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Zhejianglab\Research\3 paper\sgRNA-AI\sgRNA-AI - iMeta ms-revised v3\iMeta-2024-361 - files V3\"/>
    </mc:Choice>
  </mc:AlternateContent>
  <xr:revisionPtr revIDLastSave="0" documentId="13_ncr:1_{5C0B1FD2-9D39-4A89-B5C7-25D3988B8547}" xr6:coauthVersionLast="47" xr6:coauthVersionMax="47" xr10:uidLastSave="{00000000-0000-0000-0000-000000000000}"/>
  <bookViews>
    <workbookView xWindow="38280" yWindow="-120" windowWidth="38640" windowHeight="21390" tabRatio="844" xr2:uid="{00000000-000D-0000-FFFF-FFFF00000000}"/>
  </bookViews>
  <sheets>
    <sheet name="Table S1" sheetId="7" r:id="rId1"/>
    <sheet name="Table S2" sheetId="8" r:id="rId2"/>
    <sheet name="Table S3" sheetId="3" r:id="rId3"/>
    <sheet name="Table S4" sheetId="2" r:id="rId4"/>
    <sheet name="Table S5" sheetId="5" r:id="rId5"/>
    <sheet name="Table S6" sheetId="9" r:id="rId6"/>
    <sheet name="Table S7" sheetId="10" r:id="rId7"/>
    <sheet name="Table S8" sheetId="11" r:id="rId8"/>
    <sheet name="Table S9" sheetId="12" r:id="rId9"/>
    <sheet name="Fig.1" sheetId="13" r:id="rId10"/>
    <sheet name="Fig.2" sheetId="14" r:id="rId11"/>
    <sheet name="Fig.3" sheetId="15" r:id="rId12"/>
    <sheet name="Fig.4" sheetId="16" r:id="rId13"/>
    <sheet name="Fig.S1" sheetId="17" r:id="rId14"/>
    <sheet name="Fig.S2" sheetId="18" r:id="rId15"/>
    <sheet name="Fig.S3" sheetId="19" r:id="rId16"/>
    <sheet name="Fig.S7" sheetId="20" r:id="rId17"/>
    <sheet name="Fig.S8" sheetId="21" r:id="rId18"/>
  </sheets>
  <definedNames>
    <definedName name="_xlnm._FilterDatabase" localSheetId="2" hidden="1">'Table S3'!$A$2:$F$2</definedName>
    <definedName name="_xlnm._FilterDatabase" localSheetId="4" hidden="1">'Table S5'!$A$2:$WVQ$1360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<sst xmlns="http://schemas.openxmlformats.org/spreadsheetml/2006/main" count="133359" uniqueCount="21721">
  <si>
    <t>TTTGCCTGGGGTCGCAGTCGGCGTA</t>
  </si>
  <si>
    <t>TTTCTTTAGTCCACCTAATGGATTC</t>
  </si>
  <si>
    <t>TTTGGTTTGTCATAAATCCGCCAAA</t>
  </si>
  <si>
    <t>TTTATGGCTTTGCAATGGCCACATT</t>
  </si>
  <si>
    <t>TTTCTCACCTGCACCTGCCCCTAAA</t>
  </si>
  <si>
    <t>TTTCGAACGAAGCCGTTCACAAATG</t>
  </si>
  <si>
    <t>TTTGCTTTGAGACCGCGCGTAAGCA</t>
  </si>
  <si>
    <t>TTTGTATGTCTTTGACTTGTTGAGG</t>
  </si>
  <si>
    <t>TTTCAAAACCATACATCAAGCTGCT</t>
  </si>
  <si>
    <t>TTTTCAAAACCATACATCAAGCTGC</t>
  </si>
  <si>
    <t>TTTCCTGCTTATTGGGGATAGCAAA</t>
  </si>
  <si>
    <t>GCGACGGAACTTTCATGCTTATTGGGGATAGCAACAAGACCCCCT</t>
  </si>
  <si>
    <t>TTTTTATTCACTAGTGAACTCTCCC</t>
  </si>
  <si>
    <t>TTTGTGCATGGGTATCATCTAAAGC</t>
  </si>
  <si>
    <t>GGTGTTACAATCTGTGCATGGGTATCATCTAAAACCATGTTTCCG</t>
  </si>
  <si>
    <t>TTTCCGAGCAAGTACTCCGCACCTC</t>
  </si>
  <si>
    <t>ACAAAGCGCCGTTCCGAGCAAGTACTCCGCACCTTAAAACCGGCC</t>
  </si>
  <si>
    <t>TTTAAATATGTATTTCAATAATACA</t>
  </si>
  <si>
    <t>TTTATTGAGTCTTTTGGTGTGACTT</t>
  </si>
  <si>
    <t>GTCAAATAAAGTTATTGAGTCTTTTGGTGTGACTATCACAAATCT</t>
  </si>
  <si>
    <t>TTTGTTGGTCCCCCCTCCCGGGGGA</t>
  </si>
  <si>
    <t>TTTTGTTGGTCCCCCCTCCCGGGGG</t>
  </si>
  <si>
    <t>TTTGGTAAATGATTTAAATATGTAT</t>
  </si>
  <si>
    <t>TTTTGGTAAATGATTTAAATATGTA</t>
  </si>
  <si>
    <t>TTTCTGCCCGTCCGCGGCTGCGACG</t>
  </si>
  <si>
    <t>TTTGCATCAACCAATGACCAAGGTG</t>
  </si>
  <si>
    <t>TCCCAAAGCATTCGCATCAACCAATGACCAAGTTGTTACAATTTG</t>
  </si>
  <si>
    <t>TTTCCAGAGTGCGTCCTCAAAATCA</t>
  </si>
  <si>
    <t>CAAGTCAATACTTCCAGAGTGCGTCCTCAAAAACACCCGCGACGG</t>
  </si>
  <si>
    <t>CAAGTCAATATTCCCAGAGTGCGTCCTCAAAAACACCCGCGACGG</t>
  </si>
  <si>
    <t>TTTCAATAATACAACTGATATCAAA</t>
  </si>
  <si>
    <t>TTTGTTTATGATGTTGTTAATCATG</t>
  </si>
  <si>
    <t>TTTGAAATGGCCAAACTAAAGCACT</t>
  </si>
  <si>
    <t>TTTAAGAGGGATCAACTTGAAGCGT</t>
  </si>
  <si>
    <t>TTTGGCAGACTTGGGCATAGCTTCT</t>
  </si>
  <si>
    <t>TTTCTTATTCTGTAGTATTCAAAGG</t>
  </si>
  <si>
    <t>TTTATTCAATGGGATGTGTGCCAAA</t>
  </si>
  <si>
    <t>TTTACCTGGTCCCACCTCAGCACAC</t>
  </si>
  <si>
    <t>TTTATGCCTCAAGTGTCGATAACCT</t>
  </si>
  <si>
    <t>TTTAATCTTTCTTATTCTGTAGTAT</t>
  </si>
  <si>
    <t>TTTTTTTGCAATGCTTGGGATGCTT</t>
  </si>
  <si>
    <t>TTTAACTTTAATCTTTCTTATTCTG</t>
  </si>
  <si>
    <t>TTTATAAACCTTCAGCATGAGGGTT</t>
  </si>
  <si>
    <t>TTTGGGAGCAGGGCCAAAATTTAAC</t>
  </si>
  <si>
    <t>TTTAAAAAGCTCAAAAAAGGCTTAT</t>
  </si>
  <si>
    <t>ATGGACTCTGTTGAAAAAGCTCAAAAAAGGCTAATTTAGAGTAAC</t>
  </si>
  <si>
    <t>TTTCCAAAGAAAAGCCATCTAAACA</t>
  </si>
  <si>
    <t>TTTCCGAGGGCGCAAACTTTACCCT</t>
  </si>
  <si>
    <t>TTTTTTCAGAAGTCCTGGATCTATT</t>
  </si>
  <si>
    <t>TTTACAAACAACATGGGTAACACCA</t>
  </si>
  <si>
    <t>TTTGGCTATCTCACCACAATGGACT</t>
  </si>
  <si>
    <t>TTTATGGAATGGACTCTGTTTAAAA</t>
  </si>
  <si>
    <t>TGAGGACAGTATTATGGAATGGACTCTGTTGAAAAAGCTCAAAAA</t>
  </si>
  <si>
    <t>TTTGACTCAAACCCAAAAGAAACAA</t>
  </si>
  <si>
    <t>TTTGATGGCAGGGTACTTGTACTCA</t>
  </si>
  <si>
    <t>TTTTATGGAATGGACTCTGTTTAAA</t>
  </si>
  <si>
    <t>ATGAGGACAGTATTATGGAATGGACTCTGTTGAAAAAGCTCAAAA</t>
  </si>
  <si>
    <t>TTTATTCCATAATTTTGTGCGTTAA</t>
  </si>
  <si>
    <t>TTTTGACTCAAACCCAAAAGAAACA</t>
  </si>
  <si>
    <t>TTTGGTAAACGTTTCCGAGGGCGCA</t>
  </si>
  <si>
    <t>TTTTCTTTAATTGCTTGTTGAGCGT</t>
  </si>
  <si>
    <t>TTTAATGTTCAAAAATGGAGATGAA</t>
  </si>
  <si>
    <t>TTTCTGCAAAGCATCCAGCCAAGTA</t>
  </si>
  <si>
    <t>TTTTAATGTTCAAAAATGGAGATGA</t>
  </si>
  <si>
    <t>TTTAGACGTGATGGTGTTTTGACTC</t>
  </si>
  <si>
    <t>TTTGGTTTGGTGAAAGGGAAACTTT</t>
  </si>
  <si>
    <t>TTTACAGATGGTAGCATTATACATA</t>
  </si>
  <si>
    <t>TTTGGGCCCATACCACCCCAATGCT</t>
  </si>
  <si>
    <t>TTTGATCCAGAAATTGAAAGGTTTA</t>
  </si>
  <si>
    <t>TTTGGCTCGGCCCTCCCGGCCCATT</t>
  </si>
  <si>
    <t>TTTGTGATAGGTTTAGACGTGATGG</t>
  </si>
  <si>
    <t>TTTTGTGATAGGTTTAGACGTGATG</t>
  </si>
  <si>
    <t>TTTCATCTAAAATAAAAGCACTGGA</t>
  </si>
  <si>
    <t>TTTTCATCTAAAATAAAAGCACTGG</t>
  </si>
  <si>
    <t>TTTAAAACAACATTAAAAATTTCTT</t>
  </si>
  <si>
    <t>TGAAACAGTCTTTATAACAACATTAAAAATTTCTGGTTCAAAACT</t>
  </si>
  <si>
    <t>TTTGCATATGGAGTATCCTTTGATC</t>
  </si>
  <si>
    <t>TTTGATACTGGAAGTCTTGAGTATG</t>
  </si>
  <si>
    <t>TTTAATCAACACGAGCCCCCAAAAA</t>
  </si>
  <si>
    <t>ACTGCGCATATTGAATCAACACGAGCCCCCAACAAAGGGCGATAA</t>
  </si>
  <si>
    <t>TTTAGAAGTGCTTTACGTTCACAGT</t>
  </si>
  <si>
    <t>TTTAAAGGTTGCTGATTGGGTTTCT</t>
  </si>
  <si>
    <t>TTTTAGAAGTGCTTTACGTTCACAG</t>
  </si>
  <si>
    <t>TTTAGTTGGTGGCTGAGTAGCAGAT</t>
  </si>
  <si>
    <t>TATTATAAACTGTAGTTGGTGGCTGAGTAGCGGATTCTGAAACAG</t>
  </si>
  <si>
    <t>TATTATAAACTTTAATTGGTGGCTGAGTAGCAGAGTCTGAAACAG</t>
  </si>
  <si>
    <t>TATTATAAACTGTAGTTGGTGGCTGAGTAGCAGCTTCTGAAACAG</t>
  </si>
  <si>
    <t>TTTACGTAGGGGTCATAGGTTAGGG</t>
  </si>
  <si>
    <t>TTTGAAACACCACCATTTGGTAACC</t>
  </si>
  <si>
    <t>TTTGACTGGCAGGGCAGGTAATCAA</t>
  </si>
  <si>
    <t>TTTGTTAAAATATTTGGTGGACAAT</t>
  </si>
  <si>
    <t>TTTCAATTACCACCAGACCTGACTG</t>
  </si>
  <si>
    <t>TTTATGGTGGCGCTCCCCGAGGGGA</t>
  </si>
  <si>
    <t>TTTCTTTGAAATCACGATTGCCCAT</t>
  </si>
  <si>
    <t>TTTCGAGCAACATTCGCTGGACGCT</t>
  </si>
  <si>
    <t>TTTGGTGCCTGCGGTATCACGAAAC</t>
  </si>
  <si>
    <t>TTTCCACGAATTGTCATTTATTTGT</t>
  </si>
  <si>
    <t>TTTTTCCAGCCATGCAGCGACCTGT</t>
  </si>
  <si>
    <t>TTTGTGTCGCAGCTTCAGTTGGATA</t>
  </si>
  <si>
    <t>TTTATGACCCGCATCATCAGCTCGC</t>
  </si>
  <si>
    <t>TTTCCACTTATTTATAAAAATTTGG</t>
  </si>
  <si>
    <t>TTTCGGTGCCCGGAATGTAGAAGTA</t>
  </si>
  <si>
    <t>TTTGGGGTAGAATCATTATTATGGA</t>
  </si>
  <si>
    <t>TTTTATTTTGTTTCACGATAGCTTG</t>
  </si>
  <si>
    <t>TTTGTTTGGGTCTACAATTTCCACT</t>
  </si>
  <si>
    <t>TTTAAGAAACCTGTGGAATCAAACA</t>
  </si>
  <si>
    <t>TTTAGTTAAAAATAGCTGAGAAAGT</t>
  </si>
  <si>
    <t>TTTTGTTTGGGTCTACAATTTCCAC</t>
  </si>
  <si>
    <t>TTTTAAGAAACCTGTGGAATCAAAC</t>
  </si>
  <si>
    <t>TTTGTTGATTCCGAAGTCGAGGGGA</t>
  </si>
  <si>
    <t>TGAAACACCTTTTATTGATTCCGAAGTCGAGGGAACTGCATGGGA</t>
  </si>
  <si>
    <t>TGAAACACCTTTAGTTGATTCCGAAGTCGAGGGGCCTGCATGGGA</t>
  </si>
  <si>
    <t>TGAAACACCTATTGTTGATTCCGAAGTCGACGGGACTGCATGGGA</t>
  </si>
  <si>
    <t>TTTTGTTGATTCCGAAGTCGAGGGG</t>
  </si>
  <si>
    <t>ATGAAACACCCTTTGTTGATTCCGAAGTCGAGCGGACTGCATGGG</t>
  </si>
  <si>
    <t>ATGAAACACCTTTTATTGATTCCGAAGTCGAGGGAACTGCATGGG</t>
  </si>
  <si>
    <t>ATGAAACACCTATTGTTGATTCCGAAGTCGACGGGACTGCATGGG</t>
  </si>
  <si>
    <t>TTTCCCCTTTAGTTAAAAATAGCTG</t>
  </si>
  <si>
    <t>TTTGAAAGAAATCAAAGGTGAAATC</t>
  </si>
  <si>
    <t>TTTCTTTGAAAGAAATCAAAGGTGA</t>
  </si>
  <si>
    <t>TTTCCGGGAGGACCATATAGTTGGT</t>
  </si>
  <si>
    <t>GCTTTGGAAGGTTCCGGGAGGACCATATAGTTCGTTGTCTGGAGT</t>
  </si>
  <si>
    <t>TTTTCTTTGAAAGAAATCAAAGGTG</t>
  </si>
  <si>
    <t>TTTGAGTTCAACGTTGACGGGGTGC</t>
  </si>
  <si>
    <t>TTTGTGGTGGTAGTAGGTGGTGAGC</t>
  </si>
  <si>
    <t>TTTGGAAGTTTCCGGGAGGACCATA</t>
  </si>
  <si>
    <t>AAACCTTGGCTATGGAAGTTTCCGGGAGGACAATATAGTTGGTTG</t>
  </si>
  <si>
    <t>AAACCTTGGCTTTGTAAGTTTCCGGGAGGACCATGTAGTTGGTTG</t>
  </si>
  <si>
    <t>TTTTGAGTTCAACGTTGACGGGGTG</t>
  </si>
  <si>
    <t>TTTTGTGGTGGTAGTAGGTGGTGAG</t>
  </si>
  <si>
    <t>TTTCTTCTCTCAGCCGCTGCTGCTG</t>
  </si>
  <si>
    <t>TTTGGGCGCTGCCCGGGGCGGTTCA</t>
  </si>
  <si>
    <t>TTTCACAAAGTGACACCTTTCACTA</t>
  </si>
  <si>
    <t>TTTATTTTGCTAGAAGAGGTATACA</t>
  </si>
  <si>
    <t>TTTCGTTGCGACTCTCTAGCCATTT</t>
  </si>
  <si>
    <t>TTTCCGTTTCGTTGCGACTCTCTAG</t>
  </si>
  <si>
    <t>TTTTCCGTTTCGTTGCGACTCTCTA</t>
  </si>
  <si>
    <t>TTTGGTGATAGTTTCACAAAGTGAC</t>
  </si>
  <si>
    <t>TTTAGTACAAACCTTGGCTTTGGAA</t>
  </si>
  <si>
    <t>CACCCACTGCTTGAGTACAAACCTTGGCTTTGTAAGTTTCCGGGA</t>
  </si>
  <si>
    <t>TTTGCAGAAGATCTACCTGACACAC</t>
  </si>
  <si>
    <t>CTTTGCTGCAATTGCAGAAGATCTACCTGACAGACTAAACCATGA</t>
  </si>
  <si>
    <t>CTTTGCTGCATTAGCAGAAGATCTACCTGACATACTAAACCATGA</t>
  </si>
  <si>
    <t>TTTCCGGCAAGCCGCATAAAAAAAC</t>
  </si>
  <si>
    <t>TTTGTGTAGTATGTGCCAGCTGTGG</t>
  </si>
  <si>
    <t>TTTCTCAGTGCTTCAGATTGTGCAG</t>
  </si>
  <si>
    <t>TTTCTTTGTGTAGTATGTGCCAGCT</t>
  </si>
  <si>
    <t>TTTATCGAGTACGCCGACTGCGACC</t>
  </si>
  <si>
    <t>TTTGGGCAGTCAGGTGGTAAAGAAA</t>
  </si>
  <si>
    <t>TTTAATGGGGACTATGTGGATTAAC</t>
  </si>
  <si>
    <t>TTTAACCTGCACTCACTACCCCAAT</t>
  </si>
  <si>
    <t>TTTACTTTATCGAGTACGCCGACTG</t>
  </si>
  <si>
    <t>TTTGGGCACACAGCCCTTTACTTTA</t>
  </si>
  <si>
    <t>TTTAGGCATGAGCCGTGGAGAAATA</t>
  </si>
  <si>
    <t>CAAATGCTCGTTCAGGCATGAGCCGTGGAGAACTAAATGCCTTTG</t>
  </si>
  <si>
    <t>TTTGAATAGATCACAGCCGGCACAT</t>
  </si>
  <si>
    <t>TTTGTTAAAATCGTGGAACACCATA</t>
  </si>
  <si>
    <t>TTTACTTTGAATAGATCACAGCCGG</t>
  </si>
  <si>
    <t>TTTGTTATTCTGAGGGGTTCCAACG</t>
  </si>
  <si>
    <t>TTTCTCCGGCTCAGCAAACAAAAAC</t>
  </si>
  <si>
    <t>TTTGAAAGTGTTACTCTGCAACGTC</t>
  </si>
  <si>
    <t>TTTGAGGAGGGATCATTCCGCTTAA</t>
  </si>
  <si>
    <t>GATCGATGGTTTTCAGGAGGGATCATTCCGCTTGATCCCAAATGC</t>
  </si>
  <si>
    <t>GATCGATGGTCTTGAGGAGGGATCATTCCGGTTAATCCCAAATGC</t>
  </si>
  <si>
    <t>TTTTCATTTCCATGCCTCCTTTCAG</t>
  </si>
  <si>
    <t>TTTTGAGGAGGGATCATTCCGCTTA</t>
  </si>
  <si>
    <t>AGATCGATGGTTTTCAGGAGGGATCATTCCGCTTGATCCCAAATG</t>
  </si>
  <si>
    <t>AGATCGATGGTCTTGAGGAGGGATCATTCCGGTTAATCCCAAATG</t>
  </si>
  <si>
    <t>TTTCTCAAACCAGTCGTTAAGCATG</t>
  </si>
  <si>
    <t>TTTACAGGTGCCACTATTTTCTGTT</t>
  </si>
  <si>
    <t>TAAAGACTGCGTTACAGGTGCCACTATTTTCTGTCTGTGTCTAGC</t>
  </si>
  <si>
    <t>TTTGTAAATTCCAATTCTCAATGTA</t>
  </si>
  <si>
    <t>TTTTGTAAATTCCAATTCTCAATGT</t>
  </si>
  <si>
    <t>TTTACCCATTGGATCCAAAATCCCT</t>
  </si>
  <si>
    <t>TTTAGGCGGGTAATGAAGTGGTTGG</t>
  </si>
  <si>
    <t>TTTCTGTTTGATCGATCTCGACTAC</t>
  </si>
  <si>
    <t>TTTATAAGAATATATATATAAACAA</t>
  </si>
  <si>
    <t>TTTCTGCGGTTTGAAGGGTGATTTG</t>
  </si>
  <si>
    <t>TTTGGAATATTTGGGGCAGGGTAGA</t>
  </si>
  <si>
    <t>AGTAGTGACATGTGGAATATTTGGGGCAGGGCAGAGATCGATGGT</t>
  </si>
  <si>
    <t>AGTAGTGACACTTGGAATATTTGGGGCAGGGTCGAGATCGATGGT</t>
  </si>
  <si>
    <t>TTTGAATATTATAAGATACTAAAGA</t>
  </si>
  <si>
    <t>TTTGGTCGATGGAAATGCACCTCCA</t>
  </si>
  <si>
    <t>TTTAGCTTTGAATATTATAAGATAC</t>
  </si>
  <si>
    <t>TTTACCGAACAAGAAGCGGCCGAGC</t>
  </si>
  <si>
    <t>TTTACAAAATAGCCTCAGTACACGC</t>
  </si>
  <si>
    <t>TTTAATAGCCCTTGTTGCAAACTTT</t>
  </si>
  <si>
    <t>TTTATTCTGATAGCGGTCTTACTCC</t>
  </si>
  <si>
    <t>TTTCCCATTCGTTTAGGCGGGTAAT</t>
  </si>
  <si>
    <t>TTTGGCTTATGGAACACGAATCCAG</t>
  </si>
  <si>
    <t>TTTGGATCCAATGGGTAAATGGAGG</t>
  </si>
  <si>
    <t>TTTTGGATCCAATGGGTAAATGGAG</t>
  </si>
  <si>
    <t>TTTGAGAAATGGAGCCATTTGGTCG</t>
  </si>
  <si>
    <t>TTTACAAGATGGTTTTCTAGTAGTG</t>
  </si>
  <si>
    <t>ACAGCAACGGTTTCCAAGATGGTTTTCTAGTAGGGACATTTGGAA</t>
  </si>
  <si>
    <t>TTTGGAAGTATATTTGGCTTATGGA</t>
  </si>
  <si>
    <t>TTTAGTAGAGTTGTTCCAAGTAATC</t>
  </si>
  <si>
    <t>TTTACAAAATAGACGACAGCGTACT</t>
  </si>
  <si>
    <t>TTTAGTATCTTATAATATTCAAAGC</t>
  </si>
  <si>
    <t>TTTCAGTTTGGTGCTTCTACTGCCC</t>
  </si>
  <si>
    <t>TTTCATCTTTAGTATCTTATAATAT</t>
  </si>
  <si>
    <t>TTTCCATGCTTAACGACTGGTTTGA</t>
  </si>
  <si>
    <t>TTTCATGACAGCAACGGTTTACAAG</t>
  </si>
  <si>
    <t>TTTATTTTTATGTCATGACAGCAACGGTTTACAGGATGGTTTTCT</t>
  </si>
  <si>
    <t>TTTATTTTTATTTTATGACAGCAACGGTTTACATGATGGTTTTCT</t>
  </si>
  <si>
    <t>TTTATTTTTAGTTCATGACAGCAACGGTTTCCAAGATGGTTTTCT</t>
  </si>
  <si>
    <t>TTTGACAATTCATGTGATTACATTG</t>
  </si>
  <si>
    <t>TTTAGAGAGTAGACTCCTTTCAGGG</t>
  </si>
  <si>
    <t>TTTTGACAATTCATGTGATTACATT</t>
  </si>
  <si>
    <t>TTTATTTCATGACAGCAACGGTTTA</t>
  </si>
  <si>
    <t>GCACTTTATTTTAATTTCATGACAGCAACGGTTTGCAAGATGGTT</t>
  </si>
  <si>
    <t>GCACTTTATTTTTAGTTCATGACAGCAACGGTTTCCAAGATGGTT</t>
  </si>
  <si>
    <t>TTTGGGATTAAGCGGAATGATCCCT</t>
  </si>
  <si>
    <t>TAAACGAGCACTTGGGATTAAGCGGAATGATCTCTCCTCAAAACC</t>
  </si>
  <si>
    <t>TTTGTCTTTCTAATTTAGAGAGTAG</t>
  </si>
  <si>
    <t>TTTCCCATGTAGTTTGAGCTTTCCA</t>
  </si>
  <si>
    <t>TTTAAGGGAATTAATTTTGACAATT</t>
  </si>
  <si>
    <t>TTTGAGAAACCATCATGGACTTTAT</t>
  </si>
  <si>
    <t>TTTCCTATTTGTCTTTCTAATTTAG</t>
  </si>
  <si>
    <t>TTTAAGTTTAAGGGAATTAATTTTG</t>
  </si>
  <si>
    <t>TTTTAAGTTTAAGGGAATTAATTTT</t>
  </si>
  <si>
    <t>TTTAGATGAGAGCACTTTATTTTTA</t>
  </si>
  <si>
    <t>TTTCTTTGTGTCTAGATGAGAGCACTTTATTTTAATTTCATGACA</t>
  </si>
  <si>
    <t>TTTGGTTGGTGGTGAGGTTGCTGAT</t>
  </si>
  <si>
    <t>TTTGCTGAGCCGGAGAAATTACAGG</t>
  </si>
  <si>
    <t>TTTGTTTGCTGAGCCGGAGAAATTA</t>
  </si>
  <si>
    <t>TTTCTTTGTGTTTAGATGAGAGCAC</t>
  </si>
  <si>
    <t>CTGACACTAGTATCTTTGTGTTTAGATGAGAACACTTTATTTTTA</t>
  </si>
  <si>
    <t>TTTTGTTTGCTGAGCCGGAGAAATT</t>
  </si>
  <si>
    <t>TTTTTGTTTGCTGAGCCGGAGAAAT</t>
  </si>
  <si>
    <t>TTTCTCCACGGCTCATGCCTAAACG</t>
  </si>
  <si>
    <t>AAGGCATTTAGTTCTCCACGGCTCATGCCTGAACGAGCATTTGGG</t>
  </si>
  <si>
    <t>TTTCCTCGGCCCCTTTTGGCTTTTC</t>
  </si>
  <si>
    <t>TTTACAGATTTGGCCAGAACATCTG</t>
  </si>
  <si>
    <t>TTTATTTCTCCACGGCTCATGCCTA</t>
  </si>
  <si>
    <t>AGCAAAGGCATGTATTTCTCCACGGCTCATGGCTAAACGAGCATT</t>
  </si>
  <si>
    <t>AGCAAAGGCATTTAGTTCTCCACGGCTCATGCCTGAACGAGCATT</t>
  </si>
  <si>
    <t>TTTCCGTTGGAACCCCTCAGAATAA</t>
  </si>
  <si>
    <t>TTTGTGTTTAGATGAGAGCACTTTA</t>
  </si>
  <si>
    <t>TTTATGTAAAGGCGTCGAAACACTG</t>
  </si>
  <si>
    <t>TTTGGCGGATTTCTAACTGATATGC</t>
  </si>
  <si>
    <t>TTTCTTTACCACCTGACTGCCCAAA</t>
  </si>
  <si>
    <t>TTTCTGATCCAGCGTTAATCCACAT</t>
  </si>
  <si>
    <t>TTTCAAACTGCCTTTGGTAGGCAGG</t>
  </si>
  <si>
    <t>TTTGTACTAAAGCAGTGGGTGAGCT</t>
  </si>
  <si>
    <t>AAAGCCAAGGGTTGTACTAAAGCAGTGGGTGATCTGACACTAGTT</t>
  </si>
  <si>
    <t>TTTGTGAAACTATCACCAAATCCTT</t>
  </si>
  <si>
    <t>TTTAGTGTGTCAGGTAGATCTTCTG</t>
  </si>
  <si>
    <t>TGTTTCATGGGTTAGTGTGTCAGGTAGATCGTCTGCAAATGCAGC</t>
  </si>
  <si>
    <t>TGTTTCATGGTTTCGTGTGTCAGGTAGATCTTCAGCAAATGCAGC</t>
  </si>
  <si>
    <t>TTTGGAGGCCCACAGCTGGCACATA</t>
  </si>
  <si>
    <t>TTTATTTGGAGGCCCACAGCTGGCA</t>
  </si>
  <si>
    <t>TTTTAACTAAAGGGGAAATGGCTAG</t>
  </si>
  <si>
    <t>TTTTTAACTAAAGGGGAAATGGCTA</t>
  </si>
  <si>
    <t>TTTATGCATTTGTAAGGGCTCACCA</t>
  </si>
  <si>
    <t>TTTTATGCATTTGTAAGGGCTCACC</t>
  </si>
  <si>
    <t>TTTCTCAGCTATTTTTAACTAAAGG</t>
  </si>
  <si>
    <t>TTTCAAAGAAAACTATTTATTTGGA</t>
  </si>
  <si>
    <t>TTTGATTCCACAGGTTTCTTAAAAG</t>
  </si>
  <si>
    <t>TTTACTCCAGACAACCAACTATATG</t>
  </si>
  <si>
    <t>ATGACATGCCTTTATTCCAGACAACCAACTATATTGTCCTCCCGG</t>
  </si>
  <si>
    <t>ATGACATGCCTCTACTCCAGACAACCAACTACATGGTCCTCCCGG</t>
  </si>
  <si>
    <t>TTTCTTTCAAAGAAAACTATTTATT</t>
  </si>
  <si>
    <t>TTTGATTTCTTTCAAAGAAAACTAT</t>
  </si>
  <si>
    <t>TTTCGTCCGAGCGACCCCCGCTCGG</t>
  </si>
  <si>
    <t>TTTATAAATAAGTGGAAATTGTAGA</t>
  </si>
  <si>
    <t>TTTTATAAATAAGTGGAAATTGTAG</t>
  </si>
  <si>
    <t>TTTTTATAAATAAGTGGAAATTGTA</t>
  </si>
  <si>
    <t>TTTCACCTTTGATTTCTTTCAAAGA</t>
  </si>
  <si>
    <t>TTTGGCGCTCCGGGTACGGAGTTAT</t>
  </si>
  <si>
    <t>TTTGTATACCTCTTCTAGCAAAATA</t>
  </si>
  <si>
    <t>TTTATCAAACGGTGGCTGAATGACA</t>
  </si>
  <si>
    <t>TGAGATAGGGCTTATCAAACGGTGGCTGAATGTCATGCCTTTACT</t>
  </si>
  <si>
    <t>TTTCGTGATACCGCAGGCACCAAAT</t>
  </si>
  <si>
    <t>TTTACCCCCAAACCTGTCCTTGATT</t>
  </si>
  <si>
    <t>TTTGGTCCATCCTGTCATGCCAATG</t>
  </si>
  <si>
    <t>TTTGTCGTGTTCACCCTCCTGGTGC</t>
  </si>
  <si>
    <t>TTTTTGGTCCATCCTGTCATGCCAA</t>
  </si>
  <si>
    <t>TTTTGTAGATTTTGTAGATAACGTA</t>
  </si>
  <si>
    <t>TTTGGATAATGTACTTTGTCAATAG</t>
  </si>
  <si>
    <t>TTTGAGATAGGGTTTATCAAACGGT</t>
  </si>
  <si>
    <t>TGCACGAGTCTTGGAGATAGGGTTTATCAAACAGTGGCTGAATGA</t>
  </si>
  <si>
    <t>TTTACGCCGTCGACGGAAACCAGGC</t>
  </si>
  <si>
    <t>TTTACCAGGGTTTGGCCTCGTCGAG</t>
  </si>
  <si>
    <t>TTTAACTGCACGAGTCTTTGAGATA</t>
  </si>
  <si>
    <t>ATAATAATGACTTAACTGCACGAGTCTTTGAGGTAGGGTTTATCA</t>
  </si>
  <si>
    <t>ATAATAATGATTTACCTGCACGAGTCTTTGAGATGGGGTTTATCA</t>
  </si>
  <si>
    <t>ATAATAATGATCTAACTGCACGAGTCTTTGATATAGGGTTTATCA</t>
  </si>
  <si>
    <t>TTTCCTACCACTCCCGGTACTTTAC</t>
  </si>
  <si>
    <t>TTTTCCTACCACTCCCGGTACTTTA</t>
  </si>
  <si>
    <t>TTTTTCGATTATCAATGTGGCCATT</t>
  </si>
  <si>
    <t>TTTATGCTTATACTATCCAACTGAA</t>
  </si>
  <si>
    <t>TTTAGGGCAAATGAAAAGTACCCAT</t>
  </si>
  <si>
    <t>TTTCCATGCCTGCATAAAGACACTG</t>
  </si>
  <si>
    <t>TGCAAATCACTTTACATGCCTGCATAAAGACACAGTAACACATAT</t>
  </si>
  <si>
    <t>TGCAAATCACTTGCCATGCCTGCATAAAGACACTATAACACATAT</t>
  </si>
  <si>
    <t>TTTCAAATGCGTGGTAGGGGGTGCC</t>
  </si>
  <si>
    <t>TTTCTTTGCACTCGTCGACGGGTGC</t>
  </si>
  <si>
    <t>TTTCAGCATCCTTATGGCTTGCATC</t>
  </si>
  <si>
    <t>TTTCTAACATCAACTTTATGCTTAT</t>
  </si>
  <si>
    <t>TTTGCAAATCACTTTCCATGCCTGC</t>
  </si>
  <si>
    <t>CAGTCATACATGTGCAAATCACTTTCCATGCGTGCATAAAGACAC</t>
  </si>
  <si>
    <t>TTTTAGTAGCAATACAGTGGGCCTC</t>
  </si>
  <si>
    <t>TTTCGCTTTCAGCATCCTTATGGCT</t>
  </si>
  <si>
    <t>TTTTCGCTTTCAGCATCCTTATGGC</t>
  </si>
  <si>
    <t>TTTCCCCTCGGGGAGCGCCACCATA</t>
  </si>
  <si>
    <t>TTTATTTGGAATCCATGTAATTGAT</t>
  </si>
  <si>
    <t>TTTTATTTGGAATCCATGTAATTGA</t>
  </si>
  <si>
    <t>TTTCCTCCTTTGGACTGGGATTTTC</t>
  </si>
  <si>
    <t>TTTCGTTTTATTTGGAATCCATGTA</t>
  </si>
  <si>
    <t>TTTCAGGTCAACTGGGTCTTTTTCG</t>
  </si>
  <si>
    <t>TTTCAGAATCTGCTACTCAGCCACC</t>
  </si>
  <si>
    <t>TTAAAGACTGTTACAGAATCTGCTACTCAGCCACTAACTAAAGTT</t>
  </si>
  <si>
    <t>TTAAAGACTGTTTCGGAATCTGCTACTCAGCCACGAACTAAAGTT</t>
  </si>
  <si>
    <t>TTTCTCTTTTTAATTAGATGCTGTC</t>
  </si>
  <si>
    <t>TTTCAATGAGGTAACCTGGACAAAC</t>
  </si>
  <si>
    <t>TTTCCGCCGGCTACGTCCCCGGCGC</t>
  </si>
  <si>
    <t>TTTGTTTGCGAGCTGAGCGATGTCG</t>
  </si>
  <si>
    <t>TTTTCATAGTCCAGGTGAAATGCAT</t>
  </si>
  <si>
    <t>TTTAAAGACTGTTTCAGAATCTGCT</t>
  </si>
  <si>
    <t>TTAATGTTGTTATAAAGACTGTTTCAGAATCCGCTACTCAGCCAC</t>
  </si>
  <si>
    <t>TTTACGTTGTTTAGTGCTGCGATTT</t>
  </si>
  <si>
    <t>TTTTAAAGACTGTTTCAGAATCTGC</t>
  </si>
  <si>
    <t>TTTAATGTTGTTATAAAGACTGTTTCAGAATCCGCTACTCAGCCA</t>
  </si>
  <si>
    <t>TTTGACGATTGCGAGAACGAGACTG</t>
  </si>
  <si>
    <t>TTTGGGGGCTCGTGTTGATTAAATA</t>
  </si>
  <si>
    <t>ATCGCCCTTTGTTGGGGGCTCGTGTTGATTCAATATGCGCAGTCA</t>
  </si>
  <si>
    <t>TTTTGGGGGCTCGTGTTGATTAAAT</t>
  </si>
  <si>
    <t>TATCGCCCTTTGTTGGGGGCTCGTGTTGATTCAATATGCGCAGTC</t>
  </si>
  <si>
    <t>TTTTTGGGGGCTCGTGTTGATTAAA</t>
  </si>
  <si>
    <t>TTATCGCCCTTTGTTGGGGGCTCGTGTTGATTCAATATGCGCAGT</t>
  </si>
  <si>
    <t>TTTTTTGGGGGCTCGTGTTGATTAA</t>
  </si>
  <si>
    <t>ATTATCGCCCCTTTTTGGGGGCTCGTGTTGCTTAAATATGCGCAG</t>
  </si>
  <si>
    <t>ATTATCGCCCTTTGTTGGGGGCTCGTGTTGATTCAATATGCGCAG</t>
  </si>
  <si>
    <t>TTTGACGCATGGGCTAGCTTTCAGG</t>
  </si>
  <si>
    <t>TTTAATGTTGTTTTAAAGACTGTTT</t>
  </si>
  <si>
    <t>ACAAGAAATTTTGAATGTTGTTTTAAAGACTGTTACAGAATCTGC</t>
  </si>
  <si>
    <t>TTTTAATGTTGTTTTAAAGACTGTT</t>
  </si>
  <si>
    <t>TTTTTCCCTAAGTCCACAGCCCTAA</t>
  </si>
  <si>
    <t>TTTGAGCACCACTGCGGCTTTGACG</t>
  </si>
  <si>
    <t>TTTTTAATGTTGTTTTAAAGACTGT</t>
  </si>
  <si>
    <t>TTTTGCTCGCTGGTAACGCCTTTAC</t>
  </si>
  <si>
    <t>TTTGTTTGGACAAACACTCCAGCTC</t>
  </si>
  <si>
    <t>TTTCCCTAAGTCCACAGCCCTAACC</t>
  </si>
  <si>
    <t>TTTTCCCTAAGTCCACAGCCCTAAC</t>
  </si>
  <si>
    <t>TTTGAACAAGAAATTTTTAATGTTG</t>
  </si>
  <si>
    <t>CTTAGTTAGTTTTGCACAAGAAATTTTTAATGTTCTTTTAAAGAC</t>
  </si>
  <si>
    <t>CTTAGTTAGTTCTGAACAAGAAATTTTTAATGTAGTTTTAAAGAC</t>
  </si>
  <si>
    <t>CTTAGTTAGTTATGAACAAGAAATTTTTAATATTGTTTTAAAGAC</t>
  </si>
  <si>
    <t>TTTAGAGGCTTGTGGACAGGAGCAG</t>
  </si>
  <si>
    <t>TTTTGAACAAGAAATTTTTAATGTT</t>
  </si>
  <si>
    <t>ACTTAGTTAGTTCTGAACAAGAAATTTTTAATGTAGTTTTAAAGA</t>
  </si>
  <si>
    <t>ACTTAGTTAGTTATGAACAAGAAATTTTTAATATTGTTTTAAAGA</t>
  </si>
  <si>
    <t>TTTAGATGAAAACTTTTTCCCTAAG</t>
  </si>
  <si>
    <t>TTTGAGTCAAAACACCATCACGTCT</t>
  </si>
  <si>
    <t>TTTTAGATGAAAACTTTTTCCCTAA</t>
  </si>
  <si>
    <t>TTTGGGTTTGAGTCAAAACACCATC</t>
  </si>
  <si>
    <t>TTTTGGGTTTGAGTCAAAACACCAT</t>
  </si>
  <si>
    <t>TTTTGAAGTCGATGATTCCAGCTTA</t>
  </si>
  <si>
    <t>TTTCTTTTGGGTTTGAGTCAAAACA</t>
  </si>
  <si>
    <t>TTTGACGGCTGTTTAGCACGAGGTG</t>
  </si>
  <si>
    <t>TTTCTTTGGAAACTTTGGCCTCTTG</t>
  </si>
  <si>
    <t>TTTTCTTTGGAAACTTTGGCCTCTT</t>
  </si>
  <si>
    <t>TTTCTTAACGCACAAAATTATGGAA</t>
  </si>
  <si>
    <t>TTTAAACAGAGTCCATTCCATAAAA</t>
  </si>
  <si>
    <t>TTTTGAGCTTTTTCAACAGAGTCCATTCCATAATACTGTCCTCAT</t>
  </si>
  <si>
    <t>TTTGAGTGAGTTGCACTTAGTTAGT</t>
  </si>
  <si>
    <t>TTGTTTATACTGTGAGTGAGTTGCACTTAGTTATTTTTGAACAAG</t>
  </si>
  <si>
    <t>TTTGATCCAGTGCTTTTATTTTAGA</t>
  </si>
  <si>
    <t>TTTTAAACAGAGTCCATTCCATAAA</t>
  </si>
  <si>
    <t>TTTTTGAGCTTTTTCAACAGAGTCCATTCCATAATACTGTCCTCA</t>
  </si>
  <si>
    <t>TTTGTTTCTTTTGGGTTTGAGTCAA</t>
  </si>
  <si>
    <t>TTTAGATGGCTTTTCTTTGGAAACT</t>
  </si>
  <si>
    <t>TTTGAGCTTTTTAAACAGAGTCCAT</t>
  </si>
  <si>
    <t>ATAAGCCTTTTGTGAGCTTTTTAAACAGAGTCCTTTCCATAAAAC</t>
  </si>
  <si>
    <t>TTTTGAGCTTTTTAAACAGAGTCCA</t>
  </si>
  <si>
    <t>AATAAGCCTTTTGTGAGCTTTTTAAACAGAGTCCTTTCCATAAAA</t>
  </si>
  <si>
    <t>TTTTTGAGCTTTTTAAACAGAGTCC</t>
  </si>
  <si>
    <t>AAATAAGCCTGTTTTGAGCTTTTTAAACAGAGGCCATTCCATAAA</t>
  </si>
  <si>
    <t>AAATAAGCCTGTTTTGAGCTTTTTAAACAGGGTCCATTCCATAAA</t>
  </si>
  <si>
    <t>TTTTTTGAGCTTTTTAAACAGAGTC</t>
  </si>
  <si>
    <t>TAAATAAGCCTGTTTTGAGCTTTTTAAACAGAGGCCATTCCATAA</t>
  </si>
  <si>
    <t>TAAATAAGCCTGTTTTGAGCTTTTTAAACAGGGTCCATTCCATAA</t>
  </si>
  <si>
    <t>TTTGGTGTTTAGATGGCTTTTCTTT</t>
  </si>
  <si>
    <t>TTTGCGCCCTCGGAAACGTTTACCA</t>
  </si>
  <si>
    <t>TTTCCACCCTTGCTGGTGAAAGCGC</t>
  </si>
  <si>
    <t>TTTCTTCTCATTATAGTTATACTGT</t>
  </si>
  <si>
    <t>TTTAATCCAGGAGATTGGCAACTAA</t>
  </si>
  <si>
    <t>GGGAGTTTGGTTTAGTCCAGGAGATTGGCAACTACTTGTTTATAC</t>
  </si>
  <si>
    <t>GGGAGTTTGGTGTAATCCAGGAGATTGGCAATTAATTGTTTATAC</t>
  </si>
  <si>
    <t>TTTACAGATTTCTTCTCATTATAGT</t>
  </si>
  <si>
    <t>TTTCAAATACTCTTTGATTTTGTTT</t>
  </si>
  <si>
    <t>TTTGGCGTAGGCCAGCGCCACGAAC</t>
  </si>
  <si>
    <t>TTTGGTTTAATCCAGGAGATTGGCA</t>
  </si>
  <si>
    <t>GCTTTGGGAGATTGGTTTAATCCAGGAGATTGTCAACTAATTGTT</t>
  </si>
  <si>
    <t>TTTTGGCCCTGCTCCCAAATCACCC</t>
  </si>
  <si>
    <t>TTTATCATTTACAGATTTCTTCTCA</t>
  </si>
  <si>
    <t>TTTGGGAGTTTGGTTTAATCCAGGA</t>
  </si>
  <si>
    <t>ATGCAAATGCTTAGGGAGTTTGGTTTAATCCAGGGGATTGGCAAC</t>
  </si>
  <si>
    <t>ATGCAAATGCATTGGGAGTTTGGTTTAATCAAGGAGATTGGCAAC</t>
  </si>
  <si>
    <t>TTTAGTTTGGCCATTTCAAATACTC</t>
  </si>
  <si>
    <t>TTTGGCACACATCCCATTGAATAAA</t>
  </si>
  <si>
    <t>TTTAGTGCTTTAGTTTGGCCATTTC</t>
  </si>
  <si>
    <t>TTTTTCCTTCCGCACACCGTTCAGT</t>
  </si>
  <si>
    <t>TTTTGTTTGATTTACAATTAGGCCC</t>
  </si>
  <si>
    <t>TTTAAATCATTTACCAAAATAATGG</t>
  </si>
  <si>
    <t>TTTGAGGCCTGGACTGGCTAGAAGC</t>
  </si>
  <si>
    <t>TTTGAGGACGCACTCTGGAAATATT</t>
  </si>
  <si>
    <t>TTTTGAGGACGCACTCTGGAAATAT</t>
  </si>
  <si>
    <t>TTTGAATACTACAGAATAAGAAAGA</t>
  </si>
  <si>
    <t>TTTTAGTGGTTTTGTGTCAAAGTGA</t>
  </si>
  <si>
    <t>TTTCTTTACCCTTTGAATACTACAG</t>
  </si>
  <si>
    <t>TTTGCCTTTCGGGCGCTGAGGGATT</t>
  </si>
  <si>
    <t>TTTGGATGAGCCTGATTGTATTGGT</t>
  </si>
  <si>
    <t>TTTCACATGGAATATCATACTGACG</t>
  </si>
  <si>
    <t>TTTGGGTGTATTTTTACCACTTTGA</t>
  </si>
  <si>
    <t>TTTCGGCTTTCTTCGGCGACGACGA</t>
  </si>
  <si>
    <t>TTTGATATCAGTTGTATTATTGAAA</t>
  </si>
  <si>
    <t>TTTTGATATCAGTTGTATTATTGAA</t>
  </si>
  <si>
    <t>TTTTTGATATCAGTTGTATTATTGA</t>
  </si>
  <si>
    <t>TTTAACCTTTTTGATATCAGTTGTA</t>
  </si>
  <si>
    <t>TTTGCTATCCCCAATAAGCAGGAAA</t>
  </si>
  <si>
    <t>AGGGGGTCTTGTTGCTATCCCCAATAAGCATGAAAGTTCCGTCGC</t>
  </si>
  <si>
    <t>TTTTAACCTTTTTGATATCAGTTGT</t>
  </si>
  <si>
    <t>TTTTGCTATCCCCAATAAGCAGGAA</t>
  </si>
  <si>
    <t>TAGGGGGTCTTGTTGCTATCCCCAATAAGCATGAAAGTTCCGTCG</t>
  </si>
  <si>
    <t>TTTTTGCTATCCCCAATAAGCAGGA</t>
  </si>
  <si>
    <t>ATAGGGGGTCTTGTTGCTATCCCCAATAAGCATGAAAGTTCCGTC</t>
  </si>
  <si>
    <t>TTTCTTCCCCCGGGAGGGGGGACCA</t>
  </si>
  <si>
    <t>TTTTGAAAATACCACAGTTTTAACC</t>
  </si>
  <si>
    <t>TTTAGGGGCAGGTGCAGGTGAGAAA</t>
  </si>
  <si>
    <t>TTTGCGCATTTGTGAACGGCTTCGT</t>
  </si>
  <si>
    <t>TTTGGATAAAACTGCAGTTAACGGA</t>
  </si>
  <si>
    <t>TTTACACTTCGGTGGCGCACGTAAC</t>
  </si>
  <si>
    <t>TTTATCGCTTTGAAATTGGCAAACG</t>
  </si>
  <si>
    <t>TTTGCCGTCGGGGTGTTTACACTTC</t>
  </si>
  <si>
    <t>TTTTGCTGCTATCATCACACCACCA</t>
  </si>
  <si>
    <t>TTTCCGTTAACTGCAGTTTTATCCA</t>
  </si>
  <si>
    <t>TAAAGCCATGATTCCGTTAACTGCAGTTTTATCCAAATTATTTAC</t>
  </si>
  <si>
    <t>TAAAGCCATGTTGCCGTTAACTGCAGTTTTATCCAAATTATTTAC</t>
  </si>
  <si>
    <t>TTTGAATATGACATGGTTGATATCA</t>
  </si>
  <si>
    <t>TTTCTAGCGTCTCATATCGTCGTAT</t>
  </si>
  <si>
    <t>TTTTCTAGCGTCTCATATCGTCGTA</t>
  </si>
  <si>
    <t>TTTAACCTTGCTGACACTTTGCTTT</t>
  </si>
  <si>
    <t>TTTCTAAGGTGTTGAATCACCTCAT</t>
  </si>
  <si>
    <t>TTTGCCCGGTCCAACCACGGCACTT</t>
  </si>
  <si>
    <t>TTTGAGACCGCGCGTAAGCAGATGG</t>
  </si>
  <si>
    <t>TTTGACTTGTTGAGGAGAAAAACTG</t>
  </si>
  <si>
    <t>TTTCATATGACGGACAGAGAATCAA</t>
  </si>
  <si>
    <t>TTTGGTGCAAACCATGTTTGTTGGG</t>
  </si>
  <si>
    <t>TTTCCCCCCCAAGTGGTGGTGCCCC</t>
  </si>
  <si>
    <t>TTTCACAAATCTGTCCAATATGAAT</t>
  </si>
  <si>
    <t>TTGGTGTGACTTTCACAAATCTGTCCAATGTGAATGAAACGGCGT</t>
  </si>
  <si>
    <t>TTGGTGTGACTATCACAAATCTGTCCAATATGAATCAAACGGCGT</t>
  </si>
  <si>
    <t>TTGGTATGACTTTCACAAATCTGTCCAATATGCATGAAACGGCGT</t>
  </si>
  <si>
    <t>TTTACGACCTGTCCTGCCTCTTCAA</t>
  </si>
  <si>
    <t>GCGACGGAACTTTCCTTCTTATTGGGGATAGCAAAAAGTCCCCCT</t>
  </si>
  <si>
    <t>ACGACGGAACTTTCCTGCTTTTTGGGGATAGCAAAAAGACACCCT</t>
  </si>
  <si>
    <t>GCGACGGAACTTTCCTGCTCATTGGGGATAGCAAAAAGACCGCCT</t>
  </si>
  <si>
    <t>GCGACGGAACTTTCCTGGTTATTGGGGATAGCAAAAAAACCCCCT</t>
  </si>
  <si>
    <t>CCGACGGAACTTTCCTGCTTATGGGGGATAGCAAAAAGACCCCCA</t>
  </si>
  <si>
    <t>TTTATTCACTAGTGAACTCTCCCCA</t>
  </si>
  <si>
    <t>TTTTATTCACTAGTGAACTCTCCCC</t>
  </si>
  <si>
    <t>TTTAGATACCCTGGTAGTCCACGCC</t>
  </si>
  <si>
    <t>TTTTTTATTCACTAGTGAACTCTCC</t>
  </si>
  <si>
    <t>GGTGTTACAATTTGTGCGTGGGTATCATCTAAAGCCATGATTCCG</t>
  </si>
  <si>
    <t>GGTGTTACAATTTGTTCATGGGTATCATCTAAAGCGATGTTTCCG</t>
  </si>
  <si>
    <t>GGTGTTACAATTTGGGCATGGGTATCATCTAAAGCCCTGTTTCCG</t>
  </si>
  <si>
    <t>GGTGTTACAATTTGTGCAAGGGTATCATCTAAAGCCATTTTTCCG</t>
  </si>
  <si>
    <t>GTTGTTACAATTTGTGCATGGCTATCATCTAAAGCCATGTTGCCG</t>
  </si>
  <si>
    <t>TTTCGGTGACCACGGTTTGCTTTGA</t>
  </si>
  <si>
    <t>TTTGACCGGCACCTTTGGTGCAAAC</t>
  </si>
  <si>
    <t>TTTGGTGTGACTTTCACAAATCTGT</t>
  </si>
  <si>
    <t>TATTGAGTCTATTGGTGTGACTTTCACAAATCTGTCCAATGTGAA</t>
  </si>
  <si>
    <t>TATTGAGTCTTTTGGTGTGACTATCACAAATCTGTCCAATATGAA</t>
  </si>
  <si>
    <t>TATTGAGTCTTTTGGTATGACTTTCACAAATCTGTCCAATATGCA</t>
  </si>
  <si>
    <t>TTTTGGTGTGACTTTCACAAATCTG</t>
  </si>
  <si>
    <t>TTATTGAGTCTATTGGTGTGACTTTCACAAATCTGTCCAATGTGA</t>
  </si>
  <si>
    <t>TTATTGAGTCTTTTGGTGTGACTATCACAAATCTGTCCAATATGA</t>
  </si>
  <si>
    <t>TTATTGAGTCTTTTGGTATGACTTTCACAAATCTGTCCAATATGC</t>
  </si>
  <si>
    <t>TTTAAAGGCCAAATAGGCAACGTCT</t>
  </si>
  <si>
    <t>ACAAAGCGCCTTTCCGAGCAAGCACTCCGCACCTCAAAACCGGCC</t>
  </si>
  <si>
    <t>ACAAAGCGCCTTTGCGAGCAAGTACTCCGCACCTCAAAACAGGCC</t>
  </si>
  <si>
    <t>TTTGTTCACTTGAGTGGCTTTCCCC</t>
  </si>
  <si>
    <t>TTTGCTAGTGCCTGAGCATCCTGAT</t>
  </si>
  <si>
    <t>TTTCTTGAACGATGGGCGGATCGGT</t>
  </si>
  <si>
    <t>TTTATCATCAGGACTGCTCTGGCAT</t>
  </si>
  <si>
    <t>GTCAAATAAATTTATTGAGTCTATTGGTGTGACTTTCACAAATCT</t>
  </si>
  <si>
    <t>GACAAATAAATTTATTGAGTCTTTTGGTATGACTTTCACAAATCT</t>
  </si>
  <si>
    <t>TTTCAAGAACCAATAAATCGTGTGG</t>
  </si>
  <si>
    <t>TTTTCAAGAACCAATAAATCGTGTG</t>
  </si>
  <si>
    <t>TTTAATACTGATAGGTTGCCTCTAT</t>
  </si>
  <si>
    <t>TTTCGTTGAATCCAGCCAAGCCTCT</t>
  </si>
  <si>
    <t>TTTTAATACTGATAGGTTGCCTCTA</t>
  </si>
  <si>
    <t>TTTGAGAGAGCAATGATTGCAGCAA</t>
  </si>
  <si>
    <t>TTTTGAGAGAGCAATGATTGCAGCA</t>
  </si>
  <si>
    <t>TTTGACACAAAACCACTAAAATTAA</t>
  </si>
  <si>
    <t>TCCCTAAGCATTTGCATCAACCAATGTCCAAGGTGTTACAATTTG</t>
  </si>
  <si>
    <t>TCCCAATGCATTTGCATCAACCAATGTCCAAGGTGTTACAATTTG</t>
  </si>
  <si>
    <t>TTCCAAAGCATTTGCATCAACCAGTGACCAAGGTGTTACAATTTG</t>
  </si>
  <si>
    <t>TCCCAAAGCTTTTGCATCAACCAATGACCGAGGTGTTACAATTTG</t>
  </si>
  <si>
    <t>TCCCAAAGCATTTGCATCAATCAATGACCAAGGTGTTACAATCTG</t>
  </si>
  <si>
    <t>CAAGTCAATATTTCCAGAATGCGTCCTCAAAATCACCCACGACGG</t>
  </si>
  <si>
    <t>CAAGTCAATATTTGCAGAGTGCGTCCTCAAAATCAGCCGCGACGG</t>
  </si>
  <si>
    <t>CAAGTCAATATTTCCTGAGTGCGTCCTCAAAATCAACCGCGACGG</t>
  </si>
  <si>
    <t>CAAGTCAATATTTCCATAGTGCGTCCTCAAAATCACCCCCGACGG</t>
  </si>
  <si>
    <t>TTTACTAGTACTAATGGTGTCGGTG</t>
  </si>
  <si>
    <t>TTTACTGCTTTGATGCGTCAAACGG</t>
  </si>
  <si>
    <t>TTTTACTAGTACTAATGGTGTCGGT</t>
  </si>
  <si>
    <t>TTTACTTTGAATACAATCTTGTCGG</t>
  </si>
  <si>
    <t>TTTGGACGTTTCTGCCCGTCCGCGG</t>
  </si>
  <si>
    <t>TTTATGATGTTGTTAATCATGGAAT</t>
  </si>
  <si>
    <t>TTTATTTACTTTGAATACAATCTTG</t>
  </si>
  <si>
    <t>TTTGGAGTAGGCAATGAGAGAAACA</t>
  </si>
  <si>
    <t>TTTCCACCTTGCCCTTGCCATCATA</t>
  </si>
  <si>
    <t>TTTAGATACTCTAAGTATTAAACGA</t>
  </si>
  <si>
    <t>TTTTCCACCTTGCCCTTGCCATCAT</t>
  </si>
  <si>
    <t>TTTCATGAGATATCGTGTGGCTTTC</t>
  </si>
  <si>
    <t>TTTTGTTTATGATGTTGTTAATCAT</t>
  </si>
  <si>
    <t>TTTTCATGAGATATCGTGTGGCTTT</t>
  </si>
  <si>
    <t>TTTATGCGCTATTCCAGACCCTGGT</t>
  </si>
  <si>
    <t>TTTGGGGGGGGGTCTGCATCAGGTC</t>
  </si>
  <si>
    <t>CCTACTAGGGTTTGGGGGGGGGTCAGCATCAGGTCAAATAAATTT</t>
  </si>
  <si>
    <t>CCTACTAGGGTTTGGGGGCGGGTCTGCATCAGGTCAAATAAAGTT</t>
  </si>
  <si>
    <t>CCTACTCGGGTTTGGGGGGGGGTCTGCATCAGGACAAATAAATTT</t>
  </si>
  <si>
    <t>TTTCTCCACAGGAATATATCACTTT</t>
  </si>
  <si>
    <t>TTTCGTGCTCCCTTGGAACTCTGTC</t>
  </si>
  <si>
    <t>TTTATGAAGGACCTCTATTTTACTA</t>
  </si>
  <si>
    <t>TTTCTTCTGTGTCTACTGCACCTAG</t>
  </si>
  <si>
    <t>TTTCACCGCGAACATCAAAGGTCTG</t>
  </si>
  <si>
    <t>TTTCTCAGTTTTCATGAGATATCGT</t>
  </si>
  <si>
    <t>TTTTACCTGGTCCCACCTCAGCACA</t>
  </si>
  <si>
    <t>TTTGCAATGCTTGGGATGCTTCTAC</t>
  </si>
  <si>
    <t>TTTGTTTATTCAATGGGATGTGTGC</t>
  </si>
  <si>
    <t>TTTTGCAATGCTTGGGATGCTTCTA</t>
  </si>
  <si>
    <t>TTTTTGCAATGCTTGGGATGCTTCT</t>
  </si>
  <si>
    <t>TTTCGTCGCTTTATGAAGGACCTCT</t>
  </si>
  <si>
    <t>TTTGTTTTACCTGGTCCCACCTCAG</t>
  </si>
  <si>
    <t>TTTCTACTATTTCTTCTGTGTCTAC</t>
  </si>
  <si>
    <t>TTTATACAATAGGCATTCTTTAGAT</t>
  </si>
  <si>
    <t>TTTTTTGCAATGCTTGGGATGCTTC</t>
  </si>
  <si>
    <t>TTTAGGTACTATCCATTACACCAAT</t>
  </si>
  <si>
    <t>TTTAGAGTAACTTGCAGAGCCAAGT</t>
  </si>
  <si>
    <t>AAAAGGCTTATTTAGAGTCACTTGCAGAGCCAAGTCAATACTTCC</t>
  </si>
  <si>
    <t>AAAAGGCTAATTTAGAGTAACTTGCAGACCCAAGTCAATATTTCC</t>
  </si>
  <si>
    <t>AAAAGGCTTATTTAGAGTAACCTGCAGAGCCAAGTCAATATTTGC</t>
  </si>
  <si>
    <t>AAAAGCCTTATTTAGAGTAACTTGCGGAGCCAAGTCAATATTTCC</t>
  </si>
  <si>
    <t>AACAGGCTTATTTAGAGTAACTTGTAGAGCCAAGTCAATATTTCC</t>
  </si>
  <si>
    <t>AACAGGCTTATTTAGAGTAACTAGCAGAGCCAAGTCAATATTCCC</t>
  </si>
  <si>
    <t>TTTATGATCCATTTCTCAGTTTTCA</t>
  </si>
  <si>
    <t>TTTCTATTTCTACTATTTCTTCTGT</t>
  </si>
  <si>
    <t>TTTAAATGGGGGCCTAATTGTAAAT</t>
  </si>
  <si>
    <t>TTTCTTTATGATCCATTTCTCAGTT</t>
  </si>
  <si>
    <t>TTTAAGTATTTATACAATAGGCATT</t>
  </si>
  <si>
    <t>TTTAATTTCTATTTCTACTATTTCT</t>
  </si>
  <si>
    <t>TTTATCTTCAAAGAACAGGAAATGA</t>
  </si>
  <si>
    <t>TTTATCAAGCAGATGAGGAATGCCG</t>
  </si>
  <si>
    <t>TTTGCCCCCCATTTAGGTACTATCC</t>
  </si>
  <si>
    <t>TTTTATCAAGCAGATGAGGAATGCC</t>
  </si>
  <si>
    <t>TTTTGCCCCCCATTTAGGTACTATC</t>
  </si>
  <si>
    <t>TTTAAACAGATCAAACCTCATCGGG</t>
  </si>
  <si>
    <t>TTTCGCTTCTGTCTTTTTTTGCAAT</t>
  </si>
  <si>
    <t>TTTCACCAGCAAGGGTGGAAAGGTA</t>
  </si>
  <si>
    <t>TTTCCGGGTAAAGCGTCGCCAGAAG</t>
  </si>
  <si>
    <t>TTTGGAGAAACACCAGTGGCAAAGG</t>
  </si>
  <si>
    <t>TTTATCCACGATAATCTCAGGCTTC</t>
  </si>
  <si>
    <t>TTTACCCTCGACGCGCGCGGCGACG</t>
  </si>
  <si>
    <t>TTTCCACTTTTGCCCCCCATTTAGG</t>
  </si>
  <si>
    <t>TTTCAGCACTGCTCGCCACCGCTTT</t>
  </si>
  <si>
    <t>TTTCGCCGAACCCGGCGACCTCCGA</t>
  </si>
  <si>
    <t>TTTCCGCCGGAGTCCCACGCGATGT</t>
  </si>
  <si>
    <t>TTTTCGCCGAACCCGGCGACCTCCG</t>
  </si>
  <si>
    <t>ATGGACTCTGTTTAAAAAGCACAAAAAAGGCTTATTTAGAGTCAC</t>
  </si>
  <si>
    <t>AAGGACTCTGTTTAAAAAGCTCACAAAAGGCTTATTTAGAGTAAC</t>
  </si>
  <si>
    <t>ATGGACTCTATTTAAAAAGCTCAAAAAAGCCTTATTTAGAGTAAC</t>
  </si>
  <si>
    <t>ATGGCCTCTGTTTAAAAAGCTCAAAACAGGCTTATTTAGAGTAAC</t>
  </si>
  <si>
    <t>ATGGACCCTGTTTAAAAAGCTCAAAACAGGCTTATTTAGAGTAAC</t>
  </si>
  <si>
    <t>TTTGTAGATATTTGGAGAAACACCA</t>
  </si>
  <si>
    <t>TTTGTTTTCGCCGAACCCGGCGACC</t>
  </si>
  <si>
    <t>TTTAGCAGGATCCTGACCTCGAGGC</t>
  </si>
  <si>
    <t>TTTTGTTTTCGCCGAACCCGGCGAC</t>
  </si>
  <si>
    <t>TTTCCCGTTATTTCAGCACTGCTCG</t>
  </si>
  <si>
    <t>TTTGGGCTAGGTGTGATAGGAATGG</t>
  </si>
  <si>
    <t>TTTGGCCCAGGTTTCCACTTTTGCC</t>
  </si>
  <si>
    <t>TTTGTGCGTTAAGAAATGGTGACAG</t>
  </si>
  <si>
    <t>TTTTGTGCGTTAAGAAATGGTGACA</t>
  </si>
  <si>
    <t>TTTATTTGGCCCAGGTTTCCACTTT</t>
  </si>
  <si>
    <t>TTTCAGAAGTCCTGGATCTATTATT</t>
  </si>
  <si>
    <t>TTTACTGGGCGTACTCCCCGCGCTT</t>
  </si>
  <si>
    <t>TTTCATATTTAGCAGGATCCTGACC</t>
  </si>
  <si>
    <t>TTTTCAGAAGTCCTGGATCTATTAT</t>
  </si>
  <si>
    <t>TTTTTCAGAAGTCCTGGATCTATTA</t>
  </si>
  <si>
    <t>TTTGGCCATCTGAACCATTGGCTAT</t>
  </si>
  <si>
    <t>TTTTGGCTATCTCACCACAATGGAC</t>
  </si>
  <si>
    <t>TTTCCAGGTGGTGGTGAGACCTCCG</t>
  </si>
  <si>
    <t>TTTTTGGCTATCTCACCACAATGGA</t>
  </si>
  <si>
    <t>TGAGGACAGTTTTATGTAATGGACTCTGTTTAAAAAGCACAAAAA</t>
  </si>
  <si>
    <t>TGAGGACAGTTTTATGGAAAGGACTCTGTTTAAAAAGCTCACAAA</t>
  </si>
  <si>
    <t>TGAGGACCGTTTTATGGAATGGACTCTATTTAAAAAGCTCAAAAA</t>
  </si>
  <si>
    <t>AGAGGACAGTTTTATGGAATGGCCTCTGTTTAAAAAGCTCAAAAC</t>
  </si>
  <si>
    <t>TGAGCACAGTTTTATGGAATGGACCCTGTTTAAAAAGCTCAAAAC</t>
  </si>
  <si>
    <t>TTTAATTGCTTGTTGAGCGTGTTCT</t>
  </si>
  <si>
    <t>TTTTTTGGCTATCTCACCACAATGG</t>
  </si>
  <si>
    <t>ATGAGGACAGTTTTATGTAATGGACTCTGTTTAAAAAGCACAAAA</t>
  </si>
  <si>
    <t>ATGAGGACAGTTTTATGGAAAGGACTCTGTTTAAAAAGCTCACAA</t>
  </si>
  <si>
    <t>ATGAGGACCGTTTTATGGAATGGACTCTATTTAAAAAGCTCAAAA</t>
  </si>
  <si>
    <t>AAGAGGACAGTTTTATGGAATGGCCTCTGTTTAAAAAGCTCAAAA</t>
  </si>
  <si>
    <t>ATGAGCACAGTTTTATGGAATGGACCCTGTTTAAAAAGCTCAAAA</t>
  </si>
  <si>
    <t>TTTGCATCCTTACGCGCAACGATAT</t>
  </si>
  <si>
    <t>TTTAATCAAAATGTTAGATGTAAGC</t>
  </si>
  <si>
    <t>TTTTAATCAAAATGTTAGATGTAAG</t>
  </si>
  <si>
    <t>TTTTTAATCAAAATGTTAGATGTAA</t>
  </si>
  <si>
    <t>TTTATGAATCTGAAGAACCGTCATC</t>
  </si>
  <si>
    <t>TTTCTTTAATTGCTTGTTGAGCGTG</t>
  </si>
  <si>
    <t>TTTATTCTTTCCAGGTGGTGGTGAG</t>
  </si>
  <si>
    <t>TTTCACTGCCACCTCTAGATCAGCG</t>
  </si>
  <si>
    <t>CCCCCTTTTGTTTCACTGCCACCTCTAGAGCAGCGAAATAGTAAA</t>
  </si>
  <si>
    <t>CCCCCTTTTGTATCACTGCCACCTCTAGATCAGCGTAATAGTAAA</t>
  </si>
  <si>
    <t>CCCCCTTTTGTTTCACTTCCACCTCTAGATCAGCGAAATAGTAAG</t>
  </si>
  <si>
    <t>TTTTATTCTTTCCAGGTGGTGGTGA</t>
  </si>
  <si>
    <t>TTTGATGTTTGCATCCTTACGCGCA</t>
  </si>
  <si>
    <t>TTTCAAATCTTTGATGGCAGGGTAC</t>
  </si>
  <si>
    <t>TTTGTTTCACTGCCACCTCTAGATC</t>
  </si>
  <si>
    <t>AGGGCCCCCTTTTGTTTCACTGCCACCTCTAGAGCAGCGAAATAG</t>
  </si>
  <si>
    <t>AGGTCCCCCTTTTGTATCACTGCCACCTCTAGATCAGCGTAATAG</t>
  </si>
  <si>
    <t>AGGTCCCCCTTTTGTTTCACTTCCACCTCTAGATCAGCGAAATAG</t>
  </si>
  <si>
    <t>TTTTCAAATCTTTGATGGCAGGGTA</t>
  </si>
  <si>
    <t>TTTGCATTTTCTTTAATTGCTTGTT</t>
  </si>
  <si>
    <t>TTTTGTTTCACTGCCACCTCTAGAT</t>
  </si>
  <si>
    <t>AAGGGCCCCCTTTTGTTTCACTGCCACCTCTAGAGCAGCGAAATA</t>
  </si>
  <si>
    <t>AAGGTCCCCCTTTTGTATCACTGCCACCTCTAGATCAGCGTAATA</t>
  </si>
  <si>
    <t>AAGGTCCCCCTTTTGTTTCACTTCCACCTCTAGATCAGCGAAATA</t>
  </si>
  <si>
    <t>TTTTTCAAATCTTTGATGGCAGGGT</t>
  </si>
  <si>
    <t>TTTAGTGGCCTTCGACGAGGTCGCA</t>
  </si>
  <si>
    <t>TTTCTAGAACACACGAGTTTTTTCA</t>
  </si>
  <si>
    <t>TTTGGTGAAAGGGAAACTTTGGCCA</t>
  </si>
  <si>
    <t>TTTTCTAGAACACACGAGTTTTTTC</t>
  </si>
  <si>
    <t>TTTCTTGTTCAAAACTAACTAAGTG</t>
  </si>
  <si>
    <t>ACATTCAAAATTTCTTGTTCAAAACTACCTAAGTGCAACTCACTC</t>
  </si>
  <si>
    <t>ACATTAAAAATTTCTGGTTCAAAACTAACTAAGTGAAACTCACTC</t>
  </si>
  <si>
    <t>ACTTTAAAAATTTCTTGTTCAAAAATAACTAAGTGCAACTCACTC</t>
  </si>
  <si>
    <t>ACATTAAAAATTTCTTGTGCAAAACTAACTAAGTGCAATTCACTC</t>
  </si>
  <si>
    <t>ACATTAAAAATTTCTTGTTCAGAACTAACTAAGTGCAACTCACAC</t>
  </si>
  <si>
    <t>ATATTAAAAATTTCTTGTTCATAACTAACTAAGTGCAACTCGCTC</t>
  </si>
  <si>
    <t>TTTGTCCAAACAAAGCAGGTGTTTC</t>
  </si>
  <si>
    <t>TTTCTTTGCATTTTCTTTAATTGCT</t>
  </si>
  <si>
    <t>TTTCATATTGCCAACCCAACCATTA</t>
  </si>
  <si>
    <t>TTTCTGATCTTGAGATTGTGGTGAA</t>
  </si>
  <si>
    <t>ACCTACTACTTTTCTGAACTTGAGATTGTGGTGAAACACACGGGT</t>
  </si>
  <si>
    <t>ACCTATTACTTTTCTGATCTTGAGATTGTAGTGAAACACACGGGT</t>
  </si>
  <si>
    <t>ACCTACTACTTTTCTGATCTCGAGATTGTGGTGAAACACACGGGT</t>
  </si>
  <si>
    <t>TTTGTTTCTGCAAAGCATCCAGCCA</t>
  </si>
  <si>
    <t>TTTTCTGATCTTGAGATTGTGGTGA</t>
  </si>
  <si>
    <t>CACCTACTACTTTTCTGAACTTGAGATTGTGGTGAAACACACGGG</t>
  </si>
  <si>
    <t>CACCTATTACTTTTCTGATCTTGAGATTGTAGTGAAACACACGGG</t>
  </si>
  <si>
    <t>CACCTACTACTTTTCTGATCTCGAGATTGTGGTGAAACACACGGG</t>
  </si>
  <si>
    <t>TTTTGGTTTGGTGAAAGGGAAACTT</t>
  </si>
  <si>
    <t>TTTTACAGATGGTAGCATTATACAT</t>
  </si>
  <si>
    <t>TTTGACCTTTGTTTCTGCAAAGCAT</t>
  </si>
  <si>
    <t>TTTCGCAACCTTACCCCCGGTAACA</t>
  </si>
  <si>
    <t>TTTGCGGCCTGCCTTTAGTGGCCTT</t>
  </si>
  <si>
    <t>TTTATCTGCTGGGGTCATGATCAAG</t>
  </si>
  <si>
    <t>TTTTGCGGCCTGCCTTTAGTGGCCT</t>
  </si>
  <si>
    <t>TTTGTCTACGACCAACTGCATGTAC</t>
  </si>
  <si>
    <t>TTTCAGGTCTGCGACCGATTTGATG</t>
  </si>
  <si>
    <t>TTTGGATTGAAGAGAGTGTTTTCTA</t>
  </si>
  <si>
    <t>TTTGCCTTTCAGGTCTGCGACCGAT</t>
  </si>
  <si>
    <t>TTTCCTAGAGTTATACAGGGCTTTT</t>
  </si>
  <si>
    <t>TGTAACAGTCTTTAAAACAACATTCAAAATTTCTTGTTCAAAACT</t>
  </si>
  <si>
    <t>TGAAACAGTCTTTAAAACAACTTTAAAAATTTCTTGTTCAAAAAT</t>
  </si>
  <si>
    <t>TGAAACAGTCTTTAAAAGAACATTAAAAATTTCTTGTGCAAAACT</t>
  </si>
  <si>
    <t>TGAAACAGTCTTTAAAACTACATTAAAAATTTCTTGTTCAGAACT</t>
  </si>
  <si>
    <t>CGAAACAGTCTTTAAAACAATATTAAAAATTTCTTGTTCATAACT</t>
  </si>
  <si>
    <t>TTTCCTGCAAATGCTTTTACAGATG</t>
  </si>
  <si>
    <t>TTTGGCACCCAGGTAAGGTCCCCCT</t>
  </si>
  <si>
    <t>GGCCAAAACATTTGGCACCCAGGTAAGGGCCCCCTTTTGTTTCAC</t>
  </si>
  <si>
    <t>GGCCAAAACATTTGGCCCCCAGGTAAGGTCCCCCTTTTGTATCAC</t>
  </si>
  <si>
    <t>GGCCAAAACATTTGGCACCTAGGTAAGGTCCCCCTTTTGTTTCAC</t>
  </si>
  <si>
    <t>TTTCGCGCGGCCACCTACTACTTTT</t>
  </si>
  <si>
    <t>GGGTGCCATGTTTCGCGCGGCCACCTATTACTTTTCTGATCTTGA</t>
  </si>
  <si>
    <t>GGGCGCCATGTTTCGTGCGGCCACCTACTACTTTTCTGATCTCGA</t>
  </si>
  <si>
    <t>TTTGCCCTTGAGCTTGAGTTTCGCA</t>
  </si>
  <si>
    <t>TTTATTCTACCATCTTGCTCTGCGT</t>
  </si>
  <si>
    <t>TTTAAATCGGGAGCCTTTCCTAGAG</t>
  </si>
  <si>
    <t>ACTGCGCATATTTAATCAACCCGAGCCCCCAAAAAAGGGCGACAA</t>
  </si>
  <si>
    <t>ACTGCGCATATTTAATCATCACGAGCCCCCAAAAAAGGTCGATAA</t>
  </si>
  <si>
    <t>AATGCGCATATTTAATCAACACGGGCCCCCAAAAAAGGGCGATAA</t>
  </si>
  <si>
    <t>ACTGCGCATATTTAAGCAACACGAGCCCCCAAAAAGGGGCGATAA</t>
  </si>
  <si>
    <t>ACTGGGCATATTTAATCAACACGAGCACCCAAAAAAGGGCGATAA</t>
  </si>
  <si>
    <t>TTTGACTTTGCCCTTGAGCTTGAGT</t>
  </si>
  <si>
    <t>TTTCTTCTCAAAATTCCTCTCGCTC</t>
  </si>
  <si>
    <t>TTTGAGAAAATACAACATCAGTGGG</t>
  </si>
  <si>
    <t>TTTGTCGAGTTTGCATATGGAGTAT</t>
  </si>
  <si>
    <t>TTTTGAGAAAATACAACATCAGTGG</t>
  </si>
  <si>
    <t>TTTTGTCGAGTTTGCATATGGAGTA</t>
  </si>
  <si>
    <t>TTTTTGAGAAAATACAACATCAGTG</t>
  </si>
  <si>
    <t>TTTGCCTGCCACTGGTGATGCAGGG</t>
  </si>
  <si>
    <t>TTTCTGTCCTAGATCAAGTGTTTGG</t>
  </si>
  <si>
    <t>TTTATTTAAATCGGGAGCCTTTCCT</t>
  </si>
  <si>
    <t>TTTTCTGTCCTAGATCAAGTGTTTG</t>
  </si>
  <si>
    <t>TTTAAAGAGACGCTACAGTGGCATA</t>
  </si>
  <si>
    <t>TTTTAAAGAGACGCTACAGTGGCAT</t>
  </si>
  <si>
    <t>TTTGGCGCCGGGGACGTAGCCGGCG</t>
  </si>
  <si>
    <t>TTTAGATCAGATCTTGAAGTCACGG</t>
  </si>
  <si>
    <t>TTTACGTTCACAGTCTCGTTCTCGC</t>
  </si>
  <si>
    <t>TTTGTCCAGGTTACCTCATTGAAAC</t>
  </si>
  <si>
    <t>TTTGCGTCGGCAGCCTGAGCGCCGC</t>
  </si>
  <si>
    <t>TTTGCCCGCTGTAAAGGCGTTACCA</t>
  </si>
  <si>
    <t>TTTTGCCCGCTGTAAAGGCGTTACC</t>
  </si>
  <si>
    <t>TTTCTGTTTTTAAAGAGACGCTACA</t>
  </si>
  <si>
    <t>TTTGGGAGCGGCGACATCGCTCAGC</t>
  </si>
  <si>
    <t>TTTGCCATGAGGTTTGCCTGCCACT</t>
  </si>
  <si>
    <t>TTTTGGGAGCGGCGACATCGCTCAG</t>
  </si>
  <si>
    <t>TTTGGTAACCGGAAAAGTTTTATTC</t>
  </si>
  <si>
    <t>TTTTTGGGAGCGGCGACATCGCTCA</t>
  </si>
  <si>
    <t>TTTAGGTGAGTGTGATTGGCACATT</t>
  </si>
  <si>
    <t>TTTCACTTACTTTAGATCAGATCTT</t>
  </si>
  <si>
    <t>TTTCGGGGGAAAACATAACCTTACG</t>
  </si>
  <si>
    <t>TTTAAAGGAACCTGCCACGCAAATG</t>
  </si>
  <si>
    <t>TTTGTAATTCCCGTTGTAAACGGTG</t>
  </si>
  <si>
    <t>CCGCGGCGTATTTGTAATTCCCGTTGTAAACGATGGCCAAAACAT</t>
  </si>
  <si>
    <t>CCGCGGCGTATTTGTAATTCCCGTTGGAAACGGTGGCCAAAACAT</t>
  </si>
  <si>
    <t>CCCCGGCGTATTTGTAATTCCCGTTGCAAACGGTGGCCAAAACAT</t>
  </si>
  <si>
    <t>TATTATAAACTTTAGTTAGTGGCTGAGTAGCAGATTCTGTAACAG</t>
  </si>
  <si>
    <t>TATTATAAACTTTACTTGGTGGCTGAGTAGCAGATTATGAAACAG</t>
  </si>
  <si>
    <t>TATTATAAACTTTAGTTCGTGGCTGAGTAGCAGATTCCGAAACAG</t>
  </si>
  <si>
    <t>TTTGGCGCGACGTTTGCGTCGGCAG</t>
  </si>
  <si>
    <t>TTTGCCCGCGTGATGCGGCCCTTTC</t>
  </si>
  <si>
    <t>TTTATGGCACAAGTAATCAACACTA</t>
  </si>
  <si>
    <t>TTTGCAAATGTATGACTGCGCATAT</t>
  </si>
  <si>
    <t>AGGAAAGTGATTTGCAAATGTACGACTGCGCATATTTAATCAACC</t>
  </si>
  <si>
    <t>TGTAAAGTGATTTGCAAATGTAGGACTGCGCATATTTAATCATCA</t>
  </si>
  <si>
    <t>TGGCAAGTGATTTGCAAATGTATGAATGCGCATATTTAATCAACA</t>
  </si>
  <si>
    <t>TGGAAAGTGATTTGCAAATTTATGACTGCGCATATTTAAGCAACA</t>
  </si>
  <si>
    <t>TGGAAATTGATTTGCAAATGTATGACTGGGCATATTTAATCAACA</t>
  </si>
  <si>
    <t>TGGAAAGTGATTTGCACATGTATGACTGCGCATATTGAATCAACA</t>
  </si>
  <si>
    <t>TTTCTTTAAAGGTTGCTGATTGGGT</t>
  </si>
  <si>
    <t>TTTCTTTTAGAAGTGCTTTACGTTC</t>
  </si>
  <si>
    <t>TTTCAGGAAGGTCACGTTTGTCCAG</t>
  </si>
  <si>
    <t>TTTCCCGATTTAGGTGAGTGTGATT</t>
  </si>
  <si>
    <t>TTTGAGTCAACAGAGGATGTATTTT</t>
  </si>
  <si>
    <t>TTTTCAGGAAGGTCACGTTTGTCCA</t>
  </si>
  <si>
    <t>TTTAAAAGTAATGCCAGCGCCTGAC</t>
  </si>
  <si>
    <t>TTTGTTTCTTTAAAGGTTGCTGATT</t>
  </si>
  <si>
    <t>TTTTAAAAGTAATGCCAGCGCCTGA</t>
  </si>
  <si>
    <t>TTTGGGCTTTGGCGCGACGTTTGCG</t>
  </si>
  <si>
    <t>TTTCGTTGCTGCCTAATCGAATGAT</t>
  </si>
  <si>
    <t>TTTGGCTTTCCCGATTTAGGTGAGT</t>
  </si>
  <si>
    <t>TTTGGTGGACAATATGAATTTTCTG</t>
  </si>
  <si>
    <t>TTTACAGCTTGGCCTGTTTCACTTA</t>
  </si>
  <si>
    <t>TTTACCTCATGCAAACAAACCAAAA</t>
  </si>
  <si>
    <t>AAAGCTTTCATTTACCTCATGCATACAAACCAAAACGGGCTGGTG</t>
  </si>
  <si>
    <t>AAAGCTTTCATTTACCTCATGCAGACAAACCAAAACGGGCTGGTG</t>
  </si>
  <si>
    <t>AAAGCATTCATTTACCTCATGCAAACAAACCAGAACGGGCTGGTG</t>
  </si>
  <si>
    <t>TTTTACAGCTTGGCCTGTTTCACTT</t>
  </si>
  <si>
    <t>TTTTTACAGCTTGGCCTGTTTCACT</t>
  </si>
  <si>
    <t>TTTGCGAAACAGGCCTCATCGAGGA</t>
  </si>
  <si>
    <t>TTTAAAGGCTTTGGGCTTTGGCGCG</t>
  </si>
  <si>
    <t>TTTCATTTACCTCATGCAAACAAAC</t>
  </si>
  <si>
    <t>TGGTAAAAGCTTTCATTTACCTCATGCATACAAACCAAAACGGGC</t>
  </si>
  <si>
    <t>TGGTTAAAGCTTTCATTTACCTCATGCAGACAAACCAAAACGGGC</t>
  </si>
  <si>
    <t>TGGTAAAAGCATTCATTTACCTCATGCAAACAAACCAGAACGGGC</t>
  </si>
  <si>
    <t>TTTAAGTCAGGGGTGAAATCCCGGG</t>
  </si>
  <si>
    <t>TTTTAAGTCAGGGGTGAAATCCCGG</t>
  </si>
  <si>
    <t>TTTGCCCTAAAGTACCTTTTCAGGA</t>
  </si>
  <si>
    <t>TTTCAATTTTTACAGCTTGGCCTGT</t>
  </si>
  <si>
    <t>TTTGGCGGCGCTCATGCATGATAAA</t>
  </si>
  <si>
    <t>TTTGGTCAGTAAACCCCCGGCGTAT</t>
  </si>
  <si>
    <t>CGCCTTTCACTTTGGTCAGTAAACCCGCGGCGTATTTGTAATTCC</t>
  </si>
  <si>
    <t>CGGCTTTCACTTTGGTCAGTAAACCCGCGGCGTATTTGTAATTCC</t>
  </si>
  <si>
    <t>CGCCTTTCACTTTGGTCAGTAAAGCCCCGGCGTATTTGTAATTCC</t>
  </si>
  <si>
    <t>TTTATGCAGGCATGGAAAGTGATTT</t>
  </si>
  <si>
    <t>CTACAGTGTCTTTATGCAGGCAAGGAAAGTGATTTGCAAATGTAC</t>
  </si>
  <si>
    <t>TTACTGTGTCTTTATGCAGGCATGTAAAGTGATTTGCAAATGTAG</t>
  </si>
  <si>
    <t>TTATAGTGTCTTTATGCAGGCATGGCAAGTGATTTGCAAATGTAT</t>
  </si>
  <si>
    <t>TAACAGTGTCTTTATGCAGGCGTGGAAAGTGATTTGCAAATTTAT</t>
  </si>
  <si>
    <t>TTACAGCGTCTTTATGCAGGCATGGAAATTGATTTGCAAATGTAT</t>
  </si>
  <si>
    <t>TTACAGTGTCTTTATGCACGCATGGAAAGTGATTTGCACATGTAT</t>
  </si>
  <si>
    <t>TTTCATTTGCCCTAAAGTACCTTTT</t>
  </si>
  <si>
    <t>TTTTCATTTGCCCTAAAGTACCTTT</t>
  </si>
  <si>
    <t>TTTGTTTGTTAAAATATTTGGTGGA</t>
  </si>
  <si>
    <t>TTTATGGTTTGACTGGCAGGGCAGG</t>
  </si>
  <si>
    <t>TTTGAAAGCCCTGCCCCATTTGGCT</t>
  </si>
  <si>
    <t>TTTACCGTCAAGTGACTGACGAGGT</t>
  </si>
  <si>
    <t>TTTATCAAAAACCTTCCAAAAGGAA</t>
  </si>
  <si>
    <t>TTTCACTTTGGTCAGTAAACCCCCG</t>
  </si>
  <si>
    <t>GGTAATCGCCTTTCACTTTGGTCAGTAAACCCGCGGCGTATTTGT</t>
  </si>
  <si>
    <t>GGAAATCGGCTTTCACTTTGGTCAGTAAACCCGCGGCGTATTTGT</t>
  </si>
  <si>
    <t>GGGAATCGCCTTTCACTTTGGTCAGTAAAGCCCCGGCGTATTTGT</t>
  </si>
  <si>
    <t>TTTCACTGGATTTCAATTTTTACAG</t>
  </si>
  <si>
    <t>TTTGTCTAATCCAAATTATGGGTCA</t>
  </si>
  <si>
    <t>TTTGATACCGTAATTCCTTGCGTTT</t>
  </si>
  <si>
    <t>TTTGATTTGTTTGTTAAAATATTTG</t>
  </si>
  <si>
    <t>TTTTGATTTGTTTGTTAAAATATTT</t>
  </si>
  <si>
    <t>TTTGAAATCACGATTGCCCATTCCC</t>
  </si>
  <si>
    <t>TTTCGACGATGTCAAGGCACCCGTC</t>
  </si>
  <si>
    <t>TTTGCAATGGCCACATTGATAATCG</t>
  </si>
  <si>
    <t>TTTGGACGTTGGGCCAGCAGCCAAA</t>
  </si>
  <si>
    <t>TTTGGAAATCGCCTTTCACTTTGGT</t>
  </si>
  <si>
    <t>TGAGCCAGCATTTGGTAATCGCCTTTCACTTTGGTCAGTAAACCC</t>
  </si>
  <si>
    <t>TGAGCCAGCATTTGGAAATCGGCTTTCACTTTGGTCAGTAAACCC</t>
  </si>
  <si>
    <t>TGAGCCAGCATTTGGGAATCGCCTTTCACTTTGGTCAGTAAAGCC</t>
  </si>
  <si>
    <t>TTTCACCTGGACTATGAAAAGTGGA</t>
  </si>
  <si>
    <t>TTTGGGTTTCAATTACCACCAGACC</t>
  </si>
  <si>
    <t>TTTCGTTTCGACGATGTCAAGGCAC</t>
  </si>
  <si>
    <t>TTTGCATACATGGCTCACTCGTAAA</t>
  </si>
  <si>
    <t>TTTCTCGCAAACATTTCACTGGATT</t>
  </si>
  <si>
    <t>TTTAACCTGAGGAAGTATGGCTGGC</t>
  </si>
  <si>
    <t>TTTGCTGTGCTATTTTTGATACCGT</t>
  </si>
  <si>
    <t>TTTATTTGTGTCGCAGCTTCAGTTG</t>
  </si>
  <si>
    <t>TTTCTCATGGAGGATTGCTTTATCA</t>
  </si>
  <si>
    <t>TTTAGAAGAAAAAACTTTTGATTTG</t>
  </si>
  <si>
    <t>TTTCTTAGATATGTGTTACAGTGTC</t>
  </si>
  <si>
    <t>AAAGTGAGACTTTCTTAGATATGTGCTACAGTGTCTTTATGCAGG</t>
  </si>
  <si>
    <t>AAATTGAGATTTTCTTAGATATGTGTTACTGTGTCTTTATGCAGG</t>
  </si>
  <si>
    <t>AAATTGTGACTTTCTTAGATATGTGTTATAGTGTCTTTATGCAGG</t>
  </si>
  <si>
    <t>AAATTGTGACTTTCTTAGATATGTGTAACAGTGTCTTTATGCAGG</t>
  </si>
  <si>
    <t>AAATTGAGAGTTTCTTAGATATGTGTTACAGCGTCTTTATGCAGG</t>
  </si>
  <si>
    <t>AAAATGAGACTTTCTTAGATATGCGTTACAGTGTCTTTATGCACG</t>
  </si>
  <si>
    <t>TTTATGCTTTGCATACATGGCTCAC</t>
  </si>
  <si>
    <t>TTTACTGGGCGTAAAGCGCACGTAG</t>
  </si>
  <si>
    <t>TTTGATAAACCCTATCTCAAAGACT</t>
  </si>
  <si>
    <t>TCTGCCACCGTTTGATAAACCCTACCTCAAAGACTCGTGCAGTTA</t>
  </si>
  <si>
    <t>TCCGCCACCGTTTGATAAACCCCATCTCAAAGACTCGTGCAGGTA</t>
  </si>
  <si>
    <t>TCAGCCACCGTTTGATAAACCTTATCTCAAAGACTCGTGCAGTAA</t>
  </si>
  <si>
    <t>TCAGCTACCGTTTGATAAACCCTATATCAAAGACTCGTGCAGTTA</t>
  </si>
  <si>
    <t>TCAGCCACCGTTTGATAAGCCCTATCTCAAAGACTCGTGCTGTTA</t>
  </si>
  <si>
    <t>TCAGCCACTGTTTGATAAACCCTATCTCCAAGACTCGTGCAGTTA</t>
  </si>
  <si>
    <t>TTTAAACTCACCTAGATTACGGTGT</t>
  </si>
  <si>
    <t>TTTCTGAGCCAGCATTTGGAAATCG</t>
  </si>
  <si>
    <t>GCCTCGCCGCTTTCTGAGCCAGCATTTGGTAATCGCCTTTCACTT</t>
  </si>
  <si>
    <t>GCCTCGCCGCTATCTGAGCCAGCATTTGGAAATCGGCTTTCACTT</t>
  </si>
  <si>
    <t>GCATCGCCGCTTTCTGAGCCAGCATTTGGGAATCGCCTTTCACTT</t>
  </si>
  <si>
    <t>TTTACAGCGGTGGGGATGTGGCTCA</t>
  </si>
  <si>
    <t>TTTGATGGGAGTCTTAGACAGAAGC</t>
  </si>
  <si>
    <t>TTTAGTCGCTTTTCTCATGGAGGAT</t>
  </si>
  <si>
    <t>TTTTACAGCGGTGGGGATGTGGCTC</t>
  </si>
  <si>
    <t>TTTTAGTCGCTTTTCTCATGGAGGA</t>
  </si>
  <si>
    <t>TTTAACTGAGATTGATGGCACCCCC</t>
  </si>
  <si>
    <t>TTTAAGGGTCACATATGCATTTCAC</t>
  </si>
  <si>
    <t>TTTGCTTTGATGGGAGTCTTAGACA</t>
  </si>
  <si>
    <t>TTTCATTGGCATGACAGGATGGACC</t>
  </si>
  <si>
    <t>TTTCCAGCCATGCAGCGACCTGTTC</t>
  </si>
  <si>
    <t>TTTATAAAAATTTGGTGCCTGCGGT</t>
  </si>
  <si>
    <t>TTTGATTTTTACAGCGGTGGGGATG</t>
  </si>
  <si>
    <t>TTTTCCAGCCATGCAGCGACCTGTT</t>
  </si>
  <si>
    <t>TTTATTCAATTAGAAAATTTAGAAG</t>
  </si>
  <si>
    <t>TTTGATCAACTGCTACGAATACAGC</t>
  </si>
  <si>
    <t>TTTATCCATGGTTACCTACAAAACC</t>
  </si>
  <si>
    <t>TTTTATCCATGGTTACCTACAAAAC</t>
  </si>
  <si>
    <t>TTTAATTTAACTGAGATTGATGGCA</t>
  </si>
  <si>
    <t>TTTTTATCCATGGTTACCTACAAAA</t>
  </si>
  <si>
    <t>TTTCCGTCGACGGCGTAAACATCCT</t>
  </si>
  <si>
    <t>TTTGGGGGTAAAGTACCGGGAGTGG</t>
  </si>
  <si>
    <t>TTTCACGATAGCTTGAATAACAGAA</t>
  </si>
  <si>
    <t>TTTCTGGACTATTTAAGGGTCACAT</t>
  </si>
  <si>
    <t>TTTGTAATACAGGCGTGTGGCATAA</t>
  </si>
  <si>
    <t>TTTGTTTCACGATAGCTTGAATAAC</t>
  </si>
  <si>
    <t>TTTTGTAATACAGGCGTGTGGCATA</t>
  </si>
  <si>
    <t>TTTTGTTTCACGATAGCTTGAATAA</t>
  </si>
  <si>
    <t>TTTAAACAAAGGAAAGCAACAGCAG</t>
  </si>
  <si>
    <t>TTTTTGTAATACAGGCGTGTGGCAT</t>
  </si>
  <si>
    <t>TTTCGGCCTGTACGTCAATCCGTCT</t>
  </si>
  <si>
    <t>TTTGTATGTTTATGACCCGCATCAT</t>
  </si>
  <si>
    <t>TTTACATCAGATAAGGAAGAATTTT</t>
  </si>
  <si>
    <t>TTTAAAAAAGATGTTTTTATTCAAT</t>
  </si>
  <si>
    <t>TTTCTAGCACAAAGTCCACCCAAAT</t>
  </si>
  <si>
    <t>TTTCTCGAATAACTCCGTACCCGGA</t>
  </si>
  <si>
    <t>TTTATTTTGTTTCACGATAGCTTGA</t>
  </si>
  <si>
    <t>TTTTTATTTTGTTTCACGATAGCTT</t>
  </si>
  <si>
    <t>TTTATACCCGGCGCCACCTCACAAC</t>
  </si>
  <si>
    <t>TTTTATACCCGGCGCCACCTCACAA</t>
  </si>
  <si>
    <t>TTTCTCCTTTACATCAGATAAGGAA</t>
  </si>
  <si>
    <t>TTTGGGTCTACAATTTCCACTTATT</t>
  </si>
  <si>
    <t>TTTTCTCCTTTACATCAGATAAGGA</t>
  </si>
  <si>
    <t>TTTCCGTCAACAATATCATCAGAAT</t>
  </si>
  <si>
    <t>TTTGAGGAATTGGCCACTGGGGTGA</t>
  </si>
  <si>
    <t>GGGATCCGCGTTTGAGGAATTGGCCAGTGGGGTGAAAGCCATCAG</t>
  </si>
  <si>
    <t>GGTATCCGCGTTTGAGGAATTGGCCAGTGGGGTGAAAGCCATCAG</t>
  </si>
  <si>
    <t>TTTGGTACACAGGTCATGAATCCTT</t>
  </si>
  <si>
    <t>TTTGCTGCGGTATCGCCAGGTAGGC</t>
  </si>
  <si>
    <t>TTTGACAAGGAGTACAGGACATCCA</t>
  </si>
  <si>
    <t>TTTTGACAAGGAGTACAGGACATCC</t>
  </si>
  <si>
    <t>TTTATCACGCAACTGGTGGTCAAGG</t>
  </si>
  <si>
    <t>TTTAGTCCACCTAATGGATTCGTGT</t>
  </si>
  <si>
    <t>TTTATGACAAACCAAACTTTAAACA</t>
  </si>
  <si>
    <t>TTTTTGACAAGGAGTACAGGACATC</t>
  </si>
  <si>
    <t>TGAAACCCCTTTTGTTGATTCCGAAGTCCAGGGGACTGCATGGGA</t>
  </si>
  <si>
    <t>TGAAACACCTTTTGTTCATTCCGAAGTCGAGGGGACAGCATGGGA</t>
  </si>
  <si>
    <t>TGAAACACCCTTTGTTGATTCCGAAGTCGAGCGGACTGCATGGGA</t>
  </si>
  <si>
    <t>ATGAAACCCCTTTTGTTGATTCCGAAGTCCAGGGGACTGCATGGG</t>
  </si>
  <si>
    <t>ATGAAACACCTTTTGTTCATTCCGAAGTCGAGGGGACAGCATGGG</t>
  </si>
  <si>
    <t>ATGAAACACCTTTAGTTGATTCCGAAGTCGAGGGGCCTGCATGGG</t>
  </si>
  <si>
    <t>TTTGCCCGAGCGGGGGTCGCTCGGA</t>
  </si>
  <si>
    <t>TTTCGTGCCAGCAGCCGCGGAAATA</t>
  </si>
  <si>
    <t>TTTGAAGACAACGCGGAGGTTTTTA</t>
  </si>
  <si>
    <t>TTTAAGAGTTTTTGACAAGGAGTAC</t>
  </si>
  <si>
    <t>TTTGGCGGATTTATGACAAACCAAA</t>
  </si>
  <si>
    <t>TTTCACTACACTTTTAAGAAACCTG</t>
  </si>
  <si>
    <t>TTTGAGGGACGGTTTATCACGCAAC</t>
  </si>
  <si>
    <t>TTTGCCATGATTGTCAAGCAGCTGT</t>
  </si>
  <si>
    <t>TTTCCAAACACACCAGCAGCACCTA</t>
  </si>
  <si>
    <t>TTTAGTAGGAATCACTAGAGCCCGA</t>
  </si>
  <si>
    <t>TTTAACCGGTTGGTATCCGCGTTTG</t>
  </si>
  <si>
    <t>CGGACCCGACTTTAACCGGTTGGTATCCGTGTTTGAGGAATTGGC</t>
  </si>
  <si>
    <t>CGGACCCGACTTTAACCGGTTGGGATCCGCGTTTGAGGAATTGGC</t>
  </si>
  <si>
    <t>CGGACCCGACTTTAACCGGTCGGTATCCGCGTTTGAGGAATTGGC</t>
  </si>
  <si>
    <t>TTTAAAAAGCTGATCGACAGGGTCA</t>
  </si>
  <si>
    <t>GCTTTGGAAGTTTCCGAGAGGACCATATAGTTGGTTGTATGGAGT</t>
  </si>
  <si>
    <t>CCTTTGGAAGTTTCCGGGAGAACCATATAGTTGGTTGTCTAGAGT</t>
  </si>
  <si>
    <t>GCTTTGGAAGTTTTCGGGAGGACCATATAGTTGGTAGTCTGGAGT</t>
  </si>
  <si>
    <t>GCTATGGAAGTTTCCGGGAGGACAATATAGTTGGTTGTCTGGAAT</t>
  </si>
  <si>
    <t>GCTTTGTAAGTTTCCGGGAGGACCATGTAGTTGGTTGTCTGGAGT</t>
  </si>
  <si>
    <t>TTTGGGGGCCACTGCCACTAGAATT</t>
  </si>
  <si>
    <t>TTTGAAAGATTTGAGGGACGGTTTA</t>
  </si>
  <si>
    <t>TTTACGTCGTAACGGACGTAACCAT</t>
  </si>
  <si>
    <t>TTTGTCGTTTGCCATGATTGTCAAG</t>
  </si>
  <si>
    <t>TTTGCTAGAAGAGGTATACAAAGTA</t>
  </si>
  <si>
    <t>TTTCCTCAGTTGATGGGTTGGTCCC</t>
  </si>
  <si>
    <t>TTTTGCTAGAAGAGGTATACAAAGT</t>
  </si>
  <si>
    <t>TTTCACCCGAGTGGCCTTGATGGCA</t>
  </si>
  <si>
    <t>AAAGCATTTCTTTCACCCGAGTGGCCTTGCTGGCACCGTAGTTGA</t>
  </si>
  <si>
    <t>AAAGCATTTCTTTCACCCGAGTGTCCTTGATGGCACCGTAGTTGA</t>
  </si>
  <si>
    <t>AACCCTTGGCTTTGGAAGTTTCCGAGAGGACCATATAGTTGGTTG</t>
  </si>
  <si>
    <t>AAACCTTGCCTTTGGAAGTTTCCGGGAGAACCATATAGTTGGTTG</t>
  </si>
  <si>
    <t>AAACCTTGGCTTTGGAAGTTTTCGGGAGGACCATATAGTTGGTAG</t>
  </si>
  <si>
    <t>AAACCTTGGCTTTGGAAGGTTCCGGGAGGACCATATAGTTCGTTG</t>
  </si>
  <si>
    <t>TTTAAACAGGTGTATAAGGACTCAA</t>
  </si>
  <si>
    <t>TTTCTTTCACCCGAGTGGCCTTGAT</t>
  </si>
  <si>
    <t>CGGGAAAGCATTTCTTTCACCCGAGTGGCCTTGCTGGCACCGTAG</t>
  </si>
  <si>
    <t>CGGCAAAGCATTTCTTTCACCCGAGTGTCCTTGATGGCACCGTAG</t>
  </si>
  <si>
    <t>CGGTAAAGCATTGCTTTCACCCGAGTGGCCTTGATGGCATCGTAG</t>
  </si>
  <si>
    <t>TTTCCCATTTCCTCAGTTGATGGGT</t>
  </si>
  <si>
    <t>TTTGAACTCTGTAAGTAAGGATGCG</t>
  </si>
  <si>
    <t>TTTCGTGCAATCACGATTCCATAGC</t>
  </si>
  <si>
    <t>TTTCGCCGCCCTTTACGTCGTAACG</t>
  </si>
  <si>
    <t>TTTATGGGTAGTGTTTGGGGGCCAC</t>
  </si>
  <si>
    <t>TTTTCGTGCAATCACGATTCCATAG</t>
  </si>
  <si>
    <t>TTTGTCTTCTAACACCCCGCCCAAC</t>
  </si>
  <si>
    <t>TTTCAGTGGCATCAGCAGCAACAGC</t>
  </si>
  <si>
    <t>TTTTCGCCGCCCTTTACGTCGTAAC</t>
  </si>
  <si>
    <t>TTTGAAACTGGCTCGTGGTTTAGTA</t>
  </si>
  <si>
    <t>TTTTGTCTTCTAACACCCCGCCCAA</t>
  </si>
  <si>
    <t>TTTAGCTAGTCAGCTTTGAAAGATT</t>
  </si>
  <si>
    <t>TTTGGTCAGCTTGTGCAGGCTAAAC</t>
  </si>
  <si>
    <t>TTTTGGTCAGCTTGTGCAGGCTAAA</t>
  </si>
  <si>
    <t>TTTACTTTTGTCTTCTAACACCCCG</t>
  </si>
  <si>
    <t>TTTGGTCAATTGTTGACACCCGAAT</t>
  </si>
  <si>
    <t>TTTTGGTCAATTGTTGACACCCGAA</t>
  </si>
  <si>
    <t>TTTATCTCCTTTTCGTGCAATCACG</t>
  </si>
  <si>
    <t>CACCCACTGCTTTAGTACAACCCTTGGCTTTGGAAGTTTCCGAGA</t>
  </si>
  <si>
    <t>CACCCAGTGCTTTAGTACAAACCTTGCCTTTGGAAGTTTCCGGGA</t>
  </si>
  <si>
    <t>CACCCACTGCTTTAGTATAAACCTTGGCTTTGGAAGTTTTCGGGA</t>
  </si>
  <si>
    <t>CACCCACTGTTTTAGTACAAACCTTGGCTATGGAAGTTTCCGGGA</t>
  </si>
  <si>
    <t>CACCCACTGCTTTATTACAAACCTTGGCTTTGGAAGGTTCCGGGA</t>
  </si>
  <si>
    <t>TTTATGAAAGACAACCTGAACAAGG</t>
  </si>
  <si>
    <t>TTTTATCTCCTTTTCGTGCAATCAC</t>
  </si>
  <si>
    <t>TTTATGCGGTAAAGCATTTCTTTCA</t>
  </si>
  <si>
    <t>TTCGGCCCTCTTTATGCGGGAAAGCATTTCTTTCACCCGAGTGGC</t>
  </si>
  <si>
    <t>TTCGGCCCTCTTTATGCGGCAAAGCATTTCTTTCACCCGAGTGTC</t>
  </si>
  <si>
    <t>TGCGGCCCTCTTTATGCGGTAAAGCATTGCTTTCACCCGAGTGGC</t>
  </si>
  <si>
    <t>TTTCAGCACCGCGGTCCACTGCCAC</t>
  </si>
  <si>
    <t>TTTCAAATTGGCTACCGTCAATCGA</t>
  </si>
  <si>
    <t>TTTGTACCAAAGAAACTGCCACTAG</t>
  </si>
  <si>
    <t>TTTATGGTCGCACTAGAAACCAATA</t>
  </si>
  <si>
    <t>CTTTACTGCATTTGCAGAAGATCTACATGACACACTAAACCATGA</t>
  </si>
  <si>
    <t>CTTTGCTGCATTTGCAGACGATCTACCTGACACACTAACCCATGA</t>
  </si>
  <si>
    <t>CTTTGCTTCATTTGCAGAAGATCTACCTGGCACACTAAACCATGA</t>
  </si>
  <si>
    <t>CTTTGCTGCATTTGCTGAAGATCTACCTGACACACGAAACCATGA</t>
  </si>
  <si>
    <t>TTTCGAAATGCCACGTGGACGAGGG</t>
  </si>
  <si>
    <t>TTTGGCAGCGTATTGCGATTGGCCG</t>
  </si>
  <si>
    <t>TTTTCCGGCAAGCCGCATAAAAAAA</t>
  </si>
  <si>
    <t>TTTCAAATAGCAGGCACCCCGACGT</t>
  </si>
  <si>
    <t>TTTGCGCAGAGTCGAAATGGCTTGG</t>
  </si>
  <si>
    <t>TTTGTGCTAATTTATGAAAGACAAC</t>
  </si>
  <si>
    <t>TTTTGCGCAGAGTCGAAATGGCTTG</t>
  </si>
  <si>
    <t>TTTGCTGCATTTGCAGAAGATCTAC</t>
  </si>
  <si>
    <t>AATAAATGCCTTTACTGCATTTGCAGAAGATCTACATGACACACT</t>
  </si>
  <si>
    <t>AATAAATACCTTTGCTGCATTTGCAGACGATCTACCTGACACACT</t>
  </si>
  <si>
    <t>AATAAATGCCTTTGCTTCATTTGCAGAAGATCTACCTGGCACACT</t>
  </si>
  <si>
    <t>AATACATGCCTTTGCTGCATTTGCTGAAGATCTACCTGACACACG</t>
  </si>
  <si>
    <t>AATAAATGCCTTTGCTGCAATTGCAGAAGATCTACCTGACAGACT</t>
  </si>
  <si>
    <t>ACTAAATGCCTTTGCTGCATTAGCAGAAGATCTACCTGACATACT</t>
  </si>
  <si>
    <t>TTTCGGCCCTCTTTATGCGGTAAAG</t>
  </si>
  <si>
    <t>TGAAAGTACGTTTCGGCCCTCTTTATGCGGGAAAGCATTTCTTTC</t>
  </si>
  <si>
    <t>GGAAAGAACGTTTCGGCCCTCTTTATGCGGCAAAGCATTTCTTTC</t>
  </si>
  <si>
    <t>GGAAAGTACGTTGCGGCCCTCTTTATGCGGTAAAGCATTGCTTTC</t>
  </si>
  <si>
    <t>TTTCACCGGAGAAGATAATGACGGT</t>
  </si>
  <si>
    <t>TTTATCTAACTCTCGTATACGACGT</t>
  </si>
  <si>
    <t>TTTGTCACCGACGCCTATTGGCAGA</t>
  </si>
  <si>
    <t>TTTTATCTAACTCTCGTATACGACG</t>
  </si>
  <si>
    <t>TTTAAATGAAAGCTTTATGGTCGCA</t>
  </si>
  <si>
    <t>TTTTTATCTAACTCTCGTATACGAC</t>
  </si>
  <si>
    <t>TTTACATAAAGGTTTCGAAATGCCA</t>
  </si>
  <si>
    <t>TTTGATGAGTATGTAGCTACGTCAA</t>
  </si>
  <si>
    <t>TTTGAGCATTTTGCGCAGAGTCGAA</t>
  </si>
  <si>
    <t>TTTGCTCAAACGTTTCAAATAGCAG</t>
  </si>
  <si>
    <t>TTTAAAGAATATAAAAAAAGTCAGC</t>
  </si>
  <si>
    <t>TTTAATAAAGATTTAAATGAAAGCT</t>
  </si>
  <si>
    <t>TTTGTAAACTGGAAAGGCACTAGGA</t>
  </si>
  <si>
    <t>TTTCGACGCCTTTACATAAAGGTTT</t>
  </si>
  <si>
    <t>TTTTGTAAACTGGAAAGGCACTAGG</t>
  </si>
  <si>
    <t>TTTATCTCCACCAGAGAACCTGGGG</t>
  </si>
  <si>
    <t>TTTGGTTTAACCTGCACTCACTACC</t>
  </si>
  <si>
    <t>TTTAGCGGCTGCTAATGATACTTTG</t>
  </si>
  <si>
    <t>TTTCAAATTTGCTCAAACGTTTCAA</t>
  </si>
  <si>
    <t>TTTTATCTCCACCAGAGAACCTGGG</t>
  </si>
  <si>
    <t>TTTTGGTTTAACCTGCACTCACTAC</t>
  </si>
  <si>
    <t>TTTGTCGAATCTTTGAGCATTTTGC</t>
  </si>
  <si>
    <t>TTTCCCCACAGCAACAGGTGCACAG</t>
  </si>
  <si>
    <t>TTTCCATCAAAAGTAGCAAGTAACC</t>
  </si>
  <si>
    <t>TTTCATGGTGGAGTATTTCTTTGTG</t>
  </si>
  <si>
    <t>TTTGCACTAGTAAGCGCATTACGCT</t>
  </si>
  <si>
    <t>TTTCCGGAGATTGTTCCATGTGAGC</t>
  </si>
  <si>
    <t>TTTTCCGGAGATTGTTCCATGTGAG</t>
  </si>
  <si>
    <t>TTTCCTTGTTTAGCGGCTGCTAATG</t>
  </si>
  <si>
    <t>TTTCACGATGCCGGCGTTAACGTTA</t>
  </si>
  <si>
    <t>TTTCGGGCGCTCGACCCAGCCATTG</t>
  </si>
  <si>
    <t>TTTTCCTTGTTTAGCGGCTGCTAAT</t>
  </si>
  <si>
    <t>TTTTCACGATGCCGGCGTTAACGTT</t>
  </si>
  <si>
    <t>TTTAGTTGGTAAAAACGGGAAACCC</t>
  </si>
  <si>
    <t>TTTGGTTAAATTGTTGAATTAGATC</t>
  </si>
  <si>
    <t>TTTGGTATTGGCGTATCTACCTTAT</t>
  </si>
  <si>
    <t>TTTAATCTAAATTATTTAAAGAATA</t>
  </si>
  <si>
    <t>TTTTGGTATTGGCGTATCTACCTTA</t>
  </si>
  <si>
    <t>TTTCCCTTGACAACAGGACTCGTAT</t>
  </si>
  <si>
    <t>TTTCTCTGGTTCGCGCTCTGCAGGG</t>
  </si>
  <si>
    <t>TAAATGCTCGTTTAGGCATGAGGCGTGGAGAAATAAATGCCTTTA</t>
  </si>
  <si>
    <t>CAAATGCTCGTTTAGGCAAGAGCCGTGGAGAAATAAATACCTTTG</t>
  </si>
  <si>
    <t>CAAGTGCTCGTTTAGGCATGAGCCGGGGAGAAATAAATGCCTTTG</t>
  </si>
  <si>
    <t>CAAATGCTCGTTTAGCCATGAGCCGTGGAGAAATACATGCCTTTG</t>
  </si>
  <si>
    <t>CAAATGGTCGTTTAGGCATGAGCCGTGGGGAAATAAATGCCTTTG</t>
  </si>
  <si>
    <t>TTTCCCCGTCCTTTCCCCACAGCAA</t>
  </si>
  <si>
    <t>TTTAATTGCCCAATGTGTATACGAG</t>
  </si>
  <si>
    <t>TTTAAAGGGTCGACCTACGACGTGG</t>
  </si>
  <si>
    <t>TTTTAATTGCCCAATGTGTATACGA</t>
  </si>
  <si>
    <t>TTTGCCTGTCCAGGACCACCCGCGG</t>
  </si>
  <si>
    <t>TTTACTTTCCCTTGACAACAGGACT</t>
  </si>
  <si>
    <t>TTTGCGCACCTGCTACGCGTTTTGT</t>
  </si>
  <si>
    <t>TTTTACTTTCCCTTGACAACAGGAC</t>
  </si>
  <si>
    <t>TTTCTTTTAATTGCCCAATGTGTAT</t>
  </si>
  <si>
    <t>TTTAAAATCGCGTTCGCCCTTCGCA</t>
  </si>
  <si>
    <t>TTTGGTGGTGATGAAGGCCCTAGGG</t>
  </si>
  <si>
    <t>TTTGACGTATTGTGGGGACTTTGTC</t>
  </si>
  <si>
    <t>TTTCGGTCTTTCTCTGGTTCGCGCT</t>
  </si>
  <si>
    <t>TTTTGACGTATTGTGGGGACTTTGT</t>
  </si>
  <si>
    <t>TTTGTATTTTACTTTCCCTTGACAA</t>
  </si>
  <si>
    <t>TTTGCTATTTGGTGGTGATGAAGGC</t>
  </si>
  <si>
    <t>TTTGCAGCTCAGATTCTTGATAATT</t>
  </si>
  <si>
    <t>TTTTGTTAAAATCGTGGAACACCAT</t>
  </si>
  <si>
    <t>TTTAGCCCTGAGTAAAGGGTAGTCG</t>
  </si>
  <si>
    <t>TTTAGCGATCTGCTGCACCAGGTTT</t>
  </si>
  <si>
    <t>TTTGATTTGCTATTTGGTGGTGATG</t>
  </si>
  <si>
    <t>TTTCCATTCATAGTAATTATCATTT</t>
  </si>
  <si>
    <t>TTTCGGAACCGTTTTGACGTATTGT</t>
  </si>
  <si>
    <t>TTTTAGCGATCTGCTGCACCAGGTT</t>
  </si>
  <si>
    <t>TTTCTCAAAATCATGGACAGATGGT</t>
  </si>
  <si>
    <t>TTTCAGAGCCAAATTCCCTTCTAAA</t>
  </si>
  <si>
    <t>TTTAAACCCCTAACGGTTGTCGATG</t>
  </si>
  <si>
    <t>TTTAAACAAATTTGTATTTTACTTT</t>
  </si>
  <si>
    <t>TTTCCCTGAGTTATTCCGTAGCAAA</t>
  </si>
  <si>
    <t>TTTGACACTTTTGCAGCTCAGATTC</t>
  </si>
  <si>
    <t>TTTGTGTCTAGCCGCGCTCGGGTGA</t>
  </si>
  <si>
    <t>CTATTTTCTGTTTGTGTCTAGCCCCGCTCGGGTGAAAAGCCAAAA</t>
  </si>
  <si>
    <t>CTATTTTCTGTCTGTGTCTAGCCGCGCTCGGGTGAGAAGCCAAAA</t>
  </si>
  <si>
    <t>CTATTTTCTGTGTGTGTCTAGCCGCGCTCGGGTGAAAAACCAAAA</t>
  </si>
  <si>
    <t>TTTCCTAGGCCAAATTATTTCTTTT</t>
  </si>
  <si>
    <t>TTTCTTCTTCTCTGACGTCAGGTCA</t>
  </si>
  <si>
    <t>ACCGTGGGCCTTTCTTCTTCTCTGACGTCAGGTAAAACTTCACCA</t>
  </si>
  <si>
    <t>ACCCTGGGCCTTTCTTCTTCTTTGACGTCAGGTCAAACTTCACCA</t>
  </si>
  <si>
    <t>ACCCTGTGCCTTTCTTCTTCTCTGACGTCAGGTGAAACTTCACCA</t>
  </si>
  <si>
    <t>TTTGATGGCTTTAGCCCTGAGTAAA</t>
  </si>
  <si>
    <t>TTTAGTGCTGTAACAGGGCTGAATT</t>
  </si>
  <si>
    <t>TTTAAAGTACTGGAGAAAGACGCCG</t>
  </si>
  <si>
    <t>TTTGTGCAGCGGTCACAAATGACTC</t>
  </si>
  <si>
    <t>TTTGGATGCGGCTCGCATGGTGGTT</t>
  </si>
  <si>
    <t>TTTCTGTTTGTGTCTAGCCGCGCTC</t>
  </si>
  <si>
    <t>GTGCCACTATTTTCTGTTTGTGTCTAGCCCCGCTCGGGTGAAAAG</t>
  </si>
  <si>
    <t>GTGCCACTATTTTCTGTCTGTGTCTAGCCGCGCTCGGGTGAGAAG</t>
  </si>
  <si>
    <t>GTGCCACTATTTTCTGTGTGTGTCTAGCCGCGCTCGGGTGAAAAA</t>
  </si>
  <si>
    <t>TTTGAGACAGCCCCTTTTGTTAAAA</t>
  </si>
  <si>
    <t>TTTGGAACTCATTTCCATTCATAGT</t>
  </si>
  <si>
    <t>TTTTCTGTTTGTGTCTAGCCGCGCT</t>
  </si>
  <si>
    <t>CGTGCCACTATTTTCTGTTTGTGTCTAGCCCCGCTCGGGTGAAAA</t>
  </si>
  <si>
    <t>GGTGCCACTATTTTCTGTCTGTGTCTAGCCGCGCTCGGGTGAGAA</t>
  </si>
  <si>
    <t>GGTGCCACTATTTTCTGTGTGTGTCTAGCCGCGCTCGGGTGAAAA</t>
  </si>
  <si>
    <t>TTTCGTTTGATGGCTTTAGCCCTGA</t>
  </si>
  <si>
    <t>TTTTGAGACAGCCCCTTTTGTTAAA</t>
  </si>
  <si>
    <t>TTTCGGGCAGGTTTTAGCGATCTGC</t>
  </si>
  <si>
    <t>TTTTTGAGACAGCCCCTTTTGTTAA</t>
  </si>
  <si>
    <t>TTTAACCGATAGTATTGATACCAGT</t>
  </si>
  <si>
    <t>TTTCCATGCCTCCTTTCAGAGCCAA</t>
  </si>
  <si>
    <t>TTTGACACTGAACAGTGGTTAGGAG</t>
  </si>
  <si>
    <t>TTTCATCTTTGGATGCGGCTCGCAT</t>
  </si>
  <si>
    <t>TTTTGACACTGAACAGTGGTTAGGA</t>
  </si>
  <si>
    <t>TTTGCAATCTTGCCACTGATACGGT</t>
  </si>
  <si>
    <t>TTTCATTTCCATGCCTCCTTTCAGA</t>
  </si>
  <si>
    <t>GATCGATGGTTTTGAGTAGGGATCATTCCGCTTAATCCTAAATGC</t>
  </si>
  <si>
    <t>GATCGATGGTTTTGAGTAGGGATCATTCCGCTTAATACCAAATGC</t>
  </si>
  <si>
    <t>GATCGATGGTTTTGAGGAGAGATCATTCCGCTTAATCCCAAGTGC</t>
  </si>
  <si>
    <t>TATCGATGGTTTTGAGGAGGGAACATTCCGCTTAATCCCAAATGG</t>
  </si>
  <si>
    <t>TTTATAAAGTCCATGATGGTTTCTC</t>
  </si>
  <si>
    <t>AGATCGATGGTTTTGAGTAGGGATCATTCCGCTTAATCCTAAATG</t>
  </si>
  <si>
    <t>AGATCGATGGTTTTGAGTAGGGATCATTCCGCTTAATACCAAATG</t>
  </si>
  <si>
    <t>AGATCGATGGTTTTGAGGAGAGATCATTCCGCTTAATCCCAAGTG</t>
  </si>
  <si>
    <t>ATATCGATGGTTTTGAGGAGGGAACATTCCGCTTAATCCCAAATG</t>
  </si>
  <si>
    <t>TTTATCTCTTCCAAATCAATTTGAC</t>
  </si>
  <si>
    <t>TTTACAGTGGCTTCCATTAGAAGCA</t>
  </si>
  <si>
    <t>TTTCTTTTCATTTCCATGCCTCCTT</t>
  </si>
  <si>
    <t>TTTATCGGCAAATGATCGGCCCGCG</t>
  </si>
  <si>
    <t>TTTCACTCAGCCCTGTAATTTCTCC</t>
  </si>
  <si>
    <t>TAAAGACTGCTTTACACGTGCCACTATTTTCTGTTTGTGTCTAGC</t>
  </si>
  <si>
    <t>TAAAGACCGCTTTACAGGTGCCACTATTTTCTGTGTGTGTCTAGC</t>
  </si>
  <si>
    <t>TTTCCTTATCGTGTTTGAAAGTGTT</t>
  </si>
  <si>
    <t>TTTCTGTTCAACATTAGGGGGCACA</t>
  </si>
  <si>
    <t>TTTTCTGTTCAACATTAGGGGGCAC</t>
  </si>
  <si>
    <t>TTTCGGCCTTCGCGGAGGAGGATTC</t>
  </si>
  <si>
    <t>TTTCGACTCGGGCGATCAATTGGTA</t>
  </si>
  <si>
    <t>TTTTCGGCCTTCGCGGAGGAGGATT</t>
  </si>
  <si>
    <t>TTTACGGTGCCCGCAAAGTTGCACC</t>
  </si>
  <si>
    <t>TTTGTTCTGATAATTGGCCGTCGAC</t>
  </si>
  <si>
    <t>TTTGCTCCACGAGGCAAAGTAAGAG</t>
  </si>
  <si>
    <t>TTTCAGGCCGGGGCGGTTTGCAATC</t>
  </si>
  <si>
    <t>TTTAAAGTCCCCTCCTTTATAAAGT</t>
  </si>
  <si>
    <t>TTTAGTTTTCTGTTCAACATTAGGG</t>
  </si>
  <si>
    <t>TTTGATCGATCTCGACTACTGAATG</t>
  </si>
  <si>
    <t>TTTCCCCCAAGCACATACGGTATTA</t>
  </si>
  <si>
    <t>TTTTAAAGTCCCCTCCTTTATAAAG</t>
  </si>
  <si>
    <t>TTTAAAGACTGCTTTACAGGTGCCA</t>
  </si>
  <si>
    <t>CAGATCAAAGTTTAAAGACTGCTTTACACGTGCCACTATTTTCTG</t>
  </si>
  <si>
    <t>CAGATCAAAGTTTAAAGACTGCGTTACAGGTGCCACTATTTTCTG</t>
  </si>
  <si>
    <t>CAGATCAAAGTTTAAAGACCGCTTTACAGGTGCCACTATTTTCTG</t>
  </si>
  <si>
    <t>TTTAAAGCCAGGAGCCGCCAGTTCA</t>
  </si>
  <si>
    <t>TTTAACATGCTCACCAAAGCTGGCC</t>
  </si>
  <si>
    <t>TTTCTAATTGGTAGATTACCAATTC</t>
  </si>
  <si>
    <t>TTTGAAGGGTGATTTGTTCTGATAA</t>
  </si>
  <si>
    <t>TTTGTTTAAAGCCAGGAGCCGCCAG</t>
  </si>
  <si>
    <t>TTTCCTAAGTCTCGCACCTCTTTTA</t>
  </si>
  <si>
    <t>TTTCAGCACTTCCGCCGCAATCGCA</t>
  </si>
  <si>
    <t>TTTAACGCTCGTTTCAGGCCGGGGC</t>
  </si>
  <si>
    <t>TTTGGGGCAGGGTAGAGATCGATGG</t>
  </si>
  <si>
    <t>ATTTGGAATATTTGGGGCAGAGTAGAGATCGATGGTTTTGAGTAG</t>
  </si>
  <si>
    <t>ATGTGGAATATTTGGGGCAGGGCAGAGATCGATGGTTTTGAGTAG</t>
  </si>
  <si>
    <t>ACTTGGAATATTTGGGGCAGGGTCGAGATCGATGGTTTTGAGGAG</t>
  </si>
  <si>
    <t>ATTTGGAATATTTGGGGCACGGTAGAGATCGATGGTTTTCAGGAG</t>
  </si>
  <si>
    <t>ATTTAGAATATTTGGGGCAGGGTAGATATCGATGGTTTTGAGGAG</t>
  </si>
  <si>
    <t>ATTTGGAATATTTGGGACAGGGTAGAGATCGATGGTCTTGAGGAG</t>
  </si>
  <si>
    <t>TTTTCAGCACTTCCGCCGCAATCGC</t>
  </si>
  <si>
    <t>TTTCCATCGACCAAATGGCTCCATT</t>
  </si>
  <si>
    <t>TTTGTTTGTTTAAAGCCAGGAGCCG</t>
  </si>
  <si>
    <t>TTTCAAGTTTCTGTTTGATCGATCT</t>
  </si>
  <si>
    <t>TTTACGGACTGGTTCTCCCTCTGGG</t>
  </si>
  <si>
    <t>TTTCATTTCCTAAGTCTCGCACCTC</t>
  </si>
  <si>
    <t>TTTCCCTGCCCAGGGAGAGCAGAGC</t>
  </si>
  <si>
    <t>TTTGCCGATAAATCTTTCCCCCAAG</t>
  </si>
  <si>
    <t>TTTATAAAGTGCACAGCAGTGAGCC</t>
  </si>
  <si>
    <t>TTTTATAAAGTGCACAGCAGTGAGC</t>
  </si>
  <si>
    <t>TTTATAAAACCCGTCCACCCTATTG</t>
  </si>
  <si>
    <t>TTTGATCTGCTCAAGTTGGCAGGGG</t>
  </si>
  <si>
    <t>GTCTTTAAACTTTGATCTGCACAAGTTGGCAGGGGACGTGGAGTC</t>
  </si>
  <si>
    <t>GTCTTTAAACTTTGATCTGCACAAGTTGGCAGGGGACGTGGAGTA</t>
  </si>
  <si>
    <t>GTCTTTAAACTTTGATCTGCTCAAGTCGGCAGGGGACGTGGAGTC</t>
  </si>
  <si>
    <t>TTTGTAGGACTAGCAAAGCGAGGGG</t>
  </si>
  <si>
    <t>TTTTCTGCGGTTTGAAGGGTGATTT</t>
  </si>
  <si>
    <t>TTTACATACTTTAACGCTCGTTTCA</t>
  </si>
  <si>
    <t>AGTAGTGGCATTTGGAATATTTGGGGCAGAGTAGAGATCGATGGT</t>
  </si>
  <si>
    <t>AGTAGTGAAATTTGGAATATTTGGGGCACGGTAGAGATCGATGGT</t>
  </si>
  <si>
    <t>AGTAGTGACATTTAGAATATTTGGGGCAGGGTAGATATCGATGGT</t>
  </si>
  <si>
    <t>AGTAGGGACATTTGGAATATTTGGGACAGGGTAGAGATCGATGGT</t>
  </si>
  <si>
    <t>TTTTTCTGCGGTTTGAAGGGTGATT</t>
  </si>
  <si>
    <t>TTTGGTCTGGAAGATGACCTCAGTA</t>
  </si>
  <si>
    <t>TTTATTTACATACTTTAACGCTCGT</t>
  </si>
  <si>
    <t>TTTCGCGAGCCATCTCTTCTTCAAC</t>
  </si>
  <si>
    <t>TTTGTGCTAATACCGTATGTGCTTG</t>
  </si>
  <si>
    <t>TTTGGAAAATTTTCATTTCCTAAGT</t>
  </si>
  <si>
    <t>TTTAAACTTTGATCTGCTCAAGTTG</t>
  </si>
  <si>
    <t>TAAAGCAGTCTTTAAACTTTGATCTGCACAAGTTGGCAGGGGACG</t>
  </si>
  <si>
    <t>TAACGCAGTCTTTAAACTTTGATCTGCACAAGTTGGCAGGGGACG</t>
  </si>
  <si>
    <t>TAAAGCGGTCTTTAAACTTTGATCTGCTCAAGTCGGCAGGGGACG</t>
  </si>
  <si>
    <t>TTTGCGGTGGGGTGTCGAGTCGATC</t>
  </si>
  <si>
    <t>TTTAAACAAACAAATTTCAAGTTTC</t>
  </si>
  <si>
    <t>TTTGCTAGTCCTACAAAGGGCATGG</t>
  </si>
  <si>
    <t>TTTCGAGGCGGAACATTTCCCTGCC</t>
  </si>
  <si>
    <t>TTTAATCCTACTTTTTCTGCGGTTT</t>
  </si>
  <si>
    <t>TTTGTCGTATACGCCTGCTTTTTTC</t>
  </si>
  <si>
    <t>TTTGGTTTGCGGTGGGGTGTCGAGT</t>
  </si>
  <si>
    <t>TTTTACCGAACAAGAAGCGGCCGAG</t>
  </si>
  <si>
    <t>TTTTGTCGTATACGCCTGCTTTTTT</t>
  </si>
  <si>
    <t>TTTTACAAAATAGCCTCAGTACACG</t>
  </si>
  <si>
    <t>TTTCTAGTAGTGACATTTGGAATAT</t>
  </si>
  <si>
    <t>GCAAGATGGTTTTCTAGTAGTGGCATTTGGAATATTTGGGGCAGA</t>
  </si>
  <si>
    <t>ACAAGACGGTTTTCTAGTAGTGACATGTGGAATATTTGGGGCAGG</t>
  </si>
  <si>
    <t>ACAGGATGGTTTTCTAGTAGTGACACTTGGAATATTTGGGGCAGG</t>
  </si>
  <si>
    <t>ACATGATGGTTTTCTAGTAGTGAAATTTGGAATATTTGGGGCACG</t>
  </si>
  <si>
    <t>ACAAGACGGTTTTCTAGTAGTGACATTTAGAATATTTGGGGCAGG</t>
  </si>
  <si>
    <t>CCAAGATGGTTTTCTAGTAGGGACATTTGGAATATTTGGGACAGG</t>
  </si>
  <si>
    <t>TTTTCTAGTAGTGACATTTGGAATA</t>
  </si>
  <si>
    <t>TGCAAGATGGTTTTCTAGTAGTGGCATTTGGAATATTTGGGGCAG</t>
  </si>
  <si>
    <t>TACAAGACGGTTTTCTAGTAGTGACATGTGGAATATTTGGGGCAG</t>
  </si>
  <si>
    <t>TACAGGATGGTTTTCTAGTAGTGACACTTGGAATATTTGGGGCAG</t>
  </si>
  <si>
    <t>TACATGATGGTTTTCTAGTAGTGAAATTTGGAATATTTGGGGCAC</t>
  </si>
  <si>
    <t>TACAAGACGGTTTTCTAGTAGTGACATTTAGAATATTTGGGGCAG</t>
  </si>
  <si>
    <t>TCCAAGATGGTTTTCTAGTAGGGACATTTGGAATATTTGGGACAG</t>
  </si>
  <si>
    <t>TTTGTAAAAGGGCAGTAGAAGCACC</t>
  </si>
  <si>
    <t>TTTGTTTTTGTCGTATACGCCTGCT</t>
  </si>
  <si>
    <t>TTTTGTAAAAGGGCAGTAGAAGCAC</t>
  </si>
  <si>
    <t>TTTGGCTCACTGCTGTGCACTTTAT</t>
  </si>
  <si>
    <t>TTTGATCACTAATTATTCACCATCT</t>
  </si>
  <si>
    <t>TTTGCCTCGTGGAGCAAATTTGGTC</t>
  </si>
  <si>
    <t>TTTAGTGTGCCCAATCTTCCTCTCA</t>
  </si>
  <si>
    <t>TTTGAGAGAACATTGAGAGGAAGAT</t>
  </si>
  <si>
    <t>TTTGCGGGCACCGTAAACACCAGAT</t>
  </si>
  <si>
    <t>TTTCCCAGAGGCAAGGTGATACTGA</t>
  </si>
  <si>
    <t>TTTGACTCCACGTCCCCTGCCAACT</t>
  </si>
  <si>
    <t>AGGCCCAGGGTTTTACTCCACGTCCCCTGCCAACTTGTGCAGATC</t>
  </si>
  <si>
    <t>AGGCACAGGGTTTGACTCCACGTCCCCTGCCGACTTGAGCAGATC</t>
  </si>
  <si>
    <t>TTTCTACCCCCCTCGCTTTGCTAGT</t>
  </si>
  <si>
    <t>TTTGAGCTGAGCAACATTTAATCCT</t>
  </si>
  <si>
    <t>TTTCCAGACGACAAGAGTATCGCCT</t>
  </si>
  <si>
    <t>ACAGCAACGGTTTGCAAGATGGTTTTCTAGTAGTGGCATTTGGAA</t>
  </si>
  <si>
    <t>ACAGCAACGGTTTACAAGACGGTTTTCTAGTAGTGACATGTGGAA</t>
  </si>
  <si>
    <t>ACAGCAACGGTTTACAGGATGGTTTTCTAGTAGTGACACTTGGAA</t>
  </si>
  <si>
    <t>ACAGCAACGGTTTACATGATGGTTTTCTAGTAGTGAAATTTGGAA</t>
  </si>
  <si>
    <t>ACAGCAACGGTTTACAAGACGGTTTTCTAGTAGTGACATTTAGAA</t>
  </si>
  <si>
    <t>TTTTGAGCTGAGCAACATTTAATCC</t>
  </si>
  <si>
    <t>TTTAAAATTTGAGAGAACATTGAGA</t>
  </si>
  <si>
    <t>TTTTTGAGCTGAGCAACATTTAATC</t>
  </si>
  <si>
    <t>TTTGCTACGGAATAACTCAGGGAAA</t>
  </si>
  <si>
    <t>TTTCTATCTTGTCTGTCCAATAGGG</t>
  </si>
  <si>
    <t>TTTTTTGAGCTGAGCAACATTTAAT</t>
  </si>
  <si>
    <t>TTTCAGGGATTTTGGATCCAATGGG</t>
  </si>
  <si>
    <t>TTTGGTGCTTCTACTGCCCTTTTAC</t>
  </si>
  <si>
    <t>TTTGCTCAACCTATACAGACTCAAG</t>
  </si>
  <si>
    <t>TTTTGCTCAACCTATACAGACTCAA</t>
  </si>
  <si>
    <t>TTTCTCTGGTGAACTGGCGGCTCCT</t>
  </si>
  <si>
    <t>TTTATCCCGGGCAATATCCTCCAGA</t>
  </si>
  <si>
    <t>TTTCTTCGCGGCCGAGCTCGACCGG</t>
  </si>
  <si>
    <t>TTTCCAAATCATTATATGAGCGGTA</t>
  </si>
  <si>
    <t>TTTAAATACATTCAGTAGTCGAGAT</t>
  </si>
  <si>
    <t>TTTTCCAAATCATTATATGAGCGGT</t>
  </si>
  <si>
    <t>TTTACCACTTCTGTTCTCAGAGTTG</t>
  </si>
  <si>
    <t>TTTAAAGGTAGTGCTTTCTATCTTG</t>
  </si>
  <si>
    <t>TTTCCACCAGGTATGAATTGGACTG</t>
  </si>
  <si>
    <t>TTTGCAACAAGGGCTATTAAAGATA</t>
  </si>
  <si>
    <t>TTTATTTTAATTTCATGACAGCAACGGTTTGCAAGATGGTTTTCT</t>
  </si>
  <si>
    <t>TTTATTTTTATTTCATCACAGCAACGGTTTACAAGACGGTTTTCT</t>
  </si>
  <si>
    <t>TTTATTTTTATTTCGTGACAGCAACGGTTTACAAGACGGTTTTCT</t>
  </si>
  <si>
    <t>TTTGTGACCGCTGCACAAACTCTTA</t>
  </si>
  <si>
    <t>TTTATAAAGGAGGGGACTTTAAAAT</t>
  </si>
  <si>
    <t>TTTCTCTTGAGTCTGTATAGGTTGA</t>
  </si>
  <si>
    <t>TTTGCCCGGATATTTTGCTCAACCT</t>
  </si>
  <si>
    <t>TTTTCTCTTGAGTCTGTATAGGTTG</t>
  </si>
  <si>
    <t>TTTGTTTAAAGGTAGTGCTTTCTAT</t>
  </si>
  <si>
    <t>ACACTTTATTTTTATTTCATCACAGCAACGGTTTACAAGACGGTT</t>
  </si>
  <si>
    <t>GCACTTTATTTTTATGTCATGACAGCAACGGTTTACAGGATGGTT</t>
  </si>
  <si>
    <t>GCACTTTATTTTTATTTTATGACAGCAACGGTTTACATGATGGTT</t>
  </si>
  <si>
    <t>GCACTTTATTTTTATTTCGTGACAGCAACGGTTTACAAGACGGTT</t>
  </si>
  <si>
    <t>TTTGAGCTTTCCATGCTTAACGACT</t>
  </si>
  <si>
    <t>TTTTATTTCATGACAGCAACGGTTT</t>
  </si>
  <si>
    <t>AGCACTTTATTTTAATTTCATGACAGCAACGGTTTGCAAGATGGT</t>
  </si>
  <si>
    <t>AACACTTTATTTTTATTTCATCACAGCAACGGTTTACAAGACGGT</t>
  </si>
  <si>
    <t>AGCACTTTATTTTTATGTCATGACAGCAACGGTTTACAGGATGGT</t>
  </si>
  <si>
    <t>AGCACTTTATTTTTATTTTATGACAGCAACGGTTTACATGATGGT</t>
  </si>
  <si>
    <t>AGCACTTTATTTTTATTTCGTGACAGCAACGGTTTACAAGACGGT</t>
  </si>
  <si>
    <t>AGCACTTTATTTTTAGTTCATGACAGCAACGGTTTCCAAGATGGT</t>
  </si>
  <si>
    <t>TTTTTATTTCATGACAGCAACGGTT</t>
  </si>
  <si>
    <t>GAGCACTTTATTTTAATTTCATGACAGCAACGGTTTGCAAGATGG</t>
  </si>
  <si>
    <t>GAACACTTTATTTTTATTTCATCACAGCAACGGTTTACAAGACGG</t>
  </si>
  <si>
    <t>GAGCACTTTATTTTTATGTCATGACAGCAACGGTTTACAGGATGG</t>
  </si>
  <si>
    <t>GAGCACTTTATTTTTATTTTATGACAGCAACGGTTTACATGATGG</t>
  </si>
  <si>
    <t>GAGCACTTTATTTTTATTTCGTGACAGCAACGGTTTACAAGACGG</t>
  </si>
  <si>
    <t>GAGCACTTTATTTTTAGTTCATGACAGCAACGGTTTCCAAGATGG</t>
  </si>
  <si>
    <t>TTTCTCCAGTACTTTAAATACATTC</t>
  </si>
  <si>
    <t>TTTGGTGAGCATGTTAAAGCGTGTA</t>
  </si>
  <si>
    <t>TTTGGTCATCAGCCGTTCGACGGTG</t>
  </si>
  <si>
    <t>TTTACAACCCTAGGGCCTTCATCAC</t>
  </si>
  <si>
    <t>TTTCGACGTAATTAGCGTCTAAATT</t>
  </si>
  <si>
    <t>TAAACGAGCATTTAGGATTAAGCGGAATGATCCCTACTCAAAACC</t>
  </si>
  <si>
    <t>TAAACGAGCATTTGGTATTAAGCGGAATGATCCCTACTCAAAACC</t>
  </si>
  <si>
    <t>TAAACGAGCATTTGGGATCAAGCGGAATGATCCCTCCTGAAAACC</t>
  </si>
  <si>
    <t>TAAACGACCATTTGGGATTAAGCGGAATGTTCCCTCCTCAAAACC</t>
  </si>
  <si>
    <t>TGAACGAGCATTTGGGATTAACCGGAATGATCCCTCCTCAAGACC</t>
  </si>
  <si>
    <t>TTTCCACGACGCGCTGCTCAGTGTC</t>
  </si>
  <si>
    <t>TTTCACGCTGCGGCCCAGTCTGTCT</t>
  </si>
  <si>
    <t>TTTCTAATTTAGAGAGTAGACTCCT</t>
  </si>
  <si>
    <t>TTTATTTTTATTTCATGACAGCAAC</t>
  </si>
  <si>
    <t>ATGAGAGCACTTTATTTTAATTTCATGACAGCAACGGTTTGCAAG</t>
  </si>
  <si>
    <t>ATGAGAACACTTTATTTTTATTTCATCACAGCAACGGTTTACAAG</t>
  </si>
  <si>
    <t>ATGAGAGCACTTTATTTTTATGTCATGACAGCAACGGTTTACAGG</t>
  </si>
  <si>
    <t>ATGTGAGCACTTTATTTTTATTTTATGACAGCAACGGTTTACATG</t>
  </si>
  <si>
    <t>ATCAGAGCACTTTATTTTTATTTCGTGACAGCAACGGTTTACAAG</t>
  </si>
  <si>
    <t>TTGAGAGCACTTTATTTTTAGTTCATGACAGCAACGGTTTCCAAG</t>
  </si>
  <si>
    <t>TTTGGATAGCAGGATTATCCATGTC</t>
  </si>
  <si>
    <t>TTTGGCCTAGGAAACGAATCCTCCT</t>
  </si>
  <si>
    <t>TTTAGTCGGTTTTCTCTTGAGTCTG</t>
  </si>
  <si>
    <t>TTTAAAGACCGCGTCGGCTTTCTTC</t>
  </si>
  <si>
    <t>TTTTGGATAGCAGGATTATCCATGT</t>
  </si>
  <si>
    <t>TTTTTCACGCTGCGGCCCAGTCTGT</t>
  </si>
  <si>
    <t>TTTTAAAGACCGCGTCGGCTTTCTT</t>
  </si>
  <si>
    <t>TTTTTGGATAGCAGGATTATCCATG</t>
  </si>
  <si>
    <t>TTTAAAGGAGTCATTTGTGACCGCT</t>
  </si>
  <si>
    <t>TTTGACCTGACGTCAGAGAAGAAGA</t>
  </si>
  <si>
    <t>TTTGGTGAAGTTTTACCTGACGTCAGAGAAGAAGAAAGGCCCACG</t>
  </si>
  <si>
    <t>TATGGTGAAGTTTGACCTGACGTCAAAGAAGAAGAAAGGCCCAGG</t>
  </si>
  <si>
    <t>TTTGGTGAAGTTTCACCTGACGTCAGAGAAGAAGAAAGGCACAGG</t>
  </si>
  <si>
    <t>TTTCACCCGAGCGCGGCTAGACACA</t>
  </si>
  <si>
    <t>CCTTTTGGCTTTTCACCCGAGCGGGGCTAGACACAAACAGAAAAT</t>
  </si>
  <si>
    <t>CCTTTTGGCTTCTCACCCGAGCGCGGCTAGACACAGACAGAAAAT</t>
  </si>
  <si>
    <t>TTTTCACCCGAGCGCGGCTAGACAC</t>
  </si>
  <si>
    <t>CCCTTTTGGCTTTTCACCCGAGCGGGGCTAGACACAAACAGAAAA</t>
  </si>
  <si>
    <t>CCCTTTTGGCTTCTCACCCGAGCGCGGCTAGACACAGACAGAAAA</t>
  </si>
  <si>
    <t>TTTACTCAGGGCTAAAGCCATCAAA</t>
  </si>
  <si>
    <t>TTTCAAACACGATAAGGAAATGTTA</t>
  </si>
  <si>
    <t>TTTCGCCTCTGCTGGTGAAGACTAC</t>
  </si>
  <si>
    <t>TTTTGAGAAACCATCATGGACTTTA</t>
  </si>
  <si>
    <t>TTTTCGCCTCTGCTGGTGAAGACTA</t>
  </si>
  <si>
    <t>TTTATATATATATTCTTATAAAGTT</t>
  </si>
  <si>
    <t>TTTTTCGCCTCTGCTGGTGAAGACT</t>
  </si>
  <si>
    <t>TTTGGCTTTTCACCCGAGCGCGGCT</t>
  </si>
  <si>
    <t>ATCGGCCCCTTTTGGCTTTTCACCCGAGCGGGGCTAGACACAAAC</t>
  </si>
  <si>
    <t>CTCGGCCCCTTTTGGCTTCTCACCCGAGCGCGGCTAGACACAGAC</t>
  </si>
  <si>
    <t>CTCGGCCCCTTTTGGTTTTTCACCCGAGCGCGGCTAGACACACAC</t>
  </si>
  <si>
    <t>TTTGTCTTATAGTTACCAGTGCTTT</t>
  </si>
  <si>
    <t>TTTGGTGAAGTTTGACCTGACGTCA</t>
  </si>
  <si>
    <t>TTTTGGCTTTTCACCCGAGCGCGGC</t>
  </si>
  <si>
    <t>CATCGGCCCCTTTTGGCTTTTCACCCGAGCGGGGCTAGACACAAA</t>
  </si>
  <si>
    <t>TTTCCACCAGTTTGGTGAAGTTTTACCTGACGTCAGAGAAGAAGA</t>
  </si>
  <si>
    <t>TTTCCACCAGTATGGTGAAGTTTGACCTGACGTCAAAGAAGAAGA</t>
  </si>
  <si>
    <t>CCTCGGCCCCTTTTGGCTTCTCACCCGAGCGCGGCTAGACACAGA</t>
  </si>
  <si>
    <t>TTTCCACCAGTTTGGTGAAGTTTCACCTGACGTCAGAGAAGAAGA</t>
  </si>
  <si>
    <t>CCTCGGCCCCTTTTGGTTTTTCACCCGAGCGCGGCTAGACACACA</t>
  </si>
  <si>
    <t>TATCTTTGTGTTTAGATGAGAACACTTTATTTTTATTTCATCACA</t>
  </si>
  <si>
    <t>TTTCTTTGTGTTTAAATGAGAGCACTTTATTTTTATGTCATGACA</t>
  </si>
  <si>
    <t>TTTCTTTGTGTTTAGATGTGAGCACTTTATTTTTATTTTATGACA</t>
  </si>
  <si>
    <t>TTTCTTTGTGTTTAGATCAGAGCACTTTATTTTTATTTCGTGACA</t>
  </si>
  <si>
    <t>TTTCTTTGTGTTTAGTTGAGAGCACTTTATTTTTAGTTCATGACA</t>
  </si>
  <si>
    <t>TTTAACTTCTTGTTCCTTGTGCCCC</t>
  </si>
  <si>
    <t>TTTGTTTATATATATATTCTTATAA</t>
  </si>
  <si>
    <t>TTTCTTTTTCGCCTCTGCTGGTGAA</t>
  </si>
  <si>
    <t>TTTTGGTTGGTGGTGAGGTTGCTGA</t>
  </si>
  <si>
    <t>TTTTCTTTTTCGCCTCTGCTGGTGA</t>
  </si>
  <si>
    <t>TTTCTATGGCGTGTCGGGAGTGACA</t>
  </si>
  <si>
    <t>TTTCCCTGAGCATGCGTCTTTAGTC</t>
  </si>
  <si>
    <t>TTTGGCCAGAACATCTGCAACGCAA</t>
  </si>
  <si>
    <t>CACTAGTTTCTTTGTGTCTAGATGAGAGCACTTTATTTTAATTTC</t>
  </si>
  <si>
    <t>CACTAGTATCTTTGTGTTTAGATGAGAACACTTTATTTTTATTTC</t>
  </si>
  <si>
    <t>CACTAGTTTCTTTGTGTTTAAATGAGAGCACTTTATTTTTATGTC</t>
  </si>
  <si>
    <t>CACTTGTTTCTTTGTGTTTAGATGTGAGCACTTTATTTTTATTTT</t>
  </si>
  <si>
    <t>CTCTAGTTTCTTTGTGTTTAGATCAGAGCACTTTATTTTTATTTC</t>
  </si>
  <si>
    <t>CTCTAGTTTCTTTGTGTTTAGTTGAGAGCACTTTATTTTTAGTTC</t>
  </si>
  <si>
    <t>TTTACTCCGGTACCGACCGCAATGG</t>
  </si>
  <si>
    <t>TTTGCGAAGGGCGAACGCGATTTTA</t>
  </si>
  <si>
    <t>TTTCAGCTCTGCAACAAAGGTATTA</t>
  </si>
  <si>
    <t>TTTATTTTCTTTTTCGCCTCTGCTG</t>
  </si>
  <si>
    <t>TTTGAAATTATCACGCAGTTGTTTT</t>
  </si>
  <si>
    <t>TTTCTGACTTTAACTTCTTGTTCCT</t>
  </si>
  <si>
    <t>TTTCCACCAGTTTGGTGAAGTTTGA</t>
  </si>
  <si>
    <t>TGTGTGATGGTTTCCACCAGTTTGGTGAAGTTTTACCTGACGTCA</t>
  </si>
  <si>
    <t>TGTTTGATGGTTTCCACCAGTATGGTGAAGTTTGACCTGACGTCA</t>
  </si>
  <si>
    <t>TGTTTGGTGGTTTCCACCAGTTTGGTGAAGTTTCACCTGACGTCA</t>
  </si>
  <si>
    <t>TTTCTGCAATGTTTGTCTTATAGTT</t>
  </si>
  <si>
    <t>CTGACACTAGTTTCTTTGTGTCTAGATGAGAGCACTTTATTTTAA</t>
  </si>
  <si>
    <t>CTAACACTAGTTTCTTTGTGTTTAAATGAGAGCACTTTATTTTTA</t>
  </si>
  <si>
    <t>CTGACACTTGTTTCTTTGTGTTTAGATGTGAGCACTTTATTTTTA</t>
  </si>
  <si>
    <t>CTGACTCTAGTTTCTTTGTGTTTAGATCAGAGCACTTTATTTTTA</t>
  </si>
  <si>
    <t>CTGACTCTAGTTTCTTTGTGTTTAGTTGAGAGCACTTTATTTTTA</t>
  </si>
  <si>
    <t>TTTGGAAGAGATAAAAGAGGTGCGA</t>
  </si>
  <si>
    <t>TTTGCCGCGGGTGGTCCTGGACAGG</t>
  </si>
  <si>
    <t>AAGGCATTTATTTCTCCACGCCTCATGCCTAAACGAGCATTTAGG</t>
  </si>
  <si>
    <t>AAGGTATTTATTTCTCCACGGCTCTTGCCTAAACGAGCATTTGGT</t>
  </si>
  <si>
    <t>AAGGCATTTATTTCTCCCCGGCTCATGCCTAAACGAGCACTTGGG</t>
  </si>
  <si>
    <t>AAGGCATGTATTTCTCCACGGCTCATGGCTAAACGAGCATTTGGG</t>
  </si>
  <si>
    <t>AAGGCATTTATTTCCCCACGGCTCATGCCTAAACGACCATTTGGG</t>
  </si>
  <si>
    <t>CGAAACGTACTTTCATCGGCCCCTTTTGGCTTTTCACCCGAGCGG</t>
  </si>
  <si>
    <t>CGAAACGTTCTTTCCTCGGCCCCTTTTGGCTTCTCACCCGAGCGC</t>
  </si>
  <si>
    <t>CGCAACGTACTTTCCTCGGCCCCTTTTGGTTTTTCACCCGAGCGC</t>
  </si>
  <si>
    <t>TTTATTAAATATTTTGGTTGGTGGT</t>
  </si>
  <si>
    <t>TTTACCGTCATTATCTTCTCCGGTG</t>
  </si>
  <si>
    <t>TTTCCCATTTCTGACTTTAACTTCT</t>
  </si>
  <si>
    <t>AGTAAAGGCATTTATTTCTCCACGCCTCATGCCTAAACGAGCATT</t>
  </si>
  <si>
    <t>AGCAAAGGTATTTATTTCTCCACGGCTCTTGCCTAAACGAGCATT</t>
  </si>
  <si>
    <t>AGCAAAGGCATTTATTTCTCCCCGGCTCATGCCTAAACGAGCACT</t>
  </si>
  <si>
    <t>AGCAAAGGCATTTATTTCCCCACGGCTCATGCCTAAACGACCATT</t>
  </si>
  <si>
    <t>TTTGACGTTGCAGAGTAACACTTTC</t>
  </si>
  <si>
    <t>TTTGAGGACCGTATCAGTGGCAAGA</t>
  </si>
  <si>
    <t>TTTATCCTTTCTGCAATGTTTGTCT</t>
  </si>
  <si>
    <t>TTTTGAGGACCGTATCAGTGGCAAG</t>
  </si>
  <si>
    <t>TTTGATGGTTTCCACCAGTTTGGTG</t>
  </si>
  <si>
    <t>CTTGCATCTGTGTGATGGTTTCCACCAGTTTGGTGAAGTTTTACC</t>
  </si>
  <si>
    <t>CTTGCTTCTGTTTGATGGTTTCCACCAGTATGGTGAAGTTTGACC</t>
  </si>
  <si>
    <t>CTTGCATCTGTTTGGTGGTTTCCACCAGTTTGGTGAAGTTTCACC</t>
  </si>
  <si>
    <t>TTTGAGCAAATTTGAAATTATCACG</t>
  </si>
  <si>
    <t>TTTGATACGAGTCCTGTTGTCAAGG</t>
  </si>
  <si>
    <t>TTTCTAACTGATATGCCATTGGCCA</t>
  </si>
  <si>
    <t>TTTAAATCTTTATTAAATATTTTGG</t>
  </si>
  <si>
    <t>TTTGGAACTGTACCATCTGTCCATG</t>
  </si>
  <si>
    <t>TTTTGGAACTGTACCATCTGTCCAT</t>
  </si>
  <si>
    <t>TTTCTTCTCGGTTTACCGTCATTAT</t>
  </si>
  <si>
    <t>TTTGCCCGTTTGATACGAGTCCTGT</t>
  </si>
  <si>
    <t>TTTCATTTAAATCTTTATTAAATAT</t>
  </si>
  <si>
    <t>TTTGAAACGTTTGAGCAAATTTGAA</t>
  </si>
  <si>
    <t>TTTGGTAGGCAGGTACAGAGTGACC</t>
  </si>
  <si>
    <t>TTTGGGCTTTGCCCGTTTGATACGA</t>
  </si>
  <si>
    <t>TTTGTACCAGGGCGTGACTAGTCTC</t>
  </si>
  <si>
    <t>TTTTGTACCAGGGCGTGACTAGTCT</t>
  </si>
  <si>
    <t>TTTACCACCTGACTGCCCAAAGAGT</t>
  </si>
  <si>
    <t>TTTCTCTGCGAGCATGGTCTGGAAG</t>
  </si>
  <si>
    <t>TTTGCCGGGGTTTCTTCTCGGTTTA</t>
  </si>
  <si>
    <t>TTTCCATCACCATTTTGGAACTGTA</t>
  </si>
  <si>
    <t>TTTTTGTACCAGGGCGTGACTAGTC</t>
  </si>
  <si>
    <t>TTTCGAAACCTTTATGTAAAGGCGT</t>
  </si>
  <si>
    <t>TTTGGGTTTGGGCTTTGCCCGTTTG</t>
  </si>
  <si>
    <t>TTTACCAACTAAAGCCTGTGAGGAT</t>
  </si>
  <si>
    <t>TTTGACTTGCAATTGGGGTAGTGAG</t>
  </si>
  <si>
    <t>TTTTACCAACTAAAGCCTGTGAGGA</t>
  </si>
  <si>
    <t>TTTACCGCATAAAGAGGGCCGAAAC</t>
  </si>
  <si>
    <t>AAAGAAATGCTTTCCCGCATAAAGAGGGCCGAAACGTACTTTCAT</t>
  </si>
  <si>
    <t>AAAGAAATGCTTTGCCGCATAAAGAGGGCCGAAACGTTCTTTCCT</t>
  </si>
  <si>
    <t>AAAGCAATGCTTTACCGCATAAAGAGGGCCGCAACGTACTTTCCT</t>
  </si>
  <si>
    <t>TTTTTACCAACTAAAGCCTGTGAGG</t>
  </si>
  <si>
    <t>TTTCATCCATACATACGTTATCTAC</t>
  </si>
  <si>
    <t>TTTGTTATAGCTGGTCGGGTCCTCA</t>
  </si>
  <si>
    <t>TTTGAGCTTTCCATCACCATTTTGG</t>
  </si>
  <si>
    <t>TTTCCTCTTTTTGTACCAGGGCGTG</t>
  </si>
  <si>
    <t>AAAGGCAAGGTTTGTACTAAAGCACTGGGTGAGCTGACACTAGTA</t>
  </si>
  <si>
    <t>AAAGCCAAGGTTTATACTAAAGCAGTGGGTGAGCTAACACTAGTT</t>
  </si>
  <si>
    <t>ATAGCCAAGGTTTGTACTAAAACAGTGGGTGAGCTGACACTTGTT</t>
  </si>
  <si>
    <t>AAAGCCAAGGTTTGTAATAAAGCAGTGGGTGAGCTGACTCTAGTT</t>
  </si>
  <si>
    <t>AAAGCCAAGGTTTGTACTCAAGCAGTGGGTGAGCTGACTCTAGTT</t>
  </si>
  <si>
    <t>TTTGTTGACATGTCCTCTTGCATCT</t>
  </si>
  <si>
    <t>GGGTCCGAGTTTTGTTGACATGTCCTCTTGCTTCTGTTTGATGGT</t>
  </si>
  <si>
    <t>GGGTCCGTGTTTTTTTGACATGTCCTCTTGCATCTGTTTGGTGGT</t>
  </si>
  <si>
    <t>TTTTGTTGACATGTCCTCTTGCATC</t>
  </si>
  <si>
    <t>CGGGTCCGAGTTTTGTTGACATGTCCTCTTGCTTCTGTTTGATGG</t>
  </si>
  <si>
    <t>CGGGTCCGTGTTTTTTTGACATGTCCTCTTGCATCTGTTTGGTGG</t>
  </si>
  <si>
    <t>TTTGGCTCTGAAAGGAGGCATGGAA</t>
  </si>
  <si>
    <t>TTTACAAAACGCGTAGCAGGTGCGC</t>
  </si>
  <si>
    <t>TTTGAGCTCATGAAGAAGAATGCGC</t>
  </si>
  <si>
    <t>TTTAACAAAAGGGGCTGTCTCAAAA</t>
  </si>
  <si>
    <t>TTTCTAGTGCGACCATAAAGCTTTC</t>
  </si>
  <si>
    <t>TTTTAACAAAAGGGGCTGTCTCAAA</t>
  </si>
  <si>
    <t>TTTCCCGTTTTTACCAACTAAAGCC</t>
  </si>
  <si>
    <t>TTTAGATTAAATAATAAGTCCTCTC</t>
  </si>
  <si>
    <t>TTTGGCGGCCAATCGCAATACGCTG</t>
  </si>
  <si>
    <t>TTTGTTGCAGAGCTGAAAGGTAAGC</t>
  </si>
  <si>
    <t>TTTGGACGTCGTATACGAGAGTTAG</t>
  </si>
  <si>
    <t>TTTTGGCGGCCAATCGCAATACGCT</t>
  </si>
  <si>
    <t>TTTCCAGTTTACAAAACGCGTAGCA</t>
  </si>
  <si>
    <t>TTTTTGGCGGCCAATCGCAATACGC</t>
  </si>
  <si>
    <t>TTTGCTCTGGCGGGAATCTGCCAAT</t>
  </si>
  <si>
    <t>TTTATTCGCCACGACATTGGCTGGC</t>
  </si>
  <si>
    <t>TTTTGCTCTGGCGGGAATCTGCCAA</t>
  </si>
  <si>
    <t>TTTGGTACAAATCCATTTGTTATAG</t>
  </si>
  <si>
    <t>TTTAGAAGGGAATTTGGCTCTGAAA</t>
  </si>
  <si>
    <t>GGTTTCATGGTTTAGTGTGTCATGTAGATCTTCTGCAAATGCAGT</t>
  </si>
  <si>
    <t>TGTTTCATGGTTTAGTGTGCCAGGTAGATCTTCTGCAAATGAAGC</t>
  </si>
  <si>
    <t>TGTTTCATGGTTTAGTCTGTCAGGTAGATCTTCTGCAATTGCAGC</t>
  </si>
  <si>
    <t>TGTTTCATGGTTTAGTATGTCAGGTAGATCTTCTGCTAATGCAGC</t>
  </si>
  <si>
    <t>TTTCCGCGGCTGCTGGCACGAAATT</t>
  </si>
  <si>
    <t>TTTGATGGAAATTATCAAGAATCTG</t>
  </si>
  <si>
    <t>TTTACAGCGTAATGCGCTTACTAGT</t>
  </si>
  <si>
    <t>TTTTGATGGAAATTATCAAGAATCT</t>
  </si>
  <si>
    <t>TTTAAATAATTTAGATTAAATAATA</t>
  </si>
  <si>
    <t>TTTCTTTGGTACAAATCCATTTGTT</t>
  </si>
  <si>
    <t>TTTATTACCAATGACGAACGTCGGG</t>
  </si>
  <si>
    <t>TTTATCTCTTGGGTTTCCCGTTTTT</t>
  </si>
  <si>
    <t>TTTCCTTCACGGCAGTGGAGAGCTG</t>
  </si>
  <si>
    <t>TTTAGCCTGCACAAGCTGACCAAAA</t>
  </si>
  <si>
    <t>TTTGTATTTCCGCGGCTGCTGGCAC</t>
  </si>
  <si>
    <t>TTTCATGGTTTAGTGTGTCAGGTAG</t>
  </si>
  <si>
    <t>ACAAAAGGGGTTTCATGGTTTAGTGTGTCATGTAGATCTTCTGCA</t>
  </si>
  <si>
    <t>ACAAAAGGTGTTTCATGGGTTAGTGTGTCAGGTAGATCGTCTGCA</t>
  </si>
  <si>
    <t>ACAAAGGGTGTTTCATGGTTTAGTGTGCCAGGTAGATCTTCTGCA</t>
  </si>
  <si>
    <t>ATAAAAGGTGTTTCATGGTTTCGTGTGTCAGGTAGATCTTCAGCA</t>
  </si>
  <si>
    <t>ACTAAAGGTGTTTCATGGTTTAGTCTGTCAGGTAGATCTTCTGCA</t>
  </si>
  <si>
    <t>ACAATAGGTGTTTCATGGTTTAGTATGTCAGGTAGATCTTCTGCT</t>
  </si>
  <si>
    <t>TTTGTGAATCTGTACTTGCCGACGC</t>
  </si>
  <si>
    <t>TTTGGAGCCGATTTATTCGCCACGA</t>
  </si>
  <si>
    <t>TTTGGGCGTGCCCTCGTCCACGTGG</t>
  </si>
  <si>
    <t>TTTGGAAATGTGTTATTGGTTTCTA</t>
  </si>
  <si>
    <t>TTTGACACACCTCTGTATGTATTTG</t>
  </si>
  <si>
    <t>TTTACCTTTATCTCTTGGGTTTCCC</t>
  </si>
  <si>
    <t>TTTCAGGATTGGGTACGGTCCAATC</t>
  </si>
  <si>
    <t>TTTGGTTTAGCCTGCACAAGCTGAC</t>
  </si>
  <si>
    <t>TTTATATTCTTTAAATAATTTAGAT</t>
  </si>
  <si>
    <t>TTTTATATTCTTTAAATAATTTAGA</t>
  </si>
  <si>
    <t>TTTGCTTTGGGCGTGCCCTCGTCCA</t>
  </si>
  <si>
    <t>TTTCCCCCTTTGTATTTCCGCGGCT</t>
  </si>
  <si>
    <t>TTTGGTTAACGCTTTATTACCAATG</t>
  </si>
  <si>
    <t>TTTAGGCTTTGACACACCTCTGTAT</t>
  </si>
  <si>
    <t>TTTATGCGGCTTGCCGGAAAATATC</t>
  </si>
  <si>
    <t>TTTTATGCGGCTTGCCGGAAAATAT</t>
  </si>
  <si>
    <t>TTTCAAAGCTGACTAGCTAAAGTGG</t>
  </si>
  <si>
    <t>TTTAACTAAAGGGGAAATGGCTAGA</t>
  </si>
  <si>
    <t>TTTGTAAGGGCTCACCACCTACTAC</t>
  </si>
  <si>
    <t>TTTCTTAAAAGTGTAGTGAAAGGTG</t>
  </si>
  <si>
    <t>TTTCTCGGGCTCTAGTGATTCCTAC</t>
  </si>
  <si>
    <t>TTTCGACGGGACCAACCCATCAACT</t>
  </si>
  <si>
    <t>TTTGCGGGCGACTCGGACTAGGACT</t>
  </si>
  <si>
    <t>TTTGTCGGGAGGGTTACTTGCTACT</t>
  </si>
  <si>
    <t>TTTGTGAGTTGTCATTAGAGTATGG</t>
  </si>
  <si>
    <t>TTTTCGACGGGACCAACCCATCAAC</t>
  </si>
  <si>
    <t>TTTGACTCCTTTAGGCTTTGACACA</t>
  </si>
  <si>
    <t>TTTTGTGAGTTGTCATTAGAGTATG</t>
  </si>
  <si>
    <t>TTTCAACTACGGTGCCATCAAGGCC</t>
  </si>
  <si>
    <t>TGCCTACTTCTTTCAACTACGGTGCCAGCAAGGCCACTCGGGTGA</t>
  </si>
  <si>
    <t>TGCCTACTTTTTTCAACTACGGTGCCATCAAGGACACTCGGGTGA</t>
  </si>
  <si>
    <t>TGCCTACTTCTTTCAACTACGATGCCATCAAGGCCACTCGGGTGA</t>
  </si>
  <si>
    <t>TTTACATAGCTGACTTTTTTTATAT</t>
  </si>
  <si>
    <t>TTTGTGGATGAGATAGAAGTCTACC</t>
  </si>
  <si>
    <t>TTTACACCCCTCTTCGTGCTAGTGG</t>
  </si>
  <si>
    <t>TTTTGTGGATGAGATAGAAGTCTAC</t>
  </si>
  <si>
    <t>TTTGGCGTTACCACGCTGGATATCA</t>
  </si>
  <si>
    <t>TTTGGTGGCAGTGGACCGCGGTGCT</t>
  </si>
  <si>
    <t>TTTCACTTCTAGGTGCTGCTGGTGT</t>
  </si>
  <si>
    <t>TTTAATTCATTCGTTTTTTTATGCG</t>
  </si>
  <si>
    <t>TTTCTGTTTACATAGCTGACTTTTT</t>
  </si>
  <si>
    <t>TTTTAATTCATTCGTTTTTTTATGC</t>
  </si>
  <si>
    <t>ATGACATGCCTTTACTCCATACAACCAACTATATGGTCCTCTCGG</t>
  </si>
  <si>
    <t>ATGACATGCCTTTACTCTAGACAACCAACTATATGGTTCTCCCGG</t>
  </si>
  <si>
    <t>GTGACATGCCTTTACTCCAGACTACCAACTATATGGTCCTCCCGA</t>
  </si>
  <si>
    <t>ATGTCATGCCTTTACTCCAGACAACGAACTATATGGTCCTCCCGG</t>
  </si>
  <si>
    <t>TTTGCTGTCACTCCCGACACGCCAT</t>
  </si>
  <si>
    <t>TTTATTTTAATTCATTCGTTTTTTT</t>
  </si>
  <si>
    <t>TTTGCATGCTTTACACCCCTCTTCG</t>
  </si>
  <si>
    <t>TTTACGCCCAGTAAATCCGAACAAC</t>
  </si>
  <si>
    <t>TTTACACGAATCCATTAGGTGGACT</t>
  </si>
  <si>
    <t>TTTGATTTGCATGCTTTACACCCCT</t>
  </si>
  <si>
    <t>TTTCATAAATTAGCACAAATTTTGT</t>
  </si>
  <si>
    <t>TTTAAAAGAGAATGATAGTGATTTG</t>
  </si>
  <si>
    <t>TTTCACCCCAGTGGCCAATTCCTCA</t>
  </si>
  <si>
    <t>TCCTGATGGCTTTCACCCCACTGGCCAATTCCTCAAACGCGGATC</t>
  </si>
  <si>
    <t>TCCTGATGGCTTTCACCCCACTGGCCAATTCCTCAAACGCGGATA</t>
  </si>
  <si>
    <t>TTTTCGTCCGAGCGACCCCCGCTCG</t>
  </si>
  <si>
    <t>TTTGTCGCCTACCTGGCGATACCGC</t>
  </si>
  <si>
    <t>TTTGTGCTAGAAAGAGACAGCTGCT</t>
  </si>
  <si>
    <t>TTTGTTGTGAGGTGGCGCCGGGTAT</t>
  </si>
  <si>
    <t>TTTGCGACGCTTACGGCGCTGGCTA</t>
  </si>
  <si>
    <t>TTTTGTTGTGAGGTGGCGCCGGGTA</t>
  </si>
  <si>
    <t>TTTGAGTTTGATTTGCATGCTTTAC</t>
  </si>
  <si>
    <t>TTTCGTTTGTCGCCTACCTGGCGAT</t>
  </si>
  <si>
    <t>TTTCATCCCATGCAGTCCCCTCGAC</t>
  </si>
  <si>
    <t>AAAGTCTCACTTTCATCCCATGCAGTCCCCTGGACTTCGGAATCA</t>
  </si>
  <si>
    <t>AAAATCTCAATTTCATCCCATGCTGTCCCCTCGACTTCGGAATGA</t>
  </si>
  <si>
    <t>AAAGTCACAATTTCATCCCATGCAGTCCGCTCGACTTCGGAATCA</t>
  </si>
  <si>
    <t>AAAGTCACAATTTCATCCCATGCAGTTCCCTCGACTTCGGAATCA</t>
  </si>
  <si>
    <t>AAACTCTCAATTTCATCCCATGCAGGCCCCTCGACTTCGGAATCA</t>
  </si>
  <si>
    <t>AAAGTCTCATTTTCATCCCATGCAGTCCCGTCGACTTCGGAATCA</t>
  </si>
  <si>
    <t>TTTACCCACTTCCGTGACATTCGAG</t>
  </si>
  <si>
    <t>TTTCCGCGTTTGCGACGCTTACGGC</t>
  </si>
  <si>
    <t>TTTGGGTGGACTTTGTGCTAGAAAG</t>
  </si>
  <si>
    <t>TTTGTCATAAATCCGCCAAACCTCA</t>
  </si>
  <si>
    <t>TTTGCTAGCATTGTCTCGCTTGCGT</t>
  </si>
  <si>
    <t>TTTCAGACGGATTGACGTACAGGCC</t>
  </si>
  <si>
    <t>TTTGTCAATAGCATTCGTCTGCTGA</t>
  </si>
  <si>
    <t>TTTGTAGGTAACCATGGATAAAAAC</t>
  </si>
  <si>
    <t>TTTAAATATTTCCGCGTTTGCGACG</t>
  </si>
  <si>
    <t>TTTTGTAGGTAACCATGGATAAAAA</t>
  </si>
  <si>
    <t>TGAGGTAGGGTTTATCAAACGGTGGCAGAATGACATGCCTTTACT</t>
  </si>
  <si>
    <t>TGAGATGGGGTTTATCAAACGGTGGCGGAATGACATGCCTTTACT</t>
  </si>
  <si>
    <t>TGAGATAAGGTTTATCAAACGGTGGCTGAGTGACATGCCTTTACT</t>
  </si>
  <si>
    <t>TGATATAGGGTTTATCAAACGGTAGCTGAATGACATGCCTTTATT</t>
  </si>
  <si>
    <t>GGAGATAGGGTTTATCAAACAGTGGCTGAATGACATGCCTCTACT</t>
  </si>
  <si>
    <t>TTTGTAGATAACGTATGTATGGATG</t>
  </si>
  <si>
    <t>TTTTGTAGATAACGTATGTATGGAT</t>
  </si>
  <si>
    <t>TTTGTTGAGTCCTTATACACCTGTT</t>
  </si>
  <si>
    <t>TTTAAACACCTTGTTCAGGTTGTCT</t>
  </si>
  <si>
    <t>TTTTAAACACCTTGTTCAGGTTGTC</t>
  </si>
  <si>
    <t>TTTTTAAACACCTTGTTCAGGTTGT</t>
  </si>
  <si>
    <t>TTTAAAGTTTGGTTTGTCATAAATC</t>
  </si>
  <si>
    <t>TTTCCAAATGCTGGCTCAGAAAGCG</t>
  </si>
  <si>
    <t>TGAAAGGCGATTACCAAATGCTGGCTCAGAAAGCGGCGAGGCGGC</t>
  </si>
  <si>
    <t>TGAAAGCCGATTTCCAAATGCTGGCTCAGATAGCGGCGAGGCCGC</t>
  </si>
  <si>
    <t>TGAAAGGCGATTCCCAAATGCTGGCTCAGAAAGCGGCGATGCCGC</t>
  </si>
  <si>
    <t>TTTGTAGTACTTTGTATACCTCTTC</t>
  </si>
  <si>
    <t>TTTAGTCAGCTCGGCCGCTTCTTGT</t>
  </si>
  <si>
    <t>TTTAGTTGGTTTTGTAGGTAACCAT</t>
  </si>
  <si>
    <t>TTTTGGTCCATCCTGTCATGCCAAT</t>
  </si>
  <si>
    <t>TTTCACCCCTGACTTAAAAGTCCGC</t>
  </si>
  <si>
    <t>TTTGTTTAAAGTTTGGTTTGTCATA</t>
  </si>
  <si>
    <t>TTTGTAGATTTTGTAGATAACGTAT</t>
  </si>
  <si>
    <t>TTTGGCCTCGTCGAGGCCGGTCCTG</t>
  </si>
  <si>
    <t>TTAACCAGGGTTTGGCCTCGTCGAGGACGGTCCTGATGGCTTTCA</t>
  </si>
  <si>
    <t>TTTACCAGGGTTTGGCCTCGTCGTGGCCGGTCCTGATGGCTTTCA</t>
  </si>
  <si>
    <t>TTTGCGAGAAAGCCACTTTCAGACG</t>
  </si>
  <si>
    <t>TTTCCATAATAATGATTCTACCCCA</t>
  </si>
  <si>
    <t>TTTGGCATCATTGCATAAGGAGGCT</t>
  </si>
  <si>
    <t>TGCACGAGTCTTTGAGGTAGGGTTTATCAAACGGTGGCAGAATGA</t>
  </si>
  <si>
    <t>TGCACGAGTCTTTGAGATGGGGTTTATCAAACGGTGGCGGAATGA</t>
  </si>
  <si>
    <t>TGCACGAGTCTTTGAGATAAGGTTTATCAAACGGTGGCTGAGTGA</t>
  </si>
  <si>
    <t>TGCACGAGTCTTTGATATAGGGTTTATCAAACGGTAGCTGAATGA</t>
  </si>
  <si>
    <t>AGCACGAGTCTTTGAGATAGGGCTTATCAAACGGTGGCTGAATGT</t>
  </si>
  <si>
    <t>TTTTCCATAATAATGATTCTACCCC</t>
  </si>
  <si>
    <t>TTTATTTAGTTGGTTTTGTAGGTAA</t>
  </si>
  <si>
    <t>TTTCAGGCTGTATTCGTAGCAGTTG</t>
  </si>
  <si>
    <t>TTTCCTTTGTTTAAAGTTTGGTTTG</t>
  </si>
  <si>
    <t>TTTCATTTGTCGTGTTCACCCTCCT</t>
  </si>
  <si>
    <t>TTTGCTTTGGATAATGTACTTTGTC</t>
  </si>
  <si>
    <t>TTTAAACGTATTTGTAGTACTTTGT</t>
  </si>
  <si>
    <t>TTTCAAAGAAAGAGCCAGTGGAGCC</t>
  </si>
  <si>
    <t>TTTTGCTTTGGATAATGTACTTTGT</t>
  </si>
  <si>
    <t>TTTGATGTCTTCAAGCTTCTGTCTA</t>
  </si>
  <si>
    <t>TTTTAAACGTATTTGTAGTACTTTG</t>
  </si>
  <si>
    <t>TTTGCCAGCCATACTTCCTCAGGTT</t>
  </si>
  <si>
    <t>AATGAAAGCTTTTACCAGCGTTTGGCCTCGTCGAGGCCGGTCCTG</t>
  </si>
  <si>
    <t>AATGAAAGCTTTAACCAGGGTTTGGCCTCGTCGAGGACGGTCCTG</t>
  </si>
  <si>
    <t>AATGAATGCTTTTACCAGGGTTTGGCCTCGTCGTGGCCGGTCCTG</t>
  </si>
  <si>
    <t>TTTTACCAGGGTTTGGCCTCGTCGA</t>
  </si>
  <si>
    <t>AAATGAAAGCTTTTACCAGCGTTTGGCCTCGTCGAGGCCGGTCCT</t>
  </si>
  <si>
    <t>AAATGAAAGCTTTAACCAGGGTTTGGCCTCGTCGAGGACGGTCCT</t>
  </si>
  <si>
    <t>AAATGAATGCTTTTACCAGGGTTTGGCCTCGTCGTGGCCGGTCCT</t>
  </si>
  <si>
    <t>TTTACGAGTGAGCCATGTATGCAAA</t>
  </si>
  <si>
    <t>TTTAGCCCCGGGATTTCACCCCTGA</t>
  </si>
  <si>
    <t>TTTGGTTTGCCAGCCATACTTCCTC</t>
  </si>
  <si>
    <t>TTTTGGTTTGCCAGCCATACTTCCT</t>
  </si>
  <si>
    <t>TTTATGCCACACGCCTGTATTACAA</t>
  </si>
  <si>
    <t>TTTTTGGTTTGCCAGCCATACTTCC</t>
  </si>
  <si>
    <t>TTTAAATTATACCCTGAAGGATTCA</t>
  </si>
  <si>
    <t>ATAATAATGATTTTACTGCACGAGTCTTTGAGATAAGGTTTATCA</t>
  </si>
  <si>
    <t>ATAATAATGATTTAACAGCACGAGTCTTTGAGATAGGGCTTATCA</t>
  </si>
  <si>
    <t>ATAATAATTATTTAACTGCACGAGTCTTGGAGATAGGGTTTATCA</t>
  </si>
  <si>
    <t>TTTATTTATGCCACACGCCTGTATT</t>
  </si>
  <si>
    <t>TTTAAAGCTGGATTGGCTAGGGTTA</t>
  </si>
  <si>
    <t>TTTACTGACCAAAGTGAAAGGCGAT</t>
  </si>
  <si>
    <t>ACGCCGCGGGTTTACTGACCAAAGTGAAAGCCGATTTCCAAATGC</t>
  </si>
  <si>
    <t>TTTAGGAATTTACGAGTGAGCCATG</t>
  </si>
  <si>
    <t>TTTCGATTATCAATGTGGCCATTGC</t>
  </si>
  <si>
    <t>TTTCGGGGTTTAGCCCCGGGATTTC</t>
  </si>
  <si>
    <t>TTTGTTTTTGGTTTGCCAGCCATAC</t>
  </si>
  <si>
    <t>TTTTCGATTATCAATGTGGCCATTG</t>
  </si>
  <si>
    <t>TTTCGCAAACCCCTTTGATGTCTTC</t>
  </si>
  <si>
    <t>TTTCGGTTTATTTATGCCACACGCC</t>
  </si>
  <si>
    <t>TTTGTAGATTCTGATGATATTGTTG</t>
  </si>
  <si>
    <t>TGCAAATCACTTTCCTTGCCTGCATAAAGACACTGTAGCACATAT</t>
  </si>
  <si>
    <t>TGCAAATCACTTTCCACGCCTGCATAAAGACACTGTTACACATAT</t>
  </si>
  <si>
    <t>TGCAAATCAATTTCCATGCCTGCATAAAGACGCTGTAACACATAT</t>
  </si>
  <si>
    <t>TGCAAATCACTTTCCATGCGTGCATAAAGACACTGTAACGCATAT</t>
  </si>
  <si>
    <t>TTTGAGGGGACATGTCCGGAAGACT</t>
  </si>
  <si>
    <t>TTTTGAGGGGACATGTCCGGAAGAC</t>
  </si>
  <si>
    <t>TTTCTGATGCGTGATAGGTAATATC</t>
  </si>
  <si>
    <t>TTTGCACTCGTCGACGGGTGCCTTG</t>
  </si>
  <si>
    <t>TTTATTAGTTTAGGAATTTACGAGT</t>
  </si>
  <si>
    <t>TTTTTGAGGGGACATGTCCGGAAGA</t>
  </si>
  <si>
    <t>TTTTTTGAGGGGACATGTCCGGAAG</t>
  </si>
  <si>
    <t>TTTCAGCTGGAGCCTTCTGCTGTTG</t>
  </si>
  <si>
    <t>TTTGGGGTTGGGGATGGCGATTGAC</t>
  </si>
  <si>
    <t>TTTATAATAATGATTTAACTGCACG</t>
  </si>
  <si>
    <t>CTAACTAAAGTTTATAATAATGACTTAACTGCACGAGTCTTTGAG</t>
  </si>
  <si>
    <t>CCAACTACAGTTTATAATAATGATTTACCTGCACGAGTCTTTGAG</t>
  </si>
  <si>
    <t>CCAAGTAAAGTTTATAATAATGATTTTACTGCACGAGTCTTTGAG</t>
  </si>
  <si>
    <t>CCAATTAAAGTTTATAATAATGATCTAACTGCACGAGTCTTTGAT</t>
  </si>
  <si>
    <t>CCAACTACAGTTTATAATAATGATTTAACAGCACGAGTCTTTGAG</t>
  </si>
  <si>
    <t>CGAACTAAAGTTTATAATAATTATTTAACTGCACGAGTCTTGGAG</t>
  </si>
  <si>
    <t>TTTTGGGGTTGGGGATGGCGATTGA</t>
  </si>
  <si>
    <t>TTTCCCTTGTTATTTGTTTTTGGTT</t>
  </si>
  <si>
    <t>TTTCTAATTGAATAAAAACATCTTT</t>
  </si>
  <si>
    <t>TTTGCATGAGGTAAATGAAAGCTTT</t>
  </si>
  <si>
    <t>TTTTGGTTTGTATGCATGAGGTAAATGAAAGCTTTTACCAGCGTT</t>
  </si>
  <si>
    <t>TTTTGGTTTGTCTGCATGAGGTAAATGAAAGCTTTAACCAGGGTT</t>
  </si>
  <si>
    <t>TTCTGGTTTGTTTGCATGAGGTAAATGAATGCTTTTACCAGGGTT</t>
  </si>
  <si>
    <t>TTTTCCCTTGTTATTTGTTTTTGGT</t>
  </si>
  <si>
    <t>TTTGCAGCCCAGAATGTCTCAATAG</t>
  </si>
  <si>
    <t>TTTAGGTTTCTGATGCGTGATAGGT</t>
  </si>
  <si>
    <t>TTTTGCAGCCCAGAATGTCTCAATA</t>
  </si>
  <si>
    <t>TTTAGGGTTTATTAGTTTAGGAATT</t>
  </si>
  <si>
    <t>TTTGTATACCCTTTCGGTTTATTTA</t>
  </si>
  <si>
    <t>TTTGTTTGCATGAGGTAAATGAAAG</t>
  </si>
  <si>
    <t>CCCGTTTTGGTTTGTATGCATGAGGTAAATGAAAGCTTTTACCAG</t>
  </si>
  <si>
    <t>CCCGTTTTGGTTTGTCTGCATGAGGTAAATGAAAGCTTTAACCAG</t>
  </si>
  <si>
    <t>CCCGTTCTGGTTTGTTTGCATGAGGTAAATGAATGCTTTTACCAG</t>
  </si>
  <si>
    <t>TTTAATTGTCTGGGAATGGGCAATC</t>
  </si>
  <si>
    <t>TTTCGCCTCGACGACTTCAGTACCG</t>
  </si>
  <si>
    <t>TTTTGTATACCCTTTCGGTTTATTT</t>
  </si>
  <si>
    <t>TTTAGTAGCAATACAGTGGGCCTCT</t>
  </si>
  <si>
    <t>TTTTAATTGTCTGGGAATGGGCAAT</t>
  </si>
  <si>
    <t>CAGTCGTACATTTGCAAATCACTTTCCTTGCCTGCATAAAGACAC</t>
  </si>
  <si>
    <t>CAGTCCTACATTTGCAAATCACTTTACATGCCTGCATAAAGACAC</t>
  </si>
  <si>
    <t>CATTCATACATTTGCAAATCACTTGCCATGCCTGCATAAAGACAC</t>
  </si>
  <si>
    <t>CAGTCATAAATTTGCAAATCACTTTCCACGCCTGCATAAAGACAC</t>
  </si>
  <si>
    <t>CAGTCATACATTTGCAAATCAATTTCCATGCCTGCATAAAGACGC</t>
  </si>
  <si>
    <t>TTTCCTCGATGAGGCCTGTTTCGCA</t>
  </si>
  <si>
    <t>TTTTTAGTAGCAATACAGTGGGCCT</t>
  </si>
  <si>
    <t>TTTAAAGTCACAGCACTTAATGTGG</t>
  </si>
  <si>
    <t>TTTGGTTTGTTTGCATGAGGTAAAT</t>
  </si>
  <si>
    <t>ACCAGCCCGTTTTGGTTTGTATGCATGAGGTAAATGAAAGCTTTT</t>
  </si>
  <si>
    <t>ACCAGCCCGTTTTGGTTTGTCTGCATGAGGTAAATGAAAGCTTTA</t>
  </si>
  <si>
    <t>ACCAGCCCGTTCTGGTTTGTTTGCATGAGGTAAATGAATGCTTTT</t>
  </si>
  <si>
    <t>TTTTGGTTTGTTTGCATGAGGTAAA</t>
  </si>
  <si>
    <t>CACCAGCCCGTTTTGGTTTGTATGCATGAGGTAAATGAAAGCTTT</t>
  </si>
  <si>
    <t>CACCAGCCCGTTTTGGTTTGTCTGCATGAGGTAAATGAAAGCTTT</t>
  </si>
  <si>
    <t>CACCAGCCCGTTCTGGTTTGTTTGCATGAGGTAAATGAATGCTTT</t>
  </si>
  <si>
    <t>TTTGATAAAGCAATCCTCCATGAGA</t>
  </si>
  <si>
    <t>TTTTGATAAAGCAATCCTCCATGAG</t>
  </si>
  <si>
    <t>TTTCTTCTAAATTTTCTAATTGAAT</t>
  </si>
  <si>
    <t>TTTACAGTTTTAATTGTCTGGGAAT</t>
  </si>
  <si>
    <t>TTTTTCGCTTTCAGCATCCTTATGG</t>
  </si>
  <si>
    <t>TTTGGACTGGGATTTTCCCTTGTTA</t>
  </si>
  <si>
    <t>TTTAGACGCTAATTACGTCGAAACA</t>
  </si>
  <si>
    <t>TTTTCTTCTAAATTTTCTAATTGAA</t>
  </si>
  <si>
    <t>TTTCCCCCCAGGTTTTGCAGCCCAG</t>
  </si>
  <si>
    <t>TTTGGTATTTTTAGTAGCAATACAG</t>
  </si>
  <si>
    <t>TTTGGAATCCATGTAATTGATTACC</t>
  </si>
  <si>
    <t>TTTGGCGGCGGCAATGCAGTTTTTT</t>
  </si>
  <si>
    <t>TTTGGATTAGACAAACCAATTTCAG</t>
  </si>
  <si>
    <t>TTTACCCTGACACACACCGTAATCT</t>
  </si>
  <si>
    <t>TTTGTTTCCCCCCAGGTTTTGCAGC</t>
  </si>
  <si>
    <t>TTTACAACGGGAATTACAAATACGC</t>
  </si>
  <si>
    <t>TTGGCCACCGTTTCCAACGGGAATTACAAATACGCCGCGGGTTTA</t>
  </si>
  <si>
    <t>TTGGCCACCGTTTGCAACGGGAATTACAAATACGCCGGGGCTTTA</t>
  </si>
  <si>
    <t>TTTCATACTCAAGACTTCCAGTATC</t>
  </si>
  <si>
    <t>TTTCGATAATGATACCGGCGCTCTG</t>
  </si>
  <si>
    <t>TTTGGAAGGTTTTTGATAAAGCAAT</t>
  </si>
  <si>
    <t>TTTCTATTTGGCGGCGGCAATGCAG</t>
  </si>
  <si>
    <t>TTTTCGATAATGATACCGGCGCTCT</t>
  </si>
  <si>
    <t>TTTATGTTTACCCTGACACACACCG</t>
  </si>
  <si>
    <t>TTTTGGAAGGTTTTTGATAAAGCAA</t>
  </si>
  <si>
    <t>TTTAATTAGATGCTGTCTTTTTTGT</t>
  </si>
  <si>
    <t>TTTGCGTGGCAGGTTCCTTTAAAGT</t>
  </si>
  <si>
    <t>TTTTAATTAGATGCTGTCTTTTTTG</t>
  </si>
  <si>
    <t>TTTCCACCGGCACCTCGACGCCGCC</t>
  </si>
  <si>
    <t>TTTCCTTTTGGAAGGTTTTTGATAA</t>
  </si>
  <si>
    <t>TTTATGTTTCTATTTGGCGGCGGCA</t>
  </si>
  <si>
    <t>TTTTCCTTTTGGAAGGTTTTTGATA</t>
  </si>
  <si>
    <t>TTTGGCCACCGTTTACAACGGGAAT</t>
  </si>
  <si>
    <t>TGCCAAATGTTTTGGCCATCGTTTACAACGGGAATTACAAATACG</t>
  </si>
  <si>
    <t>GGCCAAATGTTTTGGCCACCGTTTCCAACGGGAATTACAAATACG</t>
  </si>
  <si>
    <t>TGCCAAATGTTTTGGCCACCGTTTGCAACGGGAATTACAAATACG</t>
  </si>
  <si>
    <t>TTTCTTCTTTATGTTTACCCTGACA</t>
  </si>
  <si>
    <t>TTTTGGCCACCGTTTACAACGGGAA</t>
  </si>
  <si>
    <t>GTGCCAAATGTTTTGGCCATCGTTTACAACGGGAATTACAAATAC</t>
  </si>
  <si>
    <t>GGGCCAAATGTTTTGGCCACCGTTTCCAACGGGAATTACAAATAC</t>
  </si>
  <si>
    <t>GTGCCAAATGTTTTGGCCACCGTTTGCAACGGGAATTACAAATAC</t>
  </si>
  <si>
    <t>TTTGGTTTCCACCGGCACCTCGACG</t>
  </si>
  <si>
    <t>ATAAAGACTGTTTCAGAATCCGCTACTCAGCCACCAACTACAGTT</t>
  </si>
  <si>
    <t>TTAAAGACTGTTTCATAATCTGCTACTCAGCCACCAAGTAAAGTT</t>
  </si>
  <si>
    <t>TTAAAGACTGTTTCAGACTCTGCTACTCAGCCACCAATTAAAGTT</t>
  </si>
  <si>
    <t>TTAAAGACTGTTTCAGAAGCTGCTACTCAGCCACCAACTACAGTT</t>
  </si>
  <si>
    <t>TTTAGGCCATTTGCGTGGCAGGTTC</t>
  </si>
  <si>
    <t>TTTGTTGTGATTGTCCAGTGTATGT</t>
  </si>
  <si>
    <t>TTTAGTGCTGCGATTTCCTCCTTTG</t>
  </si>
  <si>
    <t>TTTAACAAACAAATCAAAAGTTTTT</t>
  </si>
  <si>
    <t>TTTCTCAAAAAGCGCTCCATGTTTG</t>
  </si>
  <si>
    <t>TTTGCGAGCTGAGCGATGTCGCCGC</t>
  </si>
  <si>
    <t>TTTTAACAAACAAATCAAAAGTTTT</t>
  </si>
  <si>
    <t>TTTTCTCAAAAAGCGCTCCATGTTT</t>
  </si>
  <si>
    <t>TTTCATAGTCCAGGTGAAATGCATA</t>
  </si>
  <si>
    <t>TTTAAAGAAACAAATGACCCATAAT</t>
  </si>
  <si>
    <t>TTTATCCTGACGATTTATGTTTCTA</t>
  </si>
  <si>
    <t>TTTGGATTACTTGGAACAACTCTAC</t>
  </si>
  <si>
    <t>TGAATGTTGTTTTAAAGACTGTTACAGAATCTGCTACTCAGCCAC</t>
  </si>
  <si>
    <t>TTAAAGTTGTTTTAAAGACTGTTTCATAATCTGCTACTCAGCCAC</t>
  </si>
  <si>
    <t>TTAATGTTCTTTTAAAGACTGTTTCAGACTCTGCTACTCAGCCAC</t>
  </si>
  <si>
    <t>TTAATGTAGTTTTAAAGACTGTTTCAGAAGCTGCTACTCAGCCAC</t>
  </si>
  <si>
    <t>TTAATATTGTTTTAAAGACTGTTTCGGAATCTGCTACTCAGCCAC</t>
  </si>
  <si>
    <t>TTTTGGATTACTTGGAACAACTCTA</t>
  </si>
  <si>
    <t>TTTACAGCGGGCAAAATAATAATCA</t>
  </si>
  <si>
    <t>TTTACCATCCTCCTGCTGTTGGTCG</t>
  </si>
  <si>
    <t>TTGAATGTTGTTTTAAAGACTGTTACAGAATCTGCTACTCAGCCA</t>
  </si>
  <si>
    <t>TTTAAAGTTGTTTTAAAGACTGTTTCATAATCTGCTACTCAGCCA</t>
  </si>
  <si>
    <t>TTTAATGTTCTTTTAAAGACTGTTTCAGACTCTGCTACTCAGCCA</t>
  </si>
  <si>
    <t>TTTAATGTAGTTTTAAAGACTGTTTCAGAAGCTGCTACTCAGCCA</t>
  </si>
  <si>
    <t>TTTAATATTGTTTTAAAGACTGTTTCGGAATCTGCTACTCAGCCA</t>
  </si>
  <si>
    <t>GTCGCCCTTTTTTGGGGGCTCGGGTTGATTAAATATGCGCAGTCG</t>
  </si>
  <si>
    <t>ATCGACCTTTTTTGGGGGCTCGTGATGATTAAATATGCGCAGTCC</t>
  </si>
  <si>
    <t>ATCGCCCTTTTTTGGGGGCCCGTGTTGATTAAATATGCGCATTCA</t>
  </si>
  <si>
    <t>ATCGCCCCTTTTTGGGGGCTCGTGTTGCTTAAATATGCGCAGTCA</t>
  </si>
  <si>
    <t>ATCGCCCTTTTTTGGGTGCTCGTGTTGATTAAATATGCCCAGTCA</t>
  </si>
  <si>
    <t>TGTCGCCCTTTTTTGGGGGCTCGGGTTGATTAAATATGCGCAGTC</t>
  </si>
  <si>
    <t>TATCGACCTTTTTTGGGGGCTCGTGATGATTAAATATGCGCAGTC</t>
  </si>
  <si>
    <t>TATCGCCCTTTTTTGGGGGCCCGTGTTGATTAAATATGCGCATTC</t>
  </si>
  <si>
    <t>TATCGCCCCTTTTTGGGGGCTCGTGTTGCTTAAATATGCGCAGTC</t>
  </si>
  <si>
    <t>TATCGCCCTTTTTTGGGTGCTCGTGTTGATTAAATATGCCCAGTC</t>
  </si>
  <si>
    <t>TTTCAAACGCAAGGAATTACGGTAT</t>
  </si>
  <si>
    <t>TTGTCGCCCTTTTTTGGGGGCTCGGGTTGATTAAATATGCGCAGT</t>
  </si>
  <si>
    <t>TTATCGACCTTTTTTGGGGGCTCGTGATGATTAAATATGCGCAGT</t>
  </si>
  <si>
    <t>TTATCGCCCTTTTTTGGGGGCCCGTGTTGATTAAATATGCGCATT</t>
  </si>
  <si>
    <t>TTATCGCCCCTTTTTGGGGGCTCGTGTTGCTTAAATATGCGCAGT</t>
  </si>
  <si>
    <t>TTATCGCCCTTTTTTGGGTGCTCGTGTTGATTAAATATGCCCAGT</t>
  </si>
  <si>
    <t>ATTGTCGCCCTTTTTTGGGGGCTCGGGTTGATTAAATATGCGCAG</t>
  </si>
  <si>
    <t>ATTATCGACCTTTTTTGGGGGCTCGTGATGATTAAATATGCGCAG</t>
  </si>
  <si>
    <t>TTTATCGCCCTTTTTTGGGGGCCCGTGTTGATTAAATATGCGCAT</t>
  </si>
  <si>
    <t>ATTATCGCCCTTTTTTGGGTGCTCGTGTTGATTAAATATGCCCAG</t>
  </si>
  <si>
    <t>TTTGATTTTGGATTACTTGGAACAA</t>
  </si>
  <si>
    <t>TTTTGATTTTGGATTACTTGGAACA</t>
  </si>
  <si>
    <t>TTTGAAAGATCAGGGTGGTTATTAG</t>
  </si>
  <si>
    <t>TTTAACGACCCTGCATCACCAGTGG</t>
  </si>
  <si>
    <t>TTTAACGTTAACGCCGGCATCGTGA</t>
  </si>
  <si>
    <t>TTTCGACTCTGCGCAAAATGCTCAA</t>
  </si>
  <si>
    <t>TTTGTATTGAGTCTGTTATTTGTTG</t>
  </si>
  <si>
    <t>ACCAGAAATTTTTAATGTTGTTATAAAGACTGTTTCAGAATCCGC</t>
  </si>
  <si>
    <t>ACAAGAAATTTTTAAAGTTGTTTTAAAGACTGTTTCATAATCTGC</t>
  </si>
  <si>
    <t>ACAAGAAATTTTTAATGTTCTTTTAAAGACTGTTTCAGACTCTGC</t>
  </si>
  <si>
    <t>ACAAGAAATTTTTAATGTAGTTTTAAAGACTGTTTCAGAAGCTGC</t>
  </si>
  <si>
    <t>ACAAGAAATTTTTAATATTGTTTTAAAGACTGTTTCGGAATCTGC</t>
  </si>
  <si>
    <t>TTTCACCTCTACACTCGGAATTCCA</t>
  </si>
  <si>
    <t>AACAAGAAATTTTGAATGTTGTTTTAAAGACTGTTACAGAATCTG</t>
  </si>
  <si>
    <t>AACCAGAAATTTTTAATGTTGTTATAAAGACTGTTTCAGAATCCG</t>
  </si>
  <si>
    <t>AACAAGAAATTTTTAAAGTTGTTTTAAAGACTGTTTCATAATCTG</t>
  </si>
  <si>
    <t>CACAAGAAATTTTTAATGTTCTTTTAAAGACTGTTTCAGACTCTG</t>
  </si>
  <si>
    <t>AACAAGAAATTTTTAATGTAGTTTTAAAGACTGTTTCAGAAGCTG</t>
  </si>
  <si>
    <t>AACAAGAAATTTTTAATATTGTTTTAAAGACTGTTTCGGAATCTG</t>
  </si>
  <si>
    <t>TTTCTGGATCAAAGGATACTCCATA</t>
  </si>
  <si>
    <t>GAACAAGAAATTTTGAATGTTGTTTTAAAGACTGTTACAGAATCT</t>
  </si>
  <si>
    <t>GAACCAGAAATTTTTAATGTTGTTATAAAGACTGTTTCAGAATCC</t>
  </si>
  <si>
    <t>GAACAAGAAATTTTTAAAGTTGTTTTAAAGACTGTTTCATAATCT</t>
  </si>
  <si>
    <t>GCACAAGAAATTTTTAATGTTCTTTTAAAGACTGTTTCAGACTCT</t>
  </si>
  <si>
    <t>GAACAAGAAATTTTTAATGTAGTTTTAAAGACTGTTTCAGAAGCT</t>
  </si>
  <si>
    <t>GAACAAGAAATTTTTAATATTGTTTTAAAGACTGTTTCGGAATCT</t>
  </si>
  <si>
    <t>TTTGCAACTGAATGACGGGACCGTT</t>
  </si>
  <si>
    <t>TTTGATGGTTGTTCCACTTTTCATA</t>
  </si>
  <si>
    <t>TTTGGATCAGCTCGCCGACCGTACG</t>
  </si>
  <si>
    <t>TTTGGACAAACACTCCAGCTCCTTT</t>
  </si>
  <si>
    <t>TTTTGGATCAGCTCGCCGACCGTAC</t>
  </si>
  <si>
    <t>TTTCAATTTCTGGATCAAAGGATAC</t>
  </si>
  <si>
    <t>TTTAGTCCTGTTTGTATTGAGTCTG</t>
  </si>
  <si>
    <t>TTTGCTCGCTGGTAACGCCTTTACA</t>
  </si>
  <si>
    <t>TTTGCGTAATCCCCACTGATGTTGT</t>
  </si>
  <si>
    <t>TTTGCAGGAAATGCATTAATGTGCC</t>
  </si>
  <si>
    <t>TTTGAGCGATGTCGTCTATAGCTGG</t>
  </si>
  <si>
    <t>TTTTGAGCGATGTCGTCTATAGCTG</t>
  </si>
  <si>
    <t>TTTGAGTTTTGGATCAGCTCGCCGA</t>
  </si>
  <si>
    <t>TTTGAGAAGAAACCCAATCAGCAAC</t>
  </si>
  <si>
    <t>TTTATCATGCATGAGCGCCGCCAAA</t>
  </si>
  <si>
    <t>TTTTGAGAAGAAACCCAATCAGCAA</t>
  </si>
  <si>
    <t>TTTTATCATGCATGAGCGCCGCCAA</t>
  </si>
  <si>
    <t>CTTAGGTAGTTTTGAACAAGAAATTTTGAATGTTGTTTTAAAGAC</t>
  </si>
  <si>
    <t>CTTAGTTAGTTTTGAACCAGAAATTTTTAATGTTGTTATAAAGAC</t>
  </si>
  <si>
    <t>CTTAGTTATTTTTGAACAAGAAATTTTTAAAGTTGTTTTAAAGAC</t>
  </si>
  <si>
    <t>TTTCTGCTCTTCTGCCTGCGCCCAG</t>
  </si>
  <si>
    <t>TTTGTTAATGAGCAAGCTCCAACCC</t>
  </si>
  <si>
    <t>TTTCCGGTTACCAAATGGTGGTGTT</t>
  </si>
  <si>
    <t>TTTGGGTTTTGCTCGCTGGTAACGC</t>
  </si>
  <si>
    <t>ACTTAGGTAGTTTTGAACAAGAAATTTTGAATGTTGTTTTAAAGA</t>
  </si>
  <si>
    <t>ACTTAGTTAGTTTTGAACCAGAAATTTTTAATGTTGTTATAAAGA</t>
  </si>
  <si>
    <t>ACTTAGTTATTTTTGAACAAGAAATTTTTAAAGTTGTTTTAAAGA</t>
  </si>
  <si>
    <t>ACTTAGTTAGTTTTGCACAAGAAATTTTTAATGTTCTTTTAAAGA</t>
  </si>
  <si>
    <t>TTTTGTTAATGAGCAAGCTCCAACC</t>
  </si>
  <si>
    <t>TTTTCCGGTTACCAAATGGTGGTGT</t>
  </si>
  <si>
    <t>TTTAAAAACAGAAAATTCATATTGT</t>
  </si>
  <si>
    <t>TTTGCAGAAACAAAGGTCAAAGCGT</t>
  </si>
  <si>
    <t>TTTCGTGGCATTTGCGTAATCCCCA</t>
  </si>
  <si>
    <t>TTTTCGTGGCATTTGCGTAATCCCC</t>
  </si>
  <si>
    <t>TTTCTCCAAATATCTACAAATTTCA</t>
  </si>
  <si>
    <t>TTTCATTTAGAGGCTTGTGGACAGG</t>
  </si>
  <si>
    <t>TTTGGCTTGATCATGACCCCAGCAG</t>
  </si>
  <si>
    <t>TTTAGCACGAGGTGTTTGAGCACCA</t>
  </si>
  <si>
    <t>TTTCACCACAATCTCAAGATCAGAA</t>
  </si>
  <si>
    <t>TACCCGTGTGTTTCACCACAATCTCAAGTTCAGAAAAGTAGTAGG</t>
  </si>
  <si>
    <t>TACCCGTGTGTTTCACTACAATCTCAAGATCAGAAAAGTAATAGG</t>
  </si>
  <si>
    <t>TACCCGTGTGTTTCACCACAATCTCGAGATCAGAAAAGTAGTAGG</t>
  </si>
  <si>
    <t>TTTGGCCTCTTGTGTTGGCACTGTC</t>
  </si>
  <si>
    <t>TTTGTTTCATTTAGAGGCTTGTGGA</t>
  </si>
  <si>
    <t>TTTACCCGGAAACGATCCATATCGT</t>
  </si>
  <si>
    <t>TTTATTTTAGATGAAAACTTTTTCC</t>
  </si>
  <si>
    <t>TTTAACGCACAGTTCGATTGACGGT</t>
  </si>
  <si>
    <t>TTTTATTTTAGATGAAAACTTTTTC</t>
  </si>
  <si>
    <t>TTTGTGACCCATTTTGTTAATGAGC</t>
  </si>
  <si>
    <t>TTTTAACGCACAGTTCGATTGACGG</t>
  </si>
  <si>
    <t>TTTTTAACGCACAGTTCGATTGACG</t>
  </si>
  <si>
    <t>TTTTTTAACGCACAGTTCGATTGAC</t>
  </si>
  <si>
    <t>TTTGTGCGACCTCGTCGAAGGCCAC</t>
  </si>
  <si>
    <t>TTTGAAGTCGATGATTCCAGCTTAA</t>
  </si>
  <si>
    <t>TTTGGAAACTTTGGCCTCTTGTGTT</t>
  </si>
  <si>
    <t>TTTGCCACTGGTGTTTCTCCAAATA</t>
  </si>
  <si>
    <t>TTTCGCTGATCTAGAGGTGGCAGTG</t>
  </si>
  <si>
    <t>TTTACCCGTGTGTTTCACCACAATC</t>
  </si>
  <si>
    <t>CCCACTTTAGGTTACCCGTGTGTTTCACCACAATCTCAAGTTCAG</t>
  </si>
  <si>
    <t>CCATTTACTATTTCGCTGCTCTAGAGGTGGCAGTGAAACAAAAGG</t>
  </si>
  <si>
    <t>CCCAGTTTAGTTTACCCGTGTGTTTCACTACAATCTCAAGATCAG</t>
  </si>
  <si>
    <t>CCATTTACTATTACGCTGATCTAGAGGTGGCAGTGATACAAAAGG</t>
  </si>
  <si>
    <t>CCACTTACTATTTCGCTGATCTAGAGGTGGAAGTGAAACAAAAGG</t>
  </si>
  <si>
    <t>CCCACTTTAGGTTACCCGTGTGTTTCACCACAATCTCGAGATCAG</t>
  </si>
  <si>
    <t>TTTCTATTGTGTAGAACATAATGTC</t>
  </si>
  <si>
    <t>TTTAAATAAAGCATACAAGTCAGTT</t>
  </si>
  <si>
    <t>TTTTCTATTGTGTAGAACATAATGT</t>
  </si>
  <si>
    <t>TTTCGATCGGGCACATCCGGCCGTA</t>
  </si>
  <si>
    <t>TTTGTTCAGGTTATTCTGGGTCAGC</t>
  </si>
  <si>
    <t>TTTCATTGTATTTTTTAACGCACAG</t>
  </si>
  <si>
    <t>TTTTGTGCTTTTTAAACAGAGTCCATTACATAAAACTGTCCTCAT</t>
  </si>
  <si>
    <t>TTGTTTATCCTTTGAGTGAGTTGCACTTAGGTAGTTTTGAACAAG</t>
  </si>
  <si>
    <t>TTATTTATACTTTGAGTGAGTTTCACTTAGTTAGTTTTGAACCAG</t>
  </si>
  <si>
    <t>TTGTGAGCTTTTTAAACAGAGTCCTTTCCATAAAACTGTCCTCAT</t>
  </si>
  <si>
    <t>TTTTGAGCTTTTTAAATAGAGTCCATTCCATAAAACGGTCCTCAT</t>
  </si>
  <si>
    <t>TTGTTTATACTTTGAGTGAATTGCACTTAGTTAGTTTTGCACAAG</t>
  </si>
  <si>
    <t>TTTTGAGCTTTTTAAACAGAGGCCATTCCATAAAACTGTCCTCTT</t>
  </si>
  <si>
    <t>TTGTTTATACTTTGTGTGAGTTGCACTTAGTTAGTTCTGAACAAG</t>
  </si>
  <si>
    <t>TTTTGAGCTTTTTAAACAGGGTCCATTCCATAAAACTGTGCTCAT</t>
  </si>
  <si>
    <t>TTGTTTATACTTTGAGCGAGTTGCACTTAGTTAGTTATGAACAAG</t>
  </si>
  <si>
    <t>TTTTCATTGTATTTTTTAACGCACA</t>
  </si>
  <si>
    <t>TTTATGTATAATGCTACCATCTGTA</t>
  </si>
  <si>
    <t>TTTAGTTTACCCGTGTGTTTCACCA</t>
  </si>
  <si>
    <t>TGGTACCCACTTTAGGTTACCCGTGTGTTTCACCACAATCTCAAG</t>
  </si>
  <si>
    <t>TGGTACCCAGTTTAGTTTACCCGTGTGTTTCACTACAATCTCAAG</t>
  </si>
  <si>
    <t>TGGTACCCACTTTAGGTTACCCGTGTGTTTCACCACAATCTCGAG</t>
  </si>
  <si>
    <t>TTTTTGTGCTTTTTAAACAGAGTCCATTACATAAAACTGTCCTCA</t>
  </si>
  <si>
    <t>TTTGTGAGCTTTTTAAACAGAGTCCTTTCCATAAAACTGTCCTCA</t>
  </si>
  <si>
    <t>TTTTTGAGCTTTTTAAATAGAGTCCATTCCATAAAACGGTCCTCA</t>
  </si>
  <si>
    <t>GTTTTGAGCTTTTTAAACAGAGGCCATTCCATAAAACTGTCCTCT</t>
  </si>
  <si>
    <t>GTTTTGAGCTTTTTAAACAGGGTCCATTCCATAAAACTGTGCTCA</t>
  </si>
  <si>
    <t>TTTCCAGGTGAATACTGTGTCTGGT</t>
  </si>
  <si>
    <t>TTTTATGTATAATGCTACCATCTGT</t>
  </si>
  <si>
    <t>TTTTTAAACAGAGTCCATTCCATAA</t>
  </si>
  <si>
    <t>TTTTTTGTGCTTTTTAAACAGAGTCCATTACATAAAACTGTCCTC</t>
  </si>
  <si>
    <t>TTTTTTGAGCTTTTTCAACAGAGTCCATTCCATAATACTGTCCTC</t>
  </si>
  <si>
    <t>TTTTGTGAGCTTTTTAAACAGAGTCCTTTCCATAAAACTGTCCTC</t>
  </si>
  <si>
    <t>TTTTTTGAGCTTTTTAAATAGAGTCCATTCCATAAAACGGTCCTC</t>
  </si>
  <si>
    <t>TGTTTTGAGCTTTTTAAACAGAGGCCATTCCATAAAACTGTCCTC</t>
  </si>
  <si>
    <t>TGTTTTGAGCTTTTTAAACAGGGTCCATTCCATAAAACTGTGCTC</t>
  </si>
  <si>
    <t>TTTACTATTTCGCTGATCTAGAGGT</t>
  </si>
  <si>
    <t>CGCGCTGCCATTTACTATTTCGCTGCTCTAGAGGTGGCAGTGAAA</t>
  </si>
  <si>
    <t>CGCGCTGCCATTTACTATTACGCTGATCTAGAGGTGGCAGTGATA</t>
  </si>
  <si>
    <t>CGCGCTGCCACTTACTATTTCGCTGATCTAGAGGTGGAAGTGAAA</t>
  </si>
  <si>
    <t>TTTCTGCGGGTGTGGCGCGTAAGCC</t>
  </si>
  <si>
    <t>TTTGCGCCTTCTGGCGACGCTTTAC</t>
  </si>
  <si>
    <t>TTTATAATGGTTGGGTTGGCAATAT</t>
  </si>
  <si>
    <t>TTTACCAAATGGGCCGGGAGGGCCG</t>
  </si>
  <si>
    <t>TTTCACCAAACCAAAAGAGTTTGTG</t>
  </si>
  <si>
    <t>TTTATACTTTGAGTGAGTTGCACTT</t>
  </si>
  <si>
    <t>CAACTAATTGTTTATCCTTTGAGTGAGTTGCACTTAGGTAGTTTT</t>
  </si>
  <si>
    <t>CAACTAATTATTTATACTTTGAGTGAGTTTCACTTAGTTAGTTTT</t>
  </si>
  <si>
    <t>CAACTAATTGTTTATACTGTGAGTGAGTTGCACTTAGTTATTTTT</t>
  </si>
  <si>
    <t>CAACTACTTGTTTATACTTTGAGTGAATTGCACTTAGTTAGTTTT</t>
  </si>
  <si>
    <t>CAACTAATTGTTTATACTTTGTGTGAGTTGCACTTAGTTAGTTCT</t>
  </si>
  <si>
    <t>CAATTAATTGTTTATACTTTGAGCGAGTTGCACTTAGTTAGTTAT</t>
  </si>
  <si>
    <t>TTTGGACCAATTCAGAATGATTGCA</t>
  </si>
  <si>
    <t>TTTCCTGGCGGCGGTACTTGGCTGG</t>
  </si>
  <si>
    <t>TTTGGCGAGAGCAAGGTTTTGAAGT</t>
  </si>
  <si>
    <t>TTTGTACTGCATTTTCTATTGTGTA</t>
  </si>
  <si>
    <t>ATAAGCCTTTTTTGTGCTTTTTAAACAGAGTCCATTACATAAAAC</t>
  </si>
  <si>
    <t>ATTAGCCTTTTTTGAGCTTTTTCAACAGAGTCCATTCCATAATAC</t>
  </si>
  <si>
    <t>ATAAGGCTTTTTTGAGCTTTTTAAATAGAGTCCATTCCATAAAAC</t>
  </si>
  <si>
    <t>ATAAGCCTGTTTTGAGCTTTTTAAACAGAGGCCATTCCATAAAAC</t>
  </si>
  <si>
    <t>ATAAGCCTGTTTTGAGCTTTTTAAACAGGGTCCATTCCATAAAAC</t>
  </si>
  <si>
    <t>AATAAGCCTTTTTTGTGCTTTTTAAACAGAGTCCATTACATAAAA</t>
  </si>
  <si>
    <t>AATTAGCCTTTTTTGAGCTTTTTCAACAGAGTCCATTCCATAATA</t>
  </si>
  <si>
    <t>AATAAGGCTTTTTTGAGCTTTTTAAATAGAGTCCATTCCATAAAA</t>
  </si>
  <si>
    <t>AATAAGCCTGTTTTGAGCTTTTTAAACAGAGGCCATTCCATAAAA</t>
  </si>
  <si>
    <t>AATAAGCCTGTTTTGAGCTTTTTAAACAGGGTCCATTCCATAAAA</t>
  </si>
  <si>
    <t>AAATAAGCCTTTTTTGTGCTTTTTAAACAGAGTCCATTACATAAA</t>
  </si>
  <si>
    <t>AAATTAGCCTTTTTTGAGCTTTTTCAACAGAGTCCATTCCATAAT</t>
  </si>
  <si>
    <t>AAATAAGCCTTTTGTGAGCTTTTTAAACAGAGTCCTTTCCATAAA</t>
  </si>
  <si>
    <t>AAATAAGGCTTTTTTGAGCTTTTTAAATAGAGTCCATTCCATAAA</t>
  </si>
  <si>
    <t>TTTGGAATACGCAGAGCAAGATGGT</t>
  </si>
  <si>
    <t>TAAATAAGCCTTTTTTGTGCTTTTTAAACAGAGTCCATTACATAA</t>
  </si>
  <si>
    <t>TAAATTAGCCTTTTTTGAGCTTTTTCAACAGAGTCCATTCCATAA</t>
  </si>
  <si>
    <t>TAAATAAGCCTTTTGTGAGCTTTTTAAACAGAGTCCTTTCCATAA</t>
  </si>
  <si>
    <t>TAAATAAGGCTTTTTTGAGCTTTTTAAATAGAGTCCATTCCATAA</t>
  </si>
  <si>
    <t>TTTCCCTTTCACCAAACCAAAAGAG</t>
  </si>
  <si>
    <t>TTTGTTTGGCGAGAGCAAGGTTTTG</t>
  </si>
  <si>
    <t>TTTGGTACCCACTTTAGTTTACCCG</t>
  </si>
  <si>
    <t>GGGTGCTCCATTTGGTACCCACTTTAGGTTACCCGTGTGTTTCAC</t>
  </si>
  <si>
    <t>GGGTGCTCCATTTGGTACCCAGTTTAGTTTACCCGTGTGTTTCAC</t>
  </si>
  <si>
    <t>CGGTGCTCCATTTGGTACCCACTTTAGGTTACCCGTGTGTTTCAC</t>
  </si>
  <si>
    <t>TTTGCTTTCCTGGCGGCGGTACTTG</t>
  </si>
  <si>
    <t>TTTACCCAGCAGCAGCGGCTGAGAG</t>
  </si>
  <si>
    <t>TTTTACCCAGCAGCAGCGGCTGAGA</t>
  </si>
  <si>
    <t>TTTGACAAGCATGCTTCTAATGGAA</t>
  </si>
  <si>
    <t>TTTTTACCCAGCAGCAGCGGCTGAG</t>
  </si>
  <si>
    <t>TTTGATTAAAAAGCCTTTCCAGGTG</t>
  </si>
  <si>
    <t>TTTAGCGTGCCTCGAGGTCAGGATC</t>
  </si>
  <si>
    <t>TTTTGATTAAAAAGCCTTTCCAGGT</t>
  </si>
  <si>
    <t>TTTATGTTTGGAATACGCAGAGCAA</t>
  </si>
  <si>
    <t>TTTGATCTGCCAGTGCCTCAATTTG</t>
  </si>
  <si>
    <t>TTTGTTTGGTGTTTAGATGGCTTTT</t>
  </si>
  <si>
    <t>TTTTGTTTGGTGTTTAGATGGCTTT</t>
  </si>
  <si>
    <t>TTTGAAGATAAATTTGTACTGCATT</t>
  </si>
  <si>
    <t>TTTGTAAAGCATTGGGGTGGTATGG</t>
  </si>
  <si>
    <t>TTTAACTGCAGCAACAATGTCAACA</t>
  </si>
  <si>
    <t>TTTGCATGACTTTGTTTGGCGAGAG</t>
  </si>
  <si>
    <t>TTTAAGTGACTGCAAGTCCATTGTG</t>
  </si>
  <si>
    <t>TTTATAAAGGCATTGATTTGGACCA</t>
  </si>
  <si>
    <t>TTTGATTTTGTTTGGTGTTTAGATG</t>
  </si>
  <si>
    <t>TTTCAGCCGGTCAGCCACCCTCTGA</t>
  </si>
  <si>
    <t>TTTCGATGAACCCGAACGGGTTGAC</t>
  </si>
  <si>
    <t>TTTCGCGCTGTTGATACGCAGACCA</t>
  </si>
  <si>
    <t>TTTCCTGTTCTTTGAAGATAAATTT</t>
  </si>
  <si>
    <t>TTTCGCACCTCAGCGTCAGTAATGG</t>
  </si>
  <si>
    <t>TTTCGCTGTTGCTGCTGATGCCACT</t>
  </si>
  <si>
    <t>TTTATGATGGCAAGGGCAAGGTGGA</t>
  </si>
  <si>
    <t>TTTGCCTGCTGCTAGGTTTAGCGTG</t>
  </si>
  <si>
    <t>TTTCGTTTCGATGAACCCGAACGGG</t>
  </si>
  <si>
    <t>GGGAGTTTGGTTTAATCCAGGGGATTGGCAACTAATTGTTTATCC</t>
  </si>
  <si>
    <t>GGGAGTTTGGTTTAATCAAGGAGATTGGCAACTAATTATTTATAC</t>
  </si>
  <si>
    <t>GGAAGTTTGGTTTAATCCAGGAGACTGGCAACTAATTGTTTATAC</t>
  </si>
  <si>
    <t>GGGAGATTGGTTTAATCCAGGAGATTGTCAACTAATTGTTTATAC</t>
  </si>
  <si>
    <t>TTTCTCCGGTGAAGACGCAACCCCG</t>
  </si>
  <si>
    <t>TTTACGCTCTTCTACGCCGTTTTTA</t>
  </si>
  <si>
    <t>TTTAACCAAATGATAATTACTATGA</t>
  </si>
  <si>
    <t>TTTCTCGCAATGATTTGCATGACTT</t>
  </si>
  <si>
    <t>TTTGAAAAAGCCCTGTATAACTCTA</t>
  </si>
  <si>
    <t>TTTAAATCCATTCCTATCACACCTA</t>
  </si>
  <si>
    <t>TTTGCAGTGCTGCCTCGGGTGCTCC</t>
  </si>
  <si>
    <t>TTGCTCGTGTTTTGCAGTGCTGCGTCGGGTGCTCCATTTGGTACC</t>
  </si>
  <si>
    <t>TTGCTCGTGTTTTGCAGTGCTGCCTCCGGTGCTCCATTTGGTACC</t>
  </si>
  <si>
    <t>TTTGGCCCTGCTCCCAAATCACCCA</t>
  </si>
  <si>
    <t>TTTTGCAGTGCTGCCTCGGGTGCTC</t>
  </si>
  <si>
    <t>GTTGCTCGTGTTTTGCAGTGCTGCGTCGGGTGCTCCATTTGGTAC</t>
  </si>
  <si>
    <t>ATTGCTCGTGTTTTGCAGTGCTGCGTCGGGTGCTCCATTTGGTAC</t>
  </si>
  <si>
    <t>ATTGCTCGTGTTTTGCAGTGCTGCCTCCGGTGCTCCATTTGGTAC</t>
  </si>
  <si>
    <t>GCTTAGGGAGTTTGGTTTAATCCAGGGGATTGGCAACTAATTGTT</t>
  </si>
  <si>
    <t>GCATTGGGAGTTTGGTTTAATCAAGGAGATTGGCAACTAATTATT</t>
  </si>
  <si>
    <t>GCTTTGGAAGTTTGGTTTAATCCAGGAGACTGGCAACTAATTGTT</t>
  </si>
  <si>
    <t>GCTTTGGGAGTTTGGTTTAGTCCAGGAGATTGGCAACTACTTGTT</t>
  </si>
  <si>
    <t>GCTTTGGGAGTTTGGTGTAATCCAGGAGATTGGCAATTAATTGTT</t>
  </si>
  <si>
    <t>TTTCCCATAGCCAATGGTTCAGATG</t>
  </si>
  <si>
    <t>TTTGGCCATTTCAAATACTCTTTGA</t>
  </si>
  <si>
    <t>TTTTCCCATAGCCAATGGTTCAGAT</t>
  </si>
  <si>
    <t>TTTGCTCCCCACGCTTTCGCACCTC</t>
  </si>
  <si>
    <t>TTTCTGTCCGTAATTGCTTACATCT</t>
  </si>
  <si>
    <t>ATGCAAATGCTTTGGAAGTTTGGTTTAATCCAGGAGACTGGCAAC</t>
  </si>
  <si>
    <t>ATGCAAAAGCTTTGGGAGTTTGGTTTAGTCCAGGAGATTGGCAAC</t>
  </si>
  <si>
    <t>ATGCAAATGCTTTGGGAGATTGGTTTAATCCAGGAGATTGTCAAC</t>
  </si>
  <si>
    <t>ATGCGAATGCTTTGGGAGTTTGGTGTAATCCAGGAGATTGGCAAT</t>
  </si>
  <si>
    <t>TTTGGAAGCGATTCATCTCCATTTT</t>
  </si>
  <si>
    <t>TTTAAAGGCACCGGCCTTTATGATG</t>
  </si>
  <si>
    <t>TTTAGTAGAAGCATCCCAAGCATTG</t>
  </si>
  <si>
    <t>TTTGTCCACCCGTGGCAATGACTTC</t>
  </si>
  <si>
    <t>TTTTAGTAGAAGCATCCCAAGCATT</t>
  </si>
  <si>
    <t>TTTGATGTGTGCTGAGGTGGGACCA</t>
  </si>
  <si>
    <t>TTTTGTCCACCCGTGGCAATGACTT</t>
  </si>
  <si>
    <t>TTTCTTTGGAAGCGATTCATCTCCA</t>
  </si>
  <si>
    <t>TTTGATAGATGACGGTTCTTCAGAT</t>
  </si>
  <si>
    <t>TTTTGATAGATGACGGTTCTTCAGA</t>
  </si>
  <si>
    <t>TTTACAATTAGGCCCCCATTTAAAT</t>
  </si>
  <si>
    <t>TTTGGCCTTTAAAGGCACCGGCCTT</t>
  </si>
  <si>
    <t>TTTACTATTTTTTCTGTCCGTAATT</t>
  </si>
  <si>
    <t>TTTCTCTCATTGCCTACTCCAAATC</t>
  </si>
  <si>
    <t>TTTTAGTGCTTTAGTTTGGCCATTT</t>
  </si>
  <si>
    <t>TTTGCCCCCATGAGGGCACGGTTGG</t>
  </si>
  <si>
    <t>TTTCTTCATGTCCGATTTTCCCATA</t>
  </si>
  <si>
    <t>TTTGATTTACAATTAGGCCCCCATT</t>
  </si>
  <si>
    <t>TTTGACCTGATGCAGACCCCCCCCC</t>
  </si>
  <si>
    <t>AATAAATTTATTTGACCTGATGCTGACCCCCCCCCAAACCCTAGT</t>
  </si>
  <si>
    <t>AATAACTTTATTTGACCTGATGCAGACCCGCCCCCAAACCCTAGT</t>
  </si>
  <si>
    <t>AATAAATTTATTTGTCCTGATGCAGACCCCCCCCCAAACCCGAGT</t>
  </si>
  <si>
    <t>TTTGTTTGGCACACATCCCATTGAA</t>
  </si>
  <si>
    <t>TTTTCTTCATGTCCGATTTTCCCAT</t>
  </si>
  <si>
    <t>TTTACCAAAATAATGGACTTTATCA</t>
  </si>
  <si>
    <t>TTTTGTTTGGCACACATCCCATTGA</t>
  </si>
  <si>
    <t>TTTCCTTCCGCACACCGTTCAGTTT</t>
  </si>
  <si>
    <t>TTTCCCTCGCCCACGCTTCAAGTTG</t>
  </si>
  <si>
    <t>TTTTCCTTCCGCACACCGTTCAGTT</t>
  </si>
  <si>
    <t>TTTTCCCTCGCCCACGCTTCAAGTT</t>
  </si>
  <si>
    <t>TTTGTTTGATTTACAATTAGGCCCC</t>
  </si>
  <si>
    <t>TTTATTTGACCTGATGCAGACCCCC</t>
  </si>
  <si>
    <t>ACTCAATAAATTTATTTGACCTGATGCTGACCCCCCCCCAAACCC</t>
  </si>
  <si>
    <t>ACTCAATAACTTTATTTGACCTGATGCAGACCCGCCCCCAAACCC</t>
  </si>
  <si>
    <t>ACTCAATAAATTTATTTGTCCTGATGCAGACCCCCCCCCAAACCC</t>
  </si>
  <si>
    <t>TTTAACCAGGGTCTGGAATAGCGCA</t>
  </si>
  <si>
    <t>TTTGTGTCAAAGTGATATATTCCTG</t>
  </si>
  <si>
    <t>TTTGTGGTAAGCAGTGGGGTTGCTC</t>
  </si>
  <si>
    <t>GGAAAGGCGCTTTGTGGTAAGCGGTGGGGTTGCTCGTGTTTTGCA</t>
  </si>
  <si>
    <t>GGAACGGCGCTTTGTGGTAAGCAGTGGGATTGCTCGTGTTTTGCA</t>
  </si>
  <si>
    <t>GCAAAGGCGCTTTGTGGTAAGCAGTGGGATTGCTCGTGTTTTGCA</t>
  </si>
  <si>
    <t>TTTTGTGTCAAAGTGATATATTCCT</t>
  </si>
  <si>
    <t>TTTGGCTGCTGGCCCAACGTCCAAA</t>
  </si>
  <si>
    <t>CGCGGGTGTTTTTGAGGACGCACTCTGGAAGTATTGACTTGGCTC</t>
  </si>
  <si>
    <t>CGTGGGTGATTTTGAGGACGCATTCTGGAAATATTGACTTGGGTC</t>
  </si>
  <si>
    <t>CGCGGCTGATTTTGAGGACGCACTCTGCAAATATTGACTTGGCTC</t>
  </si>
  <si>
    <t>CGCGGTTGATTTTGAGGACGCACTCAGGAAATATTGACTTGGCTC</t>
  </si>
  <si>
    <t>CGGGGGTGATTTTGAGGACGCACTATGGAAATATTGACTTGGCTC</t>
  </si>
  <si>
    <t>CGCGGGTGTTTTTGAGGACGCACTCTGGGAATATTGACTTGGCTC</t>
  </si>
  <si>
    <t>TCGCGGGTGTTTTTGAGGACGCACTCTGGAAGTATTGACTTGGCT</t>
  </si>
  <si>
    <t>TCGTGGGTGATTTTGAGGACGCATTCTGGAAATATTGACTTGGGT</t>
  </si>
  <si>
    <t>TCGCGGCTGATTTTGAGGACGCACTCTGCAAATATTGACTTGGCT</t>
  </si>
  <si>
    <t>TCGCGGTTGATTTTGAGGACGCACTCAGGAAATATTGACTTGGCT</t>
  </si>
  <si>
    <t>TCGGGGGTGATTTTGAGGACGCACTATGGAAATATTGACTTGGCT</t>
  </si>
  <si>
    <t>TCGCGGGTGTTTTTGAGGACGCACTCTGGGAATATTGACTTGGCT</t>
  </si>
  <si>
    <t>TTTAGTCAACCACCCAGAAGTTTTA</t>
  </si>
  <si>
    <t>TTTGAGCCACATCCCCACCGCTGTA</t>
  </si>
  <si>
    <t>TTTCCTACTCATGTTTCTCTCATTG</t>
  </si>
  <si>
    <t>TTTAATTCCATGATTAACAACATCA</t>
  </si>
  <si>
    <t>TTTAAATAATAGATCCAGGACTTCT</t>
  </si>
  <si>
    <t>TTTAGTGGTTTTGTGTCAAAGTGAT</t>
  </si>
  <si>
    <t>TTTACTTTCCTACTCATGTTTCTCT</t>
  </si>
  <si>
    <t>TTTGGTGAGGCAATTGTTTTCTTCA</t>
  </si>
  <si>
    <t>TTTGCATCATAATTAGCATTGGTGT</t>
  </si>
  <si>
    <t>TTTTGGTGAGGCAATTGTTTTCTTC</t>
  </si>
  <si>
    <t>TTTACCACTTTGAGGCCTGGACTGG</t>
  </si>
  <si>
    <t>TTTACGCAGTCAGACGTTGCCTATT</t>
  </si>
  <si>
    <t>TTTTACCACTTTGAGGCCTGGACTG</t>
  </si>
  <si>
    <t>TTTACGGCGTGGACTACCAGGGTAT</t>
  </si>
  <si>
    <t>TTTGTTTACTTTCCTACTCATGTTT</t>
  </si>
  <si>
    <t>TTTGATGTTCGCGGTGAAACGGTTA</t>
  </si>
  <si>
    <t>TTTTTACCACTTTGAGGCCTGGACT</t>
  </si>
  <si>
    <t>TTTCGGGCGCTGAGGGATTTAACCA</t>
  </si>
  <si>
    <t>TTTACCCTTTGAATACTACAGAATA</t>
  </si>
  <si>
    <t>TTTCCCAATCGTATACTAATCTAGA</t>
  </si>
  <si>
    <t>TTTGATCTGTTTAAATAATAGATCC</t>
  </si>
  <si>
    <t>TTTATCGTTTACGGCGTGGACTACC</t>
  </si>
  <si>
    <t>TTTCCCGCGGCCGATCTCACCGACA</t>
  </si>
  <si>
    <t>TTTCTTCGGCGACGACGACGTCGCC</t>
  </si>
  <si>
    <t>TTTCCGCCTCCGTTGTCGTAGTACC</t>
  </si>
  <si>
    <t>TTTATCCCCCTGGTTTTGGTGAGGC</t>
  </si>
  <si>
    <t>TTTGGAGTCCGGCTTTACGCAGTCA</t>
  </si>
  <si>
    <t>TTTCCCCTAACAATACCCCCGGAGA</t>
  </si>
  <si>
    <t>TTTGAAGCCTGAGATTATCGTGGAT</t>
  </si>
  <si>
    <t>TTTCACCGATCCGCCCATCGTTCAA</t>
  </si>
  <si>
    <t>TTTGCCATGAGTGAGTTAATTTTAG</t>
  </si>
  <si>
    <t>TTTTCACCGATCCGCCCATCGTTCA</t>
  </si>
  <si>
    <t>TTTGTGAAAGTCACACCAAAAGACT</t>
  </si>
  <si>
    <t>ATTGGACAGATTTGTGAAAGTCACACCAATAGACTCAATAAATTT</t>
  </si>
  <si>
    <t>ATTGGACAGATTTGTGATAGTCACACCAAAAGACTCAATAACTTT</t>
  </si>
  <si>
    <t>ATTGGACAGATTTGTGAAAGTCATACCAAAAGACTCAATAAATTT</t>
  </si>
  <si>
    <t>TTTCAGCGTATCCAGCATAGCGTCC</t>
  </si>
  <si>
    <t>TTTAGATAGCATTATTTCCCAATCG</t>
  </si>
  <si>
    <t>TTTCTTGGTTTGGGTGTATTTTTAC</t>
  </si>
  <si>
    <t>TTTTCAGCGTATCCAGCATAGCGTC</t>
  </si>
  <si>
    <t>TTTGTTGAGTTTGGATGAGCCTGAT</t>
  </si>
  <si>
    <t>TTTGTTTGCCATGAGTGAGTTAATT</t>
  </si>
  <si>
    <t>TTTGAGGTGCGGAGTACTTGCTCGG</t>
  </si>
  <si>
    <t>TGCGGCCGGTTTTGAGGTGCGGAGTGCTTGCTCGGAAAGGCGCTT</t>
  </si>
  <si>
    <t>TGCGGCCGGTTTTAAGGTGCGGAGTACTTGCTCGGAACGGCGCTT</t>
  </si>
  <si>
    <t>TGCGGCCTGTTTTGAGGTGCGGAGTACTTGCTCGCAAAGGCGCTT</t>
  </si>
  <si>
    <t>TTTAAAAAACCAACTGCCTTCAGGT</t>
  </si>
  <si>
    <t>TTTCCCCCGAAACTTCAGGGCTGTG</t>
  </si>
  <si>
    <t>TTTTGAGGTGCGGAGTACTTGCTCG</t>
  </si>
  <si>
    <t>TTGCGGCCGGTTTTGAGGTGCGGAGTGCTTGCTCGGAAAGGCGCT</t>
  </si>
  <si>
    <t>TTGCGGCCGGTTTTAAGGTGCGGAGTACTTGCTCGGAACGGCGCT</t>
  </si>
  <si>
    <t>TTTTAAAAAACCAACTGCCTTCAGG</t>
  </si>
  <si>
    <t>TTTTCCCCCGAAACTTCAGGGCTGT</t>
  </si>
  <si>
    <t>TTTGTTTCTTGGTTTGGGTGTATTT</t>
  </si>
  <si>
    <t>TTTGTAGGTCAATGCCAGAGCAGTC</t>
  </si>
  <si>
    <t>TTTAGATGATACCCATGCACAAATT</t>
  </si>
  <si>
    <t>GAATCATGGCTTTAGATGATACCCACGCACAAATTGTAACACCTT</t>
  </si>
  <si>
    <t>GAAACATCGCTTTAGATGATACCCATGAACAAATTGTAACACCTT</t>
  </si>
  <si>
    <t>GAAACAGGGCTTTAGATGATACCCATGCCCAAATTGTAACACCTT</t>
  </si>
  <si>
    <t>GAAAAATGGCTTTAGATGATACCCTTGCACAAATTGTAACACCTC</t>
  </si>
  <si>
    <t>GAAACATGGTTTTAGATGATACCCATGCACAGATTGTAACACCTT</t>
  </si>
  <si>
    <t>GCAACATGGCTTTAGATGATAGCCATGCACAAATTGTAACAACTT</t>
  </si>
  <si>
    <t>TTTAATACTTAGAGTATCTAAAGAA</t>
  </si>
  <si>
    <t>TTTGCCGGCTCCTCTGCATCAGTTG</t>
  </si>
  <si>
    <t>TTTATTAGCAACTTGTTAGACGACG</t>
  </si>
  <si>
    <t>TTTATTGGTTCTTGAAAACCAAGGT</t>
  </si>
  <si>
    <t>TTTTGCCGGCTCCTCTGCATCAGTT</t>
  </si>
  <si>
    <t>TTTGATCCTCCCGTAACCCGATGAG</t>
  </si>
  <si>
    <t>AGGGGGACTTTTTGCTATCCCCAATAAGAAGGAAAGTTCCGTCGC</t>
  </si>
  <si>
    <t>AGGGTGTCTTTTTGCTATCCCCAAAAAGCAGGAAAGTTCCGTCGT</t>
  </si>
  <si>
    <t>AGGCGGTCTTTTTGCTATCCCCAATGAGCAGGAAAGTTCCGTCGC</t>
  </si>
  <si>
    <t>AGGGGGTTTTTTTGCTATCCCCAATAACCAGGAAAGTTCCGTCGC</t>
  </si>
  <si>
    <t>TGGGGGTCTTTTTGCTATCCCCCATAAGCAGGAAAGTTCCGTCGG</t>
  </si>
  <si>
    <t>TAGGGGGACTTTTTGCTATCCCCAATAAGAAGGAAAGTTCCGTCG</t>
  </si>
  <si>
    <t>TAGGGTGTCTTTTTGCTATCCCCAAAAAGCAGGAAAGTTCCGTCG</t>
  </si>
  <si>
    <t>TAGGCGGTCTTTTTGCTATCCCCAATGAGCAGGAAAGTTCCGTCG</t>
  </si>
  <si>
    <t>TAGGGGGTTTTTTTGCTATCCCCAATAACCAGGAAAGTTCCGTCG</t>
  </si>
  <si>
    <t>TTGGGGGTCTTTTTGCTATCCCCCATAAGCAGGAAAGTTCCGTCG</t>
  </si>
  <si>
    <t>ATAGGGGGACTTTTTGCTATCCCCAATAAGAAGGAAAGTTCCGTC</t>
  </si>
  <si>
    <t>ATAGGGTGTCTTTTTGCTATCCCCAAAAAGCAGGAAAGTTCCGTC</t>
  </si>
  <si>
    <t>ATAGGCGGTCTTTTTGCTATCCCCAATGAGCAGGAAAGTTCCGTC</t>
  </si>
  <si>
    <t>ATAGGGGGTTTTTTTGCTATCCCCAATAACCAGGAAAGTTCCGTC</t>
  </si>
  <si>
    <t>ATTGGGGGTCTTTTTGCTATCCCCCATAAGCAGGAAAGTTCCGTC</t>
  </si>
  <si>
    <t>TTTGAAGAGGCAGGACAGGTCGTAA</t>
  </si>
  <si>
    <t>TTTCAAAGCGATAAAGTCGGGCGCT</t>
  </si>
  <si>
    <t>TTTCATTCATATTGGACAGATTTGT</t>
  </si>
  <si>
    <t>GTGGACGCCGTTTCATTCACATTGGACAGATTTGTGAAAGTCACA</t>
  </si>
  <si>
    <t>GTGGACGCCGTTTGATTCATATTGGACAGATTTGTGATAGTCACA</t>
  </si>
  <si>
    <t>GTGGACGCCGTTTCATGCATATTGGACAGATTTGTGAAAGTCATA</t>
  </si>
  <si>
    <t>TTTCTCCTCAACAAGTCAAAGACAT</t>
  </si>
  <si>
    <t>TTTGTGAGGGGCGGCATGCCATCAG</t>
  </si>
  <si>
    <t>TTTCGTTCAGCGCGCCTTCAGTGGT</t>
  </si>
  <si>
    <t>TTTTCTCCTCAACAAGTCAAAGACA</t>
  </si>
  <si>
    <t>TTTTTCTCCTCAACAAGTCAAAGAC</t>
  </si>
  <si>
    <t>TTTGCACCAAAGGTGCCGGTCAAAC</t>
  </si>
  <si>
    <t>TTTGTTATTTGAAGAGGCAGGACAG</t>
  </si>
  <si>
    <t>TTTAACCGAGGCTGCCCAGCTGGCT</t>
  </si>
  <si>
    <t>TTTGTGAACGGCTTCGTTCGAAACT</t>
  </si>
  <si>
    <t>TTTGGAGGCAGTCCTAGAGATCTGT</t>
  </si>
  <si>
    <t>TTTGCCAATTTCAAAGCGATAAAGT</t>
  </si>
  <si>
    <t>TTTGCGAATAGAGGCAACCTATCAG</t>
  </si>
  <si>
    <t>TTTTGGAGGCAGTCCTAGAGATCTG</t>
  </si>
  <si>
    <t>TTTAATACGGAAAAGTACTTAAGAG</t>
  </si>
  <si>
    <t>TTTGAAAATACCACAGTTTTAACCT</t>
  </si>
  <si>
    <t>TTTCTGCTTGTGTCTGTCTTGCGGC</t>
  </si>
  <si>
    <t>GGGCAATGATTTTCTGCTTGTGTCCGTCTTGCGGCCGGTTTTGAG</t>
  </si>
  <si>
    <t>TTTAAAAACAGAGGACGTTCGTTTA</t>
  </si>
  <si>
    <t>TTTTCTGCTTGTGTCTGTCTTGCGG</t>
  </si>
  <si>
    <t>GGGGCAATGATTTTCTGCTTGTGTCCGTCTTGCGGCCGGTTTTGA</t>
  </si>
  <si>
    <t>TTTCCGTTGATGAGGTGATTCAACA</t>
  </si>
  <si>
    <t>TTTTAAAAACAGAGGACGTTCGTTT</t>
  </si>
  <si>
    <t>TTTGACGCATCAAAGCAGTAAATTT</t>
  </si>
  <si>
    <t>TTTAGTAGTTTTGGAGGCAGTCCTA</t>
  </si>
  <si>
    <t>TTTAATATTGACGACTTTCTTCCCC</t>
  </si>
  <si>
    <t>TTTCCGATACCGTCTCTGCACGCAA</t>
  </si>
  <si>
    <t>TTTATAGCGCATCAGCCACACGATT</t>
  </si>
  <si>
    <t>TTTGGGGTTAGCAACGATGCGTAAG</t>
  </si>
  <si>
    <t>TTTATTAATAAAATCTTCACCCAAC</t>
  </si>
  <si>
    <t>TTTGGTTCTACTTTAACCGAGGCTG</t>
  </si>
  <si>
    <t>TTTCCTCATATTTGCGAATAGAGGC</t>
  </si>
  <si>
    <t>TTTGGGGCACCACCACTTGGGGGGG</t>
  </si>
  <si>
    <t>TTTATTTCCGTTGATGAGGTGATTC</t>
  </si>
  <si>
    <t>TTTTATTTCCGTTGATGAGGTGATT</t>
  </si>
  <si>
    <t>TTTGCCAATTCAACCAATCTGTACG</t>
  </si>
  <si>
    <t>TTTAATGCGTTACGTGCGCCACCGA</t>
  </si>
  <si>
    <t>TTGTAAATAATTTGGATAAAACTGCAGTTAACGGCAACATGGCTT</t>
  </si>
  <si>
    <t>TTTACCTTTGGGGCACCACCACTTG</t>
  </si>
  <si>
    <t>TTTAGAGGGGGCGGCTATCGCCACG</t>
  </si>
  <si>
    <t>TTTGCGGCCTGCCGACAGAATTGAT</t>
  </si>
  <si>
    <t>TTTCGTGTTTTCCCGCGAGGACGAG</t>
  </si>
  <si>
    <t>TTTGCTGCTATCATCACACCACCAC</t>
  </si>
  <si>
    <t>TTTCCAGAGCCAGGGGGTCCCACCA</t>
  </si>
  <si>
    <t>TTTGCTTTGCGGCCTGCCGACAGAA</t>
  </si>
  <si>
    <t>TTTGGACCGACACGGATCTCCTGCT</t>
  </si>
  <si>
    <t>TTTGTTTGGACCGACACGGATCTCC</t>
  </si>
  <si>
    <t>TAAAGCGATGTTTCCGTTAACTGCAGTTTTATCCAAATTATTTAC</t>
  </si>
  <si>
    <t>TAAAGCCCTGTTTCCGTTAACTGCAGTTTTATCCAAATTATTTAC</t>
  </si>
  <si>
    <t>TAAAGCCATTTTTCCGTTAACTGCAGTTTTATCCAAATTATTTAC</t>
  </si>
  <si>
    <t>TAAAGCCATGTTTCCGTTAACTGCAGTTTTATCCAAATTATTTAC</t>
  </si>
  <si>
    <t>TAAAACCATGTTTCCGTTAACTGCAGTTTTATCCAAATTATTTAC</t>
  </si>
  <si>
    <t>TTTAAAAGAATATGTAAATGCATCG</t>
  </si>
  <si>
    <t>TTTCCGTATTAAAAATAGGTACAAT</t>
  </si>
  <si>
    <t>GCGACGGAACTTTCCTGCTTATTGGGGATAGCAAAAAGACCCCCT</t>
  </si>
  <si>
    <t>GGTGTTACAATTTGTGCATGGGTATCATCTAAAGCCATGTTTCCG</t>
  </si>
  <si>
    <t>TTTGATGCGTCAAACGGCCCAACCT</t>
  </si>
  <si>
    <t>TTTGAATACAATCTTGTCGGCATCC</t>
  </si>
  <si>
    <t>TCCCAAAGCATTTGCATCAACCAATGACCAAGGTGTTACAATTTG</t>
  </si>
  <si>
    <t>CAAGTCAATATTTCCAGAGTGCGTCCTCAAAATCACCCGCGACGG</t>
  </si>
  <si>
    <t>AAAAGGCTTATTTAGAGTAACTTGCAGAGCCAAGTCAATATTTCC</t>
  </si>
  <si>
    <t>ATGGACTCTGTTTAAAAAGCTCAAAAAAGGCTTATTTAGAGTAAC</t>
  </si>
  <si>
    <t>TGAGGACAGTTTTATGGAATGGACTCTGTTTAAAAAGCTCAAAAA</t>
  </si>
  <si>
    <t>ATGAGGACAGTTTTATGGAATGGACTCTGTTTAAAAAGCTCAAAA</t>
  </si>
  <si>
    <t>ACATTAAAAATTTCTTGTTCAAAACTAACTAAGTGCAACTCACTC</t>
  </si>
  <si>
    <t>TTTGTCAATCAGAGTATTGCTTAGG</t>
  </si>
  <si>
    <t>TTTATTAATAAATAATGGTGGAATG</t>
  </si>
  <si>
    <t>TTTTATTAATAAATAATGGTGGAAT</t>
  </si>
  <si>
    <t>TGAAACAGTCTTTAAAACAACATTAAAAATTTCTTGTTCAAAACT</t>
  </si>
  <si>
    <t>GGGCGCCATTTTTCGCGCGGCCACCTACTACTTTTCTGAACTTGA</t>
  </si>
  <si>
    <t>ACTGCGCATATTTAATCAACACGAGCCCCCAAAAAAGGGCGATAA</t>
  </si>
  <si>
    <t>TATTATAAACTTTAGTTGGTGGCTGAGTAGCAGATTCTGAAACAG</t>
  </si>
  <si>
    <t>TGGAAAGTGATTTGCAAATGTATGACTGCGCATATTTAATCAACA</t>
  </si>
  <si>
    <t>TTACAGTGTCTTTATGCAGGCATGGAAAGTGATTTGCAAATGTAT</t>
  </si>
  <si>
    <t>AAATTGAGACTTTCTTAGATATGTGTTACAGTGTCTTTATGCAGG</t>
  </si>
  <si>
    <t>TCAGCCACCGTTTGATAAACCCTATCTCAAAGACTCGTGCAGTTA</t>
  </si>
  <si>
    <t>GGTATCCGTGTTTGAGGAATTGGCCACTGGGGTGAAAGTCATCAG</t>
  </si>
  <si>
    <t>TGAAACACCTTTTGTTGATTCCGAAGTCGAGGGGACTGCATGGGA</t>
  </si>
  <si>
    <t>ATGAAACACCTTTTGTTGATTCCGAAGTCGAGGGGACTGCATGGG</t>
  </si>
  <si>
    <t>GCTTTGGAAGTTTCCGGGAGGACCATATAGTTGGTTGTCTGGAGT</t>
  </si>
  <si>
    <t>AAAGCATTGCTTTCACCCGAGTGGCCTTGATGGCATCGTAGTTGA</t>
  </si>
  <si>
    <t>AAACCTTGGCTTTGGAAGTTTCCGGGAGGACCATATAGTTGGTTG</t>
  </si>
  <si>
    <t>CACCCACTGCTTTAGTACAAACCTTGGCTTTGGAAGTTTCCGGGA</t>
  </si>
  <si>
    <t>CTTTGCTGCATTTGCAGAAGATCTACCTGACACACTAAACCATGA</t>
  </si>
  <si>
    <t>AATAAATGCCTTTGCTGCATTTGCAGAAGATCTACCTGACACACT</t>
  </si>
  <si>
    <t>CAAATGCTCGTTTAGGCATGAGCCGTGGAGAAATAAATGCCTTTG</t>
  </si>
  <si>
    <t>GATCGATGGTTTTGAGGAGGGATCATTCCGCTTAATCCCAAATGC</t>
  </si>
  <si>
    <t>AGATCGATGGTTTTGAGGAGGGATCATTCCGCTTAATCCCAAATG</t>
  </si>
  <si>
    <t>ATTTGGAATATTTGGGGCAGGGTAGAGATCGATGGTTTTGAGGAG</t>
  </si>
  <si>
    <t>AGTAGTGACATTTGGAATATTTGGGGCAGGGTAGAGATCGATGGT</t>
  </si>
  <si>
    <t>ACAAGATGGTTTTCTAGTAGTGACATTTGGAATATTTGGGGCAGG</t>
  </si>
  <si>
    <t>TACAAGATGGTTTTCTAGTAGTGACATTTGGAATATTTGGGGCAG</t>
  </si>
  <si>
    <t>AGGCCCACGGTTTGACTCCACGTCCCCTGCCAACTTGTGCAGATC</t>
  </si>
  <si>
    <t>ACAGCAACGGTTTACAAGATGGTTTTCTAGTAGTGACATTTGGAA</t>
  </si>
  <si>
    <t>TTTATTTTTATTTCATGACAGCAACGGTTTACAAGATGGTTTTCT</t>
  </si>
  <si>
    <t>GCACTTTATTTTTATTTCATGACAGCAACGGTTTACAAGATGGTT</t>
  </si>
  <si>
    <t>AGCACTTTATTTTTATTTCATGACAGCAACGGTTTACAAGATGGT</t>
  </si>
  <si>
    <t>GAGCACTTTATTTTTATTTCATGACAGCAACGGTTTACAAGATGG</t>
  </si>
  <si>
    <t>TAAACGAGCATTTGGGATTAAGCGGAATGATCCCTCCTCAAAACC</t>
  </si>
  <si>
    <t>ATGAGAGCACTTTATTTTTATTTCATGACAGCAACGGTTTACAAG</t>
  </si>
  <si>
    <t>CCTTTTGGTTTTTCACCCGAGCGCGGCTAGACACACACAGAAAAT</t>
  </si>
  <si>
    <t>CCCTTTTGGTTTTTCACCCGAGCGCGGCTAGACACACACAGAAAA</t>
  </si>
  <si>
    <t>TTTCTTTGTGTTTAGATGAGAGCACTTTATTTTTATTTCATGACA</t>
  </si>
  <si>
    <t>CACTAGTTTCTTTGTGTTTAGATGAGAGCACTTTATTTTTATTTC</t>
  </si>
  <si>
    <t>CTGACACTAGTTTCTTTGTGTTTAGATGAGAGCACTTTATTTTTA</t>
  </si>
  <si>
    <t>AAGGCATTTATTTCTCCACGGCTCATGCCTAAACGAGCATTTGGG</t>
  </si>
  <si>
    <t>AGCAAAGGCATTTATTTCTCCACGGCTCATGCCTAAACGAGCATT</t>
  </si>
  <si>
    <t>AAAGCCAAGGTTTGTACTAAAGCAGTGGGTGAGCTGACACTAGTT</t>
  </si>
  <si>
    <t>GGGTCCGGGTTTTGTTGACATGTCCTCTTGCATCTGTGTGATGGT</t>
  </si>
  <si>
    <t>CGGGTCCGGGTTTTGTTGACATGTCCTCTTGCATCTGTGTGATGG</t>
  </si>
  <si>
    <t>TGTTTCATGGTTTAGTGTGTCAGGTAGATCTTCTGCAAATGCAGC</t>
  </si>
  <si>
    <t>ACAAAAGGTGTTTCATGGTTTAGTGTGTCAGGTAGATCTTCTGCA</t>
  </si>
  <si>
    <t>ATGACATGCCTTTACTCCAGACAACCAACTATATGGTCCTCCCGG</t>
  </si>
  <si>
    <t>TCCTGATGACTTTCACCCCAGTGGCCAATTCCTCAAACACGGATA</t>
  </si>
  <si>
    <t>AAAGTCTCAATTTCATCCCATGCAGTCCCCTCGACTTCGGAATCA</t>
  </si>
  <si>
    <t>TGAGATAGGGTTTATCAAACGGTGGCTGAATGACATGCCTTTACT</t>
  </si>
  <si>
    <t>TTTACCAGCGTTTGGCCTCGTCGAGGCCGGTCCTGATGACTTTCA</t>
  </si>
  <si>
    <t>TGCACGAGTCTTTGAGATAGGGTTTATCAAACGGTGGCTGAATGA</t>
  </si>
  <si>
    <t>ATAATAATGATTTAACTGCACGAGTCTTTGAGATAGGGTTTATCA</t>
  </si>
  <si>
    <t>ACGCCGCGGGTTTACTGACCAAAGTGAAAGGCGATTACCAAATGC</t>
  </si>
  <si>
    <t>ACGCCGGGGCTTTACTGACCAAAGTGAAAGGCGATTCCCAAATGC</t>
  </si>
  <si>
    <t>TGCAAATCACTTTCCATGCCTGCATAAAGACACTGTAACACATAT</t>
  </si>
  <si>
    <t>CCAACTAAAGTTTATAATAATGATTTAACTGCACGAGTCTTTGAG</t>
  </si>
  <si>
    <t>CAGTCATACATTTGCAAATCACTTTCCATGCCTGCATAAAGACAC</t>
  </si>
  <si>
    <t>TTGGCCATCGTTTACAACGGGAATTACAAATACGCCGCGGGTTTA</t>
  </si>
  <si>
    <t>TTAAAGACTGTTTCAGAATCTGCTACTCAGCCACCAACTAAAGTT</t>
  </si>
  <si>
    <t>TTAATGTTGTTTTAAAGACTGTTTCAGAATCTGCTACTCAGCCAC</t>
  </si>
  <si>
    <t>TTTAATGTTGTTTTAAAGACTGTTTCAGAATCTGCTACTCAGCCA</t>
  </si>
  <si>
    <t>ATCGCCCTTTTTTGGGGGCTCGTGTTGATTAAATATGCGCAGTCA</t>
  </si>
  <si>
    <t>TATCGCCCTTTTTTGGGGGCTCGTGTTGATTAAATATGCGCAGTC</t>
  </si>
  <si>
    <t>TTATCGCCCTTTTTTGGGGGCTCGTGTTGATTAAATATGCGCAGT</t>
  </si>
  <si>
    <t>ATTATCGCCCTTTTTTGGGGGCTCGTGTTGATTAAATATGCGCAG</t>
  </si>
  <si>
    <t>ACAAGAAATTTTTAATGTTGTTTTAAAGACTGTTTCAGAATCTGC</t>
  </si>
  <si>
    <t>AACAAGAAATTTTTAATGTTGTTTTAAAGACTGTTTCAGAATCTG</t>
  </si>
  <si>
    <t>GAACAAGAAATTTTTAATGTTGTTTTAAAGACTGTTTCAGAATCT</t>
  </si>
  <si>
    <t>CTTAGTTAGTTTTGAACAAGAAATTTTTAATGTTGTTTTAAAGAC</t>
  </si>
  <si>
    <t>ACTTAGTTAGTTTTGAACAAGAAATTTTTAATGTTGTTTTAAAGA</t>
  </si>
  <si>
    <t>TTTTGAGCTTTTTAAACAGAGTCCATTCCATAAAACTGTCCTCAT</t>
  </si>
  <si>
    <t>TTGTTTATACTTTGAGTGAGTTGCACTTAGTTAGTTTTGAACAAG</t>
  </si>
  <si>
    <t>TTTTTGAGCTTTTTAAACAGAGTCCATTCCATAAAACTGTCCTCA</t>
  </si>
  <si>
    <t>TTTTTTGAGCTTTTTAAACAGAGTCCATTCCATAAAACTGTCCTC</t>
  </si>
  <si>
    <t>CAACTAATTGTTTATACTTTGAGTGAGTTGCACTTAGTTAGTTTT</t>
  </si>
  <si>
    <t>ATAAGCCTTTTTTGAGCTTTTTAAACAGAGTCCATTCCATAAAAC</t>
  </si>
  <si>
    <t>AATAAGCCTTTTTTGAGCTTTTTAAACAGAGTCCATTCCATAAAA</t>
  </si>
  <si>
    <t>AAATAAGCCTTTTTTGAGCTTTTTAAACAGAGTCCATTCCATAAA</t>
  </si>
  <si>
    <t>TAAATAAGCCTTTTTTGAGCTTTTTAAACAGAGTCCATTCCATAA</t>
  </si>
  <si>
    <t>GGGAGTTTGGTTTAATCCAGGAGATTGGCAACTAATTGTTTATAC</t>
  </si>
  <si>
    <t>GCTTTGGGAGTTTGGTTTAATCCAGGAGATTGGCAACTAATTGTT</t>
  </si>
  <si>
    <t>ATGCAAATGCTTTGGGAGTTTGGTTTAATCCAGGAGATTGGCAAC</t>
  </si>
  <si>
    <t>CGCGGGTGATTTTGAGGACGCACTCTGGAAATATTGACTTGGCTC</t>
  </si>
  <si>
    <t>TCGCGGGTGATTTTGAGGACGCACTCTGGAAATATTGACTTGGCT</t>
  </si>
  <si>
    <t>TTGCGGCCTGTTTTGAGGTGCGGAGTACTTGCTCGCAAAGGCGCT</t>
  </si>
  <si>
    <t>GAAACATGGCTTTAGATGATACCCATGCACAAATTGTAACACCTT</t>
  </si>
  <si>
    <t>AGGGGGTCTTTTTGCTATCCCCAATAAGCAGGAAAGTTCCGTCGC</t>
  </si>
  <si>
    <t>TAGGGGGTCTTTTTGCTATCCCCAATAAGCAGGAAAGTTCCGTCG</t>
  </si>
  <si>
    <t>ATAGGGGGTCTTTTTGCTATCCCCAATAAGCAGGAAAGTTCCGTC</t>
  </si>
  <si>
    <t>GGGCAATGATTTTCTGCTTGTGTCTGTCTTGCGGCCGGTTTTAAG</t>
  </si>
  <si>
    <t>GGGCAATGATTTTCTGCTTGTGTCTGTCTTGCGGCCTGTTTTGAG</t>
  </si>
  <si>
    <t>GGGGCAATGATTTTCTGCTTGTGTCTGTCTTGCGGCCGGTTTTAA</t>
  </si>
  <si>
    <t>GGGGCAATGATTTTCTGCTTGTGTCTGTCTTGCGGCCTGTTTTGA</t>
  </si>
  <si>
    <t>TTGTAAATAATTTGGATAAAACTGCAGTTAACGGAATCATGGCTT</t>
  </si>
  <si>
    <t>TTGTAAATAATTTGGATAAAACTGCAGTTAACGGAAACATCGCTT</t>
  </si>
  <si>
    <t>TTGTAAATAATTTGGATAAAACTGCAGTTAACGGAAACAGGGCTT</t>
  </si>
  <si>
    <t>TTGTAAATAATTTGGATAAAACTGCAGTTAACGGAAAAATGGCTT</t>
  </si>
  <si>
    <t>TTGTAAATAATTTGGATAAAACTGCAGTTAACGGAAACATGGCTT</t>
  </si>
  <si>
    <t>TTGTAAATAATTTGGATAAAACTGCAGTTAACGGAAACATGGTTT</t>
  </si>
  <si>
    <t>TTTATTATTTCCTCATATTTGCGAA</t>
  </si>
  <si>
    <t>TTTACATATTCTTTTAAAAACAGAG</t>
  </si>
  <si>
    <t>TTTGAGCTGCGCCTGCCTGTGGACG</t>
  </si>
  <si>
    <t>TGGCAAAGACTTTGAGCTGCGCCTGCCTGTGGACGCCGTTTCATT</t>
  </si>
  <si>
    <t>TGGCAAAGACTTTGAGCTGCGCCTGCCTGTGGACGCCGTTTGATT</t>
  </si>
  <si>
    <t>TGGCAAAGACTTTGAGCTGCGCCTGCCTGTGGACGCCGTTTCATG</t>
  </si>
  <si>
    <t>TTTGGTAGGTTCATTTAGTAGTTTT</t>
  </si>
  <si>
    <t>TTTGTGGTGGGACCCCCTGGCTCTG</t>
  </si>
  <si>
    <t>TTTGCAGGGGCAATGATTTTCTGCT</t>
  </si>
  <si>
    <t>CAGGATTTGTTTTGCAGGGGCAATGATTTTCTGCTTGTGTCTGTC</t>
  </si>
  <si>
    <t>CAGGATTTGTTTTGCAGGGGCAATGATTTTCTGCTTGTGTCCGTC</t>
  </si>
  <si>
    <t>TTTCAGCCTGGATGGAGTCGAGGTC</t>
  </si>
  <si>
    <t>TTTTGCAGGGGCAATGATTTTCTGC</t>
  </si>
  <si>
    <t>guide_seq</t>
  </si>
  <si>
    <t>target_at_guide</t>
  </si>
  <si>
    <t>guide_target_hamming_dist</t>
  </si>
  <si>
    <t>out_logk_measurement</t>
  </si>
  <si>
    <t>TTTGTTGGGGCGTCCTTAGACGCCA</t>
  </si>
  <si>
    <t>TTTCATATGGCCACCAGTCTGGTCT</t>
  </si>
  <si>
    <t>TTTGTTTCATATGGCCACCAGTCTG</t>
  </si>
  <si>
    <t>TTTCTTTGGTAGGTTCATTTAGTAG</t>
  </si>
  <si>
    <t>TTTCTTTCTTTGGTAGGTTCATTTA</t>
  </si>
  <si>
    <t>TTTCATTGGCGTCAATGCAACGCTA</t>
  </si>
  <si>
    <t>TTTCCCGCGAGGACGAGGACGAGTT</t>
  </si>
  <si>
    <t>TTTTCCCGCGAGGACGAGGACGAGT</t>
  </si>
  <si>
    <t>TTTATG-CTTTGCA-T----ACAT-</t>
  </si>
  <si>
    <t>TTT-CC-G---TCG-A--CGGCGTA</t>
  </si>
  <si>
    <t>TTTCTTTA--CCACCT---G-A--C</t>
  </si>
  <si>
    <t>TTTCCGCGTTCCTTGACCGCCTTTC</t>
  </si>
  <si>
    <t>TTTCAGACAATCGCAGGGCCAGTAC</t>
  </si>
  <si>
    <t>TTTTCCGCGTTCCTTGACCGCCTTT</t>
  </si>
  <si>
    <t>TTTTCAGACAATCGCAGGGCCAGTA</t>
  </si>
  <si>
    <t>TT-GGTTTGT--TAA-TCC---AAA</t>
  </si>
  <si>
    <t>TTTAAACGAAGTCTTCAACATGGAT</t>
  </si>
  <si>
    <t>TTTTAAACGAAGTCTTCAACATGGA</t>
  </si>
  <si>
    <t>TTTGATCCCCTAAGCAATACTCTGA</t>
  </si>
  <si>
    <t>TTTACCTTTGATCCCCTAAGCAATA</t>
  </si>
  <si>
    <t>TTTGAACATTAAAAGCTATAATAAA</t>
  </si>
  <si>
    <t>TT--AACA--A---GCTATA-TAAA</t>
  </si>
  <si>
    <t>TTTATTATAGCTTTTAATGTTCAAA</t>
  </si>
  <si>
    <t>TTTAT-ATAGCTT-----GTT-AA-</t>
  </si>
  <si>
    <t>TTTACATCATAATTAGCATTGGTGT</t>
  </si>
  <si>
    <t>TTTGGGGTAGAATCATTACTATGGA</t>
  </si>
  <si>
    <t>TTTACACCCCTCTTCGTGCTACTGG</t>
  </si>
  <si>
    <t>TTTGGGCTAGGAGTGATAGGAATGG</t>
  </si>
  <si>
    <t>TTTAACTTCTTGTTCCTTGTGCGCC</t>
  </si>
  <si>
    <t>TTTCCCCTAACAATAACCCCGGAGA</t>
  </si>
  <si>
    <t>TTTTATGTATAATGCTATCATCTGT</t>
  </si>
  <si>
    <t>TTTGTTCACTTGAGTAGCTTTCCCC</t>
  </si>
  <si>
    <t>TTTGGTATAGCTGGTCGGGTCCTCA</t>
  </si>
  <si>
    <t>TTTGGTACAAATCCATTTGGTATAG</t>
  </si>
  <si>
    <t>TTTCAAAGCTGAATAGCTAAAGTGG</t>
  </si>
  <si>
    <t>CTTCCATCACCATTTTGGAACTGTA</t>
  </si>
  <si>
    <t>TTTCTGTTCAACATTAGGGCGCACA</t>
  </si>
  <si>
    <t>TTTCTCAAAATCATGGACGGATGGT</t>
  </si>
  <si>
    <t>TTTGGAACTGTACCATCCGTCCATG</t>
  </si>
  <si>
    <t>TTTACAGATGATAGCATTATACATA</t>
  </si>
  <si>
    <t>TTTGAGAAACCATCATGGACCTTAT</t>
  </si>
  <si>
    <t>TTTACAGCGGGCAAAATAATAAACA</t>
  </si>
  <si>
    <t>TTTAGCTATTCAGCTTTGAAAGATT</t>
  </si>
  <si>
    <t>TTTAAATCCATTCCTATCACTCCTA</t>
  </si>
  <si>
    <t>TTTTTCACGCAACTGGTGGTCAAGG</t>
  </si>
  <si>
    <t>TTTGTTTGATTTACAATGAGGCCCC</t>
  </si>
  <si>
    <t>TTTTCTGTTCAACATTAGGGCGCAC</t>
  </si>
  <si>
    <t>TTTGCAGCCCTGAATGTCTCAATAG</t>
  </si>
  <si>
    <t>TTTTAAAGTCCCCTCCTTTATAAGG</t>
  </si>
  <si>
    <t>TTTTGAGAAACCATCATGGACCTTA</t>
  </si>
  <si>
    <t>TTTGCTCGCTGTTAACGCCTTTACA</t>
  </si>
  <si>
    <t>TTTAGGTAATATCCATTACACCAAT</t>
  </si>
  <si>
    <t>TTTTGGAACTGTACCATCCGTCCAT</t>
  </si>
  <si>
    <t>TTTCCATAGTAATGATTCTACCCCA</t>
  </si>
  <si>
    <t>TTTGAGGGACGGTTTTTCACGCAAC</t>
  </si>
  <si>
    <t>CTTATAAAGGAGGGGACTTTAAAAT</t>
  </si>
  <si>
    <t>TTTGTACCAAAGAAACTGCCAGTAG</t>
  </si>
  <si>
    <t>TTTAAAATTTGAGGGAACATTGAGA</t>
  </si>
  <si>
    <t>TTTATAATGGTTGGGTTGCCAATAT</t>
  </si>
  <si>
    <t>TTTCTTTGGTACAAATCCATTTGGT</t>
  </si>
  <si>
    <t>TTTGAGTTTGAATTGCATGCTTTAC</t>
  </si>
  <si>
    <t>TTTAAAGTCCCCTCCTTTATAAGGT</t>
  </si>
  <si>
    <t>TTTGGGTTTTGCTCGCTGTTAACGC</t>
  </si>
  <si>
    <t>TTTGAATTGCATGCTTTACACCCCT</t>
  </si>
  <si>
    <t>TTTTGCCCCCCATTTAGGTAATATC</t>
  </si>
  <si>
    <t>TTTGCCCCCCATTTAGGTAATATCC</t>
  </si>
  <si>
    <t>TTTTGCCCGCTGTAAAGGCGTTAAC</t>
  </si>
  <si>
    <t>TTTCCCCCCAGGTTTTGCAGCCCTG</t>
  </si>
  <si>
    <t>TTTACAATGAGGCCCCCATTTAAAT</t>
  </si>
  <si>
    <t>TTTAAATGGGGGCCTCATTGTAAAT</t>
  </si>
  <si>
    <t>ATTGCATGCTTTACACCCCTCTTCG</t>
  </si>
  <si>
    <t>TTTGCCCGCTGTAAAGGCGTTAACA</t>
  </si>
  <si>
    <t>TTTGCAGGAAATGCAGTAATGTGCC</t>
  </si>
  <si>
    <t>TTTGAAAGATTTGAGGGACGGTTTT</t>
  </si>
  <si>
    <t>TTTTACAGATGATAGCATTATACAT</t>
  </si>
  <si>
    <t>TTTTCCATAGTAATGATTCTACCCC</t>
  </si>
  <si>
    <t>TTTGGCCCCGGTTTCCACTTTTGCC</t>
  </si>
  <si>
    <t>TTTCAAATCCGTGGTAGGGGGTGCC</t>
  </si>
  <si>
    <t>TTTGATTTACAATGAGGCCCCCATT</t>
  </si>
  <si>
    <t>TTTATTTGGCCCCGGTTTCCACTTT</t>
  </si>
  <si>
    <t>TTTGAGGGAACATTGAGAGGAAGAT</t>
  </si>
  <si>
    <t>TTTTGCAGCCCTGAATGTCTCAATA</t>
  </si>
  <si>
    <t>TTTTGTTTGATTTACAATGAGGCCC</t>
  </si>
  <si>
    <t>TTTGGCTTTCGCGATTTAGGTGAGT</t>
  </si>
  <si>
    <t>TTTTGCTCGCTGTTAACGCCTTTAC</t>
  </si>
  <si>
    <t>GTTCTGACTTTAACTTCTTGTTCCT</t>
  </si>
  <si>
    <t>TTTATGTATAATGCTATCATCTGTA</t>
  </si>
  <si>
    <t>TTTATAAGGTCCATGATGGTTTCTC</t>
  </si>
  <si>
    <t>TTGAACTGAGATTGATGGCACCCCC</t>
  </si>
  <si>
    <t>TTTAATTGAACTGAGATTGATGGCA</t>
  </si>
  <si>
    <t>TTTGAGCCTTCCATCACCATTTTGG</t>
  </si>
  <si>
    <t>TTTGCACCAAAGTTGCCGGTCAAAC</t>
  </si>
  <si>
    <t>TTTGACCGGCAACTTTGGTGCAAAC</t>
  </si>
  <si>
    <t>TTTCGCGATTTAGGTGAGTGTGATT</t>
  </si>
  <si>
    <t>TTTCCCAGTTCTGACTTTAACTTCT</t>
  </si>
  <si>
    <t>TATAGTGTGCCCAATCTTCCTCTCA</t>
  </si>
  <si>
    <t>TTTCATATTGGCAACCCAACCATTA</t>
  </si>
  <si>
    <t>TTTAAAGTCCCCTCCTTTATAAAGG</t>
  </si>
  <si>
    <t>TTTACAGATGGTGGCATTATACATA</t>
  </si>
  <si>
    <t>TTTATTTGGCCCAGATTTCCACTTT</t>
  </si>
  <si>
    <t>TTTCCCCTAACAATACCGCCGGAGA</t>
  </si>
  <si>
    <t>TTTGGTGTGCCCAATCTTCCTCTCA</t>
  </si>
  <si>
    <t>TTTGGGGTAGAATCATCATTATGGA</t>
  </si>
  <si>
    <t>TTTACAGCGGGCAAAATAATAATCC</t>
  </si>
  <si>
    <t>TTTGTACCAAAGAAACTGCAACTAG</t>
  </si>
  <si>
    <t>TTTAGTTTTCTGTTCAACATTAGCG</t>
  </si>
  <si>
    <t>TTTACACCCCTCTTCGTGCTAGTTG</t>
  </si>
  <si>
    <t>TTTGAGGGACGGTTTATAACGCAAC</t>
  </si>
  <si>
    <t>TTTGCAGGAAATGTATTAATGTGCC</t>
  </si>
  <si>
    <t>TTTGGTACAAATCCATTTGTTCTAG</t>
  </si>
  <si>
    <t>TTTGCACCAAAGGTCCCGGTCAAAC</t>
  </si>
  <si>
    <t>TTTGGCCCAGATTTCCACTTTTGCC</t>
  </si>
  <si>
    <t>TTTATGTATAATGCCACCATCTGTA</t>
  </si>
  <si>
    <t>TTTATAATGGTTGGGTTGGCGATAT</t>
  </si>
  <si>
    <t>TTTAACTTCTTGTTCCTTGTGCCCG</t>
  </si>
  <si>
    <t>TTTGGAACTGTACCAGCTGTCCATG</t>
  </si>
  <si>
    <t>TTTGAGAAACCATCATGGCCTTTAT</t>
  </si>
  <si>
    <t>TTTGCAGCCCAGCATGTCTCAATAG</t>
  </si>
  <si>
    <t>TTTGGCTTTCCCAATTTAGGTGAGT</t>
  </si>
  <si>
    <t>TTTAAATGGGGGCGTAATTGTAAAT</t>
  </si>
  <si>
    <t>TTTGCCCCCCATTTAGGTACTTTCC</t>
  </si>
  <si>
    <t>TTTATAACGCAACTGGTGGTCAAGG</t>
  </si>
  <si>
    <t>TTTTATGTATAATGCCACCATCTGT</t>
  </si>
  <si>
    <t>TTTGTTCTAGCTGGTCGGGTCCTCA</t>
  </si>
  <si>
    <t>TTTGTTTGATTTACAATTACGCCCC</t>
  </si>
  <si>
    <t>TTTGTTCACTTGAGTGGATTTCCCC</t>
  </si>
  <si>
    <t>TTTTACAGATGGTGGCATTATACAT</t>
  </si>
  <si>
    <t>TTTATAAAGGCCATGATGGTTTCTC</t>
  </si>
  <si>
    <t>TTTATCTGAGATTGATGGCACCCCC</t>
  </si>
  <si>
    <t>TTTAGGTACTTTCCATTACACCAAT</t>
  </si>
  <si>
    <t>TTTCTGTTCAACATTAGCGGGCACA</t>
  </si>
  <si>
    <t>TTTGGGTTTTGCTCGCTGGTCACGC</t>
  </si>
  <si>
    <t>TTTCCCAATTTAGGTGAGTGTGATT</t>
  </si>
  <si>
    <t>TTTCAAAGCTTACTAGCTAAAGTGG</t>
  </si>
  <si>
    <t>TTTCAATTGCGTGGTAGGGGGTGCC</t>
  </si>
  <si>
    <t>TTCCTGACTTTAACTTCTTGTTCCT</t>
  </si>
  <si>
    <t>TTTGGGCTACGTGTGATAGGAATGG</t>
  </si>
  <si>
    <t>TTTGCCCGCTGTAAAGGCGTGACCA</t>
  </si>
  <si>
    <t>TTTTGAGAAACCATCATGGCCTTTA</t>
  </si>
  <si>
    <t>ATTGAAAGCCCTGCCCCATTTGGCT</t>
  </si>
  <si>
    <t>TTTACAATTACGCCCCCATTTAAAT</t>
  </si>
  <si>
    <t>TTTGATTTACAATTACGCCCCCATT</t>
  </si>
  <si>
    <t>TTTCATATCGCCAACCCAACCATTA</t>
  </si>
  <si>
    <t>TTTGAGTTTGATTGGCATGCTTTAC</t>
  </si>
  <si>
    <t>TTTGATTGGCATGCTTTACACCCCT</t>
  </si>
  <si>
    <t>TTTTGGAACTGTACCAGCTGTCCAT</t>
  </si>
  <si>
    <t>TTTAAATCCATTCCTATCACACGTA</t>
  </si>
  <si>
    <t>TTTCCCATTCCTGACTTTAACTTCT</t>
  </si>
  <si>
    <t>TTTAAAATTTGGGAGAACATTGAGA</t>
  </si>
  <si>
    <t>TTTTGCCCGCTGTAAAGGCGTGACC</t>
  </si>
  <si>
    <t>TTTAGCTAGTAAGCTTTGAAAGATT</t>
  </si>
  <si>
    <t>TTTTGCTCGCTGGTCACGCCTTTAC</t>
  </si>
  <si>
    <t>TTGGCATGCTTTACACCCCTCTTCG</t>
  </si>
  <si>
    <t>TTTGAACTTTCCATCACCATTTTGG</t>
  </si>
  <si>
    <t>TTTTCCATAATGATGATTCTACCCC</t>
  </si>
  <si>
    <t>TTTTGCAGCCCAGCATGTCTCAATA</t>
  </si>
  <si>
    <t>TTTTGTTTGATTTACAATTACGCCC</t>
  </si>
  <si>
    <t>TTTGACCGGGACCTTTGGTGCAAAC</t>
  </si>
  <si>
    <t>TTTAATTTATCTGAGATTGATGGCA</t>
  </si>
  <si>
    <t>TTTGCTCGCTGGTCACGCCTTTACA</t>
  </si>
  <si>
    <t>TTTCTCAAAATCATGGACAGCTGGT</t>
  </si>
  <si>
    <t>TTTTCTGTTCAACATTAGCGGGCAC</t>
  </si>
  <si>
    <t>TTTTGCCCCCCATTTAGGTACTTTC</t>
  </si>
  <si>
    <t>TCTGCATCATAATTAGCATTGGTGT</t>
  </si>
  <si>
    <t>TTTGGGAGAACATTGAGAGGAAGAT</t>
  </si>
  <si>
    <t>TTTCCATAATGATGATTCTACCCCA</t>
  </si>
  <si>
    <t>TTTCCCATTTCTGACTTTAACTCCT</t>
  </si>
  <si>
    <t>TTTGGCTTTCCCGATTTAGATGAGT</t>
  </si>
  <si>
    <t>TTTCAAAGCTGACTAGCTTAAGTGG</t>
  </si>
  <si>
    <t>TTTAATTTAACTGAGATTGATGACA</t>
  </si>
  <si>
    <t>TTTTATGTATAATGATACCATCTGT</t>
  </si>
  <si>
    <t>TTTACACCCCTCTTCATGCTAGTGG</t>
  </si>
  <si>
    <t>TTTCCACTTTTGCCCCCCATTTAGA</t>
  </si>
  <si>
    <t>TTTTCATCACCATTTTGGAACTGTA</t>
  </si>
  <si>
    <t>TTTAGTTTTCTGTACAACATTAGGG</t>
  </si>
  <si>
    <t>TTTATCACGCAACTGGTGGTCGAGG</t>
  </si>
  <si>
    <t>TTTGAGTGACGGTTTATCACGCAAC</t>
  </si>
  <si>
    <t>TTTCCCGATTTAGATGAGTGTGATT</t>
  </si>
  <si>
    <t>TTTGCTCGCTGGTAACGCCTGTACA</t>
  </si>
  <si>
    <t>CTTGTACCAAAGAAACTGCCACTAG</t>
  </si>
  <si>
    <t>TTTCAAATGCGTGGTAGGGGGTGTC</t>
  </si>
  <si>
    <t>TTTAGATACTATCCATTACACCAAT</t>
  </si>
  <si>
    <t>TTTAAATGGGGGCCTAATTGTAAAC</t>
  </si>
  <si>
    <t>TTTATGTATAATGATACCATCTGTA</t>
  </si>
  <si>
    <t>TTTGCATGCTTTACACCCCTCTTCA</t>
  </si>
  <si>
    <t>TTTGGGCTAGGTGTGATAGGAATAG</t>
  </si>
  <si>
    <t>TTTAACTGAGATTGATGACACCCCC</t>
  </si>
  <si>
    <t>TTTGTTATAGCTGGTCGGGTCCCCA</t>
  </si>
  <si>
    <t>TTTATAAAGGAGGGGACTTTAAAAG</t>
  </si>
  <si>
    <t>TTTAGATGAGTGTGATTGGCACATT</t>
  </si>
  <si>
    <t>TTTGGAACTGTACCATCGGTCCATG</t>
  </si>
  <si>
    <t>TTTTGGAACTGTACCATCGGTCCAT</t>
  </si>
  <si>
    <t>TTTTGCCCCCCATTTAGATACTATC</t>
  </si>
  <si>
    <t>TTTCTGACTTTAACTCCTTGTTCCT</t>
  </si>
  <si>
    <t>TTTGCAGCCCAGAGTGTCTCAATAG</t>
  </si>
  <si>
    <t>TTTCCCCTATCAATACCCCCGGAGA</t>
  </si>
  <si>
    <t>TTTCTCAAAATCATGGACCGATGGT</t>
  </si>
  <si>
    <t>TTTTGCTCGCTGGTAACGCCTGTAC</t>
  </si>
  <si>
    <t>TTTGGTACAAGTCCATTTGTTATAG</t>
  </si>
  <si>
    <t>GTTGAGAGAACATTGAGAGGAAGAT</t>
  </si>
  <si>
    <t>TTTACAGATGGTATCATTATACATA</t>
  </si>
  <si>
    <t>TTTCTTTGGTACAAGTCCATTTGTT</t>
  </si>
  <si>
    <t>TTTTGCAGCCCAGAGTGTCTCAATA</t>
  </si>
  <si>
    <t>TCTGGTGCAAACCATGTTTGTTGGG</t>
  </si>
  <si>
    <t>TTTGAGAAACCATCATGCACTTTAT</t>
  </si>
  <si>
    <t>TTTTTTTCCCCCCAGGTTTTGCAGC</t>
  </si>
  <si>
    <t>TTTTTAATGGTTGGGTTGGCAATAT</t>
  </si>
  <si>
    <t>TTTGCAGGACATGCATTAATGTGCC</t>
  </si>
  <si>
    <t>TTTATAAAGTGCATGATGGTTTCTC</t>
  </si>
  <si>
    <t>TTTTACAGATGGTATCATTATACAT</t>
  </si>
  <si>
    <t>TTAAGCTAGTCAGCTTTGAAAGATT</t>
  </si>
  <si>
    <t>CTTGGGTTTTGCTCGCTGGTAACGC</t>
  </si>
  <si>
    <t>TTAGATTTGCATGCTTTACACCCCT</t>
  </si>
  <si>
    <t>TTTGACCGGCACCTCTGGTGCAAAC</t>
  </si>
  <si>
    <t>TTTTGAGAAACCATCATGCACTTTA</t>
  </si>
  <si>
    <t>TGTCCTGCAAATGCTTTTACAGATG</t>
  </si>
  <si>
    <t>TTTGTTTGGTTTACAATTAGGCCCC</t>
  </si>
  <si>
    <t>TTTAGTGTGCGCAATCTTCCTCTCA</t>
  </si>
  <si>
    <t>TTTAACTCCTTGTTCCTTGTGCCCC</t>
  </si>
  <si>
    <t>TTTGCCCCCCATTTAGATACTATCC</t>
  </si>
  <si>
    <t>TTTGCCCGCTGTACAGGCGTTACCA</t>
  </si>
  <si>
    <t>TTTGTTGACTTGAGTGGCTTTCCCC</t>
  </si>
  <si>
    <t>TTTGCACCAGAGGTGCCGGTCAAAC</t>
  </si>
  <si>
    <t>TTTCTGTACAACATTAGGGGGCACA</t>
  </si>
  <si>
    <t>TTTGAGCTTTTCATCACCATTTTGG</t>
  </si>
  <si>
    <t>TTTAAATCTATTCCTATCACACCTA</t>
  </si>
  <si>
    <t>TTTGAAAGATTTGAGTGACGGTTTA</t>
  </si>
  <si>
    <t>TTTTGCCCGCTGTACAGGCGTTACC</t>
  </si>
  <si>
    <t>TTTGAAAGCCGTGCCCCATTTGGCT</t>
  </si>
  <si>
    <t>TTTGCATCAGAATTAGCATTGGTGT</t>
  </si>
  <si>
    <t>TTTGAGTTAGATTTGCATGCTTTAC</t>
  </si>
  <si>
    <t>TTTAAAAGTTGAGAGAACATTGAGA</t>
  </si>
  <si>
    <t>TTTTGTTTGGTTTACAATTAGGCCC</t>
  </si>
  <si>
    <t>TTTTCTGTACAACATTAGGGGGCAC</t>
  </si>
  <si>
    <t>TTTGGTTTACAATTAGGCCCCCATT</t>
  </si>
  <si>
    <t>TGTACAGCGGGCAAAATAATAATCA</t>
  </si>
  <si>
    <t>TTTAATTTAACTGAGATTGATGGCT</t>
  </si>
  <si>
    <t>TTTACTGCAAATGCTTTTACAGATG</t>
  </si>
  <si>
    <t>TTTACACCCCTCTTCGTACTAGTGG</t>
  </si>
  <si>
    <t>TTTCAAATGCGTGGTAGGGGGAGCC</t>
  </si>
  <si>
    <t>TTTCCCGATTTAGGTTAGTGTGATT</t>
  </si>
  <si>
    <t>TTTGGCTTTCCCGATTTAGGTTAGT</t>
  </si>
  <si>
    <t>TTTATCACGCAACTGGTGGTCAATG</t>
  </si>
  <si>
    <t>TTTCCCCTAACCATACCCCCGGAGA</t>
  </si>
  <si>
    <t>TTTCAAAGCTGACTAGTTAAAGTGG</t>
  </si>
  <si>
    <t>TTTGGGCTAGGTGTGATAGGACTGG</t>
  </si>
  <si>
    <t>TTTCCCATTTCTGACTTTAACTTCC</t>
  </si>
  <si>
    <t>TTTGGAACTGTACCACCTGTCCATG</t>
  </si>
  <si>
    <t>TTTGCAGCCCAGAATATCTCAATAG</t>
  </si>
  <si>
    <t>TTTAACTAGTCAGCTTTGAAAGATT</t>
  </si>
  <si>
    <t>GTTAAAGTCCCCTCCTTTATAAAGT</t>
  </si>
  <si>
    <t>TTTAGTTTTCTATTCAACATTAGGG</t>
  </si>
  <si>
    <t>TTTACAGATGGTAGCCTTATACATA</t>
  </si>
  <si>
    <t>TTTGTTATAGCTGGTCGGGTCCTCT</t>
  </si>
  <si>
    <t>TTTTCAGCGGGCAAAATAATAATCA</t>
  </si>
  <si>
    <t>TTTGCAGTAAATGCATTAATGTGCC</t>
  </si>
  <si>
    <t>TTTCTCAAAATCATGGACAGGTGGT</t>
  </si>
  <si>
    <t>TTTCATATTGCCAACCCAACCATAA</t>
  </si>
  <si>
    <t>TTTCTATTCAACATTAGGGGGCACA</t>
  </si>
  <si>
    <t>TTTAACTGAGATTGATGGCTCCCCC</t>
  </si>
  <si>
    <t>TTTGCACCAAATGTGCCGGTCAAAC</t>
  </si>
  <si>
    <t>TTTGAGGGCCGGTTTATCACGCAAC</t>
  </si>
  <si>
    <t>TGTTAAAGTCCCCTCCTTTATAAAG</t>
  </si>
  <si>
    <t>TTTTGGAACTGTACCACCTGTCCAT</t>
  </si>
  <si>
    <t>TTTTATGTATAAGGCTACCATCTGT</t>
  </si>
  <si>
    <t>TTTGTTTGATATACAATTAGGCCCC</t>
  </si>
  <si>
    <t>TTTCTGACTTTAACTTCCTGTTCCT</t>
  </si>
  <si>
    <t>TTTATGTATAAGGCTACCATCTGTA</t>
  </si>
  <si>
    <t>TTTTGTTTGATATACAATTAGGCCC</t>
  </si>
  <si>
    <t>TTTTGCTCGCTGGTAACGCCTTTTC</t>
  </si>
  <si>
    <t>TTTGATATACAATTAGGCCCCCATT</t>
  </si>
  <si>
    <t>TTTATAAAGTCCTTGATGGTTTCTC</t>
  </si>
  <si>
    <t>TTTGAGCTATCCATCACCATTTTGG</t>
  </si>
  <si>
    <t>TTTTGCCCCCCATTTAGGTTCTATC</t>
  </si>
  <si>
    <t>TTTAGGTTAGTGTGATTGGCACATT</t>
  </si>
  <si>
    <t>TTTAGGTTCTATCCATTACACCAAT</t>
  </si>
  <si>
    <t>TTTGGTACAAATGCATTTGTTATAG</t>
  </si>
  <si>
    <t>TTTGAGAAACCATCAAGGACTTTAT</t>
  </si>
  <si>
    <t>TTTAGTGTGCCCTATCTTCCTCTCA</t>
  </si>
  <si>
    <t>TTTGTGTCCCCCCAGGTTTTGCAGC</t>
  </si>
  <si>
    <t>TATCCATCACCATTTTGGAACTGTA</t>
  </si>
  <si>
    <t>TTTGCCCGCTGAAAAGGCGTTACCA</t>
  </si>
  <si>
    <t>TTTTGAGAAACCATCAAGGACTTTA</t>
  </si>
  <si>
    <t>TTTAAATGGGGGCCTAATTGTATAT</t>
  </si>
  <si>
    <t>TGTCCCCCCAGGTTTTGCAGCCCAG</t>
  </si>
  <si>
    <t>TTTTCTATTCAACATTAGGGGGCAC</t>
  </si>
  <si>
    <t>TTTATAAAGGAGGGGACTTTAACAT</t>
  </si>
  <si>
    <t>TTTGCATAATAATTAGCATTGGTGT</t>
  </si>
  <si>
    <t>TTTAAATCCAGTCCTATCACACCTA</t>
  </si>
  <si>
    <t>TTTTACAGATGGTAGCCTTATACAT</t>
  </si>
  <si>
    <t>TTTGAAAGCCCTACCCCATTTGGCT</t>
  </si>
  <si>
    <t>TATACAATTAGGCCCCCATTTAAAT</t>
  </si>
  <si>
    <t>TTTGAGTTTGGTTTGCATGCTTTAC</t>
  </si>
  <si>
    <t>TTTAACTTCCTGTTCCTTGTGCCCC</t>
  </si>
  <si>
    <t>TTTTGCCCGCTGAAAAGGCGTTACC</t>
  </si>
  <si>
    <t>TTTGGTTTGCATGCTTTACACCCCT</t>
  </si>
  <si>
    <t>TTTTGCAGCCCAGAATATCTCAATA</t>
  </si>
  <si>
    <t>TTTGCTCGCTGGTAACGCCTTTTCA</t>
  </si>
  <si>
    <t>TTTAACATTTGAGAGAACATTGAGA</t>
  </si>
  <si>
    <t>TTTCTTTGGTACAAATGCATTTGTT</t>
  </si>
  <si>
    <t>TTCGGGTTTTGCTCGCTGGTAACGC</t>
  </si>
  <si>
    <t>TTTGACCGGCACATTTGGTGCAAAC</t>
  </si>
  <si>
    <t>TTTGTTCATTTGAGTGGCTTTCCCC</t>
  </si>
  <si>
    <t>TTTGCCCCCCATTTAGGTTCTATCC</t>
  </si>
  <si>
    <t>TTTGAAAGATTTGAGGGCCGGTTTA</t>
  </si>
  <si>
    <t>TTTATTATGGTTGGGTTGGCAATAT</t>
  </si>
  <si>
    <t>TTTCATGTATAATGCTACCATCTGT</t>
  </si>
  <si>
    <t>TTTGAGCTTTCCATCACCATTTTAG</t>
  </si>
  <si>
    <t>TTTGGCTTTCCCCATTTAGGTGAGT</t>
  </si>
  <si>
    <t>TTTGGGGTAGAATCATTATTATCGA</t>
  </si>
  <si>
    <t>TTTATCACGCAACTGGTGGTCAACG</t>
  </si>
  <si>
    <t>TTTAGTGTGTCCAATCTTCCTCTCA</t>
  </si>
  <si>
    <t>TTTCTAAAGTCCATGATGGTTTCTC</t>
  </si>
  <si>
    <t>TTTAGAACTGTACCATCTGTCCATG</t>
  </si>
  <si>
    <t>TTTAATTTAACTGAGATTGATTGCA</t>
  </si>
  <si>
    <t>TTTGAGGGACGCTTTATCACGCAAC</t>
  </si>
  <si>
    <t>TTTCCTCTAACAATACCCCCGGAGA</t>
  </si>
  <si>
    <t>TTTGCAGGAAATGCATTAAGGTGCC</t>
  </si>
  <si>
    <t>TTTTAGAACTGTACCATCTGTCCAT</t>
  </si>
  <si>
    <t>TTCATGTATAATGCTACCATCTGTA</t>
  </si>
  <si>
    <t>TTTACACCGGGCAAAATAATAATCA</t>
  </si>
  <si>
    <t>TTTAAATAGGGGCCTAATTGTAAAT</t>
  </si>
  <si>
    <t>TTCGGTGCAAACCATGTTTGTTGGG</t>
  </si>
  <si>
    <t>TTTAGTTTTCTTTTCAACATTAGGG</t>
  </si>
  <si>
    <t>ATTACAGATGGTAGCATTATACATG</t>
  </si>
  <si>
    <t>TTTATAATGGTTGGATTGGCAATAT</t>
  </si>
  <si>
    <t>TTTAAAGTCCCCTCCTTTCTAAAGT</t>
  </si>
  <si>
    <t>TTTGTACCAAAGAGACTGCCACTAG</t>
  </si>
  <si>
    <t>TTTAACTTCTTGCTCCTTGTGCCCC</t>
  </si>
  <si>
    <t>TTTCCATCACCATTTTAGAACTGTA</t>
  </si>
  <si>
    <t>TTTTCCATTTCTGACTTTAACTTCT</t>
  </si>
  <si>
    <t>TTTTAAAGTCCCCTCCTTTCTAAAG</t>
  </si>
  <si>
    <t>TTTCTGACTTTAACTTCTTGCTCCT</t>
  </si>
  <si>
    <t>TTTAAAATTTGTGAGAACATTGAGA</t>
  </si>
  <si>
    <t>TCTCTTTGGTACAAATCCATTTGTT</t>
  </si>
  <si>
    <t>TTTACAATTAGGCCCCTATTTAAAT</t>
  </si>
  <si>
    <t>TTTGGCCCAGGTTTCCGCTTTTGCC</t>
  </si>
  <si>
    <t>TCTGTTTGATTTACAATTAGGCCCC</t>
  </si>
  <si>
    <t>TTTGATTTACAATTAGGCCCCTATT</t>
  </si>
  <si>
    <t>TTTCCTGCAAATGCTATTACAGATG</t>
  </si>
  <si>
    <t>TTTCATATTGCCAATCCAACCATTA</t>
  </si>
  <si>
    <t>TTTGATTTGCATGCTTTACTCCCCT</t>
  </si>
  <si>
    <t>TTTAGGTACTGTCCATTACACCAAT</t>
  </si>
  <si>
    <t>TTTGCCCCCCATTTAGGTACTGTCC</t>
  </si>
  <si>
    <t>TTTGTGAGAACATTGAGAGGAAGAT</t>
  </si>
  <si>
    <t>ATTCAAATGCGTGGTAGGGGGTGCA</t>
  </si>
  <si>
    <t>TTTTCGATAATAATGATTCTACCCC</t>
  </si>
  <si>
    <t>TTTAACTGAGATTGATTGCACCCCC</t>
  </si>
  <si>
    <t>TTTACTCCCCTCTTCGTGCTAGTGG</t>
  </si>
  <si>
    <t>TTTGCATGCTTTACTCCCCTCTTCG</t>
  </si>
  <si>
    <t>TTTCGATAATAATGATTCTACCCCA</t>
  </si>
  <si>
    <t>TTTAGGTGAGTGTGATTGGCACCTT</t>
  </si>
  <si>
    <t>TTTGCATTATAATTAGCATTGGTGT</t>
  </si>
  <si>
    <t>TTCTGTTTGATTTACAATTAGGCCC</t>
  </si>
  <si>
    <t>TTTGTACACTTGAGTGGCTTTCCCC</t>
  </si>
  <si>
    <t>TTTAGAAAGGAGGGGACTTTAAAAT</t>
  </si>
  <si>
    <t>TTTATTTGGCCCAGGTTTCCGCTTT</t>
  </si>
  <si>
    <t>TTTCCCCATTTAGGTGAGTGTGATT</t>
  </si>
  <si>
    <t>TTTCTTTTCAACATTAGGGGGCACA</t>
  </si>
  <si>
    <t>TTTCCGCTTTTGCCCCCCATTTAGG</t>
  </si>
  <si>
    <t>TTGTGCTCGCTGGTAACGCCTTTAC</t>
  </si>
  <si>
    <t>TTTGAAAGATTTGAGGGACGCTTTA</t>
  </si>
  <si>
    <t>GTTGAGAAACCATCATGGACTTTAG</t>
  </si>
  <si>
    <t>TTTCTCAACATCATGGACAGATGGT</t>
  </si>
  <si>
    <t>TATTACAGATGGTAGCATTATACAT</t>
  </si>
  <si>
    <t>TCTGAGTTTGATTTGCATGCTTTAC</t>
  </si>
  <si>
    <t>TTTTGCCCCCCATTTAGGTACTGTC</t>
  </si>
  <si>
    <t>TTTTGCCCGGTGTAAAGGCGTTACC</t>
  </si>
  <si>
    <t>TTTGACCGGCACCTTCGGTGCAAAC</t>
  </si>
  <si>
    <t>TTTGAATGCCCTGCCCCATTTGGCT</t>
  </si>
  <si>
    <t>TGTGCTCGCTGGTAACGCCTTTACA</t>
  </si>
  <si>
    <t>TTTGGGTTGTGCTCGCTGGTAACGC</t>
  </si>
  <si>
    <t>TTTGCACCGAAGGTGCCGGTCAAAC</t>
  </si>
  <si>
    <t>TTTTCTTTTCAACATTAGGGGGCAC</t>
  </si>
  <si>
    <t>TTTGCCCGGTGTAAAGGCGTTACCA</t>
  </si>
  <si>
    <t>TGTTGAGAAACCATCATGGACTTTA</t>
  </si>
  <si>
    <t>TTTGTTTGATTTACAATTAGGCCGC</t>
  </si>
  <si>
    <t>TTTGGGGCACCACCACTTAGGGGGG</t>
  </si>
  <si>
    <t>TTTACCTTTGGGGCACCACCACTTA</t>
  </si>
  <si>
    <t>TTTACCCTAACAATACCCCCGGAGA</t>
  </si>
  <si>
    <t>TTTCGAGAAACCATCATGGACTTTA</t>
  </si>
  <si>
    <t>TTTGGTACAAATCCATTTGCTATAG</t>
  </si>
  <si>
    <t>TTTAAAGTCCCCTCCTATATAAAGT</t>
  </si>
  <si>
    <t>TTTCAAAGCTGATTAGCTAAAGTGG</t>
  </si>
  <si>
    <t>TTTGCACTTTTGCCCCCCATTTAGG</t>
  </si>
  <si>
    <t>TTTTAAAGTCCCCTCCTATATAAAG</t>
  </si>
  <si>
    <t>ATTGGGGTAGAATCATTATTATGGG</t>
  </si>
  <si>
    <t>TTTCCCATAATAATGATTCTACCCC</t>
  </si>
  <si>
    <t>TTTAGGTGAGTGTGATTGGCTCATT</t>
  </si>
  <si>
    <t>TTTACGTATAATGCTACCATCTGTA</t>
  </si>
  <si>
    <t>TTTCCTGCAAATGTTTTTACAGATG</t>
  </si>
  <si>
    <t>TTTATTCACTTGAGTGGCTTTCCCC</t>
  </si>
  <si>
    <t>TTTCTTTGGTACAAATCCATTTGCT</t>
  </si>
  <si>
    <t>TTTGCAGGAAATGCATTAATGAGCC</t>
  </si>
  <si>
    <t>TTTAAATCCATTCCTATCACCCCTA</t>
  </si>
  <si>
    <t>TTCCCATAATAATGATTCTACCCCA</t>
  </si>
  <si>
    <t>TTTCCATCACCATTTTGGTACTGTA</t>
  </si>
  <si>
    <t>TTTGTACCAAAGAAATTGCCACTAG</t>
  </si>
  <si>
    <t>TTTAATTTAACTGAGATTGGTGGCA</t>
  </si>
  <si>
    <t>TTTATAGCGGGCAAAATAATAATCA</t>
  </si>
  <si>
    <t>TTTGGGCTAGGGGTGATAGGAATGG</t>
  </si>
  <si>
    <t>TTTAGTTTTCTGTCCAACATTAGGG</t>
  </si>
  <si>
    <t>TTTTCACCCCTCTTCGTGCTAGTGG</t>
  </si>
  <si>
    <t>TTTTGGTACTGTACCATCTGTCCAT</t>
  </si>
  <si>
    <t>TTTAGTGAGCCCAATCTTCCTCTCA</t>
  </si>
  <si>
    <t>TTTTACGTATAATGCTACCATCTGT</t>
  </si>
  <si>
    <t>TTTAACTGAGATTGGTGGCACCCCC</t>
  </si>
  <si>
    <t>TTTAGGTATTATCCATTACACCAAT</t>
  </si>
  <si>
    <t>TTTTGCCCCCCATTTAGGTATTATC</t>
  </si>
  <si>
    <t>TTTCCCCCCAGGTTTTGCAGCCCCG</t>
  </si>
  <si>
    <t>TTTGCCCGCTATAAAGGCGTTACCA</t>
  </si>
  <si>
    <t>TTTCTGACTTTAACTTCTAGTTCCT</t>
  </si>
  <si>
    <t>TTTGCTGCAAACCATGTTTGTTGGG</t>
  </si>
  <si>
    <t>TTTGCTATAGCTGGTCGGGTCCTCA</t>
  </si>
  <si>
    <t>TTTGAGTTTGATTTGCATGCTTTTC</t>
  </si>
  <si>
    <t>TTTAGCTAATCAGCTTTGAAAGATT</t>
  </si>
  <si>
    <t>TTTGAGGGAGGGTTTATCACGCAAC</t>
  </si>
  <si>
    <t>TTTGCCCCCCATTTAGGTATTATCC</t>
  </si>
  <si>
    <t>TTTTGCCCGCTATAAAGGCGTTACC</t>
  </si>
  <si>
    <t>TTTATATAGGAGGGGACTTTAAAAT</t>
  </si>
  <si>
    <t>TTTACAATTAGGCCGCCATTTAAAT</t>
  </si>
  <si>
    <t>TTTGCAGCCCCGAATGTCTCAATAG</t>
  </si>
  <si>
    <t>TTTAACTTCTAGTTCCTTGTGCCCC</t>
  </si>
  <si>
    <t>TTCGAGAAACCATCATGGACTTTAT</t>
  </si>
  <si>
    <t>TTTGCATGCTTTTCACCCCTCTTCG</t>
  </si>
  <si>
    <t>TTTATAATGGTTCGGTTGGCAATAT</t>
  </si>
  <si>
    <t>TTTGGTACTGTACCATCTGTCCATG</t>
  </si>
  <si>
    <t>TTTACAGATGGTAGCATTATACGTA</t>
  </si>
  <si>
    <t>TTTTACAGATGGTAGCATTATACGT</t>
  </si>
  <si>
    <t>TTTATTTGGCCCAGGTTTGCACTTT</t>
  </si>
  <si>
    <t>CTTTGTTTGATTTACAATTAGGCCG</t>
  </si>
  <si>
    <t>TTTAAATGGCGGCCTAATTGTAAAT</t>
  </si>
  <si>
    <t>TCTGAGCTTTCCATCACCATTTTGG</t>
  </si>
  <si>
    <t>TTTGCATCACAATTAGCATTGGTGT</t>
  </si>
  <si>
    <t>TTTCTGTCCAACATTAGGGGGCACA</t>
  </si>
  <si>
    <t>TATATAAAGTCCATGATGGTTTCTC</t>
  </si>
  <si>
    <t>TTTGGCCCAGGTTTGCACTTTTGCC</t>
  </si>
  <si>
    <t>TTACAAATGCGTGGTAGGGGGTGCC</t>
  </si>
  <si>
    <t>TTTGCTCGCTGGTAACGCCTTTATA</t>
  </si>
  <si>
    <t>TGTCCCATTTCTGACTTTAACTTCT</t>
  </si>
  <si>
    <t>TTTGATTTACAATTAGGCCGCCATT</t>
  </si>
  <si>
    <t>TTTCCCCCCTAAGTGGTGGTGCCCC</t>
  </si>
  <si>
    <t>ATTTGCTCGCTGGTAACGCCTTTAT</t>
  </si>
  <si>
    <t>TTTGGGATTTGCTCGCTGGTAACGC</t>
  </si>
  <si>
    <t>TTTCATATTGCCAACCGAACCATTA</t>
  </si>
  <si>
    <t>TTTTCTGTCCAACATTAGGGGGCAC</t>
  </si>
  <si>
    <t>TTTGAAAGATTTGAGGGAGGGTTTA</t>
  </si>
  <si>
    <t>TTTTGCAGCCCCGAATGTCTCAATA</t>
  </si>
  <si>
    <t>TTTCTCGAAATCATGGACAGATGGT</t>
  </si>
  <si>
    <t>TTTGTAAGCCCTGCCCCATTTGGCT</t>
  </si>
  <si>
    <t>TTTGATTTGCATGCTTTTCACCCCT</t>
  </si>
  <si>
    <t>TTTGCAGCAAAGGTGCCGGTCAAAC</t>
  </si>
  <si>
    <t>TTTGACCGGCACCTTTGCTGCAAAC</t>
  </si>
  <si>
    <t>TTTAAATCCATTCCTATCACACCT-</t>
  </si>
  <si>
    <t>TTTTGGAACTGTACCA-CTGTCCAT</t>
  </si>
  <si>
    <t>TTTCCATAATAATG-TTCTACCCCA</t>
  </si>
  <si>
    <t>TTTGAGAGAACATTGAGAGGA-GAT</t>
  </si>
  <si>
    <t>TTTGGCTTTCCCGATTTAGGTG-GT</t>
  </si>
  <si>
    <t>TTTA-AATTAGGCCCCCATTTAAAT</t>
  </si>
  <si>
    <t>TTTCCCCCCAGGTTTTGCAGCC-AG</t>
  </si>
  <si>
    <t>TTTGGGC-AGGTGTGATAGGAATGG</t>
  </si>
  <si>
    <t>TTTGGGGTAGAA-CATTATTATGGA</t>
  </si>
  <si>
    <t>TTTCTCAAAATCATGGACAG-TGGT</t>
  </si>
  <si>
    <t>TTTAAAGTCCCCTCCTT-ATAAAGT</t>
  </si>
  <si>
    <t>TTTCCC-TAACAATACCCCCGGAGA</t>
  </si>
  <si>
    <t>TT-ATAAAGTCCATGATGGTTTCTC</t>
  </si>
  <si>
    <t>TTTAGTTTTCTGTTCAA-ATTAGGG</t>
  </si>
  <si>
    <t>TTT-ACAGATGGTAGCATTATACAT</t>
  </si>
  <si>
    <t>TTTCCTGCAAATGCTTT-ACAGATG</t>
  </si>
  <si>
    <t>TTT-AGGGACGGTTTATCACGCAAC</t>
  </si>
  <si>
    <t>TTTAGGTACTATCC-TTACACCAAT</t>
  </si>
  <si>
    <t>TTTGGTACAAA-CCATTTGTTATAG</t>
  </si>
  <si>
    <t>TTTAC-CCCCTCTTCGTGCTAGTGG</t>
  </si>
  <si>
    <t>TTTCTTTGGTACAAA-CCATTTGTT</t>
  </si>
  <si>
    <t>TTTA-TTTAACTGAGATTGATGGCA</t>
  </si>
  <si>
    <t>TT-CTGACTTTAACTTCTTGTTCCT</t>
  </si>
  <si>
    <t>TT-GAAAGCCCTGCCCCATTTGGCT</t>
  </si>
  <si>
    <t>TTTAGTGTGCCCAATCT-CCTCTCA</t>
  </si>
  <si>
    <t>TTTCCCGATTTAGGTG-GTGTGATT</t>
  </si>
  <si>
    <t>TTTGATTTA-AATTAGGCCCCCATT</t>
  </si>
  <si>
    <t>TTTTGTTTGATTTA-AATTAGGCCC</t>
  </si>
  <si>
    <t>TTTCCCATT-CTGACTTTAACTTCT</t>
  </si>
  <si>
    <t>TTTATAA-GGAGGGGACTTTAAAAT</t>
  </si>
  <si>
    <t>TTTTAAAGTCCCCTCCTT-ATAAAG</t>
  </si>
  <si>
    <t>TTTGGCC-AGGTTTCCACTTTTGCC</t>
  </si>
  <si>
    <t>TTTGGAACTGTACCA-CTGTCCATG</t>
  </si>
  <si>
    <t>TTTGCAGCC-AGAATGTCTCAATAG</t>
  </si>
  <si>
    <t>TTTGTTTGATTTA-AATTAGGCCCC</t>
  </si>
  <si>
    <t>TTTGATTTGCATGCTTTAC-CCCCT</t>
  </si>
  <si>
    <t>TTTCAA-TGCGTGGTAGGGGGTGCC</t>
  </si>
  <si>
    <t>TTTACAGCGGGCAAA-TAATAATCA</t>
  </si>
  <si>
    <t>TTTCTGTTCAA-ATTAGGGGGCACA</t>
  </si>
  <si>
    <t>TTTAGGTG-GTGTGATTGGCACATT</t>
  </si>
  <si>
    <t>TTTATTTGGCC-AGGTTTCCACTTT</t>
  </si>
  <si>
    <t>TT-GGGTTTTGCTCGCTGGTAACGC</t>
  </si>
  <si>
    <t>TTTGAAAGATTT-AGGGACGGTTTA</t>
  </si>
  <si>
    <t>TTTGCATGCTTTAC-CCCCTCTTCG</t>
  </si>
  <si>
    <t>TTTTCCATAATAATG-TTCTACCCC</t>
  </si>
  <si>
    <t>TTTTCTGTTCAA-ATTAGGGGGCAC</t>
  </si>
  <si>
    <t>TTT-GCCCGCTGTAAAGGCGTTACC</t>
  </si>
  <si>
    <t>TTTAAATGGGGGCCTAATT-TAAAT</t>
  </si>
  <si>
    <t>TTTTGCAGCC-AGAATGTCTCAATA</t>
  </si>
  <si>
    <t>TTTAAGTGACTGCAAGTCTATTGTG</t>
  </si>
  <si>
    <t>TTTGGTTTGGCACACATCCCATTGA</t>
  </si>
  <si>
    <t>TTTGCCAATTCAACCAATCTGTACT</t>
  </si>
  <si>
    <t>TTTGCCGGCTCCTCTGCATCAGTTC</t>
  </si>
  <si>
    <t>TTTGCGTAATCCCCACTGGTGTTGT</t>
  </si>
  <si>
    <t>TTTAGTAGCAATACAATGGGCCTCT</t>
  </si>
  <si>
    <t>TTTGGGTGGACTTTGTGATAGAAAG</t>
  </si>
  <si>
    <t>TTTGTAGGACTAGCAAAGTGAGGGG</t>
  </si>
  <si>
    <t>TTTGGCCTAGGAAACGAATCCACCT</t>
  </si>
  <si>
    <t>TTTTGGCTATCTCACCACAATAGAC</t>
  </si>
  <si>
    <t>TTTGCCATCCTCCTGCTGTTGGTCG</t>
  </si>
  <si>
    <t>TTTAGTTTGATGGCTTTAGCCCTGA</t>
  </si>
  <si>
    <t>TTTTTAGTAGCAATACAATGGGCCT</t>
  </si>
  <si>
    <t>TTTATTTATTCAATGGGATGTGTGC</t>
  </si>
  <si>
    <t>TTTAATTGCCCAATGTGTATACGAA</t>
  </si>
  <si>
    <t>TTTATCTAACTCTCGTATACGAAGT</t>
  </si>
  <si>
    <t>TTTGGCTATCTCACCACAATAGACT</t>
  </si>
  <si>
    <t>TTTGAGAGAGCAATGATTGCAGGAA</t>
  </si>
  <si>
    <t>TTTACGATCCATTTCTCAGTTTTCA</t>
  </si>
  <si>
    <t>TTTTGAGAAAATACAACACCAGTGG</t>
  </si>
  <si>
    <t>TTTGAGAAAATACAACACCAGTGGG</t>
  </si>
  <si>
    <t>TTTGGGCGTGCCCTCGTACACGTGG</t>
  </si>
  <si>
    <t>TTTGTCGTTTGCCACGATTGTCAAG</t>
  </si>
  <si>
    <t>TTTTTGGCTATCTCACCACAATAGA</t>
  </si>
  <si>
    <t>TTTTATCTAACTCTCGTATACGAAG</t>
  </si>
  <si>
    <t>TTTCCTGACGGCGGTACTTGGCTGG</t>
  </si>
  <si>
    <t>TTTCAAAGAAAGAGCCTGTGGAGCC</t>
  </si>
  <si>
    <t>TTTTTGAGAAAATACAACACCAGTG</t>
  </si>
  <si>
    <t>TTTCCGCAAAGCATCCAGCCAAGTA</t>
  </si>
  <si>
    <t>TTTGGTATTTTTAGTAGCAATACAA</t>
  </si>
  <si>
    <t>TTTCTATCACAAAGTCCACCCAAAT</t>
  </si>
  <si>
    <t>TTTTGAGAGAGCAATGATTGCAGGA</t>
  </si>
  <si>
    <t>TTTCCTAGGCCAAATTATTGCTTTT</t>
  </si>
  <si>
    <t>TTTTTTGGCTATCTCACCACAATAG</t>
  </si>
  <si>
    <t>TTTCTCAGTTTTCATGAGATTTCGT</t>
  </si>
  <si>
    <t>TTTCGGCCTTCGCGGAGGTGGATTC</t>
  </si>
  <si>
    <t>TTTTAATTGTCTGGGAATGCGCAAT</t>
  </si>
  <si>
    <t>TTTATTCACTAGTGAACACTCCCCA</t>
  </si>
  <si>
    <t>TTTCGAAATGCCACGTGTACGAGGG</t>
  </si>
  <si>
    <t>TTTCTTTGAAATCACGATTGCGCAT</t>
  </si>
  <si>
    <t>TTTTAGTAGCAATACAATGGGCCTC</t>
  </si>
  <si>
    <t>TTTTTATCTAACTCTCGTATACGAA</t>
  </si>
  <si>
    <t>TTTAATTGTCTGGGAATGCGCAATC</t>
  </si>
  <si>
    <t>TTTGTGATAGAAAGAGACAGCTGCT</t>
  </si>
  <si>
    <t>TTTGATCAACTGCTACGAATACTGC</t>
  </si>
  <si>
    <t>TTTTATTCACTAGTGAACACTCCCC</t>
  </si>
  <si>
    <t>TTTGGACTTCGTATACGAGAGTTAG</t>
  </si>
  <si>
    <t>TTTCTCAAAAAGCGCTCCTTGTTTG</t>
  </si>
  <si>
    <t>TTTTTATTCACTAGTGAACACTCCC</t>
  </si>
  <si>
    <t>TTTGCTTTGGGCGTGCCCTCGTACA</t>
  </si>
  <si>
    <t>TTTGAAATCACGATTGCGCATTCCC</t>
  </si>
  <si>
    <t>TTTCTTTACGATCCATTTCTCAGTT</t>
  </si>
  <si>
    <t>TTTAGCCCTGAGTAAATGGTAGTCG</t>
  </si>
  <si>
    <t>TTTCGACGCCTTAACATAAAGGTTT</t>
  </si>
  <si>
    <t>TTTCGTTGAATCCAGCCCAGCCTCT</t>
  </si>
  <si>
    <t>TTTGCTTTCCTGACGGCGGTACTTG</t>
  </si>
  <si>
    <t>CTTCGTCCGAGCGACCCCCGCTCGG</t>
  </si>
  <si>
    <t>TTTGCCACGATTGTCAAGCAGCTGT</t>
  </si>
  <si>
    <t>TTTCAGGCAGTATTCGTAGCAGTTG</t>
  </si>
  <si>
    <t>TTTGACCTTTGTTTCCGCAAAGCAT</t>
  </si>
  <si>
    <t>TTTCATGAGATTTCGTGTGGCTTTC</t>
  </si>
  <si>
    <t>TTTTCTCAAAAAGCGCTCCTTGTTT</t>
  </si>
  <si>
    <t>TTTCTACCCCCCTCACTTTGCTAGT</t>
  </si>
  <si>
    <t>TTCGCCCGAGCGGGGGTCGCTCGGA</t>
  </si>
  <si>
    <t>TTTGCGGAAACAAAGGTCAAAGCGT</t>
  </si>
  <si>
    <t>TTTTCATGAGATTTCGTGTGGCTTT</t>
  </si>
  <si>
    <t>TGTCGTGGCATTTGCGTAATCCCCA</t>
  </si>
  <si>
    <t>TTGTCGTGGCATTTGCGTAATCCCC</t>
  </si>
  <si>
    <t>TTGCTTTTAATTGCCCAATGTGTAT</t>
  </si>
  <si>
    <t>TTAACATAAAGGTTTCGAAATGCCA</t>
  </si>
  <si>
    <t>TTTATGTTAAGGCGTCGAAACACTG</t>
  </si>
  <si>
    <t>TTTGTTTCCGCAAAGCATCCAGCCA</t>
  </si>
  <si>
    <t>TTTTTTATTCACTAGTGAACACTCC</t>
  </si>
  <si>
    <t>TTTTCGGCCTTCGCGGAGGTGGATT</t>
  </si>
  <si>
    <t>TCTTCGTCCGAGCGACCCCCGCTCG</t>
  </si>
  <si>
    <t>TTGGTTTGGCACACATCCCATTGAA</t>
  </si>
  <si>
    <t>TTTCGAAACCTTTATGTTAAGGCGT</t>
  </si>
  <si>
    <t>TTTACCGGCTCCTCTGCATCAGTTG</t>
  </si>
  <si>
    <t>TTTGGGCTATCTCACCACAATGGAC</t>
  </si>
  <si>
    <t>TTTCGTTTGGCACACATCCCATTGA</t>
  </si>
  <si>
    <t>TTTTAGTAGCAATACAGTGGGCATC</t>
  </si>
  <si>
    <t>TTTAATTGCCCAATGTGTGTACGAG</t>
  </si>
  <si>
    <t>TTTGGCCTAGGAAACGAATCCCCCT</t>
  </si>
  <si>
    <t>TTTGATCAACTGCTACGAACACAGC</t>
  </si>
  <si>
    <t>TTTGAAATCACGATTGCCCACTCCC</t>
  </si>
  <si>
    <t>TTTGCCATGATTGTCAAGCGGCTGT</t>
  </si>
  <si>
    <t>TTTCTAGCACAAAGTACACCCAAAT</t>
  </si>
  <si>
    <t>TTTGTGCTAGAAAGAGACAGCCGCT</t>
  </si>
  <si>
    <t>TTTTATCTAACTCTTGTATACGACG</t>
  </si>
  <si>
    <t>TTTGGACGTCGTATACAAGAGTTAG</t>
  </si>
  <si>
    <t>TTTCGTTTGATGGCTTTAACCCTGA</t>
  </si>
  <si>
    <t>TTTACAGTTTTAATTGTCTGGGAGT</t>
  </si>
  <si>
    <t>TTTAGTAGCAATACAGTGGGCATCT</t>
  </si>
  <si>
    <t>TTTATCAAAAAGCGCTCCATGTTTG</t>
  </si>
  <si>
    <t>TTTCGACGCCTTTACATAAAGATTT</t>
  </si>
  <si>
    <t>TTTTTATTCACTAGTGAACTCTACC</t>
  </si>
  <si>
    <t>TTTGGGTGTACTTTGTGCTAGAAAG</t>
  </si>
  <si>
    <t>TTTGATGGCTTTAACCCTGAGTAAA</t>
  </si>
  <si>
    <t>TTTATGTAAAGGCGTCGAAACATTG</t>
  </si>
  <si>
    <t>TTTTTAGTAGCAATACAGTGGGCAT</t>
  </si>
  <si>
    <t>TTCGTTTGGCACACATCCCATTGAA</t>
  </si>
  <si>
    <t>TTTGTAGGACTACCAAAGCGAGGGG</t>
  </si>
  <si>
    <t>TTTAAGTGACTGGAAGTCCATTGTG</t>
  </si>
  <si>
    <t>TTTACATAAAGATTTCGAAATGCCA</t>
  </si>
  <si>
    <t>TTTCGGCCTTCGCGGAGGGGGATTC</t>
  </si>
  <si>
    <t>TTTCCTGGCGGCGGTATTTGGCTGG</t>
  </si>
  <si>
    <t>TTTACTCAGGGTTAAAGCCATCAAA</t>
  </si>
  <si>
    <t>TTTCTTTTAATTGCCCAATGTGTGT</t>
  </si>
  <si>
    <t>TTTCTGCAAAGCATCCAGCCAAATA</t>
  </si>
  <si>
    <t>CTTCGTCCGAGCGACCCCCGCTCGT</t>
  </si>
  <si>
    <t>TTTAATTGTCTGGGAGTGGGCAATC</t>
  </si>
  <si>
    <t>TTTTAATTGCCCAATGTGTGTACGA</t>
  </si>
  <si>
    <t>TTTTAATTGTCTGGGAGTGGGCAAT</t>
  </si>
  <si>
    <t>TTTCAAAGAAGGAGCCAGTGGAGCC</t>
  </si>
  <si>
    <t>TTTCGTTGAATCCAGCCAAGCCTTT</t>
  </si>
  <si>
    <t>TTTGAGAGAGCAATGATTGGAGCAA</t>
  </si>
  <si>
    <t>TTTCGAAATGCCACGTGGACGAGTG</t>
  </si>
  <si>
    <t>TTTATCTAACTCTTGTATACGACGT</t>
  </si>
  <si>
    <t>TTTTATTCACTAGTGAACTCTACCC</t>
  </si>
  <si>
    <t>CTTCTTTGAAATCACGATTGCCCAC</t>
  </si>
  <si>
    <t>TTTGGCACACATCCCATTGAATTAA</t>
  </si>
  <si>
    <t>TTTCATGAGATATCGTGTGGTTTTC</t>
  </si>
  <si>
    <t>TTTATTCACTAGTGAACTCTACCCA</t>
  </si>
  <si>
    <t>TTGGGCTATCTCACCACAATGGACT</t>
  </si>
  <si>
    <t>TTTGCAGAAACCAAGGTCAAAGCGT</t>
  </si>
  <si>
    <t>TTCGTCGTTTGCCATGATTGTCAAG</t>
  </si>
  <si>
    <t>TTTGCTTTCCTGGCGGCGGTATTTG</t>
  </si>
  <si>
    <t>TTTTTATCTAACTCTTGTATACGAC</t>
  </si>
  <si>
    <t>TTTTTTATTCACTAGTGAACTCTAC</t>
  </si>
  <si>
    <t>TTTGCGAAATCCCCACTGATGTTGT</t>
  </si>
  <si>
    <t>TTTTCATGAGATATCGTGTGGTTTT</t>
  </si>
  <si>
    <t>TTTGGGCGTGCACTCGTCCACGTGG</t>
  </si>
  <si>
    <t>TTTGCACGAGCGGGGGTCGCTCGGA</t>
  </si>
  <si>
    <t>TTTGGTAGTCCTACAAAGGGCATGG</t>
  </si>
  <si>
    <t>TTTTTGGGCTATCTCACCACAATGG</t>
  </si>
  <si>
    <t>TTTTGGGCTATCTCACCACAATGGA</t>
  </si>
  <si>
    <t>TTTGGTGTTTTTAGTAGCAATACAG</t>
  </si>
  <si>
    <t>TTTCGTGGCATTTGCGAAATCCCCA</t>
  </si>
  <si>
    <t>TTTCAGGCTGTGTTCGTAGCAGTTG</t>
  </si>
  <si>
    <t>TTTTGAGAGAGCAATGATTGGAGCA</t>
  </si>
  <si>
    <t>TTTTACCGGCTCCTCTGCATCAGTT</t>
  </si>
  <si>
    <t>TTTATGATCCATTTCTGAGTTTTCA</t>
  </si>
  <si>
    <t>TTTGATAAAATACAACATCAGTGGG</t>
  </si>
  <si>
    <t>TTTCTTTATGATCCATTTCTGAGTT</t>
  </si>
  <si>
    <t>TTTCTGAGTTTTCATGAGATATCGT</t>
  </si>
  <si>
    <t>TTTTGATAAAATACAACATCAGTGG</t>
  </si>
  <si>
    <t>TTAATTCAATGGGATGTGTGCCAAA</t>
  </si>
  <si>
    <t>TTTCCTAGGCCAAATTCTTTCTTTT</t>
  </si>
  <si>
    <t>TTTGACCTTGGTTTCTGCAAAGCAT</t>
  </si>
  <si>
    <t>TTTAACCCTGAGTAAAGGGTAGTCG</t>
  </si>
  <si>
    <t>TTTGCTTTGGGCGTGCACTCGTCCA</t>
  </si>
  <si>
    <t>TTTTCGTGGCATTTGCGAAATCCCC</t>
  </si>
  <si>
    <t>TTTCGAAATCTTTATGTAAAGGCGT</t>
  </si>
  <si>
    <t>TTTGTTAATTCAATGGGATGTGTGC</t>
  </si>
  <si>
    <t>TTTTTGATAAAATACAACATCAGTG</t>
  </si>
  <si>
    <t>TTTTATCAAAAAGCGCTCCATGTTT</t>
  </si>
  <si>
    <t>TTTTCGGCCTTCGCGGAGGGGGATT</t>
  </si>
  <si>
    <t>TTTCTACCCCCCTCGCTTTGGTAGT</t>
  </si>
  <si>
    <t>TTGGTTTCTGCAAAGCATCCAGCCA</t>
  </si>
  <si>
    <t>TTTACCGTCCTCCTGCTGTTGGTCG</t>
  </si>
  <si>
    <t>TTTAAGTGACTGCAAGTCCAGTGTG</t>
  </si>
  <si>
    <t>TTTAATTGCCCAATATGTATACGAG</t>
  </si>
  <si>
    <t>TTTGCAGAAACAAAGGTCAAACCGT</t>
  </si>
  <si>
    <t>TTTACAGTTTTAATTGTCTGGTAAT</t>
  </si>
  <si>
    <t>TTTGAAATCACGATTGCCCATTACC</t>
  </si>
  <si>
    <t>TTTACCATGATTGTCAAGCAGCTGT</t>
  </si>
  <si>
    <t>TTTATGATCCATTTCTCAGTTTTCC</t>
  </si>
  <si>
    <t>TTTGGCTATCTCACCACACTGGACT</t>
  </si>
  <si>
    <t>TTTGGGTGGACTTTGTGCGAGAAAG</t>
  </si>
  <si>
    <t>TTTACCATCCTCCTGCTGTTGGGCG</t>
  </si>
  <si>
    <t>TTTGCATAAAGGTTTCGAAATGCCA</t>
  </si>
  <si>
    <t>TTTGTTTCTGCAAAGCATCCAGACA</t>
  </si>
  <si>
    <t>TTTCGAAATGCCACGTGGACGCGGG</t>
  </si>
  <si>
    <t>TTTTATCTAACTCTCGCATACGACG</t>
  </si>
  <si>
    <t>TTTTGGCTATCTCACCACACTGGAC</t>
  </si>
  <si>
    <t>TTTGTCGTTTACCATGATTGTCAAG</t>
  </si>
  <si>
    <t>TTTCAAAGAAAGAGACAGTGGAGCC</t>
  </si>
  <si>
    <t>TTTGGACGTCGTATGCGAGAGTTAG</t>
  </si>
  <si>
    <t>TTTCTGCAAAGCATCCAGACAAGTA</t>
  </si>
  <si>
    <t>TTTGGCACACATCCCATTGAATAAC</t>
  </si>
  <si>
    <t>TTTGACCAACTGCTACGAATACAGC</t>
  </si>
  <si>
    <t>TTTTAATTGCCCAATATGTATACGA</t>
  </si>
  <si>
    <t>TTTGCCGGCTCCTCTGCGTCAGTTG</t>
  </si>
  <si>
    <t>TTTCGAAACCTTTATGCAAAGGCGT</t>
  </si>
  <si>
    <t>TTTCGACGCCTTTGCATAAAGGTTT</t>
  </si>
  <si>
    <t>TTTATCTAACTCTCGCATACGACGT</t>
  </si>
  <si>
    <t>TTTCTTTTAATTGCCCAATATGTAT</t>
  </si>
  <si>
    <t>TTTCCGGCCTTCGCGGAGGAGGATT</t>
  </si>
  <si>
    <t>TTTCCTGGCGGCGGTACTTGTCTGG</t>
  </si>
  <si>
    <t>TTTTTTGGCTATCTCACCACACTGG</t>
  </si>
  <si>
    <t>ATTTGAGAGAGCAATGATTGCAGCA</t>
  </si>
  <si>
    <t>TTTTAATTGTCTGGTAATGGGCAAT</t>
  </si>
  <si>
    <t>TTTCCTCGGCCAAATTATTTCTTTT</t>
  </si>
  <si>
    <t>TTTATGCAAAGGCGTCGAAACACTG</t>
  </si>
  <si>
    <t>TTTGGGCGTGCCCGCGTCCACGTGG</t>
  </si>
  <si>
    <t>TTTGGTATATTTAGTAGCAATACAG</t>
  </si>
  <si>
    <t>TTTCGTCCGAGCGACCCCCGATCGG</t>
  </si>
  <si>
    <t>TTTTTGGCTATCTCACCACACTGGA</t>
  </si>
  <si>
    <t>TTTAATTGTCTGGTAATGGGCAATC</t>
  </si>
  <si>
    <t>TTTGATGGCTTTAGCCCTGAGTATA</t>
  </si>
  <si>
    <t>GTTATTCAATGGGATGTGTGCCAAA</t>
  </si>
  <si>
    <t>TTTTTATCTAACTCTCGCATACGAC</t>
  </si>
  <si>
    <t>TTTGGCCGAGGAAACGAATCCTCCT</t>
  </si>
  <si>
    <t>TTTAGCCCTGAGTATAGGGTAGTCG</t>
  </si>
  <si>
    <t>TTTCGTTGCATTTGCGTAATCCCCA</t>
  </si>
  <si>
    <t>TTCCGGCCTTCGCGGAGGAGGATTC</t>
  </si>
  <si>
    <t>TTTCTCAGTTTTCCTGAGATATCGT</t>
  </si>
  <si>
    <t>TTTTTGAGAAATTACAACATCAGTG</t>
  </si>
  <si>
    <t>TTTGAGAAATTACAACATCAGTGGG</t>
  </si>
  <si>
    <t>TTTCGTTGAATCCTGCCAAGCCTCT</t>
  </si>
  <si>
    <t>TTTCCTGAGATATCGTGTGGCTTTC</t>
  </si>
  <si>
    <t>TTTGCTTTGGGCGTGCCCGCGTCCA</t>
  </si>
  <si>
    <t>TTTATTCACTAGTGAAGTCTCCCCA</t>
  </si>
  <si>
    <t>TTTTTATTCACTAGTGAAGTCTCCC</t>
  </si>
  <si>
    <t>TATACTCAGGGCTAAAGCCATCAAA</t>
  </si>
  <si>
    <t>TTTGCTCGTCCTACAAAGGGCATGG</t>
  </si>
  <si>
    <t>TTTTATTCACTAGTGAAGTCTCCCC</t>
  </si>
  <si>
    <t>TTTGTAGGACGAGCAAAGCGAGGGG</t>
  </si>
  <si>
    <t>TTTCTCGCACAAAGTCCACCCAAAT</t>
  </si>
  <si>
    <t>TTTGCCCGATCGGGGGTCGCTCGGA</t>
  </si>
  <si>
    <t>ATTTAGTAGCAATACAGTGGGCCTC</t>
  </si>
  <si>
    <t>TTTGTGCGAGAAAGAGACAGCTGCT</t>
  </si>
  <si>
    <t>TTTCTACCCCCCTCGCTTTGCTCGT</t>
  </si>
  <si>
    <t>TATTTAGTAGCAATACAGTGGGCCT</t>
  </si>
  <si>
    <t>TTTTGAGAAATTACAACATCAGTGG</t>
  </si>
  <si>
    <t>TTTTCCTGAGATATCGTGTGGCTTT</t>
  </si>
  <si>
    <t>TTTTTTATTCACTAGTGAAGTCTCC</t>
  </si>
  <si>
    <t>ATTTCTCAAAAAGCGCTCCATGTTT</t>
  </si>
  <si>
    <t>TTTTGCCGGCTCCTCTGCGTCAGTT</t>
  </si>
  <si>
    <t>TTTTCGTTGCATTTGCGTAATCCCC</t>
  </si>
  <si>
    <t>TTTGGTTATTCAATGGGATGTGTGC</t>
  </si>
  <si>
    <t>TTTTCGTCCGAGCGACCCCCGATCG</t>
  </si>
  <si>
    <t>TTTGCGTAATCCCCACTGATGTTGG</t>
  </si>
  <si>
    <t>TTTACCATCCTCCTGCTGTTGGTCA</t>
  </si>
  <si>
    <t>TTTCAGGCTGTATTCGTAGCAGTGG</t>
  </si>
  <si>
    <t>TTTGCAGAAACAAAGGTCAAAGCCT</t>
  </si>
  <si>
    <t>TTTCCTGGCGGCGGTACTTGGCAGG</t>
  </si>
  <si>
    <t>TTTGGGTGGACTTTGTGCTAAAAAG</t>
  </si>
  <si>
    <t>TTTGCCGGCTCCTCTCCATCAGTTG</t>
  </si>
  <si>
    <t>TTTGGACGTCGTATACTAGAGTTAG</t>
  </si>
  <si>
    <t>TTTAATTGCCCATTGTGTATACGAG</t>
  </si>
  <si>
    <t>TTTATGATCCATTTCTCAGTTTCCA</t>
  </si>
  <si>
    <t>TTTGAAATCACGATTGCCCAATCCC</t>
  </si>
  <si>
    <t>TTTCCATGAGATATCGTGTGGCTTT</t>
  </si>
  <si>
    <t>TTTGTGCTAAAAAGAGACAGCTGCT</t>
  </si>
  <si>
    <t>TTTTATCTAACTCTAGTATACGACG</t>
  </si>
  <si>
    <t>TTCTGAGAGAGCAATGATTGCAGCA</t>
  </si>
  <si>
    <t>TTTTTAGCACAAAGTCCACCCAAAT</t>
  </si>
  <si>
    <t>TTTCGAAATGCCACGTGGACGAGCG</t>
  </si>
  <si>
    <t>TTTGTTTCTGCAAAGCATCCTGCCA</t>
  </si>
  <si>
    <t>TTTCTTTGAAATCACGATTGCCCAA</t>
  </si>
  <si>
    <t>TTTCAAAGAAAGAGCCCGTGGAGCC</t>
  </si>
  <si>
    <t>TTTACAGTTTTAATTGTCTGGGATT</t>
  </si>
  <si>
    <t>TTCCATGAGATATCGTGTGGCTTTC</t>
  </si>
  <si>
    <t>TCTGAGAGAGCAATGATTGCAGCAA</t>
  </si>
  <si>
    <t>TTTCGAAACCTTTAAGTAAAGGCGT</t>
  </si>
  <si>
    <t>TTTAATTGTCTGGGATTGGGCAATC</t>
  </si>
  <si>
    <t>TTTATCTAACTCTAGTATACGACGT</t>
  </si>
  <si>
    <t>TTTGGCCTACGAAACGAATCCTCCT</t>
  </si>
  <si>
    <t>TTTCTGCAAAGCATCCTGCCAAGTA</t>
  </si>
  <si>
    <t>TCTGCCATGATTGTCAAGCAGCTGT</t>
  </si>
  <si>
    <t>TTTTTATCTAACTCTAGTATACGAC</t>
  </si>
  <si>
    <t>TTTCGTAGGCCAAATTATTTCTTTT</t>
  </si>
  <si>
    <t>TTTCTTGGCATTTGCGTAATCCCCA</t>
  </si>
  <si>
    <t>TTTAAGTAAAGGCGTCGAAACACTG</t>
  </si>
  <si>
    <t>TTTATTCACTAGTGTACTCTCCCCA</t>
  </si>
  <si>
    <t>TTTTAATTGCCCATTGTGTATACGA</t>
  </si>
  <si>
    <t>TTTCGACGCCTTTACTTAAAGGTTT</t>
  </si>
  <si>
    <t>TTTCTCAGTTTCCATGAGATATCGT</t>
  </si>
  <si>
    <t>TTTTAATTGTCTGGGATTGGGCAAT</t>
  </si>
  <si>
    <t>GTTCGTTTGATGGCTTTAGCCCTGA</t>
  </si>
  <si>
    <t>TTTGGCACACATCCCATTGAATCAA</t>
  </si>
  <si>
    <t>TTTCTTTTAATTGCCCATTGTGTAT</t>
  </si>
  <si>
    <t>TTGATTCAATGGGATGTGTGCCAAA</t>
  </si>
  <si>
    <t>TTTCGTTGAATGCAGCCAAGCCTCT</t>
  </si>
  <si>
    <t>TTTTGCCGGCTCCTCTCCATCAGTT</t>
  </si>
  <si>
    <t>TTTTGAGAAAATCCAACATCAGTGG</t>
  </si>
  <si>
    <t>TTTGATCCACTGCTACGAATACAGC</t>
  </si>
  <si>
    <t>TTTTATTCACTAGTGTACTCTCCCC</t>
  </si>
  <si>
    <t>TTTGTCGTCTGCCATGATTGTCAAG</t>
  </si>
  <si>
    <t>TTTGCCCGAGCCGGGGTCGCTCGGA</t>
  </si>
  <si>
    <t>TTTGAGAAAATCCAACATCAGTGGG</t>
  </si>
  <si>
    <t>TTTTTATTCACTAGTGTACTCTCCC</t>
  </si>
  <si>
    <t>TTTTCTTGGCATTTGCGTAATCCCC</t>
  </si>
  <si>
    <t>CTTCGGCCTTCGCGGAGGAGGATTC</t>
  </si>
  <si>
    <t>TTTACTTAAAGGTTTCGAAATGCCA</t>
  </si>
  <si>
    <t>TTTGGGCGTGCGCTCGTCCACGTGG</t>
  </si>
  <si>
    <t>TTTCGTCCGAGCGACCCCGGCTCGG</t>
  </si>
  <si>
    <t>TTTTTGAGAAAATCCAACATCAGTG</t>
  </si>
  <si>
    <t>TTTGCTTTGGGCGTGCGCTCGTCCA</t>
  </si>
  <si>
    <t>TCTTCGGCCTTCGCGGAGGAGGATT</t>
  </si>
  <si>
    <t>TTTGTTGATTCAATGGGATGTGTGC</t>
  </si>
  <si>
    <t>TTTGGTTTTTTTAGTAGCAATACAG</t>
  </si>
  <si>
    <t>TTTTTTATTCACTAGTGTACTCTCC</t>
  </si>
  <si>
    <t>TTTTCGTCCGAGCGACCCCGGCTCG</t>
  </si>
  <si>
    <t>TTTACAGTTTTAATTGTCTGGCAAT</t>
  </si>
  <si>
    <t>TTTCAGGCTGTATACGTAGCAGTTG</t>
  </si>
  <si>
    <t>TTTGTGCTAGAAAGAGACAACTGCT</t>
  </si>
  <si>
    <t>TTTGTTGGCTATCTCACCACAATGG</t>
  </si>
  <si>
    <t>TTTGAAATCACGATTGCCCATTGCC</t>
  </si>
  <si>
    <t>TTTAAGTGACTGCATGTCCATTGTG</t>
  </si>
  <si>
    <t>TTTGAGAGAGCAATGATAGCAGCAA</t>
  </si>
  <si>
    <t>TTTGTAGGACCAGCAAAGCGAGGGG</t>
  </si>
  <si>
    <t>TTTAGTAGCAATACAGTGGGCCTAT</t>
  </si>
  <si>
    <t>TTTCTAGCACAAAGTCCGCCCAAAT</t>
  </si>
  <si>
    <t>TTTCAGAAAATACAACATCAGTGGG</t>
  </si>
  <si>
    <t>TTTGATTGGCACACATCCCATTGAA</t>
  </si>
  <si>
    <t>TTTCCTGGCGGCGGAACTTGGCTGG</t>
  </si>
  <si>
    <t>TTTAATTGCCCAATGTGTATGCGAG</t>
  </si>
  <si>
    <t>TTTCCTAGGCCAAATTATGTCTTTT</t>
  </si>
  <si>
    <t>TTTGGGCGGACTTTGTGCTAGAAAG</t>
  </si>
  <si>
    <t>TTTGGACGTCGTATCCGAGAGTTAG</t>
  </si>
  <si>
    <t>TTTGGCCTAGGAAACGAATGCTCCT</t>
  </si>
  <si>
    <t>TTTCGTTTGATGGCTTCAGCCCTGA</t>
  </si>
  <si>
    <t>TTTCTTTATGATCCATTTCTCACTT</t>
  </si>
  <si>
    <t>TTTGCGTATTCCCCACTGATGTTGT</t>
  </si>
  <si>
    <t>TTTTGAGAGAGCAATGATAGCAGCA</t>
  </si>
  <si>
    <t>TTTTCATGAGATATCGTGTGGCTGT</t>
  </si>
  <si>
    <t>ATTCTGCAAAGCATCCAGCCAAGTT</t>
  </si>
  <si>
    <t>TTTGATCAACTGCTACGTATACAGC</t>
  </si>
  <si>
    <t>TTTGCCATGATTGTCAAGCAGTTGT</t>
  </si>
  <si>
    <t>TTTTAATTGCCCAATGTGTATGCGA</t>
  </si>
  <si>
    <t>TTTCGACGCCTTTACATAATGGTTT</t>
  </si>
  <si>
    <t>TTTCGGCCTTCGCGGAGGAGCATTC</t>
  </si>
  <si>
    <t>TTTCGTGGCATTTGCGTATTCCCCA</t>
  </si>
  <si>
    <t>GTTGGCTATCTCACCACAATGGACA</t>
  </si>
  <si>
    <t>TTTCGAAACCATTATGTAAAGGCGT</t>
  </si>
  <si>
    <t>TTTGGTATCTTTAGTAGCAATACAG</t>
  </si>
  <si>
    <t>TTTTATCTAACTCTCGGATACGACG</t>
  </si>
  <si>
    <t>ATTGGCACACATCCCATTGAATAAT</t>
  </si>
  <si>
    <t>TTTATTCACTAGTGAACTCTCCGCA</t>
  </si>
  <si>
    <t>TTTGCTTTCCTGGCGGCGGAACTTG</t>
  </si>
  <si>
    <t>TTTCAAAGCAAGAGCCAGTGGAGCC</t>
  </si>
  <si>
    <t>TTTACGTCCGAGCGACCCCCGCTCG</t>
  </si>
  <si>
    <t>TTACGTCCGAGCGACCCCCGCTCGG</t>
  </si>
  <si>
    <t>TTTGCGGGCTCCTCTGCATCAGTTG</t>
  </si>
  <si>
    <t>TTTAATTGTCTGGCAATGGGCAATC</t>
  </si>
  <si>
    <t>TTGCTTTGAAATCACGATTGCCCAT</t>
  </si>
  <si>
    <t>TTTTAATTGTCTGGCAATGGGCAAT</t>
  </si>
  <si>
    <t>TTTGCTGGTCCTACAAAGGGCATGG</t>
  </si>
  <si>
    <t>TTTCATGAGATATCGTGTGGCTGTC</t>
  </si>
  <si>
    <t>TTTGCCGTTTGCCATGATTGTCAAG</t>
  </si>
  <si>
    <t>TTTACTCAGGGCTGAAGCCATCAAA</t>
  </si>
  <si>
    <t>TTTATGATCCATTTCTCACTTTTCA</t>
  </si>
  <si>
    <t>TTTATCTAACTCTCGGATACGACGT</t>
  </si>
  <si>
    <t>TTTGATGGCTTCAGCCCTGAGTAAA</t>
  </si>
  <si>
    <t>TTTTATTCACTAGTGAACTCTCCGC</t>
  </si>
  <si>
    <t>TTTGACCTTTGATTCTGCAAAGCAT</t>
  </si>
  <si>
    <t>TTTACATAATGGTTTCGAAATGCCA</t>
  </si>
  <si>
    <t>ATTATGTAAAGGCGTCGAAACACTT</t>
  </si>
  <si>
    <t>TGTCGTTGAATCCAGCCAAGCCTCT</t>
  </si>
  <si>
    <t>ATTATTCAATGGGATGTGTGCCAAT</t>
  </si>
  <si>
    <t>TTTCTACCCCCCTCGCTTTGCTGGT</t>
  </si>
  <si>
    <t>TTTACCCGAGCGGGGGTCGCTCGGA</t>
  </si>
  <si>
    <t>TTTGATTATTCAATGGGATGTGTGC</t>
  </si>
  <si>
    <t>TTTGCAGAATCAAAGGTCAAAGCGT</t>
  </si>
  <si>
    <t>TTTTCGTGGCATTTGCGTATTCCCC</t>
  </si>
  <si>
    <t>TTCAGCCCTGAGTAAAGGGTAGTCG</t>
  </si>
  <si>
    <t>TTTGATTCTGCAAAGCATCCAGCCA</t>
  </si>
  <si>
    <t>TTTTGATTGGCACACATCCCATTGA</t>
  </si>
  <si>
    <t>TTGTTGGCTATCTCACCACAATGGA</t>
  </si>
  <si>
    <t>TGTCTTTTAATTGCCCAATGTGTAT</t>
  </si>
  <si>
    <t>TGTTGGCTATCTCACCACAATGGAC</t>
  </si>
  <si>
    <t>TCTTTAGTAGCAATACAGTGGGCCT</t>
  </si>
  <si>
    <t>TTTTCAGAAAATACAACATCAGTGG</t>
  </si>
  <si>
    <t>TTTCTCACTTTTCATGAGATATCGT</t>
  </si>
  <si>
    <t>TTTTTATCTAACTCTCGGATACGAC</t>
  </si>
  <si>
    <t>CTTTAGTAGCAATACAGTGGGCCTA</t>
  </si>
  <si>
    <t>TTTTCGGCCTTCGCGGAGGAGCATT</t>
  </si>
  <si>
    <t>TTTTGCGGGCTCCTCTGCATCAGTT</t>
  </si>
  <si>
    <t>TTTTTCAGAAAATACAACATCAGTG</t>
  </si>
  <si>
    <t>CTTTTATTCACTAGTGAACTCTCCG</t>
  </si>
  <si>
    <t>TTTCTGAAAAAGCGCTCCATGTTTG</t>
  </si>
  <si>
    <t>TTTAGCATCCTCCTGCTGTTGGTCG</t>
  </si>
  <si>
    <t>TCTTTTATTCACTAGTGAACTCTCC</t>
  </si>
  <si>
    <t>TTTTCTGAAAAAGCGCTCCATGTTT</t>
  </si>
  <si>
    <t>TTTACAGTTTTAATTGTCTGGGAAC</t>
  </si>
  <si>
    <t>TTTCCAGAAACAAAGGTCAAAGCGT</t>
  </si>
  <si>
    <t>TTTGGCCTAGGAAACGAATTCTCCT</t>
  </si>
  <si>
    <t>TTTGTAGGACTAGCAAGGCGAGGGG</t>
  </si>
  <si>
    <t>TTTCCTAGGCCAAATTATTTCGTTT</t>
  </si>
  <si>
    <t>TTTGCGTAATCCCCACTGATATTGT</t>
  </si>
  <si>
    <t>TTTGGTGGCATTTGCGTAATCCCCA</t>
  </si>
  <si>
    <t>TTTGAGAGAGCAATGATTGCTGCAA</t>
  </si>
  <si>
    <t>TTTGGGTGGACTTTGGGCTAGAAAG</t>
  </si>
  <si>
    <t>TTTAGTAGCAATACAGTAGGCCTCT</t>
  </si>
  <si>
    <t>TTTGAAATCACGATTGCCCGTTCCC</t>
  </si>
  <si>
    <t>TTTCAAAGAAAGAGTCAGTGGAGCC</t>
  </si>
  <si>
    <t>TTTGGGCGTGCCCTCGTCCTCGTGG</t>
  </si>
  <si>
    <t>TTTTTAGTAGCAATACAGTAGGCCT</t>
  </si>
  <si>
    <t>TTTATCTAACTCTCGTATACGACGG</t>
  </si>
  <si>
    <t>CTTGCTAGTCCTACAAAGGGCATGG</t>
  </si>
  <si>
    <t>TTTGAGAAAATACAATATCAGTGGG</t>
  </si>
  <si>
    <t>TTTATTCAATGGGATGTGTGCCAAC</t>
  </si>
  <si>
    <t>TTTTGAGAGAGCAATGATTGCTGCA</t>
  </si>
  <si>
    <t>TTTCTCAGTTTTCATGAGATATAGT</t>
  </si>
  <si>
    <t>TTTTAGTAGCAATACAGTAGGCCTC</t>
  </si>
  <si>
    <t>TTTCTCAAAAAGCGCTCCATATTTG</t>
  </si>
  <si>
    <t>TTTTCATGAGATATAGTGTGGCTTT</t>
  </si>
  <si>
    <t>TTTCTTTGAAATCACGATTGCCCGT</t>
  </si>
  <si>
    <t>TTTCGGCCTTCGCGGAGGAGAATTC</t>
  </si>
  <si>
    <t>TTTCTGGAAAGCATCCAGCCAAGTA</t>
  </si>
  <si>
    <t>TTTAATTGTCTGGGAACGGGCAATC</t>
  </si>
  <si>
    <t>TTTCAGGCTGCATTCGTAGCAGTTG</t>
  </si>
  <si>
    <t>TTTTAATTGTCTGGGAACGGGCAAT</t>
  </si>
  <si>
    <t>TTTATTCACTAGTGAACTCACCCCA</t>
  </si>
  <si>
    <t>TTTCTAGCCCAAAGTCCACCCAAAT</t>
  </si>
  <si>
    <t>TTTCGAAATGCCACGAGGACGAGGG</t>
  </si>
  <si>
    <t>TTTGATCAACTGCTACGAATGCAGC</t>
  </si>
  <si>
    <t>GTTGGCACACATCCCATTGAATAAA</t>
  </si>
  <si>
    <t>TTTTGAGAAAATACAATATCAGTGG</t>
  </si>
  <si>
    <t>TTTGCTTTGGGCGTGCCCTCGTCCT</t>
  </si>
  <si>
    <t>TTTGCGTCCGAGCGACCCCCGCTCG</t>
  </si>
  <si>
    <t>TTTTTGAGAAAATACAATATCAGTG</t>
  </si>
  <si>
    <t>TTTCCCGGCGGCGGTACTTGGCTGG</t>
  </si>
  <si>
    <t>TTTTGGTTGGCACACATCCCATTGA</t>
  </si>
  <si>
    <t>TTTCGTTGAATCCAGCCAATCCTCT</t>
  </si>
  <si>
    <t>TTTTTATTCACTAGTGAACTCACCC</t>
  </si>
  <si>
    <t>TTTGGTTGGCACACATCCCATTGAA</t>
  </si>
  <si>
    <t>CTTGCCCGAGCGGGGGTCGCTCGGA</t>
  </si>
  <si>
    <t>TTGCGTCCGAGCGACCCCCGCTCGG</t>
  </si>
  <si>
    <t>TTTGTCGTTTGCCATGGTTGTCAAG</t>
  </si>
  <si>
    <t>TTTTATTCACTAGTGAACTCACCCC</t>
  </si>
  <si>
    <t>TTTGATGGCTTTAGCCCTGAGTACA</t>
  </si>
  <si>
    <t>TTTAGCCCTGAGTACAGGGTAGTCG</t>
  </si>
  <si>
    <t>GTTACATAAAGGTTTCGAAATGCCA</t>
  </si>
  <si>
    <t>TCTCGTTTGATGGCTTTAGCCCTGA</t>
  </si>
  <si>
    <t>TTTCGACGCCGTTACATAAAGGTTT</t>
  </si>
  <si>
    <t>TTTGGGCTAGAAAGAGACAGCTGCT</t>
  </si>
  <si>
    <t>TTTCTTTATGGTCCATTTCTCAGTT</t>
  </si>
  <si>
    <t>TTTCGAAACCTTTATGTAACGGCGT</t>
  </si>
  <si>
    <t>TTTGACCTTTGTTTCTGGAAAGCAT</t>
  </si>
  <si>
    <t>TTTATGGTCCATTTCTCAGTTTTCA</t>
  </si>
  <si>
    <t>TTTGCTTTCCCGGCGGCGGTACTTG</t>
  </si>
  <si>
    <t>TTTTCTCAAAAAGCGCTCCATATTT</t>
  </si>
  <si>
    <t>TTTGGCCGTCGTATACGAGAGTTAG</t>
  </si>
  <si>
    <t>TTTCTACCCCCCTCGCCTTGCTAGT</t>
  </si>
  <si>
    <t>TCTGTTTATTCAATGGGATGTGTGC</t>
  </si>
  <si>
    <t>TTTGCCATGGTTGTCAAGCAGCTGT</t>
  </si>
  <si>
    <t>TGTACTCAGGGCTAAAGCCATCAAA</t>
  </si>
  <si>
    <t>TTTTCGGCCTTCGCGGAGGAGAATT</t>
  </si>
  <si>
    <t>TTTCATGAGATATAGTGTGGCTTTC</t>
  </si>
  <si>
    <t>GTTTAATTGCCCAATGTGTATACGA</t>
  </si>
  <si>
    <t>TTTGTTTCTGGAAAGCATCCAGCCA</t>
  </si>
  <si>
    <t>CTTTGCCGGCTCCTCTGCATCAGTT</t>
  </si>
  <si>
    <t>TTTCGTTTAATTGCCCAATGTGTAT</t>
  </si>
  <si>
    <t>TTTTGGTGGCATTTGCGTAATCCCC</t>
  </si>
  <si>
    <t>TTTTTTATTCACTAGTGAACTCACC</t>
  </si>
  <si>
    <t>TTTATGTAACGGCGTCGAAACACTG</t>
  </si>
  <si>
    <t>TGTACCATCCTCCTGCTGTTGGTCG</t>
  </si>
  <si>
    <t>TTTAAGTGACTGCAAGTCCATT-TG</t>
  </si>
  <si>
    <t>TTTGTGCTAGAAAGAGACAGC-GCT</t>
  </si>
  <si>
    <t>TTTGCTAGTCCTACAAAGGG-ATGG</t>
  </si>
  <si>
    <t>TTTACAGTTTTAATTGTCTGG-AAT</t>
  </si>
  <si>
    <t>TTTCGACGCCTTTACATAAAGGTT-</t>
  </si>
  <si>
    <t>TTTTATCTAACTCTCGTATACGAC-</t>
  </si>
  <si>
    <t>TTTTGTTTGGCACACATCCCATT-A</t>
  </si>
  <si>
    <t>TTTGAAATCACGATTGCCCATTCC-</t>
  </si>
  <si>
    <t>TTTCAAAGAAAGAGCCAGTG-AGCC</t>
  </si>
  <si>
    <t>TTTCGGCCTTCGCGGAGGAGGATT-</t>
  </si>
  <si>
    <t>TTTGTTTGGCACACATCCCATT-AA</t>
  </si>
  <si>
    <t>TTTCTG-AAAGCATCCAGCCAAGTA</t>
  </si>
  <si>
    <t>TTTGCCAATTCAACCAATCTGT-CG</t>
  </si>
  <si>
    <t>TTTATCTAACTCTCGTATACGAC-T</t>
  </si>
  <si>
    <t>TTTGGCCTAGGAAAC-AATCCTCCT</t>
  </si>
  <si>
    <t>TT-GATCAACTGCTACGAATACAGC</t>
  </si>
  <si>
    <t>TTTTGGCTATCTCACCA-AATGGAC</t>
  </si>
  <si>
    <t>TTTGAGAGAGCAA-GATTGCAGCAA</t>
  </si>
  <si>
    <t>TTTTT-ATTCACTAGTGAACTCTCC</t>
  </si>
  <si>
    <t>TTTTCTCAAAAAGCGCTC-ATGTTT</t>
  </si>
  <si>
    <t>TTT-CAGAAACAAAGGTCAAAGCGT</t>
  </si>
  <si>
    <t>TTTATT-AATGGGATGTGTGCCAAA</t>
  </si>
  <si>
    <t>TTTTAATTGTCTGG-AATGGGCAAT</t>
  </si>
  <si>
    <t>TTTGCG-AATCCCCACTGATGTTGT</t>
  </si>
  <si>
    <t>TTTTTTGGCTATCTCACCA-AATGG</t>
  </si>
  <si>
    <t>TTTAATTGTCTGG-AATGGGCAATC</t>
  </si>
  <si>
    <t>TT-GCTTTGGGCGTGCCCTCGTCCA</t>
  </si>
  <si>
    <t>TTTTCATGA-ATATCGTGTGGCTTT</t>
  </si>
  <si>
    <t>TTTTGAGAGAGCAA-GATTGCAGCA</t>
  </si>
  <si>
    <t>TTTGACCTTTGTTTCTG-AAAGCAT</t>
  </si>
  <si>
    <t>TTTCGTGGCATTTGCG-AATCCCCA</t>
  </si>
  <si>
    <t>TTTCTTTTAATTGCCCAAT-TGTAT</t>
  </si>
  <si>
    <t>TT-CGAAATGCCACGTGGACGAGGG</t>
  </si>
  <si>
    <t>TTTCTCAGTTTTCATGA-ATATCGT</t>
  </si>
  <si>
    <t>TTTGTTTCTG-AAAGCATCCAGCCA</t>
  </si>
  <si>
    <t>TTTCGAA-CCTTTATGTAAAGGCGT</t>
  </si>
  <si>
    <t>TTTACCATCCTC-TGCTGTTGGTCG</t>
  </si>
  <si>
    <t>TTTTCGTGGCATTTGCG-AATCCCC</t>
  </si>
  <si>
    <t>TTTTAATTGCCCAAT-TGTATACGA</t>
  </si>
  <si>
    <t>TTTACATAAAGGTT-CGAAATGCCA</t>
  </si>
  <si>
    <t>TTTTTGGCTATCTCACCA-AATGGA</t>
  </si>
  <si>
    <t>TTTAATTGCCCAAT-TGTATACGAG</t>
  </si>
  <si>
    <t>TTTGGCACACATCCCATT-AATAAA</t>
  </si>
  <si>
    <t>TTTCATGA-ATATCGTGTGGCTTTC</t>
  </si>
  <si>
    <t>TTTCTCAAAAAGCGCTC-ATGTTTG</t>
  </si>
  <si>
    <t>TTTGCCATGATTGTCAAGC-GCTGT</t>
  </si>
  <si>
    <t>TTTAGCCCTGAGTAAAGG-TAGTCG</t>
  </si>
  <si>
    <t>TTTGGCTATCTCACCA-AATGGACT</t>
  </si>
  <si>
    <t>TTTGTTTATT-AATGGGATGTGTGC</t>
  </si>
  <si>
    <t>TTTGGA-GTCGTATACGAGAGTTAG</t>
  </si>
  <si>
    <t>TTTAAGGGTCACATATACATTTCAC</t>
  </si>
  <si>
    <t>TTTGATCCTCCCGTAACCTGATGAG</t>
  </si>
  <si>
    <t>TTTAGCGGCGGCAATGCAGTTTTTT</t>
  </si>
  <si>
    <t>TTTAGTCGGTTTTCTCTTGAGCCTG</t>
  </si>
  <si>
    <t>TTTATGTTTCTATTTAGCGGCGGCA</t>
  </si>
  <si>
    <t>TTTGCTCAACCTATACAGGCTCAAG</t>
  </si>
  <si>
    <t>TTTGGATTGAAGGGAGTGTTTTCTA</t>
  </si>
  <si>
    <t>TTTGCGTGCAATCACGATTCCATAG</t>
  </si>
  <si>
    <t>TTTAAACAGATCAAACCTCATCAGG</t>
  </si>
  <si>
    <t>TTTATCCACGATAATCTCAGGATTC</t>
  </si>
  <si>
    <t>TTTATGAAAGACAACCTGGACAAGG</t>
  </si>
  <si>
    <t>TTTATCCTTTCTGCAATGTTTGTGT</t>
  </si>
  <si>
    <t>TTTCTCTTGAGCCTGTATAGGTTGA</t>
  </si>
  <si>
    <t>TTTGTGAGTTGTCATTAGCGTATGG</t>
  </si>
  <si>
    <t>TTTGGCGGCGCTCATGCAGGATAAA</t>
  </si>
  <si>
    <t>TTTGCCCAGATATTTTGCTCAACCT</t>
  </si>
  <si>
    <t>TTTCACCTGGACTATGAAAAGGGGA</t>
  </si>
  <si>
    <t>TTTAGAAGGGAATTTGGCTCTAAAA</t>
  </si>
  <si>
    <t>TTTCATAGTCCAGGTGAAATGTATA</t>
  </si>
  <si>
    <t>TTTTAGAGCCAAATTCCCTTCTAAA</t>
  </si>
  <si>
    <t>TTTAAATCGGGAGCCTTTCCTAGCG</t>
  </si>
  <si>
    <t>TTTGAGACAGCCCCTTTAGTTAAAA</t>
  </si>
  <si>
    <t>TTTGAATCCTGAGATTATCGTGGAT</t>
  </si>
  <si>
    <t>TTGCGTGCAATCACGATTCCATAGC</t>
  </si>
  <si>
    <t>TTTCCCTGAGCATGCCTCTTTAGTC</t>
  </si>
  <si>
    <t>TTTAGTTAAAATCGTGGAACACCAT</t>
  </si>
  <si>
    <t>TTTCATTTCCATGCCTCCTTTTAGA</t>
  </si>
  <si>
    <t>TTTCCATGCCTCCTTTTAGAGCCAA</t>
  </si>
  <si>
    <t>TTTGATCTGTTTAAATCATAGATCC</t>
  </si>
  <si>
    <t>TTTACCCTGACGATTTATGTTTCTA</t>
  </si>
  <si>
    <t>TTTTGCTCAACCTATACAGGCTCAA</t>
  </si>
  <si>
    <t>TTTCTATTTAGCGGCGGCAATGCAG</t>
  </si>
  <si>
    <t>GTTGATGGCAGGGTACTTGTACTCC</t>
  </si>
  <si>
    <t>TTTTGTGAGTTGTCATTAGCGTATG</t>
  </si>
  <si>
    <t>TTTAAAAAGCTGATCCACAGGGTCA</t>
  </si>
  <si>
    <t>TTTTTGGACTATTTAAGGGTCACAT</t>
  </si>
  <si>
    <t>TTTTCATTTCCATGCCTCCTTTTAG</t>
  </si>
  <si>
    <t>TTTGGCTCTAAAAGGAGGCATGGAA</t>
  </si>
  <si>
    <t>TTTCAGAAGTCCTGGATCTATGATT</t>
  </si>
  <si>
    <t>TTTGACGGGACATGTCCGGAAGACT</t>
  </si>
  <si>
    <t>TTTTCTCTTGAGCCTGTATAGGTTG</t>
  </si>
  <si>
    <t>TTTGAGGCAACAGAGGATGTATTTT</t>
  </si>
  <si>
    <t>TTAACTTTGAATACAATCTTGTCGG</t>
  </si>
  <si>
    <t>TTTTCAGAAGTCCTGGATCTATGAT</t>
  </si>
  <si>
    <t>TTTGGGCTAATTTATGAAAGACAAC</t>
  </si>
  <si>
    <t>TTTTGAGACAGCCCCTTTAGTTAAA</t>
  </si>
  <si>
    <t>TTTTCATAGTCCAGGTGAAATGTAT</t>
  </si>
  <si>
    <t>TTTGACGCATCAAAGCTGTAAATTT</t>
  </si>
  <si>
    <t>TTTCCTAGCGTTATACAGGGCTTTT</t>
  </si>
  <si>
    <t>TTTTAAACACCTTGTCCAGGTTGTC</t>
  </si>
  <si>
    <t>TTTACAGCTTTGATGCGTCAAACGG</t>
  </si>
  <si>
    <t>TTTGTGTTATAGTTACCAGTGCTTT</t>
  </si>
  <si>
    <t>TTTTCTGTCGTAGATCAAGTGTTTG</t>
  </si>
  <si>
    <t>TTTCTGTCGTAGATCAAGTGTTTGG</t>
  </si>
  <si>
    <t>TTTTTGAGACAGCCCCTTTAGTTAA</t>
  </si>
  <si>
    <t>TTTGAAAAAGCCCTGTATAACGCTA</t>
  </si>
  <si>
    <t>TTTTCTAGAACACACGAGATTTTTC</t>
  </si>
  <si>
    <t>TTTCATAAATTAGCCCAAATTTTGT</t>
  </si>
  <si>
    <t>TTTTGACGGGACATGTCCGGAAGAC</t>
  </si>
  <si>
    <t>TTTATTAACTTTGAATACAATCTTG</t>
  </si>
  <si>
    <t>TTTAAAAAAAGCATACAAGTCAGTT</t>
  </si>
  <si>
    <t>TTCCTTTTCATTTCCATGCCTCCTT</t>
  </si>
  <si>
    <t>ATTTTTCAGAAGTCCTGGATCTATG</t>
  </si>
  <si>
    <t>TTTATCTCCACCAGAGATCCTGGGG</t>
  </si>
  <si>
    <t>TTTGATGGTTGTTCCCCTTTTCATA</t>
  </si>
  <si>
    <t>TTTAAACACCTTGTCCAGGTTGTCT</t>
  </si>
  <si>
    <t>TTTAACTAAAGGGGCTGTCTCAAAA</t>
  </si>
  <si>
    <t>TTTTTCAGAAGTCCTGGATCTATGA</t>
  </si>
  <si>
    <t>TTTTATCTCCTTTGCGTGCAATCAC</t>
  </si>
  <si>
    <t>TTTATCCTGCATGAGCGCCGCCAAA</t>
  </si>
  <si>
    <t>TTTATCTCCTTTGCGTGCAATCACG</t>
  </si>
  <si>
    <t>TTTCAAATCGTTGATGGCAGGGTAC</t>
  </si>
  <si>
    <t>TTTTTAAACACCTTGTCCAGGTTGT</t>
  </si>
  <si>
    <t>TTTCTGCAATGTTTGTGTTATAGTT</t>
  </si>
  <si>
    <t>TTTTTTTAAATCGGGAGCCTTTCCT</t>
  </si>
  <si>
    <t>TTAGTTAAAATCGTGGAACACCATA</t>
  </si>
  <si>
    <t>TTTAAATCATAGATCCAGGACTTCT</t>
  </si>
  <si>
    <t>TTTTTGACGGGACATGTCCGGAAGA</t>
  </si>
  <si>
    <t>TTTTCAAATCGTTGATGGCAGGGTA</t>
  </si>
  <si>
    <t>TTTCTAGAACACACGAGATTTTTCA</t>
  </si>
  <si>
    <t>TTTTATCTCCACCAGAGATCCTGGG</t>
  </si>
  <si>
    <t>TTTTTTGACGGGACATGTCCGGAAG</t>
  </si>
  <si>
    <t>TTTTTCAAATCGTTGATGGCAGGGT</t>
  </si>
  <si>
    <t>TTTTAACTAAAGGGGCTGTCTCAAA</t>
  </si>
  <si>
    <t>TTTTATCCTGCATGAGCGCCGCCAA</t>
  </si>
  <si>
    <t>TTTGATCTGTTTAAATAATAGATCG</t>
  </si>
  <si>
    <t>TTTCAGGGGACATGTCCGGAAGACT</t>
  </si>
  <si>
    <t>TTTAAATAAAACATACAAGTCAGTT</t>
  </si>
  <si>
    <t>TTTGATCCTCCCGTAACCCGTTGAG</t>
  </si>
  <si>
    <t>TTTGAAGCCTGAGATTGTCGTGGAT</t>
  </si>
  <si>
    <t>TTTCGTGAGTTGTCATTAGAGTATG</t>
  </si>
  <si>
    <t>TTTATCCTGACGATTTATGTGTCTA</t>
  </si>
  <si>
    <t>TTTCAAATCTTTGATGGTAGGGTAC</t>
  </si>
  <si>
    <t>TTCGTGAGTTGTCATTAGAGTATGG</t>
  </si>
  <si>
    <t>TTCAAGGGTCACATATGCATTTCAC</t>
  </si>
  <si>
    <t>TTTCGCTCAACCTATACAGACTCAA</t>
  </si>
  <si>
    <t>TTTCATCTCCTTTTCGTGCAATCAC</t>
  </si>
  <si>
    <t>TTTATCCACGACAATCTCAGGCTTC</t>
  </si>
  <si>
    <t>TTCGCTCAACCTATACAGACTCAAG</t>
  </si>
  <si>
    <t>TTTGATGGTAGGGTACTTGTACTCA</t>
  </si>
  <si>
    <t>TTTAAAAAGCTGATCGACACGGTCA</t>
  </si>
  <si>
    <t>TTTCTGTCCTAGTTCAAGTGTTTGG</t>
  </si>
  <si>
    <t>TTTATAGAACACACGAGTTTTTTCA</t>
  </si>
  <si>
    <t>TTTCATAAATTAGCACAAATTTCGT</t>
  </si>
  <si>
    <t>TTTTCATTTCCATGCCTCCTTTCAC</t>
  </si>
  <si>
    <t>TTTCCTAGAGCTATACAGGGCTTTT</t>
  </si>
  <si>
    <t>TTTCAAAGTCCAGGTGAAATGCATA</t>
  </si>
  <si>
    <t>TTTGGATTGAAGAGAGTGTTTTATA</t>
  </si>
  <si>
    <t>TTTGTCTAATAGTTACCAGTGCTTT</t>
  </si>
  <si>
    <t>TTTAAACAGATCAAACCTCAACGGG</t>
  </si>
  <si>
    <t>TTTCCATGCCTCCTTTCACAGCCAA</t>
  </si>
  <si>
    <t>TTTGCGTCAACAGAGGATGTATTTT</t>
  </si>
  <si>
    <t>TTTGATGGTTGTTCCACTTTTCAAA</t>
  </si>
  <si>
    <t>TTTAGTCTGTTTTCTCTTGAGTCTG</t>
  </si>
  <si>
    <t>TTTGAAAAAGCCCTGTATAGCTCTA</t>
  </si>
  <si>
    <t>TTTGCCCGGATATTTCGCTCAACCT</t>
  </si>
  <si>
    <t>TTTTCTGTCCTAGTTCAAGTGTTTG</t>
  </si>
  <si>
    <t>TTTTATCATGCATGAGCTCCGCCAA</t>
  </si>
  <si>
    <t>TTTATGAAAGACAACCCGAACAAGG</t>
  </si>
  <si>
    <t>TTTCATTTCCATGCCTCCTTTCACA</t>
  </si>
  <si>
    <t>TTTAAATAATAGATCGAGGACTTCT</t>
  </si>
  <si>
    <t>TTTGGCGGAGCTCATGCATGATAAA</t>
  </si>
  <si>
    <t>TTTTCGTGCAATCACGATTCCATCG</t>
  </si>
  <si>
    <t>TTTAGAAGGGAATTTGGCTGTGAAA</t>
  </si>
  <si>
    <t>TTTTCAAATCTTTGATGGTAGGGTA</t>
  </si>
  <si>
    <t>TTTTCAGGGGACATGTCCGGAAGAC</t>
  </si>
  <si>
    <t>TTTCGTGCAATCACGATTCCATCGC</t>
  </si>
  <si>
    <t>TTTCACAGCCAAATTCCCTTCTAAA</t>
  </si>
  <si>
    <t>TTTGTTAAAATCCTGGAACACCATA</t>
  </si>
  <si>
    <t>TTTTATAGAACACACGAGTTTTTTC</t>
  </si>
  <si>
    <t>TTTATGTGTCTATTTGGCGGCGGCA</t>
  </si>
  <si>
    <t>TTTTTTCAGAAGTCCTCGATCTATT</t>
  </si>
  <si>
    <t>TTGATTTACTTTGAATACAATCTTG</t>
  </si>
  <si>
    <t>TTCTATCTCCACCAGAGAACCTGGG</t>
  </si>
  <si>
    <t>TTCATCTCCTTTTCGTGCAATCACG</t>
  </si>
  <si>
    <t>TTTTAAACACCTTGTTCGGGTTGTC</t>
  </si>
  <si>
    <t>TTTCACCTGGACTTTGAAAAGTGGA</t>
  </si>
  <si>
    <t>TTTAAACACCTTGTTCGGGTTGTCT</t>
  </si>
  <si>
    <t>TGTCTATTTGGCGGCGGCAATGCAG</t>
  </si>
  <si>
    <t>TTTTTTCAGGGGACATGTCCGGAAG</t>
  </si>
  <si>
    <t>TTTCTGGACTATTCAAGGGTCACAT</t>
  </si>
  <si>
    <t>TTTGGCTGTGAAAGGAGGCATGGAA</t>
  </si>
  <si>
    <t>TTTTTCAGAAGTCCTCGATCTATTA</t>
  </si>
  <si>
    <t>TCTATCTCCACCAGAGAACCTGGGG</t>
  </si>
  <si>
    <t>TTTTGTTAAAATCCTGGAACACCAT</t>
  </si>
  <si>
    <t>TTTCTGCAATGTTTGTCTAATAGTT</t>
  </si>
  <si>
    <t>TTTTCAAAGTCCAGGTGAAATGCAT</t>
  </si>
  <si>
    <t>TTTATCATGCATGAGCTCCGCCAAA</t>
  </si>
  <si>
    <t>TTTTCAGAAGTCCTCGATCTATTAT</t>
  </si>
  <si>
    <t>TTTCAGAAGTCCTCGATCTATTATT</t>
  </si>
  <si>
    <t>TTTTTAAACACCTTGTTCGGGTTGT</t>
  </si>
  <si>
    <t>TTTTTCAAATCTTTGATGGTAGGGT</t>
  </si>
  <si>
    <t>TTTTTCAGGGGACATGTCCGGAAGA</t>
  </si>
  <si>
    <t>TTTGGCGGCGGCAATGCAGTTTTT-</t>
  </si>
  <si>
    <t>TTTGCTCAACCTATACAGACTCAA-</t>
  </si>
  <si>
    <t>TTTGAAAAAGCCCTGTATAACTC-A</t>
  </si>
  <si>
    <t>TTTATCCACGATAATCTCAGGCT-C</t>
  </si>
  <si>
    <t>TTTCAAATCTTTGATGGCAGG-TAC</t>
  </si>
  <si>
    <t>TTTAAATCGGGAGCCTTTCCT-GAG</t>
  </si>
  <si>
    <t>TTTGTCTTATAGTTACCAGTG-TTT</t>
  </si>
  <si>
    <t>TTTCT-TTGAGTCTGTATAGGTTGA</t>
  </si>
  <si>
    <t>TT-ATCCTTTCTGCAATGTTTGTCT</t>
  </si>
  <si>
    <t>TTTAAATAAAGCATACAAGTCA-TT</t>
  </si>
  <si>
    <t>TTTAAAA-GCTGATCGACAGGGTCA</t>
  </si>
  <si>
    <t>TTTTCAAATCTTTGATGGCAGG-TA</t>
  </si>
  <si>
    <t>TTT-CATAGTCCAGGTGAAATGCAT</t>
  </si>
  <si>
    <t>TTTGATGGTTGTTCCACTTT-CATA</t>
  </si>
  <si>
    <t>TTTTCT-TTGAGTCTGTATAGGTTG</t>
  </si>
  <si>
    <t>TTTGATGGCAGG-TACTTGTACTCA</t>
  </si>
  <si>
    <t>TTTCAGAGCCAAAT-CCCTTCTAAA</t>
  </si>
  <si>
    <t>TTTT-AAACACCTTGTTCAGGTTGT</t>
  </si>
  <si>
    <t>TTTGA-GCCTGAGATTATCGTGGAT</t>
  </si>
  <si>
    <t>TTTGAGTCAACAGAGG-TGTATTTT</t>
  </si>
  <si>
    <t>TTTGGATTGAAG-GAGTGTTTTCTA</t>
  </si>
  <si>
    <t>TTTGTG-TAATTTATGAAAGACAAC</t>
  </si>
  <si>
    <t>TTTAGAAGGGA-TTTGGCTCTGAAA</t>
  </si>
  <si>
    <t>TTTAGTCGGTTTTCT-TTGAGTCTG</t>
  </si>
  <si>
    <t>TTTTT-GAGGGGACATGTCCGGAAG</t>
  </si>
  <si>
    <t>TTTTTTCAGAAGTC-TGGATCTATT</t>
  </si>
  <si>
    <t>TTTGATCCTCCCGTA-CCCGATGAG</t>
  </si>
  <si>
    <t>TTTGTTAAAATCGTG-AACACCATA</t>
  </si>
  <si>
    <t>TTTCCT-GAGTTATACAGGGCTTTT</t>
  </si>
  <si>
    <t>TTTCAGAAGTC-TGGATCTATTATT</t>
  </si>
  <si>
    <t>TTTATCCTGA-GATTTATGTTTCTA</t>
  </si>
  <si>
    <t>TTTAAATAATAGATCCAG-ACTTCT</t>
  </si>
  <si>
    <t>TTTTGTTAAAATCGTG-AACACCAT</t>
  </si>
  <si>
    <t>TTTTATCTCCACCAGAGA-CCTGGG</t>
  </si>
  <si>
    <t>TTTATCTCCACCAGAGA-CCTGGGG</t>
  </si>
  <si>
    <t>TTTTCAGAAGTC-TGGATCTATTAT</t>
  </si>
  <si>
    <t>TTTCACCTGGACTATGAAA-GTGGA</t>
  </si>
  <si>
    <t>TTTTTCAAATCTTTGATGGCAGG-T</t>
  </si>
  <si>
    <t>TTTCTGGAC-ATTTAAGGGTCACAT</t>
  </si>
  <si>
    <t>TTTTTCAGAAGTC-TGGATCTATTA</t>
  </si>
  <si>
    <t>TTTCGTGCAATCACGAT-CCATAGC</t>
  </si>
  <si>
    <t>TTTCATAAATTA-CACAAATTTTGT</t>
  </si>
  <si>
    <t>TTTTCGTGCAATCACGAT-CCATAG</t>
  </si>
  <si>
    <t>TTTGATCTGTTTAAATAATAGACCC</t>
  </si>
  <si>
    <t>TTTCTGTCCTAGATCAAGTGCTTGG</t>
  </si>
  <si>
    <t>TTTAAGGGTCACATATGCAATTCAC</t>
  </si>
  <si>
    <t>TTTAGTCGGTTTTCTCTTGAGACTG</t>
  </si>
  <si>
    <t>TTTCTTTACTTTGAATACAATCTTG</t>
  </si>
  <si>
    <t>TTTATGAGTTGTCATTAGAGTATGG</t>
  </si>
  <si>
    <t>TTTGATCCTCCCGTAACCCGAGGAG</t>
  </si>
  <si>
    <t>TTTAAATAAAGCATACAAGTCAGTA</t>
  </si>
  <si>
    <t>TTTCGCGGCGGCAATGCAGTTTTTT</t>
  </si>
  <si>
    <t>TTTCTCTTGAGACTGTATAGGTTGA</t>
  </si>
  <si>
    <t>TTTGCTCAACCTATACAGTCTCAAG</t>
  </si>
  <si>
    <t>TTTTGAGGGAACATGTCCGGAAGAC</t>
  </si>
  <si>
    <t>TTTCATAGTCCAGGTGAATTGCATA</t>
  </si>
  <si>
    <t>TTTCATAAATTAGCACAAATTTTAT</t>
  </si>
  <si>
    <t>TTTATCCACGATAATATCAGGCTTC</t>
  </si>
  <si>
    <t>TTTGGCGGCGCTCATGCATGATAAT</t>
  </si>
  <si>
    <t>TTTGAGTCAACAGAGCATGTATTTT</t>
  </si>
  <si>
    <t>TTTGGAGACAGCCCCTTTTGTTAAA</t>
  </si>
  <si>
    <t>TTTGAGGGAACATGTCCGGAAGACT</t>
  </si>
  <si>
    <t>CTTGGATTGAAGAGAGTGTTTTCTA</t>
  </si>
  <si>
    <t>TTTTATTTCCATGCCTCCTTTCAGA</t>
  </si>
  <si>
    <t>TTTATCCTTTCTGCAATATTTGTCT</t>
  </si>
  <si>
    <t>TTTCAAATCTTTGATGGCAGGGTAG</t>
  </si>
  <si>
    <t>TTTTCTGTCCTAGATCAAGTGCTTG</t>
  </si>
  <si>
    <t>TTTTCTCTTGAGACTGTATAGGTTG</t>
  </si>
  <si>
    <t>TTTCGTGCAATCACGATTCCGTAGC</t>
  </si>
  <si>
    <t>TTTAGAAGGGAACTTGGCTCTGAAA</t>
  </si>
  <si>
    <t>TTTAAATAATAGACCCAGGACTTCT</t>
  </si>
  <si>
    <t>TTTCCCTGAGCAGGCGTCTTTAGTC</t>
  </si>
  <si>
    <t>TTTGAAGCCTGATATTATCGTGGAT</t>
  </si>
  <si>
    <t>TTTCAGAAGTCCTGGGTCTATTATT</t>
  </si>
  <si>
    <t>TTTTGCTCAACCTATACAGTCTCAA</t>
  </si>
  <si>
    <t>TTTATGGACTATTTAAGGGTCACAT</t>
  </si>
  <si>
    <t>TTTCAGAGCCAAGTTCCCTTCTAAA</t>
  </si>
  <si>
    <t>TTTCTGCAATATTTGTCTTATAGTT</t>
  </si>
  <si>
    <t>TTTGATGGCAGGGTAGTTGTACTCA</t>
  </si>
  <si>
    <t>TTTATGAAAGACGACCTGAACAAGG</t>
  </si>
  <si>
    <t>TTTATGTTTCTATTTCGCGGCGGCA</t>
  </si>
  <si>
    <t>TTTAACAAAAGGGGCTGTCTCCAAA</t>
  </si>
  <si>
    <t>TTTTGTTAAAATCGTAGAACACCAT</t>
  </si>
  <si>
    <t>TTTTTTGAGGGAACATGTCCGGAAG</t>
  </si>
  <si>
    <t>TTTGTGCTAATTTATGAAAGACGAC</t>
  </si>
  <si>
    <t>ATTCACCTGGACTATGAAAAGTGGA</t>
  </si>
  <si>
    <t>TTTTAAACACCTTGTTCAGGTCGTC</t>
  </si>
  <si>
    <t>TTGGAGACAGCCCCTTTTGTTAAAA</t>
  </si>
  <si>
    <t>TTTGTCTCCTTTTCGTGCAATCACG</t>
  </si>
  <si>
    <t>TTTAAAAAGCTGGTCGACAGGGTCA</t>
  </si>
  <si>
    <t>TTTTTGAGGGAACATGTCCGGAAGA</t>
  </si>
  <si>
    <t>TCTATCCTGACGATTTATGTTTCTA</t>
  </si>
  <si>
    <t>CTTGGCTCTGAAAGGAGGCATGGAA</t>
  </si>
  <si>
    <t>TTTCCTAGAGTTATACAGGGGTTTT</t>
  </si>
  <si>
    <t>TTTTTAAACACCTTGTTCAGGTCGT</t>
  </si>
  <si>
    <t>TTTTCTAGAGCACACGAGTTTTTTC</t>
  </si>
  <si>
    <t>TTTTCAGAAGTCCTGGGTCTATTAT</t>
  </si>
  <si>
    <t>TTTTTATTTCCATGCCTCCTTTCAG</t>
  </si>
  <si>
    <t>TTTAAACACCTTGTTCAGGTCGTCT</t>
  </si>
  <si>
    <t>TTTTAACAAAAGGGGCTGTCTCCAA</t>
  </si>
  <si>
    <t>TTTAAACAGATCAAACCTCCTCGGG</t>
  </si>
  <si>
    <t>TTTTCATAGTCCAGGTGAATTGCAT</t>
  </si>
  <si>
    <t>TTTAAATCTGGAGCCTTTCCTAGAG</t>
  </si>
  <si>
    <t>TTTTCGTGCAATCACGATTCCGTAG</t>
  </si>
  <si>
    <t>TTTGTCCGGATATTTTGCTCAACCT</t>
  </si>
  <si>
    <t>TTTGTTAAAATCGTAGAACACCATA</t>
  </si>
  <si>
    <t>TTTATATCCACCAGAGAACCTGGGG</t>
  </si>
  <si>
    <t>TTTCTTTTTATTTCCATGCCTCCTT</t>
  </si>
  <si>
    <t>TTTCTATTTCGCGGCGGCAATGCAG</t>
  </si>
  <si>
    <t>TTTTATGAGTTGTCATTAGAGTATG</t>
  </si>
  <si>
    <t>TTTATTTAAATCTGGAGCCTTTCCT</t>
  </si>
  <si>
    <t>ATTATCATGCATGAGCGCCGCCAAA</t>
  </si>
  <si>
    <t>TTTTGGAGACAGCCCCTTTTGTTAA</t>
  </si>
  <si>
    <t>TTTTTTCAGAAGTCCTGGGTCTATT</t>
  </si>
  <si>
    <t>TATTATCATGCATGAGCGCCGCCAA</t>
  </si>
  <si>
    <t>TTTCTAGAGCACACGAGTTTTTTCA</t>
  </si>
  <si>
    <t>TTTTGTCTCCTTTTCGTGCAATCAC</t>
  </si>
  <si>
    <t>TTTTTCAGAAGTCCTGGGTCTATTA</t>
  </si>
  <si>
    <t>TTTTATATCCACCAGAGAACCTGGG</t>
  </si>
  <si>
    <t>TTTGATGGTGGTTCCACTTTTCATA</t>
  </si>
  <si>
    <t>TTTGAAAAACCCCTGTATAACTCTA</t>
  </si>
  <si>
    <t>TTTGCTCAACCTATACAGACACAAG</t>
  </si>
  <si>
    <t>TTTGATCTGTTTAAATAATAGATCT</t>
  </si>
  <si>
    <t>TTTGAGAGGACATGTCCGGAAGACT</t>
  </si>
  <si>
    <t>TTTCTGTCCTAGATCAAGCGTTTGG</t>
  </si>
  <si>
    <t>TTTGATGGCAGGGTACTCGTACTCA</t>
  </si>
  <si>
    <t>TTTGATCCTCCCGTAACCCGATGTG</t>
  </si>
  <si>
    <t>TTTGAAGCCTTAGATTATCGTGGAT</t>
  </si>
  <si>
    <t>TTTAAATAATAGATCTAGGACTTCT</t>
  </si>
  <si>
    <t>TTTAGTCGGTTTTCTCTTGTGTCTG</t>
  </si>
  <si>
    <t>TTTATCCACGATAATCTAAGGCTTC</t>
  </si>
  <si>
    <t>TTTCCTAGAGTTATACAGGGCTGTT</t>
  </si>
  <si>
    <t>TTTGACGCATCAAAGCAGCAAATTT</t>
  </si>
  <si>
    <t>TTTCATAGTCCAGGTGAAATCCATA</t>
  </si>
  <si>
    <t>TTTTAAACACCTTGTTCAGGTTGAC</t>
  </si>
  <si>
    <t>TTTATGTTTCTATCTGGCGGCGGCA</t>
  </si>
  <si>
    <t>TTTGTGCTAATTTATGAAAGTCAAC</t>
  </si>
  <si>
    <t>TTTCAGAGCCAAATGCCCTTCTAAA</t>
  </si>
  <si>
    <t>TTTTCATAGTCCAGGTGAAATCCAT</t>
  </si>
  <si>
    <t>TTTAAACAGATCAAACCACATCGGG</t>
  </si>
  <si>
    <t>TTTTGAGAGGACATGTCCGGAAGAC</t>
  </si>
  <si>
    <t>TTTTGCTCAACCTATACAGACACAA</t>
  </si>
  <si>
    <t>TTTTCAGAAGTCCTAGATCTATTAT</t>
  </si>
  <si>
    <t>TTTTCTGTCCTAGATCAAGCGTTTG</t>
  </si>
  <si>
    <t>TTTTTAAACACCTTGTTCAGGTTGA</t>
  </si>
  <si>
    <t>TTTCTCTTGTGTCTGTATAGGTTGA</t>
  </si>
  <si>
    <t>TTTAAGGGTCACATATGGATTTCAC</t>
  </si>
  <si>
    <t>TTTGAGTCAACAGTGGATGTATTTT</t>
  </si>
  <si>
    <t>ATTGAGACAGCCCCTTTTGTTAAAA</t>
  </si>
  <si>
    <t>TTTCAGAAGTCCTAGATCTATTATT</t>
  </si>
  <si>
    <t>TCTGGCGGCGGCAATGCAGTTTTTT</t>
  </si>
  <si>
    <t>TTTAAATAAAGCATACAAGTCACTT</t>
  </si>
  <si>
    <t>TTTAAACACCTTGTTCAGGTTGACT</t>
  </si>
  <si>
    <t>TTTGCTGCTTTGATGCGTCAAACGG</t>
  </si>
  <si>
    <t>TTTCGTGCAATCACGATTCCATTGC</t>
  </si>
  <si>
    <t>TTTAAAAAGCGGATCGACAGGGTCA</t>
  </si>
  <si>
    <t>TTTATGAAAGTCAACCTGAACAAGG</t>
  </si>
  <si>
    <t>ATTCCATGCCTCCTTTCAGAGCCAA</t>
  </si>
  <si>
    <t>TTTCAATTCCATGCCTCCTTTCAGA</t>
  </si>
  <si>
    <t>TTTATCCTTTCTGCAATGTGTGTCT</t>
  </si>
  <si>
    <t>TTTTTTGAGAGGACATGTCCGGAAG</t>
  </si>
  <si>
    <t>TTTAGAAGGGCATTTGGCTCTGAAA</t>
  </si>
  <si>
    <t>TTTTTTCAGAAGTCCTAGATCTATT</t>
  </si>
  <si>
    <t>TTTTCTATAACACACGAGTTTTTTC</t>
  </si>
  <si>
    <t>TTTGTTAGTTGTCATTAGAGTATGG</t>
  </si>
  <si>
    <t>TTTGATGGTTGATCCACTTTTCATA</t>
  </si>
  <si>
    <t>TTTTCTCTTGTGTCTGTATAGGTTG</t>
  </si>
  <si>
    <t>TTTTTGAGAGGACATGTCCGGAAGA</t>
  </si>
  <si>
    <t>TTTTCGTGCAATCACGATTCCATTG</t>
  </si>
  <si>
    <t>TTATTGAGACAGCCCCTTTTGTTAA</t>
  </si>
  <si>
    <t>TTTAACAAAAGGGGCTGTCTCAATA</t>
  </si>
  <si>
    <t>TTTAAATCGGTAGCCTTTCCTAGAG</t>
  </si>
  <si>
    <t>TTTTTCAGAAGTCCTAGATCTATTA</t>
  </si>
  <si>
    <t>TGTACTTTGAATACAATCTTGTCGG</t>
  </si>
  <si>
    <t>TATTGAGACAGCCCCTTTTGTTAAA</t>
  </si>
  <si>
    <t>TTTTGTTAGTTGTCATTAGAGTATG</t>
  </si>
  <si>
    <t>GTTTCAAATCTTTGATGGCAGGGTA</t>
  </si>
  <si>
    <t>TTTATGTACTTTGAATACAATCTTG</t>
  </si>
  <si>
    <t>TTTTAACAAAAGGGGCTGTCTCAAT</t>
  </si>
  <si>
    <t>TTTCTATAACACACGAGTTTTTTCA</t>
  </si>
  <si>
    <t>TTTCTATCTGGCGGCGGCAATGCAG</t>
  </si>
  <si>
    <t>TTTCTTTTCAATTCCATGCCTCCTT</t>
  </si>
  <si>
    <t>TTTCCCTGAGGATGCGTCTTTAGTC</t>
  </si>
  <si>
    <t>TGTCTGGACTATTTAAGGGTCACAT</t>
  </si>
  <si>
    <t>TTTGAAACAGCCCTGTATAACTCTA</t>
  </si>
  <si>
    <t>TTTTATCTTCACCAGAGAACCTGGG</t>
  </si>
  <si>
    <t>TTTTCAATTCCATGCCTCCTTTCAG</t>
  </si>
  <si>
    <t>TGTGTCTTATAGTTACCAGTGCTTT</t>
  </si>
  <si>
    <t>TTTTATTTCCTTTTCGTGCAATCAC</t>
  </si>
  <si>
    <t>TTTATTTCCTTTTCGTGCAATCACG</t>
  </si>
  <si>
    <t>TTTGCCGGGATATTTTGCTCAACCT</t>
  </si>
  <si>
    <t>TTTATCTTCACCAGAGAACCTGGGG</t>
  </si>
  <si>
    <t>TGTTTCAAATCTTTGATGGCAGGGT</t>
  </si>
  <si>
    <t>TTTCTGCAATGTGTGTCTTATAGTT</t>
  </si>
  <si>
    <t>TTTATTTAAATCGGTAGCCTTTCCT</t>
  </si>
  <si>
    <t>TTTGATCTGTTTAAATAATAGAACC</t>
  </si>
  <si>
    <t>TTTGAAGCCTGAGATTATAGTGGAT</t>
  </si>
  <si>
    <t>TTTGATCCTCCCGTAACCAGATGAG</t>
  </si>
  <si>
    <t>TTTGAAGGGACATGTCCGGAAGACT</t>
  </si>
  <si>
    <t>TTTCAAATCTTTGATAGCAGGGTAC</t>
  </si>
  <si>
    <t>TTTGGCAGCGCTCATGCATGATAAA</t>
  </si>
  <si>
    <t>TTTTATCATGCATGAGCGCTGCCAA</t>
  </si>
  <si>
    <t>TTTAAACAGATCAAACCTCATCTGG</t>
  </si>
  <si>
    <t>TTTGATAGCAGGGTACTTGTACTCA</t>
  </si>
  <si>
    <t>TTTGAGAGCCAAATTCCCTTCTAAA</t>
  </si>
  <si>
    <t>TTTAGAAGGGAATTTGGCTCTCAAA</t>
  </si>
  <si>
    <t>TTTTATAGTCCAGGTGAAATGCATA</t>
  </si>
  <si>
    <t>TTTGGATTGAAGAGAGTGTTTTCTC</t>
  </si>
  <si>
    <t>CTTGTGAGTTGTCATTAGAGTATGG</t>
  </si>
  <si>
    <t>TTTCACCTGGACTATAAAAAGTGGA</t>
  </si>
  <si>
    <t>TTTAAATCGGGAGCCTTTCCTAGTG</t>
  </si>
  <si>
    <t>TTTAAATAATAGAACCAGGACTTCT</t>
  </si>
  <si>
    <t>TTTCCTAGTGTTATACAGGGCTTTT</t>
  </si>
  <si>
    <t>TTTATCCACTATAATCTCAGGCTTC</t>
  </si>
  <si>
    <t>TTTAAAAAGCTGATCGACAGGTTCA</t>
  </si>
  <si>
    <t>TTTTGAAGGGACATGTCCGGAAGAC</t>
  </si>
  <si>
    <t>TTTGAAAAAGCCCTGTATAACACTA</t>
  </si>
  <si>
    <t>TTTTCATTTCCATGCCTCCTTTGAG</t>
  </si>
  <si>
    <t>ATTGCTCAACCTATACAGACTCAAG</t>
  </si>
  <si>
    <t>TTTATCCTTTCTGCAATGTTTGTTT</t>
  </si>
  <si>
    <t>TTTTTATTTGGCGGCGGCAATGCAG</t>
  </si>
  <si>
    <t>TTTAAATAAAGCCTACAAGTCAGTT</t>
  </si>
  <si>
    <t>TTTAACAAAAGGGGCTGTCTCAAAG</t>
  </si>
  <si>
    <t>TTTCTGTCCTAGATGAAGTGTTTGG</t>
  </si>
  <si>
    <t>TTTCATAAATTAGCACAAATCTTGT</t>
  </si>
  <si>
    <t>TTTAGGGGTCACATATGCATTTCAC</t>
  </si>
  <si>
    <t>TTTGAGACAACAGAGGATGTATTTT</t>
  </si>
  <si>
    <t>TTTATCCTGACGATTTATGTTTTTA</t>
  </si>
  <si>
    <t>TTTATCATGCATGAGCGCTGCCAAA</t>
  </si>
  <si>
    <t>TTTTCAAATCTTTGATAGCAGGGTA</t>
  </si>
  <si>
    <t>TCTTGTGAGTTGTCATTAGAGTATG</t>
  </si>
  <si>
    <t>TTTAGTCGGGTTTCTCTTGAGTCTG</t>
  </si>
  <si>
    <t>TTTGGCTCTCAAAGGAGGCATGGAA</t>
  </si>
  <si>
    <t>TTTCAGAAGTCCTGGTTCTATTATT</t>
  </si>
  <si>
    <t>CTTTGAGACAGCCCCTTTTGTTAAA</t>
  </si>
  <si>
    <t>TTTGTTTTATAGTTACCAGTGCTTT</t>
  </si>
  <si>
    <t>GTTTCTCTTGAGTCTGTATAGGTTG</t>
  </si>
  <si>
    <t>TTTTCTCGAACACACGAGTTTTTTC</t>
  </si>
  <si>
    <t>GTTATTTACTTTGAATACAATCTTG</t>
  </si>
  <si>
    <t>TTTCATTTCCATGCCTCCTTTGAGA</t>
  </si>
  <si>
    <t>TTTGCCCGGATATATTGCTCAACCT</t>
  </si>
  <si>
    <t>TTTGATGGTTGTTCCACTTTTTATA</t>
  </si>
  <si>
    <t>TTTTTGAAGGGACATGTCCGGAAGA</t>
  </si>
  <si>
    <t>TTTCTGGACTATTTAGGGGTCACAT</t>
  </si>
  <si>
    <t>TTTATGTTTTTATTTGGCGGCGGCA</t>
  </si>
  <si>
    <t>TTTTCTGTCCTAGATGAAGTGTTTG</t>
  </si>
  <si>
    <t>TTTCTCGAACACACGAGTTTTTTCA</t>
  </si>
  <si>
    <t>TCTTTGAGACAGCCCCTTTTGTTAA</t>
  </si>
  <si>
    <t>TTTTTATAGTCCAGGTGAAATGCAT</t>
  </si>
  <si>
    <t>TTTTTTCAGAAGTCCTGGTTCTATT</t>
  </si>
  <si>
    <t>TTTCCATGCCTCCTTTGAGAGCCAA</t>
  </si>
  <si>
    <t>TTTTTTGAAGGGACATGTCCGGAAG</t>
  </si>
  <si>
    <t>TTTTCAGAAGTCCTGGTTCTATTAT</t>
  </si>
  <si>
    <t>TTTCTGCAATGTTTGTTTTATAGTT</t>
  </si>
  <si>
    <t>GTTATCTCCTTTTCGTGCAATCACG</t>
  </si>
  <si>
    <t>TGTTATCTCCTTTTCGTGCAATCAC</t>
  </si>
  <si>
    <t>GTTTATCTCCACCAGAGAACCTGGG</t>
  </si>
  <si>
    <t>TATTGCTCAACCTATACAGACTCAA</t>
  </si>
  <si>
    <t>TTTTTCAAATCTTTGATAGCAGGGT</t>
  </si>
  <si>
    <t>TTTTTCAGAAGTCCTGGTTCTATTA</t>
  </si>
  <si>
    <t>TTTGATCTGTTTAAATAAAAGATCC</t>
  </si>
  <si>
    <t>TTTGCAGCCTGAGATTATCGTGGAT</t>
  </si>
  <si>
    <t>TTTGTGAGTTGTCATTAGAGGATGG</t>
  </si>
  <si>
    <t>TTTATCCACGATAATCTCAGGCTGC</t>
  </si>
  <si>
    <t>TTTGATCCTCCCGTAACCCGGTGAG</t>
  </si>
  <si>
    <t>TTTCATAGTCCAGGTGAAATGCAAA</t>
  </si>
  <si>
    <t>TTTGGCGGCGCTCATGCATGGTAAA</t>
  </si>
  <si>
    <t>TTTCCCTGAGCATACGTCTTTAGTC</t>
  </si>
  <si>
    <t>TTTAGAAGGGAATTTGGCTTTGAAA</t>
  </si>
  <si>
    <t>TTTCAAATCTTAGATGGCAGGGTAC</t>
  </si>
  <si>
    <t>TTTTGTGAGTTGTCATTAGAGGATG</t>
  </si>
  <si>
    <t>TTTACATAAAGCATACAAGTCAGTT</t>
  </si>
  <si>
    <t>TTTCAAAGCCAAATTCCCTTCTAAA</t>
  </si>
  <si>
    <t>TTAGATGGCAGGGTACTTGTACTCA</t>
  </si>
  <si>
    <t>TTTTATCTCCTTTTCATGCAATCAC</t>
  </si>
  <si>
    <t>TTTAAACAGATCAAACCTCACCGGG</t>
  </si>
  <si>
    <t>TTTACCATGCATGAGCGCCGCCAAA</t>
  </si>
  <si>
    <t>TTTCCATGCCTCCTTTCAAAGCCAA</t>
  </si>
  <si>
    <t>TTTCATGCAATCACGATTCCATAGC</t>
  </si>
  <si>
    <t>TTCGTGCTAATTTATGAAAGACAAC</t>
  </si>
  <si>
    <t>TTTATCTCCTTTTCATGCAATCACG</t>
  </si>
  <si>
    <t>TTTCATTTCCATGCCTCCTTTCAAA</t>
  </si>
  <si>
    <t>TTTATCTCCACCAGAGAACATGGGG</t>
  </si>
  <si>
    <t>TTTCCTAGAGGTATACAGGGCTTTT</t>
  </si>
  <si>
    <t>TTTGGATTGATGAGAGTGTTTTCTA</t>
  </si>
  <si>
    <t>TTTAAAAAGCTGAGCGACAGGGTCA</t>
  </si>
  <si>
    <t>TTTGAGACAGCCCCTGTTGTTAAAA</t>
  </si>
  <si>
    <t>TTTAAGGGTCACATTTGCATTTCAC</t>
  </si>
  <si>
    <t>TTTAGTTTGAATACAATCTTGTCGG</t>
  </si>
  <si>
    <t>TTTTTAGGGGACATGTCCGGAAGAC</t>
  </si>
  <si>
    <t>TTTCACCTGGACTATGAAACGTGGA</t>
  </si>
  <si>
    <t>TTTGTCTCATAGTTACCAGTGCTTT</t>
  </si>
  <si>
    <t>CTTTCATTTCCATGCCTCCTTTCAA</t>
  </si>
  <si>
    <t>TTTGCCCGGGTATTTTGCTCAACCT</t>
  </si>
  <si>
    <t>TTTGATGGTTGTTCCACGTTTCATA</t>
  </si>
  <si>
    <t>TTTTCAAATCTTAGATGGCAGGGTA</t>
  </si>
  <si>
    <t>TTTAAATAAAAGATCCAGGACTTCT</t>
  </si>
  <si>
    <t>TTTGTGTCAACAGAGGATGTATTTT</t>
  </si>
  <si>
    <t>TTTGAAAAAGCCCTGTATACCTCTA</t>
  </si>
  <si>
    <t>TTTCTGGCCTAGATCAAGTGTTTGG</t>
  </si>
  <si>
    <t>TTTTACCATGCATGAGCGCCGCCAA</t>
  </si>
  <si>
    <t>TTTGGCTTTGAAAGGAGGCATGGAA</t>
  </si>
  <si>
    <t>TTTTCAGAAGTCCTGGATCTTTTAT</t>
  </si>
  <si>
    <t>TTTCTGCAATGTTTGTCTCATAGTT</t>
  </si>
  <si>
    <t>TTTTTGAGACAGCCCCTGTTGTTAA</t>
  </si>
  <si>
    <t>GTTTCATAGTCCAGGTGAAATGCAA</t>
  </si>
  <si>
    <t>TTTTATCTCCACCAGAGAACATGGG</t>
  </si>
  <si>
    <t>TTGATCCTGACGATTTATGTTTCTA</t>
  </si>
  <si>
    <t>TTTTTTTAGGGGACATGTCCGGAAG</t>
  </si>
  <si>
    <t>TTTAACAACAGGGGCTGTCTCAAAA</t>
  </si>
  <si>
    <t>TTTTGAGACAGCCCCTGTTGTTAAA</t>
  </si>
  <si>
    <t>TTTTTTAGGGGACATGTCCGGAAGA</t>
  </si>
  <si>
    <t>TTTTCTGGCCTAGATCAAGTGTTTG</t>
  </si>
  <si>
    <t>TTTCCTTTCATTTCCATGCCTCCTT</t>
  </si>
  <si>
    <t>TGTTGTTAAAATCGTGGAACACCAT</t>
  </si>
  <si>
    <t>TTTTCTAGAACACACGTGTTTTTTC</t>
  </si>
  <si>
    <t>TATCTGGACTATTTAAGGGTCACAT</t>
  </si>
  <si>
    <t>TTTTTCAAATCTTAGATGGCAGGGT</t>
  </si>
  <si>
    <t>GTTGTTAAAATCGTGGAACACCATC</t>
  </si>
  <si>
    <t>TTTTTCAGAAGTCCTGGATCTTTTA</t>
  </si>
  <si>
    <t>TGTAAATCGGGAGCCTTTCCTAGAG</t>
  </si>
  <si>
    <t>TTTTCATGCAATCACGATTCCATAG</t>
  </si>
  <si>
    <t>TTTCAGAAGTCCTGGATCTTTTATT</t>
  </si>
  <si>
    <t>TTTTAACAACAGGGGCTGTCTCAAA</t>
  </si>
  <si>
    <t>TTTTTTCAGAAGTCCTGGATCTTTT</t>
  </si>
  <si>
    <t>TTTCATAAATTAGCACGAATTTTGT</t>
  </si>
  <si>
    <t>TTTTAGGGGACATGTCCGGAAGACT</t>
  </si>
  <si>
    <t>TTTATTTAGTTTGAATACAATCTTG</t>
  </si>
  <si>
    <t>TATATCCTTTCTGCAATGTTTGTCT</t>
  </si>
  <si>
    <t>TTTCTAGAACACACGTGTTTTTTCA</t>
  </si>
  <si>
    <t>TTTATGTAAATCGGGAGCCTTTCCT</t>
  </si>
  <si>
    <t>TTTAAAGTCACAGCACTTAATATGG</t>
  </si>
  <si>
    <t>TTTGTTATTTGAAAAGGCAGGACAG</t>
  </si>
  <si>
    <t>TTTCTATCTTGTCTGTCCAATAAGG</t>
  </si>
  <si>
    <t>TTTCCTCAGTTGATGGGTTGGCCCC</t>
  </si>
  <si>
    <t>TTTATAAAACCCGTCCACCTTATTG</t>
  </si>
  <si>
    <t>TTTGGGCTTTGCCCGGTTGATACGA</t>
  </si>
  <si>
    <t>TTTGGGTTTGGGCTTTGCCCGGTTG</t>
  </si>
  <si>
    <t>TTTATAAAGTGCACACCAGTGAGCC</t>
  </si>
  <si>
    <t>TTTACTGTCCCTTGACAACAGGACT</t>
  </si>
  <si>
    <t>TTTAAAGGTTGTGCTTTCTATCTTG</t>
  </si>
  <si>
    <t>TTTACCCACTTCCCTGACATTCGAG</t>
  </si>
  <si>
    <t>TTTTATCAAGCAGATGAGGATTGCC</t>
  </si>
  <si>
    <t>GTTGATACGAGTCCTGTTGTCAAGG</t>
  </si>
  <si>
    <t>TTTCCAGGTGGTGGTGAGACCTCTG</t>
  </si>
  <si>
    <t>TTTACGACCTGTCCTGCCTTTTCAA</t>
  </si>
  <si>
    <t>TTTTATAAAGTGCACACCAGTGAGC</t>
  </si>
  <si>
    <t>TTTCGACGGGGCCAACCCATCAACT</t>
  </si>
  <si>
    <t>TTTAAACAAATTTGTATTTTACTGT</t>
  </si>
  <si>
    <t>TTTAACCAGGTTCTGGAATAGCGCA</t>
  </si>
  <si>
    <t>GTTCGGGCGCTGAGGGATTTAACCA</t>
  </si>
  <si>
    <t>TTTGAAAAGGCAGGACAGGTCGTAA</t>
  </si>
  <si>
    <t>TTTAAAGGAACGTGCCACGCAAATG</t>
  </si>
  <si>
    <t>TTTATCAAGCAGATGAGGATTGCCG</t>
  </si>
  <si>
    <t>TTTGCGTGGCACGTTCCTTTAAAGT</t>
  </si>
  <si>
    <t>TTTTACTGTCCCTTGACAACAGGAC</t>
  </si>
  <si>
    <t>TTTGGCTCACTGGTGTGCACTTTAT</t>
  </si>
  <si>
    <t>TTTTTTCTTTCCAGGTGGTGGTGAG</t>
  </si>
  <si>
    <t>TTTGCAACTGAATGACAGGACCGTT</t>
  </si>
  <si>
    <t>TATCCCATTTCCTCAGTTGATGGGT</t>
  </si>
  <si>
    <t>TTTGTATTTTACTGTCCCTTGACAA</t>
  </si>
  <si>
    <t>TTTTCGACGGGGCCAACCCATCAAC</t>
  </si>
  <si>
    <t>TTTGGCATCAGTGCATAAGGAGGCT</t>
  </si>
  <si>
    <t>TTTGCCCGGTTGATACGAGTCCTGT</t>
  </si>
  <si>
    <t>TGTCCCTTGACAACAGGACTCGTAT</t>
  </si>
  <si>
    <t>TTTTTTTCTTTCCAGGTGGTGGTGA</t>
  </si>
  <si>
    <t>TTTGTTTAAAGGTTGTGCTTTCTAT</t>
  </si>
  <si>
    <t>TTTGCCGTTCGGGCGCTGAGGGATT</t>
  </si>
  <si>
    <t>TTTATGCGCTATTCCAGAACCTGGT</t>
  </si>
  <si>
    <t>TTTAGGCCATTTGCGTGGCACGTTC</t>
  </si>
  <si>
    <t>TTTAGTCCTGTTTGTATTGAGTCCG</t>
  </si>
  <si>
    <t>TTTCTCCACAGGAATATACCACTTT</t>
  </si>
  <si>
    <t>TTTATTTAGTTGGCTTTGTAGGTAA</t>
  </si>
  <si>
    <t>TTTACCACTTGTGTTCTCAGAGTTG</t>
  </si>
  <si>
    <t>TTTATTAAATATTTTGGTTGGTGGG</t>
  </si>
  <si>
    <t>TTTAGTGGTTTTGTGTCAAAGTGGT</t>
  </si>
  <si>
    <t>TTTCCAGTGCGACCATAAAGCTTTC</t>
  </si>
  <si>
    <t>TTTGGAAATGTGTTATTGGTTTCCA</t>
  </si>
  <si>
    <t>TTTATCTTCAAAGAACCGGAAATGA</t>
  </si>
  <si>
    <t>TTTAGTTGGCTTTGTAGGTAACCAT</t>
  </si>
  <si>
    <t>TTTGTATTGAGTCCGTTATTTGTTG</t>
  </si>
  <si>
    <t>TTTGTACTGCCTTTTCTATTGTGTA</t>
  </si>
  <si>
    <t>TTTGGTTGGTGGGGAGGTTGCTGAT</t>
  </si>
  <si>
    <t>TTTGGAGGCAGTCCTAGCGATCTGT</t>
  </si>
  <si>
    <t>TTTCTGATGCGGGATAGGTAATATC</t>
  </si>
  <si>
    <t>TTTGACACAAAACCACTAAAATTTA</t>
  </si>
  <si>
    <t>TTTGTTGTGATTGTCCAGTGTAGGT</t>
  </si>
  <si>
    <t>TTTTTATCCATGGTTACCTACAAAG</t>
  </si>
  <si>
    <t>TTTGTGTCAAAGTGGTATATTCCTG</t>
  </si>
  <si>
    <t>TTTTGGAGGCAGTCCTAGCGATCTG</t>
  </si>
  <si>
    <t>TTTGAAGATAAATTTGTACTGCCTT</t>
  </si>
  <si>
    <t>TTTAGGTTTCTGATGCGGGATAGGT</t>
  </si>
  <si>
    <t>TTTCACTTCTAGGTGCTGCTGGCGT</t>
  </si>
  <si>
    <t>TTTCCGGTTCTTTGAAGATAAATTT</t>
  </si>
  <si>
    <t>TTTATCCATGGTTACCTACAAAGCC</t>
  </si>
  <si>
    <t>TTTATGGTCGCACTGGAAACCAATA</t>
  </si>
  <si>
    <t>TTTAACTCTTTATTAAATATTTTGG</t>
  </si>
  <si>
    <t>TTTTGTGTCAAAGTGGTATATTCCT</t>
  </si>
  <si>
    <t>TTTTATCCATGGTTACCTACAAAGC</t>
  </si>
  <si>
    <t>CTTTGTAGGTAACCATGGATAAAAA</t>
  </si>
  <si>
    <t>TTTGTTTGCCATGAGTGAGTAAATT</t>
  </si>
  <si>
    <t>TTTAATAAAGAGTTAAATGAAAGCT</t>
  </si>
  <si>
    <t>TTTGCCATGAGTGAGTAAATTTTAG</t>
  </si>
  <si>
    <t>TTTCATTTAACTCTTTATTAAATAT</t>
  </si>
  <si>
    <t>TTTTAGTGGTTTTGTGTCAAAGTGG</t>
  </si>
  <si>
    <t>TTTCCAAACACGCCAGCAGCACCTA</t>
  </si>
  <si>
    <t>GTTAAATGAAAGCTTTATGGTCGCA</t>
  </si>
  <si>
    <t>TTTTGGTTGGTGGGGAGGTTGCTGA</t>
  </si>
  <si>
    <t>TTTCCTTTCCCTTGACAACAGGACT</t>
  </si>
  <si>
    <t>TTTGGGCTTTGCCCGTTTGATGCGA</t>
  </si>
  <si>
    <t>TTTCGGGCGCTGAGGGATCTAACCA</t>
  </si>
  <si>
    <t>TTTCCCTTGACAACAGGACTCGCAT</t>
  </si>
  <si>
    <t>TTTCCCATTTCCTCAGATGATGGGT</t>
  </si>
  <si>
    <t>TTTCCAGGTGGTGGAGAGACCTCCG</t>
  </si>
  <si>
    <t>TTTATTCTTTCCAGGTGGTGGAGAG</t>
  </si>
  <si>
    <t>TTTCTATCTTGTCTGTCCACTAGGG</t>
  </si>
  <si>
    <t>TTTAAAGAGGCAGGACAGGTCGTAA</t>
  </si>
  <si>
    <t>TTTGCAACTGAATGACGGGTCCGTT</t>
  </si>
  <si>
    <t>TTTACGACCTGTCCTGCCTCTTTAA</t>
  </si>
  <si>
    <t>TTTGCCATCATTGCATAAGGAGGCT</t>
  </si>
  <si>
    <t>TTTATAAAACCCGTCCACCCTAGTG</t>
  </si>
  <si>
    <t>TTTGTGCGCTATTCCAGACCCTGGT</t>
  </si>
  <si>
    <t>TTTGTTATTTAAAGAGGCAGGACAG</t>
  </si>
  <si>
    <t>TCTAACCAGGGTCTGGAATAGCGCA</t>
  </si>
  <si>
    <t>TTTAAAGGTGGTGCTTTCTATCTTG</t>
  </si>
  <si>
    <t>TTTATGGTCGCACTAGAAACTAATA</t>
  </si>
  <si>
    <t>TTTCGACGGGACCAACCCATCATCT</t>
  </si>
  <si>
    <t>TTTAAAGTCACAGCACTTTATGTGG</t>
  </si>
  <si>
    <t>TTTTGGTTTGGGCTTTGCCCGTTTG</t>
  </si>
  <si>
    <t>TTTGTTTAAAGGTGGTGCTTTCTAT</t>
  </si>
  <si>
    <t>TTTTATTCTTTCCAGGTGGTGGAGA</t>
  </si>
  <si>
    <t>TTTGGCTCACTGCTGTGCTCTTTAT</t>
  </si>
  <si>
    <t>TTTCTATTGTGTAGAATATAATGTC</t>
  </si>
  <si>
    <t>CTTGGTTGGTGGTGAGGTTGCTGAC</t>
  </si>
  <si>
    <t>TTTATAAAGAGCACAGCAGTGAGCC</t>
  </si>
  <si>
    <t>TTTATTTAGTTGGTTTGGTAGGTAA</t>
  </si>
  <si>
    <t>TTTCTGATGCGTGATAGATAATATC</t>
  </si>
  <si>
    <t>TTTGATGCGAGTCCTGTTGTCAAGG</t>
  </si>
  <si>
    <t>TTTGGAAATGTGTTATTAGTTTCTA</t>
  </si>
  <si>
    <t>TTTCTCCACAGGAATATAACACTTT</t>
  </si>
  <si>
    <t>TTTAGTCCTGTGTGTATTGAGTCTG</t>
  </si>
  <si>
    <t>TTTATCCATGGTTACCTACCAAACC</t>
  </si>
  <si>
    <t>TTTAGTTGGTTTGGTAGGTAACCAT</t>
  </si>
  <si>
    <t>TTTCACTTCTAGGTGCTGCCGGTGT</t>
  </si>
  <si>
    <t>TTTGGTAGGTAACCATGGATAAAAA</t>
  </si>
  <si>
    <t>TTTATCTTCAAAGAACAGGGAATGA</t>
  </si>
  <si>
    <t>TTTGTGTCAAAGTGTTATATTCCTG</t>
  </si>
  <si>
    <t>TTTACCACTTCTGTTCTCAAAGTTG</t>
  </si>
  <si>
    <t>TTTCCAAACACACCGGCAGCACCTA</t>
  </si>
  <si>
    <t>TTTAGGTTTCTGATGCGTGATAGAT</t>
  </si>
  <si>
    <t>TTTTTATCCATGGTTACCTACCAAA</t>
  </si>
  <si>
    <t>TTTTATCCATGGTTACCTACCAAAC</t>
  </si>
  <si>
    <t>TTTAAATCTTTATTAAATATCTTGG</t>
  </si>
  <si>
    <t>TTTGGAGGCAGTCCTAGAGATCTTT</t>
  </si>
  <si>
    <t>TTTAGTGGTTTTGTGTCAAAGTGTT</t>
  </si>
  <si>
    <t>TTTTCGACGGGACCAACCCATCATC</t>
  </si>
  <si>
    <t>TTTTGGAGGCAGTCCTAGAGATCTT</t>
  </si>
  <si>
    <t>TTTGCCATGAGTGAGTTAAGTTTAG</t>
  </si>
  <si>
    <t>TTTTGTGTCAAAGTGTTATATTCCT</t>
  </si>
  <si>
    <t>TTGGTAGGTAACCATGGATAAAAAC</t>
  </si>
  <si>
    <t>TTTTCTATTGTGTAGAATATAATGT</t>
  </si>
  <si>
    <t>TTTATTAAATATCTTGGTTGGTGGT</t>
  </si>
  <si>
    <t>TTCCCTGTTCTTTGAAGATAAATTT</t>
  </si>
  <si>
    <t>TTTATCACGCAGATGAGGAATGCCG</t>
  </si>
  <si>
    <t>TTTGTTTGCCATGAGTGAGTTAAGT</t>
  </si>
  <si>
    <t>TGTGTATTGAGTCTGTTATTTGTTG</t>
  </si>
  <si>
    <t>TCTTGGTTGGTGGTGAGGTTGCTGA</t>
  </si>
  <si>
    <t>TTTGTTGCGATTGTCCAGTGTATGT</t>
  </si>
  <si>
    <t>TTTCCTCAGATGATGGGTTGGTCCC</t>
  </si>
  <si>
    <t>TTTTATAAAGAGCACAGCAGTGAGC</t>
  </si>
  <si>
    <t>TTTCTAGTGCGACCATAAAGCTGTC</t>
  </si>
  <si>
    <t>TGTCATTTAAATCTTTATTAAATAT</t>
  </si>
  <si>
    <t>TTTTATCACGCAGATGAGGAATGCC</t>
  </si>
  <si>
    <t>TTTGAACTGCATTTTCTATTGTGTA</t>
  </si>
  <si>
    <t>GTTTAGTGGTTTTGTGTCAAAGTGT</t>
  </si>
  <si>
    <t>TTTGCCCGTTTGATGCGAGTCCTGT</t>
  </si>
  <si>
    <t>TTTGACACAAAACCACTAAACTTAA</t>
  </si>
  <si>
    <t>TTTGAAGATAAATTTGAACTGCATT</t>
  </si>
  <si>
    <t>TTTGTATTTTCCTTTCCCTTGACAA</t>
  </si>
  <si>
    <t>TTTTCCTTTCCCTTGACAACAGGAC</t>
  </si>
  <si>
    <t>TTTAAATGACAGCTTTATGGTCGCA</t>
  </si>
  <si>
    <t>TTTAACCACTTCCGTGACATTCGAG</t>
  </si>
  <si>
    <t>TTTAAACAAATTTGTATTTTCCTTT</t>
  </si>
  <si>
    <t>TTTAATAAAGATTTAAATGACAGCT</t>
  </si>
  <si>
    <t>GTTGCCTTTCGGGCGCTGAGGGATC</t>
  </si>
  <si>
    <t>TTTCCCATTTCCTCAGTTGATGGGA</t>
  </si>
  <si>
    <t>TTTGGCTCACTGCTGTGCACCTTAT</t>
  </si>
  <si>
    <t>TTTGTTATTTGAAGTGGCAGGACAG</t>
  </si>
  <si>
    <t>TTTGATACGACTCCTGTTGTCAAGG</t>
  </si>
  <si>
    <t>TTTAAAGTCACAGCACCTAATGTGG</t>
  </si>
  <si>
    <t>TTTATTCTTTCCAGGTGCTGGTGAG</t>
  </si>
  <si>
    <t>TTTCCCTTGACAACAGGAGTCGTAT</t>
  </si>
  <si>
    <t>TTTAACCAGGGTCTGGAGTAGCGCA</t>
  </si>
  <si>
    <t>TTTACCCACTTCCGGGACATTCGAG</t>
  </si>
  <si>
    <t>TTTCCTCAGTTGATGGGATGGTCCC</t>
  </si>
  <si>
    <t>TTTACTTTCCCTTGACAACAGGAGT</t>
  </si>
  <si>
    <t>CTTATAAAACCCGTCCACCCTATTG</t>
  </si>
  <si>
    <t>TTTTACTTTCCCTTGACAACAGGAG</t>
  </si>
  <si>
    <t>TTTCTATCTTGACTGTCCAATAGGG</t>
  </si>
  <si>
    <t>TTTAAAGGAACCTGCCACGAAAATG</t>
  </si>
  <si>
    <t>TTTACGACCTGTCCTGCCACTTCAA</t>
  </si>
  <si>
    <t>TTTCTGGCGCTGAGGGATTTAACCA</t>
  </si>
  <si>
    <t>TTTGAAGTGGCAGGACAGGTCGTAA</t>
  </si>
  <si>
    <t>TTTTCGTGGCAGGTTCCTTTAAAGT</t>
  </si>
  <si>
    <t>TTTATCAAGTAGATGAGGAATGCCG</t>
  </si>
  <si>
    <t>TTTCCAGGTGCTGGTGAGACCTCCG</t>
  </si>
  <si>
    <t>TTTATAAGGTGCACAGCAGTGAGCC</t>
  </si>
  <si>
    <t>TTTTATAAGGTGCACAGCAGTGAGC</t>
  </si>
  <si>
    <t>TTTTCGACGGGACCATCCCATCAAC</t>
  </si>
  <si>
    <t>TTTGCCCGTTTGATACGACTCCTGT</t>
  </si>
  <si>
    <t>TTTGGCATGATTGCATAAGGAGGCT</t>
  </si>
  <si>
    <t>TTTCGACGGGACCATCCCATCAACT</t>
  </si>
  <si>
    <t>TTTGCCACTGAATGACGGGACCGTT</t>
  </si>
  <si>
    <t>TTTTATTCTTTCCAGGTGCTGGTGA</t>
  </si>
  <si>
    <t>TTTAAACAAAATTGTATTTTACTTT</t>
  </si>
  <si>
    <t>TTTATGCGCTACTCCAGACCCTGGT</t>
  </si>
  <si>
    <t>TTTTATCAAGTAGATGAGGAATGCC</t>
  </si>
  <si>
    <t>ATTGTATTTTACTTTCCCTTGACAA</t>
  </si>
  <si>
    <t>TTTAGGCCATTTTCGTGGCAGGTTC</t>
  </si>
  <si>
    <t>TTTCTCCACAGGAATATATCACGTT</t>
  </si>
  <si>
    <t>TTTGGAAATGTGTTATTGGGTTCTA</t>
  </si>
  <si>
    <t>TGTGGGTTTGGGCTTTGCCCGTTTG</t>
  </si>
  <si>
    <t>TTTGCCTTTCTGGCGCTGAGGGATT</t>
  </si>
  <si>
    <t>TTTATACATGGTTACCTACAAAACC</t>
  </si>
  <si>
    <t>TTTGTATTGAGTCTGTTATTTATTG</t>
  </si>
  <si>
    <t>TTTGGAGTCAGTCCTAGAGATCTGT</t>
  </si>
  <si>
    <t>TTTACCACTTCTGTTTTCAGAGTTG</t>
  </si>
  <si>
    <t>TTTATGGTCGCACTAGAACCCAATA</t>
  </si>
  <si>
    <t>TTTGAAGATAAATTTGTACTGCATA</t>
  </si>
  <si>
    <t>TTTATTGTGATTGTCCAGTGTATGT</t>
  </si>
  <si>
    <t>TTTAGTGGTTTTGTGTCAACGTGAT</t>
  </si>
  <si>
    <t>TTTATCTTCAAAGAACACGAAATGA</t>
  </si>
  <si>
    <t>TTTCCAAACACACCAGCATCACCTA</t>
  </si>
  <si>
    <t>TTTGGTTGGTGGTGCGGTTGCTGAT</t>
  </si>
  <si>
    <t>GTTCTAGTGCGACCATAAAGCTTTC</t>
  </si>
  <si>
    <t>TTTAGTAGTTTTGGAGTCAGTCCTA</t>
  </si>
  <si>
    <t>TCTAGTCCTGTTTGTATTGAGTCTG</t>
  </si>
  <si>
    <t>TTTTGTAGGTAACCATGTATAAAAA</t>
  </si>
  <si>
    <t>TTTTGTGTCAACGTGATATATTCCT</t>
  </si>
  <si>
    <t>GTTGACACAAAACCACTAAAATTAA</t>
  </si>
  <si>
    <t>TTTAATAAAGATCTAAATGAAAGCT</t>
  </si>
  <si>
    <t>GTTATTTAGTTGGTTTTGTAGGTAA</t>
  </si>
  <si>
    <t>TTTGTACTGCATATTCTATTGTGTA</t>
  </si>
  <si>
    <t>TTTGCCATGCGTGAGTTAATTTTAG</t>
  </si>
  <si>
    <t>TCTAAATGAAAGCTTTATGGTCGCA</t>
  </si>
  <si>
    <t>TTTTAGTGGTTTTGTGTCAACGTGA</t>
  </si>
  <si>
    <t>TCTAGGTTTCTGATGCGTGATAGGT</t>
  </si>
  <si>
    <t>TTTTGGAGTCAGTCCTAGAGATCTG</t>
  </si>
  <si>
    <t>TTTGTAGGTAACCATGTATAAAAAC</t>
  </si>
  <si>
    <t>TTTTGGTTGGTGGTGCGGTTGCTGA</t>
  </si>
  <si>
    <t>TTTTATACATGGTTACCTACAAAAC</t>
  </si>
  <si>
    <t>ATTCTATTGTGTAGAACATAATGTC</t>
  </si>
  <si>
    <t>TTTGTGTCAACGTGATATATTCCTG</t>
  </si>
  <si>
    <t>TTTCGTGTTCTTTGAAGATAAATTT</t>
  </si>
  <si>
    <t>TTTCACTTCTAGGTGATGCTGGTGT</t>
  </si>
  <si>
    <t>TTTAGATCTTTATTAAATATTTTGG</t>
  </si>
  <si>
    <t>TTTGTTTGCCATGCGTGAGTTAATT</t>
  </si>
  <si>
    <t>TTTCATTTAGATCTTTATTAAATAT</t>
  </si>
  <si>
    <t>TTTTTATACATGGTTACCTACAAAA</t>
  </si>
  <si>
    <t>TATTCTATTGTGTAGAACATAATGT</t>
  </si>
  <si>
    <t>TTTACTTTCCCTTGACAACAGGA-T</t>
  </si>
  <si>
    <t>TT-ACGACCTGTCCTGCCTCTTCAA</t>
  </si>
  <si>
    <t>TTTTACTTTCCCTTGACAACAGGA-</t>
  </si>
  <si>
    <t>TTTAGTAGTTTTGGAGGCAGTCCT-</t>
  </si>
  <si>
    <t>TTTAA-GGTAGTGCTTTCTATCTTG</t>
  </si>
  <si>
    <t>TTTACCACTTCTGTTCTCAGA-TTG</t>
  </si>
  <si>
    <t>TTTATTAAATATTTTGGTTGGTGG-</t>
  </si>
  <si>
    <t>TTTCTAGTGCGACCATAAAG-TTTC</t>
  </si>
  <si>
    <t>TT-GTATTGAGTCTGTTATTTGTTG</t>
  </si>
  <si>
    <t>TT-GGAAATGTGTTATTGGTTTCTA</t>
  </si>
  <si>
    <t>TTTCTGATGCGTGATAGGTAA-ATC</t>
  </si>
  <si>
    <t>TTTGTACTGCATTT-CTATTGTGTA</t>
  </si>
  <si>
    <t>TTTATCTTCAAAGAACAGGAAAT-A</t>
  </si>
  <si>
    <t>TT-CCCATTTCCTCAGTTGATGGGT</t>
  </si>
  <si>
    <t>TTTTGTAGGTAACCATGGATAAAA-</t>
  </si>
  <si>
    <t>TTTAGTCCTGTT-GTATTGAGTCTG</t>
  </si>
  <si>
    <t>TTTGTTGTGATTGTCCAGTGT-TGT</t>
  </si>
  <si>
    <t>TTTGTAGGTAACCATGGATAAAA-C</t>
  </si>
  <si>
    <t>TTTAT-AAGCAGATGAGGAATGCCG</t>
  </si>
  <si>
    <t>TTTCCAA-CACACCAGCAGCACCTA</t>
  </si>
  <si>
    <t>TT-AGGCCATTTGCGTGGCAGGTTC</t>
  </si>
  <si>
    <t>TTTAATAAAGATTTAAATGAAA-CT</t>
  </si>
  <si>
    <t>TTTAACCAGGGTC-GGAATAGCGCA</t>
  </si>
  <si>
    <t>TTTGCCCGTTTGATACGA-TCCTGT</t>
  </si>
  <si>
    <t>TT-AAACAAATTTGTATTTTACTTT</t>
  </si>
  <si>
    <t>TTT-CTATTGTGTAGAACATAATGT</t>
  </si>
  <si>
    <t>TTTTAG-GGTTTTGTGTCAAAGTGA</t>
  </si>
  <si>
    <t>TTTAG-GGTTTTGTGTCAAAGTGAT</t>
  </si>
  <si>
    <t>TTTGTTTAA-GGTAGTGCTTTCTAT</t>
  </si>
  <si>
    <t>TTTATAAAACCCGTC-ACCCTATTG</t>
  </si>
  <si>
    <t>TTTAT-CTTTCCAGGTGGTGGTGAG</t>
  </si>
  <si>
    <t>TTTGGAGGCAGTCCT-GAGATCTGT</t>
  </si>
  <si>
    <t>TTTGATACGA-TCCTGTTGTCAAGG</t>
  </si>
  <si>
    <t>TTTTAT-CTTTCCAGGTGGTGGTGA</t>
  </si>
  <si>
    <t>TTTTGGAGGCAGTCCT-GAGATCTG</t>
  </si>
  <si>
    <t>TTTTAT-AAGCAGATGAGGAATGCC</t>
  </si>
  <si>
    <t>TTTCCCTTGACAACAGGA-TCGTAT</t>
  </si>
  <si>
    <t>TTTGACACAAAACC-CTAAAATTAA</t>
  </si>
  <si>
    <t>TTTATGCGCTATTCC-GACCCTGGT</t>
  </si>
  <si>
    <t>TTTAAATGAAA-CTTTATGGTCGCA</t>
  </si>
  <si>
    <t>TTTGGTTGGTGG-GAGGTTGCTGAT</t>
  </si>
  <si>
    <t>TTTAAAGTCACAGC-CTTAATGTGG</t>
  </si>
  <si>
    <t>TTTT-ATCCATGGTTACCTACAAAA</t>
  </si>
  <si>
    <t>TTTTGGTTGGTGG-GAGGTTGCTGA</t>
  </si>
  <si>
    <t>TTTGGCATCATTGC-TAAGGAGGCT</t>
  </si>
  <si>
    <t>TTTCCCATTTCCTCAGTTGATGAGT</t>
  </si>
  <si>
    <t>TTTCGGTTTGGGCTTTGCCCGTTTG</t>
  </si>
  <si>
    <t>TTTACTTTCCCTTGACAACAGAACT</t>
  </si>
  <si>
    <t>TTTGTTATTTGAAGAGCCAGGACAG</t>
  </si>
  <si>
    <t>TTTCCTCAGTTGATGAGTTGGTCCC</t>
  </si>
  <si>
    <t>TTTGATACGAGTTCTGTTGTCAAGG</t>
  </si>
  <si>
    <t>TTTCCCTTGACAACAGAACTCGTAT</t>
  </si>
  <si>
    <t>TTTCGGACGCTGAGGGATTTAACCA</t>
  </si>
  <si>
    <t>TTTATTCTTTCCAGGAGGTGGTGAG</t>
  </si>
  <si>
    <t>TTTAAAGGAACCTGCCAGGCAAATG</t>
  </si>
  <si>
    <t>TTTACCCACTTCCGTGCCATTCGAG</t>
  </si>
  <si>
    <t>TTTTACTTTCCCTTGACAACAGAAC</t>
  </si>
  <si>
    <t>TTTCGACGGGACCAACTCATCAACT</t>
  </si>
  <si>
    <t>TTTGGCATCACTGCATAAGGAGGCT</t>
  </si>
  <si>
    <t>TTTGCCCGTTTGATACGAGTTCTGT</t>
  </si>
  <si>
    <t>TTTTCGACGGGACCAACTCATCAAC</t>
  </si>
  <si>
    <t>TTTAGGCCATTTGCCTGGCAGGTTC</t>
  </si>
  <si>
    <t>TTTAAAGTCACAGCACTTGATGTGG</t>
  </si>
  <si>
    <t>TTTCTATCTTGTCGGTCCAATAGGG</t>
  </si>
  <si>
    <t>TTTATGGTCGCACTAGAAACAAATA</t>
  </si>
  <si>
    <t>TTTCAATGAAAGCTTTATGGTCGCA</t>
  </si>
  <si>
    <t>TTTGTATTGAGTCTGTTATATGTTG</t>
  </si>
  <si>
    <t>TTTACGACCTGTCCTGGCTCTTCAA</t>
  </si>
  <si>
    <t>TTTTATTCTTTCCAGGAGGTGGTGA</t>
  </si>
  <si>
    <t>TTTCCAGGAGGTGGTGAGACCTCCG</t>
  </si>
  <si>
    <t>TTTAGTTGGTTTTGTAGGTAACCAG</t>
  </si>
  <si>
    <t>TTTGGCTCACTGCTGTGCGCTTTAT</t>
  </si>
  <si>
    <t>TTTCCAAACACACCAGCAGCCCCTA</t>
  </si>
  <si>
    <t>TTTCTCCACAGGAATATATCACTTG</t>
  </si>
  <si>
    <t>TTTATAAAGCGCACAGCAGTGAGCC</t>
  </si>
  <si>
    <t>TTTACCACTTCTGCTCTCAGAGTTG</t>
  </si>
  <si>
    <t>TTTGCCTTTCGGACGCTGAGGGATT</t>
  </si>
  <si>
    <t>TTTATCTTCAAAGAACAGGCAATGA</t>
  </si>
  <si>
    <t>TTTGGTTGGTGGCGAGGTTGCTGAT</t>
  </si>
  <si>
    <t>TTTATCCCTGGTTACCTACAAAACC</t>
  </si>
  <si>
    <t>TTTATTAAATATTTTGGTTGGTGGC</t>
  </si>
  <si>
    <t>TTTAGTGGTTTTGTGTCCAAGTGAT</t>
  </si>
  <si>
    <t>TTTAACCAGGGTCTGGAATCGCGCA</t>
  </si>
  <si>
    <t>TTTAAACATATTTGTATTTTACTTT</t>
  </si>
  <si>
    <t>TTTATCAGGCAGATGAGGAATGCCG</t>
  </si>
  <si>
    <t>TTTTGTAGGTAACCAGGGATAAAAA</t>
  </si>
  <si>
    <t>TTTTATAAAGCGCACAGCAGTGAGC</t>
  </si>
  <si>
    <t>TTTGTACTGCTTTTTCTATTGTGTA</t>
  </si>
  <si>
    <t>TTTGTAGGTAACCAGGGATAAAAAC</t>
  </si>
  <si>
    <t>TTTGAAGAGCCAGGACAGGTCGTAA</t>
  </si>
  <si>
    <t>TTTCTGATGCGTGATAGGTAATAGC</t>
  </si>
  <si>
    <t>TTTGGAAATGTGTTATTTGTTTCTA</t>
  </si>
  <si>
    <t>TATGTTGTGATTGTCCAGTGTATGT</t>
  </si>
  <si>
    <t>TATGTTTAAAGGTAGTGCTTTCTAT</t>
  </si>
  <si>
    <t>TTTGTGTCCAAGTGATATATTCCTG</t>
  </si>
  <si>
    <t>TTGCCTGTTCTTTGAAGATAAATTT</t>
  </si>
  <si>
    <t>TTTTGTGTCCAAGTGATATATTCCT</t>
  </si>
  <si>
    <t>TTTATGCGCGATTCCAGACCCTGGT</t>
  </si>
  <si>
    <t>TTTTAGTGGTTTTGTGTCCAAGTGA</t>
  </si>
  <si>
    <t>TTTGCAAATGAATGACGGGACCGTT</t>
  </si>
  <si>
    <t>TTTGCCAGGAGTGAGTTAATTTTAG</t>
  </si>
  <si>
    <t>TTGAAATCTTTATTAAATATTTTGG</t>
  </si>
  <si>
    <t>TTTCACTTCTAGGGGCTGCTGGTGT</t>
  </si>
  <si>
    <t>TTTAATAAAGATTTCAATGAAAGCT</t>
  </si>
  <si>
    <t>TTTTGGTTGGTGGCGAGGTTGCTGA</t>
  </si>
  <si>
    <t>TTTGCCTGGCAGGTTCCTTTAAAGT</t>
  </si>
  <si>
    <t>TTGGACACAAAACCACTAAAATTAA</t>
  </si>
  <si>
    <t>TTTTATCCCTGGTTACCTACAAAAC</t>
  </si>
  <si>
    <t>TTTGTTTGCCAGGAGTGAGTTAATT</t>
  </si>
  <si>
    <t>TTTGAAGATAAATTTGTACTGCTTT</t>
  </si>
  <si>
    <t>TTTTATCAGGCAGATGAGGAATGCC</t>
  </si>
  <si>
    <t>TTTTTATCCCTGGTTACCTACAAAA</t>
  </si>
  <si>
    <t>TTTCATTGAAATCTTTATTAAATAT</t>
  </si>
  <si>
    <t>TTTACGACCTGTCCTGCCTCTACAA</t>
  </si>
  <si>
    <t>TTTAAAGTCACAGCACTTAGTGTGG</t>
  </si>
  <si>
    <t>TTTCTATCTTGTCTGTCCAACAGGG</t>
  </si>
  <si>
    <t>TTTACCTTGACAACAGGACTCGTAT</t>
  </si>
  <si>
    <t>TTTCCTCAGTTGATGGGTTGGTCGC</t>
  </si>
  <si>
    <t>TTTATCAAGCAGATGAGGAATTCCG</t>
  </si>
  <si>
    <t>TTTAAAGATAGTGCTTTCTATCTTG</t>
  </si>
  <si>
    <t>TTTTCCATTTCCTCAGTTGATGGGT</t>
  </si>
  <si>
    <t>TTTGTTTAAAGATAGTGCTTTCTAT</t>
  </si>
  <si>
    <t>TTTGTTATTTGTAGAGGCAGGACAG</t>
  </si>
  <si>
    <t>TTTGGGCTTTGCCGGTTTGATACGA</t>
  </si>
  <si>
    <t>TTTATAAAACCCGTCCACCCTGTTG</t>
  </si>
  <si>
    <t>TTTGCGTGGAAGGTTCCTTTAAAGT</t>
  </si>
  <si>
    <t>TTTGGCTCACTGCTCTGCACTTTAT</t>
  </si>
  <si>
    <t>TTTGCAACTGAATGCCGGGACCGTT</t>
  </si>
  <si>
    <t>TTTATAAAGTGCAGAGCAGTGAGCC</t>
  </si>
  <si>
    <t>TTTACTTTACCTTGACAACAGGACT</t>
  </si>
  <si>
    <t>TTTAAAGGAACCTTCCACGCAAATG</t>
  </si>
  <si>
    <t>TTTAACCATGGTCTGGAATAGCGCA</t>
  </si>
  <si>
    <t>TTTGTATTTTACTTTACCTTGACAA</t>
  </si>
  <si>
    <t>TTTCGACGCGACCAACCCATCAACT</t>
  </si>
  <si>
    <t>TTTAGGCCATTTGCGTGGAAGGTTC</t>
  </si>
  <si>
    <t>TTTATGCTTTCCAGGTGGTGGTGAG</t>
  </si>
  <si>
    <t>TTTGGCATTATTGCATAAGGAGGCT</t>
  </si>
  <si>
    <t>TTTGGGTTTGGGCTTTGCCGGTTTG</t>
  </si>
  <si>
    <t>TTTATGCGCTATTCCAGACCATGGT</t>
  </si>
  <si>
    <t>TTTGTAGAGGCAGGACAGGTCGTAA</t>
  </si>
  <si>
    <t>TTTTATAAAGTGCAGAGCAGTGAGC</t>
  </si>
  <si>
    <t>TTTACCCACTTGCGTGACATTCGAG</t>
  </si>
  <si>
    <t>TTTTATCAAGCAGATGAGGAATTCC</t>
  </si>
  <si>
    <t>TTTATCCATGGTTACCTACAGAACC</t>
  </si>
  <si>
    <t>TTTGGAGGCAGTCCTAGAGGTCTGT</t>
  </si>
  <si>
    <t>TTTCTGATGCGTGGTAGGTAATATC</t>
  </si>
  <si>
    <t>TTTAGGTTTCTGATGCGTGGTAGGT</t>
  </si>
  <si>
    <t>TTTGCCGGTTTGATACGAGTCCTGT</t>
  </si>
  <si>
    <t>TTTTACTTTACCTTGACAACAGGAC</t>
  </si>
  <si>
    <t>TTTTGGAGGCAGTCCTAGAGGTCTG</t>
  </si>
  <si>
    <t>TTTGCCATGAGTGAGTTAGTTTTAG</t>
  </si>
  <si>
    <t>TTTTATGCTTTCCAGGTGGTGGTGA</t>
  </si>
  <si>
    <t>TTTACCACTTCTCTTCTCAGAGTTG</t>
  </si>
  <si>
    <t>TTTGTTGTGATTGTCCAGTGTATGG</t>
  </si>
  <si>
    <t>TTTTATCCATGGTTACCTACAGAAC</t>
  </si>
  <si>
    <t>TTTCACTTCTAGGTGCTGCTGGTGA</t>
  </si>
  <si>
    <t>TTTGACACAAAACCACTAAAACTAA</t>
  </si>
  <si>
    <t>CTTCTATTGTGTAGAACATAATGTC</t>
  </si>
  <si>
    <t>TTTATTTAGTTGGTTCTGTAGGTAA</t>
  </si>
  <si>
    <t>TTTCTCCACAGGAATACATCACTTT</t>
  </si>
  <si>
    <t>TTCTGTAGGTAACCATGGATAAAAA</t>
  </si>
  <si>
    <t>TCTGTAGGTAACCATGGATAAAAAC</t>
  </si>
  <si>
    <t>TTTTCGACGCGACCAACCCATCAAC</t>
  </si>
  <si>
    <t>TTTGAAGATAAATTTGTACTGCATC</t>
  </si>
  <si>
    <t>TTTAAATGTTTATTAAATATTTTGG</t>
  </si>
  <si>
    <t>TTTCTATTGCGACCATAAAGCTTTC</t>
  </si>
  <si>
    <t>TTTAGTTGGTTCTGTAGGTAACCAT</t>
  </si>
  <si>
    <t>TTTGTATTGAGTCTGATATTTGTTG</t>
  </si>
  <si>
    <t>TTTGTACTGCATCTTCTATTGTGTA</t>
  </si>
  <si>
    <t>TTTATGGTCGCAATAGAAACCAATA</t>
  </si>
  <si>
    <t>TTTTGTGTCAAAGTGATGTATTCCT</t>
  </si>
  <si>
    <t>TTTGTGTCAAAGTGATGTATTCCTG</t>
  </si>
  <si>
    <t>TTTATCTTCAAAGACCAGGAAATGA</t>
  </si>
  <si>
    <t>TTTGGCTTTCGGGCGCTGAGGGATT</t>
  </si>
  <si>
    <t>TTTGTTTGCCATGAGTGAGTTAGTT</t>
  </si>
  <si>
    <t>TCTTCTATTGTGTAGAACATAATGT</t>
  </si>
  <si>
    <t>TTTCCTGGTCTTTGAAGATAAATTT</t>
  </si>
  <si>
    <t>TTTTTATCCATGGTTACCTACAGAA</t>
  </si>
  <si>
    <t>TTTCATTTAAATGTTTATTAAATAT</t>
  </si>
  <si>
    <t>TTTAATAAACATTTAAATGAAAGCT</t>
  </si>
  <si>
    <t>TTTCCAAACTCACCAGCAGCACCTA</t>
  </si>
  <si>
    <t>TTTGGCTCACTGCTGTGCACATTAT</t>
  </si>
  <si>
    <t>TTTCTATCTTGTCTGTCTAATAGGG</t>
  </si>
  <si>
    <t>TTTATTCTTTCCAGGTGGTGGTGTG</t>
  </si>
  <si>
    <t>TTTGCAACTGAATGACGAGACCGTT</t>
  </si>
  <si>
    <t>CTTACGACCTGTCCTGCCTCTTCAC</t>
  </si>
  <si>
    <t>TTTAAAGCTAGTGCTTTCTATCTTG</t>
  </si>
  <si>
    <t>TTTAAAGTCACAGCACATAATGTGG</t>
  </si>
  <si>
    <t>GTTTATTCTTTCCAGGTGGTGGTGT</t>
  </si>
  <si>
    <t>TTTAACCAGGGTCTGGAATAGCGAA</t>
  </si>
  <si>
    <t>TTTAGGCCATTTGCGTGGTAGGTTC</t>
  </si>
  <si>
    <t>TTTTGGAGGTAACCATGGATAAAAA</t>
  </si>
  <si>
    <t>TTTGCTACGAGTCCTGTTGTCAAGG</t>
  </si>
  <si>
    <t>TTTAAAGGAACCTACCACGCAAATG</t>
  </si>
  <si>
    <t>TTTTCGACGGGACCAACCCATGAAC</t>
  </si>
  <si>
    <t>TTTCCAGGTGGTGGTGTGACCTCCG</t>
  </si>
  <si>
    <t>ATTATAAAACCCGTCCACCCTATTA</t>
  </si>
  <si>
    <t>TTTGTATTTTACGTTCCCTTGACAA</t>
  </si>
  <si>
    <t>TTTCGGGCGCTGAGGGTTTTAACCA</t>
  </si>
  <si>
    <t>TTATAGTGGTTTTGTGTCAAAGTGA</t>
  </si>
  <si>
    <t>TTTGACACAAAACCACTATAATTAA</t>
  </si>
  <si>
    <t>TTAGGCATCATTGCATAAGGAGGCT</t>
  </si>
  <si>
    <t>TTTGTTTAAAGCTAGTGCTTTCTAT</t>
  </si>
  <si>
    <t>ATTCTAGTGCGACCATAAAGCTTTT</t>
  </si>
  <si>
    <t>TTTGGGCTTTGCCCGTTTGCTACGA</t>
  </si>
  <si>
    <t>TTTAAACAAATTTGTATTTTACGTT</t>
  </si>
  <si>
    <t>TTTAAATAAAAGCTTTATGGTCGCA</t>
  </si>
  <si>
    <t>TTTCCTCAGTTCATGGGTTGGTCCC</t>
  </si>
  <si>
    <t>TTTATTCGCTATTCCAGACCCTGGT</t>
  </si>
  <si>
    <t>TTTTTATTGAGTCTGTTATTTGTTG</t>
  </si>
  <si>
    <t>TTTGGAAATGTGTTATTGGATTCTA</t>
  </si>
  <si>
    <t>TTTGCCATGAGTGAGTTAATTATAG</t>
  </si>
  <si>
    <t>TTTATCTTCAAAGAACATGAAATGA</t>
  </si>
  <si>
    <t>TTTATGGTCGCACTAGAATCCAATA</t>
  </si>
  <si>
    <t>TTTCCCATTTCCTCAGTTCATGGGT</t>
  </si>
  <si>
    <t>TTTGTTGTGGTTGTCCAGTGTATGT</t>
  </si>
  <si>
    <t>TTTTATCCATGGTTACCTCCAAAAC</t>
  </si>
  <si>
    <t>TATAGTGGTTTTGTGTCAAAGTGAT</t>
  </si>
  <si>
    <t>TTTATCCATGGTTACCTCCAAAACC</t>
  </si>
  <si>
    <t>TGTGAAGAGGCAGGACAGGTCGTAA</t>
  </si>
  <si>
    <t>TTTAGTCCTGTTTTTATTGAGTCTG</t>
  </si>
  <si>
    <t>TTTACCACTTCTGTTCTCAGACTTG</t>
  </si>
  <si>
    <t>TTGACCCACTTCCGTGACATTCGAG</t>
  </si>
  <si>
    <t>TTTCTGATGCGTGATAGGTCATATC</t>
  </si>
  <si>
    <t>TTTTATAATGTGCACAGCAGTGAGC</t>
  </si>
  <si>
    <t>TTTAGTTGGTTTTGGAGGTAACCAT</t>
  </si>
  <si>
    <t>TTTCGACGGGACCAACCCATGAACT</t>
  </si>
  <si>
    <t>GTTCCCTTGACAACAGGACTCGTAG</t>
  </si>
  <si>
    <t>TATAGGTTTCTGATGCGTGATAGGT</t>
  </si>
  <si>
    <t>TTTGCGTGGTAGGTTCCTTTAAAGT</t>
  </si>
  <si>
    <t>TTTGCCCGTTTGCTACGAGTCCTGT</t>
  </si>
  <si>
    <t>TTTATAATGTGCACAGCAGTGAGCC</t>
  </si>
  <si>
    <t>TTTAATAAAGATTTAAATAAAAGCT</t>
  </si>
  <si>
    <t>TTTTTATCCATGGTTACCTCCAAAA</t>
  </si>
  <si>
    <t>TTTATCAAGGAGATGAGGAATGCCG</t>
  </si>
  <si>
    <t>TTTTATTTAAATCTTTATTAAATAT</t>
  </si>
  <si>
    <t>TTTGTTATGTGAAGAGGCAGGACAG</t>
  </si>
  <si>
    <t>TATGTTTGCCATGAGTGAGTTAATT</t>
  </si>
  <si>
    <t>TCTGGGTTTGGGCTTTGCCCGTTTG</t>
  </si>
  <si>
    <t>TTTTACGTTCCCTTGACAACAGGAC</t>
  </si>
  <si>
    <t>TTAGGTTGGTGGTGAGGTTGCTGAT</t>
  </si>
  <si>
    <t>TTTCTATTGTGTAGAACACAATGTC</t>
  </si>
  <si>
    <t>TTTATTAAATATTTAGGTTGGTGGT</t>
  </si>
  <si>
    <t>TTTCATGTTCTTTGAAGATAAATTT</t>
  </si>
  <si>
    <t>TTTCCAAACACATCAGCAGCACCTA</t>
  </si>
  <si>
    <t>TTTTATCAAGGAGATGAGGAATGCC</t>
  </si>
  <si>
    <t>TTTGTAATGCATTTTCTATTGTGTA</t>
  </si>
  <si>
    <t>TTTCACTTCTAGGTGCTGCTGATGT</t>
  </si>
  <si>
    <t>TTTGAAGATAAATTTGTAATGCATT</t>
  </si>
  <si>
    <t>TTTAGGTTGGTGGTGAGGTTGCTGA</t>
  </si>
  <si>
    <t>TTTAAATCTTTATTAAATATTTAGG</t>
  </si>
  <si>
    <t>TTTACGTTCCCTTGACAACAGGACT</t>
  </si>
  <si>
    <t>TTTGGAGGTAACCATGGATAAAAAC</t>
  </si>
  <si>
    <t>TTTTCTATTGTGTAGAACACAATGT</t>
  </si>
  <si>
    <t>TTTGCCTTTCGGGCGCTGAGGGTTT</t>
  </si>
  <si>
    <t>TTTATTTAGTTGGTTTTGGAGGTAA</t>
  </si>
  <si>
    <t>TTTAGGGGCAGGTGCATGTGAGAAA</t>
  </si>
  <si>
    <t>TTTGGCCATTTCAAATAATCTTTGA</t>
  </si>
  <si>
    <t>TTTCTAGGTTTGGGTGTATTTTTAC</t>
  </si>
  <si>
    <t>TTTCTAATTTAGAGAGGAGACTCCT</t>
  </si>
  <si>
    <t>TTTCGGATCCAATGGGTAAATGGGG</t>
  </si>
  <si>
    <t>TTTCCCATGTAGTTTGAACTTTCCA</t>
  </si>
  <si>
    <t>TTTGACGATTGCGAGAAGGAGACTG</t>
  </si>
  <si>
    <t>TTTCCGTTGATGAGGTGATTCAAGA</t>
  </si>
  <si>
    <t>TTTGACTTGCAACTGGGGTAGTGAG</t>
  </si>
  <si>
    <t>TTTGAACTTTCCATGCTTAACGACT</t>
  </si>
  <si>
    <t>TTTGAGAAATGGAGCCATCTGGTCG</t>
  </si>
  <si>
    <t>TTTGCTTTGGATAGTGTACTTTGTC</t>
  </si>
  <si>
    <t>TTTGAGCATCCTTATGGCTTGCAAC</t>
  </si>
  <si>
    <t>TTTAACATGGAATATCATACTGATG</t>
  </si>
  <si>
    <t>TTTCAGGGATTTCGGATCCAATGGG</t>
  </si>
  <si>
    <t>TTTGGGTTTCAATCACCACCAGACC</t>
  </si>
  <si>
    <t>TTTACCCATTGGATCCGAAATCCCT</t>
  </si>
  <si>
    <t>TTTCCTATTAGTCTTTCTAATTTAG</t>
  </si>
  <si>
    <t>TTTGTGAAACTATCACCATATCCTT</t>
  </si>
  <si>
    <t>TTTCTTATAAGTGTAGTGAAAGGTG</t>
  </si>
  <si>
    <t>TTTACGTTCACAGTCTCCTTCTCGC</t>
  </si>
  <si>
    <t>TTTCTTTGGTAACTTTGGCCTCTTG</t>
  </si>
  <si>
    <t>TTTGTCAATAGCATACGTCTGCTGA</t>
  </si>
  <si>
    <t>TTTAGCACGTGGTGTTTGAGCACCA</t>
  </si>
  <si>
    <t>TTTAGTGCTTAAGTTTGGCCATTTC</t>
  </si>
  <si>
    <t>TTTGGCGGATTTCTAGCTGATATGC</t>
  </si>
  <si>
    <t>TTGTGTGGTGGTAGTAGGTGGTCAG</t>
  </si>
  <si>
    <t>TTTCAATCACCACCAGACCTGACTG</t>
  </si>
  <si>
    <t>TTTGTAAGGGCTGACCACCTACTAC</t>
  </si>
  <si>
    <t>TTTCTTTTAGAAGGGCTTTACGTTC</t>
  </si>
  <si>
    <t>TCTGGTCGATGGAAATGCACCCCCA</t>
  </si>
  <si>
    <t>TTTGTTTGGTGGTTAGATGGCTTTT</t>
  </si>
  <si>
    <t>TTTCTAAGGTCTTGAATCACCTCAT</t>
  </si>
  <si>
    <t>TTTGAGGCCTGGACTGGGTAGAAGC</t>
  </si>
  <si>
    <t>TTCGGATCCAATGGGTAAATGGGGG</t>
  </si>
  <si>
    <t>TTTCACCTGCACTCACTACCCCAGT</t>
  </si>
  <si>
    <t>TTTGGCCTCTTGTGTTTGCACTGTC</t>
  </si>
  <si>
    <t>TTTTGCTTTGGATAGTGTACTTTGT</t>
  </si>
  <si>
    <t>TTTCCATGCTTAACGACTCGTTTGA</t>
  </si>
  <si>
    <t>TTTCCATCGACCAGATGGCTCCATT</t>
  </si>
  <si>
    <t>TTTGATTTTGTTTGGTGGTTAGATG</t>
  </si>
  <si>
    <t>TTTGGATAGTGTACTTTGTCAATAG</t>
  </si>
  <si>
    <t>TTTAGAGAGGAGACTCCTTTCAGGG</t>
  </si>
  <si>
    <t>TTTTGTTTGGTGGTTAGATGGCTTT</t>
  </si>
  <si>
    <t>TTTGAAATGGCCAAACTTAAGCACT</t>
  </si>
  <si>
    <t>TTACCAAAGAAAAGCCATCTAACCA</t>
  </si>
  <si>
    <t>TTTCACTACACTTATAAGAAACCTG</t>
  </si>
  <si>
    <t>TTTGGGTGTATTTTTACGACTTTGA</t>
  </si>
  <si>
    <t>TTTCTAGCTGATATGCCATTGGCCA</t>
  </si>
  <si>
    <t>TTTCGCTTTGAGCATCCTTATGGCT</t>
  </si>
  <si>
    <t>TTTGGTGGTTAGATGGCTTTTCTTT</t>
  </si>
  <si>
    <t>TTTCTCACATGCACCTGCCCCTAAA</t>
  </si>
  <si>
    <t>TTTACGACTTTGAGGCCTGGACTGG</t>
  </si>
  <si>
    <t>TTTTAGTGCTTAAGTTTGGCCATTT</t>
  </si>
  <si>
    <t>TTTAACTGGAGCAACAATGTCAACA</t>
  </si>
  <si>
    <t>TTTGACGGATGGGCTAGCTTTCAGG</t>
  </si>
  <si>
    <t>TTTGGTTTCACCTGCACTCACTACC</t>
  </si>
  <si>
    <t>TTTTACGACTTTGAGGCCTGGACTG</t>
  </si>
  <si>
    <t>TTTGGCCGACTTGGGCATAGCTTCT</t>
  </si>
  <si>
    <t>TTTGTTTCTAGGTTTGGGTGTATTT</t>
  </si>
  <si>
    <t>TTTCAGGTCCACTGGGTCTTTTTCG</t>
  </si>
  <si>
    <t>TTTCAAATAATCTTTGATTTTGTTT</t>
  </si>
  <si>
    <t>TTTTTACGACTTTGAGGCCTGGACT</t>
  </si>
  <si>
    <t>TTTTAGAAGGGCTTTACGTTCACAG</t>
  </si>
  <si>
    <t>GTTAGATGGCTTTTCTTTGGTAACT</t>
  </si>
  <si>
    <t>TTTTCGCTTTGAGCATCCTTATGGC</t>
  </si>
  <si>
    <t>TTTTTCGCTTTGAGCATCCTTATGG</t>
  </si>
  <si>
    <t>TATAAGAAACCTGTGGAATCACACA</t>
  </si>
  <si>
    <t>TTAAGTTTGGCCATTTCAAATAATC</t>
  </si>
  <si>
    <t>TTTCTCAAACGAGTCGTTAAGCATG</t>
  </si>
  <si>
    <t>TTTGGTAACTTTGGCCTCTTGTGTT</t>
  </si>
  <si>
    <t>TTATAAGAAACCTGTGGAATCACAC</t>
  </si>
  <si>
    <t>TTTAGAAGGGCTTTACGTTCACAGT</t>
  </si>
  <si>
    <t>TATGGTGATAGTTTCACAAAGAGAC</t>
  </si>
  <si>
    <t>TTTCACAAAGAGACACCTTTCACTA</t>
  </si>
  <si>
    <t>TTAGTCTTTCTAATTTAGAGAGGAG</t>
  </si>
  <si>
    <t>TTTTCTTTGGTAACTTTGGCCTCTT</t>
  </si>
  <si>
    <t>TTTTGGTTTCACCTGCACTCACTAC</t>
  </si>
  <si>
    <t>TGTTATGCATTTGTAAGGGCTGACC</t>
  </si>
  <si>
    <t>TGTGATTCCACAGGTTTCTTATAAG</t>
  </si>
  <si>
    <t>GTTATGCATTTGTAAGGGCTGACCA</t>
  </si>
  <si>
    <t>TGTGTGGTGGTAGTAGGTGGTCAGC</t>
  </si>
  <si>
    <t>TTTGAGCACCACTGCCGCTTTGACG</t>
  </si>
  <si>
    <t>ATTGACGGCTGTTTAGCACGTGGTG</t>
  </si>
  <si>
    <t>TTTCTTGGTTTAGGTGTATTTTTAC</t>
  </si>
  <si>
    <t>TTTGTTTGGAAACTTTGGCCTCTCG</t>
  </si>
  <si>
    <t>TTTAGGTGTATTTTTACCACTTTCA</t>
  </si>
  <si>
    <t>TTTAGCTTTCAGCATCCTTATGGGT</t>
  </si>
  <si>
    <t>TTTGCTATTTGTCTTTCTAATTTTG</t>
  </si>
  <si>
    <t>TTTAACGATTGCGAGAACGAGACGG</t>
  </si>
  <si>
    <t>TTTCACATGGAATATCAGACTGACG</t>
  </si>
  <si>
    <t>TTTGGCCATTTTAAATACTCTTTGA</t>
  </si>
  <si>
    <t>TTTGAGGTCAACTGGGTCTTTTTAG</t>
  </si>
  <si>
    <t>TTTGGTCAATGGAAATGCACCTCCA</t>
  </si>
  <si>
    <t>TTTGTTTCTTGGTTTAGGTGTATTT</t>
  </si>
  <si>
    <t>TTTGTCTGGTGTTTAGATGGCTTTT</t>
  </si>
  <si>
    <t>TTTTGAGAGTAGACTCCTTTCAGTG</t>
  </si>
  <si>
    <t>TTTCCGTTGATGAGGTGCTTCAACA</t>
  </si>
  <si>
    <t>TTTAACTGCAGCAAGAATGTCAACA</t>
  </si>
  <si>
    <t>TTTAGCACGAGGTGTGTGAGCACCA</t>
  </si>
  <si>
    <t>TTTCTTAAAAGTGGAGTGAAAGGTG</t>
  </si>
  <si>
    <t>TTTGGTTTAACCTGGACTCACTACC</t>
  </si>
  <si>
    <t>TTTATTTCCGTTGATGAGGTGCTTC</t>
  </si>
  <si>
    <t>TTTGTATGGGCTCACCACCTACTAC</t>
  </si>
  <si>
    <t>TTTGAGCTTTCTATGCTTAACGACT</t>
  </si>
  <si>
    <t>TCTCAATTACCACCAGACCTGGCTG</t>
  </si>
  <si>
    <t>TTCGGATAATGTACTTTGTCAAAAG</t>
  </si>
  <si>
    <t>TTTCTAAGGTGTTGAAGCACCTCAT</t>
  </si>
  <si>
    <t>TTTAAGAAGTGCTTTACGTTCACCG</t>
  </si>
  <si>
    <t>TTTACGTTCACCGTCTCGTTCTCGC</t>
  </si>
  <si>
    <t>TTTGACCTGCAATTGGGGTAGTGAG</t>
  </si>
  <si>
    <t>TTTCAGCATCCTTATGGGTTGCATC</t>
  </si>
  <si>
    <t>TTTGGATCCAATGGGTCAATGGAGG</t>
  </si>
  <si>
    <t>TTTTACCACTTTCAGGCCTGGACTG</t>
  </si>
  <si>
    <t>TTTAAAATGGCCAAACTAAAGCAGT</t>
  </si>
  <si>
    <t>TTTGGAAACTTTGGCCTCTCGTGTT</t>
  </si>
  <si>
    <t>TTTAAGAAACCTGTGTAATCAAACA</t>
  </si>
  <si>
    <t>TTTGGTGATAGTTTCGCAAAGTGAC</t>
  </si>
  <si>
    <t>TTTGGGTCTCAATTACCACCAGACC</t>
  </si>
  <si>
    <t>TTTGCTTCGGATAATGTACTTTGTC</t>
  </si>
  <si>
    <t>TTTAGATGGCTTTTGTTTGGAAACT</t>
  </si>
  <si>
    <t>TTTCTAATTTTGAGAGTAGACTCCT</t>
  </si>
  <si>
    <t>TTTGTCTTTCTAATTTTGAGAGTAG</t>
  </si>
  <si>
    <t>TTTCTAACTGATCTGCCATTGGCCA</t>
  </si>
  <si>
    <t>TTTATGCATTTGTATGGGCTCACCA</t>
  </si>
  <si>
    <t>TTTCAGGCCTGGACTGGCTAGAATC</t>
  </si>
  <si>
    <t>TTCCTCACCTGCACCTGCCCCTTAA</t>
  </si>
  <si>
    <t>TTTACCACTTTCAGGCCTGGACTGG</t>
  </si>
  <si>
    <t>CTTGGCAGACTTGGGCATAGATTCT</t>
  </si>
  <si>
    <t>TTTTATTTCCGTTGATGAGGTGCTT</t>
  </si>
  <si>
    <t>TTTCTTTAAGAAGTGCTTTACGTTC</t>
  </si>
  <si>
    <t>TTTTCCATGTAGTTTGAGCTTTCTA</t>
  </si>
  <si>
    <t>TTTTGGATCCAATGGGTCAATGGAG</t>
  </si>
  <si>
    <t>TTTACTGCTTTAGTTTGGCCATTTT</t>
  </si>
  <si>
    <t>TTTAACCTGGACTCACTACCCCAAT</t>
  </si>
  <si>
    <t>TTTGCGAAACTATCACCAAATCCTA</t>
  </si>
  <si>
    <t>TTTCCCAAACCAGTCGTTAAGCATA</t>
  </si>
  <si>
    <t>TTTGGCCTCTCGTGTTGGCACTGTC</t>
  </si>
  <si>
    <t>TTTTGTCTGGTGTTTAGATGGCTTT</t>
  </si>
  <si>
    <t>TTTTGGTTTAACCTGGACTCACTAC</t>
  </si>
  <si>
    <t>TTTCACTCCACTTTTAAGAAACCTG</t>
  </si>
  <si>
    <t>TTTAGTTTGGCCATTTTAAATACTC</t>
  </si>
  <si>
    <t>TTTGATTTTGTCTGGTGTTTAGATG</t>
  </si>
  <si>
    <t>TTTCCAAACAAAAGCCATCTAAACA</t>
  </si>
  <si>
    <t>TTTTAAGAAACCTGTGTAATCAAAC</t>
  </si>
  <si>
    <t>TTTGTGGGGGTAGTAGGTGGTGAGC</t>
  </si>
  <si>
    <t>TTTTAAATACTCTTTGATTTTGTCT</t>
  </si>
  <si>
    <t>TTTCCATTGACCAAATGGCTCCATT</t>
  </si>
  <si>
    <t>TTTTTACCACTTTCAGGCCTGGACT</t>
  </si>
  <si>
    <t>TTTCAGTGATTTTGGATCCAATGGG</t>
  </si>
  <si>
    <t>TGTGACGCATGGGCTAGCTTTGAGG</t>
  </si>
  <si>
    <t>TTTTGCTTCGGATAATGTACTTTGT</t>
  </si>
  <si>
    <t>TTTTACTGCTTTAGTTTGGCCATTT</t>
  </si>
  <si>
    <t>TTTTGTGGGGGTAGTAGGTGGTGAG</t>
  </si>
  <si>
    <t>TTAAGGGGCAGGTGCAGGTGAGGAA</t>
  </si>
  <si>
    <t>TCTGGTGTTTAGATGGCTTTTGTTT</t>
  </si>
  <si>
    <t>TTTTATGCATTTGTATGGGCTCACC</t>
  </si>
  <si>
    <t>TTTGTCAAAAGCATTCGTCTGCTGA</t>
  </si>
  <si>
    <t>TTGACCCATTGGATCCAAAATCACT</t>
  </si>
  <si>
    <t>TTAAGAAGTGCTTTACGTTCACCGT</t>
  </si>
  <si>
    <t>TTTGATTACACAGGTTTCTTAAAAG</t>
  </si>
  <si>
    <t>TTTCGCAAAGTGACACCTTTCACTC</t>
  </si>
  <si>
    <t>TTTTTAGCTTTCAGCATCCTTATGG</t>
  </si>
  <si>
    <t>TTTTGTTTGGAAACTTTGGCCTCTC</t>
  </si>
  <si>
    <t>TTTGACTGCTGTTTAGCACGAGGTG</t>
  </si>
  <si>
    <t>TTTTAGCTTTCAGCATCCTTATGGG</t>
  </si>
  <si>
    <t>TGTGAGCACCACTGCGGCTTTAACG</t>
  </si>
  <si>
    <t>TTTCTATGCTTAACGACTGGTTTGG</t>
  </si>
  <si>
    <t>TATGGCGGATTTCTAACTGATCTGC</t>
  </si>
  <si>
    <t>TTTGGGAAATGGAGCCATTTGGTCA</t>
  </si>
  <si>
    <t>TTTGGG-TTGGGGATGGCGATTGAC</t>
  </si>
  <si>
    <t>TTTCTTGAACGATGGGCGGATCG-T</t>
  </si>
  <si>
    <t>TTTAGTGGCCTTCG-CGAGGTCGCA</t>
  </si>
  <si>
    <t>TTTGGTTTCCACCGGCACCTCG-CG</t>
  </si>
  <si>
    <t>TTTGCGGGCGACTCGGACTAG-ACT</t>
  </si>
  <si>
    <t>TTTCCGCCGGAGTCCCACGCG-TGT</t>
  </si>
  <si>
    <t>TTTCAGGATTGGGTACGGTCCA-TC</t>
  </si>
  <si>
    <t>TTTCGACGATGT-AAGGCACCCGTC</t>
  </si>
  <si>
    <t>TTTGAGTTTTGGATCAGCT-GCCGA</t>
  </si>
  <si>
    <t>TTTCGAT-GGGCACATCCGGCCGTA</t>
  </si>
  <si>
    <t>TTTTTCCTTCCG-ACACCGTTCAGT</t>
  </si>
  <si>
    <t>TTTCAC-GATCCGCCCATCGTTCAA</t>
  </si>
  <si>
    <t>TTTGTGCGACCTCG-CGAAGGCCAC</t>
  </si>
  <si>
    <t>TTTGGATCAGCT-GCCGACCGTACG</t>
  </si>
  <si>
    <t>TTTG-GGTGGGGTGTCGAGTCGATC</t>
  </si>
  <si>
    <t>TTTGTTTG-GAGCTGAGCGATGTCG</t>
  </si>
  <si>
    <t>TTT-CCTGTCCAGGACCACCCGCGG</t>
  </si>
  <si>
    <t>TTTGTCGCCTACCTGGCGAT-CCGC</t>
  </si>
  <si>
    <t>TTTC-TTTCGATGAACCCGAACGGG</t>
  </si>
  <si>
    <t>TTTG-GAGCTGAGCGATGTCGCCGC</t>
  </si>
  <si>
    <t>TTTCGTTTCGACGATGT-AAGGCAC</t>
  </si>
  <si>
    <t>TTTGTCGTGTTC-CCCTCCTGGTGC</t>
  </si>
  <si>
    <t>TTTAAAGACCGCGTCG-CTTTCTTC</t>
  </si>
  <si>
    <t>TTTCATTTGTCGTGTTC-CCCTCCT</t>
  </si>
  <si>
    <t>TTTCTTCGGCGACGACGACGT-GCC</t>
  </si>
  <si>
    <t>TTTTGGG-TTGGGGATGGCGATTGA</t>
  </si>
  <si>
    <t>TTTTGGATCAGCT-GCCGACCGTAC</t>
  </si>
  <si>
    <t>TTTCCACCGGCACCTCG-CGCCGCC</t>
  </si>
  <si>
    <t>TTTTCAC-GATCCGCCCATCGTTCA</t>
  </si>
  <si>
    <t>TTTACGGTGCCC-CAAAGTTGCACC</t>
  </si>
  <si>
    <t>TTTGCTGCGG-ATCGCCAGGTAGGC</t>
  </si>
  <si>
    <t>TTTG-GGGCACCGTAAACACCAGAT</t>
  </si>
  <si>
    <t>TTTTAAAGACCGCGTCG-CTTTCTT</t>
  </si>
  <si>
    <t>TTTCTCGAATAACTCC-TACCCGGA</t>
  </si>
  <si>
    <t>TTTCCTTCCG-ACACCGTTCAGTTT</t>
  </si>
  <si>
    <t>TTTGGTTTG-GGTGGGGTGTCGAGT</t>
  </si>
  <si>
    <t>TTTGCCCG-TCCAACCACGGCACTT</t>
  </si>
  <si>
    <t>TTTGTCACCG-CGCCTATTGGCAGA</t>
  </si>
  <si>
    <t>TTTGCACTCGTCGACGGGTGCCTT-</t>
  </si>
  <si>
    <t>TTTTCCTTCCG-ACACCGTTCAGTT</t>
  </si>
  <si>
    <t>TTTGGCGCTCCGGGTA-GGAGTTAT</t>
  </si>
  <si>
    <t>TTTAGATCGGGCACATCCGGCCGTA</t>
  </si>
  <si>
    <t>TTTGCGAGCTGAGCGATGTCGCTGC</t>
  </si>
  <si>
    <t>TTTCCCTGTCCAGGACCACCCGCGG</t>
  </si>
  <si>
    <t>TTTGCGGGCACCGTAAACACTAGAT</t>
  </si>
  <si>
    <t>TTTCGGCTTTCTTCGGCGATGACGA</t>
  </si>
  <si>
    <t>TTTGGTCATCAGCCGTTCGACGCTG</t>
  </si>
  <si>
    <t>TTTCCTCTTTTTGTACCAGGGCGTC</t>
  </si>
  <si>
    <t>TTTGCGGGCGACTCGAACTAGGACT</t>
  </si>
  <si>
    <t>TTTGGATCAGCTCGCCGACCGTACC</t>
  </si>
  <si>
    <t>TTTGTACCAGGGCGTCACTAGTCTC</t>
  </si>
  <si>
    <t>TTTGGGAGCAGCGACATCGCTCAGC</t>
  </si>
  <si>
    <t>TTTCTAGCTTCTCATATCGTCGTAT</t>
  </si>
  <si>
    <t>TTTAGTGGCCTTGGACGAGGTCGCA</t>
  </si>
  <si>
    <t>TTTGGCGCTCCGGGTACGGAGTCAT</t>
  </si>
  <si>
    <t>TTTGGTTTCCACCGGCACCTCGAAG</t>
  </si>
  <si>
    <t>TTTCTTGAACGATGGCCGGATCGGT</t>
  </si>
  <si>
    <t>TTTTGTACCAGGGCGTCACTAGTCT</t>
  </si>
  <si>
    <t>TTTGCTCTGGCGGGTATCTGCCAAT</t>
  </si>
  <si>
    <t>TTTCAGGATTGGGTACGGTCCAAGC</t>
  </si>
  <si>
    <t>TTTCGACGATGTCAAGGCACCCCTC</t>
  </si>
  <si>
    <t>TTTTGGGGTTGGGTATGGCGATTGA</t>
  </si>
  <si>
    <t>TTTGTGCGACCTCGTCCAAGGCCAC</t>
  </si>
  <si>
    <t>TTTGGGGTTGGGTATGGCGATTGAC</t>
  </si>
  <si>
    <t>TTTCCGCCAGAGTCCCACGCGATGT</t>
  </si>
  <si>
    <t>TTTCGAGGAACCCGAACGGGTTGAC</t>
  </si>
  <si>
    <t>TTTACGGTGCCCGCAAAGTTGCAGC</t>
  </si>
  <si>
    <t>TTTCCACCGGCACCTCGAAGCCGCC</t>
  </si>
  <si>
    <t>ATTCGTTTCGACGATGTCAAGGCAC</t>
  </si>
  <si>
    <t>TTTCACCGATCCGGCCATCGTTCAA</t>
  </si>
  <si>
    <t>TTTTGGGAGCAGCGACATCGCTCAG</t>
  </si>
  <si>
    <t>TTTGTTCGCGGCCGAGCTCGACCGG</t>
  </si>
  <si>
    <t>TTTGCGAAGGGCGAAGGCGATTTTA</t>
  </si>
  <si>
    <t>TTTCGTTTCGAGGAACCCGAACGGG</t>
  </si>
  <si>
    <t>TTTTAAAGACCGCGTCGGCTTTGTT</t>
  </si>
  <si>
    <t>TTTAAAGACCGCGTCGGCTTTGTTC</t>
  </si>
  <si>
    <t>TTTTGCTCTGGCGGGTATCTGCCAA</t>
  </si>
  <si>
    <t>TTTTCTAGCTTCTCATATCGTCGTA</t>
  </si>
  <si>
    <t>TTTAAAATCGCCTTCGCCCTTCGCA</t>
  </si>
  <si>
    <t>TTTGCTTTGCGGTGGGGTGTCGAGT</t>
  </si>
  <si>
    <t>TTTGTCGTTTTCACCCTCCTGGTGC</t>
  </si>
  <si>
    <t>TTTCTTCGGCGATGACGACGTCGCC</t>
  </si>
  <si>
    <t>TTTCTTTGCACTCGTCGAGGGGTGC</t>
  </si>
  <si>
    <t>TTTCTCGAATGACTCCGTACCCGGA</t>
  </si>
  <si>
    <t>TTTGCGTTTTGGATCAGCTCGCCGA</t>
  </si>
  <si>
    <t>TTTCCTTTCGCACACCGTTCAGTTT</t>
  </si>
  <si>
    <t>TTTTCACCGATCCGGCCATCGTTCA</t>
  </si>
  <si>
    <t>TTTCATTTGTCGTTTTCACCCTCCT</t>
  </si>
  <si>
    <t>TTTTTGTACCAGGGCGTCACTAGTC</t>
  </si>
  <si>
    <t>TTTGCCCCCACGAGGGCACGGTTGG</t>
  </si>
  <si>
    <t>TTTGTGGCCTACCTGGCGATACCGC</t>
  </si>
  <si>
    <t>TTTGGCGTAGGCGAGCGCCACGAAC</t>
  </si>
  <si>
    <t>TTTGCCGGGTCCAACCACGGCACTT</t>
  </si>
  <si>
    <t>TTTTTGGGAGCAGCGACATCGCTCA</t>
  </si>
  <si>
    <t>TTTGCACTCGTCGAGGGGTGCCTTG</t>
  </si>
  <si>
    <t>TTTTTCCTTTCGCACACCGTTCAGT</t>
  </si>
  <si>
    <t>TTTCGTTTGTGGCCTACCTGGCGAT</t>
  </si>
  <si>
    <t>TTTTCCTTTCGCACACCGTTCAGTT</t>
  </si>
  <si>
    <t>TTTGTTTGCGAGCTGAGCGATGTCC</t>
  </si>
  <si>
    <t>TTTCGGCTTTCTTCGGCGACGCCGA</t>
  </si>
  <si>
    <t>TTTCGACGATGTCAAGGCACTCGTC</t>
  </si>
  <si>
    <t>TTTTGGGGTTGAGGATGGCGATTGA</t>
  </si>
  <si>
    <t>TTTGGGGTTGAGGATGGCGATTGAC</t>
  </si>
  <si>
    <t>TTTCGATGTACCCGAACGGGTTGAC</t>
  </si>
  <si>
    <t>TTTCCATCCGCACACCGTTCAGTTT</t>
  </si>
  <si>
    <t>TTTGGTCATCAGCCGTTCGACGGTT</t>
  </si>
  <si>
    <t>TTTGCGGGCGACTCGGAGTAGGACT</t>
  </si>
  <si>
    <t>TTTACGGTGCCCGCAAAGTTGAACC</t>
  </si>
  <si>
    <t>TTTGGCGCTCCGGGTACGGAGTTAG</t>
  </si>
  <si>
    <t>TTTTGTACCAGGGCTTGACTAGTCT</t>
  </si>
  <si>
    <t>TTTAGTGGCCTTCGCCGAGGTCGCA</t>
  </si>
  <si>
    <t>TTTCATTTGTCCTGTTCACCCTCCT</t>
  </si>
  <si>
    <t>TTTGCGGTGGGGTGTCGAGTCGATT</t>
  </si>
  <si>
    <t>TTTCAGGATTGGGTACGGTCCTATC</t>
  </si>
  <si>
    <t>TTTGTCACCGACGCCTATTGGCAGT</t>
  </si>
  <si>
    <t>TTTGCGGGCACCGTAAACACCAAAT</t>
  </si>
  <si>
    <t>TTTCCACCGGCACCTCGACGACGCC</t>
  </si>
  <si>
    <t>TTTGTACCAGGGCTTGACTAGTCTC</t>
  </si>
  <si>
    <t>TTTCTAGCGTTTCATATCGTCGTAT</t>
  </si>
  <si>
    <t>TTTGTGCGACCTCGGCGAAGGCCAC</t>
  </si>
  <si>
    <t>TTTCTTGAACGATGGGCAGATCGGT</t>
  </si>
  <si>
    <t>TTTCGTTTCGATGTACCCGAACGGG</t>
  </si>
  <si>
    <t>TTTAAAGACCGCGTCGGCTATCTTC</t>
  </si>
  <si>
    <t>TTTGCGAGCTGAGCGATGTCCCCGC</t>
  </si>
  <si>
    <t>TTTGCTCTGGCGGGAAACTGCCAAT</t>
  </si>
  <si>
    <t>TTTCGTTTATCGCCTACCTGGCGAT</t>
  </si>
  <si>
    <t>TTTCGTTCGGGCACATCCGGCCGTA</t>
  </si>
  <si>
    <t>TTTCACCGATCTGCCCATCGTTCAA</t>
  </si>
  <si>
    <t>TTTGGCGTAGCCCAGCGCCACGAAC</t>
  </si>
  <si>
    <t>TTTCCTCTTTTTGTACCAGGGCTTG</t>
  </si>
  <si>
    <t>TTTATCGCCTACCTGGCGATACCGC</t>
  </si>
  <si>
    <t>TTTAAAATCGCGTGCGCCCTTCGCA</t>
  </si>
  <si>
    <t>ATTGCCGCGGGTGGTCCTGGACAGG</t>
  </si>
  <si>
    <t>TTTTAAAGACCGCGTCGGCTATCTT</t>
  </si>
  <si>
    <t>CTTGCGGCCTGCCTTTAGTGGCCTT</t>
  </si>
  <si>
    <t>TTTGGGAGCGGGGACATCGCTCAGC</t>
  </si>
  <si>
    <t>TTTTTCCATCCGCACACCGTTCAGT</t>
  </si>
  <si>
    <t>TTTGTCCGGTCCAACCACGGCACTT</t>
  </si>
  <si>
    <t>TTTCTTTGCACTCGTCGACGAGTGC</t>
  </si>
  <si>
    <t>TTTCTCGACTAACTCCGTACCCGGA</t>
  </si>
  <si>
    <t>TTTTGGGAGCGGGGACATCGCTCAG</t>
  </si>
  <si>
    <t>TCTGCCTGTCCAGGACCACCCGCGG</t>
  </si>
  <si>
    <t>TTTGCGAAGGGCGCACGCGATTTTA</t>
  </si>
  <si>
    <t>TTTTGCTCTGGCGGGAAACTGCCAA</t>
  </si>
  <si>
    <t>TTCGGTTTGCGGTGGGGTGTCGAGT</t>
  </si>
  <si>
    <t>TCTTGCGGCCTGCCTTTAGTGGCCT</t>
  </si>
  <si>
    <t>TTTTCTAGCGTTTCATATCGTCGTA</t>
  </si>
  <si>
    <t>TTTGTCCTGTTCACCCTCCTGGTGC</t>
  </si>
  <si>
    <t>TTTGAGGTTTGGATCAGCTCGCCGA</t>
  </si>
  <si>
    <t>TTTTCACCGATCTGCCCATCGTTCA</t>
  </si>
  <si>
    <t>ATTGCTGCGGTATCGCCAGGTAGGC</t>
  </si>
  <si>
    <t>TTTGCACTCGTCGACGAGTGCCTTG</t>
  </si>
  <si>
    <t>TTTTTGGGAGCGGGGACATCGCTCA</t>
  </si>
  <si>
    <t>GTTTGGATCAGCTCGCCGACCGTAC</t>
  </si>
  <si>
    <t>TATCTTCGCGGCCGAGCTCGACCGG</t>
  </si>
  <si>
    <t>TTTTCCATCCGCACACCGTTCAGTT</t>
  </si>
  <si>
    <t>TTTTTGTACCAGGGCTTGACTAGTC</t>
  </si>
  <si>
    <t>TTTCTTCGGCGACGCCGACGTCGCC</t>
  </si>
  <si>
    <t>TTTCCGCCGGGGTCCCACGCGATGT</t>
  </si>
  <si>
    <t>TTTGCCCCCATGCGGGCACGGTTGG</t>
  </si>
  <si>
    <t>TTTACGGTGCCCGCAAAGATGCACC</t>
  </si>
  <si>
    <t>TTTCTCGAATAACTCCGTACTCGGA</t>
  </si>
  <si>
    <t>TTTCGTTTCGACGGTGTCAAGGCAC</t>
  </si>
  <si>
    <t>CTTCAGGATTGGGTACGGTCCAATC</t>
  </si>
  <si>
    <t>TTTGCTGCGGTATCGCCAGGTAGGG</t>
  </si>
  <si>
    <t>TTTCGGATCAGCTCGCCGACCGTAC</t>
  </si>
  <si>
    <t>TTTCATTTGTCTTGTTCACCCTCCT</t>
  </si>
  <si>
    <t>TTTGCGGTGGGGTGTCGAATCGATC</t>
  </si>
  <si>
    <t>TTTGCGAGCTGAGCTATGTCGCCGC</t>
  </si>
  <si>
    <t>TTTGGGAGCGGCGACATAGCTCAGC</t>
  </si>
  <si>
    <t>TTTCGGCTTTCTGCGGCGACGACGA</t>
  </si>
  <si>
    <t>TTTCTAGTGTCTCATATCGTCGTAT</t>
  </si>
  <si>
    <t>TTTGGTTTGCGGTGGGGTGTCGAAT</t>
  </si>
  <si>
    <t>TTTCGTTTGTCCCCTACCTGGCGAT</t>
  </si>
  <si>
    <t>TTTGGGGGTGGGGATGGCGATTGAC</t>
  </si>
  <si>
    <t>CTTGTCACCGACGCCTATTGGCAGA</t>
  </si>
  <si>
    <t>TTTTGGGGGTGGGGATGGCGATTGA</t>
  </si>
  <si>
    <t>TTTCGACGGTGTCAAGGCACCCGTC</t>
  </si>
  <si>
    <t>TTTGCGGCCCGCCTTTAGTGGCCTT</t>
  </si>
  <si>
    <t>TTTGGCGCTCCGAGTACGGAGTTAT</t>
  </si>
  <si>
    <t>TTTCTGCGGCGACGACGACGTCGCC</t>
  </si>
  <si>
    <t>TTTGCCCGGTCCAACCTCGGCACTT</t>
  </si>
  <si>
    <t>TTTTGCGGCCCGCCTTTAGTGGCCT</t>
  </si>
  <si>
    <t>TTTCCTTCCGCACAGCGTTCAGTTT</t>
  </si>
  <si>
    <t>TTTCACCGATCCGCCCAGCGTTCAA</t>
  </si>
  <si>
    <t>TTTTGGGAGCGGCGACATAGCTCAG</t>
  </si>
  <si>
    <t>TTTCTTCGCGGCCGAGCTCTACCGG</t>
  </si>
  <si>
    <t>TTTGTTTGCGAGCTGAGCTATGTCG</t>
  </si>
  <si>
    <t>TTTGGCGTAGGCCAGCGCCACGGAC</t>
  </si>
  <si>
    <t>TTCGGATCAGCTCGCCGACCGTACG</t>
  </si>
  <si>
    <t>TTTCTTGAACGCTGGGCGGATCGGT</t>
  </si>
  <si>
    <t>TTTGTCTTGTTCACCCTCCTGGTGC</t>
  </si>
  <si>
    <t>TTTTCACCGATCCGCCCAGCGTTCA</t>
  </si>
  <si>
    <t>TTTTGCTCTGGTGGGAATCTGCCAA</t>
  </si>
  <si>
    <t>TTTGCGGGTGACTCGGACTAGGACT</t>
  </si>
  <si>
    <t>TTTCGGTGAACCCGAACGGGTTGAC</t>
  </si>
  <si>
    <t>TTTTTGGGAGCGGCGACATAGCTCA</t>
  </si>
  <si>
    <t>TTTCGTTTCGGTGAACCCGAACGGG</t>
  </si>
  <si>
    <t>TTTGAGTTTCGGATCAGCTCGCCGA</t>
  </si>
  <si>
    <t>TTTGTCCCCTACCTGGCGATACCGC</t>
  </si>
  <si>
    <t>TTTAAAGCCCGCGTCGGCTTTCTTC</t>
  </si>
  <si>
    <t>TTTTCTAGTGTCTCATATCGTCGTA</t>
  </si>
  <si>
    <t>TTCCTTTGCACTCGTCGACGGGTGC</t>
  </si>
  <si>
    <t>TTTTTCCTTCCGCACAGCGTTCAGT</t>
  </si>
  <si>
    <t>TTAGTGCGACCTCGTCGAAGGCCAC</t>
  </si>
  <si>
    <t>TTTTCCTTCCGCACAGCGTTCAGTT</t>
  </si>
  <si>
    <t>TTTTAAAGCCCGCGTCGGCTTTCTT</t>
  </si>
  <si>
    <t>TTTGTTTTCCACCGGCACCTCGACG</t>
  </si>
  <si>
    <t>TGTGCCTGTCCAGGACCACCCGCGG</t>
  </si>
  <si>
    <t>TTTGCTCTGGTGGGAATCTGCCAAT</t>
  </si>
  <si>
    <t>TTTGCCGCCATGAGGGCACGGTTGG</t>
  </si>
  <si>
    <t>TTTCGTCTTTTTGTACCAGGGCGTG</t>
  </si>
  <si>
    <t>TTTCGGCTTTCTTCGGCGACGAAGA</t>
  </si>
  <si>
    <t>TTTAGATGAACCCGAACGGGTTGAC</t>
  </si>
  <si>
    <t>TTTGCCTGTCCAGGAACACCCGCGG</t>
  </si>
  <si>
    <t>TTTACACCGGCACCTCGACGCCGCC</t>
  </si>
  <si>
    <t>TTTCCTTCCGCACACCGTTCAGATT</t>
  </si>
  <si>
    <t>TTTGTACCAGGGCGTGACTAGCCTC</t>
  </si>
  <si>
    <t>TTTCGTTTCGACGATGTCAAGACAC</t>
  </si>
  <si>
    <t>TTTTGGGGTTAGGGATGGCGATTGA</t>
  </si>
  <si>
    <t>TTTCTAGCGTCCCATATCGTCGTAT</t>
  </si>
  <si>
    <t>TTTGTGCGACCTCGTCGAAGGCGAC</t>
  </si>
  <si>
    <t>TTTGCGAGCTGAGCGATGTCGCGGC</t>
  </si>
  <si>
    <t>TTTCTTGAACGATGGGCGGATAGGT</t>
  </si>
  <si>
    <t>TTTGAGTTTTGGATCAGCTGGCCGA</t>
  </si>
  <si>
    <t>TTTGGGGTTAGGGATGGCGATTGAC</t>
  </si>
  <si>
    <t>TTTTCCTTCCGCACACCGTTCAGAT</t>
  </si>
  <si>
    <t>TTTCGATCGGGCACATCCGGCTGTA</t>
  </si>
  <si>
    <t>TTTCGACGATGTCAAGACACCCGTC</t>
  </si>
  <si>
    <t>TTTGCGGTGGGGTGTCGAGTTGATC</t>
  </si>
  <si>
    <t>TTTTGTACCAGGGCGTGACTAGCCT</t>
  </si>
  <si>
    <t>TTTAGTCGCCTTCGACGAGGTCGCA</t>
  </si>
  <si>
    <t>CTTGCCCGGTCCAACCACGGCACTT</t>
  </si>
  <si>
    <t>TTTGCGGGCGACCCGGACTAGGACT</t>
  </si>
  <si>
    <t>TTTGCGGCCTGCCTTTAGTCGCCTT</t>
  </si>
  <si>
    <t>TTTACGGTGCCCGCTAAGTTGCACC</t>
  </si>
  <si>
    <t>TTTTCTAGCGTCCCATATCGTCGTA</t>
  </si>
  <si>
    <t>GTTTTCCTTCCGCACACCGTTCAGA</t>
  </si>
  <si>
    <t>TTTTTGTACCAGGGCGTGACTAGCC</t>
  </si>
  <si>
    <t>TTAGCGGGCACCGTAAACACCAGAT</t>
  </si>
  <si>
    <t>TTTCCGCCGGAGTCCCACGCGATCT</t>
  </si>
  <si>
    <t>TTTGCGAAGGGCGAACGCAATTTTA</t>
  </si>
  <si>
    <t>TTTCAGGAATGGGTACGGTCCAATC</t>
  </si>
  <si>
    <t>TTTGCTCTAGCGGGAATCTGCCAAT</t>
  </si>
  <si>
    <t>TTTCACCTATCCGCCCATCGTTCAA</t>
  </si>
  <si>
    <t>TTTGCCGCGGGTGTTCCTGGACAGG</t>
  </si>
  <si>
    <t>TTTTGGGAGCCGCGACATCGCTCAG</t>
  </si>
  <si>
    <t>TTCGTTTGCGAGCTGAGCGATGTCG</t>
  </si>
  <si>
    <t>TTTTGCTCTAGCGGGAATCTGCCAA</t>
  </si>
  <si>
    <t>TTTTTGGGAGCCGCGACATCGCTCA</t>
  </si>
  <si>
    <t>TTTCGTTTAGATGAACCCGAACGGG</t>
  </si>
  <si>
    <t>TTTTGCGGCCTGCCTTTAGTCGCCT</t>
  </si>
  <si>
    <t>ATTGGCGTAGGCCAGCGCCACGAAG</t>
  </si>
  <si>
    <t>CTTCTTTGCACTCGTCGACGGGTGT</t>
  </si>
  <si>
    <t>TTTGCACTCGTCGACGGGTGTCTTG</t>
  </si>
  <si>
    <t>TTTGGGAGCCGCGACATCGCTCAGC</t>
  </si>
  <si>
    <t>TTTGGATCAGCTGGCCGACCGTACG</t>
  </si>
  <si>
    <t>TCTCGTTTGTCGCCTACCTGGCGAT</t>
  </si>
  <si>
    <t>TTTCATTGGTCGTGTTCACCCTCCT</t>
  </si>
  <si>
    <t>TTTGTCGCCTACCTGGCGATTCCGC</t>
  </si>
  <si>
    <t>TTTGCTGCGGAATCGCCAGGTAGGC</t>
  </si>
  <si>
    <t>TTTAAAATTGCGTTCGCCCTTCGCA</t>
  </si>
  <si>
    <t>TTGGTCGTGTTCACCCTCCTGGTGC</t>
  </si>
  <si>
    <t>TTTGGTTTACACCGGCACCTCGACG</t>
  </si>
  <si>
    <t>TTTCTTCGGCGACGAAGACGTCGCC</t>
  </si>
  <si>
    <t>TTTTCACCTATCCGCCCATCGTTCA</t>
  </si>
  <si>
    <t>TTTTGGATCAGCTGGCCGACCGTAC</t>
  </si>
  <si>
    <t>TTTCCTTTTTTTGTACCAGGGCGTG</t>
  </si>
  <si>
    <t>TTTGCCCCCAAGAGGGCACGGTTGG</t>
  </si>
  <si>
    <t>TTTGGTCTTCAGCCGTTCGACGGTG</t>
  </si>
  <si>
    <t>TGTGGTTTGCGGTGGGGTGTCGAGT</t>
  </si>
  <si>
    <t>TTTGTCACAGACGCCTATTGGCAGA</t>
  </si>
  <si>
    <t>TTTGGATGAACCCGAACGGGTTGAC</t>
  </si>
  <si>
    <t>TTTACCTGTCCAGGACCACCCGCGG</t>
  </si>
  <si>
    <t>TTTAGTGGCCTTCGACGAGGTCGCG</t>
  </si>
  <si>
    <t>TTTCATTTGTCGTATTCACCCTCCT</t>
  </si>
  <si>
    <t>TTCCAGGATTGGGTACGGTCCAATC</t>
  </si>
  <si>
    <t>TTTGCGGTGGGGTGTCGAGTAGATC</t>
  </si>
  <si>
    <t>TTTGCTGCGGTATCGCCAGGTATGC</t>
  </si>
  <si>
    <t>TTTGGCGTAGGCCAGCGCCACGAAT</t>
  </si>
  <si>
    <t>TTTCTCGAATAACTCCGTACCCAGA</t>
  </si>
  <si>
    <t>TTTCCTTCCGCACACCCTTCAGTTT</t>
  </si>
  <si>
    <t>TTTGCGAGCGACTCGGACTAGGACT</t>
  </si>
  <si>
    <t>TTTGTTTGCGAGCTGAGCGAGGTCG</t>
  </si>
  <si>
    <t>TTTCGTTTCGACGATTTCAAGGCAC</t>
  </si>
  <si>
    <t>TTTGCCCGGTCCAACCACTGCACTT</t>
  </si>
  <si>
    <t>TTTCGACGATTTCAAGGCACCCGTC</t>
  </si>
  <si>
    <t>TTTACGGTGCCCGCAAAGTTCCACC</t>
  </si>
  <si>
    <t>TTTGCGAGCTGAGCGAGGTCGCCGC</t>
  </si>
  <si>
    <t>TTTCGGCTTTTTTCGGCGACGACGA</t>
  </si>
  <si>
    <t>TTTGTCGTATTCACCCTCCTGGTGC</t>
  </si>
  <si>
    <t>TTTGGGGTTCGGGATGGCGATTGAC</t>
  </si>
  <si>
    <t>ATTGCGAAGGGCGAACGCGATTTTA</t>
  </si>
  <si>
    <t>TTTGCGGGCTGCCTTTAGTGGCCTT</t>
  </si>
  <si>
    <t>TTTCGTTTGTCGCATACCTGGCGAT</t>
  </si>
  <si>
    <t>TTTCCGCCGGAGTCCCACGCGATAT</t>
  </si>
  <si>
    <t>TTTTTCCTTCCGCACACCCTTCAGT</t>
  </si>
  <si>
    <t>TTTTGGGGTTCGGGATGGCGATTGA</t>
  </si>
  <si>
    <t>TTTTTTCGGCGACGACGACGTCGCC</t>
  </si>
  <si>
    <t>TTCGTCACCGACGCCTATTGGCAGA</t>
  </si>
  <si>
    <t>TTTTGGGAGCGGCGACCTCGCTCAG</t>
  </si>
  <si>
    <t>TTTGCGCGACCTCGTCGAAGGCCAC</t>
  </si>
  <si>
    <t>TTTAAAGACGGCGTCGGCTTTCTTC</t>
  </si>
  <si>
    <t>TTTGGGAGCGGCGACCTCGCTCAGC</t>
  </si>
  <si>
    <t>CTTGGATCAGCTCGCCGACCGTACG</t>
  </si>
  <si>
    <t>TTTCACCGATCCGCCCATCATTCAA</t>
  </si>
  <si>
    <t>TTTGAGTCTTGGATCAGCTCGCCGA</t>
  </si>
  <si>
    <t>TTTCTTGCGTCTCATATCGTCGTAT</t>
  </si>
  <si>
    <t>TTTCTTGAATGATGGGCGGATCGGT</t>
  </si>
  <si>
    <t>TTTGGCGCTCTGGGTACGGAGTTAT</t>
  </si>
  <si>
    <t>TTTCGTTTGGATGAACCCGAACGGG</t>
  </si>
  <si>
    <t>TTTTCACCGATCCGCCCATCATTCA</t>
  </si>
  <si>
    <t>TCTTGGATCAGCTCGCCGACCGTAC</t>
  </si>
  <si>
    <t>TTAGGTTTCCACCGGCACCTCGACG</t>
  </si>
  <si>
    <t>TTTTGCTCTCGCGGGAATCTGCCAA</t>
  </si>
  <si>
    <t>TTTCTTCGCGGCCGAGCTCGAGCGG</t>
  </si>
  <si>
    <t>TTTGTCGCATACCTGGCGATACCGC</t>
  </si>
  <si>
    <t>TTTTAAAGACGGCGTCGGCTTTCTT</t>
  </si>
  <si>
    <t>ATTCTTTGCACTCGTCGACGGGTGC</t>
  </si>
  <si>
    <t>TTTTGCGGGCTGCCTTTAGTGGCCT</t>
  </si>
  <si>
    <t>TTTTTGGGAGCGGCGACCTCGCTCA</t>
  </si>
  <si>
    <t>TTTTCTTGCGTCTCATATCGTCGTA</t>
  </si>
  <si>
    <t>TTTTCCTTCCGCACACCCTTCAGTT</t>
  </si>
  <si>
    <t>TTTGGCCCCATGAGGGCACGGTTGG</t>
  </si>
  <si>
    <t>TTTCCTATTTTTGTACCAGGGCGTG</t>
  </si>
  <si>
    <t>TTTGCTCTCGCGGGAATCTGCCAAT</t>
  </si>
  <si>
    <t>TTTGCGGGCGACTCCGACTAGGACT</t>
  </si>
  <si>
    <t>TTTGAGTTTTGGATCAGCTCGACGA</t>
  </si>
  <si>
    <t>TTTCGTTTCGACGATGTCATGGCAC</t>
  </si>
  <si>
    <t>TTTGGATCAGCTCGACGACCGTACG</t>
  </si>
  <si>
    <t>TTTGTACCAGGGCGTGACTCGTCTC</t>
  </si>
  <si>
    <t>TTTGCCGCGGGTGGTACTGGACAGG</t>
  </si>
  <si>
    <t>TTTTGCGGCCTGCCTTTAGTGGACT</t>
  </si>
  <si>
    <t>TTTGCGGTGGGGTGTCGACTCGATC</t>
  </si>
  <si>
    <t>TTTGAGGGCACCGTAAACACCAGAT</t>
  </si>
  <si>
    <t>TTTGCGGCCTGCCTTTAGTGGACTT</t>
  </si>
  <si>
    <t>TTTCGATCGGGCACATCCGGCCGAA</t>
  </si>
  <si>
    <t>TTTGGGGATGGGGATGGCGATTGAC</t>
  </si>
  <si>
    <t>TTTGGGAGCGGTGACATCGCTCAGC</t>
  </si>
  <si>
    <t>TTTCCTTCCGCACACCGTTCGGTTT</t>
  </si>
  <si>
    <t>TTTCTAGCGTCTCGTATCGTCGTAT</t>
  </si>
  <si>
    <t>TTTCTTGAACGATGGGCGGATCGTT</t>
  </si>
  <si>
    <t>TTTGCGAAGGGCGAACCCGATTTTA</t>
  </si>
  <si>
    <t>TTTACGGTGCCCTCAAAGTTGCACC</t>
  </si>
  <si>
    <t>TTTCAGCATTGGGTACGGTCCAATC</t>
  </si>
  <si>
    <t>TTTCTCGATTAACTCCGTACCCGGA</t>
  </si>
  <si>
    <t>TTTGGTTTGCGGTGGGGTGTCGACT</t>
  </si>
  <si>
    <t>TTTCGACGATGTCATGGCACCCGTC</t>
  </si>
  <si>
    <t>CTTGTCGTGTTCACCCTCCTGGTGA</t>
  </si>
  <si>
    <t>TTTCGTTTGTCGCCTACCTGGCGTT</t>
  </si>
  <si>
    <t>CTTCGGCTTTCTTCGGCGACGACGC</t>
  </si>
  <si>
    <t>TTTGCGAGCTGAGCGATGTCACCGC</t>
  </si>
  <si>
    <t>CTTGGCGCTCCGGGTACGGAGTTAA</t>
  </si>
  <si>
    <t>TTTTGGGGATGGGGATGGCGATTGA</t>
  </si>
  <si>
    <t>TTTGCCTGTCCAGTACCACCCGCGG</t>
  </si>
  <si>
    <t>TTTTGGATCAGCTCGACGACCGTAC</t>
  </si>
  <si>
    <t>CTTGTTTGCGAGCTGAGCGATGTCA</t>
  </si>
  <si>
    <t>TTTCAACGATCCGCCCATCGTTCAA</t>
  </si>
  <si>
    <t>TTTCACTTGTCGTGTTCACCCTCCT</t>
  </si>
  <si>
    <t>TTTTCTAGCGTCTCGTATCGTCGTA</t>
  </si>
  <si>
    <t>TTTTTCCTTCCGCACACCGTTCGGT</t>
  </si>
  <si>
    <t>TTTGCCCCCATGTGGGCACGGTTGG</t>
  </si>
  <si>
    <t>TTTGTGCGACCTCGTCGAAGTCCAC</t>
  </si>
  <si>
    <t>TTTGCTGCGGTAACGCCAGGTAGGC</t>
  </si>
  <si>
    <t>TTTTGGGAGCGGTGACATCGCTCAG</t>
  </si>
  <si>
    <t>TTTTCCTTCCGCACACCGTTCGGTT</t>
  </si>
  <si>
    <t>TTTTTGTACCAGGGCGTGACTCGTC</t>
  </si>
  <si>
    <t>TTTCTTCGGCGACGACGCCGTCGCC</t>
  </si>
  <si>
    <t>TTTTGCTCTGGAGGGAATCTGCCAA</t>
  </si>
  <si>
    <t>TTTAGTGGACTTCGACGAGGTCGCA</t>
  </si>
  <si>
    <t>TTTTGTACCAGGGCGTGACTCGTCT</t>
  </si>
  <si>
    <t>TTTTTGGGAGCGGTGACATCGCTCA</t>
  </si>
  <si>
    <t>TTTGCACTCGTCGACGGGTGCCATG</t>
  </si>
  <si>
    <t>TTTGTCGCCTACCTGGCGTTACCGC</t>
  </si>
  <si>
    <t>TTTCCGCCGGCACCTCGACGCCGCC</t>
  </si>
  <si>
    <t>TTTGGTTTCCGCCGGCACCTCGACG</t>
  </si>
  <si>
    <t>TTTTCAACGATCCGCCCATCGTTCA</t>
  </si>
  <si>
    <t>TTTGTCGCCGACGCCTATTGGCAGA</t>
  </si>
  <si>
    <t>TTTGGTCATGAGCCGTTCGACGGTG</t>
  </si>
  <si>
    <t>TTTGCTCTGGAGGGAATCTGCCAAT</t>
  </si>
  <si>
    <t>TTTAAAATCGGGTTCGCCCTTCGCA</t>
  </si>
  <si>
    <t>TTTCATCTTTTTGTACCAGGGCGTG</t>
  </si>
  <si>
    <t>TGTCCGCCGGAGTCCCACGCGATGT</t>
  </si>
  <si>
    <t>TTTGTATGTCTTTGACTTGTTGAAG</t>
  </si>
  <si>
    <t>TTTTGTTGTGAGGTGTCGCCGGGTA</t>
  </si>
  <si>
    <t>TTTAGTAGAAGCATCCCAAGTATTG</t>
  </si>
  <si>
    <t>TTTCTGCGGTTTGAAGGGTGATTCG</t>
  </si>
  <si>
    <t>TTTCACGCTAGCTTGAATAACAGAA</t>
  </si>
  <si>
    <t>TTTCAAATAGCAGGCACCCTGACGT</t>
  </si>
  <si>
    <t>TTTTTTGCAATACTTGGGATGCTTC</t>
  </si>
  <si>
    <t>TTTGAAGGGTGATTCGTTCTGATAA</t>
  </si>
  <si>
    <t>TTTGCATTTTCTCTAATTGCTTGTT</t>
  </si>
  <si>
    <t>TTTGCAATACTTGGGATGCTTCTAC</t>
  </si>
  <si>
    <t>TTTATACCCGGCGACACCTCACAAC</t>
  </si>
  <si>
    <t>TTTTCTGCGGTTTGAAGGGTGATTC</t>
  </si>
  <si>
    <t>TTTATTACCAATGACGAACGTCAGG</t>
  </si>
  <si>
    <t>TTTTAGTAGAAGCATCCCAAGTATT</t>
  </si>
  <si>
    <t>TTTGTTGTGAGGTGTCGCCGGGTAT</t>
  </si>
  <si>
    <t>TTTGCCATGACGTTTGCCTGCCACT</t>
  </si>
  <si>
    <t>TTTGGTTGACGCTTTATTACCAATG</t>
  </si>
  <si>
    <t>TTCGTTCTGATAATTGGCCGTCGAC</t>
  </si>
  <si>
    <t>TTTCCACGACGCGCTGCACAGTGTC</t>
  </si>
  <si>
    <t>TTTAGTCAACCACCAAGAAGTTTTA</t>
  </si>
  <si>
    <t>TTTGATCAAACGTTTCAAATAGCAG</t>
  </si>
  <si>
    <t>TTTGCCGGCCAATCGCAATACGCTG</t>
  </si>
  <si>
    <t>TTTCTCTAATTGCTTGTTGAGCGTG</t>
  </si>
  <si>
    <t>TTTAGCGGCTGCTAATGATCCTTTG</t>
  </si>
  <si>
    <t>TTTGACTTGTTGAAGAGAAAAACTG</t>
  </si>
  <si>
    <t>TTTGAAATTATCACGCAGTTGTATT</t>
  </si>
  <si>
    <t>TTTTTGCAATACTTGGGATGCTTCT</t>
  </si>
  <si>
    <t>TTTGTTTCACGCTAGCTTGAATAAC</t>
  </si>
  <si>
    <t>TTTTATACCCGGCGACACCTCACAA</t>
  </si>
  <si>
    <t>TTTTGTTTCACGCTAGCTTGAATAA</t>
  </si>
  <si>
    <t>TTTATTTTGTTTCACGCTAGCTTGA</t>
  </si>
  <si>
    <t>ATTTGGATAGCAGGATTATCCATGT</t>
  </si>
  <si>
    <t>TTTTGCAATACTTGGGATGCTTCTA</t>
  </si>
  <si>
    <t>CTTTTGAGCTGAGCAACATTTAATC</t>
  </si>
  <si>
    <t>TTTAACGCCCCTGCATCACCAGTGG</t>
  </si>
  <si>
    <t>TTTGACTTTGCCCTAGAGCTTGAGT</t>
  </si>
  <si>
    <t>TTTAATCCTTCTTTTTCTGCGGTTT</t>
  </si>
  <si>
    <t>TTTCAAATTTGATCAAACGTTTCAA</t>
  </si>
  <si>
    <t>TTCCGTCGCTTTATGAAGGACCTCT</t>
  </si>
  <si>
    <t>TTTGAAACGTTTGATCAAATTTGAA</t>
  </si>
  <si>
    <t>TTTAACTAGTACTAATGGTGTCGGT</t>
  </si>
  <si>
    <t>CTTTCGATTATCAATGTGGCCATTG</t>
  </si>
  <si>
    <t>TCTAATTGCTTGTTGAGCGTGTTCT</t>
  </si>
  <si>
    <t>TTTCAGCACTGCTCGCCACCGCTTC</t>
  </si>
  <si>
    <t>TTTATTAGTTTAGGACTTTACGAGT</t>
  </si>
  <si>
    <t>TTTCCCGCGGCCAATCTCACCGACA</t>
  </si>
  <si>
    <t>TTTCTCTTCAACAAGTCAAAGACAT</t>
  </si>
  <si>
    <t>TTTAGGACTTTACGAGTGAGCCATG</t>
  </si>
  <si>
    <t>TTTGATCAAATTTGAAATTATCACG</t>
  </si>
  <si>
    <t>TTTATGAAGGACCTCTATTTAACTA</t>
  </si>
  <si>
    <t>TGTGCAATGGCCACATTGATAATCG</t>
  </si>
  <si>
    <t>TCTTTTGAGCTGAGCAACATTTAAT</t>
  </si>
  <si>
    <t>TTAACTAGTACTAATGGTGTCGGTG</t>
  </si>
  <si>
    <t>TTTGCCCTAGAGCTTGAGTTTCGCA</t>
  </si>
  <si>
    <t>GTTCCTTGTTTAGCGGCTGCTAATG</t>
  </si>
  <si>
    <t>TTTCGCAACCTTACCCCGGGTAACA</t>
  </si>
  <si>
    <t>TTTAGGGTTTATTAGTTTAGGACTT</t>
  </si>
  <si>
    <t>TTTTTTTGCAATACTTGGGATGCTT</t>
  </si>
  <si>
    <t>TTTCCCGATATTTCAGCACTGCTCG</t>
  </si>
  <si>
    <t>TTTCTTTGCATTTTCTCTAATTGCT</t>
  </si>
  <si>
    <t>TTTTCTCTTCAACAAGTCAAAGACA</t>
  </si>
  <si>
    <t>TTTATGGCTGTGCAATGGCCACATT</t>
  </si>
  <si>
    <t>TTCAACCTTGCTGACACTTTGCTTT</t>
  </si>
  <si>
    <t>TTTATTCTTTGCATACATGGCTCAC</t>
  </si>
  <si>
    <t>TCTTTCGATTATCAATGTGGCCATT</t>
  </si>
  <si>
    <t>TTTTTGCCGGCCAATCGCAATACGC</t>
  </si>
  <si>
    <t>TTTTTATTTTGTTTCACGCTAGCTT</t>
  </si>
  <si>
    <t>TTTTCTCTAATTGCTTGTTGAGCGT</t>
  </si>
  <si>
    <t>TTTTGCCGGCCAATCGCAATACGCT</t>
  </si>
  <si>
    <t>TTTTATTTTGTTTCACGCTAGCTTG</t>
  </si>
  <si>
    <t>TTTGAAGACAGCGCGGAGGTTTTTA</t>
  </si>
  <si>
    <t>TATTTGGATAGCAGGATTATCCATG</t>
  </si>
  <si>
    <t>TTTTTCTCTTCAACAAGTCAAAGAC</t>
  </si>
  <si>
    <t>TGTTCCTTGTTTAGCGGCTGCTAAT</t>
  </si>
  <si>
    <t>TTTGGATAGCATGATTATCCATGTC</t>
  </si>
  <si>
    <t>TTTGTTTCACGATAGCTTGAGTAAC</t>
  </si>
  <si>
    <t>TTTCTTTAATTGCTTGTTGAGCGCG</t>
  </si>
  <si>
    <t>TTTCAAATTTGCTCAAACGTATCAA</t>
  </si>
  <si>
    <t>TTTAGTAGTAGCATCCCAAGCATTG</t>
  </si>
  <si>
    <t>TTTGATTAACGCTTTATTACCAATG</t>
  </si>
  <si>
    <t>TTTCTATTTTGTTTCACGATAGCTT</t>
  </si>
  <si>
    <t>TTTGAAGGGTGATTTGTACTGATAA</t>
  </si>
  <si>
    <t>TTTCGATTATCAATGTGGCCCTTGC</t>
  </si>
  <si>
    <t>TTTGCTCAAACGTATCAAATAGCAG</t>
  </si>
  <si>
    <t>TTTCCTGCGGTTTGAAGGGTGATTT</t>
  </si>
  <si>
    <t>TTTCACGATAGCTTGAGTAACAGAA</t>
  </si>
  <si>
    <t>TTTGCAATGCTTGGGATGCTACTAC</t>
  </si>
  <si>
    <t>TTTATACCCGGCGTCACCTCACAAC</t>
  </si>
  <si>
    <t>TTTGTTGTGAGGTGACGCCGGGTAT</t>
  </si>
  <si>
    <t>TTTTGTTGTGAGGTGACGCCGGGTA</t>
  </si>
  <si>
    <t>TTTTTTGCAATGCTTGGGATGCTAC</t>
  </si>
  <si>
    <t>TTTGCCATGATGTTTGCCTGCCACT</t>
  </si>
  <si>
    <t>TTCCTGCGGTTTGAAGGGTGATTTG</t>
  </si>
  <si>
    <t>TTTTGTTTCACGATAGCTTGAGTAA</t>
  </si>
  <si>
    <t>TTTATTACCAATGACGGACGTCGGG</t>
  </si>
  <si>
    <t>TTTAATCCTACTTTTCCTGCGGTTT</t>
  </si>
  <si>
    <t>TTTTGGATAGCATGATTATCCATGT</t>
  </si>
  <si>
    <t>TTTGGCAGCGTATTGCTATTGGCCG</t>
  </si>
  <si>
    <t>TTTGCCTGCCACTGGTGATGCATGG</t>
  </si>
  <si>
    <t>TTTCCTTGTTTAGCGGCTGCTCATG</t>
  </si>
  <si>
    <t>TTTTGGCGGCCAATAGCAATACGCT</t>
  </si>
  <si>
    <t>TTTTATACCCGGCGTCACCTCACAA</t>
  </si>
  <si>
    <t>TTTTCGATTATCAATGTGGCCCTTG</t>
  </si>
  <si>
    <t>TTTAGCCAACCACCCAGAAGTTTTA</t>
  </si>
  <si>
    <t>TTTTTGCAATGCTTGGGATGCTACT</t>
  </si>
  <si>
    <t>TTTGAGCCGAGCAACATTTAATCCT</t>
  </si>
  <si>
    <t>TTTCGCTTCTGTCGTTTTTTGCAAT</t>
  </si>
  <si>
    <t>TTTGACTTGTTGAGGATAAAAACTG</t>
  </si>
  <si>
    <t>TTCGTATGTCTTTGACTTGTTGAGG</t>
  </si>
  <si>
    <t>TTTATCCTCAACAAGTCAAAGACAT</t>
  </si>
  <si>
    <t>TTTTGCAATGCTTGGGATGCTACTA</t>
  </si>
  <si>
    <t>TTTAGGAATTTACAAGTGAGCCATG</t>
  </si>
  <si>
    <t>TTTAAGGTTTATTAGTTTAGGAATT</t>
  </si>
  <si>
    <t>TTTATTAGTTTAGGAATTTACAAGT</t>
  </si>
  <si>
    <t>TTTGCATACATGGCTCACTTGTAAA</t>
  </si>
  <si>
    <t>TTTATGGCTTTGCAAGGGCCACATT</t>
  </si>
  <si>
    <t>TTTGCCCTTGAGCTTGAGTTACGCA</t>
  </si>
  <si>
    <t>TTTGATACGTTTGAGCAAATTTGAA</t>
  </si>
  <si>
    <t>TTACGCAACCTTACCCCCGGTAACA</t>
  </si>
  <si>
    <t>TTTTAGTAGTAGCATCCCAAGCATT</t>
  </si>
  <si>
    <t>TTTGGCGGCCAATAGCAATACGCTG</t>
  </si>
  <si>
    <t>TTTACAAGTGAGCCATGTATGCAAA</t>
  </si>
  <si>
    <t>TTTCCCGCGGCCGATTTCACCGACA</t>
  </si>
  <si>
    <t>TTTGAGCACTGCTCGCCACCGCTTT</t>
  </si>
  <si>
    <t>TTTTTTGAGCCGAGCAACATTTAAT</t>
  </si>
  <si>
    <t>TTTAGCGGCTGCTCATGATACTTTG</t>
  </si>
  <si>
    <t>TCTATTTTGTTTCACGATAGCTTGA</t>
  </si>
  <si>
    <t>TATCAAATAGCAGGCACCCCGACGT</t>
  </si>
  <si>
    <t>GTTTTTTGCAATGCTTGGGATGCTA</t>
  </si>
  <si>
    <t>TTTGAAGACAACGCGGAGGTTTCTA</t>
  </si>
  <si>
    <t>TTTTCCTGCGGTTTGAAGGGTGATT</t>
  </si>
  <si>
    <t>TTTTTATCCTCAACAAGTCAAAGAC</t>
  </si>
  <si>
    <t>TTAGACTTTGCCCTTGAGCTTGAGT</t>
  </si>
  <si>
    <t>TTTTGAGCCGAGCAACATTTAATCC</t>
  </si>
  <si>
    <t>TTTTCCTTGTTTAGCGGCTGCTCAT</t>
  </si>
  <si>
    <t>TTTTATCCTCAACAAGTCAAAGACA</t>
  </si>
  <si>
    <t>TTTCGACGCTTTATGAAGGACCTCT</t>
  </si>
  <si>
    <t>TTTTTGGCGGCCAATAGCAATACGC</t>
  </si>
  <si>
    <t>TTTCCCGTTATTTGAGCACTGCTCG</t>
  </si>
  <si>
    <t>TTTTTGGATAGCATGATTATCCATG</t>
  </si>
  <si>
    <t>TTTGCAGTTTCTTTAATTGCTTGTT</t>
  </si>
  <si>
    <t>TTTAACGACCATGCATCACCAGTGG</t>
  </si>
  <si>
    <t>TTCTATTTTGTTTCACGATAGCTTG</t>
  </si>
  <si>
    <t>TTAATGCTTTGCATACATGGCTCAC</t>
  </si>
  <si>
    <t>GTTTCTTTAATTGCTTGTTGAGCGC</t>
  </si>
  <si>
    <t>TTTCTTTGCAGTTTCTTTAATTGCT</t>
  </si>
  <si>
    <t>TTTCCACGACGCGCTGCGCAGTGTC</t>
  </si>
  <si>
    <t>TTTGTACTGATAATTGGCCGTCGAC</t>
  </si>
  <si>
    <t>TTTGCAAGGGCCACATTGATAATCG</t>
  </si>
  <si>
    <t>TTTAATTGCTTGTTGAGCGCGTTCT</t>
  </si>
  <si>
    <t>TTTGAAATTAGCACGCAGTTGTTTT</t>
  </si>
  <si>
    <t>TTTTTCGATTATCAATGTGGCCCTT</t>
  </si>
  <si>
    <t>TTTGAGCAAATTTGAAATTAGCACG</t>
  </si>
  <si>
    <t>TTTTTGAGCCGAGCAACATTTAATC</t>
  </si>
  <si>
    <t>TTTGTATGTCTTTGACTTGTTTAGG</t>
  </si>
  <si>
    <t>TTTCAAATAGCAGGCACCCCGGCGT</t>
  </si>
  <si>
    <t>TTTCAGCAAATTTGAAATTATCACG</t>
  </si>
  <si>
    <t>TTTGGCAGCGTATTGCGATTGGCAG</t>
  </si>
  <si>
    <t>TTTAGTAGAAGCATCCCAAGCACTG</t>
  </si>
  <si>
    <t>TTTTGAGCTGAGCAACATTTAATCT</t>
  </si>
  <si>
    <t>TTTGTTTAATTGCTTGTTGAGCGTG</t>
  </si>
  <si>
    <t>TTTCAAGATAGCTTGAATAACAGAA</t>
  </si>
  <si>
    <t>TTTGGATAGCAGGATTATCCATGTA</t>
  </si>
  <si>
    <t>TTTATACCCGGCGCCGCCTCACAAC</t>
  </si>
  <si>
    <t>TTTGCCATAAGGTTTGCCTGCCACT</t>
  </si>
  <si>
    <t>TTTAGTCAACCACCCAAAAGTTTTA</t>
  </si>
  <si>
    <t>TTTTGTTGTGAGGCGGCGCCGGGTA</t>
  </si>
  <si>
    <t>TTTGTCGATTATCAATGTGGCCATT</t>
  </si>
  <si>
    <t>TTTCTGCGGTTTGAAGGGTGAATTG</t>
  </si>
  <si>
    <t>TTTGAAGGGTGAATTGTTCTGATAA</t>
  </si>
  <si>
    <t>TTTATTTTGTTTCAAGATAGCTTGA</t>
  </si>
  <si>
    <t>TTTCGCTTCTGTCTTTTTTTGCAGT</t>
  </si>
  <si>
    <t>TTTGTTGTGAGGCGGCGCCGGGTAT</t>
  </si>
  <si>
    <t>TTTGGCTAACGCTTTATTACCAATG</t>
  </si>
  <si>
    <t>TTTATTACCAATGACGAACGCCGGG</t>
  </si>
  <si>
    <t>TTTTAGTAGAAGCATCCCAAGCACT</t>
  </si>
  <si>
    <t>TTTTTCTGCGGTTTGAAGGGTGAAT</t>
  </si>
  <si>
    <t>TTTCCACGACGCGCTGCTCGGTGTC</t>
  </si>
  <si>
    <t>TTTGAGCTGAGCAACATTTAATCTT</t>
  </si>
  <si>
    <t>TTTTCTGCGGTTTGAAGGGTGAATT</t>
  </si>
  <si>
    <t>TTTTATACCCGGCGCCGCCTCACAA</t>
  </si>
  <si>
    <t>TTTGCCTGCCACTGGTGATGCAGTG</t>
  </si>
  <si>
    <t>TTTGACTTGTTTAGGAGAAAAACTG</t>
  </si>
  <si>
    <t>TTTGCTGAAACGTTTCAAATAGCAG</t>
  </si>
  <si>
    <t>ATTGTTCTGATAATTGGCCGTCGAC</t>
  </si>
  <si>
    <t>TTTAGGGTTTATTAGTTTAGTAATT</t>
  </si>
  <si>
    <t>TTTGACTTTGCCCTTGCGCTTGAGT</t>
  </si>
  <si>
    <t>TTTAGCGGCTGCTAATGTTACTTTG</t>
  </si>
  <si>
    <t>TTTAACGACACTGCATCACCAGTGG</t>
  </si>
  <si>
    <t>TTTAGTAATTTACGAGTGAGCCATG</t>
  </si>
  <si>
    <t>TTTAATAGTACTAATGGTGTCGGTG</t>
  </si>
  <si>
    <t>TTTCAAATTTGCTGAAACGTTTCAA</t>
  </si>
  <si>
    <t>TTTATTAGTTTAGTAATTTACGAGT</t>
  </si>
  <si>
    <t>TTTATGCGTTGCATACATGGCTCAC</t>
  </si>
  <si>
    <t>TTTCATCGCTTTATGAAGGACCTCT</t>
  </si>
  <si>
    <t>TTTGAAATTATCACGCAGTTCTTTT</t>
  </si>
  <si>
    <t>TTTTTGGCTGCCAATCGCAATACGC</t>
  </si>
  <si>
    <t>TTTGCATTTTGTTTAATTGCTTGTT</t>
  </si>
  <si>
    <t>TTTCCCGCGGGCGATCTCACCGACA</t>
  </si>
  <si>
    <t>GTTGCATACATGGCTCACTCGTAAA</t>
  </si>
  <si>
    <t>TTTTGCAGTGCTTGGGATGCTTCTA</t>
  </si>
  <si>
    <t>TTTTAATAGTACTAATGGTGTCGGT</t>
  </si>
  <si>
    <t>TTTGCAGTGCTTGGGATGCTTCTAC</t>
  </si>
  <si>
    <t>TTTACGAGTGAGCCATGTATGCAAC</t>
  </si>
  <si>
    <t>TTTTATTTTGTTTCAAGATAGCTTG</t>
  </si>
  <si>
    <t>TTTCTCCTAAACAAGTCAAAGACAT</t>
  </si>
  <si>
    <t>TTTCTTTGCATTTTGTTTAATTGCT</t>
  </si>
  <si>
    <t>TTTTTATTTTGTTTCAAGATAGCTT</t>
  </si>
  <si>
    <t>TTTGAAGAAAACGCGGAGGTTTTTA</t>
  </si>
  <si>
    <t>TGTCGATTATCAATGTGGCCATTGC</t>
  </si>
  <si>
    <t>TTTAATCTTACTTTTTCTGCGGTTT</t>
  </si>
  <si>
    <t>TTTTGTTTCAAGATAGCTTGAATAA</t>
  </si>
  <si>
    <t>TTTTGTTTAATTGCTTGTTGAGCGT</t>
  </si>
  <si>
    <t>TTTTCTCCTAAACAAGTCAAAGACA</t>
  </si>
  <si>
    <t>TTTATCCTTGCTGACACTTTGCTTT</t>
  </si>
  <si>
    <t>TTTTTGCAGTGCTTGGGATGCTTCT</t>
  </si>
  <si>
    <t>TTTCCCGTTTTTTCAGCACTGCTCG</t>
  </si>
  <si>
    <t>TTTGAAACGTTTCAGCAAATTTGAA</t>
  </si>
  <si>
    <t>TTGTCGATTATCAATGTGGCCATTG</t>
  </si>
  <si>
    <t>TTTGGCTGCCAATCGCAATACGCTG</t>
  </si>
  <si>
    <t>TTTATGAAGGACCTCTATTTTAATA</t>
  </si>
  <si>
    <t>TTTTGGCTGCCAATCGCAATACGCT</t>
  </si>
  <si>
    <t>TTTTTTGCAGTGCTTGGGATGCTTC</t>
  </si>
  <si>
    <t>TTTATGGGTTTGCAATGGCCACATT</t>
  </si>
  <si>
    <t>TTTGCCCTTGCGCTTGAGTTTCGCA</t>
  </si>
  <si>
    <t>TTTCGCAACCTTACCCCCGATAACA</t>
  </si>
  <si>
    <t>TTTTTTTGCAGTGCTTGGGATGCTT</t>
  </si>
  <si>
    <t>TTTTTCTCCTAAACAAGTCAAAGAC</t>
  </si>
  <si>
    <t>TTTGTTTCAAGATAGCTTGAATAAC</t>
  </si>
  <si>
    <t>TTTGGCAGCGTATTACGATTGGCCG</t>
  </si>
  <si>
    <t>TTTGCAATGCTTGGGATGCTTCTAA</t>
  </si>
  <si>
    <t>TTTGAAGGGTGATTTGTTCTGTTAA</t>
  </si>
  <si>
    <t>TTTGCCATGAGGTTCGCCTGCCACT</t>
  </si>
  <si>
    <t>TTTAGAGGCTGCTAATGATACTTTG</t>
  </si>
  <si>
    <t>TATTGTTGTGAGGTGGCGCCGGGTA</t>
  </si>
  <si>
    <t>TTGCACGATAGCTTGAATAACAGAA</t>
  </si>
  <si>
    <t>TTTATTAGAAGCATCCCAAGCATTG</t>
  </si>
  <si>
    <t>TTTAATCCTACTTCTTCTGCGGTTT</t>
  </si>
  <si>
    <t>TTTATTACCAATGAAGAACGTCGGG</t>
  </si>
  <si>
    <t>TTTCCTTGTTTAGAGGCTGCTAATG</t>
  </si>
  <si>
    <t>ATTGTTGTGAGGTGGCGCCGGGTAT</t>
  </si>
  <si>
    <t>TTTGCTCAACCGTTTCAAATAGCAG</t>
  </si>
  <si>
    <t>TTTGGCGGCCAATCGTAATACGCTG</t>
  </si>
  <si>
    <t>TTTGTATGTCTTTGACTTCTTGAGG</t>
  </si>
  <si>
    <t>TTTCTTTAATTGCTTCTTGAGCGTG</t>
  </si>
  <si>
    <t>TTTTGGCGGCCAATCGTAATACGCT</t>
  </si>
  <si>
    <t>TTTATGCTTTGCATACATGGCTGAC</t>
  </si>
  <si>
    <t>TTTAATTGCTTCTTGAGCGTGTTCT</t>
  </si>
  <si>
    <t>TTTAGGAATTTACGAGTCAGCCATG</t>
  </si>
  <si>
    <t>TTTCCACTACGCGCTGCTCAGTGTC</t>
  </si>
  <si>
    <t>TTTCGCTTCTGCCTTTTTTTGCAAT</t>
  </si>
  <si>
    <t>TTTCGTCACTTTATGAAGGACCTCT</t>
  </si>
  <si>
    <t>CTTCTGCGGTTTGAAGGGTGATTTG</t>
  </si>
  <si>
    <t>TTTTATTAGAAGCATCCCAAGCATT</t>
  </si>
  <si>
    <t>TTGAGGGTTTATTAGTTTAGGAATT</t>
  </si>
  <si>
    <t>TTTACTAGTAGTAATGGTGTCGGTG</t>
  </si>
  <si>
    <t>TTTGTTCTGTTAATTGGCCGTCGAC</t>
  </si>
  <si>
    <t>TTTGCATTTTCTTTAATTGCTTCTT</t>
  </si>
  <si>
    <t>GTTTGAGCTGAGCAACATTTAATCC</t>
  </si>
  <si>
    <t>TTTACGAGTCAGCCATGTATGCAAA</t>
  </si>
  <si>
    <t>TTTCGCAACCTTACCCACGGTAACA</t>
  </si>
  <si>
    <t>TTTCTCCTCAAGAAGTCAAAGACAT</t>
  </si>
  <si>
    <t>TTTCAAATTTGCTCAACCGTTTCAA</t>
  </si>
  <si>
    <t>GTTAACGACCCTGCATCACCAGTGG</t>
  </si>
  <si>
    <t>TTTGACTTTGGCCTTGAGCTTGAGT</t>
  </si>
  <si>
    <t>TTCGCCTGCCACTGGTGATGCAGGG</t>
  </si>
  <si>
    <t>TTAGAAGACAACGCGGAGGTTTTTA</t>
  </si>
  <si>
    <t>TTCTTCTGCGGTTTGAAGGGTGATT</t>
  </si>
  <si>
    <t>GTTGAGCAAATTTGAAATTATCACG</t>
  </si>
  <si>
    <t>TTTGCATACATGGCTGACTCGTAAA</t>
  </si>
  <si>
    <t>TTTGAAATTATCACGCAGTTATTTT</t>
  </si>
  <si>
    <t>TTTTATTTTGTTGCACGATAGCTTG</t>
  </si>
  <si>
    <t>TTTTCTTTAATTGCTTCTTGAGCGT</t>
  </si>
  <si>
    <t>TTTTTGGCGGCCAATCGTAATACGC</t>
  </si>
  <si>
    <t>TTGTTTGAGCTGAGCAACATTTAAT</t>
  </si>
  <si>
    <t>TGTTTGAGCTGAGCAACATTTAATC</t>
  </si>
  <si>
    <t>TTTATTTTGTTGCACGATAGCTTGA</t>
  </si>
  <si>
    <t>TTTTCTCCTCAAGAAGTCAAAGACA</t>
  </si>
  <si>
    <t>TTTTACTAGTAGTAATGGTGTCGGT</t>
  </si>
  <si>
    <t>TTTAACCTTGCTGACATTTTGCTTT</t>
  </si>
  <si>
    <t>TCTTCTGCGGTTTGAAGGGTGATTT</t>
  </si>
  <si>
    <t>TTTTTATTTTGTTGCACGATAGCTT</t>
  </si>
  <si>
    <t>TTTTGTTGCACGATAGCTTGAATAA</t>
  </si>
  <si>
    <t>TCTCCCGCGGCCGATCTCACCGACA</t>
  </si>
  <si>
    <t>TTTGGCCTTGAGCTTGAGTTTCGCA</t>
  </si>
  <si>
    <t>TTTGAAACGGTTGAGCAAATTTGAA</t>
  </si>
  <si>
    <t>TTTTCCTTGTTTAGAGGCTGCTAAT</t>
  </si>
  <si>
    <t>TTTTTCTCCTCAAGAAGTCAAAGAC</t>
  </si>
  <si>
    <t>TTTGACTTCTTGAGGAGAAAAACTG</t>
  </si>
  <si>
    <t>ATTTTCGATTATCAATGTGGCCATT</t>
  </si>
  <si>
    <t>TTTGTTGCACGATAGCTTGAATAAC</t>
  </si>
  <si>
    <t>TTTGTGAGCTGAGCAACATTTAATC</t>
  </si>
  <si>
    <t>TTTGTATGTCTTTGACTTGTGGAGG</t>
  </si>
  <si>
    <t>TTTGAAGGGTGATTTGTTCTGATGA</t>
  </si>
  <si>
    <t>TTCAGTAGAAGCATCCCAAGCATTG</t>
  </si>
  <si>
    <t>TTTGCATTTTCTTTAATTGCTTGTC</t>
  </si>
  <si>
    <t>TTTACTGCGGTTTGAAGGGTGATTT</t>
  </si>
  <si>
    <t>TTTGGTTGTGAGGTGGCGCCGGGTA</t>
  </si>
  <si>
    <t>TTTAGCGACTGCTAATGATACTTTG</t>
  </si>
  <si>
    <t>TTTCCTTGTTTAGCGACTGCTAATG</t>
  </si>
  <si>
    <t>TTTAGTCAACCACCCAGAAGTTTCA</t>
  </si>
  <si>
    <t>TTTCTTTAATTGCTTGTCGAGCGTG</t>
  </si>
  <si>
    <t>TTTGGCAGCGTATTGCCATTGGCCG</t>
  </si>
  <si>
    <t>TTTCAGTAGAAGCATCCCAAGCATT</t>
  </si>
  <si>
    <t>TTGGTTGTGAGGTGGCGCCGGGTAT</t>
  </si>
  <si>
    <t>TTTGTTCTGATGATTGGCCGTCGAC</t>
  </si>
  <si>
    <t>TTTGCCATGAGGTTTGGCTGCCACT</t>
  </si>
  <si>
    <t>TTTAATTGCTTGTCGAGCGTGTTCT</t>
  </si>
  <si>
    <t>TTTGAAATTATCACGCAGTTGTGTT</t>
  </si>
  <si>
    <t>TTGTGAGCTGAGCAACATTTAATCC</t>
  </si>
  <si>
    <t>TTTGCTCCAACGTTTCAAATAGCAG</t>
  </si>
  <si>
    <t>TTTCAAATTTGCTCCAACGTTTCAA</t>
  </si>
  <si>
    <t>TTTATTTTGTTTCGCGATAGCTTGA</t>
  </si>
  <si>
    <t>TTACTGCGGTTTGAAGGGTGATTTG</t>
  </si>
  <si>
    <t>TTTCGCGATAGCTTGAATAACAGAA</t>
  </si>
  <si>
    <t>TTTAATCCTACTTTTACTGCGGTTT</t>
  </si>
  <si>
    <t>TTTATTACCAATGACGTACGTCGGG</t>
  </si>
  <si>
    <t>TTTACCGCGGCCGATCTCACCGACA</t>
  </si>
  <si>
    <t>TTTGACTTCGCCCTTGAGCTTGAGT</t>
  </si>
  <si>
    <t>TTTTGGCGGCCAATGGCAATACGCT</t>
  </si>
  <si>
    <t>TTTACGAGTGACCCATGTATGCAAA</t>
  </si>
  <si>
    <t>GTTTGGATAGCAGGATTATCCATGT</t>
  </si>
  <si>
    <t>TTTTTCTCCTCCACAAGTCAAAGAC</t>
  </si>
  <si>
    <t>TTTAGGAATTTACGAGTGACCCATG</t>
  </si>
  <si>
    <t>TTTTGTGAGCTGAGCAACATTTAAT</t>
  </si>
  <si>
    <t>TTTGGCGGCCAATGGCAATACGCTG</t>
  </si>
  <si>
    <t>TTTATGCTTTGCATACATGGGTCAC</t>
  </si>
  <si>
    <t>TTTATGGTTTATTAGTTTAGGAATT</t>
  </si>
  <si>
    <t>TTGGAGCAAATTTGAAATTATCACG</t>
  </si>
  <si>
    <t>TTTTACTGCGGTTTGAAGGGTGATT</t>
  </si>
  <si>
    <t>TTTGCATACATGGGTCACTCGTAAA</t>
  </si>
  <si>
    <t>TTTGGCTGCCACTGGTGATGCAGGG</t>
  </si>
  <si>
    <t>TTTCGGCGCTTTATGAAGGACCTCT</t>
  </si>
  <si>
    <t>TTTTCTCCTCCACAAGTCAAAGACA</t>
  </si>
  <si>
    <t>TTTCTCCTCCACAAGTCAAAGACAT</t>
  </si>
  <si>
    <t>TTTATGGCTATGCAATGGCCACATT</t>
  </si>
  <si>
    <t>TGTTTGGATAGCAGGATTATCCATG</t>
  </si>
  <si>
    <t>TTTTCCTTGTTTAGCGACTGCTAAT</t>
  </si>
  <si>
    <t>TTTTCTTTAATTGCTTGTCGAGCGT</t>
  </si>
  <si>
    <t>TTTACTAGGACTAATGGTGTCGGTG</t>
  </si>
  <si>
    <t>TATGCAATGGCCACATTGATAATCG</t>
  </si>
  <si>
    <t>TTTAACCTTGCTGAAACTTTGCTTT</t>
  </si>
  <si>
    <t>TTTTTGGCGGCCAATGGCAATACGC</t>
  </si>
  <si>
    <t>TTTTTATTTTGTTTCGCGATAGCTT</t>
  </si>
  <si>
    <t>TTTGACTTGTGGAGGAGAAAAACTG</t>
  </si>
  <si>
    <t>TTTCGCAACCTTACTCCCGGTAACA</t>
  </si>
  <si>
    <t>TTTTATTTTGTTTCGCGATAGCTTG</t>
  </si>
  <si>
    <t>TGTGAGCTGAGCAACATTTAATCCT</t>
  </si>
  <si>
    <t>TTTTACTAGGACTAATGGTGTCGGT</t>
  </si>
  <si>
    <t>TTTGAAACGTTGGAGCAAATTTGAA</t>
  </si>
  <si>
    <t>TTTTGTTTCGCGATAGCTTGAATAA</t>
  </si>
  <si>
    <t>TTCGCCCTTGAGCTTGAGTTTCGCA</t>
  </si>
  <si>
    <t>TTTGCAGACAACGCGGAGGTTTTTA</t>
  </si>
  <si>
    <t>TTTCCCCGACGCGCTGCTCAGTGTC</t>
  </si>
  <si>
    <t>TTTGTTTCGCGATAGCTTGAATAAC</t>
  </si>
  <si>
    <t>GTTTTTTGCAATGCTTGGGATGCTT</t>
  </si>
  <si>
    <t>TTTCTTTAATTGCTTGTTGAGAGTG</t>
  </si>
  <si>
    <t>TTTGAACTGAGCAACATTTAATCCT</t>
  </si>
  <si>
    <t>TTTAATTGCTTGTTGAGAGTGTTCT</t>
  </si>
  <si>
    <t>TTTCTTCTGATAATTGGCCGTCGAC</t>
  </si>
  <si>
    <t>TTTGTTTCACGATAGCTTAAATAAC</t>
  </si>
  <si>
    <t>TTTAAAACGTTTGAGCAAATTTGAA</t>
  </si>
  <si>
    <t>TTTGCTCAAACGTTTTAAATAGCAG</t>
  </si>
  <si>
    <t>TTTCGATTATCAATGTGGCCATAGC</t>
  </si>
  <si>
    <t>TTTTAAATAGCAGGCACCCCGACGT</t>
  </si>
  <si>
    <t>TTTTGTTTCACGATAGCTTAAATAA</t>
  </si>
  <si>
    <t>TTTCACGATAGCTTAAATAACAGAA</t>
  </si>
  <si>
    <t>TTTAGTAGAACCATCCCAAGCATTG</t>
  </si>
  <si>
    <t>TTTTCGATTATCAATGTGGCCATAG</t>
  </si>
  <si>
    <t>TTTAACGACCCTCCATCACCAGTGG</t>
  </si>
  <si>
    <t>TTTTGAACTGAGCAACATTTAATCC</t>
  </si>
  <si>
    <t>TTGGGTTAACGCTTTATTACCAATG</t>
  </si>
  <si>
    <t>TTTATTTTGTTTCACGATAGCTTAA</t>
  </si>
  <si>
    <t>TTTATTACCAATGATGAACGTCGGG</t>
  </si>
  <si>
    <t>TTTGAAGGGTGATTTCTTCTGATAA</t>
  </si>
  <si>
    <t>TTTGGATAGGAGGATTATCCATGTC</t>
  </si>
  <si>
    <t>TTTGCAATGCTTGGGATGGTTCTAC</t>
  </si>
  <si>
    <t>TTTGACTTGTTGAGCAGAAAAACTG</t>
  </si>
  <si>
    <t>TTTGAGCAAATTTGAAATCATCACG</t>
  </si>
  <si>
    <t>TTTAGCGGCTGGTAATGATACTTTG</t>
  </si>
  <si>
    <t>TTTCAAATTTGCTCAAACGTTTTAA</t>
  </si>
  <si>
    <t>TTTGCCATCAGGTTTGCCTGCCACT</t>
  </si>
  <si>
    <t>CTTCTGCGGTTTGAAGGGTGATTTC</t>
  </si>
  <si>
    <t>TTTTCTTTAATTGCTTGTTGAGAGT</t>
  </si>
  <si>
    <t>TTTAGTCTACCACCCAGAAGTTTTA</t>
  </si>
  <si>
    <t>TTTTAGTAGAACCATCCCAAGCATT</t>
  </si>
  <si>
    <t>TTTCCCGTTATTTCAACACTGCTCG</t>
  </si>
  <si>
    <t>TTTGCATACATGGCTCACTCGGAAA</t>
  </si>
  <si>
    <t>TTTCCTTGTTTAGCGGCTGGTAATG</t>
  </si>
  <si>
    <t>TTTCCGAGTGAGCCATGTATGCAAA</t>
  </si>
  <si>
    <t>TTTTTGAACTGAGCAACATTTAATC</t>
  </si>
  <si>
    <t>TTTCCCAACCTTACCCCCGGTAACA</t>
  </si>
  <si>
    <t>TTTGCTATGGCCACATTGATAATCG</t>
  </si>
  <si>
    <t>TTTATTAGTTTAGGAATTTCCGAGT</t>
  </si>
  <si>
    <t>TTTTTTGCAATGCTTGGGATGGTTC</t>
  </si>
  <si>
    <t>TTTCAACACTGCTCGCCACCGCTTT</t>
  </si>
  <si>
    <t>GTTGTATGTCTTTGACTTGTTGAGC</t>
  </si>
  <si>
    <t>TTTCGTCCCTTTATGAAGGACCTCT</t>
  </si>
  <si>
    <t>TTTAGGAATTTCCGAGTGAGCCATG</t>
  </si>
  <si>
    <t>TTAAGGGTTTATTAGTTTAGGAATT</t>
  </si>
  <si>
    <t>TTTATGGCTTTGCTATGGCCACATT</t>
  </si>
  <si>
    <t>TTTAGTAGTACTAATGGTGTCGGTG</t>
  </si>
  <si>
    <t>TTTTTTGAACTGAGCAACATTTAAT</t>
  </si>
  <si>
    <t>TTTGCCTGCCACTGGTGATGGAGGG</t>
  </si>
  <si>
    <t>TTTAAGCTTTGCATACATGGCTCAC</t>
  </si>
  <si>
    <t>TTTGGCTTTGCCCTTGAGCTTGAGT</t>
  </si>
  <si>
    <t>TTTCCCGCGGCCGTTCTCACCGACA</t>
  </si>
  <si>
    <t>TTTTTTTGCAATGCTTGGGATGGTT</t>
  </si>
  <si>
    <t>TTTGCCCTTGAGCTTGAGTTTCCCA</t>
  </si>
  <si>
    <t>TTTTGGATAGGAGGATTATCCATGT</t>
  </si>
  <si>
    <t>TTTGAAATCATCACGCAGTTGTTTT</t>
  </si>
  <si>
    <t>TTTCTGCTCAACAAGTCAAAGACAT</t>
  </si>
  <si>
    <t>TTTTTGGATAGGAGGATTATCCATG</t>
  </si>
  <si>
    <t>TTTTAGTAGTACTAATGGTGTCGGT</t>
  </si>
  <si>
    <t>TTTGAATTTTCTTTAATTGCTTGTT</t>
  </si>
  <si>
    <t>ATTTTCGATTATCAATGTGGCCATA</t>
  </si>
  <si>
    <t>TCTTTATTTTGTTTCACGATAGCTT</t>
  </si>
  <si>
    <t>TTTTGCAATGCTTGGGATGGTTCTA</t>
  </si>
  <si>
    <t>TTTCTTTGAATTTTCTTTAATTGCT</t>
  </si>
  <si>
    <t>TTTTCTGCTCAACAAGTCAAAGACA</t>
  </si>
  <si>
    <t>TTTTCCTTGTTTAGCGGCTGGTAAT</t>
  </si>
  <si>
    <t>CTTTATTTTGTTTCACGATAGCTTA</t>
  </si>
  <si>
    <t>TTTTTGCAATGCTTGGGATGGTTCT</t>
  </si>
  <si>
    <t>TTTGAAGACAACGCGGAGGTCTTTA</t>
  </si>
  <si>
    <t>TTTATGAAGGACCTCTATTTTAGTA</t>
  </si>
  <si>
    <t>TTTTTCTGCTCAACAAGTCAAAGAC</t>
  </si>
  <si>
    <t>TTTGGCAGCGTATTGCGATTGGCC-</t>
  </si>
  <si>
    <t>TTTTGTT-TGAGGTGGCGCCGGGTA</t>
  </si>
  <si>
    <t>TTTATACCCGGCGCCACCTCA-AAC</t>
  </si>
  <si>
    <t>TTTGTT-TGAGGTGGCGCCGGGTAT</t>
  </si>
  <si>
    <t>TT-GTATGTCTTTGACTTGTTGAGG</t>
  </si>
  <si>
    <t>TTTTATACCCGGCGCCACCTCA-AA</t>
  </si>
  <si>
    <t>TTTATTAGTTTAGGAATTTACGA-T</t>
  </si>
  <si>
    <t>TTTGAAGG-TGATTTGTTCTGATAA</t>
  </si>
  <si>
    <t>TT-AATTGCTTGTTGAGCGTGTTCT</t>
  </si>
  <si>
    <t>TTTACTAGTACTAATGGTGTCG-TG</t>
  </si>
  <si>
    <t>TTTGAAGACAACGCGGAGGTTTT-A</t>
  </si>
  <si>
    <t>TTTAGTCAACCACCCAGAA-TTTTA</t>
  </si>
  <si>
    <t>TTTTACTAGTACTAATGGTGTCG-T</t>
  </si>
  <si>
    <t>TTTACGA-TGAGCCATGTATGCAAA</t>
  </si>
  <si>
    <t>TTTCAA-TAGCAGGCACCCCGACGT</t>
  </si>
  <si>
    <t>TTTATGCTTTGCATACATGGCTCA-</t>
  </si>
  <si>
    <t>TT-ATGAAGGACCTCTATTTTACTA</t>
  </si>
  <si>
    <t>TTTGCTCAAACGTTTCAA-TAGCAG</t>
  </si>
  <si>
    <t>TTTAGGAATTTACGA-TGAGCCATG</t>
  </si>
  <si>
    <t>TTTGCCTGCCACTG-TGATGCAGGG</t>
  </si>
  <si>
    <t>TT-GAAACGTTTGAGCAAATTTGAA</t>
  </si>
  <si>
    <t>TTTCGTCGCTT-ATGAAGGACCTCT</t>
  </si>
  <si>
    <t>TTTCC-GTTATTTCAGCACTGCTCG</t>
  </si>
  <si>
    <t>TTTCTTTGCATTTTCTT-AATTGCT</t>
  </si>
  <si>
    <t>TTTCGCTTC-GTCTTTTTTTGCAAT</t>
  </si>
  <si>
    <t>TTTCTGCGGTTTGAAGG-TGATTTG</t>
  </si>
  <si>
    <t>TTTGAAATTATCACGCAGTT-TTTT</t>
  </si>
  <si>
    <t>TTTGGTTAAC-CTTTATTACCAATG</t>
  </si>
  <si>
    <t>TTTCCCGCGGCCGATCTCAC-GACA</t>
  </si>
  <si>
    <t>TTTCTT-AATTGCTTGTTGAGCGTG</t>
  </si>
  <si>
    <t>TTTAGCG-CTGCTAATGATACTTTG</t>
  </si>
  <si>
    <t>TTTGAGC-GAGCAACATTTAATCCT</t>
  </si>
  <si>
    <t>TTTC-CAACCTTACCCCCGGTAACA</t>
  </si>
  <si>
    <t>TTTTCTT-AATTGCTTGTTGAGCGT</t>
  </si>
  <si>
    <t>TTTT-ATTTTGTTTCACGATAGCTT</t>
  </si>
  <si>
    <t>TTTAAC-TTGCTGACACTTTGCTTT</t>
  </si>
  <si>
    <t>TTTCCTTGTTTAGCG-CTGCTAATG</t>
  </si>
  <si>
    <t>TTTGCATTTTCTT-AATTGCTTGTT</t>
  </si>
  <si>
    <t>TTTTTGAGC-GAGCAACATTTAATC</t>
  </si>
  <si>
    <t>TTTTCCTTGTTTAGCG-CTGCTAAT</t>
  </si>
  <si>
    <t>TTTGG-GGCCAATCGCAATACGCTG</t>
  </si>
  <si>
    <t>TTTCCACGACGCG-TGCTCAGTGTC</t>
  </si>
  <si>
    <t>TTTTTTGAGC-GAGCAACATTTAAT</t>
  </si>
  <si>
    <t>TTTTCTGCGGTTTGAAGG-TGATTT</t>
  </si>
  <si>
    <t>TTTTTGG-GGCCAATCGCAATACGC</t>
  </si>
  <si>
    <t>TTTTGG-GGCCAATCGCAATACGCT</t>
  </si>
  <si>
    <t>TTTTGAGC-GAGCAACATTTAATCC</t>
  </si>
  <si>
    <t>TTTGCATACATGGCTCA-TCGTAAA</t>
  </si>
  <si>
    <t>TTTTTCTGCGGTTTGAAGG-TGATT</t>
  </si>
  <si>
    <t>TTTGCCCTTGAGCTTGAGTTTC-CA</t>
  </si>
  <si>
    <t>TTTAACGACCCTGCATCAC-AGTGG</t>
  </si>
  <si>
    <t>TTTCGGTCTTTCTCTGGCTCGCGCT</t>
  </si>
  <si>
    <t>TTTCTCCGGTGAAGACGGAACCCCG</t>
  </si>
  <si>
    <t>TTTTCAGCGTATCCAGCATAGGGTC</t>
  </si>
  <si>
    <t>TTTCTTCTCTCAGCCGCTGCTGTTG</t>
  </si>
  <si>
    <t>TTTCAGCGTATCCAGCATAGGGTCC</t>
  </si>
  <si>
    <t>TTTAGCGATCTGCTGCTCCAGGTTT</t>
  </si>
  <si>
    <t>TTTTACCGAACAAGAAGCGGCCGTG</t>
  </si>
  <si>
    <t>TTTGTTGCAGAGCGGAAAGGTAAGC</t>
  </si>
  <si>
    <t>TTTCTGGCAGGTTTTAGCGATCTGC</t>
  </si>
  <si>
    <t>TTTAAAAAACCTACTGCCTTCAGGT</t>
  </si>
  <si>
    <t>TTTTACAGCGGTGGGGATGTGGGTC</t>
  </si>
  <si>
    <t>TTTGACGTTACCACGCTGGATATCA</t>
  </si>
  <si>
    <t>TTTACAGCGGTGGGGATGTGGGTCA</t>
  </si>
  <si>
    <t>TTTGTTTTTGTCGTATGCGCCTGCT</t>
  </si>
  <si>
    <t>TTTCCGCTCTGCAACAAAGGTATTA</t>
  </si>
  <si>
    <t>TTTACCCAACAGCAGCGGCTGAGAG</t>
  </si>
  <si>
    <t>TTTACCGAACAAGAAGCGGCCGTGC</t>
  </si>
  <si>
    <t>TTTTACCCAACAGCAGCGGCTGAGA</t>
  </si>
  <si>
    <t>TTTCGAGCAACATTCGCTGGACCCT</t>
  </si>
  <si>
    <t>TTTTCAGCACTTCCTCCGCAATCGC</t>
  </si>
  <si>
    <t>TTTTTACCCAACAGCAGCGGCTGAG</t>
  </si>
  <si>
    <t>TTTAAAAGTAATGCCAGCCCCTGAC</t>
  </si>
  <si>
    <t>TTTTAAAAGTAATGCCAGCCCCTGA</t>
  </si>
  <si>
    <t>TTTGACCCACATCCCCACCGCTGTA</t>
  </si>
  <si>
    <t>TTTTAAAAAACCTACTGCCTTCAGG</t>
  </si>
  <si>
    <t>TTTTGTCGTATGCGCCTGCTTTTTT</t>
  </si>
  <si>
    <t>TTTGTCGTATGCGCCTGCTTTTTTC</t>
  </si>
  <si>
    <t>TTTCACGATGCCGGCGATAACGTTA</t>
  </si>
  <si>
    <t>TATCGCCTCGACGACTTCAGTACCG</t>
  </si>
  <si>
    <t>TTTAACGTTATCGCCGGCATCGTGA</t>
  </si>
  <si>
    <t>TTTACCCTCTTCTACGCCGTTTTTA</t>
  </si>
  <si>
    <t>TTTTCACGATGCCGGCGATAACGTT</t>
  </si>
  <si>
    <t>TTTCAGCACTTCCTCCGCAATCGCA</t>
  </si>
  <si>
    <t>TTTAGTCAGCACGGCCGCTTCTTGT</t>
  </si>
  <si>
    <t>TTTCTCTGGCTCGCGCTCTGCAGGG</t>
  </si>
  <si>
    <t>TTTGGTTTTTACAGCGGTGGGGATG</t>
  </si>
  <si>
    <t>TTTTAGCGATCTGCTGCTCCAGGTT</t>
  </si>
  <si>
    <t>TTTCTGCGGCTGTGGCGCGTAAGCC</t>
  </si>
  <si>
    <t>TTTAAAAAACCA-CTGCCTTCAGGT</t>
  </si>
  <si>
    <t>TTTTACCGA-CAAGAAGCGGCCGAG</t>
  </si>
  <si>
    <t>TTTGAGCCACATCCCCACC-CTGTA</t>
  </si>
  <si>
    <t>TTTGT-GCAGAGCTGAAAGGTAAGC</t>
  </si>
  <si>
    <t>TTTACCGA-CAAGAAGCGGCCGAGC</t>
  </si>
  <si>
    <t>TTTCTCCGGTGAAGACGCAACCC-G</t>
  </si>
  <si>
    <t>TTTGGC-TTACCACGCTGGATATCA</t>
  </si>
  <si>
    <t>TTTCAGCGTATCCAGCATAGCG-CC</t>
  </si>
  <si>
    <t>TTTTCAGCGTATCCAGCATAGCG-C</t>
  </si>
  <si>
    <t>TTTCGG-CAGGTTTTAGCGATCTGC</t>
  </si>
  <si>
    <t>TTTATTAATAAAATCTTCACC-AAC</t>
  </si>
  <si>
    <t>TTTCAGCTCTGCA-CAAAGGTATTA</t>
  </si>
  <si>
    <t>TTTGTCGTATACGCCTGCTTTTT-C</t>
  </si>
  <si>
    <t>TTTTGTCGTATACGCCTGCTTTTT-</t>
  </si>
  <si>
    <t>TTTACAG-GGTGGGGATGTGGCTCA</t>
  </si>
  <si>
    <t>TTTCACGA-GCCGGCGTTAACGTTA</t>
  </si>
  <si>
    <t>TTTTAAAAAACCA-CTGCCTTCAGG</t>
  </si>
  <si>
    <t>TTTCGAGCAACATTCGCTGG-CGCT</t>
  </si>
  <si>
    <t>TTTTACAG-GGTGGGGATGTGGCTC</t>
  </si>
  <si>
    <t>TTTACCCAGCAGCA-CGGCTGAGAG</t>
  </si>
  <si>
    <t>TTTTCACGA-GCCGGCGTTAACGTT</t>
  </si>
  <si>
    <t>TTTCTTCTCTCAGCCG-TGCTGCTG</t>
  </si>
  <si>
    <t>TTTCGGT-TTTCTCTGGTTCGCGCT</t>
  </si>
  <si>
    <t>TTTAACGTTAACGCCGGC-TCGTGA</t>
  </si>
  <si>
    <t>TTTGATTTTTACAG-GGTGGGGATG</t>
  </si>
  <si>
    <t>TTTTACCCAGCAGCA-CGGCTGAGA</t>
  </si>
  <si>
    <t>TTTTTACCCAGCAGCA-CGGCTGAG</t>
  </si>
  <si>
    <t>TTTAGCGATCTGCTGCGCCAGGTTT</t>
  </si>
  <si>
    <t>TTTGAGCCACATCCTCACCGCTGTA</t>
  </si>
  <si>
    <t>TTTCAGCGTATCCATCATAGCGTCC</t>
  </si>
  <si>
    <t>TTTTAAAAAACCAACTGCTTTCAGG</t>
  </si>
  <si>
    <t>TTTCTACGGTGAAGACGCAACCCCG</t>
  </si>
  <si>
    <t>TTTACCCAGCATCAGCGGCTGAGAG</t>
  </si>
  <si>
    <t>TTTACAGCGGTGAGGATGTGGCTCA</t>
  </si>
  <si>
    <t>TTTCGCCTCGACGACTGCAGTACCG</t>
  </si>
  <si>
    <t>TTTTCAGCGTATCCATCATAGCGTC</t>
  </si>
  <si>
    <t>TTTCTTCTCTCAGCCGCTGATGCTG</t>
  </si>
  <si>
    <t>TTTCTCTGGTTCGCGCTCTGCAGGC</t>
  </si>
  <si>
    <t>TTTCAGCTCTGCACCAAAGGTATTA</t>
  </si>
  <si>
    <t>TTTAAAAAACCAACTGCTTTCAGGT</t>
  </si>
  <si>
    <t>TTTGGCGTTACCACGCCGGATATCA</t>
  </si>
  <si>
    <t>TTTAAAAGTAATGCCGGCGCCTGAC</t>
  </si>
  <si>
    <t>TTTATTAATAAAATCTTCACCCAGC</t>
  </si>
  <si>
    <t>TTTTACAGCGGTGAGGATGTGGCTC</t>
  </si>
  <si>
    <t>TCTCGGGCAGGTTTTAGCGATCTGC</t>
  </si>
  <si>
    <t>TTTTACCCAGCATCAGCGGCTGAGA</t>
  </si>
  <si>
    <t>CTTCTGCGGGTGTGGCGCGTAAGCC</t>
  </si>
  <si>
    <t>TTGTGTCGTATACGCCTGCTTTTTT</t>
  </si>
  <si>
    <t>TTTTTACCCAGCATCAGCGGCTGAG</t>
  </si>
  <si>
    <t>TCTCGAGCAACATTCGCTGGACGCT</t>
  </si>
  <si>
    <t>TTTGATTTTTACAGCGGTGAGGATG</t>
  </si>
  <si>
    <t>TTATACCGAACAAGAAGCGGCCGAG</t>
  </si>
  <si>
    <t>TTTTCACGATGCCGGCGTTACCGTT</t>
  </si>
  <si>
    <t>TTTCACGATGCCGGCGTTACCGTTA</t>
  </si>
  <si>
    <t>TTTGGTGCAGAGCTGAAAGGTAAGC</t>
  </si>
  <si>
    <t>TTTTAGCGATCTGCTGCGCCAGGTT</t>
  </si>
  <si>
    <t>TTTTAAAAGTAATGCCGGCGCCTGA</t>
  </si>
  <si>
    <t>TGTGTCGTATACGCCTGCTTTTTTC</t>
  </si>
  <si>
    <t>TTTAACGGTAACGCCGGCATCGTGA</t>
  </si>
  <si>
    <t>TATACCGAACAAGAAGCGGCCGAGC</t>
  </si>
  <si>
    <t>TTTATTCAGCTCGGCCGCTTCTTGT</t>
  </si>
  <si>
    <t>TTTTCAGCTCTTCCGCCGCAATCGC</t>
  </si>
  <si>
    <t>TTTCGTTCTTTCTCTGGTTCGCGCT</t>
  </si>
  <si>
    <t>TTTCAGCTCTTCCGCCGCAATCGCA</t>
  </si>
  <si>
    <t>TTTGTTTGTGTCGTATACGCCTGCT</t>
  </si>
  <si>
    <t>TTTAAAAAACCAACTGCCTACAGGT</t>
  </si>
  <si>
    <t>TTTAGCGATCTGCTACACCAGGTTT</t>
  </si>
  <si>
    <t>TTTAGAGCAACATTCGCTGGACGCT</t>
  </si>
  <si>
    <t>TTTGCCGAACAAGAAGCGGCCGAGC</t>
  </si>
  <si>
    <t>TTTGAGCCACATCCCCGCCGCTGTA</t>
  </si>
  <si>
    <t>TTTTAGCGATCTGCTACACCAGGTT</t>
  </si>
  <si>
    <t>TTTAAAAGTAATGTCAGCGCCTGAC</t>
  </si>
  <si>
    <t>TTTCTTCTCTCAGCCGCTGCTTCTG</t>
  </si>
  <si>
    <t>TTTGGCGTTACCACGCTGAATATCA</t>
  </si>
  <si>
    <t>TTTATTAATAAAATCTTCACCAAAC</t>
  </si>
  <si>
    <t>TTTCGCCTCGACGAATTCAGTACCG</t>
  </si>
  <si>
    <t>TTTACAGCGGCGGGGATGTGGCTCA</t>
  </si>
  <si>
    <t>TTTCACGATGCCGGCGTCAACGTTA</t>
  </si>
  <si>
    <t>TTTTCGCTCTTCTACGCCGTTTTTA</t>
  </si>
  <si>
    <t>TTCAGTCAGCTCGGCCGCTTCTTGT</t>
  </si>
  <si>
    <t>TTTCAACACTTCCGCCGCAATCGCA</t>
  </si>
  <si>
    <t>TTTTAAAAAACCAACTGCCTACAGG</t>
  </si>
  <si>
    <t>CTTTGTCGTATACGCCTGCTTTTTT</t>
  </si>
  <si>
    <t>TTTCAGCTCTGGAACAAAGGTATTA</t>
  </si>
  <si>
    <t>TTTGATTTTTACAGCGGCGGGGATG</t>
  </si>
  <si>
    <t>TTTGTTCCAGAGCTGAAAGGTAAGC</t>
  </si>
  <si>
    <t>TTTTCAGCGTATCAAGCATAGCGTC</t>
  </si>
  <si>
    <t>TTTGTCTTTGTCGTATACGCCTGCT</t>
  </si>
  <si>
    <t>TTTTAAAAGTAATGTCAGCGCCTGA</t>
  </si>
  <si>
    <t>TTTCTCCCGTGAAGACGCAACCCCG</t>
  </si>
  <si>
    <t>TTTTGCCGAACAAGAAGCGGCCGAG</t>
  </si>
  <si>
    <t>TTTCAGCGTATCAAGCATAGCGTCC</t>
  </si>
  <si>
    <t>TTTTCACGATGCCGGCGTCAACGTT</t>
  </si>
  <si>
    <t>TTTTTACCCAGAAGCAGCGGCTGAG</t>
  </si>
  <si>
    <t>TTTTCAACACTTCCGCCGCAATCGC</t>
  </si>
  <si>
    <t>TTTTACCCAGAAGCAGCGGCTGAGA</t>
  </si>
  <si>
    <t>TTTTACAGCGGCGGGGATGTGGCTC</t>
  </si>
  <si>
    <t>TTTCGGTATTTCTCTGGTTCGCGCT</t>
  </si>
  <si>
    <t>TTTACCCAGAAGCAGCGGCTGAGAG</t>
  </si>
  <si>
    <t>TTACTGCGGGTGTGGCGCGTAAGCC</t>
  </si>
  <si>
    <t>TTTAACGTTGACGCCGGCATCGTGA</t>
  </si>
  <si>
    <t>TTTAACCCAGCAGCAGCGGCTGAGA</t>
  </si>
  <si>
    <t>TTTAAAAAACCAACTGCCTTCAGCT</t>
  </si>
  <si>
    <t>TTTAGCGATCTGCTGCACCAGGGTT</t>
  </si>
  <si>
    <t>TTTGAGCCACATCCCCACCGCTGCA</t>
  </si>
  <si>
    <t>TTTGGCGTTACCACGCTGGATACCA</t>
  </si>
  <si>
    <t>TTTCTCCGGTGAAGACGAAACCCCG</t>
  </si>
  <si>
    <t>TTTCGATCTTTCTCTGGTTCGCGCT</t>
  </si>
  <si>
    <t>TTTTACCGAACAAGAAGCGGCCGGG</t>
  </si>
  <si>
    <t>TTTGCAGCGGTGGGGATGTGGCTCA</t>
  </si>
  <si>
    <t>TTTCGAGCAACATTCGTTGGACGCT</t>
  </si>
  <si>
    <t>TTTACGCTCTTCTACGCCGTTTTAA</t>
  </si>
  <si>
    <t>TTTTAGCGATCTGCTGCACCAGGGT</t>
  </si>
  <si>
    <t>TTTCCGGCAGGTTTTAGCGATCTGC</t>
  </si>
  <si>
    <t>TTTACCGAACAAGAAGCGGCCGGGC</t>
  </si>
  <si>
    <t>TTTGTTGCAGAGCAGAAAGGTAAGC</t>
  </si>
  <si>
    <t>TTTCGCCTCGACGACTTCAATACCG</t>
  </si>
  <si>
    <t>TTTCTGCGGGTGTGGGGCGTAAGCC</t>
  </si>
  <si>
    <t>TTTTAAAAAACCAACTGCCTTCAGC</t>
  </si>
  <si>
    <t>TTTCTGCTCTGCAACAAAGGTATTA</t>
  </si>
  <si>
    <t>TTTAAAAGTAATTCCAGCGCCTGAC</t>
  </si>
  <si>
    <t>TTTAGTCAGCCCGGCCGCTTCTTGT</t>
  </si>
  <si>
    <t>TTTGGTTTTGTCGTATACGCCTGCT</t>
  </si>
  <si>
    <t>TTTTCAGCCCTTCCGCCGCAATCGC</t>
  </si>
  <si>
    <t>TTTTAACCCAGCAGCAGCGGCTGAG</t>
  </si>
  <si>
    <t>TTTTGCAGCGGTGGGGATGTGGCTC</t>
  </si>
  <si>
    <t>TTAACCCAGCAGCAGCGGCTGAGAG</t>
  </si>
  <si>
    <t>TTTGATTTTTGCAGCGGTGGGGATG</t>
  </si>
  <si>
    <t>TTTCAGCCCTTCCGCCGCAATCGCA</t>
  </si>
  <si>
    <t>TTTTAAAAGTAATTCCAGCGCCTGA</t>
  </si>
  <si>
    <t>TTTCTCCGGTGAAGACGCAGCCCCG</t>
  </si>
  <si>
    <t>TTTGCGCTCTTCTACGCCGTTTTTA</t>
  </si>
  <si>
    <t>TTTAGCGATCTGCTTCACCAGGTTT</t>
  </si>
  <si>
    <t>TTTAAAAGTAATGCCACCGCCTGAC</t>
  </si>
  <si>
    <t>TTTACAGCGGTGGGGATGTTGCTCA</t>
  </si>
  <si>
    <t>TTTCGCCTCGACGACTTCAGTACTG</t>
  </si>
  <si>
    <t>TTTCGGTCTTTCTCTGGTTAGCGCT</t>
  </si>
  <si>
    <t>TTTCTGCGGGTATGGCGCGTAAGCC</t>
  </si>
  <si>
    <t>TTGCGGGCAGGTTTTAGCGATCTGC</t>
  </si>
  <si>
    <t>TTTGTTGCAGAGCTGGAAGGTAAGC</t>
  </si>
  <si>
    <t>TTCCAGCTCTGCAACAAAGGTATTA</t>
  </si>
  <si>
    <t>TTTGTTTTTGTCGTCTACGCCTGCT</t>
  </si>
  <si>
    <t>CTTACCGAACAAGAAGCGGCCGAGG</t>
  </si>
  <si>
    <t>ATTCGAGCAACATTCGCTGGACGCA</t>
  </si>
  <si>
    <t>TTTAACGTTAACCCCGGCATCGTGA</t>
  </si>
  <si>
    <t>TTTTCAGCGTATCCAGCATTGCGTC</t>
  </si>
  <si>
    <t>TTTAAAAAACCAAGTGCCTTCAGGT</t>
  </si>
  <si>
    <t>TTTCACGATGCCGGGGTTAACGTTA</t>
  </si>
  <si>
    <t>TTTAGTCACCTCGGCCGCTTCTTGT</t>
  </si>
  <si>
    <t>TCTTACCGAACAAGAAGCGGCCGAG</t>
  </si>
  <si>
    <t>TTTTACAGCGGTGGGGATGTTGCTC</t>
  </si>
  <si>
    <t>TTTGGCTTTACCACGCTGGATATCA</t>
  </si>
  <si>
    <t>TTTTAAAAGTAATGCCACCGCCTGA</t>
  </si>
  <si>
    <t>TTTCTCTGGTTAGCGCTCTGCAGGG</t>
  </si>
  <si>
    <t>TTTTCACGATGCCGGGGTTAACGTT</t>
  </si>
  <si>
    <t>TTTTAGCGATCTGCTTCACCAGGTT</t>
  </si>
  <si>
    <t>TTTGTCGTCTACGCCTGCTTTTTTC</t>
  </si>
  <si>
    <t>TTCGATTTTTACAGCGGTGGGGATG</t>
  </si>
  <si>
    <t>TTTTGTCGTCTACGCCTGCTTTTTT</t>
  </si>
  <si>
    <t>TTTCAGCACTTGCGCCGCAATCGCA</t>
  </si>
  <si>
    <t>TTTACCGAGCAGCAGCGGCTGAGAG</t>
  </si>
  <si>
    <t>TTTTACCGAGCAGCAGCGGCTGAGA</t>
  </si>
  <si>
    <t>TTTTAAAAAACCAAGTGCCTTCAGG</t>
  </si>
  <si>
    <t>TTTGAGCAACATCCCCACCGCTGTA</t>
  </si>
  <si>
    <t>TTTTTACCGAGCAGCAGCGGCTGAG</t>
  </si>
  <si>
    <t>TTTTCAGCACTTGCGCCGCAATCGC</t>
  </si>
  <si>
    <t>ATTCTTCTCTCAGCCGCTGCTGCTC</t>
  </si>
  <si>
    <t>TTTCAGCGTATCCAGCATTGCGTCC</t>
  </si>
  <si>
    <t>TTTCATGGTGGAGTATTTCTATGTG</t>
  </si>
  <si>
    <t>TTTGAGACCGCGCGCAAGCAGATGG</t>
  </si>
  <si>
    <t>TTTCTTATTCTGTAATATTCAAAGG</t>
  </si>
  <si>
    <t>TTTGAATATTATAAGATACTAGAGA</t>
  </si>
  <si>
    <t>TTTGCTTTGAGACCGCGCGCAAGCA</t>
  </si>
  <si>
    <t>TTTCCCATTCGATTAGGCGGGTAAT</t>
  </si>
  <si>
    <t>TTTGGGGGTTAAGTACCGGGAGTGG</t>
  </si>
  <si>
    <t>TTTGTGGTGGCGCTCCCCGAGGGGA</t>
  </si>
  <si>
    <t>TTTGATCCAGTGCTTTTATTCTAGA</t>
  </si>
  <si>
    <t>TTTACCCTTTGAATATTACAGAATA</t>
  </si>
  <si>
    <t>TTTGGCCCTGCTCCCTAATCACCCA</t>
  </si>
  <si>
    <t>TTTCTTTACCCTTTGAATATTACAG</t>
  </si>
  <si>
    <t>TTTACGTAGGGCTCATAGGTTAGGG</t>
  </si>
  <si>
    <t>TTTAATCTTTCTTATTCTGTAATAT</t>
  </si>
  <si>
    <t>TTTAATATTGACGACTTTCTTGCCC</t>
  </si>
  <si>
    <t>ATTAGGCGGGTAATGAAGTGGTCGG</t>
  </si>
  <si>
    <t>TTTCTATGTGTAGTATGTGCCAGCT</t>
  </si>
  <si>
    <t>TTTCATCTAGAATAAAAGCACTGGA</t>
  </si>
  <si>
    <t>TTTCTCCGGCTCAGCAGACAAAAAC</t>
  </si>
  <si>
    <t>TTTCTTTCAAAAAAAACTATTTATT</t>
  </si>
  <si>
    <t>TTTACTTTATCGAGTCCGCCGACTG</t>
  </si>
  <si>
    <t>TTTCCGTTGGAACCCCTCACAATAA</t>
  </si>
  <si>
    <t>TTTTTTTGAAAGAAATCAAAGGTGA</t>
  </si>
  <si>
    <t>TTTATTTGGAGGCCGACAGCTGGCA</t>
  </si>
  <si>
    <t>TCTAGTATCTTATAATATTCAAACC</t>
  </si>
  <si>
    <t>TTTCAAAAAAAACTATTTATTTGGA</t>
  </si>
  <si>
    <t>TTTCGGTGACCAGGGTTTGCTTTGA</t>
  </si>
  <si>
    <t>TTTGAAAGAAATCAAAGGTGACATC</t>
  </si>
  <si>
    <t>TTTGCGCCCTCGGAAACATTTACCA</t>
  </si>
  <si>
    <t>TTTGGGCGCTGCCCGGGGTGGTTCA</t>
  </si>
  <si>
    <t>TTTCCGAGGGCGCAAACTTTTCCCT</t>
  </si>
  <si>
    <t>TCTAGATGAAAACTTTTTCCCTAGG</t>
  </si>
  <si>
    <t>TTTATTCTAGATGAAAACTTTTTCC</t>
  </si>
  <si>
    <t>TTTTATTCTAGATGAAAACTTTTTC</t>
  </si>
  <si>
    <t>TTTCCGTCGACGGGGTAAACATCCT</t>
  </si>
  <si>
    <t>TTTGAATATTACAGAATAAGAAAGA</t>
  </si>
  <si>
    <t>TTTTGGCCCTGCTCCCTAATCACCC</t>
  </si>
  <si>
    <t>TTTCATCTCTAGTATCTTATAATAT</t>
  </si>
  <si>
    <t>TTTGGGCACTCAGCCCTTTACTTTA</t>
  </si>
  <si>
    <t>TTTAATTTTAATCTTTCTTATTCTG</t>
  </si>
  <si>
    <t>TTCTAGATGAAAACTTTTTCCCTAG</t>
  </si>
  <si>
    <t>TTTCTGCCCGTCCGCGGCCGCGACG</t>
  </si>
  <si>
    <t>TCTGCTGAGCCGGAGAAATTACACG</t>
  </si>
  <si>
    <t>TTAGGGAGCAGGGCCAAAATTTAAT</t>
  </si>
  <si>
    <t>TTTGATTTCTTTCAAAAAAAACTAT</t>
  </si>
  <si>
    <t>TTTTTTTTGAAAGAAATCAAAGGTG</t>
  </si>
  <si>
    <t>TTTCCCTAGGTCCACAGCCCTAACC</t>
  </si>
  <si>
    <t>TTTAGGTTTGAATATTATAAGATAC</t>
  </si>
  <si>
    <t>TTTTCCCTAGGTCCACAGCCCTAAC</t>
  </si>
  <si>
    <t>TTCTGTTGGTCCCCCCTCCCGGGGC</t>
  </si>
  <si>
    <t>TTTACCAAATGGGCCGGGAGGCCCG</t>
  </si>
  <si>
    <t>TTTGTCTGCTGAGCCGGAGAAATTA</t>
  </si>
  <si>
    <t>TTTCACTCAGCCGTGTAATTTCTCC</t>
  </si>
  <si>
    <t>TTTTCATCTAGAATAAAAGCACTGG</t>
  </si>
  <si>
    <t>TTTGTACGTTTCTGCCCGTCCGCGG</t>
  </si>
  <si>
    <t>TGTGCCTGGGGTCGCAGTCGGCGGA</t>
  </si>
  <si>
    <t>TTTGGTAAATGTTTCCGAGGGCGCA</t>
  </si>
  <si>
    <t>TTTACCCCGTCGACGGAAACCAGGC</t>
  </si>
  <si>
    <t>TTTATCGAGTCCGCCGACTGCGACC</t>
  </si>
  <si>
    <t>TTTTCCCTCGACGCGCGCGGCGACG</t>
  </si>
  <si>
    <t>TTTGGAGGCCGACAGCTGGCACATA</t>
  </si>
  <si>
    <t>TTAACCCCCAAACCTGTCCTTGATG</t>
  </si>
  <si>
    <t>TGTCACCTTTGATTTCTTTCAAAAA</t>
  </si>
  <si>
    <t>TATGTGTAGTATGTGCCAGCTGTCG</t>
  </si>
  <si>
    <t>TTTTGTCTGCTGAGCCGGAGAAATT</t>
  </si>
  <si>
    <t>ATTCCTACCACTCCCGGTACTTAAC</t>
  </si>
  <si>
    <t>TTTGTTATTGTGAGGGGTTCCAACG</t>
  </si>
  <si>
    <t>TTTTTGTCTGCTGAGCCGGAGAAAT</t>
  </si>
  <si>
    <t>TATTCCTACCACTCCCGGTACTTAA</t>
  </si>
  <si>
    <t>TTTGCCCGCGTCATGCGGCCCTTTC</t>
  </si>
  <si>
    <t>TATCCCCTCGGGGAGCGCCACCACA</t>
  </si>
  <si>
    <t>TTTGGCTCGGGCCTCCCGGCCCATT</t>
  </si>
  <si>
    <t>TTTTTCCCTAGGTCCACAGCCCTAA</t>
  </si>
  <si>
    <t>TCTGTTGGTCCCCCCTCCCGGGGCA</t>
  </si>
  <si>
    <t>TTTCTTGCCCCGGGAGGGGGGACCA</t>
  </si>
  <si>
    <t>TTTACCCTTTGAATACTATAGAATA</t>
  </si>
  <si>
    <t>TTTCTTATTCTATAGTATTCAAAGG</t>
  </si>
  <si>
    <t>TTTAATATTGACGACTTTCTTCCCA</t>
  </si>
  <si>
    <t>TTTGAGACCGCGCGTAATCAGATGG</t>
  </si>
  <si>
    <t>TTTAGTATCTTATAATATTCTAAGC</t>
  </si>
  <si>
    <t>TTTCGGTGACCACGGCTTGCTTTGA</t>
  </si>
  <si>
    <t>TTTGGGAGTAAAGTACCGGGAGTGG</t>
  </si>
  <si>
    <t>TTTGAATACTATAGAATAAGAAAGA</t>
  </si>
  <si>
    <t>TTTCATGGTGGAGTATTACTTTGTG</t>
  </si>
  <si>
    <t>CTTCTTTACCCTTTGAATACTATAG</t>
  </si>
  <si>
    <t>TTTAATCTTTCTTATTCTATAGTAT</t>
  </si>
  <si>
    <t>TTTGAAAGAAATCAAAGGGGAAATC</t>
  </si>
  <si>
    <t>TTTGGTTTGCTGAGCCGGAGAAATT</t>
  </si>
  <si>
    <t>TTTACGTACGGGTCATAGGTTAGGG</t>
  </si>
  <si>
    <t>TTTTGTTGGTCCCCCCTCCCGTGGG</t>
  </si>
  <si>
    <t>TTTAGGCGGGTAATGAAGTTGTTGG</t>
  </si>
  <si>
    <t>TTTGGCCCTGCTCCCAAAGCACCCA</t>
  </si>
  <si>
    <t>TTTGCTGAGCCGGAGAAATTTCAGG</t>
  </si>
  <si>
    <t>CTTGCTTTGAGACCGCGCGTAATCA</t>
  </si>
  <si>
    <t>TTTGGGAGCAGGGCCAAAATTGAAC</t>
  </si>
  <si>
    <t>TTTATGATGGCGCTCCCCGAGGGGA</t>
  </si>
  <si>
    <t>TTTATTTGGAGGCCCACGGCTGGCA</t>
  </si>
  <si>
    <t>CTTCCGTTGGAACCCCTCAGAACAA</t>
  </si>
  <si>
    <t>TTTAGCTTAGAATATTATAAGATAC</t>
  </si>
  <si>
    <t>TTTGGAGGCCCACGGCTGGCACATA</t>
  </si>
  <si>
    <t>TTTCCCCTCGGGGAGCGCCATCATA</t>
  </si>
  <si>
    <t>TTTCCCTAAGTTCACAGCCCTAACC</t>
  </si>
  <si>
    <t>TTTAAATGAAAACTTTTTCCCTAAG</t>
  </si>
  <si>
    <t>TTTTCCCTAAGTTCACAGCCCTAAC</t>
  </si>
  <si>
    <t>TTTGTGTAGTATGTGCCAGCCGTGG</t>
  </si>
  <si>
    <t>TTAGAATATTATAAGATACTAAAGG</t>
  </si>
  <si>
    <t>TTTACTTTATCGAGTACGACGACTG</t>
  </si>
  <si>
    <t>TTTCATTTAAAATAAAAGCACTGGA</t>
  </si>
  <si>
    <t>TTTACCAAATGGGCCGGGTGGGCCG</t>
  </si>
  <si>
    <t>TTTGTTGGTCCCCCCTCCCGTGGGA</t>
  </si>
  <si>
    <t>TTTTCTACCACTCCCGGTACTTTAC</t>
  </si>
  <si>
    <t>TTTCACCTTTAGTATCTTATAATAT</t>
  </si>
  <si>
    <t>TTTGGTAAACGTATCCGAGGGCGCA</t>
  </si>
  <si>
    <t>TTTCTGCCCGTCCGCGGCTGCAACG</t>
  </si>
  <si>
    <t>TTTATCGAGTACGACGACTGCGACC</t>
  </si>
  <si>
    <t>TTTTATTTTAAATGAAAACTTTTTC</t>
  </si>
  <si>
    <t>TTTATTTTAAATGAAAACTTTTTCC</t>
  </si>
  <si>
    <t>TTTTAAATGAAAACTTTTTCCCTAA</t>
  </si>
  <si>
    <t>TTGAACTTTAATCTTTCTTATTCTA</t>
  </si>
  <si>
    <t>TTTGGCTCGGCCCACCCGGCCCATT</t>
  </si>
  <si>
    <t>TTTCCCATGCGTTTAGGCGGGTAAT</t>
  </si>
  <si>
    <t>TTTGGGCGCTGCCCGGGGCGGCTCA</t>
  </si>
  <si>
    <t>TTTCTTTCAAAGAACACTATTTATT</t>
  </si>
  <si>
    <t>TTTGCGCCCTCGGATACGTTTACCA</t>
  </si>
  <si>
    <t>TTTCAAAGAACACTATTTATTTGGA</t>
  </si>
  <si>
    <t>TTTGATTTCTTTCAAAGAACACTAT</t>
  </si>
  <si>
    <t>TTTACTCCCAAACCTGTCCTTGATT</t>
  </si>
  <si>
    <t>TTTGGACCTTTCTGCCCGTCCGCGG</t>
  </si>
  <si>
    <t>TTTTGGCCCTGCTCCCAAAGCACCC</t>
  </si>
  <si>
    <t>TTACTTTGTGTAGTATGTGCCAGCC</t>
  </si>
  <si>
    <t>TCTGATCCAGTGCTTTTATTTTAAA</t>
  </si>
  <si>
    <t>TTAACGCCGTCGACGGAAACCAGGA</t>
  </si>
  <si>
    <t>TTTGCCTGGGGTCGCAGTCGTCGTA</t>
  </si>
  <si>
    <t>TTTTTCCCTAAGTTCACAGCCCTAA</t>
  </si>
  <si>
    <t>TTTCACTCAGCCCTGAAATTTCTCC</t>
  </si>
  <si>
    <t>TTTTCATTTAAAATAAAAGCACTGG</t>
  </si>
  <si>
    <t>TTTCTCCGGCTCAGCAAACCAAAAC</t>
  </si>
  <si>
    <t>TTTGCCCGCGTGATCCGGCCCTTTC</t>
  </si>
  <si>
    <t>TTTGGGCACACAACCCTTTACTTTA</t>
  </si>
  <si>
    <t>TTTTTCTACCACTCCCGGTACTTTA</t>
  </si>
  <si>
    <t>TATCCGAGGGCGCAAACTTTACCGT</t>
  </si>
  <si>
    <t>TTTACCGTCGACGCGCGCGGCGACG</t>
  </si>
  <si>
    <t>GTTCTTTGAAAGAAATCAAAGGGGA</t>
  </si>
  <si>
    <t>TTTCCGTCGACGGCGTTAACATCCT</t>
  </si>
  <si>
    <t>TTTGTTGTTCTGAGGGGTTCCAACG</t>
  </si>
  <si>
    <t>TTTTGGTTTGCTGAGCCGGAGAAAT</t>
  </si>
  <si>
    <t>TTTCTTCCCACGGGAGGGGGGACCA</t>
  </si>
  <si>
    <t>TGTTCTTTGAAAGAAATCAAAGGGG</t>
  </si>
  <si>
    <t>TTTCCCCTTTGATTTCTTTCAAAGA</t>
  </si>
  <si>
    <t>TTGGTTTGCTGAGCCGGAGAAATTT</t>
  </si>
  <si>
    <t>TTTCATCTAAAATAAAAACACTGGA</t>
  </si>
  <si>
    <t>TTTAGTATCTTATAATATTTAAAGC</t>
  </si>
  <si>
    <t>TTTCATAGTGGAGTATTTCTTTGTG</t>
  </si>
  <si>
    <t>TTTGAGACCGCGCGTATGCAGATGG</t>
  </si>
  <si>
    <t>TTTAGCTTTAAATATTATAAGATAC</t>
  </si>
  <si>
    <t>TTTGTTATTCTGAGGGGTTACAACG</t>
  </si>
  <si>
    <t>TTTGGCCCTGCCCCCAAATCACCCA</t>
  </si>
  <si>
    <t>TTTCCGTAGGGGTCATAGGTTAGCG</t>
  </si>
  <si>
    <t>TTTCGGTGACCACGGTGTGCTTTGA</t>
  </si>
  <si>
    <t>TTTTCATCTAAAATAAAAACACTGG</t>
  </si>
  <si>
    <t>TTTGATTTCTTTCACAGAAAACTAT</t>
  </si>
  <si>
    <t>TTTCCCTAAGTCCACAGCGCTAACC</t>
  </si>
  <si>
    <t>TTTCTCCGGCTCAGAAAACAAAAAC</t>
  </si>
  <si>
    <t>TTTATTTTAGATGAAAACCTTTTCC</t>
  </si>
  <si>
    <t>TTTGGGGATAAAGTACCGGGAGTGG</t>
  </si>
  <si>
    <t>TTTCCCCTCGGGGAGCGCCTCCATA</t>
  </si>
  <si>
    <t>TTTGATCCAGTGTTTTTATTTTAGA</t>
  </si>
  <si>
    <t>TTTTCTGAGCCGGAGAAATTACACG</t>
  </si>
  <si>
    <t>TTTCCGTCGACGGCGTAAATATCCT</t>
  </si>
  <si>
    <t>TTTGGATGCCCACAGCTGGCACATA</t>
  </si>
  <si>
    <t>TTTAAATATTATAAGATACTAAATA</t>
  </si>
  <si>
    <t>TTTCCGCCCTCGGAAACGTTTACGA</t>
  </si>
  <si>
    <t>TTTAGGCGGGTAATTAAGTGGTTGG</t>
  </si>
  <si>
    <t>TTTGGTCACACAGCCCTTTACTTTA</t>
  </si>
  <si>
    <t>TTTTAGATGAAAACCTTTTCCCTAA</t>
  </si>
  <si>
    <t>TTTAGATGAAAACCTTTTCCCTAAG</t>
  </si>
  <si>
    <t>TTTGCCTGGAGTCGCAGTCGGCGTA</t>
  </si>
  <si>
    <t>TTTTCCCTAAGTCCACAGCGCTAAC</t>
  </si>
  <si>
    <t>TTTTGGCCCTGCCCCCAAATCACCC</t>
  </si>
  <si>
    <t>TTTCCGTTGTAACCCCTCAGAATAA</t>
  </si>
  <si>
    <t>TTTATTTGGATGCCCACAGCTGGCA</t>
  </si>
  <si>
    <t>TTTAACTATAATCTTTCTTATTCTG</t>
  </si>
  <si>
    <t>TTTGGGGGCAGGGCCAAAATTTAAC</t>
  </si>
  <si>
    <t>TTTGGCCCGGCCCTCCCGGCCCATT</t>
  </si>
  <si>
    <t>TTTCATATTTAGTATCTTATAATAT</t>
  </si>
  <si>
    <t>TTTCGTAAACGTTTCCGAGGGCGGA</t>
  </si>
  <si>
    <t>TTTCTGTGAAAGAAATCAAAGGTGA</t>
  </si>
  <si>
    <t>TTTCTTTGTGTCGTATGTGCCAGCT</t>
  </si>
  <si>
    <t>TTTTATTTTAGATGAAAACCTTTTC</t>
  </si>
  <si>
    <t>TTTGTGTCGTATGTGCCAGCTGTGG</t>
  </si>
  <si>
    <t>TTTCATACCACTCCCGGTACTTTAT</t>
  </si>
  <si>
    <t>TTTACGCCGTCGACGGAAAGCAGGC</t>
  </si>
  <si>
    <t>CTTTTCCCTAAGTCCACAGCGCTAA</t>
  </si>
  <si>
    <t>TTTACCCTCGACGCGTGCGGCGACG</t>
  </si>
  <si>
    <t>TTTCACAGAAAACTATTTATTTGGA</t>
  </si>
  <si>
    <t>TTTATCCCCAAACCTGTCCTTGATG</t>
  </si>
  <si>
    <t>TTTGTTGGTCCCCCCTCCCTGGGGA</t>
  </si>
  <si>
    <t>TTTCCGAGGGCGGAAACTTTACCCT</t>
  </si>
  <si>
    <t>CTTTGTTGGTCCCCCCTCCCTGGGG</t>
  </si>
  <si>
    <t>TTTCCGATTCGTTTAGGCGGGTAAT</t>
  </si>
  <si>
    <t>TTTGGACGTTTCGGCCCGTCCGCGG</t>
  </si>
  <si>
    <t>TTTATGGAGGCGCTCCCCGAGGGGA</t>
  </si>
  <si>
    <t>TGTGAAAGAAATCAAAGGTGACATC</t>
  </si>
  <si>
    <t>TTTTCTGTGAAAGAAATCAAAGGTG</t>
  </si>
  <si>
    <t>TTTAGCGAGTACGCCGACTGCGACT</t>
  </si>
  <si>
    <t>TTTCTTTCACAGAAAACTATTTATT</t>
  </si>
  <si>
    <t>TTTGTTTTCTGAGCCGGAGAAATTA</t>
  </si>
  <si>
    <t>TATAATCTTTCTTATTCTGTAATAT</t>
  </si>
  <si>
    <t>TTTTGTTTTCTGAGCCGGAGAAATT</t>
  </si>
  <si>
    <t>TTTTCATACCACTCCCGGTACTTTA</t>
  </si>
  <si>
    <t>TGTGCTTTGAGACCGCGCGTATGCA</t>
  </si>
  <si>
    <t>TTTTTGTTTTCTGAGCCGGAGAAAT</t>
  </si>
  <si>
    <t>TTTGCCCGCGTAATGCGGCCCTTTC</t>
  </si>
  <si>
    <t>TTTACGAAATGGGCCGGGAGGGCCG</t>
  </si>
  <si>
    <t>TTTACTTTAGCGAGTACGCCGACTG</t>
  </si>
  <si>
    <t>TTTCTTCCCCAGGGAGGGGGGACCA</t>
  </si>
  <si>
    <t>TGTCACCTTTGATTTCTTTCACAGA</t>
  </si>
  <si>
    <t>TTTCGGCCCGTCCGCGGCTGCGACA</t>
  </si>
  <si>
    <t>TTTGGGCGTTGCCCGGGGCGGTTCA</t>
  </si>
  <si>
    <t>TTTTATCTAAAATAAAAGCACTGGA</t>
  </si>
  <si>
    <t>TTTAGGGGTAAAGTACCGGGAGTGG</t>
  </si>
  <si>
    <t>TTTGGCCCTGCTCCCAAATCATCCA</t>
  </si>
  <si>
    <t>TTTACCCTTTGAATACTACAGTATA</t>
  </si>
  <si>
    <t>TTTATTTACCCTTTGAATACTACAG</t>
  </si>
  <si>
    <t>TTTAGATAAAAACTTTTTCCCTAAG</t>
  </si>
  <si>
    <t>TTTGAGTATTATAAGATACTAAAGA</t>
  </si>
  <si>
    <t>TTTACGTTGGAACCCCTCAGAATAA</t>
  </si>
  <si>
    <t>TTTGAGACCGCGCGTAAGCACATGG</t>
  </si>
  <si>
    <t>TTTACTTAGGGGTCATAGGTTAGGG</t>
  </si>
  <si>
    <t>TTTGCGCCCTCAGAAACGTTTACCA</t>
  </si>
  <si>
    <t>TTTGAAAGAAATCAACGGTGAAATC</t>
  </si>
  <si>
    <t>TTTACTTTGAGACCGCGCGTAAGCA</t>
  </si>
  <si>
    <t>TTTGGGAGCAGGGCCAAAGTTTAAC</t>
  </si>
  <si>
    <t>TTTATTTGGAGGCCCACAGCCGGCA</t>
  </si>
  <si>
    <t>TTTGGAGGCCCACAGCCGGCACATA</t>
  </si>
  <si>
    <t>TTTCTTTCAAAGAAAACCATTTATT</t>
  </si>
  <si>
    <t>TTTAACTTTAATCTTTCTTATACTG</t>
  </si>
  <si>
    <t>TTTGAATACTACAGTATAAGAAAGA</t>
  </si>
  <si>
    <t>TTTCTTATTCTGAGGGGTTCCAACG</t>
  </si>
  <si>
    <t>TTTTATTTTAGATAAAAACTTTTTC</t>
  </si>
  <si>
    <t>TTTAGTATCTTATAATACTCAAAGC</t>
  </si>
  <si>
    <t>TTTCGGTGACCACGGTTTACTTTGA</t>
  </si>
  <si>
    <t>TTTAGCTTTGAGTATTATAAGATAC</t>
  </si>
  <si>
    <t>TTTGTTTGCTGAGCCGGAGAATTTA</t>
  </si>
  <si>
    <t>TTTCCCCTCGGGGAGCGGCACCATA</t>
  </si>
  <si>
    <t>TTTACTTTATCGAGTACGCCGTCTG</t>
  </si>
  <si>
    <t>TTTCATGGTGGAGTGTTTCTTTGTG</t>
  </si>
  <si>
    <t>TTTCTTATACTGTAGTATTCAAAGG</t>
  </si>
  <si>
    <t>TTTCTTTGTGTAGTATGTGCCGGCT</t>
  </si>
  <si>
    <t>CTTTGGCCCTGCTCCCAAATCATCC</t>
  </si>
  <si>
    <t>TTTATTTTAGATAAAAACTTTTTCC</t>
  </si>
  <si>
    <t>TTTCTGAGGGCGCAAACTTTACCCT</t>
  </si>
  <si>
    <t>TTTAATCTTTCTTATACTGTAGTAT</t>
  </si>
  <si>
    <t>TTTGCTGAGCCGGAGAATTTACAGG</t>
  </si>
  <si>
    <t>GTTGATTTCTTTCAAAGAAAACCAT</t>
  </si>
  <si>
    <t>TTTACCAAATGGGCCTGGAGGGCCG</t>
  </si>
  <si>
    <t>TTTGGTAAACGTTTCTGAGGGCGCA</t>
  </si>
  <si>
    <t>TTTAGGCGGGTAATGACGTGGTTGG</t>
  </si>
  <si>
    <t>TTTCTTTGAAAGAAATCAACGGTGA</t>
  </si>
  <si>
    <t>TTTTGTTGGTCCCCCCTCTCGGGGG</t>
  </si>
  <si>
    <t>TTTACCCCTAAACCTGTCCTTGATT</t>
  </si>
  <si>
    <t>TTTCCCTAAGTCCAGAGCCCTAACC</t>
  </si>
  <si>
    <t>TTTCAAAGAAAACCATTTATTTGGA</t>
  </si>
  <si>
    <t>TTTTCCCTAAGTCCAGAGCCCTAAC</t>
  </si>
  <si>
    <t>TTTTAGATAAAAACTTTTTCCCTAA</t>
  </si>
  <si>
    <t>TTTCACTCAGCCCTGTAAATTCTCC</t>
  </si>
  <si>
    <t>TTTGTGTAGTATGTGCCGGCTGTGG</t>
  </si>
  <si>
    <t>TTTACGCCGTCGACGGAAACCTGGC</t>
  </si>
  <si>
    <t>TTTATGGTGCCGCTCCCCGAGGGGA</t>
  </si>
  <si>
    <t>TTTGTTGGTCCCCCCTCTCGGGGGA</t>
  </si>
  <si>
    <t>TTACATCTTTAGTATCTTATAATAC</t>
  </si>
  <si>
    <t>TTTGCCTGGGGTCGCAGACGGCGTA</t>
  </si>
  <si>
    <t>TTTGGTCCAGTGCTTTTATTTTAGA</t>
  </si>
  <si>
    <t>TTTTTCCCTAAGTCCAGAGCCCTAA</t>
  </si>
  <si>
    <t>TTTCCTGCCACTCCCGGTACTTTAC</t>
  </si>
  <si>
    <t>TTTGGCTCGGCCCTCCAGGCCCATT</t>
  </si>
  <si>
    <t>TTTTCTTTGAAAGAAATCAACGGTG</t>
  </si>
  <si>
    <t>ATTCTCCGGCTCAGCAAACAAAGAC</t>
  </si>
  <si>
    <t>TTTTCCTGCCACTCCCGGTACTTTA</t>
  </si>
  <si>
    <t>TTTGCCCGCGTGATGCGACCCTTTC</t>
  </si>
  <si>
    <t>TTTGGACGTTACTGCCCGTCCGCGG</t>
  </si>
  <si>
    <t>TTTTTATCTAAAATAAAAGCACTGG</t>
  </si>
  <si>
    <t>TTTACCCTCAACGCGCGCGGCGACG</t>
  </si>
  <si>
    <t>TCTTTGTTTGCTGAGCCGGAGAATT</t>
  </si>
  <si>
    <t>TTAGGGCGCTGCCCGGGGCGGTTCT</t>
  </si>
  <si>
    <t>TTTCACCGTTGATTTCTTTCAAAGA</t>
  </si>
  <si>
    <t>CTTTGTTTGCTGAGCCGGAGAATTT</t>
  </si>
  <si>
    <t>TTTCTTCCCCCGAGAGGGGGGACCA</t>
  </si>
  <si>
    <t>TTTATCGAGTACGCCGTCTGCGACC</t>
  </si>
  <si>
    <t>TTACTGCCCGTCCGCGGCTGCGACC</t>
  </si>
  <si>
    <t>TTTGGGCACACAGCCGTTTACTTTA</t>
  </si>
  <si>
    <t>TTTGATCTAAAATAAAAGCACTGAA</t>
  </si>
  <si>
    <t>TTTACCCTTGGAATACTACAGAATA</t>
  </si>
  <si>
    <t>TTTGATTCAGTGCTTTTATTTTAGA</t>
  </si>
  <si>
    <t>TTTCATGGTGGACTATTTCTTTGTG</t>
  </si>
  <si>
    <t>TTTGGGGGTAAAGAACCGGGAGTGG</t>
  </si>
  <si>
    <t>TTTAGATCAAAACTTTTTCCCTAAG</t>
  </si>
  <si>
    <t>TTTGAAATAAATCAAAGGTGAAATC</t>
  </si>
  <si>
    <t>TTTACGTAGTGGTCATAGGTTAGGG</t>
  </si>
  <si>
    <t>TCTATGGTGGCGCTCCCCGAGTGGA</t>
  </si>
  <si>
    <t>TTTGCTTTGAGACCGGGCGTAAGCA</t>
  </si>
  <si>
    <t>TTTAGGATCTTATAATATTCAAAGC</t>
  </si>
  <si>
    <t>TTTACCCCCAAACCTGTCATTGATT</t>
  </si>
  <si>
    <t>ATTCTTATTCTGTAGTATTCCAAGG</t>
  </si>
  <si>
    <t>TTTCCCATTCGGTTAGGCGGGTAAT</t>
  </si>
  <si>
    <t>TTTATTTCAAAGAAAACTATTTAAT</t>
  </si>
  <si>
    <t>TTTCTTTGTGTAGTATGGGCCAGCT</t>
  </si>
  <si>
    <t>TTTTGCTTTGAATATTATAAGATCC</t>
  </si>
  <si>
    <t>TTTTTCCCTAAGTCAACAGCCCTAA</t>
  </si>
  <si>
    <t>TTTCCGTGGGCGCAAACTTTACCCT</t>
  </si>
  <si>
    <t>TTTAATTGGAGGCCCACAGCTGGCC</t>
  </si>
  <si>
    <t>TTTGGGCCTGCTCCCAAATCACCCA</t>
  </si>
  <si>
    <t>ATTGGAGGCCCACAGCTGGCCCATA</t>
  </si>
  <si>
    <t>TTTCTCCGCCTCAGCAAACAAAAAC</t>
  </si>
  <si>
    <t>TTTCTTTGAAATAAATCAAAGGTGA</t>
  </si>
  <si>
    <t>TTTAATCATTCTTATTCTGTAGTAT</t>
  </si>
  <si>
    <t>TTGGAATACTACAGAATAAGAATGA</t>
  </si>
  <si>
    <t>TTTGATTTATTTCAAAGAAAACTAT</t>
  </si>
  <si>
    <t>TTTGTCATTCTGAGGGGTTCCAACG</t>
  </si>
  <si>
    <t>TTTCAAAGAAAACTATTTAATTGGA</t>
  </si>
  <si>
    <t>TTTACGTTGGAACCCCTCAGAATGA</t>
  </si>
  <si>
    <t>TTTGTTTGCTGAGGCGGAGAAATTA</t>
  </si>
  <si>
    <t>TTTGGGAGCAGGCCCAAAATTTAAC</t>
  </si>
  <si>
    <t>TTTCACCTTTGATTTATTTCAAAGA</t>
  </si>
  <si>
    <t>TTTTCCCTAAGTCAACAGCCCTAAC</t>
  </si>
  <si>
    <t>TTTCCCTAAGTCAACAGCCCTAACC</t>
  </si>
  <si>
    <t>TTTAACTTTAATCATTCTTATTCTG</t>
  </si>
  <si>
    <t>TTTGCTTTATCGAGTACGCCGACCG</t>
  </si>
  <si>
    <t>TTTCATCTTTAGGATCTTATAATAT</t>
  </si>
  <si>
    <t>GTTAGGCGGGTAATGAAGTGATTGG</t>
  </si>
  <si>
    <t>TTTTCTTTGAAATAAATCAAAGGTG</t>
  </si>
  <si>
    <t>TTTTATTTTAGATCAAAACTTTTTC</t>
  </si>
  <si>
    <t>TTTTGTTTGCTGAGGCGGAGAAATT</t>
  </si>
  <si>
    <t>TTTTTGTTTGCTGAGGCGGAGAAAT</t>
  </si>
  <si>
    <t>TTTGTAGGTCCCCCCTCCCGGGGGA</t>
  </si>
  <si>
    <t>TTTCCACTCGGGGAGCGCCACCATA</t>
  </si>
  <si>
    <t>TTTACCAAATGTGCCGGGAGGGCCG</t>
  </si>
  <si>
    <t>TTTATCGAGTACGCCGACCGCGACC</t>
  </si>
  <si>
    <t>TTTTGGGCCTGCTCCCAAATCACCC</t>
  </si>
  <si>
    <t>TTTAATATTGACGACTTTCATCCCC</t>
  </si>
  <si>
    <t>TTTCCTACCACTCCCGGTTCTTTAC</t>
  </si>
  <si>
    <t>TTTGCGCCCACGGAAACGTTTACCA</t>
  </si>
  <si>
    <t>TTTGAGACCGGGCGTAAGCAGATGG</t>
  </si>
  <si>
    <t>ATTGGCTCGGCCCTCCCGGCACATT</t>
  </si>
  <si>
    <t>TTTGCCTGGGGTCGCGGTCGGCGTA</t>
  </si>
  <si>
    <t>TTTGTGTAGTATGGGCCAGCTGTGG</t>
  </si>
  <si>
    <t>TTTGGATGTTTCTGCCCGTCCGCGG</t>
  </si>
  <si>
    <t>TTTATTTTAGATCAAAACTTTTTCC</t>
  </si>
  <si>
    <t>TTTCACGCAGCCCTGTAATTTCTCC</t>
  </si>
  <si>
    <t>TTTTAGATCAAAACTTTTTCCCTAA</t>
  </si>
  <si>
    <t>TTTCGGTGACGACGGTTTGCTTTGA</t>
  </si>
  <si>
    <t>TTTGAATATTATAAGATCCTAAAGA</t>
  </si>
  <si>
    <t>TTTTCCTACCACTCCCGGTTCTTTA</t>
  </si>
  <si>
    <t>TTTGCTGAGGCGGAGAAATTACAGG</t>
  </si>
  <si>
    <t>TTTTGTAGGTCCCCCCTCCCGGGGG</t>
  </si>
  <si>
    <t>TTTGGGCACACAGCCCTTTGCTTTA</t>
  </si>
  <si>
    <t>TTTCTTTACCCTTGGAATACTACAG</t>
  </si>
  <si>
    <t>TTTCTGCCCGTCCGCGGCGGCGACG</t>
  </si>
  <si>
    <t>TTTGGTAAACGTTTCCGTGGGCGCA</t>
  </si>
  <si>
    <t>TTTGCACGCGTGATGCGGCCCTTTC</t>
  </si>
  <si>
    <t>TTTTGATCTAAAATAAAAGCACTGA</t>
  </si>
  <si>
    <t>TTTCATCCCCCGGGAGGGGGGACCT</t>
  </si>
  <si>
    <t>TTGGGGCGCTGCCCGGGGCGGTGCA</t>
  </si>
  <si>
    <t>TT-GAATACTACAGAATAAGAAAGA</t>
  </si>
  <si>
    <t>TTTA-TATTGACGACTTTCTTCCCC</t>
  </si>
  <si>
    <t>TTTCTTATTCTGTAGTATTCAA-GG</t>
  </si>
  <si>
    <t>TTTACCCTT-GAATACTACAGAATA</t>
  </si>
  <si>
    <t>TTTGAGACCGCGCGTAAGC-GATGG</t>
  </si>
  <si>
    <t>TTTGCTTTGAGACCGCGCGTAAGC-</t>
  </si>
  <si>
    <t>TTTGTTTGCTGAGCCGGAGAA-TTA</t>
  </si>
  <si>
    <t>TT-CCCATTCGTTTAGGCGGGTAA-</t>
  </si>
  <si>
    <t>TT-CCGAGGGCGCAAACTTTACCCT</t>
  </si>
  <si>
    <t>TTTTAGATGAAAACTTTTTCC-TAA</t>
  </si>
  <si>
    <t>TT-CTCCGGCTCAGCAAACAAAAAC</t>
  </si>
  <si>
    <t>TTTTGTTTGCTGAGCCGGAGAA-TT</t>
  </si>
  <si>
    <t>TTTTTGTTTGCTGAGCCGGAGAA-T</t>
  </si>
  <si>
    <t>TTTCC-TAAGTCCACAGCCCTA-CC</t>
  </si>
  <si>
    <t>TT-ATCGAGTACGCCGACTGCG-CC</t>
  </si>
  <si>
    <t>TTTGGGGGTAAAGTACCGG-AGTGG</t>
  </si>
  <si>
    <t>TT-GGGCACACAGCCCTTTACTT-A</t>
  </si>
  <si>
    <t>TTTAGGCGGGTAA-GAAGTGGTTGG</t>
  </si>
  <si>
    <t>TTTGGGA-CAGGGCCAAAATTTAAC</t>
  </si>
  <si>
    <t>TTTGATCCAGTG-TTTTATTTTAGA</t>
  </si>
  <si>
    <t>TTTCATG-TGGAGTATTTCTTTGTG</t>
  </si>
  <si>
    <t>TTTCTTTGTGTAGTAT-TGCCAGCT</t>
  </si>
  <si>
    <t>TTTCTTTACCCTT-GAATACTACAG</t>
  </si>
  <si>
    <t>TTTCATCTAAAATAAAA-CACTGGA</t>
  </si>
  <si>
    <t>TTTACCCCCAAACCTGTCCTTG-TT</t>
  </si>
  <si>
    <t>TTTCACTCAGCCCTGTAATT-CTCC</t>
  </si>
  <si>
    <t>TTTAGATGAAAACTTTTTCC-TAAG</t>
  </si>
  <si>
    <t>TTTGAAAGAAAT-AAAGGTGAAA-C</t>
  </si>
  <si>
    <t>TTTGG-GGCCCACAGCTGGCA-ATA</t>
  </si>
  <si>
    <t>TTT-TTGGTCCCCCCTCCCGGGGGA</t>
  </si>
  <si>
    <t>TTTCCGTTGGA-CCCCTCAGAATAA</t>
  </si>
  <si>
    <t>TTTGGCCCTG-TCCCAAATCACCCA</t>
  </si>
  <si>
    <t>TTTCGGTGACCACG-TTTGCTTTGA</t>
  </si>
  <si>
    <t>TTTACGTAGGG-TCATAGGT-AGGG</t>
  </si>
  <si>
    <t>TTTGCTGAGCCGGAGAA-TTACAGG</t>
  </si>
  <si>
    <t>TTTTTCC-TAAGTCCACAGCCCTA-</t>
  </si>
  <si>
    <t>TTTGAATAT-ATAAGATACTAA-GA</t>
  </si>
  <si>
    <t>TTTTCC-TAAGTCCACAGCCCTA-C</t>
  </si>
  <si>
    <t>TTTGCGCCCTCGGAA-CGTTTACCA</t>
  </si>
  <si>
    <t>TTTACCAAATGGGCCGG-AGGGCCG</t>
  </si>
  <si>
    <t>TTTCTTTGAAAGAAAT-AAAGGTGA</t>
  </si>
  <si>
    <t>TTTCTTTCAAAGAAA-CTATTTATT</t>
  </si>
  <si>
    <t>TTTACTT-ATCGAGTACGCCGACTG</t>
  </si>
  <si>
    <t>TTTTGGCCCTG-TCCCAAATCACCC</t>
  </si>
  <si>
    <t>TTTAGCTTTGAATAT-ATAAGATAC</t>
  </si>
  <si>
    <t>TTT-CTTTGAAAGAAAT-AAAGGTG</t>
  </si>
  <si>
    <t>TTTGTGTAGTAT-TGCCAGCTGTGG</t>
  </si>
  <si>
    <t>TTT-TTATTCTGAGGGGT-CCAACG</t>
  </si>
  <si>
    <t>TTT-ATTTCTTTCAAAGAAA-CTAT</t>
  </si>
  <si>
    <t>TTTCCTACCACTCC-GGTACTTTAC</t>
  </si>
  <si>
    <t>TTTCCCCTCGGGGAGCGC-ACCATA</t>
  </si>
  <si>
    <t>TTTTCCTACCACTCC-GGTACTTTA</t>
  </si>
  <si>
    <t>TTTTCATCTAAAATAAAA-CACTGG</t>
  </si>
  <si>
    <t>TTTATTTGG-GGCCCACAGCTGGCA</t>
  </si>
  <si>
    <t>TT-AGTATCTTATA-TATTCAAAGC</t>
  </si>
  <si>
    <t>TTTGG-CGCTGCCCGGGGCGGTTCA</t>
  </si>
  <si>
    <t>TTTT-TTGGTCCCCCCTCCCGGGGG</t>
  </si>
  <si>
    <t>TTTCAAAGAAA-CTATTTATTTGG-</t>
  </si>
  <si>
    <t>TTTGGTAAACGTT-CCGAGGGCGCA</t>
  </si>
  <si>
    <t>TTTCCGTCGACGGCGTAA-CATCCT</t>
  </si>
  <si>
    <t>TTTCACCTTT-ATTTCTTTCAAAGA</t>
  </si>
  <si>
    <t>TTTCATCTT-AGTATCTTATA-TAT</t>
  </si>
  <si>
    <t>TTTGGACGTTTCT-CCCGTCCGCGG</t>
  </si>
  <si>
    <t>TTTGGCTCGGCCCTCC-GGCCCATT</t>
  </si>
  <si>
    <t>TT-ACGCCGTCGACGGAAACCAGGC</t>
  </si>
  <si>
    <t>TTTATGGTG-CGCTCCCCGAGGGGA</t>
  </si>
  <si>
    <t>TTTGCCCGCGTGATG-GGCCCTTTC</t>
  </si>
  <si>
    <t>TTTCT-CCCGTCCGCGGCTGCG-CG</t>
  </si>
  <si>
    <t>TTTAATATTGACGACTTTCTTCTCC</t>
  </si>
  <si>
    <t>TTTACCCTTTGACTACTACAGAATA</t>
  </si>
  <si>
    <t>TTTAGATGAATACTTTTTCCCTAAG</t>
  </si>
  <si>
    <t>TTTCTTATTCTGTAGTAGTCAAAGG</t>
  </si>
  <si>
    <t>TTTTGAGGCCCACAGCTGGCACAAA</t>
  </si>
  <si>
    <t>TTTGGGGGTAGAGTACCGGGAGTGG</t>
  </si>
  <si>
    <t>TTTGATCCATTGCTTTTATTTTAGA</t>
  </si>
  <si>
    <t>TTTACGAAGGGGTCATAGGTTAGGG</t>
  </si>
  <si>
    <t>TTTCATGGTAGAGTATTTCTTTGTG</t>
  </si>
  <si>
    <t>TTTCGTTGGTCCCCCCTCCCGGGAG</t>
  </si>
  <si>
    <t>TTTTCCCTAAGTCCACCGCCCTAAC</t>
  </si>
  <si>
    <t>TTTGCTAAGCCGGAGAAATTACAGG</t>
  </si>
  <si>
    <t>TTTGCTTTGAGACCGCGCCTAAGCA</t>
  </si>
  <si>
    <t>TTTGGCCCAGCTCCCAAATCACCCA</t>
  </si>
  <si>
    <t>TTTAGGCGGGTAATGAACTGGTTGG</t>
  </si>
  <si>
    <t>TTTCCCTAAGTCCACCGCCCTAACC</t>
  </si>
  <si>
    <t>TTTGTTTGCTAAGCCGGAGAAATTA</t>
  </si>
  <si>
    <t>TTTCGGTGACCACTGTTTGCTTTGA</t>
  </si>
  <si>
    <t>TTTTGTTTGCTAAGCCGGAGAAATT</t>
  </si>
  <si>
    <t>TTTAGCATTGAATATTATAAGATAC</t>
  </si>
  <si>
    <t>ATTGAATATTATAAGATACTTAAGA</t>
  </si>
  <si>
    <t>TTTCCGAGGACGCAAACTTTACCCT</t>
  </si>
  <si>
    <t>TTTCTCCGGCTTAGCAAACAAAAAC</t>
  </si>
  <si>
    <t>ATTCATCTAAAATAAAAGCAATGGA</t>
  </si>
  <si>
    <t>TTTGGGAGCTGGGCCAAAATTTAAC</t>
  </si>
  <si>
    <t>TTTTAGATGAATACTTTTTCCCTAA</t>
  </si>
  <si>
    <t>TTTCTTCCAAAGAAAACTATTTATT</t>
  </si>
  <si>
    <t>TTTGCGTCCTCGGAAACGTTTACCA</t>
  </si>
  <si>
    <t>TTTAACTTTACTCTTTCTTATTCTG</t>
  </si>
  <si>
    <t>TTTGTGTAGTTTGTGCCAGCTGTGG</t>
  </si>
  <si>
    <t>TTTGAGACCGCGCCTAAGCAGATGG</t>
  </si>
  <si>
    <t>TTTCACCTTTGATTTCTTCCAAAGA</t>
  </si>
  <si>
    <t>TTTCATCTTAAGTATCTTATAATAT</t>
  </si>
  <si>
    <t>TTTACGGTGGCGCTCCCCGAGGGGT</t>
  </si>
  <si>
    <t>TTTCGCTCGGCCCTCCCGGCCCACT</t>
  </si>
  <si>
    <t>TTTGGAAGAAATCAAAGGTGAAATT</t>
  </si>
  <si>
    <t>TTTGACTACTACAGAATAAGAAAGA</t>
  </si>
  <si>
    <t>TTTCTTTGGAAGAAATCAAAGGTGA</t>
  </si>
  <si>
    <t>TTTGATTTCTTCCAAAGAAAACTAT</t>
  </si>
  <si>
    <t>TTTCTTTGTGTAGTTTGTGCCAGCT</t>
  </si>
  <si>
    <t>TTTATTTTGAGGCCCACAGCTGGCA</t>
  </si>
  <si>
    <t>TCTACCCCCAAACCTGTCCTTAATT</t>
  </si>
  <si>
    <t>TTTCCGGTGGAACCCCTCAGAATAA</t>
  </si>
  <si>
    <t>TTTCACTCATCCCTGTAATTTCTCC</t>
  </si>
  <si>
    <t>TTTACTCTTTCTTATTCTGTAGTAG</t>
  </si>
  <si>
    <t>TTCCAAAGAAAACTATTTATTTTGA</t>
  </si>
  <si>
    <t>TTTTTCCCTAAGTCCACCGCCCTAA</t>
  </si>
  <si>
    <t>TTTATTTTAGATGAATACTTTTTCC</t>
  </si>
  <si>
    <t>TTAAGTATCTTATAATATTCAATGC</t>
  </si>
  <si>
    <t>TTTGCCTGGGGTTGCAGTCGGCGTA</t>
  </si>
  <si>
    <t>TTCGTTGGTCCCCCCTCCCGGGAGA</t>
  </si>
  <si>
    <t>TTTTCTTTGGAAGAAATCAAAGGTG</t>
  </si>
  <si>
    <t>TTTACTCTATCGAGTACGCCGACTG</t>
  </si>
  <si>
    <t>TTTTTGTTTGCTAAGCCGGAGAAAT</t>
  </si>
  <si>
    <t>CTTGGTAAACGTTTCCGAGGACGCA</t>
  </si>
  <si>
    <t>TTTTGGCCCAGCTCCCAAATCACCC</t>
  </si>
  <si>
    <t>TTTACCAAGTGGGCCGGGAGGGCCG</t>
  </si>
  <si>
    <t>TTTCCGTCGACGGCGTGAACATCCT</t>
  </si>
  <si>
    <t>TATCCTACCACTCCCGGTACTCTAC</t>
  </si>
  <si>
    <t>TATTCATCTAAAATAAAAGCAATGG</t>
  </si>
  <si>
    <t>TTGGTTATTCTGAGGGGTTCCACCG</t>
  </si>
  <si>
    <t>TTTTATTTTAGATGAATACTTTTTC</t>
  </si>
  <si>
    <t>TTTCTTTACCCTTTGACTACTACAG</t>
  </si>
  <si>
    <t>TCTATCGAGTACGCCGACTGCAACC</t>
  </si>
  <si>
    <t>TTACCCCTCGGGGAGCGCCACCGTA</t>
  </si>
  <si>
    <t>TTTGGCCGCTGCCCGGGGCGGTTCA</t>
  </si>
  <si>
    <t>TTTGGACGTCTCTGCCCGTCCGCGG</t>
  </si>
  <si>
    <t>TTATCCTACCACTCCCGGTACTCTA</t>
  </si>
  <si>
    <t>TTTACCCTCGACACGCGCGGCGACG</t>
  </si>
  <si>
    <t>TTCACGCCGTCGACGGAAACCAAGC</t>
  </si>
  <si>
    <t>TTGGGGCACACAGCCCTTTACTCTA</t>
  </si>
  <si>
    <t>TTTGCCCGGGTGATGCGGCCCTTTC</t>
  </si>
  <si>
    <t>TTTCTTCTCCCGGGAGGGGGGACCA</t>
  </si>
  <si>
    <t>TCTCTGCCCGTCCGCGGCTGCCACG</t>
  </si>
  <si>
    <t>TTTAATTCCATGATTAAAAACATCA</t>
  </si>
  <si>
    <t>TTTCCACGAATCCATTAGGTGGACT</t>
  </si>
  <si>
    <t>TTTGTCCCTGTACAGGTGGTGGGAA</t>
  </si>
  <si>
    <t>TTTGTAGGTCAATGCCAGAGCAGCC</t>
  </si>
  <si>
    <t>TTTATGATGTTTTTAATCATGGAAT</t>
  </si>
  <si>
    <t>TTTATAAAGGCATTGATTTGGAACA</t>
  </si>
  <si>
    <t>TTTGTCTACGACCAACTGCATCTAC</t>
  </si>
  <si>
    <t>TTTGGTTCATCCTGTCATGCCAATG</t>
  </si>
  <si>
    <t>TTTCATTGGCATGACAGGATGAACC</t>
  </si>
  <si>
    <t>TTTACCACCTGACTGCTCAAAGAGT</t>
  </si>
  <si>
    <t>TTTAGTCCACCTAATGGATTCGTGG</t>
  </si>
  <si>
    <t>CTTCTCGCAAACATTTCACTGGATT</t>
  </si>
  <si>
    <t>TTTCCCCACAGCAACACGTGCACAG</t>
  </si>
  <si>
    <t>TTTCGTCTTCTAACACCCCGCCCAA</t>
  </si>
  <si>
    <t>TTTCAGGAAGGTCACATTTGTCCAG</t>
  </si>
  <si>
    <t>TTTATCTGCTGGGGTCATGATAAAG</t>
  </si>
  <si>
    <t>TTTGGTTTAGCCTGCACAAGCTGTC</t>
  </si>
  <si>
    <t>TTTGTGAGAGGCGGCATGCCATCAG</t>
  </si>
  <si>
    <t>TTTAGATCAGATCTTGAAGTCACGT</t>
  </si>
  <si>
    <t>TTTATCATCAGGGCTGCTCTGGCAT</t>
  </si>
  <si>
    <t>TTTGAGCAGTCAGGTGGTAAAGAAA</t>
  </si>
  <si>
    <t>TTTCAATGAGGTAACCTGGACAAAT</t>
  </si>
  <si>
    <t>TTTCGTGCTCCCTTGGAACCCTGTC</t>
  </si>
  <si>
    <t>TTTTCAGGAAGGTCACATTTGTCCA</t>
  </si>
  <si>
    <t>TTCGTCTTCTAACACCCCGCCCAAC</t>
  </si>
  <si>
    <t>TTTACAGCTTGGCCTGTTTCACTGA</t>
  </si>
  <si>
    <t>TTTCAGACGGATTGACGTACATGCC</t>
  </si>
  <si>
    <t>ATTAAAGTACTGGAGAAAGACGCCG</t>
  </si>
  <si>
    <t>TTTCAAGTTTCTGATTGATCGATCT</t>
  </si>
  <si>
    <t>GTTGAATATGACATGGTTGATATCA</t>
  </si>
  <si>
    <t>TTTCGGCATGTACGTCAATCCGTCT</t>
  </si>
  <si>
    <t>TTTCACCAGCAAGGGTGGAGAGGTA</t>
  </si>
  <si>
    <t>TTTGCTAGTTCCTGAGCATCCTGAT</t>
  </si>
  <si>
    <t>TTTACTGGGCGTACTACCCGCGCTT</t>
  </si>
  <si>
    <t>TTTCACCTCTGCTGGTGAAGACTAC</t>
  </si>
  <si>
    <t>TTTATAAACCTTTAGCATGAGGGTT</t>
  </si>
  <si>
    <t>TTTAGTGCAAATGAAAAGTACCCAT</t>
  </si>
  <si>
    <t>TTTAGCCTGCACAAGCTGTCCAAAA</t>
  </si>
  <si>
    <t>TTTCTTTACCACCTGACTGCTCAAA</t>
  </si>
  <si>
    <t>TTTGTTTGTTTAATGCCAGGAGCCG</t>
  </si>
  <si>
    <t>ATTGATCGATCTCGACTACTGAATG</t>
  </si>
  <si>
    <t>TTTGGCTTTATCATGACCCCAGCAG</t>
  </si>
  <si>
    <t>TTTGCACTAAAGTACCTTTTCAGGA</t>
  </si>
  <si>
    <t>TCTCTCTGGTGAACTGGCGGCTCCT</t>
  </si>
  <si>
    <t>CTTCCCCGTCCTTTCCCCACAGCAA</t>
  </si>
  <si>
    <t>TTTGGAACAATTCAGAATGATTGCA</t>
  </si>
  <si>
    <t>TTTGCGAGAAGGCCACTTTCAGACG</t>
  </si>
  <si>
    <t>TTTACTTTCGTCTTCTAACACCCCG</t>
  </si>
  <si>
    <t>ATTAAACAAACAAATTTCAAGTTTC</t>
  </si>
  <si>
    <t>TTTGTTTAATGCCAGGAGCCGCCAG</t>
  </si>
  <si>
    <t>TTTTCATTTGCACTAAAGTACCTTT</t>
  </si>
  <si>
    <t>TTTAATGCCAGGAGCCGCCAGTTCA</t>
  </si>
  <si>
    <t>TTTCTTTTTCACCTCTGCTGGTGAA</t>
  </si>
  <si>
    <t>TTTGTTTATGATGTTTTTAATCATG</t>
  </si>
  <si>
    <t>TTTATTTTCTTTTTCACCTCTGCTG</t>
  </si>
  <si>
    <t>TTTTTGGTTCATCCTGTCATGCCAA</t>
  </si>
  <si>
    <t>TCTCCACCCTTGCTGGTGAAAGCGC</t>
  </si>
  <si>
    <t>TTTTGTTTATGATGTTTTTAATCAT</t>
  </si>
  <si>
    <t>TTTTGGTTCATCCTGTCATGCCAAT</t>
  </si>
  <si>
    <t>TTTCTGATTGATCGATCTCGACTAC</t>
  </si>
  <si>
    <t>TTTTCTTTTTCACCTCTGCTGGTGA</t>
  </si>
  <si>
    <t>TTTTACAGCTTGGCCTGTTTCACTG</t>
  </si>
  <si>
    <t>TTTCATTTGCACTAAAGTACCTTTT</t>
  </si>
  <si>
    <t>TTTGGACAGCTTGTGCAGGCTAAAC</t>
  </si>
  <si>
    <t>TATCTTTAGTCCACCTAATGGATTC</t>
  </si>
  <si>
    <t>TTTCACTGGATTTCCATTTTTACAG</t>
  </si>
  <si>
    <t>TTTCCATTTTTACAGCTTGGCCTGT</t>
  </si>
  <si>
    <t>TTTCTCCAGTACTTTAATTACATTC</t>
  </si>
  <si>
    <t>TTTCACTGACTTTAGATCAGATCTT</t>
  </si>
  <si>
    <t>TTTTTCACCTCTGCTGGTGAAGACT</t>
  </si>
  <si>
    <t>TTTAATTACATTCAGTAGTCGAGAT</t>
  </si>
  <si>
    <t>TTTTCACCTCTGCTGGTGAAGACTA</t>
  </si>
  <si>
    <t>TTTTGGACAGCTTGTGCAGGCTAAA</t>
  </si>
  <si>
    <t>TTTACACGAATCCATTAGTTGGACT</t>
  </si>
  <si>
    <t>TTTATGATGTTGTTAATCATAGAAT</t>
  </si>
  <si>
    <t>TTTGATTGGCATGACAGGATGGACC</t>
  </si>
  <si>
    <t>TTTGTTTGTTTAAAGCAAGGAGCCG</t>
  </si>
  <si>
    <t>TTTATCTGCTGGGGTTATGATCAAG</t>
  </si>
  <si>
    <t>TTTGATCGATCTCGACTATTGAATG</t>
  </si>
  <si>
    <t>TTTGCTAGTGCCTGACCATCCTGAT</t>
  </si>
  <si>
    <t>TTCAGGGCAAATGAAAAGTACCCAT</t>
  </si>
  <si>
    <t>GTTGGTCCATCCTGTCATGCCAATC</t>
  </si>
  <si>
    <t>TTTACTTTTGTCTTATAACACCCCG</t>
  </si>
  <si>
    <t>TTTAATTCTATGATTAACAACATCA</t>
  </si>
  <si>
    <t>TTTTGCCTGCACAAGCTGACCAAAA</t>
  </si>
  <si>
    <t>TTTCAATTTTTACAGCTTGGCCCGT</t>
  </si>
  <si>
    <t>TTCGTAGGTCAATGCCAGAGCAGTC</t>
  </si>
  <si>
    <t>TTTACTGGGCGTACTCCCCGCACTT</t>
  </si>
  <si>
    <t>TTTCTCGCAAACATTTCACTGTATT</t>
  </si>
  <si>
    <t>TTTGGCTTGATCATAACCCCAGCAG</t>
  </si>
  <si>
    <t>TTTAAACAAACAAATTTCAAGCTTC</t>
  </si>
  <si>
    <t>TTTAAAGTACTGGAGCAAGACGCCG</t>
  </si>
  <si>
    <t>TTTGTTAGGGGCGGCATGCCATCAG</t>
  </si>
  <si>
    <t>TTTCTTTAGTCCAACTAATGGATTC</t>
  </si>
  <si>
    <t>TTTGGACCAATTCAGCATGATTGCA</t>
  </si>
  <si>
    <t>TTTCAGACGGATTGACGTACACGCC</t>
  </si>
  <si>
    <t>TTTGTCCAGGTTACCTCATTGAAGC</t>
  </si>
  <si>
    <t>TTTGGGCAGTCAGGTGGTAAAGGAA</t>
  </si>
  <si>
    <t>TTCCTTTACCACCTGACTGCCCAAA</t>
  </si>
  <si>
    <t>CTTCAATGAGGTAACCTGGACAAAA</t>
  </si>
  <si>
    <t>TTTCAGGAAGGTCACTTTTGTCCAG</t>
  </si>
  <si>
    <t>TTTACAGCTTGGCCCGTTTCACTTA</t>
  </si>
  <si>
    <t>TTTGTTTAAAGCAAGGAGCCGCCAG</t>
  </si>
  <si>
    <t>TTTCACCAGCAAGGGTGGAAAGTTA</t>
  </si>
  <si>
    <t>TTTAAATACATTCAATAGTCGAGAT</t>
  </si>
  <si>
    <t>TTTCAAGCTTCTGTTTGATCGATCT</t>
  </si>
  <si>
    <t>TTGCTCCAGTACTTTAAATACATTC</t>
  </si>
  <si>
    <t>TTTCCCCGTCCTGTCCCCACAGCAA</t>
  </si>
  <si>
    <t>TTTGTCTTATAACACCCCGCCCAAC</t>
  </si>
  <si>
    <t>TTTACCACCTGACTGCCCAAAGCGT</t>
  </si>
  <si>
    <t>TTTGGTCAGCTTGTGCAGGCAAAAC</t>
  </si>
  <si>
    <t>TTTATAAGGGCATTGATTTGGACCA</t>
  </si>
  <si>
    <t>CTTCTGTTTGATCGATCTCGACTAT</t>
  </si>
  <si>
    <t>TTTTCAGGAAGGTCACTTTTGTCCA</t>
  </si>
  <si>
    <t>TTTCACTTACTTTAGATCAGATGTT</t>
  </si>
  <si>
    <t>TTTAGTCCAACTAATGGATTCGTGT</t>
  </si>
  <si>
    <t>ATTGTTTATGATGTTGTTAATCATA</t>
  </si>
  <si>
    <t>TTTAGATCAGATGTTGAAGTCACGG</t>
  </si>
  <si>
    <t>TTTTCTTTTTCGCCGCTGCTGGTGA</t>
  </si>
  <si>
    <t>TTTTGTCTTATAACACCCCGCCCAA</t>
  </si>
  <si>
    <t>TTTGGTTTTGCCTGCACAAGCTGAC</t>
  </si>
  <si>
    <t>CTTATAAACCTTCAGCATGAGGGTA</t>
  </si>
  <si>
    <t>TTTCCACCCTTGCTGGTGAAAGTGC</t>
  </si>
  <si>
    <t>TTTCGGCGTGTACGTCAATCCGTCT</t>
  </si>
  <si>
    <t>TTTTGGTCAGCTTGTGCAGGCAAAA</t>
  </si>
  <si>
    <t>TGTTGGTCCATCCTGTCATGCCAAT</t>
  </si>
  <si>
    <t>TTTTACAGCTTGGCCCGTTTCACTT</t>
  </si>
  <si>
    <t>TTTCACTGTATTTCAATTTTTACAG</t>
  </si>
  <si>
    <t>TTGTTGGTCCATCCTGTCATGCCAA</t>
  </si>
  <si>
    <t>TTTTTACAGCTTGGCCCGTTTCACT</t>
  </si>
  <si>
    <t>TTTGCGAGAAAGCGACTTTCAGACG</t>
  </si>
  <si>
    <t>TTTATCATCGGGACTGCTCTGGCAT</t>
  </si>
  <si>
    <t>TTTTTCGCCGCTGCTGGTGAAGACT</t>
  </si>
  <si>
    <t>TTTTCGCCGCTGCTGGTGAAGACTA</t>
  </si>
  <si>
    <t>TTTCATTTGCCCTGAAGTACCTTTT</t>
  </si>
  <si>
    <t>TTTCGCCGCTGCTGGTGAAGACTAC</t>
  </si>
  <si>
    <t>TTTGCCCTGAAGTACCTTTTCAGGA</t>
  </si>
  <si>
    <t>TGTCTCTGGTGAACTGGCGGCTCCT</t>
  </si>
  <si>
    <t>TTTGTCGACGACCAACTGCATGTAC</t>
  </si>
  <si>
    <t>TATTGTTTATGATGTTGTTAATCAT</t>
  </si>
  <si>
    <t>TTTATTTTCTTTTTCGCCGCTGCTG</t>
  </si>
  <si>
    <t>TGTCCCCACAGCAACAGGTGCACAG</t>
  </si>
  <si>
    <t>TTTCTTTTTCGCCGCTGCTGGTGAA</t>
  </si>
  <si>
    <t>TTTTCATTTGCCCTGAAGTACCTTT</t>
  </si>
  <si>
    <t>TTTAAAGCAAGGAGCCGCCAGTTCA</t>
  </si>
  <si>
    <t>TTTAATTCCATGATTAACAACATCC</t>
  </si>
  <si>
    <t>TTTACTTTTGTCATCTAACACCCCG</t>
  </si>
  <si>
    <t>TTTCAATGAGGTAACCGGGACAAAC</t>
  </si>
  <si>
    <t>TTTCGGCCTGTACGTCAGTCCGTCT</t>
  </si>
  <si>
    <t>TTTCAGGAAGGTCACGTTTGTCCCG</t>
  </si>
  <si>
    <t>TTTGTTTGTTTAAAGCCAGGAGCCC</t>
  </si>
  <si>
    <t>TTTCGTGCTCCCTTGGAACTCTGAC</t>
  </si>
  <si>
    <t>TTTGATCCATCCTGTCATGCCAATG</t>
  </si>
  <si>
    <t>TTTGGACCAATTCAGAATGGTTGCA</t>
  </si>
  <si>
    <t>TTTATCATCAGGACTGCTCGGGCAT</t>
  </si>
  <si>
    <t>TTTGGGCAGTCAGGTGGTAAAGAAC</t>
  </si>
  <si>
    <t>TTTCCCCACAGCAACAGATGCACAG</t>
  </si>
  <si>
    <t>TTTTCAGGAAGGTCACGTTTGTCCC</t>
  </si>
  <si>
    <t>TTTCTCTGGTGAACTGGGGGCTCCT</t>
  </si>
  <si>
    <t>TTTCTCGCAAACACTTCACTGGATT</t>
  </si>
  <si>
    <t>TTTGATCGATCTCGACTACTGAGTG</t>
  </si>
  <si>
    <t>TTTTGATCCATCCTGTCATGCCAAT</t>
  </si>
  <si>
    <t>TTTGTGAGGAGCGGCATGCCATCAG</t>
  </si>
  <si>
    <t>TTTAAAGCCAGGAGCCCCCAGTTCA</t>
  </si>
  <si>
    <t>TTTGTTTAAAGCCAGGAGCCCCCAG</t>
  </si>
  <si>
    <t>TTTCTCCAGTACTTTAAATACACTC</t>
  </si>
  <si>
    <t>TTTAGTCCACCTAATGGATTCGTTT</t>
  </si>
  <si>
    <t>TTTCATTGGCATGACAGGATGGATC</t>
  </si>
  <si>
    <t>TTTAGATCAGATCTTGTAGTCACGG</t>
  </si>
  <si>
    <t>CTTAGGGCAAATGAAAAGTACCCAT</t>
  </si>
  <si>
    <t>TTTGCAAGTGCCTGAGCATCCTGAT</t>
  </si>
  <si>
    <t>TTTGTCATCTAACACCCCGCCCAAC</t>
  </si>
  <si>
    <t>CTTGGTTTAGCCTGCACAAGCTGAC</t>
  </si>
  <si>
    <t>TTTCAGACGGACTGACGTACAGGCC</t>
  </si>
  <si>
    <t>TTTGGCTTGATCATGACCCCAGCAA</t>
  </si>
  <si>
    <t>TTTAGGATGTTGTTAATCATGGAAT</t>
  </si>
  <si>
    <t>TTTACAGCTTGGTCTGTTTCACTTA</t>
  </si>
  <si>
    <t>TTTAAACGAATCCATTAGGTGGACT</t>
  </si>
  <si>
    <t>TTTGTAGGTCAATGCCCGAGCAGTC</t>
  </si>
  <si>
    <t>TTTCGCCTCTGCTGGTGTAGACTAC</t>
  </si>
  <si>
    <t>TTTACTGGGCGTATTCCCCGCGCTT</t>
  </si>
  <si>
    <t>TTTCAATTTTTACAGCTTGGTCTGT</t>
  </si>
  <si>
    <t>TTTGTCTACGACCAACAGCATGTAC</t>
  </si>
  <si>
    <t>GTTCTTTACCACCTGACTGCCCAAA</t>
  </si>
  <si>
    <t>TTTAAACAAACAAATTTCAGGTTTC</t>
  </si>
  <si>
    <t>TTTCACCAGCAAGGGTGGAATGGTA</t>
  </si>
  <si>
    <t>CTTCACTGGATTTCAATTTTTACAG</t>
  </si>
  <si>
    <t>TTTTCTTTTTCGCCTCTGCTGGTGT</t>
  </si>
  <si>
    <t>TTTCTTTTTCGCCTCTGCTGGTGTA</t>
  </si>
  <si>
    <t>TTTAAATACACTCAGTAGTCGAGAT</t>
  </si>
  <si>
    <t>TTTTCATTTGCCCTAAGGTACCTTT</t>
  </si>
  <si>
    <t>TTTGTTTAGGATGTTGTTAATCATG</t>
  </si>
  <si>
    <t>TTTGTCCCGGTTACCTCATTGAAAC</t>
  </si>
  <si>
    <t>TTTTTGATCCATCCTGTCATGCCAA</t>
  </si>
  <si>
    <t>TTTGCCCTAAGGTACCTTTTCAGGA</t>
  </si>
  <si>
    <t>TTTTGTCATCTAACACCCCGCCCAA</t>
  </si>
  <si>
    <t>TTTTTCGCCTCTGCTGGTGTAGACT</t>
  </si>
  <si>
    <t>TTTATTTGCTGGGGTCATGATCAAG</t>
  </si>
  <si>
    <t>TTTTCGCCTCTGCTGGTGTAGACTA</t>
  </si>
  <si>
    <t>TTTATTAAGGCATTGATTTGGACCA</t>
  </si>
  <si>
    <t>TTAATAAACCTTCAGCATGAGGGTT</t>
  </si>
  <si>
    <t>TTTCAGGTTTCTGTTTGATCGATCT</t>
  </si>
  <si>
    <t>TTTTTACAGCTTGGTCTGTTTCACT</t>
  </si>
  <si>
    <t>TTTCATTTGCCCTAAGGTACCTTTT</t>
  </si>
  <si>
    <t>TTTTACAGCTTGGTCTGTTTCACTT</t>
  </si>
  <si>
    <t>TTTTGTTTAGGATGTTGTTAATCAT</t>
  </si>
  <si>
    <t>ATTCCACCCTTGCTGGTGAAAGCGC</t>
  </si>
  <si>
    <t>TTTATCATCAGGACTGCTCTGTCAT</t>
  </si>
  <si>
    <t>TTTCAATGAGGTAACCTGAACAAAC</t>
  </si>
  <si>
    <t>TTTGGACCAATTCAGAATGATCGCA</t>
  </si>
  <si>
    <t>TTTGTAGGTCAATGACAGAGCAGTC</t>
  </si>
  <si>
    <t>TTTGTTTGTTTAAAGCCAGGAGACG</t>
  </si>
  <si>
    <t>TTTGTCTGCTGGGGTCATGATCAAG</t>
  </si>
  <si>
    <t>TTTCTCTGGTGAACTGGCGTCTCCT</t>
  </si>
  <si>
    <t>TTTGATCGATCTCGACTACTGAATA</t>
  </si>
  <si>
    <t>TTTGTCTACGACCAACTGTATGTAC</t>
  </si>
  <si>
    <t>TTTCAGGAAGGTCACGTTTGTTCAG</t>
  </si>
  <si>
    <t>TTTCCCCACAGCAACAGGTCCACAG</t>
  </si>
  <si>
    <t>TTTACTTTTGTCTTTTAACACCCCG</t>
  </si>
  <si>
    <t>TTTTCTAGTGCCTGAGCATCCTGAT</t>
  </si>
  <si>
    <t>TTTGTTTAAAGCCAGGAGACGCCAG</t>
  </si>
  <si>
    <t>TTTAAAGCCAGGAGACGCCAGTTCA</t>
  </si>
  <si>
    <t>TTTGTGAGGGGGGGCATGCCATCAG</t>
  </si>
  <si>
    <t>TTTGGGCAGTCAGGTGGTAAAGTAA</t>
  </si>
  <si>
    <t>TTTCGCCTCTGCTGGTGAATACTAC</t>
  </si>
  <si>
    <t>TTTAGTCCACCTAATGGATTCTTGT</t>
  </si>
  <si>
    <t>TTTACAAGAATCCATTAGGTGGACT</t>
  </si>
  <si>
    <t>TTGATGATGTTGTTAATCATGGAAT</t>
  </si>
  <si>
    <t>TTTACAGCTTGGCCGGTTTCACTTA</t>
  </si>
  <si>
    <t>TTTTCAGGAAGGTCACGTTTGTTCA</t>
  </si>
  <si>
    <t>TTTCTCCAGTACTTTAAATATATTC</t>
  </si>
  <si>
    <t>TTTCTCGCAAACATTGCACTGGATT</t>
  </si>
  <si>
    <t>TTTCGGCCTGTACGTCAATGCGTCT</t>
  </si>
  <si>
    <t>TTTGTTCAGGTTACCTCATTGAAAC</t>
  </si>
  <si>
    <t>TTCGGTTTAGCCTGCACAAGCTGAC</t>
  </si>
  <si>
    <t>TTTCAATTTTTACAGCTTGGCCGGT</t>
  </si>
  <si>
    <t>CTTCTGTTTGATCGATCTCGACTAC</t>
  </si>
  <si>
    <t>TTTGTCTTTTAACACCCCGCCCAAC</t>
  </si>
  <si>
    <t>TTACTTTACCACCTGACTGCCCAAA</t>
  </si>
  <si>
    <t>TTGCACTGGATTTCAATTTTTACAG</t>
  </si>
  <si>
    <t>TTTTTCGCCTCTGCTGGTGAATACT</t>
  </si>
  <si>
    <t>TTTGTTGATGATGTTGTTAATCATG</t>
  </si>
  <si>
    <t>TTTAGATCAGATCTTGAATTCACGG</t>
  </si>
  <si>
    <t>TTTTGTCTTTTAACACCCCGCCCAA</t>
  </si>
  <si>
    <t>TTTATAACGGCATTGATTTGGACCA</t>
  </si>
  <si>
    <t>TTTTCGCCTCTGCTGGTGAATACTA</t>
  </si>
  <si>
    <t>GTTATAAACCTTCAGCATGAGGGTT</t>
  </si>
  <si>
    <t>GTTCCCCGTCCTTTCCCCACAGCAA</t>
  </si>
  <si>
    <t>TTTAAATATATTCAGTAGTCGAGAT</t>
  </si>
  <si>
    <t>TTTTGTTGATGATGTTGTTAATCAT</t>
  </si>
  <si>
    <t>TTTCAGACGCATTGACGTACAGGCC</t>
  </si>
  <si>
    <t>TTTTTACAGCTTGGCCGGTTTCACT</t>
  </si>
  <si>
    <t>TTTTACAGCTTGGCCGGTTTCACTT</t>
  </si>
  <si>
    <t>ATTATTTTCTTTTTCGCCTCTGCTG</t>
  </si>
  <si>
    <t>TTTAATCCCATGATTAACAACATCA</t>
  </si>
  <si>
    <t>TTTACACGAATCCATTCGGTGGACT</t>
  </si>
  <si>
    <t>TTTACCACCTGACTGCCCAAGGAGT</t>
  </si>
  <si>
    <t>TTTTCAGGAAGGTCACGTATGTCCA</t>
  </si>
  <si>
    <t>TTTTTGAGGGGCGGCATGCCATCAG</t>
  </si>
  <si>
    <t>TTTATCTGCTGGGGTCACGATCAAG</t>
  </si>
  <si>
    <t>TTTGATCGATCTCGACAACTGAATG</t>
  </si>
  <si>
    <t>TTTAAAGTACTGGGGAAAGACGCCG</t>
  </si>
  <si>
    <t>TTTGCTAGTGCCTGAGCCTCCTGAT</t>
  </si>
  <si>
    <t>TTTCTCGCAAACATTTCACGGGATT</t>
  </si>
  <si>
    <t>TTTCTGTTTGATCGATCTCGACAAC</t>
  </si>
  <si>
    <t>TTTGTTTGTTTAAAGCCACGAGCCG</t>
  </si>
  <si>
    <t>TTTCGTCCTGTACGTCAATCCGTCT</t>
  </si>
  <si>
    <t>TTTGGTTTATGATGTTGTTAATCAT</t>
  </si>
  <si>
    <t>TTTCAGGAAGGTCACGTATGTCCAG</t>
  </si>
  <si>
    <t>TTTGGTCCATCCTGTCATGCCAGTG</t>
  </si>
  <si>
    <t>TTTCCCCAGTACTTTAAATACATTC</t>
  </si>
  <si>
    <t>TTTGTTTAAAGCCACGAGCCGCCAG</t>
  </si>
  <si>
    <t>TTTATGATGTTGTTAATCATGGGAT</t>
  </si>
  <si>
    <t>TTTCTCTGGTGAACTGGCGGCTCGT</t>
  </si>
  <si>
    <t>TTTTGGTCCATCCTGTCATGCCAGT</t>
  </si>
  <si>
    <t>TTTCACTGGCATGACAGGATGGACC</t>
  </si>
  <si>
    <t>TTTCAGACGGATTGACGTACAGGAC</t>
  </si>
  <si>
    <t>ATTAGGGCAAATGAAAAGTACCCAG</t>
  </si>
  <si>
    <t>CTTGGGCAGTCAGGTGGTAAAGAAC</t>
  </si>
  <si>
    <t>TTTGGCTTGATCGTGACCCCAGCAG</t>
  </si>
  <si>
    <t>TCTAGCCTGCACAAGCTGACCAAAA</t>
  </si>
  <si>
    <t>TTTGCGAGAAAGCCAGTTTCAGACG</t>
  </si>
  <si>
    <t>TTTCCCCACAGCAACAGGTGCACTG</t>
  </si>
  <si>
    <t>TTTGGTCTAGCCTGCACAAGCTGAC</t>
  </si>
  <si>
    <t>TTTGGACCAATTCGGAATGATTGCA</t>
  </si>
  <si>
    <t>TTTACTGGGCGTACTCCCCCCGCTT</t>
  </si>
  <si>
    <t>TTTCACTTACTTTAGATCAGCTCTT</t>
  </si>
  <si>
    <t>TTTAGTCCACCGAATGGATTCGTGT</t>
  </si>
  <si>
    <t>TTTGCCTACGACCAACTGCATGTAC</t>
  </si>
  <si>
    <t>TTTCACCAGCAAGGGTGGAAGGGTA</t>
  </si>
  <si>
    <t>TTTCTTTAGTCCACCGAATGGATTC</t>
  </si>
  <si>
    <t>TTTGAAGGTCAATGCCAGAGCAGTC</t>
  </si>
  <si>
    <t>TTTGGTCAGCTTGTGCAGGCTAGAC</t>
  </si>
  <si>
    <t>TTTCAATGAGGTAACCTGGACATAC</t>
  </si>
  <si>
    <t>TTTTCTTTTTCGACTCTGCTGGTGA</t>
  </si>
  <si>
    <t>TTTGCCCTAATGTACCTTTTCAGGA</t>
  </si>
  <si>
    <t>TTTAAACAAACAAATTTCACGTTTC</t>
  </si>
  <si>
    <t>GTTTTGGTCCATCCTGTCATGCCAG</t>
  </si>
  <si>
    <t>GTTCTTTACCACCTGACTGCCCAAG</t>
  </si>
  <si>
    <t>TTCATAAACCTTCAGCATGAGGGTT</t>
  </si>
  <si>
    <t>TTTATGAAGGCATTGATTTGGACCA</t>
  </si>
  <si>
    <t>TTTCACGGGATTTCAATTTTTACAG</t>
  </si>
  <si>
    <t>TTTATCAGCAGGACTGCTCTGGCAT</t>
  </si>
  <si>
    <t>TTTTGGTCAGCTTGTGCAGGCTAGA</t>
  </si>
  <si>
    <t>TTTCGTGCTCCCTTGGATCTCTGTC</t>
  </si>
  <si>
    <t>TTGGTTTATGATGTTGTTAATCATG</t>
  </si>
  <si>
    <t>TATGTCCAGGTTACCTCATTGAAAC</t>
  </si>
  <si>
    <t>TTTCACGTTTCTGTTTGATCGATCT</t>
  </si>
  <si>
    <t>TTTCAATTTTTACAGCTTGGGCTGT</t>
  </si>
  <si>
    <t>TTTAAAGCCACGAGCCGCCAGTTCA</t>
  </si>
  <si>
    <t>TTTCTTTTTCGACTCTGCTGGTGAA</t>
  </si>
  <si>
    <t>TTTTCATTTGCCCTAATGTACCTTT</t>
  </si>
  <si>
    <t>TTTCATTTGCCCTAATGTACCTTTT</t>
  </si>
  <si>
    <t>TTTACAGCTTGGGCTGTTTCACTTA</t>
  </si>
  <si>
    <t>TTTCGACTCTGCTGGTGAAGACTAC</t>
  </si>
  <si>
    <t>TTTTACAGCTTGGGCTGTTTCACTT</t>
  </si>
  <si>
    <t>CTTCCACCCTTGCTGGTGAAAGCGG</t>
  </si>
  <si>
    <t>TTTAAATACATTCAGTTGTCGAGAT</t>
  </si>
  <si>
    <t>TTTTTCGACTCTGCTGGTGAAGACT</t>
  </si>
  <si>
    <t>TTTCCCCGTCTTTTCCCCACAGCAA</t>
  </si>
  <si>
    <t>TTTATTTTCTTTTTCGACTCTGCTG</t>
  </si>
  <si>
    <t>TTTTTACAGCTTGGGCTGTTTCACT</t>
  </si>
  <si>
    <t>TTTTCGACTCTGCTGGTGAAGACTA</t>
  </si>
  <si>
    <t>TTTAGATCAGCTCTTGAAGTCACGG</t>
  </si>
  <si>
    <t>TTTACCACCTGACTCCCCAAAGAGT</t>
  </si>
  <si>
    <t>TTTAGATCAGATCTTGAAGTCAAGG</t>
  </si>
  <si>
    <t>TTTATGATGTTGTAAATCATGGAAT</t>
  </si>
  <si>
    <t>TTTGTTTAGTCCACCTAATGGATTC</t>
  </si>
  <si>
    <t>TTTGCTCCATCCTGTCATGCCAATG</t>
  </si>
  <si>
    <t>TTTGCGAGAAAGTCACTTTCAGACG</t>
  </si>
  <si>
    <t>TTTGCGCCTCTGCTGGTGAAGACTA</t>
  </si>
  <si>
    <t>TTTCGGGCAAATGAAAAGTACCCAT</t>
  </si>
  <si>
    <t>TTTCATTGGCATGACAGGATGGAGC</t>
  </si>
  <si>
    <t>TTTGAACCAATTCAGAATGATTGCA</t>
  </si>
  <si>
    <t>TTTGGTTTAGCCTGCACAAGCGGAC</t>
  </si>
  <si>
    <t>TTTGCTAGTGCTTGAGCATCCTGAT</t>
  </si>
  <si>
    <t>TTTCAAGTTTCAGTTTGATCGATCT</t>
  </si>
  <si>
    <t>TTTATAAACCTTCATCATGAGGGTT</t>
  </si>
  <si>
    <t>TTTCAGGAAGGTCACGTGTGTCCAG</t>
  </si>
  <si>
    <t>TTTGTCTACGACCAACTGCGTGTAC</t>
  </si>
  <si>
    <t>TTTACAGCTTGGCCTGTTTCAATTA</t>
  </si>
  <si>
    <t>TTTATAAAGGCATTGATTTGAACCA</t>
  </si>
  <si>
    <t>TTTATCTGCTGGGGTCATGATCACG</t>
  </si>
  <si>
    <t>TTTTCAGGAAGGTCACGTGTGTCCA</t>
  </si>
  <si>
    <t>TTTTGTTTATGATGTTGTAAATCAT</t>
  </si>
  <si>
    <t>TTTAATTCCATGATTTACAACATCA</t>
  </si>
  <si>
    <t>TTTGTTTGTTTAAAGGCAGGAGCCG</t>
  </si>
  <si>
    <t>TTTGTGTGGGGCGGCATGCCATCAG</t>
  </si>
  <si>
    <t>GTTGTCTTCTAACACCCCGCCCAAC</t>
  </si>
  <si>
    <t>TTTAGCCTGCACAAGCGGACCAAAA</t>
  </si>
  <si>
    <t>TTTCAATTACTTTAGATCAGATCTT</t>
  </si>
  <si>
    <t>TTTCACCAGCAAGGGTGAAAAGGTA</t>
  </si>
  <si>
    <t>TTTATCATCACGACTGCTCTGGCAT</t>
  </si>
  <si>
    <t>TTTGTTTATGATGTTGTAAATCATG</t>
  </si>
  <si>
    <t>TTTCCCCACAGCAAGAGGTGCACAG</t>
  </si>
  <si>
    <t>TATACACGAATCCATTAGGTGGACT</t>
  </si>
  <si>
    <t>TTTCAATGAGGTAACCTGGACACAC</t>
  </si>
  <si>
    <t>TTGCGCCTCTGCTGGTGAAGACTAC</t>
  </si>
  <si>
    <t>TTTACTGGGCGTAATCCCCGCGCTT</t>
  </si>
  <si>
    <t>TTTCTCCAGTACTTTAAATGCATTC</t>
  </si>
  <si>
    <t>TTTCATTTGCCCGAAAGTACCTTTT</t>
  </si>
  <si>
    <t>TTTGTTTAAAGGCAGGAGCCGCCAG</t>
  </si>
  <si>
    <t>TTTGGGGAGTCAGGTGGTAAAGAAA</t>
  </si>
  <si>
    <t>TTTCAGTTTGATCGATCTCGACTAC</t>
  </si>
  <si>
    <t>TTTCTTTACCACCTGACTCCCCAAA</t>
  </si>
  <si>
    <t>TTTGGCGTGATCATGACCCCAGCAG</t>
  </si>
  <si>
    <t>TGTTGTCTTCTAACACCCCGCCCAA</t>
  </si>
  <si>
    <t>TTTTCACCCTTGCTGGTGAAAGCGC</t>
  </si>
  <si>
    <t>TTTTCATTTGCCCGAAAGTACCTTT</t>
  </si>
  <si>
    <t>TTTTTACAGCTTGGCCTGTTTCAAT</t>
  </si>
  <si>
    <t>TTTACTGTTGTCTTCTAACACCCCG</t>
  </si>
  <si>
    <t>TTGCAATTTTTACAGCTTGGCCTGT</t>
  </si>
  <si>
    <t>TTTCGTGCTCCCTTGGACCTCTGTC</t>
  </si>
  <si>
    <t>TTTTGCGCCTCTGCTGGTGAAGACT</t>
  </si>
  <si>
    <t>TGTGTCCAGGTTACCTCATTGAAAC</t>
  </si>
  <si>
    <t>TTTCACTGGATTGCAATTTTTACAG</t>
  </si>
  <si>
    <t>TTTTACAGCTTGGCCTGTTTCAATT</t>
  </si>
  <si>
    <t>TTTTGCTCCATCCTGTCATGCCAAT</t>
  </si>
  <si>
    <t>TTTATTTTCTTTTGCGCCTCTGCTG</t>
  </si>
  <si>
    <t>TTTGGTCCGCTTGTGCAGGCTAAAC</t>
  </si>
  <si>
    <t>TTTAAATGCATTCAGTAGTCGAGAT</t>
  </si>
  <si>
    <t>TTTAAAGGCAGGAGCCGCCAGTTCA</t>
  </si>
  <si>
    <t>TTTGCCCGAAAGTACCTTTTCAGGA</t>
  </si>
  <si>
    <t>TTTCTTTTGCGCCTCTGCTGGTGAA</t>
  </si>
  <si>
    <t>TTTTCTTTTGCGCCTCTGCTGGTGA</t>
  </si>
  <si>
    <t>TTTTGGTCCGCTTGTGCAGGCTAAA</t>
  </si>
  <si>
    <t>TTTTTGCTCCATCCTGTCATGCCAA</t>
  </si>
  <si>
    <t>TTTGTCTTCTAACACCCCGCCCAA-</t>
  </si>
  <si>
    <t>TTTAATTCCATGATTAACAA-ATCA</t>
  </si>
  <si>
    <t>TTTCTGTTTGATCGATCTCGAC-AC</t>
  </si>
  <si>
    <t>TT-GAATATGACATGGTTGATATCA</t>
  </si>
  <si>
    <t>TTTACAGCTTGGCCTGTTTCACTT-</t>
  </si>
  <si>
    <t>TTTGCCCTAAAG-ACCTTTTCAGGA</t>
  </si>
  <si>
    <t>TTTATCTGCTGGGGTCATGATCA-G</t>
  </si>
  <si>
    <t>TT-CCCCGTCCTTTCCCCACAGCAA</t>
  </si>
  <si>
    <t>TTTGGTCCATC-TGTCATGCCAATG</t>
  </si>
  <si>
    <t>TTTGGTTTAGCCTGCACAAGCT-AC</t>
  </si>
  <si>
    <t>TT-AAAGCCAGGAGCCGCCAGTTCA</t>
  </si>
  <si>
    <t>TTTGGCT-GATCATGACCCCAGCAG</t>
  </si>
  <si>
    <t>TTTGTTTATGAT-TTGTTAATCATG</t>
  </si>
  <si>
    <t>TTTCAGACGGATTGA-GTACAGGCC</t>
  </si>
  <si>
    <t>TTTTTGGTCCATC-TGTCATGCCAA</t>
  </si>
  <si>
    <t>TTTTCATTTGCCCTAAAG-ACCTTT</t>
  </si>
  <si>
    <t>TTTAA-CAAACAAATTTCAAGTTTC</t>
  </si>
  <si>
    <t>TTTTGGTCCATC-TGTCATGCCAAT</t>
  </si>
  <si>
    <t>TTTGATCGATCTCGAC-ACTGAATG</t>
  </si>
  <si>
    <t>TTTCAA-GAGGTAACCTGGACAAAC</t>
  </si>
  <si>
    <t>TTTCATTTGCCCTAAAG-ACCTTTT</t>
  </si>
  <si>
    <t>TTTACACGAATCCATTAG-TGGACT</t>
  </si>
  <si>
    <t>TTTC-CTGGATTTCAATTTTTACAG</t>
  </si>
  <si>
    <t>TTTACTGGGCG-ACTCCCCGCGCTT</t>
  </si>
  <si>
    <t>TTT-TCATCAGGACTGCTCTGGCAT</t>
  </si>
  <si>
    <t>TTTGTT-AAAGCCAGGAGCCGCCAG</t>
  </si>
  <si>
    <t>TTTGTC-ACGACCAACTGCATGTAC</t>
  </si>
  <si>
    <t>TTTCGGCCTGTAC-TCAATCCGTCT</t>
  </si>
  <si>
    <t>TTTGGT-AGCTTGTGCAGGCTAAAC</t>
  </si>
  <si>
    <t>TTTATGAT-TTGTTAATCATGGAAT</t>
  </si>
  <si>
    <t>TTTGTTTGTT-AAAGCCAGGAGCCG</t>
  </si>
  <si>
    <t>TTTCTCGCAAACATTTC-CTGGATT</t>
  </si>
  <si>
    <t>TTTAGTCCAC-TAATGGATTCGTGT</t>
  </si>
  <si>
    <t>TTTGTCCAGGTTACCTC-TTGAAAC</t>
  </si>
  <si>
    <t>TTTCATTGGCATGACAG-ATGGACC</t>
  </si>
  <si>
    <t>TTTCACTT-CTTTAGATCAGATCTT</t>
  </si>
  <si>
    <t>TTTATAAAG-CATTGATTTGGACCA</t>
  </si>
  <si>
    <t>TTTTGGT-AGCTTGTGCAGGCTAAA</t>
  </si>
  <si>
    <t>TTTGCTAGTGCCTGAGC-TCCTGAT</t>
  </si>
  <si>
    <t>TTTTGTTTATGAT-TTGTTAATCAT</t>
  </si>
  <si>
    <t>TTTAGCCTGCACAAGCT-ACCAAAA</t>
  </si>
  <si>
    <t>TTTAAATACATTCAGT-GTCGAGAT</t>
  </si>
  <si>
    <t>TTTCGCTGTTGCTGCCGATGCCACT</t>
  </si>
  <si>
    <t>TTTATCCCGGGCAATATCCTCCAGC</t>
  </si>
  <si>
    <t>TTTCCCTGCCCAGAGAGAGCAGAGC</t>
  </si>
  <si>
    <t>TTTATCTGCGAGCATGGTCTGGAAG</t>
  </si>
  <si>
    <t>TTTTGTGGATGAGATAGAAGTGTAC</t>
  </si>
  <si>
    <t>TTTGTGGATGAGATAGAAGTGTACC</t>
  </si>
  <si>
    <t>TTTACTGACTGGTTCTCCCTCTGGG</t>
  </si>
  <si>
    <t>ATTCGATAATGATACCGGCGCTCTG</t>
  </si>
  <si>
    <t>TTTTTCCAGCCACGCAGCGACCTGT</t>
  </si>
  <si>
    <t>TTTCAGTGGCATCGGCAGCAACAGC</t>
  </si>
  <si>
    <t>TTTCTATGGCGTGTCGGGAGTGACT</t>
  </si>
  <si>
    <t>TTTCTGCTCTTCTGCCTGCGCCCAA</t>
  </si>
  <si>
    <t>TTTGCAGTCACTCCCGACACGCCAT</t>
  </si>
  <si>
    <t>TTTCAGCCGGTCAGCGACCCTCTGA</t>
  </si>
  <si>
    <t>TGTCCTTCACGGCAGTGGAGAGCTG</t>
  </si>
  <si>
    <t>TATTCGATAATGATACCGGCGCTCT</t>
  </si>
  <si>
    <t>TTTTCCAGCCACGCAGCGACCTGTT</t>
  </si>
  <si>
    <t>TTTCCAGCCACGCAGCGACCTGTTC</t>
  </si>
  <si>
    <t>TTTCGAGGCGGAACATTTCCCTGGC</t>
  </si>
  <si>
    <t>TTTCCGATACCGTCTCTGCACGCAG</t>
  </si>
  <si>
    <t>TTTCTGCTCTTCTGCCTGCGCCTAG</t>
  </si>
  <si>
    <t>TTTCAGCCGGTCAGCCACCATCTGA</t>
  </si>
  <si>
    <t>TTTTCCGGAGATTGATCCATGTGAG</t>
  </si>
  <si>
    <t>TTTGTGGATGAGATAGTAGTCTACC</t>
  </si>
  <si>
    <t>TTTACGGACTGGTGCTCCCTCTGGG</t>
  </si>
  <si>
    <t>TTTCCTTCACGTCAGTGGAGAGCTG</t>
  </si>
  <si>
    <t>TTTCCGGAGATTGATCCATGTGAGC</t>
  </si>
  <si>
    <t>TTTACCGTCAAGAGACTGACGAGGT</t>
  </si>
  <si>
    <t>TTTGCTGTCACTCCCGACCCGCCAT</t>
  </si>
  <si>
    <t>TTTTGTGGATGAGATAGTAGTCTAC</t>
  </si>
  <si>
    <t>TTTATCCCGGGCAATATCCTCCTGA</t>
  </si>
  <si>
    <t>TTTCGGTGTTGCTGCTGATGCCACT</t>
  </si>
  <si>
    <t>TTTCGATAGTGATACCGGCGCTCTG</t>
  </si>
  <si>
    <t>TTTCAGTGGCATCAGCAGCAACACC</t>
  </si>
  <si>
    <t>TTTCTCTGCGGGCATGGTCTGGAAG</t>
  </si>
  <si>
    <t>TTTCTATGGCGGGTCGGGAGTGACA</t>
  </si>
  <si>
    <t>TTTTCGATAGTGATACCGGCGCTCT</t>
  </si>
  <si>
    <t>TTTCCAGCCATGCATCGACCTGTTC</t>
  </si>
  <si>
    <t>TTTTTCCAGCCATGCATCGACCTGT</t>
  </si>
  <si>
    <t>TTTCCCTGGCCAGGGAGAGCAGAGC</t>
  </si>
  <si>
    <t>TTTTCCAGCCATGCATCGACCTGTT</t>
  </si>
  <si>
    <t>TTTCGCTGTTGCTGCTGAT-CCACT</t>
  </si>
  <si>
    <t>TTTCTGCTCTTCTGCCTGCGCC-AG</t>
  </si>
  <si>
    <t>TT-ACCGTCAAGTGACTGACGAGGT</t>
  </si>
  <si>
    <t>TTTG-GGATGAGATAGAAGTCTACC</t>
  </si>
  <si>
    <t>TTTCCAGCCATGCAGCGACCTGT-C</t>
  </si>
  <si>
    <t>TTTTG-GGATGAGATAGAAGTCTAC</t>
  </si>
  <si>
    <t>TT-CCTTCACGGCAGTGGAGAGCTG</t>
  </si>
  <si>
    <t>TTTTCCAGCCATGCAGCGACCTGT-</t>
  </si>
  <si>
    <t>TTTATCCCGGGCAATATC-TCCAGA</t>
  </si>
  <si>
    <t>TTTCAGTGG-ATCAGCAGCAACAGC</t>
  </si>
  <si>
    <t>TTTTCCGGAGATTGTTC-ATGTGAG</t>
  </si>
  <si>
    <t>TTTCTCTGCGA-CATGGTCTGGAAG</t>
  </si>
  <si>
    <t>TTTCCCTGCCCAGGG-GAGCAGAGC</t>
  </si>
  <si>
    <t>TTTCCGGAGATTGTTC-ATGTGAGC</t>
  </si>
  <si>
    <t>TTTGGCTGTTGCTGCTGATGCCACT</t>
  </si>
  <si>
    <t>TTTCCGATACCGTCTCTGCACGAAA</t>
  </si>
  <si>
    <t>TTTACGGACTGCTTCTCCCTCTGGG</t>
  </si>
  <si>
    <t>TTTCCGGAGATTGTTTCATGTGAGC</t>
  </si>
  <si>
    <t>TTTTCCGGAGATTGTTTCATGTGAG</t>
  </si>
  <si>
    <t>TTTGCTGTCACTCCCGACACACCAT</t>
  </si>
  <si>
    <t>TTTCGACAATGATACCGGCGCTCTG</t>
  </si>
  <si>
    <t>TTTCTATGGTGTGTCGGGAGTGACA</t>
  </si>
  <si>
    <t>TTTCTCTGCGAGGATGGTCTGGAAG</t>
  </si>
  <si>
    <t>TTTCCTTCACGGCGGTGGAGAGCTG</t>
  </si>
  <si>
    <t>TTTCAGCCGGTCAGCCACCCTGTGA</t>
  </si>
  <si>
    <t>TTTGTGGATGAGATTGAAGTCTACC</t>
  </si>
  <si>
    <t>TTTCTGCTCTTCTGCCTGCGCCCAC</t>
  </si>
  <si>
    <t>TTTCCCTGCCAAGGGAGAGCAGAGC</t>
  </si>
  <si>
    <t>TTTACCGTCATGTGACTGACGAGGT</t>
  </si>
  <si>
    <t>TTTTCGACAATGATACCGGCGCTCT</t>
  </si>
  <si>
    <t>TTTTGTGGATGAGATTGAAGTCTAC</t>
  </si>
  <si>
    <t>TTTTTCCAGCCATGCAGCTACCTGT</t>
  </si>
  <si>
    <t>TTTCCAGCCATGCAGCTACCTGTTC</t>
  </si>
  <si>
    <t>TTTTCCAGCCATGCAGCTACCTGTT</t>
  </si>
  <si>
    <t>TTTCCGGCGATTGTTCCATGTGAGC</t>
  </si>
  <si>
    <t>TTTCAGTGGCAGCAGCAGCAACAGC</t>
  </si>
  <si>
    <t>TTTCTATGGCGTGTTGGGAGTGACA</t>
  </si>
  <si>
    <t>TTTCCGATACCGTCTCTGCACCCAA</t>
  </si>
  <si>
    <t>TTTCTGCTCTGCTGCCTGCGCCCAG</t>
  </si>
  <si>
    <t>TTTACGGGCTGGTTCTCCCTCTGGG</t>
  </si>
  <si>
    <t>TTTTCCAGCCATGCAGCGACCAGTT</t>
  </si>
  <si>
    <t>TATCTCTGCGAGCATGGTCTGGAAG</t>
  </si>
  <si>
    <t>TTTACCCCGGGCAATATCCTCCAGA</t>
  </si>
  <si>
    <t>TTTCCGTCACGGCAGTGGAGAGCTG</t>
  </si>
  <si>
    <t>TTTACCCTCAAGTGACTGACGAGGT</t>
  </si>
  <si>
    <t>TTTGCGGATGAGATAGAAGTCTACC</t>
  </si>
  <si>
    <t>TTTGCTGTCACTCCCAACACGCCAT</t>
  </si>
  <si>
    <t>TTTCCAGCCATGCAGCGACCAGTTC</t>
  </si>
  <si>
    <t>TTCCGAGGCGGAACATTTCCCTGCC</t>
  </si>
  <si>
    <t>TTTCAGCCGGTCATCCACCCTCTGA</t>
  </si>
  <si>
    <t>TTTTGCGGATGAGATAGAAGTCTAC</t>
  </si>
  <si>
    <t>TTTTCCGGCGATTGTTCCATGTGAG</t>
  </si>
  <si>
    <t>TTTTTCCAGCCATGCAGCGACCAGT</t>
  </si>
  <si>
    <t>TTTCGCTGTTGCTGCTGCTGCCACT</t>
  </si>
  <si>
    <t>TTTCCCTGCCCCGGGAGAGCAGAGC</t>
  </si>
  <si>
    <t>TTTGGTGGATGAGATAGAAGTCTAC</t>
  </si>
  <si>
    <t>TTTCCGATACCGTCTCTGCTCGCAA</t>
  </si>
  <si>
    <t>TTTCGCTGTTGCTGCAGATGCCACT</t>
  </si>
  <si>
    <t>TTTCTATGGCGTATCGGGAGTGACA</t>
  </si>
  <si>
    <t>TTTCAGCCGGTCAGCAACCCTCTGA</t>
  </si>
  <si>
    <t>TTTCAAGGCGGAACATTTCCCTGCC</t>
  </si>
  <si>
    <t>TTTCTGCTCTTCAGCCTGCGCCCAG</t>
  </si>
  <si>
    <t>TTTGCTGTCACTCCCGATACGCCAT</t>
  </si>
  <si>
    <t>TTTCCCTGCCCAGTGAGAGCAGAGC</t>
  </si>
  <si>
    <t>TTTCCGGAGGTTGTTCCATGTGAGC</t>
  </si>
  <si>
    <t>TTTATCACGGGCAATATCCTCCAGA</t>
  </si>
  <si>
    <t>TTTCAGTGGCATCTGCAGCAACAGC</t>
  </si>
  <si>
    <t>TTTCCAGCCATGCAGCGACCTGGTC</t>
  </si>
  <si>
    <t>TTGGTGGATGAGATAGAAGTCTACC</t>
  </si>
  <si>
    <t>TTTTCCGGAGGTTGTTCCATGTGAG</t>
  </si>
  <si>
    <t>TTTCCTTTACGGCAGTGGAGAGCTG</t>
  </si>
  <si>
    <t>TTTAGCGTCAAGTGACTGACGAGGT</t>
  </si>
  <si>
    <t>TTTTCCAGCCATGCAGCGACCTGGT</t>
  </si>
  <si>
    <t>GTTTTCCAGCCATGCAGCGACCTGG</t>
  </si>
  <si>
    <t>TTTGCGATAATGATACCGGCGCTCT</t>
  </si>
  <si>
    <t>CTTACCGTCAAGTGACTGACGAGGT</t>
  </si>
  <si>
    <t>TTTCAGCCGGTCACCCACCCTCTGA</t>
  </si>
  <si>
    <t>TTGCGATAATGATACCGGCGCTCTG</t>
  </si>
  <si>
    <t>TTTCTGCTCTTCTGCCTGCGCCGAG</t>
  </si>
  <si>
    <t>TCTCTCTGCGAGCATGGTCTGGAAG</t>
  </si>
  <si>
    <t>TTTTCTGTCACTCCCGACACGCCAT</t>
  </si>
  <si>
    <t>TTTCCAGCTATGCAGCGACCTGTTC</t>
  </si>
  <si>
    <t>TTTGTGGATGAGATAGAAGTCTTCC</t>
  </si>
  <si>
    <t>TTTTTCCAGCTATGCAGCGACCTGT</t>
  </si>
  <si>
    <t>TTTTGTGGATGAGATAGAAGTCTTC</t>
  </si>
  <si>
    <t>TTTATCCCGGGCAATATCCTCCGGA</t>
  </si>
  <si>
    <t>TTTTCCAGCTATGCAGCGACCTGTT</t>
  </si>
  <si>
    <t>TTTCCCTGCCCTGGGAGAGCAGAGC</t>
  </si>
  <si>
    <t>TTTATGATGGCAAGGGCGAGGTGGA</t>
  </si>
  <si>
    <t>TTTACGGCGTGGACTACCAGGGTAA</t>
  </si>
  <si>
    <t>TTTGCCAATTTCAAAGCGGTAAAGT</t>
  </si>
  <si>
    <t>TTTAATGCGTTACGTGCGCCATCGA</t>
  </si>
  <si>
    <t>TTTGGAGTCCGGCTTTCCGCAGTCA</t>
  </si>
  <si>
    <t>TTTGTGCTAATACCGTAGGTGCTTG</t>
  </si>
  <si>
    <t>TTTCCGCAGTCAGACGTTGCCTATT</t>
  </si>
  <si>
    <t>TTCAAAGGCCAAATAGGCAACGTCT</t>
  </si>
  <si>
    <t>TTTGCTACGGAACAACTCAGGGAAA</t>
  </si>
  <si>
    <t>TTTGAAGGCACCGGCCTTTATGATG</t>
  </si>
  <si>
    <t>TTTGATGTTTGCATCCTTACCCGCA</t>
  </si>
  <si>
    <t>TTTCATACTCAAGACTTCCAGCATC</t>
  </si>
  <si>
    <t>TTTACTGGGCGTAAAGCGCACGGAG</t>
  </si>
  <si>
    <t>TTTCCCCCAAGCACCTACGGTATTA</t>
  </si>
  <si>
    <t>TTTGGCGCGACGTTTGCGTCGGGAG</t>
  </si>
  <si>
    <t>TTTCCGCGGCTTCTGGCACGAAATT</t>
  </si>
  <si>
    <t>TTTCCCTGAGTTGTTCCGTAGCAAA</t>
  </si>
  <si>
    <t>TTTCCGGGTAAACCGTCGCCAGAAG</t>
  </si>
  <si>
    <t>ATTCACCGGAGAAGATAATGACGGT</t>
  </si>
  <si>
    <t>TTTGCCTTTCAGGTATGCGACCGAT</t>
  </si>
  <si>
    <t>TTTGATTTGCTATTTGGTTGTGATG</t>
  </si>
  <si>
    <t>TTTACACTTCGATGGCGCACGTAAC</t>
  </si>
  <si>
    <t>TTTAGCCCCGCGATTTCACCCCTGA</t>
  </si>
  <si>
    <t>TTTAAGTCAGGGGTGAAATCGCGGG</t>
  </si>
  <si>
    <t>TTTCGTGCCAGAAGCCGCGGAAATA</t>
  </si>
  <si>
    <t>TTTCGCCCCTCAGCGTCAGTAATGG</t>
  </si>
  <si>
    <t>TTTCGGGCGCTCGATCCAGCCATTG</t>
  </si>
  <si>
    <t>TTTGTATTTCCGCGGCTTCTGGCAC</t>
  </si>
  <si>
    <t>TTTAGTTACCCTGGTAGTCCACGCC</t>
  </si>
  <si>
    <t>TTTGCTATTTGGTTGTGATGAAGGC</t>
  </si>
  <si>
    <t>TTTACGCCCAGTAAATCCGAACCAC</t>
  </si>
  <si>
    <t>TTTCACCTCTACACTCGGAATTCCT</t>
  </si>
  <si>
    <t>TTTGATGCTGGAAGTCTTGAGTATG</t>
  </si>
  <si>
    <t>TTTACCGCTTTGAAATTGGCAAACG</t>
  </si>
  <si>
    <t>TTTCGGGGCCCGGAATGTAGAAGTA</t>
  </si>
  <si>
    <t>TTTGGTTGTGATGAAGGCCCTAGGG</t>
  </si>
  <si>
    <t>TTTGCTCCCCACGCTTTCGCCCCTC</t>
  </si>
  <si>
    <t>TTTCAAAGCGGTAAAGTCGGGCGCT</t>
  </si>
  <si>
    <t>TTTCCACCTCGCCCTTGCCATCATA</t>
  </si>
  <si>
    <t>TTTGCATCCTTACCCGCAACGATAT</t>
  </si>
  <si>
    <t>TTTTAAGTCAGGGGTGAAATCGCGG</t>
  </si>
  <si>
    <t>TTTCGGGGTTTAGCCCCGCGATTTC</t>
  </si>
  <si>
    <t>TTTCTTCTAGGTTTACCGTCATTAT</t>
  </si>
  <si>
    <t>TTTGCCGGGGTTTCTTCTAGGTTTA</t>
  </si>
  <si>
    <t>TTTACGTCGTAACGGATGTAACCAT</t>
  </si>
  <si>
    <t>TTTCCGCGTTTGCGACGCTGACGGC</t>
  </si>
  <si>
    <t>TTTTCCACCTCGCCCTTGCCATCAT</t>
  </si>
  <si>
    <t>TTTCTCCAAATATCGACAAATTTCA</t>
  </si>
  <si>
    <t>TTTGGCCTTTGAAGGCACCGGCCTT</t>
  </si>
  <si>
    <t>TATATCGTTTACGGCGTGGACTACC</t>
  </si>
  <si>
    <t>TTTGCGACGCTGACGGCGCTGGCTA</t>
  </si>
  <si>
    <t>TTTATCGGCAAATTATCGGCCCGCG</t>
  </si>
  <si>
    <t>TTTAAAGGGTTTGGGCTTTGGCGCG</t>
  </si>
  <si>
    <t>TTTGTCGATATTTGGAGAAACACCA</t>
  </si>
  <si>
    <t>TTTGCGCCTTCTGGCGACGGTTTAC</t>
  </si>
  <si>
    <t>TTTCAGGTATGCGACCGATTTGATG</t>
  </si>
  <si>
    <t>TTTGCGTCGGGAGCCTGAGCGCCGC</t>
  </si>
  <si>
    <t>TTTCATACTCAAGACTTACAGTATC</t>
  </si>
  <si>
    <t>TTTGCTACGGAATAACTCACGGAAA</t>
  </si>
  <si>
    <t>TTTCGCACCTCAGCATCAGTAATGG</t>
  </si>
  <si>
    <t>TTTGGAGAAACACCAGTGGCCAAGG</t>
  </si>
  <si>
    <t>TTTGGCCCCGGGATTTCACCCCTGA</t>
  </si>
  <si>
    <t>TTTGGCGCGACGTTTGCGTCGTCAG</t>
  </si>
  <si>
    <t>TTTGTGCTAATACCGTATGTGTTTG</t>
  </si>
  <si>
    <t>TTTTTGATGGCAAGGGCAAGGTGGA</t>
  </si>
  <si>
    <t>TTTGATACTGTAAGTCTTGAGTATG</t>
  </si>
  <si>
    <t>TTTGATTTGCTATTTGTTGGTGATG</t>
  </si>
  <si>
    <t>TTTCCCCCAAACACATACGGTATTA</t>
  </si>
  <si>
    <t>TTTACTCCGGTATCGACCGCAATGG</t>
  </si>
  <si>
    <t>TTTCGCCGCCCCTTACGTCGTAACG</t>
  </si>
  <si>
    <t>TTTACGGCCTGGACTACCAGGGTAT</t>
  </si>
  <si>
    <t>TTTGATGTTTGCACCCTTACGCGCA</t>
  </si>
  <si>
    <t>TTTGCCGTCAGGGTGTTTACACTTC</t>
  </si>
  <si>
    <t>TTTGCCGATAAATCTTTCCCCCAAA</t>
  </si>
  <si>
    <t>TTTCCACCTTGCCCTTGCCATCAAA</t>
  </si>
  <si>
    <t>TTTCACCGGAGAAGATAATGACTGT</t>
  </si>
  <si>
    <t>TTTGCTATTTGTTGGTGATGAAGGC</t>
  </si>
  <si>
    <t>TTTACCCGGTAACGATCCATATCGT</t>
  </si>
  <si>
    <t>TTTATCGTTTACGGCCTGGACTACC</t>
  </si>
  <si>
    <t>TTTACACTTCGGTGGCGCACGGAAC</t>
  </si>
  <si>
    <t>TTTGGAGTACGGCTTTACGCAGTCA</t>
  </si>
  <si>
    <t>TTACCGGGTAAAGCGTCGCCAGAAG</t>
  </si>
  <si>
    <t>TTTTCGCCGCCCCTTACGTCGTAAC</t>
  </si>
  <si>
    <t>TTTACCGGGCGTAAAGCGCACGTAG</t>
  </si>
  <si>
    <t>TTTAGATACCCTGGTAGTCCAGGCC</t>
  </si>
  <si>
    <t>TTTAAATATTTCCGCGTTTGCGCCG</t>
  </si>
  <si>
    <t>TTTACAGTCATTATCTTCTCCGGTG</t>
  </si>
  <si>
    <t>TTTAAAGGCCAAAGAGGCAACGTCT</t>
  </si>
  <si>
    <t>GTTCGTGCCAGCAGCCGCGGAAATA</t>
  </si>
  <si>
    <t>TTTCCGCGGCTGCTGGCACGAACTT</t>
  </si>
  <si>
    <t>TTTCGGTGCCCGGAGTGTAGAAGTA</t>
  </si>
  <si>
    <t>TTTGCACCCTTACGCGCAACGATAT</t>
  </si>
  <si>
    <t>TTTCTTCTCGGTTTACAGTCATTAT</t>
  </si>
  <si>
    <t>TTTACGCCCGGTAAATCCGAACAAC</t>
  </si>
  <si>
    <t>GTTAAGTCAGGGGTGAAATCCCGGG</t>
  </si>
  <si>
    <t>TTGGCCACTGGTGTTTCTCCAAATA</t>
  </si>
  <si>
    <t>TTTACGCAGTCAGACGTTGCCTCTT</t>
  </si>
  <si>
    <t>TTTTCCACCTTGCCCTTGCCATCAA</t>
  </si>
  <si>
    <t>TTTCACCTCTACACTCGGAATTCAA</t>
  </si>
  <si>
    <t>TTTTTAGATATTTGGAGAAACACCA</t>
  </si>
  <si>
    <t>TTTGTTGGTGATGAAGGCCCTAGGG</t>
  </si>
  <si>
    <t>TTTGCCAATTTCACAGCGATAAAGT</t>
  </si>
  <si>
    <t>TTTATCGGCAAATGTTCGGCCCGCG</t>
  </si>
  <si>
    <t>TTTATCGCTGTGAAATTGGCAAACG</t>
  </si>
  <si>
    <t>CTTACAACCCTAGGGCCTTCATCAC</t>
  </si>
  <si>
    <t>TTTCACAGCGATAAAGTCGGGCGCT</t>
  </si>
  <si>
    <t>TTTGCGTCGTCAGCCTGAGCGCCGC</t>
  </si>
  <si>
    <t>TTTAATGCGTTCCGTGCGCCACCGA</t>
  </si>
  <si>
    <t>CTTACGTCGTAACGGACGTAACCAT</t>
  </si>
  <si>
    <t>TTTCTGGTCTGCGACCGATTTGATG</t>
  </si>
  <si>
    <t>TTTGCGCCGCTTACGGCGCTGGCTA</t>
  </si>
  <si>
    <t>TTTCCGTGAGTTATTCCGTAGCAAA</t>
  </si>
  <si>
    <t>TTTCCCCCTATGTATTTCCGCGGCT</t>
  </si>
  <si>
    <t>TTTCCGCGTTTGCGCCGCTTACGGC</t>
  </si>
  <si>
    <t>TATGTATTTCCGCGGCTGCTGGCAC</t>
  </si>
  <si>
    <t>TTTCTCCAAATATCTAAAAATTTCA</t>
  </si>
  <si>
    <t>TTTAAAGGCACCGGCCTTTTTGATG</t>
  </si>
  <si>
    <t>TTTCCGGCGCTCGACCCAGCCATTG</t>
  </si>
  <si>
    <t>TTTAAAGGCTGTGGGCTTTGGCGCG</t>
  </si>
  <si>
    <t>TGTGCTCCCCACGCTTTCGCACCTC</t>
  </si>
  <si>
    <t>TTTGCCTTTCTGGTCTGCGACCGAT</t>
  </si>
  <si>
    <t>TTAGCGCCTTCTGGCGACGCTTTAC</t>
  </si>
  <si>
    <t>TTTCACCCCTGACTTAACAGTCCGC</t>
  </si>
  <si>
    <t>TGTTAAGTCAGGGGTGAAATCCCGG</t>
  </si>
  <si>
    <t>TTTCGGGGTTTGGCCCCGGGATTTC</t>
  </si>
  <si>
    <t>TGTGGGCTTTGGCGCGACGTTTGCG</t>
  </si>
  <si>
    <t>TT-GGAGTCCGGCTTTACGCAGTCA</t>
  </si>
  <si>
    <t>TTTAATGCGTTACGTGCGCCACC-A</t>
  </si>
  <si>
    <t>TTTCGGTGCCCGGAATGTAGAAGT-</t>
  </si>
  <si>
    <t>TTTGATACTGGAAGTCTTGAGTAT-</t>
  </si>
  <si>
    <t>TTTGCCGTCGGGGTGTTTACACTT-</t>
  </si>
  <si>
    <t>TTTGCGACGCTTACGGCGCTGGC-A</t>
  </si>
  <si>
    <t>TT-GTGCTAATACCGTATGTGCTTG</t>
  </si>
  <si>
    <t>TT-AGCCCCGGGATTTCACCCCTGA</t>
  </si>
  <si>
    <t>TTTATGATGGCAAGGGCAAG-TGGA</t>
  </si>
  <si>
    <t>TTTGATTTGCTATTTGGTG-TGATG</t>
  </si>
  <si>
    <t>TTTACCCGGAA-CGATCCATATCGT</t>
  </si>
  <si>
    <t>TT-GATGTTTGCATCCTTACGCGCA</t>
  </si>
  <si>
    <t>TTTGCTATTTGGTG-TGATGAAGGC</t>
  </si>
  <si>
    <t>TT-CCCCCTTTGTATTTCCGCGGCT</t>
  </si>
  <si>
    <t>TTTGGTG-TGATGAAGGCCCTAGGG</t>
  </si>
  <si>
    <t>TT-GTAGATATTTGGAGAAACACCA</t>
  </si>
  <si>
    <t>TT-GCCGGGGTTTCTTCTCGGTTTA</t>
  </si>
  <si>
    <t>TT-CCGGGTAAAGCGTCGCCAGAAG</t>
  </si>
  <si>
    <t>TTTCAGGTCTGCGACCGATT-GATG</t>
  </si>
  <si>
    <t>TTT-ATACTCAAGACTTCCAGTATC</t>
  </si>
  <si>
    <t>TTTCACCG-AGAAGATAATGACGGT</t>
  </si>
  <si>
    <t>TT-AAATATTTCCGCGTTTGCGACG</t>
  </si>
  <si>
    <t>TTT-CGCCGCCCTTTACGTCGTAAC</t>
  </si>
  <si>
    <t>TTTCCAC-TTGCCCTTGCCATCATA</t>
  </si>
  <si>
    <t>TTTAT-GGCAAATGATCGGCCCGCG</t>
  </si>
  <si>
    <t>TTTA-GGCGTGGACTACCAGGGTAT</t>
  </si>
  <si>
    <t>TTTCGGGGTT-AGCCCCGGGATTTC</t>
  </si>
  <si>
    <t>TTTAA-GGCTTTGGGCTTTGGCGCG</t>
  </si>
  <si>
    <t>TTTG-CCTTTAAAGGCACCGGCCTT</t>
  </si>
  <si>
    <t>TTTATCGTTTA-GGCGTGGACTACC</t>
  </si>
  <si>
    <t>TTTCTCCAAATATCTACAA-TTTCA</t>
  </si>
  <si>
    <t>TTTGCTCCC-ACGCTTTCGCACCTC</t>
  </si>
  <si>
    <t>TTTACACTT-GGTGGCGCACGTAAC</t>
  </si>
  <si>
    <t>TTTCGGGC-CTCGACCCAGCCATTG</t>
  </si>
  <si>
    <t>TTTACCGTCATTATCTTCTC-GGTG</t>
  </si>
  <si>
    <t>TTTTCCAC-TTGCCCTTGCCATCAT</t>
  </si>
  <si>
    <t>TTTGCC-ATAAATCTTTCCCCCAAG</t>
  </si>
  <si>
    <t>TTTGCGTCGGCAGC-TGAGCGCCGC</t>
  </si>
  <si>
    <t>TTTAAAGGC-AAATAGGCAACGTCT</t>
  </si>
  <si>
    <t>TTTGGAGTCCAGCTTTACGCAGTCA</t>
  </si>
  <si>
    <t>TTTGTGCTAATACCGTATGTGCTCG</t>
  </si>
  <si>
    <t>TTTGCCGTCATTATCTTCTCCGGTG</t>
  </si>
  <si>
    <t>TTTGATACTGGAGGTCTTGAGTATG</t>
  </si>
  <si>
    <t>TTTGGAGAAACACCAGTGGCAATGG</t>
  </si>
  <si>
    <t>TTTGCTACGGAATAACTCAGGCAAA</t>
  </si>
  <si>
    <t>TTTGCCTGAGTTATTCCGTAGCAAA</t>
  </si>
  <si>
    <t>TTTCACCGGAGAAGATAATGACGGC</t>
  </si>
  <si>
    <t>TTTACTCCGGTACCAACCGCAATGG</t>
  </si>
  <si>
    <t>TTTACGCAGTCAGACGTTGCCTATC</t>
  </si>
  <si>
    <t>TTTGGCGCGACGTTTGCGTTGGCAG</t>
  </si>
  <si>
    <t>TTTGCCAATTTCAAATCGATAAAGT</t>
  </si>
  <si>
    <t>TTTCCGCGGCTGCTGGCACGTAATT</t>
  </si>
  <si>
    <t>TTTACGCCGTGGACTACCAGGGTAT</t>
  </si>
  <si>
    <t>TTTGCCGGGGTTTCTTCTCGGTTTG</t>
  </si>
  <si>
    <t>TTTAAAGGCACCGGCCTTTATAATG</t>
  </si>
  <si>
    <t>TTTCATACTCAAGACCTCCAGTATC</t>
  </si>
  <si>
    <t>TTTATAATGGCAAGGGCAAGGTGGA</t>
  </si>
  <si>
    <t>TTTCGGTGCCCGAAATGTAGAAGTA</t>
  </si>
  <si>
    <t>TTTAGATACCCTGGTAGTCCACGGC</t>
  </si>
  <si>
    <t>TTTAAAGGCCAGATAGGCAACGTCT</t>
  </si>
  <si>
    <t>TTTGCCGTCGGTGTGTTTACACTTC</t>
  </si>
  <si>
    <t>ATTGCCACTGGTGTTTCTCCAAATA</t>
  </si>
  <si>
    <t>TTTAAAGTCAGGGGTGAAATCCCGG</t>
  </si>
  <si>
    <t>TTTCCACCTTGCCCTTGCCATTATA</t>
  </si>
  <si>
    <t>TTTGATGTTTGAATCCTTACGCGCA</t>
  </si>
  <si>
    <t>TTTAAATATTTCCGCGTTTGCGACT</t>
  </si>
  <si>
    <t>TTTATCGGCAAATGATAGGCCCGCG</t>
  </si>
  <si>
    <t>TTTCTTCTCGGTTTGCCGTCATTAT</t>
  </si>
  <si>
    <t>TTTGCCGATAAATCTTTCCCCCGAG</t>
  </si>
  <si>
    <t>TTTCACCTCTACACTCGGAATACCA</t>
  </si>
  <si>
    <t>TTTCGCACCTCAACGTCAGTAATGG</t>
  </si>
  <si>
    <t>TTACGTGCCAGCAGCCGCGGAAATA</t>
  </si>
  <si>
    <t>TTTTCCACCTTGCCCTTGCCATTAT</t>
  </si>
  <si>
    <t>TTTACCCGGAACCGATCCATATCGT</t>
  </si>
  <si>
    <t>TTTACACTTCGGTGGCGCACGTAGC</t>
  </si>
  <si>
    <t>GTTCCGGGTAAAGCGTCGCCAGAAG</t>
  </si>
  <si>
    <t>TTTCGCCGCACTTTACGTCGTAACG</t>
  </si>
  <si>
    <t>TTTATCGTTTACGCCGTGGACTACC</t>
  </si>
  <si>
    <t>TTTCAAATCGATAAAGTCGGGCGCT</t>
  </si>
  <si>
    <t>TTTCCCCCGAGCACATACGGTATTA</t>
  </si>
  <si>
    <t>TTTACTGCGCGTAAAGCGCACGTAG</t>
  </si>
  <si>
    <t>TTAAAGTCAGGGGTGAAATCCCGGG</t>
  </si>
  <si>
    <t>TTTTCGCCGCACTTTACGTCGTAAC</t>
  </si>
  <si>
    <t>TGTAGCCCCGGGATTTCACCCCTGA</t>
  </si>
  <si>
    <t>TTTCCGCGTTTGCGACTCTTACGGC</t>
  </si>
  <si>
    <t>TCTGGCCTTTAAAGGCACCGGCCTT</t>
  </si>
  <si>
    <t>TTTGAATCCTTACGCGCAACGATAT</t>
  </si>
  <si>
    <t>TTTAATGCGCTACGTGCGCCACCGA</t>
  </si>
  <si>
    <t>TTTATCGATTTGAAATTGGCAAACG</t>
  </si>
  <si>
    <t>TTACGGGCGCTCGACCCAGCCATTG</t>
  </si>
  <si>
    <t>TTTCCCCTTTTGTATTTCCGCGGCT</t>
  </si>
  <si>
    <t>TTGCAGGTCTGCGACCGATTTGATG</t>
  </si>
  <si>
    <t>TTTCGGGGTGTAGCCCCGGGATTTC</t>
  </si>
  <si>
    <t>TTTGCCTTGCAGGTCTGCGACCGAT</t>
  </si>
  <si>
    <t>TTTGCGTTGGCAGCCTGAGCGCCGC</t>
  </si>
  <si>
    <t>TTTGGGCCTTCTGGCGACGCTTTAC</t>
  </si>
  <si>
    <t>TTTAAAGGTTTTGGGCTTTGGCGCG</t>
  </si>
  <si>
    <t>TTTACGCGCAGTAAATCCGAACAAC</t>
  </si>
  <si>
    <t>TTTGCGACTCTTACGGCGCTGGCTA</t>
  </si>
  <si>
    <t>TTTCACCCCTGACTTTAAAGTCCGC</t>
  </si>
  <si>
    <t>TTTATGATGGCAAGGACAAGGTGGA</t>
  </si>
  <si>
    <t>TTTGGAGTCCGGCTGTACGCAGTCA</t>
  </si>
  <si>
    <t>TTTCCGGGTAAAGCTTCGCCAGAAG</t>
  </si>
  <si>
    <t>TTTGGAGAAACACCAGTGGCAAAAG</t>
  </si>
  <si>
    <t>TTTGATTTGCTATTTGCTGGTGATG</t>
  </si>
  <si>
    <t>TTTGCCGTCGGGGTGTTTACACTTG</t>
  </si>
  <si>
    <t>TTTGCTACGGGATAACTCAGGGAAA</t>
  </si>
  <si>
    <t>TTTAAGTCAGGGGTGAAAGCCCGGG</t>
  </si>
  <si>
    <t>TTTGTGCTAATACCGGATGTGCTTG</t>
  </si>
  <si>
    <t>TTTTGATACCCTGGTAGTCCACGCC</t>
  </si>
  <si>
    <t>TTTCCCTGAGTTATCCCGTAGCAAA</t>
  </si>
  <si>
    <t>TTTCCCCCAAGCACATCCGGTATTA</t>
  </si>
  <si>
    <t>TTTACGCCCAGTAAATCCGAACAAG</t>
  </si>
  <si>
    <t>TTTACTGGGCGTAAAGCGCAGGTAG</t>
  </si>
  <si>
    <t>TTTGCCTTTCAGGTCTACGACCGAT</t>
  </si>
  <si>
    <t>TTTCATACTCAAGACTTCCAGTAAC</t>
  </si>
  <si>
    <t>TTTGCTCCCCACGCTTTCGCACATC</t>
  </si>
  <si>
    <t>TTTGTCGTTTACGGCGTGGACTACC</t>
  </si>
  <si>
    <t>TTTGCATCCTTACGCCCAACGATAT</t>
  </si>
  <si>
    <t>TTTCCACCTTGTCCTTGCCATCATA</t>
  </si>
  <si>
    <t>TTTCTAGATATTTGGAGAAACACCA</t>
  </si>
  <si>
    <t>TTTGATGTTTGCATCCTTACGCCCA</t>
  </si>
  <si>
    <t>GTTGCCGATAAATCTTTCCCCCAAG</t>
  </si>
  <si>
    <t>TTTGCTGGTGATGAAGGCCCTAGGG</t>
  </si>
  <si>
    <t>TTTGTATTTCCGCGGCTGCAGGCAC</t>
  </si>
  <si>
    <t>TTTCGGTGTCCGGAATGTAGAAGTA</t>
  </si>
  <si>
    <t>TTTAATGCGTTACGTGCGCCACCCA</t>
  </si>
  <si>
    <t>TTTCCGCGGCTGCAGGCACGAAATT</t>
  </si>
  <si>
    <t>TTTGGCGCGACGTTTGCGTCGGCAC</t>
  </si>
  <si>
    <t>TTTGCCAATTTCAAAGGGATAAAGT</t>
  </si>
  <si>
    <t>TTTAGCCCCGGGCTTTCACCCCTGA</t>
  </si>
  <si>
    <t>TTTCGGGGTTTAGCCCCGGGCTTTC</t>
  </si>
  <si>
    <t>TTTGTTACTGGAAGTCTTGAGTATG</t>
  </si>
  <si>
    <t>TTTAGAGGCCAAATAGGCAACGTCT</t>
  </si>
  <si>
    <t>TTTGCTATTTGCTGGTGATGAAGGC</t>
  </si>
  <si>
    <t>TTTCGGGCGCTCGACCAAGCCATTG</t>
  </si>
  <si>
    <t>TTTCAGGTCTACGACCGATTTGATG</t>
  </si>
  <si>
    <t>TTTCTTCTCGTTTTACCGTCATTAT</t>
  </si>
  <si>
    <t>TTTCAAAGGGATAAAGTCGGGCGCT</t>
  </si>
  <si>
    <t>TTTATCCCTTTGAAATTGGCAAACG</t>
  </si>
  <si>
    <t>TTTGCGTCGGCACCCTGAGCGCCGC</t>
  </si>
  <si>
    <t>TTTTAAGTCAGGGGTGAAAGCCCGG</t>
  </si>
  <si>
    <t>TTTACGTCGTAACGGACGAAACCAT</t>
  </si>
  <si>
    <t>TTTCGTGCCTGCAGCCGCGGAAATA</t>
  </si>
  <si>
    <t>TGTACGCAGTCAGACGTTGCCTATT</t>
  </si>
  <si>
    <t>GTTTCGCCGCCCTTTACGTCGTAAC</t>
  </si>
  <si>
    <t>TTTTCCACCTTGTCCTTGCCATCAT</t>
  </si>
  <si>
    <t>TTTATCGGCAACTGATCGGCCCGCG</t>
  </si>
  <si>
    <t>TTTGCGCCTTCTGGCGAAGCTTTAC</t>
  </si>
  <si>
    <t>TTTCGCACATCAGCGTCAGTAATGG</t>
  </si>
  <si>
    <t>TTTACACTTGGGTGGCGCACGTAAC</t>
  </si>
  <si>
    <t>TCTAAAGGCACCGGCCTTTATGATG</t>
  </si>
  <si>
    <t>TTTCCGCGTTTGCGACGGTTACGGC</t>
  </si>
  <si>
    <t>TTTGGCCTCTAAAGGCACCGGCCTT</t>
  </si>
  <si>
    <t>TTTGCGACGGTTACGGCGCTGGCTA</t>
  </si>
  <si>
    <t>TTTCTCCAAATATCTAGAAATTTCA</t>
  </si>
  <si>
    <t>TTTGCCGGGGTTTCTTCTCGTTTTA</t>
  </si>
  <si>
    <t>TTTGCTACGGAATAACTCTGGGAAA</t>
  </si>
  <si>
    <t>TTTATGATGGCAAGGGCTAGGTGGA</t>
  </si>
  <si>
    <t>TTTCCGGGTAAAGCGTCGGCAGAAG</t>
  </si>
  <si>
    <t>TTTACGGCGTGGGCTACCAGGGTAT</t>
  </si>
  <si>
    <t>TTTCCCCCAAGCACGTACGGTATTA</t>
  </si>
  <si>
    <t>TTTGTGCTAATACCGTACGTGCTTG</t>
  </si>
  <si>
    <t>TTTACTCCGGTACCGACAGCAATGG</t>
  </si>
  <si>
    <t>TTTACCGTCATTATCTTCTCCCGTG</t>
  </si>
  <si>
    <t>TTTAGCCCCGAGATTTCACCCCTGA</t>
  </si>
  <si>
    <t>TTTACCCGGAAACGATCGATATCGT</t>
  </si>
  <si>
    <t>TTTGATACTCAAGACTTCCAGTATC</t>
  </si>
  <si>
    <t>TTTAAGTCAGGGGTGAAATCTCGGG</t>
  </si>
  <si>
    <t>TTTGGCGCGACGTTTGCGTCGGAAG</t>
  </si>
  <si>
    <t>TTTAGATACCCTGGTAGCCCACGCC</t>
  </si>
  <si>
    <t>TTTAGCCGCCCTTTACGTCGTAACG</t>
  </si>
  <si>
    <t>CTTGATACTGGAAGTCTTGAGTATC</t>
  </si>
  <si>
    <t>TTTCCCAGAGTTATTCCGTAGCAAA</t>
  </si>
  <si>
    <t>TTTAATGCGTTACGTGCGCCAGCGA</t>
  </si>
  <si>
    <t>TTTACGCAGTCAGACCTTGCCTATT</t>
  </si>
  <si>
    <t>TTTGCCACTGGTGTTTCTCCATATA</t>
  </si>
  <si>
    <t>TTTACGCCCACTAAATCCGAACAAC</t>
  </si>
  <si>
    <t>TTTGGTGGTGATGAAGGCGCTAGGG</t>
  </si>
  <si>
    <t>TTTGCAGTCCGGCTTTACGCAGTCA</t>
  </si>
  <si>
    <t>TTTGCCAATTTCGAAGCGATAAAGT</t>
  </si>
  <si>
    <t>TTTGCGACGCTTACGGCGCTGGCAA</t>
  </si>
  <si>
    <t>TTTGACGATAAATCTTTCCCCCAAG</t>
  </si>
  <si>
    <t>TTTGATGTGCTATTTGGTGGTGATG</t>
  </si>
  <si>
    <t>TTTATCGTTTACGGCGTGGGCTACC</t>
  </si>
  <si>
    <t>TTTCCACCTAGCCCTTGCCATCATA</t>
  </si>
  <si>
    <t>TTTGATGTATGCATCCTTACGCGCA</t>
  </si>
  <si>
    <t>TTTCGGGGTTTAGCCCCGAGATTTC</t>
  </si>
  <si>
    <t>TTTCACGGGAGAAGATAATGACGGT</t>
  </si>
  <si>
    <t>TTTAAAGGCCAAATAGGCAAGGTCT</t>
  </si>
  <si>
    <t>GTTCGGTGCCCGGAATGTAGAAGTT</t>
  </si>
  <si>
    <t>TTTACACTTCGCTGGCGCACGTAAC</t>
  </si>
  <si>
    <t>TTTTAGCCGCCCTTTACGTCGTAAC</t>
  </si>
  <si>
    <t>TTTATCGTCAAATGATCGGCCCGCG</t>
  </si>
  <si>
    <t>TTTCACCTCTACCCTCGGAATTCCA</t>
  </si>
  <si>
    <t>TTTAAATATTTCCGCATTTGCGACG</t>
  </si>
  <si>
    <t>TTTATCGCTTCGAAATTGGCAAACG</t>
  </si>
  <si>
    <t>TTGGCTCCCCACGCTTTCGCACCTC</t>
  </si>
  <si>
    <t>TTTAGTGGGCGTAAAGCGCACGTAG</t>
  </si>
  <si>
    <t>TATGGAGAAACACCAGTGGCAAAGG</t>
  </si>
  <si>
    <t>TTTGGCCTTTAAAGGCTCCGGCCTT</t>
  </si>
  <si>
    <t>TTTACAACCCTAGCGCCTTCATCAC</t>
  </si>
  <si>
    <t>TTTAAAGGCTCCGGCCTTTATGATG</t>
  </si>
  <si>
    <t>TTTCACCCCTGACTTAAAAGTGCGC</t>
  </si>
  <si>
    <t>TTTGCCTTACAGGTCTGCGACCGAT</t>
  </si>
  <si>
    <t>TGTGCTATTTGGTGGTGATGAAGGC</t>
  </si>
  <si>
    <t>TTTCGAAGCGATAAAGTCGGGCGCT</t>
  </si>
  <si>
    <t>TTTCTCCATATATCTACAAATTTCA</t>
  </si>
  <si>
    <t>TTTTCCACCTAGCCCTTGCCATCAT</t>
  </si>
  <si>
    <t>TATGCATCCTTACGCGCAACGATAT</t>
  </si>
  <si>
    <t>TTTCCCCATTTGTATTTCCGCGGCT</t>
  </si>
  <si>
    <t>TTACAGGTCTGCGACCGATTTGATG</t>
  </si>
  <si>
    <t>TTTGCGCCTTCTGCCGACGCTTTAC</t>
  </si>
  <si>
    <t>TTTAAAGGCTTTGGCCTTTGGCGCG</t>
  </si>
  <si>
    <t>TTTACGTCGTAACGGAAGTAACCAT</t>
  </si>
  <si>
    <t>TTTCGAGCCAGCAGCCGCGGAAATA</t>
  </si>
  <si>
    <t>TTAGCCGTCGGGGTGTTTACACTTC</t>
  </si>
  <si>
    <t>TTTGTAGATATATGGAGAAACACCA</t>
  </si>
  <si>
    <t>TTTGCGTCGGAAGCCTGAGCGCCGC</t>
  </si>
  <si>
    <t>TTTTAAGTCAGGGGTGAAATCTCGG</t>
  </si>
  <si>
    <t>TTTCCGCGGCTGCTGGCTCGAAATT</t>
  </si>
  <si>
    <t>TTTCCGCATTTGCGACGCTTACGGC</t>
  </si>
  <si>
    <t>TTTGTATTTCCGCGGCTGCTGGCTC</t>
  </si>
  <si>
    <t>TTTGGCCTTTGGCGCGACGTTTGCG</t>
  </si>
  <si>
    <t>TTTACTTTCCTACTCATGTTTCTC-</t>
  </si>
  <si>
    <t>TTTCCGCCTCCGTTGTCGTAGTAC-</t>
  </si>
  <si>
    <t>TTTGATGTGTGCTGAGGTGGGACC-</t>
  </si>
  <si>
    <t>TT-AAAGGGTCGACCTACGACGTGG</t>
  </si>
  <si>
    <t>TTTGACACACCTCTGTATGTATT-G</t>
  </si>
  <si>
    <t>TTTGGTCTGGAAGATGACCTCAG-A</t>
  </si>
  <si>
    <t>TTTAGAGGCTTGTGGACAGGAGCA-</t>
  </si>
  <si>
    <t>TTTGAAACTGGCTCGTGGTTTAGT-</t>
  </si>
  <si>
    <t>TTTCTCGGGCTCTAGTGATTCC-AC</t>
  </si>
  <si>
    <t>TTTATTAGCAACTTGTTAGA-GACG</t>
  </si>
  <si>
    <t>TTTGCTTTGATGGGAGTCTTAGA-A</t>
  </si>
  <si>
    <t>TTTGTTTTTGGTTTGCCAGC-ATAC</t>
  </si>
  <si>
    <t>TTTAACCTGAGGAAGTATG-CTGGC</t>
  </si>
  <si>
    <t>TTTAGTGCTGTAA-AGGGCTGAATT</t>
  </si>
  <si>
    <t>TTTT-TTTTCGCCGAACCCGGCGAC</t>
  </si>
  <si>
    <t>TTTCCCAGAGGCAAGGTGAT-CTGA</t>
  </si>
  <si>
    <t>TT-GAGCTCATGAAGAAGAATGCGC</t>
  </si>
  <si>
    <t>TTTGGA-TGGGATTTTCCCTTGTTA</t>
  </si>
  <si>
    <t>TTTGGCGCCGGGGACGTAGCCG-CG</t>
  </si>
  <si>
    <t>TTTAA-GGAGTCATTTGTGACCGCT</t>
  </si>
  <si>
    <t>TTTGTCCAAACAAAGCAGG-GTTTC</t>
  </si>
  <si>
    <t>TTTCAAACTGCCTTTGGTAG-CAGG</t>
  </si>
  <si>
    <t>TTTA-AGATTTGGCCAGAACATCTG</t>
  </si>
  <si>
    <t>TTT-TTTTCGCCGAACCCGGCGACC</t>
  </si>
  <si>
    <t>TTTGGTAG-CAGGTACAGAGTGACC</t>
  </si>
  <si>
    <t>TTTCCTCCTTTGGA-TGGGATTTTC</t>
  </si>
  <si>
    <t>TTTGTTTTACC-GGTCCCACCTCAG</t>
  </si>
  <si>
    <t>TTTCATATGACG-ACAGAGAATCAA</t>
  </si>
  <si>
    <t>TTTACC-GGTCCCACCTCAGCACAC</t>
  </si>
  <si>
    <t>TTTGATGGGAGTCTTAGA-AGAAGC</t>
  </si>
  <si>
    <t>TTTCCTACTCATGTTTCTC-CATTG</t>
  </si>
  <si>
    <t>TTT-CCTCGTGGAGCAAATTTGGTC</t>
  </si>
  <si>
    <t>TTTGTATGTTTATG-CCCGCATCAT</t>
  </si>
  <si>
    <t>TTTGGTTTGCCAGC-ATACTTCCTC</t>
  </si>
  <si>
    <t>TTTATG-CCCGCATCATCAGCTCGC</t>
  </si>
  <si>
    <t>TTTTGGTTTGCCAGC-ATACTTCCT</t>
  </si>
  <si>
    <t>TTTAGT-GGAATCACTAGAGCCCGA</t>
  </si>
  <si>
    <t>TTTGCTCCACGAGG-AAAGTAAGAG</t>
  </si>
  <si>
    <t>TTTGATGTCTTCAAGCTTCT-TCTA</t>
  </si>
  <si>
    <t>TTTCCGC-GGCTACGTCCCCGGCGC</t>
  </si>
  <si>
    <t>TTT-GCGTGCCTCGAGGTCAGGATC</t>
  </si>
  <si>
    <t>TTTGCCAGC-ATACTTCCTCAGGTT</t>
  </si>
  <si>
    <t>TTTCTC-CATTGCCTACTCCAAATC</t>
  </si>
  <si>
    <t>TTTGGAGTAGGCAATG-GAGAAACA</t>
  </si>
  <si>
    <t>TTTGCCTGCTGCTAGGTTT-GCGTG</t>
  </si>
  <si>
    <t>TTTCCTCGATGAG-CCTGTTTCGCA</t>
  </si>
  <si>
    <t>TTTTTGGTTTGCCAGC-ATACTTCC</t>
  </si>
  <si>
    <t>TTTGCGAAACAGGC-TCATCGAGGA</t>
  </si>
  <si>
    <t>TTTTACC-GGTCCCACCTCAGCACA</t>
  </si>
  <si>
    <t>TTTCATTTAGAGGCTTCTGGACAGG</t>
  </si>
  <si>
    <t>TTTGTTTGGACAAACACTCCACCTC</t>
  </si>
  <si>
    <t>TTTCCCTGCTGCTAGGTTTAGCGTG</t>
  </si>
  <si>
    <t>TTTCCGCCTCCGTTGTCATAGTACC</t>
  </si>
  <si>
    <t>TTTGTTTACTTTCCTACTCATGTGT</t>
  </si>
  <si>
    <t>TTTTGTGCTGCGATTTCCTCCTTTG</t>
  </si>
  <si>
    <t>TTTGATGGGAGTCTTAGACAGAAGG</t>
  </si>
  <si>
    <t>TTTAGTGCTATAACAGGGCTGAATT</t>
  </si>
  <si>
    <t>TTTCCTCGATGAGGCCTGGTTCGCA</t>
  </si>
  <si>
    <t>TTTCCCTTGTTATTTGTTTTTGGCT</t>
  </si>
  <si>
    <t>TTTGGTAGGCAGGTACAGAGTCACC</t>
  </si>
  <si>
    <t>CTTAGGCTTTGACACACCTCTGTAT</t>
  </si>
  <si>
    <t>TTTAGCGTGCCTCGTGGTCAGGATC</t>
  </si>
  <si>
    <t>TTTGGAGTAGGCAATGAGAGACACA</t>
  </si>
  <si>
    <t>TTTGCCTCGTGGAGCAAATTTCGTC</t>
  </si>
  <si>
    <t>TTTGCTCCACGAGGCAAAGTAAGGG</t>
  </si>
  <si>
    <t>CTTGCCAGCCATACTTCCTCAGGTT</t>
  </si>
  <si>
    <t>TTTACTTTCCTACTCATGTGTCTCT</t>
  </si>
  <si>
    <t>TTTGACACACCTCTGTATGTTTTTG</t>
  </si>
  <si>
    <t>TTTCGTCTGGAAGATGACCTCAGTA</t>
  </si>
  <si>
    <t>TTTAGAGGCTTCTGGACAGGAGCAG</t>
  </si>
  <si>
    <t>TTTGTTTCATTTAGAGGCTTCTGGA</t>
  </si>
  <si>
    <t>TTTAAAAGAGTCATTTGTGACCGCT</t>
  </si>
  <si>
    <t>TTTGTCCAAACAAAGCAGGCGTTTC</t>
  </si>
  <si>
    <t>TTTGATGTCTTCAACCTTCTGTCTA</t>
  </si>
  <si>
    <t>ATTAACCTGAGGAAGTATGGCTGGC</t>
  </si>
  <si>
    <t>TTTACCTGGTCCCACCTCAGCACAA</t>
  </si>
  <si>
    <t>TTTAGCAGGATCCTGACCACGAGGC</t>
  </si>
  <si>
    <t>TTTGGACAAACACTCCACCTCCTTT</t>
  </si>
  <si>
    <t>TTTCCCAGAGGCAGGGTGATACTGA</t>
  </si>
  <si>
    <t>TTTCTCGGGCTCTAGTGATGCCTAC</t>
  </si>
  <si>
    <t>TTTACAGATTTGGCCAGAAGATCTG</t>
  </si>
  <si>
    <t>TTTCCTACTCATGTGTCTCTCATTG</t>
  </si>
  <si>
    <t>TTTCATAAGACGGACAGAGAATCAA</t>
  </si>
  <si>
    <t>TTTGGCTTGCCAGCCATACTTCCTC</t>
  </si>
  <si>
    <t>TTTGGACTGCGATTTTCCCTTGTTA</t>
  </si>
  <si>
    <t>TTTGGCCAGAAGATCTGCAACGCAA</t>
  </si>
  <si>
    <t>TTTACGTTGTTTTGTGCTGCGATTT</t>
  </si>
  <si>
    <t>TTTGATTTGTGCTGAGGTGGGACCA</t>
  </si>
  <si>
    <t>TTTAGTAGGCATCACTAGAGCCCGA</t>
  </si>
  <si>
    <t>TTTTCCCTTGTTATTTGTTTTTGGC</t>
  </si>
  <si>
    <t>TTTCCTCCTTTGGACTGCGATTTTC</t>
  </si>
  <si>
    <t>GTTCGCAAACCCCTTTGATGTCTTC</t>
  </si>
  <si>
    <t>TTTGCGAACCAGGCCTCATCGAGGA</t>
  </si>
  <si>
    <t>TTTTGTGTTCGCCGAACCCGGCGAC</t>
  </si>
  <si>
    <t>CTTGAAACTGGCTCGTGGTTTAGTA</t>
  </si>
  <si>
    <t>GTTCGCCGAACCCGGCGACCTCCGA</t>
  </si>
  <si>
    <t>TTTCAAGCTGCCTTTGGTAGGCAGG</t>
  </si>
  <si>
    <t>TTGGTTTTACCTGGTCCCACCTCAG</t>
  </si>
  <si>
    <t>TTTTGGCTTGCCAGCCATACTTCCT</t>
  </si>
  <si>
    <t>TTAGCTTTGATGGGAGTCTTAGACA</t>
  </si>
  <si>
    <t>TTTGTGTTCGCCGAACCCGGCGACC</t>
  </si>
  <si>
    <t>TTTGACTCCCTTAGGCTTTGACACA</t>
  </si>
  <si>
    <t>TTTGTTTTTGGCTTGCCAGCCATAC</t>
  </si>
  <si>
    <t>TTTGGCTCCGGGGACGTAGCCGGCG</t>
  </si>
  <si>
    <t>TTTGTAAGTTTATGACCCGCATCAT</t>
  </si>
  <si>
    <t>TTTGTGACCGCTGCACAAACCCTTA</t>
  </si>
  <si>
    <t>TGTTCGCCGAACCCGGCGACCTCCG</t>
  </si>
  <si>
    <t>TGTCTCTCATTGCCTACTCCAAATC</t>
  </si>
  <si>
    <t>TTTCCGCCGGCTACGTCCCCGGAGC</t>
  </si>
  <si>
    <t>TTTTTGGCTTGCCAGCCATACTTCC</t>
  </si>
  <si>
    <t>TTTGATTGGAGTCTTAGACAGAAGC</t>
  </si>
  <si>
    <t>TTTATTAGCAACTTGTTAGAAGACG</t>
  </si>
  <si>
    <t>TTTAACCTGAGGAAGTATGGCAGGC</t>
  </si>
  <si>
    <t>TTTGGTTTGCCTGCCATACTTCCTC</t>
  </si>
  <si>
    <t>TTTATGACCCGCATCATCAGCTTGC</t>
  </si>
  <si>
    <t>TTTGCTCCACGAGGAAAAGTAAGAG</t>
  </si>
  <si>
    <t>TTTAAAGGGTCCACCTACGACGTGG</t>
  </si>
  <si>
    <t>TTCAGAGGCTTGTGGACAGGAGCAG</t>
  </si>
  <si>
    <t>TTTCCGCCTCCGTTGTCGTATTACC</t>
  </si>
  <si>
    <t>TTTGGACTAGGCAATGAGAGAAACA</t>
  </si>
  <si>
    <t>TTTAGTGCTGCGATTGCCTCCTTTG</t>
  </si>
  <si>
    <t>TTTGCCTGCTGCTAGTTTTAGCGTG</t>
  </si>
  <si>
    <t>TTTGGTCTGAAAGATGACCTCAGTA</t>
  </si>
  <si>
    <t>TTTAGCGTGCCTCGAGGTCAGGAGC</t>
  </si>
  <si>
    <t>TTTGGACTGGGATTTTCCATTGTTA</t>
  </si>
  <si>
    <t>TTTCCCAGAGTCAAGGTGATACTGA</t>
  </si>
  <si>
    <t>TTTGGTAGGCAGCTACAGAGTGACC</t>
  </si>
  <si>
    <t>TTTTCCTCGTGGAGCAAATTTGGTC</t>
  </si>
  <si>
    <t>CTTACCTGGTCCCACCTCAGCACAG</t>
  </si>
  <si>
    <t>GTTGTTTGGACAAACACTCCAGCTT</t>
  </si>
  <si>
    <t>TTTGCTTTGATTGGAGTCTTAGACA</t>
  </si>
  <si>
    <t>TTTCGCAAACCCCTTTGATGTATTC</t>
  </si>
  <si>
    <t>TCTCATATGACGGACAGAGAATCAA</t>
  </si>
  <si>
    <t>TTTGAGACACCTCTGTATGTATTTG</t>
  </si>
  <si>
    <t>TTTAGTAGGAATTACTAGAGCCCGA</t>
  </si>
  <si>
    <t>TTTCATTCAGAGGCTTGTGGACAGG</t>
  </si>
  <si>
    <t>TTTGGACAAACACTCCAGCTTCTTT</t>
  </si>
  <si>
    <t>TTTGATCTGTGCTGAGGTGGGACCA</t>
  </si>
  <si>
    <t>TTTACAGATTTGGCCAGAACATGTG</t>
  </si>
  <si>
    <t>TTTGTGCAGCGGTAACAAATGACTC</t>
  </si>
  <si>
    <t>TTTAGGCTTTGAGACACCTCTGTAT</t>
  </si>
  <si>
    <t>TTTGTCTTACCTGGTCCCACCTCAG</t>
  </si>
  <si>
    <t>TTTTGGTTTGCCTGCCATACTTCCT</t>
  </si>
  <si>
    <t>TTTGCGAAACACGCCTCATCGAGGA</t>
  </si>
  <si>
    <t>TTTCTCTCATTGCCTAGTCCAAATC</t>
  </si>
  <si>
    <t>TTTGTTTTTGGTTTGCCTGCCATAC</t>
  </si>
  <si>
    <t>CTTACGTTGTTTAGTGCTGCGATTG</t>
  </si>
  <si>
    <t>TTTGTTTCATTCAGAGGCTTGTGGA</t>
  </si>
  <si>
    <t>ATTTGCTGCTATCATCACACCACCA</t>
  </si>
  <si>
    <t>TTTCATATTTAGCAGGCTCCTGACC</t>
  </si>
  <si>
    <t>TTGCCTCCTTTGGACTGGGATTTTC</t>
  </si>
  <si>
    <t>TTTGCCTGCCATACTTCCTCAGGTT</t>
  </si>
  <si>
    <t>TTTCCTCGATGAGGCGTGTTTCGCA</t>
  </si>
  <si>
    <t>TTTAAAGGAGTCATTTGTTACCGCT</t>
  </si>
  <si>
    <t>TTTGTTTACTTTCCGACTCATGTTT</t>
  </si>
  <si>
    <t>TTTGTCCAAACAACGCAGGTGTTTC</t>
  </si>
  <si>
    <t>TTTGGCCAGAACATGTGCAACGCAA</t>
  </si>
  <si>
    <t>CTTCAAACTGCCTTTGGTAGGCAGC</t>
  </si>
  <si>
    <t>TTTCCGACTCATGTTTCTCTCATTG</t>
  </si>
  <si>
    <t>TTTGACTCCTTTAGGCTTTGAGACA</t>
  </si>
  <si>
    <t>TCTTACCTGGTCCCACCTCAGCACA</t>
  </si>
  <si>
    <t>TTTGTTACCGCTGCACAAACTCTTA</t>
  </si>
  <si>
    <t>TTTCCATTGTTATTTGTTTTTGGTT</t>
  </si>
  <si>
    <t>TTTCGCTGAACCCGGCGACCTCCGA</t>
  </si>
  <si>
    <t>TTTTGTTTTCGCTGAACCCGGCGAC</t>
  </si>
  <si>
    <t>TTTGTTTTCGCTGAACCCGGCGACC</t>
  </si>
  <si>
    <t>TTTTCCATTGTTATTTGTTTTTGGT</t>
  </si>
  <si>
    <t>TTTACTTTCCGACTCATGTTTCTCT</t>
  </si>
  <si>
    <t>TTTTCGCTGAACCCGGCGACCTCCG</t>
  </si>
  <si>
    <t>TTTGATGTATTCAAGCTTCTGTCTA</t>
  </si>
  <si>
    <t>TTTGTAGGTTTATGACCCGCATCAT</t>
  </si>
  <si>
    <t>TTTAGCAGGCTCCTGACCTCGAGGC</t>
  </si>
  <si>
    <t>TTTGAGCTAATGAAGAAGAATGCGC</t>
  </si>
  <si>
    <t>TTTTTGGTTTGCCTGCCATACTTCC</t>
  </si>
  <si>
    <t>TTTGAAGCTGGCTCGTGGTTTAGTA</t>
  </si>
  <si>
    <t>TTTCTCGGGCTCTAGTAATTCCTAC</t>
  </si>
  <si>
    <t>TTTCATTTAGAGGCTTGAGGACAGG</t>
  </si>
  <si>
    <t>TTTGCCTGCTGCTAGGTGTAGCGTG</t>
  </si>
  <si>
    <t>TTTAGAGGCTTGAGGACAGGAGCAG</t>
  </si>
  <si>
    <t>TTTAACCTGGTCCCACCTCAGCACA</t>
  </si>
  <si>
    <t>TTTCCTCGATGAGGCCTATTTCGCA</t>
  </si>
  <si>
    <t>TTTGCCTTGTTATTTGTTTTTGGTT</t>
  </si>
  <si>
    <t>TTTGTATGTTTATGACCCGCTTCAT</t>
  </si>
  <si>
    <t>TTTCATATGACGGACAGAGAAACAA</t>
  </si>
  <si>
    <t>TTTGTTTGGACAAAAACTCCAGCTC</t>
  </si>
  <si>
    <t>TTTAGTGCTGTAACAGGGCAGAATT</t>
  </si>
  <si>
    <t>TTTAACCTGAGGAAGTAAGGCTGGC</t>
  </si>
  <si>
    <t>TTTAGTAGGAATCACTAGAGACCGA</t>
  </si>
  <si>
    <t>TTTGGAGTAGCCAATGAGAGAAACA</t>
  </si>
  <si>
    <t>TCTGACACACCTCTGTATGTATTTG</t>
  </si>
  <si>
    <t>TTTGTTTCATTTAGAGGCTTGAGGA</t>
  </si>
  <si>
    <t>TTTGGTTTGCCAGCCTTACTTCCTC</t>
  </si>
  <si>
    <t>TTTGGTAGGCAGGTACGGAGTGACC</t>
  </si>
  <si>
    <t>TTTCCTCCTTTGGACTGGGATTTTG</t>
  </si>
  <si>
    <t>TTTGCTCCACGAGGCAAAGTAAAAG</t>
  </si>
  <si>
    <t>TTTAGGCTCTGACACACCTCTGTAT</t>
  </si>
  <si>
    <t>TTTGACTCCTTTAGGCTCTGACACA</t>
  </si>
  <si>
    <t>TCTAAAGGGTCGACCTACGACGTGG</t>
  </si>
  <si>
    <t>TTTGCCAGCCTTACTTCCTCAGGTT</t>
  </si>
  <si>
    <t>TTTCTCGGTCTCTAGTGATTCCTAC</t>
  </si>
  <si>
    <t>TTTGATGGGAGTCTTAGACAGAGGC</t>
  </si>
  <si>
    <t>TTTAGTAGCAACTTGTTAGACGACG</t>
  </si>
  <si>
    <t>TTTGATTACTTTCCTACTCATGTTT</t>
  </si>
  <si>
    <t>TTTGTTTTTGGTTTGCCAGCCTTAC</t>
  </si>
  <si>
    <t>ATTACTTTCCTACTCATGTTTCTCT</t>
  </si>
  <si>
    <t>TTTCCCTGAGGCAAGGTGATACTGA</t>
  </si>
  <si>
    <t>TTTGGTCAGGAAGATGACCTCAGTA</t>
  </si>
  <si>
    <t>TTCCGCCGAACCCGGCGACCTCCGA</t>
  </si>
  <si>
    <t>TTTATGACCCGCTTCATCAGCTCGC</t>
  </si>
  <si>
    <t>TTTCCGTCTCCGTTGTCGTAGTACC</t>
  </si>
  <si>
    <t>TTTCTCTCATTGGCTACTCCAAATC</t>
  </si>
  <si>
    <t>TTTGATGTCTTCAAGCCTCTGTCTA</t>
  </si>
  <si>
    <t>TTTCATATCTAGCAGGATCCTGACC</t>
  </si>
  <si>
    <t>TTTGCGAAATAGGCCTCATCGAGGA</t>
  </si>
  <si>
    <t>TCTAGCAGGATCCTGACCTCGAGGC</t>
  </si>
  <si>
    <t>TTTGGACTGGGATTTTGCCTTGTTA</t>
  </si>
  <si>
    <t>TTTACAAATTTGGCCAGAACATCTG</t>
  </si>
  <si>
    <t>TTTAGTGGTGCGATTTCCTCCTTTG</t>
  </si>
  <si>
    <t>TTTACGTTGTTTAGTGGTGCGATTT</t>
  </si>
  <si>
    <t>TTAACCTGGTCCCACCTCAGCACAC</t>
  </si>
  <si>
    <t>TTTGTTTAACCTGGTCCCACCTCAG</t>
  </si>
  <si>
    <t>TTTCCGCCGAACCCGGCGACCTCCG</t>
  </si>
  <si>
    <t>TTTTGTTTCCGCCGAACCCGGCGAC</t>
  </si>
  <si>
    <t>TTTTGCCTTGTTATTTGTTTTTGGT</t>
  </si>
  <si>
    <t>TTTAGAGGAGTCATTTGTGACCGCT</t>
  </si>
  <si>
    <t>TTTGTTTCCGCCGAACCCGGCGACC</t>
  </si>
  <si>
    <t>TTTGGACAAAAACTCCAGCTCCTTT</t>
  </si>
  <si>
    <t>TGTAGCGTGCCTCGAGGTCAGGATC</t>
  </si>
  <si>
    <t>TTTGTGACCGCTGCACAAACTTTTA</t>
  </si>
  <si>
    <t>TTTTGGTTTGCCAGCCTTACTTCCT</t>
  </si>
  <si>
    <t>TTTCCGCCGGCTACGTCCGCGGCGC</t>
  </si>
  <si>
    <t>TTTGGCGCCGCGGACGTAGCCGGCG</t>
  </si>
  <si>
    <t>TTTGAAACGGGCTCGTGGTTTAGTA</t>
  </si>
  <si>
    <t>TTTTTGGTTTGCCAGCCTTACTTCC</t>
  </si>
  <si>
    <t>TTTGAGCTCAGGAAGAAGAATGCGC</t>
  </si>
  <si>
    <t>TTTAGTGCTGTAACAGGGCTGTATT</t>
  </si>
  <si>
    <t>TTTCATTTAGAGGCTTGTGCACAGG</t>
  </si>
  <si>
    <t>TTTAGAGGCTTGTGCACAGGAGCAG</t>
  </si>
  <si>
    <t>TTTGATGGGAGTCTTAGACAGAAGA</t>
  </si>
  <si>
    <t>TTTAACCTGAGGAAGCATGGCTGGC</t>
  </si>
  <si>
    <t>TTTGCTCCACGAGGCAAAGTCAGAG</t>
  </si>
  <si>
    <t>TTTGGTTTGCCAGCCATGCTTCCTC</t>
  </si>
  <si>
    <t>TTTAGTAGGAATCACTAGGGCCCGA</t>
  </si>
  <si>
    <t>TTTGGTAGGCAGGTACAGTGTGACC</t>
  </si>
  <si>
    <t>TTTATGACCCACATCATCAGCTCGC</t>
  </si>
  <si>
    <t>TTTGTTTCATTTAGAGGCTTGTGCA</t>
  </si>
  <si>
    <t>TTCATTAGCAACTTGTTAGACGACG</t>
  </si>
  <si>
    <t>TTTCTCAGAGGCAAGGTGATACTGA</t>
  </si>
  <si>
    <t>TTTGTTTGGACATACACTCCAGCTC</t>
  </si>
  <si>
    <t>CTTGATGTGTGCTGAGGTGGGACCA</t>
  </si>
  <si>
    <t>ATTACCTGGTCCCACCTCAGCACAC</t>
  </si>
  <si>
    <t>TTTCATATGACGGACAGAGTATCAA</t>
  </si>
  <si>
    <t>TTTGGTCTGTAAGATGACCTCAGTA</t>
  </si>
  <si>
    <t>TTTGTATGTTTATGACCCACATCAT</t>
  </si>
  <si>
    <t>TTTGGAGTAGGCCATGAGAGAAACA</t>
  </si>
  <si>
    <t>TTTGTTTTTGGTTTGCCAGCCATGC</t>
  </si>
  <si>
    <t>TTTAGGATTTGACACACCTCTGTAT</t>
  </si>
  <si>
    <t>TTTGCCAGCCATGCTTCCTCAGGTT</t>
  </si>
  <si>
    <t>TTTGTATTACCTGGTCCCACCTCAG</t>
  </si>
  <si>
    <t>TTTAGTGCTCCGATTTCCTCCTTTG</t>
  </si>
  <si>
    <t>TTTTGCAGGATCCTGACCTCGAGGC</t>
  </si>
  <si>
    <t>TTTCCGCCCCCGTTGTCGTAGTACC</t>
  </si>
  <si>
    <t>TTTCCTACTCATGTTTCTCTCATGG</t>
  </si>
  <si>
    <t>TTTGATGTCTTCAATCTTCTGTCTA</t>
  </si>
  <si>
    <t>TTTGGACATACACTCCAGCTCCTTT</t>
  </si>
  <si>
    <t>TTTCTCGGGCCCTAGTGATTCCTAC</t>
  </si>
  <si>
    <t>TTTACGTTGTTTAGTGCTCCGATTT</t>
  </si>
  <si>
    <t>TTTGGACTGGGATTTTCCGTTGTTA</t>
  </si>
  <si>
    <t>TTTAAATGAGTCATTTGTGACCGCT</t>
  </si>
  <si>
    <t>TTTTGGTTTGCCAGCCATGCTTCCT</t>
  </si>
  <si>
    <t>TTTCATATTTTGCAGGATCCTGACC</t>
  </si>
  <si>
    <t>TTTAAAGATTTGGCCAGAACATCTG</t>
  </si>
  <si>
    <t>TTTCTCTCATGGCCTACTCCAAATC</t>
  </si>
  <si>
    <t>TTTGTGACCGCTGCACAAACTCTGA</t>
  </si>
  <si>
    <t>TTTGACTCCTTTAGGATTTGACACA</t>
  </si>
  <si>
    <t>GTTCAAACTGCCTTTGGTAGGCAGG</t>
  </si>
  <si>
    <t>TTGGTTTACTTTCCTACTCATGTTT</t>
  </si>
  <si>
    <t>TTTTCCGTTGTTATTTGTTTTTGGT</t>
  </si>
  <si>
    <t>TTTGGCGCCGGGCACGTAGCCGGCG</t>
  </si>
  <si>
    <t>TATTACCTGGTCCCACCTCAGCACA</t>
  </si>
  <si>
    <t>TTTGAACCTGGCTCGTGGTTTAGTA</t>
  </si>
  <si>
    <t>TTTCCGTTGTTATTTGTTTTTGGTT</t>
  </si>
  <si>
    <t>TATGTCCAAACAAAGCAGGTGTTTC</t>
  </si>
  <si>
    <t>TTTCCGCCGGCTACGTGCCCGGCGC</t>
  </si>
  <si>
    <t>TTTGAGCTGATGAAGAAGAATGCGC</t>
  </si>
  <si>
    <t>TTTTTGGTTTGCCAGCCATGCTTCC</t>
  </si>
  <si>
    <t>TTTATTAGCAACTTGTTAGACGCCG</t>
  </si>
  <si>
    <t>TTTCTCTCATTGCCTACTACAAATC</t>
  </si>
  <si>
    <t>TTTGCCTGCTGCTAGGTATAGCGTG</t>
  </si>
  <si>
    <t>TTTGCTGGGAGTCTTAGACAGAAGC</t>
  </si>
  <si>
    <t>TTTCGCAAACCCCTTTGATGTCTCC</t>
  </si>
  <si>
    <t>TTTGGTAGGCTGGTACAGAGTGACC</t>
  </si>
  <si>
    <t>TTTGCTCCACGAGGCAGAGTAAGAG</t>
  </si>
  <si>
    <t>TTTCACCTGGTCCCACCTCAGCACA</t>
  </si>
  <si>
    <t>TTTACTTTCCTATTCATGTTTCTCT</t>
  </si>
  <si>
    <t>TTTCCCAGAGGCGAGGTGATACTGA</t>
  </si>
  <si>
    <t>TTTAGGCTTTGACATACCTCTGTAT</t>
  </si>
  <si>
    <t>TTTGTAGTAGGCAATGAGAGAAACA</t>
  </si>
  <si>
    <t>TTTCCGCCTCCGTTGTCGGAGTACC</t>
  </si>
  <si>
    <t>TTCACCTGGTCCCACCTCAGCACAC</t>
  </si>
  <si>
    <t>TTTAAAGGGTCGAACTACGACGTGG</t>
  </si>
  <si>
    <t>TTTCAAACTGCCTTTGGTAGGCTGG</t>
  </si>
  <si>
    <t>TTTCATATTTAGCAAGATCCTGACC</t>
  </si>
  <si>
    <t>TTTAACCTGAGGAAGTATGGCTGTC</t>
  </si>
  <si>
    <t>TTTCACTTAGAGGCTTGTGGACAGG</t>
  </si>
  <si>
    <t>TTTCTCGGGCTCTACTGATTCCTAC</t>
  </si>
  <si>
    <t>TTTAGTGGTGTAACAGGGCTGAATT</t>
  </si>
  <si>
    <t>TTTCCTCGATGAGGCCTCTTTCGCA</t>
  </si>
  <si>
    <t>TTTTATATGACGGACAGAGAATCAA</t>
  </si>
  <si>
    <t>TTTAGTGCTGCGAGTTCCTCCTTTG</t>
  </si>
  <si>
    <t>TTTACGTTGTTTAGTGCTGCGAGTT</t>
  </si>
  <si>
    <t>GTTATGACCCGCATCATCAGCTCGG</t>
  </si>
  <si>
    <t>TTTGACAGCCATACTTCCTCAGGTT</t>
  </si>
  <si>
    <t>TTTGGTTTGACAGCCATACTTCCTC</t>
  </si>
  <si>
    <t>TTTGACTCCTTTAGGCTTTGACATA</t>
  </si>
  <si>
    <t>TTTAAAGGAGTCATTTCTGACCGCT</t>
  </si>
  <si>
    <t>TTTGGACAAACACTCCAGCTCCATT</t>
  </si>
  <si>
    <t>TTTGGTCCGGAAGATGACCTCAGTA</t>
  </si>
  <si>
    <t>TTTGACATACCTCTGTATGTATTTG</t>
  </si>
  <si>
    <t>TTTGTTTTTGGTTTGACAGCCATAC</t>
  </si>
  <si>
    <t>TTTGATGTCTCCAAGCTTCTGTCTA</t>
  </si>
  <si>
    <t>CTTAGAGGCTTGTGGACAGGAGCAT</t>
  </si>
  <si>
    <t>TTTCTGACCGCTGCACAAACTCTTA</t>
  </si>
  <si>
    <t>TTTGTCCAAACCAAGCAGGTGTTTC</t>
  </si>
  <si>
    <t>TTTCCTATTCATGTTTCTCTCATTG</t>
  </si>
  <si>
    <t>TTGGTTTGGACAAACACTCCAGCTC</t>
  </si>
  <si>
    <t>TTTGCTGTGTGCTGAGGTGGGACCA</t>
  </si>
  <si>
    <t>TTTTGTTTTCGCCGCACCCGGCGAC</t>
  </si>
  <si>
    <t>TTTAGCAAGATCCTGACCTCGAGGC</t>
  </si>
  <si>
    <t>TTTAGTAGGAATCAGTAGAGCCCGA</t>
  </si>
  <si>
    <t>TCTGCCTCGTGGAGCAAATTTGGTC</t>
  </si>
  <si>
    <t>TTTGTGCAGCGGTCAGAAATGACTC</t>
  </si>
  <si>
    <t>TTTGTTTCACTTAGAGGCTTGTGGA</t>
  </si>
  <si>
    <t>TTTGTTTCACCTGGTCCCACCTCAG</t>
  </si>
  <si>
    <t>TTTGTTTACTTTCCTATTCATGTTT</t>
  </si>
  <si>
    <t>GTTCCTCCTTTGGACTGGGATTTTG</t>
  </si>
  <si>
    <t>GTTACAGATTTGGCCAGAACATCTT</t>
  </si>
  <si>
    <t>TTTGTTTTCGCCGCACCCGGCGACC</t>
  </si>
  <si>
    <t>TTTCGCCGCACCCGGCGACCTCCGA</t>
  </si>
  <si>
    <t>TTTGCGAAAGAGGCCTCATCGAGGA</t>
  </si>
  <si>
    <t>TTTGAAACAGGCTCGTGGTTTAGTA</t>
  </si>
  <si>
    <t>TTTGCTTTGCTGGGAGTCTTAGACA</t>
  </si>
  <si>
    <t>TATAGCGTGCCTCGAGGTCAGGATC</t>
  </si>
  <si>
    <t>TTTGCCGCCGGGGACGTAGCCGGCG</t>
  </si>
  <si>
    <t>TTTGGCCAGAACATCTTCAACGCAA</t>
  </si>
  <si>
    <t>ATTCCGCCGGCTACGTCCCCGGCGG</t>
  </si>
  <si>
    <t>TTTTCGCCGCACCCGGCGACCTCCG</t>
  </si>
  <si>
    <t>TTTGTATGGTTATGACCCGCATCAT</t>
  </si>
  <si>
    <t>TTTTGGTTTGACAGCCATACTTCCT</t>
  </si>
  <si>
    <t>TTTTTGGTTTGACAGCCATACTTCC</t>
  </si>
  <si>
    <t>TTTGGAGTAGGCAATGAGACAAACA</t>
  </si>
  <si>
    <t>TTTGTCTCATTGCCTACTCCAAATC</t>
  </si>
  <si>
    <t>TTTGGTAGGCAGGTACAGAATGACC</t>
  </si>
  <si>
    <t>TTTGACACACCTCTGTATGTATATG</t>
  </si>
  <si>
    <t>TTTAGTAGGAACCACTAGAGCCCGA</t>
  </si>
  <si>
    <t>TTTGTTTGGACAAACACTCCAGCAC</t>
  </si>
  <si>
    <t>TTTGTCCAAACAAAGCAAGTGTTTC</t>
  </si>
  <si>
    <t>TTTAGCGTGCCTCGAGTTCAGGATC</t>
  </si>
  <si>
    <t>TTTCATATTTAGCAGGATCCTGAAC</t>
  </si>
  <si>
    <t>TTTGATGGGAGTCTTAGACAGATGC</t>
  </si>
  <si>
    <t>TTTGCCTCGTGGAGCAAATATGGTC</t>
  </si>
  <si>
    <t>TTTACTTTCCTACTCATGTTTGTCT</t>
  </si>
  <si>
    <t>TTTCCCAGAGGCAAGCTGATACTGA</t>
  </si>
  <si>
    <t>TTTCATTTAGAGGCGTGTGGACAGG</t>
  </si>
  <si>
    <t>TTTACAGATTTGGCCAGAACACCTG</t>
  </si>
  <si>
    <t>TTTTGTTTGCCAGCCATACTTCCTC</t>
  </si>
  <si>
    <t>TTTAGTGTTGTAACAGGGCTGAATT</t>
  </si>
  <si>
    <t>TTTGGACAAACACTCCAGCACCTTT</t>
  </si>
  <si>
    <t>TTTCCTCGATGAGGCCTGTTGCGCA</t>
  </si>
  <si>
    <t>TTTGTTTCATTTAGAGGCGTGTGGA</t>
  </si>
  <si>
    <t>TTTCCGCCTCCGTTGGCGTAGTACC</t>
  </si>
  <si>
    <t>GTTATGACCCGCATCATCAGCTCGC</t>
  </si>
  <si>
    <t>TTGCGCAAACCCCTTTGATGTCTTC</t>
  </si>
  <si>
    <t>TTTAGCAGGATCCTGAACTCGAGGC</t>
  </si>
  <si>
    <t>ATTGTGCAGCGGTCACAAATGACTC</t>
  </si>
  <si>
    <t>TTTGATGTCTTCAAGCATCTGTCTA</t>
  </si>
  <si>
    <t>TTTGGCCAGAACACCTGCAACGCAA</t>
  </si>
  <si>
    <t>TTTCATATGTCGGACAGAGAATCAA</t>
  </si>
  <si>
    <t>TATATTAGCAACTTGTTAGACGACG</t>
  </si>
  <si>
    <t>TTTGGACCGGGATTTTCCCTTGTTA</t>
  </si>
  <si>
    <t>TTTCCTCCTTTGGACCGGGATTTTC</t>
  </si>
  <si>
    <t>TATGGTCTGGAAGATGACCTCAGTA</t>
  </si>
  <si>
    <t>TTTACAGGAGTCATTTGTGACCGCT</t>
  </si>
  <si>
    <t>TTTGTTTTTTGTTTGCCAGCCATAC</t>
  </si>
  <si>
    <t>TTTGACTCCTTAAGGCTTTGACACA</t>
  </si>
  <si>
    <t>TTTGCTTGCTGCTAGGTTTAGCGTG</t>
  </si>
  <si>
    <t>TTAAACCTGAGGAAGTATGGCTGGC</t>
  </si>
  <si>
    <t>TTTCCCTTGTTATTTGTTTTTTGTT</t>
  </si>
  <si>
    <t>TTTGTGACCGCTGCACAATCTCTTA</t>
  </si>
  <si>
    <t>ATTGCTTTGATGGGAGTCTTAGACA</t>
  </si>
  <si>
    <t>TTAAGGCTTTGACACACCTCTGTAT</t>
  </si>
  <si>
    <t>TTTCTAACTGCCTTTGGTAGGCAGG</t>
  </si>
  <si>
    <t>TTTGCGCAACAGGCCTCATCGAGGA</t>
  </si>
  <si>
    <t>TTTACGTTGTGTAGTGCTGCGATTT</t>
  </si>
  <si>
    <t>GTTTACCTGGTCCCACCTCAGCACA</t>
  </si>
  <si>
    <t>TTTGGTTTACCTGGTCCCACCTCAG</t>
  </si>
  <si>
    <t>TTGCGCCGAACCCGGCGACCTCCGA</t>
  </si>
  <si>
    <t>TTTCTCGGGCTCTAGTGGTTCCTAC</t>
  </si>
  <si>
    <t>TTTAGAGGCGTGTGGACAGGAGCAG</t>
  </si>
  <si>
    <t>TTTTGTTTGCGCCGAACCCGGCGAC</t>
  </si>
  <si>
    <t>TGTAGTGCTGCGATTTCCTCCTTTG</t>
  </si>
  <si>
    <t>TTTCCTACTCATGTTTGTCTCATTG</t>
  </si>
  <si>
    <t>TTTCCGCCGGCTACGTCCCCGGCGG</t>
  </si>
  <si>
    <t>TGTAAAGGGTCGACCTACGACGTGG</t>
  </si>
  <si>
    <t>TTTTCCCTTGTTATTTGTTTTTTGT</t>
  </si>
  <si>
    <t>TTTGCGCCGAACCCGGCGACCTCCG</t>
  </si>
  <si>
    <t>TTAGAAACTGGCTCGTGGTTTAGTA</t>
  </si>
  <si>
    <t>TTTGTTTGCGCCGAACCCGGCGACC</t>
  </si>
  <si>
    <t>TATGAGCTCATGAAGAAGAATGCGC</t>
  </si>
  <si>
    <t>TTTTTTGTTTGCCAGCCATACTTCC</t>
  </si>
  <si>
    <t>TTTTTGTTTGCCAGCCATACTTCCT</t>
  </si>
  <si>
    <t>TTTCCCTTTCACCAAACCAAAAGAA</t>
  </si>
  <si>
    <t>TTTGGTGAAAGGGAAACTTTGCCCA</t>
  </si>
  <si>
    <t>TTTAAAGTTTGGTTTGTCAAAAATC</t>
  </si>
  <si>
    <t>TTTGGTGCTTCTTCTGCCCTTTTAC</t>
  </si>
  <si>
    <t>TTTCTACCAACTAAAGCCTGTGAGG</t>
  </si>
  <si>
    <t>TTTACTTATCGTGTTTGAAAGTGTT</t>
  </si>
  <si>
    <t>TTTAAATTATACCCTGAAGGATTTA</t>
  </si>
  <si>
    <t>TTTGTTAATGAGCAAGCGCCAACCC</t>
  </si>
  <si>
    <t>TTTGGGCCCACACCACCCCAATGCT</t>
  </si>
  <si>
    <t>TTTGACGCTGCAGAGTAACACTTTC</t>
  </si>
  <si>
    <t>TTTCCCGTTTCTACCAACTAAAGCC</t>
  </si>
  <si>
    <t>TTTGTAAACTGGCAAGGCACTAGGA</t>
  </si>
  <si>
    <t>TTTAAACAAAGGAAAGTAACAGCAG</t>
  </si>
  <si>
    <t>TTTCTATTTCTCCTATTTCTTCTGT</t>
  </si>
  <si>
    <t>TTTAAGAAGAAACCCAATCAGCAAC</t>
  </si>
  <si>
    <t>TTTATCCCCCTGGCTTTGGTGAGGC</t>
  </si>
  <si>
    <t>TTTAGTTGGTAGAAACGGGAAACCC</t>
  </si>
  <si>
    <t>TTTAAACTCACCCAGATTACGGTGT</t>
  </si>
  <si>
    <t>TTTATCTCTTGGGTTTCCCGTTTCT</t>
  </si>
  <si>
    <t>TTTCAGCTGGAGCCTTCTGCTGTTA</t>
  </si>
  <si>
    <t>TTTCTTCTTAAAATTCCTCTCGCTC</t>
  </si>
  <si>
    <t>TTGCCAGTTTACAAAACGCGTAGCA</t>
  </si>
  <si>
    <t>TTTGTAAAGCATTGGGGTGGTGTGG</t>
  </si>
  <si>
    <t>TTTGGTACACAGGTCATAAATCCTT</t>
  </si>
  <si>
    <t>TTTCACCAAACCAAAAGAATTTGTG</t>
  </si>
  <si>
    <t>TATGTCTAATCCAAATTATGGGTCA</t>
  </si>
  <si>
    <t>TTTGTTTAAAGTTTGGTTTGTCAAA</t>
  </si>
  <si>
    <t>TTTGGTGGCAGAGGACCGCGGTGCT</t>
  </si>
  <si>
    <t>TTTAATTTCTATTTCTCCTATTTCT</t>
  </si>
  <si>
    <t>TTGGCGCACCTGCTACGCGTTTTGT</t>
  </si>
  <si>
    <t>TTTTTGACAAACCAAACTTTAAACA</t>
  </si>
  <si>
    <t>TTTTGTAAACTGGCAAGGCACTAGG</t>
  </si>
  <si>
    <t>TTTGAAAGTGTTACTCTGCAGCGTC</t>
  </si>
  <si>
    <t>TTTACAAAATAGCCTCAGTACATGC</t>
  </si>
  <si>
    <t>TTTGGTTTGTCAAAAATCCGCCAAA</t>
  </si>
  <si>
    <t>TTTATGGGTAGTGTTTGGGGGCCCC</t>
  </si>
  <si>
    <t>TTACTTTAAAGGTTGCTGATTGGGT</t>
  </si>
  <si>
    <t>TTTAAAGTAACAAATGACCCATAAT</t>
  </si>
  <si>
    <t>TTTCTTCATGTCGGATTTTCCCATA</t>
  </si>
  <si>
    <t>TTTTGTAAAAGGGCAGAAGAAGCAC</t>
  </si>
  <si>
    <t>TTGCATCTTTGGATGCGGCTCGCAT</t>
  </si>
  <si>
    <t>TTTGTAAAAGGGCAGAAGAAGCACC</t>
  </si>
  <si>
    <t>TTTGGGGGCCCCTGCCACTAGAATT</t>
  </si>
  <si>
    <t>TCTACCAACTAAAGCCTGTGAGGAT</t>
  </si>
  <si>
    <t>TTTCTCCTATTTCTTCTGTGTCTAC</t>
  </si>
  <si>
    <t>TTTCAAACACGATAAGTAAATGTTA</t>
  </si>
  <si>
    <t>TTTTGTTAATGAGCAAGCGCCAACC</t>
  </si>
  <si>
    <t>TGTATGTTTACCCTGACACACACCG</t>
  </si>
  <si>
    <t>TTTGGTGAGCATGTTAAAGCATGTA</t>
  </si>
  <si>
    <t>CTTTGGTGAGGCAATTGTTTTCTTC</t>
  </si>
  <si>
    <t>TTTGGCGGATTTTTGACAAACCAAA</t>
  </si>
  <si>
    <t>TTTGCCCATCTGAACCATTGGCTAT</t>
  </si>
  <si>
    <t>TTTCAGCACCGCGGTCCTCTGCCAC</t>
  </si>
  <si>
    <t>TTTACAAACAACATGGCTAACACCA</t>
  </si>
  <si>
    <t>TTTGGATTAGACATACCAATTTCAG</t>
  </si>
  <si>
    <t>TTTGTTACTTTAAAGGTTGCTGATT</t>
  </si>
  <si>
    <t>TTCTACCAACTAAAGCCTGTGAGGA</t>
  </si>
  <si>
    <t>TTTGTCAAAAATCCGCCAAACCTCA</t>
  </si>
  <si>
    <t>TTTTCTTCATGTCGGATTTTCCCAT</t>
  </si>
  <si>
    <t>TTTCAGTTTGGTGCTTCTTCTGCCC</t>
  </si>
  <si>
    <t>TTTTAAGAAGAAACCCAATCAGCAA</t>
  </si>
  <si>
    <t>TTTCTTCTGTATGTTTACCCTGACA</t>
  </si>
  <si>
    <t>TTTTACAAAATAGCCTCAGTACATG</t>
  </si>
  <si>
    <t>TTTAACCGAGGCTGCGCAGCTGGCT</t>
  </si>
  <si>
    <t>TTTGGTTCTACTTTAACCGAGGATG</t>
  </si>
  <si>
    <t>ATTAAAGGTTGCTGATTGGGTTTCC</t>
  </si>
  <si>
    <t>TTTCTTCTGTGTCTACTGCACCCAG</t>
  </si>
  <si>
    <t>TTTCCCTTTCACCAAACCAAGAGAG</t>
  </si>
  <si>
    <t>TTTGCGAATAGAGGGAACCTATCAG</t>
  </si>
  <si>
    <t>TTTCTCATAGCCAATGGTTCAGATG</t>
  </si>
  <si>
    <t>TTTTCCCTGACACACACCGTAATCT</t>
  </si>
  <si>
    <t>TTTGGTGAGGCAAATGTTTTCTTCA</t>
  </si>
  <si>
    <t>TTTGGTGAAAGGGAAACTTAGGCCA</t>
  </si>
  <si>
    <t>TTTCCTCATATTTGCGAATAGAGGG</t>
  </si>
  <si>
    <t>TTTTTTCCAACTAAAGCCTGTGAGG</t>
  </si>
  <si>
    <t>TTTAACATGCTCACCAAAGCTGGGC</t>
  </si>
  <si>
    <t>TTTGTGACCCATTTTGTTAGTGAGC</t>
  </si>
  <si>
    <t>GTTGGGCCCATACCACCCCAATGCA</t>
  </si>
  <si>
    <t>TTTAAAGTTTGGTTTGTCATAAAGC</t>
  </si>
  <si>
    <t>TTTAAATTATACCCTGAAGCATTCA</t>
  </si>
  <si>
    <t>TTTCCTTTATTTAAAGTTTGGTTTG</t>
  </si>
  <si>
    <t>TTTGTTAGTGAGCAAGCTCCAACCC</t>
  </si>
  <si>
    <t>TTTGGTGCTTCTACTGCCCTGTTAC</t>
  </si>
  <si>
    <t>TTTGAGAGGAAACCCAATCAGCAAC</t>
  </si>
  <si>
    <t>TTTCTATTTCTACAATTTCTTCTGT</t>
  </si>
  <si>
    <t>TTTCCTTATCGTGGTTGAAAGTGTT</t>
  </si>
  <si>
    <t>TTTTTCCCCCTGGTTTTGGTGAGGC</t>
  </si>
  <si>
    <t>TTTACAAAACGGGTAGCAGGTGCGC</t>
  </si>
  <si>
    <t>CTTGGTTTGGTGAAAGGGAAACTTA</t>
  </si>
  <si>
    <t>TTTAAATAAAGGAAAGCAACAGCAG</t>
  </si>
  <si>
    <t>TTTAAACTCATCTAGATTACGGTGT</t>
  </si>
  <si>
    <t>TTTAATACTGATAGGTTCCCTCTAT</t>
  </si>
  <si>
    <t>TTTGTAATGCATTGGGGTGGTATGG</t>
  </si>
  <si>
    <t>TTTACCTATATCTCTTGGGTTTCCC</t>
  </si>
  <si>
    <t>TTTGTAAACTGGAAAGGCACAAGGA</t>
  </si>
  <si>
    <t>TTTAGTTGGAAAAAACGGGAAACCC</t>
  </si>
  <si>
    <t>TTTGGATGCGGCTCGTATGGTGGTT</t>
  </si>
  <si>
    <t>TTTCAGCTGGTGCCTTCTGCTGTTG</t>
  </si>
  <si>
    <t>TATATCTCTTGGGTTTCCCGTTTTT</t>
  </si>
  <si>
    <t>TTTCACCAAACCAAGAGAGTTTGTG</t>
  </si>
  <si>
    <t>TTTCACGTTGCAGAGTAACACTTTC</t>
  </si>
  <si>
    <t>TTTCCTCTCAAAATTCCTCTCGCTC</t>
  </si>
  <si>
    <t>TTTGGTACACAGGTCATGAATGCTT</t>
  </si>
  <si>
    <t>TTTATTTAAAGTTTGGTTTGTCATA</t>
  </si>
  <si>
    <t>GTTGAAAGTGTTACTCTGCAACGTG</t>
  </si>
  <si>
    <t>TTTGGTGGCTGTGGACCGCGGTGCT</t>
  </si>
  <si>
    <t>TTTCCCGTTTTTTCCAACTAAAGCC</t>
  </si>
  <si>
    <t>TTTTAATACTGATAGGTTCCCTCTA</t>
  </si>
  <si>
    <t>TTTAATTTCTATTTCTACAATTTCT</t>
  </si>
  <si>
    <t>TTTATGACAAACCAAACTTTAAATA</t>
  </si>
  <si>
    <t>TTTGGTTTGTCATAAAGCCGCCAAA</t>
  </si>
  <si>
    <t>TTTCATTAAAGGTTGCTGATTGGGT</t>
  </si>
  <si>
    <t>TTTGTCTAACCCAAATTATGGGTCA</t>
  </si>
  <si>
    <t>TTTGCGCACCTGCTACCCGTTTTGT</t>
  </si>
  <si>
    <t>TTTTCTCATAGCCAATGGTTCAGAT</t>
  </si>
  <si>
    <t>TTTATGGGTTGTGTTTGGGGGCCAC</t>
  </si>
  <si>
    <t>TTTAATGAAACAAATGACCCATAAT</t>
  </si>
  <si>
    <t>TTTCCAGTTTACAAAACGGGTAGCA</t>
  </si>
  <si>
    <t>GTTACAAAATAGCCTCAGTACACGT</t>
  </si>
  <si>
    <t>TTTCTACAATTTCTTCTGTGTCTAC</t>
  </si>
  <si>
    <t>TTTTGTAAACTGGAAAGGCACAAGG</t>
  </si>
  <si>
    <t>TTTTGTAACAGGGCAGTAGAAGCAC</t>
  </si>
  <si>
    <t>TTTTGGTGAGGCAAATGTTTTCTTC</t>
  </si>
  <si>
    <t>TTTCTTCATGTCCGATTTTCTCATA</t>
  </si>
  <si>
    <t>TTTGGTGAGCATGTTAAAACGTGTA</t>
  </si>
  <si>
    <t>TTTGTAACAGGGCAGTAGAAGCACC</t>
  </si>
  <si>
    <t>TTTTGTTAGTGAGCAAGCTCCAACC</t>
  </si>
  <si>
    <t>TTTCATCTTTGGATGCGGCTCGTAT</t>
  </si>
  <si>
    <t>TTTTCCAACTAAAGCCTGTGAGGAT</t>
  </si>
  <si>
    <t>TTTGGGGGCCACTGCCACTATAATT</t>
  </si>
  <si>
    <t>TTAGGCCATCTGAACCATTGGCTAT</t>
  </si>
  <si>
    <t>TTTATGTTTTCCCTGACACACACCG</t>
  </si>
  <si>
    <t>TTTCAGCACCGCGGTCCACAGCCAC</t>
  </si>
  <si>
    <t>TTTGGCGGCTTTATGACAAACCAAA</t>
  </si>
  <si>
    <t>TTTTTCCAACTAAAGCCTGTGAGGA</t>
  </si>
  <si>
    <t>TTTGTTTCATTAAAGGTTGCTGATT</t>
  </si>
  <si>
    <t>TTTCAACCACGATAAGGAAATGTTA</t>
  </si>
  <si>
    <t>TTTGTCATAAAGCCGCCAAACCTCA</t>
  </si>
  <si>
    <t>TTACAGTTTGGTGCTTCTACTGCCC</t>
  </si>
  <si>
    <t>ATTACAAACAACATGGGTAACACCG</t>
  </si>
  <si>
    <t>TTTTGAGAGGAAACCCAATCAGCAA</t>
  </si>
  <si>
    <t>TTTGGGTTAGACAAACCAATTTCAG</t>
  </si>
  <si>
    <t>TTTCTTCTTTATGTTTTCCCTGACA</t>
  </si>
  <si>
    <t>TTTAACCGAGGATGCCCAGCTGGCT</t>
  </si>
  <si>
    <t>TGTTACAAAATAGCCTCAGTACACG</t>
  </si>
  <si>
    <t>TTTTCTTCATGTCCGATTTTCTCAT</t>
  </si>
  <si>
    <t>TCTTGGTTTGGTGAAAGGGAAACTT</t>
  </si>
  <si>
    <t>TTTCTTCTGTGTCTACTGCACCGAG</t>
  </si>
  <si>
    <t>TTTTGGTGAGGCAATTGTTTTCTCC</t>
  </si>
  <si>
    <t>TTTGTCTAATCCAAAGTATGGGTCA</t>
  </si>
  <si>
    <t>TTTCCTCATATTTGCGAATAGCGGC</t>
  </si>
  <si>
    <t>TTTGGTGAGGCAATTGTTTTCTCCA</t>
  </si>
  <si>
    <t>TTTCTCCATGTCCGATTTTCCCATA</t>
  </si>
  <si>
    <t>TTTCATCAAACCAAAAGAGTTTGTG</t>
  </si>
  <si>
    <t>TTTGCGAATAGCGGCAACCTATCAG</t>
  </si>
  <si>
    <t>TTTGCCCTGACACACACCGTAATCT</t>
  </si>
  <si>
    <t>TTTCCCATAGCCAATGATTCAGATG</t>
  </si>
  <si>
    <t>TTTAAAGAAACAAATGACCCATACT</t>
  </si>
  <si>
    <t>TTTACAAAACGCGTAGCAGGTGCAC</t>
  </si>
  <si>
    <t>TTTGGTGCTTCTACTGCCCTTTTCC</t>
  </si>
  <si>
    <t>TTTATGGGTAGTGTTTGGGGGCCAA</t>
  </si>
  <si>
    <t>TATGTTAATGAGCAAGCTCCAACCC</t>
  </si>
  <si>
    <t>TTTAGTTGGTAAAAACGGCAAACCC</t>
  </si>
  <si>
    <t>TTTTTACCAACTAAAGCCTGTGAAG</t>
  </si>
  <si>
    <t>TTTACCTTTATCTCTTGGGTTTGCC</t>
  </si>
  <si>
    <t>TTTATGACAAACCAAACTTTAAAGA</t>
  </si>
  <si>
    <t>TTTGGTTTGATGAAAGGGAAACTTT</t>
  </si>
  <si>
    <t>TTTGATGAAAGGGAAACTTTGGCCA</t>
  </si>
  <si>
    <t>TTTGTTTCTTTAAAGGTCGCTGATT</t>
  </si>
  <si>
    <t>TTTGCAGTTTACAAAACGCGTAGCA</t>
  </si>
  <si>
    <t>TTTAAAGGTCGCTGATTGGGTTTCT</t>
  </si>
  <si>
    <t>TTTCTTTAAAGTTTGGTTTGTCATA</t>
  </si>
  <si>
    <t>TTTCTTCTTTATGTTTGCCCTGACA</t>
  </si>
  <si>
    <t>TTTACCAACTAAAGCCTGTGAAGAT</t>
  </si>
  <si>
    <t>TTTGGGCCCATACCAACCCAATGCT</t>
  </si>
  <si>
    <t>TTTCCCTTTCATCAAACCAAAAGAG</t>
  </si>
  <si>
    <t>TTTAAAAGTGTTACTCTGCAACGTC</t>
  </si>
  <si>
    <t>CTTGGATGCGGCTCGCATGGTGGTT</t>
  </si>
  <si>
    <t>TTTGGTGGATTTATGACAAACCAAA</t>
  </si>
  <si>
    <t>TTTGGCCATCTGAATCATTGGCTAT</t>
  </si>
  <si>
    <t>TTTAATACTGATAGGTTGCCGCTAT</t>
  </si>
  <si>
    <t>TTTGGTTTGTCATAAATCCACCAAA</t>
  </si>
  <si>
    <t>TTTGACGTTGCAGAGTAACACTTTT</t>
  </si>
  <si>
    <t>TTTGCCGTTTTTACCAACTAAAGCC</t>
  </si>
  <si>
    <t>TTTTAATACTGATAGGTTGCCGCTA</t>
  </si>
  <si>
    <t>TTTTGGTTTGATGAAAGGGAAACTT</t>
  </si>
  <si>
    <t>TTTGTGCACCTGCTACGCGTTTTGT</t>
  </si>
  <si>
    <t>TTTAAAATGCTCACCAAAGCTGGCC</t>
  </si>
  <si>
    <t>TTTGGTACACAGGTCGTGAATCCTT</t>
  </si>
  <si>
    <t>TTTTAAACACGATAAGGAAATGTTA</t>
  </si>
  <si>
    <t>TTTCTATTTCGACTATTTCTTCTGT</t>
  </si>
  <si>
    <t>TTTTGTAAACTGCAAAGGCACTAGG</t>
  </si>
  <si>
    <t>TTTGGTGGCAGTGGAACGCGGTGCT</t>
  </si>
  <si>
    <t>TTTAATTTCTATTTCGACTATTTCT</t>
  </si>
  <si>
    <t>TTTAACCGAGGCTGTCCAGCTGGCT</t>
  </si>
  <si>
    <t>TTTATCTCTTGGGTTTGCCGTTTTT</t>
  </si>
  <si>
    <t>TTTTCCCATAGCCAATGATTCAGAT</t>
  </si>
  <si>
    <t>TTTGGGGGCCAATGCCACTAGAATT</t>
  </si>
  <si>
    <t>TTTCGACTATTTCTTCTGTGTCTAC</t>
  </si>
  <si>
    <t>TTTCTTCTCAAAATTCGTCTCGCTC</t>
  </si>
  <si>
    <t>TTTGAGAAGAAACCCAATCAGCGAC</t>
  </si>
  <si>
    <t>TTTAAACCCACCTAGATTACGGTGT</t>
  </si>
  <si>
    <t>TTTATGTTTGCCCTGACACACACCG</t>
  </si>
  <si>
    <t>TTTCCAAAATAGCCTCAGTACACGC</t>
  </si>
  <si>
    <t>TTTCAGCCGGAGCCTTCTGCTGTTG</t>
  </si>
  <si>
    <t>TTTTGAGAAGAAACCCAATCAGCGA</t>
  </si>
  <si>
    <t>TTTTACCAACTAAAGCCTGTGAAGA</t>
  </si>
  <si>
    <t>TTTGTAAACTGCAAAGGCACTAGGA</t>
  </si>
  <si>
    <t>TTTGGTGAGCATTTTAAAGCGTGTA</t>
  </si>
  <si>
    <t>TTTCCTTATCGTGTTTAAAAGTGTT</t>
  </si>
  <si>
    <t>TTTCCTTTCTTTAAAGTTTGGTTTG</t>
  </si>
  <si>
    <t>TTTGTGACCCATTATGTTAATGAGC</t>
  </si>
  <si>
    <t>TTTGTAAAGCATTGGGTTGGTATGG</t>
  </si>
  <si>
    <t>TTTAAAGAAAGGAAAGCAACAGCAG</t>
  </si>
  <si>
    <t>TTTCAGCACCGCGTTCCACTGCCAC</t>
  </si>
  <si>
    <t>TTTATCCCCTTGGTTTTGGTGAGGC</t>
  </si>
  <si>
    <t>TTTGGAAAAGGGCAGTAGAAGCACC</t>
  </si>
  <si>
    <t>TTCCAGTTTGGTGCTTCTACTGCCC</t>
  </si>
  <si>
    <t>TTTGTCATAAATCCACCAAACCTCA</t>
  </si>
  <si>
    <t>TTTTGGAAAAGGGCAGTAGAAGCAC</t>
  </si>
  <si>
    <t>TTTTCTCCATGTCCGATTTTCCCAT</t>
  </si>
  <si>
    <t>TTTACAAACAACATGGGTCACACCA</t>
  </si>
  <si>
    <t>TTATGTTAATGAGCAAGCTCCAACC</t>
  </si>
  <si>
    <t>TTTCTTTAAAGGTCGCTGATTGGGT</t>
  </si>
  <si>
    <t>TTTTCCAAAATAGCCTCAGTACACG</t>
  </si>
  <si>
    <t>TTTCATCCTTGGATGCGGCTCGCAT</t>
  </si>
  <si>
    <t>TTTGGTTCTACTTTAACCGAGGCCG</t>
  </si>
  <si>
    <t>TTTCTTCTGTGTCTACTGCATCTAG</t>
  </si>
  <si>
    <t>TTTGTCTAATCCAGATTATGGGTCA</t>
  </si>
  <si>
    <t>TTTCCTCATATTTGCGAATAGAGTC</t>
  </si>
  <si>
    <t>TTTTGGTGAGGCAATTGTTTTATTC</t>
  </si>
  <si>
    <t>TTTCTTTAAAGATTGCTGATTGGGT</t>
  </si>
  <si>
    <t>TTTCCCATAGCCAAGGGTTCAGATG</t>
  </si>
  <si>
    <t>TTTGGTGAGGCAATTGTTTTATTCA</t>
  </si>
  <si>
    <t>TTTATGACAAACCAAACTTTAGACA</t>
  </si>
  <si>
    <t>TTTTTACCAACTAAAGCCTGTTAGG</t>
  </si>
  <si>
    <t>TTTATTCATGTCCGATTTTCCCATA</t>
  </si>
  <si>
    <t>TATACCCTGACACACACCGTAATCT</t>
  </si>
  <si>
    <t>TTTAGTTGGTAAAAACGGGATACCC</t>
  </si>
  <si>
    <t>TTTGCGAATAGAGTCAACCTATCAG</t>
  </si>
  <si>
    <t>TTTGGTGCTTCTACTGCCCTTCTAC</t>
  </si>
  <si>
    <t>TTTACCAACTAAAGCCTGTTAGGAT</t>
  </si>
  <si>
    <t>TTTAACCAAACCAAAAGAGTTTGTG</t>
  </si>
  <si>
    <t>TTTGGTTTGGTTAAAGGGAAACTTT</t>
  </si>
  <si>
    <t>TTTGTTTCTTTAAAGATTGCTGATT</t>
  </si>
  <si>
    <t>TTTAAAGATTGCTGATTGGGTTTCT</t>
  </si>
  <si>
    <t>TTTCCGGTTTACAAAACGCGTAGCA</t>
  </si>
  <si>
    <t>TTTACCTTTATCTCTTGGGTATCCC</t>
  </si>
  <si>
    <t>TTTGACGTTGCAGAGTAACACTCTC</t>
  </si>
  <si>
    <t>TTTGGTACACAGGTCATCAATCCTT</t>
  </si>
  <si>
    <t>TTTTAATACTGATAGGTTGACTCTA</t>
  </si>
  <si>
    <t>TCTGGATTAGACAAACCAATTTCAG</t>
  </si>
  <si>
    <t>TTCGCGCACCTGCTACGCGTTTTGT</t>
  </si>
  <si>
    <t>TTTAATACTGATAGGTTGACTCTAT</t>
  </si>
  <si>
    <t>TTTGGGCCCATACAACCCCAATGCT</t>
  </si>
  <si>
    <t>TTTGTCTAAAGTTTGGTTTGTCATA</t>
  </si>
  <si>
    <t>TTTCTTCTTTATGTATACCCTGACA</t>
  </si>
  <si>
    <t>TTTAATTTCTATTACTACTATTTCT</t>
  </si>
  <si>
    <t>TATCCCGTTTTTACCAACTAAAGCC</t>
  </si>
  <si>
    <t>TTTAAATTATACCCTGAAGGATTGA</t>
  </si>
  <si>
    <t>TCTAAAGTTTGGTTTGTCATAAATC</t>
  </si>
  <si>
    <t>TTTTGGTTTGGTTAAAGGGAAACTT</t>
  </si>
  <si>
    <t>TCTCAAACACGATAAGGAAATGTTA</t>
  </si>
  <si>
    <t>TTTCCCTTTAACCAAACCAAAAGAG</t>
  </si>
  <si>
    <t>TTTCTATTACTACTATTTCTTCTGT</t>
  </si>
  <si>
    <t>TTTAACCGAGGCCGCCCAGCTGGCT</t>
  </si>
  <si>
    <t>TTTCAGCTGTAGCCTTCTGCTGTTG</t>
  </si>
  <si>
    <t>TTTTGTAAACCGGAAAGGCACTAGG</t>
  </si>
  <si>
    <t>TTTGGTTTGTCATAAATCCGCTAAA</t>
  </si>
  <si>
    <t>TTTATGTATACCCTGACACACACCG</t>
  </si>
  <si>
    <t>TTTGGGGGCCACTTCCACTAGAATT</t>
  </si>
  <si>
    <t>TTTGGCCATCTGAACCCTTGGCTAT</t>
  </si>
  <si>
    <t>TCTACAAAATAGCCTCAGTACACGC</t>
  </si>
  <si>
    <t>TTTTACCAACTAAAGCCTGTTAGGA</t>
  </si>
  <si>
    <t>TTTAGCGGATTTATGACAAACCAAA</t>
  </si>
  <si>
    <t>TTTGAGAAGAAACCCAATCAGCAAT</t>
  </si>
  <si>
    <t>TTTTCCCATAGCCAAGGGTTCAGAT</t>
  </si>
  <si>
    <t>TTTGTAAACCGGAAAGGCACTAGGA</t>
  </si>
  <si>
    <t>TTTGGTGGCAGTGGACCTCGGTGCT</t>
  </si>
  <si>
    <t>TTTCCTTTGTCTAAAGTTTGGTTTG</t>
  </si>
  <si>
    <t>TTTGGTTAAAGGGAAACTTTGGCCA</t>
  </si>
  <si>
    <t>TTTAGACAAAGGAAAGCAACAGCAG</t>
  </si>
  <si>
    <t>TTTCAGCACCGAGGTCCACTGCCAC</t>
  </si>
  <si>
    <t>TTTGGTGAGCATGTGAAAGCGTGTA</t>
  </si>
  <si>
    <t>TTACTACTATTTCTTCTGTGTCTAC</t>
  </si>
  <si>
    <t>TTTGTAGAAGGGCAGTAGAAGCACC</t>
  </si>
  <si>
    <t>TTTGTGACCCAGTTTGTTAATGAGC</t>
  </si>
  <si>
    <t>TTTACAAACAACATGGTTAACACCA</t>
  </si>
  <si>
    <t>TTTATCTCTTGGGTATCCCGTTTTT</t>
  </si>
  <si>
    <t>TTTGTAAAGCATTGGGGTTGTATGG</t>
  </si>
  <si>
    <t>GTTCAGTTTGGTGCTTCTACTGCCC</t>
  </si>
  <si>
    <t>TTCTACAAAATAGCCTCAGTACACG</t>
  </si>
  <si>
    <t>TTTTATTCATGTCCGATTTTCCCAT</t>
  </si>
  <si>
    <t>TTTATCCGCCTGGTTTTGGTGAGGC</t>
  </si>
  <si>
    <t>TTTCACATGCTCACCAAAGCTGGCC</t>
  </si>
  <si>
    <t>TTTGAGAGTGTTACTCTGCAACGTC</t>
  </si>
  <si>
    <t>GTTTGTTAATGAGCAAGCTCCAACC</t>
  </si>
  <si>
    <t>TTTCCTTATCGTGTTTGAGAGTGTT</t>
  </si>
  <si>
    <t>TTTTGTAGAAGGGCAGTAGAAGCAC</t>
  </si>
  <si>
    <t>TTTGTCATAAATCCGCTAAACCTCA</t>
  </si>
  <si>
    <t>TTTCTTCTCAAAATGCCTCTCGCTC</t>
  </si>
  <si>
    <t>TTTAAACTCGCCTAGATTACGGTGT</t>
  </si>
  <si>
    <t>TTTCAGCTTTGGATGCGGCTCGCAT</t>
  </si>
  <si>
    <t>TTTGGTTCTACTTTAACCGAAGCTG</t>
  </si>
  <si>
    <t>TTTGCGAATAGAGGCAGCCTATCAG</t>
  </si>
  <si>
    <t>TTTAAATTATACCCTGAGGGATTCA</t>
  </si>
  <si>
    <t>TTTCCCTTTCACCAAACCGAAAGAG</t>
  </si>
  <si>
    <t>TTTCTTCTGTGTCTACTGCAACTAG</t>
  </si>
  <si>
    <t>TTCCCCATAGCCAATGGTTCAGATG</t>
  </si>
  <si>
    <t>TTTATGTCTACCCTGACACACACCG</t>
  </si>
  <si>
    <t>TTTCCCCATAGCCAATGGTTCAGAT</t>
  </si>
  <si>
    <t>TCTACCCTGACACACACCGTAATCT</t>
  </si>
  <si>
    <t>TTTAAAGGTTGCTGATTGGGTTACT</t>
  </si>
  <si>
    <t>TTTGGTGCTTCTACTGCCATTTTAC</t>
  </si>
  <si>
    <t>TTTGGTGAAAGGGAAACTTTGTCCA</t>
  </si>
  <si>
    <t>TTTATCTCTTGGGTTTCCCGTTTAT</t>
  </si>
  <si>
    <t>TTTACACAAAGGAAAGCAACAGCAG</t>
  </si>
  <si>
    <t>TTTATACCAACTAAAGCCTGTGAGG</t>
  </si>
  <si>
    <t>TTTCCTTTGTGTAAAGTTTGGTTTG</t>
  </si>
  <si>
    <t>TTTGGGCCCATACCACCCCAATCCT</t>
  </si>
  <si>
    <t>TTTAACATGCTCACCAAAGCTAGCC</t>
  </si>
  <si>
    <t>TTTGTCTGATCCAAATTATGGGTCA</t>
  </si>
  <si>
    <t>TTTCTTCATGTCCGATTTCCCCATA</t>
  </si>
  <si>
    <t>TTTATGGGTAGCGTTTGGGGGCCAC</t>
  </si>
  <si>
    <t>TTTCGGTTTGGTGAAAGGGAAACTT</t>
  </si>
  <si>
    <t>TTTAATACTGATAGGCTGCCTCTAT</t>
  </si>
  <si>
    <t>TTTACAAAACGCGCAGCAGGTGCGC</t>
  </si>
  <si>
    <t>TTGCTTTAAAGGTTGCTGATTGGGT</t>
  </si>
  <si>
    <t>TTTGTAAACTGGAAAGGCTCTAGGA</t>
  </si>
  <si>
    <t>TGTAAAGTTTGGTTTGTCATAAATC</t>
  </si>
  <si>
    <t>TTTTGTAAACTGGAAAGGCTCTAGG</t>
  </si>
  <si>
    <t>TTCGGTTTGGTGAAAGGGAAACTTT</t>
  </si>
  <si>
    <t>TATATCCCCCTGGTTTTGGTGAGGC</t>
  </si>
  <si>
    <t>TTAGAAAGTGTTACTCTGCAACGTC</t>
  </si>
  <si>
    <t>TTTCCAGTTTACAAAACGCGCAGCA</t>
  </si>
  <si>
    <t>TTACTTCTCAAAATTCCTCTCGCTC</t>
  </si>
  <si>
    <t>TTTCTTCTTTATGTCTACCCTGACA</t>
  </si>
  <si>
    <t>TTTATGACAAACCAAACTTTACACA</t>
  </si>
  <si>
    <t>TTTGGATGCGGCTAGCATGGTGGTT</t>
  </si>
  <si>
    <t>TATACCAACTAAAGCCTGTGAGGAT</t>
  </si>
  <si>
    <t>TTTGGTACACAGGTCATGAATCCCT</t>
  </si>
  <si>
    <t>TTTCAGCTGGAGGCTTCTGCTGTTG</t>
  </si>
  <si>
    <t>TTTGTGAATGAGCAAGCTCCAACCC</t>
  </si>
  <si>
    <t>TTTAGTTGGTATAAACGGGAAACCC</t>
  </si>
  <si>
    <t>TTTCCCGTTTATACCAACTAAAGCC</t>
  </si>
  <si>
    <t>TTTGTAAAGGATTGGGGTGGTATGG</t>
  </si>
  <si>
    <t>TTTAAACTCACCGAGATTACGGTGT</t>
  </si>
  <si>
    <t>TTTGGTTTGTCATAAATCGGCCAAA</t>
  </si>
  <si>
    <t>TTTCACCAAACCGAAAGAGTTTGTG</t>
  </si>
  <si>
    <t>TTTGCGCACCTGCTGCGCGTTTTGT</t>
  </si>
  <si>
    <t>TTTTGTAAAATGGCAGTAGAAGCAC</t>
  </si>
  <si>
    <t>TTTGGATCAGACAAACCAATTTCAG</t>
  </si>
  <si>
    <t>TTTAAAGCAACAAATGACCCATAAT</t>
  </si>
  <si>
    <t>TTTGTAAAATGGCAGTAGAAGCACC</t>
  </si>
  <si>
    <t>TTTCATCTTTGGATGCGGCTAGCAT</t>
  </si>
  <si>
    <t>ATTCAGTTTGGTGCTTCTACTGCCA</t>
  </si>
  <si>
    <t>TTTGAGAAGTAACCCAATCAGCAAC</t>
  </si>
  <si>
    <t>TTTTCTTCATGTCCGATTTCCCCAT</t>
  </si>
  <si>
    <t>TTTGTGACCCATTTTGTGAATGAGC</t>
  </si>
  <si>
    <t>TTTCTAACACGATAAGGAAATGTTA</t>
  </si>
  <si>
    <t>TTTTAATACTGATAGGCTGCCTCTA</t>
  </si>
  <si>
    <t>TTTGTCCATCTGAACCATTGGCTAT</t>
  </si>
  <si>
    <t>TTTACATTTATCTCTTGGGTTTCCC</t>
  </si>
  <si>
    <t>TTTTGTGAATGAGCAAGCTCCAACC</t>
  </si>
  <si>
    <t>TTTGTGTAAAGTTTGGTTTGTCATA</t>
  </si>
  <si>
    <t>TTTGTTGCTTTAAAGGTTGCTGATT</t>
  </si>
  <si>
    <t>TTTGGTGAGGCGATTGTTTTCTTCA</t>
  </si>
  <si>
    <t>TTTGGCCGATTTATGACAAACCAAA</t>
  </si>
  <si>
    <t>TTTTGGTGAGGCGATTGTTTTCTTC</t>
  </si>
  <si>
    <t>TGTGACGTTGCAGAGTAACACTTTC</t>
  </si>
  <si>
    <t>TTTCCTTATCGTGTTAGAAAGTGTT</t>
  </si>
  <si>
    <t>TTTACAAACAACATGGGTAACATCA</t>
  </si>
  <si>
    <t>TTTGTCATAAATCGGCCAAACCTCA</t>
  </si>
  <si>
    <t>TTTTGAGAAGTAACCCAATCAGCAA</t>
  </si>
  <si>
    <t>TTTGGGGGCCACTGCCACTAGATTT</t>
  </si>
  <si>
    <t>TTATACCAACTAAAGCCTGTGAGGA</t>
  </si>
  <si>
    <t>TTTAACCGAAGCTGCCCAGCTGGCT</t>
  </si>
  <si>
    <t>TTTCTGTTTACCCTGACACACACCG</t>
  </si>
  <si>
    <t>TTTGGTGCTTCTACGGCCCTTTTAC</t>
  </si>
  <si>
    <t>TTTGGTGAAAGGGAAACTTGGGCCA</t>
  </si>
  <si>
    <t>ATTAAAGGTTGCTGATTGGGTTTCT</t>
  </si>
  <si>
    <t>TTTGTAAACTGGAACGGCACTAGGA</t>
  </si>
  <si>
    <t>TTTAAACAAAGGAAAGCATCAGCAG</t>
  </si>
  <si>
    <t>TTTATGGGTAGTGTTTGGGGGACAC</t>
  </si>
  <si>
    <t>TTTTTCTAATCCAAATTATGGGTCA</t>
  </si>
  <si>
    <t>TTTACAAAACGCGTAGCAGGTGCCC</t>
  </si>
  <si>
    <t>TTTTTCCCAACTAAAGCCTGTGAGG</t>
  </si>
  <si>
    <t>TTTGGTACACAGGTCCTGAATCCTT</t>
  </si>
  <si>
    <t>GTTCCAGTTTACAAAACGCGTAGCA</t>
  </si>
  <si>
    <t>TTTGGTTTGGTGAAAGGGAAACTTG</t>
  </si>
  <si>
    <t>TTTCTTCATGTCCGCTTTTCCCATA</t>
  </si>
  <si>
    <t>TTTCTTCTCATAATTCCTCTCGCTC</t>
  </si>
  <si>
    <t>TTTACAAAATAGCCTCAGTACACGG</t>
  </si>
  <si>
    <t>TTTAAAGTTTGGTTTGTGATAAATC</t>
  </si>
  <si>
    <t>TTTATCACAAACCAAACTTTAAACA</t>
  </si>
  <si>
    <t>TTTTGTAAACTGGAACGGCACTAGG</t>
  </si>
  <si>
    <t>TTTGGGCCCATATCACCCCAATGCT</t>
  </si>
  <si>
    <t>TTTAGTTGGGAAAAACGGGAAACCC</t>
  </si>
  <si>
    <t>TTTCAGCTGGAGCCTTCTGCTGATG</t>
  </si>
  <si>
    <t>TTTCCCAACTAAAGCCTGTGAGGAT</t>
  </si>
  <si>
    <t>TTTCTATTTCTACGATTTCTTCTGT</t>
  </si>
  <si>
    <t>TTTGGGCACCTGCTACGCGTTTTGT</t>
  </si>
  <si>
    <t>TTTCTTCTTTCTGTTTACCCTGACA</t>
  </si>
  <si>
    <t>TTTATCCCCCTGGTTATGGTGAGGC</t>
  </si>
  <si>
    <t>TTTGGTGGCGGTGGACCGCGGTGCT</t>
  </si>
  <si>
    <t>TTTGAAAGTGTTACTCTGGAACGTC</t>
  </si>
  <si>
    <t>TTTCCCGTTTTTCCCAACTAAAGCC</t>
  </si>
  <si>
    <t>TTTCACCAAACCAAAAGAGTGTGTG</t>
  </si>
  <si>
    <t>TTTGGTTTGTGATAAATCCGCCAAA</t>
  </si>
  <si>
    <t>TTTGTTAATGAGCAAGCTCGAACCC</t>
  </si>
  <si>
    <t>TTTAAACTCAGCTAGATTACGGTGT</t>
  </si>
  <si>
    <t>TTTTGTAAAAGGGCCGTAGAAGCAC</t>
  </si>
  <si>
    <t>TTTGGATTAGAAAAACCAATTTCAG</t>
  </si>
  <si>
    <t>TTTGTAAAGCATTGGGGTGATATGG</t>
  </si>
  <si>
    <t>TTTCAAACACGATAAGGACATGTTA</t>
  </si>
  <si>
    <t>TTTCAGTTTGGTGCTTCTACGGCCC</t>
  </si>
  <si>
    <t>TTTCGTCTTTGGATGCGGCTCGCAT</t>
  </si>
  <si>
    <t>TTTCAGCACCGCGGTCCACCGCCAC</t>
  </si>
  <si>
    <t>GTTTAATACTGATAGGTTGCCTCTA</t>
  </si>
  <si>
    <t>TTTACAAACAACATGGGTTACACCA</t>
  </si>
  <si>
    <t>TGTGTGACCCATTTTGTTAATGAGC</t>
  </si>
  <si>
    <t>TTTGTAAAAGGGCCGTAGAAGCACC</t>
  </si>
  <si>
    <t>TTTAATTTCTATTTCTACGATTTCT</t>
  </si>
  <si>
    <t>TTTTCTTCATGTCCGCTTTTCCCAT</t>
  </si>
  <si>
    <t>TCTACCTTTATCTCTTGGGTTTCCC</t>
  </si>
  <si>
    <t>TATGGTGAGGCAATTGTTTTCTTCA</t>
  </si>
  <si>
    <t>TTTCTACGATTTCTTCTGTGTCTAC</t>
  </si>
  <si>
    <t>TTATGGTGAGGCAATTGTTTTCTTC</t>
  </si>
  <si>
    <t>TTTGGTGAGCATGTTAAACCGTGTA</t>
  </si>
  <si>
    <t>TTTGGGGGACACTGCCACTAGAATT</t>
  </si>
  <si>
    <t>TATGAGAAGAAACCCAATCAGCAAC</t>
  </si>
  <si>
    <t>TTGGGCCATCTGAACCATTGGCTAT</t>
  </si>
  <si>
    <t>TTTGACGTTCCAGAGTAACACTTTC</t>
  </si>
  <si>
    <t>TTTTGTTAATGAGCAAGCTCGAACC</t>
  </si>
  <si>
    <t>TTTGTGATAAATCCGCCAAACCTCA</t>
  </si>
  <si>
    <t>TTTTCCCAACTAAAGCCTGTGAGGA</t>
  </si>
  <si>
    <t>TTTGTTTAAAGTTTGGTTTGTGATA</t>
  </si>
  <si>
    <t>TTTAACCGAGGCTGCCCTGCTGGCT</t>
  </si>
  <si>
    <t>TGTCCTTATCGTGTTTGAAAGTGTT</t>
  </si>
  <si>
    <t>TTTGGCGGATTTATCACAAACCAAA</t>
  </si>
  <si>
    <t>TTATGAGAAGAAACCCAATCAGCAA</t>
  </si>
  <si>
    <t>TTTGCGAATAGAGGCAACCT-TCAG</t>
  </si>
  <si>
    <t>TT-GGGCCCATACCACCCCAATGCT</t>
  </si>
  <si>
    <t>TTTACCTTTATCTCTTGGGTT-CCC</t>
  </si>
  <si>
    <t>TTTGAGAAGAAACCCAATCAG-AAC</t>
  </si>
  <si>
    <t>TTTCAAACACGATAAGGAAATGTT-</t>
  </si>
  <si>
    <t>TT-CTTCTGTGTCTACTGCACCTAG</t>
  </si>
  <si>
    <t>TTTAATTTCTATTTCTACTATT-CT</t>
  </si>
  <si>
    <t>TTTACAAAACGCGTAGCAGGTGC-C</t>
  </si>
  <si>
    <t>TTTTGAGAAGAAACCCAATCAG-AA</t>
  </si>
  <si>
    <t>TTTAGTTGGTAAAAACGGGAA-CCC</t>
  </si>
  <si>
    <t>TT-GGCCATCTGAACCATTGGCTAT</t>
  </si>
  <si>
    <t>TTTACCCTGACACACACCGTAAT-T</t>
  </si>
  <si>
    <t>TTTGTAAACTGGAAAGGCACTAG-A</t>
  </si>
  <si>
    <t>TTTGGTTTGGTGAAAGGGAAACTT-</t>
  </si>
  <si>
    <t>TT-GGCGGATTTATGACAAACCAAA</t>
  </si>
  <si>
    <t>TTTGT-TAATCCAAATTATGGGTCA</t>
  </si>
  <si>
    <t>TT-ATCCCCCTGGTTTTGGTGAGGC</t>
  </si>
  <si>
    <t>TTTAACATGCTCACCAAAGCTG-CC</t>
  </si>
  <si>
    <t>TTT-GTAAAAGGGCAGTAGAAGCAC</t>
  </si>
  <si>
    <t>TT-CCTTTGTTTAAAGTTTGGTTTG</t>
  </si>
  <si>
    <t>TTTGAAAGTGTTACTCTGCA-CGTC</t>
  </si>
  <si>
    <t>TTTACAAA-TAGCCTCAGTACACGC</t>
  </si>
  <si>
    <t>TT-CCCGTTTTTACCAACTAAAGCC</t>
  </si>
  <si>
    <t>TTTCTATTTCTACTATT-CTTCTGT</t>
  </si>
  <si>
    <t>TTTG-GCACCTGCTACGCGTTTTGT</t>
  </si>
  <si>
    <t>TTTGACGT-GCAGAGTAACACTTTC</t>
  </si>
  <si>
    <t>TTTGGTGAAAGGGAAACTT-GGCCA</t>
  </si>
  <si>
    <t>TTTGTTTCTTTAAAGGTT-CTGATT</t>
  </si>
  <si>
    <t>TTTTACAAA-TAGCCTCAGTACACG</t>
  </si>
  <si>
    <t>TTTACAAACAACATGG-TAACACCA</t>
  </si>
  <si>
    <t>TTTGTCATAAATCCGCCAA-CCTCA</t>
  </si>
  <si>
    <t>TTTCTTTAAAGGTT-CTGATTGGGT</t>
  </si>
  <si>
    <t>TTTATGGGT-GTGTTTGGGGGCCAC</t>
  </si>
  <si>
    <t>TTTGGATTA-ACAAACCAATTTCAG</t>
  </si>
  <si>
    <t>TTTAAACAAAGGAA-GCAACAGCAG</t>
  </si>
  <si>
    <t>TTTAATACTGA-AGGTTGCCTCTAT</t>
  </si>
  <si>
    <t>TTTGGTACACAG-TCATGAATCCTT</t>
  </si>
  <si>
    <t>TTTATCTCTTGGGTT-CCCGTTTTT</t>
  </si>
  <si>
    <t>TTTCTACTATT-CTTCTGTGTCTAC</t>
  </si>
  <si>
    <t>TTTTAATACTGA-AGGTTGCCTCTA</t>
  </si>
  <si>
    <t>TTTAAAGGTT-CTGATTGGGTTTCT</t>
  </si>
  <si>
    <t>TTTTCTTCA-GTCCGATTTTCCCAT</t>
  </si>
  <si>
    <t>TTT-GTTAATGAGCAAGCTCCAACC</t>
  </si>
  <si>
    <t>TTTTGTAAACTGGAAAGGCACTAG-</t>
  </si>
  <si>
    <t>TTTCTTCA-GTCCGATTTTCCCATA</t>
  </si>
  <si>
    <t>TTTAAACTCACCTA-ATTACGGTGT</t>
  </si>
  <si>
    <t>TTTGTGACCCATTT-GTTAATGAGC</t>
  </si>
  <si>
    <t>TTTGGTTCAGCGCGCCTTCAGTGGT</t>
  </si>
  <si>
    <t>TTTCCAGGTGAATACAGTGTCTGGT</t>
  </si>
  <si>
    <t>TTTGATAAAGCAATCCTCCTTGAGA</t>
  </si>
  <si>
    <t>TTTCTTTATGCCACACGCCTGTATT</t>
  </si>
  <si>
    <t>TTTGATCAAAATGTTAGATGTAAGC</t>
  </si>
  <si>
    <t>TTTTGATAAAGCAATCCTCCTTGAG</t>
  </si>
  <si>
    <t>TTTATGGCATAAGTAATCAACACTA</t>
  </si>
  <si>
    <t>TTTAGTCGCTTTTCTCAAGGAGGAT</t>
  </si>
  <si>
    <t>TTTGGTAATACAGGCGTGTGGCATA</t>
  </si>
  <si>
    <t>TTTGCACTAATAAGCGCATTACGCT</t>
  </si>
  <si>
    <t>TTTAACCGATAGTATTGCTACCAGT</t>
  </si>
  <si>
    <t>TTTATTTACATACTTTAACGCTGGT</t>
  </si>
  <si>
    <t>TTTGGTCAATTGTTGACACCAGAAT</t>
  </si>
  <si>
    <t>TTGTGAGGACCGTATCAGTGGCAAG</t>
  </si>
  <si>
    <t>TTTATGCGGCTTGCCGGAAAACATC</t>
  </si>
  <si>
    <t>TTTCAAGAACCACTAAATCGTGTGG</t>
  </si>
  <si>
    <t>TTTCTGTCCGTAGTTGCTTACATCT</t>
  </si>
  <si>
    <t>TTTACATCAGATAAGCAAGAATTTT</t>
  </si>
  <si>
    <t>TTTATCACGCTGCGGCCCAGTCTGT</t>
  </si>
  <si>
    <t>TTTGGTACTGGCGTATCTACCTTAT</t>
  </si>
  <si>
    <t>TTTACAGCGTAATGCGCTTATTAGT</t>
  </si>
  <si>
    <t>CTTATGCCTCAAGTGTCGATAACCG</t>
  </si>
  <si>
    <t>TTTGATGTTCGCGGCGAAACGGTTA</t>
  </si>
  <si>
    <t>TTTCCAGACGACAAGAGTATCGGCT</t>
  </si>
  <si>
    <t>TTTATGCCACACGCCTGTATTACCA</t>
  </si>
  <si>
    <t>TTTCTCAAGGAGGATTGCTTTATCA</t>
  </si>
  <si>
    <t>TTTCCGGCAAGCCGCATAAAAAGAC</t>
  </si>
  <si>
    <t>TTTTCTCCTTTACATCAGATAAGCA</t>
  </si>
  <si>
    <t>TTTGTACAGGTTATTCTGGGTCAGC</t>
  </si>
  <si>
    <t>TTTAATTCATTCGTCTTTTTATGCG</t>
  </si>
  <si>
    <t>TTTCTCCTTTACATCAGATAAGCAA</t>
  </si>
  <si>
    <t>TTTCGCGCTGTGGATACGCAGACCA</t>
  </si>
  <si>
    <t>TTTCGGTTTCTTTATGCCACACGCC</t>
  </si>
  <si>
    <t>TTTTATGCGGCTTGCCGGAAAACAT</t>
  </si>
  <si>
    <t>TTTTAGTCGCTTTTCTCAAGGAGGA</t>
  </si>
  <si>
    <t>TTTCAGGCCGGGGCGGTTTGCAGTC</t>
  </si>
  <si>
    <t>TTTGAGCGACGTCGTCTATAGCTGG</t>
  </si>
  <si>
    <t>TGTGAGGACCGTATCAGTGGCAAGA</t>
  </si>
  <si>
    <t>TTGGTAATACAGGCGTGTGGCATAA</t>
  </si>
  <si>
    <t>TTTAATTAGATGCTGTATTTTTTGT</t>
  </si>
  <si>
    <t>TTTTGGTCAATTGTTGACACCAGAA</t>
  </si>
  <si>
    <t>TTTTCCGGCAAGCCGCATAAAAAGA</t>
  </si>
  <si>
    <t>TTTGCAGTCTTGCCACTGATACGGT</t>
  </si>
  <si>
    <t>TTTATCAAAAACCGTCCAAAAGGAA</t>
  </si>
  <si>
    <t>TTTATTTTAATTCATTCGTCTTTTT</t>
  </si>
  <si>
    <t>TTTCCTTTTGGACGGTTTTTGATAA</t>
  </si>
  <si>
    <t>TTTACATACTTTAACGCTGGTTTCA</t>
  </si>
  <si>
    <t>TTTTGTATACCCTTTCGGTTTCTTT</t>
  </si>
  <si>
    <t>TTTTGGTACTGGCGTATCTACCTTA</t>
  </si>
  <si>
    <t>TTTTAATTAGATGCTGTATTTTTTG</t>
  </si>
  <si>
    <t>TTTTGATCAAAATGTTAGATGTAAG</t>
  </si>
  <si>
    <t>TTTTGATCAAAAAGCCTTTCCAGGT</t>
  </si>
  <si>
    <t>TTTTGAGCGACGTCGTCTATAGCTG</t>
  </si>
  <si>
    <t>TTTAACGCTGGTTTCAGGCCGGGGC</t>
  </si>
  <si>
    <t>TTTGTATACCCTTTCGGTTTCTTTA</t>
  </si>
  <si>
    <t>TTTCGCCGCGAACATCAAAGGTCTG</t>
  </si>
  <si>
    <t>TTTACTATTTTTTCTGTCCGTAGTT</t>
  </si>
  <si>
    <t>TTTGGACGGTTTTTGATAAAGCAAT</t>
  </si>
  <si>
    <t>TTTAGTGGTTCTTGAAAACCAAGGT</t>
  </si>
  <si>
    <t>ATTCTCTTTTTAATTAGATGCTGTA</t>
  </si>
  <si>
    <t>TTTGATCAAAAAGCCTTTCCAGGTG</t>
  </si>
  <si>
    <t>TTTTAATTCATTCGTCTTTTTATGC</t>
  </si>
  <si>
    <t>TTTTCAAGAACCACTAAATCGTGTG</t>
  </si>
  <si>
    <t>TTTTTGATCAAAATGTTAGATGTAA</t>
  </si>
  <si>
    <t>TTTTGGTAATACAGGCGTGTGGCAT</t>
  </si>
  <si>
    <t>TTTTCCTTTTGGACGGTTTTTGATA</t>
  </si>
  <si>
    <t>TTTTGGACGGTTTTTGATAAAGCAA</t>
  </si>
  <si>
    <t>TATCACGCTGCGGCCCAGTCTGTCT</t>
  </si>
  <si>
    <t>TTTGATAAAGCAATCCTCCATCAGA</t>
  </si>
  <si>
    <t>TTTATTTATGCCATACGCCTGTATT</t>
  </si>
  <si>
    <t>TTTATGGCACAAGTAATCACCACTA</t>
  </si>
  <si>
    <t>TTTTGATAAAGCAATCCTCCATCAG</t>
  </si>
  <si>
    <t>TTTCGGTTTATTTATGCCATACGCC</t>
  </si>
  <si>
    <t>TTTGCAATCTTGCCACTGATACAGT</t>
  </si>
  <si>
    <t>TTTCTGTCCGTAATTGATTACATCT</t>
  </si>
  <si>
    <t>TTTCACCGCGAACAGCAAAGGTCTG</t>
  </si>
  <si>
    <t>TTTGAGGACTGTATCAGTGGCAAGA</t>
  </si>
  <si>
    <t>TTTATTGGTTCTTGAAAACCGAGGT</t>
  </si>
  <si>
    <t>TTTCGTTCAGCCCGCCTTCAGTGGT</t>
  </si>
  <si>
    <t>TTTCCGGCAAGCCGCATAAAAAAAG</t>
  </si>
  <si>
    <t>TTTGATTAAAAAGCCTATCCAGGTG</t>
  </si>
  <si>
    <t>TTCATGCCTCAAGTGTCGATAACCT</t>
  </si>
  <si>
    <t>TTTAACGCTCGTTTCAGGCAGGGGC</t>
  </si>
  <si>
    <t>TTTCGGAAGGTTTTTGATAAAGCAA</t>
  </si>
  <si>
    <t>TTTTAATCAAAATGTTAGATGTAAT</t>
  </si>
  <si>
    <t>TTCGGAAGGTTTTTGATAAAGCAAT</t>
  </si>
  <si>
    <t>TTTAGTCGCTTTTCTGATGGAGGAT</t>
  </si>
  <si>
    <t>TTTTGTAATACAGGCGTATGGCATA</t>
  </si>
  <si>
    <t>TCTAACCGATAGTATTGATACCAGT</t>
  </si>
  <si>
    <t>TTTCTGATGGAGGATTGCTTTATCA</t>
  </si>
  <si>
    <t>TTTGTAATACAGGCGTATGGCATAA</t>
  </si>
  <si>
    <t>TTTTAATTAGATGCTGTCTTTATTG</t>
  </si>
  <si>
    <t>TTTAATTAGATGCTGTCTTTATTGT</t>
  </si>
  <si>
    <t>TTTATCAAAAACCTTCCGAAAGGAA</t>
  </si>
  <si>
    <t>TTTTGATTAAAAAGCCTATCCAGGT</t>
  </si>
  <si>
    <t>TTTAATCAAAATGTTAGATGTAATC</t>
  </si>
  <si>
    <t>TTTGTTCAGGTTAGTCTGGGTCAGC</t>
  </si>
  <si>
    <t>TTTTGAGGACTGTATCAGTGGCAAG</t>
  </si>
  <si>
    <t>TTTAATTCATTCCTTTTTTTATGCG</t>
  </si>
  <si>
    <t>ATTGTATACCCTTTCGGTTTATTTA</t>
  </si>
  <si>
    <t>TTTCACGCTGCGGCCCAGTCTGTGT</t>
  </si>
  <si>
    <t>TTTACAGCGTAATGCGCTTACTGGT</t>
  </si>
  <si>
    <t>TTTCAGGCAGGGGCGGTTTGCAATC</t>
  </si>
  <si>
    <t>TTTCTCCTTTACATGAGATAAGGAA</t>
  </si>
  <si>
    <t>TTTATGCCATACGCCTGTATTACAA</t>
  </si>
  <si>
    <t>TTGTGAGCGATGTCGTCTATAGCTG</t>
  </si>
  <si>
    <t>TTTCGCGCTGTTGTTACGCAGACCA</t>
  </si>
  <si>
    <t>TTTCCTTTCGGAAGGTTTTTGATAA</t>
  </si>
  <si>
    <t>TTTTTGTAATACAGGCGTATGGCAT</t>
  </si>
  <si>
    <t>TATCCAGGTGAATACTGTGTCTGGT</t>
  </si>
  <si>
    <t>TTTGCACCAGTAAGCGCATTACGCT</t>
  </si>
  <si>
    <t>TTGATTTACATACTTTAACGCTCGT</t>
  </si>
  <si>
    <t>TTTTCTCCTTTACATGAGATAAGGA</t>
  </si>
  <si>
    <t>ATTGGTCAATTGTTGACACCCGAAT</t>
  </si>
  <si>
    <t>TTTACATGAGATAAGGAAGAATTTT</t>
  </si>
  <si>
    <t>TTTGCTGTTCGCGGTGAAACGGTTA</t>
  </si>
  <si>
    <t>TATTGTATACCCTTTCGGTTTATTT</t>
  </si>
  <si>
    <t>TTTTAGTCGCTTTTCTGATGGAGGA</t>
  </si>
  <si>
    <t>TATTGGTCAATTGTTGACACCCGAA</t>
  </si>
  <si>
    <t>TTTTAATTCATTCCTTTTTTTATGC</t>
  </si>
  <si>
    <t>TTTTCCTTTCGGAAGGTTTTTGATA</t>
  </si>
  <si>
    <t>TTTATTTTAATTCATTCCTTTTTTT</t>
  </si>
  <si>
    <t>TGTGAGCGATGTCGTCTATAGCTGG</t>
  </si>
  <si>
    <t>TTTGAGCGATGTCGTCTATAGCGGG</t>
  </si>
  <si>
    <t>TTTGATAAAGCAATCCTCCATGAGC</t>
  </si>
  <si>
    <t>TTTGAGGACCGTATCAGTGGCAAGC</t>
  </si>
  <si>
    <t>TTTCCTTTTGGAAGATTTTTGATAA</t>
  </si>
  <si>
    <t>TTTCAAGAACCAATAAAACGTGTGG</t>
  </si>
  <si>
    <t>TTTTGAGCGATGTCGTCTATAGCGG</t>
  </si>
  <si>
    <t>TTTCTCTTTTTAATTAAATGCTGTC</t>
  </si>
  <si>
    <t>TTTCCGGCAAGCCGCATAGAAAAAC</t>
  </si>
  <si>
    <t>TTTATGGCACCAGTAATCAACACTA</t>
  </si>
  <si>
    <t>TTTCTCCTTTACATAAGATAAGGAA</t>
  </si>
  <si>
    <t>TTTGCACTAGTAAGCGTATTACGCT</t>
  </si>
  <si>
    <t>TTTGGTATTGGCGTATCTACCTTAA</t>
  </si>
  <si>
    <t>TTTCCAGACGACAAGAGCATCGCCT</t>
  </si>
  <si>
    <t>TTTCTGTCCGTAATTGTTTACATCT</t>
  </si>
  <si>
    <t>TTTCACCGCGAACATCAAAGCTCTG</t>
  </si>
  <si>
    <t>TTTTCAAGAACCAATAAAACGTGTG</t>
  </si>
  <si>
    <t>TTTATTTACATACTTTAACGATCGT</t>
  </si>
  <si>
    <t>TTTAATCAAAATGTTAGATGTAAAC</t>
  </si>
  <si>
    <t>TTTTAATCAAAATGTTAGATGTAAA</t>
  </si>
  <si>
    <t>TTTAGTCGCTTTGCTCATGGAGGAT</t>
  </si>
  <si>
    <t>TTTGATTAAAAAGACTTTCCAGGTG</t>
  </si>
  <si>
    <t>TTTAATTAAATGCTGTCTTTTTTGT</t>
  </si>
  <si>
    <t>TTTATTTTAATTCATTCGTTTTTCT</t>
  </si>
  <si>
    <t>TCTCGCGCTGTTGATACGCAGACCA</t>
  </si>
  <si>
    <t>TTGCTCATGGAGGATTGCTTTATCA</t>
  </si>
  <si>
    <t>TTTAATTCATTCGTTTTTCTATGCG</t>
  </si>
  <si>
    <t>TTTTCTCCTTTACATAAGATAAGGA</t>
  </si>
  <si>
    <t>TTTACAGCGTAATACGCTTACTAGT</t>
  </si>
  <si>
    <t>TTTACATACTTTAACGATCGTTTCA</t>
  </si>
  <si>
    <t>TTTCACGCTGCGGCCCAATCTGTCT</t>
  </si>
  <si>
    <t>TTTCCGTTTATTTATGCCACACGCC</t>
  </si>
  <si>
    <t>TTTGGAAGATTTTTGATAAAGCAAT</t>
  </si>
  <si>
    <t>TTTTGATTAAAAAGACTTTCCAGGT</t>
  </si>
  <si>
    <t>TTTTCCGGCAAGCCGCATAGAAAAA</t>
  </si>
  <si>
    <t>TTTCAGGCCGGGGCGGTTTGCAAGC</t>
  </si>
  <si>
    <t>TTTACATAAGATAAGGAAGAATTTT</t>
  </si>
  <si>
    <t>TTTGAAATACAGGCGTGTGGCATAA</t>
  </si>
  <si>
    <t>TTTTAATTAAATGCTGTCTTTTTTG</t>
  </si>
  <si>
    <t>TTTTCCTTTTGGAAGATTTTTGATA</t>
  </si>
  <si>
    <t>TTTATGCCACACGCCTGTATTTCAA</t>
  </si>
  <si>
    <t>TTTATCCGATAGTATTGATACCAGT</t>
  </si>
  <si>
    <t>TTCTATGCGGCTTGCCGGAAAATAT</t>
  </si>
  <si>
    <t>TTTCGTTCGGCGCGCCTTCAGTGGT</t>
  </si>
  <si>
    <t>TCTATGCGGCTTGCCGGAAAATATC</t>
  </si>
  <si>
    <t>TTTATCAAAAATCTTCCAAAAGGAA</t>
  </si>
  <si>
    <t>TTTAACGATCGTTTCAGGCCGGGGC</t>
  </si>
  <si>
    <t>TTTTAGTCGCTTTGCTCATGGAGGA</t>
  </si>
  <si>
    <t>TTTGGTTAATTGTTGACACCCGAAT</t>
  </si>
  <si>
    <t>TTTATAGCGCATCAGCCACACGTTT</t>
  </si>
  <si>
    <t>TTTTGGTTAATTGTTGACACCCGAA</t>
  </si>
  <si>
    <t>TTTGCAAGCTTGCCACTGATACGGT</t>
  </si>
  <si>
    <t>TTTTGTATACCCTTTCCGTTTATTT</t>
  </si>
  <si>
    <t>TTTGTATACCCTTTCCGTTTATTTA</t>
  </si>
  <si>
    <t>TTTTGGAAGATTTTTGATAAAGCAA</t>
  </si>
  <si>
    <t>TTTTAATTCATTCGTTTTTCTATGC</t>
  </si>
  <si>
    <t>TTTTGAAATACAGGCGTGTGGCATA</t>
  </si>
  <si>
    <t>TTTTTGAAATACAGGCGTGTGGCAT</t>
  </si>
  <si>
    <t>TTTTTCACGCTGCGGCCCAATCTGT</t>
  </si>
  <si>
    <t>TTTGATGTTCGCGGTGAAACGGTCA</t>
  </si>
  <si>
    <t>TTTGAGCGATGTCGTCTATAGCTGT</t>
  </si>
  <si>
    <t>TTTCTGTCCGTAATTGCTCACATCT</t>
  </si>
  <si>
    <t>TTTCGTCCAGCGCGCCTTCAGTGGT</t>
  </si>
  <si>
    <t>TTTGCACTAGTAAGCGCAGTACGCT</t>
  </si>
  <si>
    <t>TTTATAGCGCATCAGCCACACGATG</t>
  </si>
  <si>
    <t>TTTTGATAAAGCAATCCTCCATGTG</t>
  </si>
  <si>
    <t>TTTATGCCTCAAGTGTCGATAACCC</t>
  </si>
  <si>
    <t>TTTAGTCGCTTTTCACATGGAGGAT</t>
  </si>
  <si>
    <t>TTTTTAATCAAAATGTTAGATGTGA</t>
  </si>
  <si>
    <t>TTTTGGTATTGGCGTATCTACCTCA</t>
  </si>
  <si>
    <t>TTTGTTCAGGTTATTCTGGGTCAAC</t>
  </si>
  <si>
    <t>TTTACATCAAATAAGGAAGAATTTT</t>
  </si>
  <si>
    <t>TTTCTCCTTTACATCAAATAAGGAA</t>
  </si>
  <si>
    <t>TTTCACATGGAGGATTGCTTTATCA</t>
  </si>
  <si>
    <t>TTTCAAGAACCAATACATCGTGTGG</t>
  </si>
  <si>
    <t>TTTCTCTTTTTAATTAGACGCTGTC</t>
  </si>
  <si>
    <t>TTTGATAAAGCAATCCTCCATGTGA</t>
  </si>
  <si>
    <t>GTTCCAGGTGAATACTGTGTCTGGT</t>
  </si>
  <si>
    <t>TTTCACCGCGAACATCAAAGGTGTG</t>
  </si>
  <si>
    <t>TTTAATCAAAATGTTAGATGTGAGC</t>
  </si>
  <si>
    <t>TTTGAGGACCGTATCAGTGGCATGA</t>
  </si>
  <si>
    <t>TTTATGGCACAATTAATCAACACTA</t>
  </si>
  <si>
    <t>TTTGGTATTGGCGTATCTACCTCAT</t>
  </si>
  <si>
    <t>TTTAATTAGACGCTGTCTTTTTTGT</t>
  </si>
  <si>
    <t>TTTTGAGGACCGTATCAGTGGCATG</t>
  </si>
  <si>
    <t>TTTGTATACCCTTTCGGGTTATTTA</t>
  </si>
  <si>
    <t>TTTTCTCCTTTACATCAAATAAGGA</t>
  </si>
  <si>
    <t>TTTATCAAAAACCCTCCAAAAGGAA</t>
  </si>
  <si>
    <t>TTTCCTTTTGGAGGGTTTTTGATAA</t>
  </si>
  <si>
    <t>TTTGCAATCATGCCACTGATACGGT</t>
  </si>
  <si>
    <t>TTTTAATCAAAATGTTAGATGTGAG</t>
  </si>
  <si>
    <t>TTTTCAAGAACCAATACATCGTGTG</t>
  </si>
  <si>
    <t>TTTTTGCGGCTTGCCGGAAAATATC</t>
  </si>
  <si>
    <t>TTTCCAGACGACAAGAGTAACGCCT</t>
  </si>
  <si>
    <t>TTTGATTAAAAAGCCGTTCCAGGTG</t>
  </si>
  <si>
    <t>TTTCCGGCAAGCCGCAAAAAAAAAC</t>
  </si>
  <si>
    <t>GTTATTTATGCCACACGCCTGTATT</t>
  </si>
  <si>
    <t>TTTTGATTAAAAAGCCGTTCCAGGT</t>
  </si>
  <si>
    <t>TTTTCCGGCAAGCCGCAAAAAAAAA</t>
  </si>
  <si>
    <t>TTTGGTCATTTGTTGACACCCGAAT</t>
  </si>
  <si>
    <t>TTTCGGGTTATTTATGCCACACGCC</t>
  </si>
  <si>
    <t>TTTGGAGGGTTTTTGATAAAGCAAT</t>
  </si>
  <si>
    <t>TTTTCCTTTTGGAGGGTTTTTGATA</t>
  </si>
  <si>
    <t>TTTTGGTCATTTGTTGACACCCGAA</t>
  </si>
  <si>
    <t>TTTCACGCTGCGGCCCAGTGTGTCT</t>
  </si>
  <si>
    <t>TTTACAGCGTACTGCGCTTACTAGT</t>
  </si>
  <si>
    <t>TTAAACCGATAGTATTGATACCAGT</t>
  </si>
  <si>
    <t>TTTTAGTCGCTTTTCACATGGAGGA</t>
  </si>
  <si>
    <t>TTTTTTGCGGCTTGCCGGAAAATAT</t>
  </si>
  <si>
    <t>TTTTGTATACCCTTTCGGGTTATTT</t>
  </si>
  <si>
    <t>TTTTAATTAGACGCTGTCTTTTTTG</t>
  </si>
  <si>
    <t>TTTTTCACGCTGCGGCCCAGTGTGT</t>
  </si>
  <si>
    <t>TATACTATTTTTTCTGTCCGTAATT</t>
  </si>
  <si>
    <t>TTTTAATTCATTCGTTTTTTTTTGC</t>
  </si>
  <si>
    <t>TTTAATTCATTCGTTTTTTTTTGCG</t>
  </si>
  <si>
    <t>TTTTGGAGGGTTTTTGATAAAGCAA</t>
  </si>
  <si>
    <t>TGTATTGGTTCTTGAAAACCAAGGT</t>
  </si>
  <si>
    <t>TTTGCAGGTGAATACTGTGTCTGGT</t>
  </si>
  <si>
    <t>TTTCGCGCTGTAGATACGCAGACCA</t>
  </si>
  <si>
    <t>TTTAAGCGATGTCGTCTATAGCTGG</t>
  </si>
  <si>
    <t>TTTGATAAAGCAATCCTCCCTGAGA</t>
  </si>
  <si>
    <t>TTTTGATAAAGCAATCCTCCCTGAG</t>
  </si>
  <si>
    <t>TTTGGTATACCCTTTCGGTTTATTT</t>
  </si>
  <si>
    <t>TTTCGGTTTATTTATGCCACAGGCC</t>
  </si>
  <si>
    <t>TTTGCAATCTTGCCACTGATACGGG</t>
  </si>
  <si>
    <t>TTTATGGCACAAGTAATCAACCCTA</t>
  </si>
  <si>
    <t>TTTCTCCTTTACATCATATAAGGAA</t>
  </si>
  <si>
    <t>TTTAGTCGCTTTTCTCAGGGAGGAT</t>
  </si>
  <si>
    <t>TTTATTTATGCCACAGGCCTGTATT</t>
  </si>
  <si>
    <t>TTTAACGCTCGTTTCAGGCCGCGGC</t>
  </si>
  <si>
    <t>TTTTAATTAGATGCTGTCTTTTTGG</t>
  </si>
  <si>
    <t>TTTGGGTCAATTGTTGACACCCGAA</t>
  </si>
  <si>
    <t>TTTGTAATACAGGCCTGTGGCATAA</t>
  </si>
  <si>
    <t>TTTATCAAAAACCTTCCAATAGGAA</t>
  </si>
  <si>
    <t>TTTCGTTCATCGCGCCTTCAGTGGT</t>
  </si>
  <si>
    <t>TTTTGAGGCCCGTATCAGTGGCAAG</t>
  </si>
  <si>
    <t>TTTACATCATATAAGGAAGAATTTT</t>
  </si>
  <si>
    <t>TTTATTGGTTCTTGAAAACCAATGT</t>
  </si>
  <si>
    <t>TTTAATTAGATGCTGTCTTTTTGGT</t>
  </si>
  <si>
    <t>TTTTTAATCAAAATGTTAGATGTCA</t>
  </si>
  <si>
    <t>TTTGTTCAGGTCATTCTGGGTCAGC</t>
  </si>
  <si>
    <t>TTTACAGCGTAATGCGCTTAATAGT</t>
  </si>
  <si>
    <t>TTTAATCAAAATGTTAGATGTCAGC</t>
  </si>
  <si>
    <t>TTTGCACTATTAAGCGCATTACGCT</t>
  </si>
  <si>
    <t>TTTGAGGCCCGTATCAGTGGCAAGA</t>
  </si>
  <si>
    <t>ATTGGAAGGTTTTTGATAAAGCAAT</t>
  </si>
  <si>
    <t>TTTCTGTCCGTAATTGCTGACATCT</t>
  </si>
  <si>
    <t>TTTGATTAAAAAGCCTTTGCAGGTG</t>
  </si>
  <si>
    <t>TTTTGTAATACAGGCCTGTGGCATA</t>
  </si>
  <si>
    <t>TTTCACCGCGAACATCCAAGGTCTG</t>
  </si>
  <si>
    <t>TTTTCTCCTTTACATCATATAAGGA</t>
  </si>
  <si>
    <t>ATTATGCCTCAAGTGTCGATAACCT</t>
  </si>
  <si>
    <t>TTTCTCAGGGAGGATTGCTTTATCA</t>
  </si>
  <si>
    <t>TTTAGTTACATACTTTAACGCTCGT</t>
  </si>
  <si>
    <t>TTTTAATCAAAATGTTAGATGTCAG</t>
  </si>
  <si>
    <t>TTTCCTATTGGAAGGTTTTTGATAA</t>
  </si>
  <si>
    <t>TTTCCGGCAAGCCGCATAAAAACAC</t>
  </si>
  <si>
    <t>TTTTCCGGCAAGCCGCATAAAAACA</t>
  </si>
  <si>
    <t>TTTATGCCACAGGCCTGTATTACAA</t>
  </si>
  <si>
    <t>TTGGTATACCCTTTCGGTTTATTTA</t>
  </si>
  <si>
    <t>TTTAATTCATTCGTGTTTTTATGCG</t>
  </si>
  <si>
    <t>TTGGATGTTCGCGGTGAAACGGTTA</t>
  </si>
  <si>
    <t>TTTTTGTAATACAGGCCTGTGGCAT</t>
  </si>
  <si>
    <t>TTTTAGTCGCTTTTCTCAGGGAGGA</t>
  </si>
  <si>
    <t>TTTCAGGCCGCGGCGGTTTGCAATC</t>
  </si>
  <si>
    <t>TTTATTTTAATTCATTCGTGTTTTT</t>
  </si>
  <si>
    <t>GTTACATACTTTAACGCTCGTTTCA</t>
  </si>
  <si>
    <t>ATTCTCTTTTTAATTAGATGCTGTC</t>
  </si>
  <si>
    <t>TTGGGTCAATTGTTGACACCCGAAT</t>
  </si>
  <si>
    <t>TTTTCCTATTGGAAGGTTTTTGATA</t>
  </si>
  <si>
    <t>TTTTAATTCATTCGTGTTTTTATGC</t>
  </si>
  <si>
    <t>TTTTAAGCGATGTCGTCTATAGCTG</t>
  </si>
  <si>
    <t>TTTTGATTAAAAAGCCTTTGCAGGT</t>
  </si>
  <si>
    <t>TATTGGAAGGTTTTTGATAAAGCAA</t>
  </si>
  <si>
    <t>TTTGATAAAGCAATCCTCCATAAGA</t>
  </si>
  <si>
    <t>TTTTAGGACCGTATCAGTGGCAAGA</t>
  </si>
  <si>
    <t>TTTTGATAAAGCAATCCTCCATAAG</t>
  </si>
  <si>
    <t>TTTAGTCGCTTTTCTTATGGAGGAT</t>
  </si>
  <si>
    <t>TTTCTCCTTTACATCAGATAGGGAA</t>
  </si>
  <si>
    <t>TTTATTTACATACTTTAACGTTCGT</t>
  </si>
  <si>
    <t>TTTCAAGAACCAATTAATCGTGTGG</t>
  </si>
  <si>
    <t>TTTCTTATGGAGGATTGCTTTATCA</t>
  </si>
  <si>
    <t>TTTACTATTTTTTCTGTCCGAAATT</t>
  </si>
  <si>
    <t>TTTGTATACCCTTTCGGTCTATTTA</t>
  </si>
  <si>
    <t>TTTCCTTTTGGAAGCTTTTTGATAA</t>
  </si>
  <si>
    <t>TTTAACCAAAATGTTAGATGTAAGC</t>
  </si>
  <si>
    <t>TTTTCTCCTTTACATCAGATAGGGA</t>
  </si>
  <si>
    <t>TTTAATTAGATGCTCTCTTTTTTGT</t>
  </si>
  <si>
    <t>TTTAACCGATAGTATTGATCCCAGT</t>
  </si>
  <si>
    <t>TTTATGCCACACGCCTGTATTGCAA</t>
  </si>
  <si>
    <t>TTTGCAATACAGGCGTGTGGCATAA</t>
  </si>
  <si>
    <t>TTTATGGAACAAGTAATCAACACTA</t>
  </si>
  <si>
    <t>TTTTGGTATTAGCGTATCTACCTTA</t>
  </si>
  <si>
    <t>TTTTTAGGACCGTATCAGTGGCAAG</t>
  </si>
  <si>
    <t>TTTATGCGGCTTGCCGGAATATATC</t>
  </si>
  <si>
    <t>TTTTGTATACCCTTTCGGTCTATTT</t>
  </si>
  <si>
    <t>TTTACATCAGATAGGGAAGAATTTT</t>
  </si>
  <si>
    <t>TCTATTTATGCCACACGCCTGTATT</t>
  </si>
  <si>
    <t>TTTGGTATTAGCGTATCTACCTTAT</t>
  </si>
  <si>
    <t>TTTTCAAGAACCAATTAATCGTGTG</t>
  </si>
  <si>
    <t>TTTTAACCAAAATGTTAGATGTAAG</t>
  </si>
  <si>
    <t>TTTGAGCCATGTCGTCTATAGCTGG</t>
  </si>
  <si>
    <t>TTACACCGCGAACATCAAAGGTCTG</t>
  </si>
  <si>
    <t>TTTGATGTTCGCGGTGTAACGGTTA</t>
  </si>
  <si>
    <t>TTTCTGTCCGAAATTGCTTACATCT</t>
  </si>
  <si>
    <t>TTTACATACTTTAACGTTCGTTTCA</t>
  </si>
  <si>
    <t>ATTCCGGCAAGCCGCATAAAAAAAG</t>
  </si>
  <si>
    <t>TTTCCAGGTGAATCCTGTGTCTGGT</t>
  </si>
  <si>
    <t>TTTCCAGACGACAAGAGTATGGCCT</t>
  </si>
  <si>
    <t>TTTTATGCGGCTTGCCGGAATATAT</t>
  </si>
  <si>
    <t>TTTCAGGCCGGGGCGGTTTGAAATC</t>
  </si>
  <si>
    <t>TTTCTCTTTTTAATTAGATGCTCTC</t>
  </si>
  <si>
    <t>TTTCACGCTGCGGCCCAGTCTGTTT</t>
  </si>
  <si>
    <t>TTTGAAATCTTGCCACTGATACGGT</t>
  </si>
  <si>
    <t>TTTTGAGCCATGTCGTCTATAGCTG</t>
  </si>
  <si>
    <t>TTTGGAAGCTTTTTGATAAAGCAAT</t>
  </si>
  <si>
    <t>TTTTGGTTAAAAAGCCTTTCCAGGT</t>
  </si>
  <si>
    <t>TTTCGCGCTGTTGCTACGCAGACCA</t>
  </si>
  <si>
    <t>TTTTAGTCGCTTTTCTTATGGAGGA</t>
  </si>
  <si>
    <t>TTTCGGTCTATTTATGCCACACGCC</t>
  </si>
  <si>
    <t>TTTCGGTCAGCGCGCCTTCAGTGGT</t>
  </si>
  <si>
    <t>TTTGTTCCGGTTATTCTGGGTCAGC</t>
  </si>
  <si>
    <t>TTTGGTCAATTGTTGACAGCCGAAT</t>
  </si>
  <si>
    <t>TTTTTAACCAAAATGTTAGATGTAA</t>
  </si>
  <si>
    <t>TTTAACGTTCGTTTCAGGCCGGGGC</t>
  </si>
  <si>
    <t>TTTTGGTCAATTGTTGACAGCCGAA</t>
  </si>
  <si>
    <t>TTAATTGGTTCTTGAAAACCAAGGT</t>
  </si>
  <si>
    <t>TTTTAATTAGATGCTCTCTTTTTTG</t>
  </si>
  <si>
    <t>TTTTCCTTTTGGAAGCTTTTTGATA</t>
  </si>
  <si>
    <t>TTTTGCAATACAGGCGTGTGGCATA</t>
  </si>
  <si>
    <t>TCTTTCACGCTGCGGCCCAGTCTGT</t>
  </si>
  <si>
    <t>TATTCCGGCAAGCCGCATAAAAAAA</t>
  </si>
  <si>
    <t>TTTGGTTAAAAAGCCTTTCCAGGTG</t>
  </si>
  <si>
    <t>TTTTTGCAATACAGGCGTGTGGCAT</t>
  </si>
  <si>
    <t>TTTATCAAAAAGCTTCCAAAAGGAA</t>
  </si>
  <si>
    <t>TTTTGGAAGCTTTTTGATAAAGCAA</t>
  </si>
  <si>
    <t>CTTGAACTCTGTAAGTAAGGATGCG</t>
  </si>
  <si>
    <t>TTTCTAATTGGTGGATTACCAATTC</t>
  </si>
  <si>
    <t>TTTGTGAATCTGTACTTGCCAACGC</t>
  </si>
  <si>
    <t>TTCTTGACAAGGAGTACAGGACATC</t>
  </si>
  <si>
    <t>TTTACAGTGGCTTCCTTTAGAAGCA</t>
  </si>
  <si>
    <t>TTTAAGAGTTCTTGACAAGGAGTAC</t>
  </si>
  <si>
    <t>GTTAGTAGAGTTGTTCCAAGTAATC</t>
  </si>
  <si>
    <t>TTTCCATTCATAGTAATTATCATTC</t>
  </si>
  <si>
    <t>TTCTGGATTACTTGGAACAACTCTA</t>
  </si>
  <si>
    <t>TTTAACCGAATGATAATTACTATGA</t>
  </si>
  <si>
    <t>TCTTGACAAGGAGTACAGGACATCC</t>
  </si>
  <si>
    <t>TTCGGTTAAATTGTTGAATTAGATC</t>
  </si>
  <si>
    <t>CTTGACAAGGAGTACAGGACATCCA</t>
  </si>
  <si>
    <t>TTTGATCACTGATTATTCACCATCT</t>
  </si>
  <si>
    <t>TTTGACAAGCATGCTTCTAAAGGAA</t>
  </si>
  <si>
    <t>TTACATCCATACATACGTTATCTAC</t>
  </si>
  <si>
    <t>TTTCCACCACGTATGAATTGGACTG</t>
  </si>
  <si>
    <t>TCTGGATTACTTGGAACAACTCTAC</t>
  </si>
  <si>
    <t>TTTTGATTCTGGATTACTTGGAACA</t>
  </si>
  <si>
    <t>TTTGATTCTGGATTACTTGGAACAA</t>
  </si>
  <si>
    <t>TTTGTAGGTTTTGTAGATAACGTAT</t>
  </si>
  <si>
    <t>TTTCGACGTAATTAGCGTCTAAAGT</t>
  </si>
  <si>
    <t>TTTTGTAGGTTTTGTAGATAACGTA</t>
  </si>
  <si>
    <t>TTTGGAACGCATTTCCATTCATAGT</t>
  </si>
  <si>
    <t>TTGGATGAGTATGTAGCTACGTCAA</t>
  </si>
  <si>
    <t>TTTGTTAATCTGTACTTGCCGACGC</t>
  </si>
  <si>
    <t>TTTTGTAGATAACGTATCTATGGAT</t>
  </si>
  <si>
    <t>TTTCCATTCATAATAATTATCATTT</t>
  </si>
  <si>
    <t>TTTGTAGATAACGTATCTATGGATG</t>
  </si>
  <si>
    <t>TTTGAAATCTGTAAGTAAGGATGCG</t>
  </si>
  <si>
    <t>TTTAACCAAATGATAATTATTATGA</t>
  </si>
  <si>
    <t>TTTCTAGTTGGTAGATTACCAATTC</t>
  </si>
  <si>
    <t>TTTACACTGGCTTCCATTAGAAGCA</t>
  </si>
  <si>
    <t>TTTGCATTACTTGGAACAACTCTAC</t>
  </si>
  <si>
    <t>TTTTAACAAGGAGTACAGGACATCC</t>
  </si>
  <si>
    <t>TTTAAGAGTTTTTAACAAGGAGTAC</t>
  </si>
  <si>
    <t>TTTAGACGCTAATTACGTCGAAAGA</t>
  </si>
  <si>
    <t>TTTTTAACAAGGAGTACAGGACATC</t>
  </si>
  <si>
    <t>TTTGGAACTCATTTCCATTCATAAT</t>
  </si>
  <si>
    <t>ATTAGTAGAGTTGTTCCAAGTAATG</t>
  </si>
  <si>
    <t>TTTGATCTCTAATTATTCACCATCT</t>
  </si>
  <si>
    <t>TTTGATAAGCATGCTTCTAATGGAA</t>
  </si>
  <si>
    <t>TTTCGACGTAATTAGCGTCTAAAAT</t>
  </si>
  <si>
    <t>TTTGGTTAAATTGTAGAATTAGATC</t>
  </si>
  <si>
    <t>TTTAACAAGGAGTACAGGACATCCA</t>
  </si>
  <si>
    <t>TTTGCTAGCATTGTCTGGCTTGCGT</t>
  </si>
  <si>
    <t>TTTTGCATTACTTGGAACAACTCTA</t>
  </si>
  <si>
    <t>TTTGATGAGTAGGTAGCTACGTCAA</t>
  </si>
  <si>
    <t>TTTCATCCATAGATACGTTATCTAC</t>
  </si>
  <si>
    <t>TTTGATTTTGCATTACTTGGAACAA</t>
  </si>
  <si>
    <t>TTTTGATTTTGCATTACTTGGAACA</t>
  </si>
  <si>
    <t>TTCTGTAGATTTTGTAGATAACGTA</t>
  </si>
  <si>
    <t>TCTGTAGATTTTGTAGATAACGTAT</t>
  </si>
  <si>
    <t>TTTAACCAAATGATAATAACTATGA</t>
  </si>
  <si>
    <t>TCTTTGACAAGGAGTACAGGACATC</t>
  </si>
  <si>
    <t>CTTTGACAAGGAGTACAGGACATCC</t>
  </si>
  <si>
    <t>TTTAGTAGCGTTGTTCCAAGTAATC</t>
  </si>
  <si>
    <t>TTTCATGAGTATGTAGCTACGTCAA</t>
  </si>
  <si>
    <t>TTTGGATTACTTGGAACAACGCTAC</t>
  </si>
  <si>
    <t>TTTTGGATTACTTGGAACAACGCTA</t>
  </si>
  <si>
    <t>TTTAGACGCTAATTACGTCGACACA</t>
  </si>
  <si>
    <t>TTTCCATTCATAGTTATTATCATTT</t>
  </si>
  <si>
    <t>TTTGGTTAAATTGTTGAATTAGTTC</t>
  </si>
  <si>
    <t>TTTACAGTGGGTTCCATTAGAAGCA</t>
  </si>
  <si>
    <t>TTTTGTGGATTTTGTAGATAACGTA</t>
  </si>
  <si>
    <t>TTTGGACTCTGTAAGTAAGGATGCG</t>
  </si>
  <si>
    <t>TTTGCTAGCATTGTCTCGGTTGCGT</t>
  </si>
  <si>
    <t>TTTAAGAGTCTTTGACAAGGAGTAC</t>
  </si>
  <si>
    <t>TTTGTGGATTTTGTAGATAACGTAT</t>
  </si>
  <si>
    <t>TATCATCCATACATACGTTATCTAC</t>
  </si>
  <si>
    <t>TGTCGACGTAATTAGCGTCTAAATT</t>
  </si>
  <si>
    <t>TTTCTAATTGGTAGATTACCAATTT</t>
  </si>
  <si>
    <t>TTTTGGATTACTTGGAACAACTCGA</t>
  </si>
  <si>
    <t>TTTCCATTCATACTAATTATCATTT</t>
  </si>
  <si>
    <t>TTTACAGTGGCTGCCATTAGAAGCA</t>
  </si>
  <si>
    <t>TTTGGATTACTTGGAACAACTCGAC</t>
  </si>
  <si>
    <t>TTTGACAAGCATGCTTCTAATGGCA</t>
  </si>
  <si>
    <t>TTTAACCAAATGATAATTAGTATGA</t>
  </si>
  <si>
    <t>TTTGGAACTCATTTCCATTCATACT</t>
  </si>
  <si>
    <t>TTTAGTCGAGTTGTTCCAAGTAATC</t>
  </si>
  <si>
    <t>TATGATCACTAATTATTCACCATCT</t>
  </si>
  <si>
    <t>TTTGTAGCTTTTGTAGATAACGTAT</t>
  </si>
  <si>
    <t>TTTGGTTAAATTGTTGAATTTGATC</t>
  </si>
  <si>
    <t>TTTTGTAGCTTTTGTAGATAACGTA</t>
  </si>
  <si>
    <t>TTTGCTAGCATTGTCTAGCTTGCGT</t>
  </si>
  <si>
    <t>TTTAAGACTTTTTGACAAGGAGTAC</t>
  </si>
  <si>
    <t>TTTGAAGAGTATGTAGCTACGTCAA</t>
  </si>
  <si>
    <t>TTTAACCAAATGATAATCACTATGA</t>
  </si>
  <si>
    <t>TTTCGGATTACTTGGAACAACTCTA</t>
  </si>
  <si>
    <t>TTCAGTAGAGTTGTTCCAAGTAATC</t>
  </si>
  <si>
    <t>TTTTGTAGATAACGTGTGTATGGAT</t>
  </si>
  <si>
    <t>TTTGTAGATTTTGTAGATAACGTGT</t>
  </si>
  <si>
    <t>TTTGTAGATAACGTGTGTATGGATG</t>
  </si>
  <si>
    <t>TTTGATAAGGAGTACAGGACATCCA</t>
  </si>
  <si>
    <t>TTTCATCCATACACACGTTATCTAC</t>
  </si>
  <si>
    <t>TTTAAGAGTTTTTGATAAGGAGTAC</t>
  </si>
  <si>
    <t>TTCGGATTACTTGGAACAACTCTAC</t>
  </si>
  <si>
    <t>TTTTTGAATCTGTACTTGCCGACGC</t>
  </si>
  <si>
    <t>TTTGCACTCTGTAAGTAAGGATGCG</t>
  </si>
  <si>
    <t>TTTAGACGCTAATTACGTCGAGACA</t>
  </si>
  <si>
    <t>TCTGGAACTCATTTCCATTCATAGT</t>
  </si>
  <si>
    <t>TTTCCATTCATAGTGATTATCATTT</t>
  </si>
  <si>
    <t>TTTGATTTCGGATTACTTGGAACAA</t>
  </si>
  <si>
    <t>TTTGCTAGCATTGTCTCGTTTGCGT</t>
  </si>
  <si>
    <t>TTTGGTTAAATTGTTGCATTAGATC</t>
  </si>
  <si>
    <t>TTTGAGCACTAATTATTCACCATCT</t>
  </si>
  <si>
    <t>TTTTGATAAGGAGTACAGGACATCC</t>
  </si>
  <si>
    <t>TTTTGATTTCGGATTACTTGGAACA</t>
  </si>
  <si>
    <t>TTTCTAATGGGTAGATTACCAATTC</t>
  </si>
  <si>
    <t>TTTAAAGTGGCTTCCATTAGAAGCA</t>
  </si>
  <si>
    <t>TTTCCACGAGGTATGAATTGGACTG</t>
  </si>
  <si>
    <t>TTTTTGATAAGGAGTACAGGACATC</t>
  </si>
  <si>
    <t>TCTCGACGTAATTAGCGTCTAAATT</t>
  </si>
  <si>
    <t>TTTGACAGGCATGCTTCTAATGGAA</t>
  </si>
  <si>
    <t>ATTTGTAGATTTTGTAGATAACGTG</t>
  </si>
  <si>
    <t>TTTGATGAGAATGTAGCTACGTCAA</t>
  </si>
  <si>
    <t>TTTAACCAAATGATAATTACT-TGA</t>
  </si>
  <si>
    <t>TTT-GTAGATAACGTATGTATGGAT</t>
  </si>
  <si>
    <t>TTTGAACTCTGTAAGTAAGGAT-CG</t>
  </si>
  <si>
    <t>TTTGATTTTGGATTACT-GGAACAA</t>
  </si>
  <si>
    <t>TTTC-ACCAGGTATGAATTGGACTG</t>
  </si>
  <si>
    <t>TTTGGAACTCATTTCCATTCA-AGT</t>
  </si>
  <si>
    <t>TTTCTAATTGGTAG-TTACCAATTC</t>
  </si>
  <si>
    <t>TTTA-AGTGGCTTCCATTAGAAGCA</t>
  </si>
  <si>
    <t>TTTTGGATTACT-GGAACAACTCTA</t>
  </si>
  <si>
    <t>TTTAGTAGAGTTGTTCCA-GTAATC</t>
  </si>
  <si>
    <t>TTTCCATTCA-AGTAATTATCATTT</t>
  </si>
  <si>
    <t>TTTGGATTACT-GGAACAACTCTAC</t>
  </si>
  <si>
    <t>TTTGTAGATTT-GTAGATAACGTAT</t>
  </si>
  <si>
    <t>TTTGATCACTAATTAT-CACCATCT</t>
  </si>
  <si>
    <t>TTT-GACGTAATTAGCGTCTAAATT</t>
  </si>
  <si>
    <t>TTTTGTAGATTT-GTAGATAACGTA</t>
  </si>
  <si>
    <t>TTTGTGAATCTGTACTTGC-GACGC</t>
  </si>
  <si>
    <t>TTTTGATTTTGGATTACT-GGAACA</t>
  </si>
  <si>
    <t>TTTAGACGCTAATTACGTC-AAACA</t>
  </si>
  <si>
    <t>TTTGATGAGTATG-AGCTACGTCAA</t>
  </si>
  <si>
    <t>TTTAAACAAATGATAATTACTATGA</t>
  </si>
  <si>
    <t>TTTGACAAGCATGCTTCTAATGAAA</t>
  </si>
  <si>
    <t>TTTAAGAGTTTTAGACAAGGAGTAC</t>
  </si>
  <si>
    <t>TTTTAGACAAGGAGTACAGGACATC</t>
  </si>
  <si>
    <t>TTAGACAAGGAGTACAGGACATCCA</t>
  </si>
  <si>
    <t>TTTGTTTAAATTGTTGAATTAGATC</t>
  </si>
  <si>
    <t>TTTGTAGATAACGTATGTATGGACG</t>
  </si>
  <si>
    <t>TTTGGAACTCCTTTCCATTCATAGT</t>
  </si>
  <si>
    <t>TTTTGTCGATTTTGTAGATAACGTA</t>
  </si>
  <si>
    <t>TTTTGTAGATAACGTATGTATGGAC</t>
  </si>
  <si>
    <t>TTTGTGAATCTGTACTTGTCGACGC</t>
  </si>
  <si>
    <t>TTTCTAATTGGTAGGTTACCAATTC</t>
  </si>
  <si>
    <t>TTAAGTAGAGTTGTTCCAAGTAATC</t>
  </si>
  <si>
    <t>TTTACAGTGGCTTTCATTAGAAGCA</t>
  </si>
  <si>
    <t>TTTAGACAAGGAGTACAGGACATCC</t>
  </si>
  <si>
    <t>TTTCCACAAGGTATGAATTGGACTG</t>
  </si>
  <si>
    <t>TTTGTCGATTTTGTAGATAACGTAT</t>
  </si>
  <si>
    <t>TTTGATCATTAATTATTCACCATCT</t>
  </si>
  <si>
    <t>TTTTGAGTTTGGATTACTTGGAACA</t>
  </si>
  <si>
    <t>TTTGAGTTTGGATTACTTGGAACAA</t>
  </si>
  <si>
    <t>TTTCGTCCATACATACGTTATCTAC</t>
  </si>
  <si>
    <t>TTTAGACGCTAATTACGTCGAAACC</t>
  </si>
  <si>
    <t>GTTTGGATTACTTGGAACAACTCTA</t>
  </si>
  <si>
    <t>ATTGATGAGTATGTAGCTACGTCAA</t>
  </si>
  <si>
    <t>GTTGCTAGCATTGTCTCGCTTGCGT</t>
  </si>
  <si>
    <t>TTTGCGCAGAGTCGAGATGGCTTGG</t>
  </si>
  <si>
    <t>TTTAACGCACAGTTCGATAGACGGT</t>
  </si>
  <si>
    <t>TTTAAAGCTGGATTGCCTAGGGTTA</t>
  </si>
  <si>
    <t>TTTGAAAGATCAGGGTGATTATTAG</t>
  </si>
  <si>
    <t>TTTGACGTATTGTGGGGACTTTGTT</t>
  </si>
  <si>
    <t>TTTAAACCCCTAACGGTTGTAGATG</t>
  </si>
  <si>
    <t>TTTCTCGAGCCATCTCTTCTTCAAC</t>
  </si>
  <si>
    <t>TTTCTCGCAATGATTTGCAGGACTT</t>
  </si>
  <si>
    <t>TTTTAACGCACAGTTCGATAGACGG</t>
  </si>
  <si>
    <t>TTTCGGTACCGTTTTGACGTATTGT</t>
  </si>
  <si>
    <t>TCTCATTGTATTTTTTAACGCACAG</t>
  </si>
  <si>
    <t>TTTCAAATTGGCTACCGTCTATCGA</t>
  </si>
  <si>
    <t>TTTTTAACGCACAGTTCGATAGACG</t>
  </si>
  <si>
    <t>TTTCCCCCGAAACCTCAGGGCTGTG</t>
  </si>
  <si>
    <t>TTTTTTAACGCACAGTTCGATAGAC</t>
  </si>
  <si>
    <t>TTGGGACGTTGGGCCAGCAGCCAAA</t>
  </si>
  <si>
    <t>TTTGTCCACCCGTGGCAATGACATC</t>
  </si>
  <si>
    <t>TTTCGACACGGGCGATCAATTGGTA</t>
  </si>
  <si>
    <t>TTTGGCTGCTGGCCCAACGTCCCAA</t>
  </si>
  <si>
    <t>TTTGAGCATTTTGCGCAGAGTCGAG</t>
  </si>
  <si>
    <t>TTTTGTCCACCCGTGGCAATGACAT</t>
  </si>
  <si>
    <t>TTTGGAGCCGATTTATTGGCCACGA</t>
  </si>
  <si>
    <t>TTTTCCCCCGAAACCTCAGGGCTGT</t>
  </si>
  <si>
    <t>TCTCGACTCTGCGCAAAATGCTCAA</t>
  </si>
  <si>
    <t>TTCTCATTGTATTTTTTAACGCACA</t>
  </si>
  <si>
    <t>TTTGGCGAGAGCAAGGTTTTGATGT</t>
  </si>
  <si>
    <t>TTTGCAGGACTTTGTTTGGCGAGAG</t>
  </si>
  <si>
    <t>TTTGATGTCGATGATTCCAGCTTAA</t>
  </si>
  <si>
    <t>TTTGTTGAATCTTTGAGCATTTTGC</t>
  </si>
  <si>
    <t>TTTTGCGCAGAGTCGAGATGGCTTG</t>
  </si>
  <si>
    <t>TTTTGATGTCGATGATTCCAGCTTA</t>
  </si>
  <si>
    <t>TTTATTGGCCACGACATTGGCTGGC</t>
  </si>
  <si>
    <t>TTTAAAGCTGGATTGGCTAGGGTCA</t>
  </si>
  <si>
    <t>TTTCGGGGGAAAACATAACCGTACG</t>
  </si>
  <si>
    <t>TTTGTTTGGCGAGAGCAAAGTTTTG</t>
  </si>
  <si>
    <t>TTTCGTTGCTGCTTAATCGAATGAT</t>
  </si>
  <si>
    <t>TTTGGCGAGAGCAAAGTTTTGAAGT</t>
  </si>
  <si>
    <t>TTTTGAAGTCGATGATTCCAGCCTA</t>
  </si>
  <si>
    <t>TTTAACGCACAGTTCGATTGCCGGT</t>
  </si>
  <si>
    <t>TTTGAAGTCGATGATTCCAGCCTAA</t>
  </si>
  <si>
    <t>TTTCAAATTGGCTACCGGCAATCGA</t>
  </si>
  <si>
    <t>TTTGCTCAGAGTCGAAATGGCTTGG</t>
  </si>
  <si>
    <t>TTTGGGGTTAGCAACGATGCGTACG</t>
  </si>
  <si>
    <t>TTTTAACGCACAGTTCGATTGCCGG</t>
  </si>
  <si>
    <t>TTTCCCCCGAAACTTAAGGGCTGTG</t>
  </si>
  <si>
    <t>TTTTTAACGCACAGTTCGATTGCCG</t>
  </si>
  <si>
    <t>TTTCGACTCGGGCGAACAATTGGTA</t>
  </si>
  <si>
    <t>CTTATTCTGATAGCGGTCTTACTCT</t>
  </si>
  <si>
    <t>TTTTCCCCCGAAACTTAAGGGCTGT</t>
  </si>
  <si>
    <t>TTTGTCCACCCGAGGCAATGACTTC</t>
  </si>
  <si>
    <t>TTTGACGTATTGTGGGGACTGTGTC</t>
  </si>
  <si>
    <t>TTTGAAAGATCAGTGTGGTTATTAG</t>
  </si>
  <si>
    <t>TTTGGACGTTGGGCCAGCAGCCCAA</t>
  </si>
  <si>
    <t>TTTCATTGTCTTTTTTAACGCACAG</t>
  </si>
  <si>
    <t>TTTCTCGCAATGATTTGGATGACTT</t>
  </si>
  <si>
    <t>TTTTTTAACGCACAGTTCGATTGCC</t>
  </si>
  <si>
    <t>TTTCGACTCTGAGCAAAATGCTCAA</t>
  </si>
  <si>
    <t>TTTCGGAATCGTTTTGACGTATTGT</t>
  </si>
  <si>
    <t>TTGGGCTGCTGGCCCAACGTCCAAA</t>
  </si>
  <si>
    <t>TTTCGCGAGCCATCTCTTGTTCAAC</t>
  </si>
  <si>
    <t>TTTGAGCATTTTGCTCAGAGTCGAA</t>
  </si>
  <si>
    <t>TTTTGTCCACCCGAGGCAATGACTT</t>
  </si>
  <si>
    <t>TGTGTCGAATCTTTGAGCATTTTGC</t>
  </si>
  <si>
    <t>TTTAAATCCCTAACGGTTGTCGATG</t>
  </si>
  <si>
    <t>TTTGGATGACTTTGTTTGGCGAGAG</t>
  </si>
  <si>
    <t>TTTATTCGCCACGACATTGGGTGGC</t>
  </si>
  <si>
    <t>TTTTGCTCAGAGTCGAAATGGCTTG</t>
  </si>
  <si>
    <t>TTTTCATTGTCTTTTTTAACGCACA</t>
  </si>
  <si>
    <t>TTTGGAGGCGATTTATTCGCCACGA</t>
  </si>
  <si>
    <t>TTTTGACGTATTGTGGGGACTGTGT</t>
  </si>
  <si>
    <t>TTTCGAGGGAAAACATAACCTTACG</t>
  </si>
  <si>
    <t>TTTGCATGACTTTGTTTGGAGAGAG</t>
  </si>
  <si>
    <t>TTTGGACGTTGGGTCAGCAGCCAAA</t>
  </si>
  <si>
    <t>TTTGGAGAGAGCAAGGTTTTGAAGT</t>
  </si>
  <si>
    <t>TTTCGTAGCTGCCTAATCGAATGAT</t>
  </si>
  <si>
    <t>TTTCGACTCAGGCGATCAATTGGTA</t>
  </si>
  <si>
    <t>TTTGGCTGCTGACCCAACGTCCAAA</t>
  </si>
  <si>
    <t>TTTGCGCAAAGTCGAAATGGCTTGG</t>
  </si>
  <si>
    <t>TTTAAACCCCTAACGGTTATCGATG</t>
  </si>
  <si>
    <t>TTTGAAAGATCAGGGTGGTTATGAG</t>
  </si>
  <si>
    <t>TTTCATTGTATTATTTAACGCACAG</t>
  </si>
  <si>
    <t>TTTCGCGAGACATCTCTTCTTCAAC</t>
  </si>
  <si>
    <t>TTTTGAAGTCGATGATCCCAGCTTA</t>
  </si>
  <si>
    <t>TTTATTCGCCACGACATTGGCTGAC</t>
  </si>
  <si>
    <t>TTTGTTTGGAGAGAGCAAGGTTTTG</t>
  </si>
  <si>
    <t>TTTGAAGTCGATGATCCCAGCTTAA</t>
  </si>
  <si>
    <t>TTTTTTCTGATAGCGGTCTTACTCC</t>
  </si>
  <si>
    <t>TTTCAAATTGGATACCGTCAATCGA</t>
  </si>
  <si>
    <t>TTTCCCTCGAAACTTCAGGGCTGTG</t>
  </si>
  <si>
    <t>TTTCTTGCAATGATTTGCATGACTT</t>
  </si>
  <si>
    <t>TTTAAAGCTGGATTTGCTAGGGTTA</t>
  </si>
  <si>
    <t>TTTGTCCACTCGTGGCAATGACTTC</t>
  </si>
  <si>
    <t>TTTGAGCATTTTGCGCAAAGTCGAA</t>
  </si>
  <si>
    <t>TTTCGCAACCGTTTTGACGTATTGT</t>
  </si>
  <si>
    <t>TTTTCATTGTATTATTTAACGCACA</t>
  </si>
  <si>
    <t>ATTTAACGCACAGTTCGATTGACGG</t>
  </si>
  <si>
    <t>TTTTGCGCAAAGTCGAAATGGCTTG</t>
  </si>
  <si>
    <t>TTTTCCCTCGAAACTTCAGGGCTGT</t>
  </si>
  <si>
    <t>TTATTTAACGCACAGTTCGATTGAC</t>
  </si>
  <si>
    <t>TTTTGTCCACTCGTGGCAATGACTT</t>
  </si>
  <si>
    <t>TTTCGACTTTGCGCAAAATGCTCAA</t>
  </si>
  <si>
    <t>TATTTAACGCACAGTTCGATTGACG</t>
  </si>
  <si>
    <t>TTTAAAGCTGGATTGGCTAGGGT-A</t>
  </si>
  <si>
    <t>TTTCCCC-GAAACTTCAGGGCTGTG</t>
  </si>
  <si>
    <t>TTTCTCGCAATGATTTGCATG-CTT</t>
  </si>
  <si>
    <t>TTTAAACCCCTAACGGTTGT-GATG</t>
  </si>
  <si>
    <t>TTTCGGGG-AAAACATAACCTTACG</t>
  </si>
  <si>
    <t>TTT-GACTCGGGCGATCAATTGGTA</t>
  </si>
  <si>
    <t>TTTCATTGTATTTTT-AACGCACAG</t>
  </si>
  <si>
    <t>TTTATTCTGA-AGCGGTCTTACTCC</t>
  </si>
  <si>
    <t>TTTCGTTGCTGC-TAATCGAATGAT</t>
  </si>
  <si>
    <t>TTTGGCTGCTGGCCCA-CGTCCAAA</t>
  </si>
  <si>
    <t>TTTGGAGCCGATT-ATTCGCCACGA</t>
  </si>
  <si>
    <t>TTTGTCGAATCTTTGAG-ATTTTGC</t>
  </si>
  <si>
    <t>TTTGCATG-CTTTGTTTGGCGAGAG</t>
  </si>
  <si>
    <t>TTTTT-AACGCACAGTTCGATTGAC</t>
  </si>
  <si>
    <t>TTTGAAGTCGATGAT-CCAGCTTAA</t>
  </si>
  <si>
    <t>TTTGGACGT-GGGCCAGCAGCCAAA</t>
  </si>
  <si>
    <t>TTTTCATTGTATTTTT-AACGCACA</t>
  </si>
  <si>
    <t>TTTGAG-ATTTTGCGCAGAGTCGAA</t>
  </si>
  <si>
    <t>TT-ATTCGCCACGACATTGGCTGGC</t>
  </si>
  <si>
    <t>TTTTGAAGTCGATGAT-CCAGCTTA</t>
  </si>
  <si>
    <t>TTTGAAAGA-CAGGGTGGTTATTAG</t>
  </si>
  <si>
    <t>TTTCGGAACC-TTTTGACGTATTGT</t>
  </si>
  <si>
    <t>TTTCGACTCTGCGCAAAAT-CTCAA</t>
  </si>
  <si>
    <t>TTTTCCCC-GAAACTTCAGGGCTGT</t>
  </si>
  <si>
    <t>TTTGCATGACTTTGTTTGGCGTGAG</t>
  </si>
  <si>
    <t>TTTGTTTGGCGTGAGCAAGGTTTTG</t>
  </si>
  <si>
    <t>TTTCCTTGCTGCCTAATCGAATGAT</t>
  </si>
  <si>
    <t>TTTCATTGTACTTTTTAACGCACAG</t>
  </si>
  <si>
    <t>TTTAACGCACAGTTCGATTGACGGC</t>
  </si>
  <si>
    <t>TTTTGAAGTCGATGATTCTAGCTTA</t>
  </si>
  <si>
    <t>TTTTGGAACCGTTTTGACGTATTGT</t>
  </si>
  <si>
    <t>TTTCGGGAGAAAACATAACCTTACG</t>
  </si>
  <si>
    <t>TTTGGCGTGAGCAAGGTTTTGAAGT</t>
  </si>
  <si>
    <t>TTTGACGTATTGTGGGGATTTTGTC</t>
  </si>
  <si>
    <t>TTTGGCTGCTGGCACAACGTCCAAA</t>
  </si>
  <si>
    <t>TTTCGCGGGCCATCTCTTCTTCAAC</t>
  </si>
  <si>
    <t>TTTGGACGTTGTGCCAGCAGCCAAA</t>
  </si>
  <si>
    <t>TTTATTCGCCACGACATTGGCCGGC</t>
  </si>
  <si>
    <t>TTTGAAAGATCAGGGTGGTTGTTAG</t>
  </si>
  <si>
    <t>TTTAAAGCTGGAATGGCTAGGGTTA</t>
  </si>
  <si>
    <t>TTTCAAATTGGCTGCCGTCAATCGA</t>
  </si>
  <si>
    <t>TTTCTCGTAATGATTTGCATGACTT</t>
  </si>
  <si>
    <t>TTTGCGGAGAGTCGAAATGGCTTGG</t>
  </si>
  <si>
    <t>TTTGAAGTCGATGATTCTAGCTTAA</t>
  </si>
  <si>
    <t>TTTGGCGCCGATTTATTCGCCACGA</t>
  </si>
  <si>
    <t>TTTCTCCCGAAACTTCAGGGCTGTG</t>
  </si>
  <si>
    <t>TTTCGACTCTCCGCAAAATGCTCAA</t>
  </si>
  <si>
    <t>TTTATGCTGATAGCGGTCTTACTCC</t>
  </si>
  <si>
    <t>TTTAAACCCCTAACGGTTGTGGATG</t>
  </si>
  <si>
    <t>CTTTTTAACGCACAGTTCGATTGAC</t>
  </si>
  <si>
    <t>TTTTCATTGTACTTTTTAACGCACA</t>
  </si>
  <si>
    <t>TTTGTCCTCCCGTGGCAATGACTTC</t>
  </si>
  <si>
    <t>TTTCGACGCGGGCGATCAATTGGTA</t>
  </si>
  <si>
    <t>TTTTGCGGAGAGTCGAAATGGCTTG</t>
  </si>
  <si>
    <t>TTTTGACGTATTGTGGGGATTTTGT</t>
  </si>
  <si>
    <t>TTTTGTCCTCCCGTGGCAATGACTT</t>
  </si>
  <si>
    <t>TTTTCTCCCGAAACTTCAGGGCTGT</t>
  </si>
  <si>
    <t>TTTGAGCATTTTGCGGAGAGTCGAA</t>
  </si>
  <si>
    <t>TTTCCGCAGAGTCGAAATGGCTTGG</t>
  </si>
  <si>
    <t>TTTCGTTGCTACCTAATCGAATGAT</t>
  </si>
  <si>
    <t>TTTGTTTGGCGAGAGCAAGGCTTTG</t>
  </si>
  <si>
    <t>TTTGGGGTTAGCAACGATGCGGAAG</t>
  </si>
  <si>
    <t>TTTAACGCACAGTTCGATCGACGGT</t>
  </si>
  <si>
    <t>TTTCGGGGGAAAACATAACCTTCCG</t>
  </si>
  <si>
    <t>TTTAAAGCTGGATTGGCTAGGTTTA</t>
  </si>
  <si>
    <t>TTTGAAGTCGATGATTCCAGCTTCA</t>
  </si>
  <si>
    <t>TTTGGCGAGAGCAAGGCTTTGAAGT</t>
  </si>
  <si>
    <t>TTTGAAAGATCGGGGTGGTTATTAG</t>
  </si>
  <si>
    <t>TTTGGACGTTGGGCCAGCAGGCAAA</t>
  </si>
  <si>
    <t>TTTGCCTGCTGGCCCAACGTCCAAA</t>
  </si>
  <si>
    <t>TTTTAACGCACAGTTCGATCGACGG</t>
  </si>
  <si>
    <t>TTTGTCGAATCTTTGAGCATTTTCC</t>
  </si>
  <si>
    <t>TTTCAAATTGGCTACCGTCGATCGA</t>
  </si>
  <si>
    <t>TTTCGCGAGCCATCTCGTCTTCAAC</t>
  </si>
  <si>
    <t>CTTTGAAGTCGATGATTCCAGCTTC</t>
  </si>
  <si>
    <t>TTTTTAACGCACAGTTCGATCGACG</t>
  </si>
  <si>
    <t>TTTCGACTCTGCGGAAAATGCTCAA</t>
  </si>
  <si>
    <t>TTTCGGGACCGTTTTGACGTATTGT</t>
  </si>
  <si>
    <t>TTTCATTTTATTTTTTAACGCACAG</t>
  </si>
  <si>
    <t>TTTTTTAACGCACAGTTCGATCGAC</t>
  </si>
  <si>
    <t>TTTATTCGCCACGACATTAGCTGGC</t>
  </si>
  <si>
    <t>TTTTGTCCACCTGTGGCAATGACTT</t>
  </si>
  <si>
    <t>TTAATTCTGATAGCGGTCTTACTCC</t>
  </si>
  <si>
    <t>TTTTCCGCAGAGTCGAAATGGCTTG</t>
  </si>
  <si>
    <t>TTTGTCCACCTGTGGCAATGACTTC</t>
  </si>
  <si>
    <t>TTTAAACCACTAACGGTTGTCGATG</t>
  </si>
  <si>
    <t>TTTGAGCATTTTCCGCAGAGTCGAA</t>
  </si>
  <si>
    <t>TTTCGACTCGGGCTATCAATTGGTA</t>
  </si>
  <si>
    <t>TTTTCATTTTATTTTTTAACGCACA</t>
  </si>
  <si>
    <t>TTTGGGGTTAGCAACGACGCGTAAG</t>
  </si>
  <si>
    <t>TTTAATTGTATTTTTTAACGCACAG</t>
  </si>
  <si>
    <t>TTTGTTTGGCGAGAGCAAGGTTTTT</t>
  </si>
  <si>
    <t>TTTGCGCAGAGTCGAAACGGCTTGG</t>
  </si>
  <si>
    <t>TTTAAAGCTGGATTGGCAAGGGTTA</t>
  </si>
  <si>
    <t>ATTCGTTGCTGCCTAATCGAATGAT</t>
  </si>
  <si>
    <t>TTTCGCAAGCCATCTCTTCTTCAAC</t>
  </si>
  <si>
    <t>TTTGAAAGATCAGGGTGGTCATTAG</t>
  </si>
  <si>
    <t>TTTGGAGCCGATTTATTCGTCACGA</t>
  </si>
  <si>
    <t>TTTAACGCACAGTTCGATTGTCGGT</t>
  </si>
  <si>
    <t>TTTATTCTGATAGCGGTCTTACTCA</t>
  </si>
  <si>
    <t>TTTTAAGTCGATGATTCCAGCTTAA</t>
  </si>
  <si>
    <t>TTTGTCCACCCGTGGCAATGACTTA</t>
  </si>
  <si>
    <t>TTTTAACGCACAGTTCGATTGTCGG</t>
  </si>
  <si>
    <t>TTTGGCTGCTGGCCCAACGTGCAAA</t>
  </si>
  <si>
    <t>TTTCAAATTGGCTACCGACAATCGA</t>
  </si>
  <si>
    <t>TTTTTAACGCACAGTTCGATTGTCG</t>
  </si>
  <si>
    <t>TTTCGACTCTGGCGATCAATTGGTA</t>
  </si>
  <si>
    <t>TTTGCACGTTGGGCCAGCAGCCAAA</t>
  </si>
  <si>
    <t>TTTTTTAACGCACAGTTCGATTGTC</t>
  </si>
  <si>
    <t>TTTTGCGCAGAGTCGAAACGGCTTG</t>
  </si>
  <si>
    <t>TTTCCCCCGAAACTTGAGGGCTGTG</t>
  </si>
  <si>
    <t>TTTTTAAGTCGATGATTCCAGCTTA</t>
  </si>
  <si>
    <t>TTTGTCGTATCTTTGAGCATTTTGC</t>
  </si>
  <si>
    <t>TTTATTCGTCACGACATTGGCTGGC</t>
  </si>
  <si>
    <t>TTTGGCGAGAGCAAGGTTTTTAAGT</t>
  </si>
  <si>
    <t>TTTAAACCCCTAACGGTTTTCGATG</t>
  </si>
  <si>
    <t>TTTTAATTGTATTTTTTAACGCACA</t>
  </si>
  <si>
    <t>TTTTCCCCCGAAACTTGAGGGCTGT</t>
  </si>
  <si>
    <t>TTTCGGAAGCGTTTTGACGTATTGT</t>
  </si>
  <si>
    <t>TTTGTTACTGTGGTAGATACCACTC</t>
  </si>
  <si>
    <t>TTTTAAAAGAATATGTAAATGCATC</t>
  </si>
  <si>
    <t>GTTAATGTTCAAAAATGGAGATGAA</t>
  </si>
  <si>
    <t>TGTTAATGTTCAAAAATGGAGATGA</t>
  </si>
  <si>
    <t>TTTGGAATACGCAGAGCAACATGGT</t>
  </si>
  <si>
    <t>TTTCTTTGGAAGCGATTCATCTCAA</t>
  </si>
  <si>
    <t>TTTAGATAGCTTTATTTCCCAATCG</t>
  </si>
  <si>
    <t>TTTCCCAATCGTATACTAATGTAGA</t>
  </si>
  <si>
    <t>TTTAAAAGAGAATGATAGTCATTTG</t>
  </si>
  <si>
    <t>TTTATAGATTCTGATGATATTGTTG</t>
  </si>
  <si>
    <t>TTTAAGTATTTATACGATAGGCATT</t>
  </si>
  <si>
    <t>TTTAATACGGAAAAGAACTTAAGAG</t>
  </si>
  <si>
    <t>TTTGACACTGAACAGTGGTTACGAG</t>
  </si>
  <si>
    <t>TTTGATGGAAATTATCAAGAACCTG</t>
  </si>
  <si>
    <t>TTTTGATGGAAATTATCAAGAACCT</t>
  </si>
  <si>
    <t>TTTCCATCAAAAGCAGCAAGTAACC</t>
  </si>
  <si>
    <t>TTTGCTAGAAGAGGTATACAATGTA</t>
  </si>
  <si>
    <t>TTTCAAACACAAGGAATTACGGTAT</t>
  </si>
  <si>
    <t>TTTCCGGATACCAAATGGTGGTGTT</t>
  </si>
  <si>
    <t>TTTGAAACACCACCATTTGGTATCC</t>
  </si>
  <si>
    <t>TTTGTAGTACATTGTATACCTCTTC</t>
  </si>
  <si>
    <t>TTTGGTGGACAACATGAATTTTCTG</t>
  </si>
  <si>
    <t>TTTATATTCTTTAAATAATCTAGAT</t>
  </si>
  <si>
    <t>TTTGCAGCTCAGGTTCTTGATAATT</t>
  </si>
  <si>
    <t>TTTAAAGAGTCGCTACAGTGGCATA</t>
  </si>
  <si>
    <t>TTTATTCAATTAGAAAATGTAGAAG</t>
  </si>
  <si>
    <t>TTTGGAAGAGATAAAAGAGGTGAGA</t>
  </si>
  <si>
    <t>TTTATGAATCTGAAGAACGGTCATC</t>
  </si>
  <si>
    <t>TTTAATACGTAGAGTATCTAAAGAA</t>
  </si>
  <si>
    <t>TTTGTTTATATATATATTCTTATCA</t>
  </si>
  <si>
    <t>TTTCATTTCCTAAGTCTCTCACCTC</t>
  </si>
  <si>
    <t>TTTGATACCGTAATTCCTTGTGTTT</t>
  </si>
  <si>
    <t>TTTTGATAGATGACCGTTCTTCAGA</t>
  </si>
  <si>
    <t>TTTGCAACAAGGGCTATTAACGATA</t>
  </si>
  <si>
    <t>TTTAAACGTATTTGTAGTACATTGT</t>
  </si>
  <si>
    <t>TTTAAAAACAGAAAATTCATGTTGT</t>
  </si>
  <si>
    <t>TTTTGACACTGAACAGTGGTTACGA</t>
  </si>
  <si>
    <t>TTTTCAAATCATTATATGAGCGGTA</t>
  </si>
  <si>
    <t>TTTGCTTGTTAAAATATTTGGTGGA</t>
  </si>
  <si>
    <t>TTTAATCTAGATTATTTAAAGAATA</t>
  </si>
  <si>
    <t>TTTAAATAATCTAGATTAAATAATA</t>
  </si>
  <si>
    <t>TTTGCTGTGCCATTTTTGATACCGT</t>
  </si>
  <si>
    <t>TTTATCTCTTCCAAATTAATTTGAC</t>
  </si>
  <si>
    <t>TCTAGATTAAATAATAAGTCCTCTC</t>
  </si>
  <si>
    <t>TTTTATATTCTTTAAATAATCTAGA</t>
  </si>
  <si>
    <t>TTTGATTTGCTTGTTAAAATATTTG</t>
  </si>
  <si>
    <t>TTTATACGATAGGCATTCTTTAGAT</t>
  </si>
  <si>
    <t>ATTGTATACCTCTTCTAGCAAAATC</t>
  </si>
  <si>
    <t>TTTTAAACGTATTTGTAGTACATTG</t>
  </si>
  <si>
    <t>TTTGTCGGGAGGGTTACTTGCTGCT</t>
  </si>
  <si>
    <t>TTTTGCTAGAAGAGGTATACAATGT</t>
  </si>
  <si>
    <t>TTTATATATATATTCTTATCAAGTT</t>
  </si>
  <si>
    <t>TTTATTCTACCATGTTGCTCTGCGT</t>
  </si>
  <si>
    <t>TTGATAAGAATATATATATAAACAA</t>
  </si>
  <si>
    <t>GTTAATAGCCCTTGTTGCAAACTTG</t>
  </si>
  <si>
    <t>TTTGGAAGCGATTCATCTCAATTTT</t>
  </si>
  <si>
    <t>TTTCGGTCAACAATATCATCAGAAT</t>
  </si>
  <si>
    <t>TTTGATAGATGACCGTTCTTCAGAT</t>
  </si>
  <si>
    <t>TTTCTAATTGAATAAAAACATTTTT</t>
  </si>
  <si>
    <t>TTTAAACAGGGGTATAAGGACTCAA</t>
  </si>
  <si>
    <t>TTTGTTGAGTCCTTATACCCCTGTT</t>
  </si>
  <si>
    <t>TTTTAAAGAGTCGCTACAGTGGCAT</t>
  </si>
  <si>
    <t>TTTAGATACTCTACGTATTAAACGA</t>
  </si>
  <si>
    <t>TTTAAAGAATATAAAAAAACTCAGC</t>
  </si>
  <si>
    <t>GTTAATGTTCAAAAATTGAGATGAA</t>
  </si>
  <si>
    <t>TTTCTTCTACATTTTCTAATTGAAT</t>
  </si>
  <si>
    <t>TTTCTGTTTTTAAAGAGTCGCTACA</t>
  </si>
  <si>
    <t>TGTATGTTTGGAATACGCAGAGCAA</t>
  </si>
  <si>
    <t>CTTGTTAAAATATTTGGTGGACAAC</t>
  </si>
  <si>
    <t>TTTGACACTTTTGCAGCTCAGGTTC</t>
  </si>
  <si>
    <t>TTTAAAAAAAATGTTTTTATTCAAT</t>
  </si>
  <si>
    <t>TGTTAATGTTCAAAAATTGAGATGA</t>
  </si>
  <si>
    <t>TTTTCTTCTACATTTTCTAATTGAA</t>
  </si>
  <si>
    <t>TTTGGTATCCGGAAAAGTTTTATTC</t>
  </si>
  <si>
    <t>TTTAACAAGCAAATCAAAAGTTTTT</t>
  </si>
  <si>
    <t>TTTCCTAAGTCTCTCACCTCTTTTA</t>
  </si>
  <si>
    <t>TTTTCCGGATACCAAATGGTGGTGT</t>
  </si>
  <si>
    <t>TTTACATAGCTGAGTTTTTTTATAT</t>
  </si>
  <si>
    <t>TTGATTTTGCTAGAAGAGGTATACA</t>
  </si>
  <si>
    <t>TTTTGATTTGCTTGTTAAAATATTT</t>
  </si>
  <si>
    <t>TTTCTGTTTACATAGCTGAGTTTTT</t>
  </si>
  <si>
    <t>TGTAGAAGAAAAAACTTTTGATTTG</t>
  </si>
  <si>
    <t>TTTTTCAAATCATTATATGAGCGGT</t>
  </si>
  <si>
    <t>TTTGAAAAATTTTCATTTCCTAAGT</t>
  </si>
  <si>
    <t>TTTTAACAAGCAAATCAAAAGTTTT</t>
  </si>
  <si>
    <t>TTTCCATCAAAAGTAGCAAGTTACC</t>
  </si>
  <si>
    <t>CTTCCGTCAACAATATCATCAGAAT</t>
  </si>
  <si>
    <t>TTTCAAACGCAAGGAATTACGGTAC</t>
  </si>
  <si>
    <t>TTTAATACGGAAAAGTACTGAAGAG</t>
  </si>
  <si>
    <t>TTTAAAAACAGAAAATTCATATCGT</t>
  </si>
  <si>
    <t>TTTGGAATACGCAGAGCAAGATGTT</t>
  </si>
  <si>
    <t>TTTGAAACACCAACATTTGGTAACC</t>
  </si>
  <si>
    <t>TTTAGATAGCATTATTTCCCCATCG</t>
  </si>
  <si>
    <t>TTTAGATACTCTAAGTAATAAACGA</t>
  </si>
  <si>
    <t>TTTGCTAAGTCTCGCACCTCTTTTA</t>
  </si>
  <si>
    <t>TTTCCGGTTACCAAATGTTGGTGTT</t>
  </si>
  <si>
    <t>TTTATATATATATTCTTATAAGGTT</t>
  </si>
  <si>
    <t>TTTAGAAGAAAAAACTTCTGATTTG</t>
  </si>
  <si>
    <t>TTTGTAATACTTTGTATACCTCTTC</t>
  </si>
  <si>
    <t>TTTCTATTCTTTAAATAATTTAGAT</t>
  </si>
  <si>
    <t>TTTCTTCTAAATTTTCTAATTGAGT</t>
  </si>
  <si>
    <t>TTTGCAGCTCAGATGCTTGATAATT</t>
  </si>
  <si>
    <t>TTTGCTGTGCTATTTTTGGTACCGT</t>
  </si>
  <si>
    <t>TTTCGAAGCGATTCATCTCCATTTT</t>
  </si>
  <si>
    <t>TTTAAAGAGACGCAACAGTGGCATA</t>
  </si>
  <si>
    <t>TTTGATGGAAATTATCAAGCATCTG</t>
  </si>
  <si>
    <t>TTTAAATAATTTAGATTAAATAATT</t>
  </si>
  <si>
    <t>TTTAATAGCCCTTGTTGCAAACCTT</t>
  </si>
  <si>
    <t>TTTTCTTCTAAATTTTCTAATTGAG</t>
  </si>
  <si>
    <t>TTTCCAAATCATTATATGACCGGTA</t>
  </si>
  <si>
    <t>TTTGAAAGATGACGGTTCTTCAGAT</t>
  </si>
  <si>
    <t>TTTATTACTTAGAGTATCTAAAGAA</t>
  </si>
  <si>
    <t>TTTCTGTTTTTAAAGAGACGCAACA</t>
  </si>
  <si>
    <t>TTTAAACGTATTTGTAATACTTTGT</t>
  </si>
  <si>
    <t>TTAGGAAGAGATAAAAGAGGTGCGA</t>
  </si>
  <si>
    <t>TTTACTCAATTAGAAAATTTAGAAG</t>
  </si>
  <si>
    <t>TTTATCTCTTCCTAATCAATTTGAC</t>
  </si>
  <si>
    <t>TCTGTAGATTCTGATGATATTGTTG</t>
  </si>
  <si>
    <t>TTTAATAGAGAATGATAGTGATTTG</t>
  </si>
  <si>
    <t>TTTTAAACGTATTTGTAATACTTTG</t>
  </si>
  <si>
    <t>TTTGGTGGACGATATGAATTTTCTG</t>
  </si>
  <si>
    <t>CTTATAAGAATATATATATAAACAA</t>
  </si>
  <si>
    <t>TTTTCCAAATCATTATATGACCGGT</t>
  </si>
  <si>
    <t>TTTCCCCATCGTATACTAATCTAGA</t>
  </si>
  <si>
    <t>TTTACATAGCTGACTTTTTTTCTAT</t>
  </si>
  <si>
    <t>TTTCTTTCGAAGCGATTCATCTCCA</t>
  </si>
  <si>
    <t>TTTAAGTATTTATCCAATAGGCATT</t>
  </si>
  <si>
    <t>TTTCTAATTGAGTAAAAACATCTTT</t>
  </si>
  <si>
    <t>TTTGTTAAAATATTTGGTGGACGAT</t>
  </si>
  <si>
    <t>TTTATTCTAACATCTTGCTCTGCGT</t>
  </si>
  <si>
    <t>TTTTCCGGTTACCAAATGTTGGTGT</t>
  </si>
  <si>
    <t>ATTAAACAGGTGTATAAGGACTCAA</t>
  </si>
  <si>
    <t>TTTGACACTTTTGCAGCTCAGATGC</t>
  </si>
  <si>
    <t>GTGAATGTTCAAAAATGGAGATGAA</t>
  </si>
  <si>
    <t>TTTGTCGGGAGGGTAACTTGCTACT</t>
  </si>
  <si>
    <t>TTTTAAAGAGACGCAACAGTGGCAT</t>
  </si>
  <si>
    <t>TTTAGATTAAATAATTAGTCCTCTC</t>
  </si>
  <si>
    <t>TTTTGATGGAAATTATCAAGCATCT</t>
  </si>
  <si>
    <t>TTTATCCAATAGGCATTCTTTAGAT</t>
  </si>
  <si>
    <t>TTTAAAAAAGATGTTTTTACTCAAT</t>
  </si>
  <si>
    <t>TTTCATTTGCTAAGTCTCGCACCTC</t>
  </si>
  <si>
    <t>TTTAAAGAATAGAAAAAAAGTCAGC</t>
  </si>
  <si>
    <t>TTTAACAAACAAATCAGAAGTTTTT</t>
  </si>
  <si>
    <t>ATTATTTTGCTAGAAGAGGTATACA</t>
  </si>
  <si>
    <t>TTCTGATTTGTTTGTTAAAATATTT</t>
  </si>
  <si>
    <t>TTATGACACTGAACAGTGGTTAGGA</t>
  </si>
  <si>
    <t>TCTGATTTGTTTGTTAAAATATTTG</t>
  </si>
  <si>
    <t>TGTGAATGTTCAAAAATGGAGATGA</t>
  </si>
  <si>
    <t>TTTGGTACCGTAATTCCTTGCGTTT</t>
  </si>
  <si>
    <t>TATGACACTGAACAGTGGTTAGGAG</t>
  </si>
  <si>
    <t>TTTTAACAAACAAATCAGAAGTTTT</t>
  </si>
  <si>
    <t>TTTGGAAAATTTTCATTTGCTAAGT</t>
  </si>
  <si>
    <t>TTTTCTATTCTTTAAATAATTTAGA</t>
  </si>
  <si>
    <t>TTTTGAAAGATGACGGTTCTTCAGA</t>
  </si>
  <si>
    <t>TTTAATACGGAAAAGTACGTAAGAG</t>
  </si>
  <si>
    <t>TTTATGTTTGGAATACACAGAGCAA</t>
  </si>
  <si>
    <t>TTTGGAATACACAGAGCAAGATGGT</t>
  </si>
  <si>
    <t>TTTATTCTACCATCTTGCTCTGTGT</t>
  </si>
  <si>
    <t>TTTAAAGAGACGCTACAGTGGAATA</t>
  </si>
  <si>
    <t>TTTAGATAGCATTATTACCCAATCG</t>
  </si>
  <si>
    <t>TTTCTCTGGAAGCGATTCATCTCCA</t>
  </si>
  <si>
    <t>TTTCATTTCCTAAGTCTCGCATCTC</t>
  </si>
  <si>
    <t>TTTGGTGGACAATATGAATTTACTG</t>
  </si>
  <si>
    <t>TTTGCAACAAGGGCTATCAAAGATA</t>
  </si>
  <si>
    <t>TTTAATACATAGAGTATCTAAAGAA</t>
  </si>
  <si>
    <t>CTTGTTGAGTCCTTATACACCTGTT</t>
  </si>
  <si>
    <t>TTTAATCTAAATTATTTAAAGAATG</t>
  </si>
  <si>
    <t>TTACCCAATCGTATACTAATCTAGA</t>
  </si>
  <si>
    <t>TTTAAGTATTTAAACAATAGGCATT</t>
  </si>
  <si>
    <t>TTTGCTAGAAGAGGTATAAAAAGTA</t>
  </si>
  <si>
    <t>TTTGCAGCTCAGATTCTTGATTATT</t>
  </si>
  <si>
    <t>TTTATTCAATTAGAAAATTTAAAAG</t>
  </si>
  <si>
    <t>TTTGATACCGTAATTCCTTGCGTGT</t>
  </si>
  <si>
    <t>TTTGCAAATCATTATATGAGCGGTA</t>
  </si>
  <si>
    <t>TTTGTCGGGATGGTTACTTGCTACT</t>
  </si>
  <si>
    <t>TTTGATAGCCCTTGTTGCAAACTTT</t>
  </si>
  <si>
    <t>TTTTGCTAGAAGAGGTATAAAAAGT</t>
  </si>
  <si>
    <t>TTTCACACTTTTGCAGCTCAGATTC</t>
  </si>
  <si>
    <t>TTTACATAGCTGACTTTTTTTACAT</t>
  </si>
  <si>
    <t>TTTATGTATCTGAAGAACCGTCATC</t>
  </si>
  <si>
    <t>TTTTTATACCTCTTCTAGCAAAATA</t>
  </si>
  <si>
    <t>TTTTAAAGAGACGCTACAGTGGAAT</t>
  </si>
  <si>
    <t>TTTGAACAAACAAATCAAAAGTTTT</t>
  </si>
  <si>
    <t>TTTAAAAACAGTAAATTCATATTGT</t>
  </si>
  <si>
    <t>TTTAAACAATAGGCATTCTTTAGAT</t>
  </si>
  <si>
    <t>TTTGATGGAAATAATCAAGAATCTG</t>
  </si>
  <si>
    <t>TTTATATATATATGCTTATAAAGTT</t>
  </si>
  <si>
    <t>TTTGCTGTGCAATTTTTGATACCGT</t>
  </si>
  <si>
    <t>TTTGTACATTCTGATGATATTGTTG</t>
  </si>
  <si>
    <t>TTTATAAGAGAATGATAGTGATTTG</t>
  </si>
  <si>
    <t>TTTAAACGTATTTGTAGTACTTTTT</t>
  </si>
  <si>
    <t>TTTGTTTATATATATATGCTTATAA</t>
  </si>
  <si>
    <t>TTTTAAACGTATTTGTAGTACTTTT</t>
  </si>
  <si>
    <t>TTTATTTTGCTAGAAGAGGTATAAA</t>
  </si>
  <si>
    <t>TTTGGAAGAGATAAAAGAGATGCGA</t>
  </si>
  <si>
    <t>TTTAGATACTCTATGTATTAAACGA</t>
  </si>
  <si>
    <t>TTTATAAGCATATATATATAAACAA</t>
  </si>
  <si>
    <t>TTTAAATAATTTAGATTAAATACTA</t>
  </si>
  <si>
    <t>TTTATCTCTTCCAAATCAATTTCAC</t>
  </si>
  <si>
    <t>TTTCCTAAGTCTCGCATCTCTTTTA</t>
  </si>
  <si>
    <t>TTTAAAAGAAAAAACTTTTGATTTG</t>
  </si>
  <si>
    <t>TCTGGAAGCGATTCATCTCCATTTT</t>
  </si>
  <si>
    <t>GTTAATGATCAAAAATGGAGATGAA</t>
  </si>
  <si>
    <t>TTTCACACGCAAGGAATTACGGTAT</t>
  </si>
  <si>
    <t>TGTGAAACACCACCATTTGGTAACC</t>
  </si>
  <si>
    <t>TTTCTTTTAAATTTTCTAATTGAAT</t>
  </si>
  <si>
    <t>TTTGTTTGTTCAAATATTTGGTGGA</t>
  </si>
  <si>
    <t>TTTCTAATTGAATAAAAACATGTTT</t>
  </si>
  <si>
    <t>TGTTAATGATCAAAAATGGAGATGA</t>
  </si>
  <si>
    <t>TTACTGTTTTTAAAGAGACGCTACA</t>
  </si>
  <si>
    <t>TTGAACAAACAAATCAAAAGTTTTT</t>
  </si>
  <si>
    <t>TTTTCTTTTAAATTTTCTAATTGAA</t>
  </si>
  <si>
    <t>TGTCCGGTTACCAAATGGTGGTGTT</t>
  </si>
  <si>
    <t>TTGTCCGGTTACCAAATGGTGGTGT</t>
  </si>
  <si>
    <t>TTTGTAGTACTTTTTATACCTCTTC</t>
  </si>
  <si>
    <t>TTTGTTCAAATATTTGGTGGACAAT</t>
  </si>
  <si>
    <t>TTTAAAGAATGTAAAAAAAGTCAGC</t>
  </si>
  <si>
    <t>TTTAAAAAACATGTTTTTATTCAAT</t>
  </si>
  <si>
    <t>TTTTGATTTGTTTGTTCAAATATTT</t>
  </si>
  <si>
    <t>TTTGATTTGTTTGTTCAAATATTTG</t>
  </si>
  <si>
    <t>TATAAACAGGTGTATAAGGACTCAA</t>
  </si>
  <si>
    <t>TTTGACGCTGAACAGTGGTTAGGAG</t>
  </si>
  <si>
    <t>TTTTACATTCTTTAAATAATTTAGA</t>
  </si>
  <si>
    <t>TTTACATTCTTTAAATAATTTAGAT</t>
  </si>
  <si>
    <t>TTTTGATGGAAATAATCAAGAATCT</t>
  </si>
  <si>
    <t>TTTAGATTAAATACTAAGTCCTCTC</t>
  </si>
  <si>
    <t>TTTGGTAACCGGACAAGTTTTATTC</t>
  </si>
  <si>
    <t>TTTTGACGCTGAACAGTGGTTAGGA</t>
  </si>
  <si>
    <t>TTTGCAAAATTTTCATTTCCTAAGT</t>
  </si>
  <si>
    <t>TTTTGCAAATCATTATATGAGCGGT</t>
  </si>
  <si>
    <t>TATCTGTTTACATAGCTGACTTTTT</t>
  </si>
  <si>
    <t>ATTCCATCAAAAGTAGCAAGTAACC</t>
  </si>
  <si>
    <t>TTTCTTTAGAAGCGATTCATCTCCA</t>
  </si>
  <si>
    <t>TTTCAAACACCACCATTTGGTAACC</t>
  </si>
  <si>
    <t>TTTGCAACAAGGGCTATTATAGATA</t>
  </si>
  <si>
    <t>TTTACATAGCTGACTTTTTTTATAA</t>
  </si>
  <si>
    <t>TTTATTCTACCATCTTGCTCTGCGG</t>
  </si>
  <si>
    <t>TTTAAAGAGACGCTACAGTTGCATA</t>
  </si>
  <si>
    <t>TTTTGATAGATGACGGTTCTTCAGC</t>
  </si>
  <si>
    <t>TTTGAAACGCAAGGAATTACGGTAT</t>
  </si>
  <si>
    <t>TTTGCAGCTCAGATTCTTGATAAAT</t>
  </si>
  <si>
    <t>TTTATGTTTGGAATCCGCAGAGCAA</t>
  </si>
  <si>
    <t>TTTGTCGGTAGGGTTACTTGCTACT</t>
  </si>
  <si>
    <t>TTTCTAATTGAATAAAAACATCTGT</t>
  </si>
  <si>
    <t>ATTCCCAATCGTATACTAATCTAGA</t>
  </si>
  <si>
    <t>TTTGATAGATGACGGTTCTTCAGCT</t>
  </si>
  <si>
    <t>TTTATCTCTTCCAAATCAATTTGAG</t>
  </si>
  <si>
    <t>TTTGTGTTTACATAGCTGACTTTTT</t>
  </si>
  <si>
    <t>TTTGCTAGAAGAGGTAGACAAAGTA</t>
  </si>
  <si>
    <t>TTTTGCTAGAAGAGGTAGACAAAGT</t>
  </si>
  <si>
    <t>TTTCATTTCCTAAGTCTCGCACCCC</t>
  </si>
  <si>
    <t>TTTAGATACTCGAAGTATTAAACGA</t>
  </si>
  <si>
    <t>TTTGGAAGAGATAAAAGGGGTGCGA</t>
  </si>
  <si>
    <t>TTTGGAATCCGCAGAGCAAGATGGT</t>
  </si>
  <si>
    <t>TTTCCTAAGTCTCGCACCCCTTTTA</t>
  </si>
  <si>
    <t>TTTATTTTGCTAGAAGAGGTAGACA</t>
  </si>
  <si>
    <t>TTTGATGGAATTTATCAAGAATCTG</t>
  </si>
  <si>
    <t>TTTAATACGGAAAAGTCCTTAAGAG</t>
  </si>
  <si>
    <t>TTTATTCAATTAGAAAATTGAGAAG</t>
  </si>
  <si>
    <t>TTTTGATGGAATTTATCAAGAATCT</t>
  </si>
  <si>
    <t>TTTAGATAGCATTAATTCCCAATCG</t>
  </si>
  <si>
    <t>TTTGCTGTGCTAATTTTGATACCGT</t>
  </si>
  <si>
    <t>TTTGTAGTACTTTGTCTACCTCTTC</t>
  </si>
  <si>
    <t>TTTAATACTTCGAGTATCTAAAGAA</t>
  </si>
  <si>
    <t>TTTGCAGATTCTGATGATATTGTTG</t>
  </si>
  <si>
    <t>TTTGGTGGACAATATGAATGTTCTG</t>
  </si>
  <si>
    <t>TTGATACAATAGGCATTCTTTAGAT</t>
  </si>
  <si>
    <t>TTTAGAAGCGATTCATCTCCATTTT</t>
  </si>
  <si>
    <t>TTTTAACAGGTGTATAAGGACTCAA</t>
  </si>
  <si>
    <t>TTTGTTTATATATATATTCGTATAA</t>
  </si>
  <si>
    <t>TTTATATATATATTCGTATAAAGTT</t>
  </si>
  <si>
    <t>TTTAAAAACAGAACATTCATATTGT</t>
  </si>
  <si>
    <t>TTTAATCTAAATTATTTAAAGATTA</t>
  </si>
  <si>
    <t>TTTGATTTGTTTGGTAAAATATTTG</t>
  </si>
  <si>
    <t>TTTAAGTATTGATACAATAGGCATT</t>
  </si>
  <si>
    <t>TTTATAATCTTTAAATAATTTAGAT</t>
  </si>
  <si>
    <t>TTTGTCTACCTCTTCTAGCAAAATA</t>
  </si>
  <si>
    <t>TTGAGAAGAAAAAACTTTTGATTTG</t>
  </si>
  <si>
    <t>TTTATACGAATATATATATAAACAA</t>
  </si>
  <si>
    <t>TTTAAAGATTATAAAAAAAGTCAGC</t>
  </si>
  <si>
    <t>TTAAAAAGAGAATGATAGTGATTTG</t>
  </si>
  <si>
    <t>TTTGCCACTGAACAGTGGTTAGGAG</t>
  </si>
  <si>
    <t>GTTAAAGTTCAAAAATGGAGATGAA</t>
  </si>
  <si>
    <t>TTTCTTCTCAATTTTCTAATTGAAT</t>
  </si>
  <si>
    <t>TTGTCCAAATCATTATATGAGCGGT</t>
  </si>
  <si>
    <t>TTTTAAAGAGACGCTACAGTTGCAT</t>
  </si>
  <si>
    <t>TTTATGAAGCTGAAGAACCGTCATC</t>
  </si>
  <si>
    <t>TTTGGTAAAATATTTGGTGGACAAT</t>
  </si>
  <si>
    <t>GTTCTGTTTTTAAAGAGACGCTACA</t>
  </si>
  <si>
    <t>TTTTGCCACTGAACAGTGGTTAGGA</t>
  </si>
  <si>
    <t>TGTTAAAGTTCAAAAATGGAGATGA</t>
  </si>
  <si>
    <t>TTTGTTTGGTAAAATATTTGGTGGA</t>
  </si>
  <si>
    <t>GTTTCCGGTTACCAAATGGTGGTGT</t>
  </si>
  <si>
    <t>TTTACCAAACAAATCAAAAGTTTTT</t>
  </si>
  <si>
    <t>TTTGGACAATTTTCATTTCCTAAGT</t>
  </si>
  <si>
    <t>TGTCCAAATCATTATATGAGCGGTA</t>
  </si>
  <si>
    <t>TTTAAAACAGATGTTTTTATTCAAT</t>
  </si>
  <si>
    <t>TTTTATAATCTTTAAATAATTTAGA</t>
  </si>
  <si>
    <t>TTTTCTTCTCAATTTTCTAATTGAA</t>
  </si>
  <si>
    <t>TTTTGATTTGTTTGGTAAAATATTT</t>
  </si>
  <si>
    <t>TTTGGTAACCGGAAACGTTTTATTC</t>
  </si>
  <si>
    <t>TTTGAGACTTTTGCAGCTCAGATTC</t>
  </si>
  <si>
    <t>TATAATAGCCCTTGTTGCAAACTTT</t>
  </si>
  <si>
    <t>TTTTACCAAACAAATCAAAAGTTTT</t>
  </si>
  <si>
    <t>TTTAGAAGAAAAAACTTTTGATT-G</t>
  </si>
  <si>
    <t>TT-GTTTATATATATATTCTTATAA</t>
  </si>
  <si>
    <t>TT-GGAAGAGATAAAAGAGGTGCGA</t>
  </si>
  <si>
    <t>TTTAAGTATTTATACAATAG-CATT</t>
  </si>
  <si>
    <t>TT-AATGTTCAAAAATGGAGATGAA</t>
  </si>
  <si>
    <t>TTT-TGTTTGGAATACGCAGAGCAA</t>
  </si>
  <si>
    <t>TTTGGTGGACAATATGAATTTT-TG</t>
  </si>
  <si>
    <t>TTT-CCGGTTACCAAATGGTGGTGT</t>
  </si>
  <si>
    <t>TTTGT-GAGTCCTTATACACCTGTT</t>
  </si>
  <si>
    <t>TTTGGA-GCGATTCATCTCCATTTT</t>
  </si>
  <si>
    <t>TTTAAATAATTTAGATTAAATA-TA</t>
  </si>
  <si>
    <t>TT-GTTTGTTAAAATATTTGGTGGA</t>
  </si>
  <si>
    <t>TTTAAACAGGTGTATAAGGACTCA-</t>
  </si>
  <si>
    <t>TTTCTAATTGAATAAAA-CATCTTT</t>
  </si>
  <si>
    <t>TTT-TGTTTTTAAAGAGACGCTACA</t>
  </si>
  <si>
    <t>TTTGCAGCTCAGATTCTTGATA-TT</t>
  </si>
  <si>
    <t>TTTAAAGAATATAAAAAAAGT-AGC</t>
  </si>
  <si>
    <t>TTTGCAACAAGG-CTATTAAAGATA</t>
  </si>
  <si>
    <t>TTTGCTAGAAGAG-TATACAAAGTA</t>
  </si>
  <si>
    <t>TTTATACAATAG-CATTCTTTAGAT</t>
  </si>
  <si>
    <t>TTTAACAAACAA-TCAAAAGTTTTT</t>
  </si>
  <si>
    <t>TTTGGAAAATTT-CATTTCCTAAGT</t>
  </si>
  <si>
    <t>TTT-GATAGATGACGGTTCTTCAGA</t>
  </si>
  <si>
    <t>TTTATTTTGCTAGAAGAG-TATACA</t>
  </si>
  <si>
    <t>TTTGATT-GTTTGTTAAAATATTTG</t>
  </si>
  <si>
    <t>TTTACATAGCT-ACTTTTTTTATAT</t>
  </si>
  <si>
    <t>TTTAATAGCC-TTGTTGCAAACTTT</t>
  </si>
  <si>
    <t>TTTAGATA-CATTATTTCCCAATCG</t>
  </si>
  <si>
    <t>TTTGATGGAAAT-ATCAAGAATCTG</t>
  </si>
  <si>
    <t>TTTAGATTAAATA-TAAGTCCTCTC</t>
  </si>
  <si>
    <t>TTTGTAGTACTTTGTATAC-TCTTC</t>
  </si>
  <si>
    <t>TTTGTATAC-TCTTCTAGCAAAATA</t>
  </si>
  <si>
    <t>TT--AATGTTCAAAAATGGAGATGA</t>
  </si>
  <si>
    <t>TTTAAAAAAGATGTTTT-ATTCAAT</t>
  </si>
  <si>
    <t>TTTAAAAGAGAATGATAGT-ATTTG</t>
  </si>
  <si>
    <t>TTTAAAAACA-AAAATTCATATTGT</t>
  </si>
  <si>
    <t>TTTGATACCGTAAT-CCTTGCGTTT</t>
  </si>
  <si>
    <t>TTTTGCTAGAAGAG-TATACAAAGT</t>
  </si>
  <si>
    <t>TTTCTGTTTACATAGCT-ACTTTTT</t>
  </si>
  <si>
    <t>TTTCAAACGCAAGGA-TTACGGTAT</t>
  </si>
  <si>
    <t>TTTATCTCTTCCAA-TCAATTTGAC</t>
  </si>
  <si>
    <t>TTTCTTTGGA-GCGATTCATCTCCA</t>
  </si>
  <si>
    <t>TTTTGATGGAAAT-ATCAAGAATCT</t>
  </si>
  <si>
    <t>TTTTGATT-GTTTGTTAAAATATTT</t>
  </si>
  <si>
    <t>TTTGGTAACCGGAAA-GTTTTATTC</t>
  </si>
  <si>
    <t>TTTTAACAAACAA-TCAAAAGTTTT</t>
  </si>
  <si>
    <t>TTTCTATGGAAGCGATTCATCTCCA</t>
  </si>
  <si>
    <t>TTTCCATCAAAAGTAGCAACTAACC</t>
  </si>
  <si>
    <t>TTTAATACGGAAAAGTACTTAGGAG</t>
  </si>
  <si>
    <t>TTTAACACTGAACAGTGGTTAGGAG</t>
  </si>
  <si>
    <t>TTTCCGGTTACCAAATGGTCGTGTT</t>
  </si>
  <si>
    <t>TTTAGATAGCATTATTTCCCAAACG</t>
  </si>
  <si>
    <t>TTTATGAATCTGAAGAACCGTCATG</t>
  </si>
  <si>
    <t>TTTAGATACTCTAAGTATTTAACGA</t>
  </si>
  <si>
    <t>TTTAATAGCCCTTGTTGCAAACTTG</t>
  </si>
  <si>
    <t>TTTCTAGATTCTGATGATATTGTTG</t>
  </si>
  <si>
    <t>ATTGTTGAGTCCTTATACACCTGTT</t>
  </si>
  <si>
    <t>TTTAAAAACAGAGGACGTTCGTTAA</t>
  </si>
  <si>
    <t>TTTGCAGTACTTTGTATACCTCTTC</t>
  </si>
  <si>
    <t>TTTGCTGTGCTATTTTCGATACCGT</t>
  </si>
  <si>
    <t>TTTAAACGTATTTGCAGTACTTTGT</t>
  </si>
  <si>
    <t>TTTGTTAAAATATTTGGTGGACAAC</t>
  </si>
  <si>
    <t>TTTCATCTCCTAAGTCTCGCACCTC</t>
  </si>
  <si>
    <t>TTTAAGTATTTATACTATAGGCATT</t>
  </si>
  <si>
    <t>TTTAAAGAGACGCTAAAGTGGCATA</t>
  </si>
  <si>
    <t>TTTCCAAATCATTATATGAGCTGTA</t>
  </si>
  <si>
    <t>TTCGATACCGTAATTCCTTGCGTTT</t>
  </si>
  <si>
    <t>TTTCTTCTAAATTTTCTAATTCAAT</t>
  </si>
  <si>
    <t>TTTGTATACCTCTTCTAGCAAAATC</t>
  </si>
  <si>
    <t>TTTACATAGCTGACTTTTTATATAT</t>
  </si>
  <si>
    <t>TTTTATTTGTTTGTTAAAATATTTG</t>
  </si>
  <si>
    <t>TTTATACTATAGGCATTCTTTAGAT</t>
  </si>
  <si>
    <t>TTTGCAAGAGATAAAAGAGGTGCGA</t>
  </si>
  <si>
    <t>TTTTCCGGTTACCAAATGGTCGTGT</t>
  </si>
  <si>
    <t>TTTTAAACGTATTTGCAGTACTTTG</t>
  </si>
  <si>
    <t>TTTCCCAAACGTATACTAATCTAGA</t>
  </si>
  <si>
    <t>TATGGAAGCGATTCATCTCCATTTT</t>
  </si>
  <si>
    <t>TTTAAAACAGAATGATAGTGATTTG</t>
  </si>
  <si>
    <t>TTTTAAAAACAGAGGACGTTCGTTA</t>
  </si>
  <si>
    <t>TTTTCCAAATCATTATATGAGCTGT</t>
  </si>
  <si>
    <t>TTTCTGTTTTTAAAGAGACGCTAAA</t>
  </si>
  <si>
    <t>TCTCCTAAGTCTCGCACCTCTTTTA</t>
  </si>
  <si>
    <t>TTTAGAAGAAAAAACTTTTTATTTG</t>
  </si>
  <si>
    <t>TTAAATACTTAGAGTATCTAAAGAA</t>
  </si>
  <si>
    <t>TTTATTCCACCATCTTGCTCTGCGT</t>
  </si>
  <si>
    <t>TTTCTAATTCAATAAAAACATCTTT</t>
  </si>
  <si>
    <t>TTTGATACATGACGGTTCTTCAGAT</t>
  </si>
  <si>
    <t>TATATGTTTGGAATACGCAGAGCAA</t>
  </si>
  <si>
    <t>TTTAAATAATTTAGATTAAATATTA</t>
  </si>
  <si>
    <t>TTTGTCGGGAGGGTTAGTTGCTACT</t>
  </si>
  <si>
    <t>GTTACTGTTCAAAAATGGAGATGAA</t>
  </si>
  <si>
    <t>TTTAACAAACAAATAAAAAGTTTTT</t>
  </si>
  <si>
    <t>TTTTAACACTGAACAGTGGTTAGGA</t>
  </si>
  <si>
    <t>TTTTAAAGAGACGCTAAAGTGGCAT</t>
  </si>
  <si>
    <t>TTTTCTTCTAAATTTTCTAATTCAA</t>
  </si>
  <si>
    <t>TTTGAAACACGACCATTTGGTAACC</t>
  </si>
  <si>
    <t>TTTAGATTAAATATTAAGTCCTCTC</t>
  </si>
  <si>
    <t>TGTTACTGTTCAAAAATGGAGATGA</t>
  </si>
  <si>
    <t>TTTGGAAAATTTTCATCTCCTAAGT</t>
  </si>
  <si>
    <t>TTTAAAAAAGATGTTTTTATTGAAT</t>
  </si>
  <si>
    <t>TTATATATTCTTTAAATAATTTAGA</t>
  </si>
  <si>
    <t>TTTATTGAATTAGAAAATTTAGAAG</t>
  </si>
  <si>
    <t>TTTAAAGAATATATAAAAAGTCAGC</t>
  </si>
  <si>
    <t>TATATATTCTTTAAATAATTTAGAT</t>
  </si>
  <si>
    <t>TTTATCTCTTGCAAATCAATTTGAC</t>
  </si>
  <si>
    <t>TTTTAACAAACAAATAAAAAGTTTT</t>
  </si>
  <si>
    <t>TTTTTATTTGTTTGTTAAAATATTT</t>
  </si>
  <si>
    <t>TTTTGATACATGACGGTTCTTCAGA</t>
  </si>
  <si>
    <t>TTTCCCAATCGTATACTATTCTAGA</t>
  </si>
  <si>
    <t>TTTGCTAGAAGAGGTATACTAAGTA</t>
  </si>
  <si>
    <t>TTTAAGTATTTATGCAATAGGCATT</t>
  </si>
  <si>
    <t>TTTCCGCCAACAATATCATCAGAAT</t>
  </si>
  <si>
    <t>TTTTGACACTGAACAGTGGTAAGGA</t>
  </si>
  <si>
    <t>TTTAGAAGAAAAAACTTTTGATTAG</t>
  </si>
  <si>
    <t>TTTGGAATACGCAGAGCCAGATGGT</t>
  </si>
  <si>
    <t>TTTCATTTCCTAAGTCTCGCCCCTC</t>
  </si>
  <si>
    <t>TTTAAAAACAGAAAATTCATATAGT</t>
  </si>
  <si>
    <t>TTTAGATACTCCAAGTATTAAACGA</t>
  </si>
  <si>
    <t>TTTGACACTGAACAGTGGTAAGGAG</t>
  </si>
  <si>
    <t>TTTCGATTAAATAATAAGTCCTCTC</t>
  </si>
  <si>
    <t>TTTATGTTTGGAATACGCAGAGCCA</t>
  </si>
  <si>
    <t>TTTATGAATCTGAAGAACCGGCATC</t>
  </si>
  <si>
    <t>TTTGTCGGGAGGGTTACTTGATACT</t>
  </si>
  <si>
    <t>TTTAAACGTATTTGTAGTACTTAGT</t>
  </si>
  <si>
    <t>TTTATATATATATTCTTATAATGTT</t>
  </si>
  <si>
    <t>TTTGGTGGACTATATGAATTTTCTG</t>
  </si>
  <si>
    <t>TTTAGATATCATTATTTCCCAATCG</t>
  </si>
  <si>
    <t>TTTTGCTAGAAGAGGTATACTAAGT</t>
  </si>
  <si>
    <t>CTTGAAACACCACCATTTGGTAACG</t>
  </si>
  <si>
    <t>TTTAAAAGAGAATGATAATGATTTG</t>
  </si>
  <si>
    <t>TTTGATACCGTAATTCCTTGCGCTT</t>
  </si>
  <si>
    <t>TTTGGAAGAGATAAAAGAGGGGCGA</t>
  </si>
  <si>
    <t>TTTCTAATTGAATAAAAACATCTCT</t>
  </si>
  <si>
    <t>TTTGTAGTACTTAGTATACCTCTTC</t>
  </si>
  <si>
    <t>TTTTAAACGTATTTGTAGTACTTAG</t>
  </si>
  <si>
    <t>TTTCTGTTTACATAGCTGACTGTTT</t>
  </si>
  <si>
    <t>TTTCTTCTAAACTTTCTAATTGAAT</t>
  </si>
  <si>
    <t>TTTGCTGTGCTAGTTTTGATACCGT</t>
  </si>
  <si>
    <t>TTTATGCAATAGGCATTCTTTAGAT</t>
  </si>
  <si>
    <t>TTTGATGGAAATTATCAAGGATCTG</t>
  </si>
  <si>
    <t>TTTAAAGTGACGCTACAGTGGCATA</t>
  </si>
  <si>
    <t>TTTATATTCTTTAAATAATTTCGAT</t>
  </si>
  <si>
    <t>TTTATTCAATTAGAAAGTTTAGAAG</t>
  </si>
  <si>
    <t>TTTGCAGCTCAGATCCTTGATAATT</t>
  </si>
  <si>
    <t>TTTAATACTTGGAGTATCTAAAGAA</t>
  </si>
  <si>
    <t>TTTAATAGCCCTTGTTGCAAACATT</t>
  </si>
  <si>
    <t>TTTCCATCAAAAGTATCAAGTAACC</t>
  </si>
  <si>
    <t>TTTAATACGGAAATGTACTTAAGAG</t>
  </si>
  <si>
    <t>TTTTGATGGAAATTATCAAGGATCT</t>
  </si>
  <si>
    <t>TTTGACACTTTTGCAGCTCAGATCC</t>
  </si>
  <si>
    <t>TTAGTATACCTCTTCTAGCAAAATA</t>
  </si>
  <si>
    <t>TTTGCAACAAGGGCTATTAAAGCTA</t>
  </si>
  <si>
    <t>TTTATTCTACCATCTGGCTCTGCGT</t>
  </si>
  <si>
    <t>TTTAAACAGGTGGATAAGGACTCAA</t>
  </si>
  <si>
    <t>TTTGATAGATGCCGGTTCTTCAGAT</t>
  </si>
  <si>
    <t>TTTCAAGCGCAAGGAATTACGGTAT</t>
  </si>
  <si>
    <t>TTTGTTAAAATATTTGGTGGACTAT</t>
  </si>
  <si>
    <t>TTTGGAAGCGATTCATCTCCACTTT</t>
  </si>
  <si>
    <t>TTTCCTAAGTCTCGCCCCTCTTTTA</t>
  </si>
  <si>
    <t>TTTGATTAGTTTGTTAAAATATTTG</t>
  </si>
  <si>
    <t>TTTATCTCTTCCAAATCACTTTGAC</t>
  </si>
  <si>
    <t>TTTTCTTCTAAACTTTCTAATTGAA</t>
  </si>
  <si>
    <t>TTTCTGTTTTTAAAGTGACGCTACA</t>
  </si>
  <si>
    <t>ATTATAAGAATATATATATAAACAT</t>
  </si>
  <si>
    <t>GTTAATGTTCAAAAGTGGAGATGAA</t>
  </si>
  <si>
    <t>TTTAAATAATTTCGATTAAATAATA</t>
  </si>
  <si>
    <t>TTTTATATTCTTTAAATAATTTCGA</t>
  </si>
  <si>
    <t>TTTCCCGTTACCAAATGGTGGTGTT</t>
  </si>
  <si>
    <t>TTTGTTGAGTCCTTATCCACCTGTT</t>
  </si>
  <si>
    <t>TTTAATCGAAATTATTTAAAGAATA</t>
  </si>
  <si>
    <t>ATTATTTTGCTAGAAGAGGTATACT</t>
  </si>
  <si>
    <t>TTAGTTTGTTAAAATATTTGGTGGA</t>
  </si>
  <si>
    <t>TTTTGATAGATGCCGGTTCTTCAGA</t>
  </si>
  <si>
    <t>TATCTTTGGAAGCGATTCATCTCCA</t>
  </si>
  <si>
    <t>TTTAACAAACTAATCAAAAGTTTTT</t>
  </si>
  <si>
    <t>TGTTAATGTTCAAAAGTGGAGATGA</t>
  </si>
  <si>
    <t>TTTTAACAAACTAATCAAAAGTTTT</t>
  </si>
  <si>
    <t>TTTAAAAGAGATGTTTTTATTCAAT</t>
  </si>
  <si>
    <t>TTTTAAAGTGACGCTACAGTGGCAT</t>
  </si>
  <si>
    <t>TTTGGATAATTTTCATTTCCTAAGT</t>
  </si>
  <si>
    <t>TTTACATAGCTGACTGTTTTTATAT</t>
  </si>
  <si>
    <t>TTTAAAGAATATAAAAACAGTCAGC</t>
  </si>
  <si>
    <t>TATGTAGATTCTGATGATATTGTTG</t>
  </si>
  <si>
    <t>TTTTGATTAGTTTGTTAAAATATTT</t>
  </si>
  <si>
    <t>TTATCCAAATCATTATATGAGCGGT</t>
  </si>
  <si>
    <t>TATCCAAATCATTATATGAGCGGTA</t>
  </si>
  <si>
    <t>TATGTTTATATATATATTCTTATAA</t>
  </si>
  <si>
    <t>TTTGGTAACGGGAAAAGTTTTATTC</t>
  </si>
  <si>
    <t>TTTTCCCGTTACCAAATGGTGGTGT</t>
  </si>
  <si>
    <t>TTTGATATCATTTGTATTATTGAAA</t>
  </si>
  <si>
    <t>TTTTGATATCATTTGTATTATTGAA</t>
  </si>
  <si>
    <t>TTTAAATCATTTACCAAAACAATGG</t>
  </si>
  <si>
    <t>TTTCCCTCGCCCACACTTCAAGTTG</t>
  </si>
  <si>
    <t>TTTCTTCTCATTATAGTAATACTGT</t>
  </si>
  <si>
    <t>TTTAAAGGGGACTATGTGGATTAAC</t>
  </si>
  <si>
    <t>TTTGTGAACGGCTTCATTCGAAACT</t>
  </si>
  <si>
    <t>TTTATGGTTTGACTTGCAGGGCAGG</t>
  </si>
  <si>
    <t>TTTAACTATAGGGGAAATGGCTAGA</t>
  </si>
  <si>
    <t>TTTGTAATAGGTTTAGACGTGATGG</t>
  </si>
  <si>
    <t>TTTTCCCTCGCCCACACTTCAAGTT</t>
  </si>
  <si>
    <t>TTTCAATAATACAAATGATATCAAA</t>
  </si>
  <si>
    <t>TTTGGAATCCATGGAATTGATTACC</t>
  </si>
  <si>
    <t>TTTTGACTCAAACCCAAAGGAAACA</t>
  </si>
  <si>
    <t>TTTATTTGGAATCCATGGAATTGAT</t>
  </si>
  <si>
    <t>GTTGCATATGGAGTATCCTTCGATC</t>
  </si>
  <si>
    <t>TTTTGTAATAGGTTTAGACGTGATG</t>
  </si>
  <si>
    <t>TTTGGCTTATGGAACACCAATCCAG</t>
  </si>
  <si>
    <t>CTTGGTGCCTGCGGTATCACCAAAC</t>
  </si>
  <si>
    <t>TTTTTGATATCATTTGTATTATTGA</t>
  </si>
  <si>
    <t>TTCGGATGAGCCTGATTGTATTTGT</t>
  </si>
  <si>
    <t>TTTAGACGTGATGGAGTTTTGACTC</t>
  </si>
  <si>
    <t>TTTATAAATAAGTGGAATTTGTAGA</t>
  </si>
  <si>
    <t>TTTTGTTTGGGTCTACAAATTCCAC</t>
  </si>
  <si>
    <t>TTTGATCTGACAGTGCCTCAATTTG</t>
  </si>
  <si>
    <t>TTTGTAAATTCCAATTCACAATGTA</t>
  </si>
  <si>
    <t>TTTGACTCAAACCCAAAGGAAACAA</t>
  </si>
  <si>
    <t>TTGAAGAGGGATCAACTTGAAGTGT</t>
  </si>
  <si>
    <t>TTTGTTTGGGTCTACAAATTCCACT</t>
  </si>
  <si>
    <t>TTTCGTTGCGGCTCTCTAGCCATTT</t>
  </si>
  <si>
    <t>TTTACCAAAACAATGGACTTTATCA</t>
  </si>
  <si>
    <t>TTTTAGTTCAACGTTGACGGGGTTC</t>
  </si>
  <si>
    <t>TTTCCACGAATAGTCATTTATTTGT</t>
  </si>
  <si>
    <t>TTTGGTAAATGATTTAAAGATGTAT</t>
  </si>
  <si>
    <t>TTTGTGCGCTAAGAAATGGTGACAG</t>
  </si>
  <si>
    <t>TTTCCTTTGGGTTTGAGTCAAAACT</t>
  </si>
  <si>
    <t>TTTGGGTCTACAAATTCCACTTATT</t>
  </si>
  <si>
    <t>TTTTATTTGGAATCCATGGAATTGA</t>
  </si>
  <si>
    <t>TTTCAATTTCTGGATCGAAGGATAC</t>
  </si>
  <si>
    <t>TTTATCATTTACTGATTTCTTCTCA</t>
  </si>
  <si>
    <t>TTTGGGTTTGAGTCAAAACTCCATC</t>
  </si>
  <si>
    <t>TTTTGGTAAATGATTTAAAGATGTA</t>
  </si>
  <si>
    <t>TTTCTGATCCAGTGTTAATCCACAT</t>
  </si>
  <si>
    <t>TTTGGTGATACCGCAGGCACCAAGT</t>
  </si>
  <si>
    <t>TTTGACTTGCAGGGCAGGTAATCAA</t>
  </si>
  <si>
    <t>TTTCCCCTATAGTTAAAAATAGCTG</t>
  </si>
  <si>
    <t>TTTCCGTTTCGTTGCGGCTCTCTAG</t>
  </si>
  <si>
    <t>TTTAAAGATGTATTTCAATAATACA</t>
  </si>
  <si>
    <t>TTTGGAAGTCTATTTGGCTTATGGA</t>
  </si>
  <si>
    <t>ATTACTTTGAATAGATCACAACCGG</t>
  </si>
  <si>
    <t>TTTAACCTTTTTGATATCATTTGTA</t>
  </si>
  <si>
    <t>TTTTGTAAATTCCAATTCACAATGT</t>
  </si>
  <si>
    <t>CTTCTAACATCAACTTTATGGTTAT</t>
  </si>
  <si>
    <t>TTTTGTGCGCTAAGAAATGGTGACA</t>
  </si>
  <si>
    <t>TTTGAATAGATCACAACCGGCACAT</t>
  </si>
  <si>
    <t>TTTAAGGTTAAGGGAATTAATTTTG</t>
  </si>
  <si>
    <t>TTTTTCAGTGCTTCAGATTGTGCTG</t>
  </si>
  <si>
    <t>TTTATGGTTATACTATCCAACTGAA</t>
  </si>
  <si>
    <t>TTTCTGGATCGAAGGATACTCCATA</t>
  </si>
  <si>
    <t>TTTGTTGAGTTCGGATGAGCCTGAT</t>
  </si>
  <si>
    <t>TTTCTTAGCGCACAAAATTATGGAA</t>
  </si>
  <si>
    <t>TTTTAACTATAGGGGAAATGGCTAG</t>
  </si>
  <si>
    <t>TTTATTTGTGTCGCACCTTCAGTTG</t>
  </si>
  <si>
    <t>TTTTGTCGAGGTTGCATATGGAGTA</t>
  </si>
  <si>
    <t>TTTTGTTTTATTTGGAATCCATGGA</t>
  </si>
  <si>
    <t>TTTACTGATTTCTTCTCATTATAGT</t>
  </si>
  <si>
    <t>TTTGATAATTCATGTGATTACATTG</t>
  </si>
  <si>
    <t>TTTGTCGAGGTTGCATATGGAGTAT</t>
  </si>
  <si>
    <t>GTTAAGGGAATTAATTTTGATAATT</t>
  </si>
  <si>
    <t>TCTATTCCATAATTTTGTGCGCTAA</t>
  </si>
  <si>
    <t>TTTCGAATGAAGCCGTTCACAAATG</t>
  </si>
  <si>
    <t>TATAGTTAAAAATAGCTGAGATAGT</t>
  </si>
  <si>
    <t>TTTTTAGTTCAACGTTGACGGGGTT</t>
  </si>
  <si>
    <t>TTTTGATAATTCATGTGATTACATT</t>
  </si>
  <si>
    <t>TTCGATCCAGAAATTGAAAGGTCTA</t>
  </si>
  <si>
    <t>CTTTGGGTTTGAGTCAAAACTCCAT</t>
  </si>
  <si>
    <t>TTTTTAACTATAGGGGAAATGGCTA</t>
  </si>
  <si>
    <t>ATTTAACCTTTTTGATATCATTTGT</t>
  </si>
  <si>
    <t>TATCTCAGCTATTTTTAACTATAGG</t>
  </si>
  <si>
    <t>ATTCCACTTATTTATAAAAACTTGG</t>
  </si>
  <si>
    <t>TTTGTGTCGCACCTTCAGTTGGATA</t>
  </si>
  <si>
    <t>TTTGAAAATACCACAGATTTAACCT</t>
  </si>
  <si>
    <t>TTTTCGCATTTGTGAACGGCTTCAT</t>
  </si>
  <si>
    <t>TTTTCCGTTTCGTTGCGGCTCTCTA</t>
  </si>
  <si>
    <t>TTTTTATAAATAAGTGGAATTTGTA</t>
  </si>
  <si>
    <t>TTTGTTTCCTTTGGGTTTGAGTCAA</t>
  </si>
  <si>
    <t>TTTGAGTCAAAACTCCATCACGTCT</t>
  </si>
  <si>
    <t>TTTTATAAATAAGTGGAATTTGTAG</t>
  </si>
  <si>
    <t>TTTTGAAAATACCACAGATTTAACC</t>
  </si>
  <si>
    <t>TTTTAAGGTTAAGGGAATTAATTTT</t>
  </si>
  <si>
    <t>TTTATAAAAACTTGGTGCCTGCGGT</t>
  </si>
  <si>
    <t>TTTACAAAATTGACGACAGCGTACT</t>
  </si>
  <si>
    <t>TTTGTAAATTCCAATTCTCAATG-A</t>
  </si>
  <si>
    <t>TTTTAACTAAAGGGGAAATGGCT-G</t>
  </si>
  <si>
    <t>TTTGTCGAGTTTGCATATGG-GTAT</t>
  </si>
  <si>
    <t>TTTTGTCGAGTTTGCATATGG-GTA</t>
  </si>
  <si>
    <t>TTTAATGGGGACTATGTGGATTA-C</t>
  </si>
  <si>
    <t>TTTACTTTGAATAGATCACA-CCGG</t>
  </si>
  <si>
    <t>TTT-GTGATACCGCAGGCACCAAAT</t>
  </si>
  <si>
    <t>TTTGGCTTATGGAACACGAATCCA-</t>
  </si>
  <si>
    <t>TTTTTAACTAAAGGGGAAATGGCT-</t>
  </si>
  <si>
    <t>TTTGTTTGGGTCTACAATTTC-ACT</t>
  </si>
  <si>
    <t>TTTGGTGCCTGCGGTATCAC-AAAC</t>
  </si>
  <si>
    <t>TTTTATTTGGAATCCATGTA-TTGA</t>
  </si>
  <si>
    <t>TTTGAAAATACCACAGTTTTA-CCT</t>
  </si>
  <si>
    <t>TT-CTTAACGCACAAAATTATGGAA</t>
  </si>
  <si>
    <t>TTTAGACGTGATGGTGTTTT-ACTC</t>
  </si>
  <si>
    <t>TTTCCGTTTCGTTGCGACTCTC-AG</t>
  </si>
  <si>
    <t>TTTGCATATGG-GTATCCTTTGATC</t>
  </si>
  <si>
    <t>TTTCCCTCGCCCA-GCTTCAAGTTG</t>
  </si>
  <si>
    <t>TTTTGATA-CAGTTGTATTAT-GAA</t>
  </si>
  <si>
    <t>TTTCTGGATCAAAGGATAC-CCATA</t>
  </si>
  <si>
    <t>TTTGAATAGATCACA-CCGGCACAT</t>
  </si>
  <si>
    <t>TTTTTGATA-CAGTTGTATTAT-GA</t>
  </si>
  <si>
    <t>TTTGGGTTTGAGT-AAAACACCATC</t>
  </si>
  <si>
    <t>TTTCA-TAATACAACTG-TATCAAA</t>
  </si>
  <si>
    <t>TTTGATA-CAGTTGTATTAT-GAAA</t>
  </si>
  <si>
    <t>TTT-GTAAATTCCAATTCTCAATG-</t>
  </si>
  <si>
    <t>TT-CGTTTTATTTGGAATCCATGTA</t>
  </si>
  <si>
    <t>TTTA-CCTTTTTGATA-CAGTTGTA</t>
  </si>
  <si>
    <t>TTTTA-CCTTTTTGATA-CAGTTGT</t>
  </si>
  <si>
    <t>TTTCTGATCCAGCGT-AATCCACAT</t>
  </si>
  <si>
    <t>TTTGAGT-AAAACACCATCACGTCT</t>
  </si>
  <si>
    <t>TTT-GTTTGGGTCTACAATTTC-AC</t>
  </si>
  <si>
    <t>TTTC-ACTTATTTATAAAA-TTTGG</t>
  </si>
  <si>
    <t>TTT-GAGTTCAACGTTGACGGGGTG</t>
  </si>
  <si>
    <t>TTTAAATATGTATTTCA-TAATACA</t>
  </si>
  <si>
    <t>TTTGGAATCCATGTA-TTGATTACC</t>
  </si>
  <si>
    <t>TTTGTGAA-GGCTTCGTTCGAAACT</t>
  </si>
  <si>
    <t>TTT-ACTGGCAGGGCAGGTAATCAA</t>
  </si>
  <si>
    <t>TTTATCATT-ACAGATTTCTT-TCA</t>
  </si>
  <si>
    <t>TTTGTTTCTTT-GGGTTTGAGT-AA</t>
  </si>
  <si>
    <t>TTTATTTGTG-CGCAGCTTCAGTTG</t>
  </si>
  <si>
    <t>TTTAAG-GGGATCAACTTGAAGC-T</t>
  </si>
  <si>
    <t>TTTAAGG-AATTAATTTTGACA-TT</t>
  </si>
  <si>
    <t>TTT-ACTCAAACCCAAA-GAAACAA</t>
  </si>
  <si>
    <t>TTTATGGTTT-ACTGGCAGGGCAGG</t>
  </si>
  <si>
    <t>TTTCGTTGCGACTCTC-AGCCATTT</t>
  </si>
  <si>
    <t>TTTGTTGAGTT-GGATGAGCCTGAT</t>
  </si>
  <si>
    <t>TTTG-GATAGGTTTAGACGTGATGG</t>
  </si>
  <si>
    <t>TTTCT-AGTGCTTCAGATTGTGCAG</t>
  </si>
  <si>
    <t>TTTT-ACTCAAACCCAAA-GAAACA</t>
  </si>
  <si>
    <t>TTTG-GCATTTGTGAA-GGCTTCGT</t>
  </si>
  <si>
    <t>TTTCGAACGAAGCC-TTCACAAATG</t>
  </si>
  <si>
    <t>TTTATTTGGAATCCATGTA-TTGAT</t>
  </si>
  <si>
    <t>TTTATAAAA-TTTGGTGCCTGCGGT</t>
  </si>
  <si>
    <t>TTT-GGGTTTGAGT-AAAACACCAT</t>
  </si>
  <si>
    <t>TT-ACAGATTTCTT-TCATTATAGT</t>
  </si>
  <si>
    <t>TTTCAAA-CCATACATCAAGC-GCT</t>
  </si>
  <si>
    <t>TTTTGACA-TTCATGTGATT-CATT</t>
  </si>
  <si>
    <t>TTTTG-GATAGGTTTAGACGTGATG</t>
  </si>
  <si>
    <t>TT-GGATGAGCCTGAT-GTATTGGT</t>
  </si>
  <si>
    <t>TTTATAAATAAGTG-AAATTGTAGA</t>
  </si>
  <si>
    <t>TTTAAGTTTAAGG-AATTAATTTTG</t>
  </si>
  <si>
    <t>TTTTCAAA-CCATACATCAAGC-GC</t>
  </si>
  <si>
    <t>TTTTCCCTCGCCCA-GCTTCAAGTT</t>
  </si>
  <si>
    <t>TTTTGTGCGTTAAGAA-TGGTGACA</t>
  </si>
  <si>
    <t>TTTGGGTCTACAATTTC-ACTTATT</t>
  </si>
  <si>
    <t>TTTTAAGTTTAAGG-AATTAATTTT</t>
  </si>
  <si>
    <t>TTTCTTT-GGGTTTGAGT-AAAACA</t>
  </si>
  <si>
    <t>TTTTATAAATAAGTG-AAATTGTAG</t>
  </si>
  <si>
    <t>TTTTCCGTTTCGTTGCGACTCTC-A</t>
  </si>
  <si>
    <t>TTTT-ATAAATAAGTG-AAATTGTA</t>
  </si>
  <si>
    <t>TTT-GAAAATACCACAGTTTTA-CC</t>
  </si>
  <si>
    <t>TTTAACTAAAGGGGAAATGGCT-GA</t>
  </si>
  <si>
    <t>TTTGTGCGTTAAGAA-TGGTGACAG</t>
  </si>
  <si>
    <t>TTTCTT-TCATTATAGTT-TACTGT</t>
  </si>
  <si>
    <t>TTTATGCTTATACTA-CCAACTGAA</t>
  </si>
  <si>
    <t>TTTGACA-TTCATGTGATT-CATTG</t>
  </si>
  <si>
    <t>TTTACAAA-TAGACGACAGCGTA-T</t>
  </si>
  <si>
    <t>TTTGTG-CGCAGCTTCAGTTGG-TA</t>
  </si>
  <si>
    <t>TTTGATACCAGTTGTATTATTGAAA</t>
  </si>
  <si>
    <t>TTTAAATATATATTTCAATAATACA</t>
  </si>
  <si>
    <t>TTTCCATATGGAGTATCCTTTGAAC</t>
  </si>
  <si>
    <t>TTTAATTAAAGGGGAAATGGCTAGA</t>
  </si>
  <si>
    <t>TTTGAGTTTAAGGGAATTAATTTCG</t>
  </si>
  <si>
    <t>TTTAGTGATAGGTTTAGACGTGAAG</t>
  </si>
  <si>
    <t>TTTATTTGTGTCGCAGCTCCAGTTG</t>
  </si>
  <si>
    <t>TTTAGACGTGAAGGTGTTTTGACTC</t>
  </si>
  <si>
    <t>TTTCCCTCGCCCACGCTGCAAGTTG</t>
  </si>
  <si>
    <t>TTTTGTGCGTTAGGAAATGGTGACA</t>
  </si>
  <si>
    <t>TTTCTCAGCTATTTTTAATTAAAGG</t>
  </si>
  <si>
    <t>TTTAAGGGAATTAATTTCGACAATT</t>
  </si>
  <si>
    <t>TTTTTGCTTATACTATCCAACTGGA</t>
  </si>
  <si>
    <t>TTTACTTTGAATAGATCTCAGCCGG</t>
  </si>
  <si>
    <t>TTTCCCCTTTAATTAAAAATAGCTG</t>
  </si>
  <si>
    <t>TCTGGTAAATGATTTAAATATATAT</t>
  </si>
  <si>
    <t>TTTAAATCATTTACCAGAATAATGG</t>
  </si>
  <si>
    <t>TTTAAGAGGGATCAACTTGCAGCGT</t>
  </si>
  <si>
    <t>TTTGGTGCCTGCGGTATGACGAAAC</t>
  </si>
  <si>
    <t>TTTCAATAATACAACTGGTATCAAA</t>
  </si>
  <si>
    <t>TTTATCATTAACAGATTTCTTCTCA</t>
  </si>
  <si>
    <t>TTTGGGGTTTGAGTCAAAACACCTT</t>
  </si>
  <si>
    <t>TTTACTCCATAATTTTGTGCGTTAG</t>
  </si>
  <si>
    <t>TTTGGCTGAGCCTGATTGTATTGGT</t>
  </si>
  <si>
    <t>TTTAACCTTTTTGATACCAGTTGTA</t>
  </si>
  <si>
    <t>TTTTAACCTTTTTGATACCAGTTGT</t>
  </si>
  <si>
    <t>TTTCTTCTCATTATGGTTATACTGT</t>
  </si>
  <si>
    <t>TTTATGGTTTGTCTGGCAGGGCAGG</t>
  </si>
  <si>
    <t>TTTTGATACCAGTTGTATTATTGAA</t>
  </si>
  <si>
    <t>TTTCCGTTTCGTTGCGACTATCTAG</t>
  </si>
  <si>
    <t>TTTCGTCATACCGCAGGCACCAAAT</t>
  </si>
  <si>
    <t>TTTTGTCGAGTTTCCATATGGAGTA</t>
  </si>
  <si>
    <t>TTTGTCGAGTTTCCATATGGAGTAT</t>
  </si>
  <si>
    <t>TTCTGGTAAATGATTTAAATATATA</t>
  </si>
  <si>
    <t>TTTCCTAACGCACAAAATTATGGAG</t>
  </si>
  <si>
    <t>TTTGTGCGTTAGGAAATGGTGACAG</t>
  </si>
  <si>
    <t>TTTCTAACATCAACTTTTTGCTTAT</t>
  </si>
  <si>
    <t>TTAGTGATAGGTTTAGACGTGAAGG</t>
  </si>
  <si>
    <t>CTTATTTGGAATCCATGTAAATGAT</t>
  </si>
  <si>
    <t>TTTGGAAGTATAATTGGCTTATGGA</t>
  </si>
  <si>
    <t>TTTGACTCAAACCCCAAAGAAACAA</t>
  </si>
  <si>
    <t>TTTCTAACGAAGCCGTTCACAAATA</t>
  </si>
  <si>
    <t>TTTGTGTCGCAGCTCCAGTTGGATA</t>
  </si>
  <si>
    <t>TTTCGACAATTCATGTGATTACAGT</t>
  </si>
  <si>
    <t>TTTAATTAAAAATAGCTGAGAAAGG</t>
  </si>
  <si>
    <t>TTTCGTTGCGACTATCTAGCCATTT</t>
  </si>
  <si>
    <t>TTTGATCTGCCATTGCCTCAATTTG</t>
  </si>
  <si>
    <t>TTTCGTCTTATTTGGAATCCATGTA</t>
  </si>
  <si>
    <t>TTTCAATTTCTGGTTCAAAGGATAC</t>
  </si>
  <si>
    <t>TTTCCACGAATTGTTATTTATTTGT</t>
  </si>
  <si>
    <t>TTTCTGGTTCAAAGGATACTCCATA</t>
  </si>
  <si>
    <t>TTTTTGATACCAGTTGTATTATTGA</t>
  </si>
  <si>
    <t>TTTTAATTAAAGGGGAAATGGCTAG</t>
  </si>
  <si>
    <t>ATTGGCTTATGGAACACGAAGCCAG</t>
  </si>
  <si>
    <t>TTTACAATATAGACGACAGCGTACT</t>
  </si>
  <si>
    <t>TTTGGAATCCATGTAAATGATTACC</t>
  </si>
  <si>
    <t>TTTGAACCAGAAATTGAAAGGTTTA</t>
  </si>
  <si>
    <t>TTTGTTTGGGTCTAGAATTTCCACT</t>
  </si>
  <si>
    <t>TTTGTTGAGTTTGGCTGAGCCTGAT</t>
  </si>
  <si>
    <t>TTTCTGATCCAGCGTAAATCCACAT</t>
  </si>
  <si>
    <t>TTTTGACTCAAACCCCAAAGAAACA</t>
  </si>
  <si>
    <t>TTTGTGAACGGCTTCGTTAGAAACT</t>
  </si>
  <si>
    <t>TCTTATTTGGAATCCATGTAAATGA</t>
  </si>
  <si>
    <t>TTAAATGGGGACTATGTGGATTTAC</t>
  </si>
  <si>
    <t>TTTGAATAGATCTCAGCCGGCACAT</t>
  </si>
  <si>
    <t>TTCGACAATTCATGTGATTACAGTG</t>
  </si>
  <si>
    <t>GTTATAAATAAGTGGAAATTCTAGA</t>
  </si>
  <si>
    <t>TCTTGAGTTCAACGTTGACGGTGTG</t>
  </si>
  <si>
    <t>TTTGAAAATACCAGAGTTTTAACCT</t>
  </si>
  <si>
    <t>TTTGTCTGGCAGGGCAGGTAATCAT</t>
  </si>
  <si>
    <t>TTTTCCCTCGCCCACGCTGCAAGTT</t>
  </si>
  <si>
    <t>TTTACCAGAATAATGGACTTTATCA</t>
  </si>
  <si>
    <t>TTTGGGTCTAGAATTTCCACTTATT</t>
  </si>
  <si>
    <t>TTTGCGTATTTGTGAACGGCTTCGT</t>
  </si>
  <si>
    <t>TTTCCACTTATTTATAACAATTTGG</t>
  </si>
  <si>
    <t>CTTGAGTTCAACGTTGACGGTGTGC</t>
  </si>
  <si>
    <t>TTTCTCGGTGCTTCAGATTGTGCAG</t>
  </si>
  <si>
    <t>TTTTGTTTGGGTCTAGAATTTCCAC</t>
  </si>
  <si>
    <t>TTTGAGTCAAAACACCTTCACGTCT</t>
  </si>
  <si>
    <t>TGTTATAAATAAGTGGAAATTCTAG</t>
  </si>
  <si>
    <t>TTTTGAGTTTAAGGGAATTAATTTC</t>
  </si>
  <si>
    <t>TTTTTAATTAAAGGGGAAATGGCTA</t>
  </si>
  <si>
    <t>TTTTGAAAATACCAGAGTTTTAACC</t>
  </si>
  <si>
    <t>TTTCTTTGGGGTTTGAGTCAAAACA</t>
  </si>
  <si>
    <t>TTAACAGATTTCTTCTCATTATGGT</t>
  </si>
  <si>
    <t>ATTGTAAATTCCAATTCTCACTGTA</t>
  </si>
  <si>
    <t>TTTGTTTCTTTGGGGTTTGAGTCAA</t>
  </si>
  <si>
    <t>GTTTCCGTTTCGTTGCGACTATCTA</t>
  </si>
  <si>
    <t>TTGTTATAAATAAGTGGAAATTCTA</t>
  </si>
  <si>
    <t>TTGGGGTTTGAGTCAAAACACCTTC</t>
  </si>
  <si>
    <t>TTTATAACAATTTGGTGCCTGCGGT</t>
  </si>
  <si>
    <t>TATTGTAAATTCCAATTCTCACTGT</t>
  </si>
  <si>
    <t>TTTCTCATTTACAGATTTCTTCTCA</t>
  </si>
  <si>
    <t>TTTGTAACATCAACTTTATGCTTAT</t>
  </si>
  <si>
    <t>TTTATGGTTTGACTGGCAGGGGAGG</t>
  </si>
  <si>
    <t>TTTGATATCAGTTGTATAATTGAAA</t>
  </si>
  <si>
    <t>TTTACAGATTTCTTCTCAGTATAGT</t>
  </si>
  <si>
    <t>TTTAACTAAAGGGGAAATGGCCAGA</t>
  </si>
  <si>
    <t>TTTGTAATCCATGTAATTGATTACC</t>
  </si>
  <si>
    <t>TTTAATGGGGACTATGTGGACTAAC</t>
  </si>
  <si>
    <t>TTTAAATATGTATTTCAATTATACA</t>
  </si>
  <si>
    <t>TTTTTGATATCAGTTGTATAATTGA</t>
  </si>
  <si>
    <t>TTTGTGATAGGTTTAGACTTGATGG</t>
  </si>
  <si>
    <t>TTTCGTGCCTGCGGTATCACGAAAC</t>
  </si>
  <si>
    <t>TTTATAAATAAGTGGATATTGTAGA</t>
  </si>
  <si>
    <t>TTTTGTGCGTTAAGTAATGGTGACA</t>
  </si>
  <si>
    <t>TTTATGCTTATGCTATCCAACTGAA</t>
  </si>
  <si>
    <t>TTTCGTTTTATTTGTAATCCATGTA</t>
  </si>
  <si>
    <t>TTTGAGTCAAAACACCATCAAGTCT</t>
  </si>
  <si>
    <t>TTTGTTTGGGTCTACAATATCCACT</t>
  </si>
  <si>
    <t>TTTACCAAAATAATGGACTTTCTCA</t>
  </si>
  <si>
    <t>TTTTGTTTGGGTCTACAATATCCAC</t>
  </si>
  <si>
    <t>TTTCGAACGAAGCCATTCACAAATG</t>
  </si>
  <si>
    <t>CTTGGAAGTATATTTGGCTTATTGA</t>
  </si>
  <si>
    <t>TTTATTTGTAATCCATGTAATTGAT</t>
  </si>
  <si>
    <t>TTTGTAAATTCCAACTCTCAATGTA</t>
  </si>
  <si>
    <t>TTTACTTTGAAAAGATCACAGCCGG</t>
  </si>
  <si>
    <t>TTTGCATATGGAGTATCCTTTTATC</t>
  </si>
  <si>
    <t>TTTCAATTTCTGGATAAAAGGATAC</t>
  </si>
  <si>
    <t>TTTCTCAGCTATATTTAACTAAAGG</t>
  </si>
  <si>
    <t>TTTTGATATCAGTTGTATAATTGAA</t>
  </si>
  <si>
    <t>TTTAAGGGAATTAATTTTGACGATT</t>
  </si>
  <si>
    <t>TTTGGTAAACGATTTAAATATGTAT</t>
  </si>
  <si>
    <t>TTTAGTTAAATATAGCTGAGAAAGT</t>
  </si>
  <si>
    <t>TTTCTGATCCAGCGTTAGTCCACAT</t>
  </si>
  <si>
    <t>TTTCCCCTTTAGTTAAATATAGCTG</t>
  </si>
  <si>
    <t>TTTTGTGATAGGTTTAGACTTGATG</t>
  </si>
  <si>
    <t>TTGCCACGAATTGTCATTTATTTGG</t>
  </si>
  <si>
    <t>TTTCGTTGCGACTCTCTGGCCATTT</t>
  </si>
  <si>
    <t>TTTCCCTCGCCCAAGCTTCAAGTTG</t>
  </si>
  <si>
    <t>TTTGACTGGCAGGGGAGGTAATCAA</t>
  </si>
  <si>
    <t>TTTGGGTCTACAATATCCACTTATT</t>
  </si>
  <si>
    <t>TTTGCGCATTTGTGAATGGCTTCGT</t>
  </si>
  <si>
    <t>TTTTATCCAGAAATTGAAAGGTTTA</t>
  </si>
  <si>
    <t>TTTGTGCGTTAAGTAATGGTGACAG</t>
  </si>
  <si>
    <t>TTTTGTCGAATTTGCATATGGAGTA</t>
  </si>
  <si>
    <t>TTTTGGTAAACGATTTAAATATGTA</t>
  </si>
  <si>
    <t>TTTGAAAATACCACAGTTTTAGCCT</t>
  </si>
  <si>
    <t>TTTTATTTGTAATCCATGTAATTGA</t>
  </si>
  <si>
    <t>TTTAATCCATAATTTTGTGCGTTAA</t>
  </si>
  <si>
    <t>TTTGCGTTTGAGTCAAAACACCATC</t>
  </si>
  <si>
    <t>TTTAGACTTGATGGTGTTTTGACTC</t>
  </si>
  <si>
    <t>TTTGTCGAATTTGCATATGGAGTAT</t>
  </si>
  <si>
    <t>TTTGACTCAAACGCAAAAGAAACAA</t>
  </si>
  <si>
    <t>TTTCTGGATAAAAGGATACTCCATA</t>
  </si>
  <si>
    <t>TTTACAAAATAGACGTCAGCGTACT</t>
  </si>
  <si>
    <t>TTTCAATTATACAACTGATATCAAA</t>
  </si>
  <si>
    <t>TTTGGATGAGCCTGATTGTCTTGGT</t>
  </si>
  <si>
    <t>TTTTGACTCAAACGCAAAAGAAACA</t>
  </si>
  <si>
    <t>TTTGTGAATGGCTTCGTTCGAAACT</t>
  </si>
  <si>
    <t>TTTTGTAAATTCCAACTCTCAATGT</t>
  </si>
  <si>
    <t>TTTGGCTTATTGAACACGAATCCAG</t>
  </si>
  <si>
    <t>TTTAAATCGTTTACCAAAATAATGG</t>
  </si>
  <si>
    <t>TATTGAGTTCAACGTTGACGGGGAG</t>
  </si>
  <si>
    <t>TTTTCCCTCGCCCAAGCTTCAAGTT</t>
  </si>
  <si>
    <t>TTTTAATTTTAAGGGAATTAATTTT</t>
  </si>
  <si>
    <t>TTTAATTTTAAGGGAATTAATTTTG</t>
  </si>
  <si>
    <t>TTACTTAACGCACAAAATTATGGAT</t>
  </si>
  <si>
    <t>TTTCTTCTCAGTATAGTTATACTGT</t>
  </si>
  <si>
    <t>TTTTGACGATTCATGTGATTACATT</t>
  </si>
  <si>
    <t>TTTGAAAAGATCACAGCCGGCACAT</t>
  </si>
  <si>
    <t>ATTGAGTTCAACGTTGACGGGGAGC</t>
  </si>
  <si>
    <t>TATAAGAGGGATCAACTTGAAGCTT</t>
  </si>
  <si>
    <t>TATCCACTTATTTATAAAAATTTCG</t>
  </si>
  <si>
    <t>ATTTAACTAAAGGGGAAATGGCCAG</t>
  </si>
  <si>
    <t>TTTATTTGGGTCGCAGCTTCAGTTG</t>
  </si>
  <si>
    <t>TTTGTTTCTTTTGCGTTTGAGTCAA</t>
  </si>
  <si>
    <t>TTTGTTCAGTTTGGATGAGCCTGAT</t>
  </si>
  <si>
    <t>TTTTGAAAATACCACAGTTTTAGCC</t>
  </si>
  <si>
    <t>TTTCTTTTGCGTTTGAGTCAAAACA</t>
  </si>
  <si>
    <t>TTTTGCGTTTGAGTCAAAACACCAT</t>
  </si>
  <si>
    <t>TTTTATAAATAAGTGGATATTGTAG</t>
  </si>
  <si>
    <t>TATTTAACTAAAGGGGAAATGGCCA</t>
  </si>
  <si>
    <t>TTTAGCCTTTTTGATATCAGTTGTA</t>
  </si>
  <si>
    <t>TTTCGTGATACCGCAGGCACGAAAT</t>
  </si>
  <si>
    <t>TTTTTATAAATAAGTGGATATTGTA</t>
  </si>
  <si>
    <t>TTTGACGATTCATGTGATTACATTG</t>
  </si>
  <si>
    <t>TTTATAAAAATTTCGTGCCTGCGGT</t>
  </si>
  <si>
    <t>TTTTAGCCTTTTTGATATCAGTTGT</t>
  </si>
  <si>
    <t>TGTCCGTTTCGTTGCGACTCTCTGG</t>
  </si>
  <si>
    <t>TTGTCCGTTTCGTTGCGACTCTCTG</t>
  </si>
  <si>
    <t>TTTGGGTCGCAGCTTCAGTTGGATA</t>
  </si>
  <si>
    <t>TTTTGATATCAGTTATATTATTGAA</t>
  </si>
  <si>
    <t>TTTGATATCAGTTATATTATTGAAA</t>
  </si>
  <si>
    <t>TTTTTGATATCAGTTATATTATTGA</t>
  </si>
  <si>
    <t>TTTATGGTTTGACTGGCGGGGCAGG</t>
  </si>
  <si>
    <t>TTTAGTTAAAAATAGCTGGGAAAGT</t>
  </si>
  <si>
    <t>TTTGAACCTTTTTGATATCAGTTAT</t>
  </si>
  <si>
    <t>TTTGAGGGAATTAATTTTGACAAAT</t>
  </si>
  <si>
    <t>TTTCCCAGCTATTTTTAACTAAAGT</t>
  </si>
  <si>
    <t>TTTATAAATAAGTGTAAATTGTAGA</t>
  </si>
  <si>
    <t>TTTAACTAAAGTGGAAATGGCTAGA</t>
  </si>
  <si>
    <t>TTTGGAATCCCTGTAATTGATTACC</t>
  </si>
  <si>
    <t>TTTAGACGTGATGGTGTATTGACTC</t>
  </si>
  <si>
    <t>TTTTTAACATCAACTTTATGCTTGT</t>
  </si>
  <si>
    <t>TTTCCACGTATTGTCATTTATTTGT</t>
  </si>
  <si>
    <t>TTTGCATATGGAGTATCTTTTGATC</t>
  </si>
  <si>
    <t>TTTAATGGCGACTATGTGGATTAAC</t>
  </si>
  <si>
    <t>TTTATTTGTGTCACAGCTTCAGTTG</t>
  </si>
  <si>
    <t>TTTACACTTATTTATAAAAATTTCG</t>
  </si>
  <si>
    <t>TTTAATAGGGATCAACTTGAAGCGT</t>
  </si>
  <si>
    <t>TTTCAATAATATAACTGATATCAAA</t>
  </si>
  <si>
    <t>TTTATCATTTACAGACTTCTTCTCA</t>
  </si>
  <si>
    <t>TTTGGCTTATGGAAAACGAATCCAG</t>
  </si>
  <si>
    <t>TTTCGTGCCTGCGGTATCACGAAGC</t>
  </si>
  <si>
    <t>TTTATGCTTGTACTATCCAACTGAA</t>
  </si>
  <si>
    <t>TTTACAGACTTCTTCTCATTATAGT</t>
  </si>
  <si>
    <t>TTTGCTTTGAATAGATCACAGCCTG</t>
  </si>
  <si>
    <t>TTTGGATGAGCCTGATTGTTTTGGT</t>
  </si>
  <si>
    <t>TTTGATATGCCAGTGCCTCAATTTG</t>
  </si>
  <si>
    <t>TTTCAATTTCTGGATCAAAAGATAC</t>
  </si>
  <si>
    <t>TTTTGGGTTTGAGTCAATACACCAT</t>
  </si>
  <si>
    <t>TTTCGTTTCGACTCTCTAGCCATTT</t>
  </si>
  <si>
    <t>TTTGAGTCAATACACCATCACGTCT</t>
  </si>
  <si>
    <t>TTTGGGTCTACAATTTACACTTATT</t>
  </si>
  <si>
    <t>TTTATTTGGAATCCCTGTAATTGAT</t>
  </si>
  <si>
    <t>TTTGGACGTATATTTGGCTTATGGA</t>
  </si>
  <si>
    <t>TTTGGGTTTGAGTCAATACACCATC</t>
  </si>
  <si>
    <t>TTTGTGATTGGTTTAGACGTGATGG</t>
  </si>
  <si>
    <t>TTTCAATATGTATTTCAATAATATA</t>
  </si>
  <si>
    <t>TTTGTGTCACAGCTTCAGTTGGATA</t>
  </si>
  <si>
    <t>TTTACCAAAATAACGGACTTTATCA</t>
  </si>
  <si>
    <t>TTTTAACTAAAGTGGAAATGGCTAG</t>
  </si>
  <si>
    <t>TTTGAGCTCAACGTTGACGGGGTGC</t>
  </si>
  <si>
    <t>TTTACAAAATAGAAGACAGCGTACT</t>
  </si>
  <si>
    <t>TTTCCCTCGCCAACGCTTCAAGTTG</t>
  </si>
  <si>
    <t>TTTTATTTGGAATCCCTGTAATTGA</t>
  </si>
  <si>
    <t>TTTCTGGATCAAAAGATACTCCATA</t>
  </si>
  <si>
    <t>TTTTGTCCGTTAAGAAATGGTGACA</t>
  </si>
  <si>
    <t>TTTGTCTAGTTTGCATATGGAGTAT</t>
  </si>
  <si>
    <t>TTTGATCCAGAAATTGAAAAGTTTA</t>
  </si>
  <si>
    <t>CTTCTTCTCATTATAGTTATTCTGT</t>
  </si>
  <si>
    <t>TTTCTGATCAAGCGTTAATCCACAT</t>
  </si>
  <si>
    <t>TTTGGTAAATGATTTCAATATGTAT</t>
  </si>
  <si>
    <t>TTTTGGTAAATGATTTCAATATGTA</t>
  </si>
  <si>
    <t>ATTGACTCAAACCCAAAAGAGACAA</t>
  </si>
  <si>
    <t>TTTATTCCATAATTTTGTCCGTTAA</t>
  </si>
  <si>
    <t>TTTCCGTTTCGTTTCGACTCTCTAG</t>
  </si>
  <si>
    <t>TTTCCACTTTAGTTAAAAATAGCTG</t>
  </si>
  <si>
    <t>TTTCGAACGATGCCGTTCACAAATG</t>
  </si>
  <si>
    <t>TTTGAATAGATCACAGCCTGCACAT</t>
  </si>
  <si>
    <t>TTTGACTGGCGGGGCAGGTAATCAA</t>
  </si>
  <si>
    <t>CTTCGTGATACCGCAGGCACGAAAT</t>
  </si>
  <si>
    <t>TTTGTGAACGGCATCGTTCGAAACT</t>
  </si>
  <si>
    <t>TTTTGTCTAGTTTGCATATGGAGTA</t>
  </si>
  <si>
    <t>TTTTGAGCTCAACGTTGACGGGGTG</t>
  </si>
  <si>
    <t>TTTCTTAACGGACAAAATTATGGAA</t>
  </si>
  <si>
    <t>TTTTTAACTAAAGTGGAAATGGCTA</t>
  </si>
  <si>
    <t>TTTTGACAAATCATGTGATTACATT</t>
  </si>
  <si>
    <t>TGTTGTTTGGGTCTACAATTTACAC</t>
  </si>
  <si>
    <t>TTGAAATCATTTACCAAAATAACGG</t>
  </si>
  <si>
    <t>ATTCTCAGTGCTTCAGATTGGGCAG</t>
  </si>
  <si>
    <t>TTTTGTGATTGGTTTAGACGTGATG</t>
  </si>
  <si>
    <t>GTTGTTTGGGTCTACAATTTACACT</t>
  </si>
  <si>
    <t>TCTCTTTTGGGTTTGAGTCAATACA</t>
  </si>
  <si>
    <t>TTTAAGTTTGAGGGAATTAATTTTG</t>
  </si>
  <si>
    <t>TTTGTTGATTTTGGATGAGCCTGAT</t>
  </si>
  <si>
    <t>TTTTCCCTCGCCAACGCTTCAAGTT</t>
  </si>
  <si>
    <t>TTTGACAAATCATGTGATTACATTG</t>
  </si>
  <si>
    <t>TTTGTCTCTTTTGGGTTTGAGTCAA</t>
  </si>
  <si>
    <t>GTTCGTTTTATTTGGAATCCCTGTA</t>
  </si>
  <si>
    <t>TTTTAAGTTTGAGGGAATTAATTTT</t>
  </si>
  <si>
    <t>TTGAACCTTTTTGATATCAGTTATA</t>
  </si>
  <si>
    <t>TTTTATAAATAAGTGTAAATTGTAG</t>
  </si>
  <si>
    <t>TATTGACTCAAACCCAAAAGAGACA</t>
  </si>
  <si>
    <t>GTTGCGCATTTGTGAACGGCATCGT</t>
  </si>
  <si>
    <t>TTTTCCGTTTCGTTTCGACTCTCTA</t>
  </si>
  <si>
    <t>TTTTTATAAATAAGTGTAAATTGTA</t>
  </si>
  <si>
    <t>TTTGTCCGTTAAGAAATGGTGACAG</t>
  </si>
  <si>
    <t>TTTTGAAAATACCACAGTTTGAACC</t>
  </si>
  <si>
    <t>TTTGAAAATACCACAGTTTGAACCT</t>
  </si>
  <si>
    <t>TTTTGATGAGCCTGATTGTATTGGT</t>
  </si>
  <si>
    <t>TTTCTAACATCAACTTTATACTTAT</t>
  </si>
  <si>
    <t>TTTATACTTATACTATCCAACTGAA</t>
  </si>
  <si>
    <t>TTTACAGATTTCCTCTCATTATAGT</t>
  </si>
  <si>
    <t>TTTATCATTTACAGATTTCCTCTCA</t>
  </si>
  <si>
    <t>TTTAACTAAAGGGGATATGGCTAGA</t>
  </si>
  <si>
    <t>TTTTAATATGTATTTCAATAATACA</t>
  </si>
  <si>
    <t>TTTTGTGCGTTAAGAAATGGAGACA</t>
  </si>
  <si>
    <t>TTTTTGATATCAGGTGTATTATTGA</t>
  </si>
  <si>
    <t>TTTATGGTTTGACTGCCAGGGCAGG</t>
  </si>
  <si>
    <t>TTTGTGATAGGTGTAGACGTGATGG</t>
  </si>
  <si>
    <t>TTTGGTGCCTGCGGTATCATGAAAC</t>
  </si>
  <si>
    <t>TTTGATATCAGGTGTATTATTGAAA</t>
  </si>
  <si>
    <t>TTTAAGAGGGATCAACTGGAAGCGT</t>
  </si>
  <si>
    <t>TTTTGATATCAGGTGTATTATTGAA</t>
  </si>
  <si>
    <t>TTTAACCTTTTTGATATCAGGTGTA</t>
  </si>
  <si>
    <t>TTTAATGGGGACTAGGTGGATTAAC</t>
  </si>
  <si>
    <t>TTTACCAAAATAATGTACTTTATCA</t>
  </si>
  <si>
    <t>TTTAAGTTTAAGGGAATTAATCTTG</t>
  </si>
  <si>
    <t>TTTCGTTTTATTTGGAATCCCTGTA</t>
  </si>
  <si>
    <t>TTTGAGTTCAACGTTGGCGGGGTGC</t>
  </si>
  <si>
    <t>TTTAAGGGAATTAATCTTGACAATT</t>
  </si>
  <si>
    <t>TTTGGCTTATGGAACAAGAATCCAG</t>
  </si>
  <si>
    <t>TTTGTAAATTCCAATTCTCATTGTA</t>
  </si>
  <si>
    <t>TTTGCGTATGGAGTATCCTTTGATC</t>
  </si>
  <si>
    <t>TTTGTGCGTTAAGAAATGGAGACAG</t>
  </si>
  <si>
    <t>TTTTGTGATAGGTGTAGACGTGATG</t>
  </si>
  <si>
    <t>TTTCCTCTCATTATAGTTATACTGT</t>
  </si>
  <si>
    <t>TTTTGAGTTCAACGTTGGCGGGGTG</t>
  </si>
  <si>
    <t>TTTTAACTAAAGGGGATATGGCTAG</t>
  </si>
  <si>
    <t>TCTCGTTGCGACTCTCTAGCCATAT</t>
  </si>
  <si>
    <t>TTTGTTTGGGTCCACAATTTCCACT</t>
  </si>
  <si>
    <t>TTTTTGGATCAAAGGATACTCCATA</t>
  </si>
  <si>
    <t>TTTCTCAGTGCTACAGATTGTGCAG</t>
  </si>
  <si>
    <t>TTTCATGATACCGCAGGCACCAAAT</t>
  </si>
  <si>
    <t>TTTTGTAAATTCCAATTCTCATTGT</t>
  </si>
  <si>
    <t>TTTAGTTAAAAATAGCCGAGAAAGT</t>
  </si>
  <si>
    <t>TTTGTCGAGTTTGCGTATGGAGTAT</t>
  </si>
  <si>
    <t>TTTGATCCAAAAATTGAAAGGTTTA</t>
  </si>
  <si>
    <t>TTTTGTCGAGTTTGCGTATGGAGTA</t>
  </si>
  <si>
    <t>TTTGCGTCAAAACACCATCACGTCT</t>
  </si>
  <si>
    <t>TTTGGGTCCACAATTTCCACTTATT</t>
  </si>
  <si>
    <t>TTTTAACCTTTTTGATATCAGGTGT</t>
  </si>
  <si>
    <t>TCTCTGATCCAGCGTTAATCCACCT</t>
  </si>
  <si>
    <t>TTTCTTAACGCACAAAATGATGGAA</t>
  </si>
  <si>
    <t>TTTGATCTGCCAGTGCCTAAATTTG</t>
  </si>
  <si>
    <t>TTTGACTGCCAGGGCAGGTAATCAA</t>
  </si>
  <si>
    <t>TTTGTGAACGGCTTAGTTCGAAACT</t>
  </si>
  <si>
    <t>TTTTGTTTGGGTCCACAATTTCCAC</t>
  </si>
  <si>
    <t>TTTGGTAAATGATTTTAATATGTAT</t>
  </si>
  <si>
    <t>TTTCCACGCATTGTCATTTATTTGT</t>
  </si>
  <si>
    <t>TTTCCACTTATTTATAAGAATTTGG</t>
  </si>
  <si>
    <t>TTTACGTTGAATAGATCACAGCCGG</t>
  </si>
  <si>
    <t>TTTCGAACTAAGCCGTTCACAAATG</t>
  </si>
  <si>
    <t>TTTCCCTCGCCCACGCTTCCAGTTG</t>
  </si>
  <si>
    <t>TTTATTCCATCATTTTGTGCGTTAA</t>
  </si>
  <si>
    <t>CTTGACAATTCATGTGATTACAATG</t>
  </si>
  <si>
    <t>TTTCTCGGCTATTTTTAACTAAAGG</t>
  </si>
  <si>
    <t>TTTGACGCAAACCCAAAAGAAACAA</t>
  </si>
  <si>
    <t>TCTTGACAATTCATGTGATTACAAT</t>
  </si>
  <si>
    <t>TTTGAAAATACCACACTTTTAACCT</t>
  </si>
  <si>
    <t>TTTTGGTAAATGATTTTAATATGTA</t>
  </si>
  <si>
    <t>TTTATTTGTGTCGCCGCTTCAGTTG</t>
  </si>
  <si>
    <t>TTTGTTGAGTTTTGATGAGCCTGAT</t>
  </si>
  <si>
    <t>GTTGAATAGATCACAGCCGGCAAAT</t>
  </si>
  <si>
    <t>TTTCAATAATACACCTGATATCAAA</t>
  </si>
  <si>
    <t>CTTATAAATAAGTGGAAATTGTGGA</t>
  </si>
  <si>
    <t>TTCTTATAAATAAGTGGAAATTGTG</t>
  </si>
  <si>
    <t>TTTCAATTTTTGGATCAAAGGATAC</t>
  </si>
  <si>
    <t>TTTTCCCTCGCCCACGCTTCCAGTT</t>
  </si>
  <si>
    <t>ATTGCGCATTTGTGAACGGCTTAGT</t>
  </si>
  <si>
    <t>TTTTTAACTAAAGGGGATATGGCTA</t>
  </si>
  <si>
    <t>TATCCCCTTTAGTTAAAAATAGCCG</t>
  </si>
  <si>
    <t>TTTACAAAAAAGACGACAGCGTACT</t>
  </si>
  <si>
    <t>ATTTAAGTTTAAGGGAATTAATCTT</t>
  </si>
  <si>
    <t>TTTGGGTTTGCGTCAAAACACCATC</t>
  </si>
  <si>
    <t>TTTTGAAAATACCACACTTTTAACC</t>
  </si>
  <si>
    <t>TTTCCGTCTCGTTGCGACTCTCTAG</t>
  </si>
  <si>
    <t>TTTTGGGTTTGCGTCAAAACACCAT</t>
  </si>
  <si>
    <t>TCTTATAAATAAGTGGAAATTGTGG</t>
  </si>
  <si>
    <t>TTTGTTTCTTTTGGGTTTGCGTCAA</t>
  </si>
  <si>
    <t>TGTAGACGTGATGGTGTTTTGACGC</t>
  </si>
  <si>
    <t>TTAAAATCATTTACCAAAATAATGT</t>
  </si>
  <si>
    <t>TTTTGACGCAAACCCAAAAGAAACA</t>
  </si>
  <si>
    <t>TTTTCCGTCTCGTTGCGACTCTCTA</t>
  </si>
  <si>
    <t>TTTGTGTCGCCGCTTCAGTTGGATA</t>
  </si>
  <si>
    <t>TTTATAAGAATTTGGTGCCTGCGGT</t>
  </si>
  <si>
    <t>TTTCTTTTGGGTTTGCGTCAAAACA</t>
  </si>
  <si>
    <t>TTTGATATCAGTTGGATTATTGAAA</t>
  </si>
  <si>
    <t>TTTAACTAAAGGGGAAATTGCTAGA</t>
  </si>
  <si>
    <t>TTTAGAAGTATATTTGGCTTATGGA</t>
  </si>
  <si>
    <t>TTTGTGATAGGTTTATACGTGATGG</t>
  </si>
  <si>
    <t>TTTACAGATTTCTTCACATTATAGT</t>
  </si>
  <si>
    <t>TTTATGGTTTGACTGGCATGGCAGG</t>
  </si>
  <si>
    <t>TTTAATGGGGACTATGTAGATTAAC</t>
  </si>
  <si>
    <t>TTTACCAAAATAATGGACCTTATCA</t>
  </si>
  <si>
    <t>TTTCTTAACGCACAAAATTATTGAA</t>
  </si>
  <si>
    <t>TTTATAAATAAGTGGAAATAGTAGA</t>
  </si>
  <si>
    <t>TTTAAGAGGGATCAACTTGATGCGT</t>
  </si>
  <si>
    <t>TTTTGTGCGTTAAGAAAGGGTGACA</t>
  </si>
  <si>
    <t>GTTGGATGAGCCTGATTGTATTAGT</t>
  </si>
  <si>
    <t>TTTCAAGTTTAAGGGAATTAATTTT</t>
  </si>
  <si>
    <t>TTTTGTGATAGGTTTATACGTGATG</t>
  </si>
  <si>
    <t>TTTGTAAATTCCAATTCCCAATGTA</t>
  </si>
  <si>
    <t>TTTCGTTTTATTTGGAACCCATGTA</t>
  </si>
  <si>
    <t>TTTGGAACCCATGTAATTGATTACC</t>
  </si>
  <si>
    <t>TTTTAACTAAAGGGGAAATTGCTAG</t>
  </si>
  <si>
    <t>TTTGAAAATACCACAGTTCTAACCT</t>
  </si>
  <si>
    <t>TTTGGTAAATGACTTAAATATGTAT</t>
  </si>
  <si>
    <t>TTTCTGATCCAGCGTTAATCTACAT</t>
  </si>
  <si>
    <t>TTTTGAGTTCAACGTTGACGAGGTG</t>
  </si>
  <si>
    <t>TTTTGGTAAATGACTTAAATATGTA</t>
  </si>
  <si>
    <t>TTTCTGAATCAAAGGATACTCCATA</t>
  </si>
  <si>
    <t>TTTCGTTGCGACTCTCTAGCAATTT</t>
  </si>
  <si>
    <t>TTGGCATATGGAGTATCCTTTGATT</t>
  </si>
  <si>
    <t>TTTATTTGGAACCCATGTAATTGAT</t>
  </si>
  <si>
    <t>TTTTATTTGGAACCCATGTAATTGA</t>
  </si>
  <si>
    <t>TTTTACAATTCATGTGATTACATTG</t>
  </si>
  <si>
    <t>TTTTTGATATCAGTTGGATTATTGA</t>
  </si>
  <si>
    <t>TTTATGCTAATACTATCCAACTGAA</t>
  </si>
  <si>
    <t>TTTGACTGGCATGGCAGGTAATCAA</t>
  </si>
  <si>
    <t>TTTGTGCGTTAAGAAAGGGTGACAG</t>
  </si>
  <si>
    <t>TTTGAGTTCAACGTTGACGAGGTGC</t>
  </si>
  <si>
    <t>TTTTGTAAATTCCAATTCCCAATGT</t>
  </si>
  <si>
    <t>TTTATACGTGATGGTGTTTTGACTC</t>
  </si>
  <si>
    <t>TTTTGTCGAGTTGGCATATGGAGTA</t>
  </si>
  <si>
    <t>TTTGGCTTATGGATCACGAATCCAG</t>
  </si>
  <si>
    <t>TTTCAATTTCTGAATCAAAGGATAC</t>
  </si>
  <si>
    <t>TTTGGGTCTACTATTTCCACTTATT</t>
  </si>
  <si>
    <t>TTTACAAAATAGTCGACAGCGTACT</t>
  </si>
  <si>
    <t>TTTCAATAGATCACAGCCGGCACAT</t>
  </si>
  <si>
    <t>TTCTAACCTTTTTGATATCAGTTGG</t>
  </si>
  <si>
    <t>GTTCTAACATCAACTTTATGCTAAT</t>
  </si>
  <si>
    <t>TTTTGTTTGGGTCTACTATTTCCAC</t>
  </si>
  <si>
    <t>TCTGAGTCAAAACACCATCACGTAT</t>
  </si>
  <si>
    <t>CTTAAATATGTATTTCAATAATCCA</t>
  </si>
  <si>
    <t>TTTGTCGAGTTGGCATATGGAGTAT</t>
  </si>
  <si>
    <t>TTCAAGTTTAAGGGAATTAATTTTT</t>
  </si>
  <si>
    <t>TTTCCCTCGCCCACGCATCAAGTTG</t>
  </si>
  <si>
    <t>TTTTGATATCAGTTGGATTATTGAA</t>
  </si>
  <si>
    <t>TTTGATCTGCCAGTGGCTCAATTTG</t>
  </si>
  <si>
    <t>TTTCAATAATCCAACTGATATCAAA</t>
  </si>
  <si>
    <t>CTTATCATTTACAGATTTCTTCACA</t>
  </si>
  <si>
    <t>TTTCCCCTTTAGTTAAAAATCGCTG</t>
  </si>
  <si>
    <t>TTTATTTGTGTAGCAGCTTCAGTTG</t>
  </si>
  <si>
    <t>GTTGGTGCCTGCGGTATCACGACAC</t>
  </si>
  <si>
    <t>TTTGACTCAGACCCAAAAGAAACAA</t>
  </si>
  <si>
    <t>TTTACTTTCAATAGATCACAGCCGG</t>
  </si>
  <si>
    <t>TTTTCCCTCGCCCACGCATCAAGTT</t>
  </si>
  <si>
    <t>TTTGTTTGGGTCTACTATTTCCACT</t>
  </si>
  <si>
    <t>TTTCTCAGTTCTTCAGATTGTGCAG</t>
  </si>
  <si>
    <t>TTTCGAACGAACCCGTTCACAAATG</t>
  </si>
  <si>
    <t>TTTCTTTTGGGTCTGAGTCAAAACA</t>
  </si>
  <si>
    <t>TTTAGTTAAAAATCGCTGAGAAAGT</t>
  </si>
  <si>
    <t>TTTCCGCGAATTGTCATTTATTTGT</t>
  </si>
  <si>
    <t>TTTCTTCACATTATAGTTATACTGT</t>
  </si>
  <si>
    <t>TTTGCGCATTTGTGAACGGGTTCGT</t>
  </si>
  <si>
    <t>TTTATTCAATAATTTTGTGCGTTAA</t>
  </si>
  <si>
    <t>TTTTTATAAATAAGTGGAAATAGTA</t>
  </si>
  <si>
    <t>TTTGTGTAGCAGCTTCAGTTGGATA</t>
  </si>
  <si>
    <t>TTTAAGGGAATTAATTTTTACAATT</t>
  </si>
  <si>
    <t>TTTCTCAGCGATTTTTAACTAAAGG</t>
  </si>
  <si>
    <t>TTTTATAAATAAGTGGAAATAGTAG</t>
  </si>
  <si>
    <t>TTTGGGTCTGAGTCAAAACACCATC</t>
  </si>
  <si>
    <t>TTTGATTCAGAAATTGAAAGGTTTA</t>
  </si>
  <si>
    <t>TCTAACCTTTTTGATATCAGTTGGA</t>
  </si>
  <si>
    <t>TTTGTTTCTTTTGGGTCTGAGTCAA</t>
  </si>
  <si>
    <t>TTTTTAACTAAAGGGGAAATTGCTA</t>
  </si>
  <si>
    <t>TTTCCACTTATTTATAAAAAGTTGG</t>
  </si>
  <si>
    <t>TTTAAGTCATTTACCAAAATAATGG</t>
  </si>
  <si>
    <t>TTTTGAAAATACCACAGTTCTAACC</t>
  </si>
  <si>
    <t>TTTGTGAACGGGTTCGTTCGAAACT</t>
  </si>
  <si>
    <t>TTTTGACTCAGACCCAAAAGAAACA</t>
  </si>
  <si>
    <t>TTTCAGTTTCGTTGCGACTCTCTAG</t>
  </si>
  <si>
    <t>TGTCGTGATACCGCAGGCACCAACT</t>
  </si>
  <si>
    <t>TTTGTTGAGGTTGGATGAGCCTGAT</t>
  </si>
  <si>
    <t>TTTTGGGTCTGAGTCAAAACACCAT</t>
  </si>
  <si>
    <t>TTTATAAAAAGTTGGTGCCTGCGGT</t>
  </si>
  <si>
    <t>TTTTTACAATTCATGTGATTACATT</t>
  </si>
  <si>
    <t>TTTTCAGTTTCGTTGCGACTCTCTA</t>
  </si>
  <si>
    <t>TTTGTTTAAGGAACTACTTGGCAGC</t>
  </si>
  <si>
    <t>TTTGGGGCACCACCATCTAGGCGGT</t>
  </si>
  <si>
    <t>TTTGGGGCACCAGCATCGGAGCGGT</t>
  </si>
  <si>
    <t>TTTGGAGCACCAGCAGCGGAGCAGT</t>
  </si>
  <si>
    <t>TTTGTTTTAGCGGGTCTGGTCGTCC</t>
  </si>
  <si>
    <t>TTTGGATGAGCCGGTCTGGTCGTCC</t>
  </si>
  <si>
    <t>TTTGGACGAACCGGCCTGGTCTACC</t>
  </si>
  <si>
    <t>TTTGGACGAACCGGCAAGGTCTCCC</t>
  </si>
  <si>
    <t>TTTGGACGAACCCGCAAGGTGTACC</t>
  </si>
  <si>
    <t>TTTCCCCTAATAATACCTCCTTAGA</t>
  </si>
  <si>
    <t>TTTCCCCTAATAATTCTTCCTTAAA</t>
  </si>
  <si>
    <t>TTTCCCCTTATAATCTTTCCTTACA</t>
  </si>
  <si>
    <t>TTTCCCCTTGTAATCTTTCCTTCCA</t>
  </si>
  <si>
    <t>TTTCCCCTTGGAATCGTTCCTTCCT</t>
  </si>
  <si>
    <t>TTTACCCTAGGGGCACCACCACTAG</t>
  </si>
  <si>
    <t>TTTACCCTAAGGGCAGCTAAACTCG</t>
  </si>
  <si>
    <t>TTTACCCTTAGGGCAGCTTAAGTCG</t>
  </si>
  <si>
    <t>TTTTCCATAATACGGATTGTTGCAG</t>
  </si>
  <si>
    <t>TTTTCCGTAATACCTCTGGTTGCAG</t>
  </si>
  <si>
    <t>TTTTCCGTATTACGTCTGGTAGCAG</t>
  </si>
  <si>
    <t>TTTTGGAACAGTATCATCTATCCAT</t>
  </si>
  <si>
    <t>TTTTGGAACAGTATCTTCGAACCTT</t>
  </si>
  <si>
    <t>TTTTGGAACATTATCTTCTAACGTT</t>
  </si>
  <si>
    <t>TTTTGGAACATGATCATCCAACGTT</t>
  </si>
  <si>
    <t>TTTTGGAACATGATCATCCCGCCTG</t>
  </si>
  <si>
    <t>TTTATCACAGCCCTGGTGGTCCTGG</t>
  </si>
  <si>
    <t>TTTAAACTCCCATCCTTTATAAAAT</t>
  </si>
  <si>
    <t>TTTAAGCACCCGTCGTTTCTAAAAT</t>
  </si>
  <si>
    <t>TTTACACCCCTCTTCGAGCTATGGG</t>
  </si>
  <si>
    <t>TTTACAGCCCTCTTCGAGTGATATG</t>
  </si>
  <si>
    <t>TTTACACCCACCTTCGACTGATGTA</t>
  </si>
  <si>
    <t>TTTCCATCACAATTCTGGAAGTGTT</t>
  </si>
  <si>
    <t>TTTCCATCACACTTCTATAATTGTT</t>
  </si>
  <si>
    <t>TTTCCAACACACTTCTCTAATTGCC</t>
  </si>
  <si>
    <t>TTTCCAACACATTTCTCTAAGTGAC</t>
  </si>
  <si>
    <t>TTTCCAACACACTTTCATAAGAGAC</t>
  </si>
  <si>
    <t>TTTGGGTTAGTAGCATATTTATGGA</t>
  </si>
  <si>
    <t>TTTGGGTCAGTAGTATATTCATGGA</t>
  </si>
  <si>
    <t>TTTGGGTCAGCAGTCCACTCATGGA</t>
  </si>
  <si>
    <t>TTTGGGTCGACAGTCCATTCATGGA</t>
  </si>
  <si>
    <t>TTTAGGTACTATCCTTTGCTCCAAT</t>
  </si>
  <si>
    <t>TTTAGCAACTGTCCTCTGCACCTCT</t>
  </si>
  <si>
    <t>TTTAGCAACTGACCACTGCACCTGT</t>
  </si>
  <si>
    <t>TTTCCATAATGTTGATACCACCCCA</t>
  </si>
  <si>
    <t>TTTCCAAACTGTTTATACAACCCCC</t>
  </si>
  <si>
    <t>TTTCCACACTTTTTATACAAACCGC</t>
  </si>
  <si>
    <t>TTTCCACACTTTTTATCCAATCCGA</t>
  </si>
  <si>
    <t>TTTTAAATTCTGATTCTTTATAAAG</t>
  </si>
  <si>
    <t>TTTTAAAATCCGAATCTTTTTACAG</t>
  </si>
  <si>
    <t>TTTTAAAATCCGAATCAGATCACAG</t>
  </si>
  <si>
    <t>TTTTAAACTACCAATCCGATCACAG</t>
  </si>
  <si>
    <t>TTTATGTCTAATGCTACCTTCTGGA</t>
  </si>
  <si>
    <t>TTTATGTATACTGCTACCTATTGGA</t>
  </si>
  <si>
    <t>TTTATGTATAATTCCACCTATTGGC</t>
  </si>
  <si>
    <t>TTTATGCATAATTCCACCGATCGGA</t>
  </si>
  <si>
    <t>TTTCCTGCAAATGCCTTTTTACATG</t>
  </si>
  <si>
    <t>TTTCCTGCAAGCGCGTTTTTACATG</t>
  </si>
  <si>
    <t>TTTGGCTTCCCCGCTCATTGTGAGT</t>
  </si>
  <si>
    <t>TTTGGAGTGACCGCTGCTAGTGAGT</t>
  </si>
  <si>
    <t>TTTGCAACCTAATTAGAATTGCTGT</t>
  </si>
  <si>
    <t>TTTGCAACTTAAATAGAATTGCTCT</t>
  </si>
  <si>
    <t>TTTGCAATTTCAATAGAATCGCTAC</t>
  </si>
  <si>
    <t>TTTAATTTAACTGCCATTGTTGGCA</t>
  </si>
  <si>
    <t>TTTAACTTAACTTCCGTTGATGGCA</t>
  </si>
  <si>
    <t>TTTAACTTAACTTGTGTTGATGGGA</t>
  </si>
  <si>
    <t>TTTACCTTAAATTGTATGGTTGGGA</t>
  </si>
  <si>
    <t>TTTACCTTAAAGTGTATGCTTGAGA</t>
  </si>
  <si>
    <t>TTTGGCCCTGGTTTCCAATTTTGTG</t>
  </si>
  <si>
    <t>TTTGGCCCTTGTATCCAGTTTTGTG</t>
  </si>
  <si>
    <t>TTTGGCCCTTTTATCGAGATGTGTG</t>
  </si>
  <si>
    <t>TTTGGCCCTTTTAGCTAGATATGTG</t>
  </si>
  <si>
    <t>TTTGGCCCTGTTCGCTAAATGTGTG</t>
  </si>
  <si>
    <t>TTTCAAAGTTGACTAGCTAAAATGA</t>
  </si>
  <si>
    <t>TTTCAAGATTGACGAGCTAAAATGA</t>
  </si>
  <si>
    <t>TTTCAAGATTTACGAAGTAAGGTGA</t>
  </si>
  <si>
    <t>TTTCAAGATTTAAGAATTAATGTGG</t>
  </si>
  <si>
    <t>TTTAGTGTGGCCCATCTTACTGTCA</t>
  </si>
  <si>
    <t>TTTAGTGTGGCCCATTTTATTGACA</t>
  </si>
  <si>
    <t>TTTAGTGTGGCCAGTTTGATTGACA</t>
  </si>
  <si>
    <t>TTTAGTGTAGCCAGTTGGATAGACA</t>
  </si>
  <si>
    <t>TTTAGTGTAGACAATCGGATAGAAT</t>
  </si>
  <si>
    <t>TTTTCTGTACAATGCTACCATCTAG</t>
  </si>
  <si>
    <t>TTTTCTGTAAACTGCTACCATATAT</t>
  </si>
  <si>
    <t>TTTTCTGTAAGCTGCGATCATATAT</t>
  </si>
  <si>
    <t>TTTTCTGTAAGCTGCGGATATATCT</t>
  </si>
  <si>
    <t>TTTTCTGTAAACTTCGGATACATGT</t>
  </si>
  <si>
    <t>TTTATTTGGCCCAAGTTGACACCTT</t>
  </si>
  <si>
    <t>TTTATCTGGCCCAATTGGGCAGCTT</t>
  </si>
  <si>
    <t>TTTATCTGACACAAATGAGCGGCTT</t>
  </si>
  <si>
    <t>TTTGGGCTAAGGGTGCCAGTAATTG</t>
  </si>
  <si>
    <t>TTTGAGCTAATGATACCATTAATTG</t>
  </si>
  <si>
    <t>TTTGAGCTAATGATACCATTTATTA</t>
  </si>
  <si>
    <t>TTTACAGATGGTACAGGTATACGTA</t>
  </si>
  <si>
    <t>TTTACAGAGGGTGACGTTGTGCGTC</t>
  </si>
  <si>
    <t>TTTGAGCTGTCCGTCAACATTTTGG</t>
  </si>
  <si>
    <t>TTTGCGCACTGAGTCCACATTTTGA</t>
  </si>
  <si>
    <t>TTTGCGCACTGAGTCCTCATTCCGA</t>
  </si>
  <si>
    <t>TTTGCATGCTTCATACACCTCTTCC</t>
  </si>
  <si>
    <t>TTTGCATACTGCTTAAAACTCTTCC</t>
  </si>
  <si>
    <t>TTTGCATACTGCTTACAACACTTAC</t>
  </si>
  <si>
    <t>TTTGCCTATTGTTTACAACGCTTAC</t>
  </si>
  <si>
    <t>TTTGGTATAGAACCGTTTGTTATAG</t>
  </si>
  <si>
    <t>TTTGGTATAGAGACGTTTGTTCTAG</t>
  </si>
  <si>
    <t>TTTGGTGTAGAGACGATTGTTTCAG</t>
  </si>
  <si>
    <t>TTTGGTGTAGACGCGATTGTTACAG</t>
  </si>
  <si>
    <t>TTTGGTGTAGACGTGAGAGTTACAA</t>
  </si>
  <si>
    <t>TTTCGACTCTTGCCGCCCATTGAGC</t>
  </si>
  <si>
    <t>TTTCGACTCTTGCCTCCCTTTGGGC</t>
  </si>
  <si>
    <t>TTTCGACTCATGCGTCCCTGTGGGC</t>
  </si>
  <si>
    <t>TTTGGAAGTGTACCACCTGTCATTG</t>
  </si>
  <si>
    <t>TTTGGAACTGTACCCCGTGTCAATG</t>
  </si>
  <si>
    <t>TTTGGAAGCGTCCCGTGTGACAATG</t>
  </si>
  <si>
    <t>TTTGGAAGCGTCCCGTGGGTCATTG</t>
  </si>
  <si>
    <t>TTTAAAACTTGAGAAAACGTTGAGA</t>
  </si>
  <si>
    <t>TTTAAAACTTCAGAGAACGTTGCGA</t>
  </si>
  <si>
    <t>TTTAAAACTTCACAGAACACTGCGA</t>
  </si>
  <si>
    <t>TTTAAAACTTGTAAGAACACTGTGA</t>
  </si>
  <si>
    <t>TTTAGCTTTCTGCTCGACATTAGGG</t>
  </si>
  <si>
    <t>TTTAGCTTTCCGCTTGAGCCTAGGG</t>
  </si>
  <si>
    <t>TTTAGCTTACCGATGGAGCTTAGGG</t>
  </si>
  <si>
    <t>TTTAGCTTAACGATGGAGCTCAGCG</t>
  </si>
  <si>
    <t>TTTAGCTTATCGATGAAACTCAGCG</t>
  </si>
  <si>
    <t>TTTAGCTACTTGGATTTGAAAGATT</t>
  </si>
  <si>
    <t>TTTAGCTACTTGGATTTGAACGAGT</t>
  </si>
  <si>
    <t>TTTAGCTACTTCGATCTGAACCAGT</t>
  </si>
  <si>
    <t>TTTAGCTGCTCCGATCTGATCCAGT</t>
  </si>
  <si>
    <t>TTTAGCTGATCCAATCCAACCCAGT</t>
  </si>
  <si>
    <t>TTTCTGTCTAACATTCGTGGGCACA</t>
  </si>
  <si>
    <t>TTTCTGTTTAACATTCATGGGCAAA</t>
  </si>
  <si>
    <t>TTTCTGTTTATCATACCTGGGCAAA</t>
  </si>
  <si>
    <t>TTTCTGTTTATCGTACCTGAGAAAA</t>
  </si>
  <si>
    <t>TTTGCAGCAGATACATTAAGGTGCC</t>
  </si>
  <si>
    <t>TTTGCAGCAGATACATTATGGGACG</t>
  </si>
  <si>
    <t>TTTGCAGCAGTTGCATTATGGCACG</t>
  </si>
  <si>
    <t>TTTGCACCAGTTTCATTATGGCACG</t>
  </si>
  <si>
    <t>TTTAATTGAGGGTGTTGGCTCTGCG</t>
  </si>
  <si>
    <t>TTTAATTGAGGGTGATGGCTTTACG</t>
  </si>
  <si>
    <t>TTTACAGCGGGCGAAAGAAAAATCA</t>
  </si>
  <si>
    <t>TTTACAGTGGCCGAAAGAAAATTCA</t>
  </si>
  <si>
    <t>TTTACAGTGGGCGAAATACTATTCA</t>
  </si>
  <si>
    <t>TTTACAGTGGGATAAATACTACTCC</t>
  </si>
  <si>
    <t>TTTAACTTCTTGTTCGCTGTTGCCC</t>
  </si>
  <si>
    <t>TTTAACTCCGAGATCGCTGTTGCCT</t>
  </si>
  <si>
    <t>TTTAACTCCGCGATAGCTGATGGCT</t>
  </si>
  <si>
    <t>TTTAATTCCGCGTTAGCTGATGGCC</t>
  </si>
  <si>
    <t>TTTAATTGCGCGTTATCTCATAGCT</t>
  </si>
  <si>
    <t>TTTCCTATCCCTGACTTTATCCTCT</t>
  </si>
  <si>
    <t>TTTCCTATCGTTGACTTTATCGTCT</t>
  </si>
  <si>
    <t>TTTCCTATCGTTGACTTTCTCGGCA</t>
  </si>
  <si>
    <t>TTTCCTATCGTGAACTTGCTCGCCT</t>
  </si>
  <si>
    <t>TTTGAGAAATGATCATAGAGTTTAT</t>
  </si>
  <si>
    <t>TTTGAGAAATCACCATAGAGATTAT</t>
  </si>
  <si>
    <t>TTTGAGAAATGACCATAGAGCTGGC</t>
  </si>
  <si>
    <t>TTTGAGAAAAGACCCTAGAGCTGGA</t>
  </si>
  <si>
    <t>TTTGACAAAAGGCCCTAGAGCTTCA</t>
  </si>
  <si>
    <t>TTTTGAGAAACCATCAGGGGCTTTG</t>
  </si>
  <si>
    <t>TTTTGAGTAACCATTAGGGGCTGTG</t>
  </si>
  <si>
    <t>TTTTGACTAACCTTTAGGGTCCGTG</t>
  </si>
  <si>
    <t>TTTTGACTAACCTTCAGGGTCTGTG</t>
  </si>
  <si>
    <t>TTTTGACTAGCCATCACGGTCTGAG</t>
  </si>
  <si>
    <t>TTTGTTCATCAGAGGGGCTTTTCCG</t>
  </si>
  <si>
    <t>TTTGTTCATGGGAGGGGTTTGTCCG</t>
  </si>
  <si>
    <t>TTTGTTCATGGTAGGGATCTTTCCG</t>
  </si>
  <si>
    <t>TTTCAAATGCCTGGTAGCGGGTGCT</t>
  </si>
  <si>
    <t>TTTCATATGCGTGGGAGCGGGTGCT</t>
  </si>
  <si>
    <t>TTTCATATGTCGAGGAACGGGTGGT</t>
  </si>
  <si>
    <t>TTTCATATGTCGAGGTACGGGAGGA</t>
  </si>
  <si>
    <t>TTTGATCTACAATTCAGAACCCACT</t>
  </si>
  <si>
    <t>TTTGATCTACAATGCAGACCCCTCT</t>
  </si>
  <si>
    <t>TTTGATCTCTAATGCTGACCCCTCA</t>
  </si>
  <si>
    <t>TTTGATCTCTAATACTGACACCTAA</t>
  </si>
  <si>
    <t>TTTAAAACCATTCCTATCCCACCTC</t>
  </si>
  <si>
    <t>TTTAAGACCATTCCTAGCCCTCCTC</t>
  </si>
  <si>
    <t>TTTCCCCTTTGCTGTTGCAGCCCAG</t>
  </si>
  <si>
    <t>TTTCCATTTTGTTGTCGCAACCCAG</t>
  </si>
  <si>
    <t>TTTCCATTTTGTTTTCGCGACCAAG</t>
  </si>
  <si>
    <t>TTTCCATTTTGTATACGCGACCAAG</t>
  </si>
  <si>
    <t>TTTCTGACTTTATCTACCTGTTCCT</t>
  </si>
  <si>
    <t>TTTCTGACTTTATCTACCCGTGCCC</t>
  </si>
  <si>
    <t>TTTCTGACCTTATCTGTCCGTGACC</t>
  </si>
  <si>
    <t>TTTCTCACCTTATCTGTGTGTGACC</t>
  </si>
  <si>
    <t>TTTGTTTCCCGCCAGCTCTTGCATT</t>
  </si>
  <si>
    <t>TTTGTTTTGCGCCATCTCTGGCATG</t>
  </si>
  <si>
    <t>TTTGTTTAGAGCCACCTCTCGCATG</t>
  </si>
  <si>
    <t>TTTGTTTCGAGCCACCTAGCGCATG</t>
  </si>
  <si>
    <t>TTTTGCTCTAGGGAAACGCCCTTAC</t>
  </si>
  <si>
    <t>TTTTGCTCTAGGGAAACGACGGTAC</t>
  </si>
  <si>
    <t>TTTTGCTCTGCCGAAGCGACGGTCC</t>
  </si>
  <si>
    <t>TTTAGTTAAGTGGGATTGTCACATT</t>
  </si>
  <si>
    <t>TTTAGTTTAGTGGGTATGCCACATT</t>
  </si>
  <si>
    <t>TTTAGTTTAGTAGGTAGGACACATT</t>
  </si>
  <si>
    <t>TTTAGTTTAGTAGGTATTAGACATT</t>
  </si>
  <si>
    <t>TTTAGTTTAGAGGGTATTAGACATA</t>
  </si>
  <si>
    <t>TTTTGTTTGATTTACAATGTGGCCC</t>
  </si>
  <si>
    <t>TTTTGTTTGATAAACAATGTGACCC</t>
  </si>
  <si>
    <t>TTTTGTTTGATGAACAAATTGACCC</t>
  </si>
  <si>
    <t>TTTGGGTTTTGTTCGCTGGTTAAGC</t>
  </si>
  <si>
    <t>TTTGGGTTCTGTTCGCAGTGTAGGC</t>
  </si>
  <si>
    <t>TTTGGGTTGGGTTCGAAGGGCAGGA</t>
  </si>
  <si>
    <t>TTTGAGATTGATTCGCATGCCTTTC</t>
  </si>
  <si>
    <t>TTTGAGATTCATTCGCTTGCCGTTT</t>
  </si>
  <si>
    <t>TTTGAGACTCATACGCTTGCCGTTT</t>
  </si>
  <si>
    <t>TTTGAGACTCATACGGTTGCTGTTC</t>
  </si>
  <si>
    <t>TTTGAGAATCACCCGGATGCTGTAC</t>
  </si>
  <si>
    <t>TTTGCAGCCCCGAATTTCACAATAG</t>
  </si>
  <si>
    <t>TTTGCAGCCCCGAACTTAACCATCG</t>
  </si>
  <si>
    <t>TTTGCAGCCTCGAACTTAACCATTC</t>
  </si>
  <si>
    <t>TTTGCAGCCTTGAGCTTAATCATTA</t>
  </si>
  <si>
    <t>TTTGCAGCCTTGTGCTTGATCTTGA</t>
  </si>
  <si>
    <t>TTTGCATTAAAGGTGCTGGTCAAAC</t>
  </si>
  <si>
    <t>TTTGCATTAAAAGTGCTGGACAAGC</t>
  </si>
  <si>
    <t>TTTGCAATAAAAGTGCTGTACTAGA</t>
  </si>
  <si>
    <t>TTTGCAATAAAAGCGATGTAGTAGA</t>
  </si>
  <si>
    <t>TTTAGATGGCGGCCTCAGTGTAAAT</t>
  </si>
  <si>
    <t>TTTAGATGGCGACCTCAGTGAAAGT</t>
  </si>
  <si>
    <t>TTTAGATGGCTACCTGAGAGAAAGT</t>
  </si>
  <si>
    <t>TTTAGATGGCAACCGGGGAGCAAGT</t>
  </si>
  <si>
    <t>TTTATAAGATCGATGATGGTTTCTC</t>
  </si>
  <si>
    <t>TTTATACGATCGATGATGATTACTC</t>
  </si>
  <si>
    <t>TTTATACGACCCATGCTGAATACTC</t>
  </si>
  <si>
    <t>TTTATTCGACCCAGGCTGGATACTC</t>
  </si>
  <si>
    <t>TTTATTCTACTCACGCTGCATACTC</t>
  </si>
  <si>
    <t>TTTGATCTTCATGTTTTGCACCCCT</t>
  </si>
  <si>
    <t>TTTGATCTTCATGTGTTGTACCCCG</t>
  </si>
  <si>
    <t>TTTGAGCTATATGTTTTGTAGCCAG</t>
  </si>
  <si>
    <t>TTTGAGGCATACGTTTTGGAGCCAT</t>
  </si>
  <si>
    <t>TTTTGCCCCCCATATAGGAACTAAC</t>
  </si>
  <si>
    <t>TTTTGCCCCCCAGATAGGACCTAAC</t>
  </si>
  <si>
    <t>TTTTGCTCCCCAGAAAGCACCTAAC</t>
  </si>
  <si>
    <t>TTTTGCTCGCCAGACAGCACCTATC</t>
  </si>
  <si>
    <t>TTTGGTGCAGACCAGGGTTGTCGCG</t>
  </si>
  <si>
    <t>TTTGGTGCAGACCAGGGTTTCTGCG</t>
  </si>
  <si>
    <t>TTTGGTGCACAGCAGGGTTTCTTCG</t>
  </si>
  <si>
    <t>TTTGGTGTACGGCAGGGTCTCTGCG</t>
  </si>
  <si>
    <t>TTTCTCTAGTACAAATCCATTCGTT</t>
  </si>
  <si>
    <t>TTTCTCTGGTACAAAGACAGTCATC</t>
  </si>
  <si>
    <t>TTTCTCTGGTACAATGCCATTCATC</t>
  </si>
  <si>
    <t>TTTCTCTGGTACAATGCCAACCATG</t>
  </si>
  <si>
    <t>TTTGCTCGCTTGAAACGTCTTTTCA</t>
  </si>
  <si>
    <t>TTTGCTCGTTTGGATCGTCTTATCA</t>
  </si>
  <si>
    <t>TTTGCTCGTATGGATCGGCTTATCG</t>
  </si>
  <si>
    <t>TTTTGCAGCCCAGAGTGCATCAATC</t>
  </si>
  <si>
    <t>TTTTGCAACCCAGAGTGGATCATTC</t>
  </si>
  <si>
    <t>TTTTGCAAGCCAGAACGGATCAGTC</t>
  </si>
  <si>
    <t>TTTTGCAATCTAGAACGGTTTAGCC</t>
  </si>
  <si>
    <t>TTTGTACCAAAGATACTTCTATTAG</t>
  </si>
  <si>
    <t>TTTGTACGAAAGATACTTCGATCAG</t>
  </si>
  <si>
    <t>TTTGTACGAAAGATTCTACGCTCAG</t>
  </si>
  <si>
    <t>TTTGTACAAAAGCTTCGCCGCTCAC</t>
  </si>
  <si>
    <t>TTTGACCTGCGCCTTTAATACGAAC</t>
  </si>
  <si>
    <t>TTTGACCTGCGTCTACGATACGAAC</t>
  </si>
  <si>
    <t>TTTGACCTGCGACTACGATAGAAAC</t>
  </si>
  <si>
    <t>TTTTCTGTTAAACATTACTGGGCCC</t>
  </si>
  <si>
    <t>TTTTATGTTTAACATTACTAATCCT</t>
  </si>
  <si>
    <t>TTTTATGTTTAACGGTACTAATAAT</t>
  </si>
  <si>
    <t>TTTATAAAGGAGGAGACTTTATCAT</t>
  </si>
  <si>
    <t>TTTATATAGGAGGTGCCTTTAACAT</t>
  </si>
  <si>
    <t>TTTATATAGGAGGTTCCTTTGCCAT</t>
  </si>
  <si>
    <t>TTTATATAGAAGGTTTCTTTGTCAT</t>
  </si>
  <si>
    <t>TTTGCCCCCTGTAAATTCGTTACCA</t>
  </si>
  <si>
    <t>TTTGCCCCATGTAAGTTCCTAACAA</t>
  </si>
  <si>
    <t>TTTGCCCCATGTAGATTCCTGACAA</t>
  </si>
  <si>
    <t>TTTCCCGATTTAGGTCCGTCTGAGT</t>
  </si>
  <si>
    <t>TTTCCCGATTTAAGTCCTTCAGAGT</t>
  </si>
  <si>
    <t>TTTCCCGAGATAAGTACTTCAGACT</t>
  </si>
  <si>
    <t>TTTCATATTCCCAACCCAACCAGAA</t>
  </si>
  <si>
    <t>TTTCATCTCCCCAATCCAACTATGA</t>
  </si>
  <si>
    <t>TTTCATCCACACAATCCAACTATGA</t>
  </si>
  <si>
    <t>TTTCTCAAGATCATGGACGGCTGGC</t>
  </si>
  <si>
    <t>TTTCTCAGGATCACGGACGGCTGGG</t>
  </si>
  <si>
    <t>TTTCTCAGGATCACGGGCGGCCCGG</t>
  </si>
  <si>
    <t>TTTCTCGGTATCACGGGCAGCGCGG</t>
  </si>
  <si>
    <t>TTTACAATTCGAGCGCAATATCAAT</t>
  </si>
  <si>
    <t>TTTGCCCCCCCTATCGGTACTATGA</t>
  </si>
  <si>
    <t>TTTGCCCCGCCTATGGCTACCATGA</t>
  </si>
  <si>
    <t>TTTGCCCCACCTATGGCAAGAATTA</t>
  </si>
  <si>
    <t>TTTATAATGGGCGGGTTCTCAATAT</t>
  </si>
  <si>
    <t>TTTATAATGGACGGGTGCTCAACTT</t>
  </si>
  <si>
    <t>TTTATAATTGACGGGTGTTCAGGTT</t>
  </si>
  <si>
    <t>TTTGAGAGAACATTCCGAGGAATAT</t>
  </si>
  <si>
    <t>TTTGAGACACCACTCCGAGGAAGAT</t>
  </si>
  <si>
    <t>TTTGAGACAGCCCTCCGAGAGAGAT</t>
  </si>
  <si>
    <t>TTTGGGACAGCGCTCCGAGAGAGAC</t>
  </si>
  <si>
    <t>TTTTGCACGCCGTAAACGCGCCGCC</t>
  </si>
  <si>
    <t>TTTTGCACGGCGTAAGCTCTCTGAC</t>
  </si>
  <si>
    <t>TTTTGCACGAAGTAAACTCCCTGAC</t>
  </si>
  <si>
    <t>TTTCCCACCCAAGTGGTGGTGTCCC</t>
  </si>
  <si>
    <t>TTTCCCACCAAAAACGTGATGTTCC</t>
  </si>
  <si>
    <t>TTTCCCACCAAAAACCTGAGTCTCG</t>
  </si>
  <si>
    <t>TTTCCTACCAACAACCAGAGTATCG</t>
  </si>
  <si>
    <t>TTTGAAAGTTTTGAAGGACGGTTTG</t>
  </si>
  <si>
    <t>TTTGAAAGTTATGAAGGACGGTATA</t>
  </si>
  <si>
    <t>TTTGAATGTTATGGAGGACGGTATG</t>
  </si>
  <si>
    <t>TTTGAAAGTTATGGCTGGCGGTACA</t>
  </si>
  <si>
    <t>TTTTACAGATCGTAGGACTAGACAT</t>
  </si>
  <si>
    <t>TTTTACAGATCGTAGTACTAGGGAT</t>
  </si>
  <si>
    <t>TTTTACAGATCGGTGTACTATGGAT</t>
  </si>
  <si>
    <t>TTTTACTGATCGGTGTGCTATGAAT</t>
  </si>
  <si>
    <t>TTTGAAAGCACTGCCCCATCTGGCT</t>
  </si>
  <si>
    <t>TTTGGAAGTACTGCCCCATCTGGTG</t>
  </si>
  <si>
    <t>TTTGGAATGACTGCCCCATCTCGTG</t>
  </si>
  <si>
    <t>TTTGGAATGACAGTCCCATCTCGTC</t>
  </si>
  <si>
    <t>TTTGGTGCAATACCGGCTGGAGGGC</t>
  </si>
  <si>
    <t>TTTACCTTTGGGGCACCACTAATGG</t>
  </si>
  <si>
    <t>TTTACCTTTGGGGGACCACTACTGC</t>
  </si>
  <si>
    <t>TTTACCTTTGGGGGACCCAATCTGC</t>
  </si>
  <si>
    <t>TTTACCTTATGGGCACCCAATCTGC</t>
  </si>
  <si>
    <t>TTTACCTAATTGGCACGCAATCGGC</t>
  </si>
  <si>
    <t>TTTCCTGCAAATGCCTTAACCGATC</t>
  </si>
  <si>
    <t>TTTCCTGCAAAGGGATTCACCGGCC</t>
  </si>
  <si>
    <t>TTTCCTGCAAATCGAGTCACCGGCC</t>
  </si>
  <si>
    <t>TTTCCTGCAAATAGCGTCACCGTCC</t>
  </si>
  <si>
    <t>TTTAGTTTTGTTTTCGACATTAGGG</t>
  </si>
  <si>
    <t>TTTAGTTTTGATTTCAACATTTGGG</t>
  </si>
  <si>
    <t>TTTAGTTTTGATTTCAATAGGTGGG</t>
  </si>
  <si>
    <t>TTTAGTTTTGCGTTCACTAGGTGGG</t>
  </si>
  <si>
    <t>TTTAGTTTTACTTTCACTGGGTGGG</t>
  </si>
  <si>
    <t>TTTCCACTCTTGTTCCCCATTTAGG</t>
  </si>
  <si>
    <t>TTTCCAATCTTGTACCCTATTTAGG</t>
  </si>
  <si>
    <t>TTTCCAATCTTGTAACCTATTCATG</t>
  </si>
  <si>
    <t>TTTCCAAGCTTGTAAAATATCCCTG</t>
  </si>
  <si>
    <t>TTTCCAATGTTTTAAAATATCCCTG</t>
  </si>
  <si>
    <t>TTTGGTGCGAACCATGTAAGTTGGG</t>
  </si>
  <si>
    <t>TTTGGTGCGAACCATGGAAGTTATG</t>
  </si>
  <si>
    <t>TTTGGTGCGAACCGGGGAAGTTGAG</t>
  </si>
  <si>
    <t>TTTGGTGCGACCCGGAGATGTTGAG</t>
  </si>
  <si>
    <t>TTTGTTTCTCCCCGGGTTTTACAGC</t>
  </si>
  <si>
    <t>TTTGTTTCTCCTCGCGTCTTACAGC</t>
  </si>
  <si>
    <t>TTTGTTTCCCCGCGAGTATTTCAGC</t>
  </si>
  <si>
    <t>TTTGTTTCTCCGCAAGTATTTCAAC</t>
  </si>
  <si>
    <t>TTTAGGTGAGTGCGATTGTCATATT</t>
  </si>
  <si>
    <t>TTTAGGTGAGTGTGATTGTTGTATT</t>
  </si>
  <si>
    <t>TTTAGGTGTGTGTGAATGTTGTACT</t>
  </si>
  <si>
    <t>TTTAGGTGTCTGTGTATGTTGGGTT</t>
  </si>
  <si>
    <t>TTTAGCTGTCAGTGTCTGTTGGGTT</t>
  </si>
  <si>
    <t>TTTCCCCCCCAAGTTGCGGTGAGCC</t>
  </si>
  <si>
    <t>TTTCCCCCCGAAGTGCCGGTAAGCC</t>
  </si>
  <si>
    <t>TTTCCCCCCGAAGCGTCGGTAAGTC</t>
  </si>
  <si>
    <t>TTTCCATCCGAAGCGCAGATAACTC</t>
  </si>
  <si>
    <t>TTTGAAAGCCCGGACCCATTAGCCT</t>
  </si>
  <si>
    <t>TTTGAAAACCCGGACCGATTACCCG</t>
  </si>
  <si>
    <t>TTTGATAACGCGGACCGATTACGCC</t>
  </si>
  <si>
    <t>TTTGATAACGAGGACCGGTTACACT</t>
  </si>
  <si>
    <t>TTTGTTTCCCCCTAGGATTTGTAGC</t>
  </si>
  <si>
    <t>TTTGTTTCCCCCTCGTAATATTAGC</t>
  </si>
  <si>
    <t>TTTGTTTTCCCCTTGTAATATTAGC</t>
  </si>
  <si>
    <t>TTTGTTTTCCCCTGGTGATATGAGC</t>
  </si>
  <si>
    <t>TTTCCATCAGCTTTTTCGGTCTCTA</t>
  </si>
  <si>
    <t>TTTCCAACAGCTTATTCGGTCTCCA</t>
  </si>
  <si>
    <t>TTTCCATCCGTTCATTCGGTCACCA</t>
  </si>
  <si>
    <t>TTTCCATCCGATCACTGGGTCACCA</t>
  </si>
  <si>
    <t>TTTGGGGCACGACCACGTCCGGGGG</t>
  </si>
  <si>
    <t>TTTGGCGCTCGACCATGGCCGGGGG</t>
  </si>
  <si>
    <t>TTTGGCGCTTGAACATGGCCGGGCT</t>
  </si>
  <si>
    <t>TTTGGTACGAACCACGTTTGTTAGG</t>
  </si>
  <si>
    <t>TTTGGTACGTACAAGCTGTGTTAGG</t>
  </si>
  <si>
    <t>TTTGGAACGTTCAAGCTGTGTGAGG</t>
  </si>
  <si>
    <t>TTTGGAACGATCAAGCCGTGTGTGG</t>
  </si>
  <si>
    <t>TTTCCTGCAACCGATTTTACAGAGG</t>
  </si>
  <si>
    <t>TTTCCAGCAAACGATTGTAAAGGGG</t>
  </si>
  <si>
    <t>TTTCCAGCAGACGTTTGTAAAGGGG</t>
  </si>
  <si>
    <t>TTTCCAGCGGACGATTGTTAAGGGG</t>
  </si>
  <si>
    <t>TTTCCTCCGGGCGATTGTTAAGGGG</t>
  </si>
  <si>
    <t>TTTCTTTGCTAGAAACACATTTGTA</t>
  </si>
  <si>
    <t>TTTCTTTGCTAGCAACACATTCTTG</t>
  </si>
  <si>
    <t>TTTCTTTGCAAGCTTCAGATTAATG</t>
  </si>
  <si>
    <t>TTTAGGTGAGTGTGATTAGTTCATT</t>
  </si>
  <si>
    <t>TTTAGGTGATCGTGCTGAGTTTATT</t>
  </si>
  <si>
    <t>TTTAGGTGGTCGTGCTGAGTTTAGC</t>
  </si>
  <si>
    <t>TTTAGGCTATCGTGCCGAGTTTTGC</t>
  </si>
  <si>
    <t>TTTCCCCCGAGGTATTCCAGCCCGG</t>
  </si>
  <si>
    <t>TTTCCCCCGAGGTGTTCTAGCCTGG</t>
  </si>
  <si>
    <t>TTTCCCCCGACGTGTTTTCGGCCTG</t>
  </si>
  <si>
    <t>TTTACCTTTGGGGCAGCAACACTTG</t>
  </si>
  <si>
    <t>TTTACCTTTGGGGCCGCAACCATTG</t>
  </si>
  <si>
    <t>TTTACCTTTCGAGGCGCAACTATTG</t>
  </si>
  <si>
    <t>TTTATCTTTTGAGGCGCAACTATGG</t>
  </si>
  <si>
    <t>TTTATATACGCGGCGACTTTAAAAT</t>
  </si>
  <si>
    <t>TTTATATACCCGGCTACTTTAAAGT</t>
  </si>
  <si>
    <t>TTTATATCCCCGGCTACATTTAAGG</t>
  </si>
  <si>
    <t>TTTATATCCCCGGCTCCAATTGAGC</t>
  </si>
  <si>
    <t>TTTATATCCCCGGCTGCACGTGACC</t>
  </si>
  <si>
    <t>TTTTAAGGTGATCTCGTTTATCAAG</t>
  </si>
  <si>
    <t>TTTTACGGTCAACTGGTTTATCAAG</t>
  </si>
  <si>
    <t>TTTTACGTTCACATAGTTTACAAAG</t>
  </si>
  <si>
    <t>TTTCCACTTATGACCCCCATTTAGA</t>
  </si>
  <si>
    <t>TTTCCACAAATAATCCCCATCTAGA</t>
  </si>
  <si>
    <t>TTTCCACAAAGAATCACCGTCTAGA</t>
  </si>
  <si>
    <t>TTTCCATCACGAATCACCGTCTATA</t>
  </si>
  <si>
    <t>TTTCCCCGCCAAGTGTTCGTGACTG</t>
  </si>
  <si>
    <t>TTTCCCCGCCAAGTGTTACTGTCTG</t>
  </si>
  <si>
    <t>TTTCCCCGCCACGGGTTACGGTCGG</t>
  </si>
  <si>
    <t>TTTCCCCGCCCCGGGTGACGATCGG</t>
  </si>
  <si>
    <t>TTTGAAAGATTTTAGGGCCAGCTTA</t>
  </si>
  <si>
    <t>TTTGATAGATTTTAGGGCCAACCTA</t>
  </si>
  <si>
    <t>TTTGATAGCTTTAAGGGCCAACGTA</t>
  </si>
  <si>
    <t>TTTGATAGCTGTACAGGGCATCGTA</t>
  </si>
  <si>
    <t>TTTAAAGTCACGTCCGTGATATAGT</t>
  </si>
  <si>
    <t>TTTATAGTAACTTGCGTGAGATAGT</t>
  </si>
  <si>
    <t>TTTATAGTAGCTTGCGCGAGCTAGA</t>
  </si>
  <si>
    <t>TTTATAGTAAGTTGCGCGCGCTATA</t>
  </si>
  <si>
    <t>TTTGGGCCACATCCTCATGGGTCCT</t>
  </si>
  <si>
    <t>TTTGGGCCAAATCCACATTGGTCCT</t>
  </si>
  <si>
    <t>TTTTAAAATCCCCTCTTGTAGAAAG</t>
  </si>
  <si>
    <t>TTTTAAAATCTACCCTTGTGGAAAG</t>
  </si>
  <si>
    <t>TTTTAAGCTCTACCTTACTGGAAAG</t>
  </si>
  <si>
    <t>TTTACGTTAGGGGTACCACCACTTG</t>
  </si>
  <si>
    <t>TTTACGTTTGGCATACCACAACTAG</t>
  </si>
  <si>
    <t>TTTACGTCCGGCATACCACAATTAG</t>
  </si>
  <si>
    <t>TTTACGTCCGGCACAGCGCAAATAG</t>
  </si>
  <si>
    <t>TTTCCTATTGCGAACCAAACCATAA</t>
  </si>
  <si>
    <t>TTTCTTCTTTGGAACCGAACCATCA</t>
  </si>
  <si>
    <t>TTTCCTCTCTGGAACCGAACCACCA</t>
  </si>
  <si>
    <t>TTTCCTGTCTTGAACCGAACCGCCA</t>
  </si>
  <si>
    <t>TTTCCGCCCAGGTTACACAGCCCAG</t>
  </si>
  <si>
    <t>TTTCCGCCCAGCTTACACAGTTCAG</t>
  </si>
  <si>
    <t>TTTCCGGTCAGCCTACACAGTTCAG</t>
  </si>
  <si>
    <t>TTTCCGGTCAGGCTAAACAGTTCAG</t>
  </si>
  <si>
    <t>TTTACAATTAGGCGCCAATTTAAAA</t>
  </si>
  <si>
    <t>TTTACAATTAGGCGCAAAGTTAAAT</t>
  </si>
  <si>
    <t>TTTACAATTAAGCGCAAAGTTCCAT</t>
  </si>
  <si>
    <t>TTTACAACTAAGCGAAAACATCGAT</t>
  </si>
  <si>
    <t>TTTCTCCCCCATGCGCTGGTGCCCC</t>
  </si>
  <si>
    <t>TTTCTCGCCGATGCGCTGGGGGCCC</t>
  </si>
  <si>
    <t>TTTCTCGCCAATGCGCAGAGGGTAC</t>
  </si>
  <si>
    <t>TTTGGGGCACCACCGCTTGGGCTGG</t>
  </si>
  <si>
    <t>TTTGGCGCACCACCCCTTGGACTGG</t>
  </si>
  <si>
    <t>TTTGGCGCCCCACCCTTTGAACTGG</t>
  </si>
  <si>
    <t>TTTGGCGGCCCACCGTTCGTACTGG</t>
  </si>
  <si>
    <t>TTTAACTTAGCGACACGACCACTTG</t>
  </si>
  <si>
    <t>TTTAACTCAGCGACACTACCACTCG</t>
  </si>
  <si>
    <t>TTTAACACAGCAACACTACCACTCT</t>
  </si>
  <si>
    <t>TTTGCAAGCTCTACTCCCCCCATCG</t>
  </si>
  <si>
    <t>TTTGCAAGCTCTACTCACGCTATCG</t>
  </si>
  <si>
    <t>TTTGCAAGCCCTACCCACGCGATCG</t>
  </si>
  <si>
    <t>TTTGCAAGCTCTACCCACGGGACCA</t>
  </si>
  <si>
    <t>TTTGTACCAAATAAACTGCCTCTTG</t>
  </si>
  <si>
    <t>TTTGTGCCCAATAAACTGCCTCCTG</t>
  </si>
  <si>
    <t>TTTGTGCCCAGTACACTACCTCCGG</t>
  </si>
  <si>
    <t>TTTGTGTCTAGTATACTACCTTCTG</t>
  </si>
  <si>
    <t>TTTGGTGCCAACCAAATTTGTTGGG</t>
  </si>
  <si>
    <t>TTTGGTGGCTCCCAAATTTGTTGGG</t>
  </si>
  <si>
    <t>TTTGGTACCTGCCAAATTTGTTGGG</t>
  </si>
  <si>
    <t>TTTGGTACCTGCCAGTTCGGTTGGG</t>
  </si>
  <si>
    <t>TTTGGTCCCTGCCAGTTCAGTTCCG</t>
  </si>
  <si>
    <t>TTTCCACTTTGGCTCCCCATTTTGG</t>
  </si>
  <si>
    <t>TTTCCAAATTGGCCCCCCATTTTGG</t>
  </si>
  <si>
    <t>TTTCCAAATTGGCACCCAATGATGG</t>
  </si>
  <si>
    <t>TTTCCCACCCAACTTTTGGGGCCCC</t>
  </si>
  <si>
    <t>TTTCCCACCCAACTCGTGCGGCTCC</t>
  </si>
  <si>
    <t>TTTCCCACCCAACTCGTGGGACTGC</t>
  </si>
  <si>
    <t>TTTGAGCGTTCAGTGAGAGCAAAAT</t>
  </si>
  <si>
    <t>TTTGAGCGTTCATTGAGAGTGAAAA</t>
  </si>
  <si>
    <t>TTTGAGCGTTTATTGATTGTGGAAA</t>
  </si>
  <si>
    <t>TTTGGGGCACCACCACTTTGGCGTG</t>
  </si>
  <si>
    <t>TTTGGGGCACGACCGGTTTGTCGCC</t>
  </si>
  <si>
    <t>TTTGGGGGATGACCAGTTTGTTGCC</t>
  </si>
  <si>
    <t>TTTGCGTGGTGACCAATTTGTTGCC</t>
  </si>
  <si>
    <t>TTTACCTGAGGGGCACCATCACTTG</t>
  </si>
  <si>
    <t>TTTACCTGAGGGGCACCTTCATTTA</t>
  </si>
  <si>
    <t>TTTACCTGAGAGTCAGCGTCATTTA</t>
  </si>
  <si>
    <t>TTTACCTGACAGGCAGCCTTATTTA</t>
  </si>
  <si>
    <t>TTTCCATCACCATTTCGGGACGGTA</t>
  </si>
  <si>
    <t>TTTCCATAACCAGTTACTGACGGTA</t>
  </si>
  <si>
    <t>TTTCCATCACCAGTTCCGGGCGGTG</t>
  </si>
  <si>
    <t>TTTCCCTCACCCGTTGCGGTCGCTA</t>
  </si>
  <si>
    <t>TTTGCAGGAAATGGGTCAATGGGCC</t>
  </si>
  <si>
    <t>TTTGCAGGAAAGGGGCCAATGGCCC</t>
  </si>
  <si>
    <t>TTTGCATGAAAGGCGCCTGTGGCCC</t>
  </si>
  <si>
    <t>TTTGCATGAACAGCGACTGTGGCCC</t>
  </si>
  <si>
    <t>TTTGCATGAACAGCCACAGGGGCCC</t>
  </si>
  <si>
    <t>TTTGCATCATAATTAGCACTGGTCG</t>
  </si>
  <si>
    <t>TTTGCATCATGATTAGCTTTGGGCG</t>
  </si>
  <si>
    <t>TTTGCACCATCATTAGATGTTGGAG</t>
  </si>
  <si>
    <t>TTTGTCATCGCTGTTCGGGTCCTCA</t>
  </si>
  <si>
    <t>TTTGTCATGACTGTTCGGGTCCTCT</t>
  </si>
  <si>
    <t>TTTGTCATAACTCTTACTGTCCTCT</t>
  </si>
  <si>
    <t>TTTGTCATGACTCTTAGTGCCCTTG</t>
  </si>
  <si>
    <t>TTTCAAAGTTGACCTGCTAGAGTGG</t>
  </si>
  <si>
    <t>TTTCAAAGTGGACCTGCGTGAGTGG</t>
  </si>
  <si>
    <t>TTTCAAAGATGACCTGGGTGAGTGG</t>
  </si>
  <si>
    <t>TTTCAAAGATGATCTTGATGAGTGG</t>
  </si>
  <si>
    <t>TTTATCACGCATCTTGTCACCAAAG</t>
  </si>
  <si>
    <t>TTTATCACGCATTTTCTAACCAAAG</t>
  </si>
  <si>
    <t>TTTATCACGCATCGTCTAACTATAG</t>
  </si>
  <si>
    <t>TTTGAGCATTCGCTCACCTTTTCGG</t>
  </si>
  <si>
    <t>TTTGAGCATGCGCTCAGCTCCACGT</t>
  </si>
  <si>
    <t>TTTTGAGAAAGTCTCATGAACTTTA</t>
  </si>
  <si>
    <t>TTTTGAGAAAGTATCTTGACCTTTA</t>
  </si>
  <si>
    <t>TTTTGAGAAGGTTTCTTGGCCTTTT</t>
  </si>
  <si>
    <t>TTTTATGTATAACGCTACCGTATGT</t>
  </si>
  <si>
    <t>TTTTATGTATAGCTCTACCGTAGGT</t>
  </si>
  <si>
    <t>TTTTAGGTAGAGCGCTTCCGTAGGT</t>
  </si>
  <si>
    <t>TTTTAGGTACAGCGCTGCGGTAGAT</t>
  </si>
  <si>
    <t>TTTAGCTAGTCAGCTCTGAAAAAGT</t>
  </si>
  <si>
    <t>TTTAGCTAATCAGCTCTCCAAAAGT</t>
  </si>
  <si>
    <t>TTTAGCTAATCATCTTACCAAAGCT</t>
  </si>
  <si>
    <t>TTTAGCTAGTCAATTTACCAAAGCT</t>
  </si>
  <si>
    <t>TTTAAAATTTAAGAGCACATTGCGA</t>
  </si>
  <si>
    <t>TTTAAAATTTTAGATCACAATGAAC</t>
  </si>
  <si>
    <t>TTTAAAATTGTAGATCTCAGGGTAC</t>
  </si>
  <si>
    <t>TTTCCACATTCGCCCCCCATTGCTC</t>
  </si>
  <si>
    <t>TTTCCATAGTTTCCCCCCATTGGAC</t>
  </si>
  <si>
    <t>TTTATGTATAATGCGACCAGCTTTA</t>
  </si>
  <si>
    <t>TTTATGTTTATTGCGACACTTATTA</t>
  </si>
  <si>
    <t>TTTAGGCATATTCCGACACTTACTA</t>
  </si>
  <si>
    <t>TTTAGGCATAGTCCGCCACTTCCTA</t>
  </si>
  <si>
    <t>TTTGTTTCCCACCAGGTTATGGACC</t>
  </si>
  <si>
    <t>TTTGTTTCCCACGAGCTTATGCCCC</t>
  </si>
  <si>
    <t>TTTGTGTCCCGCGTGCGCATGCCCC</t>
  </si>
  <si>
    <t>TTTGTGTCCCGCTTACGAACGCCCC</t>
  </si>
  <si>
    <t>TTTCTCAGTTTAACGTCTTGTACCT</t>
  </si>
  <si>
    <t>TTTCTCAGTTTCTCGTCTTGGTCCA</t>
  </si>
  <si>
    <t>TTTCTCAGTTTCGCGTTATGGTCCG</t>
  </si>
  <si>
    <t>TTTCTCAGGTTCGCGTTATGTTCCT</t>
  </si>
  <si>
    <t>TTTCTCAGGTGTGCGTTATGTTACT</t>
  </si>
  <si>
    <t>TTTGTACCCAATAACTTGGCACTAG</t>
  </si>
  <si>
    <t>TTTGTAACGAATCAATTGGCACTAG</t>
  </si>
  <si>
    <t>TTTGTATCGAATCAACAGGCACTAG</t>
  </si>
  <si>
    <t>TTTGTATCCAATAAACAGGCACCAT</t>
  </si>
  <si>
    <t>TTTGTATCTAATAAACATTCACCAT</t>
  </si>
  <si>
    <t>TTTGGTGCGAACATTGTTTGTTGGT</t>
  </si>
  <si>
    <t>TTTGGTGCGAACATTGCCTGTTCGT</t>
  </si>
  <si>
    <t>TTTGGTGCGAACATTGCCAGCTCTT</t>
  </si>
  <si>
    <t>TTTGGTACGAACATAGCCAGCTCTT</t>
  </si>
  <si>
    <t>TTTAACTGAAGTAGATTTCACCCCA</t>
  </si>
  <si>
    <t>TTTGAGTTTGATTTGTTCGTTTAAC</t>
  </si>
  <si>
    <t>TTTGACGTTGCTTTGACCGTTTAAC</t>
  </si>
  <si>
    <t>TTTGACGTTGCTTTGCCTGTTTAAC</t>
  </si>
  <si>
    <t>TTTGACGTTACTTTCCCTGCTTAAC</t>
  </si>
  <si>
    <t>TTTGCTCGCTGGTAACGGATCTACA</t>
  </si>
  <si>
    <t>TTTGCTCGCAGGTAACCGATCTATT</t>
  </si>
  <si>
    <t>TTTGCTCGCAAGGAACCGATCACTT</t>
  </si>
  <si>
    <t>TTTGCTCAAAAGGAAGCGATCACCT</t>
  </si>
  <si>
    <t>TTTGCTCAAAGGGGACCGATCACCC</t>
  </si>
  <si>
    <t>TTTGCACAAAGGGGGCCAGTCAAAC</t>
  </si>
  <si>
    <t>TTTGCACAATGGGGGCGAGTCAAAA</t>
  </si>
  <si>
    <t>TTTGCACAATGGGGTGGCGACAATT</t>
  </si>
  <si>
    <t>TTTAAATCCCTGCCTCTCACACCTG</t>
  </si>
  <si>
    <t>TTTAAATCGCAGCCACTGACACCTG</t>
  </si>
  <si>
    <t>TTTAAATTGCAGCAACCGACGCTTG</t>
  </si>
  <si>
    <t>TTTAAATTCCATCAACCAACGCTTG</t>
  </si>
  <si>
    <t>TTTAAATTCCATCATCCAACGCTGG</t>
  </si>
  <si>
    <t>TTTGACCGAACCCTTTGGTGCAAAG</t>
  </si>
  <si>
    <t>TTTGACCGAACGCTTTGGTTCAACG</t>
  </si>
  <si>
    <t>TTTGACCCAACGCTATGGATAAACG</t>
  </si>
  <si>
    <t>TTTGAACTAACGCTATGGATAAACT</t>
  </si>
  <si>
    <t>TTTGAACTATCGCTTTGGTTAAACG</t>
  </si>
  <si>
    <t>TTTAACTTCATGTTCCTTCCGGCCC</t>
  </si>
  <si>
    <t>TTTAACTGCGTGTTCTTTCCAGCCC</t>
  </si>
  <si>
    <t>TTTAACTTCGTGTTCTCTCATTCCC</t>
  </si>
  <si>
    <t>TTTAACTTCGGGGTCACTCTTTCCC</t>
  </si>
  <si>
    <t>TTTGCACCCGATTTAGGTCCTATCC</t>
  </si>
  <si>
    <t>TTTGCACCCGATCTATGTCCAATCC</t>
  </si>
  <si>
    <t>TTTGCACCCGAACTATGTACTAGCC</t>
  </si>
  <si>
    <t>TTTGCACCCGACAGAGGTACTAGCC</t>
  </si>
  <si>
    <t>TTTTGCTGGATGGTTATGCCATTAC</t>
  </si>
  <si>
    <t>TTTTGCTAGTTGGCTATGCCATTAG</t>
  </si>
  <si>
    <t>TTTTGCTTGTTGGCTGTGCGATTAG</t>
  </si>
  <si>
    <t>TTTTGCCAGTTGGCTGTGCGTTTAG</t>
  </si>
  <si>
    <t>TTTGTTCACTAAAGTTGCTTTCCCC</t>
  </si>
  <si>
    <t>TTTGTTCGCTAAAGTTGGTTTACGC</t>
  </si>
  <si>
    <t>TTTGTTCGCCAAAGTGGGATTACGA</t>
  </si>
  <si>
    <t>TTTGATGGCCAAAGTGGGATGACGA</t>
  </si>
  <si>
    <t>TTTCATCTTGCTACGCCCACAGTTA</t>
  </si>
  <si>
    <t>TTTCATCTTGTTGCGCACACAGTTA</t>
  </si>
  <si>
    <t>TTTTGCCCCCCATGTAGGTATTAGC</t>
  </si>
  <si>
    <t>TTTTGCCCCCCATGTCGATATTAGC</t>
  </si>
  <si>
    <t>TTTTGCCCCCCTTGCCTACGGTGGC</t>
  </si>
  <si>
    <t>TTTGAGCAGCCAACATGGATTTTAT</t>
  </si>
  <si>
    <t>TTTGAGCAAGTAACATCGAACCTAT</t>
  </si>
  <si>
    <t>TTTATAAAGTTTGGGTTGGGAATTT</t>
  </si>
  <si>
    <t>TTTATAAAATCTGGCTTAGGAATTT</t>
  </si>
  <si>
    <t>TTTCCCCCCCAACTGGTGGCGCCCG</t>
  </si>
  <si>
    <t>TTTCCCCCCCAAAGAGTGGCCAGCG</t>
  </si>
  <si>
    <t>TTTCCCCCCTACATAGGGGCCAGCG</t>
  </si>
  <si>
    <t>TTTGGTGCACCACCACATGGGGGCG</t>
  </si>
  <si>
    <t>TTTGGCGCGCCACCCCATGGGATCG</t>
  </si>
  <si>
    <t>TTTGGCACGCCAGCTCAATGGATCG</t>
  </si>
  <si>
    <t>TTTACCTCTTTGGCACCACCACGTG</t>
  </si>
  <si>
    <t>TTTACCTCTGTGGCACCACGATGTA</t>
  </si>
  <si>
    <t>TTTCCCCCCAATGTGGAGGTGCCCC</t>
  </si>
  <si>
    <t>TTTCCCCCCAATTTGTTGGTGCCTC</t>
  </si>
  <si>
    <t>TTTCCCCCCAATTTGTTGAGCCCCC</t>
  </si>
  <si>
    <t>TTTCCGCCGAGTATGCTGATCCCCC</t>
  </si>
  <si>
    <t>TTTCCATCACCATTTTGAAACTGTT</t>
  </si>
  <si>
    <t>TTTCCATCACTATTTTGAAACCGAT</t>
  </si>
  <si>
    <t>TTTCCATCACCATTTTCGGACCAAT</t>
  </si>
  <si>
    <t>TTTCCATCACCCTATTCGGCCCAAT</t>
  </si>
  <si>
    <t>TTTGGGGCACCAACACTTGAGGAGG</t>
  </si>
  <si>
    <t>TTTGTGGCACCAACTCTTCAGGGGA</t>
  </si>
  <si>
    <t>TTTGTGGCGCCCACTCTTCAAGGGA</t>
  </si>
  <si>
    <t>TTTGTGGCCCCCACTTCTCAAGATA</t>
  </si>
  <si>
    <t>TTTGTTTCCCCCCATGTTTAGCAGA</t>
  </si>
  <si>
    <t>TTTGTTTCCCCGCCTGTTTTGCAGA</t>
  </si>
  <si>
    <t>TTTGTTCCACCGCCTGTTTGTCAGA</t>
  </si>
  <si>
    <t>TTTGTTCCATCGCCTGATTGTCTGA</t>
  </si>
  <si>
    <t>TTTGTTCCACCGTCTGATTGTCTGG</t>
  </si>
  <si>
    <t>TTTCAATGGTGACCGGCCAGAGTGG</t>
  </si>
  <si>
    <t>TTTACGTTTCGGGCACCACCTCTAG</t>
  </si>
  <si>
    <t>TTTACGTTTGGGGCACCTCCTCCGG</t>
  </si>
  <si>
    <t>TTTACGTTCCAGGCATCTCCTCCGG</t>
  </si>
  <si>
    <t>TTTACGTTTCAGGTTTCTCCTCCGC</t>
  </si>
  <si>
    <t>TTTGCATCATAACTGGCATCGGTAT</t>
  </si>
  <si>
    <t>TTTGCATAATAAGAGGCATCGGTAT</t>
  </si>
  <si>
    <t>TTTGCATGATAAGAGGCAACGGAAT</t>
  </si>
  <si>
    <t>TTTGCATGCTATGAGTCAACGGAAG</t>
  </si>
  <si>
    <t>TTTATCGCGCTACTGAACGTCAACG</t>
  </si>
  <si>
    <t>TTTATCGCGCTAGGGGACGTAAACG</t>
  </si>
  <si>
    <t>TTTACAGACGGTAGCATTTCACATA</t>
  </si>
  <si>
    <t>TTTACAGACGGTGTCATTTGGCATA</t>
  </si>
  <si>
    <t>TTTACAGACGGTGTGATTGGGCATG</t>
  </si>
  <si>
    <t>TTTACAGACGGTCTCAATGGGCATG</t>
  </si>
  <si>
    <t>TTTGTTATAGCTTGTCCTGTCCTCA</t>
  </si>
  <si>
    <t>TTTGTTATAGGTTGTCTTGTCCTCC</t>
  </si>
  <si>
    <t>TTTGTTATAGCTGATTTTGTCCTGT</t>
  </si>
  <si>
    <t>TTTGTACCAAAGCAAATGCCTCTAG</t>
  </si>
  <si>
    <t>TTTGTACCAACGCGAATTCCTCTAG</t>
  </si>
  <si>
    <t>TTTGTACCAGCCCGCATTCCTCTAG</t>
  </si>
  <si>
    <t>TTTGTACCAGCACGCATCCCTCGAC</t>
  </si>
  <si>
    <t>TTTGTACCAGCATCCATCCGCCGAT</t>
  </si>
  <si>
    <t>TTTGGTGCTAACCGTACTTGTCGGG</t>
  </si>
  <si>
    <t>TTTGATGGTGACCGTATTTGTCGGG</t>
  </si>
  <si>
    <t>TTTGATGGTGTTCGCAGTTGTCCGA</t>
  </si>
  <si>
    <t>TTTGCAGGAAAAGCACAATAGTGCA</t>
  </si>
  <si>
    <t>TTTGCATGAAAAGCACGATAGTACA</t>
  </si>
  <si>
    <t>TTTGCATAAAAATCACGATAGAATA</t>
  </si>
  <si>
    <t>TTTAGCTGACATTGATTGCACCCCG</t>
  </si>
  <si>
    <t>TTTAGCCGGCATTAATTGCACCCCG</t>
  </si>
  <si>
    <t>TTTAGCCTGCATTAATTGGACCCTT</t>
  </si>
  <si>
    <t>TTTAGCCTGCCTTAATTGGTACCTT</t>
  </si>
  <si>
    <t>TTTAGCCTGCGTTAATTGGTACGCT</t>
  </si>
  <si>
    <t>TTTGAGCCTTCTCTCACCATTTGGG</t>
  </si>
  <si>
    <t>TTTGAGCCTGCCCTCTCCATTTGGG</t>
  </si>
  <si>
    <t>TTTGAGACTGCACTCTCCATTGGGC</t>
  </si>
  <si>
    <t>TTTGAGAGTGCACACTCCGTTGGAC</t>
  </si>
  <si>
    <t>TTTAGCTAATGAGCTTTGAAAAGTT</t>
  </si>
  <si>
    <t>TTTAGATAATGAGATTTGATAAGTC</t>
  </si>
  <si>
    <t>TTTAGATAATGGGTTTTGACGAGTC</t>
  </si>
  <si>
    <t>TTTTTTGAGAAATCCTATCGTCTGT</t>
  </si>
  <si>
    <t>TTTTTTGAGTCACCCTACCGTCCGT</t>
  </si>
  <si>
    <t>TTTAAAAGTTGAGGGAACATGGATG</t>
  </si>
  <si>
    <t>TTTAAAAGTTAAGGGAACATAGATG</t>
  </si>
  <si>
    <t>TTTAAAAGTTAAGGGAAGAGACATG</t>
  </si>
  <si>
    <t>TTTAAACGTTATGGGAAAAGATAGG</t>
  </si>
  <si>
    <t>TTTTGAGAAAACATCATCAACTTTA</t>
  </si>
  <si>
    <t>TTTTGATTAAACGTCATCAACTTTA</t>
  </si>
  <si>
    <t>TTTTGATTAATAGTCAGGATGTATA</t>
  </si>
  <si>
    <t>TTTTGATCAATAGTCTGGATGCATA</t>
  </si>
  <si>
    <t>TTTGCCCCCAGTTTAAGTACTATTC</t>
  </si>
  <si>
    <t>TTTGCCCGCAGTTTAACTGCTATTC</t>
  </si>
  <si>
    <t>TTTGCCCGCGGTTTAGCTGGTATTC</t>
  </si>
  <si>
    <t>TTTGCCCGAGGTTTAGCTGCTTTTG</t>
  </si>
  <si>
    <t>TTTGCCCGAGATCAAGCTGCTTTTG</t>
  </si>
  <si>
    <t>TTTGAGGTTGATTTGCATATTTTAA</t>
  </si>
  <si>
    <t>TTTGAGGTTGATTTGCGGATTGTAC</t>
  </si>
  <si>
    <t>TTTGAGGTTGACGTGTGGATTGGAC</t>
  </si>
  <si>
    <t>TTTGCGCTCTTGGAAAGCCGTTACA</t>
  </si>
  <si>
    <t>TTTGCGCTCGTGGAAAGCACTTAGA</t>
  </si>
  <si>
    <t>TTTGCCTTCGCGGAAAGCACCTAGA</t>
  </si>
  <si>
    <t>TTTAACTTCTTATTCCTGGTCCCCT</t>
  </si>
  <si>
    <t>TTTAACTTCTTATTACGGGGCCCCT</t>
  </si>
  <si>
    <t>TTTAACCTCGGACCACGGGGCCCCT</t>
  </si>
  <si>
    <t>TTTAAGCTCGGATCACGGGGTCCCT</t>
  </si>
  <si>
    <t>TTTGCACCCCAGGTGCCGGTCATAC</t>
  </si>
  <si>
    <t>TTTGCACCCAAGGCGCCGTTCATAC</t>
  </si>
  <si>
    <t>TTTGCAACCGAGGTGCCGTTCGGAC</t>
  </si>
  <si>
    <t>TTTGCAACCGAGGTGCTGCTCGCAT</t>
  </si>
  <si>
    <t>TTTATGTATCATAAAACCATCTGTT</t>
  </si>
  <si>
    <t>TTTATTTATCATAAGACCAACTCTT</t>
  </si>
  <si>
    <t>TTTATTTCCCATAAGACGAAGCCTT</t>
  </si>
  <si>
    <t>TTTATTGCCCATCAGACGAAGACTT</t>
  </si>
  <si>
    <t>TTTCATATTGCAGCTCCAACCATTA</t>
  </si>
  <si>
    <t>TTTCATACGGCAGCTCCAACGATTA</t>
  </si>
  <si>
    <t>TTTCATACGGCGGCTCCAAAGTTTA</t>
  </si>
  <si>
    <t>TTTCCACTCTATCCCCCCATTTAGT</t>
  </si>
  <si>
    <t>TTTCCACTCTCGCCCGGCATTTGGC</t>
  </si>
  <si>
    <t>TTTTGCCCCCCATTTAAGTAATACC</t>
  </si>
  <si>
    <t>TTTTGCCCCCCATTTAAATAAAACA</t>
  </si>
  <si>
    <t>TTTTGCCCCCCTTTTACATACAGCA</t>
  </si>
  <si>
    <t>TTTTGCCCTCCAGTTACATACACCA</t>
  </si>
  <si>
    <t>TTTGACCGGCATCTTTGGTCGAAAC</t>
  </si>
  <si>
    <t>TTTGACCGGAATCTTAGCTCGAAAC</t>
  </si>
  <si>
    <t>TTTGACCGGAATCATAACTAGCAGC</t>
  </si>
  <si>
    <t>TTTTGCTGGCTGGTCAAGCCTTTAC</t>
  </si>
  <si>
    <t>TTTTGCTAGGGGGTCAACCCTTTAC</t>
  </si>
  <si>
    <t>TTTTGCTAGGGGGTCAACTGTTTGC</t>
  </si>
  <si>
    <t>TTTTGCTAGGGGGTCGGCTGCTGGC</t>
  </si>
  <si>
    <t>TTTATAATGGTGGGGTTGGCTATCT</t>
  </si>
  <si>
    <t>TTTATAATGGTGGGGTTGGCAATCA</t>
  </si>
  <si>
    <t>TTTATAATGGTGCGGTGGACAATCA</t>
  </si>
  <si>
    <t>TTTGAGAAACCAACTTGGACTTTGT</t>
  </si>
  <si>
    <t>TTTGAGACACAAACTTGGATGTCTT</t>
  </si>
  <si>
    <t>TTTGTTGACTTAAGAGGCTTTGCCC</t>
  </si>
  <si>
    <t>TTTGTTGAAAAAAGGGGCTTTGCTC</t>
  </si>
  <si>
    <t>TTTGTTGAGAAAAGTGGCTTTGTTC</t>
  </si>
  <si>
    <t>TTTGTTGAGAACGGTGAATTTGTTA</t>
  </si>
  <si>
    <t>TTTCCCCCAAAGCTGGGTGTTCCCC</t>
  </si>
  <si>
    <t>TTTCCCTTAGATCTGGGTGTTCCAA</t>
  </si>
  <si>
    <t>TTTGCCTGATTTAAAGGCGTTACCA</t>
  </si>
  <si>
    <t>TTTGCCTGATTGAAAGGCGATTCCA</t>
  </si>
  <si>
    <t>TTTGCCTGTTTCAAATGCGATTCCA</t>
  </si>
  <si>
    <t>TTTGCCTTATTCAAATGCTATTCCA</t>
  </si>
  <si>
    <t>TTTGCCTTAATAAAATGCGATTACA</t>
  </si>
  <si>
    <t>TTTACTGATGTAATTGTCCGGGAAT</t>
  </si>
  <si>
    <t>TTTAGTGAGGTAATTGTCCGTTAAT</t>
  </si>
  <si>
    <t>TTTAGTGACGTAATTGTACGTTTAT</t>
  </si>
  <si>
    <t>TTTAGTGGCGTAAATTTACGTTTAT</t>
  </si>
  <si>
    <t>TTTAGTGGCGAATATTTGCATTTAT</t>
  </si>
  <si>
    <t>TTTGCTAGTCTTACAAAGGACATTG</t>
  </si>
  <si>
    <t>TTTGCTAGCTTTACAAAGGACATAG</t>
  </si>
  <si>
    <t>TTTGCTCGCGTTACTAAGGTCATAG</t>
  </si>
  <si>
    <t>TTTGCTCGCGTTACTAAGACCCTAG</t>
  </si>
  <si>
    <t>TTTGCTGGCATTAATAAGACCCTAG</t>
  </si>
  <si>
    <t>TTTGTCACTCATACCGTTGAACAGA</t>
  </si>
  <si>
    <t>TTTGTCACTGCTTCCGACGATCAGC</t>
  </si>
  <si>
    <t>TTTGTTTGGCCTTACCCGGAGCTCC</t>
  </si>
  <si>
    <t>TTTGTTTTGCCTTACCCGTAGCTGC</t>
  </si>
  <si>
    <t>TTTGTTTTGCCCTACCCATGGCTAC</t>
  </si>
  <si>
    <t>TTTATTCCATGAGACGTGTGCCAAA</t>
  </si>
  <si>
    <t>TTTATTCCATGAGACGTGGCCCAAA</t>
  </si>
  <si>
    <t>TTTATTCCAAGAAACGTGACCCATA</t>
  </si>
  <si>
    <t>TTTATCCCACGAAACGTGACCAATA</t>
  </si>
  <si>
    <t>TTTATCCTACCAAACGTGCCCAATA</t>
  </si>
  <si>
    <t>TTTGATAGCTTCAGCCCTAAGTCAA</t>
  </si>
  <si>
    <t>TTTGATACCTTCAGTCCTATGTAAA</t>
  </si>
  <si>
    <t>TTTGATCCCTTTGGTCCCATCTCAA</t>
  </si>
  <si>
    <t>TTTGATCCCTTTGGTCCCAATACAA</t>
  </si>
  <si>
    <t>TTTACTGAAGGTTAACGCCATCAAA</t>
  </si>
  <si>
    <t>TTTACTGAAGCTAAACGCCATCTGA</t>
  </si>
  <si>
    <t>TTTACTGCCGCTAAACGCACTATGA</t>
  </si>
  <si>
    <t>TTTACTGCCGAAAAACGAAATATGA</t>
  </si>
  <si>
    <t>TTTACTACCGAAAAACGAATTACGG</t>
  </si>
  <si>
    <t>TTTGGACCGACACCGTTCACTTGCT</t>
  </si>
  <si>
    <t>TTTGGAACGACACCGTATACTTGGT</t>
  </si>
  <si>
    <t>TTTGGAACGTCACGGTATACTTGGT</t>
  </si>
  <si>
    <t>TTTGGATCGTCATGGTATTCTTGGT</t>
  </si>
  <si>
    <t>TTTTAATAGTCCTATGTGCATACGT</t>
  </si>
  <si>
    <t>TTTTAATGGTCCTATGTGGATACGC</t>
  </si>
  <si>
    <t>TTTTAATGGTCAGAAGTGGTTACGT</t>
  </si>
  <si>
    <t>TTTTGCCGGCCCCTCAGAATCAGTT</t>
  </si>
  <si>
    <t>TTTTGCCGGTCCCTCAGAAACAGTT</t>
  </si>
  <si>
    <t>TTTTGCCGGTCCCTCTGACACAGTC</t>
  </si>
  <si>
    <t>TTTTGCCGGTCTCTCTGACAACGTC</t>
  </si>
  <si>
    <t>TTTTGCCGGTTTCTATGACAACGTA</t>
  </si>
  <si>
    <t>TTTCTTTATTATCTATTTCCCAGTA</t>
  </si>
  <si>
    <t>TTTCTTCATAATCTATTTCACAGTA</t>
  </si>
  <si>
    <t>TTTCTACATAATATATTACACAGAA</t>
  </si>
  <si>
    <t>TTTATGATCCATTTGTCGGCTTTCC</t>
  </si>
  <si>
    <t>TTTATGAACCATTCCTCGCCTTTTC</t>
  </si>
  <si>
    <t>TTTATGAAACATTCCCCGCCTGTTC</t>
  </si>
  <si>
    <t>TTTATGAAAGATTCCCGGCCTCTTC</t>
  </si>
  <si>
    <t>TTTGGGTGCACTGTAAGCGATAAGG</t>
  </si>
  <si>
    <t>TTTGGGTGCTCTGTAATGGATGAGG</t>
  </si>
  <si>
    <t>TTTGGGTGCGCTGTAATTGATAAGG</t>
  </si>
  <si>
    <t>TTTGTAGGAATAGTAAAGCGAGCGC</t>
  </si>
  <si>
    <t>TTTGTAGGATTACAAAAGCGAGCGC</t>
  </si>
  <si>
    <t>TTTGTAGGATTACAAAATTGAGCGC</t>
  </si>
  <si>
    <t>TTTGTTGGATTACGAAATTGAGTGC</t>
  </si>
  <si>
    <t>TTTGTTGGATTACGAAATTTAGATA</t>
  </si>
  <si>
    <t>TTTCCTGGAGGCTGTACTCTACTAG</t>
  </si>
  <si>
    <t>TTTCATGGAGCCGGTACTCTACTAG</t>
  </si>
  <si>
    <t>TTTCATGGTGGCGGTACCCCAGTAC</t>
  </si>
  <si>
    <t>TTTCGTTTGATGACTTTACGCCCGG</t>
  </si>
  <si>
    <t>TTTCGTCTGATGACTTTAGGCCCGG</t>
  </si>
  <si>
    <t>TTTCGTCTGGTCACTTTAGGCCCGT</t>
  </si>
  <si>
    <t>TTTCGTCTGGTTATTTTCGGCCCGT</t>
  </si>
  <si>
    <t>TTTCGTCTGGTTATTACAGGCCCGT</t>
  </si>
  <si>
    <t>TTTCCTAGCGCAAATTACTTCTTTT</t>
  </si>
  <si>
    <t>TTTCCTGGCGCGTATTACTTCTTTT</t>
  </si>
  <si>
    <t>TTTCGTGGCGCTTATTACTTCTTTA</t>
  </si>
  <si>
    <t>TTTGCCTGCTCCTTTGCATCAGAGG</t>
  </si>
  <si>
    <t>TTTGCGTGGACCTTTGCATCGGAGC</t>
  </si>
  <si>
    <t>TTTGCGTAGAGCTTTGCATAGGAGC</t>
  </si>
  <si>
    <t>TTTGCGTAGAGGTTTGCATACGAGC</t>
  </si>
  <si>
    <t>TTTGCGTAGACGTCTGGATACGAGC</t>
  </si>
  <si>
    <t>TTTGGGCGTGCACGGGTCCACGTCG</t>
  </si>
  <si>
    <t>TTTGGGCGTTTTCGGCTCGAAGTCG</t>
  </si>
  <si>
    <t>TTTGGTTGTTATCGACTCGCAGTCG</t>
  </si>
  <si>
    <t>TTTGGTTATTATCCTCTAGCAGGCG</t>
  </si>
  <si>
    <t>TTTGTTTGGTCCTACACTGATATCC</t>
  </si>
  <si>
    <t>TTTGTTTGGGCCTAAACTTATATCC</t>
  </si>
  <si>
    <t>TTTGTTTTGGCCTAAACTTCTCTCC</t>
  </si>
  <si>
    <t>TTTGTTTTCACCCAAACTAGTCTCC</t>
  </si>
  <si>
    <t>TTTAGTAGCATCGCATTGAGCATCT</t>
  </si>
  <si>
    <t>TTTCTAGCATGAAGTCCACCCATCT</t>
  </si>
  <si>
    <t>TTTCTAACTTGAAGTCCACCCATCA</t>
  </si>
  <si>
    <t>TTTCTTACTGGTAGTCCACCCAACA</t>
  </si>
  <si>
    <t>TTTCTTCCTGGTAGACCGCCCTGCA</t>
  </si>
  <si>
    <t>TTTCGTAGCATTCAGCCAAGCTGCT</t>
  </si>
  <si>
    <t>TTTCGTAGCATTCCGGCACGTTGCT</t>
  </si>
  <si>
    <t>TTTCGTAGCTATCCGGCACGTGGCT</t>
  </si>
  <si>
    <t>TTTCGTAGCCATACGGTACGTGGCT</t>
  </si>
  <si>
    <t>TTTCGCAACCATACGGTACTTGGCT</t>
  </si>
  <si>
    <t>TTTATGTAAAGAAATCGAAAAACTG</t>
  </si>
  <si>
    <t>TTTATCTAAACAAACCGAAAAAATG</t>
  </si>
  <si>
    <t>TTTATCTAGACGACCCGAAAAAAAG</t>
  </si>
  <si>
    <t>TTTATGTAGATGACCCTAACAAAAG</t>
  </si>
  <si>
    <t>TTTATTTAGACGACCCTACCAAAAG</t>
  </si>
  <si>
    <t>TTTGGTAGTCCTAGTAGCAAAACAG</t>
  </si>
  <si>
    <t>TTTGGAAGTCCTAGTAGAGAAACAG</t>
  </si>
  <si>
    <t>TTTGGAAATTCTTTTAGAGAAACAA</t>
  </si>
  <si>
    <t>TTTGTCGTTGGGCATTTTTGGCAAA</t>
  </si>
  <si>
    <t>TTTGTCGTTTGGCCTTTTTGGCCAT</t>
  </si>
  <si>
    <t>TTTGTCGTTTGGCCTATTTGCCCCT</t>
  </si>
  <si>
    <t>TTTGTCGTTTGGGCTATTTGGCTCT</t>
  </si>
  <si>
    <t>TTTATTCACTAGTAATCTCGCCCCA</t>
  </si>
  <si>
    <t>TTTATTCATTAGTAATCCCGCCCTA</t>
  </si>
  <si>
    <t>TTTATCTAATATTCATACCGGCCTA</t>
  </si>
  <si>
    <t>TTTGATGGCTTTCGACGTTAGTAAA</t>
  </si>
  <si>
    <t>TTTGATCGCTTTCAACCATAGTAAA</t>
  </si>
  <si>
    <t>TTTGATCGCTTCAAAATATAGTAAA</t>
  </si>
  <si>
    <t>TTTGATCGGTTCAAAATATAGACAA</t>
  </si>
  <si>
    <t>TTTGAAAAAAAACAACATCAATGGG</t>
  </si>
  <si>
    <t>TTTGAACGAAAATAGCAACTCTGAA</t>
  </si>
  <si>
    <t>TTTTTAATTGCAACACAGTGGACCT</t>
  </si>
  <si>
    <t>TTTTTGATGACAACACAGTCGACAT</t>
  </si>
  <si>
    <t>TTTTTGATGACCACGCATTCGACTT</t>
  </si>
  <si>
    <t>TTTTTGATGACAACGCCTTCGACTA</t>
  </si>
  <si>
    <t>TTTTAGTCGCAATACAGTAGGCCTA</t>
  </si>
  <si>
    <t>TTTTAGTCGCAATACAGACGTCGTG</t>
  </si>
  <si>
    <t>TTTTAATCGCACTAGAAACGCCGTT</t>
  </si>
  <si>
    <t>TTTTTGAGAAAACACAAGCTCAGTG</t>
  </si>
  <si>
    <t>TTTTTAAGAATACCCAATCTCAGTG</t>
  </si>
  <si>
    <t>TTTTTAAGAAAACCCAATCGCAGTT</t>
  </si>
  <si>
    <t>TTTTGAGAAAATCGAACAGTAGTGG</t>
  </si>
  <si>
    <t>TTTTGAGAAAATCGGAGAGTGGTGG</t>
  </si>
  <si>
    <t>TTTTGAGACATTCGGATAGTTGTGG</t>
  </si>
  <si>
    <t>TTTTGAGACATTCGGATAAGTTCTG</t>
  </si>
  <si>
    <t>TTTATTAAGGGATAAGGCGATCAAG</t>
  </si>
  <si>
    <t>TTTATTAAGGGTTCGGAGGATCAAG</t>
  </si>
  <si>
    <t>TTTATTAGGTGTTCGGAGGCTCAAG</t>
  </si>
  <si>
    <t>TTTGGACCGACAAGGATTCACTGCT</t>
  </si>
  <si>
    <t>TTTGGACCGACAAGGGTTTACTGCT</t>
  </si>
  <si>
    <t>TTTGGACCGACAAGGGTTTTCACCT</t>
  </si>
  <si>
    <t>TTTGGACCGGCAACGAGCTTCACCG</t>
  </si>
  <si>
    <t>TTTCTTAGAAATAATTGATGCCCAT</t>
  </si>
  <si>
    <t>TTTCTTAGAGCTAATTGATGCGCAT</t>
  </si>
  <si>
    <t>TTTCTTAGAGCTTGTTGGAGCGCAT</t>
  </si>
  <si>
    <t>TTTCTTAGAGCTTGGGGGAGCACAT</t>
  </si>
  <si>
    <t>TTTCAGACTGTCTACGTATCATTTG</t>
  </si>
  <si>
    <t>TTTCAGACGGACTACGTCTCATTTG</t>
  </si>
  <si>
    <t>TTTCAGACGGAGTTCGTCTCATATG</t>
  </si>
  <si>
    <t>TTTTTATCCAACTCTCGTATGCCAC</t>
  </si>
  <si>
    <t>TTTTTATCCAACTCTCGCAGGCCAC</t>
  </si>
  <si>
    <t>TTTTTATCCAACTCTCGCAGGTCCG</t>
  </si>
  <si>
    <t>TTTTTATCTACCCCTGGCAGGTCCG</t>
  </si>
  <si>
    <t>TTTCTACCCCCCTCCGTTTTCTAGT</t>
  </si>
  <si>
    <t>TTTCTACCCCCAACCATTTTCTAGT</t>
  </si>
  <si>
    <t>TTTCTACGACCAACCATCCTCTAGT</t>
  </si>
  <si>
    <t>TTTCGACGACCAACAATGCTCTAGT</t>
  </si>
  <si>
    <t>TTTCGACGACGAACAAGGCACTAGT</t>
  </si>
  <si>
    <t>TTTCGGCCATCGCGGGCGAGGATTC</t>
  </si>
  <si>
    <t>TTTCGGCTATCGCGCGGGAGTATTC</t>
  </si>
  <si>
    <t>TTTCGGCTATCGCGCGGAAGTGTTG</t>
  </si>
  <si>
    <t>TTTCGGCTGTCGATCGGAAGGGTTG</t>
  </si>
  <si>
    <t>TTTTTATTCACTAGCGAGTTCCTCC</t>
  </si>
  <si>
    <t>TTTTTTTTCGGTCGCGAGTTCCTCC</t>
  </si>
  <si>
    <t>TTTTTTTCCGGCCGCGCGCTCCCCC</t>
  </si>
  <si>
    <t>TTTTTTTCAGGCCGCCGGCTCCCAC</t>
  </si>
  <si>
    <t>TTTGCTTACCTGGCCGCAGTACATG</t>
  </si>
  <si>
    <t>TTTGCTTACGTGGCCGTAGTAAAAG</t>
  </si>
  <si>
    <t>TTTGCTTATGAGGCCGTTCTAAAAA</t>
  </si>
  <si>
    <t>TTTGCTTCTGAGGCCGCTCTATCAG</t>
  </si>
  <si>
    <t>TTTGCTTAGGGGGCGCCCTCGCCCT</t>
  </si>
  <si>
    <t>TTTGCTTGGGGGGCACCCTCGCCAG</t>
  </si>
  <si>
    <t>TTTGCTTCAGGGGCTCCCCAGCCAG</t>
  </si>
  <si>
    <t>TTTTATTCACTACTGAACGCTACCC</t>
  </si>
  <si>
    <t>TTTTATTCAATGCTGCCCGCTACCC</t>
  </si>
  <si>
    <t>TTTTAGTCAATGCTGATACCCACCC</t>
  </si>
  <si>
    <t>TTTTCGTCAAGGCAGATACCCACCC</t>
  </si>
  <si>
    <t>TTTCGTCCGAGGGACCCCCGCCTGG</t>
  </si>
  <si>
    <t>TTTCGTCCGAGCGATCCCCGCCTGC</t>
  </si>
  <si>
    <t>TTTCGTCCGAGGGGCTCCTGCCTGC</t>
  </si>
  <si>
    <t>TTTCGTCCGGAGGCCTCCAGACTGC</t>
  </si>
  <si>
    <t>TTTCGTCCGGATGCCCCCAGCCTGC</t>
  </si>
  <si>
    <t>TTTGCCCGAGCGTGGGTTACTTGGA</t>
  </si>
  <si>
    <t>TTTGCCCGGTCGTGGTTTACTAGGA</t>
  </si>
  <si>
    <t>TTTGCCCGGTCCTGTTGTACTAGGA</t>
  </si>
  <si>
    <t>TTTTGCCGGCCGCTCGACATCAGTT</t>
  </si>
  <si>
    <t>TTTTGCCTGCCGCTCTTCAACGGTT</t>
  </si>
  <si>
    <t>TTTTGCCTGCCGATATTCAATGGTT</t>
  </si>
  <si>
    <t>TTTTCGGCCGTCCCTGAGGAGGATT</t>
  </si>
  <si>
    <t>TTTTCGCCCATCCCTGAGGGGGATT</t>
  </si>
  <si>
    <t>TTTTCGCCCATCCCTGACGCGAATT</t>
  </si>
  <si>
    <t>TTTTCGCTAATCCCGGACTCGAATT</t>
  </si>
  <si>
    <t>TTTTCGCTAACCCCTGCCTCGAATT</t>
  </si>
  <si>
    <t>TTTTCGAGCGAGCGACCACCGCTCG</t>
  </si>
  <si>
    <t>TTTTCCGGCGAGCGACCTCCGGTCG</t>
  </si>
  <si>
    <t>TTTTCCGGCCACCGACGTCTGCTCG</t>
  </si>
  <si>
    <t>TTTTCCGGCCACCGTGGACTGCTCT</t>
  </si>
  <si>
    <t>TTTTCCGCCACCCGTGGACGGCGCT</t>
  </si>
  <si>
    <t>TTTGCCAATCCGTCCACTCTGTCCG</t>
  </si>
  <si>
    <t>TTTGCCAATACGTTCGCTCTCTCCC</t>
  </si>
  <si>
    <t>TTTGTTTGGAGCAACACGGATCTTG</t>
  </si>
  <si>
    <t>TTTGTTGGGAGCATCACGGATATTG</t>
  </si>
  <si>
    <t>TTTGTTGGGGGCATCACGGGAAGTG</t>
  </si>
  <si>
    <t>TTTGTTGGGGGAATGACGGGAAGAG</t>
  </si>
  <si>
    <t>TTTGGACGGACACGGATGGCCAGTT</t>
  </si>
  <si>
    <t>TTTGGACGGACACGGATGTGCACTT</t>
  </si>
  <si>
    <t>TTTGGACGGACAGGGAAGTGCTCCT</t>
  </si>
  <si>
    <t>TTTGGACGGACACGCAAGAGCTCCT</t>
  </si>
  <si>
    <t>TTTGCCAAGTCTACGAATCTGTACG</t>
  </si>
  <si>
    <t>TTTGCCATGTCTACCACTGATTAGG</t>
  </si>
  <si>
    <t>TTTCTTTATGATGGATTTCTCATTG</t>
  </si>
  <si>
    <t>TTTCTTTATGATTCTTTTCTCACTG</t>
  </si>
  <si>
    <t>TTTCTTTTTGACTCTTTTCTCACTA</t>
  </si>
  <si>
    <t>TTTCCGTCAAACTCTTTTCTCACTA</t>
  </si>
  <si>
    <t>TTTAGTAGCAATACAGTGGGAAGCT</t>
  </si>
  <si>
    <t>TTTAGTAGCAATACAGTGTGAAACC</t>
  </si>
  <si>
    <t>TTTAGTGTCACTACAGTGTGAATTC</t>
  </si>
  <si>
    <t>TTTAGTGTCCCTCCCGTGTGCATTC</t>
  </si>
  <si>
    <t>TTTGTTTGCCACTCATCCCATTGAG</t>
  </si>
  <si>
    <t>TTTGTTTGCAACTCCTACCATTGAG</t>
  </si>
  <si>
    <t>TTTGTTTGCAGCTCCTACCATAGAC</t>
  </si>
  <si>
    <t>TTTGTTTGAAGCTACTACCATAGAC</t>
  </si>
  <si>
    <t>TTTGTTTGCAGCGACTACTATAGAC</t>
  </si>
  <si>
    <t>TTTCAGGCTGTATTTATAGCCCTTG</t>
  </si>
  <si>
    <t>TTTCTGGCTGTGGTTATAGCCCTTG</t>
  </si>
  <si>
    <t>TTTCTGGCTGCGGGTGTAGCCTTTG</t>
  </si>
  <si>
    <t>TTTGCGTTATCTCCACTTATGTTGT</t>
  </si>
  <si>
    <t>TTTGCGTAGTCTCCACTTGTTTTGG</t>
  </si>
  <si>
    <t>TTTGTTTAGTCTCCACTTATTTTGG</t>
  </si>
  <si>
    <t>TTTGTTGCGTCACAACTTATTTTGG</t>
  </si>
  <si>
    <t>TTTCGTTTGAATACTTTACCCCATA</t>
  </si>
  <si>
    <t>TTTCGTTTGAACACTTTGCCTCAAA</t>
  </si>
  <si>
    <t>TTTCGTTTGCACCCTTTGCCTTAAA</t>
  </si>
  <si>
    <t>TTTGTTTGGGCCGACTCGGAACTCC</t>
  </si>
  <si>
    <t>TTTGTAAGAACCGCCTCGGAACTCC</t>
  </si>
  <si>
    <t>TTTTGTATTGCACACCTCCCACTGA</t>
  </si>
  <si>
    <t>TTTTGCATTCCACACCTCACACTGA</t>
  </si>
  <si>
    <t>TTTTGCATTACCCACCTCGCACTGA</t>
  </si>
  <si>
    <t>TTTTGCATCACCCACTGAGCACTGC</t>
  </si>
  <si>
    <t>TTTGGACCATTATGGAGATCGTACT</t>
  </si>
  <si>
    <t>TTTGGACCATTCTGGTGAACATACT</t>
  </si>
  <si>
    <t>TTTGAGAGAGCAATGAATGCTGTAA</t>
  </si>
  <si>
    <t>TTTGTGAGAGTGATGCATTCTGTAA</t>
  </si>
  <si>
    <t>TTTGTGAGAGTGAGGGACTCTTTAA</t>
  </si>
  <si>
    <t>TTTGTGAGCCTGAGGAACTCCTTAA</t>
  </si>
  <si>
    <t>TTTGCGAGCCCGAGGAATGCCTGAA</t>
  </si>
  <si>
    <t>TTTCATTGAGATGTCTATTGCCCAT</t>
  </si>
  <si>
    <t>TTTCATTGTGTTGTCCATTGCCCTT</t>
  </si>
  <si>
    <t>TTTCATTGAATTGTCGATGGCCCGT</t>
  </si>
  <si>
    <t>TTTCATTGAATTGACGATGAGCCGT</t>
  </si>
  <si>
    <t>TTTCTCAATAAGGCCGCCATCTTTG</t>
  </si>
  <si>
    <t>TTTCTCAATAATGCCTGCAACTTTG</t>
  </si>
  <si>
    <t>TTTCTCACCAATGCCTGAAACGTTA</t>
  </si>
  <si>
    <t>TTTGACCTTAGATTGCGCGAAGCAT</t>
  </si>
  <si>
    <t>TTTGAGCTTAGTTTGCGCGAACCGT</t>
  </si>
  <si>
    <t>TTTGAGCTTAATTTGCGCGAACGGT</t>
  </si>
  <si>
    <t>TTTGAGCCTAATTTGCGATAACTGT</t>
  </si>
  <si>
    <t>TTTGCTTACCCGACGGCGGTACCTA</t>
  </si>
  <si>
    <t>TTTGCTTACCCGACAGTGCTACCTA</t>
  </si>
  <si>
    <t>TTTGCTTACCAAACAGTGCTACCAA</t>
  </si>
  <si>
    <t>TTTGCCAGGTCAACCATTCCGTACG</t>
  </si>
  <si>
    <t>TTTGCCGGGTAAACCGTCCCGTACG</t>
  </si>
  <si>
    <t>TTTGCCGGCTAAACCGCCCAGTACG</t>
  </si>
  <si>
    <t>TTTGCCGGTTAATCCGCCCAGCACG</t>
  </si>
  <si>
    <t>TTTGCGGGTAAATGCGCACAGCACG</t>
  </si>
  <si>
    <t>TTTAGGAGCAATACAGTGGGGCTCA</t>
  </si>
  <si>
    <t>TTTAGGAGAAATTAAGTGGGGCTCA</t>
  </si>
  <si>
    <t>TTTAGGAGAAATTAGGCGGAGCGCG</t>
  </si>
  <si>
    <t>TTTAGGAGATGTTAGGTGGAGCGCG</t>
  </si>
  <si>
    <t>TTTGGTTGTAATTTGTGCTAGAAAG</t>
  </si>
  <si>
    <t>TTTGGTTGTAGTTCGTACCAGGACG</t>
  </si>
  <si>
    <t>TTTGGTTGGGATTCGTCCCAGGACG</t>
  </si>
  <si>
    <t>TTTAAGTGGCGGCAAGACCATTGTG</t>
  </si>
  <si>
    <t>TTTAAGTGGCTGAAATACCATTGTG</t>
  </si>
  <si>
    <t>TTTACGTGGCTGACATCCCATTGTG</t>
  </si>
  <si>
    <t>TTTACGTGGCGGACATCGTATTATG</t>
  </si>
  <si>
    <t>TTTACGTGGCCGACTTCATATTAGG</t>
  </si>
  <si>
    <t>TTTGCCGGCTCCGGTACATCAGTTC</t>
  </si>
  <si>
    <t>TTTGCCGGCATCGGTACATCAGTCC</t>
  </si>
  <si>
    <t>TTTGCCGTCCTGGGTGCAGCAGTCC</t>
  </si>
  <si>
    <t>TTTGCCGACCTGGGTGCCGAAGTCC</t>
  </si>
  <si>
    <t>TTTGTTTGGCACGCATTGCAGTAAA</t>
  </si>
  <si>
    <t>TTTGTTGTGCACGCATTGCTGTAAA</t>
  </si>
  <si>
    <t>TTTGTTATGCACCCCCGGCTGTAAC</t>
  </si>
  <si>
    <t>TTTGTTATGCACACGCGGCTCTAAC</t>
  </si>
  <si>
    <t>TTTGGAAGACAACCCATAGAATAAA</t>
  </si>
  <si>
    <t>TTTGGAAGACAAAATATGGTATAAA</t>
  </si>
  <si>
    <t>TTTGGAAGACAACATATGGTCCAAA</t>
  </si>
  <si>
    <t>TTTGGAAGATAACATATTGACAAAA</t>
  </si>
  <si>
    <t>TTTCGTGGCTTTTGCGTACTCCCCT</t>
  </si>
  <si>
    <t>TTTCGTGGATTTTGCTGACTCCCCT</t>
  </si>
  <si>
    <t>TTTCGTGGTTTTCGCTGAAACCCCG</t>
  </si>
  <si>
    <t>TTTCGTGATTTTGGCTGAAACCCCA</t>
  </si>
  <si>
    <t>TTTCGGGATTAGGGCTGAAACCCCT</t>
  </si>
  <si>
    <t>TTTGTTCGGACTAACATGGATCTTC</t>
  </si>
  <si>
    <t>TTTGTTCGGACTAAGATCTATCGTC</t>
  </si>
  <si>
    <t>TTTGTTCGGACTATTATCAATCGTC</t>
  </si>
  <si>
    <t>TTTCCTGGCCGCGATACTTCGCTGG</t>
  </si>
  <si>
    <t>TTTCCAGGCCGCCATAGTTAGCTGG</t>
  </si>
  <si>
    <t>TTTGGCTATCACACCCCAATGGGCT</t>
  </si>
  <si>
    <t>TTTGGCTATCAAACCGCAATGAGCT</t>
  </si>
  <si>
    <t>TTTGGCTATAAAACAGCAATGAACG</t>
  </si>
  <si>
    <t>TTTGGCTTTAGACCATCAATGAACG</t>
  </si>
  <si>
    <t>TTTTGACTAACTCGCCACAATGTAC</t>
  </si>
  <si>
    <t>TTTTGACTAACTTGAAAGAATGTAC</t>
  </si>
  <si>
    <t>TTTTGATTTACCTTAAATTATTTAC</t>
  </si>
  <si>
    <t>TTTGGCCGTCGTATTCGAGAGTTCG</t>
  </si>
  <si>
    <t>TTTGGCCGTCGTTTTCTAGTGCACG</t>
  </si>
  <si>
    <t>TTTGGCCCTCGTTTTCTAATGCAAG</t>
  </si>
  <si>
    <t>TTTGGGCCTCGTTATCCATTACAAG</t>
  </si>
  <si>
    <t>TTTACAGTTTTTATAGTCTGAGAAT</t>
  </si>
  <si>
    <t>TTTACAGTTCTTAAAGTTTGACAAT</t>
  </si>
  <si>
    <t>TTTACAGTTCTTATCGTTTGACCAC</t>
  </si>
  <si>
    <t>TTTACAGTTCTTATCTATTGACCAG</t>
  </si>
  <si>
    <t>TTTCAAAGAAATATCCTGTGCAGCC</t>
  </si>
  <si>
    <t>TTTCAAAGGAGTATCCTGAGAAGCC</t>
  </si>
  <si>
    <t>TTTCAAATAATGATCGTCAAAAGCC</t>
  </si>
  <si>
    <t>TTTGATCACCTGCGCCTAATACAGG</t>
  </si>
  <si>
    <t>TTTGATCACGTGCGCATAACATAGG</t>
  </si>
  <si>
    <t>TTTGATGACGTGCGCAGAACACAGG</t>
  </si>
  <si>
    <t>TTTGATGAGGTACGCAGAAAACAGG</t>
  </si>
  <si>
    <t>TTTGTGCAAGAGAAAGACAGCTTCT</t>
  </si>
  <si>
    <t>TTTGAGCAAGAGAAATATAGCTTCT</t>
  </si>
  <si>
    <t>TTTGAGCAAGAGAAATTGAGCTGCA</t>
  </si>
  <si>
    <t>TTTGAACAAGAAAAATTGAGCATCA</t>
  </si>
  <si>
    <t>TTTGAACATGAAAATATTAGCAGCA</t>
  </si>
  <si>
    <t>TTTACCTTCCTCCAGCTTTTGTTCG</t>
  </si>
  <si>
    <t>TTTACCTTCCCCCAATTTTTGTTTG</t>
  </si>
  <si>
    <t>TTTAACTTCCCCCCATTTTTGTCTG</t>
  </si>
  <si>
    <t>TTTAACTTCGCCCCAATTAGGTCTG</t>
  </si>
  <si>
    <t>TTTAACGTCATCCCAATTAGGTCTG</t>
  </si>
  <si>
    <t>TTTGCAGAAACAAAAGTTTTAGCGT</t>
  </si>
  <si>
    <t>TTTGCAGAAACATAAGATTTGGCCT</t>
  </si>
  <si>
    <t>TTTGCAGAAACATAAGAAGTAGCCT</t>
  </si>
  <si>
    <t>TTTGCAGAAACATCAGAAGTGGGCT</t>
  </si>
  <si>
    <t>TTTCTTTATGATCCACGTCTCCGTT</t>
  </si>
  <si>
    <t>TTTCTCGATGATGCGGGTTTCCGTT</t>
  </si>
  <si>
    <t>TTTATGATCCCTTTCTGAGTTTTCA</t>
  </si>
  <si>
    <t>TTTATGATCCGTTTGTGAATTTTTA</t>
  </si>
  <si>
    <t>TTTATCATCCCTTTATGAATTTTCA</t>
  </si>
  <si>
    <t>TTTATCATCCCGTTATTAAGTTTCG</t>
  </si>
  <si>
    <t>TTTGGTGGTTGGAGTAGCAATACAG</t>
  </si>
  <si>
    <t>TTTGGTGGTTGGCGTGGCTATACCG</t>
  </si>
  <si>
    <t>TTTGGTGGTGTGTTTCGCTATGCCC</t>
  </si>
  <si>
    <t>TTTATTCAAAGGGAAGTGCGAGAAA</t>
  </si>
  <si>
    <t>TTTATCCAAAGGGAAGTACCAGAAT</t>
  </si>
  <si>
    <t>TTTATCCATAGGGAAGTAACAAACA</t>
  </si>
  <si>
    <t>TTTATCCATAGGGACGTAAAAAACC</t>
  </si>
  <si>
    <t>TTTATCCATAGGGCCGTAAGTCACC</t>
  </si>
  <si>
    <t>TTTGCGTAATTCACCCGGAAGTAGG</t>
  </si>
  <si>
    <t>TTTGCGAATTTCACCCGGAAGTAGT</t>
  </si>
  <si>
    <t>TTTGCGCATCTTACCTGGAAGTAGT</t>
  </si>
  <si>
    <t>TTTCCTAGGCCTAATTATTTCGTTC</t>
  </si>
  <si>
    <t>TTTCCTAGCCCTAAATATTAGATTC</t>
  </si>
  <si>
    <t>TTTCCTAGCCCTAAATATTACGTCC</t>
  </si>
  <si>
    <t>TTTGAGAGGGCAAAGGTTGCAGCAG</t>
  </si>
  <si>
    <t>TTTGAGAGGGCAATGATTACAGCTG</t>
  </si>
  <si>
    <t>TTTGAGAGGGCATCGCTAACAGCCG</t>
  </si>
  <si>
    <t>TTTGAGAGGACGTCGCTAGCACCCG</t>
  </si>
  <si>
    <t>TTTCTAGCACATAATCCTCCCAAAT</t>
  </si>
  <si>
    <t>TTTCTAGCACATAATCCGCACAACT</t>
  </si>
  <si>
    <t>TTTCTAGCACATCATCCAGACAACG</t>
  </si>
  <si>
    <t>TTTCTAGTGCAGCGACCAGACAACG</t>
  </si>
  <si>
    <t>TTTCTAATCAAGCAACCCGACAACG</t>
  </si>
  <si>
    <t>TTTGGACCAAGACGGATATCCTGCT</t>
  </si>
  <si>
    <t>TTTGGACCAAAACGGATATCCCTCT</t>
  </si>
  <si>
    <t>TTTGGATCAAAACGGATGTCCCTCT</t>
  </si>
  <si>
    <t>TTTCGAAGCATTTACATAAAGGCTT</t>
  </si>
  <si>
    <t>TTTCGAAGCATTTACGTCAAGGCAT</t>
  </si>
  <si>
    <t>TTTCGACGCATTTACCTCTAGGCGT</t>
  </si>
  <si>
    <t>TTTCGACGCATGTTCCTCTAGGCGT</t>
  </si>
  <si>
    <t>TTTCGACGCCTGTTTCTAGAGGCGT</t>
  </si>
  <si>
    <t>TTTCGTTGAATCCACGCAAGCGTCT</t>
  </si>
  <si>
    <t>TTTCGTTGAGTTCACGCAATCGTCT</t>
  </si>
  <si>
    <t>TTTCGTTGGGGTCCCGCAATGGTCC</t>
  </si>
  <si>
    <t>TTTGCAGGACTAGCAATGCGAGCTG</t>
  </si>
  <si>
    <t>TTTGCAGGACTATCAATGCCAGGTG</t>
  </si>
  <si>
    <t>TTTCTGCAAAGCATCCAGCAGAGTC</t>
  </si>
  <si>
    <t>TTTCTGCAAAGCATACAGAAGAGTA</t>
  </si>
  <si>
    <t>TTTCTGTCAAGCGTATAGCAGGGGA</t>
  </si>
  <si>
    <t>TTTGTCGTTCGCGATGATTGTTGTG</t>
  </si>
  <si>
    <t>TTTGTCTTTAGCGATGATAGTTGTG</t>
  </si>
  <si>
    <t>TTTGTCTTTATCGAAGATAAATGTG</t>
  </si>
  <si>
    <t>TTTGTCTTTTGCGAAGAAAAAGGTT</t>
  </si>
  <si>
    <t>TTTGTCTTCAGCAAAGATAAACGTT</t>
  </si>
  <si>
    <t>TTTGGCCTTTGAACCGCATCCAACC</t>
  </si>
  <si>
    <t>TTTGGCCATTGAACTGCATCCAAGA</t>
  </si>
  <si>
    <t>TTTGGACATAAAACTGCATCCAAGG</t>
  </si>
  <si>
    <t>TTTGGACGTATCACTTCATCCAAGC</t>
  </si>
  <si>
    <t>TTTGCGATGTTTGTCAAGCTGCCGT</t>
  </si>
  <si>
    <t>TTTGCGATGTTCGTCAAGCTGCCGA</t>
  </si>
  <si>
    <t>TTTGCGATGTTCGTAAAGCTGCCAA</t>
  </si>
  <si>
    <t>TTTGCGATGGTCGTAATGCAGCCAT</t>
  </si>
  <si>
    <t>TTTGCGATGGCCGTACTGCAGCCGT</t>
  </si>
  <si>
    <t>TTTTATTTAACTCTCTTCTACGACC</t>
  </si>
  <si>
    <t>TTTTATTGAAATCTCTTCTACGACA</t>
  </si>
  <si>
    <t>TTTTATTGCAATTTCATCTACCACA</t>
  </si>
  <si>
    <t>TTTTATGGCACTTGCATCTACCACA</t>
  </si>
  <si>
    <t>TTTATTCATTATTGAACTCCCCCCA</t>
  </si>
  <si>
    <t>TTTATTCATCATTGAACTCCTCCGT</t>
  </si>
  <si>
    <t>TTTATTCTTATTAGTACCCCTCCGA</t>
  </si>
  <si>
    <t>TTTATTATTCTTAGTACCCCGCCGC</t>
  </si>
  <si>
    <t>TTTAATTGCCCAATAGTTATACGAG</t>
  </si>
  <si>
    <t>TTTAATTGCCCAATCGGCATACAGA</t>
  </si>
  <si>
    <t>TTTACTCGGGCCTAAGGCCATCAAA</t>
  </si>
  <si>
    <t>TTTACTCGGGCCGAGGGCCATCATA</t>
  </si>
  <si>
    <t>TTTACTCGGGCCGAGCGCCATAATC</t>
  </si>
  <si>
    <t>TTTGTTCACTCGATCTGATGTGTGC</t>
  </si>
  <si>
    <t>TTTGTGCACTGCATCTGATGTGTGC</t>
  </si>
  <si>
    <t>TTTGTGCACCGCATCTGATGTTTGA</t>
  </si>
  <si>
    <t>TTTGTGCACGTCATTTGATGTTTGA</t>
  </si>
  <si>
    <t>TTTTTGGCTATTTCAGCACAACGGA</t>
  </si>
  <si>
    <t>TTTTTGGCTAATTCAGTACAACGAA</t>
  </si>
  <si>
    <t>TTTTTGGCTTCTTGGGTACACCGGA</t>
  </si>
  <si>
    <t>TTTTTGGCTCCCTGGGTGCTCCGGA</t>
  </si>
  <si>
    <t>TTTTAGTCGCATTCGGGTGGACCTT</t>
  </si>
  <si>
    <t>TTTTAGTCACATTCGAGAGGAGCTT</t>
  </si>
  <si>
    <t>TTTCGTTTGAGGGCTTTAGCCGTAA</t>
  </si>
  <si>
    <t>TTTCGTTTGAGCGCGCTAGCGGTTA</t>
  </si>
  <si>
    <t>TTTCGTTTGGGCGCCGTAGAGGTTT</t>
  </si>
  <si>
    <t>TTTCTCTCTTTTCATGAGAAATCGT</t>
  </si>
  <si>
    <t>TTTCTCTCTCTTCGTGAGACATCGT</t>
  </si>
  <si>
    <t>TTTCTCTCTCTTCGTGAGACATGTT</t>
  </si>
  <si>
    <t>TTTCTCGCCCTTCGTGAGACGCGTT</t>
  </si>
  <si>
    <t>TTTGCTAGTCCGACAAAGGCGATGG</t>
  </si>
  <si>
    <t>TTTGCTAGTCCGGCACAGCCGATGG</t>
  </si>
  <si>
    <t>TTTGCTAGACCGGAACAGCTGATGG</t>
  </si>
  <si>
    <t>TTTATGTTAAGGCAGCGAAACGCTG</t>
  </si>
  <si>
    <t>TTTATGTTACAGCAGGGAAACGATG</t>
  </si>
  <si>
    <t>TTTATCGTCCAGCAGGGAAACGATG</t>
  </si>
  <si>
    <t>TTTGATTGCTCTATCACTGAGTAAA</t>
  </si>
  <si>
    <t>TTTGATTGCGCTAACACTGAGTAAA</t>
  </si>
  <si>
    <t>TTTGATGGCGCGAACATTGAGTAAT</t>
  </si>
  <si>
    <t>TTTGATGGCCCCAACCTTGAGGAAT</t>
  </si>
  <si>
    <t>TTTCTTTGAAATCGCGGTTCCCCAT</t>
  </si>
  <si>
    <t>TTTCTTTGATATAGCGCGTCCCCGT</t>
  </si>
  <si>
    <t>TTTCTTTGATATAGCGCGTTCCCCC</t>
  </si>
  <si>
    <t>TTTCTTTGGTAGAGCGCGCTCCCCC</t>
  </si>
  <si>
    <t>TTTCTTTGGTAACGCACGCTCCCCC</t>
  </si>
  <si>
    <t>TTTTTAGTAGCAGTACAGTGCGCCG</t>
  </si>
  <si>
    <t>TTTTTAGTGGCAATACAGTGCGCTG</t>
  </si>
  <si>
    <t>TTTTTACTGGAAATACAGGGGGTCG</t>
  </si>
  <si>
    <t>TTTTTACTGGGGATACAGGGCATCG</t>
  </si>
  <si>
    <t>TTTCAGGCTGTACTCATAGAAGTAC</t>
  </si>
  <si>
    <t>TTTCAGGCTGTGCTCATAGAAGGCC</t>
  </si>
  <si>
    <t>TTTCAGGATGTGCTCATATGAGACC</t>
  </si>
  <si>
    <t>TTTATCTAACTCTCGTATACGCAGA</t>
  </si>
  <si>
    <t>TTTAGCTAACTCACCTATACGCATA</t>
  </si>
  <si>
    <t>TTTAGCTCACTCACCAAAAAGCATA</t>
  </si>
  <si>
    <t>TTTAGCTCACTCACCTCAAAGCAAA</t>
  </si>
  <si>
    <t>TTTCATGAGATATCATATGGCGTAC</t>
  </si>
  <si>
    <t>TTTCATGTGATAACATATCGCGTTC</t>
  </si>
  <si>
    <t>TTTCTTGTGATAATGTATCGCATTC</t>
  </si>
  <si>
    <t>TTTTAAGAGGGCAATGATATCAATA</t>
  </si>
  <si>
    <t>TTTTAAGAGGTCAATGTTATAAATA</t>
  </si>
  <si>
    <t>TTTTAAGACGTCAATCTCATAAATA</t>
  </si>
  <si>
    <t>TTTCGAAATGCCAGGTGCACGATGG</t>
  </si>
  <si>
    <t>TTTCGACATGCCATATGCACGAAGG</t>
  </si>
  <si>
    <t>TTTCGTCATGCCGTGTGCACGAAGT</t>
  </si>
  <si>
    <t>TTTCGTCATGCCGTGGGCACCAGGT</t>
  </si>
  <si>
    <t>TTTCGTCATGCCGTGGACGGCAAGT</t>
  </si>
  <si>
    <t>TTTTCATGAGTTATCGTGTATCTGT</t>
  </si>
  <si>
    <t>TTTTCATGAGTTATCGTCTCGATGT</t>
  </si>
  <si>
    <t>TTTTCGTGCGTTATTATCTCCAAGT</t>
  </si>
  <si>
    <t>TTTGCAATCACCGTTGCGCATTATC</t>
  </si>
  <si>
    <t>TTTGCAATCACCGGAGTCCACTATC</t>
  </si>
  <si>
    <t>TTTGCAACCACCCGAGTACACTATC</t>
  </si>
  <si>
    <t>TTTAATTGACTGGGGATGGGCCATC</t>
  </si>
  <si>
    <t>TTTACTTCACTGCCGTTGGGACATC</t>
  </si>
  <si>
    <t>TTTACTTCCCTGTCGTTGGGACATC</t>
  </si>
  <si>
    <t>TTTACTCCCCTGTCGTTGGGACGTT</t>
  </si>
  <si>
    <t>TTTTCGTGGCGTTCGCCTAATCCAC</t>
  </si>
  <si>
    <t>TTTTCGTGGCGTTCGCCTGCCCCAC</t>
  </si>
  <si>
    <t>TTTTCGTGGAGCTCGGCCGCCCCAC</t>
  </si>
  <si>
    <t>TTTTCGTGGAACCCTGCCGGCCCAC</t>
  </si>
  <si>
    <t>TTTTCGTGGAACCCAGGCGGCCAGC</t>
  </si>
  <si>
    <t>TTTATATTATTGTCTCGAAATGCCA</t>
  </si>
  <si>
    <t>TTTATATTAGTATCTCGGATTGCCA</t>
  </si>
  <si>
    <t>TTTATATTAAAATCTCGGATTGGAA</t>
  </si>
  <si>
    <t>TTTATATTAAAATCTAGGATTGGTT</t>
  </si>
  <si>
    <t>TTTTGTTCGGCAGACATCAGCTAGA</t>
  </si>
  <si>
    <t>TTTTGTTCAGCAGACCTTAGCTAGA</t>
  </si>
  <si>
    <t>TTTGGGCGTGCGCTTGTCCCAGGGG</t>
  </si>
  <si>
    <t>TTTGGGCGTTCGCTTGTCCCACGGG</t>
  </si>
  <si>
    <t>TTTGGGAGATCGCTTGTGACACGGG</t>
  </si>
  <si>
    <t>TTTGGGAGATTGCCTGTGACACGGC</t>
  </si>
  <si>
    <t>TTTCTCACAAACCGGTCCAAGCTTG</t>
  </si>
  <si>
    <t>TTTCTCTGAAACCTGGCCAAGCTGG</t>
  </si>
  <si>
    <t>TTTCTATGAAGCCGGGCCAAGCTGG</t>
  </si>
  <si>
    <t>TTTCTATGATGCCGGACTAAGTTGG</t>
  </si>
  <si>
    <t>TTTTTAATCACTAGAGATCGCTCCC</t>
  </si>
  <si>
    <t>TTTTTTATAACTAGATAGCGCTCCC</t>
  </si>
  <si>
    <t>TTTTTTATAAGTAGATAGTGCTCTC</t>
  </si>
  <si>
    <t>TTTTTTAAAAGAAGTTAGTGCTCTC</t>
  </si>
  <si>
    <t>TTTCGAAACCTCTAAGTATAGGCGC</t>
  </si>
  <si>
    <t>TTTCGAAAGCTTGAAGTTTTTGCGC</t>
  </si>
  <si>
    <t>TTTCTACCCCCCTCGCCTCTCTTGT</t>
  </si>
  <si>
    <t>TTTCTCCTCTCCTCGCGTCTCTTTA</t>
  </si>
  <si>
    <t>TTTCTCCTCACCTCGAGTATCTTTC</t>
  </si>
  <si>
    <t>TTTCGGCCTACGCGTAGAAGGGTTC</t>
  </si>
  <si>
    <t>TTTCGGCCTACCCGTGCAAGCGATC</t>
  </si>
  <si>
    <t>TTTCGGCCAATCAGTAAAAGCGATC</t>
  </si>
  <si>
    <t>TTTTATTCACTAGCGAACCCTGCCC</t>
  </si>
  <si>
    <t>TTTTATTCAGCAGCGAACCATTCTA</t>
  </si>
  <si>
    <t>TTTTAGATGTCTCGCCAAGGGCTAT</t>
  </si>
  <si>
    <t>TTTTAGAGTTCACGCGAAGGGCTAT</t>
  </si>
  <si>
    <t>TTTTAGAATTCTCGCGAAAGGTTAT</t>
  </si>
  <si>
    <t>TTTTAGAATTCTCGCGAATCATTAT</t>
  </si>
  <si>
    <t>TTTTTGTGTAGACACAACATCCGTC</t>
  </si>
  <si>
    <t>TTTTTGCGTAGACACATCACCCGTC</t>
  </si>
  <si>
    <t>TTTTTGCGTTGGTACATCCCCCGTC</t>
  </si>
  <si>
    <t>TTTTTGCGTTGGGAAATTACCCGTC</t>
  </si>
  <si>
    <t>TTTGTTTCTGGAAAGCCTCCATCCA</t>
  </si>
  <si>
    <t>TTTGTCTCTTGAATGCCTCAAGCCA</t>
  </si>
  <si>
    <t>TTTCGTCCTAGCCACCCGCCCTTGG</t>
  </si>
  <si>
    <t>TTTCGTCCTCGCCACCCTGCCTCGG</t>
  </si>
  <si>
    <t>TTTCGTCCTCTCCTTCCTTCCTCAG</t>
  </si>
  <si>
    <t>TTTCGTCCTATGCTTCCTTCCTCAT</t>
  </si>
  <si>
    <t>TTTTGAGAACATACAACTTCTCTGG</t>
  </si>
  <si>
    <t>TTTTGAGAACCAACAACTTCGCGGA</t>
  </si>
  <si>
    <t>TTTTGAGTACTAACAACTTCGCTAA</t>
  </si>
  <si>
    <t>TTTTGAGTACTAACAACTTGGCTCG</t>
  </si>
  <si>
    <t>TTTTGAGTCCTAACACCTTGCCTCG</t>
  </si>
  <si>
    <t>TTTGAGAAATTACAACAGCTGTGGG</t>
  </si>
  <si>
    <t>TTTGAGAAGTTACAACTGGTGAGGT</t>
  </si>
  <si>
    <t>TTTGAGAAGTTGCGAGTGCTGAGGT</t>
  </si>
  <si>
    <t>TTTGAGAAGTTGCGAGTGCTTATGT</t>
  </si>
  <si>
    <t>TTTCTTTGAATCGCCAATTGTGTAT</t>
  </si>
  <si>
    <t>TTTCTTTGACGCGCCAATTGTCTGT</t>
  </si>
  <si>
    <t>TTTCTTTGACACGCCTATTATCTTT</t>
  </si>
  <si>
    <t>TTTTAATTGCCCCCGGTGGATACGA</t>
  </si>
  <si>
    <t>TTTTAATTGCCCACGGGCGAAGCGA</t>
  </si>
  <si>
    <t>TTTTAATGGCCCACGGCCGCTGCCG</t>
  </si>
  <si>
    <t>TTTTTATCTAACTCACCTATACGTA</t>
  </si>
  <si>
    <t>TTTTTATCTAACTCAGCACTACGAA</t>
  </si>
  <si>
    <t>TTTTTCTCTAACTCAGCAATACGAA</t>
  </si>
  <si>
    <t>TTTTTCTCCAACTCAGTAATACCAC</t>
  </si>
  <si>
    <t>TTTAGCCCTGATTAAAGTATAGCAG</t>
  </si>
  <si>
    <t>TTTAGCCCAGTTTCAACGATAGCAC</t>
  </si>
  <si>
    <t>TTTGACCTTGGATTGGGCAAGGCAT</t>
  </si>
  <si>
    <t>TTTGACTTTGGATTAGGCAAGGCAA</t>
  </si>
  <si>
    <t>TTTGACTTTGGTTAAGGCAAGGCAT</t>
  </si>
  <si>
    <t>TTTGACTTTGCTTAAGGAAAGGAAT</t>
  </si>
  <si>
    <t>TTTTTAGGCCATCTATCCACGATGA</t>
  </si>
  <si>
    <t>TTTTTAGGCCACACATCGACGATGC</t>
  </si>
  <si>
    <t>TTTTTAGGCCACACAGCGTCGATGC</t>
  </si>
  <si>
    <t>TTTGCTTTCCTGGAAGCTGTAAATG</t>
  </si>
  <si>
    <t>TTTGCTTTCATAGAAGCTCAAAATG</t>
  </si>
  <si>
    <t>TTTGCATTTATAGAAGCTCAAAAGG</t>
  </si>
  <si>
    <t>TTTGCATTTATTGAGGCTCTGAAGG</t>
  </si>
  <si>
    <t>TTTTTAACTCAATGGTGAACTCTCC</t>
  </si>
  <si>
    <t>TTTTTAACACAATGAAGAATACTCC</t>
  </si>
  <si>
    <t>TTTTTAACAAAAAGAAGCATACTCT</t>
  </si>
  <si>
    <t>TTTTTAATAAACGGAAGCATATTCT</t>
  </si>
  <si>
    <t>TTTTTAATATACGGAATCACATTCT</t>
  </si>
  <si>
    <t>TTTGCTTTGGGGGTGAACTCGTCCA</t>
  </si>
  <si>
    <t>TTTGCTTGCGGGGTCAACTCATACA</t>
  </si>
  <si>
    <t>TTTGCTTGCGATGTCCCCTCGTACA</t>
  </si>
  <si>
    <t>TTTGCTTGGGAGGTCCCATGGTACA</t>
  </si>
  <si>
    <t>TTTTCTCAAAAAGAGCCCTCTGTTT</t>
  </si>
  <si>
    <t>TTTTCTCAAAAAGACTCCTGTGTTT</t>
  </si>
  <si>
    <t>TTTTGTCATAAAGGATCCTGTGTGT</t>
  </si>
  <si>
    <t>TTTGCCCAAGCGTGGGTCGCTCGGA</t>
  </si>
  <si>
    <t>TTTGCCCAAGCGCGGGGTGCTCGGA</t>
  </si>
  <si>
    <t>TTTGCCCTAACCCGGGGTGCTCGGA</t>
  </si>
  <si>
    <t>TTTTGCGGGCTCGTGTTGATCAGCT</t>
  </si>
  <si>
    <t>TTTTGCTGGCTGTACTTCATCTGCA</t>
  </si>
  <si>
    <t>TTTTCGTCCGCGCGGCCCCCGCTTG</t>
  </si>
  <si>
    <t>TTTTCGTCCGCTTGGCGACCGCTTG</t>
  </si>
  <si>
    <t>TTTTCGGCCTTCGCGAAGGAGTAGT</t>
  </si>
  <si>
    <t>TTTTCGGCCCGTGCGAGGGAGTAGT</t>
  </si>
  <si>
    <t>TTTTCGGCCCGTGCGAGTGGGTGGT</t>
  </si>
  <si>
    <t>TTTTCAGCCCGTGCGAGTGCGTCGG</t>
  </si>
  <si>
    <t>TTTTCAGTGCCTTGGAGTGCGTCGG</t>
  </si>
  <si>
    <t>TTTCTGTACGATCCAGTTCTCAGTT</t>
  </si>
  <si>
    <t>TTTCTGTACGGTCCTATTCTCAGTT</t>
  </si>
  <si>
    <t>TTTCTGTACGGGCCTATTCTTTGTT</t>
  </si>
  <si>
    <t>TTTGTTTTACAGAAATCCCCTGGAA</t>
  </si>
  <si>
    <t>TTTGCCAAATCTACCAATCTGGGGG</t>
  </si>
  <si>
    <t>TTTGCCAAGTCTACGAACCTGGGGG</t>
  </si>
  <si>
    <t>TTTGCCCAGTCTACCACCCGGGGGG</t>
  </si>
  <si>
    <t>TTTGCCCGTTGTACCCCCCGGGGGG</t>
  </si>
  <si>
    <t>TTTAGTAGGTATACACTGAGCCGCT</t>
  </si>
  <si>
    <t>TTTAGTGGGTACTCATGGAGCCGCT</t>
  </si>
  <si>
    <t>TTTAGTCCGTACTCATGGAGCCTCT</t>
  </si>
  <si>
    <t>TTTAGTCAGTGCTCATGTAGCCTCT</t>
  </si>
  <si>
    <t>TTTAGTGCTTGCTCATGTAGGCTCT</t>
  </si>
  <si>
    <t>TTTTTAGGAGCGCTAAAGTGGGCCT</t>
  </si>
  <si>
    <t>TTTTTAGGGGCGCTAAGATGGGCCT</t>
  </si>
  <si>
    <t>TTTTTAGGGGCGCTAGGAAGGTCCT</t>
  </si>
  <si>
    <t>TTTTTAGCGGCGCGAGGAAGGTCAT</t>
  </si>
  <si>
    <t>TTTGTTTGGACATACACGAATCTCC</t>
  </si>
  <si>
    <t>TTTGTTTAGACGAACCCGAGCCTGC</t>
  </si>
  <si>
    <t>TTTTGTTTCCCAGACATACCATGGA</t>
  </si>
  <si>
    <t>TTTGACGTCTTTAGCGCTGAGTAAA</t>
  </si>
  <si>
    <t>TTTGACGTCGTTAGCGCAGAGTAAT</t>
  </si>
  <si>
    <t>TTTGACGTCGTTAGCGCAGCTTGAT</t>
  </si>
  <si>
    <t>TTTGTCGTCGGAAGCGCAGCTTGCG</t>
  </si>
  <si>
    <t>TTTGTCTTCGGAGGAGCAGCTTGCG</t>
  </si>
  <si>
    <t>TTTTAATATCAATACAGTGGGGATC</t>
  </si>
  <si>
    <t>TTTTAATATCAAAACAGTGTGGATG</t>
  </si>
  <si>
    <t>TTTTAATGTCAAAGCAGTGTGTGCG</t>
  </si>
  <si>
    <t>TTTTGATGTCAAAGCAGTGTTCGCG</t>
  </si>
  <si>
    <t>TTTGCACCTTCACCAATCTCCTGCT</t>
  </si>
  <si>
    <t>TTTGCTCCTTCACCAAGCACGTGCT</t>
  </si>
  <si>
    <t>TTTGCTCCATTACCTAGCACGTGCT</t>
  </si>
  <si>
    <t>TTTGCTCCTTTGCCTCGCACGTGCT</t>
  </si>
  <si>
    <t>TTTGGTACTTTGACTCGCACGTGGA</t>
  </si>
  <si>
    <t>TTTACTCGGGGATAGAGCCAACTAA</t>
  </si>
  <si>
    <t>TTTACTTGGGGATACAGCCCACTAA</t>
  </si>
  <si>
    <t>TTTACTTGAGGATACATCCCTCTAA</t>
  </si>
  <si>
    <t>TTTACTTGAGGATAGAGCCCTCTTA</t>
  </si>
  <si>
    <t>TTTCTCAAAAAGCACTGAAGGTCTG</t>
  </si>
  <si>
    <t>TTTCCCATGATGCACTGAAGATCTG</t>
  </si>
  <si>
    <t>TTTGCTGTCCTGGCGGCGGTAGATT</t>
  </si>
  <si>
    <t>TTTGCTGTCCTGGCGGCGCCAGATC</t>
  </si>
  <si>
    <t>TTTGCTCTCCTGGCGGCGCCAGACA</t>
  </si>
  <si>
    <t>TTTGCCCTTCTGGCCGCGCCACACA</t>
  </si>
  <si>
    <t>TTTGACCGTTGTTCCTGCCAAGGAT</t>
  </si>
  <si>
    <t>TTTGACCGATGTGCCTGCCAAATAT</t>
  </si>
  <si>
    <t>TTTGACCTATGTGCGTTCCAAATAT</t>
  </si>
  <si>
    <t>TTTGACCTATGTGCGCGCCGAATAT</t>
  </si>
  <si>
    <t>TTTGACCTAAGCGCGCGCAGAATAT</t>
  </si>
  <si>
    <t>TTTTCACAAAACGCGCTCCATCTAT</t>
  </si>
  <si>
    <t>TTTTCACAAAACGAGCTCCCACAAC</t>
  </si>
  <si>
    <t>TTTTCACAACACGAGCTCCCACCTC</t>
  </si>
  <si>
    <t>TTTTCACAACAGGAGCTCCTTTCTC</t>
  </si>
  <si>
    <t>TTTGCCAATCCAACCAATATGGACG</t>
  </si>
  <si>
    <t>TTTGCCAATGAAACCTAATTGGACG</t>
  </si>
  <si>
    <t>TTTGCCAATGAAAGCTAAACGGACG</t>
  </si>
  <si>
    <t>TTTGTTTCGACCTACAAGGATCTCC</t>
  </si>
  <si>
    <t>TTTGTTTCGACCAACAAGAACCTCC</t>
  </si>
  <si>
    <t>TTTGTCTGGTCCAACTATAACGTCC</t>
  </si>
  <si>
    <t>TTTGGACTGACGCACATCTACTACT</t>
  </si>
  <si>
    <t>TTTGGACTGACGCACATCGAGTAAA</t>
  </si>
  <si>
    <t>TTTGGACGGACGCATATCGAGTATA</t>
  </si>
  <si>
    <t>TTTGGACGGACGCATAGCGACTTGT</t>
  </si>
  <si>
    <t>TTTGCCGGCTCCTCGGCAGCGGTTG</t>
  </si>
  <si>
    <t>TTTGCCGGCTCGTCGCCAGGAGTTG</t>
  </si>
  <si>
    <t>TTTGCGGTCTCGTCGCCACAAATGG</t>
  </si>
  <si>
    <t>TTTGCCAATTGTACCAATCTGTCTG</t>
  </si>
  <si>
    <t>TTTGCCAATTGTAGCAACCTCTCTG</t>
  </si>
  <si>
    <t>TTTGCCAATTGTATCAACCTGCCTG</t>
  </si>
  <si>
    <t>TTTGCCAGCTCTATCAACCTGGCTC</t>
  </si>
  <si>
    <t>TTTGTTTCGACCGTTAGTGAGCGCC</t>
  </si>
  <si>
    <t>TTTGTTTCGAACGTGGGTGAGCGCG</t>
  </si>
  <si>
    <t>TTTGTTTCGCACGTGGATCAGCGCG</t>
  </si>
  <si>
    <t>TTTGTTTCGCGCGTGGTTCAGAGCG</t>
  </si>
  <si>
    <t>TTTAATTGCCCTATGTCTATTCCAG</t>
  </si>
  <si>
    <t>TTTAACTGACTTATGACTAGTCCTA</t>
  </si>
  <si>
    <t>TTTAACTGACTTATGACTAGGCCGG</t>
  </si>
  <si>
    <t>TTTGGTATTTTTAGTATGAATAAAG</t>
  </si>
  <si>
    <t>TTTGGTATTTTTGGTATGCATATAG</t>
  </si>
  <si>
    <t>TTTGGTCTCTTTGTTTTCCGTATAG</t>
  </si>
  <si>
    <t>TTTGGTCTCTCTGTGTTCTGTATAG</t>
  </si>
  <si>
    <t>TTTTATCTACAACTTGTATACGACG</t>
  </si>
  <si>
    <t>TTTTATCCACAACCAGCATACGACG</t>
  </si>
  <si>
    <t>TTTTAACCACGACCAGCATGAAAGG</t>
  </si>
  <si>
    <t>TTTTTGTTTACCTCCCGTATACGAC</t>
  </si>
  <si>
    <t>TTTTTCTTTACATCCCGTATGCTAA</t>
  </si>
  <si>
    <t>TTTGCACCGACCGCGATCTCATCCT</t>
  </si>
  <si>
    <t>TTTGCCTCGCGCGCGATCTCATCCT</t>
  </si>
  <si>
    <t>TTTGCCTCGTTCGGGATCACATCAT</t>
  </si>
  <si>
    <t>TTTCTTGTCGTGCCATTTTTCAGTT</t>
  </si>
  <si>
    <t>TTTCTTGTCGTGCCATCTTGCAGAT</t>
  </si>
  <si>
    <t>TTTGCCGGCTACTCGGCATCAGTAG</t>
  </si>
  <si>
    <t>TTTGCCGCCTTCTCGGCAGCAGTAG</t>
  </si>
  <si>
    <t>TTTGCCGCCTTGTCGGCAGATGTAG</t>
  </si>
  <si>
    <t>TTTGCCGACTTTTCGGCTGATGCAG</t>
  </si>
  <si>
    <t>TTTGGGTCGACTATGTGCTAGAAGG</t>
  </si>
  <si>
    <t>TTTGGGTGCACTATGAGCTAGGAGG</t>
  </si>
  <si>
    <t>TTTGTGTTCATTATGATCTAGTAGG</t>
  </si>
  <si>
    <t>TTTGGCATTTATAGTAGCAATAGAG</t>
  </si>
  <si>
    <t>TTTGGCATTAATTGTAGCTATAGAG</t>
  </si>
  <si>
    <t>TTTGGCATGGATTGTAGCTATTCAG</t>
  </si>
  <si>
    <t>TTTGGCATGGACTGTAGCAATTCGG</t>
  </si>
  <si>
    <t>TTTAGTAGCAGTACAGTGTGCTTCT</t>
  </si>
  <si>
    <t>TTTAGGAGCAGTAAAGTGCACTTCT</t>
  </si>
  <si>
    <t>TTTAGGAACAGTAGAGTGCACTTCT</t>
  </si>
  <si>
    <t>TTTAGGAAGACTAGAGTTCACTTCG</t>
  </si>
  <si>
    <t>TTTGTAGGACTTGAAATGCGAGGGA</t>
  </si>
  <si>
    <t>TTTGTAGTACTTGAAATGAGTGGGA</t>
  </si>
  <si>
    <t>TTTGTAGTACGTGACATGAGTGGTC</t>
  </si>
  <si>
    <t>TTTGTAGTTCGTGACCTGAGGGGTC</t>
  </si>
  <si>
    <t>TTTGGGCGTTCCCCCGTCCGCGTGG</t>
  </si>
  <si>
    <t>TTTGGGCGTTCCCCCCTCCGTGTGA</t>
  </si>
  <si>
    <t>TTTGGGCGTCCCCTGCTCCGTGAGA</t>
  </si>
  <si>
    <t>TTTATGATCCATTTCTCAATTTTTG</t>
  </si>
  <si>
    <t>TTTATGACCCAATTATCAATGATTG</t>
  </si>
  <si>
    <t>TTTATGACCCAATTATCAATGTTAA</t>
  </si>
  <si>
    <t>TTTCCTGGCGGCGGGACTTTGCGGG</t>
  </si>
  <si>
    <t>TTTCCTGGCGGCGGGACTCTTGGGC</t>
  </si>
  <si>
    <t>TTTCCTGGCGCCGGGCCGCTGGGGC</t>
  </si>
  <si>
    <t>TTTCCTGGCGGGGGGCCGCTGTGGC</t>
  </si>
  <si>
    <t>TTTCTAGTACGGACTACACCCAATG</t>
  </si>
  <si>
    <t>TTTCTAGCACAAACTACACCCAATG</t>
  </si>
  <si>
    <t>TTTTTAGTGGCACTTCAGTGGGCCT</t>
  </si>
  <si>
    <t>TTTTTAGTGGCACTTCATTGCGATT</t>
  </si>
  <si>
    <t>TTTTTAGTCGCACTTCATTACGATT</t>
  </si>
  <si>
    <t>TTTCCTAGGTCGAATTCGTCCTTTT</t>
  </si>
  <si>
    <t>TTTCCTAGGACGATTAGGTCCTTTT</t>
  </si>
  <si>
    <t>TTTGAGAAATTACAACATGAGTTGG</t>
  </si>
  <si>
    <t>TTTGAGAAGCTAAAGGATGTACTGG</t>
  </si>
  <si>
    <t>TTTGAGAGGATAAAGGATTTGCTGG</t>
  </si>
  <si>
    <t>TTTGTCGCTTGCCAGGATGGGTCAT</t>
  </si>
  <si>
    <t>TTTGTCGCTTGCCAGGATTGTTCAA</t>
  </si>
  <si>
    <t>TTTGACGCAGTCCAGGATTGTTCAA</t>
  </si>
  <si>
    <t>TTTCGTGGAATCCAGCCCAGCCTAT</t>
  </si>
  <si>
    <t>TTTCGTTGACTCCAACGCCGCCTAT</t>
  </si>
  <si>
    <t>TTTCGTTGACTCCAACTCCTGCTTT</t>
  </si>
  <si>
    <t>TTTCCTTGACTCCAACTCCTGCTAG</t>
  </si>
  <si>
    <t>TTTATGTAATGCCGTCGATACGCTG</t>
  </si>
  <si>
    <t>TTTATGTCATGTCGACGATACGCCG</t>
  </si>
  <si>
    <t>TTTATGCCATGTCGATGACTCGCCG</t>
  </si>
  <si>
    <t>TTTATGCCATGTCTATGAGTGTACG</t>
  </si>
  <si>
    <t>TTTCGTTTGAAGGCCTTAGCCATGA</t>
  </si>
  <si>
    <t>TTTCGTTTGAAGGTCTCAACCATGA</t>
  </si>
  <si>
    <t>TTTCGTTTGAAGGCCTCCCTCATAA</t>
  </si>
  <si>
    <t>TTTTAGTAGCCCTAAAGTCGCCCTC</t>
  </si>
  <si>
    <t>TTTTAGTAGCAGTTAAGTCGCCCTC</t>
  </si>
  <si>
    <t>TTTTAGCAGCAGTGAAGACGTCCTC</t>
  </si>
  <si>
    <t>TTTTGAGAAACTACAACGTCTCTCG</t>
  </si>
  <si>
    <t>TTTTGAGATACTAGAACGTGGCTCG</t>
  </si>
  <si>
    <t>TTTTGAGATCTTAGATCGTGGGTGG</t>
  </si>
  <si>
    <t>TTTTGAGATCTTAGTTCGTGGACGG</t>
  </si>
  <si>
    <t>TTTATTCAGTAGGGAACTCTTCCCA</t>
  </si>
  <si>
    <t>TTTATTCAGCCGATAATTCTTCCCA</t>
  </si>
  <si>
    <t>TTTATTCAGGCGACAAGTCTTCCGA</t>
  </si>
  <si>
    <t>TTTCAGGCCGTATTCGTATCACGTG</t>
  </si>
  <si>
    <t>TTTCATGCTCTATTCGTTTCATTTC</t>
  </si>
  <si>
    <t>TTTTTGAGAAAATTCATCAGCAGTG</t>
  </si>
  <si>
    <t>TTTTCGACATGATTCATCAGCAGTG</t>
  </si>
  <si>
    <t>TTTTCGAGATGAGTCATCAGCCATG</t>
  </si>
  <si>
    <t>TTTTCGAGATCACTCATCAGCCAGT</t>
  </si>
  <si>
    <t>TTTTCGAGAGCACTCGTCAACCAGT</t>
  </si>
  <si>
    <t>TTTGTTGGCTTCTGCCCTTAGTAAA</t>
  </si>
  <si>
    <t>TTTGTTACCTTCTGCCCTTAGTAAA</t>
  </si>
  <si>
    <t>TTTGTTACCTTCGTCCCTTAGTGAA</t>
  </si>
  <si>
    <t>TTTGTTACCTTCGTCCCTCTATGAA</t>
  </si>
  <si>
    <t>TTTACTCAGCGCTAAAGCAATCAAA</t>
  </si>
  <si>
    <t>TTTACTCAGCGCTAAAACTATCACA</t>
  </si>
  <si>
    <t>TTTACTTAGCGCTGAAAGTATAACA</t>
  </si>
  <si>
    <t>TTTACTTAGCGCGGGTAGTATGACA</t>
  </si>
  <si>
    <t>TTTTTATCTAAATCTCGTCTGCGAC</t>
  </si>
  <si>
    <t>TTTTTATCTCTATCTCGGCACCGAC</t>
  </si>
  <si>
    <t>TTTTTAGATCTAACTCGGCACCGAC</t>
  </si>
  <si>
    <t>TTTGGAACGACACGGGACTCCTGCT</t>
  </si>
  <si>
    <t>TTTGGAACAACACGGGGCTCCTACG</t>
  </si>
  <si>
    <t>TTTGGAACCACACGGGGTTTTTACG</t>
  </si>
  <si>
    <t>TTTGGAACCCCACCGTTTTTTAACG</t>
  </si>
  <si>
    <t>TTTCTCTGACCTCACTAATGCCCAT</t>
  </si>
  <si>
    <t>TTTCTTTGTCCTGACAAATGCCCAT</t>
  </si>
  <si>
    <t>TTTCTTTGGCCTGACAAATGTCCAG</t>
  </si>
  <si>
    <t>TTTCTTCGGACTCACAGATATCCAG</t>
  </si>
  <si>
    <t>TTTCTACCCTCCTCTCTTTTTTAGT</t>
  </si>
  <si>
    <t>TTTCTGGCCTCCTGTCTTGGTAAGT</t>
  </si>
  <si>
    <t>TTTCTGCCCACTTGTCTTGGTAAGT</t>
  </si>
  <si>
    <t>TTTGCTTTCCTCGAGGCCGTACTTG</t>
  </si>
  <si>
    <t>TTTGCCTTGCTCGTGGCCGTACTTG</t>
  </si>
  <si>
    <t>TTTTTACACACTATAGAAATTGCCC</t>
  </si>
  <si>
    <t>TTTTTAGACTTTATAGCAATTGCCC</t>
  </si>
  <si>
    <t>TTTTATTAACTATTGAACTCCCCCC</t>
  </si>
  <si>
    <t>TTTTTTTACCTATTCAACTCCCCCC</t>
  </si>
  <si>
    <t>TTTTTATACCTTTTCAACTACCCTA</t>
  </si>
  <si>
    <t>TTTTTGTACCTTTACAACGACCCTC</t>
  </si>
  <si>
    <t>TTTTTGTACGTTTGCGACGAGCCTA</t>
  </si>
  <si>
    <t>TTTTGCTGGCTCATCTGCATGATGT</t>
  </si>
  <si>
    <t>TTTTACTGCCCAATCTGCATCATGA</t>
  </si>
  <si>
    <t>TTTTACTACCCAAACTGCTTCTTGA</t>
  </si>
  <si>
    <t>TTTTACTACCCAAACAGATTCTTCA</t>
  </si>
  <si>
    <t>TTTCGTCCGCGCACCCCCCGCTCGG</t>
  </si>
  <si>
    <t>TTTCGTCTGAGCACTCCCCGCTCGG</t>
  </si>
  <si>
    <t>TTTCGTCGGAGCACCCCCCGCTCGG</t>
  </si>
  <si>
    <t>TTTCGTCGGCGCACCTCCCGTTCGG</t>
  </si>
  <si>
    <t>TTTCGTCGGCGCACCTTCCGTTCTT</t>
  </si>
  <si>
    <t>TTTGCCCCGGCAGGGGAAGCTCGTA</t>
  </si>
  <si>
    <t>TTTTCGTCCGAGCGTCCCCCGCTGC</t>
  </si>
  <si>
    <t>TTTTCGTCCGAGCGTCCCCCGTTGG</t>
  </si>
  <si>
    <t>TTTTCGTCCGAGGGTCGGCAGTAGG</t>
  </si>
  <si>
    <t>TTTTCGGCCTTTGGGGGCGAGGATT</t>
  </si>
  <si>
    <t>TTTTCGGCGTCTGGGGGCGACAATT</t>
  </si>
  <si>
    <t>TTTTCGGTGACAGGGGGCGAAGATT</t>
  </si>
  <si>
    <t>TTTGTTTAGACCGACACGGCGCTCC</t>
  </si>
  <si>
    <t>TTTGTTTAGACCGACCCGGCGCAAA</t>
  </si>
  <si>
    <t>TTTGTTTAGGCCGACGCCGGGCTTA</t>
  </si>
  <si>
    <t>TTTGAATGCAAGATTGTCGGCATAC</t>
  </si>
  <si>
    <t>TTTGAATACAAGATTGTGGGCATAC</t>
  </si>
  <si>
    <t>TTTGACTAGAGGATTCGGGGCTTAC</t>
  </si>
  <si>
    <t>TTTGATGCGTTAATGGGCCCAACGT</t>
  </si>
  <si>
    <t>TTTGATGCGGTAAGGGGCCCAACGT</t>
  </si>
  <si>
    <t>TTTGATGCGGTAGATCGCCCGACGT</t>
  </si>
  <si>
    <t>TTTGAATATATTCTTGTGGGCATCC</t>
  </si>
  <si>
    <t>TTTGAATATATTCTAGTGGACAACC</t>
  </si>
  <si>
    <t>TTTGGATATATTCTAGTGGGCACCC</t>
  </si>
  <si>
    <t>TTTGGATATATTCTAGCTGGCTCCC</t>
  </si>
  <si>
    <t>TTTACTTTGAGTTCGACTTTGTTGG</t>
  </si>
  <si>
    <t>TTTACTTACACTTAGACTTTGTTGG</t>
  </si>
  <si>
    <t>TTTACTTACACTTAGAATGTGTTGG</t>
  </si>
  <si>
    <t>TTTGGCGGCGGCAAAGCAGTATTCT</t>
  </si>
  <si>
    <t>TTTGGTGGCGACTAGGCATTATCCT</t>
  </si>
  <si>
    <t>TTTGGTAGCGACTAAGCATTATACT</t>
  </si>
  <si>
    <t>TTTCTCTTCACGCTTTATAGGATGA</t>
  </si>
  <si>
    <t>TTTCTCATCACGCGTGATCCCATGG</t>
  </si>
  <si>
    <t>TTTGACGCTTCAAAGTAGTAGATTT</t>
  </si>
  <si>
    <t>TTTGACGTTTCAAAATAGTATATTT</t>
  </si>
  <si>
    <t>TTTGACGTTTAAATCACGTATATTT</t>
  </si>
  <si>
    <t>TTTGAGACAGCCCCATTTGGTCTAA</t>
  </si>
  <si>
    <t>TTTGAGACAGCCCCACTTCGTCTTA</t>
  </si>
  <si>
    <t>TTTGAGACAGCCCCACTATGTCTCA</t>
  </si>
  <si>
    <t>TTTGAGCCTGCCCCACAATCTCTCA</t>
  </si>
  <si>
    <t>TTTAAATCGGTAGCCTATCATAGAG</t>
  </si>
  <si>
    <t>TTTAAATCGTTTGCCTATGATCGAG</t>
  </si>
  <si>
    <t>TTTAAATCGCATACCTATGCTCGAG</t>
  </si>
  <si>
    <t>TTTAAGTGGCATACCTCTGTTCGAG</t>
  </si>
  <si>
    <t>TTTAAGTGTCACACCTCCGTCCGAC</t>
  </si>
  <si>
    <t>TTTCCCTGAGCATTCAGCTTTAGTC</t>
  </si>
  <si>
    <t>TTTCCCAGAGTATTCAGCTGTGGTC</t>
  </si>
  <si>
    <t>TTTCCCAGAGTAAGCAGCCGAGGGC</t>
  </si>
  <si>
    <t>TTTATCCTTTCGGCTATGTTTGTCT</t>
  </si>
  <si>
    <t>TTTATCCGTTCGGCTGTATTTGTCT</t>
  </si>
  <si>
    <t>TTTATCCAGTAGGCAGTAATTGTCT</t>
  </si>
  <si>
    <t>TTTATCCAGTAGTCTGTAACTGACG</t>
  </si>
  <si>
    <t>TTTGTGCTGATTTATGAAAGTCGAC</t>
  </si>
  <si>
    <t>TTTGTGCATATTTATGAAAGTGTAC</t>
  </si>
  <si>
    <t>TTTGTGTATATTTATGAAAGGGTAA</t>
  </si>
  <si>
    <t>TTTGTGTATAGATATCAAAGGGTGA</t>
  </si>
  <si>
    <t>TTTGATCCGTCAACCGACCCCACCT</t>
  </si>
  <si>
    <t>TTTGATACGTCGCGGTACCCCGGCT</t>
  </si>
  <si>
    <t>TTTGATACGACGCGGTGACCGGGCT</t>
  </si>
  <si>
    <t>TTTTCTCTTCAGTCGGTATACGTTG</t>
  </si>
  <si>
    <t>TTTTCTCATAAGTCCGTATCTGTTG</t>
  </si>
  <si>
    <t>TTTTCTCATTTGTCGGCATCTGTTG</t>
  </si>
  <si>
    <t>TTTTCTCATTTATCTGCATCTCTTG</t>
  </si>
  <si>
    <t>TTTACTGATTTGATCCGTCAACCGG</t>
  </si>
  <si>
    <t>TTTACTGATTTGTTCCTTCAATCGG</t>
  </si>
  <si>
    <t>TTTACTGATTTGTTCCTCCACTTGG</t>
  </si>
  <si>
    <t>TTTCTCTTCAGTTCCATGCCTCCTC</t>
  </si>
  <si>
    <t>TTTCTTTTTAGTTCCATGCCTCCCC</t>
  </si>
  <si>
    <t>TTTCTTTTTTTTTCGATGCCTTCCC</t>
  </si>
  <si>
    <t>TTTCTTTTTTTTCTGGTGCCTACCC</t>
  </si>
  <si>
    <t>TTTCTTTTTTTTCTGGCGAGGACCC</t>
  </si>
  <si>
    <t>TTTTTGAGCGTGCCACTTTTGTTAA</t>
  </si>
  <si>
    <t>TTTTTGAGCGATCCACTCTTGTTAA</t>
  </si>
  <si>
    <t>TTTTTGAGCGCTCCAGTCTTGGTAA</t>
  </si>
  <si>
    <t>TTTTTGACCGCTCCAGTCATGGAAA</t>
  </si>
  <si>
    <t>TTTAACAAAAGTGGCTCTCTCAAAC</t>
  </si>
  <si>
    <t>TTTAACAAAAGTGGCTCTCATAAAC</t>
  </si>
  <si>
    <t>TTTAAGAAAAGTGGCTCATATTATC</t>
  </si>
  <si>
    <t>TTTTGAGACCGCCCCTTGTCTTCAA</t>
  </si>
  <si>
    <t>TTTTGAGACCCCCCCCTGTCTATAA</t>
  </si>
  <si>
    <t>TTTTGAGACCCCCCAATGTCTATGG</t>
  </si>
  <si>
    <t>TTTTGAGACCCCCCAGTATTTATGG</t>
  </si>
  <si>
    <t>TTTTGAGTGTCCCCAGTATGTATGG</t>
  </si>
  <si>
    <t>TTTATTTAAATCGGGAAACTTTCCC</t>
  </si>
  <si>
    <t>TTTATTCAAATCGGAGAAATTTCCC</t>
  </si>
  <si>
    <t>TTTATTCAGATCTGAGAAATTTACC</t>
  </si>
  <si>
    <t>TTTATTCAAATCTGAGACATTCACT</t>
  </si>
  <si>
    <t>TTTTAACAACAGGAGGGGTCTTAAA</t>
  </si>
  <si>
    <t>TTTTAACAACACGGGGGATCTTAAA</t>
  </si>
  <si>
    <t>TTTTAACAACACGGGGTGTCGGAAA</t>
  </si>
  <si>
    <t>TTTTAACAACACGTGGTACCGTAAA</t>
  </si>
  <si>
    <t>TTTGATCTATTTACGTAATAGATCC</t>
  </si>
  <si>
    <t>TTTGATTTATTTATGTAATAGATCG</t>
  </si>
  <si>
    <t>TTTGATTTATTTATGTTCTGGCTCG</t>
  </si>
  <si>
    <t>TTTGATTCATTGATGTTCTGCCGCC</t>
  </si>
  <si>
    <t>TTTGATTCATCGCTGTTGTGCCGCC</t>
  </si>
  <si>
    <t>TTTACTTTGAACACTAACTTGTCGT</t>
  </si>
  <si>
    <t>TTTACGTTGAAGTCTAACTTGTCGT</t>
  </si>
  <si>
    <t>TTTACGTTGCATTCTAAGTTCTCGT</t>
  </si>
  <si>
    <t>TTTACTTTGCATACCAAGTTCTCGT</t>
  </si>
  <si>
    <t>TTTATGGTTGTCTTTGGCGGCGGCA</t>
  </si>
  <si>
    <t>TTTATGGTTATCTTTGGCCGCGGAA</t>
  </si>
  <si>
    <t>TTTAGGGTAATCTTTGGCAGCGTAA</t>
  </si>
  <si>
    <t>TTTGAGGGCACATGTACCGAAGTCT</t>
  </si>
  <si>
    <t>TTTGAGGGCTCATGTACGTAAGTCT</t>
  </si>
  <si>
    <t>TTTGAGGGCTCACGTACGGACGTCT</t>
  </si>
  <si>
    <t>TTTGGCGGCATTCATGCAGTATAAA</t>
  </si>
  <si>
    <t>TTTGGCGGCATCCATGCGGTAGAAT</t>
  </si>
  <si>
    <t>TTTGGCGGCATCCGTGCGATAGACT</t>
  </si>
  <si>
    <t>TTTGTGAGTTTACCGTAGAGTATGG</t>
  </si>
  <si>
    <t>TTTGTGAGTTCGCCGTCGATTTTGG</t>
  </si>
  <si>
    <t>TTTGAATACCCTCTTGCCGGAATCC</t>
  </si>
  <si>
    <t>TTTGCATGCCCTCTTGGCGGAAGCC</t>
  </si>
  <si>
    <t>TTTGCATGCTCACTTGGCTGAAGCC</t>
  </si>
  <si>
    <t>TTTCTGTCCTGGATGAAGTGTTTCG</t>
  </si>
  <si>
    <t>TTTCTGTCCTGGTTCGAGGGTTCCG</t>
  </si>
  <si>
    <t>TTTCTGTGCTGGTTCGAGTTTACCT</t>
  </si>
  <si>
    <t>TTTGACGCATCTAAGGAGTAAACTT</t>
  </si>
  <si>
    <t>TTTGACGCATGAAAGCAGTCAACTA</t>
  </si>
  <si>
    <t>TTTGACGCAAGAAAGTAGTGAACCA</t>
  </si>
  <si>
    <t>TTTGACGCAAGAAGGTAGTGAACAT</t>
  </si>
  <si>
    <t>TTTTGAGACGTCATGTCCGGAAGAC</t>
  </si>
  <si>
    <t>TTTTGAGACGTCATGGCGGGGAGAC</t>
  </si>
  <si>
    <t>TTTTGTGACGCCATGGCGAGGAGAC</t>
  </si>
  <si>
    <t>TTTTGTGACGCCAACGCGAGGACAA</t>
  </si>
  <si>
    <t>TTTATGCACTTTGAATACAAGCTAG</t>
  </si>
  <si>
    <t>TTTATGCCCTTTGGATATAAGCTAG</t>
  </si>
  <si>
    <t>TTTATGCCGTAAGGATATAAGCTCG</t>
  </si>
  <si>
    <t>TTTATGCCGTAATGAGATAAGGGCG</t>
  </si>
  <si>
    <t>TTTCATATTTTCGCTGTAATGCATA</t>
  </si>
  <si>
    <t>TTTCATCTTTTCCCTGTGATGCATA</t>
  </si>
  <si>
    <t>TTTCATCTTTTGGGCGTGATGCATA</t>
  </si>
  <si>
    <t>TTTCATCTTTAGGGGGTGATCCATT</t>
  </si>
  <si>
    <t>TTTCCCTGATCTTGCATCTATAGTC</t>
  </si>
  <si>
    <t>TTTCCATGATGTTGCATCTACAGTT</t>
  </si>
  <si>
    <t>TTTCCAAGATTTCACATATACAGTT</t>
  </si>
  <si>
    <t>TTTCTATTTGCTCGCTTCGAGGCAG</t>
  </si>
  <si>
    <t>TTTCTATTTGCTCCCTACAAGGCAG</t>
  </si>
  <si>
    <t>TTTCTATTTGCTCCCCACAAGGACA</t>
  </si>
  <si>
    <t>TTTGAGACAACCCCTGGTGTTCAAA</t>
  </si>
  <si>
    <t>TTTGAGACTTCCACTGGTGTGAAAA</t>
  </si>
  <si>
    <t>TTTGAGTAGACCACTGGTGTGAAAA</t>
  </si>
  <si>
    <t>TTTGAGTAGACCACAGCCGTCAAAT</t>
  </si>
  <si>
    <t>TTTCATGTCCACGCCTCCTTCCAGC</t>
  </si>
  <si>
    <t>TTTCATGTCCAGGCCTACGTCCATC</t>
  </si>
  <si>
    <t>TTTCATGTGGAGGTCTACGTGCATC</t>
  </si>
  <si>
    <t>TTTCATGTGGGAGACTCCGTACCTC</t>
  </si>
  <si>
    <t>TTTAAGGGGCACATTTGCATTTCAG</t>
  </si>
  <si>
    <t>TTTAAGGGGCATATTTGCGTTGCAG</t>
  </si>
  <si>
    <t>TTTAAGGGACAGATTTGCGTAACAG</t>
  </si>
  <si>
    <t>TTTAAGGGACAGATCCGTGTTACAG</t>
  </si>
  <si>
    <t>TTTAAGCACATCAATCCTCAAAGTG</t>
  </si>
  <si>
    <t>TTTAAGCACATCATTCCAGACAGAG</t>
  </si>
  <si>
    <t>TTTAAGCAACTAATGCCAGACAGAG</t>
  </si>
  <si>
    <t>TTTGCCCGGATATTGTGCATAACCT</t>
  </si>
  <si>
    <t>TTTGCCCGGATATTATTCATTACCA</t>
  </si>
  <si>
    <t>TTTGCCTGGATATTATTACTTACCA</t>
  </si>
  <si>
    <t>TTTGCCTGGAAATTATTACTTACTC</t>
  </si>
  <si>
    <t>TTTATGAAGGAAGACCTGTAGAATG</t>
  </si>
  <si>
    <t>TTTATGAAGCAAGACCTGTCGAAGG</t>
  </si>
  <si>
    <t>TTTATGCAGTAAGACCCGTCGAAGG</t>
  </si>
  <si>
    <t>TTTCTGCTCTGTTCGTCACAGAGCT</t>
  </si>
  <si>
    <t>TTTCTGCTCTGATAGTCAGAGAGCT</t>
  </si>
  <si>
    <t>TTTGATGCGTCAAAGAGTCCAACCT</t>
  </si>
  <si>
    <t>TTTGATGCTTCAAAGAGCGACACCT</t>
  </si>
  <si>
    <t>TTTTCTCTGGTAGATCGAGTGTGTG</t>
  </si>
  <si>
    <t>TTTTCTCTGGTAGGTCGATTCTGTG</t>
  </si>
  <si>
    <t>TTTTCTCTGGGAGATCGTTTCTGTG</t>
  </si>
  <si>
    <t>TTTTCTCTGGGAGATCGCTTCTGCG</t>
  </si>
  <si>
    <t>TTTTCTCTTGGAGATCGCTTTTCCG</t>
  </si>
  <si>
    <t>TTTTGTGAGTTGTCATTTTGGTATG</t>
  </si>
  <si>
    <t>TTTTGTGACTTTTCATTTTGGTATC</t>
  </si>
  <si>
    <t>TTTTGTGAATTATCATATTGGTATC</t>
  </si>
  <si>
    <t>TTTTGTCAACTATCATATTGGTATT</t>
  </si>
  <si>
    <t>TTTTCTATATTACTCGAGCTTTTTC</t>
  </si>
  <si>
    <t>TTTTCTCTTTTCCTCGAGCTTTCTT</t>
  </si>
  <si>
    <t>TTTTCTCTTTGCCTATAGCTTTCTT</t>
  </si>
  <si>
    <t>TTTTCTCTTTGCCTATAGTTGTCTT</t>
  </si>
  <si>
    <t>TTTTCTCTTGGCCTATAATCGTCTT</t>
  </si>
  <si>
    <t>TTTTAAAACCGTTGTTCAAGTTATC</t>
  </si>
  <si>
    <t>TTTTAAATACCTGGTTGAAGTTATC</t>
  </si>
  <si>
    <t>TTTTAAATGCCTGGTTGTAGGTATC</t>
  </si>
  <si>
    <t>TTTTAAAGGCCTGGTTTTTGATATC</t>
  </si>
  <si>
    <t>TTTTCATCTCCTTACCTCCTTTCAG</t>
  </si>
  <si>
    <t>TTTTCATTTCCTTACCTCATTTCAC</t>
  </si>
  <si>
    <t>TTTTCATTTCTTTACGTCAGTTTAC</t>
  </si>
  <si>
    <t>TTTTCATTTCTTTACGTGCGCTTCC</t>
  </si>
  <si>
    <t>TTTTCATTTCTTGACGTGCGCATGC</t>
  </si>
  <si>
    <t>TTTCTAGATCACACGCGTTATTTCA</t>
  </si>
  <si>
    <t>TTTCTAGATCACACGCGTTTTTAGT</t>
  </si>
  <si>
    <t>TTTCTACATCACACGCGTCTTTGCT</t>
  </si>
  <si>
    <t>TTTCTACTTCCCAAGCGTCTTTGAT</t>
  </si>
  <si>
    <t>TTTCTTTTCAAATCCATTCCTCCTT</t>
  </si>
  <si>
    <t>TTTCTTTTTAAACCCATTCCTCCTA</t>
  </si>
  <si>
    <t>TTTCTTTTAAAACCCATTCAACCTA</t>
  </si>
  <si>
    <t>TTTCTTTTAAAAATCATCCAAACCT</t>
  </si>
  <si>
    <t>TTTTATCATGTATGAGCGCGGGCAA</t>
  </si>
  <si>
    <t>TTTTATCACGTATGGTCGCGGGCAA</t>
  </si>
  <si>
    <t>TTTTGTAACGTACGGTCGCGCGCAA</t>
  </si>
  <si>
    <t>TTTTGGATCGTACGGTCGCTCGAAA</t>
  </si>
  <si>
    <t>TTTTGCATCGTATGGTAGCTCGGAA</t>
  </si>
  <si>
    <t>TTTTGAGGCTGCCCCTTTTGTAAAA</t>
  </si>
  <si>
    <t>TTTTGAGGCTGCCGCTTGTGAAATA</t>
  </si>
  <si>
    <t>TTTTGAGGCTGGCGCATGTGACAGA</t>
  </si>
  <si>
    <t>TTTTTAGGCAGGCACACGTGAAAGA</t>
  </si>
  <si>
    <t>TTTTTAGGGAGCCACACGTGAATGA</t>
  </si>
  <si>
    <t>TTTATCTTGGATGAGCGCCGCCGAG</t>
  </si>
  <si>
    <t>TTTATCTTGGAGGAGCGCGTCCCTG</t>
  </si>
  <si>
    <t>TTTATCTTGGAGGAGCGCGTATCTC</t>
  </si>
  <si>
    <t>TTTAGCATGGAGGAGCGTGTCACTC</t>
  </si>
  <si>
    <t>TTTAACAAAAGGGGCTGTCTCAACG</t>
  </si>
  <si>
    <t>TTTAGCAGAAGGGGATGTCAAAAAG</t>
  </si>
  <si>
    <t>TTTCCAAGCCCCCTGTCAGACCCAA</t>
  </si>
  <si>
    <t>TTTCCAAGGCCCCTGCCAAACCCAA</t>
  </si>
  <si>
    <t>TTTCCAATGTCCCGTCCAAACCCGA</t>
  </si>
  <si>
    <t>TTTCCTATGCCCCGTCCAAACCCGT</t>
  </si>
  <si>
    <t>TTTCCTATGCCCCGTTCAATGCCTT</t>
  </si>
  <si>
    <t>TTTACTGCATTGCGGCCTCAAACGG</t>
  </si>
  <si>
    <t>TTTACTGTATTGCGGCCAAAAACGG</t>
  </si>
  <si>
    <t>TTTACTGTGCTGCGGACAAAAACGG</t>
  </si>
  <si>
    <t>TTTACTAGGCTGCGGACAAAAAAGG</t>
  </si>
  <si>
    <t>TTTGGAGCTGAAAGGCGGCATGGGA</t>
  </si>
  <si>
    <t>TTTGGAGCAAAAACGCGGCATGGGA</t>
  </si>
  <si>
    <t>TTTGGAGCAACAACGCGGCATGCCA</t>
  </si>
  <si>
    <t>TTTGGACCCACTACGCGGCGTGCCA</t>
  </si>
  <si>
    <t>TTTGGACCTACAACGCGGTGTGCAA</t>
  </si>
  <si>
    <t>TTTATCGCTTATTCCTGCAATCACG</t>
  </si>
  <si>
    <t>TTTATAGCTTATTCCTGGATTCACG</t>
  </si>
  <si>
    <t>TTTATAGCCTACTCCATCATCCACG</t>
  </si>
  <si>
    <t>TTTTATCACCCTTTCCTGCACTCAC</t>
  </si>
  <si>
    <t>TTTTATCACACTTTCCTTCAGTCAC</t>
  </si>
  <si>
    <t>TTTTATCACACTCTACTTGAGTCAC</t>
  </si>
  <si>
    <t>TTTTATGACAATATACTAGAATCAC</t>
  </si>
  <si>
    <t>TTTAAACACCTTATGCAGGTAGTCT</t>
  </si>
  <si>
    <t>TTTAAACACCTTAAGCAGGTAATCA</t>
  </si>
  <si>
    <t>TTTAAACGCCTTAAGCAGCTAAATA</t>
  </si>
  <si>
    <t>TTTAAAAGCCCTAGGCAGCTAAGTA</t>
  </si>
  <si>
    <t>TTTAAAAGCCTTAGGTAGGTAAGTA</t>
  </si>
  <si>
    <t>TTTTTGAGGGGCTATGTCAGATGGA</t>
  </si>
  <si>
    <t>TTTTGCTCAACCTATGCGGACTCTC</t>
  </si>
  <si>
    <t>TTTTGCTGAACCCATCCGGAATCAC</t>
  </si>
  <si>
    <t>TTTTAACAAAAGGGGCTGTCACATA</t>
  </si>
  <si>
    <t>TTTTAACATAAGAGGCTGTGACATA</t>
  </si>
  <si>
    <t>TTTTAACAGGGGAGTCTGTGACAGA</t>
  </si>
  <si>
    <t>TTTTAACATGTGAGTCTGTGAGAGA</t>
  </si>
  <si>
    <t>TTTTTGACTCAGCCCCTTCTGTTAA</t>
  </si>
  <si>
    <t>TTTTTAATCCAGCCCCTTCTGTTAA</t>
  </si>
  <si>
    <t>TTTTTAATCCGGACCGTTCTGTTAA</t>
  </si>
  <si>
    <t>TTTTTACTCCGGACCGTTCTGATGA</t>
  </si>
  <si>
    <t>TTTTTCCTCCGGGCCCTTCAGATGA</t>
  </si>
  <si>
    <t>TTTATTTAACGCGCTACCCTCTCCT</t>
  </si>
  <si>
    <t>TTTATTTAACCCGCTAACCTCTCCG</t>
  </si>
  <si>
    <t>TTTATATACCCCTCTAACCTCTCCG</t>
  </si>
  <si>
    <t>TTTACTTTGAAAATCATCTTCTCGG</t>
  </si>
  <si>
    <t>TTTACTTAGAAATTTATCTTCCCTG</t>
  </si>
  <si>
    <t>TTTACTGAGACATATATCCTCCCTG</t>
  </si>
  <si>
    <t>TTTACTTAGTCATATATCCGACCTG</t>
  </si>
  <si>
    <t>TTTCCATGCCTCTATTCACAGCCAA</t>
  </si>
  <si>
    <t>TTTCCATGCCTACATTCACAGACAA</t>
  </si>
  <si>
    <t>TTTCCATGGCAACATTCACAAACAA</t>
  </si>
  <si>
    <t>TTTCTATAGCAAGATTCACAAACGA</t>
  </si>
  <si>
    <t>TTTCTGTCGTAAGATTGACAAACGA</t>
  </si>
  <si>
    <t>TTTGAATCCAATCTTGTCGGCATGA</t>
  </si>
  <si>
    <t>TTTGCATCCAATCTTGTCTGCATAA</t>
  </si>
  <si>
    <t>TTTGCATCGAATCTTGTCTGCACAG</t>
  </si>
  <si>
    <t>TTTGCGTCGATTTTTGTCTGTACAG</t>
  </si>
  <si>
    <t>TTTGTCTTATATCGACAAGTGATAT</t>
  </si>
  <si>
    <t>TTTGTCTTATATCTACAAATGCTAT</t>
  </si>
  <si>
    <t>TTTGTCTTATATCTACAGAGGCAAT</t>
  </si>
  <si>
    <t>TTTGATGCGACTAACTGCCCAACCC</t>
  </si>
  <si>
    <t>TTTGATGCGACTAACTGCCGTCCCC</t>
  </si>
  <si>
    <t>TTTGATGAGCCTAACCCCCCTCCCC</t>
  </si>
  <si>
    <t>TTTGATGAATCTAGCCTCCCTCCCC</t>
  </si>
  <si>
    <t>TTTGATGCATCTAGCCTCGCGCTCC</t>
  </si>
  <si>
    <t>TTTTCAAATCTCTGATGGAAGGATA</t>
  </si>
  <si>
    <t>TTTTCACAGCTCAGCTGGAAGGAGA</t>
  </si>
  <si>
    <t>TTTTCACAGCACTTCTGGTAGGAGG</t>
  </si>
  <si>
    <t>TTTTTCATATCGTTGACGGGAGGGT</t>
  </si>
  <si>
    <t>TTTTTCATGGGGTTGACGGGCGAGT</t>
  </si>
  <si>
    <t>TTTTTCAAGGTGTAGACGGTCGAGT</t>
  </si>
  <si>
    <t>TTTTTCAAGGTCAAGACCGTTGAGT</t>
  </si>
  <si>
    <t>TTTGAATAAACTCTTGTCGGTATCC</t>
  </si>
  <si>
    <t>TTTGAATAAACCTTTGTCCGCTTCC</t>
  </si>
  <si>
    <t>TTTGAATAAATCTTTGTCCGCTTCG</t>
  </si>
  <si>
    <t>TTTGAATAAATCTTTGACCACTTTG</t>
  </si>
  <si>
    <t>TTTGGCCGCGCTTAAGCATGATAAG</t>
  </si>
  <si>
    <t>TTTGGCCGCGGGTAAGCACGATAAA</t>
  </si>
  <si>
    <t>TTTGGCCTTGGGGAAGCACGATAAA</t>
  </si>
  <si>
    <t>TTTGGCCTTCGGGAAGTACCATAAA</t>
  </si>
  <si>
    <t>TTTGGCCTTCGGGAAGTAACTAGAA</t>
  </si>
  <si>
    <t>TTTGGATTGAAGACATTGTTTACTA</t>
  </si>
  <si>
    <t>TTTGGATTGTAGCCATTGTTTAATA</t>
  </si>
  <si>
    <t>TTTGGATAGTACCCATTGTTTGCTA</t>
  </si>
  <si>
    <t>TTTGGAGAATTCCTATTGTTTGCTA</t>
  </si>
  <si>
    <t>TTTGGAGAATTCCTATTCTTGGCCA</t>
  </si>
  <si>
    <t>TTTATCCTCAAGCTTTATTTTTCTA</t>
  </si>
  <si>
    <t>TTTATCCTCAAGGCTTATCTCTCTA</t>
  </si>
  <si>
    <t>TTTATCCTTAAGGCGTATCTCTCGA</t>
  </si>
  <si>
    <t>TTTATCCATAGGGCGTTTCTCGCAA</t>
  </si>
  <si>
    <t>TTTATCCAAAGGGCGTTACTCCCAA</t>
  </si>
  <si>
    <t>TTTCACATGAACTGTGAAAAGTGGG</t>
  </si>
  <si>
    <t>TTTCACATGAGCTGTGAAATTTGGG</t>
  </si>
  <si>
    <t>TTTCCCCTGAGCTGTGAAACTTGGG</t>
  </si>
  <si>
    <t>TTTCCCTTGAGCCCTGACACTTGGG</t>
  </si>
  <si>
    <t>TTTCCCTTAACCCCTATTACTTGGG</t>
  </si>
  <si>
    <t>TTTATAATGCATGAGCGCCGCGACA</t>
  </si>
  <si>
    <t>TTTATAATGCATCATCGGCGCGATA</t>
  </si>
  <si>
    <t>TTTATAAGGCATCATTGGCGCGATG</t>
  </si>
  <si>
    <t>TTTAGAAGGTATCATTGGCGGAATG</t>
  </si>
  <si>
    <t>TTTCAAACCTCTGATGGCACGGTAC</t>
  </si>
  <si>
    <t>TTTCATAAATCTAATGGCACGGCAC</t>
  </si>
  <si>
    <t>TTTCATAACACTGATGACACGGCAC</t>
  </si>
  <si>
    <t>TTTCATAACACGGATGACAGGGCAA</t>
  </si>
  <si>
    <t>TTTCATAACACGGGAGACTTGGCAA</t>
  </si>
  <si>
    <t>TTTGATGCGTCAAACCTCCCAACCT</t>
  </si>
  <si>
    <t>TTTGATGCGTCATACCGCCGAACCT</t>
  </si>
  <si>
    <t>TTTGCTGCGTCATACGGCGGATCCT</t>
  </si>
  <si>
    <t>TTTGTTGCGTCATACGGCCCACCCT</t>
  </si>
  <si>
    <t>TTTGTTGAATAATACGGCCCACACC</t>
  </si>
  <si>
    <t>TTTCAAATATTAGTACCAATTTTAG</t>
  </si>
  <si>
    <t>TTTCAAATGTTAGTATCAAGTCTAG</t>
  </si>
  <si>
    <t>TTTCAAATCTTAGTGTCAAGGCTAG</t>
  </si>
  <si>
    <t>TTTTATCATGCATGGGCGCCGGCAC</t>
  </si>
  <si>
    <t>TTTTATCTTGCATGGTCGCCGGGAC</t>
  </si>
  <si>
    <t>TTTGGCTAAAAAAGGTAGCATGGAA</t>
  </si>
  <si>
    <t>TTTGGCTAAAAAAGGTAGAACGTTA</t>
  </si>
  <si>
    <t>TTTGGCTAAAAGAGGTAGACCGTTC</t>
  </si>
  <si>
    <t>TTTGGCTCAAATAGGTACAGCGTTC</t>
  </si>
  <si>
    <t>TTTGAACTGTGTAAAAAATAGATAT</t>
  </si>
  <si>
    <t>TTTGAACTGTGGACAAGATAGATGT</t>
  </si>
  <si>
    <t>TTTGAACTTTGGACCTGATAGATCT</t>
  </si>
  <si>
    <t>TTTGAACTTTGGACCTGAGGCATCT</t>
  </si>
  <si>
    <t>TTTGATGCCTTCGATTATCGTGGAT</t>
  </si>
  <si>
    <t>TTTGATGCCTTAAAAAATCGTGGAT</t>
  </si>
  <si>
    <t>TTTGCTGCCTTAAAACATTGTGAAT</t>
  </si>
  <si>
    <t>TTTGCTGCCCTCCAACATTGTGAAT</t>
  </si>
  <si>
    <t>TTTGCTGCCCCCCAACATGTTGAAT</t>
  </si>
  <si>
    <t>TTTACTATGAATACATTCCTGTCGG</t>
  </si>
  <si>
    <t>TTTACTATGAATACCTTCCGCTAGG</t>
  </si>
  <si>
    <t>TTTAAATTAAGCACACAAGACAGTT</t>
  </si>
  <si>
    <t>TTTAAAATAAGTACATAAGACAGCT</t>
  </si>
  <si>
    <t>TTTAAAATAACTACGTGAGACAGCT</t>
  </si>
  <si>
    <t>TTTAAAATAACTACGAGAGACCGTG</t>
  </si>
  <si>
    <t>TTTAAAACAACTACGGGAGATCGTG</t>
  </si>
  <si>
    <t>TTTATTTAGTTTGAATCTAATTTTG</t>
  </si>
  <si>
    <t>TTTATTTAGTGTACATCTAATTTTG</t>
  </si>
  <si>
    <t>TTTATTTAGGGTCCATTTAATTTTC</t>
  </si>
  <si>
    <t>TTTATTTGGGGTCAATTCAGTTTTC</t>
  </si>
  <si>
    <t>TTTATCCACGATCATCGCACGCGTC</t>
  </si>
  <si>
    <t>TTTATCCAAGCTCGTCATAAGCGTC</t>
  </si>
  <si>
    <t>TTTATCCCCACTCGTCATAAGAGTC</t>
  </si>
  <si>
    <t>TTTATCCCCACTCGTGCTAGGAGAC</t>
  </si>
  <si>
    <t>TTTATGTTTCTATTTCGCGGCAACA</t>
  </si>
  <si>
    <t>TTTATGTTTCTATCTCGCGGTTACG</t>
  </si>
  <si>
    <t>TTTCTATTTGGCGTCTGCTATGCAC</t>
  </si>
  <si>
    <t>TTTGATCCTGCCGTAACCATATCAG</t>
  </si>
  <si>
    <t>TTTGATCCTGACGCAACCAGATCAG</t>
  </si>
  <si>
    <t>TTTGATCCGGACGCAACCCCATAAG</t>
  </si>
  <si>
    <t>TTTGAAAAAGCCCCGTATAACTCAC</t>
  </si>
  <si>
    <t>TTTGAAAAATCCGCGTATAACTCGC</t>
  </si>
  <si>
    <t>TTTGAAATATCCGCCTATGACTCGC</t>
  </si>
  <si>
    <t>TTTGAAAAATCCGCCTATGTCGCTC</t>
  </si>
  <si>
    <t>TTTGAAAAATTCGCCTCTGTGGCTC</t>
  </si>
  <si>
    <t>TTTGAATACACTTTGGTCGGCATCC</t>
  </si>
  <si>
    <t>TTTGAATACCCTTTGGTAGGAATCC</t>
  </si>
  <si>
    <t>TTTGAATATCCAGCGGTAGGAATCC</t>
  </si>
  <si>
    <t>TTTGAATATCCAGCGGGAGGACTCT</t>
  </si>
  <si>
    <t>TTTGAATAACCAGCGGGAGGAATTT</t>
  </si>
  <si>
    <t>TTTAAATAATAGATCCGGAGCTCCC</t>
  </si>
  <si>
    <t>TTTAAATAATACATCCGGAGATCCG</t>
  </si>
  <si>
    <t>TTTAAATACCTCATCCCTCCATCCG</t>
  </si>
  <si>
    <t>TTTGACGCAACAAAGCAATAAATTC</t>
  </si>
  <si>
    <t>TTTGACGCAACAAAGCCATAAATTT</t>
  </si>
  <si>
    <t>TTTGACGCCCCCTAGCCATTCATTT</t>
  </si>
  <si>
    <t>TTTATCCACACGATTTATGTTTGTC</t>
  </si>
  <si>
    <t>TTTATCCAATCGATTGATGTTTGTC</t>
  </si>
  <si>
    <t>TTTATCCAATCGATTCTTACTTTTG</t>
  </si>
  <si>
    <t>TTTCTCTCATAGATCAAGTGTTTGC</t>
  </si>
  <si>
    <t>TTTCTCCCATAGAATAAGTGTTTGC</t>
  </si>
  <si>
    <t>TTTCTCCCATAGAAACACTGTTTGG</t>
  </si>
  <si>
    <t>TTTCCCGCTTCGAAACACTGTTTAG</t>
  </si>
  <si>
    <t>TTTCCCTCTTCAAATCACTGTTTAG</t>
  </si>
  <si>
    <t>TTTGTGAGGTGTCTTTAGAGCTTTG</t>
  </si>
  <si>
    <t>TTTGTGAGGTGGCTTTAGTGGTCTG</t>
  </si>
  <si>
    <t>TTTGAGGAGACAGTTCGGGAAGACC</t>
  </si>
  <si>
    <t>TTTGAGGATACAGTCCGGGAACACC</t>
  </si>
  <si>
    <t>TTTGAGGAAACAGTCCGGGTACTCC</t>
  </si>
  <si>
    <t>TTTGAGGAAAAAGTCCGGATTCCCC</t>
  </si>
  <si>
    <t>TTTACATAGATCATACCGCATCTGG</t>
  </si>
  <si>
    <t>TTTACATAGATTGGACCGAATGTGG</t>
  </si>
  <si>
    <t>TTTACATAAATTGGACCAAATGTTG</t>
  </si>
  <si>
    <t>TTTAGTCGGTTTTCTCGGGAATCAA</t>
  </si>
  <si>
    <t>TTTAGTCGCTTTTCTCGGTCATCAC</t>
  </si>
  <si>
    <t>TTTAGTCGCTTGTTGCTGTCATAAC</t>
  </si>
  <si>
    <t>TTTCCTAGAGCTATACATGGCGGCT</t>
  </si>
  <si>
    <t>TTTCCTAGAGCTATACTTGGGGGTT</t>
  </si>
  <si>
    <t>TTTCCTAGTGCTATACCTCGGGGAT</t>
  </si>
  <si>
    <t>TTTCCGGGTGCTATACCTCCGCGAT</t>
  </si>
  <si>
    <t>TTTGGCGGCGGCCATGCAGTATCTT</t>
  </si>
  <si>
    <t>TTTGGCGGAGACTGTGCAGTAGTTT</t>
  </si>
  <si>
    <t>TTTGGCCGAGATTGATCAGAAGTTT</t>
  </si>
  <si>
    <t>TTTGGCCGAGATCGATCTGTAGTTT</t>
  </si>
  <si>
    <t>TTTGGATTTAATAGAGTGTTGTCTA</t>
  </si>
  <si>
    <t>TTTGGATTTAATAGAGGGTTGTCTA</t>
  </si>
  <si>
    <t>TTTGAATTTAATAGGGGGTTCTGTA</t>
  </si>
  <si>
    <t>TTTGAAGTTATTAGGCGGTTCTGTC</t>
  </si>
  <si>
    <t>TTTGAAGTTTTTAGGCGGGTTTCTC</t>
  </si>
  <si>
    <t>TTTGGCGCCACTCATGCATGAAATC</t>
  </si>
  <si>
    <t>TTTGGCGCCATTCCTGGATGAAATC</t>
  </si>
  <si>
    <t>TTTGGCGCTACCCCTCGATGAAAAC</t>
  </si>
  <si>
    <t>TTTGGCGCTTCCCCTCGAAGGAAAC</t>
  </si>
  <si>
    <t>TTTGAGTGAACTGAGAATGTATTTC</t>
  </si>
  <si>
    <t>TTTGAGTGAACTGCGAATGCAGTTA</t>
  </si>
  <si>
    <t>TTTGAGTGGACTGCTAATGAAGTCC</t>
  </si>
  <si>
    <t>TTTCTCTTGATTCGGAATAACTTGA</t>
  </si>
  <si>
    <t>TTTCTCGTGATTCGGAATTACTGGC</t>
  </si>
  <si>
    <t>TTTCTCGTGATTCTGAAACACTGGC</t>
  </si>
  <si>
    <t>TTTGCTCTACTTGAACAGTTTCAAG</t>
  </si>
  <si>
    <t>TTTGCTCTAATTGCTCACCTTCAAG</t>
  </si>
  <si>
    <t>TTTGATCTAACTGATCACCTTCAGG</t>
  </si>
  <si>
    <t>TTTGATCTGACTGATCCCCGTCAAG</t>
  </si>
  <si>
    <t>TTTCAAGGATATGATGGCAAGGTAC</t>
  </si>
  <si>
    <t>TTTCAAAGATGTGGGGGCCAGGTAC</t>
  </si>
  <si>
    <t>TTTCAAAGATGTGGGGCCCAACTAC</t>
  </si>
  <si>
    <t>TTTCAAGGATTTGTGGCCCAACTAC</t>
  </si>
  <si>
    <t>TTTAATGGGCACATATGCAACTCAC</t>
  </si>
  <si>
    <t>TTTAATGGGCACATACCCAACTCCC</t>
  </si>
  <si>
    <t>TTTAATGGGCACATAACAAATTCCC</t>
  </si>
  <si>
    <t>TTTAATGAGTACGGAGCAAATTCCC</t>
  </si>
  <si>
    <t>TTTAAATTGGGAGACTCTCCTAGCG</t>
  </si>
  <si>
    <t>TTTAAATTGGGATACTCTCCACGCG</t>
  </si>
  <si>
    <t>TTTAACTTGCGAGACTCTACACGCG</t>
  </si>
  <si>
    <t>TTTAACTTTCGAGAGTCTATACGCG</t>
  </si>
  <si>
    <t>TTTGAGAAAGCACCTTTTGCTAAAA</t>
  </si>
  <si>
    <t>TTTGAGATAGTACGTCTTGGTAAAA</t>
  </si>
  <si>
    <t>TTTGAGATTGTACATCTTGTTAAAA</t>
  </si>
  <si>
    <t>TTTGAGATTGTACTACTAGTTGAAA</t>
  </si>
  <si>
    <t>TTTAGAAAGCTATTTGGCTGGTATA</t>
  </si>
  <si>
    <t>TTTAGAAACCTATTTGGCTGGGAGA</t>
  </si>
  <si>
    <t>TTTGATGGCAGGGTACTTGGCATCA</t>
  </si>
  <si>
    <t>TTTGCTGGTATGGTACGTGACATCA</t>
  </si>
  <si>
    <t>TTTGCTGGTATTTTTCTTGACGTCA</t>
  </si>
  <si>
    <t>TTTCATGGTGCAGGTGAAATGCAAA</t>
  </si>
  <si>
    <t>TTTCATGGTGGAGGTCAGATGCAAA</t>
  </si>
  <si>
    <t>TTTCATGGTGCAGGCCAGATGCAAT</t>
  </si>
  <si>
    <t>TTTCATGGTGCCGGCCAGACGCAGT</t>
  </si>
  <si>
    <t>TTTCATGCATCCGGCCAGACGCAGT</t>
  </si>
  <si>
    <t>TTTTATCATGGAGGGGCGCCGCCAA</t>
  </si>
  <si>
    <t>TTTTATCAAGGAGTGGCGCTGCCTA</t>
  </si>
  <si>
    <t>TTTTATCGAGGAGTGCCTCTGCCTA</t>
  </si>
  <si>
    <t>TTTTATCGAGGCTTGCCTCTGCCCT</t>
  </si>
  <si>
    <t>TTTTCGCTTGAGTGTGTATAAGGTG</t>
  </si>
  <si>
    <t>TTTTCGCTTGAATGCGTAGAAGGTG</t>
  </si>
  <si>
    <t>TTTTCGTTTGAATGCGTAGAAGGAG</t>
  </si>
  <si>
    <t>TTTTCGTTTGAATGCTTAAATGGGC</t>
  </si>
  <si>
    <t>TTTTGAGGTGACTTGTCCGGAAGCC</t>
  </si>
  <si>
    <t>TTTTGTGGAGAATTGTCCGGAATCC</t>
  </si>
  <si>
    <t>TTTGTTCAGATTTAGGAAAGACAAC</t>
  </si>
  <si>
    <t>TTTGCTCAGCCTGAGGGAAGACATT</t>
  </si>
  <si>
    <t>TTTCACCTGTACGATGAAAGGTGGA</t>
  </si>
  <si>
    <t>TTTCACCTATACTCTGCAGGGTGGA</t>
  </si>
  <si>
    <t>TTTCACCAAAACTCTGCAGTGTGGC</t>
  </si>
  <si>
    <t>TTTCACCAAGACTCAGCAGCGTGGC</t>
  </si>
  <si>
    <t>TTTCCCTGAGCATAGGTCTTTAGGC</t>
  </si>
  <si>
    <t>TTTCCCTGAGGTTAGTTCTATAGGC</t>
  </si>
  <si>
    <t>TTTCCCTGAGCTTAGTTCTATAGAC</t>
  </si>
  <si>
    <t>TTTCCGTGAGCTTAGTTCGCTAGAC</t>
  </si>
  <si>
    <t>TTTCCGTGAGCGTAGGTGGCTAGAC</t>
  </si>
  <si>
    <t>TTTCAGAAGGCCTGGCTGTATTATC</t>
  </si>
  <si>
    <t>TTTCAGAAGGTCTGGCTGTATTTGC</t>
  </si>
  <si>
    <t>TTTCAGAAGGCCTGGCAGTATTAGA</t>
  </si>
  <si>
    <t>TTTCAGAAGGCCTGCAAGTGTAAGA</t>
  </si>
  <si>
    <t>TTTCAGCAGGCCTGCAATTGGGCGA</t>
  </si>
  <si>
    <t>TTTCATTTCCATGCCTCTTTTGAGA</t>
  </si>
  <si>
    <t>TTTCAGTTCCATGCCTCAATTGAGA</t>
  </si>
  <si>
    <t>TTTCAGTCCCATGACTCAATTGCCA</t>
  </si>
  <si>
    <t>TTTCAGTCGCATGAATCACTTGCCG</t>
  </si>
  <si>
    <t>TTTTCGAGAACACGCGAGTACTTTC</t>
  </si>
  <si>
    <t>TTTTCGAGAATACGCCAGGACTTTC</t>
  </si>
  <si>
    <t>TTTTCGAGAATACCCGAGGACATTC</t>
  </si>
  <si>
    <t>TTTTCGAGAATAGCCGATCAAATAC</t>
  </si>
  <si>
    <t>TTTCAAAGCCACGTTCTCTTCTAAA</t>
  </si>
  <si>
    <t>TTTCAAAGCCAGGTTCTCTTCTCCA</t>
  </si>
  <si>
    <t>TTTCAAGGCCAGTTACTCTTCTCCA</t>
  </si>
  <si>
    <t>TTTCAAGGCATGTTACTCTTCGCCA</t>
  </si>
  <si>
    <t>TTTGATGGTAGTTCCGCATTTCATA</t>
  </si>
  <si>
    <t>TTTGATGGTTTTTCCTCACTTCATA</t>
  </si>
  <si>
    <t>TTTGATGGTTTGTACTCTGTTCAGA</t>
  </si>
  <si>
    <t>TTTGATGGTGTGTACTATGGTCAGA</t>
  </si>
  <si>
    <t>TTTGATGGTGCTTACTATGGGCGGA</t>
  </si>
  <si>
    <t>TTTCGTGCAATCTGGATTGCATAGT</t>
  </si>
  <si>
    <t>TTTCGTGCGATCTGGATTGCTTAGT</t>
  </si>
  <si>
    <t>TTTCGTGAGCTCCGGATTGCTTAGT</t>
  </si>
  <si>
    <t>TTTCGTGGTCTACGGATTGCGTAGT</t>
  </si>
  <si>
    <t>TTTATGAAAGACAATCTTGTCAACG</t>
  </si>
  <si>
    <t>TTTATGAAAGACAAGCTTGTGAAGG</t>
  </si>
  <si>
    <t>TTTATGAGCGACCAGCTTGTGAAGG</t>
  </si>
  <si>
    <t>TTTATGTCCGACCAGCTTGTGATTG</t>
  </si>
  <si>
    <t>TTTCTAGAGCAGACTAATTATCTCA</t>
  </si>
  <si>
    <t>TTTCTAGAACAGACTAGCTATCTCA</t>
  </si>
  <si>
    <t>TTTCTAGACCAGACTAGATATCGCA</t>
  </si>
  <si>
    <t>TTTTGTGTCCGAGATGAAGGGTTTG</t>
  </si>
  <si>
    <t>TTTTGTGTTCGCGATCGAGGGTTTG</t>
  </si>
  <si>
    <t>TTTTGTATTCTCGATCGTGGGTTTT</t>
  </si>
  <si>
    <t>TTTATCCTCTCTGCAATGATTGTCT</t>
  </si>
  <si>
    <t>TTTATCCCCTCTGCAATGATTTTCC</t>
  </si>
  <si>
    <t>TTTCATATATTCACAGAATGTTTGT</t>
  </si>
  <si>
    <t>TTTCATATTTTCACCGAATGATTGT</t>
  </si>
  <si>
    <t>TTTCTGCCATCTTTGGCATATAGTT</t>
  </si>
  <si>
    <t>TTTCTGCCATCTGTGGAATTTAATT</t>
  </si>
  <si>
    <t>TTTCTGTCATGAGTGGAATTTAGTG</t>
  </si>
  <si>
    <t>TTTGATGTGACAAAAGGCCCACTCT</t>
  </si>
  <si>
    <t>TTTGATGTGTAAATAGGCCCCATCT</t>
  </si>
  <si>
    <t>TTTGATGTGTAAAAATGCACCATCA</t>
  </si>
  <si>
    <t>TTTTGTGAAGTGTCGATAGTGTATA</t>
  </si>
  <si>
    <t>TTTTGTTAAGTGGCGAGAGCGGAAA</t>
  </si>
  <si>
    <t>TTTTGTTAAATGACGAGTGCGGATA</t>
  </si>
  <si>
    <t>TTTACTTTTTTGATGCGTAAACCGG</t>
  </si>
  <si>
    <t>TTTACTTTTCTGATCCGCCAGCCGG</t>
  </si>
  <si>
    <t>TTTACTTTTCTGATACTCCAGCCGC</t>
  </si>
  <si>
    <t>TTTGCCATGATATTTTCCTCAACAT</t>
  </si>
  <si>
    <t>TTTGCCATGATATTTCCGTCAACAT</t>
  </si>
  <si>
    <t>TTTGCCATTATAGTTCCATCAACAT</t>
  </si>
  <si>
    <t>TTTGCCGTTATACTTCCATCATCAT</t>
  </si>
  <si>
    <t>TTTTCAGTTCCATGCCTCCTTGAAC</t>
  </si>
  <si>
    <t>TTTTCAGTTCCATGCCACCTAGACC</t>
  </si>
  <si>
    <t>TTTTCAGTTCCATAACTCCTAGAGC</t>
  </si>
  <si>
    <t>TTTTCAGTTCCATAAATCCTAAATC</t>
  </si>
  <si>
    <t>TTTGTCTTATCGTTACCACGGCTTT</t>
  </si>
  <si>
    <t>TTTGTCATATCGTTTCCACGGCCTT</t>
  </si>
  <si>
    <t>TTTGACATATAGCTTCCACGGCCCG</t>
  </si>
  <si>
    <t>TTTGACGTATAGCTTCAACGGCCGG</t>
  </si>
  <si>
    <t>TTTCCAGGCCTCCATACAGAGACGA</t>
  </si>
  <si>
    <t>TTTCCAGGCCCCCATTGAGAGCCGG</t>
  </si>
  <si>
    <t>TTTCCAGGACCACTTTGCGAGCCGG</t>
  </si>
  <si>
    <t>TTTAAAAAACCGTTCGAAAGGGTCA</t>
  </si>
  <si>
    <t>TTTAAACAACCGTACGTAAGGTTAA</t>
  </si>
  <si>
    <t>TTTAAACAACCATTCGAAAGGTTAA</t>
  </si>
  <si>
    <t>TTTTGAGACAGCGCATTTTGCTAAA</t>
  </si>
  <si>
    <t>TTTTGAGATAGCGCATCTTGCTCAA</t>
  </si>
  <si>
    <t>TTTTGAGATCGGGCATCATGCTCAA</t>
  </si>
  <si>
    <t>TTTTGAGATCGGGTACCATGCACAA</t>
  </si>
  <si>
    <t>TTTATCATGCATAAGGGCCTCCCAA</t>
  </si>
  <si>
    <t>TTTATCATGCGTAAGGGCCCCGCAA</t>
  </si>
  <si>
    <t>TTTATCATGCGTACGGGGCCGGCCT</t>
  </si>
  <si>
    <t>TTTATCCTGCGTATGGGGCCTTCCT</t>
  </si>
  <si>
    <t>TTTGGCTCTATAAAGAGGCGTGCAA</t>
  </si>
  <si>
    <t>TTTGGATCTCTTAATAGGCGTGCAA</t>
  </si>
  <si>
    <t>TTTGGATCTCTTCATACGCTTGCAA</t>
  </si>
  <si>
    <t>TTTGGATGTTTTCATACGCTTACAA</t>
  </si>
  <si>
    <t>TTTATCTCAACCAGAGAACCTAGGC</t>
  </si>
  <si>
    <t>TTTATCTGTACCAGAGAACCTAGGC</t>
  </si>
  <si>
    <t>TTTATCTATACCAGAGAACTTGGGC</t>
  </si>
  <si>
    <t>TTTATCTATGCCAATGAACTTGACA</t>
  </si>
  <si>
    <t>TTTTCATAATTCCTGGGTCTATCAT</t>
  </si>
  <si>
    <t>TTTTCGTAATTCCTGGGTCTATAAG</t>
  </si>
  <si>
    <t>TTTCTTTCCATGTCCCTGCTTCCTT</t>
  </si>
  <si>
    <t>TTTCTTTCCACGGCCGCGGTCTCTT</t>
  </si>
  <si>
    <t>TTTCTTTCCCCCGCCGCGGTAACTA</t>
  </si>
  <si>
    <t>TTTAAGAAAAGGCGCTGTCTCAAAC</t>
  </si>
  <si>
    <t>TTTAAGATAAGGCGCTCTGTCAAAC</t>
  </si>
  <si>
    <t>TTTAAGATCAAGCCCTATGACAAAC</t>
  </si>
  <si>
    <t>TTTAAGATTAAGCCCTTTGGGGATC</t>
  </si>
  <si>
    <t>TTTCTGGACTATTGTGGGGTCAGAT</t>
  </si>
  <si>
    <t>TTTCTGGACAATTGCGGGGACCGTT</t>
  </si>
  <si>
    <t>TTTCTGGACAACTTGGGAGATCGTT</t>
  </si>
  <si>
    <t>TTTCTGGACGACTTGGGGGTTCGTG</t>
  </si>
  <si>
    <t>TTTTTTGAGTTGACATGTTCTGAAG</t>
  </si>
  <si>
    <t>TTTTTAGGGTTGATTTCGTCTGAAG</t>
  </si>
  <si>
    <t>TTTTTAAGGTTGATTTCATCTGACG</t>
  </si>
  <si>
    <t>TTTTATACACCTTGTGCATTTTGTC</t>
  </si>
  <si>
    <t>TTTTATTCACCTTTTGCATTTTATC</t>
  </si>
  <si>
    <t>TTTTATTCACCTGTTGGAGTGTGTC</t>
  </si>
  <si>
    <t>TTTTGCTCAACCCATAAACACTTAA</t>
  </si>
  <si>
    <t>TTTTGCTCAACACATATCTACTTAA</t>
  </si>
  <si>
    <t>TTTTGCTCAACACATCTGTACTTCA</t>
  </si>
  <si>
    <t>TTTTGCTCCACATATCTGTACTTCA</t>
  </si>
  <si>
    <t>TTTATCTCGTTTTTGTGTAATCACG</t>
  </si>
  <si>
    <t>TTTATCTCGTTTTTGTCAACTCACG</t>
  </si>
  <si>
    <t>TTTATATCGTATTTGTCAAATCACG</t>
  </si>
  <si>
    <t>TTTATTTCCTACTTGTCCAAGTACG</t>
  </si>
  <si>
    <t>TTTTTACGGGGATATGTGCGGAAGA</t>
  </si>
  <si>
    <t>TTTTTACGCGTAGATGTGCGGCATA</t>
  </si>
  <si>
    <t>TTTTTACCCGTAGATGCGCGACACA</t>
  </si>
  <si>
    <t>TTTTTACCAGTAGTTGCGCGACAAA</t>
  </si>
  <si>
    <t>TTTTTCGCAGTAGTTGAGCGACGAC</t>
  </si>
  <si>
    <t>TTTATTTAAATAGGCAGCCGTTCCT</t>
  </si>
  <si>
    <t>TTTATATAATTAGTGAGCCTTTCCT</t>
  </si>
  <si>
    <t>TTTATATAGATAGCCAGCCTTACCT</t>
  </si>
  <si>
    <t>TTTATACAGAAAGCCTTCCTGACCT</t>
  </si>
  <si>
    <t>TTTTATCTCCATGTCGTTCAATTAC</t>
  </si>
  <si>
    <t>TTTTATCTCCATGTCGTAGAATGAC</t>
  </si>
  <si>
    <t>TTTTATCGTGATGTCGTTGAATGTC</t>
  </si>
  <si>
    <t>TTTTATCGCGAAGTCGCTGAATGTG</t>
  </si>
  <si>
    <t>TTTTCAAATCTCCGATGGCAAGGTA</t>
  </si>
  <si>
    <t>TTTTCAGTTCTCGAATGGCAAGGGA</t>
  </si>
  <si>
    <t>TTTTCAGTGCTCGAACGGCACGGGA</t>
  </si>
  <si>
    <t>TTTTCAGTGCGCGAACGGCACCGGA</t>
  </si>
  <si>
    <t>TTTAACCACCTTGATCAGCTTTTCT</t>
  </si>
  <si>
    <t>TTTAACCACCTTGATAATCTTTTTT</t>
  </si>
  <si>
    <t>TTTAACCACCTTGATAATCGTTTAG</t>
  </si>
  <si>
    <t>TTTAACCACCTTGCTAATCGGCTAG</t>
  </si>
  <si>
    <t>TTTAACCACCTTTCTACTAGTCTAG</t>
  </si>
  <si>
    <t>TTTTCATAGTCCATGAGAACTGCGT</t>
  </si>
  <si>
    <t>TTTTCATAGGGCATGTGAACTGCGC</t>
  </si>
  <si>
    <t>TTTTCATAGGGCATGTGTCCTGCCC</t>
  </si>
  <si>
    <t>TTTTTTCACAAGTCCTGGATGTTTT</t>
  </si>
  <si>
    <t>TTTTTTCACAAGTCTGCCATGTTTT</t>
  </si>
  <si>
    <t>TTTTTTAGCTAGTCTACCATGTTTT</t>
  </si>
  <si>
    <t>TTTTTTAACTTGTTTACCAAGTTTC</t>
  </si>
  <si>
    <t>TTTTAACAAAAGGGTCTGTCTCCAC</t>
  </si>
  <si>
    <t>TTTTAACAAAAGGGGGTGTCTCTAA</t>
  </si>
  <si>
    <t>TTTTAAGAAAAGGGGGTGTCTCGAA</t>
  </si>
  <si>
    <t>TTTTGGTAAACTCGTGGAACACCAC</t>
  </si>
  <si>
    <t>TTTTGGTGCACTTGTGGAACAGCAG</t>
  </si>
  <si>
    <t>TTTTTGAGACACCCCATTATGTTAA</t>
  </si>
  <si>
    <t>TTTTTGAGACTCCCCATCATGTTCA</t>
  </si>
  <si>
    <t>TTTTTGAGACCAACAATCATGTGCA</t>
  </si>
  <si>
    <t>TTTTTGAGACCAGCAATCGTCTGCA</t>
  </si>
  <si>
    <t>TTTTCGTGCAAACTGGATAGCATAG</t>
  </si>
  <si>
    <t>TTTTCATGCAAACGGGATAGCATAG</t>
  </si>
  <si>
    <t>TTTTCATGCAACCGGGTCAGCATAG</t>
  </si>
  <si>
    <t>TTTTCACGCATCCGGGTCAGCACAG</t>
  </si>
  <si>
    <t>TTTTCACGCATCCGGGGCGTCACAG</t>
  </si>
  <si>
    <t>TTTTATCTCCGCGGGAATACCTGTG</t>
  </si>
  <si>
    <t>TTTTTTTTCCGCGGGAACCCCTGTG</t>
  </si>
  <si>
    <t>TTTTTCTTCCGCGGGGACCCCAGTG</t>
  </si>
  <si>
    <t>TTTTTCTTCCGCGGCGACCACAGTA</t>
  </si>
  <si>
    <t>TTTTTAGACTCCTTGTACGGGTTGT</t>
  </si>
  <si>
    <t>TTTTTAGACACCTTTTCCGGGGTGT</t>
  </si>
  <si>
    <t>TTTTTAAACACGTTTTACGGGGTGT</t>
  </si>
  <si>
    <t>TTTTTAAATAAATCTAACGGGGTGT</t>
  </si>
  <si>
    <t>TTTTTAAAATAATCTAACGGGTTGT</t>
  </si>
  <si>
    <t>TTTTTCAGGAGTCCTGGATTTAGTC</t>
  </si>
  <si>
    <t>TTTTTCAGGCGTCCTGGTTCCAGTG</t>
  </si>
  <si>
    <t>TTTTTCAGGCATCATGCTTCCAGTG</t>
  </si>
  <si>
    <t>TTTTTCAGGCATCATGCTGACGGTG</t>
  </si>
  <si>
    <t>TTTTTGAGCGATCATGCTGACGATG</t>
  </si>
  <si>
    <t>TTTGTTAACATCCTGGAACACCAAA</t>
  </si>
  <si>
    <t>TTTGTTAACAGCGACGAACACCGAA</t>
  </si>
  <si>
    <t>TTTGTTAACGGCGACGTAGCCCTAA</t>
  </si>
  <si>
    <t>TTTTACGAATCTTTGTTGGCAGGAT</t>
  </si>
  <si>
    <t>TTTTACGAGTTTTTGATTGCAGGAT</t>
  </si>
  <si>
    <t>TTTTACGAGTGTTTGACTTGACGAT</t>
  </si>
  <si>
    <t>TTTTACGAGTGTATGATTTGATGAT</t>
  </si>
  <si>
    <t>TTTTACGTGCGTATGATTTGATTAT</t>
  </si>
  <si>
    <t>TTTGGTATCTATAAATAAGAGATCC</t>
  </si>
  <si>
    <t>TTTGGTATCTATTAACAAGGGTCCC</t>
  </si>
  <si>
    <t>TTTGGTACCCAGTAGCAAGGGTCCC</t>
  </si>
  <si>
    <t>TTTACTTTAAATTAGATCTTGTCGG</t>
  </si>
  <si>
    <t>TTTACTTATAATTAGATCTGGTCGG</t>
  </si>
  <si>
    <t>TTTACTTATAATTAGATAGGGTCAG</t>
  </si>
  <si>
    <t>TTTATTTACTTTGAATACGCTCATG</t>
  </si>
  <si>
    <t>TTTATTTACTTTGCATGCGCAGATG</t>
  </si>
  <si>
    <t>TTTATTTACTTTGCATGCACAGCGG</t>
  </si>
  <si>
    <t>TTTGAATACAATGATGGCGGGATCC</t>
  </si>
  <si>
    <t>TTTGATTATAGTGATGGCGCGAACC</t>
  </si>
  <si>
    <t>TTTGATTGTAGTGATGGGGCGAATG</t>
  </si>
  <si>
    <t>TTTGATTGGACAGATGGTTCAAATG</t>
  </si>
  <si>
    <t>TTTGACGCATCACTGCAGTAAATAT</t>
  </si>
  <si>
    <t>TTTGACGCATCACTGCCGGAAACAT</t>
  </si>
  <si>
    <t>TTTGACGCATCACTGGCGGGAACCT</t>
  </si>
  <si>
    <t>TTTGACGCACACCGGGCGGGTACTT</t>
  </si>
  <si>
    <t>TTTGGCGGCGCTTGGGCATGATCAA</t>
  </si>
  <si>
    <t>TTTGGCGGTGCTTTGGTATGATCAA</t>
  </si>
  <si>
    <t>TTTGGCGGGTGTTTGGTATGAGCAA</t>
  </si>
  <si>
    <t>TTTGGCGGGTGTTTGATGTGTGCAA</t>
  </si>
  <si>
    <t>TTTATGTGTCTAATTGGCGGCGACA</t>
  </si>
  <si>
    <t>TTTATGTGTTTAAATGCCAGCGCCA</t>
  </si>
  <si>
    <t>TTTATGTGTTTGACTGTGAGTGCCA</t>
  </si>
  <si>
    <t>TTTATATGCTAGACTGTGTGTGCCA</t>
  </si>
  <si>
    <t>TTTCCATTTGCCGGCAGCACTGCCG</t>
  </si>
  <si>
    <t>TTTCCATTCGCCGGCTCCATCGCGC</t>
  </si>
  <si>
    <t>TTTATGGGTCCCAGATGCCTTGCAC</t>
  </si>
  <si>
    <t>TTTATGGGCCCTCGATGACGTGCAC</t>
  </si>
  <si>
    <t>TTTATGGGCCCTCGCTCACGTGGCG</t>
  </si>
  <si>
    <t>TTTATGGGCTCGCGCTCACGAGGCT</t>
  </si>
  <si>
    <t>TTTCTGTCCGAGAACAAGGGTTTGG</t>
  </si>
  <si>
    <t>TTTCTGTCCGACCACAAGGGTCGGG</t>
  </si>
  <si>
    <t>TTTCTGTCAGACCACAAGCTTCGGG</t>
  </si>
  <si>
    <t>TTTCTGTCAGAGCACAAGCAACGAG</t>
  </si>
  <si>
    <t>TTTGAAAAAGCCTATCATAACTCTA</t>
  </si>
  <si>
    <t>TTTGAAAAAGACTATCAAACCTTTA</t>
  </si>
  <si>
    <t>TTTGAGTAAGACTATCAAACACTTA</t>
  </si>
  <si>
    <t>TTTGAGTAATGCTATCAAACACATA</t>
  </si>
  <si>
    <t>TTTGAGCCAGCCTCTTGTGTTTAAA</t>
  </si>
  <si>
    <t>TTTGAGCCACACTCTTGTGTTCGAA</t>
  </si>
  <si>
    <t>TTTGAGCCACTCTTTAGTATTCGAA</t>
  </si>
  <si>
    <t>TTTGAGCCATTATTTAGTTTTAGAA</t>
  </si>
  <si>
    <t>TTTATACGGATGAAACCTCGTTCCG</t>
  </si>
  <si>
    <t>TTTATACGGAAGAAAACTCGTCCCG</t>
  </si>
  <si>
    <t>TTTTATCGAGAACCAACGCCGGCAG</t>
  </si>
  <si>
    <t>TTTTATCGAGAACCAAAGCCATTAG</t>
  </si>
  <si>
    <t>TTTTATCGAGAAGGAAAGCCATGTG</t>
  </si>
  <si>
    <t>TTTGTGAGTTGTCGTTAGAGTACAG</t>
  </si>
  <si>
    <t>TTTGTGAGTTGGCGTTAAAGTACCG</t>
  </si>
  <si>
    <t>TTTGTGAATTGGCGGAATAGTACCG</t>
  </si>
  <si>
    <t>TTTGTGAAGTGACGAAATAGTACCC</t>
  </si>
  <si>
    <t>TTTGACGCGTAATGCGGCGCAACCT</t>
  </si>
  <si>
    <t>TTTGACGCGGGATGCGTCGCGCCCT</t>
  </si>
  <si>
    <t>TTTGACGCGGGATGCGTGGCACACG</t>
  </si>
  <si>
    <t>TTTATGCAAGACAAACTGACCAAGG</t>
  </si>
  <si>
    <t>TTTATGCAAGCCGTACTGACCAGGG</t>
  </si>
  <si>
    <t>TTTATGCAAGCCTTACTGTGCAGGG</t>
  </si>
  <si>
    <t>TTTACTGCTTTCAGGCGTCAAAGGC</t>
  </si>
  <si>
    <t>TTTACTACTTTCAGGCGTCAACGAC</t>
  </si>
  <si>
    <t>TTTACTACTTTAAGGCGTCAAAAAA</t>
  </si>
  <si>
    <t>TTTACTACTTTATGGGTTCAAAATA</t>
  </si>
  <si>
    <t>TTTCCCTGATCATGCGGTTTTAGTT</t>
  </si>
  <si>
    <t>TTTCCCAGATGATGCGGTGTTGGTG</t>
  </si>
  <si>
    <t>TTTCCCAGATGTTACGCAGTTGGTG</t>
  </si>
  <si>
    <t>TTTCCCAGCCGTTACGCCGTTGGTG</t>
  </si>
  <si>
    <t>TTTCTGCTATGGTTGTATTCTAGGT</t>
  </si>
  <si>
    <t>TTTCTGCGATGGATGTTTTCTTGGT</t>
  </si>
  <si>
    <t>TTTCTGCGTTTGATCTTTACTTGGT</t>
  </si>
  <si>
    <t>TTTCTGCATTTGATCTTTACGTGGA</t>
  </si>
  <si>
    <t>TTTTCATTACCAAGCCTGCTCTCAG</t>
  </si>
  <si>
    <t>TTTTCTTTACCAATCCCGCTCTCAG</t>
  </si>
  <si>
    <t>TTTTCTTTACATATCCCAGTCTCAG</t>
  </si>
  <si>
    <t>TTTTCTTTAGCTAAACTAGTCTCAG</t>
  </si>
  <si>
    <t>TTTTCTTTAGCTAAAGTGGTCTTAG</t>
  </si>
  <si>
    <t>TTTATCATGCATTCGAGCCGACAAA</t>
  </si>
  <si>
    <t>TTTATCATACATTAGAGCCGACTTA</t>
  </si>
  <si>
    <t>TTTATCATTCATTATAGCCGTCATA</t>
  </si>
  <si>
    <t>TTTATCATACATTATAGCGGACACA</t>
  </si>
  <si>
    <t>TTTATCATATATTATAGCCGACACA</t>
  </si>
  <si>
    <t>TTTTCTAGACCACACGAGTCCTTCC</t>
  </si>
  <si>
    <t>TTTTCCCGACCCCAAGAGTCGTGGC</t>
  </si>
  <si>
    <t>TTTTCCCGAGCCCAAAAGTCGTGAA</t>
  </si>
  <si>
    <t>TTTCTATAACACAGGAGGTTTTTTA</t>
  </si>
  <si>
    <t>TTTCTATAACACAGGCGTTTTGTTA</t>
  </si>
  <si>
    <t>TTTCTCAAACACAGGCGTTTCCTAA</t>
  </si>
  <si>
    <t>TTTCTCGAACACTGGCGCTCACTGA</t>
  </si>
  <si>
    <t>TTTAACAAAAGCGGCAGTCTCAAAT</t>
  </si>
  <si>
    <t>TTTAAGAAAAGCTGCAGTCCCCAAT</t>
  </si>
  <si>
    <t>TTTAAGAAAAGCTGCGGTCCACAAG</t>
  </si>
  <si>
    <t>TTTAAGAAAAGCTGTTTTCAACAAG</t>
  </si>
  <si>
    <t>TTTACGAAACGCTGTTCTGAACAAG</t>
  </si>
  <si>
    <t>TTTGCCCCGTCATTATGCTTGAACT</t>
  </si>
  <si>
    <t>TTTCATTACGATGCCTGTTTTCAGA</t>
  </si>
  <si>
    <t>TTTCATTAGGAGGCCTGATTTCAGA</t>
  </si>
  <si>
    <t>TTTCATTAGGCGGCCGGACTTCAGG</t>
  </si>
  <si>
    <t>TTTCATTAGGCGTACGGAATTCAGC</t>
  </si>
  <si>
    <t>TTTCATTAGGCGTACGGGATGTAGC</t>
  </si>
  <si>
    <t>TTTATCTCCTTTCCGTGCAATCAAT</t>
  </si>
  <si>
    <t>TTTATGTCCTATCCGAGCCATCAAT</t>
  </si>
  <si>
    <t>TTTATGTCCTATCTTAGCCAACATT</t>
  </si>
  <si>
    <t>TTTATGTGCTCTCTTAGCCAACTTA</t>
  </si>
  <si>
    <t>TTTGGCTCGGAAAGAGGGCATGGAA</t>
  </si>
  <si>
    <t>TTTGGCTCGGGGAGAGGGCATGTAT</t>
  </si>
  <si>
    <t>TTTGGCCACGGCCGAGGGCGCGTCT</t>
  </si>
  <si>
    <t>TTTTCTGTTCTAGATTAAGTGTAGG</t>
  </si>
  <si>
    <t>TTTTCTGTTCTAGCCTAAGTAGACG</t>
  </si>
  <si>
    <t>TTTTCTATTCTAGCCTAGGTTAACG</t>
  </si>
  <si>
    <t>TTTTCTATTCTACCCTCGATTAACG</t>
  </si>
  <si>
    <t>TTTTGTGACTTGTCAATAGAGTATT</t>
  </si>
  <si>
    <t>TTTTGTGAATTGTCAATAGAGTTCT</t>
  </si>
  <si>
    <t>TTTTGTGAATTTTCAATAAGTTCCT</t>
  </si>
  <si>
    <t>TTTTGTTCATTACCAATAAGTTCAT</t>
  </si>
  <si>
    <t>TTTTGAGACAGGCCCGTTTGTTTCA</t>
  </si>
  <si>
    <t>TTTTGAGAAATACCCGTGTTGGTCA</t>
  </si>
  <si>
    <t>TTTTGAGAAACAACCGGGTTGGTGA</t>
  </si>
  <si>
    <t>TTTTGAGAAACAACCAGGTACGTGA</t>
  </si>
  <si>
    <t>TTTTAAACACCTTGCTTACGTAGTA</t>
  </si>
  <si>
    <t>TTTTAAAAGCGTTGCCTACGTAGTA</t>
  </si>
  <si>
    <t>TTTTAAAGGGGTGGCATACGTTGTA</t>
  </si>
  <si>
    <t>TTTCTTTTTATTTCCATGCATCATT</t>
  </si>
  <si>
    <t>TTTCTTTTTGTTGCCCTGCATCGAA</t>
  </si>
  <si>
    <t>TTTCTTGGTGTTGCCCTGTATTGAA</t>
  </si>
  <si>
    <t>TTTCTTGGTGTTGGTCTGTTGTGAA</t>
  </si>
  <si>
    <t>TTTCCATGCCTCTGTACAGAGTCGA</t>
  </si>
  <si>
    <t>TTTCCTTGCCTCTGTACAGACTCGT</t>
  </si>
  <si>
    <t>TTTCCTTGCCTTTATACAGACTCCG</t>
  </si>
  <si>
    <t>TTTCCTTCCCTTTATCCAGAATCCG</t>
  </si>
  <si>
    <t>TTTTATCTCGTATTCTTGCAATATC</t>
  </si>
  <si>
    <t>TTTTAGCTAGTATACTTGAAATAGC</t>
  </si>
  <si>
    <t>TTTTAGCTCGAAGACTTCAAATAGC</t>
  </si>
  <si>
    <t>TTTAAACACCTTGTGCAGGTTCTCG</t>
  </si>
  <si>
    <t>TTTAAACACCTTGTGAACGTTCACG</t>
  </si>
  <si>
    <t>TTTAAACACGTTGGGAACAATAACG</t>
  </si>
  <si>
    <t>TTTAAACATCTTGAGAACAATACCG</t>
  </si>
  <si>
    <t>TTTAAACACCTTGCGAACATTACCG</t>
  </si>
  <si>
    <t>TTTTTAAACTACTTGGTGAGGTTGT</t>
  </si>
  <si>
    <t>TTTTTCAACTCATTGGTAACGTTGT</t>
  </si>
  <si>
    <t>TTTTTCAACTCATGGGTAAAGATGT</t>
  </si>
  <si>
    <t>TTTTAACCAAAGGCGCTGACTCCAA</t>
  </si>
  <si>
    <t>TTTTAACCAATGGCGCTGAGACCAA</t>
  </si>
  <si>
    <t>TTTTAGCCAATGGCGGTGATGCCAA</t>
  </si>
  <si>
    <t>TTTTAGGCAATGTGGGTGAAGGCAA</t>
  </si>
  <si>
    <t>TTTTAGTCAATGAGGGTGAAGGCGA</t>
  </si>
  <si>
    <t>TTTTTATGGCAGCTCCTTTTCTTAA</t>
  </si>
  <si>
    <t>TTTTTATGGCTGCTCCGTTGATTAA</t>
  </si>
  <si>
    <t>TTTTTATGCGTGCTCCATTGACTAA</t>
  </si>
  <si>
    <t>TTTTTATGCGTGGTTCATTGACAAA</t>
  </si>
  <si>
    <t>TTTTGCTCAGCCTATACAGACTCAT</t>
  </si>
  <si>
    <t>TTTTGCTGAGCCTATATACATTCAC</t>
  </si>
  <si>
    <t>TTTTGCTGAGCCTATATTCATTCCG</t>
  </si>
  <si>
    <t>TTTATTTAAATTGGGAACCTTTCCC</t>
  </si>
  <si>
    <t>TTTATTTAAATTGGGCAACGTTCCC</t>
  </si>
  <si>
    <t>TTTATTTTAAGTGCGGAGCGTTCCC</t>
  </si>
  <si>
    <t>TTTACTTTGATCACAATGTTCTCGG</t>
  </si>
  <si>
    <t>TTTACTTAGATCACAATGCACCCGG</t>
  </si>
  <si>
    <t>TTTACTTAGATCCCTATGCACCGGG</t>
  </si>
  <si>
    <t>TTTACTTAGATCGGTATCGACCGGG</t>
  </si>
  <si>
    <t>TTTACTTCGATCCGTATCTACCGCG</t>
  </si>
  <si>
    <t>TTTGGCGGCCTCAATGCAATTGTTG</t>
  </si>
  <si>
    <t>TTTGGTGGACTCCATGCGATATTAT</t>
  </si>
  <si>
    <t>TTTGAATACAATCAAGTCGGTATCC</t>
  </si>
  <si>
    <t>TTTGAATACAAACGAGTCGGTATTG</t>
  </si>
  <si>
    <t>TTTGAATACAAAGGTTTCGGTGTTG</t>
  </si>
  <si>
    <t>TTTGAATACCAAGACTTGGGTGTTC</t>
  </si>
  <si>
    <t>TTTCTCTTGCGTCTGTATAAGTTGC</t>
  </si>
  <si>
    <t>TTTCTCTTGCACCTGAATAGGTTTT</t>
  </si>
  <si>
    <t>TTTCTCTTACACCGGTATAGGTGTT</t>
  </si>
  <si>
    <t>TTTCTCTTGCCCCAGTATAGGGGTT</t>
  </si>
  <si>
    <t>TTTGACTCTTCAAAGCAGTAAATTC</t>
  </si>
  <si>
    <t>TTTGACGCTTCAAAGCAGTAATTAC</t>
  </si>
  <si>
    <t>TTTGACGCACCATAGCAGTAATTAC</t>
  </si>
  <si>
    <t>TTTGTGCTTATTTATGAAAAACAAG</t>
  </si>
  <si>
    <t>TTTGTGCTTATTTAAGGCGAACATG</t>
  </si>
  <si>
    <t>TTTGTGCTTATTTAAGGACTGCCTA</t>
  </si>
  <si>
    <t>TTTGAGACCGCTTCTTTTGTTACAA</t>
  </si>
  <si>
    <t>TTTGAGCCCGCGCCGTTAGTTACAA</t>
  </si>
  <si>
    <t>TTTGAGCCCGCGACGGTAGGTACAA</t>
  </si>
  <si>
    <t>TTTGAGCCCGCGACTGTAGGCAGAA</t>
  </si>
  <si>
    <t>TTTCCCTATGCATGGGCCTTTAGTC</t>
  </si>
  <si>
    <t>TTTCCCGATGTATGGGCCTTTACTC</t>
  </si>
  <si>
    <t>TTTCCCGATGTCAACCCCTTTACTC</t>
  </si>
  <si>
    <t>TTTATCTCCGCCAGTGAACCTTGGG</t>
  </si>
  <si>
    <t>TTTATCTCGGCTAGGTAACCCTGGG</t>
  </si>
  <si>
    <t>TTTATCTCGGATAGCGAACCCCGGG</t>
  </si>
  <si>
    <t>TTTATCTCGGCTAGCGAACCTCGCG</t>
  </si>
  <si>
    <t>TTTACTGTCTTGATGCATCAAACGA</t>
  </si>
  <si>
    <t>TTTACTGTCTTAATGCAACGATCGA</t>
  </si>
  <si>
    <t>TTTACTGTCTTGTTGCAACTGTCGA</t>
  </si>
  <si>
    <t>TTTACTGTCTTGTAGGAATTGTCGA</t>
  </si>
  <si>
    <t>TTTACTGTATTTTAGGAATTGTCTA</t>
  </si>
  <si>
    <t>TTTGATGCGCCAAACGGCAAACCCT</t>
  </si>
  <si>
    <t>TTTGATGTGCGAAACGGCAAACCGT</t>
  </si>
  <si>
    <t>TTTCTTTTCATTACCAAGACACCGG</t>
  </si>
  <si>
    <t>TTTCTTTTCATCACCCCGCCACCGG</t>
  </si>
  <si>
    <t>TTTCTTTTACTCGCCCCGCCACCTC</t>
  </si>
  <si>
    <t>TTTTAACAACACGCATTGTTTCACC</t>
  </si>
  <si>
    <t>TTTTAACAACTCGCATTGTTCAACC</t>
  </si>
  <si>
    <t>TTTATTTAACTGAGGAGCCTTTTCT</t>
  </si>
  <si>
    <t>TTTATTTAACTGAGAAGCATTTTCA</t>
  </si>
  <si>
    <t>TTTATTGAACAGAGAAGCACAATCA</t>
  </si>
  <si>
    <t>TTTATAGACCAGAAAAGCACAATCA</t>
  </si>
  <si>
    <t>TTTGAATGGACTCTAGGCGGCATCC</t>
  </si>
  <si>
    <t>TTTGAATGGACACTAGGTGTCATCC</t>
  </si>
  <si>
    <t>TTTGAATGGGCGCTAGTTATCATCC</t>
  </si>
  <si>
    <t>TTTGATGCGACAAACGGCCGAACAT</t>
  </si>
  <si>
    <t>TTTGATGCAACAAACTGTCGAACAT</t>
  </si>
  <si>
    <t>TTTGATCCAACAAACTGTAGAACAT</t>
  </si>
  <si>
    <t>TTTGATCCAACAAACTGTATGTCAT</t>
  </si>
  <si>
    <t>TTTGATACAAGAAACTGAAGGTCAT</t>
  </si>
  <si>
    <t>TTTAGCAGATATGGAGGCAGTCATA</t>
  </si>
  <si>
    <t>TTTAGCAGATACTGAGACAGTAATA</t>
  </si>
  <si>
    <t>TTTGTAGGTAACAAAGGATAAAATC</t>
  </si>
  <si>
    <t>TTTGTCGGGGACAAGCGCCAAATTC</t>
  </si>
  <si>
    <t>TTTCTATTGGGTATAACGTAATGTC</t>
  </si>
  <si>
    <t>TTTCTATTGGGTATAACTTATTGGC</t>
  </si>
  <si>
    <t>TTTCTATTTGGTACAACTTACTGGC</t>
  </si>
  <si>
    <t>TTTCTATTTAGTACAACTGACTGCC</t>
  </si>
  <si>
    <t>TTTCTATTTAGTACAACTAAGCGCC</t>
  </si>
  <si>
    <t>TTTGGTAGGTTCATTTTGTGGCTTT</t>
  </si>
  <si>
    <t>TTTGTTAGGTTCATTCAGTGGCTTA</t>
  </si>
  <si>
    <t>TTTGTTATGTTCATACAGTGGTTTA</t>
  </si>
  <si>
    <t>TTTGTTAAGTTCCTACAGAGGTTTT</t>
  </si>
  <si>
    <t>TTTTCTATTGTTTTTAAGATAATGT</t>
  </si>
  <si>
    <t>TTTTCTATTACTTTTAAGATAAGGA</t>
  </si>
  <si>
    <t>TTTTCTATTACTTTTAGGATAAGCT</t>
  </si>
  <si>
    <t>TTTTCTACTACTTTCAGGCGAAGCT</t>
  </si>
  <si>
    <t>TTTAGTGGTTTTGGTGGCAGTCCTA</t>
  </si>
  <si>
    <t>TTTAGTAGTCTTGGTTGGAATCCTA</t>
  </si>
  <si>
    <t>TTTAGTAATCTTGTTTGTAATCCTA</t>
  </si>
  <si>
    <t>TTTAGTAATCGTGTTTATAATCCTC</t>
  </si>
  <si>
    <t>TTTGGTAGGTTCATTTACTATATTT</t>
  </si>
  <si>
    <t>TTTGGTAGGTTCTTCATCTATATCC</t>
  </si>
  <si>
    <t>TTTAAAGGTAGTGTTTTCTAACATG</t>
  </si>
  <si>
    <t>TTTAAAGGGGGTGTTTTCAAACATG</t>
  </si>
  <si>
    <t>TTTAAAGGGGATGTATTTAAACATG</t>
  </si>
  <si>
    <t>TTTAATGGGGATGTTTTTAATCATG</t>
  </si>
  <si>
    <t>TTTAATGAGGACGTCTTAAATCATG</t>
  </si>
  <si>
    <t>TTTGGGCGTTGCCCTCTTGATATGA</t>
  </si>
  <si>
    <t>TTTGGGCGTTACCCCCTTGATGTGT</t>
  </si>
  <si>
    <t>TTTGGGCGTTGCCCCTTTGATGAGT</t>
  </si>
  <si>
    <t>TTTGGGCTTTGGCCCTTTGCTGAGT</t>
  </si>
  <si>
    <t>TTTGTTTAAAGGTGTTTCTTTCGAT</t>
  </si>
  <si>
    <t>TTTGTTTAGAGGTGTCTCTTTAGTT</t>
  </si>
  <si>
    <t>TTTGTTTAGAGCTGTCTTCCTTGTT</t>
  </si>
  <si>
    <t>TTTCTGATTCGTGAAAGGAAGTATC</t>
  </si>
  <si>
    <t>TTTCTGATTCGTAAACGGCAGTATC</t>
  </si>
  <si>
    <t>TTTCTGATTCGTTAACGGCAGAATC</t>
  </si>
  <si>
    <t>TTTCTGATTCTATATCGGCAGAATC</t>
  </si>
  <si>
    <t>TTTCTGATTCTATATCCACACAATC</t>
  </si>
  <si>
    <t>TTTAGTTGGTCGTGTGGTTAGCCAT</t>
  </si>
  <si>
    <t>TTTAGATGGTCGTAATGTTAGCCAT</t>
  </si>
  <si>
    <t>TTTAGATGGCCGTAAAGTATGCCGT</t>
  </si>
  <si>
    <t>TTTGCTTGGTTCTATTAATAGTTTT</t>
  </si>
  <si>
    <t>TTTGCTTGGTTCTTTTAATACTTTT</t>
  </si>
  <si>
    <t>TTTGCTTAGTTCTTTGCAAACTATT</t>
  </si>
  <si>
    <t>TTTGCTTAGATCTTCTCAAATCATT</t>
  </si>
  <si>
    <t>TTTGATTAGGTCTTCTCACAACATT</t>
  </si>
  <si>
    <t>TTTATTAAACATTTTCCTCGGTAGT</t>
  </si>
  <si>
    <t>TTTATTAAAGATGTTCGGCGCTAGG</t>
  </si>
  <si>
    <t>TTTCTATATTGTCTGTTCGCTAGTG</t>
  </si>
  <si>
    <t>TTTCTATAATGTCTGATCGCTAGTC</t>
  </si>
  <si>
    <t>TTTCTATAAAGTCTGATCGCCACTC</t>
  </si>
  <si>
    <t>TTTCTATAAAGTCTGGTCGTCCCTA</t>
  </si>
  <si>
    <t>TTTGCGTGGCATTTTCCTTTCAAGT</t>
  </si>
  <si>
    <t>TTTGCGTGGCATTTACCGCTCAAGT</t>
  </si>
  <si>
    <t>TTTGCGTGGCATGTTCCGCGCAAGT</t>
  </si>
  <si>
    <t>TTTGCGTGGCATGTTCCGCGTTCGC</t>
  </si>
  <si>
    <t>TTTATAAAGTGCACTGCGGTGATCC</t>
  </si>
  <si>
    <t>TTTATAAAGTACACTACGGAACTCC</t>
  </si>
  <si>
    <t>TTTATAAAGCACACTACGCGACTCC</t>
  </si>
  <si>
    <t>TTTATAAAGCAAAGTCCGCGTCTCG</t>
  </si>
  <si>
    <t>TTTCCTCTGTTTAGGTGCTGGTCCC</t>
  </si>
  <si>
    <t>TTTCCTCAGTTTACGTGCTGGTTCC</t>
  </si>
  <si>
    <t>TTTCCTCAGTTTTCGTGCTCGTTCT</t>
  </si>
  <si>
    <t>TTTCCTCAGTTTACGCGCCCGTTCT</t>
  </si>
  <si>
    <t>TTTCCACAGTTTCCGCGCTGGCTCT</t>
  </si>
  <si>
    <t>TTTACCTACTACCGTGAGATTCGAG</t>
  </si>
  <si>
    <t>TTTACCTCCTACCAAGAAATTCGAG</t>
  </si>
  <si>
    <t>TTTACCTCATAATACGAAATTCGAG</t>
  </si>
  <si>
    <t>TTTACCTTCGATTACGAAATTCGAG</t>
  </si>
  <si>
    <t>TTTCGACATGACCAACCCATCGACT</t>
  </si>
  <si>
    <t>TTTCGACATGCCAGACCGATCGACT</t>
  </si>
  <si>
    <t>TTTCGACACACCAGGGCGATCGGCT</t>
  </si>
  <si>
    <t>TTTCGACACACTAGTGCGATCCCAT</t>
  </si>
  <si>
    <t>TTTGGCTCATTTATCTGCACTTTAT</t>
  </si>
  <si>
    <t>TTTGGCGGATTTATCTTCACTTTAG</t>
  </si>
  <si>
    <t>TTTGGCGGATTTATATTCACTGTAT</t>
  </si>
  <si>
    <t>TTTGGCGGATTGATATTCGCTGTCT</t>
  </si>
  <si>
    <t>TTTGGGCTACGCCCGTTTGATTTAA</t>
  </si>
  <si>
    <t>TTTGGGCTACGTCCCTTTGATTTAC</t>
  </si>
  <si>
    <t>TTTCCAGGTGGTTCTGAGACTTGCG</t>
  </si>
  <si>
    <t>TTTCCATGTGTTTCTGTGGCATGCG</t>
  </si>
  <si>
    <t>TTTCCATGTGCTTATCTCGGATGCG</t>
  </si>
  <si>
    <t>TTTCGGGAGATGAAGGATTGAACCA</t>
  </si>
  <si>
    <t>TTTCGGCAGATAAAGGATTGAACTA</t>
  </si>
  <si>
    <t>TTTCGGCAGATTAAGGAGTCAACTA</t>
  </si>
  <si>
    <t>TTTGAAGGGGCGGGACAGATCGTAC</t>
  </si>
  <si>
    <t>TTTGAAGGGGCTGGGCAGAGCTTAT</t>
  </si>
  <si>
    <t>TTTGAAGAGGGCGTGCAGAGCGTAT</t>
  </si>
  <si>
    <t>TTTTCAACGGGATCAAGCCAACAAC</t>
  </si>
  <si>
    <t>TTTTCAACGGCCTCATGCCAACGAC</t>
  </si>
  <si>
    <t>TTTTCCACGGCCTCACCGCCACGCC</t>
  </si>
  <si>
    <t>TTTTCCACGTACTCCCCGCCACGCC</t>
  </si>
  <si>
    <t>TTTGGGTACGGTCTTTGCCCGTTGG</t>
  </si>
  <si>
    <t>TTTGGGTACCATCTCTGCCCGTTGA</t>
  </si>
  <si>
    <t>TTTGGGTACATTCACTGGCCCTTGA</t>
  </si>
  <si>
    <t>TTTGGGTAGATTGACCGGCCCTTAA</t>
  </si>
  <si>
    <t>TTTGGGTAGATTGGCCGCCCCTTAA</t>
  </si>
  <si>
    <t>TTTGCAAATGTATGACGGGACTGTT</t>
  </si>
  <si>
    <t>TTTGCAAAGGTATGGCGGGAATGTC</t>
  </si>
  <si>
    <t>TTTGCTAAGGTATGGCCGGAATGTC</t>
  </si>
  <si>
    <t>TTTGCTAAGGTATGGCCTTACTGTC</t>
  </si>
  <si>
    <t>TTTAAAGAAACCTGCAACGCAAACG</t>
  </si>
  <si>
    <t>TTTAAAGAAACTTGCAACCCATTCG</t>
  </si>
  <si>
    <t>TTTAAAGTAAGGTGCAACCCATTCG</t>
  </si>
  <si>
    <t>TTTGTTTTTTGAAGAGGCAACACAG</t>
  </si>
  <si>
    <t>TTTGTTTTTAGAAGCGGCACCACTG</t>
  </si>
  <si>
    <t>TTTGTTTTCAGAAACGGCACATCTG</t>
  </si>
  <si>
    <t>TTTGTTTTGAGAAACGGCGCATATG</t>
  </si>
  <si>
    <t>TTTGAATTCTACTGTCCCTTGACAG</t>
  </si>
  <si>
    <t>TTTGAATTTGGCTGTCCTTTTACAG</t>
  </si>
  <si>
    <t>TTTGAAATTCGTTGGCATCCGACAT</t>
  </si>
  <si>
    <t>TTTTATAAAGTGCACTGCAGCCAGC</t>
  </si>
  <si>
    <t>TTTTATGAATTTCACTACAACCAGC</t>
  </si>
  <si>
    <t>TTTTATGAATTGCAATACAGGCAGC</t>
  </si>
  <si>
    <t>TTTATGTGATTGGTCGCGTAGGTAA</t>
  </si>
  <si>
    <t>TTTATGGGATTGGTCGCGTCGGTAG</t>
  </si>
  <si>
    <t>TTTATGGGATTGGACTCGTCGGAGG</t>
  </si>
  <si>
    <t>TTTATGGTCGGACCAGAAACAAATA</t>
  </si>
  <si>
    <t>TTTAAGGCCGGACCAGCAACAAGTT</t>
  </si>
  <si>
    <t>TTTAAGGCCGGACCAGCAAGGAGGT</t>
  </si>
  <si>
    <t>TTTAAGGGCGGACCATCAAGGGGGG</t>
  </si>
  <si>
    <t>TTTAAGGGCGGACCTTTAAGGTGGG</t>
  </si>
  <si>
    <t>TTTAAATATTTATTAATTATTTTCG</t>
  </si>
  <si>
    <t>TTTAAGTACTCATCAATTAGTTTCG</t>
  </si>
  <si>
    <t>TTTAGTTGGCTTTGTACGTTACCAT</t>
  </si>
  <si>
    <t>TTTAGTTTTGTTTGCACTTTACCAT</t>
  </si>
  <si>
    <t>TTTAGTTTTATTCGCACCTGACCAT</t>
  </si>
  <si>
    <t>TTTAGTTTTATTCGCCCCCGAACAA</t>
  </si>
  <si>
    <t>TTTAGTTTTATGCACCCCCGAACAA</t>
  </si>
  <si>
    <t>TTTGAAGAGAAATTTTTGCTGCAAT</t>
  </si>
  <si>
    <t>TTTGAAGAGAAATTTTGACTGCCAT</t>
  </si>
  <si>
    <t>TTTGAAGAGACCTTATGACAACCAT</t>
  </si>
  <si>
    <t>TTTGAAGAGACCTTAAGATAACCCT</t>
  </si>
  <si>
    <t>TTTGAAGTAACCTTAAGATGCACCT</t>
  </si>
  <si>
    <t>TTTATCCATGTTTACCTGAAATCCC</t>
  </si>
  <si>
    <t>TTTATCCATTATTATCTGAAATCCC</t>
  </si>
  <si>
    <t>TTTATCCCTCATGATGTGAAAACCC</t>
  </si>
  <si>
    <t>TTTATCCCGGATGATGAGAAAACCT</t>
  </si>
  <si>
    <t>TTTATGCCGGACGCTGATAAAACCT</t>
  </si>
  <si>
    <t>TTTTATCCATGGTTACACACAAAAT</t>
  </si>
  <si>
    <t>TTTTATCCAGGATTACACACAAAGT</t>
  </si>
  <si>
    <t>TTTTATCCTAGATTACACAAATAGT</t>
  </si>
  <si>
    <t>TTTTATCCTAGATTACACACATTAT</t>
  </si>
  <si>
    <t>TTTTGTGTCAAAGTAATCTATTCAT</t>
  </si>
  <si>
    <t>TTTTGTGTCAGAGTACTCTTTTCAC</t>
  </si>
  <si>
    <t>TTTTGTGGCAGACTACTCATTCCAC</t>
  </si>
  <si>
    <t>TTTTGGGGCCGCCTACTCATTCCGT</t>
  </si>
  <si>
    <t>TTTTGGGGCCATCTACCCATTCCGT</t>
  </si>
  <si>
    <t>TTTCTATTGTGCAGCACATTATGTC</t>
  </si>
  <si>
    <t>TTTCTATTCTGCATCACCTTATGTC</t>
  </si>
  <si>
    <t>TTTCTAGTCTAGATCACCCTGTGTC</t>
  </si>
  <si>
    <t>TTTCTAGTGTAGATTACCCGGTGTG</t>
  </si>
  <si>
    <t>TTTAGGTTTCCGTTCCATGATAGCT</t>
  </si>
  <si>
    <t>TTTAGGTTTCCGTCCCAGCGTAGCT</t>
  </si>
  <si>
    <t>TTTCACTACACCGTGCTGCATGTGT</t>
  </si>
  <si>
    <t>TTTCACTACAACGTGCTTCAGGTGT</t>
  </si>
  <si>
    <t>TTTCACTACAACGTGCTGCATGTGT</t>
  </si>
  <si>
    <t>TTTCACTATAACGCTCTGCATGTGT</t>
  </si>
  <si>
    <t>TTTCTCCGTAGGAATATAGCACTTT</t>
  </si>
  <si>
    <t>TTTCTCCGGGGGATTATAGCCCTGT</t>
  </si>
  <si>
    <t>TTTCTCCAAGGGAATATAGTCCCGT</t>
  </si>
  <si>
    <t>TTTCTCCAAGGAAATGTAGCCCCTT</t>
  </si>
  <si>
    <t>TTTCTCCAAGCAAATGTGGCGCCTT</t>
  </si>
  <si>
    <t>TTTGTGTCATCCTGATATATTCTTG</t>
  </si>
  <si>
    <t>TTTGTGTAATCCCGATATAATCTTC</t>
  </si>
  <si>
    <t>TTTGTGTAATCCCGATATACTGTAC</t>
  </si>
  <si>
    <t>TTTGTGTAATCGCGATATCCTCCGC</t>
  </si>
  <si>
    <t>TTTCATTGATATCTTTCTTAAATAT</t>
  </si>
  <si>
    <t>TTTCATTGTTATGTGTCTTAGCTAT</t>
  </si>
  <si>
    <t>TTTCATTGTTATATGTCGTAGCTAT</t>
  </si>
  <si>
    <t>TTTCATTGTTATCGGCCGTAGCTAT</t>
  </si>
  <si>
    <t>TTTGCCATGAGTGATTTGAGTGTAG</t>
  </si>
  <si>
    <t>TTTGCCAAGAGTGCTTTGAGGGTTG</t>
  </si>
  <si>
    <t>TTTGCCTACAGTGCTTGGAGGGTTG</t>
  </si>
  <si>
    <t>TTTGCCTACAGTTCATCGAGGGTAC</t>
  </si>
  <si>
    <t>TTTGCCTTTGGGGCGCTGACTCATT</t>
  </si>
  <si>
    <t>TTTGCCTTTGGGGAACTGACTTATT</t>
  </si>
  <si>
    <t>TTTGCCTTTGGGGATCTGATTTACT</t>
  </si>
  <si>
    <t>TTTGGAAGGTTCATTTTCGAGTTTT</t>
  </si>
  <si>
    <t>TTTGGATGGTCACCTTTCAAGTTTT</t>
  </si>
  <si>
    <t>TTTGGATAGTCAGATTTCAGGTTTT</t>
  </si>
  <si>
    <t>TTTGTTTGGCATTAGTGATTGAATT</t>
  </si>
  <si>
    <t>TTTGTTTGCCATTAGTGATGTAGCT</t>
  </si>
  <si>
    <t>TTTGTCTGGCATTTGTGATGTAGGT</t>
  </si>
  <si>
    <t>TTTGTCTGACATTTGTGATGCAGGT</t>
  </si>
  <si>
    <t>TTTGTCTGACATATGTGGTGCAAGG</t>
  </si>
  <si>
    <t>TTTAAAGGTAGTGCTTTCGCTTTTC</t>
  </si>
  <si>
    <t>TTTAAAGGTAGTGCCTTGGCTTATC</t>
  </si>
  <si>
    <t>TTTAAACGTAGTGCGTTGCCTTTGC</t>
  </si>
  <si>
    <t>TTTAAACGTAGTGCGTTCCCGGTTC</t>
  </si>
  <si>
    <t>TTTATAAGTCCCTTCCACGCTATGG</t>
  </si>
  <si>
    <t>TTTATAAGTCACTTTCTCGCCATGG</t>
  </si>
  <si>
    <t>TTTATACGGGAGATTCTCGCCATGT</t>
  </si>
  <si>
    <t>TTTGGGTTTTGCGCGTTGGATAAGA</t>
  </si>
  <si>
    <t>TTTGGGGTTTGGGCGTAGGGTAAGA</t>
  </si>
  <si>
    <t>TTTGGGGCTTGGACTTAGGGTATGA</t>
  </si>
  <si>
    <t>TTTGTATATGGCTTTTGTCTGACAA</t>
  </si>
  <si>
    <t>TTTGAATATGGTTTGGTTCTGACAA</t>
  </si>
  <si>
    <t>TTTCTAGTGCTACCATACAGGTTTT</t>
  </si>
  <si>
    <t>TTTCTAGTGCCCCCATGCAGGTTTT</t>
  </si>
  <si>
    <t>TTTCTAGTGCCCCCATGCAGGCTTA</t>
  </si>
  <si>
    <t>TTTCTAGTGCGTCATTGCCGACTTA</t>
  </si>
  <si>
    <t>TTTAGTCCCCTAAGTATAGTGTCTC</t>
  </si>
  <si>
    <t>TTTAGTCCCCTAAGTACAGCTTCTC</t>
  </si>
  <si>
    <t>TTTAGTCCACTTAGGACAGCTGCTC</t>
  </si>
  <si>
    <t>TTTAGTCCACTTAGGGGAGCTGCTC</t>
  </si>
  <si>
    <t>TTTAGGTTTCTCATGCTTGGTAGGT</t>
  </si>
  <si>
    <t>TTTAGGTTTCTCATAATTGGTATGT</t>
  </si>
  <si>
    <t>TTTAGGTTTCTCATAATTAGTACAT</t>
  </si>
  <si>
    <t>TTTAGGTCTCTCCTGAATAGTATAT</t>
  </si>
  <si>
    <t>TTTGGAGGGAGTCTCAGAGAACTGT</t>
  </si>
  <si>
    <t>TTTGGAGGGATGCTCTGAGAACTGT</t>
  </si>
  <si>
    <t>TTTGGAGCGGTGCTCTGAGAATTGT</t>
  </si>
  <si>
    <t>TTTGTAGCGGTGCTCTGAGGGGCGG</t>
  </si>
  <si>
    <t>TTTCTATTGTTTGGAACATAAAGTC</t>
  </si>
  <si>
    <t>TTTCTATTTTTTGGAACACAACATC</t>
  </si>
  <si>
    <t>TTTCTAGTGTTTCGAACAAAACATG</t>
  </si>
  <si>
    <t>TTTCTATTGTTTCGAACAAACCAAT</t>
  </si>
  <si>
    <t>TTTCTATTGTTTCAAACAGAGCAAT</t>
  </si>
  <si>
    <t>TTTATGTAGTTTGTTTTATAGGTGA</t>
  </si>
  <si>
    <t>TTTATGTCGATTGTTTTGTAGGTAA</t>
  </si>
  <si>
    <t>TTTATGTCAATCTTGATGTATGTCA</t>
  </si>
  <si>
    <t>TTTATGTGAATATTGATGCCTGTGA</t>
  </si>
  <si>
    <t>TTTAGTCGTTTAGCCTCCAGTACGA</t>
  </si>
  <si>
    <t>TTTACTCGTTTAGCCTCTAGTAGGC</t>
  </si>
  <si>
    <t>TTTACTCGTTTAGCTTCGCGAAGGC</t>
  </si>
  <si>
    <t>TTTTGCAGGCAGTCGTTGAGATCTG</t>
  </si>
  <si>
    <t>TTTTGCAGTCAGACTTTGAGACCTG</t>
  </si>
  <si>
    <t>TTTTGCAGTCAGATTTGTTGACCTG</t>
  </si>
  <si>
    <t>TTTTGCAGTCAGATTTGTCGACCAC</t>
  </si>
  <si>
    <t>TTTGGTAGGTTCAATTAGGAGTTTT</t>
  </si>
  <si>
    <t>TTTGGTAGATTCAATAAGGAGTGTC</t>
  </si>
  <si>
    <t>TTTGGTAGATTCAACATGGAGTATC</t>
  </si>
  <si>
    <t>TTTGGTAGTTTCCACATGGAGTATG</t>
  </si>
  <si>
    <t>TTTGGTAATTTTTACATGGTGTATT</t>
  </si>
  <si>
    <t>TTTTCTATTGTGTAGGAAATAAATA</t>
  </si>
  <si>
    <t>TTTTCTATTGTGCAGGAAATAACTC</t>
  </si>
  <si>
    <t>TTTAAAGTCACAGCGTTTTATGTGG</t>
  </si>
  <si>
    <t>TTTAAGGTGACTGCGTTTTATGTGC</t>
  </si>
  <si>
    <t>TTTAAGGCGAGTGCGTTTAATGTGG</t>
  </si>
  <si>
    <t>TTTGAGTGGCAGCGTCGTTTAAACT</t>
  </si>
  <si>
    <t>TTTGAGTGGTAGCGTCGTATATAAT</t>
  </si>
  <si>
    <t>TTTGAGTTGTAGTCTAGTACATTAT</t>
  </si>
  <si>
    <t>TTTAAAGGTAGTTCCCTCTATCTCA</t>
  </si>
  <si>
    <t>TTTAAAGGTGAAGCCCTATATGTCA</t>
  </si>
  <si>
    <t>TTTAAAGGTTAAGCCCTATCTGTAA</t>
  </si>
  <si>
    <t>TTTGATACTAGACTTGTTGTCAAGT</t>
  </si>
  <si>
    <t>TTTGATACTCTACATGTTGTCAAGT</t>
  </si>
  <si>
    <t>TTTGATACACTGCATGTTGTCTATT</t>
  </si>
  <si>
    <t>TTTGATACACGCCATACTGTCTATT</t>
  </si>
  <si>
    <t>TTTGATACATGCCAAAATGTCTATT</t>
  </si>
  <si>
    <t>TTTACCCACATACGTAACCTTCTTG</t>
  </si>
  <si>
    <t>TTTACCCACATACGTAACTTAATTG</t>
  </si>
  <si>
    <t>TTTACCCACAGACGAACCTTAATTG</t>
  </si>
  <si>
    <t>TTTACCCCCTGACGAGCCTTATTTT</t>
  </si>
  <si>
    <t>TTTCTATCTTGTATCACCCAGTGGA</t>
  </si>
  <si>
    <t>TTTCTATTTTGTATCGCCTAGTGGA</t>
  </si>
  <si>
    <t>TTTCTATTTTGTACCGGCTAGTGTA</t>
  </si>
  <si>
    <t>TTTACTTGCCCTTTACAACAGGATT</t>
  </si>
  <si>
    <t>TTTACTTGCCCTTCACAACAGGAAT</t>
  </si>
  <si>
    <t>TTTACTTTGCTGTCCCAACAGGAAA</t>
  </si>
  <si>
    <t>TTTACTTTACTGTCCTCAAAGGCAA</t>
  </si>
  <si>
    <t>TTTGGGCTTTGGCCGTTTCATACGT</t>
  </si>
  <si>
    <t>TTTGGTATTTGGCCGTTTCATACGA</t>
  </si>
  <si>
    <t>TTTGGTATTTGACTGTTTCAAACGA</t>
  </si>
  <si>
    <t>TTTGGTATTTGACTGTTCCAAAGAA</t>
  </si>
  <si>
    <t>TTTGGTGTTTATCTGTTCCACAGAA</t>
  </si>
  <si>
    <t>TTTGGCATGTTTGCAGAAGGAGGCT</t>
  </si>
  <si>
    <t>TTTGGCCTGTTTGCAGATGGAGGCT</t>
  </si>
  <si>
    <t>TTTGGACTGTGTGCAGATGGGGGCC</t>
  </si>
  <si>
    <t>TTTCCCATTTACTCAGTTCAAGGGT</t>
  </si>
  <si>
    <t>TTTCCCATTTACTTAGTGCTAGGGT</t>
  </si>
  <si>
    <t>TTTCCCATTGACTCAGCGCGAGGGT</t>
  </si>
  <si>
    <t>TTTCCCATTGACTCAAAGCGAGGCT</t>
  </si>
  <si>
    <t>TTTGGGTTTGGGCTTTCTCCGCTGG</t>
  </si>
  <si>
    <t>TTTGGGTTTGGGATGATGACGCTGG</t>
  </si>
  <si>
    <t>TTTGGGTTTGTATTGATGACGGTTG</t>
  </si>
  <si>
    <t>TTTATAAAACCCGTCCAATCTATCG</t>
  </si>
  <si>
    <t>TTTATAAGACCCGTCCATTCTAAAG</t>
  </si>
  <si>
    <t>TTTATAAGACCCGTCCGGACTCCAG</t>
  </si>
  <si>
    <t>TTTATAAGACCCGTCTGGAATCCCG</t>
  </si>
  <si>
    <t>TTTATAAAGTGCACAGCAGTGTGCG</t>
  </si>
  <si>
    <t>TTTATACAGCCCAAAGCAGTGTGCG</t>
  </si>
  <si>
    <t>TTTATACAGCCCAAAACAGTGCCCG</t>
  </si>
  <si>
    <t>TTTAACCAGGGTCTGGAAGAGAATA</t>
  </si>
  <si>
    <t>TTTAACCAGGATCTTGAAGGGAATA</t>
  </si>
  <si>
    <t>TTTAACCAGGAACTTGGAAGGAATA</t>
  </si>
  <si>
    <t>TTTAACCAGGAACTTGAGAGGAATA</t>
  </si>
  <si>
    <t>TTTCCTGAGTAGATGGGTAGGTCCA</t>
  </si>
  <si>
    <t>TTTCCTTAGTAGCTGGGCAGGCCCG</t>
  </si>
  <si>
    <t>TTTCCTTAGCAGCTAGTTAGGCGCG</t>
  </si>
  <si>
    <t>TTTGGCTCACGGCTGTGCACTTGAG</t>
  </si>
  <si>
    <t>TTTGCCTCACGCCCGTGCGCTTGAG</t>
  </si>
  <si>
    <t>TTTGCCTCATGCCACTGCGCTTGAG</t>
  </si>
  <si>
    <t>TTTGCGTCATGCCGCTGCGCTCGAC</t>
  </si>
  <si>
    <t>TTTGCGTCAGGCAGCTACACTCGAC</t>
  </si>
  <si>
    <t>TTTTGGATAGGACGAGCCTATCAAC</t>
  </si>
  <si>
    <t>TTTTGGAAAGGATGAACCTATCAAC</t>
  </si>
  <si>
    <t>TTTTGGAAAGGATCATCCTATCATC</t>
  </si>
  <si>
    <t>TTTTGGATAGCCCGATCCTATCATC</t>
  </si>
  <si>
    <t>TTTGTTTATTGAAGAGTTAGGCCAG</t>
  </si>
  <si>
    <t>TTTGTCTATTTAAGCGTTAGACCAG</t>
  </si>
  <si>
    <t>TTTGTCTTTTTAAGTGTTAGATAAG</t>
  </si>
  <si>
    <t>TTTGTCTTTTTAAGTGTGACATTAG</t>
  </si>
  <si>
    <t>TTTGTCGTTCTAAGTGTGCCATTCG</t>
  </si>
  <si>
    <t>TTTCCCGGTGGGGGTGATACCTCCG</t>
  </si>
  <si>
    <t>TTTCCCGGTGGGGGTCATACCGCCG</t>
  </si>
  <si>
    <t>TTTCCCGGTGGGGGTCCTAGCGACT</t>
  </si>
  <si>
    <t>TTTCCCGGTGGTGGACCGAGGGACT</t>
  </si>
  <si>
    <t>TTTCCCGGTTGCGGACCGATGGACT</t>
  </si>
  <si>
    <t>TTTCGACGGGATGGATCCAACAACT</t>
  </si>
  <si>
    <t>TTTCGACGGGACGGAGCCAACAATT</t>
  </si>
  <si>
    <t>TTTCGACGGGACTGAGCCAACCAGT</t>
  </si>
  <si>
    <t>TTTCGACGGGATTGAGGCCACCATG</t>
  </si>
  <si>
    <t>TTTATCAAGCAAATGTGGAATGCCA</t>
  </si>
  <si>
    <t>TTTATCAGGCGAATGTAGAATGCCT</t>
  </si>
  <si>
    <t>TTTATCAGGCGAATGTAGCAAGCCT</t>
  </si>
  <si>
    <t>TTTGTTTAGAGTATGTACTTTCTAT</t>
  </si>
  <si>
    <t>TTTGTTTAGAGTCTGTACTTCCAAT</t>
  </si>
  <si>
    <t>TTTGTTTACAGTTTGAATTTCCAAT</t>
  </si>
  <si>
    <t>TTTGTTTTCAGTTTGAGCTTCCAAA</t>
  </si>
  <si>
    <t>TTTGCGACTGAGTGCCCGGACCGTG</t>
  </si>
  <si>
    <t>TTTGCGACCGAGTGCCCAGACCGTG</t>
  </si>
  <si>
    <t>TTTGCGACCGGGTGAACAGACCGTG</t>
  </si>
  <si>
    <t>TTTGGGACCGGGTCAACAGACCTTG</t>
  </si>
  <si>
    <t>TTTCGGGCGCTGACGTATTCTACCA</t>
  </si>
  <si>
    <t>TTTCGGGCGGTGAATTATTCTACCA</t>
  </si>
  <si>
    <t>TTTCGGGTTGTGAATTATTCCAGCA</t>
  </si>
  <si>
    <t>TTTCAGGGTGTGAACTCTTCCAGCA</t>
  </si>
  <si>
    <t>TTTCAACGAGTGAACTCTTCTAGCA</t>
  </si>
  <si>
    <t>TTTATTCTTCTAGGGTGTTGGTGAG</t>
  </si>
  <si>
    <t>TTTATTCTCCAAGGGTGTTGGAGTG</t>
  </si>
  <si>
    <t>TTTATTCTGCAAGGGTGTTGAAGTT</t>
  </si>
  <si>
    <t>TTTATTCCGCAAAGGTACTTAAGTT</t>
  </si>
  <si>
    <t>TTTATTCCGCCAACGTACTTAAGTA</t>
  </si>
  <si>
    <t>TTTAAAGGATTCTGCCGCTGGAATG</t>
  </si>
  <si>
    <t>TTTAAAGGTTTAGGCCGCTGGAATC</t>
  </si>
  <si>
    <t>TTTAGCCCATTTGCGCGGCTTTTAC</t>
  </si>
  <si>
    <t>TTTAGCCCATATTCGCGGCTGTTCC</t>
  </si>
  <si>
    <t>TTTAGCGCATGTTCGCGCCTGTTCC</t>
  </si>
  <si>
    <t>TTTAGCGCACGTTCGCGCCTTTTCG</t>
  </si>
  <si>
    <t>TTTCCCTTGAGAACAGCACTGGTAA</t>
  </si>
  <si>
    <t>TTTCCATTGAGAAGAGCACCCGTAA</t>
  </si>
  <si>
    <t>TTTCCATTGAGTAGATTACCCGTAA</t>
  </si>
  <si>
    <t>TTTCCATCGGGTAGATTCCCCGTAG</t>
  </si>
  <si>
    <t>TTTTATCAAGCAGATGAAATATGCG</t>
  </si>
  <si>
    <t>TTTTATCAAGCAGATTTAATATGCC</t>
  </si>
  <si>
    <t>TTTTATCATGTAGCTTTAATATGCC</t>
  </si>
  <si>
    <t>TTTTATCAGGGAGCTTTAAAAGGCC</t>
  </si>
  <si>
    <t>TTTTATCAGGAGGCTCTAAAAGGCC</t>
  </si>
  <si>
    <t>TTTTATAATGTCCACAGCAGTTAGC</t>
  </si>
  <si>
    <t>TTTTAAAATGTCCACATCAGTCAGC</t>
  </si>
  <si>
    <t>TTTTAAACTGTAAACTTCAGTCAGC</t>
  </si>
  <si>
    <t>TTTTAAACTGAAAACCTCAGCTTGC</t>
  </si>
  <si>
    <t>TTTGAAGAGGCCGGACTGACCGTAA</t>
  </si>
  <si>
    <t>TTTGAAGCAGGCGGAATGACCCTAA</t>
  </si>
  <si>
    <t>TTTGAAGAAGGCGGAATGTCTCCAG</t>
  </si>
  <si>
    <t>TTTGAAGAATGCGGAATGTATCTAG</t>
  </si>
  <si>
    <t>TTTTAATTTCCCTTGTCAATAGGCC</t>
  </si>
  <si>
    <t>TTTTAATTTCCCTTTTCAGTATGCC</t>
  </si>
  <si>
    <t>TTTTAATTCCCCATTTCCGTATGCC</t>
  </si>
  <si>
    <t>TTTTAAGTGCCAATTCCGGTATGCC</t>
  </si>
  <si>
    <t>TTTGCCCTGTTGGTACGAGTCATGT</t>
  </si>
  <si>
    <t>TTTGCCCTGTTGGTTCGAGTCTTCT</t>
  </si>
  <si>
    <t>TTTGCCCTGTAGGATCGATTCTCCT</t>
  </si>
  <si>
    <t>TTTGCCCTGTACGATCGCTTCTGCT</t>
  </si>
  <si>
    <t>TTTAAAGATATATGCATCTGACTGT</t>
  </si>
  <si>
    <t>TTTAAGGATCTCTGCATCTGACTGT</t>
  </si>
  <si>
    <t>TTTACGATCTGCCCTGCCCCTTCAA</t>
  </si>
  <si>
    <t>TTTACGATCTGCCCTGCCGCTTCGT</t>
  </si>
  <si>
    <t>TTTACGATACGGCCTGCACCTTCGT</t>
  </si>
  <si>
    <t>TTTACGATATGGCGTGCAACTCCGA</t>
  </si>
  <si>
    <t>TTTGTATTTTACGTTCCCTCGACCA</t>
  </si>
  <si>
    <t>TTTGTATTTTAAGCTCCCTCGTCCA</t>
  </si>
  <si>
    <t>TTTGTATTTCAAACTCCCCCGTCCA</t>
  </si>
  <si>
    <t>TTTGTATTTAAAAATCCCGCTTCCA</t>
  </si>
  <si>
    <t>TTTATGCGCTCTTACAGAGCCTGGT</t>
  </si>
  <si>
    <t>TTTATGCTCTATTACAGAGCCGGGT</t>
  </si>
  <si>
    <t>TTTATGCTCTATTTCAGAGCCGGGA</t>
  </si>
  <si>
    <t>TTTATGCTCGATTTTAGAGACAGGA</t>
  </si>
  <si>
    <t>TTTATGCTCGATTTTGGAGAAAGAA</t>
  </si>
  <si>
    <t>TTTGCCTTTCCGACGGTGACGGATT</t>
  </si>
  <si>
    <t>TTTGCCTTTCCTACGGTGAGGGACT</t>
  </si>
  <si>
    <t>TTTGCCTCTCCTACGCAGCGGGACT</t>
  </si>
  <si>
    <t>TTTGCTTCTCCTACGCAGCGGATCC</t>
  </si>
  <si>
    <t>TTTAGTCCTGCTATTATCGAGTCTC</t>
  </si>
  <si>
    <t>TTTAGTCATGATATTTTCTAGTCTC</t>
  </si>
  <si>
    <t>TTTAGTAATGATCTGTTCTAGGCTC</t>
  </si>
  <si>
    <t>TTTACTATTGAACTGCTCTAGGCTC</t>
  </si>
  <si>
    <t>TTTTATTCTTTCCAGGCGGTGGGGC</t>
  </si>
  <si>
    <t>TTTTATTCTTACCAGTCGCTGGAGC</t>
  </si>
  <si>
    <t>TTTTATTCTCACTTATCGCTGGAGC</t>
  </si>
  <si>
    <t>TTTTATTCTCACTTATCACTGGGGA</t>
  </si>
  <si>
    <t>TTTTATTCTCACGTATCAGGGCGGA</t>
  </si>
  <si>
    <t>TTTGTATTATGTCTGTTATTTGGTG</t>
  </si>
  <si>
    <t>TTTGTATTATGACTGTTATTTCGCG</t>
  </si>
  <si>
    <t>TTTGTATTGCGACTGTTGCTTCGTG</t>
  </si>
  <si>
    <t>TTTATTTAGTAGCCTGTGTAGGTAA</t>
  </si>
  <si>
    <t>TTTATTTAGAAGCCTGGGTAGTTCA</t>
  </si>
  <si>
    <t>TTTATTTAGAACCCTAGGTGGTTCA</t>
  </si>
  <si>
    <t>TTTATGTAGAAGACTAGGTGGTTCA</t>
  </si>
  <si>
    <t>TTTATTCAGAAGACCAGGTGGTTCT</t>
  </si>
  <si>
    <t>TTTCTAGTTCCAACATAAAGCCTTC</t>
  </si>
  <si>
    <t>TTTCTAGTATCAACATGAACCCTTC</t>
  </si>
  <si>
    <t>TTTCTAGTATCACCGTGAACGCTTC</t>
  </si>
  <si>
    <t>TTTCTCGTATCACCGTGGACGGTTG</t>
  </si>
  <si>
    <t>TTTGTATTGTATCTTCTATTGTGCA</t>
  </si>
  <si>
    <t>TTTGTATTGAGTATTCTACTATGCA</t>
  </si>
  <si>
    <t>TTTGTACTGAGTATTCTCCTTTGCT</t>
  </si>
  <si>
    <t>TTTATCCATCGCTACCGACAAAACC</t>
  </si>
  <si>
    <t>TTTATCCATCGCTAGAGAGAAAACC</t>
  </si>
  <si>
    <t>TTTATACATCGATATAGACCAAACC</t>
  </si>
  <si>
    <t>TTTAAACACCGATCCAGACCAAACC</t>
  </si>
  <si>
    <t>TTTAAACACCTGTCCGGACCAAGCC</t>
  </si>
  <si>
    <t>TTTGGAAATGGGTTATTTGTTTAAA</t>
  </si>
  <si>
    <t>TTTGGAAAGTGGGCATTTGTTTAAA</t>
  </si>
  <si>
    <t>TTTGGAAAGTGGCCATCGGTTTTAA</t>
  </si>
  <si>
    <t>TTTGGAAAGTGGCCATCGCCTATTA</t>
  </si>
  <si>
    <t>TTTGAATAAACATCTGTACTGAATT</t>
  </si>
  <si>
    <t>TTTGAATTAACATCTGAACTGAATG</t>
  </si>
  <si>
    <t>TTTGAATTAGAATGGGAACTTTATG</t>
  </si>
  <si>
    <t>TTTCTGATGTGTGATAGGAGATAAC</t>
  </si>
  <si>
    <t>TTTCTGATGTGTGATGGGAGATATA</t>
  </si>
  <si>
    <t>TTTCTGATGTGTATTGGGAGACATC</t>
  </si>
  <si>
    <t>TTTCTGATGGGTCTTGAGAGACCTC</t>
  </si>
  <si>
    <t>TTTTATCCTTGGGTAGCTACGAAAC</t>
  </si>
  <si>
    <t>TTTTATCTTCGGGTAGCTACGGGAC</t>
  </si>
  <si>
    <t>TTTGGAGGCAGTCCTAGAGAAGGGT</t>
  </si>
  <si>
    <t>TTTGGAGGCAGCTCTACAGAAGGGT</t>
  </si>
  <si>
    <t>TTTGGAGGCAGATCTACAGAACACT</t>
  </si>
  <si>
    <t>TTTGGAGGAAGATCTCTTGAACACT</t>
  </si>
  <si>
    <t>TTTGGAGGATGATCACGTGAACACT</t>
  </si>
  <si>
    <t>TTTAGAGGATTTGAGTCAAATTCAT</t>
  </si>
  <si>
    <t>TTTAGAGGAGTTGCCTCAAATTTAT</t>
  </si>
  <si>
    <t>TTTAGAGAAGTTGGCTCCAATTTCC</t>
  </si>
  <si>
    <t>TTTAAATTGATGTGTTGTCCTTGCA</t>
  </si>
  <si>
    <t>TTTAGTTGGTTTTGTAAGTAACCAC</t>
  </si>
  <si>
    <t>TTTAGTTGGGTTCGTAAGTAACTTC</t>
  </si>
  <si>
    <t>TTTAGTTGTGGTCGTAAGTTACTTC</t>
  </si>
  <si>
    <t>TTTATGGTGACAATAGAAACAACTA</t>
  </si>
  <si>
    <t>TTTATGGTGACAAGAGAAACAACTG</t>
  </si>
  <si>
    <t>TTTATGGTGCCGACAGAAACATCTG</t>
  </si>
  <si>
    <t>TTTGCCATGCGTTATTTAACTTTAG</t>
  </si>
  <si>
    <t>TTTGCCATGCGTTGATTAAATTTAG</t>
  </si>
  <si>
    <t>TTTGCCATGAATTGATTAAATTTAA</t>
  </si>
  <si>
    <t>TTTGCCATGAATGGATAAAATGTGG</t>
  </si>
  <si>
    <t>TTTGCCAAGGATGAATAAAATGCGG</t>
  </si>
  <si>
    <t>TTTAATATAGGTTTAAATGAAAGCT</t>
  </si>
  <si>
    <t>TTTAATTTAGATTCGAATCATGCCT</t>
  </si>
  <si>
    <t>TTTCCAAACACACCAGCCGGGCCAA</t>
  </si>
  <si>
    <t>TTTCCAAACACACCAGCCGTCCCAT</t>
  </si>
  <si>
    <t>TTTCCAAACACAACAGCGGACCCAT</t>
  </si>
  <si>
    <t>TTTCCAAACACAACCGCGGACGCAG</t>
  </si>
  <si>
    <t>TTTGGTCGGTTGAGAGGATGCTGAT</t>
  </si>
  <si>
    <t>TTTGGTTGGTTGAGAGGATGCTCCT</t>
  </si>
  <si>
    <t>TTTGGTTGGTTGAGCGGATCCTCGC</t>
  </si>
  <si>
    <t>TTTAGTAGGTTCGGAGGCAGTGCCA</t>
  </si>
  <si>
    <t>TTTAGTACGTTAGGGGGCTGTGCCA</t>
  </si>
  <si>
    <t>TTTAGTACATGAGTGCGCTTTGCCA</t>
  </si>
  <si>
    <t>TTTACTACATGAGGGCGATTTGCCA</t>
  </si>
  <si>
    <t>TTTAAATCTTTACAAAATATTATGG</t>
  </si>
  <si>
    <t>TTTAAATCTTTAGAAGCTATTATGA</t>
  </si>
  <si>
    <t>TTTAAATCATTAGAAGCTATAGGGA</t>
  </si>
  <si>
    <t>TTTAAATCAATTGAAGAAATAGGGA</t>
  </si>
  <si>
    <t>TTTCTATTGCATAGAACATAAAGTC</t>
  </si>
  <si>
    <t>TTTCTATAGCCGAGAACAGAAAATC</t>
  </si>
  <si>
    <t>TTTCTATAGCCGCCAACAGAAAAGC</t>
  </si>
  <si>
    <t>TTTCTGGAGCCCCCGACAGAAAAGT</t>
  </si>
  <si>
    <t>TTTGGTCGGTTCATTTAGTAGTTGA</t>
  </si>
  <si>
    <t>TTTGGTCGGTTCATTCAGTTGATGA</t>
  </si>
  <si>
    <t>TTTGGTCGGTACAATTGGTTGATGA</t>
  </si>
  <si>
    <t>TTTGGTCGGTAAAATTTCTCGATAA</t>
  </si>
  <si>
    <t>TTTCCTGTCCTTTGACGATACAATT</t>
  </si>
  <si>
    <t>TTTCCTGTCCTTTGGGGATACAGCC</t>
  </si>
  <si>
    <t>TTTCCTGTCATTTGGGATTACAGCT</t>
  </si>
  <si>
    <t>TTTCCTGTCATGTGGGACTACAGTT</t>
  </si>
  <si>
    <t>TTTACGAGTTGTGGTCCCTGAGTTG</t>
  </si>
  <si>
    <t>TTTACGAGTTATGGTCCAGCAGTTG</t>
  </si>
  <si>
    <t>TTTACGAGTTATGGTCAAGCAATAG</t>
  </si>
  <si>
    <t>TTTATCTGAAACAAACAGGAAATGA</t>
  </si>
  <si>
    <t>TTTATTTGAAACCAACAGAAAACGA</t>
  </si>
  <si>
    <t>TTTATTTGAAGCGAACAGGAAACAA</t>
  </si>
  <si>
    <t>TTTATTAGAAGCGGACAGGAAGCAA</t>
  </si>
  <si>
    <t>TTTATTAAATGCGGGCAGGAAGCAC</t>
  </si>
  <si>
    <t>TTTGTGTCAACTTGCCATATTCCCG</t>
  </si>
  <si>
    <t>TTTGTGGCAGTTTTCCTTACCCCCG</t>
  </si>
  <si>
    <t>TTTGTGGCAGTATTGCTTACACACG</t>
  </si>
  <si>
    <t>TTTGTGGCCGTATTGCTTTTGAACG</t>
  </si>
  <si>
    <t>TTTGTTGTGATTGTCGAGTGTATCA</t>
  </si>
  <si>
    <t>TTTGTTGTGATTGGAGTGTGTTTCA</t>
  </si>
  <si>
    <t>TTTGTCGGGAGTGGAGTGCGTTTCA</t>
  </si>
  <si>
    <t>TTTGTCGGGAGTTGAGTCCTTTTCA</t>
  </si>
  <si>
    <t>TTTGTCGGGGGTCAAGTCCTTTTCA</t>
  </si>
  <si>
    <t>TTTAGGTTGCTGACCCGTGATAGGT</t>
  </si>
  <si>
    <t>TTTAGATAACTTACCCCTTATAGGC</t>
  </si>
  <si>
    <t>TTTGTCGTTAACCAGTGATAAATAC</t>
  </si>
  <si>
    <t>TTTGTGGTAAACCAGTGATAAATAG</t>
  </si>
  <si>
    <t>TTTGTGGTAAAGTAGTGATAAAGGG</t>
  </si>
  <si>
    <t>TTTGTGCCAAAGTAGTGAAAACGGG</t>
  </si>
  <si>
    <t>TTTTGGAGGCAGTCCTAGGGATACG</t>
  </si>
  <si>
    <t>TTTTGGAGGCAGTCCTTGGTATCCT</t>
  </si>
  <si>
    <t>TTTTGGACGGAGTCCCTGGTATCCT</t>
  </si>
  <si>
    <t>TTTTGTGTCAAACTGATCTCTTCCT</t>
  </si>
  <si>
    <t>TTTTGTGGCAAAGTGGTCTCATACT</t>
  </si>
  <si>
    <t>TTTTGTAGCAAAGTGGTCTGATGAT</t>
  </si>
  <si>
    <t>TTTTGTAGCAGAGTGGTTTTATGAT</t>
  </si>
  <si>
    <t>TTTGACACTAGACCGCTAATCTCAA</t>
  </si>
  <si>
    <t>TTTGACACTAGAGGGCTACTTTCTA</t>
  </si>
  <si>
    <t>TTTGACACAAGTGTGCTACATTCTA</t>
  </si>
  <si>
    <t>TTTATTAAATACTCTGGTTTGTGGG</t>
  </si>
  <si>
    <t>TTTATTAAAAGCTCTGGTTCGTGGG</t>
  </si>
  <si>
    <t>TTTATTAAAACCTCTGGTTCGAGAG</t>
  </si>
  <si>
    <t>TTTATTAAAACCTGAGGTTCGATAC</t>
  </si>
  <si>
    <t>TTTAATAAAACCTGAGGCGCGATAC</t>
  </si>
  <si>
    <t>TTTCTCGACAACTATACATCTCTTC</t>
  </si>
  <si>
    <t>TTTCTCGAACACTATACATCTCTTA</t>
  </si>
  <si>
    <t>TTTCTCGAACAGTACACGACACTTA</t>
  </si>
  <si>
    <t>TTTCTCGAACACGACACGAAACTTC</t>
  </si>
  <si>
    <t>TTTCACTTCTTGGTCCTGTTCTAGA</t>
  </si>
  <si>
    <t>TTTCACTTAATGGTCCTGTACTAGA</t>
  </si>
  <si>
    <t>TTTCACTTAGTGGTGCTGAACTAGG</t>
  </si>
  <si>
    <t>TTTTTAACCCTGCTTACGTACAATA</t>
  </si>
  <si>
    <t>TTTTTAACCCTGCTTTCGAAAAATA</t>
  </si>
  <si>
    <t>TTTTTAACCCTGCTATCAATACTTA</t>
  </si>
  <si>
    <t>TTTTTAACCCTACCATCATAACTTA</t>
  </si>
  <si>
    <t>TTTTCTATTGGGTGGAGAGTAATGT</t>
  </si>
  <si>
    <t>TTTTCTATTGAGTGGAAAGAAATGT</t>
  </si>
  <si>
    <t>TTTTCTACTGAGAGGTTAGAAATGT</t>
  </si>
  <si>
    <t>TTTTCTACTGAGGTGTTAAAAATGT</t>
  </si>
  <si>
    <t>TTTGTGTGCCATGAGTCTGTTAATT</t>
  </si>
  <si>
    <t>TTTGTGTGCCACGAGTCTATTTAAT</t>
  </si>
  <si>
    <t>TTTGTGTGCCAAGACTCTATTTAAT</t>
  </si>
  <si>
    <t>TTTGTGTGACCAGACTCTAGCTAAT</t>
  </si>
  <si>
    <t>TTTGTGTGACTAGACTCTCGCTCAT</t>
  </si>
  <si>
    <t>TTTTGGTTAGTGGTGACCTTGCTGA</t>
  </si>
  <si>
    <t>TTTTGGTGCGTGGAGACCTCGCTGC</t>
  </si>
  <si>
    <t>TTTTGGTGCTCGTAGACCTCGCGTC</t>
  </si>
  <si>
    <t>TTTCATTAACAACCTAATTAAATAT</t>
  </si>
  <si>
    <t>TTTCATTAAACATCTAATTAAATAA</t>
  </si>
  <si>
    <t>TTTCATTAAACATGTGATTAAATAG</t>
  </si>
  <si>
    <t>TTTCATTCAACATGTGATTAAAGAG</t>
  </si>
  <si>
    <t>TTTCATTCAACATTTGATTAAACAG</t>
  </si>
  <si>
    <t>TTTTGTAGGTAACCCTGAATAAAGA</t>
  </si>
  <si>
    <t>TTTTGTAGGTAACAATTACTAAAGA</t>
  </si>
  <si>
    <t>TTTTGTAGGGTACAATTCGTAAAGA</t>
  </si>
  <si>
    <t>TTTTCTAGGGTACAACTCGCAAAGA</t>
  </si>
  <si>
    <t>TTTTCTAGAGTAAAACTGGGCAAGA</t>
  </si>
  <si>
    <t>TTTTAGTGGTTTATTGTCAAAGTGC</t>
  </si>
  <si>
    <t>TTTTAGTAGTTTATTGGCAAACCTC</t>
  </si>
  <si>
    <t>TTTTAGGAGTTTATAGGGGAAACTC</t>
  </si>
  <si>
    <t>TTTTAGGGGTTTATAGGTGCAACCC</t>
  </si>
  <si>
    <t>TTTTAGGGGTTTATAGCTGCACTCC</t>
  </si>
  <si>
    <t>TTTACCCACTTCCGTGCCGTTCGAG</t>
  </si>
  <si>
    <t>TTTACCCTGTTCCCTGCTGCTCGAG</t>
  </si>
  <si>
    <t>TTTACGCTGTTCCATGCTGCTGGAG</t>
  </si>
  <si>
    <t>TTTACACTGTTCCATGCTGCCGGAT</t>
  </si>
  <si>
    <t>TTTATAAACAGCACAGCGGGGATCC</t>
  </si>
  <si>
    <t>TTTATAAACAGCAATGCGAGTACCC</t>
  </si>
  <si>
    <t>TTTATATACAGCAATGTCAGTACTC</t>
  </si>
  <si>
    <t>TTTGCTTGGCGGCTTCCTTTACAGT</t>
  </si>
  <si>
    <t>TTTGCTTGTAGGCTTCCTTTACAGG</t>
  </si>
  <si>
    <t>TTTGCTTGTCTGCTTCCTATACAGG</t>
  </si>
  <si>
    <t>TTTGGTTGTCTGCTTCCCTTACAGG</t>
  </si>
  <si>
    <t>TTTGGTTGTATGCTTTCCTGGCTGG</t>
  </si>
  <si>
    <t>TTTCTATCTTCGCTTTCAGATAGGG</t>
  </si>
  <si>
    <t>TTTCTATCTGCGTTCTCAGATTAGG</t>
  </si>
  <si>
    <t>TTTCTATCTGCCTTCTAAGAGTAGG</t>
  </si>
  <si>
    <t>TTTCTATCAGATTTCTAATAGTAGG</t>
  </si>
  <si>
    <t>TTTCCTCAGTTCATAGGTTGGTCAC</t>
  </si>
  <si>
    <t>TTTCCTCAGTTGGTAGGTTGGTCAC</t>
  </si>
  <si>
    <t>TTTCCACAGTTGATAGGTGGGCCAC</t>
  </si>
  <si>
    <t>TTTCCACAGGTGCTAGGTGAGCCAG</t>
  </si>
  <si>
    <t>TTTGGGTTTTGGCTTGGCCGGTTTC</t>
  </si>
  <si>
    <t>TTTGCGTTGTTGCGTGGCCGTTTGC</t>
  </si>
  <si>
    <t>TTTGCGTTGCGGCGTCGCAGTTTGC</t>
  </si>
  <si>
    <t>TTTCGGCCGTTGAGGGATATACCCA</t>
  </si>
  <si>
    <t>TTTGGCTCACTGCTGTGCGCTGTAT</t>
  </si>
  <si>
    <t>TTTGGCTCACGGATGTGCGCTGTGC</t>
  </si>
  <si>
    <t>TTTGGATCCCGGATGGCCGCTGTGC</t>
  </si>
  <si>
    <t>TTTGTTATTTGAAGAGGCGTGCCAG</t>
  </si>
  <si>
    <t>TTTGTTATCAGACGAGGCTTGTCAG</t>
  </si>
  <si>
    <t>TTTGTTATCAAAAGGCGCTTATCAG</t>
  </si>
  <si>
    <t>TTTGGGCTTTGCCCGTTTAATGCTA</t>
  </si>
  <si>
    <t>TTTGGGTTTTGGCCGTTTTATGCTA</t>
  </si>
  <si>
    <t>TTTGGGTTTCGCCCCTTTTATACTA</t>
  </si>
  <si>
    <t>TTTGGGTTTGGGCACTTTTATAGTA</t>
  </si>
  <si>
    <t>TTTGGGTTTGGGCTCTGTTAAAGTA</t>
  </si>
  <si>
    <t>TTTCGACGGTGCCAACACATGTACT</t>
  </si>
  <si>
    <t>TTTCAACGGTGCCAATACATGAAGT</t>
  </si>
  <si>
    <t>TTTCAACGGTGCCGAGACATGAGGT</t>
  </si>
  <si>
    <t>TTTCAACGTTGCCTAGACATGAGGT</t>
  </si>
  <si>
    <t>TTTCGAGCTGGTGGTGCGACTTACG</t>
  </si>
  <si>
    <t>TTTCGAGCTGGAGGTGCCAGTTACG</t>
  </si>
  <si>
    <t>TTTCGAGTTGCAGGTTCAAGTTACG</t>
  </si>
  <si>
    <t>TTTCGAGTTGCAGCCCCAAGTTACG</t>
  </si>
  <si>
    <t>TTTTATACGGAACCAAACCATCAAC</t>
  </si>
  <si>
    <t>TTTTATGCGGGACCGAACCATCAAA</t>
  </si>
  <si>
    <t>TTTTATGCGGGACCGGACGATCAGA</t>
  </si>
  <si>
    <t>TTTTACGCTGGACCGGACTAACAGA</t>
  </si>
  <si>
    <t>TTTTACGCTGGACCTGACTATCGAA</t>
  </si>
  <si>
    <t>TTTTATAATGCGCACAGCCTTGAGC</t>
  </si>
  <si>
    <t>TTTTCTAATACGCATAGCCTTGATA</t>
  </si>
  <si>
    <t>TTTTCTAAGTAGCATAGCCTTAAAA</t>
  </si>
  <si>
    <t>TTTAAAGGTACCTGTTACAAAAATG</t>
  </si>
  <si>
    <t>TTTAAAAGAACCTGGTACACAAATG</t>
  </si>
  <si>
    <t>TTTAAAAGAATCCGGTACACTCATG</t>
  </si>
  <si>
    <t>TTTAAAAAAATCAGTTAAACTCATG</t>
  </si>
  <si>
    <t>TTTGCACCTGGATGACGAGACCGGT</t>
  </si>
  <si>
    <t>TTTGCACCTGGAGGACGAGACCGGC</t>
  </si>
  <si>
    <t>TTTGCATCTGGAGGACGAGACGCGC</t>
  </si>
  <si>
    <t>TTTGAAGTAGCAGAACAGCTCGTAA</t>
  </si>
  <si>
    <t>TTTGAAGTAGCGGATCAGCTCGTGG</t>
  </si>
  <si>
    <t>TTTGAAGTAGCCGGTCAGTTCGTGG</t>
  </si>
  <si>
    <t>TTTGAAGTAGACGGTAGGTACGTGG</t>
  </si>
  <si>
    <t>TTTGAAGTAGACGGTACGTATTTGG</t>
  </si>
  <si>
    <t>TTTGTATTGTACTTTTCCTTGCCAG</t>
  </si>
  <si>
    <t>TTTGTATTGTACTTTTCCCTTCAAG</t>
  </si>
  <si>
    <t>TTTGTAATGAACTTTTTCCTCGAGG</t>
  </si>
  <si>
    <t>TTTGTAATGAACATATTCGTCAACG</t>
  </si>
  <si>
    <t>TTTACGACCTGTCCTCCCTCTACAA</t>
  </si>
  <si>
    <t>TTTGCCTATGAGGCCATGAGCGATT</t>
  </si>
  <si>
    <t>TTTGTCTATCGGGCCATTTGCGATT</t>
  </si>
  <si>
    <t>TTTATGGTCGCATAAGAAACCCAGA</t>
  </si>
  <si>
    <t>TTTATGGTCACATAACAAACCCAGC</t>
  </si>
  <si>
    <t>TTTATGGTCACATACCAAGCCGACC</t>
  </si>
  <si>
    <t>TTTATGGTAACATTCCAGGCCGACC</t>
  </si>
  <si>
    <t>TTTATGGTAACATTGCAAGACGACC</t>
  </si>
  <si>
    <t>TTTATTTATTCAGTTTTGTAGGTAA</t>
  </si>
  <si>
    <t>TTTATTTCTTCAGTGTTGTCGGTAC</t>
  </si>
  <si>
    <t>TTTACTACTTCAGTGTTATCGGTAG</t>
  </si>
  <si>
    <t>TTTACTACTTCATTGTCCTCGGTAA</t>
  </si>
  <si>
    <t>TTTAAATCGTCATTAAATATTTGAG</t>
  </si>
  <si>
    <t>TTTAAAGCCTCATCAAATACCTGAG</t>
  </si>
  <si>
    <t>TTTAAAACCTCAGCAGATTCCTGAG</t>
  </si>
  <si>
    <t>TTTCTCCACAGGAATCTATAACATG</t>
  </si>
  <si>
    <t>TTTCTGCACAGGAACCTACTTCACG</t>
  </si>
  <si>
    <t>TTTCTGAACAGGATCCTACTTCACG</t>
  </si>
  <si>
    <t>TTTGGAAAAGTGTTATCGGTATTTA</t>
  </si>
  <si>
    <t>TTTGGAAAAGTCTTTGCGGTATTTA</t>
  </si>
  <si>
    <t>TTTGGAAAATTCTTTGCGGCATTCA</t>
  </si>
  <si>
    <t>TTTGGAAATATCTTTTCGGTATTCA</t>
  </si>
  <si>
    <t>TTTAGTTGGTAGTTTAGGTAATCAT</t>
  </si>
  <si>
    <t>TTTAGTTGCTAGTTTAGCGACTCAT</t>
  </si>
  <si>
    <t>TTTAGTTGATAGACGAGGAACTGAT</t>
  </si>
  <si>
    <t>TTTCCTGTTCTTAGCAGCTAAATTT</t>
  </si>
  <si>
    <t>TTTCCTGTTGTTAGCAACGAAATTT</t>
  </si>
  <si>
    <t>TTTCCCGTTCTTAGCAACGAAATCT</t>
  </si>
  <si>
    <t>TTTCCCGTTCTCAGCAACGAAAACG</t>
  </si>
  <si>
    <t>TTTGAAGCAAAATTTGTACGGCACT</t>
  </si>
  <si>
    <t>TTTGAAACAATATTTATACGGAACT</t>
  </si>
  <si>
    <t>TTTGAAACCATATTTAGACCGAATT</t>
  </si>
  <si>
    <t>TTTGATTCCATAGTTAGACATAATT</t>
  </si>
  <si>
    <t>TTTGCCTTGCGTGTGTTAATGATAG</t>
  </si>
  <si>
    <t>TTTGCCTAGCGCGTGCTAATGATAT</t>
  </si>
  <si>
    <t>TTTCATTTACAGCGTTATTAGATAT</t>
  </si>
  <si>
    <t>TTTCATTTACAGCGTTATGATATGC</t>
  </si>
  <si>
    <t>TTTCATGTACCGCGTAATGATATGC</t>
  </si>
  <si>
    <t>TTTCATGTACCGGAAAATGATATGC</t>
  </si>
  <si>
    <t>TTTCATGAACCGGAAAATCAGATGC</t>
  </si>
  <si>
    <t>TTTAGGTTGCTGATTCTTGATAGGT</t>
  </si>
  <si>
    <t>TTTAGGTTCCTGATACTTGCTAGGT</t>
  </si>
  <si>
    <t>TTTAGGTCCATGATAATTCCTAGGT</t>
  </si>
  <si>
    <t>TTTAGGTCGATGTTATTTCCTAGGT</t>
  </si>
  <si>
    <t>TTTAGGACGATGTTAATTCCTAGAT</t>
  </si>
  <si>
    <t>TTTGGTGGGTTCATATATTAGTTTT</t>
  </si>
  <si>
    <t>TTTGGTGCTTTGATATATTAGTTCG</t>
  </si>
  <si>
    <t>TTTGGTGCATTGATACATTAGTTCG</t>
  </si>
  <si>
    <t>TTTGGTGCAGTGATATATTAGTACG</t>
  </si>
  <si>
    <t>TTTCACTTCTAAGAGGGGCTGGTGC</t>
  </si>
  <si>
    <t>TTTCACTTCGCAGAGGCGCTAGAGC</t>
  </si>
  <si>
    <t>TTTCACTTCGAAGACGCGCTAGACC</t>
  </si>
  <si>
    <t>TTTCACTTCGAAGATGCTCCAGGCC</t>
  </si>
  <si>
    <t>TTTCACTCCGATGATGCTCCTGGAC</t>
  </si>
  <si>
    <t>TTTGTTTCATACTGATATCTTCCTG</t>
  </si>
  <si>
    <t>TTTGTTTCATACGGATCTCTTAATG</t>
  </si>
  <si>
    <t>TTTGTTTCATCTGTATCCCTTCATG</t>
  </si>
  <si>
    <t>TTTTGTTTCAAAGTGATACATACCT</t>
  </si>
  <si>
    <t>TTTTCTGTAAAAGGGATAGACGACT</t>
  </si>
  <si>
    <t>TTTTCTGTATAAGAGCTAGTCGACT</t>
  </si>
  <si>
    <t>TTTGTTTGCCATGAGTGTCTCAGTT</t>
  </si>
  <si>
    <t>TTTGTTATCCGTGAGAGGCTCAGTT</t>
  </si>
  <si>
    <t>TTTGTTATCCGTGCGTGGCTTTGTT</t>
  </si>
  <si>
    <t>TTTGTAATCCGTGCGTGGGTGTTTT</t>
  </si>
  <si>
    <t>TTTGATAAAAATACTGTGGTCAAGG</t>
  </si>
  <si>
    <t>TTTGATAATTCTATTGTGGTCAAGG</t>
  </si>
  <si>
    <t>TTTGAGTGTTCTATTGTGGTCAACG</t>
  </si>
  <si>
    <t>TTTGAGTGTTTTACTCTGGTCAACG</t>
  </si>
  <si>
    <t>TTTCCAGGTAGTGGTGCGACCACCG</t>
  </si>
  <si>
    <t>TTTCCAGGTTGTGGTGGGACCACAG</t>
  </si>
  <si>
    <t>TTTCCAGCTTGTGATGGGCCCTCCT</t>
  </si>
  <si>
    <t>TTTCGTGCGCGGAGGAATTTAACCC</t>
  </si>
  <si>
    <t>TTTCGTGCTGGGAGGAAATAATCCT</t>
  </si>
  <si>
    <t>TTTAAACTAATTTGACTTTTATTTT</t>
  </si>
  <si>
    <t>TTTAAACTTATATGACATTTATTTT</t>
  </si>
  <si>
    <t>TTTAAACTTAGACGACGTCTATTTT</t>
  </si>
  <si>
    <t>TTTAATCTGAGGCGACGTCGATTTC</t>
  </si>
  <si>
    <t>TTTAATCTGATGCGACGCAGATTGC</t>
  </si>
  <si>
    <t>TTTAAATGCAAGCGTTATCGTCGCA</t>
  </si>
  <si>
    <t>TTTAAATGCAATCGTCATCATCACC</t>
  </si>
  <si>
    <t>TTTAAATGCAATCGTAAACACCACC</t>
  </si>
  <si>
    <t>TTTAAATGCACTCGACAACACCACT</t>
  </si>
  <si>
    <t>TTTAAATTTACTCGACCACACCACT</t>
  </si>
  <si>
    <t>TTTAGTCCTGTCGGTAGTCAGTCTG</t>
  </si>
  <si>
    <t>TTTACTCCTCACGGTAGCCAGTCTG</t>
  </si>
  <si>
    <t>TTTACTCCGCACGATAGCCACTCTG</t>
  </si>
  <si>
    <t>TTTACATCGCGGGATAGTCCCTCTG</t>
  </si>
  <si>
    <t>TTTAGTGTAATCGTGTAAGAGTGAT</t>
  </si>
  <si>
    <t>TTTAGTGCAATCGTGTAAGAGGGAC</t>
  </si>
  <si>
    <t>TTTGGAAATCTGTTATTAGTTTCGA</t>
  </si>
  <si>
    <t>TTTGGAGATCTGTTTTTAATTTCGA</t>
  </si>
  <si>
    <t>TTTGGAGATCGGTTTTTAAGTTACA</t>
  </si>
  <si>
    <t>TTTGGAGACCGATTATTAAGTTGCA</t>
  </si>
  <si>
    <t>TTTGGAAACCGATTATTAACTTGCA</t>
  </si>
  <si>
    <t>TTTTAGAGGTTCTGTGTCAAAGTCA</t>
  </si>
  <si>
    <t>TTTTAGACGATCTGTTTCAAGCTCA</t>
  </si>
  <si>
    <t>TTTTAGACGATCGGTTTCAAAGTCA</t>
  </si>
  <si>
    <t>TTTTACACGATCGGTCTCAAAGTCT</t>
  </si>
  <si>
    <t>TTTAGTTGTTTTGGAGCCAGCCGTA</t>
  </si>
  <si>
    <t>TTTAGTTGGTTTGGTGCCATACGTA</t>
  </si>
  <si>
    <t>TTTAGTTGGTATGGTCAGATTCGTA</t>
  </si>
  <si>
    <t>TTTATCAAATATTTTAGTTGTGGAT</t>
  </si>
  <si>
    <t>TTTATCAAAAATTTTAGTTGCGGAA</t>
  </si>
  <si>
    <t>TTTATCAACAATTATGGTTGCCGAA</t>
  </si>
  <si>
    <t>TTTGGTAGGTAGTTTGAGTAGTTTT</t>
  </si>
  <si>
    <t>TTTGGTAGGTGGTTTGTCTAATTTT</t>
  </si>
  <si>
    <t>TTTGGTAGGGGTTCTGTCTAAATTC</t>
  </si>
  <si>
    <t>TTTGGTAGGAGTTCGGACTAAATTC</t>
  </si>
  <si>
    <t>TTTGGTAGGAGCTTGGAATAAATTC</t>
  </si>
  <si>
    <t>TTTAGTTGTTTTGGGGGCAGACCTA</t>
  </si>
  <si>
    <t>TTTAGTTGTGTCGGGGGCAAACCTA</t>
  </si>
  <si>
    <t>TTTAGTTGTGTCAGTGGAAAAGCTA</t>
  </si>
  <si>
    <t>TTTAGTTGTGTGCGCGGAAAGGCTA</t>
  </si>
  <si>
    <t>TTTGGAGGCAGTCCTCGAGCTCTAT</t>
  </si>
  <si>
    <t>TTTGGAGCCAGCATTCGAGCTCTGT</t>
  </si>
  <si>
    <t>TTTGGAGCCACTTTTCTAGCGCCGT</t>
  </si>
  <si>
    <t>TTTGGTAGGTTAAGTTATTAGTTTT</t>
  </si>
  <si>
    <t>TTTGGTATGTTAAGCTAATAGTTTT</t>
  </si>
  <si>
    <t>TTTGGTATGTCAAGGTACTAGTTTT</t>
  </si>
  <si>
    <t>TTTGGTGCGTGAAGGTCCTAGTGTA</t>
  </si>
  <si>
    <t>TTTTGGAGGCAATCCTAGACCTCTG</t>
  </si>
  <si>
    <t>TTTTGGAGGCCATCCTCGAGCTCTG</t>
  </si>
  <si>
    <t>TTTTGGAAGCCATCGCCGAGGTCAG</t>
  </si>
  <si>
    <t>TTTTGGAAGCCATCTTCGACCACAG</t>
  </si>
  <si>
    <t>TTTTGGAACCCATCTACGAGCACAG</t>
  </si>
  <si>
    <t>TTTTATTTCCGGTCATGAGCTGATA</t>
  </si>
  <si>
    <t>TTTTATTTCCGGTCTTTATCGGATA</t>
  </si>
  <si>
    <t>TTTTATTACCGCTGTTTGTCGGATA</t>
  </si>
  <si>
    <t>TTTATTTCCGTTCATGACGTGATTC</t>
  </si>
  <si>
    <t>TTTATTTCCGTTCATGACCTCGATC</t>
  </si>
  <si>
    <t>TTTATTTCCGTCCATAACCTGGATC</t>
  </si>
  <si>
    <t>TTTATTTTCTTCCGTAACCTAGATA</t>
  </si>
  <si>
    <t>TTTCGGCTTTCTTGGGCTACGACGA</t>
  </si>
  <si>
    <t>TTTCGGTGTTCTTGCGCTACTATGA</t>
  </si>
  <si>
    <t>TTTCGGTGTGCGTGCTCAATTGTGA</t>
  </si>
  <si>
    <t>TTTCGATGAACCCGACAGGGTTGAC</t>
  </si>
  <si>
    <t>TTTCGATGAGCCCGAGCGGGGTGAG</t>
  </si>
  <si>
    <t>TTTCGATGAGACCGAGTCGGGTGAG</t>
  </si>
  <si>
    <t>TTTCGATGAGCCCCAGTCGGGTGAT</t>
  </si>
  <si>
    <t>TTTGGGCGCGGCGGAGTCGCTCAGT</t>
  </si>
  <si>
    <t>TTTGAGAGCGGCGGAGGCGCTCAGT</t>
  </si>
  <si>
    <t>TTTGAGAGCGGCGGAAGCGGTTAGT</t>
  </si>
  <si>
    <t>TTTGAGAGCGCCGTAACCGGTTAGT</t>
  </si>
  <si>
    <t>TTTGAGAGGGCAGAAATGGGTTAGT</t>
  </si>
  <si>
    <t>TTTGGTCATCAGCCCTGCGACGGTG</t>
  </si>
  <si>
    <t>TTTGGGCAGCAGCCCTTCGACGGTG</t>
  </si>
  <si>
    <t>TTTGGGCAGCACTCCTTCGACGGAG</t>
  </si>
  <si>
    <t>TTTGGGCAGCGCTCCGTCGATGGAG</t>
  </si>
  <si>
    <t>TTTCGGGTTTTCCCGTGAAGACGAG</t>
  </si>
  <si>
    <t>TTTCGACTTAATCCGTGAAAACGAG</t>
  </si>
  <si>
    <t>TTTCGACTGAATCCGAGTAATCGAG</t>
  </si>
  <si>
    <t>TTTGGCGTAGGCCAGCGGCAGCAGC</t>
  </si>
  <si>
    <t>TTTGGCGTTGGCCCGCCGTAGCAGC</t>
  </si>
  <si>
    <t>TTTGGTGTTCGCCCGCCGAAGGAGC</t>
  </si>
  <si>
    <t>TTTGGTGTTCGCACGCCGAAGGCTC</t>
  </si>
  <si>
    <t>TTTCTAGCGTCTCTTTTCGTCCTAT</t>
  </si>
  <si>
    <t>TTTCTAGCATCTCTTCTCGTCATAT</t>
  </si>
  <si>
    <t>TTTCTAGCCTCCCTTCTCGCCATAT</t>
  </si>
  <si>
    <t>TTTCTAGCCCCCCTTCTTGCCATAG</t>
  </si>
  <si>
    <t>TTTAAACTCGCGGTCGCCCTTCGCA</t>
  </si>
  <si>
    <t>TTTAAACTCGCGGCCACCCTTTGCA</t>
  </si>
  <si>
    <t>TTTAAACGCGCGCCCACCGTTTGAA</t>
  </si>
  <si>
    <t>TTTAAACGCGCAGTCACCGGTTCAA</t>
  </si>
  <si>
    <t>TTTTCTAGCGTCATATATCGTCTTA</t>
  </si>
  <si>
    <t>TTTTCTAGGGAAATATATCGTCTTA</t>
  </si>
  <si>
    <t>TTTTCTAGGCAAACATATGGTCTTA</t>
  </si>
  <si>
    <t>TTTTCTAGGCCAATATATGGTCTTA</t>
  </si>
  <si>
    <t>TTTTCTAGCCCAATATCGGGTCTGA</t>
  </si>
  <si>
    <t>TTTGTAACAAGCCGTGACTAGTCGC</t>
  </si>
  <si>
    <t>TTTGTAATAAGCCGGTACTAGTCGC</t>
  </si>
  <si>
    <t>TTTGTGATAAGCAGGTACTAGGCGC</t>
  </si>
  <si>
    <t>TTTGTCATAAGCAGGTACCAGACGC</t>
  </si>
  <si>
    <t>TTTGCGGCTTGCCTTTAGGCACCTT</t>
  </si>
  <si>
    <t>TTTGCGGCGCGCCTTTAGGCACCTC</t>
  </si>
  <si>
    <t>TTTGCGTCGCGCCGTTAGGCCCCTC</t>
  </si>
  <si>
    <t>TTTGCGTCGCTCCGATAGGCCATTC</t>
  </si>
  <si>
    <t>TTTGCGAAGGTCAAACGCGATATAA</t>
  </si>
  <si>
    <t>TTTGCGAAGGTCAAACTCGTTATGA</t>
  </si>
  <si>
    <t>TTTGCGAGGGGCTGACTCGTTATGA</t>
  </si>
  <si>
    <t>TTTGCGAGGTGATGACTCTTTATGA</t>
  </si>
  <si>
    <t>TTTGCCCCCATGAGATTACGGGTGG</t>
  </si>
  <si>
    <t>TTTGCCCCCATGATACAACGGATGG</t>
  </si>
  <si>
    <t>TTTGCCCCCACCATACAAGTGATGG</t>
  </si>
  <si>
    <t>TTTGCCGCCCCCTCACAAGTGATGG</t>
  </si>
  <si>
    <t>TTTGCCGCCCCCACACAAGACATGG</t>
  </si>
  <si>
    <t>TTTTGTACCAATTCGAGACTAGTCG</t>
  </si>
  <si>
    <t>TTTTGTACCGCTTCGAGACTAGTGT</t>
  </si>
  <si>
    <t>TTTTGTACCGCCGCAAAACTAGTGT</t>
  </si>
  <si>
    <t>TTTCCTCATTTTATACCAGGGCTTG</t>
  </si>
  <si>
    <t>TTTCCTCCTTTTAGACCAGGGCTTG</t>
  </si>
  <si>
    <t>TTTCCTCCCTTTAGAGCAGCCCTTG</t>
  </si>
  <si>
    <t>TTTCCTCCTTTTAGTCCAGCCTTTG</t>
  </si>
  <si>
    <t>TTTGCCGCAGATGGTAATGGCCGTG</t>
  </si>
  <si>
    <t>TTTGCCGCCGATGGTAATGGCTATC</t>
  </si>
  <si>
    <t>TTTGCCGCCGAAGGTGGAGGCTATC</t>
  </si>
  <si>
    <t>TTTGCTCTGGCGTAGATCTGCCAAT</t>
  </si>
  <si>
    <t>TTTGCTCTGCCGTAGGTCTGCCACT</t>
  </si>
  <si>
    <t>TTTGCTCTGCCGTAGATCCGCAACT</t>
  </si>
  <si>
    <t>TTTGCTCTGCCATACCTCCGCAACT</t>
  </si>
  <si>
    <t>TTTTGCGGCGTGCAATCAGCGGCCT</t>
  </si>
  <si>
    <t>TTTTGCGGCGTGTATTCAGCGGTTC</t>
  </si>
  <si>
    <t>TTTTGCGGCGGGTGGTCAGCGGTTC</t>
  </si>
  <si>
    <t>TTTCGTTTATCGCTTACCTGGCGAT</t>
  </si>
  <si>
    <t>TTTCATTTATCGCGTACTTGGCGAT</t>
  </si>
  <si>
    <t>TTTCATTTCTCGCATACTTGCCGAT</t>
  </si>
  <si>
    <t>TTTCATTTCTCGCATCCGGGCGGCT</t>
  </si>
  <si>
    <t>TTTCATTACTCACATCCGGGCGGGT</t>
  </si>
  <si>
    <t>TTTTGGCAGCGGCGATATCGCTCAA</t>
  </si>
  <si>
    <t>TTTTGGCACCAGCGATATCGTTCAA</t>
  </si>
  <si>
    <t>TTTTGGGACCAGCGAAAGGGTTCAA</t>
  </si>
  <si>
    <t>TTTTGGAACGAGCGACAGGGTTAAA</t>
  </si>
  <si>
    <t>TTTTTGAACGTGCGCCAGGGTTAAC</t>
  </si>
  <si>
    <t>TTTCTTCGAGGGCGAGCTCGTCTTG</t>
  </si>
  <si>
    <t>TTTCTTGGAGGGCAAGCTCGTATTG</t>
  </si>
  <si>
    <t>TTTCTTGGAGGGCAAGCTCGGATCG</t>
  </si>
  <si>
    <t>TTTCTTGGAGGGCACCCTCGGAACG</t>
  </si>
  <si>
    <t>TTTCTTGACCCTGGTCGCCGGGTGC</t>
  </si>
  <si>
    <t>TTTCTTGACTCTGTTCCCCGGGTGC</t>
  </si>
  <si>
    <t>TTTCTTGACTCTGTTCCGCAGGTGT</t>
  </si>
  <si>
    <t>TTTCTTGGCTCTGTTCTGGAGGCGA</t>
  </si>
  <si>
    <t>TTTTTGTACCCGGCTGTGACGAGCT</t>
  </si>
  <si>
    <t>TTTTTGTACCCACATGTGCCCACCT</t>
  </si>
  <si>
    <t>TTTTTGTACTCACATGAGCCCACAT</t>
  </si>
  <si>
    <t>TTTTGCTCTGGCGGGAATCACTCAA</t>
  </si>
  <si>
    <t>TTTTGCTCTGCCGGGATTCCCTCAA</t>
  </si>
  <si>
    <t>TTTTGCTCTGCCGGGAATGCCTGAA</t>
  </si>
  <si>
    <t>TTTTGCTCGGCCGGGAATGCGTGAA</t>
  </si>
  <si>
    <t>TTTTGCTCAGCCGGAAATGCGTGAA</t>
  </si>
  <si>
    <t>TTTTTGGGAGCGGCACCATCTCTCA</t>
  </si>
  <si>
    <t>TTTTTGGGAGCGCCACCAGATCTCA</t>
  </si>
  <si>
    <t>TTTTTGGAAGCGCTACCACATCTCA</t>
  </si>
  <si>
    <t>TTTTTGTAAGCTCTACTAGATCTCA</t>
  </si>
  <si>
    <t>TTTTTGTAATCTCTACGTGATCTCA</t>
  </si>
  <si>
    <t>TTTGTTTGCGGCGCGAGAGATATTT</t>
  </si>
  <si>
    <t>TTTGTTTGCGGCGCGACAGATATAT</t>
  </si>
  <si>
    <t>TTTGTTTGAGGCGAGACAGATAGAT</t>
  </si>
  <si>
    <t>TTTGCGGTCTGTATTTAGTCGCCTT</t>
  </si>
  <si>
    <t>TTTGCGGACTTTATTTAGTCGACCT</t>
  </si>
  <si>
    <t>TTTGCGGGCCGTATTTAGACGACCT</t>
  </si>
  <si>
    <t>TTTGCGGGAAGTATATGGACGACCT</t>
  </si>
  <si>
    <t>TTTCGCGTTGTCCCGCGAGGACGCT</t>
  </si>
  <si>
    <t>TTTCACGTTGTCCCTCGAGGACACC</t>
  </si>
  <si>
    <t>TTTCACCTTGTTTCTCGAGGACCCC</t>
  </si>
  <si>
    <t>TTTGTCATCTACGTGTATTGGGAGT</t>
  </si>
  <si>
    <t>TTTGTCCTCTAAGTGTCTTGGGAGT</t>
  </si>
  <si>
    <t>TTTGTCCTGTAAGTGGCTTAGGAGT</t>
  </si>
  <si>
    <t>TTTGTCCTGTAAGGGGCTTGGAAGG</t>
  </si>
  <si>
    <t>TTTGCCGAAGGTGGTCCTGGACAGC</t>
  </si>
  <si>
    <t>TTTGCCGAAGGCTTTGCTGGACGGC</t>
  </si>
  <si>
    <t>TTTGCCGAGGGCTTTGCTGTACGTC</t>
  </si>
  <si>
    <t>TTTGCAGAGGGCTGTGCTATACTCC</t>
  </si>
  <si>
    <t>TTTGCAGATGGCTATGCTATACTCG</t>
  </si>
  <si>
    <t>TTTGCTGGGGGATCGACAGGGACTC</t>
  </si>
  <si>
    <t>TTTGCTGGAGGGTCGACCGGCCCCC</t>
  </si>
  <si>
    <t>TTTGCTGTGGGGTCCCGAGCCGATA</t>
  </si>
  <si>
    <t>TTTGCTGTTGGGTCCCGAGGCGGAA</t>
  </si>
  <si>
    <t>TTTGCTGCTGGGTCCTGAGGCAGAA</t>
  </si>
  <si>
    <t>TTTGCTGCTGGGCCCTCAAGCAGAA</t>
  </si>
  <si>
    <t>TTTGCTGATGGGCCCTCAACTAGAA</t>
  </si>
  <si>
    <t>TTTTGGATGAGCTCGACCACCGGAC</t>
  </si>
  <si>
    <t>TTTTGGATGGGATTGACTACCGGAC</t>
  </si>
  <si>
    <t>TTTTGGATCGAATTCACTACCGGAA</t>
  </si>
  <si>
    <t>TTTTGGAGAGAGTTCACTACTCGAA</t>
  </si>
  <si>
    <t>TTTTGCGGCCAGTCGTTAGTGGCCT</t>
  </si>
  <si>
    <t>TTTTGGGGCCAGTCGTTAGAAGCCA</t>
  </si>
  <si>
    <t>TTTTGGGGGCAGTCGTGAGAAGCCG</t>
  </si>
  <si>
    <t>TTTTGGGAGCAGTCGTGAGACGACG</t>
  </si>
  <si>
    <t>TTTTGGGAGCAGTCTGTGGACGACG</t>
  </si>
  <si>
    <t>TTTGGTTACCACCGGCACCTCGACT</t>
  </si>
  <si>
    <t>TTTGGTTACCGCCGCCACCTCGACA</t>
  </si>
  <si>
    <t>TTTGGTCAACGACTCCACCTCGCCA</t>
  </si>
  <si>
    <t>TTTGGTCAACGACCCAATCTCGCCA</t>
  </si>
  <si>
    <t>TTTCGTTTCTATAATGTCAAGGCCC</t>
  </si>
  <si>
    <t>TTTCGTTTCTATACGGGCAAGGCCC</t>
  </si>
  <si>
    <t>TTTCGTTCCAGTAGGGGCAAGGCCC</t>
  </si>
  <si>
    <t>TTTCGTTCCAGGAGGCGCAATGCCC</t>
  </si>
  <si>
    <t>TTTGGATCTGATCGCCGACTGTCCG</t>
  </si>
  <si>
    <t>TTTGGATATAATCGCCGACTGTCGG</t>
  </si>
  <si>
    <t>TTTGGACATAATCGGCGACTGACGG</t>
  </si>
  <si>
    <t>TTTGAACATAATCGGAGTCTGACTG</t>
  </si>
  <si>
    <t>TTTGAACATAATCGGAGTCTGGCTA</t>
  </si>
  <si>
    <t>TTTCGTGTTGTTCTGGGAGCATGAC</t>
  </si>
  <si>
    <t>TTTCGTGTTCTTATGGGAGAATGAC</t>
  </si>
  <si>
    <t>TTTCGACTGCGTATGGGAGTATGGC</t>
  </si>
  <si>
    <t>TTTGCGGGCAGCCCAAAGTCCAGAT</t>
  </si>
  <si>
    <t>TTTGCGGGCAGGTAAAATTCCAGCT</t>
  </si>
  <si>
    <t>TTTGCGGCCCGGTAAAATGCCACGT</t>
  </si>
  <si>
    <t>TTTGCGGCCCGGTAATATACCACCT</t>
  </si>
  <si>
    <t>TTTCCACCGGCCCCTAGACCCCACC</t>
  </si>
  <si>
    <t>TTTCCAACGGCCTCCAGACCGCACG</t>
  </si>
  <si>
    <t>TTTCCAAAGGCCTCCAGCCCACACC</t>
  </si>
  <si>
    <t>TTTCCCGAGCACTCGAGCCCACACC</t>
  </si>
  <si>
    <t>TTTCCCGAGCCATCGAACCCATACC</t>
  </si>
  <si>
    <t>TTTCGTGATTTCCCGCGCGGACGAG</t>
  </si>
  <si>
    <t>TTTCGTGATTTCCAGCGCCGACGCG</t>
  </si>
  <si>
    <t>TTTCGTGGTTTACATCGGCTACGCG</t>
  </si>
  <si>
    <t>TTTCGTGGCTTATATCGGCTACGGG</t>
  </si>
  <si>
    <t>TTTGGTCATGAGCAGTTCGATAGTG</t>
  </si>
  <si>
    <t>TTTGGTAAGGAGCAGTTCGATTGTG</t>
  </si>
  <si>
    <t>TTTGGCATTGAGCAGTTCGTTTGTG</t>
  </si>
  <si>
    <t>TTTGGCATTGAGCATTTCTTATGTG</t>
  </si>
  <si>
    <t>TTTAGTGGCCTTCTACGACGTCCCG</t>
  </si>
  <si>
    <t>TTTAGTGGCCTTCAACGGCTTCGCC</t>
  </si>
  <si>
    <t>TTTGTCCGCGGGCGTGACAAGTATC</t>
  </si>
  <si>
    <t>TTTGTCCGAGGGCGCGACATGTAAC</t>
  </si>
  <si>
    <t>TTTGTGCGAGAGCGCGACATATTAC</t>
  </si>
  <si>
    <t>TTTGTGCGCGAGCTCGGCATATTAC</t>
  </si>
  <si>
    <t>TTTTGTACCGGGGGGTGACTAGTAT</t>
  </si>
  <si>
    <t>TTTTGTACCTGGGGCTGCCTAGTAT</t>
  </si>
  <si>
    <t>TTTTGAACCTTGGGCGGCATCGTAT</t>
  </si>
  <si>
    <t>TTTGCCGGGGGCCGTCCTGGACAGG</t>
  </si>
  <si>
    <t>TTTGCCGGGGGCCGTCCCGTACAGG</t>
  </si>
  <si>
    <t>TTTGCCGAGGGCCGTCGAGTACAGG</t>
  </si>
  <si>
    <t>TTTAAATTTGCTTTCCTCCTTCACA</t>
  </si>
  <si>
    <t>TTTAAATTGGCTTGTCTCCTTAACA</t>
  </si>
  <si>
    <t>TTTGCGAAGGGAGAACGCGACTATA</t>
  </si>
  <si>
    <t>TTTGCGAATGGAGAGGACATCCATA</t>
  </si>
  <si>
    <t>TTTGCGTATGGAGCGTAGATCCATA</t>
  </si>
  <si>
    <t>TTTGCGTAGAGAGCGTAGAGCCATA</t>
  </si>
  <si>
    <t>TTTCCGCGGGAGTCCCACCCAAAGT</t>
  </si>
  <si>
    <t>TTTCCGCGGGAGTCCGATCCAAAGA</t>
  </si>
  <si>
    <t>TTTCCGCGAGAGTACGATCCAAAGA</t>
  </si>
  <si>
    <t>TTTCCGCGACAGTTCGATCCAAAGC</t>
  </si>
  <si>
    <t>TTTCCGCGACGGTTCGAACCAAATC</t>
  </si>
  <si>
    <t>TTTTTGTGCCAGAGAGAAACTAGTC</t>
  </si>
  <si>
    <t>TTTTTGTACCAAAGACTAACTAGTC</t>
  </si>
  <si>
    <t>TTTTTATAACACAGACTAACTAGTC</t>
  </si>
  <si>
    <t>TTTGCACTCATCTACGGGTGCCTGG</t>
  </si>
  <si>
    <t>TTTGCAATAATCAACGGGCGCCTGG</t>
  </si>
  <si>
    <t>TTTGCAATACTCAACAGGCGCGTGA</t>
  </si>
  <si>
    <t>TTTCGTGGTTTCCCGCTAGGACGAA</t>
  </si>
  <si>
    <t>TTTCGTGTTTTCCCGCTACGACGGA</t>
  </si>
  <si>
    <t>TTTCGTGTTTTGCCGCTAAGCTGGA</t>
  </si>
  <si>
    <t>TTTCGTGTTTTGCCGCTAAAGTGAA</t>
  </si>
  <si>
    <t>TTTCGTGTGTTGGCGCTAAGGTGAG</t>
  </si>
  <si>
    <t>TTTGTCGTGCTGTCCCTCCTGGCGC</t>
  </si>
  <si>
    <t>TTTGTCGTGATTTCCCTCTCGACCC</t>
  </si>
  <si>
    <t>TTTCGTTTCGGTGAACACGAACCTG</t>
  </si>
  <si>
    <t>TTTCGTCACGTTGGACGCGAATCTG</t>
  </si>
  <si>
    <t>TTTCGACACGTGGGACAGAAATCTG</t>
  </si>
  <si>
    <t>TTTTGGGGTTGGAGTTGGCGAACGT</t>
  </si>
  <si>
    <t>TTTTGGGGTTGGATCGGGAGTACGT</t>
  </si>
  <si>
    <t>TTTTGGGGTTGTATCGGGAATACCG</t>
  </si>
  <si>
    <t>TTTTGGGGTTGTCTCGGGACTGCCG</t>
  </si>
  <si>
    <t>TTTCGATCAGGCACATCCGTCCGTG</t>
  </si>
  <si>
    <t>TTTCGATCACGATAATCCGTCCGTG</t>
  </si>
  <si>
    <t>TTTCGATCTAGACAAGCAGTCCGTG</t>
  </si>
  <si>
    <t>TTTCGATGCACCCGAACGGGGTTAC</t>
  </si>
  <si>
    <t>TTTCGATACTCTCGAACGGGGTTAC</t>
  </si>
  <si>
    <t>TTTCGATAGTAGTCAACGGGGTTAC</t>
  </si>
  <si>
    <t>TTTCGAAGGTAGTCAACAGGGTTAC</t>
  </si>
  <si>
    <t>TTTAAAGACCGCGTCGGAAGTCGTC</t>
  </si>
  <si>
    <t>TTTAAAGACCTCGTCGGGAGCCGAC</t>
  </si>
  <si>
    <t>TTTAAAGATTTCGTAGGGAGCCGAC</t>
  </si>
  <si>
    <t>TTTCCTTCCCCACCCAGTTCAGTTT</t>
  </si>
  <si>
    <t>TTTCCTTCCCGCCCCATTTCAGTTT</t>
  </si>
  <si>
    <t>TTTCCTTCCCGGACTAGTTAAGTTC</t>
  </si>
  <si>
    <t>TTTCCTTCCCGAACTAGTTCTGATC</t>
  </si>
  <si>
    <t>TTTGCGAGCGGCGCGACGTCGTGGC</t>
  </si>
  <si>
    <t>TTTGCGGGTAGCGCGTCGTCGGGGC</t>
  </si>
  <si>
    <t>TTTGCGGCTAGTGCGTCGTCGAGGC</t>
  </si>
  <si>
    <t>TTTGTTGGCGAGCGGAGAGATGTCG</t>
  </si>
  <si>
    <t>TTTGTTGGAGAACGGAGAGATATTC</t>
  </si>
  <si>
    <t>TTTGTTGGAGGACGGAAAGTTATAC</t>
  </si>
  <si>
    <t>TTTGTTGGCGGACAGGAAGTTAAAC</t>
  </si>
  <si>
    <t>TTTCGGCGTTCTTCGGTGACGTCGA</t>
  </si>
  <si>
    <t>TTTCGGCGTTCTTTGATGACGTTGA</t>
  </si>
  <si>
    <t>TTTCGGCGTTCTTGGCCGACGGTGA</t>
  </si>
  <si>
    <t>TTTCGGCGTTCTTGTCTGACGGTTA</t>
  </si>
  <si>
    <t>TTTGAGTTATGCATCAGCTCGCCTA</t>
  </si>
  <si>
    <t>TTTGAGATATGCGTCAGCTCCCCCA</t>
  </si>
  <si>
    <t>TTTGAGATTTGCATCAGCTCCCTCA</t>
  </si>
  <si>
    <t>TTTGAGATTTGTATCATCTCCCCCA</t>
  </si>
  <si>
    <t>TTTGACATTTGTAGCTTCTCCCCCA</t>
  </si>
  <si>
    <t>TTTGGGGATGGGGAAGGCGCTTAAC</t>
  </si>
  <si>
    <t>TTTGGGGGCGGGGAAGGCGCATAAC</t>
  </si>
  <si>
    <t>TTTGGGGGCGGGGGAGGTGACTAAC</t>
  </si>
  <si>
    <t>TTTGGGAGCGAGGGAGGTGATTAAA</t>
  </si>
  <si>
    <t>TTTGGGAGCGAGGAACGAGATTAAA</t>
  </si>
  <si>
    <t>TTTAGTGGCGTTCGAAGCGGTGGCA</t>
  </si>
  <si>
    <t>TTTAGTGGTGTCCGAAGCGGAGGGA</t>
  </si>
  <si>
    <t>TTTAGCGGTGTCCGAGGCGGAGAGA</t>
  </si>
  <si>
    <t>TTTAGCGGTGTCCGTGGCGGAGATC</t>
  </si>
  <si>
    <t>TTTAGCCGTGTCGGTGACGGGTATC</t>
  </si>
  <si>
    <t>TTTCCACGAACTCAGGAAACCACTC</t>
  </si>
  <si>
    <t>TTTCAACAATCTCAGGAAACCACTC</t>
  </si>
  <si>
    <t>TTTCCAACGGCACCTCCACGCATCC</t>
  </si>
  <si>
    <t>TTTCCAACGGCACTTTCACGCAACC</t>
  </si>
  <si>
    <t>TTTCCAACGGGACTTTAAAGCAACC</t>
  </si>
  <si>
    <t>TTTCCAACGGTTCTTGAAAGCCACC</t>
  </si>
  <si>
    <t>TTTCAGGATTGGGTACGGACCAAGG</t>
  </si>
  <si>
    <t>TTTCAGGATTGTCTAACAACCTAAG</t>
  </si>
  <si>
    <t>TTTCAGGATTGGCTAACACCTTAAG</t>
  </si>
  <si>
    <t>TTTGGGTTCCACCGGACCCTCGACG</t>
  </si>
  <si>
    <t>TTTGGATTCCTCGGCAGCCTCCACG</t>
  </si>
  <si>
    <t>TTTGGATTTCAAGGCAGCCTCCTCG</t>
  </si>
  <si>
    <t>TTTTGGGAGCGGGGACATCGTGTTG</t>
  </si>
  <si>
    <t>TTTTGGGAGTGAGGACCTCGTGTTG</t>
  </si>
  <si>
    <t>TTTTTGGAGTGCGCACCTCGAGTTG</t>
  </si>
  <si>
    <t>TTTTTGGACTTCGCACCTCGCGTTG</t>
  </si>
  <si>
    <t>TTTCGTTTCGGCGATGGGTAGGCAC</t>
  </si>
  <si>
    <t>TTTCGTTCCGGTGATGGGTAGGCAC</t>
  </si>
  <si>
    <t>TTTCGTGGCCGTGATGGGAAGGCAC</t>
  </si>
  <si>
    <t>TTTCGTGTTGTCCCCCGAGGACGAC</t>
  </si>
  <si>
    <t>TTTCGTGTTGTCGCCGGATCACGAC</t>
  </si>
  <si>
    <t>TTTCGTGTTGTTGCTAGACCACGGC</t>
  </si>
  <si>
    <t>TTTCGTGTTGTTGCTGAACTACTGC</t>
  </si>
  <si>
    <t>TTTGCGGGCGACTCGGCCTCGCACA</t>
  </si>
  <si>
    <t>TTTGCCAGCGAATCGGCCTCGAAGA</t>
  </si>
  <si>
    <t>TTTGCGGCCTGGCTTTACCGCCCTT</t>
  </si>
  <si>
    <t>TTTGCGGCATGGCTCTACGGCCCTT</t>
  </si>
  <si>
    <t>TTTGCGGCATGACTCTCCCGCCCTT</t>
  </si>
  <si>
    <t>TTTGGCTAATCTCGCCGAACGTACG</t>
  </si>
  <si>
    <t>TTTGGCTAATATCGCCGAACGTGAG</t>
  </si>
  <si>
    <t>TTTGGCTACAATCGTGGAACATGAG</t>
  </si>
  <si>
    <t>TTTGGCTACAAGCGTTCCACATGAG</t>
  </si>
  <si>
    <t>TTTTTCCATCCGAACACCGTTCGGT</t>
  </si>
  <si>
    <t>TTTTTCCAACCGTACACCGCTCGGT</t>
  </si>
  <si>
    <t>TTTTTCCAACCGTTCAACGCTAGGT</t>
  </si>
  <si>
    <t>TTTTTCCAAGCGTTCTACGCTACGT</t>
  </si>
  <si>
    <t>TTTTTCCAAGCGCTATACGCTACGG</t>
  </si>
  <si>
    <t>TTTCTAGTATCTCAGATCGTCGTGT</t>
  </si>
  <si>
    <t>TTTCTAGTATTTCAGGTCGTCGTAC</t>
  </si>
  <si>
    <t>TTTCTAGGAATTCAGGTCGTCATAC</t>
  </si>
  <si>
    <t>TTTCTATGAATTCTGGTCGTCATAC</t>
  </si>
  <si>
    <t>TTTCTGTGCATTCTGTGCGTCATAC</t>
  </si>
  <si>
    <t>TTTGGCGTAGGCCGGCGACACGCAC</t>
  </si>
  <si>
    <t>TTTGGCGTAGATCGGCGGCACGCAG</t>
  </si>
  <si>
    <t>TTTGGCGTAGATCGGCGCCACGCGG</t>
  </si>
  <si>
    <t>TTTGGCGTAAGTCGCCGCCACGCGG</t>
  </si>
  <si>
    <t>TTTGGCATAAGATCCCGCCACGCGG</t>
  </si>
  <si>
    <t>TTTCACTTGCCGTGTACAGCCTCAT</t>
  </si>
  <si>
    <t>TTTCACTTGCCGTGTCTCGGCTCAC</t>
  </si>
  <si>
    <t>TTTCACTTTCCATGTCTCGGGCCAC</t>
  </si>
  <si>
    <t>TTTCACTTTACACATCTCGGGCGAC</t>
  </si>
  <si>
    <t>TTTCACCGGTCCGCACTTCGATCAA</t>
  </si>
  <si>
    <t>TTTCACCGGTCCTCTCTCCGATCAA</t>
  </si>
  <si>
    <t>TTTCCCCGGTCATCACTCCGATCAA</t>
  </si>
  <si>
    <t>TTTCCCCGGTCATCACTCTGATTGA</t>
  </si>
  <si>
    <t>TTTCCCCGGGCAACAATCTGATTGA</t>
  </si>
  <si>
    <t>TTTGTGCGACCTCGACGATTGCCAC</t>
  </si>
  <si>
    <t>TTTGGGCGATAACGACGATTACCTC</t>
  </si>
  <si>
    <t>TTTGCGGGTCTCGTAAACACCAGGT</t>
  </si>
  <si>
    <t>TTTGCTGGTCTCGTAAACAACCGGT</t>
  </si>
  <si>
    <t>TTTGCAGGTCTCGGAAACTACGGGT</t>
  </si>
  <si>
    <t>TTTGCAGGTCTCGGAAGCTACGGAG</t>
  </si>
  <si>
    <t>TTTGCAGGTCTCGGAGGCTACAGGG</t>
  </si>
  <si>
    <t>TTTGGTCTTCAGCTATAGGATGGTG</t>
  </si>
  <si>
    <t>TTTGGTCCTCAACGATAGGGTGGTG</t>
  </si>
  <si>
    <t>TTTGGTCCTCAACGATAGGAAGCTT</t>
  </si>
  <si>
    <t>TTTGGTCCTAAACGAAGGGAAGCTT</t>
  </si>
  <si>
    <t>TTTGCGGTGGCATGTCGAGTCGATA</t>
  </si>
  <si>
    <t>TTTGCGGAGGCTTGACGAGTCGCTA</t>
  </si>
  <si>
    <t>TTTGCGGACGCTTGACCGGTCGCAA</t>
  </si>
  <si>
    <t>TTTGCGTACGCTTGGGGGGTCGCAA</t>
  </si>
  <si>
    <t>TTTGGGAGCCGTGATATTGCTCCGC</t>
  </si>
  <si>
    <t>TTTGGGAGCCTTGATATTGCGTCGC</t>
  </si>
  <si>
    <t>TTTGGGCGACTTGATATCGCGCCGC</t>
  </si>
  <si>
    <t>TTTGGGCTACTTGATATCGCGCAGC</t>
  </si>
  <si>
    <t>TTTGCCTGGCCAACACCACCCGCCA</t>
  </si>
  <si>
    <t>TTTGCCGGGCTAACACTAGGCGCCA</t>
  </si>
  <si>
    <t>TTTGCCGGGGTACTACTAGGCGACA</t>
  </si>
  <si>
    <t>TTTGCCGCGAGTAGTCCAGGACAGG</t>
  </si>
  <si>
    <t>TTTGGCGCCAGCAGTACAGGGCAGG</t>
  </si>
  <si>
    <t>TTTGGCGCCTGCAGACAAGGGGAGG</t>
  </si>
  <si>
    <t>TTTGGCGCCAGCAGGAAAGAGGAGG</t>
  </si>
  <si>
    <t>TTTGCTGCTGTCTGGCCTGGTAGGC</t>
  </si>
  <si>
    <t>TTTGCTGCTGCATGGCCTGGTATGC</t>
  </si>
  <si>
    <t>TTTGCTACTGCATTGCCTGCCATGC</t>
  </si>
  <si>
    <t>TTTGCTACAGCATAACCTGCCATGC</t>
  </si>
  <si>
    <t>TTTGCTACAGCATGCCCTGCCTTGC</t>
  </si>
  <si>
    <t>TTTTCTAGCGTCCAATTTCGGCGTT</t>
  </si>
  <si>
    <t>TTTTCTAGCATCCAATTTCCACGTT</t>
  </si>
  <si>
    <t>TTTTCTAGCTTCCACTTTCCACGGA</t>
  </si>
  <si>
    <t>TTTTCTAGCTTTCACTTTCCGCGCT</t>
  </si>
  <si>
    <t>TTTGTACCAGTGCGTCACTAGTCCC</t>
  </si>
  <si>
    <t>TTTGTAAATGTGCGTCTCTGGTTAA</t>
  </si>
  <si>
    <t>TTTGCCGGGTCCTAACACAGCATTT</t>
  </si>
  <si>
    <t>TTTGCCGGGTCCTAACACAACATTC</t>
  </si>
  <si>
    <t>TTTGCCGGCACCTAACACGTCATGC</t>
  </si>
  <si>
    <t>TTTGCCCCAATGAGTGCAAGGTTGG</t>
  </si>
  <si>
    <t>TTTGCCCCAACGAGTGCAAGGTAGT</t>
  </si>
  <si>
    <t>TTTGCCCGCACGACTGCAAGATACT</t>
  </si>
  <si>
    <t>TTTGCGAACGGCGCAAGGGATTTTG</t>
  </si>
  <si>
    <t>TTTGCGAACGGCGCAAGGTATTTTA</t>
  </si>
  <si>
    <t>TTTGCGAAGGGCGCAACTTAATTTA</t>
  </si>
  <si>
    <t>TTTGCCAAGGGCGCAACGTAAGGTA</t>
  </si>
  <si>
    <t>TTTGCCAATGGTGCAACGCTAGGTA</t>
  </si>
  <si>
    <t>TTTCTCGAATGACTCAGTCTCTGGA</t>
  </si>
  <si>
    <t>TTTCTCGAATGACACAGCCCCTGGA</t>
  </si>
  <si>
    <t>TTTCTCGTATGACACGGCCCCTGGA</t>
  </si>
  <si>
    <t>TTTCTCGTATGACAAATCCCCTCGA</t>
  </si>
  <si>
    <t>TTTCGTCTGTCGCCTGACTGGCGAT</t>
  </si>
  <si>
    <t>TTTCGTCTGTCCCATAACTGGCGAT</t>
  </si>
  <si>
    <t>TTTCGTCTTTCCCTTAACGAGCGAT</t>
  </si>
  <si>
    <t>TTTCGTCTGTCCATTAACAAGCGAT</t>
  </si>
  <si>
    <t>TTTTCCTTCTGCTGAACGTTCAGAT</t>
  </si>
  <si>
    <t>TTTTCCTTCTTTTGCACGTTGAGAT</t>
  </si>
  <si>
    <t>TTTTCCTTCTTGGGCACGTTTAGAT</t>
  </si>
  <si>
    <t>TTTTCCTCGTACGGCACTTTTAGAT</t>
  </si>
  <si>
    <t>TTTGCGCTGGCGGGTACCTGCCAAT</t>
  </si>
  <si>
    <t>TTTGCGGTGGTGGCTAGCTGCTAAC</t>
  </si>
  <si>
    <t>TTTGCGGTGGTGGCTGGAGGCTAAC</t>
  </si>
  <si>
    <t>TTTTGGATTAGCTCTACGACCGTAC</t>
  </si>
  <si>
    <t>TTTTGGATCAGCCCTAGGCCCGTGC</t>
  </si>
  <si>
    <t>TTTTGGATCAGCCCTAGCCGTCTGC</t>
  </si>
  <si>
    <t>TTTCCTCTCTTTGTACCACGGTGTT</t>
  </si>
  <si>
    <t>TTTCCTCTCGTTGTACCACGGGGTG</t>
  </si>
  <si>
    <t>TTTCCTCTCGCGGGACCACGGGGGG</t>
  </si>
  <si>
    <t>TTTCCTCGCGCGGGAGCGCGGCGGG</t>
  </si>
  <si>
    <t>TTTCCTTGCGCGGCAGGGCGGCGGG</t>
  </si>
  <si>
    <t>TTTCCGCGGAAGTCACACGCGACCT</t>
  </si>
  <si>
    <t>TTTCCGCGGAAGACCCCCGCGCCCT</t>
  </si>
  <si>
    <t>TTTCCGCGGAAGGGCCCCGCGCCGT</t>
  </si>
  <si>
    <t>TTTCCGAGGAAGAGCCCCGGGGCGT</t>
  </si>
  <si>
    <t>TTTCCGACGAACATCCCTGGGGCGT</t>
  </si>
  <si>
    <t>TTTGTCACCAACTCGTATTGGCAGA</t>
  </si>
  <si>
    <t>TTTGTCCCCAATACGTCTTGGCAGA</t>
  </si>
  <si>
    <t>TTTGTCCCGAATACGTCTACGCATA</t>
  </si>
  <si>
    <t>TTTGTCCCGTATGCGTCCACGCATA</t>
  </si>
  <si>
    <t>TTTGTCCCGTTTGGGGCCACGCCTA</t>
  </si>
  <si>
    <t>TTTGGCGCTCCGGATACAGAGTTTC</t>
  </si>
  <si>
    <t>TTTGACGCTCGGGCTAAAGAGTCTC</t>
  </si>
  <si>
    <t>TTTGACGCTCGGGCTAACGCATCTC</t>
  </si>
  <si>
    <t>TTTGACGGTCGGGCGTACGCATCTA</t>
  </si>
  <si>
    <t>TTTGACGATCGGTAATACGCACCTA</t>
  </si>
  <si>
    <t>TTTTCACCGATACGCCCGTCGTTCT</t>
  </si>
  <si>
    <t>TTTTCACCAATAAGTTCGTCGGTCC</t>
  </si>
  <si>
    <t>TTTAAAATAGCGATCGCCCTTGCCA</t>
  </si>
  <si>
    <t>TTTAAAATAGGGATCGCCCCTGGCA</t>
  </si>
  <si>
    <t>TTTAACATAGTATTCGCCCCTGGCA</t>
  </si>
  <si>
    <t>TTTAACATAGTATTGGCCGCTGGGA</t>
  </si>
  <si>
    <t>TTTAACATTGTATTGCCCGCTGGGA</t>
  </si>
  <si>
    <t>TTTCTTAAGCGCTGGGCTGATCCGT</t>
  </si>
  <si>
    <t>TTTCTTATGCACCGGGTTGAACAAT</t>
  </si>
  <si>
    <t>TTTTCCGGCCTGCCTGTAGTGCCTT</t>
  </si>
  <si>
    <t>TTTTCCGGTCTGTCTGTTGTGCCTT</t>
  </si>
  <si>
    <t>TTTTCCGGTCTCTATGTTGTTCCTT</t>
  </si>
  <si>
    <t>TTTTCCGGACTTTATGTTGTCCCTT</t>
  </si>
  <si>
    <t>TTTTCCGGACTTTATGTCGTCCCAT</t>
  </si>
  <si>
    <t>TTTACGGTTTCCGCATAGTTGCACC</t>
  </si>
  <si>
    <t>TTTACGGTTTCCGAAAAGTGGCCCC</t>
  </si>
  <si>
    <t>TTTACAGATTCCGAAAAGTGCCCCC</t>
  </si>
  <si>
    <t>TTTACAGGTTACGAAAGGTGCCCCC</t>
  </si>
  <si>
    <t>TTTACAGGTAGCGAAAAGTGCCCGC</t>
  </si>
  <si>
    <t>TTTTGTACCAGGTCGCGACTGGTCT</t>
  </si>
  <si>
    <t>TTTTGGACGAGGTTGCGACGGGTAG</t>
  </si>
  <si>
    <t>TTTTGGACGATGTTGCAACGGGAAG</t>
  </si>
  <si>
    <t>TTTTGCACGATCTTCCAACGGGAAG</t>
  </si>
  <si>
    <t>TTTTAAAGACCGAGTCCGCTTTCTA</t>
  </si>
  <si>
    <t>TTTTAAAGAACGACTCCGCTATCTA</t>
  </si>
  <si>
    <t>TTTTAAAGAACTACTCCGCTGTCTA</t>
  </si>
  <si>
    <t>TTTTAAAGAGCTACTCCACTGTTTA</t>
  </si>
  <si>
    <t>TTTTAAAGAGCTACTCCAGGGTTAA</t>
  </si>
  <si>
    <t>TTTCTTCGGCTACGACGAAGTGGTT</t>
  </si>
  <si>
    <t>TTTCTTCGGCCACGGCAATGTGGTT</t>
  </si>
  <si>
    <t>TTTCTCCGCCCACGGCAGTGTGGAT</t>
  </si>
  <si>
    <t>TTTCTTCGCTCACGGCTGAGTAGAT</t>
  </si>
  <si>
    <t>TTTTTGGGAGCTGCGACGTCGATCA</t>
  </si>
  <si>
    <t>TTTTTCGGACCGGAGAAGTTGATCA</t>
  </si>
  <si>
    <t>TTTTTCGGCCCGGAGAATTTCATCT</t>
  </si>
  <si>
    <t>TTTTTAGGCCCGGAGAGTTTCATCT</t>
  </si>
  <si>
    <t>TTTCCTTGCACTATTGGACGGCTGC</t>
  </si>
  <si>
    <t>TTTCCTTGCAGTAATGGACGGCTGG</t>
  </si>
  <si>
    <t>TTTCCTTTCAGGAATGGAAAGCTGG</t>
  </si>
  <si>
    <t>TTTCCTTTCAGGAAGCGAAAGTTGG</t>
  </si>
  <si>
    <t>TTTCCTTTCTGGAAGCGACATTTGG</t>
  </si>
  <si>
    <t>TTTTGCTCTGGCGGGAAATTGTCAA</t>
  </si>
  <si>
    <t>TTTTGCTCTGGCGGGATACTGTAAA</t>
  </si>
  <si>
    <t>TTTTGCTTTAGCGGGACACTGTAAA</t>
  </si>
  <si>
    <t>TTTTGCTTTTGCGGACCACTGTAAA</t>
  </si>
  <si>
    <t>TTTTTATACCTGGGCGCGGCTAGAC</t>
  </si>
  <si>
    <t>TTTTTATACCCGGGGGCGGCTCGAC</t>
  </si>
  <si>
    <t>TTTTTATACCCCGGGGACGCTCGAC</t>
  </si>
  <si>
    <t>TTTTTACACCCAGGGGACGCTGGAC</t>
  </si>
  <si>
    <t>TTTTTACCCCCTGGTGACGCTGGAC</t>
  </si>
  <si>
    <t>TTTGGTTTGCGATGGCCAGTCGAGT</t>
  </si>
  <si>
    <t>TTTGGTTTGGGATGGCCATTAAAGT</t>
  </si>
  <si>
    <t>TTTGGTTTCGGATGGCCATAACAAT</t>
  </si>
  <si>
    <t>TTTGGTCTCGCATGGCGATAACAGT</t>
  </si>
  <si>
    <t>TTTCTTCGTGGCCGAGCTCGACCCA</t>
  </si>
  <si>
    <t>TTTCTTGGTGGACGAGCTCGACCAA</t>
  </si>
  <si>
    <t>TTTCTTGGTCGACGCGCTAGACCAC</t>
  </si>
  <si>
    <t>TTTCTTGGTCGACTCGATAGACCAA</t>
  </si>
  <si>
    <t>TTTGTCGCCGTCCTGGCGATATAGC</t>
  </si>
  <si>
    <t>TTTGTCGCCGACCTAGCGAGAGAGC</t>
  </si>
  <si>
    <t>TTTGTCGCCGTCCTAGAGGGCGAGC</t>
  </si>
  <si>
    <t>TTTGTCGCCTTCCTATTGGCGGGGC</t>
  </si>
  <si>
    <t>TTTGCACGAGAGAATCGGTCCCTTG</t>
  </si>
  <si>
    <t>TTTGCACGAGTGAATCGCACCCTTG</t>
  </si>
  <si>
    <t>TTTGCAAGACTGAATCGCATCCTTG</t>
  </si>
  <si>
    <t>TTTCGGTTGACTACCGCGAAGAAGA</t>
  </si>
  <si>
    <t>TTTCGGTTGACTACGCCGACGACGA</t>
  </si>
  <si>
    <t>TTTCGCTTGACTTCGGTGACGATGA</t>
  </si>
  <si>
    <t>TTTCGATGGACCCGTACGATTTGAC</t>
  </si>
  <si>
    <t>TTTCGATTCACCCGTCCGATTTGAC</t>
  </si>
  <si>
    <t>TTTCGATTTACCCGTCAGATTTGAT</t>
  </si>
  <si>
    <t>TTTCCATTTCACCGTCAGATTTGAC</t>
  </si>
  <si>
    <t>TTTCGTGTTTTCCAGCGACCACGAG</t>
  </si>
  <si>
    <t>TTTCGTCTTTTCTCGCGACCAAGAG</t>
  </si>
  <si>
    <t>TTTCGTCTTCTTTGGCGAACAAGAT</t>
  </si>
  <si>
    <t>TTTCGTCGTCTTTCGCGAATAACAT</t>
  </si>
  <si>
    <t>TTTGCCCCCATGTGGGCACTGTTGT</t>
  </si>
  <si>
    <t>TTTGCCCCCAAGTGGGCACAGCTGT</t>
  </si>
  <si>
    <t>TTTGCCCCCGGGTGGGCACGGATGT</t>
  </si>
  <si>
    <t>TTTGGCGTGGGCCCGCGTCACGAAC</t>
  </si>
  <si>
    <t>TTTGGCGTGTGCCCGCGCCATCAAG</t>
  </si>
  <si>
    <t>TTTGGCGTTTGCCCGCACCCTCAGG</t>
  </si>
  <si>
    <t>TTTGGCATTTTCCTGCACCCTCAGG</t>
  </si>
  <si>
    <t>TTTCTAGCGTCACATAGCGCCGGAT</t>
  </si>
  <si>
    <t>TTTCTAGGGATACATAGCGCCGGAT</t>
  </si>
  <si>
    <t>TTTCTAGGTTTACATAGCGCCGACT</t>
  </si>
  <si>
    <t>TTTCTAGGTTTACACATCGCTGATG</t>
  </si>
  <si>
    <t>TTTCTAGGTTTACACACTGGAGATG</t>
  </si>
  <si>
    <t>TTTTCTAGCGTCACAATTCGGCGTA</t>
  </si>
  <si>
    <t>TTTTCTAAAGTCACAATTTAGGGTA</t>
  </si>
  <si>
    <t>TTTTCTAAGTTCACAATTTAGGCTA</t>
  </si>
  <si>
    <t>TTTTCTAAGTTCACAATTAGGGGTA</t>
  </si>
  <si>
    <t>TTTGCGGGCTGTCTTAAGTGGCCTT</t>
  </si>
  <si>
    <t>TTTGCGGGCTGTCTGAGGTGGCCAT</t>
  </si>
  <si>
    <t>TTTGCGGTCTTTTTGTGGTGGCCGT</t>
  </si>
  <si>
    <t>TTTGCGGTCGTTTAGTGGTGGTCGT</t>
  </si>
  <si>
    <t>TTTGGTCACCAGGCGTTCGACGGTG</t>
  </si>
  <si>
    <t>TTTGGGCCGCATGCGTTCGACGATG</t>
  </si>
  <si>
    <t>TTTGGACAGCATGCGTTCGACGATG</t>
  </si>
  <si>
    <t>TTTGGGAGCGGGGCCATCGCTCCCC</t>
  </si>
  <si>
    <t>TTTGGGAACTTGGTCATCGGTCCTC</t>
  </si>
  <si>
    <t>TTTTGTACCACCGCGTGTCTGGTTT</t>
  </si>
  <si>
    <t>TTTTGTACCAACGCGTGTCTGGTAT</t>
  </si>
  <si>
    <t>TTTTGTACCGCCGCGTGTCCGGTAT</t>
  </si>
  <si>
    <t>TTTTGTACCGCCACTTGTGCGGTAT</t>
  </si>
  <si>
    <t>TTTTGTACCGCCCCTCGAGCGGGAT</t>
  </si>
  <si>
    <t>TTTGCCCCAGGTCGTCGTGGACAGG</t>
  </si>
  <si>
    <t>TTTGCCCCAGTGCGTCCTGGACAAG</t>
  </si>
  <si>
    <t>TTTGCCCCAGGGCGTCGTGGTCAAG</t>
  </si>
  <si>
    <t>TTTGCCGCATGATGTCGTGGTCAAG</t>
  </si>
  <si>
    <t>TTTGCCGCATTAAGTCGTGGTCATG</t>
  </si>
  <si>
    <t>TTTCCTCTTTTGCTACCAGAGCGTG</t>
  </si>
  <si>
    <t>TTTCCTATTTTGCCGCCAGAGAGTG</t>
  </si>
  <si>
    <t>TTTCCGATTTTTTCGCCAGAGAGTG</t>
  </si>
  <si>
    <t>TTTCCGATGGCTTCGCCAGCGAGCG</t>
  </si>
  <si>
    <t>TTTCATATGTCGCCTACCTAGCGTT</t>
  </si>
  <si>
    <t>TTTCATAGGTCGCCTAGGTAGAGTA</t>
  </si>
  <si>
    <t>TTTCATAGGTAGCCTAGGCAGGGTA</t>
  </si>
  <si>
    <t>TTTCATAGGTCGCCTATGCAGGATA</t>
  </si>
  <si>
    <t>TTTCATAGTTCGCCTACACAGGACA</t>
  </si>
  <si>
    <t>TTTGTACCAGGGCGGGAAAAGTCTA</t>
  </si>
  <si>
    <t>TTTGTACGAAGGTGGGATAAGTCTA</t>
  </si>
  <si>
    <t>TTTGTACGATTGTAGGATAAGTCTC</t>
  </si>
  <si>
    <t>TTTGCGAAGGGTCGATGCGATTTTA</t>
  </si>
  <si>
    <t>TTTGCGACGGGTCCGTGCGATTTTA</t>
  </si>
  <si>
    <t>TTTGCGACGGGTCCTTTCAATCTTA</t>
  </si>
  <si>
    <t>TTTGCGACGGGTTCGTCCAATCTGA</t>
  </si>
  <si>
    <t>TTTGCTCTTGCAACAATCTGCGTAC</t>
  </si>
  <si>
    <t>TTTGCTCCAGCACCAATGTGCATAC</t>
  </si>
  <si>
    <t>TTTGCACCGGGACCAATGTGCATAC</t>
  </si>
  <si>
    <t>TTTTGGGAGCTGCGACACCGCGGGG</t>
  </si>
  <si>
    <t>TTTTGGGAAGTGGGACACCGCTGGG</t>
  </si>
  <si>
    <t>TTTTGGGAAGTGTGTCACCGCTGAC</t>
  </si>
  <si>
    <t>TTTTGGGGAGTGTGTCACGGAGGAC</t>
  </si>
  <si>
    <t>TTTTGGGGAGTGCGTCATGGCGGAC</t>
  </si>
  <si>
    <t>TTTTTCAGTCTGGCTTTAGTGGCCT</t>
  </si>
  <si>
    <t>TTTTTCCGTGTGCCTTTAGTGGACA</t>
  </si>
  <si>
    <t>TTTAAAAACGCGTTCGCCCTCGTCA</t>
  </si>
  <si>
    <t>TTTATAAACTCGTTCGCCCTCGTCG</t>
  </si>
  <si>
    <t>TTTATAAACCCGTTCGCCCTCGAGG</t>
  </si>
  <si>
    <t>TTTATATACCCGATAGCTCTCGACC</t>
  </si>
  <si>
    <t>TTTCTATGCAGTAGTCGAAGGCTCC</t>
  </si>
  <si>
    <t>TTTCTATGCAGTAGTCGGCGGCTAC</t>
  </si>
  <si>
    <t>TTTCTATGGAGTAGCCGGGGGCTCC</t>
  </si>
  <si>
    <t>TTTTTGTACCGGGGCGTGGTCAGTC</t>
  </si>
  <si>
    <t>TTTTTGTCCCAGGGCGTGTACAGTC</t>
  </si>
  <si>
    <t>TTTTTGTTCCTGCGCGTGTACAGCC</t>
  </si>
  <si>
    <t>TTTTTGTTCCTGACCGTGTACAGCT</t>
  </si>
  <si>
    <t>TTTTGCTCGGAAGAGTATCTGCCAA</t>
  </si>
  <si>
    <t>TTTTGGTCGGAACAGGAACTGCCAA</t>
  </si>
  <si>
    <t>TTTTGGTCGGAATAGCAACTGCCAG</t>
  </si>
  <si>
    <t>TTTCGTCGCGGCCGAGATCCAGCGA</t>
  </si>
  <si>
    <t>TTTCATCGCCCCCGAGTTCCAGCGA</t>
  </si>
  <si>
    <t>TTTCATCGGTCGCGAGTTACAGCGA</t>
  </si>
  <si>
    <t>TTTCATCGTTCGCGAGGTGTAGCGA</t>
  </si>
  <si>
    <t>TTTTTGGGATCGGGGCAATCGCTCA</t>
  </si>
  <si>
    <t>TTTTTGGGAGCGGGGCCCTCGCTCC</t>
  </si>
  <si>
    <t>TTTTTGGGAGCGGGAGCCTCGCTCA</t>
  </si>
  <si>
    <t>TTTTTGAGGGTGGGAGCCTTGCTCA</t>
  </si>
  <si>
    <t>TTTTTGAGGGTGGGGCCCTTGGTCG</t>
  </si>
  <si>
    <t>TTTCCACCCGCACCTCGACCCTGCC</t>
  </si>
  <si>
    <t>TTTCCACCCCGACCTCTACCCTGTC</t>
  </si>
  <si>
    <t>TTTCCACCCCCACCTATCCCCTGTC</t>
  </si>
  <si>
    <t>TTTCCACCACTACCTATCCCCTGTA</t>
  </si>
  <si>
    <t>TTTCGTGTTCTACCGCGATGACGGC</t>
  </si>
  <si>
    <t>TTTCGTGTTCCTCGGCTATGACGGC</t>
  </si>
  <si>
    <t>TTTCGTCCTCCTCAGCTATGACGGC</t>
  </si>
  <si>
    <t>TTTCGTCCTCCCTAGCTAGGACGGC</t>
  </si>
  <si>
    <t>TTTGCGGGCACGGTAAACACCCGAC</t>
  </si>
  <si>
    <t>TTTGCGAGCAGGGTAAACATCCGAC</t>
  </si>
  <si>
    <t>TTTGCGAGCGGGGTAAACCAGCGCC</t>
  </si>
  <si>
    <t>TTTGCAAGCGGGGTAAACCGACGCC</t>
  </si>
  <si>
    <t>TTTGCGAGCGGGCTAAACCGGAGCC</t>
  </si>
  <si>
    <t>TTTGGTTTGCGGGACGGTGTCAAAT</t>
  </si>
  <si>
    <t>TTTGGTTCGCGGAACAGTGGCAAAT</t>
  </si>
  <si>
    <t>TTTGGTTCGAGGAGAAGTGGAAAAT</t>
  </si>
  <si>
    <t>TTTGTACCCGCACGTTACGAGACTC</t>
  </si>
  <si>
    <t>TTTGTACCCGCACGTTATCATACTC</t>
  </si>
  <si>
    <t>TTTGTAACAGCACGATATCATACTC</t>
  </si>
  <si>
    <t>TTTGTAACAGCACGATATTATACCT</t>
  </si>
  <si>
    <t>TTTGGTCATCAGTCGCTCGACGGTA</t>
  </si>
  <si>
    <t>TTTGATTATCAATCGCGCGACGGTA</t>
  </si>
  <si>
    <t>TTTGATTATGATTCGCGCAACGGTT</t>
  </si>
  <si>
    <t>TTTGATTATGATTCCCACATCGATG</t>
  </si>
  <si>
    <t>TTTGCCGCGGGTGGTACAGAAAAGG</t>
  </si>
  <si>
    <t>TTTGCCGCGGGTGGTAAACAAAGGG</t>
  </si>
  <si>
    <t>TTTGCCGCGGGTGTTAAACGAACGC</t>
  </si>
  <si>
    <t>TTTAATATCGGGTACGCTCGTCTCA</t>
  </si>
  <si>
    <t>TTTAATATCGAGTACGCTCGAATCA</t>
  </si>
  <si>
    <t>TTTTGTACCAGGGCCTGACTACACC</t>
  </si>
  <si>
    <t>TTTTGTACCAAGGAATGGCGACACC</t>
  </si>
  <si>
    <t>TTTTGTACCAAGGATTGGCGCGTTC</t>
  </si>
  <si>
    <t>TTTTGTACCAAGGAGTGGCGCCTTG</t>
  </si>
  <si>
    <t>TTTTGTACCAAGGAGTTGCGCCCTA</t>
  </si>
  <si>
    <t>TTTGCGCTGAACGACTGTGGCCTTG</t>
  </si>
  <si>
    <t>TTTGCGGTGAACGACAGTAGCCTTA</t>
  </si>
  <si>
    <t>TTTGCGGTGAACGATAGTTGCCTTA</t>
  </si>
  <si>
    <t>TTTTTGTAGCAAGGAGTGACTCGTC</t>
  </si>
  <si>
    <t>TTTTTGTAGCAACAAGTTACTGGTC</t>
  </si>
  <si>
    <t>TTTTTGTAGCGTCAAGTTACTCGTC</t>
  </si>
  <si>
    <t>TTTTTGTAGCGTCTATTCACACGTC</t>
  </si>
  <si>
    <t>TTTCGTGTTTACCGGCGAGGACTAG</t>
  </si>
  <si>
    <t>TTTCGTGTTTACCGGCGACGGCATC</t>
  </si>
  <si>
    <t>TTTCGTGTTTATCGGCGACGTTATC</t>
  </si>
  <si>
    <t>TTTCGTGTTTATCGACGAGCTTATC</t>
  </si>
  <si>
    <t>TTTGCCCGCGGCAACCAAGGCTCTT</t>
  </si>
  <si>
    <t>TTTGCCCGCGTCAACCACGGTTCTT</t>
  </si>
  <si>
    <t>TTTGCCCGCGTCAACCACGGAACTG</t>
  </si>
  <si>
    <t>TTTGCCCGCGTCACCCCCGGAAGTG</t>
  </si>
  <si>
    <t>TTTGTAAGTCTTTGAATTGTCGAGG</t>
  </si>
  <si>
    <t>TTTGTAAGTCTTTGAATTTTCGGTG</t>
  </si>
  <si>
    <t>TTTGTGAGTCTTTGAAGCTTCAGTG</t>
  </si>
  <si>
    <t>TTTGTGAGTATTTGAACCTTTAGTG</t>
  </si>
  <si>
    <t>TTTGTGAGTATTGGAACCTTTGGTC</t>
  </si>
  <si>
    <t>TTTAGCAGAAGCATCCCAAGAAGTG</t>
  </si>
  <si>
    <t>TTTAGCAGAAGAATCCCGAGAAGTT</t>
  </si>
  <si>
    <t>TTTAGAAGTAAAATCACGAGGAGTT</t>
  </si>
  <si>
    <t>TTTAGAAGTTAAATTGCGAGGAGAT</t>
  </si>
  <si>
    <t>TTTTCTCCTGAACAGGTCGTAGACA</t>
  </si>
  <si>
    <t>TTTTCTCTTAAACAGGTCTTAGATA</t>
  </si>
  <si>
    <t>TTTTCTCATAAAATGGGCTTAGATA</t>
  </si>
  <si>
    <t>TTTTCTCATAAAAGGCGCTCAGATA</t>
  </si>
  <si>
    <t>TTTGGATAGCAGGATTAGCCAGGCC</t>
  </si>
  <si>
    <t>TTTGGATAGCAGGGTGCGCCAGGCC</t>
  </si>
  <si>
    <t>TTTGGATAGCATGGTTCACCAAGCC</t>
  </si>
  <si>
    <t>TTTGGAAAGCTTGGTTCACCATGCC</t>
  </si>
  <si>
    <t>TTTGGAATGTTGGGTTCACCATGAC</t>
  </si>
  <si>
    <t>TTTTGGACAACAAGATGATCCATGT</t>
  </si>
  <si>
    <t>TTTTGGACAACAGGATGAACCATCT</t>
  </si>
  <si>
    <t>TTTTGGACCACAGCGTGAACCATCA</t>
  </si>
  <si>
    <t>TTTTGGACCACAGCTTGAACCGTCA</t>
  </si>
  <si>
    <t>TTTTGGAAGACGGCTTGAACCGTCA</t>
  </si>
  <si>
    <t>TTTTTCTCCCCAACATTACGAAGAC</t>
  </si>
  <si>
    <t>TTTTTCTCCCCACCATTATGAGGAC</t>
  </si>
  <si>
    <t>TTTTTATCCCTGCCATTATGAGGAA</t>
  </si>
  <si>
    <t>TTTTTATCGCTGACTTTTTGAGGAA</t>
  </si>
  <si>
    <t>TTTCGATTATCTATGACGCGATTGC</t>
  </si>
  <si>
    <t>TTTCTATTACCTATGAGCAGATTGC</t>
  </si>
  <si>
    <t>TTTCTGTCACCTAGGAGCACATTGC</t>
  </si>
  <si>
    <t>TTTCTGTCACCCAGCAGCACTTTGC</t>
  </si>
  <si>
    <t>TTTCTGTCACACCGCAACATTTTGC</t>
  </si>
  <si>
    <t>TTTGGCAGCGTATTCCGATCGGGCG</t>
  </si>
  <si>
    <t>TTTGGCTGCGTATGCCTGTCTGGCG</t>
  </si>
  <si>
    <t>TTTGGCCGCATATGCCTGTCTGCCG</t>
  </si>
  <si>
    <t>TTTGGCCGCATGTGCTTGTTTGCCG</t>
  </si>
  <si>
    <t>TTTTAGTGCATGCCTCCCAAGCATT</t>
  </si>
  <si>
    <t>TTTTAGTGCATGCCTCCCACGTATT</t>
  </si>
  <si>
    <t>TTTTTGTGTATGCCAACCACGTATT</t>
  </si>
  <si>
    <t>TTTTTGTGTATACCGACTACGTATT</t>
  </si>
  <si>
    <t>TTTTTGTGTATACCTACTACGCAGT</t>
  </si>
  <si>
    <t>TTTAATCCTACTTATTCTGCGATGT</t>
  </si>
  <si>
    <t>TTTAACCTTACTTCTTCTGAGATGT</t>
  </si>
  <si>
    <t>TTTACCCTTAGTACTTCCGATATGT</t>
  </si>
  <si>
    <t>TTTACCCTCGGTACTTGCGATATGT</t>
  </si>
  <si>
    <t>TTTCACGAAAGCCTTAATCCCAGGA</t>
  </si>
  <si>
    <t>TTTCACGAAAGACGTAATCCCGCCA</t>
  </si>
  <si>
    <t>TTTCACGAAAGACATAATCACTCCA</t>
  </si>
  <si>
    <t>TTTCACGAAGGCAATAATCACTCTA</t>
  </si>
  <si>
    <t>TTTGTTCTGATAACTGGCCCTCTAC</t>
  </si>
  <si>
    <t>TTTGTACTGATGACTGCCCCTCTCC</t>
  </si>
  <si>
    <t>TTTGTACTCATGAATACCCCTATCC</t>
  </si>
  <si>
    <t>TTTGTACACATGAATACCTCTAGAG</t>
  </si>
  <si>
    <t>TTTGTAGATCTGAAAAGCTCTAGAG</t>
  </si>
  <si>
    <t>TTTGAGCAAATTGGGAATTCCCACG</t>
  </si>
  <si>
    <t>TTTGAGCATATAGCGAATTCCCACC</t>
  </si>
  <si>
    <t>TTTGAGCATATAGCGAAGTCCCCAC</t>
  </si>
  <si>
    <t>TTTGAGCAGTTCGCGAAGTCCCCAC</t>
  </si>
  <si>
    <t>TTTGACTTGTTGAGGAAACAAATTG</t>
  </si>
  <si>
    <t>TTTGACTTATTAAGGAAAAAGATTT</t>
  </si>
  <si>
    <t>TTTGACGTATCAAGGAAAACAATTT</t>
  </si>
  <si>
    <t>TTTGACGCATCATCGAAAACAAAGT</t>
  </si>
  <si>
    <t>TTTGCAGACCCCACATTGATCATGG</t>
  </si>
  <si>
    <t>TTTGCAGCCACCACATTGAGAATTG</t>
  </si>
  <si>
    <t>TTTGCAATGATGGGGATGCTTTAAC</t>
  </si>
  <si>
    <t>TTTGCAGTGATGGAGATGCTTCGAC</t>
  </si>
  <si>
    <t>TTTGCAGGGATGGGAATGCTTTGAC</t>
  </si>
  <si>
    <t>TTTGCAGGGTAGGGAATGGTTTGTC</t>
  </si>
  <si>
    <t>TTTGCAGGACAGGGAATGGTGTCTC</t>
  </si>
  <si>
    <t>TTTGTTTCACGATAGCAGGAATAAA</t>
  </si>
  <si>
    <t>TTTGTTGTACGATAGTAGGAATCTA</t>
  </si>
  <si>
    <t>TTTGTTGTACGATGCTAGTAATCTA</t>
  </si>
  <si>
    <t>TTTTTGGATAGCCCAGTTATCCATG</t>
  </si>
  <si>
    <t>TTTTTGGATAGCCCGAGTGGCCATG</t>
  </si>
  <si>
    <t>TTTTTGGATAGCTCGAGTAGCCATC</t>
  </si>
  <si>
    <t>TTTAATTGCTTGTTGATCCTGTTTT</t>
  </si>
  <si>
    <t>TTTAATGGCTGGTTGATCCTCTTTT</t>
  </si>
  <si>
    <t>TTTAATGGCTGGTTGATGCGATTTT</t>
  </si>
  <si>
    <t>TTTATTACTAATCACAAACGGCGGG</t>
  </si>
  <si>
    <t>TTTATTAATAATCACCAAGGGGGGG</t>
  </si>
  <si>
    <t>TTTATTGATAATCACCAAGGCCGGG</t>
  </si>
  <si>
    <t>TTTATTGATAATGACCAAGGTCGTC</t>
  </si>
  <si>
    <t>TTTGAAAAGAGTGAGCAAATTTGAA</t>
  </si>
  <si>
    <t>TTTGAAAAGAGTGAGTACATTTCAA</t>
  </si>
  <si>
    <t>TTTGAAAAGAGCGAATACATTGCAC</t>
  </si>
  <si>
    <t>TTTGAAAAGATCGATTACACTACAT</t>
  </si>
  <si>
    <t>TTTGCCATGAGCATGGCCTGCCACT</t>
  </si>
  <si>
    <t>TTTGCCATGAGCAAGGCCCGCTATT</t>
  </si>
  <si>
    <t>TTTGCCATAAGCAAGGCACGCTATT</t>
  </si>
  <si>
    <t>TTTGCCATAAGCAACACAGGCGATT</t>
  </si>
  <si>
    <t>TTTTGTGTCACGATAGATTGTATAA</t>
  </si>
  <si>
    <t>TTTTGTGTCACGCTAAATTGTGTAC</t>
  </si>
  <si>
    <t>TTTTGTGTCACGCTACGTGGTGTAC</t>
  </si>
  <si>
    <t>TTTTGTCTGAGGGTACGTGATGTAT</t>
  </si>
  <si>
    <t>TTTATTTGGTTTCACGTTAGCTCGA</t>
  </si>
  <si>
    <t>TTTATTTGGTTTTACGTCCGCTCGA</t>
  </si>
  <si>
    <t>TTTATTTGGTTTTCCGCCCGCGCGT</t>
  </si>
  <si>
    <t>TTTATTTGGTTTTGCGCCAGCGCGT</t>
  </si>
  <si>
    <t>TTTATTTGGTTTTGCGCCAGGGCCT</t>
  </si>
  <si>
    <t>TTTTTTGCAAGGCTTTGGATCCTTC</t>
  </si>
  <si>
    <t>TTTTTTGCGAGACCTTGGGTCCTTC</t>
  </si>
  <si>
    <t>TTTTTTGCGCGCCCTTGGGTCCTCC</t>
  </si>
  <si>
    <t>TTTTTTACGCTCCCTTGGGCCCTCC</t>
  </si>
  <si>
    <t>TTTTTTACGCCCCCGAGGGCCCTCC</t>
  </si>
  <si>
    <t>TTTTTGCCAGGCTTGGGAGGCGTCG</t>
  </si>
  <si>
    <t>TTTTTGCCGGCCTTGCGAGGTGTCG</t>
  </si>
  <si>
    <t>TTTTTGCCGGGCCTGACAGATGTCG</t>
  </si>
  <si>
    <t>TTTTTGCCAGGCCTCACAGATCTAG</t>
  </si>
  <si>
    <t>TTTTCGATTCTCATTGTGGCCATAT</t>
  </si>
  <si>
    <t>TTTTCGATCCTCATTGTGGCCGTAA</t>
  </si>
  <si>
    <t>TTTTCGATCCTCAGTGTAGCCGGGA</t>
  </si>
  <si>
    <t>TTTTCGATCCTCCGTGTAGGCAAGA</t>
  </si>
  <si>
    <t>TTTTCGATCGACCGTGTAGGCAATA</t>
  </si>
  <si>
    <t>TTTCAAATTTGCACAACCGCTGCCA</t>
  </si>
  <si>
    <t>TTTCAAATGTGCACAGTCGCTGCCA</t>
  </si>
  <si>
    <t>TTTCAAACGTCCACCTTCGCCGCGA</t>
  </si>
  <si>
    <t>TTTTGCAATGCCTGGGAAGCTTCTA</t>
  </si>
  <si>
    <t>TTTTGTAATCCATGGGAAGCTTCTA</t>
  </si>
  <si>
    <t>TTTTGTAATCCTTGGAACTGGTTTA</t>
  </si>
  <si>
    <t>TTTTATACCTGCTGCCACCTTACAA</t>
  </si>
  <si>
    <t>TTTTATACCTCCAGACACCTTACAA</t>
  </si>
  <si>
    <t>TTTTATACGTCGAGACAACTTTCAA</t>
  </si>
  <si>
    <t>TTTTTTACGGCGATACACCTTTCAA</t>
  </si>
  <si>
    <t>TTTTTTACGGAGAGACAGTTTTAAA</t>
  </si>
  <si>
    <t>TTTCTCCTCTAGAAGTAAAAGACAT</t>
  </si>
  <si>
    <t>TTTCTCCTTTACATGTAAAAGACAG</t>
  </si>
  <si>
    <t>TTTCTCCTTTAATTGTAAAAGAGAG</t>
  </si>
  <si>
    <t>TTTCTCCTTTAGTTGTAAGATAGAG</t>
  </si>
  <si>
    <t>TTTCTCATTGAGTTGTAAGAAAGAG</t>
  </si>
  <si>
    <t>TTTTTATGCAAATCATGGGATGCTT</t>
  </si>
  <si>
    <t>TTTTTAGGGAAATTATGGGCTGATT</t>
  </si>
  <si>
    <t>TTTTTACTGCAATTATGTGCGGATT</t>
  </si>
  <si>
    <t>TTTGGTTTTCAGGCTGCCGACAGAA</t>
  </si>
  <si>
    <t>TTTGGTTTCGAGGCTAGCTACAGAA</t>
  </si>
  <si>
    <t>TTTGGTTTCTAGGCTAGCTTCACAA</t>
  </si>
  <si>
    <t>TTTGACTTATCCCGTGAGCTTGCGT</t>
  </si>
  <si>
    <t>TTTGACTTTTCCCGTTAGCATGGGG</t>
  </si>
  <si>
    <t>TTTGACTTATCTCGTTAGCATAAGG</t>
  </si>
  <si>
    <t>TTTGCAGCCTGCCGAGAAAATTGAT</t>
  </si>
  <si>
    <t>TTTGCAGCGGGCCGAGGAAATTGAT</t>
  </si>
  <si>
    <t>TTTGCAGTTGGCCGAGGAAACTGAT</t>
  </si>
  <si>
    <t>TTTGCAGTTGGCCGAGGCAAGTTAT</t>
  </si>
  <si>
    <t>TTTAGGGTTTAGTACTATACGAATT</t>
  </si>
  <si>
    <t>TTTAGGGTTCAGTACCATACGATTT</t>
  </si>
  <si>
    <t>TTTAGGGTGGTGTACCAGACGAGTT</t>
  </si>
  <si>
    <t>TTTAGGGTGGTGTACCAGAACCGTT</t>
  </si>
  <si>
    <t>TTTTTCGATCAAGAATGTAGCCATT</t>
  </si>
  <si>
    <t>TTTTTCGATCTAGAAAGTAACCAGT</t>
  </si>
  <si>
    <t>TTTTTCGATCTGCAAAGTAATCGGT</t>
  </si>
  <si>
    <t>TTTTTCGATCTGCAAAGTAATACGA</t>
  </si>
  <si>
    <t>TTTTTCGATCTGGACAGTAATTCGA</t>
  </si>
  <si>
    <t>TTTCAGCACTGCTCGCACGCGATCT</t>
  </si>
  <si>
    <t>TTTCATCACTGCTCGCCCGCAATCT</t>
  </si>
  <si>
    <t>TTTCATCACAGCACGCCCGCAATCA</t>
  </si>
  <si>
    <t>TTTCATCACAGCTCCTCCGAAATCA</t>
  </si>
  <si>
    <t>TTTCATAATGGCTCCTCCGAAATCA</t>
  </si>
  <si>
    <t>TTTATGCCATGCATATATGGGTCCC</t>
  </si>
  <si>
    <t>TTTATGCCCTACAGATATGGGTCCC</t>
  </si>
  <si>
    <t>TTTATGCCCTATGGATATGGGTCCT</t>
  </si>
  <si>
    <t>TTTATGCCCTATGGATTTGGGTGTT</t>
  </si>
  <si>
    <t>TTTATGCCCTAAGGTTTTGGCTGTT</t>
  </si>
  <si>
    <t>TTTTATTCTGGTAAGCGATGGTTTG</t>
  </si>
  <si>
    <t>TTTTATTCATGTAAGCGAAGGTTTG</t>
  </si>
  <si>
    <t>TTTTATTCATCTGTGCGAGGGTTTG</t>
  </si>
  <si>
    <t>TTTTACTAGGAGTACTGGTGTCGTT</t>
  </si>
  <si>
    <t>TTTTACTAGGGGTAATGGTGTCGGT</t>
  </si>
  <si>
    <t>TTTTACTAGCTGTGATGGTGCCTGT</t>
  </si>
  <si>
    <t>TTTGGTTATCGGTTTGTTACCAAGG</t>
  </si>
  <si>
    <t>TTTGGTTGTCGGTTTGTTTTCAATT</t>
  </si>
  <si>
    <t>TTTGGTCGTCGGTTTGTGTTCAACT</t>
  </si>
  <si>
    <t>TTTGGTCGTAGTTGTGTTTTCAACT</t>
  </si>
  <si>
    <t>TTTGAGCTCAGCAACCTTGTGTCTT</t>
  </si>
  <si>
    <t>TTTGAGCTCAGCAACCTTGGGTCGA</t>
  </si>
  <si>
    <t>TTTAGTATAAGCATACCACGCATTG</t>
  </si>
  <si>
    <t>TTTAGTATACGTATACCAGGCATTT</t>
  </si>
  <si>
    <t>TTTAGTATACGTATACAAGCCATTT</t>
  </si>
  <si>
    <t>TTTAGTATACGTATACAAGCCAGAA</t>
  </si>
  <si>
    <t>TTTGTATGTCTTTCCCGTGTTGAGC</t>
  </si>
  <si>
    <t>TTTGTATGTCTTTCTCGAATTGCGC</t>
  </si>
  <si>
    <t>TTTGTGTGCATTTCTCGAATTGCGC</t>
  </si>
  <si>
    <t>TTTGTGTGCATGTATCGAATTGCAC</t>
  </si>
  <si>
    <t>TTTGAAGTGCGATTTGGTCTGCAAA</t>
  </si>
  <si>
    <t>TTTGAAGTGCGGTATGGTCGCCAAT</t>
  </si>
  <si>
    <t>TTTGAAGTGAGGTTGGCTGGCCAAT</t>
  </si>
  <si>
    <t>TTTGCAACGGGCGAGCAGATGCTAC</t>
  </si>
  <si>
    <t>TTTGCAACCGGCAAGCAGATGCAAC</t>
  </si>
  <si>
    <t>TTTCAACTAGCAGGAACCCCGGCGT</t>
  </si>
  <si>
    <t>TTTCTACTAGCGGTAAGCCCAGCGT</t>
  </si>
  <si>
    <t>TTTCTACCAACGGTAAACCTAGCGT</t>
  </si>
  <si>
    <t>TTTCTACCAACGGTAAAGCTAGCAT</t>
  </si>
  <si>
    <t>TTTCGACCAACGTTACACCTAGCAT</t>
  </si>
  <si>
    <t>TTTGGCAGAGTATTGCGATTCGCCA</t>
  </si>
  <si>
    <t>TTTGGCAGTCTACTACGATTCGCCT</t>
  </si>
  <si>
    <t>TTTGGCAGGCTCCTACGATTCATCC</t>
  </si>
  <si>
    <t>TTTGTTCTGATCATTCGCGGTTGAT</t>
  </si>
  <si>
    <t>TTTGTTCTGATCATTCGTGGTTCTC</t>
  </si>
  <si>
    <t>TTTGTTCTGATCATAAGTGGTTCTG</t>
  </si>
  <si>
    <t>TTTGTTCTGATCATAAGTGGAATTT</t>
  </si>
  <si>
    <t>TTTGTTCGGATGATAAGTGGGATTT</t>
  </si>
  <si>
    <t>TTTCGATGAAAACGCTTGCCATTAC</t>
  </si>
  <si>
    <t>TTTCGATGAAAACGCCTCCCATTTG</t>
  </si>
  <si>
    <t>TTTGTATGGAACGCTTATCCAAGTA</t>
  </si>
  <si>
    <t>TTTGTAGAGAATGCTTATCCAACTA</t>
  </si>
  <si>
    <t>TTTGTTTAGAATGCTAATCCAACCT</t>
  </si>
  <si>
    <t>TTTTCGCCTCAACACGTCCTAGACA</t>
  </si>
  <si>
    <t>TTTTCGCATCAACCCGTGCTTGACA</t>
  </si>
  <si>
    <t>TTTAGTGGCTGCTAATGACACCTTG</t>
  </si>
  <si>
    <t>TTTAGTGGGTGCTAATGACACCGTA</t>
  </si>
  <si>
    <t>TTTAGTGGGTGATAATGTCACCGTT</t>
  </si>
  <si>
    <t>TTTAGTGGGAGATAATATCACCGAT</t>
  </si>
  <si>
    <t>TTTAACGATCCTGACTCACAAGGGA</t>
  </si>
  <si>
    <t>TTTAACGTTCCAGACTCAATTGGGA</t>
  </si>
  <si>
    <t>TTTAACGTTCCAGCCGCAATTGCGA</t>
  </si>
  <si>
    <t>TTTAACGCTCCAGCCGCACTAGCGA</t>
  </si>
  <si>
    <t>TTTGCCCTGAGGTTTGCCGGACACG</t>
  </si>
  <si>
    <t>TTTGCCCGGAGGTGTGCCAGACGCG</t>
  </si>
  <si>
    <t>TTTGCCCGGAGGTGGGACATACCCG</t>
  </si>
  <si>
    <t>TTTGCGCGGTGGTGGTACGTACCCG</t>
  </si>
  <si>
    <t>TTTGCGCGGCGGTGGTACGCACCGG</t>
  </si>
  <si>
    <t>TTTCACGATAGCTTGATTAACGGTA</t>
  </si>
  <si>
    <t>TTTCACGATATCATAAAGTACGGTA</t>
  </si>
  <si>
    <t>TTTCACGATATCACACAGTATGGGA</t>
  </si>
  <si>
    <t>TTTCGCTTCGGTGTTACGTTGTAAT</t>
  </si>
  <si>
    <t>TTTCGCTACGGTGTTACCTCGTTAT</t>
  </si>
  <si>
    <t>TTTCGCGACGGAGTTACATCGCTTT</t>
  </si>
  <si>
    <t>TTTCAGCGATTTGAACGGTGCTCTG</t>
  </si>
  <si>
    <t>TTTCAGCGATTTGATTAGTACTCTT</t>
  </si>
  <si>
    <t>TTTCACCTTTTTGCATCGTACTCTT</t>
  </si>
  <si>
    <t>TTTGCTCAAACGTTACGAATTGCAG</t>
  </si>
  <si>
    <t>TTTGCTCTAATGTTACGACTTGCAG</t>
  </si>
  <si>
    <t>TTTGCTCTGATGTTACGATATGCAG</t>
  </si>
  <si>
    <t>TTTGCCCTAATCTTACGATACGCAG</t>
  </si>
  <si>
    <t>TTTGCCCGAATCTTTGGATACGCAG</t>
  </si>
  <si>
    <t>TTTGATTCGTTCCGGAGAAGAACTG</t>
  </si>
  <si>
    <t>TTTGATTCGTTCAGGAGGAGGACTG</t>
  </si>
  <si>
    <t>TTTGATTCTTTCTGGATGAGGACTG</t>
  </si>
  <si>
    <t>TTTGATTCTTACAAGACGGGGACTG</t>
  </si>
  <si>
    <t>TTTAGTCAGTGAACGAGAGGTGTTT</t>
  </si>
  <si>
    <t>TTTAGTTAGTGCACGTGAGATGTTT</t>
  </si>
  <si>
    <t>TTTCTTCAATTGCTTGATAAGCGGG</t>
  </si>
  <si>
    <t>TTTCTTCAGTTCCTGGATAAGCGGG</t>
  </si>
  <si>
    <t>TTTCTTCAGTTCTTGGGTAACCAGA</t>
  </si>
  <si>
    <t>TTTCTTCAGTTCTTGGATACCCCGA</t>
  </si>
  <si>
    <t>TTTCTTCAGGTCTTGGATTTCCCGA</t>
  </si>
  <si>
    <t>TTTTGTTATGACGTAGTGCCGGGTA</t>
  </si>
  <si>
    <t>TTTTGTTATGACGGAGTCGCGGGTC</t>
  </si>
  <si>
    <t>TTTTGTTATCACGTGGTCGTGGGTC</t>
  </si>
  <si>
    <t>TTTTGTTTTCACGTGGAGGTGAGTC</t>
  </si>
  <si>
    <t>TTTTGTTTCCACCTGGACGTGGGTC</t>
  </si>
  <si>
    <t>TTTTGAGCTGCGCAATATTTGATCC</t>
  </si>
  <si>
    <t>TTTTGAGCGGCGCAATAGTAGATCC</t>
  </si>
  <si>
    <t>TTTTGAGCGGCACAAAAGCAGACCC</t>
  </si>
  <si>
    <t>TTTTGAGAGGCACAAAAGCTGATCT</t>
  </si>
  <si>
    <t>TTTAATGCTGCTTTTTCGACGGTTT</t>
  </si>
  <si>
    <t>TTTAATGCTGGTGTTACGAAGGTTT</t>
  </si>
  <si>
    <t>TTTAATTCTCGCGTTACGAAGGTTG</t>
  </si>
  <si>
    <t>TTTAAGTCTCGCGTTACCAATGTTG</t>
  </si>
  <si>
    <t>TTTAAGACTCGGGTTACCATTGTTG</t>
  </si>
  <si>
    <t>TTTGGTTCACGATAGCTCGCATAAC</t>
  </si>
  <si>
    <t>TTTGGTTCACGACAGCTCAGATAAC</t>
  </si>
  <si>
    <t>TTTGGTTGTCGACGGCTCAGATAAC</t>
  </si>
  <si>
    <t>TTTGAAACGTTTTAGTGAATTTGAA</t>
  </si>
  <si>
    <t>TTTGAAGTGTTATAGCCAATTTGAA</t>
  </si>
  <si>
    <t>TTTGAAGTTTTCTAGCCAAATAGGC</t>
  </si>
  <si>
    <t>TTTGAAGTTTGCTAGGCAAATAGAC</t>
  </si>
  <si>
    <t>TTTATACCCGGCGCCACCCTAAAAC</t>
  </si>
  <si>
    <t>TTTATACCCAGCGCCACCCTAAAAA</t>
  </si>
  <si>
    <t>TTTATAACCAGCGCCACCTGAATAA</t>
  </si>
  <si>
    <t>TTTATAAAAAGCGCCACCTGGACAG</t>
  </si>
  <si>
    <t>TTTGCAATAGCCACATTGATAGGCG</t>
  </si>
  <si>
    <t>TTTGCAATAGGCACTTTGAGAGTCG</t>
  </si>
  <si>
    <t>TTTGCAATAGGCACCTAGAGAGTCC</t>
  </si>
  <si>
    <t>TTTGCAATCGGCACCTATAGCGTCA</t>
  </si>
  <si>
    <t>TTTGCAATCGACACCAGTAGCACCA</t>
  </si>
  <si>
    <t>TTTTAGAAAGTGCATCCCGAGCATT</t>
  </si>
  <si>
    <t>TTTTAGACAGTGCACCCAGAGCATT</t>
  </si>
  <si>
    <t>TTTAATTGCTTTTTGAGAGTGTTCG</t>
  </si>
  <si>
    <t>TTTAAGTGCGTTTTGAGAGGGTTGG</t>
  </si>
  <si>
    <t>TTTAAGTGCGTTTTGGCATTGCAGG</t>
  </si>
  <si>
    <t>TTTAAGTGCGTATTGGCAGTGTTGG</t>
  </si>
  <si>
    <t>TTTTGGATAGCCAGATTATGCATGT</t>
  </si>
  <si>
    <t>TTTTGGATAGCCAGATAATGCATGA</t>
  </si>
  <si>
    <t>TTTTGGATAGCCAGAAATAGAATGA</t>
  </si>
  <si>
    <t>TTTTGGATATCCAGAAGTAGAGTGT</t>
  </si>
  <si>
    <t>TTTGCTTCCTCTTTAATTGCTTGTT</t>
  </si>
  <si>
    <t>TTTGATTTCTCGTTAATTGCTAGTT</t>
  </si>
  <si>
    <t>TTTGATTTTTCGTTTCTTGCGACTT</t>
  </si>
  <si>
    <t>TTTGATTATTCGTTTGTGGCGACGT</t>
  </si>
  <si>
    <t>TTTTTGAGCCGAGCAACGGTTAATC</t>
  </si>
  <si>
    <t>TTTTTGAGCCGAGCAAGGGTTACTG</t>
  </si>
  <si>
    <t>TTTTTGAGCCGAGCAAGGGTTCCTA</t>
  </si>
  <si>
    <t>TTTTTGAGCCATGAAAGGGTTGGTC</t>
  </si>
  <si>
    <t>TTTATTAGCAATGAGGAACGAACGG</t>
  </si>
  <si>
    <t>TTTATTAGCAGTGGGGAACGAAAGT</t>
  </si>
  <si>
    <t>TTTATTACCACTGGGGTACGAAAAT</t>
  </si>
  <si>
    <t>TTTATTACCCCTGAGGTACGATAAT</t>
  </si>
  <si>
    <t>TTTCTTTGCTTCTTCTTTTATTGTT</t>
  </si>
  <si>
    <t>TTTCTTGGCTACTTCAATTATTGTT</t>
  </si>
  <si>
    <t>TTTCTTGGCTACTTCAATTATCGCG</t>
  </si>
  <si>
    <t>TTTCTTGGCTACGTCAAATATTGGG</t>
  </si>
  <si>
    <t>TTTGAGCAAATTGGTAATTAACAAC</t>
  </si>
  <si>
    <t>TTTGAACAACTGCGTAATTTATAAC</t>
  </si>
  <si>
    <t>TTTGAACACATGTGTAATTTATAAC</t>
  </si>
  <si>
    <t>TTTGGCGGCCATTCACCATACGCTG</t>
  </si>
  <si>
    <t>TTTGGCGGCCATCCACCTTACGCCG</t>
  </si>
  <si>
    <t>TTTGGCGGCGATCCACCTTGCGGTG</t>
  </si>
  <si>
    <t>TTTCCATGAGGCGCTGCTCTGCTTC</t>
  </si>
  <si>
    <t>TTTCCATGAGGCGTTGCGCTGCCTC</t>
  </si>
  <si>
    <t>TTTCCATTAGGCGAAGCGCTGCCTC</t>
  </si>
  <si>
    <t>TTTTTGGAGAGTAGGCTAATCCATT</t>
  </si>
  <si>
    <t>TTTTTGCAGAGGAGGCTAATACATT</t>
  </si>
  <si>
    <t>TTTTTGCAGCGGAGGTCGATACATG</t>
  </si>
  <si>
    <t>TTTATTTCGTTTCACGATGACTTGA</t>
  </si>
  <si>
    <t>TTTATTTCGTCGCGCGCTGACTTGA</t>
  </si>
  <si>
    <t>TTTATTTCGTCGCGCACGGACGTGT</t>
  </si>
  <si>
    <t>TTTATTTCGTCGCGTAAGGACGTGA</t>
  </si>
  <si>
    <t>TTTATTTCGTCACGTACGGGCGTGA</t>
  </si>
  <si>
    <t>TTTTGTTTACCGATAGCCTGAATAA</t>
  </si>
  <si>
    <t>TTTTGCTTACCGTTACCCTGTATAA</t>
  </si>
  <si>
    <t>TTTTTGAAATGCTTGGCATGCTCCT</t>
  </si>
  <si>
    <t>TTTTTGACACGCGTGGCATGCTACT</t>
  </si>
  <si>
    <t>TTTTTGACACGCAAGGCATGCTCCA</t>
  </si>
  <si>
    <t>TTTTTGACACCCGAGGCAGGCTCGA</t>
  </si>
  <si>
    <t>TTTTTTAACCCCGAGGCAGGCTCGA</t>
  </si>
  <si>
    <t>TTTTTCTCCTTAACAAGGCGAAGAC</t>
  </si>
  <si>
    <t>TTTTTCTCCTTACCAAAGCATAGAC</t>
  </si>
  <si>
    <t>TTTTTCTCCTTACCCAAGCATGGAC</t>
  </si>
  <si>
    <t>TTTTTCTCGTTCCCCAAGCATGGCC</t>
  </si>
  <si>
    <t>TTTTTTTCGTCCCCCAAGTATCGCC</t>
  </si>
  <si>
    <t>TTTGAAATTGTCTCTCAGTTGTTTT</t>
  </si>
  <si>
    <t>TTTGAAATTGGCTCTTTGTTGTTCT</t>
  </si>
  <si>
    <t>TTTGAAATTGGCTCTTTGCTGTATT</t>
  </si>
  <si>
    <t>TTTGAAATGTGTTCTTTGCTGTATT</t>
  </si>
  <si>
    <t>TTTGAAATGTATTCTTAGCTGTATC</t>
  </si>
  <si>
    <t>TTTTCGACTAACAATTAGGACAGTG</t>
  </si>
  <si>
    <t>TTTTCGCCTATCAATGAGGACAGCG</t>
  </si>
  <si>
    <t>TTTGATGCGCTGGGGCTCCGGTTGT</t>
  </si>
  <si>
    <t>TTTGATGCCCTGGTGCTCCGGTCGT</t>
  </si>
  <si>
    <t>TTTCAAATCTACTCAGACGTGTCCA</t>
  </si>
  <si>
    <t>TTTCAAATCTACGCAGATGTGTTTA</t>
  </si>
  <si>
    <t>TTTCAAAAAAACCCAGATGTGTTTA</t>
  </si>
  <si>
    <t>TTTCAACCAATCCCAGATGTGTTTA</t>
  </si>
  <si>
    <t>TTTAGGGTGTATTTTTTTAGGACTT</t>
  </si>
  <si>
    <t>TTTAGGGTGTATTTTCGTAGGTCTT</t>
  </si>
  <si>
    <t>TTTAGGGTAAAATTTCGTAGGTCCT</t>
  </si>
  <si>
    <t>TTTAGGGGAGAATTTCGTAGGACCT</t>
  </si>
  <si>
    <t>TTTAGGTGAGACATTCGAAGGACCT</t>
  </si>
  <si>
    <t>TTTCTCCTAAACAAATAAAAGACAG</t>
  </si>
  <si>
    <t>TTTCTCCTAGACAAATGGAATACGG</t>
  </si>
  <si>
    <t>TTTCTCCAAGACACATGGATTCCGG</t>
  </si>
  <si>
    <t>TTTCTCTAAGACACATGTAATCCGG</t>
  </si>
  <si>
    <t>TTTCTCTAAGACACCTGCAATCTGG</t>
  </si>
  <si>
    <t>TTTTATACCCTACGCCACCTCACAA</t>
  </si>
  <si>
    <t>TTTTATACCCTACGCCACCTATTCA</t>
  </si>
  <si>
    <t>TTTTATACGGTACGCCACCTATACA</t>
  </si>
  <si>
    <t>TTTTATACGTTACCCCACCAATGCA</t>
  </si>
  <si>
    <t>TTTTATTCATTACTCCACCAATGCA</t>
  </si>
  <si>
    <t>TTTGCCCGACACCGGTGATTCAGGG</t>
  </si>
  <si>
    <t>TTTGCCCGATAAAAGTGGTTCAGGG</t>
  </si>
  <si>
    <t>TTTGCCCGATAAGAATGGTGGAGGT</t>
  </si>
  <si>
    <t>TTTTGCCATTTTTGGGATGCCTCTA</t>
  </si>
  <si>
    <t>TTTTGCCATTATTGGGCTGACTCTA</t>
  </si>
  <si>
    <t>TTTTGCCATTCTTGCGCGGAGTCTA</t>
  </si>
  <si>
    <t>TTTTTTGCACTGGTAGGGAAACTTC</t>
  </si>
  <si>
    <t>TTTTTTGCATTGGCAGGAAACCCTC</t>
  </si>
  <si>
    <t>TTTAGGAATTAAGGAGTGAGCCATC</t>
  </si>
  <si>
    <t>TTTAGGAATTCAGGAGTGGTCCATC</t>
  </si>
  <si>
    <t>TTTAGGAATTCAGGGATAGTCCATG</t>
  </si>
  <si>
    <t>TTTAGGAAATGAGCGATAGTCTCTG</t>
  </si>
  <si>
    <t>TTTACGAGTGAGCCAAGTTTCTAGG</t>
  </si>
  <si>
    <t>TTTACGAATGAGCCGGGTTTCTAGG</t>
  </si>
  <si>
    <t>TTTACGAATGTGCCGCGTATCTAGG</t>
  </si>
  <si>
    <t>TTTTGGCGGCCAAGCGCCATGCCCT</t>
  </si>
  <si>
    <t>TTTTGGGGGTCAAGCGCCATGGCCT</t>
  </si>
  <si>
    <t>TTTTGGGGGTTACGGGCCTTGGCGG</t>
  </si>
  <si>
    <t>TTTCCCCTTATTTCGGCACTGCTAG</t>
  </si>
  <si>
    <t>TTTCCCCTTATTTAAGCACTGCTAG</t>
  </si>
  <si>
    <t>TTTCCGCGTATTTAAGCACAGCTAG</t>
  </si>
  <si>
    <t>TTTCCTCGCATTCAAGCACAGCTAG</t>
  </si>
  <si>
    <t>TTTACTAGTACTAAGAGTTTCTGTA</t>
  </si>
  <si>
    <t>TTTATTAGTCCTAGGACTTTCTTTA</t>
  </si>
  <si>
    <t>TTTATTAATCCTATGACGTTCTTAA</t>
  </si>
  <si>
    <t>TTTATTAGTGCTATGACGTTCTCGA</t>
  </si>
  <si>
    <t>TTTTCAGCCGTTTGAAGGTTCGCCT</t>
  </si>
  <si>
    <t>TTTTCAGCCGTTTCAAAGTTCTCCT</t>
  </si>
  <si>
    <t>TTTTCAGCCGTATCACATTTCTTCC</t>
  </si>
  <si>
    <t>TTTGCGGATTGCCGACATGATTGAT</t>
  </si>
  <si>
    <t>TTTGCGGATTGCCGACCTGAGTGAT</t>
  </si>
  <si>
    <t>TTTGCGGATTGCCAACTTGAGTGGC</t>
  </si>
  <si>
    <t>TTTGCGGGTAACCAAGTTGAGGGGC</t>
  </si>
  <si>
    <t>TTTAACCTTGCTGCAACTTTTCCAT</t>
  </si>
  <si>
    <t>TTTAACCTGAATGCAACTTTTCCAT</t>
  </si>
  <si>
    <t>TTTAACCTGCATCCTATTTTTCCAT</t>
  </si>
  <si>
    <t>TTTAACCGGCACGCGTTTTTTCCAT</t>
  </si>
  <si>
    <t>TTTTTCTGGGGTTTGAAGCGTAATT</t>
  </si>
  <si>
    <t>TTTTTCTGAGGTTAGCAGCGTGATG</t>
  </si>
  <si>
    <t>TTTTTCTGCTGTTAGCAGAATGATT</t>
  </si>
  <si>
    <t>TTTATTTGTTGAGGGATTTACGAGT</t>
  </si>
  <si>
    <t>TTTATTTGTTGACGGATTGATGAGT</t>
  </si>
  <si>
    <t>TTTAGTTGTTGACGGTTTGATTAGT</t>
  </si>
  <si>
    <t>TTTAGTTGTCGACAGTTTGACTAGC</t>
  </si>
  <si>
    <t>TTTCCTTGTTTAGCGGGTTATATTC</t>
  </si>
  <si>
    <t>TTTCCTTTATTAGACGGTTATATTC</t>
  </si>
  <si>
    <t>TTTCCTTAATTCGTCCGTTATATTC</t>
  </si>
  <si>
    <t>TTTCGTCGCTTTCTAAAGGAATTCT</t>
  </si>
  <si>
    <t>TTTCGTCGATTTCTAAAGGGAGTCT</t>
  </si>
  <si>
    <t>TTTCGTCGGTTGCTAAAAGGAGCCT</t>
  </si>
  <si>
    <t>TTTCGTCGGTCGCTAAAAAGAAACT</t>
  </si>
  <si>
    <t>TTTGCATACATTGCTCAATGGTGAA</t>
  </si>
  <si>
    <t>TTTGCATAGACTGCACACTGGTGAA</t>
  </si>
  <si>
    <t>TTTGCATAGTCTGCTCCCTGGTGAA</t>
  </si>
  <si>
    <t>TTTGCATAATTTGCTCCCTGCTCAC</t>
  </si>
  <si>
    <t>TTTGCATAATACGTTCGCTGCTCAC</t>
  </si>
  <si>
    <t>TTTTACTAGCACTAATGGCGTGTGT</t>
  </si>
  <si>
    <t>TTTTACGAGCACTAATTGTGTGTGT</t>
  </si>
  <si>
    <t>TTTTACTACCACTAAGGGTGTGTGT</t>
  </si>
  <si>
    <t>TTTTACTACCACACAGGGTATGTGT</t>
  </si>
  <si>
    <t>TTTATGCCTTTGCATTGACCTCATT</t>
  </si>
  <si>
    <t>TTTATGCCTTTGCTTTGACCCTGTT</t>
  </si>
  <si>
    <t>TTTATGCCTTTTCTTTGGCCCTTTT</t>
  </si>
  <si>
    <t>TTTATGCCTGTTCTTGGGCTATTTT</t>
  </si>
  <si>
    <t>TTTATGCCTATTCTTTCGCTATTTT</t>
  </si>
  <si>
    <t>TTTCCCGCGGCCGAGCGTACCAACA</t>
  </si>
  <si>
    <t>TTTCCCGCGGCGGATCATACCAACA</t>
  </si>
  <si>
    <t>TTTCCCGCGGCGGATCATCGCAAGA</t>
  </si>
  <si>
    <t>TTTATGTAGGACCTTTATTTTAGTA</t>
  </si>
  <si>
    <t>TTTATGTAGGTCCTTTGTTTTTGTA</t>
  </si>
  <si>
    <t>TTTATGTAGGTCCACTGTTCATGTA</t>
  </si>
  <si>
    <t>TTTATGTAGGTACACGGTTGATGTA</t>
  </si>
  <si>
    <t>TTTATTTAAGTACACGGTTGCTTTC</t>
  </si>
  <si>
    <t>TTTATGTTTTGCATACTTGCCTAAC</t>
  </si>
  <si>
    <t>TTTATGTTTTGCCGGATCCCCAACC</t>
  </si>
  <si>
    <t>TTTATGTTTTGCCGGATCCCCTTCC</t>
  </si>
  <si>
    <t>TTTGAAGACAACGCTGAGGTGTTTA</t>
  </si>
  <si>
    <t>TTTGAAAACAACGCTGATATGTTTA</t>
  </si>
  <si>
    <t>TTTGAAAACGAGGCTGATATATTTA</t>
  </si>
  <si>
    <t>TTTGAAAACGAGACTGATATCATTT</t>
  </si>
  <si>
    <t>TTTGAAAACGACTCTGATATCATAT</t>
  </si>
  <si>
    <t>TTTCAGCGCTGCTTGCAACCGCTTT</t>
  </si>
  <si>
    <t>TTTCAGCGTCGCGTGCTACCGCTTT</t>
  </si>
  <si>
    <t>TTTCAGCGTCGCCGTCTACGACTTT</t>
  </si>
  <si>
    <t>TTTCAGCGGCGCCGTGAACGACTTT</t>
  </si>
  <si>
    <t>TTTCAGCGGCGCCGTTTACGACTTT</t>
  </si>
  <si>
    <t>TTTGACTTAGCCCTCAAGCTTGACA</t>
  </si>
  <si>
    <t>TTTGACTTAGCGGTCAAGCTTGACT</t>
  </si>
  <si>
    <t>TTTGAATTGGCGGTCAAGTTTGACT</t>
  </si>
  <si>
    <t>TTTGAATTGGCGGACAAGTTGAATT</t>
  </si>
  <si>
    <t>TTTGAAATGGCGCACAAGTTGTACT</t>
  </si>
  <si>
    <t>TTTTTTGAGCCGACCAACATTTAAC</t>
  </si>
  <si>
    <t>TTTTTTGATCCGACCAACATTTATG</t>
  </si>
  <si>
    <t>TTTTTTGATCCGACCTACACTGATG</t>
  </si>
  <si>
    <t>TTTTTTGAATCGACCTACACTGATG</t>
  </si>
  <si>
    <t>TTTTTTGAAACGGCCTCAACCGATG</t>
  </si>
  <si>
    <t>TTTCCCAACCTTCCCTTCGGTACAA</t>
  </si>
  <si>
    <t>TTTCCCAACGGGGCATTCGCTACAT</t>
  </si>
  <si>
    <t>TTTTTATCTTGTTTCAAGAAAGCGT</t>
  </si>
  <si>
    <t>TTTTTATTGTGTTTCAAGTAAGCGC</t>
  </si>
  <si>
    <t>TTTTTATTATGTATTAAGTAAGCGC</t>
  </si>
  <si>
    <t>TTTTTATTATCCAAAAAGTATGCTC</t>
  </si>
  <si>
    <t>TTTGCTTTGCGGCTCTCAGACCGGA</t>
  </si>
  <si>
    <t>TTTGCCTTGCGGGTCTCAGAACGGA</t>
  </si>
  <si>
    <t>TTTGCCATGCGGGGCTCAGAACTGA</t>
  </si>
  <si>
    <t>TTTGCCATGCGGGGCTCCGAGCTGA</t>
  </si>
  <si>
    <t>TTTGACCTTAGTCTTGCGTTTCGGA</t>
  </si>
  <si>
    <t>TTTGACCTTCGTCTTGCCTATCGGA</t>
  </si>
  <si>
    <t>TTTTCTTTAATTGTTTTTTGAGGGT</t>
  </si>
  <si>
    <t>TTTTCTTTAATCGTCTTTTGAGAGT</t>
  </si>
  <si>
    <t>TTTTCTTTAATCGTCTTGTGAGCTT</t>
  </si>
  <si>
    <t>TTTTCTTTAATCGTCTGGTGACGTC</t>
  </si>
  <si>
    <t>TTTTTCGCGGACAATCGCAAGACGC</t>
  </si>
  <si>
    <t>TTTTTAGCGGACACTCGCAACACGA</t>
  </si>
  <si>
    <t>TTTTTAGCGGTCGCTTGTAACATGA</t>
  </si>
  <si>
    <t>TTTTTAGCCGTCGCTAGTAACATCA</t>
  </si>
  <si>
    <t>TTTTATTCTGTTACACGCTAGCTTG</t>
  </si>
  <si>
    <t>TTTTATTCTGATACACTCAAGCTTG</t>
  </si>
  <si>
    <t>TTTTATTGCGATACACGCAAGCTTG</t>
  </si>
  <si>
    <t>TTTTATTGCGATACAGGCAATCTTG</t>
  </si>
  <si>
    <t>TTTTTCGATTATCAATATCGCGATT</t>
  </si>
  <si>
    <t>TTTTTCGTTTATCAATATCGCAGTT</t>
  </si>
  <si>
    <t>TTTTTCGTTTGTCAATATCTCTGCT</t>
  </si>
  <si>
    <t>TTTTTCGTTTGTGAATCTCTCTACT</t>
  </si>
  <si>
    <t>TTTTTCGGTTGTGAATGTCCCCACT</t>
  </si>
  <si>
    <t>TTTTTTTGTAATGACAGCGATGCGA</t>
  </si>
  <si>
    <t>TTTTTTAGTAATGCCATCGATTCGA</t>
  </si>
  <si>
    <t>TTTTTTAGTAATGCCATCGCTACAG</t>
  </si>
  <si>
    <t>TTTTTTAGTATTGCCATAGCTACTG</t>
  </si>
  <si>
    <t>TTTTCATTGTTTAGCAACTGCTAAT</t>
  </si>
  <si>
    <t>TTTTCATGGTTTAGCAACTAGTAAG</t>
  </si>
  <si>
    <t>TTTTCATGATTGGGCAACTGGTAAG</t>
  </si>
  <si>
    <t>TTTTCAGGATTGGGCAACTGGTTAC</t>
  </si>
  <si>
    <t>TTTTCAGGATAGGGGAACTGGTAAC</t>
  </si>
  <si>
    <t>TTTGAGCTGAGGAACATTTTATCCC</t>
  </si>
  <si>
    <t>TTTGAGGTGAGGAATATTTTGTAAC</t>
  </si>
  <si>
    <t>TTTGAGGTGAGCACTATTTTGTTAC</t>
  </si>
  <si>
    <t>TTTGAGGTGAGACCCATTCTGATAC</t>
  </si>
  <si>
    <t>TTTGGAAGGTTATAGCGATAGGTCG</t>
  </si>
  <si>
    <t>TTTCGATGATAAATGTGGGCATTGC</t>
  </si>
  <si>
    <t>TTTCGAAGATATATGAGGTCATTTC</t>
  </si>
  <si>
    <t>TTTCGAAGCCACATGAGATCATATC</t>
  </si>
  <si>
    <t>TTTCGTAGCCAGATGCGATCATGTC</t>
  </si>
  <si>
    <t>TTTTGAGCTGCGCAGCAGTTAATGC</t>
  </si>
  <si>
    <t>TTTTGTGCTGGTCAGCACTTAATGC</t>
  </si>
  <si>
    <t>TTTTGAGCAGGTCAGCACGTAATGC</t>
  </si>
  <si>
    <t>TTTTGAGCAGGTCAGCACAAAATGC</t>
  </si>
  <si>
    <t>TTTTGTGCACGTCAGAACAAAATGG</t>
  </si>
  <si>
    <t>TTTCGCTTCTGTCTATTACTGCAGG</t>
  </si>
  <si>
    <t>TTTCGCTTCTGTCTAGGTCGGCAGG</t>
  </si>
  <si>
    <t>TTTCGCTTTTCTCTGGGTCGGAAGG</t>
  </si>
  <si>
    <t>TTTGGCGGGCAGGATTAGCCATGTC</t>
  </si>
  <si>
    <t>TTTGGCGCGCTGAATTAGCCATGTC</t>
  </si>
  <si>
    <t>TTTGCCTGCCCCTGGTGGTGCGGGA</t>
  </si>
  <si>
    <t>TTTGCCTGCCCCTGGGGGTCCGGTA</t>
  </si>
  <si>
    <t>TTTGGTTGACACAGGGGGTCCGGTA</t>
  </si>
  <si>
    <t>TTTGGTGGAGACAGGGGGTATGGTG</t>
  </si>
  <si>
    <t>TTTGGTGGATACAGGGGGTTTGTTG</t>
  </si>
  <si>
    <t>TTTTTTTGGGGTTTGAAGGATGTTG</t>
  </si>
  <si>
    <t>TTTTTTTGGTGTTTGGAGGTTGTTG</t>
  </si>
  <si>
    <t>TTTTTTTGGTCTTTGGAGGTTTTAG</t>
  </si>
  <si>
    <t>TTTTTTTGGTCTATGGAGGTATTCG</t>
  </si>
  <si>
    <t>TTTGCGGCCTGCCCACAGGATTTCT</t>
  </si>
  <si>
    <t>TTTGCGGACGGCCCACAGGATTTTT</t>
  </si>
  <si>
    <t>TTTGCGGTCGGCCCAAAGTATTTTT</t>
  </si>
  <si>
    <t>TTTGCGGTTATCCCAAAGAATTTTT</t>
  </si>
  <si>
    <t>TTTGCATCCATGGCTGACTTGTAAA</t>
  </si>
  <si>
    <t>TTTGCATCCAAGACTCACTTGCAAA</t>
  </si>
  <si>
    <t>TTTGCAGCCAAGACTCACATTCAAA</t>
  </si>
  <si>
    <t>TTTGCATCCACGACTCACTTTCAAA</t>
  </si>
  <si>
    <t>TTTGCATGGACAACTCACTTTCAAA</t>
  </si>
  <si>
    <t>TTTACGAATGAGCCCGGTATGCAAA</t>
  </si>
  <si>
    <t>TTTACGAAAGAGTCAGGGATGCATA</t>
  </si>
  <si>
    <t>TTTACGAAAAAGTAAGGCTAGCACA</t>
  </si>
  <si>
    <t>TTTGCTTTGCGACCTTCCCAGTGAA</t>
  </si>
  <si>
    <t>TTTGCTTTGCGACCGACCCAGGTAA</t>
  </si>
  <si>
    <t>TTTGCTTTGCGATCAACCAATGTAA</t>
  </si>
  <si>
    <t>TTTGCTTTACGATCACCCGATGTAA</t>
  </si>
  <si>
    <t>TTTGCTTTACGAGCACGCGATTTAA</t>
  </si>
  <si>
    <t>TTTGCGACTAGCCGGCAGAATTGAA</t>
  </si>
  <si>
    <t>TTTGCGACTAGTCGGCAGGATTGAA</t>
  </si>
  <si>
    <t>TTTGCGACTAGTCGGACGGATTGAT</t>
  </si>
  <si>
    <t>TTTGCGACTCGTCAGAGGGATTAAT</t>
  </si>
  <si>
    <t>TTTGCGACTCGTGAGAAGGGTTAAT</t>
  </si>
  <si>
    <t>TTTGCTTTGCGCCCTGCCGACATCG</t>
  </si>
  <si>
    <t>TTTGCAGTGCGCCCTTCCGACATCG</t>
  </si>
  <si>
    <t>TTTGCAGTGCGCCGTTCCGAAATAG</t>
  </si>
  <si>
    <t>TTTGCAGTGCGCCCTATCGAAATAG</t>
  </si>
  <si>
    <t>TTTGCAGTGAGCCCTAACGCAATAG</t>
  </si>
  <si>
    <t>TTTAACCTTGCTGACACTTCGCTTT</t>
  </si>
  <si>
    <t>TTTAACCCTCCTTACACGTCGCTTT</t>
  </si>
  <si>
    <t>TTTAACTCTCCTTACACAGCCCATT</t>
  </si>
  <si>
    <t>TTTAACTCTCCTCACCCAGACCACT</t>
  </si>
  <si>
    <t>TTTAATTGCTTATAGAGCGTCTTCT</t>
  </si>
  <si>
    <t>TTTAATTGCTTACTGAGGGTCCTCT</t>
  </si>
  <si>
    <t>TTTAATTGCTTCCTGACGGTCCTTT</t>
  </si>
  <si>
    <t>TTTAATTGCTTTCTGACTTTACTTG</t>
  </si>
  <si>
    <t>TTTTGGAAGGCAGGATTGTCCATGC</t>
  </si>
  <si>
    <t>TTTTGGATGGCTCGGTTCTCCATGC</t>
  </si>
  <si>
    <t>TTTTGGATGGCCCGGTTGTCCATAC</t>
  </si>
  <si>
    <t>TTTTTGTGGTGAGCAGCTTTCGAAG</t>
  </si>
  <si>
    <t>TTTTTGTGGTGCGTAGCTTTCGCAG</t>
  </si>
  <si>
    <t>TTTTTGGATAGGAGGGTTATGGATG</t>
  </si>
  <si>
    <t>TTTTTGGATAAGAGTGTCATGGGTG</t>
  </si>
  <si>
    <t>TTTTTGGGTCATGGTGTCATGGTTG</t>
  </si>
  <si>
    <t>TTTTTGGATCATGGTTTCATGGTTG</t>
  </si>
  <si>
    <t>TTTGCAAAGGACAAGTTAATTATCG</t>
  </si>
  <si>
    <t>TTTGCAAAGGACAGATTATTTCACG</t>
  </si>
  <si>
    <t>TTTCCGTGCTTAGTGGCTGGTAATG</t>
  </si>
  <si>
    <t>TTTCCGTGTTTGGGGGCTGGTAATC</t>
  </si>
  <si>
    <t>TTTCCGTGTTTGTGGGCTGGTAAGG</t>
  </si>
  <si>
    <t>TTTCCGTGTATGTAGACTTGTCAGC</t>
  </si>
  <si>
    <t>TTTTTTGAGCAGACAAACATATTAT</t>
  </si>
  <si>
    <t>TTTTTTGAGCTGACAAAGAGATTAA</t>
  </si>
  <si>
    <t>TTTTTTGTGCAGACAAAAAGATTAA</t>
  </si>
  <si>
    <t>TTTTTTGTGCAGACCAAAAGAATCA</t>
  </si>
  <si>
    <t>TTTGCGCCGTACCTACAGAATTGAT</t>
  </si>
  <si>
    <t>TTTCAGCATTGCTATCCACACCTTT</t>
  </si>
  <si>
    <t>TTTCAGCATTGATCTCCACACCTTC</t>
  </si>
  <si>
    <t>TTTCAGCATAGATCTCCACGCATCC</t>
  </si>
  <si>
    <t>TTTCAGCATAGATCTCCACCAATCG</t>
  </si>
  <si>
    <t>TTTGCTTTGCGACCTGCCGAACGAA</t>
  </si>
  <si>
    <t>TTTGCTTCGCGACCTTCCGAATGAA</t>
  </si>
  <si>
    <t>TTTGCTACGCGAACTTAAGAATGAA</t>
  </si>
  <si>
    <t>TTTGCTACGCGAGCTGAAAAATGAC</t>
  </si>
  <si>
    <t>TTTTCATTTTTTAGCGGCTGCTATT</t>
  </si>
  <si>
    <t>TTTTTATTTTTGAGCGGCTACTATT</t>
  </si>
  <si>
    <t>TTTTTCTTCATGAGCGGCTAGTATT</t>
  </si>
  <si>
    <t>TTTTTCTACATCAGCTGGTATTATT</t>
  </si>
  <si>
    <t>TTTGAGCTGAGTAAAATATAATCCT</t>
  </si>
  <si>
    <t>TTTGAGCTGAGTAAATTATAATCAC</t>
  </si>
  <si>
    <t>TTTGAGCCGAGTAAATTCTGATCGC</t>
  </si>
  <si>
    <t>TTTGAGCCGAGTAAACTCTCTTCTC</t>
  </si>
  <si>
    <t>TTTGGTAAAGGCTCTATTACCAATG</t>
  </si>
  <si>
    <t>TTTGGTCAAGCCACTATTACCAATA</t>
  </si>
  <si>
    <t>TTTGGTCAAGTTCCGATTATCTATA</t>
  </si>
  <si>
    <t>TTTCGGTGATCAACGTGGCCATTGC</t>
  </si>
  <si>
    <t>TTTCGGTGATGAACGGGGCCATTTC</t>
  </si>
  <si>
    <t>TTTCGGTGATGAAAGGGAGCTTTTC</t>
  </si>
  <si>
    <t>TTTCGGTGATGAAAGCCAGTTTTTA</t>
  </si>
  <si>
    <t>TTTTTGATCGCCGGATTACCCGTCT</t>
  </si>
  <si>
    <t>TTTTTGATCGCGGGATTAAGCGTCC</t>
  </si>
  <si>
    <t>TTTCAAATAAGAGGCACCCCTACGT</t>
  </si>
  <si>
    <t>TTTCAAATCAGCGGCACCCCTACGC</t>
  </si>
  <si>
    <t>TTTCAAATCACCGGCACCCCTTGGC</t>
  </si>
  <si>
    <t>TTTCAAATCGCCGGCACCTCTGGAC</t>
  </si>
  <si>
    <t>TTTCTTTGCCATGTCTTTAATTGCT</t>
  </si>
  <si>
    <t>TTTCTTTGCCATGTCCTTAATTATT</t>
  </si>
  <si>
    <t>TTTCTTTACCTTGTCCATAATGATT</t>
  </si>
  <si>
    <t>TTTCTTTACCCTGTTAATAACGATT</t>
  </si>
  <si>
    <t>TTTCTTTCCACTGTTTCGAACGATT</t>
  </si>
  <si>
    <t>TTTATACTCGGCGTCACCTCACAAT</t>
  </si>
  <si>
    <t>TTTATACCCGGAGTCATTTCACAAT</t>
  </si>
  <si>
    <t>TTTATCCCGGGATTCATTTCCCAAT</t>
  </si>
  <si>
    <t>TTTATCGCGGATTTCATTTTCAAAT</t>
  </si>
  <si>
    <t>TTTGGATAGCAGGGCTATCCATTTC</t>
  </si>
  <si>
    <t>TTTGGATAGAAGGGCTCTCTATTTC</t>
  </si>
  <si>
    <t>TTTGGATAGAAGGGCTGTATGTTTC</t>
  </si>
  <si>
    <t>TTTGGATAGAAGGGCTGTGTGTTAA</t>
  </si>
  <si>
    <t>TTTGGATTGAATGGCTATTTGTTAA</t>
  </si>
  <si>
    <t>TTTGCAATGTACACATTGATAATCT</t>
  </si>
  <si>
    <t>TTTGCAATGTGCTCATCGACAATCT</t>
  </si>
  <si>
    <t>TTTGCAATGGGCTCCTCAATAAGCT</t>
  </si>
  <si>
    <t>TTTGTAAAGGGCGCCTCAAGAAGCT</t>
  </si>
  <si>
    <t>TTTAGTCATCCACCCAGCAGTCTTA</t>
  </si>
  <si>
    <t>TTTAGTCTTCTATCCATCAGTCTTA</t>
  </si>
  <si>
    <t>TTTAGTCATCTATTCATCTGTCTTA</t>
  </si>
  <si>
    <t>TTTAGTCTTCTAATCATCCGGCTTA</t>
  </si>
  <si>
    <t>TTTAGTCATCTAACCATCCGGCTAA</t>
  </si>
  <si>
    <t>TTTTCGATCATCAATTCGGCCTCTG</t>
  </si>
  <si>
    <t>TTTTCGATCATCTATACGGTCTCTG</t>
  </si>
  <si>
    <t>TTTTTGGCTGGCAGCATTTTCCATG</t>
  </si>
  <si>
    <t>TTTTTGGCGGGCAGCATTCTACATG</t>
  </si>
  <si>
    <t>TTTTTGCACTGCTTGCGGTGCTTCT</t>
  </si>
  <si>
    <t>TTTTTGCACGTGATGCAGTGCTTCT</t>
  </si>
  <si>
    <t>TTTTTGTACGTGATGCATTCCTTCT</t>
  </si>
  <si>
    <t>TTTTTGTACGTCATGCACTCCTTTT</t>
  </si>
  <si>
    <t>TTTTATACCAGACACCACCTCACAA</t>
  </si>
  <si>
    <t>TTTTATACGTAACACCATCTCACAA</t>
  </si>
  <si>
    <t>TTTTATACGTAATACCATCTCACAG</t>
  </si>
  <si>
    <t>TTTTATACAGTATACCATCTCATCG</t>
  </si>
  <si>
    <t>TTTGCGGCTTGCTGACAGAATGGAT</t>
  </si>
  <si>
    <t>TTTGCGGCTTACTGACAGACTGGTT</t>
  </si>
  <si>
    <t>TTTGCGGCCTACTGGCCGTCTGGTT</t>
  </si>
  <si>
    <t>TTTGCGGGCTACCGGGCGTCTGATT</t>
  </si>
  <si>
    <t>TTTTGCAATGCTTGGCATACTTCTC</t>
  </si>
  <si>
    <t>TTTTGCACTGCTGGGCATATTTCCC</t>
  </si>
  <si>
    <t>TTTTGCACTCCTGGGCAGATTTCCC</t>
  </si>
  <si>
    <t>TTTTGCACGCCTGGGCAGATTTCGC</t>
  </si>
  <si>
    <t>TTTTGCACGCCTGGGAAGATTTCTT</t>
  </si>
  <si>
    <t>TTTTCTGCGATTCTTGGGATGTATC</t>
  </si>
  <si>
    <t>TTTTCTGCGATTCCTTTGATGTACC</t>
  </si>
  <si>
    <t>TTTTCTGCCATTACTTTAATGGACC</t>
  </si>
  <si>
    <t>TTTTCTGCAATTACTCTAGTTGACC</t>
  </si>
  <si>
    <t>TTTATTTGTTTAGGCATTTACGGAA</t>
  </si>
  <si>
    <t>TTTATATGGGTAGGCATTTACTGAA</t>
  </si>
  <si>
    <t>TTTATGAAGGACAGCTAGTATACTT</t>
  </si>
  <si>
    <t>TTTATGAAGGAAAGCCAGTATACAT</t>
  </si>
  <si>
    <t>TTTATGAAGGATAGCCGGTATTCAT</t>
  </si>
  <si>
    <t>TTTATGAAGTGTAGCCAGTATTCAT</t>
  </si>
  <si>
    <t>TTTATGAAGGCTAGCCAGTAATCAT</t>
  </si>
  <si>
    <t>TTTCAGCACTGGTCCCCCCCGCGTT</t>
  </si>
  <si>
    <t>TTTCACGACTGGGCACCCCCTCGTT</t>
  </si>
  <si>
    <t>TTTCACCACATGGCACACCCTAGTA</t>
  </si>
  <si>
    <t>TTTGCGCTGCTACCTGGCGACAGAA</t>
  </si>
  <si>
    <t>TTTGCGTTGCTAGCTGGCGTCAGAA</t>
  </si>
  <si>
    <t>TTTGCGATGTGAGCTGGCGTTAGAA</t>
  </si>
  <si>
    <t>TTTGCGATGCGAGCGCGCGTTAGAA</t>
  </si>
  <si>
    <t>TTTGCGATGGGAGCGCGCGTGAGGC</t>
  </si>
  <si>
    <t>TTTTTTTGCAATCCTTGCGCTTCTT</t>
  </si>
  <si>
    <t>TTTTTTTGCAATCCATGCGCCTATA</t>
  </si>
  <si>
    <t>TTTTTTTCCAAACCATGGGCCTATA</t>
  </si>
  <si>
    <t>TTTTTTTCCCACCCACGGGCCTTTA</t>
  </si>
  <si>
    <t>TTTTTTTCCCAACCAAGGGTCTATA</t>
  </si>
  <si>
    <t>TTTGGTTAGGGCTTTATTACTAGTG</t>
  </si>
  <si>
    <t>TTTGGTTAGCGCTTTAGAACACGTG</t>
  </si>
  <si>
    <t>TTTGGTTAGCGCCTAAGAACACGTC</t>
  </si>
  <si>
    <t>TTTGCAACCCTCGGTATGCATCCTC</t>
  </si>
  <si>
    <t>TTTGGAACCATCGGTATGTGTCCTC</t>
  </si>
  <si>
    <t>TTTCGATTATCAATGGTGCCGTTGA</t>
  </si>
  <si>
    <t>TTTCGATCATCAACGGTACCGTTGA</t>
  </si>
  <si>
    <t>TTTCGATCATGAATTGTACCGTTGA</t>
  </si>
  <si>
    <t>TTTCGATCATGCATGGTACCGTAGC</t>
  </si>
  <si>
    <t>TTTGGATAGCAGAATTGACAATGAC</t>
  </si>
  <si>
    <t>TTTGGATAGAATAATTGACAGTGTT</t>
  </si>
  <si>
    <t>TTTGGTTAGCATAACTGACAGTTTT</t>
  </si>
  <si>
    <t>TTTAACTACCCAGCATCCCCAGTTG</t>
  </si>
  <si>
    <t>TTTAACTCCCCCGGACCCCAAGTTG</t>
  </si>
  <si>
    <t>TTTAACTCCCCCGGATTCACAGTTT</t>
  </si>
  <si>
    <t>TTTCACTTAGCATGCACCCCGACGT</t>
  </si>
  <si>
    <t>TTTCACTTAGCATGCATCCCGCCAT</t>
  </si>
  <si>
    <t>TTTCACCTGGGATGCCCCCGTCCAT</t>
  </si>
  <si>
    <t>TTTCTATGCTTTCTCTTTAATTGCT</t>
  </si>
  <si>
    <t>TTTCTTTGATTTCTCTTTAAGCCCT</t>
  </si>
  <si>
    <t>TTTCTTTTATTGATCTTTAAGGCGT</t>
  </si>
  <si>
    <t>TTTCTTTGAGTGACCGTTAAGGCGT</t>
  </si>
  <si>
    <t>TTTCTTTGACCGACCGGTAAGGTGT</t>
  </si>
  <si>
    <t>TTTTCGGTTATCAATGGGGTCATTG</t>
  </si>
  <si>
    <t>TTTTCGGATCTCAATTGGTGTATTG</t>
  </si>
  <si>
    <t>TTTTCGGATATCACTTGGTTTATTT</t>
  </si>
  <si>
    <t>TTTATACCCGGTGCTACCTCAGAAC</t>
  </si>
  <si>
    <t>TTTATAACCGGTGCTTCCTCAGACC</t>
  </si>
  <si>
    <t>TTTATAACTGTTGCTTCCAAAGACC</t>
  </si>
  <si>
    <t>TTTATAAGTGTTGCTTCCAATGGTC</t>
  </si>
  <si>
    <t>TTTATAAGAGTTGCTTCGGATGGTC</t>
  </si>
  <si>
    <t>TTTTTTTTAAAGCACCGGCTTCCTC</t>
  </si>
  <si>
    <t>TTTTTTTATAAGCACTGGCTCCCTC</t>
  </si>
  <si>
    <t>TTTTTGCAATGCTCGGTATGCCCCT</t>
  </si>
  <si>
    <t>TTTTTGAAATGTTGGCTATGCCTCT</t>
  </si>
  <si>
    <t>TTTTTGAGATGTTGGCTTTGCCTCA</t>
  </si>
  <si>
    <t>TTTTGGAATGCGTGGCAACCTTCTG</t>
  </si>
  <si>
    <t>TTTTGGTATGCGTAGCCACCTTCAG</t>
  </si>
  <si>
    <t>TTTGCGGCCTCCCGACAGGATAGAT</t>
  </si>
  <si>
    <t>TTTGCGGCCTCCCGACAGGAGTGAG</t>
  </si>
  <si>
    <t>TTTGCAGCCTCCCGACATGAGTGTG</t>
  </si>
  <si>
    <t>TTTGCAAACTCCCGACATTAGTGTC</t>
  </si>
  <si>
    <t>TTTGCACTCTCCAGACCTTAGTGTC</t>
  </si>
  <si>
    <t>TTTTATACCCGGTGCCAGTTCACAA</t>
  </si>
  <si>
    <t>TTTTATACCCGGTGCCAGTTCCCTA</t>
  </si>
  <si>
    <t>TTTTATACCCGGTGACAGGACCCTT</t>
  </si>
  <si>
    <t>TTTTATATCCGGTGACAGCACCGTT</t>
  </si>
  <si>
    <t>TTTTATATCAGGTGACATCACCGTT</t>
  </si>
  <si>
    <t>TTTTTCGATGTTTAGAGTGGCCCTT</t>
  </si>
  <si>
    <t>TTTTTCGACGAGTAGAGTGGCCCTG</t>
  </si>
  <si>
    <t>TTTTTCGAAGAGTAGGGTGGCCCTC</t>
  </si>
  <si>
    <t>TTTATTGGTTTAGTAATTTGTGAGT</t>
  </si>
  <si>
    <t>TTTATTGGTTCAGTAATGTGTGCAC</t>
  </si>
  <si>
    <t>TTTATGTGTTGGGTAATGTGCGCAA</t>
  </si>
  <si>
    <t>TTTGCTTTCCTGCCTGCCGGCAGAA</t>
  </si>
  <si>
    <t>TTTGCTTGCCTGCCTGACGCCAGAA</t>
  </si>
  <si>
    <t>TTTGCTAGCCTGCCTGTCGCCACAA</t>
  </si>
  <si>
    <t>TTTGCTAGTCTTCCGGTCGCCACAA</t>
  </si>
  <si>
    <t>TTTCAGCACTGCTCATCACTGCTTT</t>
  </si>
  <si>
    <t>TTTCAGCAAGGGACATTACTCCTTT</t>
  </si>
  <si>
    <t>TTTATGAAGGGCCCCTATGTTACTA</t>
  </si>
  <si>
    <t>TTTATCAAGTGCCCCTATGTTGCTA</t>
  </si>
  <si>
    <t>TTTATCAAGTCCCCCAATGTAGCAA</t>
  </si>
  <si>
    <t>TTTATCTAGCCCCCCAATGTACAAA</t>
  </si>
  <si>
    <t>TTTATCTATCTCCCCAGTGTACAGA</t>
  </si>
  <si>
    <t>TTTGCGGCCTGCCGATAGAATTCGC</t>
  </si>
  <si>
    <t>TTTGCGGCCTGCCGGTATATTTCGG</t>
  </si>
  <si>
    <t>TTTGCGACCTGGCTGTAAATTCCGG</t>
  </si>
  <si>
    <t>TTTGCTACCTCGCTGGAACTTCCGT</t>
  </si>
  <si>
    <t>TTTGCTACCTCGCTGGCTCTACGGT</t>
  </si>
  <si>
    <t>TTTGCTTTGGGGCTTCCCGACGGAA</t>
  </si>
  <si>
    <t>TTTGCTATAGGGTTTCCCGACGGAA</t>
  </si>
  <si>
    <t>TTTGCTATAGCGTGTCCCGACCGAC</t>
  </si>
  <si>
    <t>TTTGCTATAGCCTGCCCCGACCGTC</t>
  </si>
  <si>
    <t>TTTAACCTTGCTTACATTGTGCTAT</t>
  </si>
  <si>
    <t>TTTAAGGTTGCTTACATTGTGCGAT</t>
  </si>
  <si>
    <t>TTTAAGGTTACTTGCATTCTACGAT</t>
  </si>
  <si>
    <t>TTTAAGGTCATTTGCATTCAACGAT</t>
  </si>
  <si>
    <t>TTTAAGGACATGTGCATTGAACGAT</t>
  </si>
  <si>
    <t>TTTAGTAGAAGCATACCAGGCATTA</t>
  </si>
  <si>
    <t>TTTAGTAGGAGCAAACTAGGCCTTT</t>
  </si>
  <si>
    <t>TTTAGTAGGAGCAAGGCAGGCCTTT</t>
  </si>
  <si>
    <t>TTTTCTCCTCAACCAGTCAAAGGGA</t>
  </si>
  <si>
    <t>TTTTCTCCGGTACCAGTCAAAGGGA</t>
  </si>
  <si>
    <t>TTTTTTCCGGTACGAGTCAAAGGCA</t>
  </si>
  <si>
    <t>TTTGTTCTGGTTATGGGTCGTGGAC</t>
  </si>
  <si>
    <t>TTTGTTCTGCCTATTCGTCAAGCAC</t>
  </si>
  <si>
    <t>TTTGTTCTGACTAGTCGCCAAGCGC</t>
  </si>
  <si>
    <t>TTTGTTGTGACTAGTCGTCACGCGC</t>
  </si>
  <si>
    <t>TTTGGATAGCATGATTATCCCTTTC</t>
  </si>
  <si>
    <t>TTTGAGGAGGATCAATATCTCTTTT</t>
  </si>
  <si>
    <t>TTTGCAATGCTTGGACTGCTGTTAC</t>
  </si>
  <si>
    <t>TTTGCAATTCTTGGACTGCTGACAC</t>
  </si>
  <si>
    <t>TTTGCAATCCTTGGATTGCTGACGG</t>
  </si>
  <si>
    <t>TTTGCAGTCCTTGGATTCCTGACGC</t>
  </si>
  <si>
    <t>TTTGCAGTCTTTGGAGTCCTGATGC</t>
  </si>
  <si>
    <t>TTTGAATCACGATACCGTGTATAAC</t>
  </si>
  <si>
    <t>TTTGAACCACGATACAGCGTGTCAC</t>
  </si>
  <si>
    <t>TTTGAGACACGATCCAGCGTGTCAC</t>
  </si>
  <si>
    <t>TTTGAGAAACGATCCAACGTGTCAG</t>
  </si>
  <si>
    <t>TTTGAGAAACAATCGATCATGTCAG</t>
  </si>
  <si>
    <t>TTTCGATTATGAAAGCGGCCATTGC</t>
  </si>
  <si>
    <t>TTTCGATTACGGAATCGGGCATTGC</t>
  </si>
  <si>
    <t>TTTCGATGACGGTATCAGGCATTAC</t>
  </si>
  <si>
    <t>TTTCGATGACGGTAACAGGTATGAC</t>
  </si>
  <si>
    <t>TTTCGATGAGGGTAAAAGGTTTGAA</t>
  </si>
  <si>
    <t>TTTGCCATGATGCTTGCCAGCCACA</t>
  </si>
  <si>
    <t>TTTGCCATGATGCTAGGCCGACCCA</t>
  </si>
  <si>
    <t>TTTGACATGCTGCTAGGCCGAGAGC</t>
  </si>
  <si>
    <t>TTTCAGAATAGCCTAGGTAGGATAA</t>
  </si>
  <si>
    <t>TTTCAGAATAACTTAGTTAGGATAA</t>
  </si>
  <si>
    <t>TTTGAGCAAATTTGCAATTATCAAA</t>
  </si>
  <si>
    <t>TTTGAGCACCTTTGCAACTATCGAA</t>
  </si>
  <si>
    <t>TTTGAGCACCTTTGCAACGACCGAA</t>
  </si>
  <si>
    <t>TTTGACCACCTTTGCGACGCCCGAG</t>
  </si>
  <si>
    <t>TTTGACCACTTTTTCGACGACTCAG</t>
  </si>
  <si>
    <t>TTTAATGCTACTTTGCCTGGGGGTT</t>
  </si>
  <si>
    <t>TTTAATGTTACTGTAGCAGGGGGTT</t>
  </si>
  <si>
    <t>TTTAATTGGACTGTAGCTGGGGGTT</t>
  </si>
  <si>
    <t>TTTAATTGGACTGTAGCTATAGGTT</t>
  </si>
  <si>
    <t>TTTGACTTATTGAGGAGGAAAACTC</t>
  </si>
  <si>
    <t>TTTGACTTATTGGCAACGAGAACTC</t>
  </si>
  <si>
    <t>TTTGACCCATCGGCAACGAGAATTC</t>
  </si>
  <si>
    <t>TTTGACTCATCGGCAACGAAAATTC</t>
  </si>
  <si>
    <t>TTTTGGATAGCCTGACTATGAATGA</t>
  </si>
  <si>
    <t>TTTTGGATAACTTGACCATGAATGA</t>
  </si>
  <si>
    <t>TTTTGGAAAACTTGGTCATGATTTA</t>
  </si>
  <si>
    <t>TTTTGCAAAACTGGGTCATGATTAA</t>
  </si>
  <si>
    <t>TTTTTCTCCTCAACGATTCAAACAC</t>
  </si>
  <si>
    <t>TTTTTCCCCTCAACGATTCAAAGCC</t>
  </si>
  <si>
    <t>TTTTTCCCCTCAACGATAGCAACCC</t>
  </si>
  <si>
    <t>TTTTTCTCCACAAGGTTAGCAACCC</t>
  </si>
  <si>
    <t>TTTTTGGATAGATGGGTTATCTATG</t>
  </si>
  <si>
    <t>TTTTTGGATTCATCGGTTATCTATG</t>
  </si>
  <si>
    <t>TTTTTGGATTCATCGGTCATGTAAG</t>
  </si>
  <si>
    <t>TTTTTGGATTCAACGGTAACATAAG</t>
  </si>
  <si>
    <t>TTTGCAATGGCCACCTTGATAAGCG</t>
  </si>
  <si>
    <t>TTTGCAATGACTACCTTGTTAAGCG</t>
  </si>
  <si>
    <t>TTTGCAATGCTCACCTTGTTTAGCG</t>
  </si>
  <si>
    <t>TTTGCAATGCGCACGTTGATTAGCG</t>
  </si>
  <si>
    <t>TTTGCATTGCACACGTTGATTAGCC</t>
  </si>
  <si>
    <t>TTTTGTTTCGCGATAGCGTGTCTAA</t>
  </si>
  <si>
    <t>TTTTGTTACTCGTTAAAGTGCCTAA</t>
  </si>
  <si>
    <t>TTTCAAATTCGCTGAAACGTTTAAA</t>
  </si>
  <si>
    <t>TTTCAGATTGGATGAAACGCCTAAG</t>
  </si>
  <si>
    <t>TTTCTGATTGGATGGAACGCCTAGG</t>
  </si>
  <si>
    <t>TTTACTTTGGTTCACGATATCCTGA</t>
  </si>
  <si>
    <t>TTTACCTTGGTCCACGATATCCTGA</t>
  </si>
  <si>
    <t>TTTACCATGGTCCACGATAGCCGCT</t>
  </si>
  <si>
    <t>TTTATTACCAATGACGAACATGTGT</t>
  </si>
  <si>
    <t>TTTATTACCAATGACGAACCTGTTA</t>
  </si>
  <si>
    <t>TTTATTACTAATCACGGACGTGTTA</t>
  </si>
  <si>
    <t>TTTATTACTAATAACGGTCGTGTTG</t>
  </si>
  <si>
    <t>TTTATTACGAATATCGGTCTTGTTG</t>
  </si>
  <si>
    <t>TTTTCGATTACCACCGTGGCCATTG</t>
  </si>
  <si>
    <t>TTTTCGAGTTCCACCGCGGCTACTG</t>
  </si>
  <si>
    <t>TTTTCGACTTCCATAGAGGCTACTA</t>
  </si>
  <si>
    <t>TTTTCGACTTTCTTAGAGGCTACTA</t>
  </si>
  <si>
    <t>TTTTAGTAGAGGGAAACGAAGACTT</t>
  </si>
  <si>
    <t>TTTTAGTAGAGGGCAACGACGACTT</t>
  </si>
  <si>
    <t>TTTTAGTACAGGGCAACGCGGACTT</t>
  </si>
  <si>
    <t>TTTTTTGCTATGCTTGGGGCGGTTC</t>
  </si>
  <si>
    <t>TTTTTTGCTATGTTTCGTGCGGTCC</t>
  </si>
  <si>
    <t>TTTTTTGCAAAGTTTCTTGCGCTCC</t>
  </si>
  <si>
    <t>TTTTTTGAAAAGACTTTTGCTCTCC</t>
  </si>
  <si>
    <t>TTTTTTGAAAAGATCTTTGATCTTC</t>
  </si>
  <si>
    <t>TTTTGCAAGGGTTGGGATCCTTCTA</t>
  </si>
  <si>
    <t>TTTTGCAATGGTTAGGCTCCTTCTA</t>
  </si>
  <si>
    <t>TTTTGCAAATGTTAGGCGACGTCTA</t>
  </si>
  <si>
    <t>TTTTGCCCAGGTTATGCGACGTCTA</t>
  </si>
  <si>
    <t>TTTTGCCCTGGTTTTGCGACGCCTA</t>
  </si>
  <si>
    <t>TTTTTACAGTCCTTCGGATGCGTCT</t>
  </si>
  <si>
    <t>TTTTTATAGTTCTTCTGAAGCATGT</t>
  </si>
  <si>
    <t>TTTTTATAGTCCTTTTGAAGCACGA</t>
  </si>
  <si>
    <t>TTTCCCCTCAACAAGTCAAAGCAAT</t>
  </si>
  <si>
    <t>TTTCCCCTCAACAAGTCATGGCGAT</t>
  </si>
  <si>
    <t>TTTCCCCTCAACACGTCTTGGCGAT</t>
  </si>
  <si>
    <t>TTTCCCCTCACTACGTATTGGAGAT</t>
  </si>
  <si>
    <t>TTTCCCCTCACTCGGTATTGGAAAT</t>
  </si>
  <si>
    <t>TTTAGGGTTTCTGTGTTTACGAATT</t>
  </si>
  <si>
    <t>TTTAGGTTTCTTGTGTATACGAATT</t>
  </si>
  <si>
    <t>TTTAGGTTTCTAGTGAATACTAATT</t>
  </si>
  <si>
    <t>TTTAGGTTTCTAGGGAGTACTAATG</t>
  </si>
  <si>
    <t>TTTAGGTTTCCACGCCGTAGTAATG</t>
  </si>
  <si>
    <t>TTTGCGGCCTTGCGGCCGAATTGAG</t>
  </si>
  <si>
    <t>TTTGCGCGCCTGCCGCCGAATTGAT</t>
  </si>
  <si>
    <t>TTTGCCCGCCTTTCCCCGACTTAAT</t>
  </si>
  <si>
    <t>TTTGCCCGCCTGTCCCCAAATTAAT</t>
  </si>
  <si>
    <t>TTTGACCTAGCTGTTCATGTTGAGT</t>
  </si>
  <si>
    <t>TTTGACCCAGCTGTTAACGTTGACT</t>
  </si>
  <si>
    <t>TTTGACCCAGGTGTTAACGGAGACT</t>
  </si>
  <si>
    <t>TTTTTTTGCAGTGGATAGGATGTTT</t>
  </si>
  <si>
    <t>TTTTTTTGGACTGGATATGATGCTT</t>
  </si>
  <si>
    <t>TTTTTATGGACTCGATGTCAGGCTT</t>
  </si>
  <si>
    <t>TTTTTATGGACTCGATGTTACGCTA</t>
  </si>
  <si>
    <t>TTTGCTGTGCGGCTTGAGGACAGGA</t>
  </si>
  <si>
    <t>TTTGCTGTGCGGCGTGACGATAGGA</t>
  </si>
  <si>
    <t>TTTGGTGTGCGGCGTGACGCTAGGT</t>
  </si>
  <si>
    <t>TTTGGTGTGTAGCTTGGCGCTAGGC</t>
  </si>
  <si>
    <t>TTTGGTGTGTAGGCTGGCCCAAGGC</t>
  </si>
  <si>
    <t>TTTTTCGATTATCCATCTGTCCGTG</t>
  </si>
  <si>
    <t>TTTTTCGGGTATCCATATGTCCGTG</t>
  </si>
  <si>
    <t>TTTTTCGGCTATCCATATGTCTGAG</t>
  </si>
  <si>
    <t>TTTTTCCGCGATACATATATCTGAG</t>
  </si>
  <si>
    <t>TTTCAGCGCCGCTGGCAAACGCTAT</t>
  </si>
  <si>
    <t>TTTCAGCGCCTCTGGCAAACGCTAC</t>
  </si>
  <si>
    <t>TTTTATTCTGTTTCACGGTAACCCC</t>
  </si>
  <si>
    <t>TTTTATTTTGTTTCACGCTCACCCC</t>
  </si>
  <si>
    <t>TTTTATTTACTTTCACGCTCACCTC</t>
  </si>
  <si>
    <t>TTTTATTTACTTTCAGGCTCAAATC</t>
  </si>
  <si>
    <t>TTTTATCTATAAGTAAAGGTGGAAT</t>
  </si>
  <si>
    <t>TTTTATGTATAAGTAAACGTGGAAT</t>
  </si>
  <si>
    <t>TTTTATGTATAATTAAAGATGGAAT</t>
  </si>
  <si>
    <t>TTTTAAGTATTATTAAAGATGGGAT</t>
  </si>
  <si>
    <t>TTTATTAATAGAATCTTCACTCAAG</t>
  </si>
  <si>
    <t>TTTAATAATAGAATCTTATCTCAAG</t>
  </si>
  <si>
    <t>TTTAATAATAGTATCTGATCGCAAG</t>
  </si>
  <si>
    <t>TTTAATAATAGTATCTGATCGGAGT</t>
  </si>
  <si>
    <t>TTTATTAATAATTAATGGGGGGATC</t>
  </si>
  <si>
    <t>TTTATGAGTAATTAACGGGTGGATC</t>
  </si>
  <si>
    <t>TTTATGAGTAAATAAAGGGTGGGTC</t>
  </si>
  <si>
    <t>TTTATGAGTAAGTAAATGGTGGGTT</t>
  </si>
  <si>
    <t>TTTAAAAAACCGACTGCCTTCATGG</t>
  </si>
  <si>
    <t>TTTAAGAAACCCACTTCCTTCATGG</t>
  </si>
  <si>
    <t>TTTAAAAATCCCACTTGATTCATGA</t>
  </si>
  <si>
    <t>TTTAAAAATACCACTAGGTTGAAGA</t>
  </si>
  <si>
    <t>TTTCTCCGGTGGAGGTTCAATCCCA</t>
  </si>
  <si>
    <t>TTTCTCCGGTGGAGCTATCATCCCA</t>
  </si>
  <si>
    <t>TTTCTCCGGTGGCGCCATCATCAGA</t>
  </si>
  <si>
    <t>TTTCTCCGGTCGCGCCAGAAACAGC</t>
  </si>
  <si>
    <t>TTTGGCGTTGCCTCGCTGGCTACCA</t>
  </si>
  <si>
    <t>TTTGGCGTTTACTCGCTGGCTACGA</t>
  </si>
  <si>
    <t>TTTGGCGTTTATCTGCTGGGCAAGC</t>
  </si>
  <si>
    <t>TTTGTTTCCGTCATACACGCCTGCT</t>
  </si>
  <si>
    <t>TTTGTTTCCCTCAGACACCCTTGCT</t>
  </si>
  <si>
    <t>TTTGTTAACTTCATACACCCTTGAT</t>
  </si>
  <si>
    <t>TTTGTTAACTTCACACACCCTTCAA</t>
  </si>
  <si>
    <t>TTTGTTAACTTCACGCACCCTTCCA</t>
  </si>
  <si>
    <t>TTTGTTCCAGAATTTAAACGTCAGC</t>
  </si>
  <si>
    <t>TTTGTTCCAGAATAGATACGTCAGC</t>
  </si>
  <si>
    <t>TTTGTTCCAGTCTACTTACGTCTGC</t>
  </si>
  <si>
    <t>TTTAGCGAGGTACTGCACCCGGTTT</t>
  </si>
  <si>
    <t>TTTAGCGAGTTACTGCAGCGGGTTT</t>
  </si>
  <si>
    <t>TTTAGCGGGTTGCTCCAACGGGTTT</t>
  </si>
  <si>
    <t>TTTAGCGGGCTGCTCCAAGGGATTT</t>
  </si>
  <si>
    <t>TTTAGCGGGCTGTCCCAAGAGATTT</t>
  </si>
  <si>
    <t>TTTTTCCGAAGAAGATGCGGCCGAG</t>
  </si>
  <si>
    <t>TTTTTCCGAAGTAGAGCCGGCCGAG</t>
  </si>
  <si>
    <t>TTTTTCCGTAGTAGGGCCGGCCGAT</t>
  </si>
  <si>
    <t>TTTTTCCGTAGTAGGGCTTGCCGGT</t>
  </si>
  <si>
    <t>TTTTTCCGTAATAGGGCTTGCCATT</t>
  </si>
  <si>
    <t>TTTCTATCAACATTCGCGGGACGCT</t>
  </si>
  <si>
    <t>TTTCAATCAACATTTGCTGGACGCG</t>
  </si>
  <si>
    <t>TTTCAATCGACTTATGCTGGACGCG</t>
  </si>
  <si>
    <t>TTTCAATCGAGTTCTGTTGAACGCG</t>
  </si>
  <si>
    <t>TTTCAGCACAGCAACAAAGCAATTC</t>
  </si>
  <si>
    <t>TTTCAGAACTGCAACACAGATCCTC</t>
  </si>
  <si>
    <t>TTTCGGTATATCTCTGGTTCGCGAC</t>
  </si>
  <si>
    <t>TTTCGGTGTAACTCAGGTTCACGAC</t>
  </si>
  <si>
    <t>TTTCGGTGTAACTTAGGATCACGCC</t>
  </si>
  <si>
    <t>TTTCGGAGTAACTTAGAATCACGCC</t>
  </si>
  <si>
    <t>TTTACCGAACACGATGCGGCCGTGC</t>
  </si>
  <si>
    <t>TTTACCGAACTCGATGCGGCGGCGG</t>
  </si>
  <si>
    <t>TTTACCGGACTCGATTCCCCGGCGG</t>
  </si>
  <si>
    <t>TTTACCGGTGTCTATTACCCGGCGG</t>
  </si>
  <si>
    <t>TTTACCCAGCAGCAGCGGCTTAGAT</t>
  </si>
  <si>
    <t>TTTACCAAGGGGCGGCGGGATACAG</t>
  </si>
  <si>
    <t>TTTACGCGCTTTTCCGCCTTTTTTG</t>
  </si>
  <si>
    <t>TTTACGCGCTTTGAGGCCTCTTTTG</t>
  </si>
  <si>
    <t>TTTACGCGATTTGAGGCCTTATTTG</t>
  </si>
  <si>
    <t>TTTGAGCCGCATCGCCAACGCCGTA</t>
  </si>
  <si>
    <t>TTTGAGGCGAATCGCCAACGCAGTG</t>
  </si>
  <si>
    <t>TTTGAGGCGAGTCGACAGCGGGGTG</t>
  </si>
  <si>
    <t>TTTCGGGCAAGCTTTACTTATCTGG</t>
  </si>
  <si>
    <t>TTTCCGGCATGCTTTACCTTTATGG</t>
  </si>
  <si>
    <t>TTTCCGGGATGCTTTAGCTTAAAGG</t>
  </si>
  <si>
    <t>TTTCCGGGATGGTTTAAGCTAAAGG</t>
  </si>
  <si>
    <t>TTTACAGCGGTAGGGGTGTGGCGCT</t>
  </si>
  <si>
    <t>TTTACAGCTGTAGGGGTGCGGCGTT</t>
  </si>
  <si>
    <t>TTTACAGATGTAGGGGTCAGCCGCA</t>
  </si>
  <si>
    <t>TTTAAAAGTAACGGCAGCGCCTGAT</t>
  </si>
  <si>
    <t>TTTAAAAATAACGGCAGCGCATGAC</t>
  </si>
  <si>
    <t>TTTAAAAATATCAGGAGCGCATGAC</t>
  </si>
  <si>
    <t>TTTAAAATTTTAAGGAGTGCCTGAA</t>
  </si>
  <si>
    <t>TTTCTGGGGGTGTGGCGCATAGGTC</t>
  </si>
  <si>
    <t>TTTCTGGGGTTGTGGCGCTGACGTC</t>
  </si>
  <si>
    <t>TTTCTGGGGTTGTGCCGCTGTCTTC</t>
  </si>
  <si>
    <t>TTTCTGGGGTTATGCCGTTTTCATC</t>
  </si>
  <si>
    <t>TTTCTGGGGTTATGCTTTTTTCCTC</t>
  </si>
  <si>
    <t>TTTTCAGCGTAACCAGCATGGCATC</t>
  </si>
  <si>
    <t>TTTTCTGCGTAAACACCATGGCATC</t>
  </si>
  <si>
    <t>TTTTCTGAGTAACCACGATGGCACG</t>
  </si>
  <si>
    <t>TTTTCTGAGTAAACACGATGACGCG</t>
  </si>
  <si>
    <t>TTTTAGCTATATCCTGCACCAGATT</t>
  </si>
  <si>
    <t>TTTTAGTTATATCCTGCACAGGACT</t>
  </si>
  <si>
    <t>TTTTACTTATATACAGCAGAGGACT</t>
  </si>
  <si>
    <t>TTTTACTTTTCTACAGCAGATGACT</t>
  </si>
  <si>
    <t>TTTTACTTTTCTCCAGCTGATGGCT</t>
  </si>
  <si>
    <t>TTTCTTATCCCAGCAGCTGATGCGG</t>
  </si>
  <si>
    <t>TTTCTTATCCCAGAGGGTGATGCAG</t>
  </si>
  <si>
    <t>TTTCTGATCCCAGAGGGTAAAGCAG</t>
  </si>
  <si>
    <t>TTTCTGATCCCAGCCGGTAAAGCCG</t>
  </si>
  <si>
    <t>TTTCTGATCCCAGGCGCTGAAGCCG</t>
  </si>
  <si>
    <t>TTTTACTCAGCCGTAGCGGCTGAGA</t>
  </si>
  <si>
    <t>TTTTACTCAGCCGTTGCGGCTGCGA</t>
  </si>
  <si>
    <t>TTTTACTTAGCCGTTCGGGCTGCGA</t>
  </si>
  <si>
    <t>TTTTACATAGCCGTTCGGGCTAATA</t>
  </si>
  <si>
    <t>TTTCGCCTCCACGGTTTCAGTTTGG</t>
  </si>
  <si>
    <t>TTTCGCCTTCACGTTTTCAATTAGG</t>
  </si>
  <si>
    <t>TTTCGCCTGCACGAGTTCAATTAGG</t>
  </si>
  <si>
    <t>TTTCGCCTGCACTCGTTCATTTCGC</t>
  </si>
  <si>
    <t>TTTCAGCGTATCCGGCAAAGAGTCC</t>
  </si>
  <si>
    <t>TTTCAGAGTATCAGGCAAAGAGTCG</t>
  </si>
  <si>
    <t>TTTCATAGACTCTGGCAACGAGTCG</t>
  </si>
  <si>
    <t>TTTGTCGTATACGCCAGGTGTTTTC</t>
  </si>
  <si>
    <t>TTTGTCGTATACGCCAGGTCTGTTT</t>
  </si>
  <si>
    <t>TTTGGCGGAGCCGCCAGGTCTGTTT</t>
  </si>
  <si>
    <t>TTTGGCGGAGACGCCAGTTCGGTTT</t>
  </si>
  <si>
    <t>TTTGGCGGAGACGCCTGTTTGGTTC</t>
  </si>
  <si>
    <t>TTTTGTCAGATACACCTTCTTTAGT</t>
  </si>
  <si>
    <t>TTTTGGCCGTTACCCCTTCATGAGT</t>
  </si>
  <si>
    <t>TTTTAGCCGTTACACCTTCTTGAGT</t>
  </si>
  <si>
    <t>TTTATTGATAAATAATGGGGGAATT</t>
  </si>
  <si>
    <t>TTTATTGATAAATAATGGTGGTATG</t>
  </si>
  <si>
    <t>TTTATTGATAAATAATGGTTATGTG</t>
  </si>
  <si>
    <t>TTTATTGATTCATAAAGGTTATGTG</t>
  </si>
  <si>
    <t>TTTCAGCACTTACGCCGCACTCGCC</t>
  </si>
  <si>
    <t>TTTCAGCACTCACGTCGCACAAGCC</t>
  </si>
  <si>
    <t>TTTCACCACTCAAGTCGGATAAGCC</t>
  </si>
  <si>
    <t>TTTCTCCACTCAAGTCTGATACGAA</t>
  </si>
  <si>
    <t>TTTAACGTTAGCGCCGGCACCGTCA</t>
  </si>
  <si>
    <t>TTTAACGTTGGCGCCGGCAATGTAA</t>
  </si>
  <si>
    <t>TTTAACGTTGGCGCCGTCAATATCA</t>
  </si>
  <si>
    <t>TTTCTATGGTTCGAGCTCTCCAGGT</t>
  </si>
  <si>
    <t>TTTCTATGATTCAAGCTCTCCAGGA</t>
  </si>
  <si>
    <t>TTTCTATCCTTCAAGCCCTCCAAGT</t>
  </si>
  <si>
    <t>TTTCTATACTTCGAGCCCGCCAAGT</t>
  </si>
  <si>
    <t>TTTCTACACCTCAAGCCCGCTAAGT</t>
  </si>
  <si>
    <t>TTTAGTCAACTCGGCCGCTTCCAGT</t>
  </si>
  <si>
    <t>TTTAGTAAACTCCGCCGCTTCGAGA</t>
  </si>
  <si>
    <t>TTTAGTAAACTCCAACGCTTCAATA</t>
  </si>
  <si>
    <t>TTTAGTACAGTCCGATGCTTCAATA</t>
  </si>
  <si>
    <t>TTTTATTAATAAATAATGGTCAGCT</t>
  </si>
  <si>
    <t>TTTTATTGGTAAATGATGGTCAGCT</t>
  </si>
  <si>
    <t>TTTTAGTAGTAAACGTTGGTCAGCT</t>
  </si>
  <si>
    <t>TTTTAGTAGTAAACCTTCGTCGGCT</t>
  </si>
  <si>
    <t>TTTTAGTATTATACTTTCATCGGCT</t>
  </si>
  <si>
    <t>TTTTTCCCGAGCAGCAGCCGCGGAG</t>
  </si>
  <si>
    <t>TTTTTCCCGAGGGGCAGCCGCGAAG</t>
  </si>
  <si>
    <t>TTTTTCTTGGGGGGCAGCCGTGACC</t>
  </si>
  <si>
    <t>TTTTACGGCGGAGAGTATATGGCTC</t>
  </si>
  <si>
    <t>TTTTACAGCCGAATGTATATGCGGC</t>
  </si>
  <si>
    <t>TTTTACAGACGAAAGTATGTGCGGC</t>
  </si>
  <si>
    <t>TTTCACGACACCGACGTTTCAGTTA</t>
  </si>
  <si>
    <t>TTTCACGACGCCGACGTTTCACTAG</t>
  </si>
  <si>
    <t>TTTCACGACCCCGTCGTATCACTAG</t>
  </si>
  <si>
    <t>TTTTAAATAACCAATGGCCTTCAGG</t>
  </si>
  <si>
    <t>TTTTAAATTATCAAGGGCGTACCGG</t>
  </si>
  <si>
    <t>TTTTAAATTACGAAGTGCGTACCGG</t>
  </si>
  <si>
    <t>TTTTAAATTAGGGAGTGCGTACCGT</t>
  </si>
  <si>
    <t>TTTATTAATCATAGATTCACCCTAC</t>
  </si>
  <si>
    <t>TTTATTAATCATAGACTCGCCCTAG</t>
  </si>
  <si>
    <t>TTTATTAAACATAGACTCGCTCGAG</t>
  </si>
  <si>
    <t>TTTATTAAACCTAGAGTCTCTCGAG</t>
  </si>
  <si>
    <t>TTTATTATATCTAGAGTCTTTTGGG</t>
  </si>
  <si>
    <t>TTTGATTGACACGGCCGAGGGGATG</t>
  </si>
  <si>
    <t>TTTGATTCACACGGCCGAGAGTATG</t>
  </si>
  <si>
    <t>TTTGATACTCACGGGCGGGAGTATC</t>
  </si>
  <si>
    <t>TTTGATACTCACAGGCGGGGGTAAA</t>
  </si>
  <si>
    <t>TTTTTAAAGTCATACAAGCGTCTGA</t>
  </si>
  <si>
    <t>TTTTTAAAGTGATACACGCGTCTGG</t>
  </si>
  <si>
    <t>TTTTTAAAATGATACAGTCATCTGG</t>
  </si>
  <si>
    <t>TTTTTAAAATTATACACTCATGAGG</t>
  </si>
  <si>
    <t>TTTTCAGGATGGCACCGTTAACGTT</t>
  </si>
  <si>
    <t>TTTTCAGGATGGCACCAATAGCGTT</t>
  </si>
  <si>
    <t>TTTTCAGGATGGCACAAACCGCTTA</t>
  </si>
  <si>
    <t>TTTTCAGGATGGAACAAACAGCTTA</t>
  </si>
  <si>
    <t>TTTTCAGCACTTCGGCTGCAATGGC</t>
  </si>
  <si>
    <t>TTTTCAGAAATTGGGCGGAAATATC</t>
  </si>
  <si>
    <t>TTTTCAGGTATTGGAAGGAAATATC</t>
  </si>
  <si>
    <t>TTTAGCGCTCTGCTGCAGCAGGTTT</t>
  </si>
  <si>
    <t>TTTAGCGACTTGCTGCAGCAGGGTT</t>
  </si>
  <si>
    <t>TTTAGCGACTTACAGCATCAGGGTT</t>
  </si>
  <si>
    <t>TTTAGCGACTTTCAGCATCAGCTTT</t>
  </si>
  <si>
    <t>TTTAGCGAAGGTCAGCATCCGCTTT</t>
  </si>
  <si>
    <t>TTTTATCAATAAACAATGCTGGAAT</t>
  </si>
  <si>
    <t>TTTTTTCACCAGACAATGCTGGAAT</t>
  </si>
  <si>
    <t>TTTTTTCACGAGACAAAACTGGAAT</t>
  </si>
  <si>
    <t>TTTTTTCACGAGACCAAACGAGAAT</t>
  </si>
  <si>
    <t>TTTTTCCACTAGACCAAACGAGGAT</t>
  </si>
  <si>
    <t>TTTATTAGTAAAGTAGGGTGATATG</t>
  </si>
  <si>
    <t>TTTATTAGTAAAGTCGGACGATATT</t>
  </si>
  <si>
    <t>TTTATAAGTATACTCCGACGATATT</t>
  </si>
  <si>
    <t>TTTATAAGTATACGACGAAGATATT</t>
  </si>
  <si>
    <t>TTTCTCCGGGAGACCCGCGTAAGCC</t>
  </si>
  <si>
    <t>TTTCTCCGGAAGACCGCCGGAAGCC</t>
  </si>
  <si>
    <t>TTTCTCCGGAAGACCGCATGAAGGA</t>
  </si>
  <si>
    <t>TTTCTCCGGAAGACGTCGGGAAGGA</t>
  </si>
  <si>
    <t>TTTCTCCGGGAGAAGTCGAGATGGG</t>
  </si>
  <si>
    <t>TTTCTCTCGTCCGCGCACTGCAGCG</t>
  </si>
  <si>
    <t>TTTCTCTTATCCGTGCGCTGCAGCG</t>
  </si>
  <si>
    <t>TTTCTCTGATCGGTGCGCTCAAGAC</t>
  </si>
  <si>
    <t>TTTCTCCGATCCGTGAGCTCAAGAC</t>
  </si>
  <si>
    <t>TTTACGCTACTCTACGAGGTTTTTA</t>
  </si>
  <si>
    <t>TTTACGCTACTCTAAGAGGATAATA</t>
  </si>
  <si>
    <t>TTTAAGCTACTCTAAGAGGCACATA</t>
  </si>
  <si>
    <t>TTTTCGCGATCTGTTGCACACGGTT</t>
  </si>
  <si>
    <t>TTTCGCCTTGACGACGTCAGTAGCG</t>
  </si>
  <si>
    <t>TTTCGCCTTTACAACGTCACTAGCG</t>
  </si>
  <si>
    <t>TTTCGCCTTGTCAACGTCGCTAGCG</t>
  </si>
  <si>
    <t>TTTCGCCTTGTCTACGTCGCGAGCA</t>
  </si>
  <si>
    <t>TTTCGGCTTGTCTACGTCGCGAACT</t>
  </si>
  <si>
    <t>TTTAAAAGTGATGCCACCGCGCTAC</t>
  </si>
  <si>
    <t>TTTAAAAGTGGTGCCAACTTACTAC</t>
  </si>
  <si>
    <t>TTTAAAAGTGTTGGCAACTTAATAC</t>
  </si>
  <si>
    <t>TTTAAAAGTGTTGGCATCTTTGTAC</t>
  </si>
  <si>
    <t>TTTAGTCTGCGCAGCCGCTACTCGT</t>
  </si>
  <si>
    <t>TTTAGTCGGCGCAGCCGCGAATCTT</t>
  </si>
  <si>
    <t>TTTAGTGGGCACAGACGCCAATCTT</t>
  </si>
  <si>
    <t>TTTTCTGCATTTCGTCCGGAATAGC</t>
  </si>
  <si>
    <t>TTTTTTGCCATACGTCCGGAACAGA</t>
  </si>
  <si>
    <t>TTTTTTGCCCTACGTCCGGGACAGC</t>
  </si>
  <si>
    <t>TTTTAAAGCTAATGCCAGCTCTTGA</t>
  </si>
  <si>
    <t>TTTTAACGCGAACGCCGGCTCTTGA</t>
  </si>
  <si>
    <t>TTTTAACACTAACGGCGGCTCGTGA</t>
  </si>
  <si>
    <t>TTTTAACACTAACGCCGGCACGCGA</t>
  </si>
  <si>
    <t>TTTGTTTTCGACGTATACGTATGCT</t>
  </si>
  <si>
    <t>TTTGTTTTCGACGTATATAAATGCT</t>
  </si>
  <si>
    <t>TTTGTTTTCGAAATAAATAAATGCT</t>
  </si>
  <si>
    <t>TTTGTTTTCGAAGTATAGAAAGGCT</t>
  </si>
  <si>
    <t>TTTGTTTTCTTCGTATAGAAAGGCG</t>
  </si>
  <si>
    <t>TTTCAGCACTTCCTCCAAAATCGCG</t>
  </si>
  <si>
    <t>TTTCATCACTCCCTCCAAAATCTCG</t>
  </si>
  <si>
    <t>TTTCGTCACTCCCTCCAAACTCTCT</t>
  </si>
  <si>
    <t>TTTCGTCACACCCTCTAAACATTCT</t>
  </si>
  <si>
    <t>TTTCGTCACACACTCTAAACAGTAT</t>
  </si>
  <si>
    <t>TTTATCTATAAATAATGGCGGATTG</t>
  </si>
  <si>
    <t>TTTATCTATATAACATGAGGGATTC</t>
  </si>
  <si>
    <t>TTTATTTATATAACACGAGGAATTC</t>
  </si>
  <si>
    <t>TTTTATTAGTAAATAATGGTGTAAC</t>
  </si>
  <si>
    <t>TTTTATTAGTACATAAAGTTTTAAC</t>
  </si>
  <si>
    <t>TTTTATTAGTACATCAATCTCTAAC</t>
  </si>
  <si>
    <t>TTTTATTAGTACATTCATCTCATAC</t>
  </si>
  <si>
    <t>TTTAGTGGTCTGCTGCCACAGGTTT</t>
  </si>
  <si>
    <t>TTTAGTGGTCTGTTGCATCAGGTTT</t>
  </si>
  <si>
    <t>TTTAGTGGTCGGTTGCATCCCGTTT</t>
  </si>
  <si>
    <t>TTTAGGGGTCGATTACATAGCGTTT</t>
  </si>
  <si>
    <t>TTTGTTCTTGTTGATTACGCCTGCA</t>
  </si>
  <si>
    <t>TTTGTCGTTGTTGATGACGCTTGCA</t>
  </si>
  <si>
    <t>TTTGTGGTTGCAGATTACGCTTGCT</t>
  </si>
  <si>
    <t>TTTGTGGTAGCAGAATACGCTTGGT</t>
  </si>
  <si>
    <t>TTTGTGGTAGCGGAATACTATTGGT</t>
  </si>
  <si>
    <t>TTTACGCTATTCTCCGCCGTTGTTA</t>
  </si>
  <si>
    <t>TTTACGCTATTCTCGGCCGTTGTGA</t>
  </si>
  <si>
    <t>TTTACGCTATTATCGGACGTTGTGG</t>
  </si>
  <si>
    <t>TTTACGCTTTTATCAGACCTTGTGG</t>
  </si>
  <si>
    <t>TTTACGCTTTTGTCAAAACTTGGGG</t>
  </si>
  <si>
    <t>TTTCGCCTCGTCGCCTCCAGTATTG</t>
  </si>
  <si>
    <t>TTTCGCCTCGTCACCTCAAGTATTC</t>
  </si>
  <si>
    <t>TTTCGCCTCGCCACCTCAAGTTTGA</t>
  </si>
  <si>
    <t>TTTCGCATCGCCACGTCAAGTCTGA</t>
  </si>
  <si>
    <t>TTTTGTTAATAAATAAGGGTGGAAT</t>
  </si>
  <si>
    <t>TTTTGATGATAAATAAGGGTGGTAT</t>
  </si>
  <si>
    <t>TTTTGATGCTAAACAACGGTAGTAT</t>
  </si>
  <si>
    <t>TTTTGATGCTAATCAACGCCAGTAT</t>
  </si>
  <si>
    <t>TTTTGATCCTTATCAACACCAGAAT</t>
  </si>
  <si>
    <t>TTTTGTCGTTTATGCCGGCGTTTTT</t>
  </si>
  <si>
    <t>TTTTGTCGCACTTACCGGCGTTTTT</t>
  </si>
  <si>
    <t>TTTTGTAGCACGTACCGTTGTATTC</t>
  </si>
  <si>
    <t>TTTAAAAGCAATGTCAGCGCATAAC</t>
  </si>
  <si>
    <t>TTTAAAACCAGTGTAAGCGCATAAC</t>
  </si>
  <si>
    <t>TTTAAAACCACTGTAAGCCCGTAAC</t>
  </si>
  <si>
    <t>TTTAAATCCAATGTAAGCCCGAAAC</t>
  </si>
  <si>
    <t>TTTAACTCCAATGTAATCCCGACAA</t>
  </si>
  <si>
    <t>TTTATTAATAGGTCATGGTGCAATG</t>
  </si>
  <si>
    <t>TTTATTAATAGGTCGTGGCGCACTG</t>
  </si>
  <si>
    <t>TTTATTAATAGGCCGTGGGGCAGTG</t>
  </si>
  <si>
    <t>TTTATTAATAGGCCGGGGGTCCGCG</t>
  </si>
  <si>
    <t>TTTTAACGATTAGCTGCTCCCGGCT</t>
  </si>
  <si>
    <t>TTTTAACCATTCCAAGTTCCCGGCT</t>
  </si>
  <si>
    <t>TTTTAACCATTCCAAGACCCCGGTT</t>
  </si>
  <si>
    <t>TTTCTGCGGGTGTGGCGCGGAAGTG</t>
  </si>
  <si>
    <t>TTTCTGCGGGGGTGGTACGGAAGTG</t>
  </si>
  <si>
    <t>TTTCTACGCAGGTGATACGGAAGTT</t>
  </si>
  <si>
    <t>TTTCAGTACATTCGCCGCAATAGCA</t>
  </si>
  <si>
    <t>TTTCAGTACATTAGTCGCATTAGCT</t>
  </si>
  <si>
    <t>TTTCAGTCAATGCGTCTCATTAGCT</t>
  </si>
  <si>
    <t>TTTCTCTGGTTCGCGCTCTGCCGCG</t>
  </si>
  <si>
    <t>TTTCTCTGGTTCTCGCTCTTCGGCG</t>
  </si>
  <si>
    <t>TTTCTCTGGTTCTCGCTCTTGGTCA</t>
  </si>
  <si>
    <t>TTTCTCTGGGTCTCGCGCGTGATCG</t>
  </si>
  <si>
    <t>TTTTCAGCACTTCCGCCGCAAAAGT</t>
  </si>
  <si>
    <t>TTTTCAGGACTTCAGACACTAAGGT</t>
  </si>
  <si>
    <t>TTTTCATGAGTTCAGAGACGAAGGT</t>
  </si>
  <si>
    <t>TTTTCATGAGTTAAGAGACGAATGT</t>
  </si>
  <si>
    <t>TTTTAAAGGTCATTCAAGGGCCGGA</t>
  </si>
  <si>
    <t>TTTTAAAGGGCATCCAAGGCCAGGA</t>
  </si>
  <si>
    <t>TTTTAAAGGACTCCTAGGGCCAGGA</t>
  </si>
  <si>
    <t>TTTCGGGCAGGTTTGAGCGTCCTGC</t>
  </si>
  <si>
    <t>TTTCGGGCGGGTGTGAGCTTCCTGC</t>
  </si>
  <si>
    <t>TTTCGGGCGGGTCTGAGCTTGTCGC</t>
  </si>
  <si>
    <t>TTTCGGACGGGTCTGAGCATGTCGC</t>
  </si>
  <si>
    <t>TTTCGGACGGGTATGGGCATGTCAC</t>
  </si>
  <si>
    <t>TTTTATTAATAAATAATGGAGGACA</t>
  </si>
  <si>
    <t>TTTTATTAGTAAATAATGAAGGACG</t>
  </si>
  <si>
    <t>TTTTATTAGTCAATAACTAAGCACG</t>
  </si>
  <si>
    <t>TTTTATTAGTCACTAGCTAAACGCG</t>
  </si>
  <si>
    <t>TTTTATCCGTCCCTAGCTAAACTCG</t>
  </si>
  <si>
    <t>TTTGTCGTACACGCCTGCTTTCTTA</t>
  </si>
  <si>
    <t>TTTGTCGTACACGCCTGGTATTGTA</t>
  </si>
  <si>
    <t>TTTGTCGTACACGCCTGCTTTCGTC</t>
  </si>
  <si>
    <t>TTTGTAGTACACGCCCGCTTTCTTA</t>
  </si>
  <si>
    <t>TTTCTCTGGTGCTCTCTCTGCAGGA</t>
  </si>
  <si>
    <t>TTTCTCTGGTTCCTTCGCCCCACGA</t>
  </si>
  <si>
    <t>TTTATTAATAAGTAATGGGGTAATG</t>
  </si>
  <si>
    <t>TTTATTAACAAATAATACGGCAATG</t>
  </si>
  <si>
    <t>TTTATTTGCAAATAATCCGGCAATG</t>
  </si>
  <si>
    <t>TTTATTTGCAAATATTCCTACAATG</t>
  </si>
  <si>
    <t>TTTTATTACTGAATTATGATGGAAT</t>
  </si>
  <si>
    <t>TTTTATTACAGAGCTAAGATGGAAT</t>
  </si>
  <si>
    <t>TTTTGTTACAGAGCTAGGAAGGAAC</t>
  </si>
  <si>
    <t>TTTTGTTACACAGCTCAGATGTTAC</t>
  </si>
  <si>
    <t>TTTCAGCATATCCAGCAAAGCGCCC</t>
  </si>
  <si>
    <t>TTTCAGCATACCCAAGAAAGCGCGC</t>
  </si>
  <si>
    <t>TTTCAACATACCCAAGAAAGCGCGT</t>
  </si>
  <si>
    <t>TTTTCAACGTTTCTAGCTCAGCGTC</t>
  </si>
  <si>
    <t>TTTTCAATGTTACTAGCTCTGCTTC</t>
  </si>
  <si>
    <t>TTTTCAATGTTATTAACTCTGGTTA</t>
  </si>
  <si>
    <t>TTTATTAATAACATCTTGACCCATA</t>
  </si>
  <si>
    <t>TTTATGAATAACATCTTAATCTATC</t>
  </si>
  <si>
    <t>TTTATGAATAACGCCTAATTCTATC</t>
  </si>
  <si>
    <t>TTTATGAGTAAATAATGTTGGAATG</t>
  </si>
  <si>
    <t>TTTATGAGCAAGAAAGGCGGGAATG</t>
  </si>
  <si>
    <t>TTTATGAACAATAACGGCGGGAATG</t>
  </si>
  <si>
    <t>TTTATGAACGATAACCGCCAGCATG</t>
  </si>
  <si>
    <t>TTTGTCTTAGACGCCTGCTTTTTTC</t>
  </si>
  <si>
    <t>TTTGTCTTAGACGGCAGCTTTTTGT</t>
  </si>
  <si>
    <t>TTTGTCTAAGACGGCTGCTTTAGGC</t>
  </si>
  <si>
    <t>TTTGTCAAAGACGGATGCTTTAAGG</t>
  </si>
  <si>
    <t>TTTGTGATAGACGGATGCTTTACGC</t>
  </si>
  <si>
    <t>TTTCTTCTCACAGCCACTGCTGTTG</t>
  </si>
  <si>
    <t>TTTCTTCACCCAGACACTGCTGTTC</t>
  </si>
  <si>
    <t>TTTCTTCCGCCATACACTGCTGGAC</t>
  </si>
  <si>
    <t>TTTTGTCTTAGACCCCTGGTCTTTT</t>
  </si>
  <si>
    <t>TTTTGTTTTCGACCACTGGTCTATT</t>
  </si>
  <si>
    <t>TTTTGTTTTCAAACACTCGTCAATT</t>
  </si>
  <si>
    <t>TTTAACGTTGACGCCGGCGACGTGA</t>
  </si>
  <si>
    <t>TTTAACGTTGACGCTGGCCACGTGG</t>
  </si>
  <si>
    <t>TTTAACGTTGACGTTGGCCGCGTAG</t>
  </si>
  <si>
    <t>TTTAACGTTGACGATGCCCGCGTCG</t>
  </si>
  <si>
    <t>TTTAACGTTGACGAGGCACGCGCCG</t>
  </si>
  <si>
    <t>TTTCTCTGCTTCCCCCTCTGCCGCA</t>
  </si>
  <si>
    <t>TTTCTCTGCTCGCCGTTCTGCTGAA</t>
  </si>
  <si>
    <t>TTTCACGAAGCGGCCGGTAACGTTA</t>
  </si>
  <si>
    <t>TTTCACGAATCGGCCGGCTCCGTTA</t>
  </si>
  <si>
    <t>TTTCACGACTCAGCCGGCGCCGTCA</t>
  </si>
  <si>
    <t>TTTCACGACTGAGCCGTCTCGGTCA</t>
  </si>
  <si>
    <t>TTTTCACGATGCAGAGGGTATCGTT</t>
  </si>
  <si>
    <t>TTTTCACGGTGCGTAGTGTATCGTT</t>
  </si>
  <si>
    <t>TTTTCACGGTGCGCAGTGAATCGTT</t>
  </si>
  <si>
    <t>TTTTCACGGTACGCTGAGAATCGTT</t>
  </si>
  <si>
    <t>TTTATTCGTAACTAATGGTCTAATA</t>
  </si>
  <si>
    <t>TTTATTCGTAACTCATGGTCTAAGA</t>
  </si>
  <si>
    <t>TTTATTAGCAACTCAGGGTCTGCGA</t>
  </si>
  <si>
    <t>TTTTATTACGAAATACTGGTGGAAT</t>
  </si>
  <si>
    <t>TTTTATTACGGAATGCTAGTGGAAT</t>
  </si>
  <si>
    <t>TTTTAATGCGGAATGCTAGGGGAAG</t>
  </si>
  <si>
    <t>TTTTATTGTGGGATGCTACGGGAAG</t>
  </si>
  <si>
    <t>TTTATTACTCAAAGCATCACCCAAG</t>
  </si>
  <si>
    <t>TTTATTGCTCACAGCATCAAAAAAG</t>
  </si>
  <si>
    <t>TTTAATATTGTCGAATTCTTTTCCC</t>
  </si>
  <si>
    <t>TTTAATATTGTCGCTATCTTTGCCG</t>
  </si>
  <si>
    <t>TTTAGATTAAAACTTCTTACCTAAG</t>
  </si>
  <si>
    <t>TTTAGACTAAACTTTTTATCTTAAG</t>
  </si>
  <si>
    <t>TTTAGACTAATCGTTTAAACTTAAG</t>
  </si>
  <si>
    <t>TTTGAATGATATACACTATTAAAAA</t>
  </si>
  <si>
    <t>TTTGAATGATATAGACTACTAGAAA</t>
  </si>
  <si>
    <t>TTTGAATTAGTTAGACTACTCGAAA</t>
  </si>
  <si>
    <t>TTTTCCCAAAGCGCGCAGCCCTCAC</t>
  </si>
  <si>
    <t>TTTTCCGAAATGGTGCACCCATCAC</t>
  </si>
  <si>
    <t>TTTTCCGAAGGGGTGCAACATTCAC</t>
  </si>
  <si>
    <t>TTTTCCGAGGGGGTTCAATTTTCAC</t>
  </si>
  <si>
    <t>TTTTAAATGAAAACATTTTCACTAT</t>
  </si>
  <si>
    <t>TTTTATACGAAAATCTTTTCACTAT</t>
  </si>
  <si>
    <t>TTTTATACGACAATCTTAAACCTAT</t>
  </si>
  <si>
    <t>TTTTATACGAAAATCTGCAACCTAT</t>
  </si>
  <si>
    <t>TTTTATACGTAACTTTGCAACCTAT</t>
  </si>
  <si>
    <t>TTTCCGTAGGTCCACAGCACTAACA</t>
  </si>
  <si>
    <t>TTTCCGTCGGTGCACAGCACTACCA</t>
  </si>
  <si>
    <t>TTTCCGTCGGAGCCCTGCGCTACCA</t>
  </si>
  <si>
    <t>TTTCTGTCGGAGCCCTGCGCTATTA</t>
  </si>
  <si>
    <t>TTTCTGTCGGAGACCTGCGCCATTA</t>
  </si>
  <si>
    <t>TTTTTCCCTAAATCTACAGCGCTAA</t>
  </si>
  <si>
    <t>TTTTTCACCAAATCTACAGCCGTAA</t>
  </si>
  <si>
    <t>TTTTTCACCAAAGCTAGGGCCGAAA</t>
  </si>
  <si>
    <t>TTTTTCACCAAAGCTCTGACCGACA</t>
  </si>
  <si>
    <t>TTTATTATATAGGGATAGTGCTTCC</t>
  </si>
  <si>
    <t>TTTATTATATAGCCTCAGTGCTTCC</t>
  </si>
  <si>
    <t>TTTATTATATAGGCTCGGAGCCTCC</t>
  </si>
  <si>
    <t>TTTACGTAGGGGACATAGGTAAGAG</t>
  </si>
  <si>
    <t>TTTACGTAAGGGAACTAGGTGCGGG</t>
  </si>
  <si>
    <t>TTTACGTAAGGGAGCTAGCTGTGGG</t>
  </si>
  <si>
    <t>TTTAGCTCTGAATTTTATATAATAC</t>
  </si>
  <si>
    <t>TTTAGCTCTGAATGTTACATAATAA</t>
  </si>
  <si>
    <t>TTTACCTGTGAGTGCCACATAATAA</t>
  </si>
  <si>
    <t>TTTACCGGTGAATGAGACATAATCC</t>
  </si>
  <si>
    <t>TTTTATTTTAGATGCAAACTAATTC</t>
  </si>
  <si>
    <t>TTTTATTTTGCAGACAAAATAATAC</t>
  </si>
  <si>
    <t>TTTTATTTTGCTGAGAATACAATCC</t>
  </si>
  <si>
    <t>TTTTATTTTGCTGAGAAAACCATAC</t>
  </si>
  <si>
    <t>TTTGTTATTTGGACGGGTTCCAACG</t>
  </si>
  <si>
    <t>TTTGTTATTTACACGTGCACCAACG</t>
  </si>
  <si>
    <t>TTTGTTATTTTCACGTGCACCAGCG</t>
  </si>
  <si>
    <t>TTTGTTAGTTGCACGTCCACCGGCC</t>
  </si>
  <si>
    <t>TTTGAAAGAAAGCTAAGGTGATATC</t>
  </si>
  <si>
    <t>TTTGAAATAAAGATCAGGCGCTATC</t>
  </si>
  <si>
    <t>TTTGAAATAAAGAGGAGGCGCTCTC</t>
  </si>
  <si>
    <t>TTTGAAATAACGAGGAAGCGCTCTA</t>
  </si>
  <si>
    <t>TTTGACAAAAGGAGGGAGAGCTCTA</t>
  </si>
  <si>
    <t>TTTAGGCGGGAAACGAAGTGGTTGT</t>
  </si>
  <si>
    <t>TTTACGCGGGGAACGCAGTGCTTGT</t>
  </si>
  <si>
    <t>TTTACGCGGCGAACGCAGAGCTCGT</t>
  </si>
  <si>
    <t>TTTACGCCGCTACAGCAGAGGTTGT</t>
  </si>
  <si>
    <t>TTTAGTATGGTATTATATACGAAAC</t>
  </si>
  <si>
    <t>TTTAGTATGGAACTATATAGAAAAT</t>
  </si>
  <si>
    <t>TTTAGTATGGAACTAGATCGACGAT</t>
  </si>
  <si>
    <t>TTTAGTATGGAACGAGATCTACGAA</t>
  </si>
  <si>
    <t>TTTGACTGGGGGCGCAGTCGGCGTA</t>
  </si>
  <si>
    <t>TTTGACTGGGGGCCCGGTCGGCTAA</t>
  </si>
  <si>
    <t>TTTTCCTACCACACTGGGTACTTTA</t>
  </si>
  <si>
    <t>TTTTCCTATGAGTCTGGGTACTTTA</t>
  </si>
  <si>
    <t>TTTTCGCTTGAGTCGGAGTTCTCTA</t>
  </si>
  <si>
    <t>TTTCGCACGGCTCCCGGTACTTCAC</t>
  </si>
  <si>
    <t>TTTCGCAGGGCTCCCGTTATCTCAG</t>
  </si>
  <si>
    <t>TTTCGAAGCTCTCCCGTTATCTCAG</t>
  </si>
  <si>
    <t>TTTCGAAGCTCTCTCGATAGATCAG</t>
  </si>
  <si>
    <t>TTTACCCTTTGAATACTACTGAAGG</t>
  </si>
  <si>
    <t>TTTACCCTTGGACTACTACGGAAGG</t>
  </si>
  <si>
    <t>TTTACCCGAGGGCTCCTAAGAAAGG</t>
  </si>
  <si>
    <t>TTTAATATGGACGTCCTTCTTCTCC</t>
  </si>
  <si>
    <t>TTTAATATCGACGTCCATCTTCTTC</t>
  </si>
  <si>
    <t>TTTAATATCAAGGTTCAGCTTCTCC</t>
  </si>
  <si>
    <t>TTTAATAGCAAGGTTCACCATCTCC</t>
  </si>
  <si>
    <t>TTTGATACAGTGCTTCTATCTGAGA</t>
  </si>
  <si>
    <t>TTTGATACAGCACTTCTATCTGAGC</t>
  </si>
  <si>
    <t>TTTGATACAGCCCTTCGAGCTAAGC</t>
  </si>
  <si>
    <t>TTTGATATAACCCTTCGAGCAAAGC</t>
  </si>
  <si>
    <t>TTTGAATACCACATAATAGGAACGA</t>
  </si>
  <si>
    <t>TTTGAACGCCAAATAATAGGCAAGA</t>
  </si>
  <si>
    <t>TTTAGATGAGACCTTTATCCTGAAG</t>
  </si>
  <si>
    <t>TTTAGGTGAGACCTATATCATGACG</t>
  </si>
  <si>
    <t>TTTGGCCCTACTCCCAACTCACCCA</t>
  </si>
  <si>
    <t>TTTGGCCCAAGAACCTACTCCACTC</t>
  </si>
  <si>
    <t>TTTCCCTAAGTCCTAATCCCTTACA</t>
  </si>
  <si>
    <t>TTTCCCGCAGTCCTAATCCGCTTCA</t>
  </si>
  <si>
    <t>TTTCCCGCAGTGCCAATCCGCTTGA</t>
  </si>
  <si>
    <t>TTTCCCGCAGTGCAAATCCGCTACA</t>
  </si>
  <si>
    <t>TTTCTTTACCCTTGGGATACTAAAG</t>
  </si>
  <si>
    <t>TTTCTTTACCCTTGGCGTAATCAAT</t>
  </si>
  <si>
    <t>TTTCTTGGCCCTGGGCGTAATCAAT</t>
  </si>
  <si>
    <t>TTTCTTGGCCCTCGGCGTATTCAAT</t>
  </si>
  <si>
    <t>TTTGAAAGTAATCATAGGTGAAATC</t>
  </si>
  <si>
    <t>TTTGAAACTAATGTTAGGGGAAATC</t>
  </si>
  <si>
    <t>TTTGAAACGAATGTTAGCGAAGATT</t>
  </si>
  <si>
    <t>TTTGAAACCAATGTTACGTAAGAAC</t>
  </si>
  <si>
    <t>TTTGGAGGCCAACAGTTGACACATA</t>
  </si>
  <si>
    <t>TTTGGAGGCCATCAGGTTACACTTA</t>
  </si>
  <si>
    <t>TTTGGAGGCGATCAGGTTACAATTA</t>
  </si>
  <si>
    <t>TTTGGAGGCGATCGGGGTACAATAA</t>
  </si>
  <si>
    <t>TTTGGAGGAGATCCCGGGACATTAA</t>
  </si>
  <si>
    <t>TTTCATGTAAAGTAGAAGCACTGGA</t>
  </si>
  <si>
    <t>TTTCATGGAAAGGACAAACACGGGG</t>
  </si>
  <si>
    <t>TTTCATCGCAAGGACGAACAGGGGG</t>
  </si>
  <si>
    <t>TTTCATCACGACGACGAACAGGGGG</t>
  </si>
  <si>
    <t>TTTTAGATGTAAGCTTTTTACATAC</t>
  </si>
  <si>
    <t>TTTTAGATGTTAGCTTCTTGCATAC</t>
  </si>
  <si>
    <t>TTTTTGATGTTAGCGGATTGCATAC</t>
  </si>
  <si>
    <t>TTTTTGATGTTAGCGGAATGCATAC</t>
  </si>
  <si>
    <t>TTTTCACTATGTCCATAGCCCTAAC</t>
  </si>
  <si>
    <t>TTTTCACTATGGGCTTGGGCCTAAC</t>
  </si>
  <si>
    <t>TTTGAATATTAAAGGATACTAAAGC</t>
  </si>
  <si>
    <t>TTTGAATATAAAAGGATAATAACGC</t>
  </si>
  <si>
    <t>TTTGAATATAAAAATAGAATAACGC</t>
  </si>
  <si>
    <t>TTTGAATAAAAAAATAGAATAACTG</t>
  </si>
  <si>
    <t>TTTGAATACCAAAGTAGAATAACTG</t>
  </si>
  <si>
    <t>TTTGGGGGGAAACTACCGTGAGTGG</t>
  </si>
  <si>
    <t>TTTGGGGTGAAACGACCGTGAGGGG</t>
  </si>
  <si>
    <t>TTTGCGGTGAAACTATTGTGAGGGG</t>
  </si>
  <si>
    <t>TTTGCGCTGAAAGTACTGTGAGGGG</t>
  </si>
  <si>
    <t>TTTGCGCTGAAAGTACTGTGATGGT</t>
  </si>
  <si>
    <t>TTTCGGTGACCACGCTATGCTTTAA</t>
  </si>
  <si>
    <t>TTTCGGTGACTACGCGATGCCTTAA</t>
  </si>
  <si>
    <t>TTTCGGTGACTACGCGATGCTTGAA</t>
  </si>
  <si>
    <t>TTTCGGTTACTTCGCGGTGCTTGAT</t>
  </si>
  <si>
    <t>TTTCGGATACTAAGCGCTGCGTGAT</t>
  </si>
  <si>
    <t>TTTGCGCCGTGGAACACGTTTACCT</t>
  </si>
  <si>
    <t>TTTGCGCCTTGCAATCCGTTTACCG</t>
  </si>
  <si>
    <t>TTTGCGCCTTGGGATCTGTTTACCG</t>
  </si>
  <si>
    <t>TTTCTTATTCCTTAGTATTCCAAGG</t>
  </si>
  <si>
    <t>TTTCTTATTCCATAGTATTCGAAGT</t>
  </si>
  <si>
    <t>TTTCTTATGCCTGACTATGCGCAGT</t>
  </si>
  <si>
    <t>TTTGCTTCGAGACCGCACTGAAGCA</t>
  </si>
  <si>
    <t>TTTGCTTGGAGGACGCAGTGAAGCA</t>
  </si>
  <si>
    <t>TTTGCTTGGACCACGTCGTGAAGCA</t>
  </si>
  <si>
    <t>TTTGCTTGGGCGACGTAGTGAAGCA</t>
  </si>
  <si>
    <t>TTTTGGCCGTGCTCCCAAGTCACGC</t>
  </si>
  <si>
    <t>TTTTGGCCGTGTGCCCAAGTAACGC</t>
  </si>
  <si>
    <t>TTTTGCCCGTCTGCATAAGTAACGC</t>
  </si>
  <si>
    <t>TTTTGGCCGGCTGCATAAGTAACAC</t>
  </si>
  <si>
    <t>TTTTGGCCCGCTGCTTTAGGAACAC</t>
  </si>
  <si>
    <t>TTTGGGAGCAGGGCCAAAAATTAAT</t>
  </si>
  <si>
    <t>TTTGGAAGCAGGGCCTAAAATTCGC</t>
  </si>
  <si>
    <t>TTTGGTAGCATGGCCTAAACTTCGC</t>
  </si>
  <si>
    <t>TTTGATTTCTTGCAAAGAAGCCTGT</t>
  </si>
  <si>
    <t>TTTGATTACTTGCGACCAAGCCTGT</t>
  </si>
  <si>
    <t>TTTGATTACATCGGACCAATCCTGT</t>
  </si>
  <si>
    <t>TTTGACTGCATGGGGGCAATTCTGT</t>
  </si>
  <si>
    <t>TTTTATTTACGATGAAAACCGTTTC</t>
  </si>
  <si>
    <t>TTTTATTTATGAACAAAACCTGTAC</t>
  </si>
  <si>
    <t>TTTTATTTATGATCCAAACCTATGC</t>
  </si>
  <si>
    <t>TTTGTTTGTTGTGCCGGAAAAATTA</t>
  </si>
  <si>
    <t>TTTGCTTGTTCCGCCGGTAAAATGA</t>
  </si>
  <si>
    <t>TTTGCTTGTTTAGCCGCTAAAATGA</t>
  </si>
  <si>
    <t>TTTGCTTGTGTACCCGCGAAAATGC</t>
  </si>
  <si>
    <t>TTTGCTTATGTATCCGCGATGATGC</t>
  </si>
  <si>
    <t>TTTATTTCAGATGAACATTTTTTCC</t>
  </si>
  <si>
    <t>TTTATTTCCGATGAACCCTTTTTCC</t>
  </si>
  <si>
    <t>TTTATTTCCGATGAACCGGATTTCC</t>
  </si>
  <si>
    <t>TTTATTTCCGATGGACCTGATTACC</t>
  </si>
  <si>
    <t>TTTCATGGGGGAGGATTTCTTTGCG</t>
  </si>
  <si>
    <t>TTTCATGGGGGAGGATTTCCTGTAG</t>
  </si>
  <si>
    <t>TTTCATCGGGGAGGCGTGCCTGTAG</t>
  </si>
  <si>
    <t>TTTCATCGGTGCTGCGTGCCTGTAG</t>
  </si>
  <si>
    <t>TTTAACTTTAAAATTTCTTAGTCTG</t>
  </si>
  <si>
    <t>TTTAAGGTTAAAATTTCCTAGTCTG</t>
  </si>
  <si>
    <t>TTTAAGGTTACAATGTTCGATTTTG</t>
  </si>
  <si>
    <t>TTTAATCTTCCTTATTCTGGAGTTT</t>
  </si>
  <si>
    <t>TTTAATCTTTATTATTGTGAAGATT</t>
  </si>
  <si>
    <t>TTTAATCTGTATGATTGTGAACTTT</t>
  </si>
  <si>
    <t>TTTAATCTTTATGTTTGTGTACTTT</t>
  </si>
  <si>
    <t>TTTATGGTGGCGCTTGACTAGGGGA</t>
  </si>
  <si>
    <t>TTTATGGCGGCGCTTCATTAGGGGA</t>
  </si>
  <si>
    <t>TTTATGGCTGCGCTTCATTACGGTA</t>
  </si>
  <si>
    <t>TTTAACGCTGCGCTTCATTACGGTG</t>
  </si>
  <si>
    <t>TTTTTCCCGAAGTCCACTCTTTTAA</t>
  </si>
  <si>
    <t>TTTTTCCCTAAGTACACCCTTGAAA</t>
  </si>
  <si>
    <t>TTTTTCCCTTAGTACACCTTAGACA</t>
  </si>
  <si>
    <t>TTTACGTAGGGGTTATAGGGTACGG</t>
  </si>
  <si>
    <t>TTTACGTACGCGTTAAAGGGAACGG</t>
  </si>
  <si>
    <t>TTTACGAACCCGCTAAAGGGAACGG</t>
  </si>
  <si>
    <t>TTTACGAACCGGCTGAAGGGAATGA</t>
  </si>
  <si>
    <t>TTTACGAACCGTCTGAATCAAATTA</t>
  </si>
  <si>
    <t>TTTGCTGAGCCAGAGAATTTACAGG</t>
  </si>
  <si>
    <t>TTTGCTGAACCAGAGAATTTGCAGG</t>
  </si>
  <si>
    <t>TTTGCAAATCCAACGAGTTTGAATG</t>
  </si>
  <si>
    <t>TTTCCTATTCGATAAGGCGGGTAAT</t>
  </si>
  <si>
    <t>TTTCCTATTAGGTACGGCGAGTAAT</t>
  </si>
  <si>
    <t>TTTCCTATTAGTTACTGCTAGTAAT</t>
  </si>
  <si>
    <t>TTTACCACTTGCGCCGCGACGGCCG</t>
  </si>
  <si>
    <t>TTTACCTCTTGGTCCGCGACTGCCG</t>
  </si>
  <si>
    <t>TTTACGTACTGTTCCGCGACTGTCG</t>
  </si>
  <si>
    <t>TTTACGTACTGTGCCGGGACTGGCG</t>
  </si>
  <si>
    <t>TTTATTTGGACGCCCACTGCTGGCT</t>
  </si>
  <si>
    <t>TTTATTTGGACGTCGGCAGCAGGCT</t>
  </si>
  <si>
    <t>TTTATTAGAATGTCGGGAGAAGGCT</t>
  </si>
  <si>
    <t>TTTATTAGAGGGTCGTGAGAAGCCT</t>
  </si>
  <si>
    <t>TTTAGTACCTTATAGCATTGCAAGC</t>
  </si>
  <si>
    <t>TTTAGTACCTTATTACATTAAAGGA</t>
  </si>
  <si>
    <t>TTTAGCTTAGAAGATTCTAAGACAC</t>
  </si>
  <si>
    <t>TTTAGCTTAAAAGATTCTAAGTTAC</t>
  </si>
  <si>
    <t>TTTAGCTTAAAAGACTCAAAGTTAC</t>
  </si>
  <si>
    <t>TTTAGCTTAAAAGACTCAAACTGTC</t>
  </si>
  <si>
    <t>TTTAGCTTAAACGACACAAACTGTG</t>
  </si>
  <si>
    <t>TTTCCGAGGGCTCAACCTTGACCCT</t>
  </si>
  <si>
    <t>TTTCCGAAGGCTCCACCTTCAGCCT</t>
  </si>
  <si>
    <t>TTTCCGAAGGCTCCACAATAAGCCT</t>
  </si>
  <si>
    <t>TTTCCGAACGCTCGGCAATAAGCCT</t>
  </si>
  <si>
    <t>TTTCCGAACGCCCGGCGATAAGTCT</t>
  </si>
  <si>
    <t>TTTGGTAATCGTTGCCGAGGGTGCA</t>
  </si>
  <si>
    <t>TTTGGTAATCAATTCCTACAATGAC</t>
  </si>
  <si>
    <t>TTTGTTATGATGAGGGGTTCCAACT</t>
  </si>
  <si>
    <t>TTTGTTATGATGAGAGGTTCCACCC</t>
  </si>
  <si>
    <t>TTTGTTATGAAGATAGGTACCAACC</t>
  </si>
  <si>
    <t>TTTACCCCCAACCCTATACTTGATT</t>
  </si>
  <si>
    <t>TTTACCTCGAACCCTATACTAGTTT</t>
  </si>
  <si>
    <t>TTTACCGACATCCCTATACTAGGTT</t>
  </si>
  <si>
    <t>TTTACCGACCACAGTAGCCTAGGTT</t>
  </si>
  <si>
    <t>TTTTGTGCGCTGAGGCAGAGAAATT</t>
  </si>
  <si>
    <t>TTTTGTGCGCGGCGGCAGAGCAATT</t>
  </si>
  <si>
    <t>TTTTTTGCGCCGCGGCAGACCAATC</t>
  </si>
  <si>
    <t>TTTTTTGCGACGGGTCTGCCCAAGA</t>
  </si>
  <si>
    <t>TTTCTTTGTGCAGTATGTGCCAACA</t>
  </si>
  <si>
    <t>TTTCTTTGGGCTGAATGTGCCAACA</t>
  </si>
  <si>
    <t>TTTCTTTACGCTAGAAGTACCCACA</t>
  </si>
  <si>
    <t>TTTCAAAGAAACCCATTTATATGGA</t>
  </si>
  <si>
    <t>TTTCAATGAACCCCACTTCAATGGG</t>
  </si>
  <si>
    <t>TTTCAATGAACCCAACTTCACTGGG</t>
  </si>
  <si>
    <t>TTTCAATGAAACCAACTTGACGAGG</t>
  </si>
  <si>
    <t>TTTGGAAGTTTTTGCCCGTCCGCGG</t>
  </si>
  <si>
    <t>TTTGGAAATATTTGTCCGTCCGAGG</t>
  </si>
  <si>
    <t>TTTGGAAAAATTTGACAGTCCCAGC</t>
  </si>
  <si>
    <t>TTTGGAAAAGTTTGTTTGTCCCAGC</t>
  </si>
  <si>
    <t>TTTCCTTTGGAACCCTTCCGCATTA</t>
  </si>
  <si>
    <t>TTTCCTTTCCAACCTCTCCGCACTG</t>
  </si>
  <si>
    <t>TTTCCTTTCCATCCGCTCTGCACTG</t>
  </si>
  <si>
    <t>TTTCTTTGGAAGAAATCATCGGTGA</t>
  </si>
  <si>
    <t>TTTCTTTGGAAGCAATCGTCGGCGA</t>
  </si>
  <si>
    <t>TTTCTTTGGAAGCAATCGGCAGCGC</t>
  </si>
  <si>
    <t>TTTCTTTTGAAGCTATCGGCAGACT</t>
  </si>
  <si>
    <t>TTTCCCCTCGGTGAGCGCTACCAAA</t>
  </si>
  <si>
    <t>TTTCCTCTGGGTGAGCGCTACCGAA</t>
  </si>
  <si>
    <t>TTTCCTCTGTGTGACCGCTACGGAA</t>
  </si>
  <si>
    <t>TTTCCTCTGTGTGACCCCGACCGAA</t>
  </si>
  <si>
    <t>TTTCCTATCACTCCCTGTACTTGAC</t>
  </si>
  <si>
    <t>TTTCCTAGCAGTCCCTGTCCTTGCG</t>
  </si>
  <si>
    <t>TTTCCTAGCAGTCCCCGTGCTTGCG</t>
  </si>
  <si>
    <t>TTTCCTAGAACCCCCCGTGCTTCCG</t>
  </si>
  <si>
    <t>TTTTCCCCTAACATAAAAGGACTTC</t>
  </si>
  <si>
    <t>TTTTCCCCTAAGATACAGTGACTTC</t>
  </si>
  <si>
    <t>TTTTCCCCTAAGATTCACTGGATCC</t>
  </si>
  <si>
    <t>TTTTGTTTTTCCCGGCTCCAGGGGG</t>
  </si>
  <si>
    <t>TTTTGGTTTTCCCGGTTCCAGGTGG</t>
  </si>
  <si>
    <t>TTTTGGTTTTCCGGATTCGAGGAGG</t>
  </si>
  <si>
    <t>TTTTGGTATTCCGGATTCAAGGATG</t>
  </si>
  <si>
    <t>TTTGGCTCGGACCCCACAGTCCACT</t>
  </si>
  <si>
    <t>TTTCTTTCAGCGAAAATTATTTATT</t>
  </si>
  <si>
    <t>TTTCTTCCACCGAAGATAATTTCTT</t>
  </si>
  <si>
    <t>TTTCTTCTACCGGCAATAATTTATA</t>
  </si>
  <si>
    <t>TTTGCCGTCGGCGGCAGTCAGCGTA</t>
  </si>
  <si>
    <t>TTTGCCGTTCGCGGCAGTCATCGTA</t>
  </si>
  <si>
    <t>TTTGCCGCTCCCCGCAGTCATCGAA</t>
  </si>
  <si>
    <t>TTTGCCGCCCCCCACATTCACCGAA</t>
  </si>
  <si>
    <t>TTTCACCTTTGAATTCACTCAAATA</t>
  </si>
  <si>
    <t>TTTCACGATTGAGGTCTCTCGAATA</t>
  </si>
  <si>
    <t>TTTCACGATTGAGGTCCCTCGAAAA</t>
  </si>
  <si>
    <t>TTTCACTCAACCCTGTAAATTATCC</t>
  </si>
  <si>
    <t>TTTCACTCAACACTTGAAATTTTCA</t>
  </si>
  <si>
    <t>TTTCACCCATCAGCTGAAAGTTTCA</t>
  </si>
  <si>
    <t>TTTCACCCAACCCACGGAAGGTTCA</t>
  </si>
  <si>
    <t>TTTTCCTACCACTCACGGTACTGTC</t>
  </si>
  <si>
    <t>TTTTCCTACAGCTCACGGTACTGTC</t>
  </si>
  <si>
    <t>TTTTCCTACAGCTCACGATCCTGGC</t>
  </si>
  <si>
    <t>TTTTCCTACCGCTAATGATCCTGGC</t>
  </si>
  <si>
    <t>TTTTCCTCCCGCTAAGGATCCCGGC</t>
  </si>
  <si>
    <t>TTTGTGAAGTATGTACCAGATGTGG</t>
  </si>
  <si>
    <t>TTTGTGAAGTACGTACCAGAAGTAG</t>
  </si>
  <si>
    <t>TTTGTGAAGTACGTTTCTGAAGTAG</t>
  </si>
  <si>
    <t>TTTGTGAAGTACGTTATTGACGTAG</t>
  </si>
  <si>
    <t>TTTGTGAAGTACGTTTTTGATGTAT</t>
  </si>
  <si>
    <t>TTTTTATTTGCTGAGCGGGTGAAGT</t>
  </si>
  <si>
    <t>TTTTTATTTGCTCCGCGTGTGAAGT</t>
  </si>
  <si>
    <t>TTTTTATTTGCCCCGCGAGGGAAGT</t>
  </si>
  <si>
    <t>TTTTTATTATCCACGCTAGGGAAGT</t>
  </si>
  <si>
    <t>TTTTTGTTTTCCCCGCTAGTGAGGT</t>
  </si>
  <si>
    <t>TTTCATCTTTCGTATCCCATAATCC</t>
  </si>
  <si>
    <t>TTTCATCTTTTGTTACCCATGATCC</t>
  </si>
  <si>
    <t>TTTCGGTCGTCGGCATACACAGCCT</t>
  </si>
  <si>
    <t>TTTCGGTCCTCGGCATACAACGCCT</t>
  </si>
  <si>
    <t>TTTCGGTCCGCAGCGTACAACGTCT</t>
  </si>
  <si>
    <t>TTTCTCCGGCTCACTGAACGAGAGC</t>
  </si>
  <si>
    <t>TTTCTCCGGCTCACGGGACGAGACC</t>
  </si>
  <si>
    <t>TTTCTCCGTGTCACGGGACAAGGCC</t>
  </si>
  <si>
    <t>TTTCTCCCCGTCACGGGGCAGGGCC</t>
  </si>
  <si>
    <t>TTTGTAGATTCCCCCTCTCGGCCGA</t>
  </si>
  <si>
    <t>TTTGTAGAGTCCCCCTCTCGGCAGC</t>
  </si>
  <si>
    <t>TTTGTAGAGTCCCCTGGTAAGCAGC</t>
  </si>
  <si>
    <t>TTTGTAGAGCCCCTTTGTTACCAGC</t>
  </si>
  <si>
    <t>TTTACGTTATCGCGTACGCCGGCCG</t>
  </si>
  <si>
    <t>TTTACGTTATCGCGTTTGCCGGTAG</t>
  </si>
  <si>
    <t>TTTACGATATCGCTTATGCCAGTAC</t>
  </si>
  <si>
    <t>TTTACGATTTCGCTGCTGTCACTAC</t>
  </si>
  <si>
    <t>TTTACGATTTCGCTACCGTCACTCC</t>
  </si>
  <si>
    <t>TTTCTGCGCGTCCGCGGCGGCGAAG</t>
  </si>
  <si>
    <t>TTTCTGTGCGCACGCGGCGGTGAAT</t>
  </si>
  <si>
    <t>TTTCTAAGCGCAAGCCGGGGTGAAT</t>
  </si>
  <si>
    <t>TTTCTAAGCGCGAGCCGACGTGAAT</t>
  </si>
  <si>
    <t>TTTTCTTTAAAAGAAATAAGAGCTA</t>
  </si>
  <si>
    <t>TTTTCTTTAAAAGACAGAAGAGCCA</t>
  </si>
  <si>
    <t>TTTTCTTCACAGCACAGAAGAGGCA</t>
  </si>
  <si>
    <t>TTTTCTTCACAGGCCACAAGATGCA</t>
  </si>
  <si>
    <t>TTTTCATCACAGGCTACATCATGAA</t>
  </si>
  <si>
    <t>TTTAGCGACAGCGCCAACGGCGACC</t>
  </si>
  <si>
    <t>TTTAGCGACACCGACAACGGGGACC</t>
  </si>
  <si>
    <t>TTTAGCGGCACCGACAACAGGGACG</t>
  </si>
  <si>
    <t>TTTGGGCACACAGGCCCTGACTTTC</t>
  </si>
  <si>
    <t>TTTGGGCACACACGCCCTGAGCTTC</t>
  </si>
  <si>
    <t>TTTGGGCACACACGCCCTTCGCCTC</t>
  </si>
  <si>
    <t>TTTGGGCACACACGCGCTTACCCTG</t>
  </si>
  <si>
    <t>TTTGGGCACTCGGGCGCTTTCGCTG</t>
  </si>
  <si>
    <t>TTTACGCCGTCGACGGAAATCCGAA</t>
  </si>
  <si>
    <t>TTTACGCCGTGGATGGAAACCCGAA</t>
  </si>
  <si>
    <t>TTTACGCCGTAGATGAAATCCCGAG</t>
  </si>
  <si>
    <t>TTTACGCCGTAGACGTAATCCCGCG</t>
  </si>
  <si>
    <t>TTTGGGCCCCGCCCGGGGAGGTTCA</t>
  </si>
  <si>
    <t>TTTGGGCCCCGTCCGGGTAGGGTCA</t>
  </si>
  <si>
    <t>TTTGGGCCCCGTTCGGGTAGCCGCA</t>
  </si>
  <si>
    <t>TTTGGGATCCGTTCGGGTAGGCCCG</t>
  </si>
  <si>
    <t>TTTGGGTTCCGTTCGCGTAGGCCCG</t>
  </si>
  <si>
    <t>TTTGCCCGCGTGATGGACCCTTCTC</t>
  </si>
  <si>
    <t>TTTGCCCGAGGTATGAACCCTTCGC</t>
  </si>
  <si>
    <t>TTTGCCCGATGTAAGAACCCTTGAG</t>
  </si>
  <si>
    <t>TTTACCCTTGACGCGCATGGCGACG</t>
  </si>
  <si>
    <t>TTTACCCTTGACGCGTCTTGCTGCG</t>
  </si>
  <si>
    <t>TTTACGCATGCCGCGTCTTGCAGAG</t>
  </si>
  <si>
    <t>TTTCTTCCCCCGGCAGGTGGGCCCA</t>
  </si>
  <si>
    <t>TTTCTTCCCCCGACAGGCACGCCCT</t>
  </si>
  <si>
    <t>TTTCATCCCCCGCTAGGCTCACCCG</t>
  </si>
  <si>
    <t>TTTAGGCGGGTAATGATGTAGTTTC</t>
  </si>
  <si>
    <t>TTTAGGCGGGTAGTGAACTGTTCTC</t>
  </si>
  <si>
    <t>TTTAGGCGGGCAATGAGGTGTTCTC</t>
  </si>
  <si>
    <t>TTTAGCCGGGCCAAGAGGTGTTCTC</t>
  </si>
  <si>
    <t>TTTAATATTGGCGCCTTTCCTCTCC</t>
  </si>
  <si>
    <t>TTTAATATTCGCGCCTTTCCTATTC</t>
  </si>
  <si>
    <t>TTTAATCGTCCCCCCTTTCTTAGTC</t>
  </si>
  <si>
    <t>TTTAATACTTACTACTTTCTTCGCC</t>
  </si>
  <si>
    <t>TTTAATAGTTACTGCTTTCATCGGC</t>
  </si>
  <si>
    <t>TTTAATAGTCAGTGCTTTCATGGGC</t>
  </si>
  <si>
    <t>TTTAATTGTCCGTGCTGTCATTGGC</t>
  </si>
  <si>
    <t>TTTATTTTAGACGAAAGCTATTTCC</t>
  </si>
  <si>
    <t>TTTAGTTCATACGAGAGCTATTTCC</t>
  </si>
  <si>
    <t>TTTAGTTCACACGAGGGCTCTTCCC</t>
  </si>
  <si>
    <t>TTTAGTTCACACGGGGGCTCTTCCT</t>
  </si>
  <si>
    <t>TTTAGTTCAAACGGGGGTACTTTCT</t>
  </si>
  <si>
    <t>TTTTATTTCAGATGAAGCCTTCTTC</t>
  </si>
  <si>
    <t>TTTTATTTCAGCAGAAGCCTATTTC</t>
  </si>
  <si>
    <t>TTTTATTACAGCAGAAGCTTCTTTC</t>
  </si>
  <si>
    <t>TTTTATTACAGGAGAAGCTTTGTTC</t>
  </si>
  <si>
    <t>TTTAACTCTAATCTTTCTCTATCTG</t>
  </si>
  <si>
    <t>TTTAACTCTAAACTTTCCGTATCTG</t>
  </si>
  <si>
    <t>TTTAACTCAAAACTTTACGGAACTG</t>
  </si>
  <si>
    <t>TTTAACTCAAAACTAATCGGACCTG</t>
  </si>
  <si>
    <t>TTTAATCTTTCTTTTTCTTTAGTAT</t>
  </si>
  <si>
    <t>TTTAATCTTTCTCCTTTTTCAGTTT</t>
  </si>
  <si>
    <t>TTTAAGCTATCTCCTTATTCAGTTT</t>
  </si>
  <si>
    <t>TTTAAGCTAGCTCCTGATTAAGTTT</t>
  </si>
  <si>
    <t>TTTACCGCCGACGCGCCCGGCGACG</t>
  </si>
  <si>
    <t>TTTACCGCCGACGACCCGGGAGACC</t>
  </si>
  <si>
    <t>TTTACCACCGACGACGCGGGAGGCC</t>
  </si>
  <si>
    <t>TTTACGACCGCCGAAGCTGGAGGCC</t>
  </si>
  <si>
    <t>TTTCTTCGCCCGCGAGGCGGGACCA</t>
  </si>
  <si>
    <t>TTTCTTCGAAAACGAGTAGGCACCA</t>
  </si>
  <si>
    <t>TTTCTTCGAAAACGAGCGGTCTCCA</t>
  </si>
  <si>
    <t>TTTGTCCGGGTTACCTCCAAGAAAC</t>
  </si>
  <si>
    <t>TTTGTCCGGGTCCCCTGCAAGGAAC</t>
  </si>
  <si>
    <t>TTTGTCCGGGTTCCCTGGAAGAACC</t>
  </si>
  <si>
    <t>TTTTTACAGCTGTGCCTGTTTCAGT</t>
  </si>
  <si>
    <t>TTTTTACAGCGGTGTATCTTTCAGT</t>
  </si>
  <si>
    <t>TTTTTACAGGGGTGTAGCTTACGGG</t>
  </si>
  <si>
    <t>TTTTTACAGGGGTGCAGCTGACGGG</t>
  </si>
  <si>
    <t>TTTGAATGTGACAGAGTTGATATCA</t>
  </si>
  <si>
    <t>TTTGAAAGTGACATAGTTGATTTCT</t>
  </si>
  <si>
    <t>TTTGCAAGTGACATATTGGATTTTT</t>
  </si>
  <si>
    <t>TTTGCAAGTAACACATTTGATTTTT</t>
  </si>
  <si>
    <t>TTTGCAAGTAACACATATGACAATT</t>
  </si>
  <si>
    <t>TTTGGGACCACTCAAGATTACTGCA</t>
  </si>
  <si>
    <t>TTTGCGACCATTGCGGATTAATGCA</t>
  </si>
  <si>
    <t>TTTGTCTTATAATACCTCGCCCAAC</t>
  </si>
  <si>
    <t>TTTGTCTCATAATACTTCCCCGAAC</t>
  </si>
  <si>
    <t>TTTGTCTCATAACCCTCCCCCGAGC</t>
  </si>
  <si>
    <t>TTTGTCTCATAACCCGCGTCCGAGC</t>
  </si>
  <si>
    <t>TTTGTGAGGGGCTGAATGGTATCAG</t>
  </si>
  <si>
    <t>TTTGTGGGGGACAGAATGGTAACAG</t>
  </si>
  <si>
    <t>TTTGTGGGGGACAAAATGTTAACGG</t>
  </si>
  <si>
    <t>TTTGTGGGGTATAGAAAGTTAACGG</t>
  </si>
  <si>
    <t>TTTGTGAGGTGTAGAAAGTAAACGG</t>
  </si>
  <si>
    <t>TTTCGTGGTCGCGTGGAACTCTGTC</t>
  </si>
  <si>
    <t>TTTCGTCGTCGACTGGAACTCTATC</t>
  </si>
  <si>
    <t>TTTCGTTGTCCACGGGAACTCTAGC</t>
  </si>
  <si>
    <t>TTTGCGAGATAGGCACTTTCGGACG</t>
  </si>
  <si>
    <t>TTTGCGGGACACGCACTTTCGGCCG</t>
  </si>
  <si>
    <t>TTTGCGGAACACGCACTTACGGCCG</t>
  </si>
  <si>
    <t>TTTGCGTAACACACACTTACGGCCC</t>
  </si>
  <si>
    <t>TTTGTGTAACCCAGACTTTCGGCCC</t>
  </si>
  <si>
    <t>TTTAGAGTACTGGGGAAAGACGCGG</t>
  </si>
  <si>
    <t>TTTAGAGTAATGGGGAGTGACGCGG</t>
  </si>
  <si>
    <t>TTTAGAGGACTGGGGGGTGAGGCTA</t>
  </si>
  <si>
    <t>TTTAGAGGACTGGGTGGCTCGGCTA</t>
  </si>
  <si>
    <t>TTTACTCTAGTCTTGTAACGCCCCG</t>
  </si>
  <si>
    <t>TTTACTCTAGTCGTGTCACGCACCG</t>
  </si>
  <si>
    <t>TTTACGCTAGTCGGGTTACGCACCC</t>
  </si>
  <si>
    <t>TTTACGCTAGTCGGAATATGCATCA</t>
  </si>
  <si>
    <t>TTTACGCTTGTCGCCATATGCATCA</t>
  </si>
  <si>
    <t>TTTACCACATAACTGGCCAAAGAGT</t>
  </si>
  <si>
    <t>TTTACTACGTAATTGGCCACAGAGT</t>
  </si>
  <si>
    <t>TTTACTACGTAATTGGGCACAGAGT</t>
  </si>
  <si>
    <t>TTTACTACGCAATTGAGCACATAGG</t>
  </si>
  <si>
    <t>TTTACTACTGAATTGAGCAGATAGG</t>
  </si>
  <si>
    <t>TTTCAGCAAGGTCAAGGTTGTCCTG</t>
  </si>
  <si>
    <t>TTTCCGCAAGCTCAATGTTGTCCTG</t>
  </si>
  <si>
    <t>TTTCCGCAAGCTCAACCTTTACTTC</t>
  </si>
  <si>
    <t>TTTGGGCAGTCAGATTGTTAAGAAA</t>
  </si>
  <si>
    <t>TTTGGGCAGTCAGATGGTTTAGAAA</t>
  </si>
  <si>
    <t>TTTGGGCATTCACATGGGTTAGAAA</t>
  </si>
  <si>
    <t>TTTGGGCGATCGCATGGGTTAGAAG</t>
  </si>
  <si>
    <t>TTTCAAGTTTCGGTTGGATCGATGT</t>
  </si>
  <si>
    <t>TTTCAAGTTTCGGTTCTATCGGTGT</t>
  </si>
  <si>
    <t>TTTCAAGTTTCCGTCCAATCGGTGT</t>
  </si>
  <si>
    <t>TTTCAAGAATCGGTCCAATCCGTGT</t>
  </si>
  <si>
    <t>TTTAGATCAGATCCTGATGTTACGG</t>
  </si>
  <si>
    <t>TTTAGATCAGTTAGTGATGTTACGG</t>
  </si>
  <si>
    <t>TTTAGATTGGTTAGTGATGCTACGG</t>
  </si>
  <si>
    <t>TTTAGATAGGTTAGTGATGCCCGGG</t>
  </si>
  <si>
    <t>TTTAGATAGGTTCGGGCTGCCAGGG</t>
  </si>
  <si>
    <t>TTTGTAGGTCATAACCTGAGCAGTC</t>
  </si>
  <si>
    <t>TTTGTAGGTCATAACCTCTGTCGTT</t>
  </si>
  <si>
    <t>TTTGTCGATCATATCCTCTGTCGTT</t>
  </si>
  <si>
    <t>TTTGTCGCCCATATCCTCTCTCGTT</t>
  </si>
  <si>
    <t>TTTGTCGCGCATACCCTGTCTCGGT</t>
  </si>
  <si>
    <t>TTTCCCCACATCTTCAGACGGACAG</t>
  </si>
  <si>
    <t>TTTCCCCACTACTGCAGACGGACAG</t>
  </si>
  <si>
    <t>TTTCCCCACTGCTGCTGACGGGCAG</t>
  </si>
  <si>
    <t>TTTCCCCACTGCCGCTGACAGGGAG</t>
  </si>
  <si>
    <t>TTTCTCTCGTGAGCTGGCGTCTACT</t>
  </si>
  <si>
    <t>TTTCTCTAGTGATCTGTGGTCTTCT</t>
  </si>
  <si>
    <t>TTTCTCTAGTGAACTGTGGCCTTCT</t>
  </si>
  <si>
    <t>TTTCTCTACATAACTGTGGCCCTCT</t>
  </si>
  <si>
    <t>TTTACAGCTTGGCATGTTCTACTTA</t>
  </si>
  <si>
    <t>TTTACAGCCTGGACTGTTCTACTAA</t>
  </si>
  <si>
    <t>TTTACAGCCTGGCCGTTTCTACTCA</t>
  </si>
  <si>
    <t>TTTACACCCTGGCAGTTTCTAATTA</t>
  </si>
  <si>
    <t>TTTACACGCTGGCATTTGCTAATTA</t>
  </si>
  <si>
    <t>TTTTGTCTTCTAACACCCAGACCAA</t>
  </si>
  <si>
    <t>TTTTGTCTCCTAACACCCAGACCAC</t>
  </si>
  <si>
    <t>TTTTGTCTCTGAAAACCCAGTCCAG</t>
  </si>
  <si>
    <t>TTTTGTCTCTGAGAAGACAGTCCGG</t>
  </si>
  <si>
    <t>TTTCGCCTCTTGTGGTGGATACTAC</t>
  </si>
  <si>
    <t>TTTCGCCTCTACTGGTAGCTACTAA</t>
  </si>
  <si>
    <t>TTTCGCCTATACTGGCTGCTACTAA</t>
  </si>
  <si>
    <t>TTTCGCCGACACTCGCTGCTACGAA</t>
  </si>
  <si>
    <t>TTTCGCCGAAGCTCGCTCCTACGTA</t>
  </si>
  <si>
    <t>TTTATAAACCTTCAGCTTCAGTGTT</t>
  </si>
  <si>
    <t>TTTATAACCCTTCAGCGCCAGTGGG</t>
  </si>
  <si>
    <t>TTTATAACCCTTCAGCGCAAGTTTT</t>
  </si>
  <si>
    <t>TTTATAACGTTTCATCGCAAATTTC</t>
  </si>
  <si>
    <t>TTTCTCCAGTGCCTTGAATGCATTA</t>
  </si>
  <si>
    <t>TTTCTCCAGTGCCGTGGCAGCATTA</t>
  </si>
  <si>
    <t>TTTCTCCAGCGACGTGGAAGCACTA</t>
  </si>
  <si>
    <t>TTTTCAGGAAGGTCACGGTGGTCCC</t>
  </si>
  <si>
    <t>TTTTCAAGAACATCACGGTGGACCC</t>
  </si>
  <si>
    <t>TTTTCAAGAACTTCTTACTGCACCC</t>
  </si>
  <si>
    <t>TTTAGGGCCAATGTAAGGTACCCAT</t>
  </si>
  <si>
    <t>TTTAGGGCCAATCGAAGGTTCCCAT</t>
  </si>
  <si>
    <t>TTTAGGGACAATCAACGCTTTCCAT</t>
  </si>
  <si>
    <t>TTTCTTTGCGACTTGGCTGCTCAAA</t>
  </si>
  <si>
    <t>TTTCTTTGCGCCCTGGCTGCTCTAA</t>
  </si>
  <si>
    <t>TTTCTTTGCCCACTGGGTGCCCTCA</t>
  </si>
  <si>
    <t>TTTCTTTGCGCACTGGGCGCACTCA</t>
  </si>
  <si>
    <t>TTTCAATTTTTGCGGCGTGCCCCGT</t>
  </si>
  <si>
    <t>TTTCAATTTTTGGGGTGTCCCCCGT</t>
  </si>
  <si>
    <t>TTTCAATTTTTGGGGTATGACCCGT</t>
  </si>
  <si>
    <t>TTTCAATTCTGGGGGTATGAGCGGT</t>
  </si>
  <si>
    <t>TTTCCCCGCCCTTTCCCCACAGTTA</t>
  </si>
  <si>
    <t>TTTCCCATCCATTTCCCCACAGCTC</t>
  </si>
  <si>
    <t>TTTCCCATCCATTTATCCACAGGTC</t>
  </si>
  <si>
    <t>TTTCCCATCAATTAATCGACAGTTC</t>
  </si>
  <si>
    <t>TTTCCCGTCAATTAATGGCAAGTTC</t>
  </si>
  <si>
    <t>TTTCCACTTGTGCTGGTGGAAGCGC</t>
  </si>
  <si>
    <t>TTTCCACTTGTTCTCGTGGAAGCGG</t>
  </si>
  <si>
    <t>TTTCCACGTGTTCTACTGGAAGCGG</t>
  </si>
  <si>
    <t>TTTCCAAGTGTTGCACTGGAGGCGT</t>
  </si>
  <si>
    <t>TTTAAAGCCGAGATCCGCTAGTTCA</t>
  </si>
  <si>
    <t>TTTAAAGCCGTAATCAGCTAGTTCT</t>
  </si>
  <si>
    <t>TTTAAAGCGCTAAAAAGCTATTGCT</t>
  </si>
  <si>
    <t>TTTCACCACCAAGGGTGGAATGGCA</t>
  </si>
  <si>
    <t>TTTCACCACCAGTGGTGGAATCGCA</t>
  </si>
  <si>
    <t>TTTCAACGCCAGTGTGGGAATCGCA</t>
  </si>
  <si>
    <t>TTTCAACGCGAGTGTGGGAGTCCCA</t>
  </si>
  <si>
    <t>TTTTCTTTTTTGCCACTGCGGGTGC</t>
  </si>
  <si>
    <t>TTTTCTTTGTTGCCACTGCAGGTGC</t>
  </si>
  <si>
    <t>TTTTCTTTGGAGCATCCGCAGGTGC</t>
  </si>
  <si>
    <t>TTTTCTTTGGTACATCCGCAGGGGC</t>
  </si>
  <si>
    <t>TTTCTTTTTCCCCCCTGCTGGCGAA</t>
  </si>
  <si>
    <t>TTTCTTTTTCCCCTCTGCTGGCCAG</t>
  </si>
  <si>
    <t>TTTCTTTTTCCGCTCTGCTGAACAG</t>
  </si>
  <si>
    <t>TTTCTTTTTCCGGTTTGCTAAACAG</t>
  </si>
  <si>
    <t>TTTTTCGCCCGTGTTGGTCACGACT</t>
  </si>
  <si>
    <t>TTTTTCGTTCTTGTTGGTCACGACT</t>
  </si>
  <si>
    <t>TTTTCGCCTCTGCTGGTGAAAGCAC</t>
  </si>
  <si>
    <t>TTTTCGCGTCTGCTGGAGAAAACAC</t>
  </si>
  <si>
    <t>TTTTCGCGTCTGGAGGTGAAAACAC</t>
  </si>
  <si>
    <t>TTTTCGCATCTGAAGGTGAAGAAAC</t>
  </si>
  <si>
    <t>TTTTCGCATATGAAGGTGAAGGCAC</t>
  </si>
  <si>
    <t>TTTTTACAGCATGGCCGGTTTCTCC</t>
  </si>
  <si>
    <t>TTTTTCCAAAATGGCCGGTTCCTCC</t>
  </si>
  <si>
    <t>TTTTCCCAAAATGACCGGTCCCTCC</t>
  </si>
  <si>
    <t>TTTTCGCAAAATGACAGCTGCCTCC</t>
  </si>
  <si>
    <t>TTTTCGCTAAAAGCCAGCTGCCTCC</t>
  </si>
  <si>
    <t>TTTATTTTCCGTATGGCCAGTGCTA</t>
  </si>
  <si>
    <t>TTTATTTTCCGTACTGCCAGTGCTA</t>
  </si>
  <si>
    <t>TTTATTTTCCGTGCTGCTATTGCTA</t>
  </si>
  <si>
    <t>TTTTACACCTTGGCCTGTTTGCCTT</t>
  </si>
  <si>
    <t>TTTTACACACGGGCCTGTGGGCCTT</t>
  </si>
  <si>
    <t>TTTTACACACAGGCTTGTGGGCCTC</t>
  </si>
  <si>
    <t>TTTTAGACTCAGGCTTGTTGGCCTC</t>
  </si>
  <si>
    <t>TTTATACAGGTATTGACTTGGACCG</t>
  </si>
  <si>
    <t>TTTATACAGCTCTTGACTTGGACCA</t>
  </si>
  <si>
    <t>TTTATTCAGCTCTAAGCTAGTACCA</t>
  </si>
  <si>
    <t>TTTATCCAGCTCAAAGCTAGTATCT</t>
  </si>
  <si>
    <t>TTTAATTCTAAGATTGACGACACGA</t>
  </si>
  <si>
    <t>TTTGGACCAATTAAGATTGGTTCGG</t>
  </si>
  <si>
    <t>TTTGGTCCATTCCGTCTCGCCAATG</t>
  </si>
  <si>
    <t>TTTGGTCACTCAGGTCTCGTCAAGG</t>
  </si>
  <si>
    <t>TTTGGTCATTCAGGTGTGTTCAAGA</t>
  </si>
  <si>
    <t>TTTACATGACTCCGTTAGGTAGAGT</t>
  </si>
  <si>
    <t>TTTACATGAGTCCGCTAGGAAGAGT</t>
  </si>
  <si>
    <t>TTTACATGAGTATGCTAGGAAGAGG</t>
  </si>
  <si>
    <t>TTTATGATGTTGGTAATCACGGTAA</t>
  </si>
  <si>
    <t>TTTATGATCTTGGTAACGTCGGTAA</t>
  </si>
  <si>
    <t>TTTAGGATCATGGTGACGTCGGTAA</t>
  </si>
  <si>
    <t>TTTAGGATCATTGTGACCTTGGTAA</t>
  </si>
  <si>
    <t>TTTAGGATCTTTGTGAACTTGGTAA</t>
  </si>
  <si>
    <t>TTTACCACCTGCCTGCCCCAAGCGT</t>
  </si>
  <si>
    <t>TTTACGACCTGCCGGCTCCAAGCGT</t>
  </si>
  <si>
    <t>TTTACGATCTTCCGGCTACTAGCGT</t>
  </si>
  <si>
    <t>TTTGGGCATTCAGGTGGTAAAGCAA</t>
  </si>
  <si>
    <t>TTTGGGAATTCAGGCGGTAAATCAG</t>
  </si>
  <si>
    <t>TTTGGGAATCCAGGCAGTAAGACAC</t>
  </si>
  <si>
    <t>TTTGTGCATCCAGTCAGTCAGCCAC</t>
  </si>
  <si>
    <t>TTTGAATATTACATCCTTGATATCA</t>
  </si>
  <si>
    <t>TTTGAATATTACGTCCTTGAAATTA</t>
  </si>
  <si>
    <t>TTTGAATAGAACGTCGTTGGAATTA</t>
  </si>
  <si>
    <t>TTTCGGCCTGTACAGCAACCCGTCT</t>
  </si>
  <si>
    <t>TTTCGGCCGGTACCGCAACCCGGCT</t>
  </si>
  <si>
    <t>TTTCGGTTGCTACCGAAACCCGGGT</t>
  </si>
  <si>
    <t>TTTCGGTCGCTAACGAAACCCGTGT</t>
  </si>
  <si>
    <t>TTTGTTTATGGTGGTTTTAAACCTG</t>
  </si>
  <si>
    <t>TTTGTTTATAGTGGTATTAGGCCTT</t>
  </si>
  <si>
    <t>TTTGTTAATAGGGGAATTAGGACTT</t>
  </si>
  <si>
    <t>TTTATCTATTGGGGTCCCGATCAAG</t>
  </si>
  <si>
    <t>TTTATCTAGTGGGGTCCGGATCGAC</t>
  </si>
  <si>
    <t>TTTATCTAGTGGGGCCCGGCTCGCC</t>
  </si>
  <si>
    <t>TTTATCTTGTGGGGCACGGCTCGCC</t>
  </si>
  <si>
    <t>TTTGGTTTATCCTTCACAAGCGGAC</t>
  </si>
  <si>
    <t>TTTGGTTTTTCCTTCACAAGCGCAC</t>
  </si>
  <si>
    <t>TTTGGTACTTCCTTCACAAGCGCCC</t>
  </si>
  <si>
    <t>TTTGGTACTTCCTATACAATCGCCC</t>
  </si>
  <si>
    <t>TTTGCAAGAAATCAACTATCAGACT</t>
  </si>
  <si>
    <t>TTTGCAAGATATAAAATATCAGACT</t>
  </si>
  <si>
    <t>TTTGCAAGATTTAAAAGACCGGACT</t>
  </si>
  <si>
    <t>TTTGCATGATTTAAAGGGCCGGACC</t>
  </si>
  <si>
    <t>TTTGCATGATATAACGGGCCTGACC</t>
  </si>
  <si>
    <t>TTTGATCGATCTCGACTACTGTGAT</t>
  </si>
  <si>
    <t>TTTGATCGATCTCGCATAAAGTGAT</t>
  </si>
  <si>
    <t>TTTGATTGATGTCGCATAAGGTGAG</t>
  </si>
  <si>
    <t>TTTGATTAATGTCTCATAAGGGCAG</t>
  </si>
  <si>
    <t>TTTGGTTAATGTCTAATAAGGGCTG</t>
  </si>
  <si>
    <t>TTTCAATAAGGTCGCATGGACAAAA</t>
  </si>
  <si>
    <t>TTTCAATAAGTACGCATGAACGAAT</t>
  </si>
  <si>
    <t>TTTCAATAATTACGAATGAAGCAAT</t>
  </si>
  <si>
    <t>TTTCAATAATTACGATTGAACTAAT</t>
  </si>
  <si>
    <t>TTTCTCGCAAAAATTGTACTAGATT</t>
  </si>
  <si>
    <t>TTTCTCGCAAAACTGGTAGTAGATT</t>
  </si>
  <si>
    <t>TTTCTCGAAAAACTGATAGTAGCAT</t>
  </si>
  <si>
    <t>TTTCTCGAAAAACTGCTGGTAGGAT</t>
  </si>
  <si>
    <t>TTTGTGAGTGACGGCATGCCAGCCG</t>
  </si>
  <si>
    <t>TTTGTGAGTGTAGGCTTAGCAGCCG</t>
  </si>
  <si>
    <t>TTTGTGAGTGTATGCTCAGCGGCGC</t>
  </si>
  <si>
    <t>TTTCAGGAAGTTCACGATTGTTCAG</t>
  </si>
  <si>
    <t>TTTCAGGAAGTTCTGGCCTGTTCAG</t>
  </si>
  <si>
    <t>TTTCAGGAATTTCTGTCCTGTTAAG</t>
  </si>
  <si>
    <t>TTTCGTGTTGCCTTGGGGCACTGTC</t>
  </si>
  <si>
    <t>TTTCGTGTTGCTTTAGCCCACCGTC</t>
  </si>
  <si>
    <t>TTTCTGTTGGATCAATATCGACTGC</t>
  </si>
  <si>
    <t>TTTCTGTTTGCTTAATTGCGACTGT</t>
  </si>
  <si>
    <t>TTTCTCCTTGCTTAATTGCGCATGT</t>
  </si>
  <si>
    <t>TTTGCTAGTGACTGACCATCCTGAT</t>
  </si>
  <si>
    <t>TTTGCTAGTGCCGGACTATCCTGAT</t>
  </si>
  <si>
    <t>TTTGCTAGCGCAGCACTTTCGTGAC</t>
  </si>
  <si>
    <t>TTTGCTAGCCCAGCACTTTCTTGAC</t>
  </si>
  <si>
    <t>TTTGTCTACGACCCCCTACGTGTAC</t>
  </si>
  <si>
    <t>TTTGTCTACGACCGCCTACGGGGAC</t>
  </si>
  <si>
    <t>TTTGTGTGCGACCGCCTAAGAGGAC</t>
  </si>
  <si>
    <t>TTTGTGTGCATGCGCCTAAGAGGAC</t>
  </si>
  <si>
    <t>TTTGTGCGCATACGCCTAAGAGGAA</t>
  </si>
  <si>
    <t>TTTGCCCTTAAGTTAATTTTCAGAT</t>
  </si>
  <si>
    <t>TTTGCCCTTAACGTACTTTTCAGAT</t>
  </si>
  <si>
    <t>TTTAGATATAATCTTTAATTCACGG</t>
  </si>
  <si>
    <t>TTTAGATATAATCTGTAAATCTCGG</t>
  </si>
  <si>
    <t>TTTCTCCAGTACTCAAAGTACCTTC</t>
  </si>
  <si>
    <t>TTTCTCTAGTACTTAAAGTACCCTC</t>
  </si>
  <si>
    <t>TTTCTCAAGTTCTTAAAGTTGCCTC</t>
  </si>
  <si>
    <t>TTTCACTTACGTTAGATCAGTTCTT</t>
  </si>
  <si>
    <t>TTTCACTTACCTTGGATCAGTTTTT</t>
  </si>
  <si>
    <t>TTTCATTTACCGTGAATCAGTTTTA</t>
  </si>
  <si>
    <t>TTTCATTGACTCTGAATTAGTTTTA</t>
  </si>
  <si>
    <t>TTTCATTGACTCTGAACCAATTTTT</t>
  </si>
  <si>
    <t>TTTAAAGTACTGGATAAATGCGCCG</t>
  </si>
  <si>
    <t>TTTAAAATACGTGATAAATGGGACG</t>
  </si>
  <si>
    <t>TTTAAAACACGTTATAAATGGGACG</t>
  </si>
  <si>
    <t>TTTAAAACACGTTGTCCATGGTACG</t>
  </si>
  <si>
    <t>TTTGGCTTGATGATTACCCAAGCAG</t>
  </si>
  <si>
    <t>TTTGGCTTAATGAATACCTAAGCAC</t>
  </si>
  <si>
    <t>TTTGGCTTAATATATACCTAAGAAC</t>
  </si>
  <si>
    <t>TTTGGCTTCTTATAGACCTAAGAAC</t>
  </si>
  <si>
    <t>TTTGGCTTCTTATAGACCTCAAAAT</t>
  </si>
  <si>
    <t>TTTTGGCCCGTCCCGTCATGCCAAT</t>
  </si>
  <si>
    <t>TTTTGGATCATCCCGTCAGGCCAGT</t>
  </si>
  <si>
    <t>TTTTGGAGCATTCCGTCAGGACAGT</t>
  </si>
  <si>
    <t>TTTTGGAGCATTTCCTCAGGATAGT</t>
  </si>
  <si>
    <t>TTTAAACAATCTAATTTGAAGTTCT</t>
  </si>
  <si>
    <t>TTTAAACAATCTAATTTGACTTTTT</t>
  </si>
  <si>
    <t>TTTAAACAATCTTACTTGACTTAGT</t>
  </si>
  <si>
    <t>TTTAAACAAGCTTAATTGATTTAGT</t>
  </si>
  <si>
    <t>TTTGTCCAAGCTACCTCTTTGTAAC</t>
  </si>
  <si>
    <t>TTTGTTCAAACTACTTCATTGGAAC</t>
  </si>
  <si>
    <t>TTTGTTCAGACTAATTCGTAGGAAT</t>
  </si>
  <si>
    <t>TTTCGATTTTCTGTTTGATCGATCC</t>
  </si>
  <si>
    <t>TTTCGATTTTATGTATGATTGATCG</t>
  </si>
  <si>
    <t>TTTCGATGTTAAGTATGATTGATCG</t>
  </si>
  <si>
    <t>TTTCGATGTTCATTGTTATTGATCG</t>
  </si>
  <si>
    <t>TTTACTTATATGTTCTAACACCACG</t>
  </si>
  <si>
    <t>TTTACTTATATGATCTAGCATCACG</t>
  </si>
  <si>
    <t>TTTACTTTTATGATCTAGCTTGACG</t>
  </si>
  <si>
    <t>TTTACTTTTATGGTCTAACTAGACG</t>
  </si>
  <si>
    <t>TTTACTTTTATGCTCTGATTAGACG</t>
  </si>
  <si>
    <t>TTTGTTAGTTTAGAGACAGGAGCTG</t>
  </si>
  <si>
    <t>TTTGTTGGTTTAAAGATAGGAGCTC</t>
  </si>
  <si>
    <t>TTTGTTGGTTTCAAGAAGGGTGCTC</t>
  </si>
  <si>
    <t>TTTGTCTTCTAACAGCCCGTCCTAC</t>
  </si>
  <si>
    <t>TTTGTCTTATAACAGCCCGTATGAC</t>
  </si>
  <si>
    <t>TTTGTCTGGTAACACCCCGTATGAC</t>
  </si>
  <si>
    <t>TTTCCTCAGTACACCTAATGGTTTT</t>
  </si>
  <si>
    <t>TTTCCTCAGTACACCTAGTGATTTT</t>
  </si>
  <si>
    <t>TTTCCTCAGTACTCCTAGTGATTAC</t>
  </si>
  <si>
    <t>TTTCATTGGCATGACAGCATACACC</t>
  </si>
  <si>
    <t>TTTCATAGGCTTGACAGAATACACC</t>
  </si>
  <si>
    <t>TTTCATAGGCTTTACGAAATACTCC</t>
  </si>
  <si>
    <t>TTTCATAGGCTTTCCGGAATAGTCC</t>
  </si>
  <si>
    <t>TTTTCAGGAAGGTGCCGTTAGTCCG</t>
  </si>
  <si>
    <t>TTTTCCGGAATGTGGCGATAGTCCG</t>
  </si>
  <si>
    <t>TTTTCCCGAATGTGGCCATAGTCTG</t>
  </si>
  <si>
    <t>TTTTCCCGTCTTTGGCCATAGTCTG</t>
  </si>
  <si>
    <t>TTTTCCCGTCTCTGGCTTTAGTCTG</t>
  </si>
  <si>
    <t>TTTGTAGGTCTATGCAGGCGCAGTC</t>
  </si>
  <si>
    <t>TTTGTAGGTCTGTGCAGGCGCGATG</t>
  </si>
  <si>
    <t>TTTGTAGCACCATGCAGGCGCGATC</t>
  </si>
  <si>
    <t>TTTAGCCATCACATGCTGACAAAAA</t>
  </si>
  <si>
    <t>TTTAGCCATCACCTGCAGACCAAAA</t>
  </si>
  <si>
    <t>TTTCTCTGATAATCTGGCGGCTCCT</t>
  </si>
  <si>
    <t>TTTCTCTGGTCTTCTGGGGGCTCAT</t>
  </si>
  <si>
    <t>TTTCTCTAGTTTTTTGGGGGCTCAT</t>
  </si>
  <si>
    <t>TTTGTTTAAAGCAAGGGCCGGCCAG</t>
  </si>
  <si>
    <t>TTTGTTCAAGGCAATTGCCGGCCAG</t>
  </si>
  <si>
    <t>TTTGTTAAAGTCTATGGCCGGCCAG</t>
  </si>
  <si>
    <t>TTTGTTATACTCTATGGCCGGCCGG</t>
  </si>
  <si>
    <t>TTTGTTATACCCTATGGTCGTCCGG</t>
  </si>
  <si>
    <t>TTTACAACTTGGCCTGTTTTACGTA</t>
  </si>
  <si>
    <t>TTTACAACATGGCCTGTTTTTCTTA</t>
  </si>
  <si>
    <t>TTTACGACATGTCCTCTTTTTCTAA</t>
  </si>
  <si>
    <t>TTTACGACATTTTCTCTTTATCTAA</t>
  </si>
  <si>
    <t>TTTACGACCTTTTCGCTTTATATAA</t>
  </si>
  <si>
    <t>TTTCTCTACCCGCTGACTGCCGAGA</t>
  </si>
  <si>
    <t>TTTCTCTGCCCCCGGACTGCCGGAA</t>
  </si>
  <si>
    <t>TTTCTCTGGCCCCGGAGTGCCGGAC</t>
  </si>
  <si>
    <t>TTTCCCCAGCCCCGGCGTGCCGGAC</t>
  </si>
  <si>
    <t>TTTCCCTACAGCAACGGGTGCACGG</t>
  </si>
  <si>
    <t>TTTCCCGACTACACCGGGTGCACGG</t>
  </si>
  <si>
    <t>TTTCCCGACTACTCCACGTCCATGG</t>
  </si>
  <si>
    <t>TTTCCCGACTTCTCCACTGGCATGG</t>
  </si>
  <si>
    <t>TTTCACTGGATTGCACATTTTACCG</t>
  </si>
  <si>
    <t>TTTCACTGTATTGCATATGTTTCCG</t>
  </si>
  <si>
    <t>TTTCACTGTATTGCATATTCTTCTA</t>
  </si>
  <si>
    <t>TTTCACTCTATTTCATAATCTGTTA</t>
  </si>
  <si>
    <t>TTTATCATCAGGAATGCTCTGGCAG</t>
  </si>
  <si>
    <t>TTTATCATCAGGAACTCGCGGGCAG</t>
  </si>
  <si>
    <t>TTTCGCCTCTGGTAGTCCATTCAAC</t>
  </si>
  <si>
    <t>TTTCGCCTCTGGTAGTCCACTGAAT</t>
  </si>
  <si>
    <t>TTTAGTCCGCATAATCGATTCCTGT</t>
  </si>
  <si>
    <t>TTTAGTCCTCATAATCGATCCGTCA</t>
  </si>
  <si>
    <t>TTTAGTCTGCATAATCGAACCTCCT</t>
  </si>
  <si>
    <t>TTTAGTCCGCATAAGCGAAACTCCT</t>
  </si>
  <si>
    <t>TTTAAAGCCAGGAGCCGCCAGGTCT</t>
  </si>
  <si>
    <t>TTTAAACCCAGGAGCCGCCGGATCT</t>
  </si>
  <si>
    <t>TTTAAACCCAGGATCGGTTGGATCG</t>
  </si>
  <si>
    <t>TTTAAACCCAGGGGAGGTTGGATCG</t>
  </si>
  <si>
    <t>TTTAAACCCAGTAGAGGTTGGCTCG</t>
  </si>
  <si>
    <t>TTTAGTGCAAATGACAAGTACCGTT</t>
  </si>
  <si>
    <t>TTTAGTGTTAATGACAGTTACCGTT</t>
  </si>
  <si>
    <t>TTTAGTGTTAATGACAGTTAACGCT</t>
  </si>
  <si>
    <t>TTTAGTGTTAACGATAGTTAACGAT</t>
  </si>
  <si>
    <t>TTTAGGGTTACCCATGGTTAACGAT</t>
  </si>
  <si>
    <t>TTTCAGACGTATAGACGTACAGGGC</t>
  </si>
  <si>
    <t>TTTCAGACCTATAGACTTACAGAGC</t>
  </si>
  <si>
    <t>TTTCAGACCTATTGACTCACTGAGC</t>
  </si>
  <si>
    <t>TTTCAGACCTACTCACTCACTGTCC</t>
  </si>
  <si>
    <t>TTTATAAAGCTTCAGTATGTGGGTT</t>
  </si>
  <si>
    <t>TTTATAAGGGATCAGTATGTGCGGT</t>
  </si>
  <si>
    <t>TTTATAAGGGATCAGTATGTGGGCG</t>
  </si>
  <si>
    <t>TTTATAAGGCCTCAGTATGTTGGCG</t>
  </si>
  <si>
    <t>TTTATAAGGCCTCTGTGTGTTGCCG</t>
  </si>
  <si>
    <t>TTTTGATTTTGATGTTGTTAGTGTT</t>
  </si>
  <si>
    <t>TTTTGACTTTGTTGTTGTTAGTGTC</t>
  </si>
  <si>
    <t>TTTCCCCGACCTTTCCTCACATCAA</t>
  </si>
  <si>
    <t>TTTCCCCGAACGTTCCTCACATGAA</t>
  </si>
  <si>
    <t>TTTCCCCGAACTTTCCTCAGTAGGA</t>
  </si>
  <si>
    <t>TTTCATTAGACTTTGAGTAACTTTT</t>
  </si>
  <si>
    <t>TTTATTGGGCGTACCCCACACGCTT</t>
  </si>
  <si>
    <t>TTTATTGGGCGTACCCGATACGTTC</t>
  </si>
  <si>
    <t>TTTATTGGGCGTAGCCGAAAGTTTC</t>
  </si>
  <si>
    <t>TTTATTGGGCGGGGCCGATAGCTTC</t>
  </si>
  <si>
    <t>TTTTGTCTTGTCACCCACCGCCCAA</t>
  </si>
  <si>
    <t>TTTTGTCTGGTCGCCTATCGCCAAA</t>
  </si>
  <si>
    <t>TTTGGTCATCTTGTGCAGGCTAATC</t>
  </si>
  <si>
    <t>TTTGGTCTTATTGTGCAGCATAATC</t>
  </si>
  <si>
    <t>TTTGGTCTTTTTGTGCAACATACTC</t>
  </si>
  <si>
    <t>TTTGGTCCTGTTGTGCTACGTACTC</t>
  </si>
  <si>
    <t>TTTGGTCCGGTTCTGTTACGGACTC</t>
  </si>
  <si>
    <t>TTTCGCCAGCAAGGGTGTATAGGTT</t>
  </si>
  <si>
    <t>TTTCGCCAGCAATGGGGGATAGAAT</t>
  </si>
  <si>
    <t>TTTCACCAGCTATGGGGGATAGCAT</t>
  </si>
  <si>
    <t>TTTTTAATTACACTAACGTACCTTT</t>
  </si>
  <si>
    <t>TTTTTAAAGATACTAACGTACCTTT</t>
  </si>
  <si>
    <t>TTTTTTAAGATACTAACGTTTTTTT</t>
  </si>
  <si>
    <t>TTTAAATACATCCAGCGGTCGACCT</t>
  </si>
  <si>
    <t>TTTAAATACGTCCATACATCGACCT</t>
  </si>
  <si>
    <t>TTTAAATATGTCCATCCATCGACCG</t>
  </si>
  <si>
    <t>TTTCAACTTTTACAGCTTGTCCTAT</t>
  </si>
  <si>
    <t>TTTCAAGTCTTACATCTTGTCCTGT</t>
  </si>
  <si>
    <t>TTTCAAGTCTTATTTCTTGTCCTAT</t>
  </si>
  <si>
    <t>TTTCAAGACTTATTACTTGTACTAT</t>
  </si>
  <si>
    <t>TTTCAAGCCTTTTAACCTGTACTAT</t>
  </si>
  <si>
    <t>TTTCCACCCTAACTGGTGAAAACGC</t>
  </si>
  <si>
    <t>TTTCCACCCTAACTGGTGCGAAAGC</t>
  </si>
  <si>
    <t>TTTCCAGCCTAACGGGCGCGAAAGC</t>
  </si>
  <si>
    <t>TTTCCATCCTAACGGGCGCAAAAGC</t>
  </si>
  <si>
    <t>TTTCCAGCATAACTGGCGCAAAACC</t>
  </si>
  <si>
    <t>TTTTTGGTCCATCCTGTAATTCCGA</t>
  </si>
  <si>
    <t>TTTTTGGTCCAACCTGTAAATCCAA</t>
  </si>
  <si>
    <t>TTTTTCGTCCACCATGTAAGTCCAA</t>
  </si>
  <si>
    <t>TTTTTCGTCCTCCATGTCAGTCCAT</t>
  </si>
  <si>
    <t>TTTTTCGTCCTCGATGTCGGTCCAG</t>
  </si>
  <si>
    <t>TTTCTTTATCTACTCTCCTGGGGAA</t>
  </si>
  <si>
    <t>TTTCTTTAGCTATTCTCCTGGTGAA</t>
  </si>
  <si>
    <t>TTTCTTTAGCTATTATCCCGGCGAA</t>
  </si>
  <si>
    <t>TTTCTTTAGATGTTATCCCGGATAA</t>
  </si>
  <si>
    <t>TTTTGGTCCGCATGTGCAGGCTACC</t>
  </si>
  <si>
    <t>TTTTGGTCACCAAGTGCAGGGTTCC</t>
  </si>
  <si>
    <t>TTTTGGTCATCAAGTCAAGGGTTCC</t>
  </si>
  <si>
    <t>TTTTGGTCATGCAGTCAAGGGTGAC</t>
  </si>
  <si>
    <t>TTTTCTTTTTGGCATCTGCTGGTGA</t>
  </si>
  <si>
    <t>TTTTCTTTGTGGCATCAGCCGTTGA</t>
  </si>
  <si>
    <t>TTTTCTTTGTGCCAGCTGCCGTTGT</t>
  </si>
  <si>
    <t>TTTTCTTAGTGCCTGCTGCGGTTGA</t>
  </si>
  <si>
    <t>TTTTTCGCCTCTGCGGGTGTACACT</t>
  </si>
  <si>
    <t>TTTTTCGCCTCTCCGGGTTTACTCT</t>
  </si>
  <si>
    <t>TTTTTCGCGACTGCGGGTTTACTCT</t>
  </si>
  <si>
    <t>TTTTTCGCCACTGCGGGTTAACGCT</t>
  </si>
  <si>
    <t>TTTTTCGACACTGCGGATTAGCGCC</t>
  </si>
  <si>
    <t>TTTTCGCCTGTGCTGGGAAAGACTA</t>
  </si>
  <si>
    <t>TTTTCGCCTTTGCTGGAAGAGACTC</t>
  </si>
  <si>
    <t>TTTTCGCCTATGCTGAGAGAGTCTC</t>
  </si>
  <si>
    <t>TTTTCGACTATGCTGAGAGACCCTC</t>
  </si>
  <si>
    <t>TTTTACAGCTGGGTCTGTTTCCCTC</t>
  </si>
  <si>
    <t>TTTTACAGCTGCGTCTCTTTGCCTC</t>
  </si>
  <si>
    <t>TTTTACAGCTGGGACTCTTAGCCTC</t>
  </si>
  <si>
    <t>TTTTACATCTGGGACTATTAGCCCC</t>
  </si>
  <si>
    <t>TTTTACATCTGGCGCTATTAGGCCC</t>
  </si>
  <si>
    <t>TTTTAACACCTTGGCCTCTTTCACG</t>
  </si>
  <si>
    <t>TTTTAACACCTGGGCGTCCTTCTCG</t>
  </si>
  <si>
    <t>TTTTAACACATTGACCTCCCTCTCG</t>
  </si>
  <si>
    <t>TTTTAACACACTGCCCTCCATCTCG</t>
  </si>
  <si>
    <t>TTTATTTTCTGTGCCGCCTTTGCTG</t>
  </si>
  <si>
    <t>TTTATTTTCTGTAACGCCTTTGGAC</t>
  </si>
  <si>
    <t>TTTATTTCCTGTGACGCTTTTGGAC</t>
  </si>
  <si>
    <t>TTTGCTAGAAATCCACATTCAGACG</t>
  </si>
  <si>
    <t>TTTGCTAAAATTGCCCATTCAGACG</t>
  </si>
  <si>
    <t>TTTGCTTAAACTGCCCCTTCAGACG</t>
  </si>
  <si>
    <t>TTTCTGTTTGATCGGTTTCGACTTC</t>
  </si>
  <si>
    <t>TTTCTGCTTGATCGGTTTCGCCCCC</t>
  </si>
  <si>
    <t>TTTCTGCTTTATCGGCCTCGCGCCC</t>
  </si>
  <si>
    <t>TTTCTGCTTCATTGGCCTCGCGCGC</t>
  </si>
  <si>
    <t>TTTAAAGTAGTCGAGACAGACGCCG</t>
  </si>
  <si>
    <t>TTTAAAGTAATCGAGAAAAACGCCG</t>
  </si>
  <si>
    <t>TTTAAGGTAATGGAGAAAAACACGG</t>
  </si>
  <si>
    <t>TTTAACCTAATGGAGAAAAACGCGG</t>
  </si>
  <si>
    <t>TTTGAATACGACATATTTGATATCA</t>
  </si>
  <si>
    <t>TTTGAATACTAGATATTGGCTATCA</t>
  </si>
  <si>
    <t>TTTGAAGACGAGATATTGGCTCTGA</t>
  </si>
  <si>
    <t>TTTGACGACGACATATGGGATCTGA</t>
  </si>
  <si>
    <t>TTTACCACCTGACTGCATAAAAACT</t>
  </si>
  <si>
    <t>TTTACCAGATGACTCCATAAAAACA</t>
  </si>
  <si>
    <t>TTTACCAGATTCCTCCAGAGAAACA</t>
  </si>
  <si>
    <t>TTTACCAGACTCCTCCTGAGACACA</t>
  </si>
  <si>
    <t>TTTCACTATCTTTAGATCGCATCTT</t>
  </si>
  <si>
    <t>TTTCACTATCTATAGATCGCATAAA</t>
  </si>
  <si>
    <t>TTTCACTATCTATACATAGCTTGAT</t>
  </si>
  <si>
    <t>TTTCACTGTCTAGATATCGCTTGAT</t>
  </si>
  <si>
    <t>TTTAGCCTACCCAAGTTGACCAAAA</t>
  </si>
  <si>
    <t>TTTAGCCTACCCAGGTTTACCAAAG</t>
  </si>
  <si>
    <t>TTTAGCCTACGCAGGTTTACCACAG</t>
  </si>
  <si>
    <t>TTTAGCCTGCTCAGGTTTGCCACAG</t>
  </si>
  <si>
    <t>TTTAGCATGCTCGGGTTTGACACAA</t>
  </si>
  <si>
    <t>TTTCTTTAGTACACCTTATTGATTC</t>
  </si>
  <si>
    <t>TTTCTTGAGTACACCATAGTGATTT</t>
  </si>
  <si>
    <t>TTTCTTGATTCCACCATACTGATTT</t>
  </si>
  <si>
    <t>TTTCTCGATTCCGCCATAATGATTC</t>
  </si>
  <si>
    <t>TTTCCCCGTCCTTTCCCAACAGCTT</t>
  </si>
  <si>
    <t>TTTCCCCGTCCTTTCCCTATAACGT</t>
  </si>
  <si>
    <t>TTTCCCCGTCCATTCTCTTTAGCGT</t>
  </si>
  <si>
    <t>TTTCCCCATCTTTTCTCTTCAGCGT</t>
  </si>
  <si>
    <t>TTTCCCCAGCTTTCGTCTTCAGTGT</t>
  </si>
  <si>
    <t>TTTGATCAGCTTGTCTTGGCTAAAC</t>
  </si>
  <si>
    <t>TTTGATGAGCTTGTTTTGGTTAAAC</t>
  </si>
  <si>
    <t>TTTGAGGAGCTAGTTTGCGTAAAAC</t>
  </si>
  <si>
    <t>TTTGAGGAGCTAGGTCGCGTAAATC</t>
  </si>
  <si>
    <t>TTTGAGGTCCTAGGACGCGTAAAAC</t>
  </si>
  <si>
    <t>TTTTGGTCAGGCTGTGCAAGCGAAA</t>
  </si>
  <si>
    <t>TTTTGGTAAGGTGTTGCAAGCGGAA</t>
  </si>
  <si>
    <t>TTTTTGTGAGGTGTTCCAAGCGGAA</t>
  </si>
  <si>
    <t>TTTTTGTGAGGTTTTACAAGCGGAG</t>
  </si>
  <si>
    <t>TTTTTGTGAGGTTTTACAAGCATTT</t>
  </si>
  <si>
    <t>TTTATTTTCTTTTTCGTCTTTGGTG</t>
  </si>
  <si>
    <t>TTTATCTTCCTTCTCGCCTTTGGTT</t>
  </si>
  <si>
    <t>TTTATCTTCCTTCCCGCATTCGTTT</t>
  </si>
  <si>
    <t>TTTATCTTCCTACCCGCAGACGTTT</t>
  </si>
  <si>
    <t>TTTAATTCCATCAGTAACGAAATCA</t>
  </si>
  <si>
    <t>TTTAATTCCATCGCAAATGAAATCA</t>
  </si>
  <si>
    <t>TTTAATTCCATCGCAAATGGTAACA</t>
  </si>
  <si>
    <t>TTTAATTCCATCCTAGGTGGTAACA</t>
  </si>
  <si>
    <t>TTTACCACCTGACTGCCCAGAGAAC</t>
  </si>
  <si>
    <t>TTTACCACGTGAAAGCCCAGAGAAC</t>
  </si>
  <si>
    <t>TTTACCACATGAGGGACCAGAGAAC</t>
  </si>
  <si>
    <t>TTTACCAAATGGGGCACCAGAGAAC</t>
  </si>
  <si>
    <t>TTTCGTGCATCCTTGGAACACAGTC</t>
  </si>
  <si>
    <t>TTTCGTGCATAAAGGGAACACAGTC</t>
  </si>
  <si>
    <t>TTTCGGGCATGAAGGGAACACAGTC</t>
  </si>
  <si>
    <t>TTTCGGCCATGAAGGCCACACAGTC</t>
  </si>
  <si>
    <t>TTTGCGAGAATGCAAGTATCGTAAG</t>
  </si>
  <si>
    <t>TTTGCGAGAATGCAAGTAGTCGAAT</t>
  </si>
  <si>
    <t>TTTGCGCGAATGGATGTAGTCGAAC</t>
  </si>
  <si>
    <t>TTTCACTTCGTTTAGATCAGTCCTT</t>
  </si>
  <si>
    <t>TTTCACTTCTTTTCGAGCTGTTCTT</t>
  </si>
  <si>
    <t>TTTCACTTCTTTTCGAGCTTGTCCT</t>
  </si>
  <si>
    <t>TTTCACTTGATTTAGAGCCTGTCCT</t>
  </si>
  <si>
    <t>TTTGTCTTGAACAGGACCCCATCGG</t>
  </si>
  <si>
    <t>TTTGTAAGAAACACGACCCCATCTG</t>
  </si>
  <si>
    <t>TTTGTAGGAAACACGACCCCAAATG</t>
  </si>
  <si>
    <t>TTTGAATATGACCTGGTTGATACCA</t>
  </si>
  <si>
    <t>TTTGAATATGACCGGCTTGGTACCA</t>
  </si>
  <si>
    <t>TTTGATTATAACCGGCTTGGTATCA</t>
  </si>
  <si>
    <t>TTTGATTATTACCGGGTTGTTATCA</t>
  </si>
  <si>
    <t>TTTAGCCTGCACAACCTCAACACAA</t>
  </si>
  <si>
    <t>TTTAGCCTACACATCCCCAACACAA</t>
  </si>
  <si>
    <t>TTTAGCTTACACATCCACAACACTA</t>
  </si>
  <si>
    <t>TTTAGCTTGCACATACACAACATTA</t>
  </si>
  <si>
    <t>TTTAAAGTTCTGGAGAAAGACACTT</t>
  </si>
  <si>
    <t>TTTAAAGTTCTGAAGAACTAAACTT</t>
  </si>
  <si>
    <t>TTTAAAGCTCTGAAGAACCACACTC</t>
  </si>
  <si>
    <t>TTTCTTTAGGCCAACTAATAGATTC</t>
  </si>
  <si>
    <t>TTTCTATAGGCCACCTAACAGATTC</t>
  </si>
  <si>
    <t>TTTCTATGGGCCACGGAACAGATTC</t>
  </si>
  <si>
    <t>TTTCTATGGGCCAAGAAACAGATTC</t>
  </si>
  <si>
    <t>TTTCCACCCTAGCGGGTGAAAGTGC</t>
  </si>
  <si>
    <t>TTTCCACCTCAGAGCGTCAAATTGC</t>
  </si>
  <si>
    <t>TTTCCAACAGGGATCGTGAAATTGC</t>
  </si>
  <si>
    <t>TTTGGCCAGCTTGGGAAGGCTTAAC</t>
  </si>
  <si>
    <t>TTTGGCCATCTTGGGAATTCCTAAG</t>
  </si>
  <si>
    <t>TTTGGCGTTCTTGGGAATTCCATAG</t>
  </si>
  <si>
    <t>TTTGGCGTTCTGGGTAATTCCCTAG</t>
  </si>
  <si>
    <t>TTTGGCGTTCAGGGCAATTCTCTAG</t>
  </si>
  <si>
    <t>TTTCTTTTTCTCCTCTGGTGGTTAA</t>
  </si>
  <si>
    <t>TTTCTTGTTCGCCGCTGGAGGTTAA</t>
  </si>
  <si>
    <t>TTTCTTGTTCGCCACCGGAGGTTAT</t>
  </si>
  <si>
    <t>TTTCTTTTTCGACACCCGAGGTAAT</t>
  </si>
  <si>
    <t>TTTCTTTTTCGACACGCTGGGTAAG</t>
  </si>
  <si>
    <t>TTTTGGTCTGGTTGGGCAGGCAAAA</t>
  </si>
  <si>
    <t>TTTTGGTCTGATTGGGTATGCAAGG</t>
  </si>
  <si>
    <t>TTTTGGTCTAATAGGGTATACGAGG</t>
  </si>
  <si>
    <t>TTTTGGTCTAATACGGTAGACGATG</t>
  </si>
  <si>
    <t>TTTTCTTTTGCTCCCCCGCTGGTGA</t>
  </si>
  <si>
    <t>TTTTCTTTTGCTCCCCTTCTGATGA</t>
  </si>
  <si>
    <t>TTTTCTTTTGCTCCGCTTCTTATTA</t>
  </si>
  <si>
    <t>TTTTCTTCTGCTGCTCTTCTTATTA</t>
  </si>
  <si>
    <t>TTTGAATGTGACTTGATTGTTTCCA</t>
  </si>
  <si>
    <t>TTTGAATGTGAAATGAGTGGTTACA</t>
  </si>
  <si>
    <t>TTTGATTGATCTCAACGACTGAATG</t>
  </si>
  <si>
    <t>TTTGATGGATCTCAACCACGGATTC</t>
  </si>
  <si>
    <t>TTTGATGGCTCTCAACCACGGATTC</t>
  </si>
  <si>
    <t>TTTGATGGCTCTCAACCGCCGATTC</t>
  </si>
  <si>
    <t>TTTGATGGCTCCAAACCGCCCATTC</t>
  </si>
  <si>
    <t>TTTCTCACAAACAATTCACCGGATT</t>
  </si>
  <si>
    <t>TTTCTCACATTCACTTCACCGGAAT</t>
  </si>
  <si>
    <t>TTTCTCACATTCATTTTCCCCGAAT</t>
  </si>
  <si>
    <t>TTTCTCCCATTCAATTTCCCCGAAT</t>
  </si>
  <si>
    <t>TTTCTCCCATTCCATTTCCCAGGGT</t>
  </si>
  <si>
    <t>TTTGAATATTACATAGTTGACATCG</t>
  </si>
  <si>
    <t>TTTGAATAGTGCATAGTTGACATGG</t>
  </si>
  <si>
    <t>TTTGAATAGTGCATAGGTTACAAGG</t>
  </si>
  <si>
    <t>TTTAAAGTACTGTGGAAAGAAGCCG</t>
  </si>
  <si>
    <t>TTTAAAGTACGGTGGAAATAGGGTG</t>
  </si>
  <si>
    <t>TTTAAAGTACGGTTACAGTATGGTG</t>
  </si>
  <si>
    <t>TTTCCCCGTCCTTTCCCGTCAACAA</t>
  </si>
  <si>
    <t>TTTCCCCGTCCATGCCCGTCAACGA</t>
  </si>
  <si>
    <t>TTTCCCCGGCCATGCCTGTCCTCGG</t>
  </si>
  <si>
    <t>TTTCCCCGGCGATGCAGGTCCTCGG</t>
  </si>
  <si>
    <t>TTTCCCCGGCAATGCGGGTCATCCG</t>
  </si>
  <si>
    <t>TTTAAACAAACAAATTTCTAGTCCC</t>
  </si>
  <si>
    <t>TTTACACTAACAAATTTTAAGTCCC</t>
  </si>
  <si>
    <t>TTTACACTAACAAATTTTACGTTCA</t>
  </si>
  <si>
    <t>TTTCTCAGGTGTACTGGCGGCCCCT</t>
  </si>
  <si>
    <t>TTTCTCAGGGTTACGGCCGGTCCCT</t>
  </si>
  <si>
    <t>TTTCACAGCGTTACGGACGGTCTCT</t>
  </si>
  <si>
    <t>TTTCACAGGGTGAAGGACGGTCTCT</t>
  </si>
  <si>
    <t>TTTCACAGGGTGAAGGTCGGACTCT</t>
  </si>
  <si>
    <t>TTTGTATGTTAATGCCAGATCAGTC</t>
  </si>
  <si>
    <t>TTTGTATGTTAATGCCAGATTCGTG</t>
  </si>
  <si>
    <t>TTTGTAAGTTATTCTCATATTTGTC</t>
  </si>
  <si>
    <t>TTTAGTCTACCTAATGGATTCTGGT</t>
  </si>
  <si>
    <t>TTTAGTCTTCCTATGGGATTCTGGG</t>
  </si>
  <si>
    <t>TTTAGTACTCGTATGGCACTATACG</t>
  </si>
  <si>
    <t>TTTACTTATGGCCTTTAGCACCCCG</t>
  </si>
  <si>
    <t>TTTACTTATGGCGTAGAGCACCCCG</t>
  </si>
  <si>
    <t>TTTACTTATGGCGTAGAGCCCCTCA</t>
  </si>
  <si>
    <t>TTTACTTATGGCGTAGAGCTCTTCT</t>
  </si>
  <si>
    <t>TTTGGACCAATACAGACTAATTGCT</t>
  </si>
  <si>
    <t>TTTGGCACAATACCGACTAATCGCT</t>
  </si>
  <si>
    <t>TTTGGCACAATACGCACTAATGGCT</t>
  </si>
  <si>
    <t>TTTGGCACAATACACATTAATAGCT</t>
  </si>
  <si>
    <t>TTTGGCACAAGACACAGTAATAGTT</t>
  </si>
  <si>
    <t>TTTGTGTGGGGCCGCATGCCATCAG</t>
  </si>
  <si>
    <t>TTTGTGTGGGGCCCCTTGCCATCGG</t>
  </si>
  <si>
    <t>TTTGTGTGGAGCCCCGTGTATTCGA</t>
  </si>
  <si>
    <t>TTTGTGTGGAGCCCCATGTATTCGC</t>
  </si>
  <si>
    <t>TTTCGTGGTGCCTTGGAACTTTGTC</t>
  </si>
  <si>
    <t>TTTCGTGGTGCCTGGGAACTTTCGC</t>
  </si>
  <si>
    <t>TTTCGTGGTTTCTGGTGACTTTCGC</t>
  </si>
  <si>
    <t>TTTCGTGGGATCTGGTTACGTCCGC</t>
  </si>
  <si>
    <t>TTTCGTGCGAACTGGTTCTGTCCGC</t>
  </si>
  <si>
    <t>TTTGCGTCAAAGTCACATTCTGACG</t>
  </si>
  <si>
    <t>TTTGCGTCACAGTCCCATTCTGGCG</t>
  </si>
  <si>
    <t>TTTGCGTCACAGTCTTATGCTGGCG</t>
  </si>
  <si>
    <t>TTTGCGTGCCAGTCTTATGCGGGAG</t>
  </si>
  <si>
    <t>TTTGCGCGACGGTCTTATGCGGGAG</t>
  </si>
  <si>
    <t>TTTAGTTCAGAACATGAAGCGACGG</t>
  </si>
  <si>
    <t>TTTAGTTCAAAACATGCGGCGACTG</t>
  </si>
  <si>
    <t>TTTAGTTCCTAAGATGCGGCGACCG</t>
  </si>
  <si>
    <t>TTTAGTTCCTAGGATGCGATGACCG</t>
  </si>
  <si>
    <t>TTTACCACCTGACTACCCCAGGACT</t>
  </si>
  <si>
    <t>TTTACCGCCTCACCACCCCAGTACT</t>
  </si>
  <si>
    <t>TTTACCGCCTAGCCACCCCAGCACT</t>
  </si>
  <si>
    <t>TTTAAAGTACTGGCGACTGACGCCG</t>
  </si>
  <si>
    <t>TTTAAAGTACCTGCGACTGAGGCCG</t>
  </si>
  <si>
    <t>TTTAAAGTACCCGCGACTGACGCCG</t>
  </si>
  <si>
    <t>TTTAAAGCACCCGCGAGTGACACCG</t>
  </si>
  <si>
    <t>TTTAAAGTACCCTCGAGTGAAACCG</t>
  </si>
  <si>
    <t>TTTGGGCCGTCATATGCAAAATAAC</t>
  </si>
  <si>
    <t>TTTGGGCCTTCAAATGTAAAATAAC</t>
  </si>
  <si>
    <t>TTTGGGCGTTCAAGTGTAAAATAAA</t>
  </si>
  <si>
    <t>TTTCCCCACGGAAACAGGTGCTCAG</t>
  </si>
  <si>
    <t>TTTCCCCTCGGAAATAGGAGATCAG</t>
  </si>
  <si>
    <t>TTTCCCCCCGGTAATTGGAGGTCAG</t>
  </si>
  <si>
    <t>TTTCCCCCCGGTAATACGAGGCCCG</t>
  </si>
  <si>
    <t>TTTCAAGATTCTATTTGATGAATCT</t>
  </si>
  <si>
    <t>TTTCAAGATTCTAATTGTTGCATCT</t>
  </si>
  <si>
    <t>TTTCAAGATTCTAATTGAAGCATTT</t>
  </si>
  <si>
    <t>TTTCATGATTCTAAAAGCCCCATTT</t>
  </si>
  <si>
    <t>TTTTCGGGAAGGGCACGTTTGTCAA</t>
  </si>
  <si>
    <t>TTTTCTGGAAGGGCACGTTTGTCTT</t>
  </si>
  <si>
    <t>TTTTCTAGAAGGGCACTTTTGACTT</t>
  </si>
  <si>
    <t>TTTTCTAGAAGGGCACGTTTGCTAT</t>
  </si>
  <si>
    <t>TTTTCTAGAAGGCTGAGTTTCCTAT</t>
  </si>
  <si>
    <t>TTTCTCCAGTACTTTAATCTCATTC</t>
  </si>
  <si>
    <t>TTTCTCCAATTATTTAATCTCATCC</t>
  </si>
  <si>
    <t>TTTCTCCAATTATTGTCTCTCATCC</t>
  </si>
  <si>
    <t>TTTTGTCTTCTAACACGCCGCCCCA</t>
  </si>
  <si>
    <t>TTTTGTCATCTACTACTCCGCCCCA</t>
  </si>
  <si>
    <t>TTTTGTCATTCACTACTCCGTCCCA</t>
  </si>
  <si>
    <t>TTTTGTCAATCACCACTCCGGCCCA</t>
  </si>
  <si>
    <t>TTTCATGTCGGGCACCTTTGTGCAG</t>
  </si>
  <si>
    <t>TTTCATGTCGCGCGCCTTTGTGTAG</t>
  </si>
  <si>
    <t>TTTCAGGTCGCGCGCGATTGGGTAG</t>
  </si>
  <si>
    <t>TTTCAGGTCGCGCGCGATGGGGTTA</t>
  </si>
  <si>
    <t>TTTGTACGTCAATGCGTGAGCAGTC</t>
  </si>
  <si>
    <t>TTTGTACGTCACTGCGTGAGAAGCC</t>
  </si>
  <si>
    <t>TTTGTAAGTAACTTCGCGAGAAGCG</t>
  </si>
  <si>
    <t>TTTCTCTGGTGAACTCGTGGCTCCA</t>
  </si>
  <si>
    <t>TTTCTCTGGTGCACGCGTGGCTTCA</t>
  </si>
  <si>
    <t>TTTCTCTGGTGCACGAGGGACTCCA</t>
  </si>
  <si>
    <t>TTTCTCTTGTGCAAGAGGCACTCCG</t>
  </si>
  <si>
    <t>TTTCTCTTGTGCAACAAGGATTCCG</t>
  </si>
  <si>
    <t>TTTCGCCCTTGCTGGTGAAGACTTC</t>
  </si>
  <si>
    <t>TTTCGCCCTTGCTGGTGAAGAACAC</t>
  </si>
  <si>
    <t>TTTCGCCCTGGTCGGTGAAGAGCAC</t>
  </si>
  <si>
    <t>TTTATATACCATCAGCTTGAGCGTG</t>
  </si>
  <si>
    <t>TTTATATACCCCGAGCTTGAGCTTG</t>
  </si>
  <si>
    <t>TTTATATACCCCGTGCGGGACCTTA</t>
  </si>
  <si>
    <t>TTTATATACCCCGTGCGGGAGATTC</t>
  </si>
  <si>
    <t>TTTATATACGCCGTTGGGGAGATTC</t>
  </si>
  <si>
    <t>TTTAGGGCGAATGAAGACTACCCAG</t>
  </si>
  <si>
    <t>TTTAGGGCTCATGAGAACTACCCTG</t>
  </si>
  <si>
    <t>TTTAGAGCTCGTTAGAACTACCCTT</t>
  </si>
  <si>
    <t>TTTCTTTACCACCTGAATGACCATA</t>
  </si>
  <si>
    <t>TTTCTTTACAGCCGGAAGGACCCTA</t>
  </si>
  <si>
    <t>TTTCTTTAAATCCGGAAGCACCCTA</t>
  </si>
  <si>
    <t>TTTCTTTATATCCGAAAGCACTCTA</t>
  </si>
  <si>
    <t>TTTCCACCCTTGCCGGTGAGATCGT</t>
  </si>
  <si>
    <t>TTTCCACACTAGTGTGTGAGATCGC</t>
  </si>
  <si>
    <t>TTTCCACAAGAGCGTGTGAGAACGC</t>
  </si>
  <si>
    <t>TTTCCACATTAGCGTGTGAGAACCC</t>
  </si>
  <si>
    <t>TTTCAATTTTTGTAGCTTGGCCTAT</t>
  </si>
  <si>
    <t>TTTCAATTTTTTGAGCTTGGCCTCT</t>
  </si>
  <si>
    <t>TTTCAATTTGTTGAGATCGGCCTCT</t>
  </si>
  <si>
    <t>TTTCAATTTGTTGTGATCCGCCTAT</t>
  </si>
  <si>
    <t>TTTTCTTTTTTGACTTCGCTGGTGA</t>
  </si>
  <si>
    <t>TTTTCTTTTTTGACTTCTTTTGTGA</t>
  </si>
  <si>
    <t>TTTTCATTTTTGTCTGCTTTAGTGA</t>
  </si>
  <si>
    <t>TTTTCATTGCTGTCTGCTCTAGTGA</t>
  </si>
  <si>
    <t>TTTTCGATACTGTCTGCTCTAGTTA</t>
  </si>
  <si>
    <t>TTTCACCAGCCTGGGTAGAAGGGTA</t>
  </si>
  <si>
    <t>TTTCACCATCCTGGGTGAAAGGGGA</t>
  </si>
  <si>
    <t>TTTCACCACCTTTGGTTGATGGGAA</t>
  </si>
  <si>
    <t>TTTCTTGTACGGCTCTGCTGGTGAA</t>
  </si>
  <si>
    <t>TTTCTTGAACCGCTCTGCTGGCGAA</t>
  </si>
  <si>
    <t>TTTCTTGAACCGCTCTCATGGCGTA</t>
  </si>
  <si>
    <t>TTTCCTGAACCGCTCTAAGGGAGTA</t>
  </si>
  <si>
    <t>TTTTTGGCCTCTGTGGGTGAAGTCT</t>
  </si>
  <si>
    <t>TTTTTGGTCTCTGAGGCTGTAGTCT</t>
  </si>
  <si>
    <t>TTTTTGCTCTCTGCGGCCGTAGCCT</t>
  </si>
  <si>
    <t>TTTTTGCGCTCTGCGGACCTAGCCT</t>
  </si>
  <si>
    <t>TTTTTGCGCTCTTCGGACCTCTCGT</t>
  </si>
  <si>
    <t>TTTTCGCGTCTGCTGGTGAAGCCTT</t>
  </si>
  <si>
    <t>TTTTCGCCTCTGCTCGCTAATGTTT</t>
  </si>
  <si>
    <t>TTTATTTTCTTTTTCGAATCTGCTG</t>
  </si>
  <si>
    <t>TTTATTTTCTGTTTCGGATCTGTTG</t>
  </si>
  <si>
    <t>TTTATTATCTGCTTCGGAAATGTTG</t>
  </si>
  <si>
    <t>TTTAATACCTGCTGCGGAAATGGTG</t>
  </si>
  <si>
    <t>TTTAATACCTGCTGCTGAAATGCTG</t>
  </si>
  <si>
    <t>TTTTTACAGCGTGCCATGTTTCACT</t>
  </si>
  <si>
    <t>TTTTTACCGTGTGCCATTTTTCACT</t>
  </si>
  <si>
    <t>TTTTTACGTTGTTCCATTTAACACT</t>
  </si>
  <si>
    <t>TTTTACAGTTTGATCTGTTCCACTT</t>
  </si>
  <si>
    <t>TTTTACTGTTTGAACTGTTACAGTT</t>
  </si>
  <si>
    <t>TTTTAATGCCTGAGCTGTTAAAGTT</t>
  </si>
  <si>
    <t>TTTCGAGGCCGAACATGTCGCTGCC</t>
  </si>
  <si>
    <t>TTTCGAGGCTGAACAGGTCGATGCC</t>
  </si>
  <si>
    <t>TTTCGAGGGTTATCCGGTCGATGGG</t>
  </si>
  <si>
    <t>TTTCCGGAGATTGCTGCACCTGATC</t>
  </si>
  <si>
    <t>TTTCCGCCGATAGCTGCACCTGATC</t>
  </si>
  <si>
    <t>TTTCCGCCGATAGCGGCAACTGCTC</t>
  </si>
  <si>
    <t>TTTCCGCCGATAACGGCAACCGATC</t>
  </si>
  <si>
    <t>TTTTCCGGATATTGTTTCCTGTTAG</t>
  </si>
  <si>
    <t>TTTTCCGAATATTGTTTGCTCCTAG</t>
  </si>
  <si>
    <t>TTTTCCGAATATTATTTATCCCTAG</t>
  </si>
  <si>
    <t>TTTTCCGAATATCAAATATCCCTAA</t>
  </si>
  <si>
    <t>TTTTCCAAATAACAAATCTCCCCAA</t>
  </si>
  <si>
    <t>TTTCCGATACCGTCTGTTGACGCCC</t>
  </si>
  <si>
    <t>TTTCCGATACAGTTTGTCAACGCCA</t>
  </si>
  <si>
    <t>TTTCCGATACAGTTTGCCATTGCCA</t>
  </si>
  <si>
    <t>TTTACCGTCACGTTACTGAAGAGGT</t>
  </si>
  <si>
    <t>TTTACCGTCACGGAACTGGAGAGAT</t>
  </si>
  <si>
    <t>TTTACCGGAACGGAACTGGAGAGCT</t>
  </si>
  <si>
    <t>TTTACCGGAACAGAGCCGGAGAGCT</t>
  </si>
  <si>
    <t>TTTACCGGAACAGAGCCTGGGCGCA</t>
  </si>
  <si>
    <t>TTTCGAGGAGGAACGTTTCCCTACC</t>
  </si>
  <si>
    <t>TTTCGAGGAGGAGCGTTTCATATTC</t>
  </si>
  <si>
    <t>TTTCGAGGAGGTGCGTTTCTTACTC</t>
  </si>
  <si>
    <t>TTTCGAAGAGGTGCGTTTGTGACCC</t>
  </si>
  <si>
    <t>TTTCACTGGCATCAGCAGTAAGAGC</t>
  </si>
  <si>
    <t>TTTCACTCGCATGAGCAGTAAGCGC</t>
  </si>
  <si>
    <t>TTTCACTCCAATGATCAGGAAGCGC</t>
  </si>
  <si>
    <t>TTTCACTCCAATGGTGAGGAGGCGC</t>
  </si>
  <si>
    <t>TTTACGGACAGGTTCACACTCTTGG</t>
  </si>
  <si>
    <t>TTTACGGACATGTTCACACCATTGC</t>
  </si>
  <si>
    <t>TTTACGGTCATCTTCTCACCAGTCC</t>
  </si>
  <si>
    <t>TTTACGGCCATCATCCCACCAGACC</t>
  </si>
  <si>
    <t>TTTCGCTGTGGCTTCTGATGCCACC</t>
  </si>
  <si>
    <t>TTTCGCTGTGGCTTCTGCTCCTACC</t>
  </si>
  <si>
    <t>TTTCGCTGTGGCGTTTGGTCCTACG</t>
  </si>
  <si>
    <t>TTTCGCTGGGACCTTAGGTCCTCCT</t>
  </si>
  <si>
    <t>TTTCTGGGGATTTTTCCTTGTGGGC</t>
  </si>
  <si>
    <t>TTTCTGGGGAGTTTGCCTTCCCGGC</t>
  </si>
  <si>
    <t>TTTCTTGGGAGTTTGCCCTCCCGGC</t>
  </si>
  <si>
    <t>TTTGTGGATGAGATAGGAGACTACT</t>
  </si>
  <si>
    <t>TTTGTGGATGAAACAGGAAAATACT</t>
  </si>
  <si>
    <t>TTTGTGGATGTAACAGGAAAATTGT</t>
  </si>
  <si>
    <t>TTTGTGGCTGTAACGGGAAAATTCT</t>
  </si>
  <si>
    <t>TTTCGCTGCCTATGGAGAGCCAAGC</t>
  </si>
  <si>
    <t>TTTCGCTGCCTATGGAGCGCCGAGG</t>
  </si>
  <si>
    <t>TTTCGCTTCCTATGGAGTGCCGTGC</t>
  </si>
  <si>
    <t>TTTCTGCTCCTCTGGCTGCGCCCAA</t>
  </si>
  <si>
    <t>TTTCTGCTCCTATGGCTGAGCCCCA</t>
  </si>
  <si>
    <t>TTTCTACTCCTATGTCCGAGCCTGA</t>
  </si>
  <si>
    <t>TTTCCGATATCGCCACTGCGGGCAA</t>
  </si>
  <si>
    <t>TTTCCGATATAGCCAGTACGGGCAA</t>
  </si>
  <si>
    <t>TTTCCGATTTAGCTAGTACGGGAAA</t>
  </si>
  <si>
    <t>TTTCCGATTTAGCTTGTACGGTTAA</t>
  </si>
  <si>
    <t>TTTCCGATTCAGCTTATCGGGTTAA</t>
  </si>
  <si>
    <t>TTTATCCCGCGCAATATGCTATAGA</t>
  </si>
  <si>
    <t>TTTATCCCGTGCAATAGGCAATAGA</t>
  </si>
  <si>
    <t>TTTATCCCGTGCTATCGGCTCTATA</t>
  </si>
  <si>
    <t>TTTATCCGGTGCTGTCGGATCTATA</t>
  </si>
  <si>
    <t>TTTATCCGGTACTGTATGATCTTTT</t>
  </si>
  <si>
    <t>TTTCTCTGCGAGGACGGTCTTGAAG</t>
  </si>
  <si>
    <t>TTTCTCTGCGCGAACAGTCTTAAAG</t>
  </si>
  <si>
    <t>TTTCTCTGCCCTAACAGTCGCAACG</t>
  </si>
  <si>
    <t>TTTTGTGGATGAGACAGGTGCCTAC</t>
  </si>
  <si>
    <t>TTTTGTTGATAAGACCGGTGCCTAC</t>
  </si>
  <si>
    <t>TTTTGTTGTTAAGACCGGTCACTTC</t>
  </si>
  <si>
    <t>TTTTCGATAACGCTGCCGGCTCTCT</t>
  </si>
  <si>
    <t>TTTTCGATTAGGCTGCCGGCTCTCT</t>
  </si>
  <si>
    <t>TTTTCGATTAGGCTGCCGCCTGTGT</t>
  </si>
  <si>
    <t>TTTCTATGGCTTGTGGGGAGACACA</t>
  </si>
  <si>
    <t>TTTCTAAAGCCTGTGGGGATACACA</t>
  </si>
  <si>
    <t>TTTCTTAATACTTTTGGGGTGCACA</t>
  </si>
  <si>
    <t>TTTCGATACCGAAACCGACGCCCTG</t>
  </si>
  <si>
    <t>TTTCGAGGCCGAAATCGACGTCGTT</t>
  </si>
  <si>
    <t>TTTCAGCCGAACAGGCACGCTCTGA</t>
  </si>
  <si>
    <t>TTTCAGCAGAACAGGAAGGCTATGA</t>
  </si>
  <si>
    <t>TTTCAGCAAAATAGGACTGCAAGGA</t>
  </si>
  <si>
    <t>TTTTTCCAGTCCTGCCGCGACCGGT</t>
  </si>
  <si>
    <t>TTTTTCCAGTTCTGCCACGACCGTA</t>
  </si>
  <si>
    <t>TTTTTCCAGTTCCGCCACGCCCGGT</t>
  </si>
  <si>
    <t>TTTTTCAATGTCCGCCACTCCCGCT</t>
  </si>
  <si>
    <t>TTTACCGTCAAGGGACTGACGACGT</t>
  </si>
  <si>
    <t>TTTACCGTCAAGGAACTACTGACGT</t>
  </si>
  <si>
    <t>TTTACCGTCATGGAAGGACTGACAT</t>
  </si>
  <si>
    <t>TTTAGCGTCATTGAAGGACGGACAT</t>
  </si>
  <si>
    <t>TTTTCCGGAGAATGTTGTTTTTGAG</t>
  </si>
  <si>
    <t>TTTTCGGGCGTCGGTTGTTTTTGAG</t>
  </si>
  <si>
    <t>TTTTCGGGCGTCCGGTGTTTTTGCG</t>
  </si>
  <si>
    <t>TTTCCGGCCATGAAACAAACTGTAC</t>
  </si>
  <si>
    <t>TTTCCGGACATGAAACAATCTGTAA</t>
  </si>
  <si>
    <t>TTTCGTGCACGGCAGTAGAGAGCCG</t>
  </si>
  <si>
    <t>TTTCGTGTGCAGCAGTAGAGAGCCG</t>
  </si>
  <si>
    <t>TTTCGTATGCAGCAGTTGAGAGCCC</t>
  </si>
  <si>
    <t>TTTCGTATGCAGCAGTTGAGAACTG</t>
  </si>
  <si>
    <t>TTTGCTGTCACTTCCGACACGACAG</t>
  </si>
  <si>
    <t>TTTGCTGTAACTTCCGAGATGACAG</t>
  </si>
  <si>
    <t>TTTGCTGAAACTTGCGATTTGACAG</t>
  </si>
  <si>
    <t>TTTGCCGAAACCTGCGATTTGCCAG</t>
  </si>
  <si>
    <t>TTTGCCCAGACCTGCGAGTTGCCAG</t>
  </si>
  <si>
    <t>TTTTCGATCCAGGCAGCTACCTGTT</t>
  </si>
  <si>
    <t>TTTTTGATCGGTGCAGCGTCCTGTT</t>
  </si>
  <si>
    <t>TTTTTGATCGGGGCTGCATCCTCTT</t>
  </si>
  <si>
    <t>TTTTTGATAGGGGCTGCGGCCTCTT</t>
  </si>
  <si>
    <t>TTTCCGATACCGTCGCTACACTCAA</t>
  </si>
  <si>
    <t>TTTCCGATGCCGTAACTAGACTCAA</t>
  </si>
  <si>
    <t>TTTCCGATGCCGGAATTAGACTCAG</t>
  </si>
  <si>
    <t>TTTCAGCCAGTCACCTACCCACTGA</t>
  </si>
  <si>
    <t>TTTCAGCCACTGCCCTAGCCACTGA</t>
  </si>
  <si>
    <t>TTTCAGCCAATGCCATAACTACTGA</t>
  </si>
  <si>
    <t>TTTCAGGCAATGCCATATCTCCTCA</t>
  </si>
  <si>
    <t>TTTCAGGCCATGCAATAACTGCTCA</t>
  </si>
  <si>
    <t>TTTTCGAGAATGATCCCATCGCGCT</t>
  </si>
  <si>
    <t>TTTTCGATAATGATGCCATCCCGCT</t>
  </si>
  <si>
    <t>TTTTCGATAATGATACCCTCCAGCT</t>
  </si>
  <si>
    <t>TTTCGATAGTGATCGCGTCGCTTTG</t>
  </si>
  <si>
    <t>TTTCGATAGTGATCGTGTCACTTGG</t>
  </si>
  <si>
    <t>TTTCGATAACGGTCGTGTCTCTGGG</t>
  </si>
  <si>
    <t>TTTCGATAACGATCGTACCCCTGCG</t>
  </si>
  <si>
    <t>TTTCGATAACGATCGTACTCCTGTT</t>
  </si>
  <si>
    <t>TTTCGAGACTGAACACTTTCCTGCC</t>
  </si>
  <si>
    <t>TTTCGAGACTTCACACTTACATGCC</t>
  </si>
  <si>
    <t>TTTCAAGAGTTCACAGTTACATGCA</t>
  </si>
  <si>
    <t>TTTCAATAGGTCACAGTTCCCTGCA</t>
  </si>
  <si>
    <t>TTTACGGTCCGGTTCTGCCATTGGG</t>
  </si>
  <si>
    <t>TTTACGGTCCGCTTCTGCCTGTGGG</t>
  </si>
  <si>
    <t>TTTACGGTCCGCGTCGGCGTGTAGG</t>
  </si>
  <si>
    <t>TTTACTGTCTCCGTCGGCGTGTAGG</t>
  </si>
  <si>
    <t>TTTACTGTCTCCGTCTGGGTGTCGG</t>
  </si>
  <si>
    <t>TTTTCCCGGCTAAGCAGCGACCTGT</t>
  </si>
  <si>
    <t>TTTTCCCGACGACGGAGCGACCTGT</t>
  </si>
  <si>
    <t>TTTTCCCGATGGCTCAGCGACCTCT</t>
  </si>
  <si>
    <t>TTTTCCCGATGGGTCATCGAACTCT</t>
  </si>
  <si>
    <t>TTTGCTGTCCCTCCCGACACGGCCT</t>
  </si>
  <si>
    <t>TTTGCTGTCCCTAATAACACGTCCT</t>
  </si>
  <si>
    <t>TTTGCTGCCCGTATTAAAATGCCCT</t>
  </si>
  <si>
    <t>TTTCTATGGCGTGACGGCAGGCACA</t>
  </si>
  <si>
    <t>TTTCTATGGCGTCAAGGTAGGCACA</t>
  </si>
  <si>
    <t>TTTCTAGGGCGTTAACGTAGCCACA</t>
  </si>
  <si>
    <t>TTTCTAGGGTGTTAAGGTAGCCTCA</t>
  </si>
  <si>
    <t>TTTCGAGGTGAACCATTACCCTTCC</t>
  </si>
  <si>
    <t>TTTCGAGGTGAACCCTTCCCTTTCC</t>
  </si>
  <si>
    <t>TTTCGAGCTGAACTCACCACTTACC</t>
  </si>
  <si>
    <t>TTTCAGTGGCATCGGGGGCAACCCC</t>
  </si>
  <si>
    <t>TTTCAGCGGCATTGGGGGAAACCCC</t>
  </si>
  <si>
    <t>TTTCAGCTGCAGTGGGGCCAACCCC</t>
  </si>
  <si>
    <t>TTTCAGCTGCCGTTGTCCCAACCGC</t>
  </si>
  <si>
    <t>TTTCGAGGCGGATCATTTCTCTTCT</t>
  </si>
  <si>
    <t>TTTCGAGGCGGATGAGTTGCCATCG</t>
  </si>
  <si>
    <t>TTTCGAGACGGACGTGTTGCCACCC</t>
  </si>
  <si>
    <t>TTTACCCACAGGTTCTCCCTCTGGG</t>
  </si>
  <si>
    <t>TTTACCAAAAGGTTCTCCCTCAGGG</t>
  </si>
  <si>
    <t>TTTACCAAAAGGTTGTTCCTGCGGG</t>
  </si>
  <si>
    <t>TTTACCAACAGGTAGCATCTGCGGG</t>
  </si>
  <si>
    <t>TTTCCTTCGCGGCAGTGCAGACCTG</t>
  </si>
  <si>
    <t>TTTCCGTCGCGGCAGTGGAGGCGAG</t>
  </si>
  <si>
    <t>TTTCAGCCGGTAAGCCACCTTCTGC</t>
  </si>
  <si>
    <t>TTTCAGCCGCCAAGCGACCTTGTGC</t>
  </si>
  <si>
    <t>TTTCAGCCGCCATGCGACGTGGTCC</t>
  </si>
  <si>
    <t>TTTCAGCCGCCCAGCGACGTGTTCC</t>
  </si>
  <si>
    <t>TTTCAGCCCCCCAAGGACTTGTTCC</t>
  </si>
  <si>
    <t>TTTTCGATAATGATACCGGAGCCCA</t>
  </si>
  <si>
    <t>TTTTCGATAATAATATCAGAGCCCC</t>
  </si>
  <si>
    <t>TTTTCGGTAATAATAGCGGGGCCCC</t>
  </si>
  <si>
    <t>TTTCCGAAACGGTCTCGGGCCGCAA</t>
  </si>
  <si>
    <t>TTTCCGAAACGCTCTCGGGCAGCAA</t>
  </si>
  <si>
    <t>TTTCCAAAACGCTCTCAGGCGGCAA</t>
  </si>
  <si>
    <t>TTTCGACAGTGATACCGGAGCTCGA</t>
  </si>
  <si>
    <t>TTTCGACTATGGTACCGGAGCTCTA</t>
  </si>
  <si>
    <t>TTTCGACTGTGGCACCGGGGCTGTA</t>
  </si>
  <si>
    <t>TTTCGACTGTGGCCCCGGGGCATTG</t>
  </si>
  <si>
    <t>TTTCGACTATGCCCCCGGGGTTTAG</t>
  </si>
  <si>
    <t>TTTCTTTGGCGTGTTGGGAGCGACG</t>
  </si>
  <si>
    <t>TTTCTTAGCCGTGTTGGGAGCGATG</t>
  </si>
  <si>
    <t>TTTCTTAACCGCGTTGGGAGGGATG</t>
  </si>
  <si>
    <t>TTTCTTAAACGCGTCGCGAGGGACG</t>
  </si>
  <si>
    <t>TTTTTCGAGCCATACAGCAACATGT</t>
  </si>
  <si>
    <t>TTTTTCGAGGCATATAGCAACATAT</t>
  </si>
  <si>
    <t>TTTTTCGAGGCGGATAGCAACACAT</t>
  </si>
  <si>
    <t>TTTTTCGATGCGGGTAGCAAAACCT</t>
  </si>
  <si>
    <t>TTTTTCGGTCCCGGTAGCAAGACCT</t>
  </si>
  <si>
    <t>TTTGCTGTCACGCGCGACACGCCGT</t>
  </si>
  <si>
    <t>TTTGCTGTCACACGCGACATGGGGG</t>
  </si>
  <si>
    <t>TTTGCTGTCATAAGCGACATAGAGA</t>
  </si>
  <si>
    <t>TTTTCCAGCGATACAGCGAGTCGTT</t>
  </si>
  <si>
    <t>TTTTCCAGCGATTTAGCAACTGGTT</t>
  </si>
  <si>
    <t>TTTTCCAGCGGTTTAGCAACACGTT</t>
  </si>
  <si>
    <t>TTTTTCAGCGGTTTGGCAACACGTA</t>
  </si>
  <si>
    <t>TTTCCGATACCCTCTCTGCAGGCTA</t>
  </si>
  <si>
    <t>TTTCCAATACTCTCTCTGCGGGTAA</t>
  </si>
  <si>
    <t>TTTCCAATACTCCCTTTGGGGGTAA</t>
  </si>
  <si>
    <t>TTTCCAATATCCCCTTTGGGGGTTA</t>
  </si>
  <si>
    <t>TTTCCCATATCCCCTTGGGGGGAAA</t>
  </si>
  <si>
    <t>TTTTCCGGAGATTGTTCCCGGAGGG</t>
  </si>
  <si>
    <t>TTTTCCGGAGATTGTTGCCTGAAGG</t>
  </si>
  <si>
    <t>TTTTCCGGCAATATGTGCCTGAAGC</t>
  </si>
  <si>
    <t>TTTCGAGCCGGATCATTTACCTGCC</t>
  </si>
  <si>
    <t>TTTCGAGCCGGCTCAATCACCTGCC</t>
  </si>
  <si>
    <t>TTTCGAGCCGGCTCAATCGACAGCC</t>
  </si>
  <si>
    <t>TTTCCGGAGATTATTTCATGAGAGC</t>
  </si>
  <si>
    <t>TTTCCGGAGATTATTTCATTAGTCT</t>
  </si>
  <si>
    <t>TTTCCGGAGATGATTTGATTAGTCC</t>
  </si>
  <si>
    <t>TTTCCGGAGATGAGTGGATTACTCT</t>
  </si>
  <si>
    <t>TTTCCGGAGCTGAGTGGCTTACGCA</t>
  </si>
  <si>
    <t>TTTCTATGTCGTGTCTGGAGTCACC</t>
  </si>
  <si>
    <t>TTTCTATATCGTCTCTGGAATCACC</t>
  </si>
  <si>
    <t>TTTCTATATCCTCACTGGTATCACC</t>
  </si>
  <si>
    <t>TTTCTATAACATCACTGGTATGATG</t>
  </si>
  <si>
    <t>TTTCCTTCAGGGCATGGGAGATCTG</t>
  </si>
  <si>
    <t>TTTCCTTTTGGGCTTAGGGGACCTG</t>
  </si>
  <si>
    <t>TTTCCTTTTAGGCATAGGGGATCTG</t>
  </si>
  <si>
    <t>TTTACTCCTGTACCGACCGCAAGAG</t>
  </si>
  <si>
    <t>TTTATTCCTGTACAGACCCCGAGAG</t>
  </si>
  <si>
    <t>TTTATTCCTGTACATACCCGGGGAG</t>
  </si>
  <si>
    <t>TTTGGAGAAAGATCTGGGACAAAGG</t>
  </si>
  <si>
    <t>TTTGGAGAAAGATCTTGGTGCCAGG</t>
  </si>
  <si>
    <t>TTTGGAGACAGATCTTGACTCCAGG</t>
  </si>
  <si>
    <t>TTTGGAGCCAGATCTTGCATACAGG</t>
  </si>
  <si>
    <t>TTTCGCCACCCATTACGTCGGAACG</t>
  </si>
  <si>
    <t>TTTCGCCACCCATTGCGCCGGACCG</t>
  </si>
  <si>
    <t>TTTCGCCTATCATTGGGCCGGACCT</t>
  </si>
  <si>
    <t>TTTCGCCCACCAGTGGACCAGACCT</t>
  </si>
  <si>
    <t>TTTGGCACTGGCGGTGATCCAAATA</t>
  </si>
  <si>
    <t>TTTGGCACAGGAGGCGATGCAAATA</t>
  </si>
  <si>
    <t>TTTGGCGCCGGAGCCGATGCAAATA</t>
  </si>
  <si>
    <t>TTTGGCGCCGAAGGCGATGGAAATA</t>
  </si>
  <si>
    <t>TTTGGCCCCGACAGCGATGGAAATA</t>
  </si>
  <si>
    <t>TTTGCCGTCGGGGTGTTTACGCCTC</t>
  </si>
  <si>
    <t>TTTGCCGTCGGTGGGTATTCGTCTC</t>
  </si>
  <si>
    <t>TTTGTCGTCGATGGTTATTCGTCCC</t>
  </si>
  <si>
    <t>TTTGTCGACGGCGGTTGTTCGGCCC</t>
  </si>
  <si>
    <t>TTTACCCGGTAACGACGCATACCAT</t>
  </si>
  <si>
    <t>TTTACCGGGTAACGACGAACACCTT</t>
  </si>
  <si>
    <t>TTTACCGGGTACCGACGATCACCTA</t>
  </si>
  <si>
    <t>TTTACCGGTTACCGACTGTCGCATA</t>
  </si>
  <si>
    <t>TTTGGCTATAAAGATTTCCCCCAAG</t>
  </si>
  <si>
    <t>TTTGGCTATAAGAATTTCCTGCAAG</t>
  </si>
  <si>
    <t>TTTGTCTATAGGAATTTCCTGTAAA</t>
  </si>
  <si>
    <t>TTTGTTTATAGCAACTTCGTCTGAA</t>
  </si>
  <si>
    <t>TTTCACCCCTGTCTTACTAGTACGC</t>
  </si>
  <si>
    <t>TTTCACCCCTATCTTTCGAGAACGC</t>
  </si>
  <si>
    <t>TTTCACGTCTATCTTTCGAAAACGA</t>
  </si>
  <si>
    <t>TTTACCGCCATTATCTTCCCCTGTG</t>
  </si>
  <si>
    <t>TTTACCGCCATTATCGTACCCTTTG</t>
  </si>
  <si>
    <t>TTTACCGCCATTATCGCAGCGTTTA</t>
  </si>
  <si>
    <t>TTTACCGCCCTTAACGCAGAGTTCA</t>
  </si>
  <si>
    <t>TTTACCGCGCTTAACGCTGATTTCA</t>
  </si>
  <si>
    <t>TTTGGGATTTAGAACGACGTTTGCG</t>
  </si>
  <si>
    <t>TTTGTGATTTAGAGGGACGTTCGCG</t>
  </si>
  <si>
    <t>TTTGTGCTTTTGGGGGAAGCTCGCG</t>
  </si>
  <si>
    <t>TTTGTCCCTATGGTGGAAGCTCGCG</t>
  </si>
  <si>
    <t>TTTCCCCCTCCGAATTACCGCGGCT</t>
  </si>
  <si>
    <t>TTTCCCCCTCTGACTTATCGCGGGT</t>
  </si>
  <si>
    <t>TTTCCCCCTGTGACTCATCACGGGT</t>
  </si>
  <si>
    <t>TTTCCCCCTTTGACACAGCACGGAT</t>
  </si>
  <si>
    <t>TTTTCGCTGCTACTTATGTCGTGAC</t>
  </si>
  <si>
    <t>TTTTCGATGCTACTTATGCAGTGAC</t>
  </si>
  <si>
    <t>TTTTCGATTCTACTGATCCAGTAAC</t>
  </si>
  <si>
    <t>TTTTCGGATCTACGGATCCTGTAAC</t>
  </si>
  <si>
    <t>TTTAAATATTTCCGGTTATCCGGCC</t>
  </si>
  <si>
    <t>TTTAAATACTGCCGGTTATCCAGCC</t>
  </si>
  <si>
    <t>TTTAAAAAATGCCAGTTATCCAGCA</t>
  </si>
  <si>
    <t>TTTACAACAGTAAGTCGTTCATCTC</t>
  </si>
  <si>
    <t>TTTACAACCATCGGTCGTTCATCTA</t>
  </si>
  <si>
    <t>TTTCAAAGCGATAAAATATGGCACT</t>
  </si>
  <si>
    <t>TTTCAAAGCGATACAATATGGCGCC</t>
  </si>
  <si>
    <t>TTTCAAAGCGATACAATGTGGTGCG</t>
  </si>
  <si>
    <t>TTTCAAAGCGAAACATTGTGGTCCG</t>
  </si>
  <si>
    <t>TTTCAAAGCGAAAAATTATGTTCCA</t>
  </si>
  <si>
    <t>TTTCGCAAATCAGCGTCAGTAATGG</t>
  </si>
  <si>
    <t>TTTCGCAAATCAGTCTCAGTGATGC</t>
  </si>
  <si>
    <t>TTTCGGAAACAATTCTCAGTGATGC</t>
  </si>
  <si>
    <t>TTTCGCAAATAAATCTCAGTCATGC</t>
  </si>
  <si>
    <t>TTTCGCAAGTATATCTCAGTCACGC</t>
  </si>
  <si>
    <t>TTTGCTACGGCATAACTTAGGGACC</t>
  </si>
  <si>
    <t>TTTGCTACGTCAAATCTTAGGGACG</t>
  </si>
  <si>
    <t>TTTGCAACGTTAAATCATAGGGACG</t>
  </si>
  <si>
    <t>TTTGCTACGTTCAAGCAGATAAAGT</t>
  </si>
  <si>
    <t>TTTGCTACGTTTAAACAGACAAAGT</t>
  </si>
  <si>
    <t>TTTACGCAGTCCGTCGTTACGTATT</t>
  </si>
  <si>
    <t>TTTAAGCAGTCCCGCGTTAGGTATT</t>
  </si>
  <si>
    <t>TTTAAGCAGTCCTGGTTTAGTTATT</t>
  </si>
  <si>
    <t>TTTAAGCAGCCCTGGTTAAGTAATT</t>
  </si>
  <si>
    <t>TTTAAGCTGCCCTGGGTAACTAATT</t>
  </si>
  <si>
    <t>TTTGCCACTAGTTTTTCGCTAAATA</t>
  </si>
  <si>
    <t>TTTGCCACTGGTATTTCACTAAATA</t>
  </si>
  <si>
    <t>TTTGCGACTGGTATTTCGCTCAATT</t>
  </si>
  <si>
    <t>TTTGCGACTGGGAATTCACTCAATC</t>
  </si>
  <si>
    <t>TTTGCGACTAGGAATTCCCACAATC</t>
  </si>
  <si>
    <t>TTTCCCTGAATTATACGGTAATTAA</t>
  </si>
  <si>
    <t>TTTCCCTGCATTATAGAGTAACGAT</t>
  </si>
  <si>
    <t>TTTCCCTGCATTATTGAGTAACGAC</t>
  </si>
  <si>
    <t>TTTACTCCGTTGCCGACCGCAGTGG</t>
  </si>
  <si>
    <t>TTTACTCCGTCGACGATCAAAGTGA</t>
  </si>
  <si>
    <t>TTTACTCCGTTGAGGATCCAAGTGG</t>
  </si>
  <si>
    <t>TTTACTCCGTAGAGGACCAAGGTGG</t>
  </si>
  <si>
    <t>TTTGGCCCGACGTTTGCGTCTGCAG</t>
  </si>
  <si>
    <t>TTTGGCCCGACTTTTGAGTCTGATG</t>
  </si>
  <si>
    <t>TTTGGACCAACTTTTGAGTCGGATG</t>
  </si>
  <si>
    <t>TTTGGACCATCTGTTTAGTCGGATG</t>
  </si>
  <si>
    <t>TTTGGACCACCTGTTTAGTCTGGCG</t>
  </si>
  <si>
    <t>TTTGGAGAACGACCAGTGGCGAAGG</t>
  </si>
  <si>
    <t>TTTGGAGAAAGCCCAATAAGGAAGG</t>
  </si>
  <si>
    <t>TTTGGAGAAAGCCAAACGGGGAGGG</t>
  </si>
  <si>
    <t>TTTGGAGAAAGCCGAACGTGCAGGG</t>
  </si>
  <si>
    <t>TTTCGCCCCACTTTACGTCGTAACC</t>
  </si>
  <si>
    <t>TTTCGCCCCACGTTACGACGTTAAC</t>
  </si>
  <si>
    <t>TTTCGCCGCACGTTATAACGTTTAC</t>
  </si>
  <si>
    <t>TTTAAAGGCACTGTCATTTATGATG</t>
  </si>
  <si>
    <t>TTTAAAGTCGCGGTCATTTATAATC</t>
  </si>
  <si>
    <t>TTTCCGCCAAGAACAAGCGGTAGTA</t>
  </si>
  <si>
    <t>TTTCCGACAAGCACAGGCCGTAGTA</t>
  </si>
  <si>
    <t>TTTACGCCAAATAATTTCGCAAAAC</t>
  </si>
  <si>
    <t>TTTACGCCAAATTTTTTCGGAAAAC</t>
  </si>
  <si>
    <t>TTTACGCCATAGTTTTTCGGAGAAC</t>
  </si>
  <si>
    <t>TTTCAACACTGACATAAAAGGCCGC</t>
  </si>
  <si>
    <t>TTTCAACACAGACATAGAAGGCCGT</t>
  </si>
  <si>
    <t>TTTCATCACAGACATTGAAGCCCGT</t>
  </si>
  <si>
    <t>TTTCATCAGAGGGACTGAAGACCGT</t>
  </si>
  <si>
    <t>TTTCCGAGGCTGCCGGCACGAAATA</t>
  </si>
  <si>
    <t>TTTCCGAAGCTGCCGCCACGAAATT</t>
  </si>
  <si>
    <t>TTTCCAAAGCCGCCCCCACGCACTT</t>
  </si>
  <si>
    <t>TTTCCAAACCGCCTTCCCCGCCCTT</t>
  </si>
  <si>
    <t>TTTGCATCCTTACGCGCAACGAATT</t>
  </si>
  <si>
    <t>TTTGCATCCTTCCGCGCCACTAATT</t>
  </si>
  <si>
    <t>TTTGCGACCTTAGGCGCCACTAATT</t>
  </si>
  <si>
    <t>TTTGCGTCCTTTGGTGCCCTTAATT</t>
  </si>
  <si>
    <t>TTTGCGTCCTTTGGTAACCTTAATC</t>
  </si>
  <si>
    <t>TTTAAGTCAGGGGTGAAGTCTTGGG</t>
  </si>
  <si>
    <t>TTTAAGACAGGGATGAACTTTTGGG</t>
  </si>
  <si>
    <t>TTTAAGACAAGGATTAGCTTTTGGG</t>
  </si>
  <si>
    <t>TTTAAGACCAGGATTAGCTTTCGGT</t>
  </si>
  <si>
    <t>TTTAAGACGAGGATCAGATTTCGGT</t>
  </si>
  <si>
    <t>TTTCACCTATACTTTAGGTATTCGA</t>
  </si>
  <si>
    <t>TTTCACCTATACTTAATGAATTCGA</t>
  </si>
  <si>
    <t>TTTCACCTATTATTAATGAATTCAT</t>
  </si>
  <si>
    <t>TTTAGGTGTCCCGGTAGTCCACGCC</t>
  </si>
  <si>
    <t>TTTAGGTGGCCCGGTATTCCAAGCC</t>
  </si>
  <si>
    <t>TTTAGGTGGACCCGGATTCCAAGCC</t>
  </si>
  <si>
    <t>TTTAGGTGGACCTGGCTATCAAGCC</t>
  </si>
  <si>
    <t>TTTCTTCTCGGTATACCGTTATGAT</t>
  </si>
  <si>
    <t>TTTCTTCTTAATGGACCGCTACGAT</t>
  </si>
  <si>
    <t>TTTCTTCTTAAAGAACCGCTTCGAT</t>
  </si>
  <si>
    <t>TTTATCGCTATGAACTTGGCACACG</t>
  </si>
  <si>
    <t>TTTATCGATATGAACTGTGCTCACG</t>
  </si>
  <si>
    <t>TTTATCGATACGAAATGTTCTTACG</t>
  </si>
  <si>
    <t>TTTCGTGCCAGCATCCGCACAAATA</t>
  </si>
  <si>
    <t>TTTCGTGGAAGCATCCGCACAAAGA</t>
  </si>
  <si>
    <t>TTTCGTGGCAGCATCCACACAAAGA</t>
  </si>
  <si>
    <t>TTTCGTTGCAGCTTCCTCACAAAAA</t>
  </si>
  <si>
    <t>TTTCGTTGCAGCATCCTCTCAGAAA</t>
  </si>
  <si>
    <t>TTTTCGTCGCCCTGTGCGTCGTAAA</t>
  </si>
  <si>
    <t>TTTTCGTCGCCATGTGCTTCCTAAA</t>
  </si>
  <si>
    <t>TTTTCGGCACAATGTGATTCCTAAA</t>
  </si>
  <si>
    <t>TTTTCGGTACACTGTGATTCCTTAA</t>
  </si>
  <si>
    <t>TTTGCCTCTCAGGTGTACGCCCGAT</t>
  </si>
  <si>
    <t>TTTGCCTTTCAGTATTACGTCCGAT</t>
  </si>
  <si>
    <t>TTTGCCTGTCAGCAGTTCGTCCGCT</t>
  </si>
  <si>
    <t>TTTGCTTGACAGCACTTTGTCCGCT</t>
  </si>
  <si>
    <t>TTTACAACCCGAGGCCCTTCCTCAC</t>
  </si>
  <si>
    <t>TTTACAACCCGAGGCCGTTGCTCAC</t>
  </si>
  <si>
    <t>TTTACAACCCGAGGCCTTTGTTCCC</t>
  </si>
  <si>
    <t>TTTACAACCCGAGGTCTTTGATCAC</t>
  </si>
  <si>
    <t>TTTACATCCCGAGGTCTTTGGACAC</t>
  </si>
  <si>
    <t>TTTGGGCTTGGCCGCCACCTTTACG</t>
  </si>
  <si>
    <t>TTTGGGCTTGTCCGCCACCCTGACT</t>
  </si>
  <si>
    <t>TTTGGGCCTGTCTGCCACCCCGAGT</t>
  </si>
  <si>
    <t>TTTGTATTTCCGCGGCCGCCCGCAC</t>
  </si>
  <si>
    <t>TTTGTATTTCCGGTGTCGCGCGCAC</t>
  </si>
  <si>
    <t>TTTGTATGCCCAGTGTGGCGCGCAC</t>
  </si>
  <si>
    <t>TTTGTATGGCCCGTGTGTCGCTCAC</t>
  </si>
  <si>
    <t>TTTGTATGGCCCGTTTGTAGCTCCT</t>
  </si>
  <si>
    <t>TTTGCGCCGCCTGTCGACGCTTTAC</t>
  </si>
  <si>
    <t>TTTGCGGCGCCTGTCGACACTTTAC</t>
  </si>
  <si>
    <t>TTTGCGGCGCCTATCGGGACTCGAC</t>
  </si>
  <si>
    <t>TTTGCGGCGCCTATGGGGTATCCAC</t>
  </si>
  <si>
    <t>TTTTAAGTGAGGGAGGAAATCCCGG</t>
  </si>
  <si>
    <t>TTTTAAATAAAGGAGGCAATCCAGG</t>
  </si>
  <si>
    <t>TTTAGTTCGTAAAGGAGATTATCAG</t>
  </si>
  <si>
    <t>TTTAGTTCTTGAAGAAGATTATCAG</t>
  </si>
  <si>
    <t>TTTCCGAATCTGCGACGTTTACGGT</t>
  </si>
  <si>
    <t>TTTCCGAATCTGCGACCTTTACGTA</t>
  </si>
  <si>
    <t>TTTCCGAATCCGGGACCTTTACGGA</t>
  </si>
  <si>
    <t>TTTCCGAAACCGGTAACTGTACGGA</t>
  </si>
  <si>
    <t>TTTCCGAAACCGATAACCGTAAGGT</t>
  </si>
  <si>
    <t>TTTGCCGACGTTTCTTCTCCGTTAA</t>
  </si>
  <si>
    <t>TTTGCCGGCGCTTTTTCTCTGCTAA</t>
  </si>
  <si>
    <t>TTTGCCGCCGCTTTTTCGCTCCAAA</t>
  </si>
  <si>
    <t>TTTGCCGCCGCTAGTTCGATCTAAA</t>
  </si>
  <si>
    <t>TTTGCCGCCGCTGGTTTGGTCTCCA</t>
  </si>
  <si>
    <t>TTTGGCCTTTAAATACACCTGCGTG</t>
  </si>
  <si>
    <t>TTTGGCCTTTAAATAATGCTGCGTG</t>
  </si>
  <si>
    <t>TTTGGCCTTTAATCAATACTACGAG</t>
  </si>
  <si>
    <t>TTTGCCAAATTGAAATCGACTAAGT</t>
  </si>
  <si>
    <t>TTTGCCAAAGTTAAATCGAATCAGT</t>
  </si>
  <si>
    <t>TTTGCCAAAATCAAATCGAATTAGT</t>
  </si>
  <si>
    <t>TTTGCCAAAAATAAGAAGAATTAGT</t>
  </si>
  <si>
    <t>TTTGGAGGAAAACCAGTGGCAAAGG</t>
  </si>
  <si>
    <t>TTTGGAGGAAATCCCGTCGCAAAGG</t>
  </si>
  <si>
    <t>TTTGGAGGAAGTCACGGCGTCAAGG</t>
  </si>
  <si>
    <t>TTTCAAAGCGCGAATGTGGGCCGCT</t>
  </si>
  <si>
    <t>TTTCAAAGCGCGAATGTTGGTCGCT</t>
  </si>
  <si>
    <t>TTTCAAAGTGCTAATGCTGGTCCCT</t>
  </si>
  <si>
    <t>TTTCAAACTGCTAATACCGTTCTCT</t>
  </si>
  <si>
    <t>TTTCAAACCGCCAATATCGTTGTCG</t>
  </si>
  <si>
    <t>TTTACTCCGATACCGACTGCAATGT</t>
  </si>
  <si>
    <t>TTTACTGCGATACCGACGGCATCGT</t>
  </si>
  <si>
    <t>TTTACTGCGATACCGACGCCAGGGC</t>
  </si>
  <si>
    <t>TTTACTGCGATACAGAGGCCAGGGC</t>
  </si>
  <si>
    <t>TTTACTGCGATACAAAGGCCCAGGC</t>
  </si>
  <si>
    <t>TTTGGCGTGACATTTGCTTCGGCAG</t>
  </si>
  <si>
    <t>TTTGGCCTAACATTTGCATCGGCAG</t>
  </si>
  <si>
    <t>TTTGGCCTAACATTTGCACTGGCAT</t>
  </si>
  <si>
    <t>TTTGGCCTAACATATGCACTGCTAT</t>
  </si>
  <si>
    <t>TTTGGCGTAGCATATCCGCTGCTAT</t>
  </si>
  <si>
    <t>TTTACCGGGCCTAAAGCGCATGTAT</t>
  </si>
  <si>
    <t>TTTACCGGGCCTGAATCTCATGTAT</t>
  </si>
  <si>
    <t>TTTACAGGGCCTGACTCTCATAGAT</t>
  </si>
  <si>
    <t>TTTACAGAGCCGGATTCTCCTAGAT</t>
  </si>
  <si>
    <t>TTTCCCGGAGTTACTCTGTAGCAAA</t>
  </si>
  <si>
    <t>TTTCCCGGATCCACTTGGGATCAGA</t>
  </si>
  <si>
    <t>TTTCCCGGTTCAAGTCGGGATCAGA</t>
  </si>
  <si>
    <t>TTTGCTACGGTATACCTCAGGGATA</t>
  </si>
  <si>
    <t>TTTGCTACGGTAAACCTCATGGATA</t>
  </si>
  <si>
    <t>TTTGCTACTATAAACCCCATGGATA</t>
  </si>
  <si>
    <t>TTTGCCAGTGGTTGTTCGTCAAATA</t>
  </si>
  <si>
    <t>TTTGCCACTGGCTGTTCGACAAATA</t>
  </si>
  <si>
    <t>TTTGTCACTGGCCGCTCGGTAAATA</t>
  </si>
  <si>
    <t>TTTCGCCGCCTTTCACGTGGTGATC</t>
  </si>
  <si>
    <t>TTTCGTCGCTTTTCACGTGTTGAAC</t>
  </si>
  <si>
    <t>TTTCCATGGCTACTGGCACGGGATT</t>
  </si>
  <si>
    <t>TTTCCATGGCTAATGGGACGGCGTT</t>
  </si>
  <si>
    <t>TTTCCAGGGCCAATGGGCCGGAGTT</t>
  </si>
  <si>
    <t>TTTCCGGGGCCCATGGGCCGGAATT</t>
  </si>
  <si>
    <t>TTTAAGTCAGGAGGGACAGCCCGGC</t>
  </si>
  <si>
    <t>TTTAAGTCATGAGGGCAAGACGGGC</t>
  </si>
  <si>
    <t>TTTAAGTCATGCGGGCGAGACGGAC</t>
  </si>
  <si>
    <t>TTTCTCACCTCAGCGACAGTAATAG</t>
  </si>
  <si>
    <t>TTTCTCAACTAAGCGTCAGTAAAAG</t>
  </si>
  <si>
    <t>TTTCTCAACTAAGCGACATGAGTTG</t>
  </si>
  <si>
    <t>TTTCTTCTCGGCTTTCCGTCTTGAT</t>
  </si>
  <si>
    <t>TTTCTACTAGCCTTTCCGTCTTGAT</t>
  </si>
  <si>
    <t>TTTCTACTAGCCTTTCAGTCTCAAT</t>
  </si>
  <si>
    <t>TTTCTACAAGCCTGTGAGTCTCAAT</t>
  </si>
  <si>
    <t>TTTACGCACTCATACTTTGCCTATT</t>
  </si>
  <si>
    <t>TTTACGGACTCATACTTTGCGGATT</t>
  </si>
  <si>
    <t>TTTACGGCGTCATACTTTTCGGGTT</t>
  </si>
  <si>
    <t>TTTACTGCGTCGAACATCTCGGGTT</t>
  </si>
  <si>
    <t>TTTACTGAGGCGGACATCTCGAGGT</t>
  </si>
  <si>
    <t>TTTCCCCCAATCACAAATGGTATTA</t>
  </si>
  <si>
    <t>TTTCCCCGAATGACAATTGGTATTA</t>
  </si>
  <si>
    <t>TTTCCCCGTAGGGCCATTGGTAATA</t>
  </si>
  <si>
    <t>TTTCCCAGTAGGGTCATTGGTAGTA</t>
  </si>
  <si>
    <t>TTTCCGATTAGGGTTATTGGTAATA</t>
  </si>
  <si>
    <t>TTTAAAGCCACCCGCCCCTAATATG</t>
  </si>
  <si>
    <t>TTTAAAGACAGCCTCCGCTCATATG</t>
  </si>
  <si>
    <t>TTTAAAGCCAGCTTCGCCTCAGATG</t>
  </si>
  <si>
    <t>TTTCACCCATGCATTAAAAGGCAGC</t>
  </si>
  <si>
    <t>TTTCACCCATGGATCCAACGGAATC</t>
  </si>
  <si>
    <t>TTTAGATTCCCAGGTGGTCTACGCT</t>
  </si>
  <si>
    <t>TTTAGATACCCAGGAGTCCTACGCT</t>
  </si>
  <si>
    <t>TTTAGATACACAGGGATCCCACGCT</t>
  </si>
  <si>
    <t>TTTACGCCGAGTAGATCCGAACAAA</t>
  </si>
  <si>
    <t>TTTACCCAGTGTAGATCCGAACAAA</t>
  </si>
  <si>
    <t>TTTACACATTATAGATCCGAACAAA</t>
  </si>
  <si>
    <t>TTTACACATAATTGATCCGCACAAC</t>
  </si>
  <si>
    <t>TTTACACACAATTGATCGCCACAAC</t>
  </si>
  <si>
    <t>TTTCGTGCCCACAGGCGCTGAAATA</t>
  </si>
  <si>
    <t>TTTCGTGCGCGGAGTCGCTGAGATA</t>
  </si>
  <si>
    <t>TTTGCATACCCACTCGTAACGATAG</t>
  </si>
  <si>
    <t>TTTGCATACACACTCCCACAGATTG</t>
  </si>
  <si>
    <t>TTTGCCTCCCAGGTCTGTGACCGCT</t>
  </si>
  <si>
    <t>TTTGCCTCACAGCTATCTGACCGCT</t>
  </si>
  <si>
    <t>TTTGCCCCACAGCTATCCGACCGCT</t>
  </si>
  <si>
    <t>TTTGCCCCACAGTTAACCGTACACT</t>
  </si>
  <si>
    <t>TTTGGGTTTTGGGGCAAGGTATGCG</t>
  </si>
  <si>
    <t>TTTGGGTTTTGGGGAAACGTATCCA</t>
  </si>
  <si>
    <t>TTTGGATTTTAGGGAAACGTAAACT</t>
  </si>
  <si>
    <t>TTTGGATATTAGGGAAAGGTGAACT</t>
  </si>
  <si>
    <t>TTTATCTCTTTGAAATTGTTATACG</t>
  </si>
  <si>
    <t>TTTATCTCTTTGACATTGTTAACCG</t>
  </si>
  <si>
    <t>TTTATCTCTTTGACCTGGTTAAGCG</t>
  </si>
  <si>
    <t>TTTATCTCTTTCACCTGGTTAAAGG</t>
  </si>
  <si>
    <t>TTTATCTCTATCACCTGATTAACGG</t>
  </si>
  <si>
    <t>TTTCACCTCCACACCAGGAATTTCA</t>
  </si>
  <si>
    <t>TTTCACCTCCAGAGCACCAATTTCA</t>
  </si>
  <si>
    <t>TTTCACGTCCCGAGCATCCTTTTCA</t>
  </si>
  <si>
    <t>TTTCACGTCCCGCGCATCCTTTGCG</t>
  </si>
  <si>
    <t>TTTCACTTCTCGCGCATCCTTTACG</t>
  </si>
  <si>
    <t>TTTGTATTCCCGCGGCTGCTGGCTC</t>
  </si>
  <si>
    <t>TTTGTATTCCCACGGCTGCTGGCTA</t>
  </si>
  <si>
    <t>TTTGCATTCCCAAGAATGCTGGCTA</t>
  </si>
  <si>
    <t>TTTGCATTCCCAAGAACGCCGGATA</t>
  </si>
  <si>
    <t>TTTGCTTTCCCACGAACGCCTAATA</t>
  </si>
  <si>
    <t>TTTACAATCCTAGAGCCTTCAACAG</t>
  </si>
  <si>
    <t>TTTACACACCTAGAGCCATCAACAG</t>
  </si>
  <si>
    <t>TTTACACACCTAGATCCATCTAGAG</t>
  </si>
  <si>
    <t>TTTACACACGTACCTACATATAGAG</t>
  </si>
  <si>
    <t>TTTTAAGTCACGGTCGAAATCCAAG</t>
  </si>
  <si>
    <t>TTTTAAGTCACGGCGGAAACACAAG</t>
  </si>
  <si>
    <t>TTTTAAGCCACTGCGGAAGCCCAAG</t>
  </si>
  <si>
    <t>TTTTAAGCAACGGCGGAAGCTCCAG</t>
  </si>
  <si>
    <t>TTTACGTCGTAACGGACGTAACGGT</t>
  </si>
  <si>
    <t>TTTACGTCGTAACAGACTTCACGGT</t>
  </si>
  <si>
    <t>TTTACGTCCTAACAGTCTTCTCGGT</t>
  </si>
  <si>
    <t>TTTGCGCCTTCGGCCGACGCTATAG</t>
  </si>
  <si>
    <t>TTTGCGCCTGAGGCCGACGCCATAG</t>
  </si>
  <si>
    <t>TTTGCTCCTAAGGACGACGCCATAG</t>
  </si>
  <si>
    <t>TTTGCTCCTACGGACGTCGCCATCG</t>
  </si>
  <si>
    <t>TTTGCTCCTACGTTCGTCGCTGTCG</t>
  </si>
  <si>
    <t>TTTCCCCTTTCCCGACGCTCACGCC</t>
  </si>
  <si>
    <t>TTTCCGCGTTTCTGACGCTCAAGCC</t>
  </si>
  <si>
    <t>TTTCCCCGTATCTGACGCGCAAACC</t>
  </si>
  <si>
    <t>TTTCCCCGTATGTGACGCGCAGGTC</t>
  </si>
  <si>
    <t>TTTGGATTCCGGCTTCCCGCAGTCA</t>
  </si>
  <si>
    <t>TTTGGATTCCGGGTTCCCTCATTCA</t>
  </si>
  <si>
    <t>TTTGGATTCGGGGGTCACTCCTTCG</t>
  </si>
  <si>
    <t>TTTGGATTCAGGGGTCACTTCCTCG</t>
  </si>
  <si>
    <t>TTTACACGGAAACGGGCCATACCGT</t>
  </si>
  <si>
    <t>TTTACACGAAAACAGGCCATCCCGT</t>
  </si>
  <si>
    <t>TTTACACGAAGACAGGTAATCCTGT</t>
  </si>
  <si>
    <t>TTTATGGTAGCATGTGCAAGGGGGA</t>
  </si>
  <si>
    <t>TTTATGGTACTGTGTGCAAGCGTGA</t>
  </si>
  <si>
    <t>TTTATGGTACTGAGTGTAAGCGTGT</t>
  </si>
  <si>
    <t>TTTATAGCACTGAGTGCCTGCGTGT</t>
  </si>
  <si>
    <t>TTTGATCCAGGACGTCTTGAGTATG</t>
  </si>
  <si>
    <t>TTTGATCCAGGGTGTCTTCAAGATG</t>
  </si>
  <si>
    <t>TTTGATACAGGGTGTTTTCATCATG</t>
  </si>
  <si>
    <t>TTTGGCGGGAAGTCAACGTCGGCAG</t>
  </si>
  <si>
    <t>TTTGGCAGTTTTTCAACGTCTGTAG</t>
  </si>
  <si>
    <t>TTTGGCAGAGTTTCAACTTCTGTAG</t>
  </si>
  <si>
    <t>TTTGATATGCTATTTAGTGTGGATG</t>
  </si>
  <si>
    <t>TTTGATTTGATACTTAGTGTGCAAG</t>
  </si>
  <si>
    <t>TTTGTTTTGATACCTAGTGTTAAAG</t>
  </si>
  <si>
    <t>TTTGGTGGTGAGGAAGGCCCTAGCT</t>
  </si>
  <si>
    <t>TTTGGTGGTGTCGAAGAACCTAGTT</t>
  </si>
  <si>
    <t>TTTGGTGGTTAGGAAGAACCTAGTT</t>
  </si>
  <si>
    <t>TTTCACATCGATAAAGTCCGGCGCT</t>
  </si>
  <si>
    <t>TTTCACATCGATAAGGACCGGCGCG</t>
  </si>
  <si>
    <t>TTTCACATGGAAAAGGACCTGCGAG</t>
  </si>
  <si>
    <t>TTTCACATGGAAACGTCCCCGCGAG</t>
  </si>
  <si>
    <t>TTTCACATCGAAACGTCCCCCCGCG</t>
  </si>
  <si>
    <t>TTTAATGGGCGTAAAGCGAAGATAG</t>
  </si>
  <si>
    <t>TTTAATGGGTATGACGCGAAGATAG</t>
  </si>
  <si>
    <t>TTTAATGGGTAAAGCGGGAAGATAG</t>
  </si>
  <si>
    <t>TTTAATGGGTAAAGCGGCACGATAT</t>
  </si>
  <si>
    <t>TTTAATGGGGTAACGGGCACGATAT</t>
  </si>
  <si>
    <t>TTTGCTACGGCATAGCTCAGCGAAA</t>
  </si>
  <si>
    <t>TTTGCTACGGTATAGCTCAGCCATA</t>
  </si>
  <si>
    <t>TTTGCTACGGGATAACTCAGAAAAA</t>
  </si>
  <si>
    <t>TTTACTCCGGTACCGAGTGCCACGG</t>
  </si>
  <si>
    <t>TTTACTCGGGTGGCGTGTGCCACGT</t>
  </si>
  <si>
    <t>TTTCACTCCTGCCTTAATAGGCCGC</t>
  </si>
  <si>
    <t>TTTCACTCGTGCCTTAATAGGCAGC</t>
  </si>
  <si>
    <t>TTTCACTCGTGGATTGATAGGCGGC</t>
  </si>
  <si>
    <t>TTTCACTCGTGGATCGATCCGCGTC</t>
  </si>
  <si>
    <t>TTTCACTCCTGGGTCGAACAGCGTC</t>
  </si>
  <si>
    <t>TTTGGAGAAACACGAGGGGCAAGGG</t>
  </si>
  <si>
    <t>TTTGGAGAAGCGAGAGGGCCAAGGG</t>
  </si>
  <si>
    <t>TTTGGAGAAGCGAGTAGGCCAAGGT</t>
  </si>
  <si>
    <t>TTTGGCGAGGCGAGTTGGCCAACTT</t>
  </si>
  <si>
    <t>TTTGGCGAGACTCGTTGGCCAACTT</t>
  </si>
  <si>
    <t>TTTGCAAAATGCAGAGCGATGAAGT</t>
  </si>
  <si>
    <t>TTTGCAAACTGGAGAGCGATGCAGT</t>
  </si>
  <si>
    <t>TTTACGCAGTCAGACCTTGCGTACT</t>
  </si>
  <si>
    <t>TTTACGCAGTGTGCCCTTGGGTACT</t>
  </si>
  <si>
    <t>TTTACGCAGCGCGCCTTTGGGAATT</t>
  </si>
  <si>
    <t>TTTACGCAGTGCGCGTTTGGGATTT</t>
  </si>
  <si>
    <t>TTTCCGGGTAACGTCTCGCCAGAAG</t>
  </si>
  <si>
    <t>TTTCAGGTTAACGTCACGACAGACG</t>
  </si>
  <si>
    <t>TTTCAGGTCAACGTAACGACAGAAG</t>
  </si>
  <si>
    <t>TTTACGGGGTATACTACCGGGGTAT</t>
  </si>
  <si>
    <t>TTTACGTGTTATAATACCCGGGTAT</t>
  </si>
  <si>
    <t>TTTACGTGTAATTATAACCGGGTAT</t>
  </si>
  <si>
    <t>TTTACGTGTAAGTATAACTAGGTAT</t>
  </si>
  <si>
    <t>TTTACGTTTAAGTATAATTAGGTGT</t>
  </si>
  <si>
    <t>TTTGCCGATAAATTTCTCCCCCACG</t>
  </si>
  <si>
    <t>TTTGCCGACAAATTTCCCCCCCGCC</t>
  </si>
  <si>
    <t>TTTGCCGTCAAATTTCCAGGGCGCC</t>
  </si>
  <si>
    <t>TTTGCCGTGGAATATCCCGGGCGCC</t>
  </si>
  <si>
    <t>TTTGCCACTAGTGTTTCACCAAATC</t>
  </si>
  <si>
    <t>TTTGCCACTAATGTCACCCCAAATC</t>
  </si>
  <si>
    <t>TTTGCCACTAATTTCATCCCAATTG</t>
  </si>
  <si>
    <t>TTTGCCAATAATTTCCTCCCAGTTG</t>
  </si>
  <si>
    <t>TTTGCCAATCGTCTCCTCCCAGCTG</t>
  </si>
  <si>
    <t>TTTAAGGGCCAACTTGGCAACATCT</t>
  </si>
  <si>
    <t>TTTAAGAGCCACCCCGGCAACTTCT</t>
  </si>
  <si>
    <t>TTTAAGAGCCACACCGGTAACCTCT</t>
  </si>
  <si>
    <t>TTTAAGAGCCACACCTGTAATCTCC</t>
  </si>
  <si>
    <t>TTTAAGAGGCACAGCTGTAATCTCA</t>
  </si>
  <si>
    <t>TTTGATGTTCTCATCTTAAGGCGCA</t>
  </si>
  <si>
    <t>TTTGATGTTCGCATCTTAAAACGCA</t>
  </si>
  <si>
    <t>TTTGATGTGCGCAACTTAAAACGCC</t>
  </si>
  <si>
    <t>TTTGTGCAGATCCTATACGTGCTTT</t>
  </si>
  <si>
    <t>TTTGTGCAGATCTTATCCGTGCCCT</t>
  </si>
  <si>
    <t>TTTGTGCACATATTATCCGTGACGT</t>
  </si>
  <si>
    <t>TTTGTGCTCAGATTATCCGTGACGT</t>
  </si>
  <si>
    <t>TTTAAGTCAGGTGCTAAATCAGGGG</t>
  </si>
  <si>
    <t>TTTAAGTCAGGTGCAAAATTAGGGG</t>
  </si>
  <si>
    <t>TTTAAGTCAGGTGCCTACATAGGGG</t>
  </si>
  <si>
    <t>TTTAAGTCAGGTGCCTCCATGCGGG</t>
  </si>
  <si>
    <t>TTTAGCACCGGGATTGCACCCCCGC</t>
  </si>
  <si>
    <t>TTTAGCCCCGGGATTGCACAGACGC</t>
  </si>
  <si>
    <t>TTTAGCCCCGCCATTGCAGAGACCC</t>
  </si>
  <si>
    <t>TTTAGCCCCGCCAATGAAGAGATCC</t>
  </si>
  <si>
    <t>TTTCCCCCTAACACATACGGTAATA</t>
  </si>
  <si>
    <t>TTTCCCACTACCCCATACGGTAATA</t>
  </si>
  <si>
    <t>TTTCCCACTACCCCCTACGTTAATA</t>
  </si>
  <si>
    <t>TTTCCCACTACCCCCTACGCTGCTA</t>
  </si>
  <si>
    <t>TTTGCCGTCGCGCTGTCTATATTTC</t>
  </si>
  <si>
    <t>TTTGCCGTCCCCCAGTCTATATTCC</t>
  </si>
  <si>
    <t>TTTGCCTTCACCCAGTCTATATTCG</t>
  </si>
  <si>
    <t>TTTGGCTTCACCCAGTCGATATTCT</t>
  </si>
  <si>
    <t>TTTCCCGAAGTTCTTCCGTAGTAAA</t>
  </si>
  <si>
    <t>TTTCCCGAGTTTCTCCTGAAGTAGA</t>
  </si>
  <si>
    <t>TTTCCCGAGTCCCTCTTGAAGTACA</t>
  </si>
  <si>
    <t>TTTCCATAATCCCTCTAGAAGTACA</t>
  </si>
  <si>
    <t>TTTCTCCAAGTAGCTATAAACTCCA</t>
  </si>
  <si>
    <t>TTTCTCCAAGTTGGTATACACTCTA</t>
  </si>
  <si>
    <t>TTTCTCCAAGTCGGAACACACTGTA</t>
  </si>
  <si>
    <t>TTTCTTCAAGTCGGCACACACTGTG</t>
  </si>
  <si>
    <t>TTTACGCGCAGTGAAGCCGAACGAC</t>
  </si>
  <si>
    <t>TTTACGCGCAGTGCTGCCGATCGTC</t>
  </si>
  <si>
    <t>TTTACGAGCAGTGCAGCCAATCGTC</t>
  </si>
  <si>
    <t>TTTACGAGGAGTGCATCCAATCCTC</t>
  </si>
  <si>
    <t>TTTCACTGTAGAAGACAAAGAGGCT</t>
  </si>
  <si>
    <t>TTTCACTCTGGAAGACAAACAGGCT</t>
  </si>
  <si>
    <t>TTTCACGCTTGAAGACAAAAAGGGT</t>
  </si>
  <si>
    <t>TTTCACGCTCTACGACAAAAAGGGT</t>
  </si>
  <si>
    <t>TTTAGAGACCCAGGTAGACCGCAGC</t>
  </si>
  <si>
    <t>TTTAGAGACCCAGCTAAAGCGCAGC</t>
  </si>
  <si>
    <t>TTTAGAGACCCAGCTAATAGGCAGC</t>
  </si>
  <si>
    <t>TTTAGACACCCAGCTAATAGGTAGC</t>
  </si>
  <si>
    <t>TTTACCTTCATTATCATCTCCGTCA</t>
  </si>
  <si>
    <t>TTTACCTTCGTAAACATATCCGTCA</t>
  </si>
  <si>
    <t>TTTACCGGCGTAAACAAATGCCTCA</t>
  </si>
  <si>
    <t>TTTCATACTCTATACTTCCAGTACG</t>
  </si>
  <si>
    <t>TTTCATACTCGATACATCCAATACG</t>
  </si>
  <si>
    <t>TTTCAAACTCTATAGATCCAATGCG</t>
  </si>
  <si>
    <t>TTTCCAACTCTATATTTCCACTGCG</t>
  </si>
  <si>
    <t>TTTAATGCGTTACGGCTGCCAGCGA</t>
  </si>
  <si>
    <t>TTTAATGCTTTACGGCTGCCAGCGC</t>
  </si>
  <si>
    <t>TTTAATGCGTTACGGCTTATAGCGC</t>
  </si>
  <si>
    <t>TTTAATGCGTTACCGCCTGTAGCGC</t>
  </si>
  <si>
    <t>TTTAATGCGATATCGCCTGTAGGGC</t>
  </si>
  <si>
    <t>TTTATCGGAAAAAACTCGGCCCGCG</t>
  </si>
  <si>
    <t>TTTATCGGAAAAAACTCAGACCGTG</t>
  </si>
  <si>
    <t>TTTATCGGAAAATACTCAGAGCCTT</t>
  </si>
  <si>
    <t>TTTATCGCAAAATACTCAGAGTGTT</t>
  </si>
  <si>
    <t>TTTATCGCAAATAAGTCACAGTGTT</t>
  </si>
  <si>
    <t>TTTGCTATCCGGTGTTGATAAAGCT</t>
  </si>
  <si>
    <t>TTTGCTATACTGTGTTGATAAAGAT</t>
  </si>
  <si>
    <t>TTTGCTATTCTTCGTCGATAAAGAT</t>
  </si>
  <si>
    <t>TTTCCGCCGGTGATAGCCCGGAATT</t>
  </si>
  <si>
    <t>TTTCCGCCAGTGTTAGACAGGAATT</t>
  </si>
  <si>
    <t>TTTCGGTGCTAGGAATGGACAAGTA</t>
  </si>
  <si>
    <t>TTTCGGTGCGATGAATGGACAAGTC</t>
  </si>
  <si>
    <t>TTTCGGTGCGCTGAATCGACAAGGC</t>
  </si>
  <si>
    <t>TTTCGGCGCGCTTCATCGTCAAGGT</t>
  </si>
  <si>
    <t>TTTGCATGGTTACGCGCAACGAAAT</t>
  </si>
  <si>
    <t>TTTGCATGGGTACGCGTAACGGAAT</t>
  </si>
  <si>
    <t>TTTGCAGGGGTACGCGAAATGGAAT</t>
  </si>
  <si>
    <t>TTTGCAGGGGAACGCGAAATCGAAA</t>
  </si>
  <si>
    <t>TTTGCATGGGATCGCTAAATCGAAA</t>
  </si>
  <si>
    <t>TTTGCGACGCTTACGGCGCTCGCTG</t>
  </si>
  <si>
    <t>TTTGCGCCACCCACGGCGCTCGCTG</t>
  </si>
  <si>
    <t>TTTGCGCCACCCTTCGCGCTCGCGG</t>
  </si>
  <si>
    <t>TTTGCTCTCCACGCTTTAATACCTC</t>
  </si>
  <si>
    <t>TTTGCGCCTCCCGCTTTAATACCCC</t>
  </si>
  <si>
    <t>TTTGCGCCTCGCGTTGTAATACCCC</t>
  </si>
  <si>
    <t>TTTGCACCTCACGTTGTAATACCAC</t>
  </si>
  <si>
    <t>TTTCACCTCTACACAGGGAACTCCA</t>
  </si>
  <si>
    <t>TTTCACGACTACACAAGGAAGTCCA</t>
  </si>
  <si>
    <t>TTTCACGAATAGACAAGGACGTCTA</t>
  </si>
  <si>
    <t>TTTCACGATTAGCTGAGGAGGTCCA</t>
  </si>
  <si>
    <t>TTTCCACCTAGCCCTTGCGATCCGA</t>
  </si>
  <si>
    <t>TTTCCACCAAGACCTTGCAAGCCGA</t>
  </si>
  <si>
    <t>TTTCCACCTAGACATCGCAAGCCGA</t>
  </si>
  <si>
    <t>TTTCTTCTCGTTTTTTCGTCATTAT</t>
  </si>
  <si>
    <t>TTTCTTATCGTCTTTTCGACATTAT</t>
  </si>
  <si>
    <t>TTTCTTATCATGATTTCGTGATTCT</t>
  </si>
  <si>
    <t>TTTCGCCACACTTTAAGTCGTAACG</t>
  </si>
  <si>
    <t>TTTCGCCACACTGTAAGCCGTAGCA</t>
  </si>
  <si>
    <t>TTTCGCCAGACTGTAAACCGGAGCA</t>
  </si>
  <si>
    <t>TTTCGTCAGACTTTAAACCGGAGGA</t>
  </si>
  <si>
    <t>TTTCGTCGCACTTTAAACCCGAGGA</t>
  </si>
  <si>
    <t>TTTATCGCTTGGGAATTGGCAAACA</t>
  </si>
  <si>
    <t>TTTATCGCTTGTGAATTGGCAAAAA</t>
  </si>
  <si>
    <t>TTTATCGCTTGTGAACTGGTTAGAA</t>
  </si>
  <si>
    <t>TTTATCGCTTGGGAACTATTTAGAA</t>
  </si>
  <si>
    <t>TTTCGTGCCAGCAGACGAGCAAATA</t>
  </si>
  <si>
    <t>TTTCGTGCCAGCAGACGGTCGGATT</t>
  </si>
  <si>
    <t>TTTCGTGCCGGAAGACGGCTGGATA</t>
  </si>
  <si>
    <t>TTTCGTGCCGGAGGACGGCGCGATA</t>
  </si>
  <si>
    <t>TTTAAAGGCACCGTCCTATACGATG</t>
  </si>
  <si>
    <t>TTTAAAGGCACCTTCCCATACGATG</t>
  </si>
  <si>
    <t>TTTAACGCCACTTTCCCATACGACG</t>
  </si>
  <si>
    <t>TTTAACGCCAGTTTCCGGTACGACG</t>
  </si>
  <si>
    <t>TTTAAGACCAGTCTCCGGTAGGACA</t>
  </si>
  <si>
    <t>TTTGCCTTTCACGTCTGCAACGGAG</t>
  </si>
  <si>
    <t>TTTGCCTTTCACGTCGGCTACGAAG</t>
  </si>
  <si>
    <t>TTTGCCATTGACGTCGGCTGCGATG</t>
  </si>
  <si>
    <t>TTTGCCATTGACGGCGGCTTCGTTG</t>
  </si>
  <si>
    <t>TTTGCCGGGTTTTTTTCTCCATTTG</t>
  </si>
  <si>
    <t>TTTGCCGGGTGTTCTTCCCCATTGG</t>
  </si>
  <si>
    <t>TTTGCCGGGTGTACTTCCCCAATGA</t>
  </si>
  <si>
    <t>TTTATCGTTTACGGCGTGGTGTACT</t>
  </si>
  <si>
    <t>TTTATCGTTGACGGCACGGAGTACT</t>
  </si>
  <si>
    <t>TTTAACGTTGACGGCACTGCGTACG</t>
  </si>
  <si>
    <t>TTTAACGTTGACGACACTGGGGAGG</t>
  </si>
  <si>
    <t>TTTCAGTTATGCGTCCGATTTGATT</t>
  </si>
  <si>
    <t>TTTCACTTATGTTTGCGATTTGATT</t>
  </si>
  <si>
    <t>TTTCACATATGTATGAGAGGTGATT</t>
  </si>
  <si>
    <t>TTTCCCCCTTTGTATTTTAGCAACT</t>
  </si>
  <si>
    <t>TTTCCCACTTTGTATATTATCGATT</t>
  </si>
  <si>
    <t>TTTCCCATCTTAGATATTATCGATT</t>
  </si>
  <si>
    <t>TTTCCCACATTAGTTATTATCGATT</t>
  </si>
  <si>
    <t>TTTCCCACATGAGTCATTATCGAAT</t>
  </si>
  <si>
    <t>TTTGGGCTGTTGCGCGTGATTTGAG</t>
  </si>
  <si>
    <t>TTTGGGCTTTTGCGCGTTATCGGAG</t>
  </si>
  <si>
    <t>TTTGGGCTTTTGCACGTAATCGGAT</t>
  </si>
  <si>
    <t>TTTAAAGGCTTTGAGGTCTGGAGCG</t>
  </si>
  <si>
    <t>TTTAAAGGATTGTATGTCTCGAGCC</t>
  </si>
  <si>
    <t>TTTACACCCCAAGGGCCCTTATCAC</t>
  </si>
  <si>
    <t>TTTACACCCTCAGGGCCCTTCGCTC</t>
  </si>
  <si>
    <t>TTTACACCCTCACGGCGCCTCGATC</t>
  </si>
  <si>
    <t>TTTACACCCTCACGGCGGTATTATC</t>
  </si>
  <si>
    <t>TTTACACCCTCATGGCTGTATCATC</t>
  </si>
  <si>
    <t>TTTTCGCCGCCCAGTACGTCGTACC</t>
  </si>
  <si>
    <t>TTTTCCCCGCGCATTGCGTCTTCCC</t>
  </si>
  <si>
    <t>TTTTCCCTGCTCATTGCGTTTTACC</t>
  </si>
  <si>
    <t>TTTTCCCAACTCATTGCGTTTTATC</t>
  </si>
  <si>
    <t>TTTACAATTCGGTGGCTTACGTACC</t>
  </si>
  <si>
    <t>TTTACAATTCGGAACCTTACGCAAC</t>
  </si>
  <si>
    <t>TTTACAATTCATAACGTTACGCCAC</t>
  </si>
  <si>
    <t>TTTACAATTCATGACTATACGCCAC</t>
  </si>
  <si>
    <t>TTTACAATTCGTGACTATACGCGTC</t>
  </si>
  <si>
    <t>TTTGCCTCGGCAGCTCGTGCGCCGC</t>
  </si>
  <si>
    <t>TTTGCCGCGCCAGATCGTGCGCCGC</t>
  </si>
  <si>
    <t>TTTGCCGCACCAGATCGTACCCCGC</t>
  </si>
  <si>
    <t>TTTGCCGCACCAGGTCGGTCCACGC</t>
  </si>
  <si>
    <t>TTTGTAGCTATTTGGTGGATCGCCA</t>
  </si>
  <si>
    <t>TTTGTAGGCACGTGGCGGATCGCCA</t>
  </si>
  <si>
    <t>TTTGTTCGCACGTCGTGGATCTCCA</t>
  </si>
  <si>
    <t>TTTCGGGCGCTCGCCCCGGCGATTC</t>
  </si>
  <si>
    <t>TTTCGAGCGCTCGCCCCGGCGTTTC</t>
  </si>
  <si>
    <t>TTTCGAGCACTCGCCCCACCGTTTC</t>
  </si>
  <si>
    <t>TTTCGAGCACTCTACCTACCGTTTC</t>
  </si>
  <si>
    <t>TTTACATATGTCAGCGTTTGCGATG</t>
  </si>
  <si>
    <t>TTTACATATGTTAGCGTTTCCGAGA</t>
  </si>
  <si>
    <t>TTTACATAAGTGAACTTTTACGAGA</t>
  </si>
  <si>
    <t>TTTACATAATTGAATTTTTAAGAGA</t>
  </si>
  <si>
    <t>TTTACACAATAGAATTTTTGATAGA</t>
  </si>
  <si>
    <t>TTTCGGGGTTTAACGCGGGGACTTC</t>
  </si>
  <si>
    <t>TTTCGGCATTCAACGCGGGGATCTC</t>
  </si>
  <si>
    <t>TTTCGGCGTCCAACACGGGGATCTC</t>
  </si>
  <si>
    <t>TTTCGGCGTCCATCACGAGTATCTC</t>
  </si>
  <si>
    <t>TTTCGGCGTCAGTCACGACGATCTC</t>
  </si>
  <si>
    <t>TTTGGCCTTTAAAGGCACTTCCCCT</t>
  </si>
  <si>
    <t>TTTGGCCTTTAAAAGGACTCCCCCT</t>
  </si>
  <si>
    <t>TTTGGAGTTTAATAGGACTGCACCT</t>
  </si>
  <si>
    <t>TTTGTATTTCCGCGGCTTCTGGCCC</t>
  </si>
  <si>
    <t>TTTGTATTGTCGCGGCTTCTGGACC</t>
  </si>
  <si>
    <t>TTTGTATTGTCGCTGCTGCTGGCCC</t>
  </si>
  <si>
    <t>TTTGTATTGTCACTACTGTTGGCCC</t>
  </si>
  <si>
    <t>TTTGTATTGGCACTAGTCTTGGCCC</t>
  </si>
  <si>
    <t>TTTTAAGACAGGGGTGAAACCTCGT</t>
  </si>
  <si>
    <t>TTTTAAGACAGGGATGGAACCTCCT</t>
  </si>
  <si>
    <t>TTTTAAGACAGGGCTGGAACCACCG</t>
  </si>
  <si>
    <t>TTTTAAGACAGGGCTCGAACCAGCC</t>
  </si>
  <si>
    <t>TTTACCTCGTAACCGGCGTAACCAT</t>
  </si>
  <si>
    <t>TTTACCTCCTAACCGCCGTAACCTT</t>
  </si>
  <si>
    <t>TTTTCGACCTTGCCCACCCCATTCA</t>
  </si>
  <si>
    <t>TTTTCGACCCTGCCCACCCGATTCA</t>
  </si>
  <si>
    <t>TTTGCGCCTTATGGAGACGCTTCAC</t>
  </si>
  <si>
    <t>TTTGCGCCTTATGGCCACGCTACGT</t>
  </si>
  <si>
    <t>TTTGCGCATTATGGACATGCTACGT</t>
  </si>
  <si>
    <t>TTTCCGCTTTTGTTACGCTTCCGCC</t>
  </si>
  <si>
    <t>TTTCCGCTTTTGCTTCGATGCCGCC</t>
  </si>
  <si>
    <t>TTTCCGCCTTGGCTTTGATGCCGTC</t>
  </si>
  <si>
    <t>TTTGCTCACCACGCATGCGAGCCTC</t>
  </si>
  <si>
    <t>TTTGCTCACCACGCATGTGGGACTC</t>
  </si>
  <si>
    <t>TTTGCTAAACGCGCATGTGGGACTC</t>
  </si>
  <si>
    <t>TTTGATAAACGCGCCTTTGGGTCTC</t>
  </si>
  <si>
    <t>TTTGAAAAATGCGCGTTTGGGTCCC</t>
  </si>
  <si>
    <t>TTTGGGCTCTGCTCCGACGTTTGGG</t>
  </si>
  <si>
    <t>TTTGAGCTATGCTGTGACATTTGGG</t>
  </si>
  <si>
    <t>TTTGAGCTGTGCAGTGACGTTTGGC</t>
  </si>
  <si>
    <t>TTTGAGCTTCGCAGTAACGTTTGGA</t>
  </si>
  <si>
    <t>TTTGTAGATCCGCAGCTGCTGTCAC</t>
  </si>
  <si>
    <t>TTTGGAGATTCGAAGCCCCTGTGAA</t>
  </si>
  <si>
    <t>TTTGGAGATTCGAAGACCCGGAGTA</t>
  </si>
  <si>
    <t>TTTACAGCCCTAGGGCCCTCAACAC</t>
  </si>
  <si>
    <t>TTTACAGCGCTACGGCCCTTAACAC</t>
  </si>
  <si>
    <t>TTTACAGCGCTACTGCCTTTACCAC</t>
  </si>
  <si>
    <t>TTTACAGCGCTACCGCCACTACCGA</t>
  </si>
  <si>
    <t>TTTACGTCGTAACTGACGTAACTAC</t>
  </si>
  <si>
    <t>TTTACGTCCTAACTGACGTAACGTC</t>
  </si>
  <si>
    <t>TTTACGTCATAACTGACGAAACCTC</t>
  </si>
  <si>
    <t>TTTACGTCATCACTGATGAAACGTC</t>
  </si>
  <si>
    <t>TTTACGTGATAACTGATTAAAAGTC</t>
  </si>
  <si>
    <t>TTTCACCACTGACTTCAAAGTCCCC</t>
  </si>
  <si>
    <t>TTTCACCACTGACTGTAAAGTGGCC</t>
  </si>
  <si>
    <t>TTTCACCACTGACCGTAAAGTTGCT</t>
  </si>
  <si>
    <t>TTTCACCAATGACCGTAAAGTTCGT</t>
  </si>
  <si>
    <t>TTTACGCCGGTACCGACCGCACTGG</t>
  </si>
  <si>
    <t>TTTACGCCGTTACTATCTGCACGGG</t>
  </si>
  <si>
    <t>TTTACGACGTTACTCTCAGCGCGGG</t>
  </si>
  <si>
    <t>TTTGCCACTGGTCGTTCTCCGAATA</t>
  </si>
  <si>
    <t>TTTGCCACTTGTCGTTCTACGACGA</t>
  </si>
  <si>
    <t>TTTGCGACATGCAGTTCTACGACAA</t>
  </si>
  <si>
    <t>TTTACCCGGTAACAACCCAGATCGT</t>
  </si>
  <si>
    <t>TTTACCCTGTCCCCACCTAAATCGC</t>
  </si>
  <si>
    <t>TTTCGCCCCCATTTACTTCCTAACG</t>
  </si>
  <si>
    <t>TTTCGCCCGCATTTGATTACTAAGG</t>
  </si>
  <si>
    <t>TTTCGCCCGCATTTCACTACTAAGC</t>
  </si>
  <si>
    <t>TTTATGAAGCGTGTTGCCAGCGTAT</t>
  </si>
  <si>
    <t>TTTATGAAGCGTGGTACCTCCGTAT</t>
  </si>
  <si>
    <t>TTTCACCGCAGACGATATTGACGAT</t>
  </si>
  <si>
    <t>TTTCACCGGAGACGATGTTGCCCAT</t>
  </si>
  <si>
    <t>TTTCAGCGGAGACGATATTACCCAT</t>
  </si>
  <si>
    <t>TTTCAGCGGAGACCAAATTACTCAT</t>
  </si>
  <si>
    <t>TTTACCGTCATTATATTCTACGGGG</t>
  </si>
  <si>
    <t>TTTACCGTAAAGATATTCTACGTGG</t>
  </si>
  <si>
    <t>TTTACCATCATGATATTCTACGTTT</t>
  </si>
  <si>
    <t>TTTACCATCATAACATTCCACGTTT</t>
  </si>
  <si>
    <t>TTTACCATCCAAGCATTACACGTTT</t>
  </si>
  <si>
    <t>TTTCCCCCCTTGTGTCTCAGCGGCT</t>
  </si>
  <si>
    <t>TTTCCCCCGTAGAGGCCCGGCCGCT</t>
  </si>
  <si>
    <t>TTTCCTCAGTAGAGGCCTGGACGCT</t>
  </si>
  <si>
    <t>TTTCACCCCGACTCTAGGAATGTGT</t>
  </si>
  <si>
    <t>TTTCAGCCCGACTCCAGGTATGTGT</t>
  </si>
  <si>
    <t>TTTACAAACCTAGGGCCTTCAACCC</t>
  </si>
  <si>
    <t>TTTACACACTTGGGGCCGTCATCCC</t>
  </si>
  <si>
    <t>TTTACATTCTTGGGGACGCGTTCCC</t>
  </si>
  <si>
    <t>TTTAAATATTTGCGAGCTTGCGACG</t>
  </si>
  <si>
    <t>TTTAAATATTTGCAAGCTATCGACC</t>
  </si>
  <si>
    <t>TTTAAAAATTTGCAAGCTCCCTAGC</t>
  </si>
  <si>
    <t>TTTAAAAATTTGCAATCTCCCTAAA</t>
  </si>
  <si>
    <t>TTTGTTTAATATCCTATTCCTGTTT</t>
  </si>
  <si>
    <t>TTTGTTTACTACCCAATGCCTGTTT</t>
  </si>
  <si>
    <t>TTTGTTTCCTACCCGAAGCCTATTT</t>
  </si>
  <si>
    <t>TTTGTTTCCTAGCCGCAGCTTATTT</t>
  </si>
  <si>
    <t>TTTGTTTCCTGGCCTCAGCATATTT</t>
  </si>
  <si>
    <t>TTTGTTTGGACAAAAACTCGAACTC</t>
  </si>
  <si>
    <t>TTTGTTTGTACTAAAAGGCGAATAC</t>
  </si>
  <si>
    <t>TTTGTTTGTACTATACGCCGAATAC</t>
  </si>
  <si>
    <t>TTTGTTTGTCCCATGCGCCGAATAC</t>
  </si>
  <si>
    <t>TTTCACTTAGCGGCTTGTGCCCAGG</t>
  </si>
  <si>
    <t>TTTCACTTAACGGAATGTGCCCAGG</t>
  </si>
  <si>
    <t>TTTCACATAACGGTTTGTGCCCAGG</t>
  </si>
  <si>
    <t>TTTCACATGCTAGTTTGTGCCCAGG</t>
  </si>
  <si>
    <t>TTTCACATGCGGGTTTGTGCGCAGG</t>
  </si>
  <si>
    <t>TTTAGGCTTCTACACCCCTCTGTAT</t>
  </si>
  <si>
    <t>TTTAGCCTTGTACTCTCCTATGTAT</t>
  </si>
  <si>
    <t>TTTAGCCTCGTAGTCTCCCAGGTAT</t>
  </si>
  <si>
    <t>TTTAGCCTCGTAGTTTGCAAGGTAT</t>
  </si>
  <si>
    <t>TTTCGCACGCGCCATTGAGGACTTC</t>
  </si>
  <si>
    <t>TTTCGCACGCGGCCTCGGGGACTTC</t>
  </si>
  <si>
    <t>TTTCGCACGTGGCCTTGGGAACTTC</t>
  </si>
  <si>
    <t>TTTAGTGCTGCGATTGCCCCATGTG</t>
  </si>
  <si>
    <t>TTTAGTGCTGCGAAGGCCCCAACTT</t>
  </si>
  <si>
    <t>TTTAGTGCTGCGCAGGGCCAACCTT</t>
  </si>
  <si>
    <t>TTTAGTGCTGCGCAAGCCCCACCCT</t>
  </si>
  <si>
    <t>TTTGCTGCTATAAACGCACCGCCAC</t>
  </si>
  <si>
    <t>TTTGCTGATATGGACCCCCCGCAAC</t>
  </si>
  <si>
    <t>TTTGTGGCGGGACTCTTTGGCTCTG</t>
  </si>
  <si>
    <t>TTTGTGGCACGACTATTTAGCGCTC</t>
  </si>
  <si>
    <t>TTTGTGGCGCGACTTTTTTGCGCTC</t>
  </si>
  <si>
    <t>TTTGTTTCGTTAAGAGGCTTGCGTA</t>
  </si>
  <si>
    <t>TTTGCTTCCTTATGAGGCTTGCCTA</t>
  </si>
  <si>
    <t>TTTGCTTACTTATGCGGATTGCATA</t>
  </si>
  <si>
    <t>TTTGCTGACATGCGCGTATTGCATA</t>
  </si>
  <si>
    <t>TTTCATAGTAAGCAGGACCCTGGCC</t>
  </si>
  <si>
    <t>TTTCAAAGTAACCAGGACCCTGCCC</t>
  </si>
  <si>
    <t>TTTCAAAGTAAGTACGACCCAGCCC</t>
  </si>
  <si>
    <t>TTTCAAAAGAAGTTCGACCCAGCCC</t>
  </si>
  <si>
    <t>TTTCAAAACAAGTACGACCCAGCCG</t>
  </si>
  <si>
    <t>TTTCCCTTTGTAGTTGTTTTTGTTT</t>
  </si>
  <si>
    <t>TTTCCCTTGGAAGTTGTTTTTTTTT</t>
  </si>
  <si>
    <t>TTTCCGTAGGTATAAGTTTTTTTTT</t>
  </si>
  <si>
    <t>TTTTGCTGCTATCGTCAGACCACCT</t>
  </si>
  <si>
    <t>TTTTGCTGCTATCGTTCGGCCAGCA</t>
  </si>
  <si>
    <t>TTTTGCCGCTATCGTTTGGACGGGA</t>
  </si>
  <si>
    <t>TTTTGCCGCTCTCATTTGGAAAGGA</t>
  </si>
  <si>
    <t>TTTGTGCAGCACTCACAAATGACTT</t>
  </si>
  <si>
    <t>TTTGTGCAGCACTCGCAAATATCTT</t>
  </si>
  <si>
    <t>TTTGTGCAGGACACGCAAATAACTT</t>
  </si>
  <si>
    <t>TTTACTTTGTTTAGTCCCGAGATTT</t>
  </si>
  <si>
    <t>TTTACTTTGTTCAGCCCCCATATTT</t>
  </si>
  <si>
    <t>TTTACTCTCTTCAGCCCCCATATTC</t>
  </si>
  <si>
    <t>TTTACTATCGTCAGCTCCTATACTC</t>
  </si>
  <si>
    <t>TTTACTATCGTTAACTCCTATAGTC</t>
  </si>
  <si>
    <t>TTTGACTTCCTTAGGCTTTGACACA</t>
  </si>
  <si>
    <t>TTTGACGGCCTCTGTCTTTGACACA</t>
  </si>
  <si>
    <t>TTTCGCCGTACCCGGCAACCTTCGA</t>
  </si>
  <si>
    <t>TTTCGGTGTAACCGGCAACCTTCGG</t>
  </si>
  <si>
    <t>TTTCGGTGTAACCGGGAATCTACGG</t>
  </si>
  <si>
    <t>TTTCGTTGTAACCGTGAAGCTACGG</t>
  </si>
  <si>
    <t>TTTCGTTGTATCGTTGAAGCTAAGG</t>
  </si>
  <si>
    <t>TTTGGACTAACACACCAGATCCTTT</t>
  </si>
  <si>
    <t>TTTGGACTGACACTCAAGATCCATG</t>
  </si>
  <si>
    <t>TTTGCACTCACACTCAACATCCATT</t>
  </si>
  <si>
    <t>TTTGCACTCACCCTCAGCATTCATA</t>
  </si>
  <si>
    <t>TTTGCACTCAAGCTCAGCTTTCATC</t>
  </si>
  <si>
    <t>TTTAGCGGGATCCTGACCTCCGGTC</t>
  </si>
  <si>
    <t>TTTAGCGGGATCGTGACCTCCAGTC</t>
  </si>
  <si>
    <t>TTTAGCGGGATGGTTACCTCCAGTA</t>
  </si>
  <si>
    <t>TTTAGCGGGACTGTTACTTTCAGTT</t>
  </si>
  <si>
    <t>TTTAGCGGGACTCATACTTTCAGCT</t>
  </si>
  <si>
    <t>TTTCCAGAGCCAGAGGTTCCCACCA</t>
  </si>
  <si>
    <t>TTTCCAGAACTAGAGATCCCCACCA</t>
  </si>
  <si>
    <t>TTTCCAGAACAAGAGATCCCCGCCT</t>
  </si>
  <si>
    <t>TTTCCAGAACAAGAGATTCTAGCCT</t>
  </si>
  <si>
    <t>TTTGGACAGAGCATATGCAACGCAT</t>
  </si>
  <si>
    <t>TTTGGACAGAGGATCTGCAAAGCAT</t>
  </si>
  <si>
    <t>TTTGGACAGAGCAACTGTAAGGCAT</t>
  </si>
  <si>
    <t>TTTGGACTGAGGAATTGTTAGGCAT</t>
  </si>
  <si>
    <t>TTTGTCACCGCTGCCCATCCTCTTA</t>
  </si>
  <si>
    <t>TTTGTCATCGCAGCCTATACTCTTA</t>
  </si>
  <si>
    <t>TTTGTCATCGCAGCCTACGCGCTTA</t>
  </si>
  <si>
    <t>TTTGTCATCGCACACTACACGCTTT</t>
  </si>
  <si>
    <t>TTTGTCAGCGCATAATGCACGCTTT</t>
  </si>
  <si>
    <t>TTTTTCCTCGTTACGTGTGTTTGGT</t>
  </si>
  <si>
    <t>TTTTTCCTCGTGACGTGAGTGTGAT</t>
  </si>
  <si>
    <t>TTTTCGCCGAACCAGGCGACCGCTG</t>
  </si>
  <si>
    <t>TTTTCGCCGAACCGGGCGACAGGTG</t>
  </si>
  <si>
    <t>TTTTCGCCGAACCGGGCGTTATGTA</t>
  </si>
  <si>
    <t>TTTTCCCCGAACCGGTCGTTTTGTA</t>
  </si>
  <si>
    <t>TTTTCCCCGAACAGATCGTCTTTTA</t>
  </si>
  <si>
    <t>TTTAAGGGGGCTAGCTACGACGTGG</t>
  </si>
  <si>
    <t>TTTAAGGGGGCGAGCTTTGACGTGG</t>
  </si>
  <si>
    <t>TTTAAGGGGGCGGTCCTTGACGTGG</t>
  </si>
  <si>
    <t>TTTAAGGGGGACGTCCTTGTCGTGG</t>
  </si>
  <si>
    <t>TTTAAGTGGGACGGCCTTGTCGTGA</t>
  </si>
  <si>
    <t>TTTATTATCAACGTGTTAGACGAGG</t>
  </si>
  <si>
    <t>TTTATGAACAACGTGTTAGCCGAGC</t>
  </si>
  <si>
    <t>TTTATGAAAAAGGTGTCAGCCGCAC</t>
  </si>
  <si>
    <t>TTTGCTGCTATTATCACATCATCAC</t>
  </si>
  <si>
    <t>TTTGCTCGTATTATCACGGCATCAC</t>
  </si>
  <si>
    <t>TTTGCTCGTATGCTCACGGCTGCAC</t>
  </si>
  <si>
    <t>TTTGCTCGTGTGCTCACTGCTCCAC</t>
  </si>
  <si>
    <t>TTTATGAACGGCATGCTCAGCTCGC</t>
  </si>
  <si>
    <t>TTTATGAACGGCATGCTCTGCTCAA</t>
  </si>
  <si>
    <t>TTTATGAACGGCATTCTCGGCTTAA</t>
  </si>
  <si>
    <t>TTTATGAACGGCACTATCGGTTTAA</t>
  </si>
  <si>
    <t>TTTGTGGAGTGACCCCTTGGCGCTG</t>
  </si>
  <si>
    <t>TTTGTGGAGTAACCCCTTGGCCCTC</t>
  </si>
  <si>
    <t>TTTGTGGAGTACGCCCTTGGCGCCC</t>
  </si>
  <si>
    <t>TTTGAGCTAATGAAAAAAAATGCGC</t>
  </si>
  <si>
    <t>TTTGAGCGAATGATAAAAAATGGTC</t>
  </si>
  <si>
    <t>TTTGAACATATAATACTAAATGGTC</t>
  </si>
  <si>
    <t>TTTGAACCTGTAATACTAAGTGGTC</t>
  </si>
  <si>
    <t>TTTCATATCTTGAAGGATCTTGACC</t>
  </si>
  <si>
    <t>TTTCATATCTCTACTGATCTTAACC</t>
  </si>
  <si>
    <t>TTTCATATATCTAATGATATTAACC</t>
  </si>
  <si>
    <t>TTTCATCGATCTAAAGTTATTAACC</t>
  </si>
  <si>
    <t>TTTCATCGATCTAAAGGTATTAACT</t>
  </si>
  <si>
    <t>TTTGTTCAGCTGTCACAACTGCCTC</t>
  </si>
  <si>
    <t>TTTGTTCAGCAGTGACAATCCCCGC</t>
  </si>
  <si>
    <t>TTTGTTCTGGAGCGACAGTCCCCGG</t>
  </si>
  <si>
    <t>TTTTACCTGGTCCCAGGTGAGCACA</t>
  </si>
  <si>
    <t>TTTTACCTGGGCCCAAGTGAGTACA</t>
  </si>
  <si>
    <t>TTTTACCAGGGCCCTAGGGAGTACA</t>
  </si>
  <si>
    <t>TTTTACCAGGGCTCTGGGGAATACT</t>
  </si>
  <si>
    <t>TTTTACCAGGGCTCTGGGGAATTGG</t>
  </si>
  <si>
    <t>TTTTGCTCCTTTCATTACACCACCA</t>
  </si>
  <si>
    <t>TTTTGCTCCTTTCACTAGACAACCC</t>
  </si>
  <si>
    <t>TTTTCCTCCTATCACGAGACAACCC</t>
  </si>
  <si>
    <t>TTTTCCTCATATCACGAGAAAACCA</t>
  </si>
  <si>
    <t>TTTTCCTCATATCACGGGACACCCA</t>
  </si>
  <si>
    <t>TTTCCAGAGCCAGCGGGACTCACCA</t>
  </si>
  <si>
    <t>TTTCCAGAGCCAGCGGTACTTACAA</t>
  </si>
  <si>
    <t>TTTCCCGAGGCAGCAGGACTTACAC</t>
  </si>
  <si>
    <t>TTTGTGGTGGGACCCCCTAGACCTG</t>
  </si>
  <si>
    <t>TTTGTGTTGGAACCCCCTAGACCAG</t>
  </si>
  <si>
    <t>TTTGTGTAGGACCACCCTAGAACAG</t>
  </si>
  <si>
    <t>TTTGTGTGGGACCCCCTTAGAACAC</t>
  </si>
  <si>
    <t>TTTGCTGGTATCACCATACCACCAC</t>
  </si>
  <si>
    <t>TTTGCTGGTATCACCCCACTACCAC</t>
  </si>
  <si>
    <t>TTTGCTGTTTTGACGCCAGTACCAC</t>
  </si>
  <si>
    <t>TTTGCTGTTATGACGTCATTACCAC</t>
  </si>
  <si>
    <t>TTTCCAGAGCGAGTGGGTACTACCA</t>
  </si>
  <si>
    <t>TTTCCAGAGCGTGGGGTTACTACCA</t>
  </si>
  <si>
    <t>TTTCCAGAGAGTAGGGTTACTATCA</t>
  </si>
  <si>
    <t>TTTCCAGAGTGTTGCGATACTATCA</t>
  </si>
  <si>
    <t>TTTCCAGAATGTGGCGATACTTGCA</t>
  </si>
  <si>
    <t>TTTGAGGTGTGCTAAGCTGGGGCCA</t>
  </si>
  <si>
    <t>TTTGAGGTGTGCTAAGCTGATTACA</t>
  </si>
  <si>
    <t>TTTGAGGTGTCTTAAGCTAATGACA</t>
  </si>
  <si>
    <t>TTTGTTGCGGGACCGCCTGGCTCTG</t>
  </si>
  <si>
    <t>TTTGTAGCGGGAGCGCCTGGCTCTC</t>
  </si>
  <si>
    <t>TTTGTAGCGGGTACGCGTGGCTCAC</t>
  </si>
  <si>
    <t>TTTGTAGCTGGTAAGCGTGAATCAC</t>
  </si>
  <si>
    <t>TTTGTACCTGGTACGCGTAATTCAC</t>
  </si>
  <si>
    <t>TTTGCTGGTATCATCCCACCACCAC</t>
  </si>
  <si>
    <t>TTTGCTGGTATCAACCTCACACCAC</t>
  </si>
  <si>
    <t>TTTGCTGGTACCTAACTCAATCCGA</t>
  </si>
  <si>
    <t>TTTCGCAATCCAGCTTGATGTCTTC</t>
  </si>
  <si>
    <t>TTTCGCGACCGAGCGTGAGATCCTC</t>
  </si>
  <si>
    <t>TTTCGCGACCGAGCACGAGATGCTA</t>
  </si>
  <si>
    <t>TTTCGCGCCCGAGCACGAAATGCTA</t>
  </si>
  <si>
    <t>TTTCCTACTCTTTTTTCCCTCATTG</t>
  </si>
  <si>
    <t>TTTCCTTCCCCTTTGTCCCGCATTG</t>
  </si>
  <si>
    <t>TTTCCTTCCCGTTTGTCCCACATTC</t>
  </si>
  <si>
    <t>TTTGCTTTTAGGGGAGTGTTAGACA</t>
  </si>
  <si>
    <t>TTTGCTTATAGTCGCGTGTTAGACA</t>
  </si>
  <si>
    <t>TTTGCTTATAGTCGCCTATGAGACA</t>
  </si>
  <si>
    <t>TTTGTCCAAACTAAGGTGATGCTTC</t>
  </si>
  <si>
    <t>TTTGTCCAACCTAAGGTATGGCTTC</t>
  </si>
  <si>
    <t>TTTGTACAACCTGAGATATGGCTGC</t>
  </si>
  <si>
    <t>TTTCAAACTGCGTTGGTTAGCCAGG</t>
  </si>
  <si>
    <t>TTTCAAACAGCGTTGTTAAGCCAGT</t>
  </si>
  <si>
    <t>TTTCAAGCAGCGTTTTTATGCCAGT</t>
  </si>
  <si>
    <t>TTTGCCTCGTGGAGCCACTGTGGTC</t>
  </si>
  <si>
    <t>TTTGCCTCGGCGAGACAGTGTGGTC</t>
  </si>
  <si>
    <t>TTTGCATCTGCAAGCCAATGTGGTA</t>
  </si>
  <si>
    <t>TTTTGCTGATCTCCTCACATCACAA</t>
  </si>
  <si>
    <t>TTTTGATGATCTCCCCACATCATAA</t>
  </si>
  <si>
    <t>TTTTGATGATCTGGCCTCATCATGA</t>
  </si>
  <si>
    <t>TTTTGATGATCTGGCCCGATAATAA</t>
  </si>
  <si>
    <t>TTTGTGCATCGATCGCAAATGACTC</t>
  </si>
  <si>
    <t>TTTGTGCAGGGTTCGCAAATGACGA</t>
  </si>
  <si>
    <t>TTTGTGCAGTGTTCGCAAATGACTC</t>
  </si>
  <si>
    <t>TTTGTGCAGTGTTAGCCGATGACTC</t>
  </si>
  <si>
    <t>TTTGGCCAGAACATTTGCAACGGAT</t>
  </si>
  <si>
    <t>TTTGGCCAGGACACTTGCAACGGTT</t>
  </si>
  <si>
    <t>TTTGGCCAGGAGACCAGCAACGGTT</t>
  </si>
  <si>
    <t>TTTGGCCAGGAGAACAGCAGCATTT</t>
  </si>
  <si>
    <t>TTTCTAGAGCCAGGCGATCCCACCC</t>
  </si>
  <si>
    <t>TTTCTATAGCCATGCGACCCCAAGC</t>
  </si>
  <si>
    <t>TTTACGCTACTACTCATCTTTCCCT</t>
  </si>
  <si>
    <t>TTTACGCTACTACCAATCTTTGCCT</t>
  </si>
  <si>
    <t>TTTACGCAGCTACCAATTTTTCCCT</t>
  </si>
  <si>
    <t>TTTACGCAGCCGCCCATTTTTCAGT</t>
  </si>
  <si>
    <t>TTTAAAGGAACGAGTTACGACGTGG</t>
  </si>
  <si>
    <t>TTTAAAGGAACGAGGTTAGACGAGG</t>
  </si>
  <si>
    <t>TTTAAAGGAGCGAGGTTAAACGATG</t>
  </si>
  <si>
    <t>TTTAAAGGAGGGACGTGAATCGATG</t>
  </si>
  <si>
    <t>TTTGACACATCTCTAGGTGCAATTA</t>
  </si>
  <si>
    <t>TTTGACACACCTCTAGGCGGAATTA</t>
  </si>
  <si>
    <t>TTTGACACACCGCTAGGCGTAGTTA</t>
  </si>
  <si>
    <t>TTTGACACTCCGCTGCGCGTAGTTA</t>
  </si>
  <si>
    <t>TTTGTGGGGGGACCCCCGTGATCTG</t>
  </si>
  <si>
    <t>TTTGTGGGGGGAGTCCCGTTCACTG</t>
  </si>
  <si>
    <t>TTTGTGGTGGGAGTCCCCTTCAAGG</t>
  </si>
  <si>
    <t>TTTGTGCTGGAAGTCCCCTTCGACG</t>
  </si>
  <si>
    <t>TTTGCTGTTATGTGAGTCTTCGACA</t>
  </si>
  <si>
    <t>TTTGCTGTAATGTGAGTGTTTGACA</t>
  </si>
  <si>
    <t>TTTGCTGGCATGTTAGTGTTTGACA</t>
  </si>
  <si>
    <t>TTTGCAGGCATGTTAGTGTGTGGCA</t>
  </si>
  <si>
    <t>TTTGCAGGGATGTTAGTTTGTGTCA</t>
  </si>
  <si>
    <t>TTTGCAGCTCTCATCACAACCCGGT</t>
  </si>
  <si>
    <t>TTTAGCGTGCCTCGAAGTCACCATG</t>
  </si>
  <si>
    <t>TTTAGCGTGTCCGGAAGTCAGCATG</t>
  </si>
  <si>
    <t>TTTACCGTGTCCGGAGGTCAGCCTG</t>
  </si>
  <si>
    <t>TTTCCTCCTCTAGAGTACGATTTTC</t>
  </si>
  <si>
    <t>TTTCCTGCGCTAGAGCACGAGTTTC</t>
  </si>
  <si>
    <t>TTTCCGTCGCTAGAGCAGGAGTTTC</t>
  </si>
  <si>
    <t>TTTCCGTCCGTACAGCTGGACTTTC</t>
  </si>
  <si>
    <t>TTTCCGTCCGTATAGCGGGACCTAC</t>
  </si>
  <si>
    <t>TTTTGCTGCAATCAGCAGAACAACA</t>
  </si>
  <si>
    <t>TTTTGCTACACTCAGAATAACAACT</t>
  </si>
  <si>
    <t>TTTTTCTACACTCGGAATCACAACT</t>
  </si>
  <si>
    <t>TTTTTCTGCGTTCAGAATCACAACT</t>
  </si>
  <si>
    <t>TTTTTCTGCTTTCATAATCACATCT</t>
  </si>
  <si>
    <t>TTTGCCTCATGGGGCAAATATGGTC</t>
  </si>
  <si>
    <t>TTTGCCCCATGGGGCAATATTCGTC</t>
  </si>
  <si>
    <t>TTTGCCCCACGGGGGGACATTCGTC</t>
  </si>
  <si>
    <t>TTTGTGCAGCGGTCACAGAGGTCAC</t>
  </si>
  <si>
    <t>TTTGGGCATCGGTCACATAGGTCAC</t>
  </si>
  <si>
    <t>TTTGGGCATGGGACCCATATGTCCC</t>
  </si>
  <si>
    <t>TTTCGCAAACACCTTTGTTGACTTC</t>
  </si>
  <si>
    <t>TTTCGCAAACACCCTCGTTGACTGT</t>
  </si>
  <si>
    <t>TTTCGCAACTACTCTCGTTGACTGT</t>
  </si>
  <si>
    <t>TTTCGCGTCTACCCTTGTTCACTGT</t>
  </si>
  <si>
    <t>TTTCGCGTCTACCCTTGTTCTCTTT</t>
  </si>
  <si>
    <t>TTTGGCCAGCATAGATGCAACGCTA</t>
  </si>
  <si>
    <t>TTTGGCCGGCATAGAGGCACCGGTG</t>
  </si>
  <si>
    <t>TTTGGCCGGCAATTAGGCACCGGTC</t>
  </si>
  <si>
    <t>TTTGGCCGCCAAGTATGCACCGGTC</t>
  </si>
  <si>
    <t>TTTCCAGAGCCAGTATGTCCCACCA</t>
  </si>
  <si>
    <t>TTTCCAGGGCCAGGATGTCCGACAA</t>
  </si>
  <si>
    <t>TTTCCAGGGCCAGCACGTCCAACAA</t>
  </si>
  <si>
    <t>TTTCCAGGGCGAGGACGTCCAACTA</t>
  </si>
  <si>
    <t>TTTCCCGTGCGAGTACGTTCAACCA</t>
  </si>
  <si>
    <t>TTTGCTGGTTTCATCAAACCACGAC</t>
  </si>
  <si>
    <t>TTTGCTGTTATTAGCAATCCACGAC</t>
  </si>
  <si>
    <t>TTTGCTGTTATTCGCAATCCAGGAC</t>
  </si>
  <si>
    <t>TTTGCTGTTATCCGCAATCTAGGAA</t>
  </si>
  <si>
    <t>TTTGCGTTTATCCGCAATACAGGAC</t>
  </si>
  <si>
    <t>TTTGTGCTGGGACGCGCTGGTTTTG</t>
  </si>
  <si>
    <t>TTTGTGCTGAGACGAGGCCGATTTG</t>
  </si>
  <si>
    <t>TTTGTGCTGAGACGAGTACGTTTTA</t>
  </si>
  <si>
    <t>TTTGTGCTGTGGCTTTTACGTTTTA</t>
  </si>
  <si>
    <t>TTTTGCTTCTATGATCACAACACCA</t>
  </si>
  <si>
    <t>TTTTGGTTCTAGGATCACGACACCA</t>
  </si>
  <si>
    <t>TTTTGGTTGCAGGCTCACGACCCCA</t>
  </si>
  <si>
    <t>TTTTGGATGTATGCTCACGATCCCA</t>
  </si>
  <si>
    <t>TTTCCAGAGCCAGCGGTTCCAACCA</t>
  </si>
  <si>
    <t>TTTCCAGCCCCAGCGCTTGCAATCA</t>
  </si>
  <si>
    <t>TTTCCACCCCGAGTTCTTGCACTCA</t>
  </si>
  <si>
    <t>TTTAGTGATGTAAGAGGGCTAAATT</t>
  </si>
  <si>
    <t>TTTAGTGATCTAAGCCGGCTAAATT</t>
  </si>
  <si>
    <t>TTTAGTACTCTAAGCCGCCTAAATT</t>
  </si>
  <si>
    <t>TTTAGTACCCTAAGGCGCCTGAACT</t>
  </si>
  <si>
    <t>TTTAGTACCCTAAGGACCCTGCAGT</t>
  </si>
  <si>
    <t>TTTACTTTCCTGCTCTTGTCTTACT</t>
  </si>
  <si>
    <t>TTTACTTTCTTGCGCCTGTCTTATT</t>
  </si>
  <si>
    <t>TTTAGTTTTTTGCGCCCGTCTTATC</t>
  </si>
  <si>
    <t>TTTCATTGAGAGCCTTGTGGAAAGG</t>
  </si>
  <si>
    <t>TTTCATTAAGGGCCTGGTGGACAGG</t>
  </si>
  <si>
    <t>TTTCATTAAGGGCCTAGTTTACAGG</t>
  </si>
  <si>
    <t>TTTCATTAACGGACTAGTTTATAGC</t>
  </si>
  <si>
    <t>TTTGTTTACTTTTCCACTCGTGATT</t>
  </si>
  <si>
    <t>TTTGTTTACTTTTACACACGTTATT</t>
  </si>
  <si>
    <t>TTTGTTTACTTTTAAACCCGTTATT</t>
  </si>
  <si>
    <t>TTTCCCTAGTTGCCTACTCTAAATC</t>
  </si>
  <si>
    <t>TTTCCCTTGTTCCCTCCTCTAAATA</t>
  </si>
  <si>
    <t>TTTCCCTTGTTCCCCCCTCTGAATC</t>
  </si>
  <si>
    <t>TTTGCCTGCTGCGAGGTTTAGTGTT</t>
  </si>
  <si>
    <t>TTTGCCTGCTGCAAGGTATGGTGTT</t>
  </si>
  <si>
    <t>TTTGCCTGCTGCAAGGTACGGTGAA</t>
  </si>
  <si>
    <t>TTTGCGTCCAGCAAGGTAAGATGAA</t>
  </si>
  <si>
    <t>TTTGATGGCTCTCTTAGACAGACGC</t>
  </si>
  <si>
    <t>TTTGATGGCTCTCTTAGCCTTACGG</t>
  </si>
  <si>
    <t>TTTGAGGGTTGTCTTAGCCTTGCGG</t>
  </si>
  <si>
    <t>TTTGTGGGTTGGCGTAGCCTTGCGA</t>
  </si>
  <si>
    <t>TTTGGTCTGGGATTATCCCAAGTTA</t>
  </si>
  <si>
    <t>TTTGGTCAGGCATTCTCCCCAGTTA</t>
  </si>
  <si>
    <t>TTTGGTCAGGGAGTCTGCGCAATTA</t>
  </si>
  <si>
    <t>TTTGGTCAGGGAGTCTGCGTGCTTA</t>
  </si>
  <si>
    <t>TTTGGTTTGCCTTCCATACTTCCAC</t>
  </si>
  <si>
    <t>TTTGGTTTGACTTGCATACTTCCAA</t>
  </si>
  <si>
    <t>TTTGGTTTGACATGTATCATTCCAT</t>
  </si>
  <si>
    <t>TTTGGTATGACAGGTGTCATTCCGT</t>
  </si>
  <si>
    <t>TTTAAAGGGTCAACCTACGTCATGG</t>
  </si>
  <si>
    <t>TTTAAAGGGTCAACCTTGGCCATAG</t>
  </si>
  <si>
    <t>TTTAAATGGTCAAACTTGGCCAAAG</t>
  </si>
  <si>
    <t>TTTAATTGATAAAACATGGCCATAG</t>
  </si>
  <si>
    <t>TTTAACCTGGGGAAGTATTGCTGGC</t>
  </si>
  <si>
    <t>TTTAACCTGTCGGCGTATTGCTGGC</t>
  </si>
  <si>
    <t>TTTAACCTGCCGTCTCATTGCTGGC</t>
  </si>
  <si>
    <t>TTTAACCTGTCGCCTCATTGCTGGG</t>
  </si>
  <si>
    <t>TTTAACCTGTAGCCTCATTACTGTG</t>
  </si>
  <si>
    <t>TTTAAAGGTGAAATTTGTGACTGCT</t>
  </si>
  <si>
    <t>TTTACAGGTGAATTTGGTGGCTGAT</t>
  </si>
  <si>
    <t>TTTACAGGTGAATCTCGTGGCTAGT</t>
  </si>
  <si>
    <t>TTTACAGGTCTATCTCGTGGGTTGC</t>
  </si>
  <si>
    <t>TTTCCATTGTTATTTGTTGTCGTAT</t>
  </si>
  <si>
    <t>TTTCCATCGTTATTTTTTGTCGTTT</t>
  </si>
  <si>
    <t>TTTCCCTCTTTATTCTTTGTCGAGT</t>
  </si>
  <si>
    <t>TTTAGAGGATTGTATACAGGACCAG</t>
  </si>
  <si>
    <t>TTTAGCGGATTGTCTACAGGTCCAG</t>
  </si>
  <si>
    <t>TTTAGCGGGTAGTCTACGAGTCCAG</t>
  </si>
  <si>
    <t>TTTAGCGGGTACCCTACGTGTCCAG</t>
  </si>
  <si>
    <t>TTTAGCGAGTACCCTACGCGTCCAC</t>
  </si>
  <si>
    <t>TTTATGAGTGGCATCATCAGGTCGA</t>
  </si>
  <si>
    <t>TTTATGAGTGCTATCATCAGGACGG</t>
  </si>
  <si>
    <t>TTTATGAATGGTATCCTCCAGACGC</t>
  </si>
  <si>
    <t>TTTGAGGTCTGCTGAGGTGGGTCCA</t>
  </si>
  <si>
    <t>TTTGAGGTCTGCTGAGGTTAGTCCA</t>
  </si>
  <si>
    <t>TTTGAGGTTTGATGAGGTTAGTCCT</t>
  </si>
  <si>
    <t>TTTGAGGTATGATGAGGTTTGTTAA</t>
  </si>
  <si>
    <t>TTTGACACCACTCTGATTGTATTTG</t>
  </si>
  <si>
    <t>TTTGACACCTCTCCGAGTGTATCTG</t>
  </si>
  <si>
    <t>TTTGACACCTCGCCGAGTAATTCTA</t>
  </si>
  <si>
    <t>TTTAGGCTGCCACACACCTCTGTAT</t>
  </si>
  <si>
    <t>TTTAGGCTGCCACACAGCTTTGTAT</t>
  </si>
  <si>
    <t>TTTAGGCGGCCATACAGTTTTATAT</t>
  </si>
  <si>
    <t>TTTAGGCGGTCATACAGGTGTTTCT</t>
  </si>
  <si>
    <t>TTTAGGCGGTCGTAAAGGCGTTTCT</t>
  </si>
  <si>
    <t>TTTATTAGCAACCGGTTAGTCGACG</t>
  </si>
  <si>
    <t>TTTATTACCTTCCGGGTATACGACG</t>
  </si>
  <si>
    <t>TTTATTACCTTCGTCGTACGCGACG</t>
  </si>
  <si>
    <t>TTTATTACGTTCGTCGTAAGCGACC</t>
  </si>
  <si>
    <t>TTTAGTGCTGTGATTTTGTCCTTCG</t>
  </si>
  <si>
    <t>TTTAGTGCCGTGATCTTGGCCTTCG</t>
  </si>
  <si>
    <t>TTTAGTGCCGCAATTTTGGACTCCG</t>
  </si>
  <si>
    <t>TTTAGTCCGGCTATTTTGGACCCCG</t>
  </si>
  <si>
    <t>TTTGGAGTAGGCGATTAGACAAACA</t>
  </si>
  <si>
    <t>TTTGGAGTAAGCGTTTAGACAACCA</t>
  </si>
  <si>
    <t>TTTGGAGTAAGAGCTTAGAGAACCA</t>
  </si>
  <si>
    <t>TTTGGAGTAAGAACGTCGAAAAACA</t>
  </si>
  <si>
    <t>TTTGTTTGGACACAAACTTCAGCAC</t>
  </si>
  <si>
    <t>TTTGTTTGGACTCAAACCTCGGCAC</t>
  </si>
  <si>
    <t>TTTGTTCGGGCTCAAACCTCGCAAC</t>
  </si>
  <si>
    <t>TTTGCAACTATCATCAAAACAGCAC</t>
  </si>
  <si>
    <t>TTTGCAACTACTATCAAACCAACAT</t>
  </si>
  <si>
    <t>TTTGCAACCGCTCTCAAACCCACAT</t>
  </si>
  <si>
    <t>TTTGGTAGGCGGTTGCTGAGTTGCC</t>
  </si>
  <si>
    <t>TTTGGTAGGCGGTTCCTGAGTAGGC</t>
  </si>
  <si>
    <t>TTTGGTAGGCGGTACCCGTTTAGGC</t>
  </si>
  <si>
    <t>TTTGCTTTGAGGGGAGTTTTACACA</t>
  </si>
  <si>
    <t>TTTGCTTTTAGGCAAGATTTTCACA</t>
  </si>
  <si>
    <t>TTTGCTTTTAGCTAAGATTCTCACT</t>
  </si>
  <si>
    <t>TTTGTTTCATTCACATGTTTGTGGA</t>
  </si>
  <si>
    <t>TTTGTTCCTTTCTCATGTTTGTGGG</t>
  </si>
  <si>
    <t>TTTGTTCCTTTCCCATGCTTGTCGG</t>
  </si>
  <si>
    <t>TTTGTTCCGTTCCCCGGCATTTCGC</t>
  </si>
  <si>
    <t>TTTCCGCCTCGGGTGTCATAGTACC</t>
  </si>
  <si>
    <t>TTTCCGCATCGGGGGTCATAGTACT</t>
  </si>
  <si>
    <t>TTTCCGCATTGGGGCTCATCGTACT</t>
  </si>
  <si>
    <t>TTTCCGTAGTGGGGTTCTTCGTACT</t>
  </si>
  <si>
    <t>TTTCCGTCGTGAGGTGCTTCTTACT</t>
  </si>
  <si>
    <t>TTTGTGGTGGAACCACCTGGCTGCG</t>
  </si>
  <si>
    <t>TTTGTGGTGGAACCTTCTCGACGCG</t>
  </si>
  <si>
    <t>TTTGTGGTGGAACTTGCTCCACGCG</t>
  </si>
  <si>
    <t>TTTGTGGTGGAGCTTGCGGCACGAG</t>
  </si>
  <si>
    <t>TTTGTAGTGGAGCTTGCGGGACGAG</t>
  </si>
  <si>
    <t>TTTGCTCCGCGAGTCCAAGTACGAG</t>
  </si>
  <si>
    <t>TTTGTCCCGCGAGATCAAGTAGGAG</t>
  </si>
  <si>
    <t>TTTGTTCCCCGAGATGACGTAGGAG</t>
  </si>
  <si>
    <t>TTTGCCTCGTGAAGCATATTTTGGC</t>
  </si>
  <si>
    <t>TTTGCCTCGCGCAGCATTTTTTGGC</t>
  </si>
  <si>
    <t>TTTGCCACTCGCCGCGTTTTTAGGC</t>
  </si>
  <si>
    <t>TTTGCCACTCGCCGCGTTTACAGGG</t>
  </si>
  <si>
    <t>TTTCAAAGTGCTTTTGCTAGGCAGG</t>
  </si>
  <si>
    <t>TTTCAAAGTGAATTTGCTGGGTAGG</t>
  </si>
  <si>
    <t>TTTCAAAGTGACTGTTCAGAGTAGG</t>
  </si>
  <si>
    <t>TTTCATAGTGCCTGTTTAGAGTAGG</t>
  </si>
  <si>
    <t>TTTCCCAAACGCAAGGTAATACGGA</t>
  </si>
  <si>
    <t>TTTCCCCAACTCAAGTTGATACGGA</t>
  </si>
  <si>
    <t>TTTAGCGTGCCCTGAGGTAAGGATC</t>
  </si>
  <si>
    <t>TTTAGCGTGGCCTCAGATAAGGGTC</t>
  </si>
  <si>
    <t>TTTAGCGTGGCTTTAGATAAGGATA</t>
  </si>
  <si>
    <t>TTTACCTGGTCCCACCTCCACACCC</t>
  </si>
  <si>
    <t>TTTACCTGGAGCCGCCTCGACACCC</t>
  </si>
  <si>
    <t>TTTACCGGTAGCGGCCTCGAAACCC</t>
  </si>
  <si>
    <t>TTTACGGGTAGCGGCCTTGAAACGC</t>
  </si>
  <si>
    <t>TTTACGGGTTGCGTTCTTTAAACGC</t>
  </si>
  <si>
    <t>TTTCCTGGATTATGCCTGTTGCGCA</t>
  </si>
  <si>
    <t>TTTCCTGTGTTATACCTGTTGCGCA</t>
  </si>
  <si>
    <t>TTTCCTGTGTTGTTCCTGTTGCGTA</t>
  </si>
  <si>
    <t>TTTCCTGTCCTGTTCATGTTGCGTA</t>
  </si>
  <si>
    <t>TTTGTTTTCCCTAGTCCTACCTCAG</t>
  </si>
  <si>
    <t>TTTGTATTAGCACCTCCTACCTCAG</t>
  </si>
  <si>
    <t>TTTGTATTAGCGCCGCCTACGTCAG</t>
  </si>
  <si>
    <t>TTTCATATTTATCAGGACCCTGTTC</t>
  </si>
  <si>
    <t>TTTCATATGTAGACGGACCCTGTAC</t>
  </si>
  <si>
    <t>TTTCATATGTGGATGGAGCCTGTAC</t>
  </si>
  <si>
    <t>TTTCATAAGAGGATGGATCTTGTGC</t>
  </si>
  <si>
    <t>TTTCATAAGAGGATGTATCTTCAGC</t>
  </si>
  <si>
    <t>TTTGTGCAGCGGGTACAGATAACTA</t>
  </si>
  <si>
    <t>TTTGTGAAGCGGGTACCGTTAACTA</t>
  </si>
  <si>
    <t>TTTGTGAACCGGGTACAGTTATCTA</t>
  </si>
  <si>
    <t>TTTGGGAACCGGCTACAGTTATCTC</t>
  </si>
  <si>
    <t>TTTGGGAGCCGGCTAGAGTTATCTT</t>
  </si>
  <si>
    <t>TTTCCTGCTCATGTGGCTCTCATTA</t>
  </si>
  <si>
    <t>TTTCCGGCCCATGTGGCGCCCATTA</t>
  </si>
  <si>
    <t>TTTCCGGGCCACGCGCTGCCCATGA</t>
  </si>
  <si>
    <t>TTTCCTCCTTTGGATTGAGATTTAC</t>
  </si>
  <si>
    <t>TTTCCACCGTTGGATTTAGACTAAC</t>
  </si>
  <si>
    <t>TTTCCACCATTGGATTTTGGCTAAC</t>
  </si>
  <si>
    <t>TTTCCACAATTGGATTTTGGCACAC</t>
  </si>
  <si>
    <t>TTTGATATCTTCCAGCATCTGTCTA</t>
  </si>
  <si>
    <t>TTTGTTATTTTCCAGCATCTGGCTA</t>
  </si>
  <si>
    <t>TTTGTTATTTTCCAACCTCTGGATA</t>
  </si>
  <si>
    <t>TTTGTTATACTCCAACCTCTGGATT</t>
  </si>
  <si>
    <t>TTTGCTATACTCCAACCTATGTATT</t>
  </si>
  <si>
    <t>TTTGGTCTGGCTGACGACCTCAGCA</t>
  </si>
  <si>
    <t>TTTGGTCTGGGTGACGACCTCAAGA</t>
  </si>
  <si>
    <t>TTTGGTCTGGGTATCGGCCTCAACC</t>
  </si>
  <si>
    <t>TTTGGTCTGGGTATGGGCTTCAACC</t>
  </si>
  <si>
    <t>TTTGAGCTCATGAGGAACAATTGTC</t>
  </si>
  <si>
    <t>TTTGAGCTCATGAGGGACTATTGAT</t>
  </si>
  <si>
    <t>TTTGCGCTCATGAGGGTGTATTGAT</t>
  </si>
  <si>
    <t>TTTGCGCTAATGTGGCTGTATTAAT</t>
  </si>
  <si>
    <t>TTTGCGAGCAGTACTTCAACAGGTT</t>
  </si>
  <si>
    <t>TTTGCAAGCCGTATTTCAAAAGGTT</t>
  </si>
  <si>
    <t>TTTGCAAGCCGTATTCATAAAGGCA</t>
  </si>
  <si>
    <t>TTTCTCGGGCACCGTTGATTCCTAC</t>
  </si>
  <si>
    <t>TTTCTCGGGCCCCGTTGATTCCTTC</t>
  </si>
  <si>
    <t>TTTCTCGGCCCCCGTTGAATCTTTG</t>
  </si>
  <si>
    <t>TTTTACCTGGTCCCAGCTCTGCAAA</t>
  </si>
  <si>
    <t>TTTTACCCGGTCGCAGATCTGCAAA</t>
  </si>
  <si>
    <t>TTTTACCCGACCGGGGTTGTTCAAA</t>
  </si>
  <si>
    <t>TTTACAGATTTGGACCGAGCATCTG</t>
  </si>
  <si>
    <t>TTTACAGCGTTGGACCGAGCATGTG</t>
  </si>
  <si>
    <t>TTTACAGCGTTTTACCGAGCATGTA</t>
  </si>
  <si>
    <t>TTTACAGCGTGTTGACGAGCATGAA</t>
  </si>
  <si>
    <t>TTTTGCTGCTATCATAACATAACGA</t>
  </si>
  <si>
    <t>TTTTCCTGCTTTCTTCAGAGAACGA</t>
  </si>
  <si>
    <t>TTTTCATGCTTCGTTCCGAGAGCGA</t>
  </si>
  <si>
    <t>TTTTCATGCTTAGTTACGAGACCGA</t>
  </si>
  <si>
    <t>TTTACGTTGTGTAGGGCTGCGAGTT</t>
  </si>
  <si>
    <t>TTTACGTTGCGTAGGGCTACGAGTC</t>
  </si>
  <si>
    <t>TTTACGTCGCGTAAGGCGACGTGTC</t>
  </si>
  <si>
    <t>TTTACGTCGCGTAAGACGTCAGGTG</t>
  </si>
  <si>
    <t>TTTAGCAGGCATCACTAGAGCCCGC</t>
  </si>
  <si>
    <t>TTTAGCAGTCAACACGAGGGCCCGT</t>
  </si>
  <si>
    <t>TTTAGCAGCCAACACGTGTGCCCGA</t>
  </si>
  <si>
    <t>TTTAGCAGCTAACACTTGCGCCCTA</t>
  </si>
  <si>
    <t>TTTGTCCAACCAAACTAGGTCTTTC</t>
  </si>
  <si>
    <t>TTTGTCCAACGAAACTTGGACTTTC</t>
  </si>
  <si>
    <t>TTTGACCAACCAAACTAAAACTTTC</t>
  </si>
  <si>
    <t>TTTGACCGACAAAACTAAAACTTTC</t>
  </si>
  <si>
    <t>TTTGACCGGGACAACTACAACTTTC</t>
  </si>
  <si>
    <t>TTTGACCCCTTTAAGCTCTGAGACA</t>
  </si>
  <si>
    <t>TTTGACCCCTTTCACTTCTGAGAGA</t>
  </si>
  <si>
    <t>TTTGACTCCTTTCACTTCTGAGCGG</t>
  </si>
  <si>
    <t>TTTGACTCGTTATACTTCTGCGCCC</t>
  </si>
  <si>
    <t>TTTTGGTTTGGCAGCCTAACCTCCT</t>
  </si>
  <si>
    <t>TTTTGGTTTGGCAGGCTTACATCCT</t>
  </si>
  <si>
    <t>TTTTGCTTTGGCTGGCTTGCATCCC</t>
  </si>
  <si>
    <t>TTTTGCTTGGGCTGGCATCCATCCA</t>
  </si>
  <si>
    <t>TTTGTTTTTGGGTTGCGAACCATAC</t>
  </si>
  <si>
    <t>TTTGTGTTTGGGTTGCGAACCCTAG</t>
  </si>
  <si>
    <t>TTTGTGTTTAGGTTCAGAAGCGATG</t>
  </si>
  <si>
    <t>TTTCATATGTCAGACAGAGTTACAA</t>
  </si>
  <si>
    <t>TTTCACATGTCAGAGAGTGTCACAG</t>
  </si>
  <si>
    <t>TTTGAAACTGGCTCGTGTTTGAACA</t>
  </si>
  <si>
    <t>TTTGAAACAGGCTCTTGGTTGTATA</t>
  </si>
  <si>
    <t>TTTGAAATAGGATCCTGGTTGCATA</t>
  </si>
  <si>
    <t>TTTGACACACGATCCTGGCTGCTTA</t>
  </si>
  <si>
    <t>TTTGTATGTTTAAGACCGGCCTCAT</t>
  </si>
  <si>
    <t>TTTGTATGTTTAATACCGGTAACAT</t>
  </si>
  <si>
    <t>TTTGTATGTTTAATACATGTAACTT</t>
  </si>
  <si>
    <t>TTTGTATGTTTTATAGATGCAACTC</t>
  </si>
  <si>
    <t>TTTGTATGTAAAATAGATGCAACTC</t>
  </si>
  <si>
    <t>TTTGGACAAAGACTCGAGCTCCTAT</t>
  </si>
  <si>
    <t>TTTGGACATAGCCTCGAGCTGCTAT</t>
  </si>
  <si>
    <t>TTTGGACATACCCTGGGGCTACTAC</t>
  </si>
  <si>
    <t>TTTGGACATGGCCTCGGTCTACTAA</t>
  </si>
  <si>
    <t>TTTGCGAAACAGGCCTCATCTACGT</t>
  </si>
  <si>
    <t>TTTGCGGAACAGTCCTCACCTACGT</t>
  </si>
  <si>
    <t>TTTGCGGAAGAGTTCTTACCTACGT</t>
  </si>
  <si>
    <t>TTTGCGGAGGAGTTCGTACCTACGT</t>
  </si>
  <si>
    <t>TTTAGCAAGATCCTAATCTCGAGGC</t>
  </si>
  <si>
    <t>TTTAGCAAGATCCCAATCTCGACGA</t>
  </si>
  <si>
    <t>TTTAGCTAGGTCTCAATCTCGACTA</t>
  </si>
  <si>
    <t>TTTAGCTAGGGCTGGATCTGGGCTA</t>
  </si>
  <si>
    <t>TTTCGCCGAAGACGCCGACCACCGA</t>
  </si>
  <si>
    <t>TTTCGCTGTAGACGACGACCAGCGA</t>
  </si>
  <si>
    <t>TTTCGCTGTAGACGAGGACCAGAGC</t>
  </si>
  <si>
    <t>TTTCGCTGGAGACGAGGCCCACTGC</t>
  </si>
  <si>
    <t>TTTCGCAGGAGACGGGGCCCACTGC</t>
  </si>
  <si>
    <t>TTTGGCCAGAACATCTATAACGCAT</t>
  </si>
  <si>
    <t>TTTGGCTAGAACCTCTATAACGCAC</t>
  </si>
  <si>
    <t>TTTGGCTAAAACCTCTAAAGCGCAC</t>
  </si>
  <si>
    <t>TTTGGCTACAACCACTGAAGCGCAC</t>
  </si>
  <si>
    <t>TTTGGCTACAACCAATGAAGGGCAG</t>
  </si>
  <si>
    <t>TTTTGTTTCCGCCGAACCCGGCTCT</t>
  </si>
  <si>
    <t>TTTTGTTTCCGCCGACCCGCGCTCT</t>
  </si>
  <si>
    <t>TTTTGTTGTAGCCGACCCGCGCTCT</t>
  </si>
  <si>
    <t>TTTTGTTCTATACGACCCGCGCTCT</t>
  </si>
  <si>
    <t>TTTTGTTGTTTGCGACCCGCGCTCT</t>
  </si>
  <si>
    <t>TTTGTGACAGTTGAACAAACTCTAT</t>
  </si>
  <si>
    <t>TTTGTGACAGTTGATCAGACTCTAT</t>
  </si>
  <si>
    <t>TTTGTGTCAGTTGAATAAACTGTAT</t>
  </si>
  <si>
    <t>TTTGTGTCAATTGAGCAAACTGTAT</t>
  </si>
  <si>
    <t>TTTTCCCTTTTTATTTGGTTTCGGT</t>
  </si>
  <si>
    <t>TTTTCCCTTTATATTTGATTTTGGT</t>
  </si>
  <si>
    <t>TTTTCCCCATATATTTGATTTTGTT</t>
  </si>
  <si>
    <t>TTTTCCCCATATATTAGAATTAGTT</t>
  </si>
  <si>
    <t>TTTGGCGCCGGAGCCGTACCCGACG</t>
  </si>
  <si>
    <t>TTTGGCGCCGGAGCCGGACGCGAGG</t>
  </si>
  <si>
    <t>TTTGGCCTCGGAGCCGGACCCGACT</t>
  </si>
  <si>
    <t>TTTGGCCTCGGAGTCGAACCCTACC</t>
  </si>
  <si>
    <t>TTTGTTTTCGCCGAGTCCGGCGAAC</t>
  </si>
  <si>
    <t>TTTGTTTTCGGCAAGACAGATGAAC</t>
  </si>
  <si>
    <t>TTTGTTTTCGACAAGACAGAGCGAC</t>
  </si>
  <si>
    <t>TTTGTTTACGACAAAACCGAGCGAC</t>
  </si>
  <si>
    <t>TTTCCAGAGCCAGGAGGTTCCACGA</t>
  </si>
  <si>
    <t>TTTCCACAGCCAGGAGGTTCTACGA</t>
  </si>
  <si>
    <t>TTTCAACAGCCAGGTGGTTATACGA</t>
  </si>
  <si>
    <t>TTTCACCAGGCAGGTAGCTATGCGA</t>
  </si>
  <si>
    <t>TTTCACGAGGCAAGTAGCTATGCGT</t>
  </si>
  <si>
    <t>TTTTCGCCGAACCGGGCGCCCTCTG</t>
  </si>
  <si>
    <t>TTTTCACCGAACCGATACCACTCTG</t>
  </si>
  <si>
    <t>TTTCCGCCGACTACGTCCGCAGCGC</t>
  </si>
  <si>
    <t>TTTCCGCCGACTACGTCCGTGGCGA</t>
  </si>
  <si>
    <t>TTTCCGCCGACTGGGTCCGCGGCGA</t>
  </si>
  <si>
    <t>TTTCCGCCGACTAAGTCCGCGGCGC</t>
  </si>
  <si>
    <t>TTTTTGGTTTTCCAGCCATATTTCA</t>
  </si>
  <si>
    <t>TTTTTGGTTTTTCGGCAATAGTTCA</t>
  </si>
  <si>
    <t>TTTTATGTTTTTGGGCCCTAGTTCA</t>
  </si>
  <si>
    <t>TTTTATGTTATTGGGTCCTAATACA</t>
  </si>
  <si>
    <t>TTTTAAGTTATTAGATCCTAATCCA</t>
  </si>
  <si>
    <t>TTTCGCTAACCCGCTCGATGTCCAC</t>
  </si>
  <si>
    <t>TTTCGCTAACCCGCTCCATGTTCAT</t>
  </si>
  <si>
    <t>TTTCGCTAACCCGCTTCAGGTTGAT</t>
  </si>
  <si>
    <t>TTTCGCTAACCCACTACAGGCTGAT</t>
  </si>
  <si>
    <t>TTTACTTTGCTACTTATGGTTGTCG</t>
  </si>
  <si>
    <t>TTTACTTTACCACCAATGGTTGTCG</t>
  </si>
  <si>
    <t>TTTACTTTTGCACCAATGGTCGTCG</t>
  </si>
  <si>
    <t>TTTACTTATGCACCAATGGTCGACG</t>
  </si>
  <si>
    <t>TTTCATTTAGCGGCTCTTGGACAGG</t>
  </si>
  <si>
    <t>TTTCATTTATCTGTTCTTGGCCAAG</t>
  </si>
  <si>
    <t>TTTCATTTATATGATTTTGGGCAAG</t>
  </si>
  <si>
    <t>TTTCATTTATCTGTCTTTGGGAAAA</t>
  </si>
  <si>
    <t>TTTGTTTCGACGAACAATGCTGCTC</t>
  </si>
  <si>
    <t>TTTGTTTCAACGAACAATGATGATC</t>
  </si>
  <si>
    <t>TTTGTTTCAACGAACAGTGACGATT</t>
  </si>
  <si>
    <t>TTTAGTGCCGCTATTTCGTCCTTTG</t>
  </si>
  <si>
    <t>TTTAGTGCCGCTCTTCCGTACGTTG</t>
  </si>
  <si>
    <t>TTTAGTGCCGCTGTACCGTAAGTTG</t>
  </si>
  <si>
    <t>TTTAGTGCCGGTGCACCGTATGTTA</t>
  </si>
  <si>
    <t>TTTGTTTACTTACGTACTTATCTTT</t>
  </si>
  <si>
    <t>TTTGTTTACGTACGCACTTATAGTT</t>
  </si>
  <si>
    <t>TTTGTTTAAGCACGCACTAATAGTT</t>
  </si>
  <si>
    <t>TTTGTTTCAGGACGCACAAAGAGTT</t>
  </si>
  <si>
    <t>TTTGTTTCAGGGCGCAGAACGAGAT</t>
  </si>
  <si>
    <t>TTTGTGGTGGGACGCCCCGGCTGTG</t>
  </si>
  <si>
    <t>TTTGTGGTTGGACGCGCCAGCTGTG</t>
  </si>
  <si>
    <t>TTTGTGGTTGCACGCGCCACTTGTG</t>
  </si>
  <si>
    <t>TTTGTGGTTGCACGACTCCCTTGTG</t>
  </si>
  <si>
    <t>TTTAGGCTTTGACGAACCTGTGTAT</t>
  </si>
  <si>
    <t>TTTAGGCTTTGACGAACCTTTGTCG</t>
  </si>
  <si>
    <t>TTTAGGCTTTGACGTACCATTGTCG</t>
  </si>
  <si>
    <t>TTTAGGCATTGACGCATCATTATCG</t>
  </si>
  <si>
    <t>TTTAGGAATTGGCGCATTAGTACCG</t>
  </si>
  <si>
    <t>TTTGTTTCAGTTTGAGGCGTGTGGA</t>
  </si>
  <si>
    <t>TTTGTTTCATTATGACGCGCCTGGC</t>
  </si>
  <si>
    <t>TTTGGTTCATTATAACGCTCCTGGC</t>
  </si>
  <si>
    <t>TTTGCTGCTATAATCACACCACAAC</t>
  </si>
  <si>
    <t>TTTGCTGATATAGTCACACCAAGAC</t>
  </si>
  <si>
    <t>TTTGCTGATGTGGTCACCCCAATAC</t>
  </si>
  <si>
    <t>TTTGCTGATGTGCTCGCCCGAATAC</t>
  </si>
  <si>
    <t>TTTCGCAAACCCGTTTGATGTCCGC</t>
  </si>
  <si>
    <t>TTTCGCAAACTGGTTTGCTCTCCGC</t>
  </si>
  <si>
    <t>TTTCGCGAACTCGTTTGCTCTTCAC</t>
  </si>
  <si>
    <t>TTTACGTTGCTTATTGCTACTATTT</t>
  </si>
  <si>
    <t>TTTACGTTGCTTATGCCTATTATTG</t>
  </si>
  <si>
    <t>TTTACGTTGTATATGGCTATGATTA</t>
  </si>
  <si>
    <t>TTTCAGATTTAACAGGGCCCTGACC</t>
  </si>
  <si>
    <t>TTTCAGTTTTAAGAGAGCCCTGAGC</t>
  </si>
  <si>
    <t>TTTCAGTTGTAAGAGATCCCTATGC</t>
  </si>
  <si>
    <t>TTTTGCTGCAATCAACACACAACCA</t>
  </si>
  <si>
    <t>TTTTGCTGGACTCAAGACACAACAA</t>
  </si>
  <si>
    <t>TTTTGCTGGCCTCATGACACATCAT</t>
  </si>
  <si>
    <t>TTTTGATGGGCTCATGACACCTAAT</t>
  </si>
  <si>
    <t>TTTTGATGCGCGCATGAAACCTAAT</t>
  </si>
  <si>
    <t>TTTCCCTGGTGATTTGTTTTTGGAA</t>
  </si>
  <si>
    <t>TTTCCCTGGTGATTTGTTTCTGTCT</t>
  </si>
  <si>
    <t>TTTCCCTAGTGTTTTGTTTCTGTCG</t>
  </si>
  <si>
    <t>TTTGTGCATCGGTCCCAAAGAACTC</t>
  </si>
  <si>
    <t>TTTGTTGTTCGGTACCAAAGAACAC</t>
  </si>
  <si>
    <t>TTTGTTGTTCGGTACCATAGCGTCC</t>
  </si>
  <si>
    <t>TTTGTTGTACAGTATCATAGCGTCC</t>
  </si>
  <si>
    <t>TTTGACTCCGTAAAGCTTTGACACA</t>
  </si>
  <si>
    <t>TTTGATTCCATATAGCTTTGACAGA</t>
  </si>
  <si>
    <t>TTTGATTCCTTATCGTTTTGACAGA</t>
  </si>
  <si>
    <t>TTTGATTCCTTATTGTTTAGAACGA</t>
  </si>
  <si>
    <t>TTTAGCAGGATCCTGCCCTCGTTCC</t>
  </si>
  <si>
    <t>TTTAGCAGGATCGTGCCCTAGTTCA</t>
  </si>
  <si>
    <t>TTTGAAACTGGGTTGTAGTTTATTA</t>
  </si>
  <si>
    <t>TTTGAAATTGTGATATACTTTATTA</t>
  </si>
  <si>
    <t>TTTGAACTTGTGTTAAACTTTATTA</t>
  </si>
  <si>
    <t>TTTGAACTTCTGTTAAGCTTAATTA</t>
  </si>
  <si>
    <t>TTTGGACGTACACTCCAGCCCCGTA</t>
  </si>
  <si>
    <t>TTTGGACGTTCTCTCGAGCCCCGTA</t>
  </si>
  <si>
    <t>TTTCGCCGAACCCGGAGACTTTGAA</t>
  </si>
  <si>
    <t>TTTCGCCGAACCTGGGGACTTTCAA</t>
  </si>
  <si>
    <t>TTTCGCTCAACGTGTGAATCTTCAA</t>
  </si>
  <si>
    <t>TTTGGCCAGAAAATCTACAACGTAC</t>
  </si>
  <si>
    <t>TTTGGCCAGAGTATATACAACGTCC</t>
  </si>
  <si>
    <t>TTTGGCCCGAGTATTTACTTCCTCC</t>
  </si>
  <si>
    <t>TTTCCAGAACCAGGTGGTCACTCCA</t>
  </si>
  <si>
    <t>TTTCCAGCCCCAGGTGGTCAATCCA</t>
  </si>
  <si>
    <t>TTTCCAGCCCCTGGTAGTCAGTCCA</t>
  </si>
  <si>
    <t>TTTCCAGACTCTGGTAGGCAGTCCA</t>
  </si>
  <si>
    <t>TTTCCAGACTGAGTGAGGCAGTCCA</t>
  </si>
  <si>
    <t>TTTTCCCTACTTATTTGTTATTGTT</t>
  </si>
  <si>
    <t>TTTTCCCTGATTATTTCTTATGGTT</t>
  </si>
  <si>
    <t>TTTTCCCTGATAATTACGTGTGGTT</t>
  </si>
  <si>
    <t>TTTTCCCTGATAGATACCTATTGTT</t>
  </si>
  <si>
    <t>TTTGTGACCGCTGTAGAACCTCATA</t>
  </si>
  <si>
    <t>TTTGTGACCGTCGTAGAACCTTATA</t>
  </si>
  <si>
    <t>TTTGTGACCGAGGTACAACCTCTTA</t>
  </si>
  <si>
    <t>TTTGTGACCAAGGTCCAACCTCTTT</t>
  </si>
  <si>
    <t>TTTTCGCCGGACCCAGCTACCCGCG</t>
  </si>
  <si>
    <t>TTTTCGCCGGAGCCGGCTACCCTGG</t>
  </si>
  <si>
    <t>TTTTCGCCGGAGACGCCTGCCCTGG</t>
  </si>
  <si>
    <t>TTTGTATATTTTCCTATTCACCTAT</t>
  </si>
  <si>
    <t>TTTGTATATTGTCCTATTCACCCAA</t>
  </si>
  <si>
    <t>TTTGTATCTCGTCCTACTCCCCCAA</t>
  </si>
  <si>
    <t>TTTGTATCTAGCCCCACGCCCTCAA</t>
  </si>
  <si>
    <t>TTTGTGTAGCGACCTCCTGGCTCTG</t>
  </si>
  <si>
    <t>TTTGTGTAGCTACCTCCGGGCTTAG</t>
  </si>
  <si>
    <t>TTTGTGTAGCCAGCTCCGGGCATAG</t>
  </si>
  <si>
    <t>TTTGTATAGCCAACACCGGGCATAG</t>
  </si>
  <si>
    <t>TTTACCTATTCCAACCTCAGCACAC</t>
  </si>
  <si>
    <t>TTTACCTATTCCAACCTAAGGGCAC</t>
  </si>
  <si>
    <t>TTTACATATTCCAACCTAAGAGCTC</t>
  </si>
  <si>
    <t>TTTGCGCGACGAGGCAAAGATACAG</t>
  </si>
  <si>
    <t>TTTGCGCGTCGCGGCTAAGATAAAG</t>
  </si>
  <si>
    <t>TTTGCGTGTAGCGGCTATGATAATG</t>
  </si>
  <si>
    <t>TTTGCGTGTAGCGGCCATGCTAATT</t>
  </si>
  <si>
    <t>TTTGCTGGTATCTTCACACCACCAC</t>
  </si>
  <si>
    <t>TTTGCTGGTATCTTCACAGTACCTC</t>
  </si>
  <si>
    <t>TTTGCGGGTATCTACACAGTATCTC</t>
  </si>
  <si>
    <t>TTTGCGGGTGTCTATACAGTATCTT</t>
  </si>
  <si>
    <t>TTTGCGGGTTTGTATACAGCATCTT</t>
  </si>
  <si>
    <t>TTTGCCGGCCCCACTTCAGCAAGAT</t>
  </si>
  <si>
    <t>TTTGCCGGCCCCACTTCATCAAACT</t>
  </si>
  <si>
    <t>TTTGCCGGCCCCACTTGATCAATCC</t>
  </si>
  <si>
    <t>TTTCCAGGGGCAGGGGGTCCAATCG</t>
  </si>
  <si>
    <t>TTTCCAGGGGCGGGGGGTCCAACCA</t>
  </si>
  <si>
    <t>TTTCCAGGGGAGGGGGGTTCAAGCA</t>
  </si>
  <si>
    <t>TTTCCAGGTGCCGGGGGTACAAGCA</t>
  </si>
  <si>
    <t>TTTTGCTGCTCTCAGCACACCCCCA</t>
  </si>
  <si>
    <t>TTTTGATACTCTCTGCACATCCCCA</t>
  </si>
  <si>
    <t>TTTTGCAAGTCTGTACACACCCGCA</t>
  </si>
  <si>
    <t>TTTATAATTTCCTCCTATTTGCTAT</t>
  </si>
  <si>
    <t>TTTAAGATTTCCTCATATTTGGTAT</t>
  </si>
  <si>
    <t>TTTAAGGTTTCCACAGATTTGGTAT</t>
  </si>
  <si>
    <t>TTTGGTTGCCCTTTGACCGAGGCTG</t>
  </si>
  <si>
    <t>TTTGGCTGCCCTTGGACCCAGGCTG</t>
  </si>
  <si>
    <t>TTTGACTGCCCGTGGACCCCGGCTG</t>
  </si>
  <si>
    <t>TTTGACTGGCCGGGGAACCCGGGTG</t>
  </si>
  <si>
    <t>TTTGACTGGCCTGGTACCCCAGGTG</t>
  </si>
  <si>
    <t>TTTCTTCTGTCACTACTGCACCTAC</t>
  </si>
  <si>
    <t>TTTCTTCTGTGACTACTGCACTTAC</t>
  </si>
  <si>
    <t>TTTCGTCAGTCACAACTGCACATTC</t>
  </si>
  <si>
    <t>TTTCGTCAGGCATTACTGCATATTC</t>
  </si>
  <si>
    <t>TTTACCCTAACACACAACGTATTCT</t>
  </si>
  <si>
    <t>TTTACCCTAACACACAACCTTATAT</t>
  </si>
  <si>
    <t>TTTACCCTGACACACAACGTAATAT</t>
  </si>
  <si>
    <t>TTTACCCTGACACACGTCGTATTCT</t>
  </si>
  <si>
    <t>TTTACCCTGACACGCGACGTAGTCT</t>
  </si>
  <si>
    <t>TTTAACATGATCTCCAGAGCTGCTC</t>
  </si>
  <si>
    <t>TTTAACATGAAATCCAGAGCTTCTC</t>
  </si>
  <si>
    <t>TTTAATATGAAATGCAGACCTTCCT</t>
  </si>
  <si>
    <t>TTTAATATCAAACGTAGACCTTCCA</t>
  </si>
  <si>
    <t>TTTAAAGGTTGCTGATTGGGTGGCT</t>
  </si>
  <si>
    <t>TTTAAAGTGTGCTGATTTGGGGGCT</t>
  </si>
  <si>
    <t>TTTAAAGTGTGCGGATCTGTCCGCT</t>
  </si>
  <si>
    <t>TTTAAAGTATACGGATCTGTTCGCT</t>
  </si>
  <si>
    <t>TTTCCTATGTTTAAAGCATTGATTG</t>
  </si>
  <si>
    <t>TTTCCTATGGATAAAGCATTCAATG</t>
  </si>
  <si>
    <t>TTTCGTATGGATTGAGCGTTCAATG</t>
  </si>
  <si>
    <t>TTTCCCATGGCTCATGGTTCGGATC</t>
  </si>
  <si>
    <t>TTTCCCATGGCCCATTGTTTGGATG</t>
  </si>
  <si>
    <t>TTTCCCATTGCCCATTGCTTGGATT</t>
  </si>
  <si>
    <t>TTTGCGAATAGAGGCCTCCTGTCAG</t>
  </si>
  <si>
    <t>TTTGCGAATCGTGGCCGACTGTCAG</t>
  </si>
  <si>
    <t>TTTGCGAGGCGTGGGCGACTGTCAG</t>
  </si>
  <si>
    <t>TTTCCTAATATTTGCTAATAGACGC</t>
  </si>
  <si>
    <t>TTTCCTAGTATTTGTTGATGGACGC</t>
  </si>
  <si>
    <t>TTTCCTAGAATTTCTTGATGTACGC</t>
  </si>
  <si>
    <t>TTTCCTAGAATTTCCTTATGTACAC</t>
  </si>
  <si>
    <t>TTTGGCTGTGGCTCGCATGGGTGTT</t>
  </si>
  <si>
    <t>TTTGGCAGTGGCTCGCATGAGTGTA</t>
  </si>
  <si>
    <t>TTTGGCAGTGGCTCTCATGTGTGGA</t>
  </si>
  <si>
    <t>TTTGGCAGTTGCTCCCATATGTGGA</t>
  </si>
  <si>
    <t>TTTGGCAGTTGCGCCTATATGCGGT</t>
  </si>
  <si>
    <t>TTTGTGACCCATGGTTTTAATGAGC</t>
  </si>
  <si>
    <t>TTTGTGACCCACGGTAATAATGGGT</t>
  </si>
  <si>
    <t>TTTGTGACGCACGGTCTTAATGGGT</t>
  </si>
  <si>
    <t>TTTGGTGACGCCTTTGTTTTCTTCA</t>
  </si>
  <si>
    <t>TTTGGTGACGCCATGGTTTTCCTCA</t>
  </si>
  <si>
    <t>TTTGGTGACGCCTGGGTTTTCCACA</t>
  </si>
  <si>
    <t>TTTGGTGACGCTTGGGTTTTCCTTA</t>
  </si>
  <si>
    <t>TTTGGTGTCGCTTGGTTTTTCCTTT</t>
  </si>
  <si>
    <t>TTTACAAAACGCGTTGCATGTGCCC</t>
  </si>
  <si>
    <t>TTTACAGAACGAGTTTCATGTGCCC</t>
  </si>
  <si>
    <t>TTTACAGAACGGGTTTCAAGTGCCT</t>
  </si>
  <si>
    <t>TTTACCTTTATCTCTTGTGGTTCCG</t>
  </si>
  <si>
    <t>TTTACCTTTATATGTTCTGGTTCCG</t>
  </si>
  <si>
    <t>TTTACCTTTTTATCAAACGGGTCCG</t>
  </si>
  <si>
    <t>TTTACCTTGTTATTAAACGGGTCAG</t>
  </si>
  <si>
    <t>TTTGGTTTGCTTGAAGGGAGACCTT</t>
  </si>
  <si>
    <t>TTTGGTTTACGTGAACGTAGACCAT</t>
  </si>
  <si>
    <t>TTTGGTTTCCGTGAACGGAGAATAT</t>
  </si>
  <si>
    <t>TTTGGTTTCCGCGAACGGCGAATAC</t>
  </si>
  <si>
    <t>TTTAATACGGATAGGAGGCCTCTAT</t>
  </si>
  <si>
    <t>TTTAATACGGATGGGAGGCCACTCA</t>
  </si>
  <si>
    <t>TTTAATACTGATTGGAGGGCACTCA</t>
  </si>
  <si>
    <t>TTTAATACATATTGGAGTGCCCCCA</t>
  </si>
  <si>
    <t>TTTTAATAATTATAGTTTGCACCTA</t>
  </si>
  <si>
    <t>TTTTAATAAATATGTTTTGCACCTA</t>
  </si>
  <si>
    <t>TTTTAATAGGGATGTGTTTCACCTA</t>
  </si>
  <si>
    <t>TTTTGATCGGGAAGTGTTTCACTTA</t>
  </si>
  <si>
    <t>TTTTGGTTTGGCGAAAGGAAGGGTG</t>
  </si>
  <si>
    <t>TTTTGGTGTGGCGAAGGGAAAGGTG</t>
  </si>
  <si>
    <t>TTTTGGTTTGGTGATCGGTAAGGTC</t>
  </si>
  <si>
    <t>TTTTCTCATCGACAATGGTTCAGTA</t>
  </si>
  <si>
    <t>TTTTCTCAGCGACAGTGGTTCGGTA</t>
  </si>
  <si>
    <t>TTTTCTCAGCACCAGTGGTTCGGTC</t>
  </si>
  <si>
    <t>TTTTCTCAGCACTAGTGTTGCGGTG</t>
  </si>
  <si>
    <t>TTTATTATGTCCTCATATTCGAGAA</t>
  </si>
  <si>
    <t>TTTATTCTGCCCCCATATTTGAGAA</t>
  </si>
  <si>
    <t>TTTATTCTGCCCCCACATTTATCAA</t>
  </si>
  <si>
    <t>TTTATTATAACCCAACAGTTTTCAA</t>
  </si>
  <si>
    <t>TTTGGTTCCACTTTATGAGATACTT</t>
  </si>
  <si>
    <t>TTTGGTTCCACTTTGTGAAATACTA</t>
  </si>
  <si>
    <t>TTTGGCTCCCCTTTGTGAATCACTA</t>
  </si>
  <si>
    <t>TTTATTATTTCCATCTGTTTTCGAA</t>
  </si>
  <si>
    <t>TTTATTATTTCCATCTTTTTCCTAC</t>
  </si>
  <si>
    <t>TTTATTATTTCCAACTTTTTCCTAA</t>
  </si>
  <si>
    <t>TTTAAATTCTACCCTGAAGGCTCTA</t>
  </si>
  <si>
    <t>TTTAAATTCTACCTGCAAGGCACTG</t>
  </si>
  <si>
    <t>TTTAGATTCGACGTGCAAGGCACTG</t>
  </si>
  <si>
    <t>TTTAAAGCTTGGTGTTGCATAAGTC</t>
  </si>
  <si>
    <t>TTTAAAGATTTATGTTGCATAAGTC</t>
  </si>
  <si>
    <t>TTTAAACATTTAAGTTGCATTCGTC</t>
  </si>
  <si>
    <t>TTTGGAATAGAAAAGCCAAATTTAG</t>
  </si>
  <si>
    <t>TTTGGAATTGAAAAGCCAGCTTTAG</t>
  </si>
  <si>
    <t>TTTGGAATTGATAGGCTAGCTTTAC</t>
  </si>
  <si>
    <t>TTTGGAATTGATAGGCTGACTTTAC</t>
  </si>
  <si>
    <t>TTTGGAAGTGATCGGCTGACTGTAC</t>
  </si>
  <si>
    <t>TTTATGTTGAATCTGACCCACACCG</t>
  </si>
  <si>
    <t>TTTATATTGCATATGCCCCGCACTG</t>
  </si>
  <si>
    <t>TTTAGATAGCAGATGCCCCACACTG</t>
  </si>
  <si>
    <t>TTTCCCTTTTACCAGACCTAAGGAG</t>
  </si>
  <si>
    <t>TTTCCCTTGTACCAGACCAAAGGAC</t>
  </si>
  <si>
    <t>TTTGGTTCTACTCTAACGCAGGCTA</t>
  </si>
  <si>
    <t>TTTGGTCCTACTCTAACGCAGGCAG</t>
  </si>
  <si>
    <t>TTTGGTCCTACCCTAACGGAGGCAC</t>
  </si>
  <si>
    <t>TTTGGTCCCACCGTATCGGTCGCAC</t>
  </si>
  <si>
    <t>TTTGGTCCCACCGTTCCGGTCACAA</t>
  </si>
  <si>
    <t>TTTATTATCTCCTCATAGTGGAGAA</t>
  </si>
  <si>
    <t>TTTATTATCTCCTCATAGGCCAGAA</t>
  </si>
  <si>
    <t>TTTATTATCTCCTCATAGACACGAA</t>
  </si>
  <si>
    <t>TTTACCCTGACACACACCGGAGACT</t>
  </si>
  <si>
    <t>TTTACCCTGACACAGACACGAGATT</t>
  </si>
  <si>
    <t>TTTACCCTGACACAGACCCGAAATA</t>
  </si>
  <si>
    <t>TTTACCCTGACACACTCCCGAACTC</t>
  </si>
  <si>
    <t>TTTACCCTGACAGCCTCCCGAAAAC</t>
  </si>
  <si>
    <t>TTTGGTGGCGCAATTGTTTTTTTCA</t>
  </si>
  <si>
    <t>TTTGGTGGCGTGCCTGTTTTATTCA</t>
  </si>
  <si>
    <t>TTTGGTGGCGTGCCTTTTGTATTCC</t>
  </si>
  <si>
    <t>TTTGGTGGCGTGAGTGTGGGATTCC</t>
  </si>
  <si>
    <t>TTTGGTGGTTTGAGTGTGGGACTCA</t>
  </si>
  <si>
    <t>TTTATCCACCCGGCTTTGGTGACGC</t>
  </si>
  <si>
    <t>TTTATCCACCCGGCGTCAGCGACGC</t>
  </si>
  <si>
    <t>TTTATCTACCCGGCTTCATCGACCC</t>
  </si>
  <si>
    <t>TTTATCTACCATGCTCCATCGACCC</t>
  </si>
  <si>
    <t>TTTATCTACTATGCTACATGGACCC</t>
  </si>
  <si>
    <t>TTTCTTCTGTATGTTAGCCCTGATA</t>
  </si>
  <si>
    <t>TTTCTTCTTTATGTTAACCCTGAGA</t>
  </si>
  <si>
    <t>TTTCTTTTTTATGCTAAACCTGAGA</t>
  </si>
  <si>
    <t>TTTCTTTTTGATGATAAACCTGAGG</t>
  </si>
  <si>
    <t>TTTCTTTTTGACGATAAAACTTAGG</t>
  </si>
  <si>
    <t>TTTAAATTCTGGTTTGTCATTAATC</t>
  </si>
  <si>
    <t>TTTAAATTTTGTTTTGTCATTAATT</t>
  </si>
  <si>
    <t>TTTAAATTATGTTATGCCATTAAAT</t>
  </si>
  <si>
    <t>TTTAAATTATGTTATTCCATTAATT</t>
  </si>
  <si>
    <t>TTTAAAATATTTTATTCGCTTAATT</t>
  </si>
  <si>
    <t>TTTCCGGTTTACAAAGCGCGTAGGA</t>
  </si>
  <si>
    <t>TTTCCGGTATACAAAGCACGTAGCA</t>
  </si>
  <si>
    <t>TTTCCGGTATACAAAGCACAAGGAA</t>
  </si>
  <si>
    <t>TTTCCGGTATACCATTCGCAAGGAA</t>
  </si>
  <si>
    <t>TTTGGATGCGGCTGGCATAATGGGT</t>
  </si>
  <si>
    <t>TTTGGATGGGGTTGGAATAATGGGT</t>
  </si>
  <si>
    <t>TTTGGATGGGATTGGCATAATGCGT</t>
  </si>
  <si>
    <t>TTTGAATGAGATTAGCATAAAGCGT</t>
  </si>
  <si>
    <t>TTTGAATAAGATTAGTATTAATCGT</t>
  </si>
  <si>
    <t>TTTCAGTTGCCTGCTTTTACTGCCC</t>
  </si>
  <si>
    <t>TTTCAGTTGCACGCTTTTACTGTGC</t>
  </si>
  <si>
    <t>TTTCAGTGGCAGGATTTTACAATGC</t>
  </si>
  <si>
    <t>TTTCAGTGACAGGGTTTAACAATGG</t>
  </si>
  <si>
    <t>TTTCAGTGATAGGGCTTAGCCATGG</t>
  </si>
  <si>
    <t>TTTTGGTCAGGCAATTTTTGTCTTC</t>
  </si>
  <si>
    <t>TTTTGTTCAGGCAGTTTGTGTCTTC</t>
  </si>
  <si>
    <t>TTTTGTGCAGGCAGGTAGTTTCTTC</t>
  </si>
  <si>
    <t>TTTTGCGCAGGCAGGTCGTTGCTTC</t>
  </si>
  <si>
    <t>TTTTGCGCTGGCAGGTCGTTGCATG</t>
  </si>
  <si>
    <t>TTTGGTGCTTCTACTACCCTTTTGT</t>
  </si>
  <si>
    <t>TTTGGTGATCCTACTACCCTTTTAT</t>
  </si>
  <si>
    <t>TTTGGTGAGCCTACGACGCTTTTAT</t>
  </si>
  <si>
    <t>TTTGGTGAGTCAAGGACGCTTATAA</t>
  </si>
  <si>
    <t>TTTGGTGAGTCAAGGATGCCGATAA</t>
  </si>
  <si>
    <t>TTTTTATCAACTCAGGAATGTGAGG</t>
  </si>
  <si>
    <t>TTTTTATCAACCCATGCATGTGAGG</t>
  </si>
  <si>
    <t>TTTTTATCAACCCACGTTTATCAGG</t>
  </si>
  <si>
    <t>TTTTTACCACCCCACGTTTCTCAGG</t>
  </si>
  <si>
    <t>TTTAAATAACACTCTGTGGGATTCA</t>
  </si>
  <si>
    <t>TTTAAGTAACCCTCTGTGAGATTCA</t>
  </si>
  <si>
    <t>TTTAAGTAACCCTCCATCATATTCC</t>
  </si>
  <si>
    <t>TTTCCTCTTATTTGCGAATGGAAGA</t>
  </si>
  <si>
    <t>TTTCCTCTTATGTGCGAGTGGAATA</t>
  </si>
  <si>
    <t>TTTCCTCTTACGAGCGGGTGGAATA</t>
  </si>
  <si>
    <t>TTTCCTCTTACGATCGAGTGGACTA</t>
  </si>
  <si>
    <t>TTTCCGCTTACGCTGGAGTGGACCA</t>
  </si>
  <si>
    <t>TTTCACCAATCCAACAGAGTTTTCG</t>
  </si>
  <si>
    <t>TTTCATCAAACCAACTGAGTTTTCG</t>
  </si>
  <si>
    <t>TTTCATCAAACCAATTGAGTTTTCC</t>
  </si>
  <si>
    <t>TTTCATCCAACCAATGGAGATTTAC</t>
  </si>
  <si>
    <t>TTTGTAACGCATTGTGGTGGGATCG</t>
  </si>
  <si>
    <t>TTTGTAACGCCTTGTGGTCGGGTCC</t>
  </si>
  <si>
    <t>TTTGTATCGCTTTGTGGTCCTTTCC</t>
  </si>
  <si>
    <t>TTTGTATCCCTTTGTCGTCCTATCC</t>
  </si>
  <si>
    <t>TTTGTTAAGGATCAAGCTGCAACCC</t>
  </si>
  <si>
    <t>TTTGTTAAGTATCAAGCTGTCCCCC</t>
  </si>
  <si>
    <t>TTTGTAAAGTACCAAGCTGTCACCC</t>
  </si>
  <si>
    <t>TTTGTAAAGTACAAAGCTCTCAGCA</t>
  </si>
  <si>
    <t>TTTCTTCTATAGATTCCTCTCGCTC</t>
  </si>
  <si>
    <t>TTTCTTCTGTAGATTCCTCCCGCCA</t>
  </si>
  <si>
    <t>TTTCATCTGTACATTCCTCGCGCCA</t>
  </si>
  <si>
    <t>TTTCATCTGTACACTGGTCGCTCTA</t>
  </si>
  <si>
    <t>TTTCATCGGTTCACTTGTTGCTCTA</t>
  </si>
  <si>
    <t>TTTAAAGAAAAAAGTGTCCCGTGAT</t>
  </si>
  <si>
    <t>TTTAAAGAAAATAGTCTCCCGTATC</t>
  </si>
  <si>
    <t>TTTAAAGAAATTAGTCTCTAGGATC</t>
  </si>
  <si>
    <t>TTTAAAGAAATCAATCTCTACAATC</t>
  </si>
  <si>
    <t>TTTAAAAAACTCACTCTCCACAATC</t>
  </si>
  <si>
    <t>TTTCCCATTTTTACCACCTAAAGTA</t>
  </si>
  <si>
    <t>TTTCCCGTTCATACCACCTACAGTA</t>
  </si>
  <si>
    <t>TTTCCCGTTCGTGCCCCCTTCAGTG</t>
  </si>
  <si>
    <t>TTTCCCGTTCGTGCCCCGTCAATTG</t>
  </si>
  <si>
    <t>TTTCCCATAGCAAATGATTTAGATA</t>
  </si>
  <si>
    <t>TTTCCCCGAGCAAATGATTCAGATT</t>
  </si>
  <si>
    <t>TTTCCCCGACCAAATGCCTCAGACT</t>
  </si>
  <si>
    <t>TTTCCCCGAGCGAATGACTCAGACT</t>
  </si>
  <si>
    <t>TTTCCCCGAGAGAAGGACCTAGACT</t>
  </si>
  <si>
    <t>TTTCCAACTAAAAGTGGAAATGTTA</t>
  </si>
  <si>
    <t>TTTCGAACGAAACGTGGAAATGTGA</t>
  </si>
  <si>
    <t>TTTGGTGTCAGTCCACGGCGATGCC</t>
  </si>
  <si>
    <t>TTTGGTGTCATTCCAAGGCGATGTC</t>
  </si>
  <si>
    <t>TTTGGAGTCATTCTAAGGCTATGGC</t>
  </si>
  <si>
    <t>TTTTGTAGAAGGGCAGTACGAGCAC</t>
  </si>
  <si>
    <t>TTTTGTAGAAGCGCTGTACGAGCAA</t>
  </si>
  <si>
    <t>TTTTGTAGAAGCGCTGCTCGCGCAA</t>
  </si>
  <si>
    <t>TTTTGTAGACACGGTGCTCGCGTAA</t>
  </si>
  <si>
    <t>TTTTGTAGTCCAGCTGCTCGCGTAA</t>
  </si>
  <si>
    <t>TTTGGGCATGTGAGCCATTGGATAT</t>
  </si>
  <si>
    <t>TTTGGGCATGTGAGCAAAGCGATAT</t>
  </si>
  <si>
    <t>TTTGGGCATGTCGGCAACGCGATCG</t>
  </si>
  <si>
    <t>TTTGGACATGTCGACAACGAGAACA</t>
  </si>
  <si>
    <t>TTTCAGCTAGAGCCTACGGCTGTTG</t>
  </si>
  <si>
    <t>TTTCAGCTAAAGACTAAGGCTGTTG</t>
  </si>
  <si>
    <t>TTTCAGCTAAAGACTAACGGTGTTC</t>
  </si>
  <si>
    <t>TTTCAGCTAAAGACTAACGGTCTTA</t>
  </si>
  <si>
    <t>TTTCAGCTAAAGAATAACGGCCCAA</t>
  </si>
  <si>
    <t>TTTCCTTCCCGTTCTTCAAAATGTT</t>
  </si>
  <si>
    <t>TTTCCTTCCCGCTATTCAACCGGAT</t>
  </si>
  <si>
    <t>TTTGGGGGACACTGCGACTAAAATT</t>
  </si>
  <si>
    <t>TTTGAGGTACAGTGCTACTAAAATT</t>
  </si>
  <si>
    <t>TTTGAGGTGCAGTGCTACTAAACTA</t>
  </si>
  <si>
    <t>TTTGAGGTTCAGTGCTACTAAGTTA</t>
  </si>
  <si>
    <t>TTTCAGCACCGCGGGACACTACCAC</t>
  </si>
  <si>
    <t>TTTCAGACCCACGGGACACTACCAC</t>
  </si>
  <si>
    <t>TTTCAGACCTACGGCACACTTCCAC</t>
  </si>
  <si>
    <t>TTTGTTTACAGTTTGCTTAGTCATA</t>
  </si>
  <si>
    <t>TTTGTTTGCAGGTTGCTTAGTCATA</t>
  </si>
  <si>
    <t>TTTGTTTGCAGGTTGCGTTCTCATA</t>
  </si>
  <si>
    <t>TTTGTTTGCAAGTTTCTTTCTCCAA</t>
  </si>
  <si>
    <t>TTTACCAACTTGTGCCTGTGAAGAC</t>
  </si>
  <si>
    <t>TTTACCAACTTGTGCCGGTGAAACC</t>
  </si>
  <si>
    <t>TTTACCAACGAGTGCGGGTTAAACC</t>
  </si>
  <si>
    <t>TTTTACCAACTATAGCCTGGGAGAA</t>
  </si>
  <si>
    <t>TTTTACCGGGTATAACCTAGGAGAA</t>
  </si>
  <si>
    <t>TTTTATCTGGTATAACCTGCGGGAA</t>
  </si>
  <si>
    <t>TTTTCCTATATCCAATGGTTCAAAT</t>
  </si>
  <si>
    <t>TTTTCCTATATCCGGGCTTTCAAAT</t>
  </si>
  <si>
    <t>TTTTCCTATATCCGTGCTCGCATAT</t>
  </si>
  <si>
    <t>TTTGTAAATGGGCAGTGTATGCACT</t>
  </si>
  <si>
    <t>TTTGTACATGGGCAGTTTATGCACA</t>
  </si>
  <si>
    <t>TTTGTACATGGGCAGTTTATTCACA</t>
  </si>
  <si>
    <t>TTTCATCTGTGAATCCTGCTCGCAT</t>
  </si>
  <si>
    <t>TTTCATCTGTGGATCTTGCGCGTTT</t>
  </si>
  <si>
    <t>TTTCATCTCTGGAACTTGCGCGTTT</t>
  </si>
  <si>
    <t>TTTCATCTCTATGACTTGCGCGTAT</t>
  </si>
  <si>
    <t>TTTCATCTCTATGACTTGCCGGTAT</t>
  </si>
  <si>
    <t>TTTGGCCAGCATGTTAAGGCGTGAT</t>
  </si>
  <si>
    <t>TTTGGCCACCATGTCAACGCGTTAT</t>
  </si>
  <si>
    <t>TTTGGCCACCGTGTCCACCCGTTAC</t>
  </si>
  <si>
    <t>TTTAACCGAGTCTGCCCAACTGGCC</t>
  </si>
  <si>
    <t>TTTAACCGACACTGCCGAACTGTCC</t>
  </si>
  <si>
    <t>TTTAACCGCTACTGCATAATTGTCG</t>
  </si>
  <si>
    <t>TTTATGACAGCCCAAACCTTAAACT</t>
  </si>
  <si>
    <t>TTTATGACGGCCCAAAACTCAAACG</t>
  </si>
  <si>
    <t>TTTATGACGTCCCAAAACTAAAAGG</t>
  </si>
  <si>
    <t>TTTATGACGTCCCATGAGTAAGAGG</t>
  </si>
  <si>
    <t>TTTATGACATACCATGTGTAAGAAG</t>
  </si>
  <si>
    <t>TTTATAATGTCCTCATATAAGCGAA</t>
  </si>
  <si>
    <t>TTTATAATTCCCTCATATCAGTGAA</t>
  </si>
  <si>
    <t>TTTATAATTCACTCATATCGATGTA</t>
  </si>
  <si>
    <t>TTTATAAGTCACTCACATCGATGGA</t>
  </si>
  <si>
    <t>TTTGGTTCTACTTTCACCGTGCCCT</t>
  </si>
  <si>
    <t>TTTGGTTATAATATCGCCGTGCCCT</t>
  </si>
  <si>
    <t>TTTGGTTATTATATTGCTGTGCTCT</t>
  </si>
  <si>
    <t>TTTGGTTACTATATTCCGGTGCTCT</t>
  </si>
  <si>
    <t>TTTGCTTATGAGCATGGACCACCTC</t>
  </si>
  <si>
    <t>TTTGCTTATGGGCATGGATCAGCTC</t>
  </si>
  <si>
    <t>TTTGCTTATTGGCATGTGTCAGGTC</t>
  </si>
  <si>
    <t>TTTATGTTTACCCTAATAAACGCCG</t>
  </si>
  <si>
    <t>TTTATGTTTACCCTACTCTACGACT</t>
  </si>
  <si>
    <t>TTTATGTTTACCCTTCACTACGAAT</t>
  </si>
  <si>
    <t>TTTCCCTTTCAGCAAACCAACAGTG</t>
  </si>
  <si>
    <t>TTTCCCGTTCCGCAACCCAATAGTG</t>
  </si>
  <si>
    <t>TTTCCCGGTCCGGTCCCCAATAGTG</t>
  </si>
  <si>
    <t>TTTGGTGAGGCTTTTGAGTTCTTCA</t>
  </si>
  <si>
    <t>TTTGGTGAGGCGTATGAGTTCGTCA</t>
  </si>
  <si>
    <t>TTTGGTCAAGTGTAGGAGTACGTCA</t>
  </si>
  <si>
    <t>TTTGGTCATGATTAGCAGTACGTCA</t>
  </si>
  <si>
    <t>TTTATCCCCCTGGTGTAGGTGAAGC</t>
  </si>
  <si>
    <t>TTTATCACCCTGGCTTCGGGATAGC</t>
  </si>
  <si>
    <t>TTTCTTCATTATGTGGACCGGGACT</t>
  </si>
  <si>
    <t>TTTAATTTCTATTGCTACTAATACT</t>
  </si>
  <si>
    <t>TTTAATTTGTAATGCTATTAATACT</t>
  </si>
  <si>
    <t>TTTAATTTTAAATGCTACTACTACT</t>
  </si>
  <si>
    <t>TTTGGGACCCTACCACCTCAAGGCT</t>
  </si>
  <si>
    <t>TTTGGGACACTACCCCCTCAATGCT</t>
  </si>
  <si>
    <t>TTTGGGACACTACCCCATCATTGGT</t>
  </si>
  <si>
    <t>TTTGGGAGACTTCCCTATGATTGGT</t>
  </si>
  <si>
    <t>TTTGGGAGACTTCCCTATGATAGCC</t>
  </si>
  <si>
    <t>TTTTGGTGAGCCAATTGTTTAATTC</t>
  </si>
  <si>
    <t>TTTTGGTGATGAAATTGTTTAATTC</t>
  </si>
  <si>
    <t>TTTTGGTGATCAAATTGTTTAAAAC</t>
  </si>
  <si>
    <t>TTTTGGTGATCGAATGTTTTAAAAC</t>
  </si>
  <si>
    <t>TTTTAGTGATCGAAAGTTTTAATAC</t>
  </si>
  <si>
    <t>TTTGTAAAGCATTACGGAGGTTTAG</t>
  </si>
  <si>
    <t>TTTGTAAATCATTACTAAGGTTTAA</t>
  </si>
  <si>
    <t>TTTGTAAATCGTTATAAAGTGATAT</t>
  </si>
  <si>
    <t>TTTACCGTTATCTCTTGCGTTTCCT</t>
  </si>
  <si>
    <t>TTTACCGTTATCTATTGCGTTTACA</t>
  </si>
  <si>
    <t>TTTACCGTATTCTATTGCGTCTCAA</t>
  </si>
  <si>
    <t>TTTACCGTATTCTAATCCATCTAAA</t>
  </si>
  <si>
    <t>TTTCCTTACATAACGGCTTAGAGGC</t>
  </si>
  <si>
    <t>TTTCCTTCCAAAACGGCTCAGAGGC</t>
  </si>
  <si>
    <t>TTTGCGAATAGTGCCGACCGCTCAG</t>
  </si>
  <si>
    <t>TTTGCGAAGAGTGCTGACCGCTAAG</t>
  </si>
  <si>
    <t>TTTGCGAAGAGTGCGTAGCTATAAG</t>
  </si>
  <si>
    <t>TTTGCGAAGCGTGCCTAACTATAAA</t>
  </si>
  <si>
    <t>TTTGCTAAGTGAGCCTAACTGCAAA</t>
  </si>
  <si>
    <t>TTTACACTGACAGCCACCGTAATCT</t>
  </si>
  <si>
    <t>TTTACAGTCACTTACACCCTAAACC</t>
  </si>
  <si>
    <t>TTTATGACAACCAAATCTCTAGACA</t>
  </si>
  <si>
    <t>TTTATGTCAAGCACATCGCTACACG</t>
  </si>
  <si>
    <t>TTTAGGTCAAGCAAATCGCTACCCG</t>
  </si>
  <si>
    <t>TTTAAAGGACCAAATGCCCCTTAAT</t>
  </si>
  <si>
    <t>TTTAAAGGCCCATATGCCCCTTAAT</t>
  </si>
  <si>
    <t>TTTAAAGACCACTGTGCATCTTTAT</t>
  </si>
  <si>
    <t>TTTAAAGACCACTGTGCCTCTTTGA</t>
  </si>
  <si>
    <t>TTTAAATTAAATCCGGAAAGATTCA</t>
  </si>
  <si>
    <t>TTTAAAGTAAATCCGGATCGATTCA</t>
  </si>
  <si>
    <t>TTTAAAGTAAAACTGGCTCGTCTCA</t>
  </si>
  <si>
    <t>TTTAAAGTAAATCGGTATAGTCTCA</t>
  </si>
  <si>
    <t>TTTCACAAGTCCACAACAGATCCTG</t>
  </si>
  <si>
    <t>TTTGGATGCCGCTCGCATGGCAGTT</t>
  </si>
  <si>
    <t>TTTGGATGACGCTCGCAAGGGAGTT</t>
  </si>
  <si>
    <t>TTTGTAGCAAACTCGCAAGGGAGTT</t>
  </si>
  <si>
    <t>TTTGTACCATACTCGCACAGGAGTA</t>
  </si>
  <si>
    <t>TTTACAAGACCCGTAGCAGTTCCGC</t>
  </si>
  <si>
    <t>TTTACAAGACCCGTTGCGGTGCCAC</t>
  </si>
  <si>
    <t>TTTACAAGATCTGTGGCGGTGCCAC</t>
  </si>
  <si>
    <t>TTTACAATATCTGCGGCGGTCACAC</t>
  </si>
  <si>
    <t>TTTACAAGGTCTGCGGTGGTCACAC</t>
  </si>
  <si>
    <t>TTTGGTGCTTATATTGCCCTTATAC</t>
  </si>
  <si>
    <t>TTTGGTGCGTGTATTGCCCTTCGCC</t>
  </si>
  <si>
    <t>TTTGGTGCGCGTACTGCCCTTCGTC</t>
  </si>
  <si>
    <t>TTTGGTGCCTGGACTCCCCTTCGTC</t>
  </si>
  <si>
    <t>TTTTTACAAACTCAAGCCTGTGAGA</t>
  </si>
  <si>
    <t>TTTTAACAAAATTAATCCTGTGAGG</t>
  </si>
  <si>
    <t>TTTTAACAAAATTAAGCTTGTCAGG</t>
  </si>
  <si>
    <t>TTTTAACAAAATTTGGCTTGTCATT</t>
  </si>
  <si>
    <t>TTTAACATGCGGTTCAAAGCCGGCC</t>
  </si>
  <si>
    <t>TTTAACCGGAGGATTAAAGCCGTCG</t>
  </si>
  <si>
    <t>TTTAACCGGAGGCTTAACGCAGGCG</t>
  </si>
  <si>
    <t>TTTCAAAAAAGAAAAGTAAATGTTG</t>
  </si>
  <si>
    <t>TTTCAAAAAAGGATAGTTAATGATG</t>
  </si>
  <si>
    <t>TTTCACAATAGTATAGTTAATGATG</t>
  </si>
  <si>
    <t>TTTAAAGTTGGGTTGGTCATTAATC</t>
  </si>
  <si>
    <t>TTTAAAGTTGGATTGCTCATTGATC</t>
  </si>
  <si>
    <t>TTTAAAGTTAGATTGCTCTCTGATC</t>
  </si>
  <si>
    <t>TTTAAAGTGCGATTGCTCGCTTATC</t>
  </si>
  <si>
    <t>TTTAAAGTGCGGTTGGTTGCTTATC</t>
  </si>
  <si>
    <t>TTTCTTCTCAAGATTCCCCCCGTTC</t>
  </si>
  <si>
    <t>TTTCTAGTTAAGATTACCCCCGATC</t>
  </si>
  <si>
    <t>TTTAGTTGGTTATAGCGGGATACCC</t>
  </si>
  <si>
    <t>TTTAGTTTGTAATAACGGGATCCCC</t>
  </si>
  <si>
    <t>TTTAGGTTGTAATAACTCGATGCCC</t>
  </si>
  <si>
    <t>TTTCCAGTTGACTATAAGCGTAGCA</t>
  </si>
  <si>
    <t>TTTCCAGCCGACTATGAGCGTAGTA</t>
  </si>
  <si>
    <t>TTTCCTGCCGACTAAGAGCGCAGTA</t>
  </si>
  <si>
    <t>TTTCCTGCCGGCTAAGTGCGCCGTG</t>
  </si>
  <si>
    <t>TTTCCCATGTCCTATGCTTCAGATG</t>
  </si>
  <si>
    <t>TTTCCCATGAACTATGGTTGGGTTG</t>
  </si>
  <si>
    <t>TTTCCCATGAAGAATAGTTGGGTTT</t>
  </si>
  <si>
    <t>TTTCCCATTAAGAGAAGTTGGGTTA</t>
  </si>
  <si>
    <t>TTTCCCGTTTTTACTTAGTAATTCC</t>
  </si>
  <si>
    <t>TTTCCCCTTTTTACTGAGTAGTTCC</t>
  </si>
  <si>
    <t>TTTCCCTTTTTTACTTAGTAGTTCC</t>
  </si>
  <si>
    <t>TTTCCCTTTATTACTCAGTTGTTCC</t>
  </si>
  <si>
    <t>TTTCACTTTTTTACTCTGTTATTCC</t>
  </si>
  <si>
    <t>TTTCAGCTGGAGCATTCCGGTGTTG</t>
  </si>
  <si>
    <t>TTTCAGCTGATGCATTCCGGTGGTG</t>
  </si>
  <si>
    <t>TTTCAGCTGATTCATTCCGATGCTG</t>
  </si>
  <si>
    <t>TTTCAGTTGATTCATGCGGATGCTG</t>
  </si>
  <si>
    <t>TTTCAGTAGGGTCATGCGGATGCTA</t>
  </si>
  <si>
    <t>TTTTGGATTCGTGAAAGTGAAAATT</t>
  </si>
  <si>
    <t>TTTTGGCATAGCGAAAGGGAAAATT</t>
  </si>
  <si>
    <t>TTTTGGCATAGCGATACGGAAAAAG</t>
  </si>
  <si>
    <t>TTTCCGTTTCAAGCTTCCAGTGCCC</t>
  </si>
  <si>
    <t>TTTCCGTTGCAAGCTTCAACTGCCC</t>
  </si>
  <si>
    <t>TTTCCGTTGCAAGCTTCATATGCCC</t>
  </si>
  <si>
    <t>TTTGAGAACACACCTAATCAACAAC</t>
  </si>
  <si>
    <t>TTTGAGAATACACGTAAACAATAAC</t>
  </si>
  <si>
    <t>TTTGAGAATACACATAAACAATAAA</t>
  </si>
  <si>
    <t>TTTGAGAATAGACATCAACAATAAG</t>
  </si>
  <si>
    <t>TTTGAGAATACCCATCAGCAATAAG</t>
  </si>
  <si>
    <t>TTTTGTAAAAGTGCAGTAGAATCCC</t>
  </si>
  <si>
    <t>TTTTGTAAAGGTGTAGTACAAACCC</t>
  </si>
  <si>
    <t>TTTTGTAAAGGTGTAGTGCATACGC</t>
  </si>
  <si>
    <t>TTTTTTAAAGAGGTAGTGCATTCGC</t>
  </si>
  <si>
    <t>TTTCTTCTATGTCTGCTGCACCTAC</t>
  </si>
  <si>
    <t>TTTCTTCTATGTCTGCTGCTCCCAC</t>
  </si>
  <si>
    <t>TTTCTTCCGTGTGGGCTGATTCCAC</t>
  </si>
  <si>
    <t>TTTCCTCTGTTTGATGTTTGGATAG</t>
  </si>
  <si>
    <t>TTTCCTCTGGTTGATGTTTGGTTAA</t>
  </si>
  <si>
    <t>TTTCCTCTGGCTGATCTTTGGTTAT</t>
  </si>
  <si>
    <t>TTTGTATACTGGAATGGGACAACGA</t>
  </si>
  <si>
    <t>TTTGTACACTGCAATGGGACAACGA</t>
  </si>
  <si>
    <t>TTTGTACCCTGCAATAGGATAACAA</t>
  </si>
  <si>
    <t>TTTGTACACCGCTATAGGATAACAG</t>
  </si>
  <si>
    <t>TTTCTTTACAGGATGCAGACTGGGG</t>
  </si>
  <si>
    <t>TTTCTTCTCAGGATGCAGATTGGGG</t>
  </si>
  <si>
    <t>TTTCTTCTCAGTATTAAGAGTGGGG</t>
  </si>
  <si>
    <t>TTTCTTCTCAGTGTTAAGAGGGCGG</t>
  </si>
  <si>
    <t>TTTGGCCAGCTGTTCCATTGCCTAT</t>
  </si>
  <si>
    <t>TTTGGCCAGATGTTCCATTACGTGT</t>
  </si>
  <si>
    <t>TTTGGCCAGATTTCCCCTTACGCGT</t>
  </si>
  <si>
    <t>TTTGGCCCGATTTAACCCTACGGAT</t>
  </si>
  <si>
    <t>TTTGAAAGTGTTACACTGAAACGTT</t>
  </si>
  <si>
    <t>TTTGAAAATGTTATAGTCAACCACT</t>
  </si>
  <si>
    <t>TTTGGTGGCAGTAGCCCGCGGTCCT</t>
  </si>
  <si>
    <t>TTTGGTGGCAATAGCCCGCTGCCCT</t>
  </si>
  <si>
    <t>TTTGGTGGCCATAGCCCGCTTCTCG</t>
  </si>
  <si>
    <t>TTTGGGGGCTTGAGCGCGCTTCTCG</t>
  </si>
  <si>
    <t>TTTGGGGGCTGGAGCGAGCGTCTCG</t>
  </si>
  <si>
    <t>TTTGTCAATTTCAAATGATGGGTCT</t>
  </si>
  <si>
    <t>TTTGTCAATACCAAGTGATGGGTCT</t>
  </si>
  <si>
    <t>TTTGTCAATACCAAGTGAGGTGGCT</t>
  </si>
  <si>
    <t>TTTCTATTTCTGCAATTTCCGTTGT</t>
  </si>
  <si>
    <t>TTTCTATTCATGCAATTCCCGTTAT</t>
  </si>
  <si>
    <t>TTTCTATTCATGGCATACCGGATAT</t>
  </si>
  <si>
    <t>TTTCTACTTATGGCATACCAGATAT</t>
  </si>
  <si>
    <t>TTTCTACATAGGGCATACCACTTAT</t>
  </si>
  <si>
    <t>TTTACCAATTAAAACCTGTGAGGAG</t>
  </si>
  <si>
    <t>TTTACCTATCAACACCAGTGAGGAG</t>
  </si>
  <si>
    <t>TTTACCCATCTCCACCGTTGAGGAG</t>
  </si>
  <si>
    <t>TTTACCCATCACTACCGGTTATGTG</t>
  </si>
  <si>
    <t>TTTGTAACCCAATATGTCAATGAGC</t>
  </si>
  <si>
    <t>TTTGTAACCCAAAATATCTAGGAGT</t>
  </si>
  <si>
    <t>TTTGTAACTCAAAACATCCAAGAGT</t>
  </si>
  <si>
    <t>TTTGTACCTGAAAACATTCAAGAGG</t>
  </si>
  <si>
    <t>TTTGGGGGCCAATGCCACTAGGATG</t>
  </si>
  <si>
    <t>TTTGGGGGGAAATGTCACAAGGATG</t>
  </si>
  <si>
    <t>TTTGGGGGGAATTGTCACTTGGATA</t>
  </si>
  <si>
    <t>TTTGGGGCCAGTTGTCTCTTGGATA</t>
  </si>
  <si>
    <t>TTTGGGGCCAGATGTCTCATGGTTT</t>
  </si>
  <si>
    <t>TTTAAAGGTTGGTGGGTGGGTTTCG</t>
  </si>
  <si>
    <t>TTTAATGTATGGCGAGAGTAATGCA</t>
  </si>
  <si>
    <t>TTTTGGAAACTGGTAACGCACTAGG</t>
  </si>
  <si>
    <t>TTTTGTAATCTGGTAACGCACTAGT</t>
  </si>
  <si>
    <t>TTTTGTAAGCGCGTAACGCAATACT</t>
  </si>
  <si>
    <t>TTTTGTAAGTGCGTAAGGAAACACT</t>
  </si>
  <si>
    <t>TTTTGTAAGTGCGTGCCGAAACTCT</t>
  </si>
  <si>
    <t>TTTGTAACCGGGCATTAGAAGCCCC</t>
  </si>
  <si>
    <t>TTTGTAACCGTACATTAGCAACCCC</t>
  </si>
  <si>
    <t>TTTGTAACCGTATATGAGCCACCCC</t>
  </si>
  <si>
    <t>TTTGTACCCGTCTAGGAGCTACCCG</t>
  </si>
  <si>
    <t>TTTGTAGACCTCTGGGAGCTACCCG</t>
  </si>
  <si>
    <t>TTTCAGCACTGCACTCCACTGCCAC</t>
  </si>
  <si>
    <t>TTTCAGCACTGCACTCCATTGGGAA</t>
  </si>
  <si>
    <t>TTTCAGCACTGCACTCACTTTGCAA</t>
  </si>
  <si>
    <t>TTTCAGCACTGCATGCACTTTGCAG</t>
  </si>
  <si>
    <t>TTTCAGCAATGAATGCACTTTGCGG</t>
  </si>
  <si>
    <t>TTTCCTTATCGGGTTAGAAAGTGAT</t>
  </si>
  <si>
    <t>TTTCCTCATGGGGTTAGAAAGTTAT</t>
  </si>
  <si>
    <t>TTTCCTAATGGGGTGAGAAAGTTTA</t>
  </si>
  <si>
    <t>TTTCCTGAGGGCGTGAGAACGTTTA</t>
  </si>
  <si>
    <t>TTTGGTTTGGTGAACGGTAATCTTT</t>
  </si>
  <si>
    <t>TTTGGTTTGGTAAACGTTAATAATT</t>
  </si>
  <si>
    <t>TTTGGTTGTGTAAACGTTAAGAAGT</t>
  </si>
  <si>
    <t>TTTGAGCCCCAACTACGCTTTTTGT</t>
  </si>
  <si>
    <t>TTTGAGCCGCCACTACGCTATTTGT</t>
  </si>
  <si>
    <t>TTTGAGCCGGCACTAGGCTGTTTGT</t>
  </si>
  <si>
    <t>TTTGTTTTAAATTTGGTTTGTCGCA</t>
  </si>
  <si>
    <t>TTTGTTTTAACGGTCGTTTGTCGCA</t>
  </si>
  <si>
    <t>TTTGTTTTAACGGTCGTTGGGCGCA</t>
  </si>
  <si>
    <t>TTTGTTTTAACCGTCCTTGGCCGCA</t>
  </si>
  <si>
    <t>TTTGCTTTAACGGCCCATGGCCGCA</t>
  </si>
  <si>
    <t>TTTATCTCTTGGGTGTCCGGGTATT</t>
  </si>
  <si>
    <t>TTTATGTCTTAGCTGTCCGGGCATT</t>
  </si>
  <si>
    <t>TTTATGTCTTAGCTGACGCGGCTTT</t>
  </si>
  <si>
    <t>TTTATGTCTTAGCTAGTGTGGTTTT</t>
  </si>
  <si>
    <t>TTTATCTCTTAGGTAGTGTGGCTTG</t>
  </si>
  <si>
    <t>TTTGGTTTAGACCAACCTATTTCAG</t>
  </si>
  <si>
    <t>TTTGGTTTAGACCAAACGATTCCAG</t>
  </si>
  <si>
    <t>TTTGGTTTAGGTCCAACGACGCCAG</t>
  </si>
  <si>
    <t>TTTATGTGTAGTGTATGAGGGTCAC</t>
  </si>
  <si>
    <t>TTTATGTGTACTATATGAGGGTCAG</t>
  </si>
  <si>
    <t>TTTATGTGTATTATACGAGGATCAG</t>
  </si>
  <si>
    <t>TTTATGGGTATTATTGGAGGATCAG</t>
  </si>
  <si>
    <t>TTTATGTGTATTATTGGAGATTCAG</t>
  </si>
  <si>
    <t>TTTGTTTCTTTATAGGGTGCTCATT</t>
  </si>
  <si>
    <t>TTTGTTTCGTTATATGGTGCTCCTG</t>
  </si>
  <si>
    <t>TTTGTTTCGTTTTATAGTGCTCTTG</t>
  </si>
  <si>
    <t>TTTGTTTAGTTTTATAGTGCGCCCG</t>
  </si>
  <si>
    <t>TTTGGTGTGTCATAAGTTCGCCAGA</t>
  </si>
  <si>
    <t>TTTGATGTGGCCTCACTTCGCCAGA</t>
  </si>
  <si>
    <t>TTTGATGTGTCCTCACATCGCCAAA</t>
  </si>
  <si>
    <t>TTTTACCAACAAAATCCCGTGAGGA</t>
  </si>
  <si>
    <t>TTTTACCACCATAATCCCGTGAGGA</t>
  </si>
  <si>
    <t>TTTTACCACAATCATCTCCAAAGGA</t>
  </si>
  <si>
    <t>TTTTACCACATTAATATCGAAAAGA</t>
  </si>
  <si>
    <t>TTTCTACTATTTCTTCTATGAGTAC</t>
  </si>
  <si>
    <t>TTTCTATTATTTCTTCTATTTGTAC</t>
  </si>
  <si>
    <t>TTTCTATTATTTCTTGGATACGTAC</t>
  </si>
  <si>
    <t>TTTCTATTATTTCTGGGATACCTAT</t>
  </si>
  <si>
    <t>TTTTGTTTATGAGCAAGATCTAACC</t>
  </si>
  <si>
    <t>TTTTGTTTATGAGCAAAATCCAGCC</t>
  </si>
  <si>
    <t>TTTTGTTTCTAAGAAAAATCCATCC</t>
  </si>
  <si>
    <t>TTTGGCGGATTTAGGAAAAGCCAAC</t>
  </si>
  <si>
    <t>TTTGGCGGTTTTAGGAAAGGCTTAA</t>
  </si>
  <si>
    <t>TTTGGCGGTTTTAGGCTCGGCTTAG</t>
  </si>
  <si>
    <t>TTTGGCGTTTTTACGCTCGGCATAC</t>
  </si>
  <si>
    <t>TTTAAACCCACCGGGAATACGGTGT</t>
  </si>
  <si>
    <t>TTTATACTCACCGTGAATACGACGT</t>
  </si>
  <si>
    <t>TTTATACTCACGGTCAATATGACGT</t>
  </si>
  <si>
    <t>TTTATATACACGGTCAATGTGTAGT</t>
  </si>
  <si>
    <t>TTTGGGGAACATGTTACAGCGATTA</t>
  </si>
  <si>
    <t>TTTGGTGATCATGCTGCAGCGATTA</t>
  </si>
  <si>
    <t>TTTGGTGATCGTGCTATGACGATTG</t>
  </si>
  <si>
    <t>TTTGACGTTACAGAGTTGGACTTTC</t>
  </si>
  <si>
    <t>TTTGACGAGACACAGTGGGATTTTC</t>
  </si>
  <si>
    <t>TTTGACGAAACGTAGTGGGATTTTG</t>
  </si>
  <si>
    <t>TTTGACGAAACGGAGTGGGACTGTA</t>
  </si>
  <si>
    <t>TTTGACGCAATAGAGTAGGACTGTA</t>
  </si>
  <si>
    <t>TTTAAACAGTTTAAAACAACAGCAG</t>
  </si>
  <si>
    <t>TTTAAACAGTTTTCAACAAGAGCAG</t>
  </si>
  <si>
    <t>TTTCTTCATGTTCGACGTTCCCATA</t>
  </si>
  <si>
    <t>TTTCTTCCTGGTCGATGTTCCCTTA</t>
  </si>
  <si>
    <t>TTTCTTCCTGGTCGATGTTCCGTGA</t>
  </si>
  <si>
    <t>TTTAACCGAGGCTGGTTAACTGGCT</t>
  </si>
  <si>
    <t>TTTAACCGAGGCTGGTTATCCTGCT</t>
  </si>
  <si>
    <t>TTTGGTAGACAATTCAGGATTCCTT</t>
  </si>
  <si>
    <t>TTTGGGAAACAATTCAGGATTCATT</t>
  </si>
  <si>
    <t>TTTGGGCAACAATTCAGGGTTCTTG</t>
  </si>
  <si>
    <t>TTTGGGAACCTATCCCGGGTGCTTG</t>
  </si>
  <si>
    <t>TTTTGAGAACAAACAAAAGCAGCAA</t>
  </si>
  <si>
    <t>TTTTTAGAATACACAAAAGAAGCAC</t>
  </si>
  <si>
    <t>TTTTTAGAATACGCCAAAGGAGGAC</t>
  </si>
  <si>
    <t>TTTAATTCTGGTAGGTTGCCTTTAT</t>
  </si>
  <si>
    <t>TTTAATTCTGGTAGCCGGCCTTTAA</t>
  </si>
  <si>
    <t>TTTAATTCTGGTACACGCCCTTTAA</t>
  </si>
  <si>
    <t>TTTAATGATGGTGCACGCCGTTAAA</t>
  </si>
  <si>
    <t>TTTTCCCATGGCCCATGACTCAGAT</t>
  </si>
  <si>
    <t>TTTTCCCATGGCAGCTGTCTCAGAT</t>
  </si>
  <si>
    <t>TTTTCCCATGGCAGTTCTCTCTGAT</t>
  </si>
  <si>
    <t>TTTTCCAAGGGTAGTTCGCTCTGAT</t>
  </si>
  <si>
    <t>TTTTAATACTGATAGATTGCAACTA</t>
  </si>
  <si>
    <t>TTTTAATTCTGATAGCGCGCAACTA</t>
  </si>
  <si>
    <t>TTTTAATTCTGATAGAGGGCAACTA</t>
  </si>
  <si>
    <t>TTTTAATTCTGATAGATGCAAACTA</t>
  </si>
  <si>
    <t>TTTTAAAACAGAGAGATGCAAACTA</t>
  </si>
  <si>
    <t>TTTACATATACCATGTGTAACACCA</t>
  </si>
  <si>
    <t>TTTACATATACCATTTAAAACCGCA</t>
  </si>
  <si>
    <t>TTTACATATACCAGTTACAACCAAG</t>
  </si>
  <si>
    <t>TTTACATATACGAGTTGTAACCAAC</t>
  </si>
  <si>
    <t>TTTCTTCTTTGTCTGCGGCTTGCAT</t>
  </si>
  <si>
    <t>TTTCTTCCTCGTCTGCGGCTTACAC</t>
  </si>
  <si>
    <t>TTTCTTCCTCCTCTGCGGGTTACAG</t>
  </si>
  <si>
    <t>TTTCTTCCCCCTCTGCGGCTTATAG</t>
  </si>
  <si>
    <t>TTTACAAAATAGCTTCCGTATACGC</t>
  </si>
  <si>
    <t>TTTACAATATAGCCTCCGTATCCGC</t>
  </si>
  <si>
    <t>TTTACAATATGGCCACAGTATCAGC</t>
  </si>
  <si>
    <t>TTTATAATATGGCCTCAGTATCAAC</t>
  </si>
  <si>
    <t>TTTATAATATGGCTTAATTATCATC</t>
  </si>
  <si>
    <t>TTTGTGATTAATCGACCAAACCTCA</t>
  </si>
  <si>
    <t>TTTGTGATTAAGCGACCACGGCTCA</t>
  </si>
  <si>
    <t>TTTTACAAAATAGCATCAGGACACC</t>
  </si>
  <si>
    <t>TTTTACAAAGTAGCATCGGGAGACG</t>
  </si>
  <si>
    <t>TTTTACTGAGGAGCATCGGGAGCCG</t>
  </si>
  <si>
    <t>TTTTGCTGAGGAGTGTCGGGAGCCG</t>
  </si>
  <si>
    <t>TTTTGCTGATGAGTGTCGCGCGGCG</t>
  </si>
  <si>
    <t>TTTTCTTCTTCTCCGACTTTTCCAT</t>
  </si>
  <si>
    <t>TTTTCTTGTTCTCCGAATAGGCCAT</t>
  </si>
  <si>
    <t>TTTTCTAGATATCCCAATGGGCCAT</t>
  </si>
  <si>
    <t>TTTGGGGGAAGGAAGTCTTTGGCCA</t>
  </si>
  <si>
    <t>TTTATTATTGCCCCTTGTTTGCGAA</t>
  </si>
  <si>
    <t>TTTATAATTGCCCCTTCTTATCGAA</t>
  </si>
  <si>
    <t>TTTATGATTGCCCCTTTTGATTGAA</t>
  </si>
  <si>
    <t>TTTATGTTTGTCTCTTTTGATCGAA</t>
  </si>
  <si>
    <t>TTTATGGTAAGTGTTTGCAGGCCAC</t>
  </si>
  <si>
    <t>TTTATGGTAAGTGTTCTTAGTCCAC</t>
  </si>
  <si>
    <t>TTTATGGGAAGTGTCATTAGTCAAC</t>
  </si>
  <si>
    <t>TTTATGGGTAGTGCCATTAGTTAAT</t>
  </si>
  <si>
    <t>TTTACAAAACGCGTATCAATTGCGA</t>
  </si>
  <si>
    <t>TTTACCAATCGCGTACCAATTGCGA</t>
  </si>
  <si>
    <t>TTTGTTAATGATCAAGCGCTAACCC</t>
  </si>
  <si>
    <t>TTTGTTAGTGGTCACCTGCGATTAC</t>
  </si>
  <si>
    <t>TTTGTTAGTGGCGACCTGCGACTAC</t>
  </si>
  <si>
    <t>TTTAAAGAAACAAATGAGCTAAAAT</t>
  </si>
  <si>
    <t>TTTAAAGAAACAAATTAGAACAACT</t>
  </si>
  <si>
    <t>TTTAAAGAAACATATACGGACAACT</t>
  </si>
  <si>
    <t>TTTAAAGAAACATAAACGAGCAACT</t>
  </si>
  <si>
    <t>TTTAAAGAAACAAACTCGAGCAACT</t>
  </si>
  <si>
    <t>TTTGGATGCGCCACGCATGGTGGGT</t>
  </si>
  <si>
    <t>TTTGGATGCGCCACACATGGCGGCT</t>
  </si>
  <si>
    <t>TTTGAATGCGCCACACATAGCGGCG</t>
  </si>
  <si>
    <t>TTTGAATGCGCCGCACAGAGCCGTG</t>
  </si>
  <si>
    <t>TTTGAATGCGCCGCAGAGAGCTGGC</t>
  </si>
  <si>
    <t>TTTTGAGAATAAACCCAATCGGCAA</t>
  </si>
  <si>
    <t>TTTTGAGTATAAATCTAAGCGGCAA</t>
  </si>
  <si>
    <t>TTTTGAGTATAAATCTAAGCCTCGA</t>
  </si>
  <si>
    <t>TTTTGAGTAAAAATCGAAGCCTTGA</t>
  </si>
  <si>
    <t>TTTTGAGTAAAAATCGACTCCTTTA</t>
  </si>
  <si>
    <t>TTTATTATTCCCTCAGAATTGTAAC</t>
  </si>
  <si>
    <t>TTTATTATATCCACAGAATTGTAAC</t>
  </si>
  <si>
    <t>TTTATTATATGCCCAGGACTGTTAG</t>
  </si>
  <si>
    <t>TTTCCTAATATTTGCGGATGGAATC</t>
  </si>
  <si>
    <t>TTTCCTAATATTTGCGTGTGGAAAG</t>
  </si>
  <si>
    <t>TTTCCTAAAAGCTGCGTGTGGTAAC</t>
  </si>
  <si>
    <t>TTTCTTGTGAGTCTACTGCTCCCAA</t>
  </si>
  <si>
    <t>TTTCTTGGGAGTCTAGTGCTCCAAA</t>
  </si>
  <si>
    <t>TTTCTTGGGAATCTGATGCTCCAGA</t>
  </si>
  <si>
    <t>TTTCTTGGGAATGTGATGCTACGGA</t>
  </si>
  <si>
    <t>TTTATTTTATACTTCGATTTGGGAA</t>
  </si>
  <si>
    <t>TTTATTTTATACTTCACTTTGGGAC</t>
  </si>
  <si>
    <t>TTTCTCTTGCACGAAAGCCAAAGAG</t>
  </si>
  <si>
    <t>TTTCTCTTACACTAAAGCCAACGAG</t>
  </si>
  <si>
    <t>TTTGGTGCTACGATAACAGAGGCTG</t>
  </si>
  <si>
    <t>TTTGGTGCTACCAGAACGGGGCCTG</t>
  </si>
  <si>
    <t>TTTGGTGATACCATAACGGGGACTG</t>
  </si>
  <si>
    <t>TTTGGTGAGACCATAACGTAGACAG</t>
  </si>
  <si>
    <t>TTTGCGAATTGCGGCAACCTGACCG</t>
  </si>
  <si>
    <t>TTTAAAGTATACCCTAATGGATATA</t>
  </si>
  <si>
    <t>TTTAAAGTCGAGCCTAGTGGATATA</t>
  </si>
  <si>
    <t>TTTAAAGTGGAGCCTAGAGGAAGTA</t>
  </si>
  <si>
    <t>TTTCCCCTAGCCTATGGTCCATGTG</t>
  </si>
  <si>
    <t>TTTCCCTTGGCCTATGGTCCATGTG</t>
  </si>
  <si>
    <t>TTTCCCTAGTCCTATGGTCCGTGTG</t>
  </si>
  <si>
    <t>TTTCCCTAGTGCTATAGTACGTCTG</t>
  </si>
  <si>
    <t>TTTCCCTAGTGCTATAGGATGTATG</t>
  </si>
  <si>
    <t>TTTAACGCTTTGGTTACCTGTCTTT</t>
  </si>
  <si>
    <t>TTTAACGGTTTGATTACATGTCTTT</t>
  </si>
  <si>
    <t>TTTAAGGGTTTGATTACTTTTCTTT</t>
  </si>
  <si>
    <t>TTTAAGGGCTTGATTCCTCTACTTA</t>
  </si>
  <si>
    <t>TTTAACATACTCTCTAAAGCTGGCC</t>
  </si>
  <si>
    <t>TTTAACAAACTCTCCGAAACTGGCC</t>
  </si>
  <si>
    <t>TTTAACACCCTCTCCTTAACGGGCC</t>
  </si>
  <si>
    <t>TTTAACACCCACTCCTTAAAGGATC</t>
  </si>
  <si>
    <t>TTTCCTCATACTTGCGAATCGAGAC</t>
  </si>
  <si>
    <t>TTTCCTCAGACTTGAGAATCCAGAC</t>
  </si>
  <si>
    <t>TTTCCTCAGACATGAAAATCCCGAC</t>
  </si>
  <si>
    <t>TTTACCTTGACCCATTCCGTAATAT</t>
  </si>
  <si>
    <t>TTTACCTTGATCCATACTGTACTAT</t>
  </si>
  <si>
    <t>TTTACCTTGATCCTTACTTTACCGT</t>
  </si>
  <si>
    <t>TTTACCTTGCTCCTTACCTTGCCTT</t>
  </si>
  <si>
    <t>TTTACCTTGTTTCTTACCTTGCCTA</t>
  </si>
  <si>
    <t>TTTCCTTTGCCTAAAGTTTGCTTTG</t>
  </si>
  <si>
    <t>TTTCCTTTGACTAAGGGTTGCCTGG</t>
  </si>
  <si>
    <t>TTTCCTTTAAATAAGGGTTGCCCGG</t>
  </si>
  <si>
    <t>TTTCCTCTGAACAAGGGTAGCCTGG</t>
  </si>
  <si>
    <t>TTTTGGTTTTGCGAATGGTAAACTT</t>
  </si>
  <si>
    <t>TTTTGGTTTTGCGAATGGTGAAGCT</t>
  </si>
  <si>
    <t>TTTTGGTTTTTCGAATGGTCAATCT</t>
  </si>
  <si>
    <t>TTTTGGTTTTTCGTATGCTCATGCT</t>
  </si>
  <si>
    <t>TTTTCCCATTCCCATGGGGTCATAC</t>
  </si>
  <si>
    <t>TTTTCCCGTTGCCATGGGGCCATAT</t>
  </si>
  <si>
    <t>TTTTCCCGTTGCCATGGGATCATTT</t>
  </si>
  <si>
    <t>TTTTCCCGTTGAAATTGGATCATTC</t>
  </si>
  <si>
    <t>TTTGGCTGCTGCCCGCATGGTGGTT</t>
  </si>
  <si>
    <t>TTTGGCTGCATCCCTTATGGAGGTT</t>
  </si>
  <si>
    <t>TTTAAAACTGACAGGCTGCCTATAT</t>
  </si>
  <si>
    <t>TTTAAATCTGACTCCCTGCCTATAT</t>
  </si>
  <si>
    <t>TTTTACAAAATCGACTAAATACAAG</t>
  </si>
  <si>
    <t>TTTTAAAAAATCTGCTAAATACTAG</t>
  </si>
  <si>
    <t>TTTTAAAAGATCAGCTAAATACTAG</t>
  </si>
  <si>
    <t>TTTTAAAAGAACAGCTAATTACAAG</t>
  </si>
  <si>
    <t>TTTATGTTTACCTTCACACACAGCG</t>
  </si>
  <si>
    <t>TTTATGTTTAACTTCACCCACAGCT</t>
  </si>
  <si>
    <t>TTTATGTTTCACTTGACCAACAGCT</t>
  </si>
  <si>
    <t>TTTATGTTTCACTCGACCAGGAGAT</t>
  </si>
  <si>
    <t>TTTATGCTTAACTCGCCCAGGAGAT</t>
  </si>
  <si>
    <t>TTTGTAACGCTTCGGGGTGGTATGG</t>
  </si>
  <si>
    <t>TTTGTAACGCCTCAGGACAGTATGG</t>
  </si>
  <si>
    <t>TTTGTAACTCCAGAGGACAGTATCG</t>
  </si>
  <si>
    <t>TTTGTAACTCGAGAGAATAGTATCG</t>
  </si>
  <si>
    <t>TTTGTATCTCGAGAGGATATTATCG</t>
  </si>
  <si>
    <t>TTTGGTTTTACTTTGACTGCGGCTG</t>
  </si>
  <si>
    <t>TTTGGTTTTGCTTCAACTGCGGTTG</t>
  </si>
  <si>
    <t>TTTGGTATTGCTTTAAATACGGTTG</t>
  </si>
  <si>
    <t>TTTGGTAATGGTTTACATACGGTTG</t>
  </si>
  <si>
    <t>TTTGGTGGGTCAACTGTCTTCTGCA</t>
  </si>
  <si>
    <t>TTTGGTGAGTCAACTGTCTACTGCG</t>
  </si>
  <si>
    <t>TTTATTATTTCCCCATATTTGCGGC</t>
  </si>
  <si>
    <t>TTTATTAATTGCGCATATTTGCAGC</t>
  </si>
  <si>
    <t>TTTATTAATTACGCATACTTGAAAC</t>
  </si>
  <si>
    <t>TTTATTAAGTACGCGCACTTGAAAC</t>
  </si>
  <si>
    <t>TTTCCCTTTCGGCAAACCCAAAGAG</t>
  </si>
  <si>
    <t>TTTCCCTCACGGCAAACCCAAATAG</t>
  </si>
  <si>
    <t>TTTCCCTCACGGCAAAACAAATTTG</t>
  </si>
  <si>
    <t>TTTTTACCGCCTAAAACTTGTAAGG</t>
  </si>
  <si>
    <t>TTTTTACCGGCTAAGACTTCTAAGG</t>
  </si>
  <si>
    <t>TTTTTAGCGGTTAAGATTGCTAGCG</t>
  </si>
  <si>
    <t>TTTGGTGCTTATGTTGCCCTTTTAC</t>
  </si>
  <si>
    <t>TTTGCTGCGTATGTTGCTCTTTTAC</t>
  </si>
  <si>
    <t>TTTGCTGTGTATGTAGTCTGTTGAT</t>
  </si>
  <si>
    <t>TTTCAGTTTGGTGCTAGTTCTTCCC</t>
  </si>
  <si>
    <t>TTTCAGTTTGTTGCTAGTTCGTCCC</t>
  </si>
  <si>
    <t>TTTCCGTTGGTTGCTATTTCGTCAC</t>
  </si>
  <si>
    <t>TTTCCGTTCGTTGCTAGTCCGAAAC</t>
  </si>
  <si>
    <t>TTTCCTCATATCAGGGGATAGAGGT</t>
  </si>
  <si>
    <t>TTTCCTCCAATCAGGGGATCAAGGT</t>
  </si>
  <si>
    <t>TTTCCCATATCGAATGGTTCAAATG</t>
  </si>
  <si>
    <t>TTTCCCATATCGACTGCCTCAAATG</t>
  </si>
  <si>
    <t>TTTCCCATATTTAATGCCTCAAATG</t>
  </si>
  <si>
    <t>TTTCCGAGCTTTAATTCCTCAAATG</t>
  </si>
  <si>
    <t>TTTAAGACAAACCAAACTGTAAATA</t>
  </si>
  <si>
    <t>TTTAAGACAAATCATACTGTAAATC</t>
  </si>
  <si>
    <t>TTTAAGAGAAATCACACAGTAAACC</t>
  </si>
  <si>
    <t>TTTAAGAGACCTCCCACAGTCAACC</t>
  </si>
  <si>
    <t>TTTAAGAGAACTCCCACAGTTACCC</t>
  </si>
  <si>
    <t>TTTGTTAATGACAAAGCTCCAAGCC</t>
  </si>
  <si>
    <t>TTTGTGAAGGACAAAGCTCCATGCC</t>
  </si>
  <si>
    <t>TTTGTTGAGGACGAACTTCCATTCC</t>
  </si>
  <si>
    <t>TTTGTTGAGGACGAAATTCCGTACC</t>
  </si>
  <si>
    <t>TTTTGCCGGGGCGATTGTTTTCTTC</t>
  </si>
  <si>
    <t>TTTTGACGGGGGCATTGTTTTCTTC</t>
  </si>
  <si>
    <t>TTTTGACGGGGGCTTAGTTGTGTTC</t>
  </si>
  <si>
    <t>TTTTGACGGGGGCTTACTTGTGCTG</t>
  </si>
  <si>
    <t>TTTCTTCTTAAAAGCCCTCTCGCTC</t>
  </si>
  <si>
    <t>TTTCTTCTTAAAAGCGCGCTCGCTA</t>
  </si>
  <si>
    <t>TTTCTTCTTACCAGCGCGCTCGCCT</t>
  </si>
  <si>
    <t>TTTCTTCTTGCCAGCGCGCTCGCCG</t>
  </si>
  <si>
    <t>TTTCTTCTCGCCAGCGCTCTCGCCT</t>
  </si>
  <si>
    <t>TTTCTTCTTTTTGTTGACCCTGCCA</t>
  </si>
  <si>
    <t>TTTCTTCTTTTTGTGTCCCCTGCCA</t>
  </si>
  <si>
    <t>TTTCTTCTTTCCGTCACCCCTGCCC</t>
  </si>
  <si>
    <t>TTTCTTCTTTTCGGTACCCCTGCCC</t>
  </si>
  <si>
    <t>TTTAAAGTTTGGTTCGTCTGCAATC</t>
  </si>
  <si>
    <t>TTTAAAGTTAGGTTCGTCCGCAAAC</t>
  </si>
  <si>
    <t>TTTAAAATTAGGTTCGACCTCAAAC</t>
  </si>
  <si>
    <t>TTTAAAATTAGGCTGTACGGCAAAC</t>
  </si>
  <si>
    <t>TTTCACCTAGCCCGGAGAGTTTTTT</t>
  </si>
  <si>
    <t>TTTCACCTAGTCATGAGAGTTTTTT</t>
  </si>
  <si>
    <t>TTTCACCTAGTCATCAAAATTGGTT</t>
  </si>
  <si>
    <t>TTTCAGCACGAGCCCACTGCTGGTG</t>
  </si>
  <si>
    <t>TTTCAGCACGAGCACTCTGATGGTT</t>
  </si>
  <si>
    <t>TTTCAGAACGAACACACTGCTGGTT</t>
  </si>
  <si>
    <t>TTTGGGGGCCACTGCAAATAGTATC</t>
  </si>
  <si>
    <t>TTTGGGGGGCAGTACAGATAGGATC</t>
  </si>
  <si>
    <t>TTTGGGGGGCAGTACAGATGCGATG</t>
  </si>
  <si>
    <t>TTTGGGGTGCACGACTGATGCGGTG</t>
  </si>
  <si>
    <t>TTTAAAGAATGAAATGACTCATAAT</t>
  </si>
  <si>
    <t>TTTAAAGAATGCTACGACTCTAAGT</t>
  </si>
  <si>
    <t>TTTGGATGCTGCTCGCAGGGTGATT</t>
  </si>
  <si>
    <t>TTTGGATGCTGCTCGGAGGGTAGTT</t>
  </si>
  <si>
    <t>TTTGGATGGCCCTCGGGGGGTAGCT</t>
  </si>
  <si>
    <t>TTTCCTTATCGCGTTTGAAAAGGTT</t>
  </si>
  <si>
    <t>TTTCCTGATCGCGTTTTAAAAGGTC</t>
  </si>
  <si>
    <t>TTTCATGATCGCGTATTAGAAGCTC</t>
  </si>
  <si>
    <t>TTTCACGATCGCATATTAGTAAATC</t>
  </si>
  <si>
    <t>TTTCACGTTCCCATATTAGTATAGC</t>
  </si>
  <si>
    <t>TTTTGGTTTGGTGAAGGGGCAACTG</t>
  </si>
  <si>
    <t>TTTTGGTTGGGCGAAGGGGCAACTA</t>
  </si>
  <si>
    <t>TTTTGGTTCGCTGAAGGGGCAACTG</t>
  </si>
  <si>
    <t>TTTTGGTTGGCTTAAGGGGTAAATG</t>
  </si>
  <si>
    <t>TTTCTAGTTTACATAACAACTAGCA</t>
  </si>
  <si>
    <t>TTTCTAGTTTGCATCACAACTAGCG</t>
  </si>
  <si>
    <t>TTTCAAGTTTGTATCACAACTACCG</t>
  </si>
  <si>
    <t>TTTCAAGTTTGTATCACAACGATCA</t>
  </si>
  <si>
    <t>TTTCAAGTTTGTTTCACAACCAGCG</t>
  </si>
  <si>
    <t>TTTGTAAAATGTAATTAGAAGCACC</t>
  </si>
  <si>
    <t>TTTGTATAAAGTAATTTGAAGCACC</t>
  </si>
  <si>
    <t>TTTGTATAAAGTAATTTAACTCATC</t>
  </si>
  <si>
    <t>TTTGTTGGCAGCGGGCTGCGCTACT</t>
  </si>
  <si>
    <t>TTTGTTGGCATGGCGCTGCGATACT</t>
  </si>
  <si>
    <t>TTTGTCGGCATGGCGCTGCGATACG</t>
  </si>
  <si>
    <t>TTTTACCTACTAAAGACCGGGAGGA</t>
  </si>
  <si>
    <t>TTTTACCTTGTCAAGACCGGGGGGA</t>
  </si>
  <si>
    <t>TTTTACCTAGTCAAGACCATGGAGA</t>
  </si>
  <si>
    <t>TTTTAGCTAGTCAAGTCCACTGAGA</t>
  </si>
  <si>
    <t>TTTTAGCGAGTCAACTTTACTGAGA</t>
  </si>
  <si>
    <t>TTTGTTTATAGTTTGATTTGTCTTT</t>
  </si>
  <si>
    <t>TTTGTTTGTTGTATGATTTGACTTA</t>
  </si>
  <si>
    <t>TTTGTTTGGTGTATGATTTGACTGT</t>
  </si>
  <si>
    <t>TTTGTTTAGTGTATGATTTGACTCG</t>
  </si>
  <si>
    <t>TTTGTTTAGCGTATGTTCCGACTAG</t>
  </si>
  <si>
    <t>TTTACCAACTATAGCCCGTGTCGAG</t>
  </si>
  <si>
    <t>TTTACCAACTTTAGCGCGGGACGAG</t>
  </si>
  <si>
    <t>TTTACCATCTTTAGAGCGGGACGAC</t>
  </si>
  <si>
    <t>TTTACCATCGTTAGAACGGGAGGTC</t>
  </si>
  <si>
    <t>TTTACCATCGTTAGCGCGGGAGGCA</t>
  </si>
  <si>
    <t>TTTCACCACAGCGGTCCAGTGCGAC</t>
  </si>
  <si>
    <t>TTTCACCATAGCGGATCAGTGCGGC</t>
  </si>
  <si>
    <t>TTTCACCCTAGCGGCTCGGTGCGGC</t>
  </si>
  <si>
    <t>TTTCACCCTCGCGGCTCGGTGAAGT</t>
  </si>
  <si>
    <t>TTTGTTGAGGATGTTCAAGCGTGAA</t>
  </si>
  <si>
    <t>TTTGTTGACGGTGTTCAAGCGTTAA</t>
  </si>
  <si>
    <t>TTTGTTGAAGGTGGTCAGGCGTTAA</t>
  </si>
  <si>
    <t>TTTGTTTTGGGTGGTCAGGCGTGAA</t>
  </si>
  <si>
    <t>TTTGTTTCGAGTGGGCAGGCGTGAA</t>
  </si>
  <si>
    <t>TTTTCCAAATGCCAATGGTTCAGAC</t>
  </si>
  <si>
    <t>TTTTCCACATGCCAATGGTGACAAA</t>
  </si>
  <si>
    <t>TTTTCCACATGACGATGGTGACACC</t>
  </si>
  <si>
    <t>TTTCATCTTTAGCTGCGGCTTGCCT</t>
  </si>
  <si>
    <t>TTTCATCTTTATGAGCGACTCGCCT</t>
  </si>
  <si>
    <t>TTTAACGGAGTCTGCGCAGCTGCCT</t>
  </si>
  <si>
    <t>TTTAACGGAGTCGCCGCAGCAGCCT</t>
  </si>
  <si>
    <t>TTTAACGGCGTTGCTACAGCAGCCT</t>
  </si>
  <si>
    <t>TTTAACGGCGTTGCCACAGCAGGGT</t>
  </si>
  <si>
    <t>TTTAACGGCGGTACGAAAGAAGGGT</t>
  </si>
  <si>
    <t>TTTAAATTATACCCTAACGAATTCA</t>
  </si>
  <si>
    <t>TTTAAATTATACCCTAACAACTTTT</t>
  </si>
  <si>
    <t>TTTAAATTAGAGACTAAAAACTTTT</t>
  </si>
  <si>
    <t>TTTAAATTAGACAATAAAAGCTTTT</t>
  </si>
  <si>
    <t>TTTAAATTAGACAATAATTGCTGTT</t>
  </si>
  <si>
    <t>TTTCAGCGTGTATGAAGTCGAGGTT</t>
  </si>
  <si>
    <t>TTTATAGCCCATCAGCCTCGGGATG</t>
  </si>
  <si>
    <t>TTTATAGAGCAGCAGCCTCGGGATG</t>
  </si>
  <si>
    <t>TTTATAGAGGAGCAGCCTTGGGAAG</t>
  </si>
  <si>
    <t>TTTACAGAGGTGGCGCCTTGGGAAG</t>
  </si>
  <si>
    <t>TTTCAGTCTTGATAGAGTCGAGCTC</t>
  </si>
  <si>
    <t>TTTCAGTCTAGATAGACTCGTGCTC</t>
  </si>
  <si>
    <t>TTTCAATGACCAGGAAATCGTATGG</t>
  </si>
  <si>
    <t>TTTCAATGTCCAGGAAATCGCATGA</t>
  </si>
  <si>
    <t>TTTCAATGCCCACGAAATCGCATGG</t>
  </si>
  <si>
    <t>TTTCAATGCCGACGAAATCTCAAGG</t>
  </si>
  <si>
    <t>TTTGGGATTGGCGTATCTCCCTTAC</t>
  </si>
  <si>
    <t>TTTGGAATTGGCGTAGCTCCCTTAA</t>
  </si>
  <si>
    <t>TTTGGAATGGGCGTAGCTGCCTAAA</t>
  </si>
  <si>
    <t>TTTTTAACCAAAATGTTAGATGCAT</t>
  </si>
  <si>
    <t>TTTTTAACCATAATGTTACAGTCAT</t>
  </si>
  <si>
    <t>TTTTGAAGCGCGATGTTACAGTCAC</t>
  </si>
  <si>
    <t>TTTAAAGCGCTACAGCCACACAATT</t>
  </si>
  <si>
    <t>TTTAAAGCGCTACAGCCACACATCC</t>
  </si>
  <si>
    <t>TTTAAAGCGCCACAGCCCCAGATCC</t>
  </si>
  <si>
    <t>TTTAAAGCGGCATAGCCCCAGATCT</t>
  </si>
  <si>
    <t>TTTAAAGGGTAATAGCCCCAGATCT</t>
  </si>
  <si>
    <t>TTTCTCGTTGTAATTCGATGCTGTC</t>
  </si>
  <si>
    <t>TTTCTCGTTATAACTCGATGCCGTA</t>
  </si>
  <si>
    <t>TTTCTGCTCATAGCTCGATCCCGTA</t>
  </si>
  <si>
    <t>TTTACTATTTCCTCTGTCCGTAAGT</t>
  </si>
  <si>
    <t>TTTACTATTACGTCGGTCACTAAGT</t>
  </si>
  <si>
    <t>TTTACTATTACATCGGTCTCAAAGT</t>
  </si>
  <si>
    <t>TTTACTGTTGCATCGGCCTCAAAGT</t>
  </si>
  <si>
    <t>TTTTTAAGAACCAATAGATCGTCCG</t>
  </si>
  <si>
    <t>TTTTTAATAAGAAATGGATCGTCCG</t>
  </si>
  <si>
    <t>TTTTTAATACGAAATGGTGCCTCCG</t>
  </si>
  <si>
    <t>TTTTTAAGGCGAAGTGGTGCCTTCG</t>
  </si>
  <si>
    <t>TTTTGGTATTGGCGTATGTAGCTTG</t>
  </si>
  <si>
    <t>TTTTGGTATGGGCTCAGGGAGCTAC</t>
  </si>
  <si>
    <t>TTTTGGTATGGGATCATCGAGCTAC</t>
  </si>
  <si>
    <t>TTTTGTTAAGGGTTCATCGAGCTAC</t>
  </si>
  <si>
    <t>TTTACATTCTTTACCGCTTGTTACA</t>
  </si>
  <si>
    <t>TTTACATTCTTAACCGCTTGTTAGC</t>
  </si>
  <si>
    <t>TTTACATTCTTTACCGCGTGGCAGC</t>
  </si>
  <si>
    <t>TTTATGCGATTTGACGGAAAATATC</t>
  </si>
  <si>
    <t>TTTATGCCAGTTGAAGGAAAATATC</t>
  </si>
  <si>
    <t>TTTATGCCAGTTGTCGGTAAATATC</t>
  </si>
  <si>
    <t>TTTATGCCAAATGTGGGTAAGTATC</t>
  </si>
  <si>
    <t>TTTATGCCGAAAGTAGGTAAGTACC</t>
  </si>
  <si>
    <t>TTTCCACACGACAAGAGTCTCGCAT</t>
  </si>
  <si>
    <t>TTTCCTCACGACAAGAGTCGAGCAT</t>
  </si>
  <si>
    <t>TTTCCCCATGCCGAACGTCGTGCAT</t>
  </si>
  <si>
    <t>TTTTATGCTGCTTACCGCAGCATAT</t>
  </si>
  <si>
    <t>TTTTATGTTGCTTACCGTAGCACAT</t>
  </si>
  <si>
    <t>TTTTATGTTCATTATCGTACCATAT</t>
  </si>
  <si>
    <t>TTTTCCGGGGAGCCGCATAGAAAAG</t>
  </si>
  <si>
    <t>TTTTCCGGGGATCCGCACTCAAAGG</t>
  </si>
  <si>
    <t>TTTTCCCGAGATCCGAACTCAAAGG</t>
  </si>
  <si>
    <t>TTTTCCCGAGATCATAAATCAAAGG</t>
  </si>
  <si>
    <t>TTTTTCACGGTGAGGCCCATTCTGT</t>
  </si>
  <si>
    <t>TTTTTCACGTTGAGGACCTTCCTGG</t>
  </si>
  <si>
    <t>TTTTTGACGTTGAGGCCATTCCTGG</t>
  </si>
  <si>
    <t>TTTTTGGATTTGAGGCCATTCCTGG</t>
  </si>
  <si>
    <t>TTTTTGGATTTAATGCCATGCCTGG</t>
  </si>
  <si>
    <t>TTTCCAGGTGAATACTGTGTGGGCT</t>
  </si>
  <si>
    <t>TTTCCAGCTGAGTGCTGTGGAGGCT</t>
  </si>
  <si>
    <t>TTTCCAGCTGCGAGCACGCGAGGTT</t>
  </si>
  <si>
    <t>TTTCAGCCTCGATGGGGAAGAGGGC</t>
  </si>
  <si>
    <t>TTTCAGCCTCGATGGGGTCCAGGAC</t>
  </si>
  <si>
    <t>TTTCAGTCTCGATGGGGCCTAGGTA</t>
  </si>
  <si>
    <t>TTTATTGGTTCTTGAACCCCAACGT</t>
  </si>
  <si>
    <t>TTTATTGGTTCCTGAACTCCTACGT</t>
  </si>
  <si>
    <t>TTTATTGATTCCTTAACTGCTAAGT</t>
  </si>
  <si>
    <t>TTTATTGCATCGTTACCTGCTAAGT</t>
  </si>
  <si>
    <t>TTTGTTCAGGTCATTCGGGGTCATC</t>
  </si>
  <si>
    <t>TTTGTTCAAGTCATTCGGCGACATC</t>
  </si>
  <si>
    <t>TTTGTTCAAGTCGTTCGGCCCCATC</t>
  </si>
  <si>
    <t>TTTTGGGGACAGGATCAGTTGCAAA</t>
  </si>
  <si>
    <t>TTTTGGGGACAGGATGAGGAGCATA</t>
  </si>
  <si>
    <t>TTTTGGGGACAGGATAAGGAGTAAA</t>
  </si>
  <si>
    <t>TTTTGGGGTCAAGTTTAGGAGTAAA</t>
  </si>
  <si>
    <t>TTTTGGGGTCAAGTTAAGGTGTCAA</t>
  </si>
  <si>
    <t>TTTTGCTAGAGCAATCCTGCATCAG</t>
  </si>
  <si>
    <t>TTTTGGTAGATCTGTCCCGCATCAG</t>
  </si>
  <si>
    <t>TTTTGGTAGTTCTGTCCCCCCTCAG</t>
  </si>
  <si>
    <t>TTTTGGTAGGTCTGGCCCCCCTCCG</t>
  </si>
  <si>
    <t>TTTATTTGTGACACGCGCCTGTGTT</t>
  </si>
  <si>
    <t>TTTATTTGAGACACTCGCCTTTGTG</t>
  </si>
  <si>
    <t>TTTATTTGAGACACTGTCCTGTGTC</t>
  </si>
  <si>
    <t>TTTATTTGAGACACTGACATGTGTT</t>
  </si>
  <si>
    <t>TTTATTTTAGCCAATGACATGTGTT</t>
  </si>
  <si>
    <t>TTTACTATTTCTCCTGTCACTAAGT</t>
  </si>
  <si>
    <t>TTTACTATCTCAACTGTCACTCAGT</t>
  </si>
  <si>
    <t>TTTACTATCTCAACTGACAATCCAG</t>
  </si>
  <si>
    <t>TTTGATGTACGAGGTGAGAAGATTG</t>
  </si>
  <si>
    <t>TTTGATCTGCGAACTGAGAAGGTTG</t>
  </si>
  <si>
    <t>TTTGATCTGGGAACTGCGAAGGTGG</t>
  </si>
  <si>
    <t>TTTTTAATCAAACTGTTAGATGCAG</t>
  </si>
  <si>
    <t>TTTTTAATCCAACTGTTAGACGCCC</t>
  </si>
  <si>
    <t>TTTTTAATTGTACAGTTAGAAGCCC</t>
  </si>
  <si>
    <t>TTTACGCATCAAGTGTTAATAACTC</t>
  </si>
  <si>
    <t>TTTACGCATAAAGTGTTATCAACTC</t>
  </si>
  <si>
    <t>TTTACGATTAAAGTGTGCGCAACTC</t>
  </si>
  <si>
    <t>TTTTGGTCTTGGCTTAAATAACTTA</t>
  </si>
  <si>
    <t>TTTTGGTGTTGGCGTAAATTCCTTT</t>
  </si>
  <si>
    <t>TTTTGGTGTAGGCATAACTTCCTTT</t>
  </si>
  <si>
    <t>TTTCAGCCTGGATGCATTCAAGGAC</t>
  </si>
  <si>
    <t>TTTCAGCCGCGTTGTCTTAAAGGCC</t>
  </si>
  <si>
    <t>TTTCGCACAGTCGACGGGCTGACCA</t>
  </si>
  <si>
    <t>TTTCGCACAGTTGAAGGGCTGACCG</t>
  </si>
  <si>
    <t>TTTTGAGCGATGTGGTATACAAATG</t>
  </si>
  <si>
    <t>TTTTGAGGGATGTGGTATTCGAAGG</t>
  </si>
  <si>
    <t>TTTTGATGTATGTGGTCCGCGAAGG</t>
  </si>
  <si>
    <t>TTTTGGTGTAAGTGGTTCGCGAAGG</t>
  </si>
  <si>
    <t>TTTCAGGACGAGGGGGTTTGCAAAC</t>
  </si>
  <si>
    <t>TTTCAGGACGAGTGCGATGAAACAC</t>
  </si>
  <si>
    <t>TTTCAGGACGAGTGCTATGATAGAC</t>
  </si>
  <si>
    <t>TTTATGTTAATTTAATCTAGTGTTT</t>
  </si>
  <si>
    <t>TTTATGTTATTTTAGTATAGAGTGT</t>
  </si>
  <si>
    <t>TTTATGTTATTTTAGCCCAAAGTGT</t>
  </si>
  <si>
    <t>TTTCCCGGTCAGTACTTTGTCGGGT</t>
  </si>
  <si>
    <t>TTTCCCTGCCAGTACTTTGTCTGGT</t>
  </si>
  <si>
    <t>TTTCAAGCACCAATAAAGCTTGTGG</t>
  </si>
  <si>
    <t>TTTCAAGAACCATTAAATCGTGTGG</t>
  </si>
  <si>
    <t>TTTCAAGAACCATTAATTCGTGCCG</t>
  </si>
  <si>
    <t>TTTCAAGAAAAAATAATTGGGGCCG</t>
  </si>
  <si>
    <t>TTTCAAGGAAAACAACTTGGGGCCG</t>
  </si>
  <si>
    <t>TTTCAGTCTGGAATTGCTTACATCC</t>
  </si>
  <si>
    <t>TTTCAGTCTGGCATTACGTAACGCC</t>
  </si>
  <si>
    <t>TTTCAGTCTGGAATTACGAAACGAC</t>
  </si>
  <si>
    <t>TTTCAGTCTAGAATTTCGAACCAAC</t>
  </si>
  <si>
    <t>TTTCGCGCGGTTCATACTCATACCA</t>
  </si>
  <si>
    <t>TTTCGCGCGATTCAAATTCATATCA</t>
  </si>
  <si>
    <t>TTTCGCGCGAATCGAATTCATCTCA</t>
  </si>
  <si>
    <t>TTTCGCGCGAACCGAATTCAACTTA</t>
  </si>
  <si>
    <t>TTTCGCGCGAACCGGTTTCTACTTA</t>
  </si>
  <si>
    <t>TTTGAGCGAAGTCGCCTGTAGCTGG</t>
  </si>
  <si>
    <t>TTTGAGCGACGTCGCGCTTAGCTAG</t>
  </si>
  <si>
    <t>TTTGAGCGAGGTCGCGCCTAGCTAC</t>
  </si>
  <si>
    <t>TTTGAGCGAGGTCGGGCCCAGGTAC</t>
  </si>
  <si>
    <t>TTTATAGGCTGTTGACAATCAAGGT</t>
  </si>
  <si>
    <t>TTTATAGGCATTCAACAACCAAGGT</t>
  </si>
  <si>
    <t>TTTACACGCATTCAGGAACCAAGGT</t>
  </si>
  <si>
    <t>TTTACACGCTGTCAGGAACAAAGGC</t>
  </si>
  <si>
    <t>TTTACACGCGTTACGGAACAAAGGC</t>
  </si>
  <si>
    <t>TTTGCAATAGTAAACTCATTACGGA</t>
  </si>
  <si>
    <t>TTTGCAATAGTAATGTAATTACGGG</t>
  </si>
  <si>
    <t>TTTGCAATAGAATTGTAATTTTGGG</t>
  </si>
  <si>
    <t>TTTGCAATCTAATTGTAATTTTGGT</t>
  </si>
  <si>
    <t>TTTCAGCCTCGATGGAGTGAAGGTC</t>
  </si>
  <si>
    <t>TTTCAGCCTCGGTGACGTCGAGGTT</t>
  </si>
  <si>
    <t>TTTCAGCCTTGGAGATGTCGAGATT</t>
  </si>
  <si>
    <t>TTTCAGCCTTGGCGAGATCGCGATT</t>
  </si>
  <si>
    <t>TTTACTTGGATGCTGCCAGTTTTGT</t>
  </si>
  <si>
    <t>TTTCATTCAGCGCGGATTCAGTGGT</t>
  </si>
  <si>
    <t>TTTCATTCAGTGCCCAGTCATTGGT</t>
  </si>
  <si>
    <t>TTTCATCCTGGGCCCAGTCCTTGGG</t>
  </si>
  <si>
    <t>TTTCATCATGGGTCCGGTCCTTGTG</t>
  </si>
  <si>
    <t>TTTGAGGACCGAATCAGTTGGATGA</t>
  </si>
  <si>
    <t>TTTGAGGACCGTGTCGGTTGGATGA</t>
  </si>
  <si>
    <t>TTTGAGGAGCGCTTCGGTTGGATGA</t>
  </si>
  <si>
    <t>TTTGAGGAGTGCTCCGGTCGGATAA</t>
  </si>
  <si>
    <t>TTTGAGTAACAAGCCTTTCCAGGTG</t>
  </si>
  <si>
    <t>TTTGAGAGAAAAGCCCTTCCAGGTT</t>
  </si>
  <si>
    <t>TTTGAGAGAAAAGACCGTTCAGGTT</t>
  </si>
  <si>
    <t>TTTGAGACTAAAGACCGTTCAGCGT</t>
  </si>
  <si>
    <t>TTTGAGACCAGCGACCGTTCAGCGT</t>
  </si>
  <si>
    <t>TTTCTCTTGTTAGTTTTGCGCTGTC</t>
  </si>
  <si>
    <t>TTTCTCTTCTTAGTTTTGCGCGTCG</t>
  </si>
  <si>
    <t>TTTATCGCGAATCTGCCACCCGATT</t>
  </si>
  <si>
    <t>TTTATCTCGAATCTGCCACTCTAAT</t>
  </si>
  <si>
    <t>TTTATCTCGAATCTGCCGCTCTAAG</t>
  </si>
  <si>
    <t>TTTATCTCGAATACGTCGAACTACG</t>
  </si>
  <si>
    <t>TTTTGAGGGCCGTAGCAGTGGCACG</t>
  </si>
  <si>
    <t>TTTTGAGGGCCGAAGCAGAGGCACG</t>
  </si>
  <si>
    <t>TTTTGAAGTCTGAAGCAGAGGCACG</t>
  </si>
  <si>
    <t>TTTTGAAGTCTGAATCAGAGGGATG</t>
  </si>
  <si>
    <t>TTTTGATAAAGCCATACTCAATGAG</t>
  </si>
  <si>
    <t>TTTTGATAAAGCCAAACTTAACGGG</t>
  </si>
  <si>
    <t>TTTTGTTAAAGCCATACTTAATGGG</t>
  </si>
  <si>
    <t>TTTTGGTTAAGCTATGCTGAATGGG</t>
  </si>
  <si>
    <t>TTTCAGTTTTTTTATGCCACACGCG</t>
  </si>
  <si>
    <t>TTTCAGTCATTCTACGCCGCACGCG</t>
  </si>
  <si>
    <t>TTTCAGTTATTCTACACCGCTCGCG</t>
  </si>
  <si>
    <t>TTTCAGTTATTATACATCCCTCGCG</t>
  </si>
  <si>
    <t>TTTCATTTATAATCCATCCATCGGG</t>
  </si>
  <si>
    <t>TTTGATTAAGCAATGCTCCGTGAGA</t>
  </si>
  <si>
    <t>TTTGATTAATCAATGCTCCTTCAGA</t>
  </si>
  <si>
    <t>TTTGATTGATTAATGCTCTTTTAGA</t>
  </si>
  <si>
    <t>TTTGATGAATGAATGCTATTTTAGA</t>
  </si>
  <si>
    <t>TTTGATGAATGAATGCTACTTTATC</t>
  </si>
  <si>
    <t>TTTATAGCCCCAGGAAGAAACAGTA</t>
  </si>
  <si>
    <t>TTTATATCCCCTGGAAGTCACAGTA</t>
  </si>
  <si>
    <t>TTTGGAAGCTTTTTGATAAACCAAG</t>
  </si>
  <si>
    <t>TTTGGAAGCTTTTCGATAATTCAAG</t>
  </si>
  <si>
    <t>TTTGGAAGCTGTGTGATATTTCAAG</t>
  </si>
  <si>
    <t>TTTGGAAGGTGTGCCATTTTTCCAG</t>
  </si>
  <si>
    <t>TTTGGAAGGTGTGCTATTTGTCAGA</t>
  </si>
  <si>
    <t>TTTGCAACCTTGCTACTGACACCGT</t>
  </si>
  <si>
    <t>TTTGCAACCATGCCCCTCACACTGT</t>
  </si>
  <si>
    <t>TTTGCAACGATGCACTACACATTGT</t>
  </si>
  <si>
    <t>TTTGCAACGATGCCCTACCTATTGT</t>
  </si>
  <si>
    <t>TTTGATCAGGTTATTCTTGGCGACC</t>
  </si>
  <si>
    <t>TTTGATCAGCTAATTCTTGGCGACC</t>
  </si>
  <si>
    <t>TTTGATCAGCTACTTCTTGGCACCC</t>
  </si>
  <si>
    <t>TTTGATCAGCTCCTGCTTCGCAGCC</t>
  </si>
  <si>
    <t>TTTAGTCGCTTCTCTCATTGTGGAA</t>
  </si>
  <si>
    <t>TTTAGTCGCGTGTCTCATCGTAAAA</t>
  </si>
  <si>
    <t>TTTAGTCGTCCGTCTCATCGCAAGA</t>
  </si>
  <si>
    <t>TTTAGTCGTCGGTGTCCTCGCAATA</t>
  </si>
  <si>
    <t>TTTAGTCGTCGGTGTAGTCACAATA</t>
  </si>
  <si>
    <t>TTTTGAGCGACGTCGTCGAAAGCGG</t>
  </si>
  <si>
    <t>TTTTGATCGACGTCGCCGTAAGCCA</t>
  </si>
  <si>
    <t>TTTTGATCGCCGTCGCTGTAAGCGA</t>
  </si>
  <si>
    <t>TTTTGTATACCCCGTCGGCTTGCTG</t>
  </si>
  <si>
    <t>TTTTGTATATCCCCTCGGCTGGCTG</t>
  </si>
  <si>
    <t>TTTTGTTTATTCCGTCGGCTCGCTA</t>
  </si>
  <si>
    <t>TTTAATCAGAATGTTAGAGGTACGC</t>
  </si>
  <si>
    <t>TTTAAGCAGAATGTTACAGACACGC</t>
  </si>
  <si>
    <t>TTTAAGCAGTAAGTCACAGAGCCAC</t>
  </si>
  <si>
    <t>TTTGATGGTCGCGATGCAAGAGTTA</t>
  </si>
  <si>
    <t>TTTGATGGTCTCGATGCTAGATTAA</t>
  </si>
  <si>
    <t>TTTGATGGACACGATCCTAGATTAA</t>
  </si>
  <si>
    <t>TTTGTATACCCTTTGGGATTATTCA</t>
  </si>
  <si>
    <t>TTTGCATACCCGTTGGGAGTATTCA</t>
  </si>
  <si>
    <t>TTTGCATTGCCCTAGTTAGTGTTCA</t>
  </si>
  <si>
    <t>TTTCACCTAGCAGAAGAAAGGAGTG</t>
  </si>
  <si>
    <t>TTTCACCAAGCAGGACAAAGGAGCG</t>
  </si>
  <si>
    <t>TTTCACCAAGCTGGTGAAAGGAGCG</t>
  </si>
  <si>
    <t>TTTATTTATGCCACACGTCAGTAGC</t>
  </si>
  <si>
    <t>TTTACTTAGGCCACAATTCAGTAGC</t>
  </si>
  <si>
    <t>TTTACTTAGGACAGAATTCGGTCGC</t>
  </si>
  <si>
    <t>TTTACTTCGGACAGAATCCCGTCGC</t>
  </si>
  <si>
    <t>TTTACTTCTGAAAAAATCCCGTCGC</t>
  </si>
  <si>
    <t>TTTTCAAGAGCCACTACATCGTGGG</t>
  </si>
  <si>
    <t>TTTTTAACAGCTACTACGATGTGAG</t>
  </si>
  <si>
    <t>TTTTTTACAGCTATTACGATGTTGG</t>
  </si>
  <si>
    <t>TTTTTTAAAGCTATTATAATGTTGG</t>
  </si>
  <si>
    <t>TTTACTAATTTCTCTGTCCGTACTT</t>
  </si>
  <si>
    <t>TTTACTAATAACTGTGTGCGTAGTT</t>
  </si>
  <si>
    <t>TTTTTGTACTAGAGCAGCTACCTCA</t>
  </si>
  <si>
    <t>TTTTAGTACTTGAGCAGCTACGTCA</t>
  </si>
  <si>
    <t>TTTTAGTACCTGAGCGGCTAGGTCA</t>
  </si>
  <si>
    <t>TTTCCTATTGCAAGGTTTTTTATGA</t>
  </si>
  <si>
    <t>TTTCCTCTTGCAAGTTTTTTTATAA</t>
  </si>
  <si>
    <t>TTTCCTCGCGCACGTGATATTATAG</t>
  </si>
  <si>
    <t>TTTATGCCTCAAGTGTCGATAAGAC</t>
  </si>
  <si>
    <t>TTTATGTCTAAAGTGTCGGTAGTAC</t>
  </si>
  <si>
    <t>TTTATGTCTAACGTGTCAGTAATAC</t>
  </si>
  <si>
    <t>TTTATATCCAACGTGTCAGTTATAC</t>
  </si>
  <si>
    <t>TTTATATTCTACGTGTCAGGTATAC</t>
  </si>
  <si>
    <t>TTTTGATTAAAGACGCTTTCCAGCT</t>
  </si>
  <si>
    <t>TTTTGGTTAAAGCCACTTCCCCGCT</t>
  </si>
  <si>
    <t>TTTTGGTTCAGGCCACTTCCCCGAA</t>
  </si>
  <si>
    <t>TTTTGGTTCAGCCCACTTCGCTGAA</t>
  </si>
  <si>
    <t>TTTGGTCAATTATGGATAACCGAAT</t>
  </si>
  <si>
    <t>TTTGGTCAATTAGGGGTAACCGGCT</t>
  </si>
  <si>
    <t>TTTGGTCAATTAGCGTTAACCGGCC</t>
  </si>
  <si>
    <t>TTTGCTCACTTAGCGTTAAGCGGCC</t>
  </si>
  <si>
    <t>TTTATTTACATACTTTTAAGCTCAT</t>
  </si>
  <si>
    <t>TTTATTTACATACTTTGAGGCTCAA</t>
  </si>
  <si>
    <t>TTTATTTACATTCTATGAGGATGGA</t>
  </si>
  <si>
    <t>TTTAGTTACAGAGTATTGGGATGGA</t>
  </si>
  <si>
    <t>TTTAATTCATTCTTTTTTTGAAGCG</t>
  </si>
  <si>
    <t>TTTAATTTATTCTTTTTTTGTAACG</t>
  </si>
  <si>
    <t>TTTAATTTATTATTTTTATGTAGGG</t>
  </si>
  <si>
    <t>TTTAATTACTTATTGTTGTGTAGGG</t>
  </si>
  <si>
    <t>TTTAATTACTGATTATGGTGTAGTG</t>
  </si>
  <si>
    <t>TTTCCGGCAAGCCGCCTCAAATATC</t>
  </si>
  <si>
    <t>TTTCCGGCCATCCGCCTAAAAAGTC</t>
  </si>
  <si>
    <t>TTTCCGACCAACCGCCTAATAAGTC</t>
  </si>
  <si>
    <t>TTTTAATCAACATGTTCGGTGTAAG</t>
  </si>
  <si>
    <t>TTTTAATCAACATGTGCCGTGTAAC</t>
  </si>
  <si>
    <t>TTTTAATCGAAATGCGCCGTGTTAC</t>
  </si>
  <si>
    <t>TTTTAACCGAAATGGGCAGTGCTAC</t>
  </si>
  <si>
    <t>TTTTAACAGAAATAGGCAGTGCTAC</t>
  </si>
  <si>
    <t>TTTTAAGTGGATGCTGTATTTTGTG</t>
  </si>
  <si>
    <t>TTTTTAGAGGATCCTGTATTCTCTG</t>
  </si>
  <si>
    <t>TTTTTAGAGGATCCTGTATTCCATG</t>
  </si>
  <si>
    <t>TTTTTAGAGGATCGTGTATACCATC</t>
  </si>
  <si>
    <t>TTTTTAAGGCATATGTTACACCTAG</t>
  </si>
  <si>
    <t>TTTTTAAGCAATATGTTACGCCTAC</t>
  </si>
  <si>
    <t>TTTTTAACCACAATGTTTCGCCTGC</t>
  </si>
  <si>
    <t>TTTAACTGATAGAATTGATAGCAGA</t>
  </si>
  <si>
    <t>TTTAACTGATAGATTTCCTCGCACA</t>
  </si>
  <si>
    <t>TTTAACTCATAGATTCCTTCGCGCA</t>
  </si>
  <si>
    <t>TTTAACCCATAGATTTCTTGGCGCA</t>
  </si>
  <si>
    <t>TTTCCAGATGACAAGAGTGTCTCGT</t>
  </si>
  <si>
    <t>TTTCCAGGTAACATGAGTCTCTCGG</t>
  </si>
  <si>
    <t>TTTCCGGGGAGTCTGAGTCTCTCGG</t>
  </si>
  <si>
    <t>TTTACATATATTAACGCACCTTTCA</t>
  </si>
  <si>
    <t>TTTACATATATTTACCCACCTTGCA</t>
  </si>
  <si>
    <t>TTTAAAGATATTTACCCCCTTTGCA</t>
  </si>
  <si>
    <t>TTTATCTTAAACCTTCCAGAAGGCC</t>
  </si>
  <si>
    <t>TTTATCTTCCACCTTCCATAAAGCT</t>
  </si>
  <si>
    <t>TTTATCTAACACCTTCCATAAAGAT</t>
  </si>
  <si>
    <t>TTTATCTTACACCTTGCATGAAGAA</t>
  </si>
  <si>
    <t>TTTCTCTTGGAGGCTTGCTCTATCG</t>
  </si>
  <si>
    <t>TTTCTCTTGGAGGGTTACTGTATCG</t>
  </si>
  <si>
    <t>TTTCTCTTGGAAAGCTACTGTATCT</t>
  </si>
  <si>
    <t>TTTCTCTTGGTAAGCTCCTCTATCT</t>
  </si>
  <si>
    <t>TTTCAGGACGGGGCGGTTAGCAGTC</t>
  </si>
  <si>
    <t>TTTCAGGACGCGGCGGAAAGCAGTC</t>
  </si>
  <si>
    <t>TTTCAGGACGCGGAGGATTGCAGTC</t>
  </si>
  <si>
    <t>TTTCAGGCCGCGGACGATTGCATTC</t>
  </si>
  <si>
    <t>TTTGTATTACACGCGTGTGGCGTAA</t>
  </si>
  <si>
    <t>TTTGTATTACACCCATGCGGCGTAA</t>
  </si>
  <si>
    <t>TTTGTATCATACCCATGCGGCGTTA</t>
  </si>
  <si>
    <t>TTTGTATCGTACCCATTCGGCGCGA</t>
  </si>
  <si>
    <t>TTTGTATCGAACCCATTGGGCGCAA</t>
  </si>
  <si>
    <t>TTTACAGCGGAATGCGCTGACCAGA</t>
  </si>
  <si>
    <t>TTTACAGCGGCATGCGCTGATCGGC</t>
  </si>
  <si>
    <t>TTTACAGCGGGTTGCGCTAAACGGC</t>
  </si>
  <si>
    <t>TTTACAGAGGGTGGCGCCAGTCGGC</t>
  </si>
  <si>
    <t>TTTAACGCTCGGGTCACGCCGAGGT</t>
  </si>
  <si>
    <t>TTTAACGCTCGGGTCACCTCGAGAT</t>
  </si>
  <si>
    <t>TTTAACGGTCTAGTCACATCGAGAT</t>
  </si>
  <si>
    <t>TTTCTCCAATACTACAGATAAGGAA</t>
  </si>
  <si>
    <t>TTTCTCCATTGCTACAGATAAGGGA</t>
  </si>
  <si>
    <t>TTTCTCCATCCCTACAGATAAACGA</t>
  </si>
  <si>
    <t>TTTATTTTAATTCCCCCGATATGTT</t>
  </si>
  <si>
    <t>TTTATTTTTACTCCCCCGATACGCT</t>
  </si>
  <si>
    <t>TTTATGCCACACGCCGGTATCACGA</t>
  </si>
  <si>
    <t>TTTATGGCGCACGCCGATATCTCGA</t>
  </si>
  <si>
    <t>TTTAACGCGCACGCCGATAACACGA</t>
  </si>
  <si>
    <t>TTTAACGCACGCGCCGAGCACACGA</t>
  </si>
  <si>
    <t>TTTGGTATCGGCGCCTCTACCTAAT</t>
  </si>
  <si>
    <t>TTTGGTATCGGCGCCTGTACAAAAT</t>
  </si>
  <si>
    <t>TTTGGTAGCGGCTCCTGTACCAAAG</t>
  </si>
  <si>
    <t>TTTGGTAGTGCCTCCTGAACCAAAC</t>
  </si>
  <si>
    <t>TTTGGTAGTACTTCCTCAACAAAAC</t>
  </si>
  <si>
    <t>TTTACATCAGACAAGAAAGAATGTT</t>
  </si>
  <si>
    <t>TTTACATCAGACAAAAAAGAGTGGT</t>
  </si>
  <si>
    <t>TTTACATCAGACGTAAAAAAGATGT</t>
  </si>
  <si>
    <t>TTTACATCAAACGTAAAGAACATGT</t>
  </si>
  <si>
    <t>TTTACAACCAACGTAAATAACCTGT</t>
  </si>
  <si>
    <t>TTTATGCGGCTGGCCGGAAAGCATC</t>
  </si>
  <si>
    <t>TTTATGCGGCTCGGCGGAAAGCATC</t>
  </si>
  <si>
    <t>TTTATGGGGTTCGGGGGAAAGCATC</t>
  </si>
  <si>
    <t>TTTATGGGGCTCGGAGGGAAGCAGC</t>
  </si>
  <si>
    <t>TTTATGAGGATTGGAGGAAAGCAGC</t>
  </si>
  <si>
    <t>TTTTCTTCTTTACAGAAGTTAACTA</t>
  </si>
  <si>
    <t>TTTTCTTCTTTCCGGTAGTTAACTA</t>
  </si>
  <si>
    <t>TTTTCGATTTTCCGGTAGTTAACTA</t>
  </si>
  <si>
    <t>TTTCACGCTGCGCCCCAGTCTAGCA</t>
  </si>
  <si>
    <t>TTTCACACTGCGCGCCGGTCTAGCA</t>
  </si>
  <si>
    <t>TTTCAAACTGCGCGCCAGGCTATCA</t>
  </si>
  <si>
    <t>TTTCAAACTGCTCGCCATGTTAACA</t>
  </si>
  <si>
    <t>TTTTGTAGTCCAGGCCTGTGGCATA</t>
  </si>
  <si>
    <t>TTTTGTCGCGCCGGCCTGTCGCATA</t>
  </si>
  <si>
    <t>TTTTGACCCGCCGGCCTGGCGCATA</t>
  </si>
  <si>
    <t>TTTTCCGGGAACCTACATAAAAAAA</t>
  </si>
  <si>
    <t>TTTTCCGGGAACCTACCGAAAATAA</t>
  </si>
  <si>
    <t>TTTTCCGGGAACCTACCGAATCCAA</t>
  </si>
  <si>
    <t>TTTTGCGGGAACCTGCCGAATCCAA</t>
  </si>
  <si>
    <t>TTTTAGTCGCTTTCAGGTTCGAGGA</t>
  </si>
  <si>
    <t>TTTTAGTCGTCTTGAGGTTCGAGGA</t>
  </si>
  <si>
    <t>TTTTAGTCGTCGTAAGGTTGGAGGC</t>
  </si>
  <si>
    <t>TTTTGGTCAATTGTTGACACTAGAA</t>
  </si>
  <si>
    <t>TTTTGGTCCATTCTGGACACTCGCC</t>
  </si>
  <si>
    <t>TTTTGGTCCAATATGCATACTCGCC</t>
  </si>
  <si>
    <t>TTTTATGCGGCTTGGCTGAAAATAC</t>
  </si>
  <si>
    <t>TTTTATCCGGCCTATCTGAAAATAC</t>
  </si>
  <si>
    <t>TTTTATCGTCCCTATCTTAATTTAC</t>
  </si>
  <si>
    <t>TTTTGGAAGGTTTTTGGTAAAATAA</t>
  </si>
  <si>
    <t>TTTTGGAAGGTTTCTGGTAAAAGCA</t>
  </si>
  <si>
    <t>TTTTGGAAGGTTTAGGCTAATTGCA</t>
  </si>
  <si>
    <t>TTTTTCACGCTTAGACCCAGTCTGT</t>
  </si>
  <si>
    <t>TTTTTCATGCGGAGCCCAAGTCTAC</t>
  </si>
  <si>
    <t>TTTTTCAGGCGGAGCCGAAATCCAC</t>
  </si>
  <si>
    <t>TTTTTCAGCCGAAGACGAAGTCCAC</t>
  </si>
  <si>
    <t>TTTTTGTACCAGAGGCGTCTGGCAT</t>
  </si>
  <si>
    <t>TTTTTGACCCAGAGGCTTCTGGCAT</t>
  </si>
  <si>
    <t>TTTTTGACCCGGATGCTTCTCGCAT</t>
  </si>
  <si>
    <t>TTTTTGACCAGGAAATTTCTCGCCT</t>
  </si>
  <si>
    <t>TTTTCTTTTTCGAAGGTTTTTGACA</t>
  </si>
  <si>
    <t>TTTTCTTTATCGAAAGATTTTGACA</t>
  </si>
  <si>
    <t>TTTTCACTATCAGACGATCTCGCCA</t>
  </si>
  <si>
    <t>TTTTAATTCAATCGTTATTTGATGC</t>
  </si>
  <si>
    <t>TTTTAATTCAATCGTTGTTTGAGGC</t>
  </si>
  <si>
    <t>TTTTAATTGAGTCGTTGTTCGTGGC</t>
  </si>
  <si>
    <t>TTTTTATCGAGTCGTTGTTCCTTGC</t>
  </si>
  <si>
    <t>TTTTTATTGATTCGTAGTTCCTTAC</t>
  </si>
  <si>
    <t>TTTCAGCCTTGATGGAGTCTAGCTC</t>
  </si>
  <si>
    <t>TTTCAGCCTCGGGAGAGTCTAGCTG</t>
  </si>
  <si>
    <t>TTTCAGCCTCGCGAGGGTCTTGCTG</t>
  </si>
  <si>
    <t>TTTCAGCCTCGCCAGAGTCTTTATG</t>
  </si>
  <si>
    <t>TTTCAGCCTCGCCAGTGGATATATG</t>
  </si>
  <si>
    <t>TTTCACGAACCAATAAATCGAGTCG</t>
  </si>
  <si>
    <t>TTTCACGTAGAAATAAATCGAGTCA</t>
  </si>
  <si>
    <t>TTTCACGTATAAGCAAAGCGAGTCA</t>
  </si>
  <si>
    <t>TTTCACGTATAAGAAAAGCGGGGTA</t>
  </si>
  <si>
    <t>TTTCACGTATTAGAAAAGCGTGCTA</t>
  </si>
  <si>
    <t>TTTACTATGTTTTGTGTCCGTAGTT</t>
  </si>
  <si>
    <t>TTTACTATGTTTTGTGTCCGATGTA</t>
  </si>
  <si>
    <t>TTTACCATGGTATGTGTCAGATGTG</t>
  </si>
  <si>
    <t>TTTATCATGGTATGAGTCAGTTGTG</t>
  </si>
  <si>
    <t>TTTATCAGGGTATGAGTCAGGTGTG</t>
  </si>
  <si>
    <t>TTTATAGCGCATCAGCCAGAGGGTT</t>
  </si>
  <si>
    <t>TTTAAAGCGCATCAGCTTGAGGCTT</t>
  </si>
  <si>
    <t>TTTAAAGCGTATCATCTTGCGGCTT</t>
  </si>
  <si>
    <t>TTTGGGATTGGCGTATGTATTTTAT</t>
  </si>
  <si>
    <t>TTTGGGATTTGTGTATGGTTCTTAT</t>
  </si>
  <si>
    <t>TTTGGGATTTCTGTATGGATCTTGT</t>
  </si>
  <si>
    <t>TTTGGGGTTGCTGTAGAGATCTTGT</t>
  </si>
  <si>
    <t>TTTGGGGATGCTGTAGAAGTCGTGT</t>
  </si>
  <si>
    <t>TTTAACCGTTGCTATAGATACCAGT</t>
  </si>
  <si>
    <t>TTTAACCGTGCCTATAGGGCCCAGC</t>
  </si>
  <si>
    <t>TTTAACCTTGCCTATTGGGCCCTGG</t>
  </si>
  <si>
    <t>TTTTCAAGATCCAAGAAATCCTGTG</t>
  </si>
  <si>
    <t>TTTTCAAGATCCAGGTTAGCCTGTG</t>
  </si>
  <si>
    <t>TTTTCAAGATCTAGGTTAGGCTGTG</t>
  </si>
  <si>
    <t>TTTTCAAGTGCTAGGTTAGGCAGTG</t>
  </si>
  <si>
    <t>TTTTGGTATTCGCGTTTCTACCTTC</t>
  </si>
  <si>
    <t>TTTTGCTATCCGCGTTTTTACATTC</t>
  </si>
  <si>
    <t>TTTTGCTATCCGCGTTTATCCATGC</t>
  </si>
  <si>
    <t>TTTTGCTATCGGAGTTTCACCATGC</t>
  </si>
  <si>
    <t>TTTATGCGCCTTGCCGGAACGTATC</t>
  </si>
  <si>
    <t>TTTATGCGCGTTGCCCGAACCTAGC</t>
  </si>
  <si>
    <t>TTTATGCCCGTCGTCTAATCCTAGC</t>
  </si>
  <si>
    <t>TTTCCAGGCAATAAGAGTATCGCCT</t>
  </si>
  <si>
    <t>TTTCCAGGCAATGAGCTTCTCGCGT</t>
  </si>
  <si>
    <t>TTTCCGGGCAATGAGAATCTCGCCT</t>
  </si>
  <si>
    <t>TTTCCGGGCGACGTGAATCGCGCCT</t>
  </si>
  <si>
    <t>TTTCACGCGGCGGCCTAGTCTGGTA</t>
  </si>
  <si>
    <t>TTTCACGCCGCGGCGTAGTCTGTGA</t>
  </si>
  <si>
    <t>TTTCACGCCGCGGGGTGGTCTGAGA</t>
  </si>
  <si>
    <t>TTTCACGCCGCGGGGTGTTCTATGA</t>
  </si>
  <si>
    <t>TTTTATGGGGCTGGACGGACAATGT</t>
  </si>
  <si>
    <t>TTTTACGGGGCTGGCAGGACAATGT</t>
  </si>
  <si>
    <t>TTTTACGGTGCTGGCCGGGAAATGT</t>
  </si>
  <si>
    <t>TTTTACGGTGCTGGCAGGGTGATGT</t>
  </si>
  <si>
    <t>TTTTTCACACTGCGCCGCTGTCTGA</t>
  </si>
  <si>
    <t>TTTTTGACACGGCGCCGCTGGCGGA</t>
  </si>
  <si>
    <t>TTTTTGACACGGCGCAGCGGGTGGA</t>
  </si>
  <si>
    <t>TTTTTGACGAGGCGTAGCTGGTGGA</t>
  </si>
  <si>
    <t>TTTCAGCCTGGATGCTGTCGATGTC</t>
  </si>
  <si>
    <t>TTTCAGCCTGCATGGTGTCGATGAC</t>
  </si>
  <si>
    <t>TTTCAGGCTGCACGGAGTCGATAAC</t>
  </si>
  <si>
    <t>TTTCCGGCTGCACGGAGCCGCTAAC</t>
  </si>
  <si>
    <t>TTTCCGGTTGCACGGACCTACTAAC</t>
  </si>
  <si>
    <t>TTTATAGCGCATCATTTACACGATT</t>
  </si>
  <si>
    <t>TTTATAGCGCATTCTTTACCTGATT</t>
  </si>
  <si>
    <t>TTTACAGGGCCGTCTTTACCTGATT</t>
  </si>
  <si>
    <t>TTTACATGGCCGTTCGTCCCTGATT</t>
  </si>
  <si>
    <t>TTTCATCCAAACATACAGTATCTAC</t>
  </si>
  <si>
    <t>TTTCATACAAACAAACAGCAACTAC</t>
  </si>
  <si>
    <t>TTTCATACAGCCAAACAGCAACTTC</t>
  </si>
  <si>
    <t>TTTCATACAGTCCAACCGCAACTTG</t>
  </si>
  <si>
    <t>TTTCATACAGACCAACCCCTACTTG</t>
  </si>
  <si>
    <t>TTTGGATAAATTGCTGAATGTGATC</t>
  </si>
  <si>
    <t>TTTGGAGAAATTGCTTAAAGTGCTC</t>
  </si>
  <si>
    <t>TTTTTGACAAGGAGGTCAAGACATC</t>
  </si>
  <si>
    <t>TTTTTGACAAGGATACAAATACATC</t>
  </si>
  <si>
    <t>TTTTTGACAAGGATATATATATAAC</t>
  </si>
  <si>
    <t>TTTGACAAGCGTACTTCTAATGGAG</t>
  </si>
  <si>
    <t>TTTGACAAGCGCACTTGCGATGGAG</t>
  </si>
  <si>
    <t>TTTGACAATCGCACTAACGATGGAG</t>
  </si>
  <si>
    <t>TTTGACAATCGTACTAACGGTCGAG</t>
  </si>
  <si>
    <t>TTTGACACTCGTACTGGCGGTCGGG</t>
  </si>
  <si>
    <t>TTTGACAAGGCGTACAGGACATCTC</t>
  </si>
  <si>
    <t>TTTGACATGGGGAACAGGACAGCTC</t>
  </si>
  <si>
    <t>TTTGACATAGGGAACAGGACAGCAC</t>
  </si>
  <si>
    <t>TTTGACAACGTGTACAGAATAGCAC</t>
  </si>
  <si>
    <t>TTTTGACAAGAAATAGGGGACATGC</t>
  </si>
  <si>
    <t>TTTTGACATGAAACAGGCGACGTGC</t>
  </si>
  <si>
    <t>TTTTGACAGGAAACCGGCGACGGGC</t>
  </si>
  <si>
    <t>TTTAAGAGGCTTTGTCAAGGAGTAG</t>
  </si>
  <si>
    <t>TTTAAGAAGCTGTGTGAAGGCTATG</t>
  </si>
  <si>
    <t>TTTAAGAAGCTGTGTCACGGCTATA</t>
  </si>
  <si>
    <t>TTTAAGCAGGTGTTTCACGGCTATA</t>
  </si>
  <si>
    <t>TTTGCTAGCATTGTCTCGTTTGAGA</t>
  </si>
  <si>
    <t>TTTGCTTGTATTGTCTAGTTTAAGA</t>
  </si>
  <si>
    <t>TTTGCTTGTGATTTCTAGTTTTAGA</t>
  </si>
  <si>
    <t>TTTGCTTGTGATTTCGAGTTCTAAA</t>
  </si>
  <si>
    <t>TTTTGTAGACAACTTATCTTTAGAT</t>
  </si>
  <si>
    <t>TTTTGTAGGCCACATATCTTTAGAT</t>
  </si>
  <si>
    <t>TTTTGTAGGTCACATTGCTATAGAT</t>
  </si>
  <si>
    <t>TTTTGTAGGTCAGATCGCTATAAAT</t>
  </si>
  <si>
    <t>TTTGTAGAAAACGTATGTATGTATC</t>
  </si>
  <si>
    <t>TTTGTAAAAAAGGTAGCTATCTATC</t>
  </si>
  <si>
    <t>TTTGTAAAAAAGGGAGCTATCCAGC</t>
  </si>
  <si>
    <t>TTTGTAAAAATGTGAGCTATCCAGC</t>
  </si>
  <si>
    <t>TTTAGAAGCAAATGACGTCTAAACA</t>
  </si>
  <si>
    <t>TTTAGAATTAAATAGCGTGTAAACA</t>
  </si>
  <si>
    <t>TTTAGAAGTAAGTAGCGTGCAAACG</t>
  </si>
  <si>
    <t>TTTGCTAGCATTCTCTCGCTTGCTT</t>
  </si>
  <si>
    <t>TTTGCTAGCAATCTCTCGCTGGCTC</t>
  </si>
  <si>
    <t>TTTGATACTAATCTCCCGCTGGCTT</t>
  </si>
  <si>
    <t>TTTCCATATCGTTTGAATTGGACTG</t>
  </si>
  <si>
    <t>TTTCCATTTCGTTTGACTAGGACTG</t>
  </si>
  <si>
    <t>TTTCCATTGCGGGTGACTACGAGTG</t>
  </si>
  <si>
    <t>TTTCCATTGTGGGTGATTAGGATTG</t>
  </si>
  <si>
    <t>TTTCCATTGTGCGATATTAGGTATG</t>
  </si>
  <si>
    <t>TTTCTAATAAGTATATAACCAATTC</t>
  </si>
  <si>
    <t>TTTCTATTAAGTGTATATCCAATTG</t>
  </si>
  <si>
    <t>TTTCTACTGAGTGTATTTCCAATTG</t>
  </si>
  <si>
    <t>TTTCTACATAATGTATTTCCAGTTG</t>
  </si>
  <si>
    <t>TTTCTACATAAGGTATTTACTGTTG</t>
  </si>
  <si>
    <t>TTTGTGGATCTTTACTAGCCGACGC</t>
  </si>
  <si>
    <t>TTTGTGGCTCTATATCAGCCGACGC</t>
  </si>
  <si>
    <t>TTTGTTGCTCTACCTCAGCCGACGC</t>
  </si>
  <si>
    <t>TTTGTTGATCACCCTCAGCCGACGC</t>
  </si>
  <si>
    <t>TTTGTTTATCACCCTCAGCCGACGG</t>
  </si>
  <si>
    <t>TTTGTTGATACAGTATCTATTGATG</t>
  </si>
  <si>
    <t>TTTGTTGATTCAATATCTATTTATA</t>
  </si>
  <si>
    <t>TTTGTTGATTCGATCTTTATTTACA</t>
  </si>
  <si>
    <t>TTTGTTTAGTCGATTTTTATTTTCA</t>
  </si>
  <si>
    <t>TTTGGAACTCCTTACCATTAGTAGT</t>
  </si>
  <si>
    <t>TTTGGAACTGCTTTCCACTGATAGT</t>
  </si>
  <si>
    <t>TTTGGAACTTCTATCCACTGCTAGT</t>
  </si>
  <si>
    <t>TTTGATCACTGCTTATCCACCATTT</t>
  </si>
  <si>
    <t>TTTGATCTCTGCTTATCTAAGATTT</t>
  </si>
  <si>
    <t>TTTGATCTCTAGTCATCTAAGATTT</t>
  </si>
  <si>
    <t>TTTGATCTCTAGTGACCTAAGACTT</t>
  </si>
  <si>
    <t>TTTGAGCTCTAGTGACCTCACACTT</t>
  </si>
  <si>
    <t>TTTTGTAGTTAAGGTGTGTTTGGAT</t>
  </si>
  <si>
    <t>TTTTGTAGTTAAGGTGTGACTGGAG</t>
  </si>
  <si>
    <t>TTTTGAAGCTAAGGTGGGACTGGAG</t>
  </si>
  <si>
    <t>TTTTGATTTTAAAGTACTTGGAACA</t>
  </si>
  <si>
    <t>TTTTGATTATAAACTACTTGGAGCA</t>
  </si>
  <si>
    <t>TTTTGATAATAAACTACTAGAAGTA</t>
  </si>
  <si>
    <t>TTTTGATAATAAATTACTAGATGCA</t>
  </si>
  <si>
    <t>TTTTGATAATAGCATTCGAGATGCA</t>
  </si>
  <si>
    <t>TTTGACAACGGGTACAGGAAATCCA</t>
  </si>
  <si>
    <t>TTTGACAACGTGCACAGGAAACCCA</t>
  </si>
  <si>
    <t>TTTGACAACGTGTAAAGGAAACCAA</t>
  </si>
  <si>
    <t>TTTGACAACGTGCAAAGGAAATTAA</t>
  </si>
  <si>
    <t>TTTGACAACGGGCAATAGAAATTAA</t>
  </si>
  <si>
    <t>TTTGACAAGAATGCTTCGAGTGTAA</t>
  </si>
  <si>
    <t>TTTGACAAGAATGCGTCGAGTATAC</t>
  </si>
  <si>
    <t>TTTGACATGAGTGCGACTGGTATAC</t>
  </si>
  <si>
    <t>TTTGATTCTGGATAGCCTGGAACAA</t>
  </si>
  <si>
    <t>TTTGATTCTGGATAGCCTGGATATC</t>
  </si>
  <si>
    <t>TTTGACTATGAATATACTGGCTATC</t>
  </si>
  <si>
    <t>TTTGACGATGAACCTACTGACTACC</t>
  </si>
  <si>
    <t>TTTCTAATTGGCAGTTTACCACTTC</t>
  </si>
  <si>
    <t>TTTCTAATTGGTAGGGTACCAGTTC</t>
  </si>
  <si>
    <t>TTTCTAATTGTTGGGGTACCTTTTC</t>
  </si>
  <si>
    <t>TTTCTAATCGTTGGCGTACCATGTC</t>
  </si>
  <si>
    <t>TTTCTACTCGTTGGCGCAACATGTC</t>
  </si>
  <si>
    <t>TTTCCATTCATAATATTTATCACGT</t>
  </si>
  <si>
    <t>TTTCCATTTATAAGACTTATCAGCG</t>
  </si>
  <si>
    <t>TTTCCTTCTATCAGACTTATCAGCG</t>
  </si>
  <si>
    <t>TTTCCTTATATAAGACTTTTCAGAG</t>
  </si>
  <si>
    <t>TTTACAGTGGCTTTCATTACAAACA</t>
  </si>
  <si>
    <t>TTTAGAGTCGCTTTCATTACCAACA</t>
  </si>
  <si>
    <t>TTTAGAGCCGATTGCATTACCAACA</t>
  </si>
  <si>
    <t>TTTAGAGCAGAATGCATTGCCAACA</t>
  </si>
  <si>
    <t>TTTAGAGCAGAAAACTCTGCAAACA</t>
  </si>
  <si>
    <t>TTTGTGAATCGGTGCTTACCTACGC</t>
  </si>
  <si>
    <t>TTTGTGATTCGGTGCTCACATACGC</t>
  </si>
  <si>
    <t>TTTGTGATGCAGAGCTCACATACGC</t>
  </si>
  <si>
    <t>TTTGTGATGCAGACCTTACACACGC</t>
  </si>
  <si>
    <t>TTTGTGATGCAGTCCTTAGACATGC</t>
  </si>
  <si>
    <t>TTTAACCAGAGGGTAATCAGTAGGA</t>
  </si>
  <si>
    <t>TTTAACCAGGTGGAAATCAGGATGA</t>
  </si>
  <si>
    <t>TTTAACCAGGGGGAAACCAGGAGCA</t>
  </si>
  <si>
    <t>TTTGAACACTGTAAATGAGGATGCA</t>
  </si>
  <si>
    <t>TTTGAACACTGTAAAGGAGGCTCCG</t>
  </si>
  <si>
    <t>TTTGAACATGGTACCGGAGGCTCCG</t>
  </si>
  <si>
    <t>TTTCCTCTACATACGAATTGGACTG</t>
  </si>
  <si>
    <t>TTTCCTGTACAAATGACTTGGATTG</t>
  </si>
  <si>
    <t>TTTGGAACTCTTTTCTATTCCTAGT</t>
  </si>
  <si>
    <t>TTTGGAACTCGTTTCTATTCCCATT</t>
  </si>
  <si>
    <t>TTTGGAACTCATTTCTAATCCCATA</t>
  </si>
  <si>
    <t>TTTGGAACTTAATTCTTACCCCAGA</t>
  </si>
  <si>
    <t>TTTGTAGATAGGGTTTGTAGGGATG</t>
  </si>
  <si>
    <t>TTTGTAGATGAGGTTTGTAGCGATG</t>
  </si>
  <si>
    <t>TTTGGATTACTTGTAACAACTCCAC</t>
  </si>
  <si>
    <t>TTTGGATCTCTTGAAACGATAACGC</t>
  </si>
  <si>
    <t>TTTGATCATTAAGTATGCACCAGCT</t>
  </si>
  <si>
    <t>TTTGATCATTATGTATGCACCAGTT</t>
  </si>
  <si>
    <t>TTTGATTAGTAGGTATCCACCAGTT</t>
  </si>
  <si>
    <t>TTTGATTAGTAGGTATCCGCCGCTC</t>
  </si>
  <si>
    <t>TTTGATTAAAAGGTATCCGAGGCTC</t>
  </si>
  <si>
    <t>TTTAGTAGAGTTGTACCAAATAATT</t>
  </si>
  <si>
    <t>TTTAGTAGACTTGTACCACATAATT</t>
  </si>
  <si>
    <t>TTTAGACGTCCTGTATCCCATAATT</t>
  </si>
  <si>
    <t>TTTGCCTAGGACTGCAGGACATCCA</t>
  </si>
  <si>
    <t>TTTGCCCAGGACTGCAGGATACCCA</t>
  </si>
  <si>
    <t>TTTGCCCAGGACTGGACGAAATCCA</t>
  </si>
  <si>
    <t>TTTGCCCACGACTGGACGAAATACA</t>
  </si>
  <si>
    <t>TTTGCCCACGACTCGAGAGAATACA</t>
  </si>
  <si>
    <t>TTTTTGACAAGGAGTGCAGCAGATC</t>
  </si>
  <si>
    <t>TTTTTGACAGGGACTGCACAAGTTC</t>
  </si>
  <si>
    <t>TTTTTGACAGGGACGGCAAAAGCTC</t>
  </si>
  <si>
    <t>TTTTTGAGAGCGACGGCAAAACCGC</t>
  </si>
  <si>
    <t>TTTGTAGATTTGGTAAATAAGGTAA</t>
  </si>
  <si>
    <t>TTTGTAGTTATGGTAAATCACCTAA</t>
  </si>
  <si>
    <t>TTTGTAGGTATGTTAAATCACCTCA</t>
  </si>
  <si>
    <t>TTTTGTGGATAACGTATGGATGGAT</t>
  </si>
  <si>
    <t>TTTTGTGGATCAAGTTTGGATGGAT</t>
  </si>
  <si>
    <t>TTTTGTGGATAAAGATTGGCTGGAT</t>
  </si>
  <si>
    <t>TTTTGTGGATAAACAATAGCTGCAT</t>
  </si>
  <si>
    <t>TTTTGAGGGTAAACAACAGCTGCAA</t>
  </si>
  <si>
    <t>TTTGGTTAAATTGTTGTATAAGGTC</t>
  </si>
  <si>
    <t>TTTGGTTATATTGTTGGGTAAGGTC</t>
  </si>
  <si>
    <t>TTTGGTTATATTGTAGGGCCAGGTC</t>
  </si>
  <si>
    <t>TTTGATTATAGTGTAGGGCCGGGCG</t>
  </si>
  <si>
    <t>TTTTGACGAGGATAACACAACATCC</t>
  </si>
  <si>
    <t>TTTTGACGAGGAAAACTGAACTTCC</t>
  </si>
  <si>
    <t>TTTTGACGAGGCGAATTGAAATTCA</t>
  </si>
  <si>
    <t>TTTTGGATTACATGGTAGCACCCTA</t>
  </si>
  <si>
    <t>TTTTGGATTACATGGTAGACCCCAT</t>
  </si>
  <si>
    <t>TTTTGGAATACATGCTTGACCTCAT</t>
  </si>
  <si>
    <t>TTTTGGAGTTCATGCTTGTCCGCGT</t>
  </si>
  <si>
    <t>TTTGCTAGGTTTGTCTTCCTTGCGT</t>
  </si>
  <si>
    <t>TTTGCGAGGGTTGTCTACCTTGATT</t>
  </si>
  <si>
    <t>TTTGCGCGGGGTGTCTGACTTGATT</t>
  </si>
  <si>
    <t>TTTAGACGCTGATTACGTCTAAGCA</t>
  </si>
  <si>
    <t>TTTAGACGCTTGTTACGTAGATGAA</t>
  </si>
  <si>
    <t>TTTAGACACTTGATACGTAGATGAA</t>
  </si>
  <si>
    <t>TTTAGACACTTGTTACGTCGTTGAA</t>
  </si>
  <si>
    <t>TTTGACAAGCAGGCTTTTAATGGGA</t>
  </si>
  <si>
    <t>TTTGACATTGAGGCTTCAAATGGGA</t>
  </si>
  <si>
    <t>TTTGACTTTGTGTCTTCAAATGGGA</t>
  </si>
  <si>
    <t>TTTGACTTTGTGACCTCAAATCGGA</t>
  </si>
  <si>
    <t>TTTGACTTGCTCACCTAGAATCGGA</t>
  </si>
  <si>
    <t>TTTGATTTTATATTACTAGGAAAAA</t>
  </si>
  <si>
    <t>TTTGATTTTTTATTATAAGGAAAAA</t>
  </si>
  <si>
    <t>TTTGATTCTCTATAATACGGAAAAA</t>
  </si>
  <si>
    <t>TTTTGTAGATGTTTTAGATAAGGTA</t>
  </si>
  <si>
    <t>TTTTGTAGATGTTTTGTATAACGTA</t>
  </si>
  <si>
    <t>TTTTGTAGATGTTTTTAAAAACGTA</t>
  </si>
  <si>
    <t>TTTTGTAGATGTTTTTGTAAACGAC</t>
  </si>
  <si>
    <t>TTTTGAAGATGTCTTTTTAAACGAT</t>
  </si>
  <si>
    <t>TTTAAGAGATTTTGACCAGGAGAAC</t>
  </si>
  <si>
    <t>TTTAAGAGAGTTCCTCCAGGAGAAC</t>
  </si>
  <si>
    <t>TTTAAGAGAGTTTCTCAAGCAGAAC</t>
  </si>
  <si>
    <t>TTTAAGACAGTTTCTCAGGCAGAAT</t>
  </si>
  <si>
    <t>TTTTGATTCTGGCTAACTTGGAACA</t>
  </si>
  <si>
    <t>TTTTGATTCGAGCTCACTTGCAACA</t>
  </si>
  <si>
    <t>TTTTGATTCGAGCCCTCTTGCAACA</t>
  </si>
  <si>
    <t>TTTTGATTCAACCCCTCATGCAACA</t>
  </si>
  <si>
    <t>TTTCGACGCAATTATCGTCCAAACT</t>
  </si>
  <si>
    <t>TTTCGCCGCCCTCATCGTCAAAACT</t>
  </si>
  <si>
    <t>TTTCGCCGCGCACATCGTGAAAATT</t>
  </si>
  <si>
    <t>TTTCGCCTGGCGCATCGTCCAAAGT</t>
  </si>
  <si>
    <t>TTTGATGAGAACTTAGCTACCTCGA</t>
  </si>
  <si>
    <t>TTTGATTCGAACTTAGATTCCTCGA</t>
  </si>
  <si>
    <t>TTTGATTCGAACTTACATTCCTCTA</t>
  </si>
  <si>
    <t>TTTGATTCGAACGTACATTCATCTC</t>
  </si>
  <si>
    <t>TTTCATCCACCCATACGTTAACTAC</t>
  </si>
  <si>
    <t>TTTCATCCGCCCATTCGTTAGCAAC</t>
  </si>
  <si>
    <t>TTTCATCGGCCCATGTATCAGCAGC</t>
  </si>
  <si>
    <t>TTTGTTGATAACGTCTGACAGGATG</t>
  </si>
  <si>
    <t>TTTGTTGAAAGCGTATGACAGGATG</t>
  </si>
  <si>
    <t>TTTGATGAACGCGTGTGACAAGATG</t>
  </si>
  <si>
    <t>TTTGATGAACGAGTGTGATAAGGTG</t>
  </si>
  <si>
    <t>TTTGATGAACGAGGGTGACAAGCAG</t>
  </si>
  <si>
    <t>TTTCCACCAGCTTTCAATTGGACCG</t>
  </si>
  <si>
    <t>TTTCCACCGGCTTTCAATGGCGCCG</t>
  </si>
  <si>
    <t>TTTCTACCCGCTTTCAATGGAGCCG</t>
  </si>
  <si>
    <t>TTTTGTAGATAACGTATGTAGGAGT</t>
  </si>
  <si>
    <t>TTTTGTACATAAAGTATGTAGAAGT</t>
  </si>
  <si>
    <t>TTTTGTCCATAAGGTATGTACAAGT</t>
  </si>
  <si>
    <t>TTTTGTCCGTTAGGCATGTTCAAGT</t>
  </si>
  <si>
    <t>TTTTGTCCGTAACGCTTGTTCAAGT</t>
  </si>
  <si>
    <t>TTTTTGGCAAGGACTACAGGACATC</t>
  </si>
  <si>
    <t>TTTTTGGCAAGCACTACACGCCATC</t>
  </si>
  <si>
    <t>TTTTTGTGAAGCACTTCACGCCTTC</t>
  </si>
  <si>
    <t>TTTTTGTGAAGCACTTCCCGCGCAT</t>
  </si>
  <si>
    <t>TTTTGACGAGGAGTACTGGACATCC</t>
  </si>
  <si>
    <t>TTTTGACGAAGAGCCCTGGACATCT</t>
  </si>
  <si>
    <t>TTTTGACGAAGAGCCCTGAGCATAT</t>
  </si>
  <si>
    <t>TTTTGACGAAGAACCCTGAGAATCT</t>
  </si>
  <si>
    <t>TTTGACAAGGAGCACAGGACCGTCC</t>
  </si>
  <si>
    <t>TTTGACAAGGAGCCTCAGCCCCTCC</t>
  </si>
  <si>
    <t>TTTGACAAAAATCCTCATCCCCTCC</t>
  </si>
  <si>
    <t>TTTCGACGTACTTCCCGTCTGAATT</t>
  </si>
  <si>
    <t>TTTCGACGTACCTCACGTCTGAATG</t>
  </si>
  <si>
    <t>TTTCGACGGACCTCTTGGGTGAATG</t>
  </si>
  <si>
    <t>TTTCGAAGGACCTCTTGTATGAATG</t>
  </si>
  <si>
    <t>TTTGTAACGCTTTACTTGCCGACGG</t>
  </si>
  <si>
    <t>TTTGTATCGCTTGACATGCCGACGC</t>
  </si>
  <si>
    <t>TTTGTATCGCATGAAATTCCGACGT</t>
  </si>
  <si>
    <t>TTTGGATCGCACGAAACTCCGACGT</t>
  </si>
  <si>
    <t>TTTTGAGTTTGGATTACTTGGACGA</t>
  </si>
  <si>
    <t>TTTTGATTTTGGATATCTTGGACGA</t>
  </si>
  <si>
    <t>TTTTGAATTTGAATGTCTTGGACGA</t>
  </si>
  <si>
    <t>TTTTAAATTTGAATGAATTGGACGC</t>
  </si>
  <si>
    <t>TTTTACATTTGATTCAGTTGGACGC</t>
  </si>
  <si>
    <t>TTTGATTTTCGATTACATGGACCAG</t>
  </si>
  <si>
    <t>TTTGATGTGAGATGACATAGACCAG</t>
  </si>
  <si>
    <t>TTTGATGTGATATGACACATACCAG</t>
  </si>
  <si>
    <t>TTTGATGTGATGAAACACATAACAA</t>
  </si>
  <si>
    <t>TTTCATCCCTACATACCTTACCTAC</t>
  </si>
  <si>
    <t>TTTCATCCTGACATACCATACCTAC</t>
  </si>
  <si>
    <t>TTTCATGGTGACATTCCATACCTAC</t>
  </si>
  <si>
    <t>TTTTTGACAAGAAATTCCTGACTTC</t>
  </si>
  <si>
    <t>TTTTTAACGCGGAATTCCCGACTTG</t>
  </si>
  <si>
    <t>TTTGTAGATAACCTATGTACTGATG</t>
  </si>
  <si>
    <t>TTTGTAGATACCCTCTGTACGGATG</t>
  </si>
  <si>
    <t>TTTGTAGATCCCCTCTGTAGCGATG</t>
  </si>
  <si>
    <t>TTTGACAAGTACGCTTTTTATATAA</t>
  </si>
  <si>
    <t>TTTGACACAGACGCTTTTTATATCA</t>
  </si>
  <si>
    <t>TTTGACAAGGAGGACAGGCCACCCA</t>
  </si>
  <si>
    <t>TTTGACAAGGAGGCGATCCCACACA</t>
  </si>
  <si>
    <t>TTTGACAAGGGGGCGATCACACTCA</t>
  </si>
  <si>
    <t>TTTGACAAGCGGGCGCTCATACTCA</t>
  </si>
  <si>
    <t>TTTTGTTAAGGAGTAGAGGACATCC</t>
  </si>
  <si>
    <t>TTTTGTCAAGCACTAGAGTACAGCG</t>
  </si>
  <si>
    <t>TTTTGCCAAGCACAAGAGTGCAGCG</t>
  </si>
  <si>
    <t>TTTTGCCCAGTACAAGGGTGCAGCT</t>
  </si>
  <si>
    <t>TTTGGTTAAAATGTAGAATCATGTC</t>
  </si>
  <si>
    <t>TTTGGTGATCATGAAGGACCATGTC</t>
  </si>
  <si>
    <t>TTTGGTGATCATAAAGCAACATGTC</t>
  </si>
  <si>
    <t>TTTGCTAGTATTGTCACTCTTGCGT</t>
  </si>
  <si>
    <t>TTTGCTAGTATTGTCGCTCCTGGGT</t>
  </si>
  <si>
    <t>TTTGCCAGTATTGTCGCCCCAGGGT</t>
  </si>
  <si>
    <t>TTTGCCACTATTATCGGCCCAGAGT</t>
  </si>
  <si>
    <t>TTTGCCACTAGTATCAGACCAGCGT</t>
  </si>
  <si>
    <t>TTTAAGTGGTTTAGCTAAGGAGTGC</t>
  </si>
  <si>
    <t>TTTAACAGGTTTAGCTTACAAGTGC</t>
  </si>
  <si>
    <t>TTTGAACTCTGTAAGTAAAGATGCC</t>
  </si>
  <si>
    <t>TTTGAACTCTATAACTGAAGAAGCA</t>
  </si>
  <si>
    <t>TTTCCATACATTGTTATTATCACTT</t>
  </si>
  <si>
    <t>TTTCCATTCATTGTGCTTATCACTT</t>
  </si>
  <si>
    <t>TTTCCATTCTTTGTCCTGATGTCTT</t>
  </si>
  <si>
    <t>TTTGGATTCCTTGGAACCACTCCTC</t>
  </si>
  <si>
    <t>TTTGGATTCCTGGTAACCCCACCTC</t>
  </si>
  <si>
    <t>TTTGGACTCCTTGTAGCCGCACTCC</t>
  </si>
  <si>
    <t>TTTGGCCTCCTTGTATCCGCACACT</t>
  </si>
  <si>
    <t>TTTCGACCTAATAAGAGTCTAAATC</t>
  </si>
  <si>
    <t>TTTCGAGCTATTAAGAGTATACATC</t>
  </si>
  <si>
    <t>TTTCGAGCAATTAAGAGTACAGATC</t>
  </si>
  <si>
    <t>TTTCGACCAATTACGAGTACAGCTC</t>
  </si>
  <si>
    <t>TTTGTTCGGAGAGCGCAATGTTATA</t>
  </si>
  <si>
    <t>TTTGTGCGGATAGCGCACTGTCAGG</t>
  </si>
  <si>
    <t>TTTGTCAGTTACGGTATCGCTAAGG</t>
  </si>
  <si>
    <t>TTTGTCAGTTACGGTATAGCGTCGG</t>
  </si>
  <si>
    <t>TTTGTCAGGTTCGCTATAGCGTCGG</t>
  </si>
  <si>
    <t>TTTGCGCATGGTCGAAAAGGCTTGG</t>
  </si>
  <si>
    <t>TTTGCGCATCTTCACAAAGGCATGG</t>
  </si>
  <si>
    <t>TTTGCGCATCTTCTCAAATGCATCA</t>
  </si>
  <si>
    <t>TTTGCGCATCATCTCATATGCATCT</t>
  </si>
  <si>
    <t>TTTCGCCAGCCATCTATGCTTCAAC</t>
  </si>
  <si>
    <t>TTTCGCCTGCCATGTATGCTTCAGC</t>
  </si>
  <si>
    <t>TTTCGCCTGCTACTAAAGCTCCAGC</t>
  </si>
  <si>
    <t>TTTCGCCTGCTACTAAAGCTCAACG</t>
  </si>
  <si>
    <t>TTTGGGGTAAGGAACGATGCCTAAG</t>
  </si>
  <si>
    <t>TTTGGGTTAAGGGACGATGCCTGAG</t>
  </si>
  <si>
    <t>TTTGGGGTTAGCGATGATGCCTGCT</t>
  </si>
  <si>
    <t>TTTGGGGTTAGCGAACAAGCTTGCT</t>
  </si>
  <si>
    <t>TTTGGCGAGAGCGGCGTGTTGAATT</t>
  </si>
  <si>
    <t>TTTGGCAAGGGCGGCTCCACGGCTT</t>
  </si>
  <si>
    <t>TTTGACCTATTGTGAGGACTTCATC</t>
  </si>
  <si>
    <t>TTTGAGATTTTGCGAGGACTTCATC</t>
  </si>
  <si>
    <t>TTTGAGATCTTGCGATGACTACGTC</t>
  </si>
  <si>
    <t>TTTGAGATATTGCGATGAGCACCTA</t>
  </si>
  <si>
    <t>TTTGAGATATTGCTACGAGCTCCTC</t>
  </si>
  <si>
    <t>TTTGGCCACCCGTGTCAATGACTGC</t>
  </si>
  <si>
    <t>TTTGGCGACCCGGGGCACTGACTGA</t>
  </si>
  <si>
    <t>TTTGGCGGCCTAGGACACTGACTGA</t>
  </si>
  <si>
    <t>TTTCAATAGGGCTACCTGCACTCGA</t>
  </si>
  <si>
    <t>TTTCAATAGGGCTACCTGTGCTCCA</t>
  </si>
  <si>
    <t>TTTCAAGAGGGCTACCTCTGCTCAA</t>
  </si>
  <si>
    <t>TTTAATCGCATTAACACTGTCCGCC</t>
  </si>
  <si>
    <t>TTTAATCGCATTTACACTGTACACC</t>
  </si>
  <si>
    <t>TTTTGCGCATAGTCGGAATGGCCCG</t>
  </si>
  <si>
    <t>TTTTACGCATCGTTGAAATGGTCCG</t>
  </si>
  <si>
    <t>TTTTACGCATACTTGTAATGGTCGG</t>
  </si>
  <si>
    <t>TTTTGTCTACCCGTGGCAAGGCTTT</t>
  </si>
  <si>
    <t>TTTTGGCTGAACGTGTCAAGGCTTT</t>
  </si>
  <si>
    <t>TTTTGGCAGAAGGTGTCAAGGCGTT</t>
  </si>
  <si>
    <t>TTTTGCCAGAAGCTTTCAAGGCGCT</t>
  </si>
  <si>
    <t>TTTTGAAGTATTGTACGGCCTTTGT</t>
  </si>
  <si>
    <t>TTTTGAGGTATGGGACGGCCTTTGT</t>
  </si>
  <si>
    <t>TTTTGAGGTAAGGGACCGCCTTAGT</t>
  </si>
  <si>
    <t>TTTCGTCGCTGCATACGCGAACGAT</t>
  </si>
  <si>
    <t>TTTCGAGGTTGCATACCCGAAAGAC</t>
  </si>
  <si>
    <t>TTTCGAGGTAGAATACCTGAAAGAC</t>
  </si>
  <si>
    <t>TTTGTTTTGCGAGAGAAAGGATTTC</t>
  </si>
  <si>
    <t>TTTGTTCTCCCAGAGACAGTGTTTC</t>
  </si>
  <si>
    <t>TTTGTCAATTAGAGTACTGCTTAAT</t>
  </si>
  <si>
    <t>TTTGTCAATTAGAGTTCTGAGTAAT</t>
  </si>
  <si>
    <t>TTTGTCAATTAGAGACCTCAGGCAT</t>
  </si>
  <si>
    <t>TTTGGCAATGCGGGACCTCAGGCAT</t>
  </si>
  <si>
    <t>TTTGGTGTTAGCAACGAAGCGTAAT</t>
  </si>
  <si>
    <t>TTTGGTGTGTGCATCGAAGGGTAGT</t>
  </si>
  <si>
    <t>TTTGGTGTGTACATGGATGCGTAGT</t>
  </si>
  <si>
    <t>TTTGGTGTGTAGAAGGATGCGTAGT</t>
  </si>
  <si>
    <t>TTTCGGGGGAAAAGATATACTTACG</t>
  </si>
  <si>
    <t>TTTCGGGGAAAAAGCTATACTTACA</t>
  </si>
  <si>
    <t>TTTCGGGAAAAAAGCTATAATCACA</t>
  </si>
  <si>
    <t>TTTCGGGAAAAAAGCTGTAATCCCA</t>
  </si>
  <si>
    <t>TTTCGGGACAAGAGCTGTACTCCCA</t>
  </si>
  <si>
    <t>TTTATTCTGATTGCGCTTTTACGCC</t>
  </si>
  <si>
    <t>TTTATTCTGATCCCGCTTTTACGCC</t>
  </si>
  <si>
    <t>TTTATTCCGATCGCGCTGTTACGAC</t>
  </si>
  <si>
    <t>TTTATTCCGCACGCGCTGTCCCGAC</t>
  </si>
  <si>
    <t>TTTTGAGGTACAGGGTGGATTTTGT</t>
  </si>
  <si>
    <t>TTTTGAGTCCCATAGTGGATTTTAT</t>
  </si>
  <si>
    <t>TTTGTCATTCAGAGTTTTGCTGAGC</t>
  </si>
  <si>
    <t>TTTGTCATGCATAGTTTTCCCGAGC</t>
  </si>
  <si>
    <t>TTTGTCATGACGAGTTCGCCCAAGC</t>
  </si>
  <si>
    <t>TTTGTCATGACGAGTTCTCACAAGA</t>
  </si>
  <si>
    <t>TTTGCATGACGTAGTTTGGAGAGGG</t>
  </si>
  <si>
    <t>TTTGTATGACGAATTTAGGAGCGGG</t>
  </si>
  <si>
    <t>TTTGTATGGCAAATTTAGGACCGCG</t>
  </si>
  <si>
    <t>TTTGTATGGCAAATTCAGAACCGCA</t>
  </si>
  <si>
    <t>TTTGGTGTTAGCCACGACGCGCAAG</t>
  </si>
  <si>
    <t>TTTGGTGTAAGCCACTACACGCAAG</t>
  </si>
  <si>
    <t>TTTGCTGTATGCCAGCACACGCAAG</t>
  </si>
  <si>
    <t>TTTGCTGTCCGCCAGCACACGCAAG</t>
  </si>
  <si>
    <t>TTTCGTTGCTGCTTATCTGAATGAA</t>
  </si>
  <si>
    <t>TTTCGTTACTGCCAATACGAATGAA</t>
  </si>
  <si>
    <t>TTTCGTTACTGCCAATACGGTTGGA</t>
  </si>
  <si>
    <t>TTTCGTTAATGCCTATACGGTTGGA</t>
  </si>
  <si>
    <t>TTTAAAGCAGGATTAGCGCGGGTTA</t>
  </si>
  <si>
    <t>TTTAAAGCAGGATTCGCGGGCGTGC</t>
  </si>
  <si>
    <t>TTTAAAGTCGGATTAGCGGGCGGGC</t>
  </si>
  <si>
    <t>TTTGTTTGGCGAACGCACTGTTGTG</t>
  </si>
  <si>
    <t>TTTGTTTGACGATCGGACTGTTGTA</t>
  </si>
  <si>
    <t>TTTGTTTGACTATAGGACTATAGTA</t>
  </si>
  <si>
    <t>TTTCGGGGGCCAACATAACGTCACG</t>
  </si>
  <si>
    <t>TTTCGGAGGCGAACATATCGTCATG</t>
  </si>
  <si>
    <t>TTTCGGATGCGAACATCTCGTGGTC</t>
  </si>
  <si>
    <t>TTTCGGATGCGAACAGCCCGTTGTC</t>
  </si>
  <si>
    <t>TTTGTCAAGCAGAGTATTGCTTCTC</t>
  </si>
  <si>
    <t>TTTGTCAAGCCGACTATTTCTTCTC</t>
  </si>
  <si>
    <t>TTTGTCAATCAGACTATTTGTTCTC</t>
  </si>
  <si>
    <t>TTTGTCAATCAGACTAGTTGTCGCG</t>
  </si>
  <si>
    <t>TTTGCCAACCAGACTAGTTGGCGCG</t>
  </si>
  <si>
    <t>TTTGTGCAGAGTCTAACTGGCTTGA</t>
  </si>
  <si>
    <t>TTTGTGCAGAGTCTATCTGGCTGGT</t>
  </si>
  <si>
    <t>TTTGTGCAGAGTCGTTCTGGCTGGC</t>
  </si>
  <si>
    <t>TTTGTGCGGAGTCGTTGTGCCTGGC</t>
  </si>
  <si>
    <t>TTTGTACGGAATCGTTGTGCCTGAC</t>
  </si>
  <si>
    <t>TTTCATTGCATGTTTTAAGGTACAG</t>
  </si>
  <si>
    <t>TTTCATTACATGCTTTAAAGTACAG</t>
  </si>
  <si>
    <t>TTTCATTACATATTTAGAAGTTCAG</t>
  </si>
  <si>
    <t>TTTGAAAAATGAGGTTGGTTATTAG</t>
  </si>
  <si>
    <t>TTTGAAAAATGAGGCTGATTATTAG</t>
  </si>
  <si>
    <t>TTTGAAAAAAGCGGCTGATTATACG</t>
  </si>
  <si>
    <t>TTTGTGAAAAGCGGGTGGTTATACG</t>
  </si>
  <si>
    <t>TTTAACGCACAGTAAAACTGACGGT</t>
  </si>
  <si>
    <t>TTTAACGCATAGTAAAACTTACGAT</t>
  </si>
  <si>
    <t>TTTAACGCATAGTAAAGATTACGAT</t>
  </si>
  <si>
    <t>TTTCGCCTCTGGCGATAAATTGGTA</t>
  </si>
  <si>
    <t>TTTCGCCTCGGGCTATAAGTTTGTA</t>
  </si>
  <si>
    <t>TTTCGCCTCGGGCTGTAAGTGGGTA</t>
  </si>
  <si>
    <t>TTTCGGGAGCCATCTCTCCTTCAAG</t>
  </si>
  <si>
    <t>TTTCGGGTGCCATATCTCCTTCAGA</t>
  </si>
  <si>
    <t>TTTCGGGTGCCATATCACCTCCTGC</t>
  </si>
  <si>
    <t>TTTCGGGTGCCGTATCACCTCCAGA</t>
  </si>
  <si>
    <t>TTTCGGGTGCCGTATTAACTGCAGA</t>
  </si>
  <si>
    <t>TTTGGAGCCGACTTACGCACCCCGA</t>
  </si>
  <si>
    <t>TTTGGAGCCGATTTACTCACCCAGA</t>
  </si>
  <si>
    <t>TTTGGAGCCTGTTAACTCACTCAGC</t>
  </si>
  <si>
    <t>TTTCGGAACTGTCTTGACGTATTGA</t>
  </si>
  <si>
    <t>TTTCGGAGCTGTCACGCCGTATTGA</t>
  </si>
  <si>
    <t>TTTCGGAGCTTTCAAGCCTGATTGA</t>
  </si>
  <si>
    <t>TTTGGCGAGAGCACGGGTTTGAAAT</t>
  </si>
  <si>
    <t>TTTGGCGGGACCGAGGGTTTGAATT</t>
  </si>
  <si>
    <t>TTTGGTGGAACCGAGACTTTGAATT</t>
  </si>
  <si>
    <t>TTTGGTGGAACCGATACGTAGAATT</t>
  </si>
  <si>
    <t>TTTCCCCACAAACTTACGGGCCGTG</t>
  </si>
  <si>
    <t>TTTCCCCACAAACTTCTGGGGCGTG</t>
  </si>
  <si>
    <t>TTTCCCCAAAAACTTCTGTGGCGTC</t>
  </si>
  <si>
    <t>TTTCCCCAAAAACCTCTGTTGCGTT</t>
  </si>
  <si>
    <t>TTTAGTCTTATAGCGTTCTTACTCC</t>
  </si>
  <si>
    <t>TTTAGTCTAATAGAGTTCTATCTCC</t>
  </si>
  <si>
    <t>TTTAGTCGAGTAGAGTTCTATCTTA</t>
  </si>
  <si>
    <t>TTTAGCCGAGTAGGGTTATATCTCA</t>
  </si>
  <si>
    <t>TTTAGCCGAGTCCGGTTAAATCGCT</t>
  </si>
  <si>
    <t>TTTAAACCCCTGAGATTTGTCGACG</t>
  </si>
  <si>
    <t>TTTAAACCCCGGACATTTGTCGACA</t>
  </si>
  <si>
    <t>TTTAAAGCCAGGTCATTTGTTGACA</t>
  </si>
  <si>
    <t>TTTGGCGTATTGGAGGGACTTTTTT</t>
  </si>
  <si>
    <t>TTTGCCGTATAGGAGGTACTTTTTT</t>
  </si>
  <si>
    <t>TTTGCCATATAGGTGACACTTTTTT</t>
  </si>
  <si>
    <t>TTTGCCATAGAGTTGACATTTTTTT</t>
  </si>
  <si>
    <t>TTTCTCGCAATGCTTTGCATGACAT</t>
  </si>
  <si>
    <t>TTTCTGGCCATGCTTTGCATGACAT</t>
  </si>
  <si>
    <t>TTTCTGGCCTTACTTTACATGCCAG</t>
  </si>
  <si>
    <t>TTTCCGGCCTTACTTTACATCGCAG</t>
  </si>
  <si>
    <t>TTTGAAGTCGATAATTCAAGCCTAA</t>
  </si>
  <si>
    <t>TTTGAAGACTACCATTCAAGCCCAA</t>
  </si>
  <si>
    <t>TTTGAAGACCACCTTTCACGCCCAA</t>
  </si>
  <si>
    <t>TTTGAATACCACCTCTCACTCCCTA</t>
  </si>
  <si>
    <t>TTTTGAAGTCATTGATACCTGATTA</t>
  </si>
  <si>
    <t>TTTTGAAGCCATTGATACCCGAATA</t>
  </si>
  <si>
    <t>TTTTGAAGCGATTGATACGCGAGTT</t>
  </si>
  <si>
    <t>TTTTGAACCGATTGTTAGGCGAGTT</t>
  </si>
  <si>
    <t>TTTGTCGAAGCTTTGAGCGCTTGGG</t>
  </si>
  <si>
    <t>TTTGTCGATGCTTTGAACGCTTGGT</t>
  </si>
  <si>
    <t>TTTGTTGATAGTTTGAACGCTTGGT</t>
  </si>
  <si>
    <t>TTTGTCCAACCGTGGCAATGCCTGA</t>
  </si>
  <si>
    <t>TTTGTCAAGCCGTGGGAATCACTGA</t>
  </si>
  <si>
    <t>TTTGTCCTTCCATGGCAATCACTGA</t>
  </si>
  <si>
    <t>TTTGTCTTTCCGCGGCAATCACTGA</t>
  </si>
  <si>
    <t>TTTTAACGCACCGGTAGACTTACGG</t>
  </si>
  <si>
    <t>TTTTAACACACCGGAAGGCTTACGG</t>
  </si>
  <si>
    <t>TTTTAACATACGGGAAGGCTTACGC</t>
  </si>
  <si>
    <t>TTTTAACGAACGGGATACCTTTCGC</t>
  </si>
  <si>
    <t>TTTGGCTGCTGACCCGAAGTCTCAA</t>
  </si>
  <si>
    <t>TTTGGCTACTAACCCGAGGTCTTAA</t>
  </si>
  <si>
    <t>TTTGGCTACGGTCCCGAGGTCGAAA</t>
  </si>
  <si>
    <t>TTTGGCCACTGTCGCGAGCTCGAAA</t>
  </si>
  <si>
    <t>TTTGGCCACTGTAGCTGCCTCGAAT</t>
  </si>
  <si>
    <t>TTTGGGCGTTGGGCAAGCGGCCAAA</t>
  </si>
  <si>
    <t>TTTGGGCGTTGGGCCAGCGACCAAC</t>
  </si>
  <si>
    <t>TTTGGGCGTTAAGCCAGCCACCAAC</t>
  </si>
  <si>
    <t>TTTGGGCTTTAAACCAGCCACCTAC</t>
  </si>
  <si>
    <t>TTTGGGCTTTACACCAGCCATCTCC</t>
  </si>
  <si>
    <t>TTTTCTTAGTATTTTTAAACGCACG</t>
  </si>
  <si>
    <t>TTTTCTTAGTATCTTTAAACGAAGG</t>
  </si>
  <si>
    <t>TTTTCTTGGAATCTTTAAACCAAGC</t>
  </si>
  <si>
    <t>TTTCAAATTCGCTACCTTCAATCCA</t>
  </si>
  <si>
    <t>TTTCACTTTCTGTATCTTCAATCGA</t>
  </si>
  <si>
    <t>TTTCACTATCTGTGGCTCCAATCTC</t>
  </si>
  <si>
    <t>TTTTTAACGCACATTTCCACTGGCG</t>
  </si>
  <si>
    <t>TTTTTAATGAATATCTCCCATGGCG</t>
  </si>
  <si>
    <t>TTTTTAACGAATTTCTCCAATGGCG</t>
  </si>
  <si>
    <t>TTTATTCCCCTCGACATTTCGTCGT</t>
  </si>
  <si>
    <t>TTTATTCCCCTCGTAGTGTCGTCGT</t>
  </si>
  <si>
    <t>TTTTCCCCCGCAACTTCAGTAGTGA</t>
  </si>
  <si>
    <t>TTTTCCCCCGCAATTTCGGTAATGT</t>
  </si>
  <si>
    <t>TTTTCCCCCGCAATCTCCGTAATCT</t>
  </si>
  <si>
    <t>TTTTTTAACGCACAGATTCTTGGAC</t>
  </si>
  <si>
    <t>TTTTATAACGCACAAATTCTAGGAC</t>
  </si>
  <si>
    <t>TTTTAAAACGCCGGAATCATAGAAC</t>
  </si>
  <si>
    <t>TTTCGACTGTGGGCCAAATGCTCAA</t>
  </si>
  <si>
    <t>TTTCGACTGTATTCCAAATGCTTAG</t>
  </si>
  <si>
    <t>TTTTGCGCAGAGTCGAAAGGTCATG</t>
  </si>
  <si>
    <t>TTTTGCTCAGATTCGAAAGGTCTGC</t>
  </si>
  <si>
    <t>TTTTGCTCAGATTCGTAGGATTTGA</t>
  </si>
  <si>
    <t>TTTTGTCCATACGTGGCAATAATTT</t>
  </si>
  <si>
    <t>TTTTGTCCATACGGGGGAGTAATTT</t>
  </si>
  <si>
    <t>TTTTGTCCTGACGGGAGAGTAATTT</t>
  </si>
  <si>
    <t>TTTTGTCCCGACGGGACGAAAATTT</t>
  </si>
  <si>
    <t>TTTGATCATTCTCCGAAGAAACCGA</t>
  </si>
  <si>
    <t>TTTGATCGGTCTCCGAAGATACCGA</t>
  </si>
  <si>
    <t>TTTTGACGTATCGTCGGGACTTTGG</t>
  </si>
  <si>
    <t>TTTTGACGTATCGTCAGGACCTGGG</t>
  </si>
  <si>
    <t>TTTTGACGTATCGACCGGAACTGGG</t>
  </si>
  <si>
    <t>TTTTGACATAACGACCGGAACCCGG</t>
  </si>
  <si>
    <t>TTTGGGGTTACCTACGAGGCGTAAG</t>
  </si>
  <si>
    <t>TTTGGGCTTACCTAAGAGGCACTAG</t>
  </si>
  <si>
    <t>TTTGGGCTTTCCTAACATGCACTAG</t>
  </si>
  <si>
    <t>TTTGGGCTTTCGTAGCATTCGCTAC</t>
  </si>
  <si>
    <t>TTTGTCAATCTGAGTTTTGCTGAGG</t>
  </si>
  <si>
    <t>TTTGTCTATATGAGTTTTGCTGTGG</t>
  </si>
  <si>
    <t>TTTGTCTATATGTGCTATGCTCTGG</t>
  </si>
  <si>
    <t>TTTAACGCAGGGTACGATCGACGTT</t>
  </si>
  <si>
    <t>TTTAACGCTGGATTCGATCGTCGAT</t>
  </si>
  <si>
    <t>TTTGTTTGGGGAGAGCAAGAATTTG</t>
  </si>
  <si>
    <t>TTTGTTTGGGGAAGGGAAGAAGATC</t>
  </si>
  <si>
    <t>TTTGTTCGGGGAAGGGAAGAAGATG</t>
  </si>
  <si>
    <t>TTTGTTGGGGGAAGCGAAGGAGATG</t>
  </si>
  <si>
    <t>TTTGGGGTTAGCAACGATGAGCACG</t>
  </si>
  <si>
    <t>TTTGGGGGTAGAAACGATCTGCACG</t>
  </si>
  <si>
    <t>TTTGGGGGCGGAAACGGTTTGCGCG</t>
  </si>
  <si>
    <t>TTTGTCAAACAGAGTATTTCTTATG</t>
  </si>
  <si>
    <t>TTTGTCATACATGATATTTCTTATG</t>
  </si>
  <si>
    <t>TTTGTCATACATGAAATTTCTTGAG</t>
  </si>
  <si>
    <t>TTTGTCATCCATGAAATTCCGTGAG</t>
  </si>
  <si>
    <t>TTTGCGCAGAGACGAATTGGCTAGG</t>
  </si>
  <si>
    <t>TTTGCCCAGAGACGGATTTGCTAGG</t>
  </si>
  <si>
    <t>TTTGCCCAATTTCGGATTTGCCAGG</t>
  </si>
  <si>
    <t>TTTCGCGCGGCATCTCTTTTTCAAC</t>
  </si>
  <si>
    <t>TTTCGCGCGGCATCCCTTTTTCGGA</t>
  </si>
  <si>
    <t>TTTCGCGCGTCATCCCTGTTTCGGG</t>
  </si>
  <si>
    <t>TTTGGCGACAACAAGGTTTAGATGT</t>
  </si>
  <si>
    <t>TTTGGCGACAACAAGGTGAAGGGGT</t>
  </si>
  <si>
    <t>TTTGGCGAAAACACGGTGAGGGGGT</t>
  </si>
  <si>
    <t>TTTGGCTAAAACGCGGTGAGGGGGA</t>
  </si>
  <si>
    <t>TTTGGCTACAACCCGGTGAGGGTGA</t>
  </si>
  <si>
    <t>TTTAACGCGCCGCTCGATTGACGGT</t>
  </si>
  <si>
    <t>TTTAACGCGCTGCTAGACTGACTGT</t>
  </si>
  <si>
    <t>TTTAACGCGCTACTAGACTAAGTGT</t>
  </si>
  <si>
    <t>TTTAACGCGCTACGAGACTAAAAGT</t>
  </si>
  <si>
    <t>TTTAACGTGCTACGAGCCCAAAACT</t>
  </si>
  <si>
    <t>TTTGACGAACTGTGCGGATTTTGTC</t>
  </si>
  <si>
    <t>TTTGACGAACTGTCCGGATGTTGCC</t>
  </si>
  <si>
    <t>TTTGACAAACTGTACGGTTGTTGCC</t>
  </si>
  <si>
    <t>TTTGACAATCTGCACGGTTGTTCCC</t>
  </si>
  <si>
    <t>TTTGTCCACCCACGGGAATGACTTC</t>
  </si>
  <si>
    <t>TTTGCCCACCAACGGGAACGACTTC</t>
  </si>
  <si>
    <t>TTTGCCCACGAACCGGACCAACTTC</t>
  </si>
  <si>
    <t>TTTTAACTCCCGGTTAGATTGACTG</t>
  </si>
  <si>
    <t>TTTTAATTCTCGGTTTGATTGACTG</t>
  </si>
  <si>
    <t>TTTTAATTCTCGGTTTGGTAGACTG</t>
  </si>
  <si>
    <t>TTTCAAACTGGCTATCGTCATTAGA</t>
  </si>
  <si>
    <t>TTTCAAACCGGCTATCCTCATTACA</t>
  </si>
  <si>
    <t>TTTCAAACCGGCTAACAACAATACA</t>
  </si>
  <si>
    <t>TTTCAAACCGGCTATCCACATTACA</t>
  </si>
  <si>
    <t>TTTCAAACGGGCTCTACACATGACA</t>
  </si>
  <si>
    <t>TTTTTAACCCAGCGCTCGATCGACA</t>
  </si>
  <si>
    <t>TTTTTACCCCAACCCACTATCGACC</t>
  </si>
  <si>
    <t>TTTTTAACCCAAATCACTATCGCCC</t>
  </si>
  <si>
    <t>TTTTCCGCAGCGTCGAGACGGCTTG</t>
  </si>
  <si>
    <t>TTTTCCGCAGCGTTGAAACTGCTTG</t>
  </si>
  <si>
    <t>TTTTCCGCAGTATTGCATCTGCTTG</t>
  </si>
  <si>
    <t>TTTTCCCCAGTAGTGCATCTGCTTC</t>
  </si>
  <si>
    <t>TTTTGTGCGCCCGAGGCAATGGCTT</t>
  </si>
  <si>
    <t>TTTTGTACGCGTGAGGCAATGGGTT</t>
  </si>
  <si>
    <t>TTTTGTACGCGTGTGGCAATGGGAT</t>
  </si>
  <si>
    <t>TTTTGTACTCGTTTGGCAACGGGAT</t>
  </si>
  <si>
    <t>TTTTGTATTCGTTTGGCAACTGGCG</t>
  </si>
  <si>
    <t>TTTTGACGTATGGTGGGGATTTGGC</t>
  </si>
  <si>
    <t>TTTTGTCGTATGGTGGGGATCTGCC</t>
  </si>
  <si>
    <t>TTTTGTCGTATGGAGGGAATCTGAC</t>
  </si>
  <si>
    <t>TTTTGTGGTATGGACGAAATCTGAC</t>
  </si>
  <si>
    <t>TTTGTCAATCAGATGATTGATTAAG</t>
  </si>
  <si>
    <t>TTTGTCAAACAGATGAATAATTTAT</t>
  </si>
  <si>
    <t>TTTGTCACACATATTAACGATTTTT</t>
  </si>
  <si>
    <t>TTTGGGGTTAGCACCGATGCGCAGG</t>
  </si>
  <si>
    <t>TTTGGGGTTAGCACCGATGACAAGG</t>
  </si>
  <si>
    <t>TTTGGGGTCAGCACCGATGACCACG</t>
  </si>
  <si>
    <t>TTTGGGGTCAGAACCAATGACAACG</t>
  </si>
  <si>
    <t>TTTGTCAGGTCTTTGAGCATTTTGC</t>
  </si>
  <si>
    <t>TTTGTCAGGTCTTTGAGCAGTTCCC</t>
  </si>
  <si>
    <t>TTTGTCAGGTCTATGAGAAGTTCTT</t>
  </si>
  <si>
    <t>TTTGTCAGGTCTACGAGAACATCTT</t>
  </si>
  <si>
    <t>TTTGTCAAGTCTACGAGGAAATGTT</t>
  </si>
  <si>
    <t>TTTTAGCGCACACTTCCAATGACGG</t>
  </si>
  <si>
    <t>TTTTAGCACACACATCCGATGTCGG</t>
  </si>
  <si>
    <t>TTTTAGCACATACATCTGATGCCGA</t>
  </si>
  <si>
    <t>TTTTAGCACATACTCCTGGTGCGTA</t>
  </si>
  <si>
    <t>TTTTAGCACATACTCTTTGTGGGCA</t>
  </si>
  <si>
    <t>TTTTTAACGCACTGTTCCATTGAGG</t>
  </si>
  <si>
    <t>TTTTTAATGAAATGTTCCATGGATG</t>
  </si>
  <si>
    <t>TTTTTAATGAAATACTTCATGGATG</t>
  </si>
  <si>
    <t>TTTTTACTGAAATCCTTCATGGATA</t>
  </si>
  <si>
    <t>TTTGTCAGTTAGAGAATTTCTTGGG</t>
  </si>
  <si>
    <t>TTTGTCAGTTTGAGACTTACATGGT</t>
  </si>
  <si>
    <t>TTTGTCAGTCTCAGACTCACATGGG</t>
  </si>
  <si>
    <t>TTTGTCCGTCTCAGAATCACAAGGG</t>
  </si>
  <si>
    <t>TTTGCCCGGCTCAGAAGCACAACAG</t>
  </si>
  <si>
    <t>TTTCGGGGGAAAACATATCATTCCG</t>
  </si>
  <si>
    <t>TTTCGGGGGAAAACATCTCATAGCG</t>
  </si>
  <si>
    <t>TTTCGGGGGAAAACGTCCTATAGCG</t>
  </si>
  <si>
    <t>TTTCGGGGGACAAGGTCCTCTAGCG</t>
  </si>
  <si>
    <t>TTTGTCATTCAGACTGTTACTGAGG</t>
  </si>
  <si>
    <t>TTTGTCATAGAGACTGTAACGGACG</t>
  </si>
  <si>
    <t>TTTGTCATAGGGACTGTAACCGACG</t>
  </si>
  <si>
    <t>TTTGTCATGGGGACTGTGACCGTCG</t>
  </si>
  <si>
    <t>TTTGACTTGGTGGGGGGACTATGTC</t>
  </si>
  <si>
    <t>TTTGACTTGATGTGGGGACTTGGTC</t>
  </si>
  <si>
    <t>TTTGACTGGTTGTGGTGAATTGGTC</t>
  </si>
  <si>
    <t>TTTGACTGGTGGTTTTGAATTCCTC</t>
  </si>
  <si>
    <t>TTTGACTGCTGTTTTTGAAAGCCTC</t>
  </si>
  <si>
    <t>TTTTGTCCACCCGGGGTAAAGACAT</t>
  </si>
  <si>
    <t>TTTTGTGCACCCTAGCTAAGGACAT</t>
  </si>
  <si>
    <t>TTTTGTGCACCCTAAGTAAGCAAAA</t>
  </si>
  <si>
    <t>TTTCAACTCTCCACAAAATGCTCAA</t>
  </si>
  <si>
    <t>TTTCAACTCTCCACAAAATACCCTC</t>
  </si>
  <si>
    <t>TTTCAACTCTTCTCAGATTACTCTC</t>
  </si>
  <si>
    <t>TTTCATCTCTTCTAAGATTACTCTA</t>
  </si>
  <si>
    <t>TTTGATCAGTTACCGCACTGTCGAA</t>
  </si>
  <si>
    <t>TTTGATCAGTTACCGAGCGGTTGAT</t>
  </si>
  <si>
    <t>TTTGATCAGTAACCGGGCGGTTTCT</t>
  </si>
  <si>
    <t>TTTTGACGTATTGTATGCAAGTTGT</t>
  </si>
  <si>
    <t>TTTTGACGTAATGTATGCAAGTACT</t>
  </si>
  <si>
    <t>TTTTGGCGTAATGTATGAAAGAAGT</t>
  </si>
  <si>
    <t>TTTTGGCCTAATGTACGAAAGGAGT</t>
  </si>
  <si>
    <t>TTTTGGCCTAATGAAAGCAAGGAAT</t>
  </si>
  <si>
    <t>TTTGTTACTGTGGCAGATTCCACTG</t>
  </si>
  <si>
    <t>TTTGTTACTGTGGCATCTTCCACCG</t>
  </si>
  <si>
    <t>TTTGTTCCTTTCCCACCTTCCACCG</t>
  </si>
  <si>
    <t>TTTGTTCCTTACCGACAATGCACCG</t>
  </si>
  <si>
    <t>TTTGCTCCATACCGACAATCCACCG</t>
  </si>
  <si>
    <t>TTTCCATCAGAAGCACCAAGTAACC</t>
  </si>
  <si>
    <t>TTTCCATCGGAAGCATCAAGTAAGC</t>
  </si>
  <si>
    <t>TTTCCATCGGAAGCATTACGAAAGG</t>
  </si>
  <si>
    <t>TTTCTACCGGACGCATTACGCAAGG</t>
  </si>
  <si>
    <t>TTTCCGACCACAATATTATCAGAAG</t>
  </si>
  <si>
    <t>TTTCCGAAGACAATATTAGTAGAAG</t>
  </si>
  <si>
    <t>TTTCCGAAGACCATATTGGTAAAAG</t>
  </si>
  <si>
    <t>TTTCCGAAGACACTAATGGTAAGAG</t>
  </si>
  <si>
    <t>TTTCCGAAGACTGTAATGGTCAGAG</t>
  </si>
  <si>
    <t>TTTACATATTCTTTTAAAATCTAAG</t>
  </si>
  <si>
    <t>TTTACATACTCTTTAATAATCTAAC</t>
  </si>
  <si>
    <t>TTTACATACTCATTAGTAATCAAAC</t>
  </si>
  <si>
    <t>TTTACATACTGAATAGCAATCACAC</t>
  </si>
  <si>
    <t>TTTGTTTGTTCAAGGTTTCGGTGGT</t>
  </si>
  <si>
    <t>TTTGTTTGTTCAAGGTTTCTGTTTT</t>
  </si>
  <si>
    <t>TTTGTTGGGTCGTTATACAGCTGTT</t>
  </si>
  <si>
    <t>TTTGTTGGGGCGTTCTACAGCTGTT</t>
  </si>
  <si>
    <t>TTTGTTGGTGCGTTCTAAAGCCGTT</t>
  </si>
  <si>
    <t>TTTATGTTTGCATTACGCAGAGCAA</t>
  </si>
  <si>
    <t>TTTATGTTTGCATGTCGCAGGGCAA</t>
  </si>
  <si>
    <t>TTTATGGTGGCATGTCGTAGGGCAC</t>
  </si>
  <si>
    <t>TTTATAGTCGCATGTCGTAGGTCGC</t>
  </si>
  <si>
    <t>TTTATAGTAGCATGTCTTAGGTACC</t>
  </si>
  <si>
    <t>TTTGGTTTACGCTGAGCTGGATGGT</t>
  </si>
  <si>
    <t>TTTGGTATACGCTTCACTTGCTAGT</t>
  </si>
  <si>
    <t>TTTGGTAAACGCATCACTTTCTAGT</t>
  </si>
  <si>
    <t>TTTGGTTAATGCCTCACTTTCTAGT</t>
  </si>
  <si>
    <t>TTTAATACTTACAGCATCCAAAGAG</t>
  </si>
  <si>
    <t>TTTAATACTTACATCGTTCAAAGAG</t>
  </si>
  <si>
    <t>TTTAACCCTAACATCACTCAACGAG</t>
  </si>
  <si>
    <t>TTTCTTTGGCAGCGATTCAGCTCCG</t>
  </si>
  <si>
    <t>TTTCTTTTGCAGAGATTCAGCTCCC</t>
  </si>
  <si>
    <t>TTTCTTTGGCTGAGATTCAGCTCAC</t>
  </si>
  <si>
    <t>TTTCTTTGGCTTGCATTCAGCTCAC</t>
  </si>
  <si>
    <t>TTTCTTTGGTTTGCATGTAGTTGAC</t>
  </si>
  <si>
    <t>TTTGAAACCACACCAATGGGTAACG</t>
  </si>
  <si>
    <t>TTTGAAACCACACAACTAGGGAACG</t>
  </si>
  <si>
    <t>TTTGAAAGCAGAGACCTTGGGAACG</t>
  </si>
  <si>
    <t>TTTGAAAGCTGCGACCTTGTGTAGG</t>
  </si>
  <si>
    <t>TTTGACAGCCGCGCCCTAATGTAGG</t>
  </si>
  <si>
    <t>TTTAGATAGCAATGTATCTAAATCG</t>
  </si>
  <si>
    <t>TTTAGATAGCAGGTTATTTCAATCG</t>
  </si>
  <si>
    <t>TTTAGATAGCTTGATGTTTCAACCG</t>
  </si>
  <si>
    <t>TTTCCCAAGCGTATAATAAGCTAGA</t>
  </si>
  <si>
    <t>TTTCCCTGGCGTATAATAAGCTAGT</t>
  </si>
  <si>
    <t>TTTCCTTGGCGTATGCCAAGCTAGT</t>
  </si>
  <si>
    <t>TTTCCTGGGCGTATGGCAAGCTACT</t>
  </si>
  <si>
    <t>TTTCCGGCTTCCAACTGGTGCTGTT</t>
  </si>
  <si>
    <t>TTTCCGGCTTCCCACGGGCGCAGTT</t>
  </si>
  <si>
    <t>TTTCCGGCTTCCCATCGTGGCAGTT</t>
  </si>
  <si>
    <t>TTTCCGGGTTCACATCGAGGCAGTT</t>
  </si>
  <si>
    <t>TTTCCGGGTCCACAACGGGGCAGTT</t>
  </si>
  <si>
    <t>TTTAAGTATTGATACAAGAGGCATT</t>
  </si>
  <si>
    <t>TTTAAGTACAGATACAAGAGGCTTT</t>
  </si>
  <si>
    <t>TTTAAGTAGAGTTAATAAAGGCTTT</t>
  </si>
  <si>
    <t>TTTAAGTAGAGTGAATATACGCTTG</t>
  </si>
  <si>
    <t>TTTATATGTATCTGCTTATAAAGTT</t>
  </si>
  <si>
    <t>TTTATTTGTATCGGCTTATAAGGTT</t>
  </si>
  <si>
    <t>TTTATGTGTACTGGCTTATAGGGTT</t>
  </si>
  <si>
    <t>TTTGGTGGACTGTCTGAATTTTCTG</t>
  </si>
  <si>
    <t>TTTGGTGGACTGTCTGTATAGTCTG</t>
  </si>
  <si>
    <t>TTTGGTGGACTGCCGGTAAAGTCTA</t>
  </si>
  <si>
    <t>TTTGGTGGACTGCCGGTGACGTCTG</t>
  </si>
  <si>
    <t>TTTGGTGGACGACCGGTGACGGACG</t>
  </si>
  <si>
    <t>TTTCTTTTATATTTTCTAATCGAAT</t>
  </si>
  <si>
    <t>TTTCTTTTATATTTTTTAATCAAAT</t>
  </si>
  <si>
    <t>TTTCTTTTATACGGTCTAATCAAAT</t>
  </si>
  <si>
    <t>TTTCTATTATACGCTCTTAGCAAAA</t>
  </si>
  <si>
    <t>TTTCTAACCTACGCTCTTACCAATA</t>
  </si>
  <si>
    <t>TTTATTCACTTAGTAATATTAAAAG</t>
  </si>
  <si>
    <t>TTTATTAACTTAGTATTATGATGAG</t>
  </si>
  <si>
    <t>TTTATTAATTTAGTGCTATAATGAG</t>
  </si>
  <si>
    <t>TTTAATACGTAAAAATACTTTCGAG</t>
  </si>
  <si>
    <t>TTTAATACGTAAAAATGTTTTTGAG</t>
  </si>
  <si>
    <t>TTTAATAATTAAAAATGTTTTGGAC</t>
  </si>
  <si>
    <t>TTTAATAATTCATAATGTTCTTGGC</t>
  </si>
  <si>
    <t>TTTAATTATTCGTGATGTTCTTGGT</t>
  </si>
  <si>
    <t>TTTGTACTACTGTGTTTACCTCTCC</t>
  </si>
  <si>
    <t>TTTGTACCACTTTGTTTCCCTTACC</t>
  </si>
  <si>
    <t>TTTGTACCACGGTGTTTCCCTTTCT</t>
  </si>
  <si>
    <t>TTTGTACCATGGAGTTTCCCTTTAT</t>
  </si>
  <si>
    <t>TTTGTATGGCGGAGTTTCCTTTTAT</t>
  </si>
  <si>
    <t>TTTGCTAAAATATGAATACAAAGTA</t>
  </si>
  <si>
    <t>TTTGCTAAAGTATGAATCTACAGTA</t>
  </si>
  <si>
    <t>TTTGCTATGGAATGATTCTACAGTG</t>
  </si>
  <si>
    <t>TTTGCCATGCAATCATTCTACATTG</t>
  </si>
  <si>
    <t>TTTGCCTTGCTAGTATTATACATTG</t>
  </si>
  <si>
    <t>TTTAGACGAAAAAACTTTTCATTCG</t>
  </si>
  <si>
    <t>TTTAGACGAAAAAAGTTTTCGTTGG</t>
  </si>
  <si>
    <t>TTTAGACGAATAAAGTTATCGTTCG</t>
  </si>
  <si>
    <t>TTTAGAGGAATAATGTTATAGTTCG</t>
  </si>
  <si>
    <t>TTTAGATGAATACTGTTAGAGTACG</t>
  </si>
  <si>
    <t>TTTTGATGGAAAATCTCAAGTACCT</t>
  </si>
  <si>
    <t>TTTTGATGGAAAATCTCCGCTACCT</t>
  </si>
  <si>
    <t>TTTTAATGGACAATCTCCGCTACCT</t>
  </si>
  <si>
    <t>TTTTAAGGGACAAGCTCCGCTGTCT</t>
  </si>
  <si>
    <t>TTTTAAGTGAGACGCTCCGCCGTGT</t>
  </si>
  <si>
    <t>TTTAAAGACACGCGAGTCTTATTGT</t>
  </si>
  <si>
    <t>TTTAAAGAAGCGCGAATCGTATTGT</t>
  </si>
  <si>
    <t>TTTAAAGAAGCGCTTACCCTATTGT</t>
  </si>
  <si>
    <t>TTTATGACTCAGAAGAACTGTCATG</t>
  </si>
  <si>
    <t>TTTATGACCGAGAAGAACCTTCTTG</t>
  </si>
  <si>
    <t>TTTATGACCGAGAGGAAACTTCATG</t>
  </si>
  <si>
    <t>TTTATGACCGAGAGGAACCACCATG</t>
  </si>
  <si>
    <t>TTTATCGCTTCCAAATTAATTGGTC</t>
  </si>
  <si>
    <t>TTTATCGGTTCTAAATTAGTTGTAC</t>
  </si>
  <si>
    <t>TTTATCGGTTCCAAATTAGCTGTAG</t>
  </si>
  <si>
    <t>TTTAAAGCGCCGCGACAGTGGCATA</t>
  </si>
  <si>
    <t>TTTAAAGCGTCGTGATAGAGGCACA</t>
  </si>
  <si>
    <t>TTTAAAACGACGTGATAGAGTGACA</t>
  </si>
  <si>
    <t>TTTGTATAGTTCTTCTGGCCAAATA</t>
  </si>
  <si>
    <t>TTTGTATATGTCTGGTAGCCAAATC</t>
  </si>
  <si>
    <t>TTTGTTTATGTCTGGATTCTAAATC</t>
  </si>
  <si>
    <t>TTTGTTGGGAGGGTGACGTGCTAAT</t>
  </si>
  <si>
    <t>TTTGTAGGGCTGGTGACGGGCTCGT</t>
  </si>
  <si>
    <t>TTTGATACCGAAATTGCTTGCCTTG</t>
  </si>
  <si>
    <t>TTTGGTACCCAAATTGCCTGCCTTG</t>
  </si>
  <si>
    <t>TTTGGTACCCAAATCGTCTGCCTCC</t>
  </si>
  <si>
    <t>TTTGGTTCTCAAATCATCTGCCCCC</t>
  </si>
  <si>
    <t>TTTGGTTCCCAGATCATCTGCTCCC</t>
  </si>
  <si>
    <t>TTTGAATTTTTTGTATACACATTCG</t>
  </si>
  <si>
    <t>TTTGAAGTTGTTGTATAAACATTCG</t>
  </si>
  <si>
    <t>TTTGAAGTTTTTGAATAATCATTCG</t>
  </si>
  <si>
    <t>TTTGAAGTTAGTGATTAATCATCCG</t>
  </si>
  <si>
    <t>TTTGCAACAAGGGCTATTAATCATA</t>
  </si>
  <si>
    <t>TTTGCACCAAGTACTATTGATCATA</t>
  </si>
  <si>
    <t>TTTGCACCAAGTACTATCGCTGATA</t>
  </si>
  <si>
    <t>TTTGCAGCAAGAACTAGCGCTGATA</t>
  </si>
  <si>
    <t>TTTGCATCAAGTACTCGCGCTGAGA</t>
  </si>
  <si>
    <t>TTTAATCTAACCTAGCTTAAGAATA</t>
  </si>
  <si>
    <t>TTTAAACTCACCTAGCTTAAGAAAA</t>
  </si>
  <si>
    <t>TTTAAACTCACCTAGCACATCATAA</t>
  </si>
  <si>
    <t>TTTAAACCCACTTAGCACATCCTAA</t>
  </si>
  <si>
    <t>TTTGCTGTACTATTTTCGATACTCT</t>
  </si>
  <si>
    <t>TTTGCTGAAGTATTCTTGATACTGT</t>
  </si>
  <si>
    <t>TTTGCTACAGTATTGTTGATACTGT</t>
  </si>
  <si>
    <t>TTTAGAAACCCTACGTAATAAACGA</t>
  </si>
  <si>
    <t>TTTAGACACCCTACGTAATTCATGC</t>
  </si>
  <si>
    <t>TTTAGCTTTAGTAATCTGTCCTCTC</t>
  </si>
  <si>
    <t>TTTAGCTGGAGTAATACGTCGTCTC</t>
  </si>
  <si>
    <t>TTTAGCTGGATTAATACCTCGTATA</t>
  </si>
  <si>
    <t>TTTAGCTAGATTAATACCTAATCTA</t>
  </si>
  <si>
    <t>TTTAAACGTTTTCGTAGTTCTTTGG</t>
  </si>
  <si>
    <t>TTTAAACGTGTTGCTAGTTCATTGG</t>
  </si>
  <si>
    <t>TTTAAACGTGATTCTATTTCGTTGG</t>
  </si>
  <si>
    <t>TTTAAACTTGAACCTATTTCGATGA</t>
  </si>
  <si>
    <t>TTTCATTTTCTACATGTCGCACCTC</t>
  </si>
  <si>
    <t>TTTCATGTGCGTCATGTCTCACCTC</t>
  </si>
  <si>
    <t>TTTCACGTGCTTCATGTTCGACCTC</t>
  </si>
  <si>
    <t>TTTCACCTAATTTATGTTCGACCCC</t>
  </si>
  <si>
    <t>TTTAAATGATTAAGATTAAATTATA</t>
  </si>
  <si>
    <t>TTTAAATGATTAAGATTTATTTATC</t>
  </si>
  <si>
    <t>TTTAAATGCTGATCATTTATTTATC</t>
  </si>
  <si>
    <t>TTTAAATGCTGGACATTTACATATC</t>
  </si>
  <si>
    <t>TTTAAATGCTAGAGCTTGACAGATC</t>
  </si>
  <si>
    <t>TTTATACCATCGGCATGCTTTCGAT</t>
  </si>
  <si>
    <t>TTTATCCCACCGGCATGTTTGCGAG</t>
  </si>
  <si>
    <t>TTTACCCCACCGGGATATTTACGAG</t>
  </si>
  <si>
    <t>TTTACCCTACGGCCATTTTTACGAG</t>
  </si>
  <si>
    <t>TTTCCTTATAAAAAATAGGTACAGA</t>
  </si>
  <si>
    <t>TTTCCTTAAAGAAAACGGGTGCAGA</t>
  </si>
  <si>
    <t>TTTCCTTAAATAAAGCGGGTCGAGA</t>
  </si>
  <si>
    <t>TTTCCTTAAACAAAGAGGGTCAGGA</t>
  </si>
  <si>
    <t>TTTATAGTATATACTACAAGTCAGC</t>
  </si>
  <si>
    <t>TTTATAGTATATACTACTTGTCACC</t>
  </si>
  <si>
    <t>TTTATAGTAAATACTACTTGGTAAC</t>
  </si>
  <si>
    <t>TTTATAGTAAATACTACGTTTTAAA</t>
  </si>
  <si>
    <t>TTTATAGGAAATGCCACGTTTTTAA</t>
  </si>
  <si>
    <t>TTTCTGTTTACTAAGCTGACCATTT</t>
  </si>
  <si>
    <t>TTTCTGTGTACTACACTGACCATGC</t>
  </si>
  <si>
    <t>TTTCTGTGTACGGCACTGACCATGC</t>
  </si>
  <si>
    <t>TTTCCGTGTGCGGGATTGACCATGC</t>
  </si>
  <si>
    <t>TTTCCAACTCCTTATATGAGCGGTA</t>
  </si>
  <si>
    <t>TTTCCAACTTCTTATATAAGCGGTC</t>
  </si>
  <si>
    <t>TTTCCCACTTCTTGTATAAGCGGAC</t>
  </si>
  <si>
    <t>TTTCCCCCTTCTTGTCTAAGGGGAC</t>
  </si>
  <si>
    <t>TTTGATGGAAATCATCACCAATCTG</t>
  </si>
  <si>
    <t>TTTGATGCAAATCATCACCATTCTA</t>
  </si>
  <si>
    <t>TTTGATGCACATACTCAACATTCTC</t>
  </si>
  <si>
    <t>TTTGATGCAGATACTAAACATTCAC</t>
  </si>
  <si>
    <t>TTTGATGCGGATACTGAGTATTCAC</t>
  </si>
  <si>
    <t>TTTATTCTACCCACTTGCTCTGCTT</t>
  </si>
  <si>
    <t>TTTATTCTACCCACATTTTCTGCTT</t>
  </si>
  <si>
    <t>TTTATTCAACCGATGGTTTCTGCCT</t>
  </si>
  <si>
    <t>TTTGACACTGAACCGAGGATACTAG</t>
  </si>
  <si>
    <t>TTTGACTTTGAACCGTGGGTACTAG</t>
  </si>
  <si>
    <t>TTTGACTTCGAACCGTGGGTCATAG</t>
  </si>
  <si>
    <t>TTTGACTTCGAACAAATGGTCCTAG</t>
  </si>
  <si>
    <t>TTTGACTTCGAACTATTGCTCCTAA</t>
  </si>
  <si>
    <t>TTTGTAGATTGTTATCATATTCTTG</t>
  </si>
  <si>
    <t>TTTGTAGATTCTTTTCGTGTACTTG</t>
  </si>
  <si>
    <t>TTTGTAGATTCTTACATTATACCGG</t>
  </si>
  <si>
    <t>TTTAACAACAGAGATCGGTCGTCTT</t>
  </si>
  <si>
    <t>TTTCTGTATATACAGAGACGCGACA</t>
  </si>
  <si>
    <t>TTTCTGTATGTACAAAAACGCGACA</t>
  </si>
  <si>
    <t>TTTCTGGTTGTCCAAATACGTATTA</t>
  </si>
  <si>
    <t>TTTTGACACTGAACAGTGGATCGGA</t>
  </si>
  <si>
    <t>TTTTGACCCTGCACAGTGGATCGAA</t>
  </si>
  <si>
    <t>TTTTGACCCTGCACAGTGGCTTGCA</t>
  </si>
  <si>
    <t>TTTTGAGCCTGCACAGTCGCTTGAA</t>
  </si>
  <si>
    <t>TTTTGAGCCTGCACATGCGCTAGCT</t>
  </si>
  <si>
    <t>TTTCCTTATCCTAGGACCTCTTTTA</t>
  </si>
  <si>
    <t>TTTCCGTATCCTAGGCTCTCGTTTA</t>
  </si>
  <si>
    <t>TTTCCGTATACTGGGCTGTCGATTG</t>
  </si>
  <si>
    <t>TTTGGAACAGATAACAGAGGCGCGA</t>
  </si>
  <si>
    <t>TTTGGAACAGTTAACAAAGGCGTGA</t>
  </si>
  <si>
    <t>TTTGGAACAGCTAACAACAGCGTCT</t>
  </si>
  <si>
    <t>TTTGGAATAGCTCACAAGAGGGTCT</t>
  </si>
  <si>
    <t>TTTGGGATAGCTCGCAACAAGGTCC</t>
  </si>
  <si>
    <t>TTTTGATAGAGGACCGCTCTGAAGA</t>
  </si>
  <si>
    <t>TTTTGGTAGAGAGCCGCTCTGAAGA</t>
  </si>
  <si>
    <t>TTTTGGGAGACGGCTGCTCTGAAGA</t>
  </si>
  <si>
    <t>TTTTGGGAATCGGCTGCTCTGAAGA</t>
  </si>
  <si>
    <t>TTTAAAAGAGAATTTTAATGATTTT</t>
  </si>
  <si>
    <t>TTTAAAAGAGGGTTTTAGTGATTTT</t>
  </si>
  <si>
    <t>TTTAAAGGAGGGTGGTTGTGATGTT</t>
  </si>
  <si>
    <t>TTTATAGGAGCGTGGTTGTCATGTG</t>
  </si>
  <si>
    <t>TTTATAGTGGCGTCGTTGTCGAGTG</t>
  </si>
  <si>
    <t>TTTGCAGCTCAGATACTTGACCATT</t>
  </si>
  <si>
    <t>TTTGCAGCTCAGATTCTTGAGCATC</t>
  </si>
  <si>
    <t>TTTGCAGGTCAGATTCGGGAGCCTC</t>
  </si>
  <si>
    <t>TTTGCAGGTCTGCATCGGGAGGCTC</t>
  </si>
  <si>
    <t>TTTGCAAGTATGCATCGGGAGCCGC</t>
  </si>
  <si>
    <t>TTTGTTCGCACAGTTATTCTTCTAA</t>
  </si>
  <si>
    <t>TTTGTTCGAACAGAAATTCTTCAAA</t>
  </si>
  <si>
    <t>TTTGTTACAACGGAAATTCTTCAAT</t>
  </si>
  <si>
    <t>TTTATTTTGCTACACCCCGTATACA</t>
  </si>
  <si>
    <t>TTTATTTTGCGACACCCTGTATATA</t>
  </si>
  <si>
    <t>TTTATTTTGCGACACCTTGTACTTG</t>
  </si>
  <si>
    <t>TTTATTTTGAGACAGATCGTACTTG</t>
  </si>
  <si>
    <t>TTTTGCTGAAAGAGTTATACAGAGT</t>
  </si>
  <si>
    <t>TTTTGCTCGAAGAGTTATGCTGAGT</t>
  </si>
  <si>
    <t>TTTTGGTCGAGGAGTTATGCAGAGT</t>
  </si>
  <si>
    <t>TTTTCGTCGAGACGATATGCAGAGT</t>
  </si>
  <si>
    <t>TTTTCGTGGAGACTATTTGCAGAGT</t>
  </si>
  <si>
    <t>TTTCAAAACCAGGGGATTTCTGTAA</t>
  </si>
  <si>
    <t>TTTCAAAACCACGTGATTTCTATAA</t>
  </si>
  <si>
    <t>TTTCAAAAGCACGTCATTAGTACAA</t>
  </si>
  <si>
    <t>TTTTATATGCTATAAATAATTTCGT</t>
  </si>
  <si>
    <t>TTTTATATGCTATGAAAAATTTCGT</t>
  </si>
  <si>
    <t>TTTTATCTGCCATAAAAAATTTCTT</t>
  </si>
  <si>
    <t>TTTTATCTACCATAAAAAATCACTG</t>
  </si>
  <si>
    <t>TTTGATACATGACGTTTCTAGAGTT</t>
  </si>
  <si>
    <t>TTTGATACATAACGCTTCTAGATTC</t>
  </si>
  <si>
    <t>TTTGATACAGAACGCTTCTAGTCTC</t>
  </si>
  <si>
    <t>TTTGATACTGAACAGATCTAGTCTC</t>
  </si>
  <si>
    <t>TTTGATACTGCACGGATCCATTCTA</t>
  </si>
  <si>
    <t>TTTTAAACGTAGTTGTAGTAGTCTG</t>
  </si>
  <si>
    <t>TTTTAAACGTAGATGTAGATGCCTC</t>
  </si>
  <si>
    <t>TTTTAAACATAGATGTAGATGCATA</t>
  </si>
  <si>
    <t>TTTATATCTTTTAAATAATTTGGAT</t>
  </si>
  <si>
    <t>TTTATATCTTTTAAATATGTTGAAT</t>
  </si>
  <si>
    <t>TTTATATCTTTTAAATAGCTTGAAC</t>
  </si>
  <si>
    <t>TTTATATCTTTTAAATATCATCACC</t>
  </si>
  <si>
    <t>TTTATATCTATTAAATATCAACAAC</t>
  </si>
  <si>
    <t>TTTCTACTTCACTATAAACATCTTT</t>
  </si>
  <si>
    <t>TTTCTAGTACACTATTAACATCTTT</t>
  </si>
  <si>
    <t>TTTCTAGTACACTATGAACGTCTTA</t>
  </si>
  <si>
    <t>TTTCTAGTAAATTATGGACGCCTCC</t>
  </si>
  <si>
    <t>TTTAATAGCCCTTTTTGCATACTTC</t>
  </si>
  <si>
    <t>TTTAATAACCCTTTTTGCAAAATTC</t>
  </si>
  <si>
    <t>TTTAATGGCCCTTTTTGCGAAATGC</t>
  </si>
  <si>
    <t>TTTGGTAACCGGGACAGTTTTAGCC</t>
  </si>
  <si>
    <t>TTTGGTCACCGGTACAGTATTAGCC</t>
  </si>
  <si>
    <t>TTTGCTCATCGGAGCAGTACTACCC</t>
  </si>
  <si>
    <t>TTTGCTTATCGGAGCAGTAGTGCCC</t>
  </si>
  <si>
    <t>TTTTCTTCTAAATCTTCTAATCAAA</t>
  </si>
  <si>
    <t>TTTTCTTCTCACTCTTATAATCTAA</t>
  </si>
  <si>
    <t>TTTTCTTCTCACGCTTATTATCTCA</t>
  </si>
  <si>
    <t>TTTTATTCGCACTCTTATTATCTCA</t>
  </si>
  <si>
    <t>TTTTATTCGCATCCTTACTATCTCG</t>
  </si>
  <si>
    <t>TTTGTTAACATAGTTGGTGGACAAG</t>
  </si>
  <si>
    <t>TTTGTTTACCTAGTTGGTGTACAAG</t>
  </si>
  <si>
    <t>TTTGTTTACCTTGTTGGTCTAGTAG</t>
  </si>
  <si>
    <t>TTTGTTTACTTTATTGGTCTAGCAA</t>
  </si>
  <si>
    <t>TTTAACAGACAAGTCAAAAGTTTAT</t>
  </si>
  <si>
    <t>TTTAACAGACAAGTCGGAAGTTTAT</t>
  </si>
  <si>
    <t>TTTAACAAACATTTCGGAATTTTAT</t>
  </si>
  <si>
    <t>TTTAATAAAGATTTCGGACTTTTAT</t>
  </si>
  <si>
    <t>TTTACATAGGTCCCTTTTTTAATAA</t>
  </si>
  <si>
    <t>TTTACAGAGCTTCCTTATTCTATAT</t>
  </si>
  <si>
    <t>TTTACAGAGCTTGCTTAGTCTCTAT</t>
  </si>
  <si>
    <t>TTTACAGAGCATCCTTAGTGGCTGT</t>
  </si>
  <si>
    <t>TTTAAAAAAATAATTTTAATTCAAT</t>
  </si>
  <si>
    <t>TTTAAAGAAATACTTTTGATTTAAG</t>
  </si>
  <si>
    <t>TTTAAAGAAACACTTTCGATTTATG</t>
  </si>
  <si>
    <t>TTTAACTAAACACTTTCGGTTTATG</t>
  </si>
  <si>
    <t>TTTTCTGGTTAGCAATTGGTGGTGG</t>
  </si>
  <si>
    <t>TTTTCTGTTTAGCACTTGGTGATGG</t>
  </si>
  <si>
    <t>TTTTCCAAAGCATTTTAGTAGCAGT</t>
  </si>
  <si>
    <t>TTTTCCATAGCATTTTAATAGCAGC</t>
  </si>
  <si>
    <t>TTTTCCATAAAATTTTAAGAGCAGC</t>
  </si>
  <si>
    <t>TTTGACACTTTCACAGCTCAATTGC</t>
  </si>
  <si>
    <t>TTTGACACGTTCAATGCTCAATTGC</t>
  </si>
  <si>
    <t>TTTGACTCGTCCAATGCTATATTGG</t>
  </si>
  <si>
    <t>TTTGACTCCTCCACTTCTAAATTGG</t>
  </si>
  <si>
    <t>TTTGACTCCTGGCCTTCTAAATTGT</t>
  </si>
  <si>
    <t>TTTTAACACTCAAATCGAGAGTTTT</t>
  </si>
  <si>
    <t>TTTTAACACTCTTATCGTGATTTTT</t>
  </si>
  <si>
    <t>TTTTAAAGAGACGCTTAAGTGCCAT</t>
  </si>
  <si>
    <t>TTTTAAAGAGACGCTTCATTGCAAT</t>
  </si>
  <si>
    <t>TTTTAAAGTGGCGCTTCATGGCAAT</t>
  </si>
  <si>
    <t>TTTTAAAGTGGCGCTGCCTGGCAAA</t>
  </si>
  <si>
    <t>TTTAAACAAGTGTAGAACGCCTCAA</t>
  </si>
  <si>
    <t>TTTAAACATCTGTAGATGGCCTCAA</t>
  </si>
  <si>
    <t>TTTAAACAGCTGAAGACGGGCGCAA</t>
  </si>
  <si>
    <t>TTTAAACCGCAGATGACGTGCGCAA</t>
  </si>
  <si>
    <t>TTTGGAAGGGAATCACCTCCATTTT</t>
  </si>
  <si>
    <t>TTTGGAGGGTAAAATCGTCCATTTT</t>
  </si>
  <si>
    <t>TTTGGAGGGTAAAATCGTTCAATCT</t>
  </si>
  <si>
    <t>TTTGGAGGGGGAAATCGATCAATCT</t>
  </si>
  <si>
    <t>TTTATAAGAAAGTATATATTAACAA</t>
  </si>
  <si>
    <t>TTTATAAGAAAGTATGAATTAACGA</t>
  </si>
  <si>
    <t>TTTATTAGAAAGTTAGATTTAACGA</t>
  </si>
  <si>
    <t>TTTATTAAAAAGTTAGCTTTAAGGA</t>
  </si>
  <si>
    <t>TTTTGATTTGTGTGTTAACATATGT</t>
  </si>
  <si>
    <t>TTTTGATTTTTGTGTTATCCTAGGT</t>
  </si>
  <si>
    <t>TTTTGACTATTTTGTTTTCCTAGTT</t>
  </si>
  <si>
    <t>TTTTGACTATTTTTGTTTCATAGGT</t>
  </si>
  <si>
    <t>TTTTAAAAACTGACTACTTTGGATT</t>
  </si>
  <si>
    <t>TTTTAAAAAATCACCACCGTGGGTA</t>
  </si>
  <si>
    <t>TTTGGATATTTTTCATTTCCAAAGC</t>
  </si>
  <si>
    <t>TTTGGTTATTGTTCTTTTCCAAAGC</t>
  </si>
  <si>
    <t>TTTGGTAATTGTTCGATGCCAAAAC</t>
  </si>
  <si>
    <t>TTTGGTTAATGTTCTATGCCAAAAC</t>
  </si>
  <si>
    <t>TTTACATATCCTTTTAAAAACATCG</t>
  </si>
  <si>
    <t>TTTACATAACCTATTAAAAACTTCG</t>
  </si>
  <si>
    <t>TTTACTTAAGCCATTAAAGGCTTCG</t>
  </si>
  <si>
    <t>TTTACTTAATCCTTTAAAGGGTTGG</t>
  </si>
  <si>
    <t>TTTAAATACAGACGAAGTTCGTTTC</t>
  </si>
  <si>
    <t>TTTAAATACCGACGAAGTCCGTTAG</t>
  </si>
  <si>
    <t>TTTAGATACTGTCGAAGTCCGTTAG</t>
  </si>
  <si>
    <t>TTTAGATACGGTGTAAGACCGCTAT</t>
  </si>
  <si>
    <t>TTTCCGTATTATAAATATGTACCAT</t>
  </si>
  <si>
    <t>TTTCCGTTATATAAATAAGGACCAT</t>
  </si>
  <si>
    <t>TTTCCGTTAGATAAATATGGATCAT</t>
  </si>
  <si>
    <t>TTTCCGTTATAAAAATATGGAACAT</t>
  </si>
  <si>
    <t>TTTCCGTTATAAAAATACGCCACAT</t>
  </si>
  <si>
    <t>TTTTAAAATTAGAGGATGCCCGTTT</t>
  </si>
  <si>
    <t>TTTTAAAATTAGAGAGTGCCTGTTT</t>
  </si>
  <si>
    <t>TTTTAAAATCAGAGAGAGCCTGTTC</t>
  </si>
  <si>
    <t>TTTTAAGACTAGAGAGATCCTGTTC</t>
  </si>
  <si>
    <t>TTTACATATTCTATCAAAAACGGAG</t>
  </si>
  <si>
    <t>TTTACATGTGTTATCTAAAACGGAG</t>
  </si>
  <si>
    <t>TTTACATGTCCTATCTACAACGCAG</t>
  </si>
  <si>
    <t>TTTACATGTCCGATGTTCAACGCAG</t>
  </si>
  <si>
    <t>TTTATGTTTGGAACACGCATAGAAT</t>
  </si>
  <si>
    <t>TTTATGTTTGGAACACTAATAAAAT</t>
  </si>
  <si>
    <t>TTTAACTTTGCAACACTTGTAAAAT</t>
  </si>
  <si>
    <t>TTTAACGTTACAACACTCGTAAAAT</t>
  </si>
  <si>
    <t>TTTGTTGAGCCTATTGACATCTGTT</t>
  </si>
  <si>
    <t>TTTGTTGAGCCTAATGACATCGGGT</t>
  </si>
  <si>
    <t>TTTGTTGAGCCAACTTGCATCGGGT</t>
  </si>
  <si>
    <t>TTTGTTGAGCCCACGTGCAGCCGGT</t>
  </si>
  <si>
    <t>TTTGTATGCCTGTCCTAGCAAAATA</t>
  </si>
  <si>
    <t>TTTGTAGGCCAGTCCTGGCATAATA</t>
  </si>
  <si>
    <t>TTTGTAGGCCAAACCTGGCCAAATA</t>
  </si>
  <si>
    <t>TTTGTAGGCCAGACGAGGCTAAATA</t>
  </si>
  <si>
    <t>TTTGAAGCCCAGACGAGCCTAAATA</t>
  </si>
  <si>
    <t>TTTAAAAAAAGACGGCGGTCGTTTA</t>
  </si>
  <si>
    <t>TTTAAAAGTAGACGGCGGTCAGTTA</t>
  </si>
  <si>
    <t>TTTGTGAGTTAAAATATTTGTTGGA</t>
  </si>
  <si>
    <t>TTTGTAAGTTAATATAATTGTTGGA</t>
  </si>
  <si>
    <t>TTTGTAAGTATTTATAATTGGTGGA</t>
  </si>
  <si>
    <t>TTTCCGTATTATAATTTGGTACCAT</t>
  </si>
  <si>
    <t>TTTCCGTATTGCAATTCGGTACCAC</t>
  </si>
  <si>
    <t>TTTCCGAATCGGAACACGGCACAAC</t>
  </si>
  <si>
    <t>TTTATGACTCTGAAGTCCCGTCATC</t>
  </si>
  <si>
    <t>TTTATGACTATGACTTCCCGACACC</t>
  </si>
  <si>
    <t>TTTATGACAATAACTTCCCGATACC</t>
  </si>
  <si>
    <t>TTTATGACATTAACTACCTGATACC</t>
  </si>
  <si>
    <t>TTTAATCTATATTATTCAGAGTATC</t>
  </si>
  <si>
    <t>TTTAATCCGTGTTATTCAGAGGATC</t>
  </si>
  <si>
    <t>TTTAATCGGTGTTCTTCAGAGGATT</t>
  </si>
  <si>
    <t>TTTAATCCGTGTTCTTCAGGGTATT</t>
  </si>
  <si>
    <t>TTTCTGATTACATAGCTGCTTTTTT</t>
  </si>
  <si>
    <t>TTTCTAATTACATAGGTGCTTTTTG</t>
  </si>
  <si>
    <t>TTTCCAAGTACATAGATGATTTTGG</t>
  </si>
  <si>
    <t>TTTCTAAGTACATAGAATATATTGG</t>
  </si>
  <si>
    <t>TTTTGCTAGAAGATGCATTCAAAGT</t>
  </si>
  <si>
    <t>TTTTGCTAGAAGTTACATGCATACA</t>
  </si>
  <si>
    <t>TTTTGCTATAAGTTACGTGCATCTA</t>
  </si>
  <si>
    <t>TTTGTTTACAGATACGTACTTATAA</t>
  </si>
  <si>
    <t>TTTGTTTGCCGATAGGGACTTATAT</t>
  </si>
  <si>
    <t>TTTGTATGCCCGTAGGGACTAATAT</t>
  </si>
  <si>
    <t>TTTGCAACAATCACTAGTAATGACA</t>
  </si>
  <si>
    <t>TTTGCAACAAGCACCGGGAATGACA</t>
  </si>
  <si>
    <t>TTTGCCACCAGCACCGGGAAGGAAA</t>
  </si>
  <si>
    <t>TTTGCTAGAAGATGTCTCCAATGTA</t>
  </si>
  <si>
    <t>TTTGCTGTAATATGTCGCCAATGTA</t>
  </si>
  <si>
    <t>TTTGCTGGGATATCTAGCCAATGTA</t>
  </si>
  <si>
    <t>TTTGCTGGGACTACTAGCCAATTCC</t>
  </si>
  <si>
    <t>TTTGGTAACCGGAAACCTTTTATCC</t>
  </si>
  <si>
    <t>TTTGGTAACCGGAATCCATTTATCT</t>
  </si>
  <si>
    <t>TTTGGCTACAGGGATCCATTTATCT</t>
  </si>
  <si>
    <t>TTTGGCTACAGGGATCGATTTCTCT</t>
  </si>
  <si>
    <t>TTTGGCTCCAGGGTGCGATTTCGCT</t>
  </si>
  <si>
    <t>TTTTAACAGCAGAGCACGTTCGTTT</t>
  </si>
  <si>
    <t>TTTTAACAGGAGAGCACGTGAGCTT</t>
  </si>
  <si>
    <t>TTTTAACAGGACAACCCGTGAGCTT</t>
  </si>
  <si>
    <t>TTTTAACCGGAACACCCGTGAGCGT</t>
  </si>
  <si>
    <t>TTTTAACCGGAATACCCGGAAGTGT</t>
  </si>
  <si>
    <t>TTTACTTATGCTGTTAAAAACACAG</t>
  </si>
  <si>
    <t>TTTACTTGTGCTGCTATTAGTACAG</t>
  </si>
  <si>
    <t>TTTACTTGTACTGGTATTAATAAAA</t>
  </si>
  <si>
    <t>TTTAAAAACTGAGGCCTTTCGTTTT</t>
  </si>
  <si>
    <t>TTTAAAAACGGAGGCCCCTCGGTTG</t>
  </si>
  <si>
    <t>TTTAAGAACGGAGGCCCCTAGGTTG</t>
  </si>
  <si>
    <t>TTTAAGAATGGAGGTCCCTGGGTTG</t>
  </si>
  <si>
    <t>TTTAAGAATGGTGGTCCCTCGGTTC</t>
  </si>
  <si>
    <t>TTTCCATGAAAATTATCAAATAACC</t>
  </si>
  <si>
    <t>TTTCCATGAACATTGTCACATAACC</t>
  </si>
  <si>
    <t>TTTCCATGAACCTTGTAACATATGC</t>
  </si>
  <si>
    <t>TTTCCATGAACCGTGTAACGTAAGG</t>
  </si>
  <si>
    <t>TTTCCGTCATCTATAACATCAGAAT</t>
  </si>
  <si>
    <t>TTTCCGTCATGTATAACTTGAGTAT</t>
  </si>
  <si>
    <t>TTTCGGTCATGTGTGACTTGAGTAT</t>
  </si>
  <si>
    <t>TTTCGGTCATGTTTGGCTTGAGGAT</t>
  </si>
  <si>
    <t>TTTCGGTCGTGATTGGATTGAGGAT</t>
  </si>
  <si>
    <t>TTTGATAGTTAATCGTTCCTCAGAT</t>
  </si>
  <si>
    <t>TTTGATAGTTCAGCGTTCTTCAGAT</t>
  </si>
  <si>
    <t>TTTGATAGATCTGCGTTATTCAGAT</t>
  </si>
  <si>
    <t>TTTGCTAGATCTGCGTTATCCAGAT</t>
  </si>
  <si>
    <t>TTTTGATATATGAAGGTTATTCAGA</t>
  </si>
  <si>
    <t>TTTTGATATTTGAAGCTTATTCACA</t>
  </si>
  <si>
    <t>TTTTGATATATGAACCTTATTTACG</t>
  </si>
  <si>
    <t>TTTTTATATATGAACCTGGTTTATG</t>
  </si>
  <si>
    <t>TTTCCGTATTAAAAACGGGTAGAAT</t>
  </si>
  <si>
    <t>TTTCCGTATAAACAACGGGTGGAAT</t>
  </si>
  <si>
    <t>TTTCCGTATAAACACTGTTTGAAAT</t>
  </si>
  <si>
    <t>TTTCCGTATATTACCTGTTTGAAAA</t>
  </si>
  <si>
    <t>TTTCCGTGTATTCCCTGTTTGCTAA</t>
  </si>
  <si>
    <t>TTTTAAAAGCAGAGGGGGTTCGTTT</t>
  </si>
  <si>
    <t>TTTTAAAAGCATAGGGGGTTCGAGT</t>
  </si>
  <si>
    <t>TTTTATAAGCCTAGGGGGGTCGGTT</t>
  </si>
  <si>
    <t>TTTTATAAGTCTAGTGGGGTCGGCG</t>
  </si>
  <si>
    <t>TTTACAACGTCTTTTATAAACAGAG</t>
  </si>
  <si>
    <t>TTTACAACGTCTGTTAAAAACAGAC</t>
  </si>
  <si>
    <t>TTTACAACGTGCGTTAAAAACCGAT</t>
  </si>
  <si>
    <t>TTTACAACGAGTGTTAAGAACCTAT</t>
  </si>
  <si>
    <t>TTTAATACTTAGTGTATGTGAAGAA</t>
  </si>
  <si>
    <t>TTTAATACTTAGTGCCTGTCAAGAA</t>
  </si>
  <si>
    <t>TTTAATACTCAGTGCCTGTCAAGTC</t>
  </si>
  <si>
    <t>TTTAATAATCAGTACCTGACAAGGC</t>
  </si>
  <si>
    <t>TTTGGAATACGCTTAGTAAGATGTT</t>
  </si>
  <si>
    <t>TTTGGAATACGCTTAGTGCGTTGTT</t>
  </si>
  <si>
    <t>TTTGGAGTGCGCTTAGTGCGATGTT</t>
  </si>
  <si>
    <t>TTTGGGTAGCGCTTAGTGCGATGTT</t>
  </si>
  <si>
    <t>TTTGATACACGACTATTCGGTATCC</t>
  </si>
  <si>
    <t>TTTGATACACGACACTTCGGTACCC</t>
  </si>
  <si>
    <t>TTTGATAATCGGCACTTAAGTACCC</t>
  </si>
  <si>
    <t>TTTGATAATCCGAACTTAAATACCG</t>
  </si>
  <si>
    <t>TTTCCCATTCGTATACTAATGTGGA</t>
  </si>
  <si>
    <t>TTTCCCATCCGTAGACTCATGTGGA</t>
  </si>
  <si>
    <t>TTTCCTATCCGTAGACTTAGCCGGA</t>
  </si>
  <si>
    <t>TTTCCTATCTGTCGACGTAGCCGGA</t>
  </si>
  <si>
    <t>TTTCCGGTTACCAAATAGCGGCGTT</t>
  </si>
  <si>
    <t>TTTCCGGTCACCAAAAAGAGGCGTT</t>
  </si>
  <si>
    <t>TTTCCGGTCTCCATGAAAAGGCGAT</t>
  </si>
  <si>
    <t>TTTCCGGTATCCATGAAAAAGCGAA</t>
  </si>
  <si>
    <t>TTTCCGGTATCCATGTAACCACGAA</t>
  </si>
  <si>
    <t>TTTCCGTCAACAATCTCAACGGAAT</t>
  </si>
  <si>
    <t>TTTCCGCCAACAATCACAAAGGAAG</t>
  </si>
  <si>
    <t>TTTCCGCCCACAATGAATAACGAGT</t>
  </si>
  <si>
    <t>TTTCCGACCACAATGATTAACCAGT</t>
  </si>
  <si>
    <t>TTTCTTCTTAATTTTCTAAAGGAAT</t>
  </si>
  <si>
    <t>TTTCTTCTCTATCTTCTAAAGGAAG</t>
  </si>
  <si>
    <t>TTTCTTCTCTTTCTTCTAAAAGATG</t>
  </si>
  <si>
    <t>TTTCTTCTCCTTCCTCTAAATGATG</t>
  </si>
  <si>
    <t>TTTCCATCAAAAGGAGCCAGTAGCC</t>
  </si>
  <si>
    <t>TTTCCAATAAAAGGAGCTAGTAGCC</t>
  </si>
  <si>
    <t>TTTCCAATAAAAGGAGATAGCAACC</t>
  </si>
  <si>
    <t>TTTCCAATACATGCAAATAGCAACC</t>
  </si>
  <si>
    <t>TTTCCAATACATGCAAAGAGCTTCC</t>
  </si>
  <si>
    <t>TTTAAACAGACACTACGGTGGCATA</t>
  </si>
  <si>
    <t>TTTAAACAGACACCATGGTGACCAA</t>
  </si>
  <si>
    <t>TTTAAACAGACACTAGGGTGCCCAA</t>
  </si>
  <si>
    <t>TTTAAAAAGAAACTCGGGTGCGCAA</t>
  </si>
  <si>
    <t>TTTATAAGGCAACTCGGGTGCGCAA</t>
  </si>
  <si>
    <t>TTTAGATGCTCTAACGCTTAAACGA</t>
  </si>
  <si>
    <t>TTTAGATTCTCTGACGCTTAAAGGG</t>
  </si>
  <si>
    <t>TTTAGATATTCTGAAGCTTAAAGGG</t>
  </si>
  <si>
    <t>TTTAGATATTATGAAGCTAAAACTG</t>
  </si>
  <si>
    <t>TTTATATCTATGTTCTTATAAAGCT</t>
  </si>
  <si>
    <t>TTTATTTCTATGTTCTCAAAAAGCT</t>
  </si>
  <si>
    <t>TTTATTTCTATGTTCTGAAAGATCT</t>
  </si>
  <si>
    <t>TTTATTTCTATATTCTCAAGGATCT</t>
  </si>
  <si>
    <t>TTTATTCCTATATTATCAAGCATAT</t>
  </si>
  <si>
    <t>TTTAATACGGAAAATTACTAAATAC</t>
  </si>
  <si>
    <t>TTTAATAGGGAAAATAACTAGGAAC</t>
  </si>
  <si>
    <t>TTTAATAAGGTGAATAACTAGGAAC</t>
  </si>
  <si>
    <t>TTTAATAAGGTCAATAACTAGGAGA</t>
  </si>
  <si>
    <t>TTTGTCGGGAGGGTTAGTTGCTATT</t>
  </si>
  <si>
    <t>TTTGTTGTGAGGGTGAGTTGCCATT</t>
  </si>
  <si>
    <t>TTTGTTCGGAGGGTGAGTTTCCACT</t>
  </si>
  <si>
    <t>TTTGTTCGGAAGACGAGTTTCCACA</t>
  </si>
  <si>
    <t>TTTGCTGTGTTATATTTGATATCGT</t>
  </si>
  <si>
    <t>TTTGTTGTGTTCTTTCGGATATCGA</t>
  </si>
  <si>
    <t>TTTGTTGTCTTCTTCCGGATCTTGA</t>
  </si>
  <si>
    <t>TTTAAACGTATTAGTAGGGCTTTAT</t>
  </si>
  <si>
    <t>TTTAAACGTCTTCGTAGAGCTGTAT</t>
  </si>
  <si>
    <t>TTTAAATGTTTTCGTAGAACTATCT</t>
  </si>
  <si>
    <t>TTTCATTGCCTATGTCTCGCACCGA</t>
  </si>
  <si>
    <t>TTTCATAGCTTATGACGCGCACTCA</t>
  </si>
  <si>
    <t>TTTCATAGATTAGGACGCGGATTCA</t>
  </si>
  <si>
    <t>TTTATGAATCTAAGGAACCGTAATC</t>
  </si>
  <si>
    <t>TTTATCAATCTAAAGCATCATATTC</t>
  </si>
  <si>
    <t>TTTATCAAACAAAACCATCAGATGC</t>
  </si>
  <si>
    <t>TTTGTAGTTTCTGAAGATATTATCG</t>
  </si>
  <si>
    <t>TTTGTAGTTTATGATGAGATTATCG</t>
  </si>
  <si>
    <t>TTTAATCGAAATTGTTTAAGGAATG</t>
  </si>
  <si>
    <t>TTTAATTGAAATTGTTCAACGAATG</t>
  </si>
  <si>
    <t>TTTAAATGAAGTCGTTCAACGAGTT</t>
  </si>
  <si>
    <t>TTTAAATAAAGACGTTCAACGTGTT</t>
  </si>
  <si>
    <t>TTTAAATAAAGACGTTCAACGGTTG</t>
  </si>
  <si>
    <t>TTTAAAAACAGAGTATGTTGACTTA</t>
  </si>
  <si>
    <t>TTTAAAATCAGAGTTCGTCGACTTG</t>
  </si>
  <si>
    <t>TTTAAAATGAGAGTTCGTCGCCGTG</t>
  </si>
  <si>
    <t>TTTCCCAATCATTAACTGACCGGTA</t>
  </si>
  <si>
    <t>TTTCCCACTCAGTCACTGACCCGTA</t>
  </si>
  <si>
    <t>TTTCCCAGTAATTCATTGCCCCGTA</t>
  </si>
  <si>
    <t>TTTATTCCACCAACTTGCTCTACGT</t>
  </si>
  <si>
    <t>TTTATTCCACCATCACGCTCTACGT</t>
  </si>
  <si>
    <t>TTTATCGCACGATCACGCTCTACGT</t>
  </si>
  <si>
    <t>TTTATCGCACCACCACGCTATACGT</t>
  </si>
  <si>
    <t>TTTATCCCACCACCACGCTACAAGT</t>
  </si>
  <si>
    <t>TTTATAAGTATCTGTCTATAAACAA</t>
  </si>
  <si>
    <t>TTTATAATTATCTGTCTCAGAACAA</t>
  </si>
  <si>
    <t>TTTATAATCACCTGTCTAAGAAAAA</t>
  </si>
  <si>
    <t>TTTATAATCACCTGTGTAAGAACCA</t>
  </si>
  <si>
    <t>TTTATATACTGTAAATAAATTAGAA</t>
  </si>
  <si>
    <t>TTTATATAGTCTATATAAATGAACC</t>
  </si>
  <si>
    <t>TTTATTTATTCTATATACTGGAACC</t>
  </si>
  <si>
    <t>TTTCCGTATTAAAGGTAGGTACAGA</t>
  </si>
  <si>
    <t>TTTCCGGATTTAATCTTGGTACAGA</t>
  </si>
  <si>
    <t>TTTCCGGAATAATTCTTGCACCAGA</t>
  </si>
  <si>
    <t>TTTTAAACCTACTTGTAGAACTTTG</t>
  </si>
  <si>
    <t>TTTTAAACCTAGTTGTAGAAGTAGG</t>
  </si>
  <si>
    <t>TTTTAAACCTAGTTGCATAAGTATG</t>
  </si>
  <si>
    <t>TTTTACACCTAGGTGCATTTGTATG</t>
  </si>
  <si>
    <t>TTTTAAACCCAGGTGCATTTATATG</t>
  </si>
  <si>
    <t>TTTCCAAAGTCACGCCCTTCTTATA</t>
  </si>
  <si>
    <t>TTTCCAAAGTCACGCCCGTATTATC</t>
  </si>
  <si>
    <t>TTTCCAAAGTCACGCCTGCAATTTA</t>
  </si>
  <si>
    <t>TTTCCCAAATCACGCCTCAAATTTA</t>
  </si>
  <si>
    <t>TTTGACACTGACCAGTACTTAGGAG</t>
  </si>
  <si>
    <t>TTTGACACTGGCCGGGATTTAGGTG</t>
  </si>
  <si>
    <t>TTTGACACTGGCTGGGAAGTAGGTC</t>
  </si>
  <si>
    <t>TTTTGACACTCGACTGTGGTTTGGA</t>
  </si>
  <si>
    <t>TTTTGACACGCGACGCTGGGCAGGT</t>
  </si>
  <si>
    <t>TTTTCTTTGCGCCTTTCTCAGTGAA</t>
  </si>
  <si>
    <t>TTTTCTTTGTGCATATCTCAGTGAA</t>
  </si>
  <si>
    <t>TTTTATTTGTGTATAGCTCAGCGAA</t>
  </si>
  <si>
    <t>TTTTACAATCTTTAACTAATTCAGA</t>
  </si>
  <si>
    <t>TTTTACAATCTACAACTAGTTCAGA</t>
  </si>
  <si>
    <t>TTTTACAATCTTCAACTAATACAGA</t>
  </si>
  <si>
    <t>TTTTACGATCTATAACTAATACAGA</t>
  </si>
  <si>
    <t>TTTTACGATCTATAACGAATAGAGG</t>
  </si>
  <si>
    <t>TTTGGAAGACATGAATGAGATGCGA</t>
  </si>
  <si>
    <t>TTTGGATGAAATGATTGAGAGGCGA</t>
  </si>
  <si>
    <t>TTTGGGTGAACACATTGAGAGGCGA</t>
  </si>
  <si>
    <t>TTTGTTAAAATACTGGTTGGACAAT</t>
  </si>
  <si>
    <t>TTTGTTATAATACTGCCTCGGGCAT</t>
  </si>
  <si>
    <t>TTTGTTGTACTACGGCCGCGGGCAT</t>
  </si>
  <si>
    <t>TTTTCCAATAGATTTCATGAGCGGT</t>
  </si>
  <si>
    <t>TTTTCCAAGAGATTACACGACGGGT</t>
  </si>
  <si>
    <t>TTTTACAATATATGACACGACGGGT</t>
  </si>
  <si>
    <t>TTTGACACTATTGCAGCGCTGATTT</t>
  </si>
  <si>
    <t>TTTGACACTATTACAGCCCTTATGT</t>
  </si>
  <si>
    <t>TTTGACAGTATTAGAGGCCTTATGT</t>
  </si>
  <si>
    <t>TTTGACAGTTTTCGAGGCCTTGTGT</t>
  </si>
  <si>
    <t>TTTGACAGTCTACGAGGCCTCGTGT</t>
  </si>
  <si>
    <t>TTTTAAAGAAACGCTTCGGGGGCAT</t>
  </si>
  <si>
    <t>TTTTAAAGAACCGCTTCGTCGGCAT</t>
  </si>
  <si>
    <t>TTTTAAAGAACCGCTGGGTCGGCGT</t>
  </si>
  <si>
    <t>TTTTAAAGACCAGCTAGGTCGGTGT</t>
  </si>
  <si>
    <t>TTTTAAAAATAGAGAACGTTCGTTT</t>
  </si>
  <si>
    <t>TTTTAAACATAGAGCACATTCGCAT</t>
  </si>
  <si>
    <t>TTTTAAACATAAAGCACATTCCCAA</t>
  </si>
  <si>
    <t>TTTACAAATTCTCTTAAAAACAGGG</t>
  </si>
  <si>
    <t>TTTACAAATCCTCTAAACAACAGGA</t>
  </si>
  <si>
    <t>TTTACAAACGCTCTAAACAGCAGGA</t>
  </si>
  <si>
    <t>TTTACAAACTCTCTGAACCGCAGGA</t>
  </si>
  <si>
    <t>TTTACAAACTTTCTGAACCTCAGAA</t>
  </si>
  <si>
    <t>TTTCCGGTTCCCAAATGTTGGTGCT</t>
  </si>
  <si>
    <t>TTTCGGGTTCGCAGGTGTTGGTGCA</t>
  </si>
  <si>
    <t>TTTCGGGTTCGCCGGTGTACGTGCA</t>
  </si>
  <si>
    <t>TTTCGGAATCGCCAATGTACGTGCA</t>
  </si>
  <si>
    <t>TTTCGGAGTCTCCAATGTGCATGCA</t>
  </si>
  <si>
    <t>TTTGTTGAGTGCTTATACAGCACTT</t>
  </si>
  <si>
    <t>TTTGTTGAGTGCCTTTACCGTACTT</t>
  </si>
  <si>
    <t>TTTGTTGAGAACCGTTACCGTACTT</t>
  </si>
  <si>
    <t>TTTGTTGAGATCGCTTACCGTACTA</t>
  </si>
  <si>
    <t>TTTAAAAATGGAGGACGTTCGTTTT</t>
  </si>
  <si>
    <t>TTTAAAAATGTAGAACGGACTTTTT</t>
  </si>
  <si>
    <t>TTTAAAAATCTAGCACGGAATTTCT</t>
  </si>
  <si>
    <t>TTTAAAAATCTAGCATGGATAGTCT</t>
  </si>
  <si>
    <t>TTTAAAAAGCTAGCCTGGATGGTGT</t>
  </si>
  <si>
    <t>TTTAAACGTCTATGTAGTACTTTCT</t>
  </si>
  <si>
    <t>TTTAAAGGTCTATCTAGGACTTTCT</t>
  </si>
  <si>
    <t>TTTAAAGGTCTATCTAGTATTTCCT</t>
  </si>
  <si>
    <t>TTTAAAGGTGTATCTAGTATCTCTT</t>
  </si>
  <si>
    <t>TTTAAAGTTGTATCGAGTCTGTCTT</t>
  </si>
  <si>
    <t>TTTCCGGACTAAAAAAGGCTACTAT</t>
  </si>
  <si>
    <t>TTTCCGGACTAATAACGTCTACTAT</t>
  </si>
  <si>
    <t>TTTCCGGCCTAATAACGTTGACTAT</t>
  </si>
  <si>
    <t>TTTCAGTCCTAATAAAGTTGACTAG</t>
  </si>
  <si>
    <t>TTTGATATGGTAATTGCATGCGTTC</t>
  </si>
  <si>
    <t>TTTGATATGGTAATAGCATTTGTTC</t>
  </si>
  <si>
    <t>TTTGATATGGTAAAACCACTAGTTC</t>
  </si>
  <si>
    <t>TTTGATATGGTCAATCCCCTAGTTC</t>
  </si>
  <si>
    <t>TTTGATATGGTCAATCTCCTTGTCC</t>
  </si>
  <si>
    <t>TTTTAAATGTATCTGTAGTAATTGG</t>
  </si>
  <si>
    <t>TTTTAAATGTATCTGTCGTACTTCG</t>
  </si>
  <si>
    <t>TTTTAAAAGTAGCAGTCGCACTTCG</t>
  </si>
  <si>
    <t>TTTTATCAACAGAGGACGTTCGTCT</t>
  </si>
  <si>
    <t>TTTTATCAACATACGACGTTCATCT</t>
  </si>
  <si>
    <t>TTTTATCAACAAACCACCTTCATCT</t>
  </si>
  <si>
    <t>TTTTATCAACAAACCACCCTCATGT</t>
  </si>
  <si>
    <t>TTTTATCAACGAACCACACTCATCT</t>
  </si>
  <si>
    <t>TTTACATATTCTTCTAATTACACAG</t>
  </si>
  <si>
    <t>TTTACATACTCTTCTACTTACAAGG</t>
  </si>
  <si>
    <t>TTTACATACTCGTGTTCAGACAAGG</t>
  </si>
  <si>
    <t>TTTACATATTCGCGTTGAGCCAAGG</t>
  </si>
  <si>
    <t>TTTGGAATCCGCGTAGCCAGATGGT</t>
  </si>
  <si>
    <t>TTTGGAGTCCACGAATCCAGATGGT</t>
  </si>
  <si>
    <t>TTTGGAGTGCACGAAACCAGCGGGT</t>
  </si>
  <si>
    <t>TTTGGAGTGCATGAATCCAGCAGGT</t>
  </si>
  <si>
    <t>TTTGGAGTGCATGCATCCAGCTGGT</t>
  </si>
  <si>
    <t>TTTAATACCTAGAGTATCTATAGAG</t>
  </si>
  <si>
    <t>TTTAATACGCAGATTATCAATAGAG</t>
  </si>
  <si>
    <t>TTTAATACGCAGAAAAGCAGTCGAC</t>
  </si>
  <si>
    <t>TTTCCGGTGAACAAATGGTGGTGAT</t>
  </si>
  <si>
    <t>TTTCCGGTGACTAAAGGGTGGTCAT</t>
  </si>
  <si>
    <t>TTTCCGGTGACTCAAGGGTGGTTCT</t>
  </si>
  <si>
    <t>TTTCCGGTGAGACCAGGGAGGTTCT</t>
  </si>
  <si>
    <t>TTTCCGATGAGACGACGGAGGTTCT</t>
  </si>
  <si>
    <t>TTTCCCAAGCGTATACTAACCTCGC</t>
  </si>
  <si>
    <t>TTTCCCAAGCGTATCGTACCCTCGG</t>
  </si>
  <si>
    <t>TTTCCCAAGCGTATCGTTCCGACCG</t>
  </si>
  <si>
    <t>TTTCCCAAGAGTCTCATTCGCACCG</t>
  </si>
  <si>
    <t>TTTCCGTCAATCATATGATCAGCAT</t>
  </si>
  <si>
    <t>TTTCCGTCAAAAATCTGATCAGCAT</t>
  </si>
  <si>
    <t>TTTCCGTAAAAACACTTATCAGAAT</t>
  </si>
  <si>
    <t>TTTCCGTAGAAACGCTTGCCAGAAT</t>
  </si>
  <si>
    <t>TTTCCGTGGCAACGCTTGGCAGAAT</t>
  </si>
  <si>
    <t>TTTGAAACAGGACCATGCCGTAACC</t>
  </si>
  <si>
    <t>TTTGAAACGGCAGCATGCCGTAACG</t>
  </si>
  <si>
    <t>TTTGAAGCTTCAGCATGCTGTAACG</t>
  </si>
  <si>
    <t>TTTGAAGCTACGTCATGCTGTAACG</t>
  </si>
  <si>
    <t>TTTAGATACTCTAAGTGTTAAACAT</t>
  </si>
  <si>
    <t>TTTAGATCCTCTAAGTGTTAACCAA</t>
  </si>
  <si>
    <t>TTTAGATCCAAACAGTCTTAACCAA</t>
  </si>
  <si>
    <t>TTTAAAGAGACGCTTCAGTCTCATA</t>
  </si>
  <si>
    <t>TTTATAGGGGCTCTTCAGTCTCCTA</t>
  </si>
  <si>
    <t>TTTATTGGGTCTCTTCAATCTCCTA</t>
  </si>
  <si>
    <t>TTTATTGGGTGTCTTAAATCTCCTT</t>
  </si>
  <si>
    <t>TTTGTCGCGAGGGTTAGTTGCCACT</t>
  </si>
  <si>
    <t>TTTGTCGCGACGGTTAGTTGCCAGG</t>
  </si>
  <si>
    <t>TTTGTCGGGCCGGTTTGTAGATAGG</t>
  </si>
  <si>
    <t>TTTAATACGGAAACTTGCTTATGAA</t>
  </si>
  <si>
    <t>TTTAATTCGGAGAATTGCTTTAGAA</t>
  </si>
  <si>
    <t>TTTAATTCGGGGAATTGCTTTCAAC</t>
  </si>
  <si>
    <t>TTTATTTCGGCGAATTGCTTTTAAC</t>
  </si>
  <si>
    <t>TTTCTGCTTAAATATCTAAATGAAT</t>
  </si>
  <si>
    <t>TTTCAGCTCAAATATCTAATTGAAT</t>
  </si>
  <si>
    <t>TTTCTGCTCATATATCGAATGGAAA</t>
  </si>
  <si>
    <t>TTTCCACCAGAAGTTGCAAGTAACG</t>
  </si>
  <si>
    <t>TTTCCATCGGAAGTTGCTCGTCACG</t>
  </si>
  <si>
    <t>TTTCCATCGGAAATAGCGCGTCGCG</t>
  </si>
  <si>
    <t>TTTATTCAATGGGCAAATTTTGAAG</t>
  </si>
  <si>
    <t>TTTATTCAAGGGGCAAATTCTGTAG</t>
  </si>
  <si>
    <t>TTTATTCAAAGTGCAAATTCTGAGG</t>
  </si>
  <si>
    <t>TTTATTGAAAGGGCAAAGTCTAAGG</t>
  </si>
  <si>
    <t>TTTAATCAACATTATCTAATGAATA</t>
  </si>
  <si>
    <t>TTTATTCAAAATTATCTAGTGAAAA</t>
  </si>
  <si>
    <t>TTTATTCAAAAATATCTAGCGTAAA</t>
  </si>
  <si>
    <t>TTTATTCAAAAATGGCGAGCGTATA</t>
  </si>
  <si>
    <t>TTTAAAAACCGAGGACCTACTTTTA</t>
  </si>
  <si>
    <t>TTTAGAAACTGAGGTCCTACTTTTA</t>
  </si>
  <si>
    <t>TTTAGAAACTGACGTTTTATTTTTA</t>
  </si>
  <si>
    <t>TTTAGAAACTAACGTTTTGTCTTTA</t>
  </si>
  <si>
    <t>TTTAGGAATTAAAGTTGTGCCTTTA</t>
  </si>
  <si>
    <t>TTTATTCTACCATCCTGTTCTGCGA</t>
  </si>
  <si>
    <t>TTTATTCGAGCATCCTCATCTGCGA</t>
  </si>
  <si>
    <t>TTTATTCGAGCATCCGCATGTGCGG</t>
  </si>
  <si>
    <t>TTTATTCTAGTATCCAGATGTCCGC</t>
  </si>
  <si>
    <t>TTTAAAGGTATTCTTAGTACTTCGT</t>
  </si>
  <si>
    <t>TTTAAAGGTATTCACAGTACTTCGA</t>
  </si>
  <si>
    <t>TTTAAAGGTAATCACAGTACTCAGA</t>
  </si>
  <si>
    <t>TTTAAAGGTAATCACGGTATCCAGA</t>
  </si>
  <si>
    <t>TTTCCCTCTTAACAGTAGGCACAAT</t>
  </si>
  <si>
    <t>TTTCCCCCTTAAAAGTTCGCACAAT</t>
  </si>
  <si>
    <t>TTTCCCCCTTAAAAGTACGAAAAAT</t>
  </si>
  <si>
    <t>TTTCCCCCTTAAAGGTACGAAAACA</t>
  </si>
  <si>
    <t>TTTATGATACTTAAGAACCGTCCTC</t>
  </si>
  <si>
    <t>TTTATGATACCTACGAACTGTCCAC</t>
  </si>
  <si>
    <t>TTTATGTCACCTACTAAGTGTCCCC</t>
  </si>
  <si>
    <t>TTTATGTCACCTACCAAGCGTACCG</t>
  </si>
  <si>
    <t>TTTATGGCAACTACCAAGCGTACCT</t>
  </si>
  <si>
    <t>TTTATATATATATTCTGCTCAAGTT</t>
  </si>
  <si>
    <t>TTTATATATATATGATTCTGAAGTT</t>
  </si>
  <si>
    <t>TTTATATATATGTAGTCCTGAATTT</t>
  </si>
  <si>
    <t>TTTATATGTAGGTAAACCTGAATTT</t>
  </si>
  <si>
    <t>TTTGTAGATTCCGATGACCTTGTTG</t>
  </si>
  <si>
    <t>TTTGTAGACTTCGATGACCTAGTTG</t>
  </si>
  <si>
    <t>TTTGTAGAGTTCGATGACCAAGTAG</t>
  </si>
  <si>
    <t>TTTGTAGAGGTCGATCACCAAATAG</t>
  </si>
  <si>
    <t>TTTGTAGAGATCGCTCACCAAATTG</t>
  </si>
  <si>
    <t>TTTGCTGTACTTTGTTTGATACCGT</t>
  </si>
  <si>
    <t>TTTGCTGTACTTTGTTAGATATCGA</t>
  </si>
  <si>
    <t>TTTGCTGTAGTTCGTTAGATAGCAG</t>
  </si>
  <si>
    <t>TTTGCTGTAGTTCGTTCGATAGCAG</t>
  </si>
  <si>
    <t>TTTGCTATAGTTCCTTCGATAGCCT</t>
  </si>
  <si>
    <t>TTTCCAAAACGTCATATGAGTGGTA</t>
  </si>
  <si>
    <t>TTTCCAAAACGTCACACGTGAGGCA</t>
  </si>
  <si>
    <t>TTTCCAACACGTCACACGGGATGCA</t>
  </si>
  <si>
    <t>TTTCCAACACGTCACAGGGAAAGCA</t>
  </si>
  <si>
    <t>TTTATATTCTCGAAATAATATAGTT</t>
  </si>
  <si>
    <t>TTTATATTCTCGAAATAGTTTTGTC</t>
  </si>
  <si>
    <t>TTTATAATCTCGAAATTGTTTTTTG</t>
  </si>
  <si>
    <t>TTTTAAACGGATCTGTATTACTTTG</t>
  </si>
  <si>
    <t>TTTTAAACGCAACTGTATTACTATG</t>
  </si>
  <si>
    <t>TTTTAAACGCAACAGTATTGTTATG</t>
  </si>
  <si>
    <t>TTTTAAACACTACATTATTTCTATC</t>
  </si>
  <si>
    <t>TTTCCTAAGGCTGGCACCGCTATTA</t>
  </si>
  <si>
    <t>TTTCCTGACGCGGGAAGCCTTATTA</t>
  </si>
  <si>
    <t>TTTCCTGGCCCGGTAAGGCTTATTA</t>
  </si>
  <si>
    <t>TTTGTTAAAGTCGAACGTCGATAAT</t>
  </si>
  <si>
    <t>TTTGTTAAAGTCGAAATTTGATAAT</t>
  </si>
  <si>
    <t>TTTCATTTTCTAAGTCTTTCACCGC</t>
  </si>
  <si>
    <t>TTTCATTTTCTAGGGCTTGCGCTGC</t>
  </si>
  <si>
    <t>TTTCATTTTGTACAGCTTACGCTGC</t>
  </si>
  <si>
    <t>TTTCATTGCGTACAGCTTACACTGC</t>
  </si>
  <si>
    <t>TTTTTGATTCGTGATATAATTTAGA</t>
  </si>
  <si>
    <t>TTTTTGATTCGGTAGATAATTTATA</t>
  </si>
  <si>
    <t>TTTTTGGATTGGTAGATAATTTATA</t>
  </si>
  <si>
    <t>TTTTGAAAGTTAAAAGTGTTGATGA</t>
  </si>
  <si>
    <t>TTTTGAAAATTAAAATTGCTGATGT</t>
  </si>
  <si>
    <t>TTTTGAGAATGAAAGTTGCTGATGG</t>
  </si>
  <si>
    <t>TTTGACACTGAACAGTCGTCATGGG</t>
  </si>
  <si>
    <t>TTTGACAATGACCAGTAGTCATGGT</t>
  </si>
  <si>
    <t>TTTGACAGTAACCAGTAGTCATGCT</t>
  </si>
  <si>
    <t>TTTGACAGTTACAAGTAGTCATCCA</t>
  </si>
  <si>
    <t>TTTTCTTCCAAATTAGCTAATTGGA</t>
  </si>
  <si>
    <t>TTTTCTTCCTAATTAGTTATTTGGA</t>
  </si>
  <si>
    <t>TTTTCTTCATAATCAGTTATTTCGA</t>
  </si>
  <si>
    <t>TTTTCTTCATAAACAGTTAATGCGA</t>
  </si>
  <si>
    <t>TTTATATGAATATATATATAAATAA</t>
  </si>
  <si>
    <t>TTTATATAAGTATATATATAGGTAA</t>
  </si>
  <si>
    <t>TTTATATAATTATAGAGACGGGTAA</t>
  </si>
  <si>
    <t>TTTATGTTATTATAGAGACGGGTAG</t>
  </si>
  <si>
    <t>TTTTCCAAATCAGTATATGAGGGGG</t>
  </si>
  <si>
    <t>TTTTCCATACAAGTAAATAAGGTGG</t>
  </si>
  <si>
    <t>TTTTCCAAGCAACTAAATAAGGTTG</t>
  </si>
  <si>
    <t>TTTGACAGTTTTGAAGCTCAGATTG</t>
  </si>
  <si>
    <t>TTTGACATTTTTGAAGCTGTGGTTG</t>
  </si>
  <si>
    <t>TTTGACATTTTTGAAGCGGTGATTG</t>
  </si>
  <si>
    <t>TTTGACATTTGTAAAGCTGTTATTT</t>
  </si>
  <si>
    <t>TTTTAAAGTGGCGCAACAGTGGCTT</t>
  </si>
  <si>
    <t>TTTTAAAGTGGGGCAAACGTGGCTT</t>
  </si>
  <si>
    <t>TTTTAATGTGGGGCACACGTGGCTG</t>
  </si>
  <si>
    <t>TTTTAATTTGGGGAACACGAAGCTG</t>
  </si>
  <si>
    <t>TTTTAAAAAGAGAGGACCATCGTTT</t>
  </si>
  <si>
    <t>TTTTAAAGAGAGACTACCATCGTTT</t>
  </si>
  <si>
    <t>TTTTAAAGAGAGAATACCAGCGTTA</t>
  </si>
  <si>
    <t>TTTTAAAGAGACAATTCCAGCGTTC</t>
  </si>
  <si>
    <t>TTTACAGATTCTTTTAAAACCAGAG</t>
  </si>
  <si>
    <t>TTTACAGATTCTTTTGAAAGAAGAG</t>
  </si>
  <si>
    <t>TTTACAGATTCCCTTGAAAGCTGAG</t>
  </si>
  <si>
    <t>TTTGGAATACGCGGAGCAATATCGT</t>
  </si>
  <si>
    <t>TTTGGAATATGCCGCCCACTATCGT</t>
  </si>
  <si>
    <t>TTTGGAATGTGCCGACCCCTATCGT</t>
  </si>
  <si>
    <t>TTTGGAATGGCCCGACCAATACCGT</t>
  </si>
  <si>
    <t>TTTGTTTGTTGAATTATTTGCTGGA</t>
  </si>
  <si>
    <t>TTTGTTTGTTGCATGATTTGTTGGT</t>
  </si>
  <si>
    <t>TTTGTTCGTTGCATGCTTTGTTCGT</t>
  </si>
  <si>
    <t>TTTGTTCTTTGAATGCTTTGTTCGC</t>
  </si>
  <si>
    <t>TTTCCGTCGACAATATCATTCGTAT</t>
  </si>
  <si>
    <t>TTTCCGTCGTCAAGCTCATTCGAAT</t>
  </si>
  <si>
    <t>TTTCCGGCGTCAAGCCCACTCGAAT</t>
  </si>
  <si>
    <t>TTTGCAAGTAGGGGTATACAACGTA</t>
  </si>
  <si>
    <t>TTTGCCAGTAGGGCCAGACTACGTA</t>
  </si>
  <si>
    <t>TTTGCAACAAGGGTTATTAAATATG</t>
  </si>
  <si>
    <t>TTTGCAACAAGCGATATTAAATATT</t>
  </si>
  <si>
    <t>TTTGCAAAAAGAGATACTAAACATT</t>
  </si>
  <si>
    <t>TTTACTCTAAATTTTTTAAATACTA</t>
  </si>
  <si>
    <t>TTTACTCAAGATTTCTGAAATAATA</t>
  </si>
  <si>
    <t>TTTACTCAAGATTCCGGAAATGGTA</t>
  </si>
  <si>
    <t>TTTCCGCAATTAAAATAGGTGCAAT</t>
  </si>
  <si>
    <t>TTTCCGCAGTCACAATAGGTGGAAA</t>
  </si>
  <si>
    <t>TTTCCGCACTCCAAGTAGGTGGAAG</t>
  </si>
  <si>
    <t>TTTCAGCATTGCAAGTGGGTTGAAG</t>
  </si>
  <si>
    <t>TTTCAAACGCAAGGACTTTCGTTAT</t>
  </si>
  <si>
    <t>TTTCAAAGGCTAGGACCTTAGTCAT</t>
  </si>
  <si>
    <t>TTTCACAGGCTACGACCTTAGACAG</t>
  </si>
  <si>
    <t>TTTCACAGCCTACGAACCTAGAAAG</t>
  </si>
  <si>
    <t>TTTCACAGCCTACGATTCTAGAAAG</t>
  </si>
  <si>
    <t>TTTCTTTTTACATAACTCACTCTCC</t>
  </si>
  <si>
    <t>TTTCTTTTAACATATCCCACGGTCC</t>
  </si>
  <si>
    <t>TTTTGCTAGGAGAGGGGTACACAGT</t>
  </si>
  <si>
    <t>TTTTGCTAGGGGTGTGGTACCCAGT</t>
  </si>
  <si>
    <t>TTTTGCTAGGGGTGTTGTATCAAGT</t>
  </si>
  <si>
    <t>TTTTGCTACGGGGGCTGTATCGAGT</t>
  </si>
  <si>
    <t>TTTTGCTACGGGCGCTGTACCGGGA</t>
  </si>
  <si>
    <t>TTTGGTAGCAGGAAAATTTTTATTC</t>
  </si>
  <si>
    <t>TTTGGTAGCATTAAAAATTTTATGC</t>
  </si>
  <si>
    <t>TTTGGTAGGATTGAAATCTTTAAGC</t>
  </si>
  <si>
    <t>TTTGGCATGATTGGAATCTCTAAGA</t>
  </si>
  <si>
    <t>TTTAAACAGGTGTATATGAACCCTA</t>
  </si>
  <si>
    <t>TTTAAAGAGGTGTAAATGAACCCTG</t>
  </si>
  <si>
    <t>TTTAAAGGGGTGTAAAAGAACTCTG</t>
  </si>
  <si>
    <t>TTTACATGTTCTTTTCAAAACAGTG</t>
  </si>
  <si>
    <t>TTTACATGCATTTTGCCAAACAGGC</t>
  </si>
  <si>
    <t>TTTCCGTATTAAACATAATTACAAT</t>
  </si>
  <si>
    <t>TTTCCGGAATAAACATAATTATAAT</t>
  </si>
  <si>
    <t>TTTCCTGAATAAACATCACTATTAT</t>
  </si>
  <si>
    <t>TTTCCTGCATAAATATCACTATTAT</t>
  </si>
  <si>
    <t>TTTCCTGCATAAACATCACTAGTCT</t>
  </si>
  <si>
    <t>TTTAAGAACAGAGGTTATTCGTTTA</t>
  </si>
  <si>
    <t>TTTAAGAACAGAGGTGATCCGTCTC</t>
  </si>
  <si>
    <t>TTTAAGTACCGAGGTGATCCGTCTG</t>
  </si>
  <si>
    <t>TTTAAGTACCGTGGTGTTCCGTATG</t>
  </si>
  <si>
    <t>TTTTAAAAATAGATGAAGTTCGTTG</t>
  </si>
  <si>
    <t>TTTTAAAATTAGCTAAAGTTGATTG</t>
  </si>
  <si>
    <t>TTTTAAAATTCGCTAATGTCGATGG</t>
  </si>
  <si>
    <t>TTTTAAACTTCGCTAAGGTTGATTG</t>
  </si>
  <si>
    <t>TTTGGAATCCATGTAATAGCATACC</t>
  </si>
  <si>
    <t>TTTGGACTAAATATAAAAGTATACC</t>
  </si>
  <si>
    <t>TTTGGACTGAATTTAAAAGTATACA</t>
  </si>
  <si>
    <t>TTTGGACTGAATCTAAACGTATGCA</t>
  </si>
  <si>
    <t>TTTGGATGAGCCAGACTGTAATGGT</t>
  </si>
  <si>
    <t>TTTGGATGAGCAAGAGTGTAATGGA</t>
  </si>
  <si>
    <t>TTTGGATGAGTCAGAGAGCAATCGA</t>
  </si>
  <si>
    <t>TTTGGATGTGTAAGAGAGCCATCGA</t>
  </si>
  <si>
    <t>TTTGTATGTTTAGGAGTGCCATCGA</t>
  </si>
  <si>
    <t>TTTATGCTTCTAATTCGCAACTGAA</t>
  </si>
  <si>
    <t>TTTATTCTTCTAATGCGCTGCTGGA</t>
  </si>
  <si>
    <t>TTTATTCTGCTACTACTCTTCTGGA</t>
  </si>
  <si>
    <t>TTTTGATATAAGTGGTATTATTTAA</t>
  </si>
  <si>
    <t>TTTTGATATAGGTGGTACTATTTAA</t>
  </si>
  <si>
    <t>TTTTGATGTAATTGGTACTGTTTAA</t>
  </si>
  <si>
    <t>TTTTGATGTCATTGATAGTGTTTAA</t>
  </si>
  <si>
    <t>TTTTGATGTCACTGATACTGTTTAG</t>
  </si>
  <si>
    <t>TTTGATATCAGCTGTAATATTGAGA</t>
  </si>
  <si>
    <t>TTTGATATTAGGCGTAATATTGAGA</t>
  </si>
  <si>
    <t>TTTGATATTATGCGGTATAGTGAGA</t>
  </si>
  <si>
    <t>TTTGATATAATGCCGTATAGGGGGA</t>
  </si>
  <si>
    <t>TTTACAGAGTTCCACTCGGTATAGT</t>
  </si>
  <si>
    <t>TTTCTTCTCATGACAGTCATACTGT</t>
  </si>
  <si>
    <t>TTTCTTCTCATGACATTCATCTTGA</t>
  </si>
  <si>
    <t>TTTCTTCTCATGATACACATCTAGA</t>
  </si>
  <si>
    <t>TTTCTTCTTATGACACACATCTAGA</t>
  </si>
  <si>
    <t>TTTCTTCTATTGACACACAAGTATA</t>
  </si>
  <si>
    <t>TTTAAATATCGATTCAAATAATACG</t>
  </si>
  <si>
    <t>TTTAAATATCGATTGAAAAAATAGG</t>
  </si>
  <si>
    <t>TTTAAATATCGATTTAAACAGTAGG</t>
  </si>
  <si>
    <t>TTTAAATATCTATGTAGACAGTAGG</t>
  </si>
  <si>
    <t>TTTAAATATCGAGGTGGACAGGAGA</t>
  </si>
  <si>
    <t>TTTGAAAAAACCACAGCTTTAACCT</t>
  </si>
  <si>
    <t>TTTGAAATAACCACAGCTTGCACCT</t>
  </si>
  <si>
    <t>TTTGAAATTTCTACATCTTGGACCT</t>
  </si>
  <si>
    <t>TTTGAAATTTCTGCATCATGTACCT</t>
  </si>
  <si>
    <t>TTTGAAATTTCTACCTCATATACCT</t>
  </si>
  <si>
    <t>TTTTTGATAGCAATTGTATTACTGA</t>
  </si>
  <si>
    <t>TTTTTGAAAGCAATTGTATTAATGT</t>
  </si>
  <si>
    <t>TTTTAGAAAGCCATTGTATTAACGT</t>
  </si>
  <si>
    <t>TTTTAGAACGCCATTGTATTAACCA</t>
  </si>
  <si>
    <t>TTTTAGAACGACATTGTATTAATTA</t>
  </si>
  <si>
    <t>TTTGAGTCACAACACCATCATGTCA</t>
  </si>
  <si>
    <t>TTTGAGTCACGACACTCTCATATAA</t>
  </si>
  <si>
    <t>TTTGAGTAACAACACTCTCATATGA</t>
  </si>
  <si>
    <t>TTTCGTTTAGACTCTCTAACCATTT</t>
  </si>
  <si>
    <t>TTTCGGTTACCCTGTCTAACCATTT</t>
  </si>
  <si>
    <t>TTTCGGTTTCCCTTTACTACCATTT</t>
  </si>
  <si>
    <t>TTTCGGTTGCCCCTTGCTACCATTT</t>
  </si>
  <si>
    <t>TTTCGGTTGCCCCTTGCCACTAATT</t>
  </si>
  <si>
    <t>TTTATACCATCAATTTGTTCGCTAA</t>
  </si>
  <si>
    <t>TTTATACCATCAACTTGTGTGCTAT</t>
  </si>
  <si>
    <t>TTTATACCTTTAACCTGTGTCCTAT</t>
  </si>
  <si>
    <t>TTTATACCTTTAACCTGTGTAGTAA</t>
  </si>
  <si>
    <t>TTTGCATATGGAGTGATCTATGATC</t>
  </si>
  <si>
    <t>TTTGCATATGGACGGGTCTATGATT</t>
  </si>
  <si>
    <t>TTTGCATACGGGCGGGTCTAAGATT</t>
  </si>
  <si>
    <t>TTTGCATACGGGCGCTTCCAAGATT</t>
  </si>
  <si>
    <t>TTTAAGAGGGATCCACTTGAATGGC</t>
  </si>
  <si>
    <t>TTTAAGACGCATCCACTTTAATGCC</t>
  </si>
  <si>
    <t>TTTAAGACTCATCCACTTGTATGCA</t>
  </si>
  <si>
    <t>TTTAAGAGTCATCCCCTTGTATACA</t>
  </si>
  <si>
    <t>TTTAAGAGTCATCCCCCTGTCTACC</t>
  </si>
  <si>
    <t>TTTCTTAATGCTCAAAATTACGGAA</t>
  </si>
  <si>
    <t>TTTCGTGATGCACGGACTAACGGAA</t>
  </si>
  <si>
    <t>TTTCGTGATGAACGGATTGACGACA</t>
  </si>
  <si>
    <t>TTTGGCTTGAAGCACACGAATCTTA</t>
  </si>
  <si>
    <t>TTTGGCTTGAAGCCCACGTATCTGA</t>
  </si>
  <si>
    <t>TTTCTCAGCTATTTTAACCTCAAGG</t>
  </si>
  <si>
    <t>TTTCTCAGCTATTTCAGCCTCCAAG</t>
  </si>
  <si>
    <t>TTTCTCAGCTATTTGAGTATTCCAG</t>
  </si>
  <si>
    <t>TTTCTCAGCTATATGGGGTTTCCGG</t>
  </si>
  <si>
    <t>TTTGGAAGTTTATCTCGCCTATGGA</t>
  </si>
  <si>
    <t>TTTGGAAGTTTATCTCTCTTTTGGA</t>
  </si>
  <si>
    <t>TTTGGAAGTTTATCGTCATTTTGGA</t>
  </si>
  <si>
    <t>TTTGGAAGTTTATGGTCGTTTGCGA</t>
  </si>
  <si>
    <t>TTTGGTGCCTGCGGCATCAAGAACC</t>
  </si>
  <si>
    <t>TTTGGTGCCCGCGACATCAAGAAAC</t>
  </si>
  <si>
    <t>TTTGGTGCCCGCGAGATGAAAAAAC</t>
  </si>
  <si>
    <t>TTTGGTGTCCGCGACATGATATAAC</t>
  </si>
  <si>
    <t>TTTGGTGTCCGCGATATGATGTAAT</t>
  </si>
  <si>
    <t>TTTAAGAGAATTAGTTATGACAATT</t>
  </si>
  <si>
    <t>TTTAATAGTATTGGTTATGAGAATT</t>
  </si>
  <si>
    <t>TTTATTAGTAGTAGTTATGAGAATT</t>
  </si>
  <si>
    <t>TTTATTAGTAGTAGTGATGATAATT</t>
  </si>
  <si>
    <t>TTTATAATATGTCTGGCGGGGCAGG</t>
  </si>
  <si>
    <t>TTTATAAGACGTCTGGACGGAAAGG</t>
  </si>
  <si>
    <t>TTTATAAGCCGTCTGTACGGAAAGT</t>
  </si>
  <si>
    <t>TTTATAAGCCGTCTGGCGAGAAAGT</t>
  </si>
  <si>
    <t>TTTATAAATAAGTGGGAATGGTAGT</t>
  </si>
  <si>
    <t>TTTATAAATTCATGGGAATCGTAGT</t>
  </si>
  <si>
    <t>TTTATAAATTACTGGGAATCGTAAG</t>
  </si>
  <si>
    <t>TTTATAAATTTCTGGCACTCGTACG</t>
  </si>
  <si>
    <t>TTTATTAATCGGTGGCACTCGTACG</t>
  </si>
  <si>
    <t>TTTGTGAACCGCGTCGTTCGATACT</t>
  </si>
  <si>
    <t>TTTGTGTACCGCGACGTTCTGTACT</t>
  </si>
  <si>
    <t>TTTGTGTATCGTAAGGTTATGTACA</t>
  </si>
  <si>
    <t>TTTGTGTAGCGAACGCTTATGTACA</t>
  </si>
  <si>
    <t>TTTCGTGAACCCGCAGGGACCTATT</t>
  </si>
  <si>
    <t>TTTCGTGAACCCACAGAGACGTTTT</t>
  </si>
  <si>
    <t>TTTCGTGAATCCTAAGAGACTTCTA</t>
  </si>
  <si>
    <t>TTTGATTTCCCAGTGCGTCAATTTG</t>
  </si>
  <si>
    <t>TTTGATTTCCCAGAGCGACAGTATG</t>
  </si>
  <si>
    <t>TTTGATTTTTCAGAGCGTTAGAATG</t>
  </si>
  <si>
    <t>TTTGATGTTTCAGAGAGTTAGACTA</t>
  </si>
  <si>
    <t>TTTAATGGGGACTATGTAGATTAAG</t>
  </si>
  <si>
    <t>TTTAATGGGGAGAATGTAGATCAAG</t>
  </si>
  <si>
    <t>TTTAATGTGGACAATGTAGATCAGG</t>
  </si>
  <si>
    <t>TTTAATAAGGACAAGGTAGACCAGG</t>
  </si>
  <si>
    <t>TTTCTGTTGGGTTTGAGTCCAACCA</t>
  </si>
  <si>
    <t>TTTCTGTCGGGATTGAGTACTACCA</t>
  </si>
  <si>
    <t>TTTCTGTCGTGCTGGACTACTACCA</t>
  </si>
  <si>
    <t>TTTCTCAGCATTTCAGAGTGTGCAG</t>
  </si>
  <si>
    <t>TTTCTCTGCATTGCAGAGTGTGCTG</t>
  </si>
  <si>
    <t>TTTCTCTGCATCGCGGAGTATGAAG</t>
  </si>
  <si>
    <t>TTTCTCTGCATCACGGAATATGCTG</t>
  </si>
  <si>
    <t>TTTCTCTGCATCACTGAATATGCGC</t>
  </si>
  <si>
    <t>TTTCAATACTACAACTTATCTCAAA</t>
  </si>
  <si>
    <t>TTTCAATACAAGTAGTTATCTCAAA</t>
  </si>
  <si>
    <t>TTTCAATACAAGCAGCTATCTTAAA</t>
  </si>
  <si>
    <t>TTTCAGTACAAGCAGCTATCGTACA</t>
  </si>
  <si>
    <t>TTTCAGTAGAAGCAGCCTTTGTAAA</t>
  </si>
  <si>
    <t>TTTAACTAGAGGGGAACCGGCTACA</t>
  </si>
  <si>
    <t>TTTAAGTAGTGGGGATTCGGCGAAA</t>
  </si>
  <si>
    <t>TTTAAGTAGTTTGGATTCAGCGAAA</t>
  </si>
  <si>
    <t>TTTAAGCAATGGGGATTCAGCAAAA</t>
  </si>
  <si>
    <t>TTTACTTTGGTTAGTTCACTGGCGG</t>
  </si>
  <si>
    <t>TTTACTTTGGTTAGTGGACTGGGGG</t>
  </si>
  <si>
    <t>TTTACCTTGGAGTGTTGAGCGGGGG</t>
  </si>
  <si>
    <t>TTTAGACGTCATGTTGTTCTGACTC</t>
  </si>
  <si>
    <t>TTTAGGTGTTATGTTTTTCTGACTA</t>
  </si>
  <si>
    <t>TTTAGGTGATATGTCTTACTGACTT</t>
  </si>
  <si>
    <t>TTTTGTGCCTTATGAAATGGTCACT</t>
  </si>
  <si>
    <t>TTTTGTGCCGTATGAAATGGACACT</t>
  </si>
  <si>
    <t>TTTTGTGCCTAACGAAATGGACACT</t>
  </si>
  <si>
    <t>TTTTGTGCTTAACGAGATGGACGCT</t>
  </si>
  <si>
    <t>TTTTGTGCTTAACGGGTTGGAATCT</t>
  </si>
  <si>
    <t>TTTAGTAAAAAATAGCTGTGATAGT</t>
  </si>
  <si>
    <t>TTTAGTAAAGAATACCTGTTATAGC</t>
  </si>
  <si>
    <t>TTTAGTAGAGAATACCTGTTAAAAC</t>
  </si>
  <si>
    <t>TTTAGTAGAGAATGGCAGTTAAAAC</t>
  </si>
  <si>
    <t>TTTAACCCTTTTGAAATCAGTTAAA</t>
  </si>
  <si>
    <t>TTTAACCCTTTTAAAATCAGGAAAA</t>
  </si>
  <si>
    <t>TTTAACCCTTTTGGAATCAGGAGAA</t>
  </si>
  <si>
    <t>TTTAACTCTTGTGCAATCATGAGAA</t>
  </si>
  <si>
    <t>TTTGGTTCCACATTTTCCTCTTAAT</t>
  </si>
  <si>
    <t>TTTGCTTCCACATTTATCAGTTAAT</t>
  </si>
  <si>
    <t>TTTGCTTCCACATTTATTAGCTAAG</t>
  </si>
  <si>
    <t>TTTGCTTCCACATTTATTGACTGAG</t>
  </si>
  <si>
    <t>TTTGTGTTAGGTTTATACGTGATAG</t>
  </si>
  <si>
    <t>TTTGAGTTAGGTTCATACGTTATAG</t>
  </si>
  <si>
    <t>TTTGAGTTCCGTTCATACGTAACAG</t>
  </si>
  <si>
    <t>TTTGAGTTACATTCATACTTAAAAG</t>
  </si>
  <si>
    <t>TTTGAGTTCCCTTCATACTTAACAG</t>
  </si>
  <si>
    <t>TTTACCAAAATGATGCTCTTTATCA</t>
  </si>
  <si>
    <t>TTTACAAAAATGATGCTCTTGCTAT</t>
  </si>
  <si>
    <t>TTTACAAAAATGACGCACTTGCAAT</t>
  </si>
  <si>
    <t>TTTAGAAAAAAGAGGCATTTGCAGT</t>
  </si>
  <si>
    <t>TTTCTGGATCAAGGGATAGTCCATA</t>
  </si>
  <si>
    <t>TTTCTGGATGAAGGGATAGTACAGA</t>
  </si>
  <si>
    <t>TTTCTGGATGAGGAGATAGTATAGA</t>
  </si>
  <si>
    <t>TTTCTGGATGCGGAGAGAGTCTAGA</t>
  </si>
  <si>
    <t>TTTCAGGATGCGTAGAGAGTGTAGA</t>
  </si>
  <si>
    <t>TTTAAGTTTTAGGGAATGATTTTTG</t>
  </si>
  <si>
    <t>TTTACATTTTAGGGAATGATTATTG</t>
  </si>
  <si>
    <t>TTTACATTTTGGGCAATGAATTTTG</t>
  </si>
  <si>
    <t>TTTATTTGGGTCTGAGCTTCGCTTG</t>
  </si>
  <si>
    <t>TTTATTTGGGTATGAGCCTCGATTA</t>
  </si>
  <si>
    <t>TTTATTTGGGGATGCACCTCGATTA</t>
  </si>
  <si>
    <t>TTTATTTGTGGTTGCAACTCGATTA</t>
  </si>
  <si>
    <t>TTTGTTTGGGTTTACAATCTACACT</t>
  </si>
  <si>
    <t>TTTGTTTGGGTCTAACATATACACT</t>
  </si>
  <si>
    <t>TTTGTTTATGGCTAAAATATAGACT</t>
  </si>
  <si>
    <t>TTTGTTTATGGCTAAAATGTACGCT</t>
  </si>
  <si>
    <t>TTTGTTTATGGCAAAAATCTACGTT</t>
  </si>
  <si>
    <t>TTTCCCCTGTAGCTCAAAATAACGG</t>
  </si>
  <si>
    <t>TTTCCCATGAAGGTCCAAATAGCGG</t>
  </si>
  <si>
    <t>TTTCCCATTTAGGTCCAAATATCGC</t>
  </si>
  <si>
    <t>TTTCACCTTTAGGTCCAGGTAACGC</t>
  </si>
  <si>
    <t>TTTCACCTTTAGGTCCTGGTTCCAC</t>
  </si>
  <si>
    <t>TTTGTGTCGCAGCTACAGTTCGATC</t>
  </si>
  <si>
    <t>TTTGTGTCGCTGCTACTGTGCGATG</t>
  </si>
  <si>
    <t>TTTGTGTCGCTGATACTGTCAGATG</t>
  </si>
  <si>
    <t>TTTGGTAACTGCTTTAAATATGTAC</t>
  </si>
  <si>
    <t>TTTGGTAACGCCTTTAAATCTTTAC</t>
  </si>
  <si>
    <t>TTTGGTGACGCCTGTCAGTCTATTC</t>
  </si>
  <si>
    <t>TTTGGTGACGCCTGTCAGTGAATGC</t>
  </si>
  <si>
    <t>TTTATTTGGAGGCCCTGTATTCTAT</t>
  </si>
  <si>
    <t>TTTATTTCGAGCCCCTGTATTCCAT</t>
  </si>
  <si>
    <t>TTTATTTTGTGCCCATGCCTTCCAT</t>
  </si>
  <si>
    <t>TTTGTGCGTTAAGAAATGGGGAGAC</t>
  </si>
  <si>
    <t>TTTGTGCGGTGAGAAATGGGGATAC</t>
  </si>
  <si>
    <t>TTTGTGCGTTGTTTAAAGGGGATAG</t>
  </si>
  <si>
    <t>TTTTGTGGTACCATTAGATGTGATG</t>
  </si>
  <si>
    <t>TTTTGTAGTACCATTAGATGTGTTG</t>
  </si>
  <si>
    <t>TTTTGTAGTACCCTTGGAAGTGTTG</t>
  </si>
  <si>
    <t>TTTTGTAGGATGATCGAAAGTGTTG</t>
  </si>
  <si>
    <t>TTTTGGTAAACGCTTTAGATATCTA</t>
  </si>
  <si>
    <t>TTTTGGTATAAGCTTTAGATATCTT</t>
  </si>
  <si>
    <t>TTTTGGTATAGGATCTTGATATCTT</t>
  </si>
  <si>
    <t>TTTTGGTTTCGGATCTGGATATCGT</t>
  </si>
  <si>
    <t>TTTACAAACTAGAAGACAACCTACT</t>
  </si>
  <si>
    <t>TTTACAAAATTAAAGACAACCTACA</t>
  </si>
  <si>
    <t>TTTACAAATTTAAAGATATCATAGA</t>
  </si>
  <si>
    <t>TTTTATTTGATAGCCTTGTAATTGA</t>
  </si>
  <si>
    <t>TTTTATTTGAGAGCCGTGTCATTGA</t>
  </si>
  <si>
    <t>TTTTACTTGAGAGCCGTCTAATTCA</t>
  </si>
  <si>
    <t>TTTCGAACGGAGCCTTTCACAAATT</t>
  </si>
  <si>
    <t>TTTCGAACAGAGCCTTTCCCAGGTT</t>
  </si>
  <si>
    <t>TTTCGAACAGAGCCTTTCCGAGTTA</t>
  </si>
  <si>
    <t>TTTCGAACAGAACCTTTTTGAGCTA</t>
  </si>
  <si>
    <t>TTTGGGTTCGTGGCAAAACACCATC</t>
  </si>
  <si>
    <t>TTTGGGTTCGTAGCAAAACACCTTG</t>
  </si>
  <si>
    <t>TTTGGGTTCGTAGCGAAACAACGGG</t>
  </si>
  <si>
    <t>TTTGGGTTCGAAGAGAGACAACGGT</t>
  </si>
  <si>
    <t>TTTGGGTTCGAAGAGTCACACCTGT</t>
  </si>
  <si>
    <t>TTTGACAATTCTTGTGATCTCACTC</t>
  </si>
  <si>
    <t>TTTGACAATACATATTATCTCACTG</t>
  </si>
  <si>
    <t>TTTGACGATACATCTTATCTCACTG</t>
  </si>
  <si>
    <t>TTTGACCGGACATCTCATCTCACTG</t>
  </si>
  <si>
    <t>TTTGATCCAACTATTGAAAGGTTTA</t>
  </si>
  <si>
    <t>TTTGATACAAAGATTGAAAGATTTA</t>
  </si>
  <si>
    <t>TTTGACACAAAGTTTGGAAGATTTT</t>
  </si>
  <si>
    <t>TTTGACACATAGATTGGAAGATTCT</t>
  </si>
  <si>
    <t>TTTGACTCATACATTAGTAGATGCT</t>
  </si>
  <si>
    <t>TTTAAATCATTTACGAAAATGCTGG</t>
  </si>
  <si>
    <t>TTTAAATCAATGACTAAAATGATGC</t>
  </si>
  <si>
    <t>TTTAAATCAATGGCGACAATGATGC</t>
  </si>
  <si>
    <t>TTTAAAACCATGGCGAGATTGATGC</t>
  </si>
  <si>
    <t>TTTGTAAATTCCAATTCACCTTGTA</t>
  </si>
  <si>
    <t>TTTGTATAGTTCCATTCACATTGTC</t>
  </si>
  <si>
    <t>TTTGTAAAGTTCGATTCACAATGTC</t>
  </si>
  <si>
    <t>TTTGTTAAGTTGGATTCACAGAGTC</t>
  </si>
  <si>
    <t>TTTCTTAAATCAACTTTAGGCTTAT</t>
  </si>
  <si>
    <t>TTTCTTGAATCAACTATAGGCTAAT</t>
  </si>
  <si>
    <t>TTTCTTGAATTAACTATACTCTAAT</t>
  </si>
  <si>
    <t>TTTCTTGAATTAACTATGCTATAGT</t>
  </si>
  <si>
    <t>TTTCTTAAATTAACTATGGGATAGT</t>
  </si>
  <si>
    <t>TTTCAAAGTCTGGATCGAAGGATAC</t>
  </si>
  <si>
    <t>TTTCAAAGAATGGATCTAAGGATAC</t>
  </si>
  <si>
    <t>TTTCTAACAAAGGATCTAATGATAC</t>
  </si>
  <si>
    <t>TTTCTAACAAAGGATTTAATGAGAT</t>
  </si>
  <si>
    <t>TTTGAGATCTACGTTGAAGGGGTGC</t>
  </si>
  <si>
    <t>TTTGAGATCAATGTTGTAGGGGTAC</t>
  </si>
  <si>
    <t>TTTGAGATTACTGTCGTAGCGGTAC</t>
  </si>
  <si>
    <t>TTTCGTTTTTGTTGAAATCCATGTC</t>
  </si>
  <si>
    <t>TTTCGTTTTGGATGAACTCCGTGTC</t>
  </si>
  <si>
    <t>TTTCCTTGTGGATGCACTCTGTGTC</t>
  </si>
  <si>
    <t>TTTCCTTACGGATGCACACTGAGTC</t>
  </si>
  <si>
    <t>TTTCAAATACATAGATCATGCTGCT</t>
  </si>
  <si>
    <t>TTTCAAATGCGTAGATTATGTTGCT</t>
  </si>
  <si>
    <t>TTTCAAAATAGTACATTAAGTTGCT</t>
  </si>
  <si>
    <t>TTTTGTTTGGGTCTAGAACTTACAC</t>
  </si>
  <si>
    <t>TTTTGTTTGGGGCTTGGACTCACAA</t>
  </si>
  <si>
    <t>TTTTGTTTAGGGCTTGGATACACCG</t>
  </si>
  <si>
    <t>TTTGACTGGCAGGGGAAGTAACCAA</t>
  </si>
  <si>
    <t>TTTGTCGGGCAGGGAAACTAATCAA</t>
  </si>
  <si>
    <t>TTTGTCGGGCATGGATACTAACCAA</t>
  </si>
  <si>
    <t>TTTGTTGGGCATGGACACTAACCTA</t>
  </si>
  <si>
    <t>TTTTCAATACCAGATCCAAAGCTGA</t>
  </si>
  <si>
    <t>TTTTCAAAACCAGTTCCAAGGCTGA</t>
  </si>
  <si>
    <t>TTTTCAGAACCAGTCCCAAGGCTGT</t>
  </si>
  <si>
    <t>TTTCCACTTATTTATAACTATTTGA</t>
  </si>
  <si>
    <t>TTTCCACTTATTTTTAAGTGTTTGA</t>
  </si>
  <si>
    <t>TTTCCAGTAGTTTTTAAATGTTAGA</t>
  </si>
  <si>
    <t>TTTCCAGTAGTGTTTAAAATAAAGA</t>
  </si>
  <si>
    <t>TTTTAACAAAAGGAGACCTGCCGAG</t>
  </si>
  <si>
    <t>TTTTAAAGAAAGGAAACCTGCCGAG</t>
  </si>
  <si>
    <t>TTTTAAAAAAAGGGAACCCGACGAG</t>
  </si>
  <si>
    <t>TTTTAAAAAAAGGAAACGATACGAG</t>
  </si>
  <si>
    <t>TTTTGTCAGTCCATGTGGTCACACT</t>
  </si>
  <si>
    <t>TTTTGTCACTCCTTATCGTGACACT</t>
  </si>
  <si>
    <t>TTTTGTCACTGCGTGTCGTTACACT</t>
  </si>
  <si>
    <t>TTTTAACTTTTAGGTTATTAATTTT</t>
  </si>
  <si>
    <t>TTTTAACTTTAAGATTATAAAGTTG</t>
  </si>
  <si>
    <t>TTTTAATTATAAGATTTTAAATTTG</t>
  </si>
  <si>
    <t>TTTTAATTATAATCTTTTTAAATTG</t>
  </si>
  <si>
    <t>TTTGAATAGATCACACATAGGACAT</t>
  </si>
  <si>
    <t>TTTGGATATATATCACATAGGACAC</t>
  </si>
  <si>
    <t>TTTCTGATCCAGTGTTAACCCAGAT</t>
  </si>
  <si>
    <t>TTTCTGTTCCCGTGTTAAAGCAGAT</t>
  </si>
  <si>
    <t>TTTCTTTTCTCGTGCTAATGCAGAT</t>
  </si>
  <si>
    <t>TTTCTTTTCTCGTGCTATTGCTGAG</t>
  </si>
  <si>
    <t>TTTCCTTTCTCGTGCTAACGCTGTG</t>
  </si>
  <si>
    <t>TTTGTTGAGTTTGCGTATGGAGTCA</t>
  </si>
  <si>
    <t>TTTGTTAAATTTGCGTATGGAATCA</t>
  </si>
  <si>
    <t>TTTGTTAGATTTGCGTATGATCTCA</t>
  </si>
  <si>
    <t>TTTGTTAGATTTCCGTATGATATAT</t>
  </si>
  <si>
    <t>TTTTGTCGAGTTAGCTTATGCAGTA</t>
  </si>
  <si>
    <t>TTTTGTCGATTTAGCTTACGCAGCA</t>
  </si>
  <si>
    <t>TTTTGACTCAGACTAAAGGCAAACA</t>
  </si>
  <si>
    <t>TTTTTACTCAAACTATAGGCAACCA</t>
  </si>
  <si>
    <t>TTTTTAATCGAACTAGAGGCAGCCA</t>
  </si>
  <si>
    <t>TTTTAACCTTTCTGATTTACGGTGG</t>
  </si>
  <si>
    <t>TTTTAACATTGCTGATGTACGGTGG</t>
  </si>
  <si>
    <t>TTTTGAGTGCACCGTAGACCGGGTG</t>
  </si>
  <si>
    <t>TTTTGTGTTCACCGCAGACAGGGTG</t>
  </si>
  <si>
    <t>TTTTGTGTTCTCTGCAGATAGGGTG</t>
  </si>
  <si>
    <t>TTTTGTGGTCTCTGCGAATATGGTG</t>
  </si>
  <si>
    <t>TTTTGAAAATTCCATAGTTTTAACC</t>
  </si>
  <si>
    <t>TTTTGAAAAATCCATTGATTTAACC</t>
  </si>
  <si>
    <t>TTTTGAAATATCGATTGATTTAATT</t>
  </si>
  <si>
    <t>TTTTGTACATGCCAAATCTCAATGT</t>
  </si>
  <si>
    <t>TTTTGTACATGCTATACTTCAATGT</t>
  </si>
  <si>
    <t>TTTTGTACATATTATCCATCAATGG</t>
  </si>
  <si>
    <t>TTTTGTACATAATATCCATGTATAG</t>
  </si>
  <si>
    <t>TTTTGGCTCTGAATCACTACAGCAT</t>
  </si>
  <si>
    <t>TTTTGGCTCTGGAACACTATGGCAT</t>
  </si>
  <si>
    <t>TTTTGGCTCTGTAATACTATGGGAT</t>
  </si>
  <si>
    <t>TTTTGTCTCTGTTATACTTTAGGCT</t>
  </si>
  <si>
    <t>TTTTTAACTAACGGGAAAACGCCTA</t>
  </si>
  <si>
    <t>TTTTTAGCTACCTGGGAACCACCTA</t>
  </si>
  <si>
    <t>TTTTTAGCTCGCTGGGAACCAGTTA</t>
  </si>
  <si>
    <t>TTTTTAGCTGGGTGAGAAGCAGTTA</t>
  </si>
  <si>
    <t>TTTCCGTTTGGGAGAGACTCTCTAG</t>
  </si>
  <si>
    <t>TTTCCGTTTCGGAGATACTCTCTCA</t>
  </si>
  <si>
    <t>TTTCCGTTTGGGAGACACTGTCTCA</t>
  </si>
  <si>
    <t>TTTCCGTTTGGGTAACACTATCTCA</t>
  </si>
  <si>
    <t>TTTGAATCAACCCCAATAGAAAGAA</t>
  </si>
  <si>
    <t>TTTGAATGAACCCGAATTTAAAGAA</t>
  </si>
  <si>
    <t>TTTGAATGGGCCCCAGTATAAAGAA</t>
  </si>
  <si>
    <t>TTTGAATGGGCCCCAGAATGAAGTA</t>
  </si>
  <si>
    <t>TTTTTATAAATAAATAGAATATGTA</t>
  </si>
  <si>
    <t>TTTTTATAAGAAAATACAATATGTA</t>
  </si>
  <si>
    <t>TTTTTATACGATCATGCAAAATGTG</t>
  </si>
  <si>
    <t>TTTTTATACGCTCAGCCGAAATGTG</t>
  </si>
  <si>
    <t>TTTTATAAGTAAGTGGTAACGGTAG</t>
  </si>
  <si>
    <t>TTTTATAAGTTAATGGTTACGGTAG</t>
  </si>
  <si>
    <t>TTTTATAAGTTAATGCTTCAGGTAA</t>
  </si>
  <si>
    <t>TTTTATAACTTAGTGCATCAGGTAA</t>
  </si>
  <si>
    <t>TTTTATATCTAAGTGCAAGAGTTAA</t>
  </si>
  <si>
    <t>TTTTCCGCTGGGTTACGACTCTCTA</t>
  </si>
  <si>
    <t>TTTTCCGCTGGATTACATGTCTCTA</t>
  </si>
  <si>
    <t>TTTTCCGCTCGATTACTGGGCTCTA</t>
  </si>
  <si>
    <t>TTTTCCGCTAGATGTCTGGGCTTTA</t>
  </si>
  <si>
    <t>TTTTCCGCTAGATGTAAGGGCGTTA</t>
  </si>
  <si>
    <t>TTTATCATTCACAGATTTCTTCGCA</t>
  </si>
  <si>
    <t>TTTATCACTCACAGTTCTCTTCTCA</t>
  </si>
  <si>
    <t>TTTATCGCTCACAGTTCTCTGATCA</t>
  </si>
  <si>
    <t>TTTGTTTCTATTGGGTTTGAATCCC</t>
  </si>
  <si>
    <t>TTTCCACCAAATTTCATTTATGTGT</t>
  </si>
  <si>
    <t>TTTCCATCATATCTCATTTATGTGT</t>
  </si>
  <si>
    <t>TTTCCATCGTATCTCCCTTATGCGT</t>
  </si>
  <si>
    <t>TTTCTATCGTATCTCCCGACGGCTT</t>
  </si>
  <si>
    <t>TTTATAAGAATTCAGTGCCTGCGTT</t>
  </si>
  <si>
    <t>TTTATAAGAATACCACGTCTGCATC</t>
  </si>
  <si>
    <t>TTTATAAGCATACCGCGTCTTCATC</t>
  </si>
  <si>
    <t>TTTTCAAATCCTTACATCAACCTGC</t>
  </si>
  <si>
    <t>TTTTCAAATCCATGCATCAACCTGT</t>
  </si>
  <si>
    <t>TTTTCCAATCCCTGCATGAAAATGT</t>
  </si>
  <si>
    <t>TTTTCCAATGACTGCATGAAATTGT</t>
  </si>
  <si>
    <t>TTTTCCAATGACTGAACGAAGCTGT</t>
  </si>
  <si>
    <t>TTTCAAAGGTGTACATCAAGATTCT</t>
  </si>
  <si>
    <t>TTTCAAAAGTGTACATCAACATTGT</t>
  </si>
  <si>
    <t>TTTGATCTGCCATGGCCTCAATATG</t>
  </si>
  <si>
    <t>TTTGATCTGCCTTGGTCTCAATGAG</t>
  </si>
  <si>
    <t>TTTGACCTGTGTTGGTCTGACTGAC</t>
  </si>
  <si>
    <t>TTTCTAACATGCTCTTTATGCTTGT</t>
  </si>
  <si>
    <t>TTTCGAACACGCTCTTTATTCTGCT</t>
  </si>
  <si>
    <t>TTTCGAGCACGCTCCTAATGCTTCT</t>
  </si>
  <si>
    <t>TTTCTAGCACGCTCCTAATCCTTCT</t>
  </si>
  <si>
    <t>TTTCTAGCTAGCGCATAATCCTTCT</t>
  </si>
  <si>
    <t>TTTCTCAGCAATTTTTAACTACATG</t>
  </si>
  <si>
    <t>TTTCTCGTAAATCTTTATCTACATG</t>
  </si>
  <si>
    <t>TTTCTCACAAATCTTTATCTAGATT</t>
  </si>
  <si>
    <t>TTTGGAAAATGATTTCAATATCTAT</t>
  </si>
  <si>
    <t>TTTGGAAAATGACTTCGATATTTTT</t>
  </si>
  <si>
    <t>TTTGGAAAATGAGTGCCCTATTTTT</t>
  </si>
  <si>
    <t>TTTGGAAAATGAGTGGCGTATTATT</t>
  </si>
  <si>
    <t>TTTGGAAGTACACGTGGCTTGTGGA</t>
  </si>
  <si>
    <t>TTTGGAAGCACACGTGGTTTATGGG</t>
  </si>
  <si>
    <t>TTTGGACGTACACGTGGTTTTAGGG</t>
  </si>
  <si>
    <t>TTTGTACGTTCACGTGGTTTTAGCA</t>
  </si>
  <si>
    <t>TTTAGTTTAAAGTAGTTGAAAAAGT</t>
  </si>
  <si>
    <t>TTTAGTGTAAAATAGTTGAATAAGT</t>
  </si>
  <si>
    <t>TTTAGTGTATAATAGTGCAACACGT</t>
  </si>
  <si>
    <t>TTTAGTCTAAGATGGTGCAACACGT</t>
  </si>
  <si>
    <t>TTTAAATCATGTACCGGAAAAATGG</t>
  </si>
  <si>
    <t>TTTAAATCACCTACCGGAAAAAAGG</t>
  </si>
  <si>
    <t>TTTAAATCACCCACCCGAAAGATGG</t>
  </si>
  <si>
    <t>TTTAAGTCACCTTCTCGAAAGATGG</t>
  </si>
  <si>
    <t>TTTATTCGATATTTTTGGGCGTTAT</t>
  </si>
  <si>
    <t>TTTATTCGATATTTTTTGGATTTAT</t>
  </si>
  <si>
    <t>TTTATTCGATATTATTCGGAGTTTT</t>
  </si>
  <si>
    <t>TTTATGCGAAATTATTAGGAGTGTC</t>
  </si>
  <si>
    <t>TTTTGGTTAAGGATTTGGATATGTG</t>
  </si>
  <si>
    <t>TTTTGGTTAAGGATTTGCTAATGTG</t>
  </si>
  <si>
    <t>TTTTGGTCAACAGTTTGATAATGTG</t>
  </si>
  <si>
    <t>TTTCCCTTTCAGTTAAAGACGTATG</t>
  </si>
  <si>
    <t>TTTCCCTGTCAGTTAAAGAGGTGTG</t>
  </si>
  <si>
    <t>TTTCCCTGACCGCTAAGGAGAGGTG</t>
  </si>
  <si>
    <t>TTTCCACGTATTGTGTGTTACTTGT</t>
  </si>
  <si>
    <t>TTTCCACGTATACTGTATCACCTTT</t>
  </si>
  <si>
    <t>TTTCAATTTGTGGCTCAAATGATAC</t>
  </si>
  <si>
    <t>TTTCAATTTGTGGTTCAAAAGATGC</t>
  </si>
  <si>
    <t>TTTCAATTTGTGGTCCACGAGATGG</t>
  </si>
  <si>
    <t>TTTCAGTTTGCGGTCCACGACGTGG</t>
  </si>
  <si>
    <t>TTTGAGTTAATAGTTGACGGGGTGA</t>
  </si>
  <si>
    <t>TTTGAGTTGATTGTTGCCGGGGTGA</t>
  </si>
  <si>
    <t>TTTGAGTTGATAATTGTCGGGGCCA</t>
  </si>
  <si>
    <t>TTTGATCCATAACTGGAAAGGTTCT</t>
  </si>
  <si>
    <t>TTTGATCCATATCCTGAAAGGATAT</t>
  </si>
  <si>
    <t>TTTGACCCATATCTGCAAGGGATAT</t>
  </si>
  <si>
    <t>TTTACCAAATTAGAGGACTTTATCC</t>
  </si>
  <si>
    <t>TTTACCAATTTGGAGGACTTCACAG</t>
  </si>
  <si>
    <t>TTTACCATCTTTCAGGACGTCAGAG</t>
  </si>
  <si>
    <t>TTTTCAAAACCATCCTTCAATCTGC</t>
  </si>
  <si>
    <t>TTTTCAAAAACGTCCTTCTATGTGC</t>
  </si>
  <si>
    <t>TTTTCATAAACTTCATACTATGTGC</t>
  </si>
  <si>
    <t>TTTTCATAGACTTTAAACCATGTGT</t>
  </si>
  <si>
    <t>TTTCAAAACCATAACTCAATCTGCT</t>
  </si>
  <si>
    <t>TTTCAAAACGATAAATCCATCTGCT</t>
  </si>
  <si>
    <t>TTTCATAACTATACATCCAACTGGT</t>
  </si>
  <si>
    <t>TTTTCAGAACCAAACATTGAGCTGC</t>
  </si>
  <si>
    <t>TTTTCAGAATCAGACATAGCGCTGC</t>
  </si>
  <si>
    <t>TTTTCCGAATGAGACATGGCGCTGC</t>
  </si>
  <si>
    <t>TTTCTAAATCATACATCAGGCCAAT</t>
  </si>
  <si>
    <t>TTTCTAAATAATACCACAGGCCAAT</t>
  </si>
  <si>
    <t>TTTCTGAATAATGCCACACGCCAAT</t>
  </si>
  <si>
    <t>TTTATCATTCTCAGATTCCTGCTCT</t>
  </si>
  <si>
    <t>TTTAACAATCTCAGTTTGCTGCTCT</t>
  </si>
  <si>
    <t>TTTACCAATCCCTGTTTACTTCTCT</t>
  </si>
  <si>
    <t>TTTACCAATTGCCGTTTACTACTTT</t>
  </si>
  <si>
    <t>TTTTTGACAGCAGTTGTATCAACGT</t>
  </si>
  <si>
    <t>TTTTTTACAGCAGTCGGATCAACGT</t>
  </si>
  <si>
    <t>TTTTTTACAATAGTCGGACCAACGA</t>
  </si>
  <si>
    <t>TTTTATACAGTAGTCGGCCCAACGA</t>
  </si>
  <si>
    <t>TTTGAGTCCAAACACCATCACACTG</t>
  </si>
  <si>
    <t>TTTGAGTCCCAAAACCTTCCTACTG</t>
  </si>
  <si>
    <t>TTTGAGTTCCAAACCCTTCTCACTG</t>
  </si>
  <si>
    <t>TTTCTTAACACACAAAAGTATTCAA</t>
  </si>
  <si>
    <t>TTTCTTTATACACAAAAGCACTCAA</t>
  </si>
  <si>
    <t>TTTCTTGAGACATAAAAGCTCTCTC</t>
  </si>
  <si>
    <t>TTTCTTAAGTCATAAAAGCGCTCTC</t>
  </si>
  <si>
    <t>TTTACAGATTTCTTCCCACCATAGT</t>
  </si>
  <si>
    <t>TTTACAGCTTTATCCCCACCATAGT</t>
  </si>
  <si>
    <t>TTTACAGCATTATCCAAAGCATAGT</t>
  </si>
  <si>
    <t>TTTACAGCATTATGCGAGGCATAGT</t>
  </si>
  <si>
    <t>TTTCCCTCCCCCACGCTACATGCTG</t>
  </si>
  <si>
    <t>TTTCCCACGCCCACGGTACAAGCTG</t>
  </si>
  <si>
    <t>TTTCCCACTGCCTAGGGACGTGCTT</t>
  </si>
  <si>
    <t>TTTGTGAACGGCTTCGATCGGACCG</t>
  </si>
  <si>
    <t>TTTGTGAACTGTATCGATCGGACCG</t>
  </si>
  <si>
    <t>TTTGTGAATCGCATCGACCGGACAG</t>
  </si>
  <si>
    <t>TTTCTTCTCACTATAATTATACTGG</t>
  </si>
  <si>
    <t>TTTCTTCTCACTATTAATATACTTG</t>
  </si>
  <si>
    <t>TTTCTTCTCACTATTATTATTATTG</t>
  </si>
  <si>
    <t>TTTCTTCTCACAATAAACATTATTG</t>
  </si>
  <si>
    <t>TTTCTTCTCACATTAAACATAATTA</t>
  </si>
  <si>
    <t>TTTAACTAAAGGGGCAATGTCAAGG</t>
  </si>
  <si>
    <t>TTTAACTAAAGGGGCACTGCTAAGC</t>
  </si>
  <si>
    <t>TTTAACTAAAGGGGCGCTGGTAACA</t>
  </si>
  <si>
    <t>TTTAACTAAAGTGGCGCTAGTAACA</t>
  </si>
  <si>
    <t>TTTAACTAAAGCGGCGCTATTAACC</t>
  </si>
  <si>
    <t>TTTGGCTTATGTAAGACCAAGCCAG</t>
  </si>
  <si>
    <t>TTTGGCTTATCTTAGACCAAGCAAG</t>
  </si>
  <si>
    <t>TTTGCCTTTTCTTAGGCCGCACAAG</t>
  </si>
  <si>
    <t>TTTGCCTTTTCTTAGGCTGGACCAG</t>
  </si>
  <si>
    <t>TTTAGACGGGAGGGTGTTTTGACTG</t>
  </si>
  <si>
    <t>TTTAGACGGGTGACTCTTGTGACTG</t>
  </si>
  <si>
    <t>TTTAGACGAGCGACTCTTTTGACTG</t>
  </si>
  <si>
    <t>TTTAGGCGAGCCACTCTTTTGACGG</t>
  </si>
  <si>
    <t>TTTAATCGGCCCTATGTGGATCAGC</t>
  </si>
  <si>
    <t>TTTAATCGGACATATGTGGTTCATC</t>
  </si>
  <si>
    <t>TTTAATAGGACGTATGTGATTAATC</t>
  </si>
  <si>
    <t>TTTAATAGCACGTATGTGATGAATC</t>
  </si>
  <si>
    <t>TTTCTGGATCCAAGTATACTCCATA</t>
  </si>
  <si>
    <t>TTTCTGGAGCCATGTATCCTGCAAA</t>
  </si>
  <si>
    <t>TTTCTGGTGCCAAGTATCGTTCAAA</t>
  </si>
  <si>
    <t>TTTCTGGTGCGAAGTTTGGTTCAAA</t>
  </si>
  <si>
    <t>TTTATAAATAAGTGCAAAATTTAGA</t>
  </si>
  <si>
    <t>TTTATATATATGTGCTAAATTTAGA</t>
  </si>
  <si>
    <t>TTTATATATAGGTCCTACATTTAGA</t>
  </si>
  <si>
    <t>TTTATATCTAGGTACTACCTTAAGA</t>
  </si>
  <si>
    <t>TTTATATCTAGGTACGACCTTAGGG</t>
  </si>
  <si>
    <t>TTTAAACGTTTTGGTATCTGTTGTA</t>
  </si>
  <si>
    <t>TTTAAACCTGTTGGTGTCTGTTGTA</t>
  </si>
  <si>
    <t>TTTAAACGTGTTGGTCCCTGTTGTA</t>
  </si>
  <si>
    <t>TTTAAACGTGTTGGTCCTTGTGGGA</t>
  </si>
  <si>
    <t>TTTCGAAAGAAACCGTTAATAAGTG</t>
  </si>
  <si>
    <t>TTTCGAAACAAACCCTTCTTAAGTG</t>
  </si>
  <si>
    <t>TTTCGAAACAAACTTTTCTCAAGGG</t>
  </si>
  <si>
    <t>TTTCGTAACAAACTCTTCTCCAGGG</t>
  </si>
  <si>
    <t>TTTCGACACAAACTCGTCTCCAGGG</t>
  </si>
  <si>
    <t>TTTGCACATTTGTGATCGTCTTCGA</t>
  </si>
  <si>
    <t>TTTGCACATTTTTCATCGGCTCGGA</t>
  </si>
  <si>
    <t>TTTGCACATTTTGCATGGGCTAAGA</t>
  </si>
  <si>
    <t>TTTGCACACTTTGCATGGTCCAAGC</t>
  </si>
  <si>
    <t>TTTTAACCTCTTGGTTATCAGTTGT</t>
  </si>
  <si>
    <t>TTTTAACCTCTTGGTTATGAATGGT</t>
  </si>
  <si>
    <t>TTTTAACCAATTTGTGATGAATGTT</t>
  </si>
  <si>
    <t>TTTTAACCCATTTGTGATGAATTTT</t>
  </si>
  <si>
    <t>TTTATTACATCATTAGGTGCGTTAA</t>
  </si>
  <si>
    <t>TTTATTACATCTTTAGGTGCGGAAA</t>
  </si>
  <si>
    <t>TTTATTACATGTTTAGGTGCAGATA</t>
  </si>
  <si>
    <t>TTTATATCATGTTTAGTTGCAGTTA</t>
  </si>
  <si>
    <t>TTTCCACTTATTTATTTAAACTTTG</t>
  </si>
  <si>
    <t>TTTCCACTTATCTATCTAAACTTCG</t>
  </si>
  <si>
    <t>TTTCCACTTATCTAACAAAAACTTG</t>
  </si>
  <si>
    <t>TTTCCGCTTACCCATCAAAAACTTG</t>
  </si>
  <si>
    <t>TTTCCGCTTACCAATCAAACGCTCG</t>
  </si>
  <si>
    <t>TTTGGCTCCACAATTACCACTCATT</t>
  </si>
  <si>
    <t>TTTGGCTCTACAATTACTACTAAAT</t>
  </si>
  <si>
    <t>TTTGGCTTAACAATTGCTACTAGAT</t>
  </si>
  <si>
    <t>TTTGGCTTAACACTTGCTACTAAGT</t>
  </si>
  <si>
    <t>TTTGGCTTACCACTTGCTACTGAGT</t>
  </si>
  <si>
    <t>TTTGTTCGGGTCAACAATTACCACT</t>
  </si>
  <si>
    <t>TTTGACTGTCGGGGCAGTTAATCAA</t>
  </si>
  <si>
    <t>TTTGACTGTCGGGCCAGTCAATCGA</t>
  </si>
  <si>
    <t>TTTGACTGTCGGTCCAGTCGGTCGA</t>
  </si>
  <si>
    <t>TTTCAATTGCTGGATCCTAGGACAC</t>
  </si>
  <si>
    <t>TTTCAACTGCTGGATCCTAGGAGAA</t>
  </si>
  <si>
    <t>TTTCAACTGCTCCTTCCTAGGAGTG</t>
  </si>
  <si>
    <t>TTTCAACTGCTTGTCCATAGGAGTG</t>
  </si>
  <si>
    <t>TTTCACCTACTTATCGATAGGACTG</t>
  </si>
  <si>
    <t>TTTTGTTTGTGTCTGCAACTTCCAA</t>
  </si>
  <si>
    <t>TTTTGTTTGTGTCTGCATCTTTCAT</t>
  </si>
  <si>
    <t>TTTTGTTTGGGCCTGCATCTTTAAA</t>
  </si>
  <si>
    <t>TTTTGTTGGAACCTGTATCTTTAAA</t>
  </si>
  <si>
    <t>TTTTGTTGGAAGCTCTATCTATAAA</t>
  </si>
  <si>
    <t>TTTCGTTACGACTGTCTAGCAATAC</t>
  </si>
  <si>
    <t>TTTCCTCACGACTGTATAGCAATAC</t>
  </si>
  <si>
    <t>TTTCCTCACAGCTGTATAGCAATAC</t>
  </si>
  <si>
    <t>TTTCCTCAAAGATGTATAGCGATAC</t>
  </si>
  <si>
    <t>TTTTCCCTCGCCCAGGGATCAAGGT</t>
  </si>
  <si>
    <t>TTTTATAAATAAGTGGAGAGTGCAG</t>
  </si>
  <si>
    <t>TTTTATCACGAGGTCAAGAGTGATG</t>
  </si>
  <si>
    <t>TTTTATCATGGGGTTAAGAGTGAAG</t>
  </si>
  <si>
    <t>TTTTTATATATATATGGAAGTTGTA</t>
  </si>
  <si>
    <t>TTTTTATATATATACGCAAGGCGTA</t>
  </si>
  <si>
    <t>TTTTTAAATAGCTACCCAGGCCGTA</t>
  </si>
  <si>
    <t>TTTCAAAGCCACACATCAACCTGCT</t>
  </si>
  <si>
    <t>TTTCAAATCAACATATCAGCCTGCT</t>
  </si>
  <si>
    <t>TTTCAACTCAACATAATAGCCGGCT</t>
  </si>
  <si>
    <t>TTTCAACTGAAGATAATAGACGGAT</t>
  </si>
  <si>
    <t>TTTTCACAACAATGCATCAAGCTGC</t>
  </si>
  <si>
    <t>TTTTCACAACAACGCATCAAGCTGT</t>
  </si>
  <si>
    <t>TTTTCACAACAACGCTTCAAGCCTT</t>
  </si>
  <si>
    <t>TTTTCACTACAACCCCTCAAGCCTT</t>
  </si>
  <si>
    <t>TTTTCAAAAAGATAGATCAAGCAGC</t>
  </si>
  <si>
    <t>TTTTCAAAAAGATAGCTCAAAGAGC</t>
  </si>
  <si>
    <t>TTTTAAAAAAGGCAGTTCAGATCGG</t>
  </si>
  <si>
    <t>TTTCAACACCATACATCACGGTGCT</t>
  </si>
  <si>
    <t>TTTCAACGCCATACATTAGGGTGAT</t>
  </si>
  <si>
    <t>TTTCAACTGCATACATTAGAGTGAT</t>
  </si>
  <si>
    <t>TTTCAATTACACACATTAGAGTGAT</t>
  </si>
  <si>
    <t>TTTCAAAACCATAAATCACGCTTCT</t>
  </si>
  <si>
    <t>TTTCAAAACAATAAATCATGCCTCT</t>
  </si>
  <si>
    <t>TTTCAAAACAACAAATCATGCCCGT</t>
  </si>
  <si>
    <t>TTTCAAAACGACACATCAAGCCGGA</t>
  </si>
  <si>
    <t>TTTTCAAAACGGCACGGCAAGCTGA</t>
  </si>
  <si>
    <t>TTTTCAAAACGGTACGGCAAGTTTA</t>
  </si>
  <si>
    <t>TTTTCAAAACGCTACGACAAGTTTT</t>
  </si>
  <si>
    <t>TTTTCAAAACCGTACGAGAATTTTT</t>
  </si>
  <si>
    <t>30 min</t>
  </si>
  <si>
    <t>20 min normalized</t>
  </si>
  <si>
    <t>DNA</t>
  </si>
  <si>
    <t>-</t>
  </si>
  <si>
    <t>AGAATTAGACTTTTGTTGCTACCTAATAGAATGAACTCTTCTCTA</t>
  </si>
  <si>
    <t>TGATGGCATCTTTGGGGTTAGCAACGACGCGTAACGTTATGATTT</t>
  </si>
  <si>
    <t>AACGAGTTGATTTATCGCAACGATTTGTATGACTGTGTTTGTCGA</t>
  </si>
  <si>
    <t>ATCGCAACGATTTGTATGACTGTGTTTGTCGAGAGGAAGGTTATG</t>
  </si>
  <si>
    <t>CTCTATCTCCTTTGTAAATCAGCGTATTGCTTAGGGGATCAAAGG</t>
  </si>
  <si>
    <t>ATCCCTGATGTTTCGAGGGAAATCATAACGTTACGCGTCGTTGCT</t>
  </si>
  <si>
    <t>ACGGAACAGTTTTGTCGTATTATGGGGAATTTGTCTAATCTTAGA</t>
  </si>
  <si>
    <t>CATTGTTTTTTTTTACGCACTGTTCGACTGACGGCAGCCAAGTTG</t>
  </si>
  <si>
    <t>AGTCTAATTCTCTGGCTGGTGGCCCCACGTCCCAACGAGTTGATT</t>
  </si>
  <si>
    <t>CTTAGAGCATGTTGCGCTGAGTCGTAATGGCGTGGGTTTAGCTGG</t>
  </si>
  <si>
    <t>GAGAGGAAGGTTATGAAGTTGATGATGCCAGCTAAACCCACGCCA</t>
  </si>
  <si>
    <t>AATCAACTCGTTGGGACGTGGGGCCACCAGCCAGAGAATTAGACT</t>
  </si>
  <si>
    <t>CGGCAGCCAAGTTGAAATATCAGGCTGGTTACTAGGCAGATTGAC</t>
  </si>
  <si>
    <t>GAAACGACTGGTTATTCGGATAGCCGTCTTAATCCCCCCCGCAGT</t>
  </si>
  <si>
    <t>TGCATTGTTTTTTTTTACGCACTGTTCGACTGACGGCAGCCAAGT</t>
  </si>
  <si>
    <t>GCATTGTTTTTTTTTACGCACTGTTCGACTGACGGCAGCCAAGTT</t>
  </si>
  <si>
    <t>CCAGTGTGCTTTGCATTGTTTTTTTTTACGCACTGTTCGACTGAC</t>
  </si>
  <si>
    <t>TACGGAACAGTTTTGTCGTATTATGGGGAATTTGTCTAATCTTAG</t>
  </si>
  <si>
    <t>AACGTTATGATTTCCCTCGAAACATCAGGGATGTGAAAGTAATTT</t>
  </si>
  <si>
    <t>CAGCCTGATATTTCAACTTGGCTGCCGTCAGTCGAACAGTGCGTA</t>
  </si>
  <si>
    <t>TCTTAGAGCATGTTGCGCTGAGTCGTAATGGCGTGGGTTTAGCTG</t>
  </si>
  <si>
    <t>TTATGGGGAATTTGTCTAATCTTAGAGCATGTTGCGCTGAGTCGT</t>
  </si>
  <si>
    <t>TTTGTATGACTGTGTTTGTCGAGAGGAAGGTTATGAAGTTGATGA</t>
  </si>
  <si>
    <t>GGTAAGCGCGTTACGGAACAGTTTTGTCGTATTATGGGGAATTTG</t>
  </si>
  <si>
    <t>TCACTGGTCATTTTGACCACCCATGGCAAAGACTTCGATCGGCGT</t>
  </si>
  <si>
    <t>TTTCCCCTAGTTTGCAGCCGAATTATTCTCCACGAAATTGGCCGG</t>
  </si>
  <si>
    <t>CCGTAAGGGGTATAAAGCAGGATTGACTAGGGCTAGTGAACAGCA</t>
  </si>
  <si>
    <t>CACTGGTCATTTTGACCACCCATGGCAAAGACTTCGATCGGCGTG</t>
  </si>
  <si>
    <t>CCAGCTTAGCTTTCTCGAGCCCTCTCTTGTTCAACGGTTTCGCCT</t>
  </si>
  <si>
    <t>TTGTCTAATCTTAGAGCATGTTGCGCTGAGTCGTAATGGCGTGGG</t>
  </si>
  <si>
    <t>TATGACTGTGTTTGTCGAGAGGAAGGTTATGAAGTTGATGATGCC</t>
  </si>
  <si>
    <t>TTGCATTGTTTTTTTTTACGCACTGTTCGACTGACGGCAGCCAAG</t>
  </si>
  <si>
    <t>TAACGTTATGATTTCCCTCGAAACATCAGGGATGTGAAAGTAATT</t>
  </si>
  <si>
    <t>ACCAGTGTGCTTTGCATTGTTTTTTTTTACGCACTGTTCGACTGA</t>
  </si>
  <si>
    <t>TCAATCCTGCTTTATACCCCTTACGGTTTTCGATGACGTAGCGGT</t>
  </si>
  <si>
    <t>AGAGGAAGGTTATGAAGTTGATGATGCCAGCTAAACCCACGCCAT</t>
  </si>
  <si>
    <t>TTGCAGCCGAATTATTCTCCACGAAATTGGCCGGCTGCCGTGTGT</t>
  </si>
  <si>
    <t>ACCCACGCCATTACGACTCAGCGCAACATGCTCTAAGATTAGACA</t>
  </si>
  <si>
    <t>TGTTCAACGGTTTCGCCTCGGGTGATCAAGTGGTAAGCGCGTTAC</t>
  </si>
  <si>
    <t>TGATGGCATCTTTGGGGTTAGCAACGATGAGTAAGATTATGATTT</t>
  </si>
  <si>
    <t>CATTATCTACTTTGACAATCTGAGTATTGCTTAGGGGATCAAAGG</t>
  </si>
  <si>
    <t>GGAATTGGACTTCCGTTGATGCCTGATCGAGTGATCACTTCATTA</t>
  </si>
  <si>
    <t>GGGAACCGTGTTTCCGAACCTTTTTGGCGTATCGTGGGCACTTTC</t>
  </si>
  <si>
    <t>AAGATTATGATTTCCACCGAAGCTTCATGGCTGGGAATGCAATTC</t>
  </si>
  <si>
    <t>TTACTGGGTATTTGGTCCAGCCGTGCCAATGTCTTCTCTCGGCGT</t>
  </si>
  <si>
    <t>TAAGATTATGATTTCCACCGAAGCTTCATGGCTGGGAATGCAATT</t>
  </si>
  <si>
    <t>TTCAATGTATATTTTAGCGCACCGTTCGCTTGACTGTAGCTAATT</t>
  </si>
  <si>
    <t>ACAGCTACGCTTGCGCGATCCATCCCTTCTCCAACCTTTTCGCCT</t>
  </si>
  <si>
    <t>TACTGGGTATTTGGTCCAGCCGTGCCAATGTCTTCTCTCGGCGTG</t>
  </si>
  <si>
    <t>ATCGCATTGATTAGCATGGCTTTGCTTGGCTAGAGCTAGGTTGTG</t>
  </si>
  <si>
    <t>AGCCATGAAGCTTCGGTGGAAATCATAATCTTACTCATCGTTGCT</t>
  </si>
  <si>
    <t>TTAGCATGGCTTTGCTTGGCTAGAGCTAGGTTGTGAAGGCGATGT</t>
  </si>
  <si>
    <t>ACCGAGGGGATTTATCGCATTGATTAGCATGGCTTTGCTTGGCTA</t>
  </si>
  <si>
    <t>TAGAGCTAGGTTGTGAAGGCGATGTTTCCAACTTAATCCAAGTCA</t>
  </si>
  <si>
    <t>CAATGTATATTTTAGCGCACCGTTCGCTTGACTGTAGCTAATTTT</t>
  </si>
  <si>
    <t>TTCGAGCCAATTTAATCGCCCCGACAGTGGCTAGCTGCAGTGTGC</t>
  </si>
  <si>
    <t>CATGGCTTTGCTTGGCTAGAGCTAGGTTGTGAAGGCGATGTTTCC</t>
  </si>
  <si>
    <t>CCTTTGGGCATTCTGCGCCGAGTCCAAATGACTTGGATTAAGTTG</t>
  </si>
  <si>
    <t>GACTCGACCGTTTAGTCTGAGAGCGGGCTTACACCCCCCCGCAGC</t>
  </si>
  <si>
    <t>TTCTCGAACCTTTGGGCATTCTGCGCCGAGTCCAAATGACTTGGA</t>
  </si>
  <si>
    <t>TCTCCAACCTTTTCGCCTCGGACGATCCATTGGGAACCGTGTTTC</t>
  </si>
  <si>
    <t>AGTCCAATTCCTTGGCAGCTGGTCCAACATCCAACCGAGGGGATT</t>
  </si>
  <si>
    <t>CCGTTTGGGGTATAAAGGTGGATCGGCTAAGGTTATTGAGCCGCA</t>
  </si>
  <si>
    <t>TTTCAATGTATATTTTAGCGCACCGTTCGCTTGACTGTAGCTAAT</t>
  </si>
  <si>
    <t>CTGTAGCTAATTTTAAAGAACAGGGAGGTTAGTAGGCGTATTGCC</t>
  </si>
  <si>
    <t>TCAATGTATATTTTAGCGCACCGTTCGCTTGACTGTAGCTAATTT</t>
  </si>
  <si>
    <t>ATCCAAGTCATTTGGACTCGGCGCAGAATGCCCAAAGGTTCGAGA</t>
  </si>
  <si>
    <t>ACCATTATGCCTTTCAATGTATATTTTAGCGCACCGTTCGCTTGA</t>
  </si>
  <si>
    <t>TCCGAACCTTTTTGGCGTATCGTGGGCACTTTCTCGAACCTTTGG</t>
  </si>
  <si>
    <t>TCGTGGGCACTTTCTCGAACCTTTGGGCATTCTGCGCCGAGTCCA</t>
  </si>
  <si>
    <t>AGAGCTAGGTTGTGAAGGCGATGTTTCCAACTTAATCCAAGTCAT</t>
  </si>
  <si>
    <t>AATCCCCTCGGTTGGATGTTGGACCAGCTGCCAAGGAATTGGACT</t>
  </si>
  <si>
    <t>TTCCGAACCTTTTTGGCGTATCGTGGGCACTTTCTCGAACCTTTG</t>
  </si>
  <si>
    <t>CCGATCCACCTTTATACCCCAAACGGATGTCGGTGGCGCAGCCGG</t>
  </si>
  <si>
    <t>CCATTATGCCTTTCAATGTATATTTTAGCGCACCGTTCGCTTGAC</t>
  </si>
  <si>
    <t>CTTTGGGCATTCTGCGCCGAGTCCAAATGACTTGGATTAAGTTGG</t>
  </si>
  <si>
    <t>AGTCCCCGAGTTTCGAGCCAATTTAATCGCCCCGACAGTGGCTAG</t>
  </si>
  <si>
    <t>CTCCCTGTTCTTTAAAATTAGCTACAGTCAAGCGAACGGTGCGCT</t>
  </si>
  <si>
    <t>TGATGGCATCTTTGGGGTTAGCAACGACGCGTATGGTTAGGTTTT</t>
  </si>
  <si>
    <t>AATTGTCTTTTTGAACGCTCAGTTAGATTGGCGGTACCCAATCTG</t>
  </si>
  <si>
    <t>CCGGAATCGTTTGGACGTTTTGTGCGGACTCTGTCGCATCTTGGA</t>
  </si>
  <si>
    <t>TACTATTTTCTTGGTCAACCAGAGAATTGCTTAGGGGATCAAAGG</t>
  </si>
  <si>
    <t>AACAAGGTGCTTTCTTGCAATAATTTGGATGACCTTGTTAGGCGA</t>
  </si>
  <si>
    <t>CTTGGAGCAATTTGCTCAGAGCCGAAACGGCTTAGGTTATGCTGG</t>
  </si>
  <si>
    <t>TTTGGATGACCTTGTTAGGCGATAGCAAAGTTTTCAAGTCAATGA</t>
  </si>
  <si>
    <t>AGTAACGGCGTTCCGGAATCGTTTGGACGTTTTGTGCGGACTCTG</t>
  </si>
  <si>
    <t>ATGGTTAGGTTTTGCCCCGCAACTTGAGGGCGGTGAAGGTAATAC</t>
  </si>
  <si>
    <t>AAGCACCTTGTTTGAACGTTCGGCCAACAGCCCAAGAAGTCGACA</t>
  </si>
  <si>
    <t>GAATGGACTGCTTATTTTGATATCGGTCCTACTCGCCCTCACAGT</t>
  </si>
  <si>
    <t>TATGGTTAGGTTTTGCCCCGCAACTTGAGGGCGGTGAAGGTAATA</t>
  </si>
  <si>
    <t>CTTGCAATAATTTGGATGACCTTGTTAGGCGATAGCAAAGTTTTC</t>
  </si>
  <si>
    <t>CCGCTAGGGATTTAAGGCTGGCTTGGCCAGGGTGAGTGACCAGCA</t>
  </si>
  <si>
    <t>TCCGGAATCGTTTGGACGTTTTGTGCGGACTCTGTCGCATCTTGG</t>
  </si>
  <si>
    <t>TATTCAAGCGTTTAGACTCCGGCGAGCAATTAGTAACGGCGTTCC</t>
  </si>
  <si>
    <t>TTAATTGTCTTTTTGAACGCTCAGTTAGATTGGCGGTACCCAATC</t>
  </si>
  <si>
    <t>ACCTAAGCCGTTTCGGCTCTGAGCAAATTGCTCCAAGATGCGACA</t>
  </si>
  <si>
    <t>ATAGCAAAGTTTTCAAGTCAATGATACCAGCATAACCTAAGCCGT</t>
  </si>
  <si>
    <t>AACTTGTTATATTGTCGACCCGCGGCAACGACTTGTATCGACTTG</t>
  </si>
  <si>
    <t>CGCCCTCAAGTTGCGGGGCAAAACCTAACCATACGCGTCGTTGCT</t>
  </si>
  <si>
    <t>TAACTTGTTATATTGTCGACCCGCGGCAACGACTTGTATCGACTT</t>
  </si>
  <si>
    <t>TGTCGACTTCTTGGGCTGTTGGCCGAACGTTCAAACAAGGTGCTT</t>
  </si>
  <si>
    <t>CGGTACCCAATCTGAAAAATCAGCGTGGTCATTAGCCATATCGAC</t>
  </si>
  <si>
    <t>GATAGCAAAGTTTTCAAGTCAATGATACCAGCATAACCTAAGCCG</t>
  </si>
  <si>
    <t>TAATTGTCTTTTTGAACGCTCAGTTAGATTGGCGGTACCCAATCT</t>
  </si>
  <si>
    <t>AGAAGTCGACATTCGTCGCTGCTTAATCAAATGAACTCTTTACTA</t>
  </si>
  <si>
    <t>CCAAGCCAGCCTTAAATCCCTAGCGGTTATCGATTGCGTAACCGT</t>
  </si>
  <si>
    <t>TTGTGCGGACTCTGTCGCATCTTGGAGCAATTTGCTCAGAGCCGA</t>
  </si>
  <si>
    <t>GTGGAGACGATTGATTCGACACGATATTGGATGGCTCCGGTGCGT</t>
  </si>
  <si>
    <t>CTGTCGCATCTTGGAGCAATTTGCTCAGAGCCGAAACGGCTTAGG</t>
  </si>
  <si>
    <t>TCTTGGAGCAATTTGCTCAGAGCCGAAACGGCTTAGGTTATGCTG</t>
  </si>
  <si>
    <t>GATGACCTTGTTAGGCGATAGCAAAGTTTTCAAGTCAATGATACC</t>
  </si>
  <si>
    <t>ATTCCGCAAGTGTGGAGACGATTGATTCGACACGATATTGGATGG</t>
  </si>
  <si>
    <t>GCAGTTTCGCCTTCGCCAGCCAGCTCTTATTCAAGCGTTTAGACT</t>
  </si>
  <si>
    <t>CACGCTGATTTTTCAGATTGGGTACCGCCAATCTAACTGAGCGTT</t>
  </si>
  <si>
    <t>ACGAGTATACTTTTAATTGTCTTTTTGAACGCTCAGTTAGATTGG</t>
  </si>
  <si>
    <t>TTTAATTGTCTTTTTGAACGCTCAGTTAGATTGGCGGTACCCAAT</t>
  </si>
  <si>
    <t>CGAGTATACTTTTAATTGTCTTTTTGAACGCTCAGTTAGATTGGC</t>
  </si>
  <si>
    <t>TGATGGCATCTTTGGGGTTAGCAACGATGCGGAAGGTTAAGTTTT</t>
  </si>
  <si>
    <t>AATCACTTCGTTTGTACGTTGGCCCAGCAGTCAAAGAAATCGACT</t>
  </si>
  <si>
    <t>AACGAAGTGATTTGTCGCAATTATTTGCACGACTTTGCTTGGCGA</t>
  </si>
  <si>
    <t>TTTGCACGACTTTGCTTGGCGATAGCAAGGCTTTGAAGCCGATGA</t>
  </si>
  <si>
    <t>CTTTGTGCATTTTCCGCAGAGGCGAAATGACTTGGGTCAAGCTGG</t>
  </si>
  <si>
    <t>TAACTAGTTATTTCGTCCACCAGTGGCAACGACTTCTGTCGGCTT</t>
  </si>
  <si>
    <t>CACTGTCTTCTTCGTCAATCCGAGTATTGCTTAGGGGATCAAAGG</t>
  </si>
  <si>
    <t>CGGTATCCAATTTAAAAGATCGGGGTGGTAATTAGGCTTATTGAC</t>
  </si>
  <si>
    <t>TCTTTGTGCATTTTCCGCAGAGGCGAAATGACTTGGGTCAAGCTG</t>
  </si>
  <si>
    <t>GTCGCAATTATTTGCACGACTTTGCTTGGCGATAGCAAGGCTTTG</t>
  </si>
  <si>
    <t>GAATTGACTGTTGATTCTGAGAGCGGTCATACTCCCTCTCGCAGC</t>
  </si>
  <si>
    <t>TCTTCAAACGTTTCGGCTCGGGCTATCAATTCGTAACCGTGTTTC</t>
  </si>
  <si>
    <t>TGCCCTGACGTTTCGGCGGAAAACTTAACCTTCCGCATCGTTGCT</t>
  </si>
  <si>
    <t>CATTTTATTTTTCAACGCACCGTTCGATAGACGGTATCCAATTTA</t>
  </si>
  <si>
    <t>AGAAATCGACTTACGTTGCTCCCTAATCTAATGATCCCTTCACTG</t>
  </si>
  <si>
    <t>ACCCAAGTCATTTCGCCTCTGCGGAAAATGCACAAAGATGCGACA</t>
  </si>
  <si>
    <t>TTGTCGCATCTTTGTGCATTTTCCGCAGAGGCGAAATGACTTGGG</t>
  </si>
  <si>
    <t>CGTAACCGTGTTTCGGTACCGTTTCGACGTATCGTGGGGAGTTTG</t>
  </si>
  <si>
    <t>TCGTGGGGAGTTTGTCGCATCTTTGTGCATTTTCCGCAGAGGCGA</t>
  </si>
  <si>
    <t>CACGACTTTGCTTGGCGATAGCAAGGCTTTGAAGCCGATGATCCC</t>
  </si>
  <si>
    <t>CCGTTAGTGGTTTAATGCTGGATAGGCTAGGTTTAGTGACCAGCA</t>
  </si>
  <si>
    <t>ATAGCAAGGCTTTGAAGCCGATGATCCCAGCTTGACCCAAGTCAT</t>
  </si>
  <si>
    <t>AAGGTTAAGTTTTCCGCCGAAACGTCAGGGCAGTGAATGAAATTC</t>
  </si>
  <si>
    <t>GAAGGTTAAGTTTTCCGCCGAAACGTCAGGGCAGTGAATGAAATT</t>
  </si>
  <si>
    <t>CCTATCCAGCATTAAACCACTAACGGATGTCGATCGCGTAGCTGT</t>
  </si>
  <si>
    <t>TCATTTTATTTTTCAACGCACCGTTCGATAGACGGTATCCAATTT</t>
  </si>
  <si>
    <t>CACCCCGATCTTTTAAATTGGATACCGTCTATCGAACGGTGCGTT</t>
  </si>
  <si>
    <t>TTCGGTACCGTTTCGACGTATCGTGGGGAGTTTGTCGCATCTTTG</t>
  </si>
  <si>
    <t>GCCGCTTCGCATTCGCGAACCATCTCGTCTTCAAACGTTTCGGCT</t>
  </si>
  <si>
    <t>GATAGCAAGGCTTTGAAGCCGATGATCCCAGCTTGACCCAAGTCA</t>
  </si>
  <si>
    <t>AGTCGATTTCTTTGACTGCTGGGCCAACGTACAAACGAAGTGATT</t>
  </si>
  <si>
    <t>TCGGTACCGTTTCGACGTATCGTGGGGAGTTTGTCGCATCTTTGT</t>
  </si>
  <si>
    <t>ATTCCCCTAGTTTGGGGCCGATTGATTCGCCGCGACATTAGCTGG</t>
  </si>
  <si>
    <t>TTTCATTTTATTTTTCAACGCACCGTTCGATAGACGGTATCCAAT</t>
  </si>
  <si>
    <t>AACTAGTTATTTCGTCCACCAGTGGCAACGACTTCTGTCGGCTTA</t>
  </si>
  <si>
    <t>TTGGGGCCGATTGATTCGCCGCGACATTAGCTGGCTACGGTGTGA</t>
  </si>
  <si>
    <t>TTCATTTTATTTTTCAACGCACCGTTCGATAGACGGTATCCAATT</t>
  </si>
  <si>
    <t>ACGAGTATGCGTTTCATTTTATTTTTCAACGCACCGTTCGATAGA</t>
  </si>
  <si>
    <t>CGAGTATGCGTTTCATTTTATTTTTCAACGCACCGTTCGATAGAC</t>
  </si>
  <si>
    <t>TGGGTTTACCTTTGGGGCACCACCACTTAGGGGGTAAAGCAACTC</t>
  </si>
  <si>
    <t>GGCCCATGGGTTTACCTTTGGGGCACCACCACTTAGGGGGTAAAG</t>
  </si>
  <si>
    <t>GTTCAAAGAATTTGCCCTATCAATAACCCCGAAGACAGTTTGTGT</t>
  </si>
  <si>
    <t>TAGGCCCCGGTTTACACTTCTGCCCACCATTAAGGTAGTATCCGT</t>
  </si>
  <si>
    <t>ACTTGCACGCTTTTCACCCGTCTTCATGCTAATGGCATTTTCTGT</t>
  </si>
  <si>
    <t>TCCACCACCAATTTGGCACTGTTCCATCCGTCCAAGATTTAGAGA</t>
  </si>
  <si>
    <t>CGTGAGTTGCTTTACCCCCTAAGTGGTGGTGCCCCAAAGGTAAAC</t>
  </si>
  <si>
    <t>AAGGCCACCATTAAAATCGATTCCGATCACTCCTAGTCCAAAATT</t>
  </si>
  <si>
    <t>TTAGGGAAGGTTTTTCACGAAACTGCTGGTCGAGGGTGTAATTGA</t>
  </si>
  <si>
    <t>GCAAGCCATGGTTGTTCGGGCGTCCTTAGACGCCATCATCAT---</t>
  </si>
  <si>
    <t>CTGAAAATGTTTTTATAGATGTTAGCAGTATACTTAAAACTTATT</t>
  </si>
  <si>
    <t>CACTTCTGCCTTTAGCTTCTAGTTCCCTGTGCACCCTACTGTTGT</t>
  </si>
  <si>
    <t>GTTTGTGTGATTGACAATAAGGCCACCATTAAAATCGATTCCGAT</t>
  </si>
  <si>
    <t>CATTAGTGCATGTCCTGAAAATGTTTTTATAGATGTTAGCAGTAT</t>
  </si>
  <si>
    <t>TGAAAATGTTTTTATAGATGTTAGCAGTATACTTAAAACTTATTA</t>
  </si>
  <si>
    <t>TTAAAACTTATTAGGCCCCGGTTTACACTTCTGCCCACCATTAAG</t>
  </si>
  <si>
    <t>CAGCCGAGCTTTGCCATACTAATGCTTCTAGCCCAATTTTGACTT</t>
  </si>
  <si>
    <t>GCCTCTGAGCATTCCACCACCAATTTGGCACTGTTCCATCCGTCC</t>
  </si>
  <si>
    <t>ATGGTGTAGTTGTCTGTACAACAGTAGGGTGCACAGGGAACTAGA</t>
  </si>
  <si>
    <t>TAAACATTTTTTTCCTCCCAGTTTTTGAAGCCCTGAATGACTCAA</t>
  </si>
  <si>
    <t>AGTCCGCTCCTATATAAGGTCCAAGATGGCTTCTCTAAATCTTGG</t>
  </si>
  <si>
    <t>GATGGTGTAGTTGTCTGTACAACAGTAGGGTGCACAGGGAACTAG</t>
  </si>
  <si>
    <t>CCACTATAATTTTGGACTAGGAGTGATCGGAATCGATTTTAATGG</t>
  </si>
  <si>
    <t>GCTAATCAGCCTTGAAGGATTTTAGGGAAGGTTTTTCACGAAACT</t>
  </si>
  <si>
    <t>TGGGCATGGCTTGCAAATACGTGGGAGGGGATGCCAACAATCGCA</t>
  </si>
  <si>
    <t>TGTTTATTCTTTTGTCCGCTATAAAGACGTTAACAGCGTGCAAAT</t>
  </si>
  <si>
    <t>ATGTTTATTCTTTTGTCCGCTATAAAGACGTTAACAGCGTGCAAA</t>
  </si>
  <si>
    <t>ACAGCCGAGCTTTGCCATACTAATGCTTCTAGCCCAATTTTGACT</t>
  </si>
  <si>
    <t>CCTCCCAGTTTTTGAAGCCCTGAATGACTCAACAGCCGAGCTTTG</t>
  </si>
  <si>
    <t>CTAGTCCAAAATTATAGTGGTTCGGTTGTCAATAGGAAAGCTTGG</t>
  </si>
  <si>
    <t>TCCTCCCAGTTTTTGAAGCCCTGAATGACTCAACAGCCGAGCTTT</t>
  </si>
  <si>
    <t>CCGAAGACAGTTTGTGTGATTGACAATAAGGCCACCATTAAAATC</t>
  </si>
  <si>
    <t>ACAACCATGGCTTGCATCAAAGCTGCCGTTCAAAGAATTTGCCCT</t>
  </si>
  <si>
    <t>AATCCCAAGCTTTCCTATTGACAACCGAACCACTATAATTTTGGA</t>
  </si>
  <si>
    <t>ACCTATCCCACTTCTGCCTTTAGCTTCTAGTTCCCTGTGCACCCT</t>
  </si>
  <si>
    <t>CTAGCCCAATTTTGACTTTGACTTGCACGCTTTTCACCCGTCTTC</t>
  </si>
  <si>
    <t>CCTAATAAGTTTTAAGTATACTGCTAACATCTATAAAAACATTTT</t>
  </si>
  <si>
    <t>GGTTTACACTTCTGCCCACCATTAAGGTAGTATCCGTTACATCAA</t>
  </si>
  <si>
    <t>CACTAGATGGTGTAGTTGTCTGTACAACAGTAGGGTGCACAGGGA</t>
  </si>
  <si>
    <t>TGGCATTTTCTGTGGTAAAAATCGATTTGATATAGATGGTCTGGT</t>
  </si>
  <si>
    <t>CCCTAAAATCCTTCAAGGCTGATTAGCTCAAGTGCGGGTGCTGCC</t>
  </si>
  <si>
    <t>TGTTAACGTCTTTATAGCGGACAAAAGAATAAACATTTTTTTCCT</t>
  </si>
  <si>
    <t>TAAAAATCGATTTGATATAGATGGTCTGGTCCCCACCTATCCCAC</t>
  </si>
  <si>
    <t>TCGGAATCGATTTTAATGGTGGCCTTATTGTCAATCACACAAACT</t>
  </si>
  <si>
    <t>TCACTCAACTTTTAGAGTCCGCTCCTATATAAGGTCCAAGATGGC</t>
  </si>
  <si>
    <t>TTGACTTTGACTTGCACGCTTTTCACCCGTCTTCATGCTAATGGC</t>
  </si>
  <si>
    <t>CTAATGGCATTTTCTGTGGTAAAAATCGATTTGATATAGATGGTC</t>
  </si>
  <si>
    <t>CCACCACCAATTTGGCACTGTTCCATCCGTCCAAGATTTAGAGAA</t>
  </si>
  <si>
    <t>AGACAGTTTGTGTGATTGACAATAAGGCCACCATTAAAATCGATT</t>
  </si>
  <si>
    <t>CGGTTTACACTTCTGCCCACCATTAAGGTAGTATCCGTTACATCA</t>
  </si>
  <si>
    <t>AGAATAAACATTTTTTTCCTCCCAGTTTTTGAAGCCCTGAATGAC</t>
  </si>
  <si>
    <t>GGGTGCTGCCTCTGAGCATTCCACCACCAATTTGGCACTGTTCCA</t>
  </si>
  <si>
    <t>ATCAAATCGATTTTTACCACAGAAAATGCCATTAGCATGAAGACG</t>
  </si>
  <si>
    <t>CCATGCCCAATTTGCCTTTCACGATTGAGGTGGGTGTGTTTGGCC</t>
  </si>
  <si>
    <t>CCCGAAGACAGTTTGTGTGATTGACAATAAGGCCACCATTAAAAT</t>
  </si>
  <si>
    <t>GGGCAAATTCTTTGAACGGCAGCTTTGATGCAAGCCATGGTTGTT</t>
  </si>
  <si>
    <t>AACTACACCATCTAGTGCGCCCATTCTTCGTCTCACTGTTCACTC</t>
  </si>
  <si>
    <t>GAACGGCAGCTTTGATGCAAGCCATGGTTGTTCGGGCGTCCTTAG</t>
  </si>
  <si>
    <t>TGGTCGAGGGTGTAATTGAACTGCGATTGTTGGCATCCCCTCCCA</t>
  </si>
  <si>
    <t>AAGCTTGGGATTTGCACGCTGTTAACGTCTTTATAGCGGACAAAA</t>
  </si>
  <si>
    <t>CCTTGAAGGATTTTAGGGAAGGTTTTTCACGAAACTGCTGGTCGA</t>
  </si>
  <si>
    <t>GGTCCCCACCTATCCCACTTCTGCCTTTAGCTTCTAGTTCCCTGT</t>
  </si>
  <si>
    <t>CTGCCCACCATTAAGGTAGTATCCGTTACATCAATGTTAATTTTG</t>
  </si>
  <si>
    <t>CATCTTGGACCTTATATAGGAGCGGACTCTAAAAGTTGAGTGAAC</t>
  </si>
  <si>
    <t>AATAGGAAAGCTTGGGATTTGCACGCTGTTAACGTCTTTATAGCG</t>
  </si>
  <si>
    <t>CCAATTTGCCTTTCACGATTGAGGTGGGTGTGTTTGGCCCATTAG</t>
  </si>
  <si>
    <t>CTCCCACGTATTTGCAAGCCATGCCCAATTTGCCTTTCACGATTG</t>
  </si>
  <si>
    <t>AGGAGCGGACTCTAAAAGTTGAGTGAACAGTGAGACGAAGAATGG</t>
  </si>
  <si>
    <t>CTGGCTACTATTTTCATCAAAATTAACATTGATGTAACGGATACT</t>
  </si>
  <si>
    <t>TCCAAGATGGCTTCTCTAAATCTTGGACGGATGGAACAGTGCCAA</t>
  </si>
  <si>
    <t>TTCACTCAACTTTTAGAGTCCGCTCCTATATAAGGTCCAAGATGG</t>
  </si>
  <si>
    <t>GACTCTAAAAGTTGAGTGAACAGTGAGACGAAGAATGGGCGCACT</t>
  </si>
  <si>
    <t>CCTTTCACGATTGAGGTGGGTGTGTTTGGCCCATTAGTGCATGTC</t>
  </si>
  <si>
    <t>AAAGCTTGGGATTTGCACGCTGTTAACGTCTTTATAGCGGACAAA</t>
  </si>
  <si>
    <t>CCGTCCAAGATTTAGAGAAGCCATCTTGGACCTTATATAGGAGCG</t>
  </si>
  <si>
    <t>GCACCCGCACTTGAGCTAATCAGCCTTGAAGGATTTTAGGGAAGG</t>
  </si>
  <si>
    <t>CGTCCAAGATTTAGAGAAGCCATCTTGGACCTTATATAGGAGCGG</t>
  </si>
  <si>
    <t>GAGGGTGTAATTGAACTGCGATTGTTGGCATCCCCTCCCACGTAT</t>
  </si>
  <si>
    <t>GCCTAATAAGTTTTAAGTATACTGCTAACATCTATAAAAACATTT</t>
  </si>
  <si>
    <t>ATACTTAAAACTTATTAGGCCCCGGTTTACACTTCTGCCCACCAT</t>
  </si>
  <si>
    <t>TATAAAAACATTTTCAGGACATGCACTAATGGGCCAAACACACCC</t>
  </si>
  <si>
    <t>CAAAGTCAAAATTGGGCTAGAAGCATTAGTATGGCAAAGCTCGGC</t>
  </si>
  <si>
    <t>AGTAGCCAGATTTATTCACGTGAGTTGCTTTACCCCCTAAGTGGT</t>
  </si>
  <si>
    <t>CAATTTTGACTTTGACTTGCACGCTTTTCACCCGTCTTCATGCTA</t>
  </si>
  <si>
    <t>TGGGTTTACCTTTGGGGCACCACCACTTGGAGGGGAGAGCCAGTC</t>
  </si>
  <si>
    <t>GGCCCATGGGTTTACCTTTGGGGCACCACCACTTGGAGGGGAGAG</t>
  </si>
  <si>
    <t>TCCTGCACCATTAGGCTTCCCCGAGTTAGGCGAGTGAGATTGCCA</t>
  </si>
  <si>
    <t>AACTAATGGGTTTGTGCCAAAAAAACTACCACTCGCACGGAGAGG</t>
  </si>
  <si>
    <t>CATAAATGCGTTTCCAGCAAAAGCTTTGACAGAGGGTAGTATTAT</t>
  </si>
  <si>
    <t>GCCATCGCCATTATGGAATTGTACTATCTGACCATGCTTTTGCGA</t>
  </si>
  <si>
    <t>ACCATTAGGCTTCCCCGAGTTAGGCGAGTGAGATTGCCACATAAA</t>
  </si>
  <si>
    <t>TGGACAAGGTTTTAAGTTAACAGAGATCGATGGGACCCCTTACCA</t>
  </si>
  <si>
    <t>CTTGACTGGCTCTCCCCTCCAAGTGGTGGTGCCCCAAAGGTAAAC</t>
  </si>
  <si>
    <t>ACTCTCCAATTTGAAAGTACCCTCTTTTATTAAGTCGATGATCGT</t>
  </si>
  <si>
    <t>TTGGCTCAGGTATCCACATTTGCACCCCAATTAGGCACTATTCAT</t>
  </si>
  <si>
    <t>GCGTGGTACCTTTAAGCTTGCCATCGCCATTATGGAATTGTACTA</t>
  </si>
  <si>
    <t>ACCCCCTGGTTTGGCAGCTCAGAAAGTCTCGATAGCTGTGCTGTT</t>
  </si>
  <si>
    <t>GGTGCAGGACTTTCGAATGCCTGGTAAGGGGTCCCATCGATCTCT</t>
  </si>
  <si>
    <t>TTGCACCCCAATTAGGCACTATTCATTATACCAACGCTAACTATG</t>
  </si>
  <si>
    <t>TCGATGATCGTTTCGCAAAAGCATGGTCAGATAGTACAATTCCAT</t>
  </si>
  <si>
    <t>TGAGGCACGGTCTATCAAGCAACAGGTGGACAAGGTTTTAAGTTA</t>
  </si>
  <si>
    <t>AACAAAACCGTTTAGCGTGCCTAATCTCCCTCTGAATGTACTCTC</t>
  </si>
  <si>
    <t>GGTATCCACATTTGCACCCCAATTAGGCACTATTCATTATACCAA</t>
  </si>
  <si>
    <t>CTTTGGAAGATGTGAGGCACGGTCTATCAAGCAACAGGTGGACAA</t>
  </si>
  <si>
    <t>GGTCATACAATCTCCCCGAACAAGACCCCGGGAGAAATTTTATTT</t>
  </si>
  <si>
    <t>TTACCAGGCATTCGAAAGTCCTGCACCATTAGGCTTCCCCGAGTT</t>
  </si>
  <si>
    <t>CAGCAAAAGCTTTGACAGAGGGTAGTATTATGCATAATATTTAAT</t>
  </si>
  <si>
    <t>ATAATTATCATGTGTTTACCCCCTGGTTTGGCAGCTCAGAAAGTC</t>
  </si>
  <si>
    <t>TACTCTCCAATTTGAAAGTACCCTCTTTTATTAAGTCGATGATCG</t>
  </si>
  <si>
    <t>TGTCAAAGCTTTTGCTGGAAACGCATTTATGTGGCAATCTCACTC</t>
  </si>
  <si>
    <t>TGGTAGTTTTTTTGGCACAAACCCATTAGTTATCGCTGGACGGGT</t>
  </si>
  <si>
    <t>ATAATATTTAATTGGCTCAGGTATCCACATTTGCACCCCAATTAG</t>
  </si>
  <si>
    <t>TAGCTGTGCTGTTCCACAATAAGGATTCGACCCCTAATTTAAGTT</t>
  </si>
  <si>
    <t>AGTACCCTCTTTTATTAAGTCGATGATCGTTTCGCAAAAGCATGG</t>
  </si>
  <si>
    <t>CGAGTGGTAGTTTTTTTGGCACAAACCCATTAGTTATCGCTGGAC</t>
  </si>
  <si>
    <t>ATAGCTGTGCTGTTCCACAATAAGGATTCGACCCCTAATTTAAGT</t>
  </si>
  <si>
    <t>AAGAGGGTACTTTCAAATTGGAGAGTACATTCAGAGGGAGATTAG</t>
  </si>
  <si>
    <t>GCTTCCCCGAGTTAGGCGAGTGAGATTGCCACATAAATGCGTTTC</t>
  </si>
  <si>
    <t>CCATTCTAAATATGGGCGAGGTGCGATAGAAATGGTTTTAACTGG</t>
  </si>
  <si>
    <t>GCCTCACATCTTCCAAAGTTGACTGGCTAATGTGGGCGTGGTACC</t>
  </si>
  <si>
    <t>CCAATTAAATATTATGCATAATACTACCCTCTGTCAAAGCTTTTG</t>
  </si>
  <si>
    <t>CCACGCCCACATTAGCCAGTCAACTTTGGAAGATGTGAGGCACGG</t>
  </si>
  <si>
    <t>CCAAACTATGTTAGTTGGGGCGTCCTTAGACGCCATCATCAT---</t>
  </si>
  <si>
    <t>CGGGAGAAATTTTATTTGAGTTACACTTAGGACCCCAGTTAAAAC</t>
  </si>
  <si>
    <t>AGAAATTTTATTTGAGTTACACTTAGGACCCCAGTTAAAACCATT</t>
  </si>
  <si>
    <t>CCATCGCCATTATGGAATTGTACTATCTGACCATGCTTTTGCGAA</t>
  </si>
  <si>
    <t>TTAAGTTTAATTTGGATGCTCTACACTCCTCTCCGTGCGAGTGGT</t>
  </si>
  <si>
    <t>TAGAAATGGTTTTAACTGGGGTCCTAAGTGTAACTCAAATAAAAT</t>
  </si>
  <si>
    <t>TTTTATTTGAGTTACACTTAGGACCCCAGTTAAAACCATTTCTAT</t>
  </si>
  <si>
    <t>CTGACCATGCTTTTGCGAAACGATCATCGACTTAATAAAAGAGGG</t>
  </si>
  <si>
    <t>GGTTCTCACGTTTCCTATTTCAGACTTGAACTTGTTGTTTCTTGT</t>
  </si>
  <si>
    <t>TTATCATGTGTTTACCCCCTGGTTTGGCAGCTCAGAAAGTCTCGA</t>
  </si>
  <si>
    <t>GACCAGCACCCTTGGTCCAAACTATGTTAGTTGGGGCGTCCTTAG</t>
  </si>
  <si>
    <t>ATTAGTCTGATGTGTTCGCTTGACTGGCTCTCCCCTCCAAGTGGT</t>
  </si>
  <si>
    <t>CCGGGAGAAATTTTATTTGAGTTACACTTAGGACCCCAGTTAAAA</t>
  </si>
  <si>
    <t>CACAAACCCATTAGTTATCGCTGGACGGGTTCTCACGTTTCCTAT</t>
  </si>
  <si>
    <t>GCCAATTAAATATTATGCATAATACTACCCTCTGTCAAAGCTTTT</t>
  </si>
  <si>
    <t>TATTTCAGACTTGAACTTGTTGTTTCTTGTTCCCCCAAATGTCGA</t>
  </si>
  <si>
    <t>ACGGTTTTGTTTTGTGTTCGACATTTGGGGGAACAAGAAACAACA</t>
  </si>
  <si>
    <t>CTCGCCCATATTTAGAATGGATGGGTCGGCAAGATGAATGTTTGA</t>
  </si>
  <si>
    <t>AACGGTTTTGTTTTGTGTTCGACATTTGGGGGAACAAGAAACAAC</t>
  </si>
  <si>
    <t>TAAACTTAAATTAGGGGTCGAATCCTTATTGTGGAACAGCACAGC</t>
  </si>
  <si>
    <t>ATTTGGATGCTCTACACTCCTCTCCGTGCGAGTGGTAGTTTTTTT</t>
  </si>
  <si>
    <t>AAGATGAATGTTTGAGTTTTCCTCGCCGGTAAAGCCTTCACAGCC</t>
  </si>
  <si>
    <t>AGCAAAAGCTTTGACAGAGGGTAGTATTATGCATAATATTTAATT</t>
  </si>
  <si>
    <t>GATCATCGACTTAATAAAAGAGGGTACTTTCAAATTGGAGAGTAC</t>
  </si>
  <si>
    <t>ATGCATAATATTTAATTGGCTCAGGTATCCACATTTGCACCCCAA</t>
  </si>
  <si>
    <t>CGCTAAACGGTTTTGTTTTGTGTTCGACATTTGGGGGAACAAGAA</t>
  </si>
  <si>
    <t>AAACTCAAACATTCATCTTGCCGACCCATCCATTCTAAATATGGG</t>
  </si>
  <si>
    <t>GCCAGTCAACTTTGGAAGATGTGAGGCACGGTCTATCAAGCAACA</t>
  </si>
  <si>
    <t>TGACCATGCTTTTGCGAAACGATCATCGACTTAATAAAAGAGGGT</t>
  </si>
  <si>
    <t>ACGTTTCCTATTTCAGACTTGAACTTGTTGTTTCTTGTTCCCCCA</t>
  </si>
  <si>
    <t>ACCTTTAAGCTTGCCATCGCCATTATGGAATTGTACTATCTGACC</t>
  </si>
  <si>
    <t>CAGACTAATGTTTGCGTCATAGTTAGCGTTGGTATAATGAATAGT</t>
  </si>
  <si>
    <t>AATGTTTGAGTTTTCCTCGCCGGTAAAGCCTTCACAGCCGGCAAG</t>
  </si>
  <si>
    <t>CGACCCCTAATTTAAGTTTAATTTGGATGCTCTACACTCCTCTCC</t>
  </si>
  <si>
    <t>AAGGTTTTAAGTTAACAGAGATCGATGGGACCCCTTACCAGGCAT</t>
  </si>
  <si>
    <t>ACTAACATAGTTTGGACCAAGGGTGCTGGTCATACAATCTCCCCG</t>
  </si>
  <si>
    <t>ATGTTTGAGTTTTCCTCGCCGGTAAAGCCTTCACAGCCGGCAAGA</t>
  </si>
  <si>
    <t>TGATAATTATCTTGCCGGCTGTGAAGGCTTTACCGGCGAGGAAAA</t>
  </si>
  <si>
    <t>CGGTAAAGCCTTCACAGCCGGCAAGATAATTATCATGTGTTTACC</t>
  </si>
  <si>
    <t>AGGTATCCACATTTGCACCCCAATTAGGCACTATTCATTATACCA</t>
  </si>
  <si>
    <t>TACTTTCAAATTGGAGAGTACATTCAGAGGGAGATTAGGCACGCT</t>
  </si>
  <si>
    <t>TAGGACCCCAGTTAAAACCATTTCTATCGCACCTCGCCCATATTT</t>
  </si>
  <si>
    <t>ATGATAATTATCTTGCCGGCTGTGAAGGCTTTACCGGCGAGGAAA</t>
  </si>
  <si>
    <t>GGGGAGATTGTATGACCAGCACCCTTGGTCCAAACTATGTTAGTT</t>
  </si>
  <si>
    <t>CTAATTTAAGTTTAATTTGGATGCTCTACACTCCTCTCCGTGCGA</t>
  </si>
  <si>
    <t>TACCCCCTGGTTTGGCAGCTCAGAAAGTCTCGATAGCTGTGCTGT</t>
  </si>
  <si>
    <t>true value</t>
    <phoneticPr fontId="19" type="noConversion"/>
  </si>
  <si>
    <t>No.</t>
    <phoneticPr fontId="18" type="noConversion"/>
  </si>
  <si>
    <t>crRNA</t>
    <phoneticPr fontId="18" type="noConversion"/>
  </si>
  <si>
    <t>TTTGTCCACCCGTGGCAATGACTTC</t>
    <phoneticPr fontId="18" type="noConversion"/>
  </si>
  <si>
    <t>TTTTGCAGGGGCAATGATTTTCTGC</t>
    <phoneticPr fontId="18" type="noConversion"/>
  </si>
  <si>
    <t>***ATTTACCTTTGATCCCCTAAGCAATACGCTGATTTACAAAGG</t>
    <phoneticPr fontId="18" type="noConversion"/>
  </si>
  <si>
    <t>*********ATTTACCTTTGATCCCCTAAGCAATACTCGGATTGA</t>
    <phoneticPr fontId="18" type="noConversion"/>
  </si>
  <si>
    <t>***ATTTACCTTTGATCCCCTAAGCAATACTCGGATTGACGAAGA</t>
    <phoneticPr fontId="18" type="noConversion"/>
  </si>
  <si>
    <t>*********ATTTACCTTTGATCCCCTAAGCAATTCTCTGGTTGA</t>
    <phoneticPr fontId="18" type="noConversion"/>
  </si>
  <si>
    <t>***ATTTACCTTTGATCCCCTAAGCAATTCTCTGGTTGACCAAGA</t>
    <phoneticPr fontId="18" type="noConversion"/>
  </si>
  <si>
    <t>*********ATTTACCTTTGATCCCCTAAGCAATACGCTGATTTA</t>
    <phoneticPr fontId="18" type="noConversion"/>
  </si>
  <si>
    <t>*********ATTTACCTTTGATCCCCTAAGCAATACTCAGATTGT</t>
    <phoneticPr fontId="18" type="noConversion"/>
  </si>
  <si>
    <t>***ATTTACCTTTGATCCCCTAAGCAATACTCAGATTGTCAAAGT</t>
    <phoneticPr fontId="18" type="noConversion"/>
  </si>
  <si>
    <t>*CAGGATTTGTTTTGCAGGGGCAATGATTTTCTGCTTGTGTCTGT</t>
    <phoneticPr fontId="18" type="noConversion"/>
  </si>
  <si>
    <t>*CAGGATTTGTTTTGCAGGGGCAATGATTTTCTGCTTGTGTCCGT</t>
    <phoneticPr fontId="18" type="noConversion"/>
  </si>
  <si>
    <t>virus</t>
    <phoneticPr fontId="18" type="noConversion"/>
  </si>
  <si>
    <t>type</t>
    <phoneticPr fontId="18" type="noConversion"/>
  </si>
  <si>
    <t>virus</t>
    <phoneticPr fontId="18" type="noConversion"/>
  </si>
  <si>
    <t>bacteria</t>
    <phoneticPr fontId="18" type="noConversion"/>
  </si>
  <si>
    <t>bacteria</t>
    <phoneticPr fontId="18" type="noConversion"/>
  </si>
  <si>
    <t>zoonotic</t>
    <phoneticPr fontId="18" type="noConversion"/>
  </si>
  <si>
    <t>human</t>
    <phoneticPr fontId="18" type="noConversion"/>
  </si>
  <si>
    <t>type2</t>
    <phoneticPr fontId="18" type="noConversion"/>
  </si>
  <si>
    <t>animal</t>
    <phoneticPr fontId="18" type="noConversion"/>
  </si>
  <si>
    <t>type1</t>
    <phoneticPr fontId="18" type="noConversion"/>
  </si>
  <si>
    <t>CNN12ae</t>
  </si>
  <si>
    <t>CNN12a</t>
    <phoneticPr fontId="18" type="noConversion"/>
  </si>
  <si>
    <t>CNND</t>
  </si>
  <si>
    <t>TransformerD</t>
  </si>
  <si>
    <t>Transformer12a</t>
    <phoneticPr fontId="18" type="noConversion"/>
  </si>
  <si>
    <t>Transformer12ae</t>
    <phoneticPr fontId="18" type="noConversion"/>
  </si>
  <si>
    <t xml:space="preserve">Bovine tuberculosis </t>
    <phoneticPr fontId="18" type="noConversion"/>
  </si>
  <si>
    <t>Coxiella burnetii</t>
    <phoneticPr fontId="18" type="noConversion"/>
  </si>
  <si>
    <t>Enteroinvasive Escherichia coli</t>
    <phoneticPr fontId="18" type="noConversion"/>
  </si>
  <si>
    <t>Shigella Castellani</t>
    <phoneticPr fontId="18" type="noConversion"/>
  </si>
  <si>
    <t>Vibrio cholerae</t>
    <phoneticPr fontId="18" type="noConversion"/>
  </si>
  <si>
    <t>Streptococcus suis serotype 2</t>
  </si>
  <si>
    <t>Salmonella</t>
    <phoneticPr fontId="18" type="noConversion"/>
  </si>
  <si>
    <t>Brucella</t>
    <phoneticPr fontId="18" type="noConversion"/>
  </si>
  <si>
    <t>Pseudorabies virus</t>
    <phoneticPr fontId="18" type="noConversion"/>
  </si>
  <si>
    <t>Porcine circovirus type 3</t>
    <phoneticPr fontId="18" type="noConversion"/>
  </si>
  <si>
    <t>Porcine circovirus type 2</t>
    <phoneticPr fontId="18" type="noConversion"/>
  </si>
  <si>
    <t>Swine acute diarrhea syndrome coronavirus</t>
    <phoneticPr fontId="18" type="noConversion"/>
  </si>
  <si>
    <t>Porcine deltacoronavirus</t>
  </si>
  <si>
    <t>Transmissible gastroenteritis virus</t>
    <phoneticPr fontId="18" type="noConversion"/>
  </si>
  <si>
    <t>Porcine epidemic diarrhea virus</t>
    <phoneticPr fontId="18" type="noConversion"/>
  </si>
  <si>
    <t>Porcine rotavirus</t>
    <phoneticPr fontId="18" type="noConversion"/>
  </si>
  <si>
    <t>Foot and mouth disease virus type A</t>
    <phoneticPr fontId="18" type="noConversion"/>
  </si>
  <si>
    <t>Foot and mouth disease virus type O</t>
    <phoneticPr fontId="18" type="noConversion"/>
  </si>
  <si>
    <t>Porcine parvovirus</t>
    <phoneticPr fontId="18" type="noConversion"/>
  </si>
  <si>
    <t>Classical swine fever virus</t>
    <phoneticPr fontId="18" type="noConversion"/>
  </si>
  <si>
    <t>Seneca valley virus</t>
    <phoneticPr fontId="18" type="noConversion"/>
  </si>
  <si>
    <t>Swine vesicular disease virus</t>
    <phoneticPr fontId="18" type="noConversion"/>
  </si>
  <si>
    <t>Bluetongue virus</t>
    <phoneticPr fontId="18" type="noConversion"/>
  </si>
  <si>
    <t>Bovine viral diarrhea virus</t>
    <phoneticPr fontId="18" type="noConversion"/>
  </si>
  <si>
    <t>Canine adenovirus type 2</t>
    <phoneticPr fontId="18" type="noConversion"/>
  </si>
  <si>
    <t>Canine parainfluenza virus</t>
    <phoneticPr fontId="18" type="noConversion"/>
  </si>
  <si>
    <t>Canine distemper virus</t>
    <phoneticPr fontId="18" type="noConversion"/>
  </si>
  <si>
    <t>Canine parvovirus type 2a</t>
    <phoneticPr fontId="18" type="noConversion"/>
  </si>
  <si>
    <t>Mammalian orthoreovirus</t>
    <phoneticPr fontId="18" type="noConversion"/>
  </si>
  <si>
    <t>Japanese encephalitis virus</t>
    <phoneticPr fontId="18" type="noConversion"/>
  </si>
  <si>
    <t>Simian hemorrhagic fever virus</t>
    <phoneticPr fontId="18" type="noConversion"/>
  </si>
  <si>
    <t>Rotavirus</t>
    <phoneticPr fontId="18" type="noConversion"/>
  </si>
  <si>
    <t>Primate norovirus</t>
    <phoneticPr fontId="18" type="noConversion"/>
  </si>
  <si>
    <t>Rabies virus</t>
  </si>
  <si>
    <t>No. of crRNA</t>
    <phoneticPr fontId="18" type="noConversion"/>
  </si>
  <si>
    <t>Type</t>
    <phoneticPr fontId="18" type="noConversion"/>
  </si>
  <si>
    <t>Pathogen</t>
    <phoneticPr fontId="18" type="noConversion"/>
  </si>
  <si>
    <t>Template No.</t>
    <phoneticPr fontId="18" type="noConversion"/>
  </si>
  <si>
    <t>Sequence</t>
    <phoneticPr fontId="18" type="noConversion"/>
  </si>
  <si>
    <t>﻿tcgaaattaatacgactcactataggtggctcgtttgccaatttcaaagcgataaagtcgggcgcttt ggagtccggctttacgcagtcagacgttgcctatttggcctttaaaggcaccggcctttatgatggcaagggcaaggtggaaaatttgcgccttctggcgacgctttacccggaaacgatccatatcgttgcgcgtaaggatgcaaacatcaaatcggtcgcagacctgaaaggcaaacgcggcgctcaggctgccgacgcaaacgtcgcgccaaagcccaaagcctttaaatatttccgcgtttgcgacgcttacggcgctggctacttctacattccgggcaccgaaacctgcctgcgcgtccatggttacgtccgttacgacgtaaagggcggcgaaaacgtttactccggtaccgaccgcaatggctgggtcgagcgcccgaaagggtttgctacggaataactcagggaaatttgtgctaataccgtatgtgcttgggggaaagatttatcggcaaatgatcggcccgcgtttgatttgctatttggtggtgatgaaggccctagggttgtaaagctctttcaccggagaagataatgacggtaaaccgagaagaaaccccggcaaatttcgtgccagcagccgcggaaatacaaagggggaaagcgttgttcggatttactgggcgtaaagcgcacgtaggcggacttttaagtcaggggtgaaatcccggggctaaaccccgaaactgcctttgatactggaagtcttgagtatgaaagaggtgagtggaattccgagtgtagaggtgaaatttgtagatatttggagaaacaccagtggcaaaggcggctcactggaccattactgacgctgaggtgcgaaagcgtggggagcaaacaggtttagataccctggtagtccacgccgtaaacgataaatgtttgccgtcggggtgtttacacttcggtggcgcacgtaacgcattaaattagtggagacactatggtt</t>
  </si>
  <si>
    <t>tcgaaattaatacgactcactataggtggctcgtttgccaattacaaagcgataaagtcgggcgcttg ggagtccggctttacgcagtcagccgttgcctatttggcctttaaagacaccggcctttatgatggcaaggtcaaggtggaaaatttgcgccttcaggcgacgctttacccggaaacgaaccatatcgttgcgcgtaaggatggaaacatcaaatcggtcgcagaccggaaaggcaaacgcggcgctcaggatgccgacgcaaacgtcgcgccaacgcccaaagcctttaaatatttccccgtttgcgacgcttacggcgctgactacttctacattccgggcaccggaacctgcctgcgcgtccatggttgcgtccgttacgacgtaaagggcgtcgaaaacgtttactccggtaccgcccgcaatggctgggtcgagcgccggaaagggtttgctacggaataacccagggaaatttgtgctaataccgcatgtgcttgggggaaagatttatgggcaaatgatcggcccgcgtttgttttgctatttggtggtgatgaagtccctagggttgtaaagctctttcgccggagaagataatgacggtaaatcgagaagaaaccccggcaaattttgtgccagcagccgcggaaatacagagggggaaagcgttgttcggattaactgggcgtaaagcgcacgtagggggacttttaagtcaggggtgaaaacccggggctaaaccccgaaactgtctttgatactggaagtcttgagtttgaaagaggtgagtggaattccgggtgtagaggtgaaatttgtagatttttggagaaacaccagtggcaaatgcggctcactggaccattactgatgctgaggtgcgaaagcgtggggaccaaacaggtttagataccctggtggtccacgccgtaaacgataaatggttgccgtcggggtgtttacactttggtggcgcacgtaacgcattaaactagtggagacactatggtt</t>
  </si>
  <si>
    <t>tcgaaattaatacgactcactataggtggctcgtttgccaatttcgaagcgataaagtcgggcgcttt gcagtccggctttacgcagtcagaccttgcctatttggcctttaaaggctccggcctttatgatggcaagggctaggtggaaaatttgcgccttctgccgacgctttacccggaaacgatcgatatcgttgcgcgtaaggatgcatacatcaaatcggtcgcagacctgtaaggcaaacgcggcgctcaggcttccgacgcaaacgtcgcgccaaaggccaaagcctttaaatatttccgcatttgcgacgcttacggcgctggcaacttctacattccgggcaccgaaccctgcctgcgcgtccatggttacttccgttacgacgtaaagggcggctaaaacgtttactccggtaccgacagcaatggctgggtcgagcgcccgtaagggtttgctacggaataactctgggaaatttgtgctaataccgtacgtgcttgggggaaagatttatcgtcaaatgatcggcccgcgtttgatgtgctatttggtggtgatgaaggcgctagggttgtaaagctctttcacgggagaagataatgacggtaaacctagaagaaaccccggcaaatttcgagccagcagccgcggaaatacaaatggggaaagcgttgttcggatttagtgggcgtaaagcgcacgtaggcgcacttttaagtcaggggtgaaatctcggggctaaaccccgaaactgcccttgatactggaagtcttgagtatcaaagaggtgagtggaattccgagggtagaggtgaaatttgtagatatatggagaaacaccagtggcaaagggggctcactggaccattactgacgttgaggtgcgaaagcgtggggagccaacaggtttagataccctggtagcccacgccgtaaacgataaatgttagccgtcggggtgtttacacttcgctggcgcacgtaacgcattaaattggtggagacactatggtt</t>
  </si>
  <si>
    <t>tcgaaattaatacgactcactataggtggctcgtttgccaatttcacagcgataaagtcgggcgcttt ggagtacggctttacgcagtcagacgttgcctctttggcctttaaaggcaccggcctttttgatggcaagggcaaggtggaaaattagcgccttctggcgacgctttacccggtaacgatccatatcgttgcgcgtaagggtgcaaacatcaaatcggtcgcagaccagaaaggcaaacgcggcgctcaggctgacgacgcaaacgtcgcgccaaagcccacagcctttaaatatttccgcgtttgcgccgcttacggcgctggctacttctacactccgggcaccgaaacctgcctgcgcgaccatggttacgtccgttacgacgtaaggggcggcgaaaacgtttactccggtatcgaccgcaatggctgggtcgagcgccggaaagggtttgctacggaataactcacggaaatttgtgctaataccgtatgtgtttgggggaaagatttatcggcaaatgttcggcccgcgtttgatttgctatttgttggtgatgaaggccctagggttgtaaggctctttcaccggagaagataatgactgtaaaccgagaagaaaccccggcaaagttcgtgccagcagccgcggaaatacatagggggaaagcgttgttcggatttaccgggcgtaaagcgcacgtaggcggactgttaagtcaggggtgaaatcccggggccaaaccccgaaactgcctttgatactgtaagtcttgagtatgaaagaggtgagttgaattccgagtgtagaggtgaaatttttagatatttggagaaacaccagtggccaaggcggctcactggaccattactgatgctgaggtgcgaaagcgtggggagcacacaggtttagataccctggtagtccaggccgtaaacgataaatgtttgccgtcagggtgtttacacttcggtggcgcacggaacgcattaaattagtggagacactagggtt</t>
  </si>
  <si>
    <t>tcgaaattaatacgactcactataggtggctcgtttgccaatttcaaatcgataaagtcgggcgcttt ggagtccagctttacgcagtcagacgttgcctatctggcctttaaaggcaccggcctttataatggcaagggcaaggtggaaaatttgggccttctggcgacgctttacccggaaccgatccatatcgttgcgcgtaaggattcaaacatcaaatcggtcgcagacctgcaaggcaaacgcggcgctcaggctgccaacgcaaacgtcgcgccaaagcccaaaacctttaaatatttccgcgtttgcgactcttacggcgctggctacttctacatttcgggcaccgaaacctgcctgcgcgtctatggttacgtccgttacgacgtaaagtgcggcgaaaacgtttactccggtaccaaccgcaatggctgggtcgagcgcccgtaagggtttgctacggaataactcaggcaaatttgtgctaataccgtatgtgctcgggggaaagatttatcggcaaatgataggcccgcgtttgatttgctatttggttgtgatgaaggccctagggttgtaaaggtctttcaccggagaagataatgacggcaaaccgagaagaaaccccggcaaattacgtgccagcagccgcggaaatacaaaaggggaaagcgttgttcggatttactgcgcgtaaagcgcacgtaggcggactttaaagtcaggggtgaaatcccggggctacaccccgaaactgcctttgatactggaggtcttgagtatgaaagaggtgagtggtattccgagtgtagaggtgaaatttgtcgatatttggagaaacaccagtggcaatggcggctcactggaccattactgacgttgaggtgcgaaagcgtggggagcaaataggtttagataccctggtagtccacggcgtaaacgataaatgtttgccgtcggtgtgtttacacttcggtggcgcacgtagcgcattaaattagtggagacactatgatt</t>
  </si>
  <si>
    <t>tcgaaattaatacgactcactataggtggctcgtttgccaatttcaaagggataaagtcgggcgcttt ggagtccggctgtacgcagtcagacgttgcctatttggcctctaaaggcaccggcctttatgatggcaaggacaaggtggaaaatttgcgccttctggcgaagctttacccggaaacgatccatatcgttgggcgtaaggatgcaaacatcaaatcggtcgtagacctgaaaggcaaacgcggcgctcagggtgccgacgcaaacgtcgcgccaaagcccacagcctttaaatatttccgcgtttgcgacggttacggcgctggctacttctacattccggacaccgaaacctgcctgcgcgtccatggtttcgtccgttacgacgtaaagggcggcgaaaccgtttactccggtaccgaccgcaatggcttggtcgagcgcccgaaagggtttgctacgggataactcagggaaatttgtgctaataccggatgtgcttgggggaaagatttatcggcaactgatcggcccgcgtttgatttgctatttgctggtgatgaaggccctagggttgtaaagcgctttcaccggagaagataatgacggtaaaacgagaagaaaccccggcaaatttcgtgcctgcagccgcggaaatacaaagggggaaagccttgttcggatttactgggcgtaaagcgcaggtaggcggacttttaagtcaggggtgaaagcccggggctaaaccccgaaactgcctttgttactggaagtcttgagtatgaaagaggtgtgtggaattccgagtgtagaggtgaaatttctagatatttggagaaacaccagtggcaaaagcggctcactggaccattactgacgctgatgtgcgaaagcgtggggagcaaacaggttttgataccctggtagtccacgccgtaaacgacaaatgtttgccgtcggggtgtttacacttgggtggcgcacgtaacgcattaaattagtgtagacactatggtt</t>
  </si>
  <si>
    <t>tcgaaattaatacgactcactataggtggctcgtttgccaatttcaaagcggtaaagtcgggcgcttt ggagtccggctttccgcagtcagacgttgcctatttggcctttgaaggcaccggcctttatgatggcaagggcgaggtggaaaatttgcgccttctggcgacggtttacccggaaacgatccatatcgttgcgggtaaggatgcaaacatcaaatcggtcgcatacctgaaaggcaaacgcggcgctcaggctcccgacgcaaacgtcgcgccaaagcccaaaccctttaaatatttccgcgtttgcgacgctgacggcgctggctacttctacattccgggccccgaaacctgcctgcgcgtccatggttacatccgttacgacgtaaagggcggcgaaaacatttactccggtaccgaccgcaatggctggatcgagcgcccgaaagggtttgctacggaacaactcagggaaatttgtgctaataccgtaggtgcttgggggaaagatttatcggcaaattatcggcccgcgtttgatttgctatttggttgtgatgaaggccctagggttgtaaagctcattcaccggagaagataatgacggtaaacctagaagaaaccccggcaaatttcgtgccagaagccgcggaaatacaaagggggaaagcgtggttcggatttactgggcgtaaagcgcacggaggcggacttttaagtcaggggtgaaatcgcggggctaaaccccgaaactgcctttgatgctggaagtcttgagtatgaaagaggtgagaggaattccgagtgtagaggtgaaatttgtcgatatttggagaaacaccagtggcaaagggggctcactggaccattactgacgctgaggggcgaaagcgtggggagcaaacaggtttagttaccctggtagtccacgccgtaaacgatatatgtttgccgtcggggtgtttacacttcgatggcgcacgtaacgcattaaattagtggaaacactatggtt</t>
  </si>
  <si>
    <t>tcgaaattaatacgactcactataggtggctcgtttgccaatttcaaagcgataaagtcgggcgcttcaggagtccggctttacgcagtcagacgttgcctatttggtcctttaaaggcaccggcctttatgatggcaagggcaaacgtggaaaatttgcgccttctggcgacgctttacccggataacgatccatatcgttgcgcgtaaggatgcaaacatcctaatcggtcgcagacctgaaaggcaaacgcggcgctcaccgctgccgacgcaaacgtcgcgccaaagcccaaagcctaataaatatttccgcgtttgcgacgcttacggcgctggctgacttctacattccgggcaccgaaacctgcctgcgcgtcgcatggttacgtccgttacgacgtaaagggcggcgaaaagcgtttactccggtaccgaccgcaatggctgggtcgagttgcccgaaagggtttgctacggaataactcagggaaataatgtgctaataccgtatgtgcttgggggaaagatttatatggcaaatgatcggcccgcgtttgatttgctatttggtgcgtgatgaaggccctagggttgtaaagctctttcaccgaaagaagataatgacggtaaaccgagaagaaaccccggcataatttcgtgccagcagccgcggaaatacaaagggggatgagcgttgttcggatttactgggcgtaaagcgcacgtatcgcggacttttaagtcaggggtgaaatcccggggctaatcccccgaaactgcctttgatactggaagtcttgagtatacaaagaggtgagtggaattccgagtgtagaggtgaaattctgtagatatttggagaaacaccagtggcaaaggcggcaacactggaccattactgacgctgaggtgcgaaagcgtgcaggagcaaacaggtttagataccctggtagtccacgccaataaacgataaatgtttgccgtcggggtgtttacactttgggtggcgcacgtaacgcattaaattagtggagacactcgtggtt</t>
  </si>
  <si>
    <t>tcgaaattaatacgactcactataggtggctcgtttgccaatttcaaagcgataaagtcgggcgcttg g agtccggctttacgcagtcagacgttgcctatttgcctttaaaggcaccggcctttatgatggcaagggcaagtggaaaatttgcgccttctggcgacgctttacccggaacgatccatatcgttgcgcgtaaggatgcaaacatcaatcggtcgcagacctgaaaggcaaacgcggcgctcagctgccgacgcaaacgtcgcgccaaagcccaaagccttaaatatttccgcgtttgcgacgcttacggcgctggcacttctacattccgggcaccgaaacctgcctgcgcgtcatggttacgtccgttacgacgtaaagggcggcgaaacgtttactccggtaccgaccgcaatggctgggtcgaggcccgaaagggtttgctacggaataactcagggaaattgtgctaataccgtatgtgcttgggggaaagatttatggcaaatgatcggcccgcgtttgatttgctatttggtgtgatgaaggccctagggttgtaaagctctttcaccgagaagataatgacggtaaaccgagaagaaaccccggcaatttcgtgccagcagccgcggaaatacaaagggggaagcgttgttcggatttactgggcgtaaagcgcacgtagcggacttttaagtcaggggtgaaatcccggggctaaccccgaaactgcctttgatactggaagtcttgagtataaagaggtgagtggaattccgagtgtagaggtgaaattgtagatatttggagaaacaccagtggcaaaggcggccactggaccattactgacgctgaggtgcgaaagcgtgggagcaaacaggtttagataccctggtagtccacgcctaaacgataaatgtttgccgtcggggtgtttacacttggtggcgcacgtaacgcattaaattagtggagacacttggtt</t>
  </si>
  <si>
    <t>gaagagtggttgtaaataatttggataaaactgcagttaacggaaacatggctttagatgatacccatgcacaaattgtaacaccttggtcattggttgatgcaaatgctttgggagtttggtttaatccaggagattggcaactaattgtttatactttgagtgagttgcacttagttagttttgaacaagaaatttttaatgttgttttaaagactgtttcagaatctgctactcagccaccaactaaagtttataataatgatttaactgcacgagtctttgagatagggtttatcaaacggtggctgaatgacatgcctttactccagacaaccaactatatggtcctcccggaaacttccaaagccaaggtttgtactaaagcagtgggtgagctgacactagtttctttgtgtttagatgagagcactttatttttatttcatgacagcaacggtttacaagatggttttctagtagtgacatttggaatatttggggcagggtagagatcgatggttttgaggagggatcattccgcttaatcccaaatgctcgtttaggcatgagccgtggagaaataaatgcctttgctgcatttgcagaagatctacctgacacactaaaccatgaaacaccttttgttgattccgaagtcgaggggactgcatgggatgaaattgagactttcttagatatgtgttacagtgtctttatgcaggcatggaaagtgatttgcaaatgtatgactgcgcatatttaatcaacacgagcccccaaaaaagggcgataattatgaggacagttttatggaatggactctgtttaaaaagctcaaaaaaggcttatttagagtaacttgcagagccaagtcaatatttccagagtgcgtcctcaaaatcacccgcgacggaactttcctgcttattggggatagcaaaaagaccccctatgtcatcctgctgcccttttttgcaaaccccaaag</t>
  </si>
  <si>
    <t>gaagagtggttgtaaataatttggataaaactgcagttaacggcaacatggctttagatgatagccatgcacaaattgtaacaacttggtcattggttgatgcgaatgctttgggagtttggtgtaatccaggagattggcaattaattgtttatactttgagcgagttgcacttagttagttatgaacaagaaatttttaatattgttttaaagactgtttcggaatctgctactcagccacgaactaaagtttataataattatttaactgcacgagtcttggagatagggtttatcaaacagtggctgaatgacatgcctctactccagacaaccaactacatggtcctcccggaaacttacaaagccaaggtttgtactcaagcagtgggtgagctgactctagtttctttgtgtttagttgagagcactttatttttagttcatgacagcaacggtttccaagatggttttctagtagggacatttggaatatttgggacagggtagagatcgatggtcttgaggagggatcattccggttaatcccaaatgctcgttcaggcatgagccgtggagaactaaatgcctttgctgcattagcagaagatctacctgacatactaaaccatgaaacacctattgttgattccgaagtcgacgggactgcatgggatgaaaatgagactttcttagatatgcgttacagtgtctttatgcacgcatggaaagtgatttgcacatgtatgactgcgcatattgaatcaacacgagcccccaacaaagggcgataattatgagcacagttttatggaatggaccctgtttaaaaagctcaaaacaggcttatttagagtaactagcagagccaagtcaatattcccagagtgcgtcctcaaaaacacccgcgacggaactttcatgcttattggggatagcaacaagaccccctatgtcatccggctgcccttttttgcaaacaccaaag</t>
  </si>
  <si>
    <t>gaagagtggttgtaaataatttggataaaactgcagttaacggaatcatggctttagatgatacccacgcacaaattgtaacaccttggacattggttgatgcaaatgcttagggagtttggtttaatccaggggattggcaactaattgtttatcctttgagtgagttgcacttaggtagttttgaacaagaaattttgaatgttgttttaaagactgttacagaatctgctactcagccactaactaaagtttataataatgacttaactgcacgagtctttgaggtagggtttatcaaacggtggcagaatgacatgcctttactccatacaaccaactatatggtcctctcggaaacttccaaagccaagggttgtactaaagcagtgggtgatctgacactagtttctttgtgtctagatgagagcactttattttaatttcatgacagcaacggtttgcaagatggttttctagtagtggcatttggaatatttggggcagagtagagatcgatggttttgagtagggatcattccgcttaatcctaaatgctcgtttaggcatgaggcgtggagaaataaatgcctttactgcatttgcagaagatctacatgacacactaaaccatgaaaccccttttgttgattccgaagtccaggggactgcatgggatgaaagtgagactttcttagatatgtgctacagtgtctttatgcaggcaaggaaagtgatttgcaaatgtacgactgcgcatatttaatcaacccgagcccccaaaaaagggcgacaattatgaggacagttttatgtaatggactctgtttaaaaagcacaaaaaaggcttatttagagtcacttgcagagccaagtcaatacttccagagtgcgtcctcaaaaacacccgcgacggaactttccttcttattggggatagcaaaaagtccccctatgtcatcctgctgctcttttttgcaaaccccaaag</t>
  </si>
  <si>
    <t>gaagagtggttgtaaataatttggataaaactgcagttaacggaaaaatggctttagatgatacccttgcacaaattgtaacacctcggtcattggttgatgcaaaagctttgggagtttggtttagtccaggagattggcaactacttgtttatactttgagtgaattgcacttagttagttttgcacaagaaatttttaatgttcttttaaagactgtttcagactctgctactcagccaccaattaaagtttataataatgatctaactgcacgagtctttgatatagggtttatcaaacggtagctgaatgacatgcctttattccagacaaccaactatattgtcctcccggaaacttccatagccaaggtttgtactaaaacagtgggtgagctgacacttgtttctttgtgtttagatgtgagcactttatttttattttatgacagcaacggtttacatgatggttttctagtagtgaaatttggaatatttggggcacggtagagatcgatggttttcaggagggatcattccgcttgatcccaaatgctcgtttagccatgagccgtggagaaatacatgcctttgctgcatttgctgaagatctacctgacacacgaaaccatgaaacaccttttattgattccgaagtcgagggaactgcatgggatgaaattgtgactttcttagatatgtgtaacagtgtctttatgcaggcgtggaaagtgatttgcaaatttatgactgcgcatatttaagcaacacgagcccccaaaaaggggcgataattatgaggaccgttttatggaatggactctatttaaaaagctcaaaaaagccttatttagagtaacttgcggagccaagtcaatatttcctgagtgcgtcctcaaaatcaaccgcgacggaactttcctggttattggggatagcaaaaaaaccccctatgtcatcctgccgcccttttttgcaaaccccgaag</t>
  </si>
  <si>
    <t>gaagagtggttgtaaataatttggataaaactgcagttaacggaaacagggctttagatgatacccatgcccaaattgtaacaccttggtcactggttgatgcaaatgctttggaagtttggtttaatccaggagactggcaactaattgtttatactgtgagtgagttgcacttagttatttttgaacaagaaatttttaaagttgttttaaagactgtttcataatctgctactcagccaccaagtaaagtttataataatgattttactgcacgagtctttgagataaggtttatcaaacggtggctgagtgacatgcctttactccagactaccaactatatggtcctcccgaaaacttccaaagccaaggtttatactaaagcagtgggtgagctaacactagtttctttgtgtttaaatgagagcactttatttttatgtcatgacagcaacggtttacaggatggttttctagtagtgacacttggaatatttggggcagggtcgagatcgatggttttgaggagagatcattccgcttaatcccaagtgctcgtttaggcatgagccggggagaaataaatgcctttgcttcatttgcagaagatctacctggcacactaaaccatgaaacaccctttgttgattccgaagtcgagcggactgcatgggatgaaattgtgactttcttagatatgtgttatagtgtctttatgcaggcatggcaagtgatttgcaaatgtatgaatgcgcatatttaatcaacacgggcccccaaaaaagggcgataaatatgaggacagttttatggaaaggactctgtttaaaaagctcacaaaaggcttatttagagtaacctgcagagccaagtcaatatttgcagagtgcgtcctcaaaatcagccgcgacggaactttcctgctcattggggatagcaaaaagaccgcctatgtcatcctgctgccctgttttgcaaaccccaaag</t>
  </si>
  <si>
    <t>gaagagtggttgtaaataatttggataaaactgcagttaacggaaacatcgctttagatgatacccatgaacaaattgtaacaccttggacattggttgatgcaaatgcattgggagtttggtttaatcaaggagattggcaactaattatttatactttgagtgagtttcacttagttagttttgaaccagaaatttttaatgttgttataaagactgtttcagaatccgctactcagccaccaactacagtttataataatgatttacctgcacgagtctttgagatggggtttatcaaacggtggcggaatgacatgcctttactctagacaaccaactatatggttctcccggaaacttccaaaggcaaggtttgtactaaagcactgggtgagctgacactagtatctttgtgtttagatgagaacactttatttttatttcatcacagcaacggtttacaagacggttttctagtagtgacatgtggaatatttggggcagggcagagatcgatggttttgagtagggatcattccgcttaataccaaatgctcgtttaggcaagagccgtggagaaataaatacctttgctgcatttgcagacgatctacctgacacactaacccatgaaacaccttttgttcattccgaagtcgaggggacagcatgggatgaaattgagattttcttagatatgtgttactgtgtctttatgcaggcatgtaaagtgatttgcaaatgtaggactgcgcatatttaatcatcacgagcccccaaaaaaggtcgataattatgaggacagtattatggaatggactctgttgaaaaagctcaaaaaaggctaatttagagtaacttgcagacccaagtcaatatttccagaatgcgtcctcaaaatcacccacgacggaactttcctgctttttggggatagcaaaaagacaccctatgtcatcctgctgcgcttttttgcaaaccccaaac</t>
  </si>
  <si>
    <t>gaagagtggttgtaaataatttggataaaactgcagttaacggaaacatggttttagatgatacccatgcacagattgtaacaccttggtcattgattgatgcaaatgctttgggagattggtttaatccaggagattgtcaactaattgtttatactttgtgtgagttgcacttagttagttctgaacaagaaatttttaatgtagttttaaagactgtttcagaagctgctactcagccaccaactacagtttataataatgatttaacagcacgagtctttgagatagggcttatcaaacggtggctgaatgtcatgcctttactccagacaacgaactatatggtcctcccggaaccttccaaagccaaggtttgtaataaagcagtgggtgagctgactctagtttctttgtgtttagatcagagcactttatttttatttcgtgacagcaacggtttacaagacggttttctagtagtgacatttagaatatttggggcagggtagatatcgatggttttgaggagggaacattccgcttaatcccaaatggtcgtttaggcatgagccgtggggaaataaatgcctttgctgcaattgcagaagatctacctgacagactaaaccatgaaacacctttagttgattccgaagtcgaggggcctgcatgggatgaaattgagagtttcttagatatgtgttacagcgtctttatgcaggcatggaaattgatttgcaaatgtatgactgggcatatttaatcaacacgagcacccaaaaaagggcgataattaagaggacagttttatggaatggcctctgtttaaaaagctcaaaacaggcttatttagagtaacttgtagagccaagtcaatatttccatagtgcgtcctcaaaatcacccccgacggaactttcctgcttatgggggatagcaaaaagacccccaatgtcatcctgctgcccttttgtgcaaaccccaaag</t>
  </si>
  <si>
    <t>gaagagtggttgtaaataattttggataaaactgcagttaaccggaaacatggcatttagatgatacccatgcacaaattgtaacaccttgggtcattggttgatgcaaatgctttgtggagtttggtttaatccagggagattggcaactaattgtttataactttgagtgagttgctacttagttagttttgatacaagaaattttataatgttgttttaaagactgtttcagaatctgctactcagcccaccaactaaagtttattaataatgatttaactgcactgagtctttgagatagggtttatcaaacggtggctgaatgacatagcctttactcccagacaaccaactatatggtcctcccggaaacattccaaagccaaggtttgtactaaagcagtgggtgagctgacactagtttctttgtgtttagatgagagcacgtttatttttatttcatgacagcaacggtttagcaagatggttttctaagtagtgacatttggcaatatttggggcagggtaagagatcgatggttttggaggagggatcattccgcttaatcccaaatgctcgtttaggcatgagccgtgggagaaataaatcgcctttgctgcatttgcaagaagatctacctgacacactaaaccatggaaacaccttttgttgattccgaagttcgaggggactgcatagggatgaaattgagacgtttcttagatatgtgttacagtgtctttatgcaggcatggacaagtgatttgcaaatgtatgactgcgcatattctaatcaacacgaagcccccaaaaaagggacgataattatgagggacagttttatggaatggactctgttttaaaaagctcaaaaaaggcttatttagagtaactttgcagagccaagtcaatatttccagagtgcgtcctcaaaatcactccgcgacggaacttctcctgcttattggggatagcaaaaagacccccctatgtcatcctgctgcccttttttgcaataccccaaag</t>
  </si>
  <si>
    <t>gaagagtggttgtaaataattggataaaactgagttaacggaaacatggctttagatgataccatgcacaaattgtaacacttggtcattggttgagcaaatgctttgggatttggtttaatccaggagattgcaactaattgtttatactttgagtgagttgcacttagttagttttgaacaagaaatttttaatgtgttttaaagatgtttcagaatctctactcagccaccaactaaagtttataataatgatttaactgcacgagtctttggatagggtttatcaaacggtggctgaatgacatgcctttacccagacaaccactatatggtcctcccggaaacttcaaagccaaggtttgtactaaagcagtgggtgagcgacactagtttctttgtgttagatgagagcatttatttttatttcatgacagcaacggtttacaagatggttttctagtagtgacatttggaatatttggggagggtagagatcgatggtttgaggagggatcattccgttaatcccaaatctcgtttaggatgagccgtggagaaataaatgcctttctgcatttgcagaagatctactgacacactaaaccatgaaaaccttttgttgattcgaagtcgagggactgcatgggatgaaatgagactttcttagatatgtgttacagtgtctttatgcaggcatggaaagtgatttgcaaattatgactgcgcatatttaacaacacgagcccccaaaaaaggcgataattatgaggacagttttatggaatggactctgtttaaaaagctcaaaaaaggttatttagagtaacttgcaagccaagtcaatattccagagtgcgcctcaaaatcacccgcgacggaacttcctgcttattgggatagcaaaaagacccctatgtctcctgctgcccttttttgcaaacccaaag</t>
  </si>
  <si>
    <t>atgaaagtcgcagtcctcggcgctgctggtggtatcggtcaggcgctggcattacttttaaaaaaccaactgccttcaggttcagatttgagccacatccccaccgctgtaaaaatcaaaggtttctccggtgaagacgcaaccccggcgctgatttctgcgggtgtggcgcgtaagccgggtatggaccgttccgacctgtttaacgttaacgccggcatcgtgaaaaacctggtgcagcagatcgctaaaacctgcccgaaagcgaccgttgcgattgcggcggaagtgctgaaaaaagcaggcgtatacgacaaaaacaaactgtttggcgttaccacgctggatatcatccgctctaatacctttgttgcagagctgaaaggtaagctgccaacggaagttgaagtgccggtgattggcgggcactccggcgtgacgattctgccgctgctgtcgcagattccaggcgtaagttttaccgaacaagaagcggccgagctgactaaacgtattcagaacgccggtactgaagtcgtcgaggcgaaagcccgtttcggtctttctctggttcgcgctctgcagggcgagaagggcggaaggcgacggtcagtatgcccgtttcttctctcagccgctgctgctgggtaaaaacggcgtagaagagcgtaaatccatcggcacactgagcgctttcgagcaacattcgctggacgctatgctggatacgctgaaaaaagatattcagttgggtgaagattttattaataaataatggtggaatgcgcctatgtg</t>
  </si>
  <si>
    <t>atgaaagtcgcagtcctcggcgctgctggtggtatcggtcaggggctggcattacttttaaaaaacctactgccttcaggttcagatttgacccacatccccaccgctgtaaaaaccaaaggtttctccggtgaagacggaaccccggcgctgatttctgcggctgtggcgcgtaagccgggtatggcccgttccgacctgtttaacgttatcgccggcatcgtgaaaaacctggagcagcagatcgctaaaacctgccagaaagcgaccgttgcgattgcggaggaagtgctgaaaaaagcaggcgcatacgacaaaaacaaactgtttgacgttaccacgctggatatcatcctctctaatacctttgttgcagagcggaaaggtaagctgccaacggaagatgaagtgccggtgattggcgggccctccggcgtgacgattctgccgcagctgtcgcagattccaggcgtaaattttaccgaacaagaagcggccgtgctgactaaacgtattcagaacggcggtactgaagtcgtcgaggcgatagcccgtttcggtctttctctggctcgcgctctgcagggcgagaaggacggaaggcgacggtcagtatgcctgtttcttctctcagccgctgctgttgggtaaaaacggcgtagaagagggtaaatccatcggcacactgagccctttcgagcaacattcgctggaccctatgctggatacgctgaaaaaatatattcagttgggtgaagattttattaataaataatggtggaatgcgcctatgtg</t>
  </si>
  <si>
    <t>atgaaagtcgcagtcctcggcgctgctggtggtatcggtcaggcggtggcattacttttaaaaaaccaagtgccttcaggttcagatttgagcaacatccccaccgctgtaaaaatcgaaggtttctccggtgaagacgcagccccggcgctgatttctgcgggtatggcgcgtaagccgggtatggacagttccgacctgtttaacgttaaccccggcatcgtgaaaaacctggtgaagcagatcgctaaaacctgcccgcaagcgaccgttgcgattgcggcgcaagtgctgaaaaaagcaggcgtagacgacaaaaacaaactgtttggctttaccacgctggatatcatccgcgctaatacctttgttgcagagctggaaggtaagctgccaacggaagtttaagtgccggtgattggcgggcaccccggcgtgacgattctgccgctggtgtcgcagattccaggcgtaagtcttaccgaacaagaagcggccgaggtgactaaacgtattcagaacgccagtactgaagtcgtcgaggcgaaaccccgtttcggtctttctctggttagcgctctgcagggcgagaagggcagaaggcgacggtcagtatgcccgattcttctctcagccgctgctgctcggtaaaaacggcgtagaagagcgcaaatccatcggcacactgagcgcattcgagcaacattcgctggacgcaatgctggatacgctgaaaaaagaaattcagttgggtgaagattttattaataaataatggtggaatgcgcctatgtg</t>
  </si>
  <si>
    <t>atgaaagtcgcagtcctcggcgctgctggtggtatcggtcaggcgccggcattacttttaaaaaaccaactgctttcaggttcagatttgagccacatcctcaccgctgtaaaaatcaaaggtttctacggtgaagacgcaaccccggcgctgacttctgcgggtgtggcgcgtaagccggttatggaccgttccgacctgtttaacggtaacgccggcatcgtgaaaaacctggcgcagcagatcgctaaaacctgcccgagagcgaccgttgcgattgcggcggaagagctgaaaaaagcaggcgtatacgacacaaacaaactgtttggcgttaccacgccggatatcatccgctctaatacctttggtgcagagctgaaaggtaagctgccaatggaagttgaagtgccggtgattggcgagcactccggcgtgacgattctgccgcagctgtcgcagattccaggcgtaagttataccgaacaagaagcggccgagctgaataaacgtattcagaacgccggtactgcagtcgtcgaggcgaaagcccgtttcgttctttctctggttcgcgctctgcaggccgagaagggcggaaggcgacggtcagcatgcccgtttcttctctcagccgctgatgctgggtaaaaacggcgtagaagagggtaaatccatcggcacactgagcgctctcgagcaacattcgctggacgctatgatggatacgctgaaaaaagatattcagctgggtgaagattttattaataaataatggtggaatgcgcctatgtg</t>
  </si>
  <si>
    <t>atgaaagtcgcagtcctcggcgctgctggtggtatcggtcaggcgctgacattacttttaaaaaaccaactgcctacaggttcagatttgagccacatccccgccgctgtaaaaatcaaaggtttctcccgtgaagacgcaaccccggcgctgattactgcgggtgtggcgcgtaagccgggtctggaccgttccgacctgtttaacgttgacgccggcatcgtgaaaaacctggtgtagcagatcgctaaaacctgcccgaaaacgaccgttgcgattgcggcggaagtgttgaaaaaagcaggcgtatacgacaaagacaaactgtttggcgttaccacgctgaatatcatccgctctaatacctttgttccagagctgaaaggtaagctgccaacgaaagttgaagtgccggtgattggcgggtactccggcgtgacgattctgccgctgatgtcgcagattccaggcgtaagttttgccgaacaagaagcggccgagctgactgaacgtattcagaacgccggtactgaattcgtcgaggcgaaagcccgtttcggtatttctctggttcgcgctctgcagggcaagaagggcggaaggcgacggtcagtaggcccgtttcttctctcagccgctgcttctgggtaaaaacggcgtagaagagcgaaaatccatcggcacactgagcgctttagagcaacattcgctggacgctatgcttgatacgctgaaaaaagatattcagtttggtgaagattttattaataaataatggtggaatgcgcctatgtg</t>
  </si>
  <si>
    <t>atgaaagtcgcagtcctcggcgctgctggtggtatcggtcaggcgctggaattacttttaaaaaaccaactgccttcagcttcagatttgagccacatccccaccgctgcaaaaatcaaaggtttctccggtgaagacgaaaccccggcgctgatttctgcgggtgtggggcgtaagccgggtatggaccgttccgaccagtttaacgttaacgccggcatcgtgaaaaccctggtgcagcagatcgctaaaacctgccggaaagcgaccgttgcgattgcggcggaagggctgaaaaaagcaggcgtatacgacaaaaccaaactgtttggcgttaccacgctggataccatccgctctaatacctttgttgcagagcagaaaggtaagctgccaacggaagttgaagggccggtgattggcgggcactccggcgtgaggattctgccgctgctgtcgcagattccagacgtaagttttaccgaacaagaagcggccgggctgactaaacgtattcagaacgccggtattgaagtcgtcgaggcgaaagcccgtttcgatctttctctggttcgcgctctgcagggcgcgaagggcggaaggcgacggtcagtatgcctgtttcttctctcagccgctgctgctgggttaaaacggcgtagaagagcgtaaatccatcagcacactgagcgctttcgagcaacattcgttggacgctatgctggatacgctgaaaaaacatattcagttgggtgaagattttattaataaataatggtggaatgcgcctatgtg</t>
  </si>
  <si>
    <t>atgaaagtcgcagtcctcggcgctgctggtggtatcggtcaggcgctggcaatacttttaaaaaaccaactgccttcaggtacagatttgagccacatccccaccgctgtagaaatcaaaggtttctccggtgaagacgcatccccggcgctgatttctgcgggtgtggcgggtaagccgggtatggaccgttccgacctgcttaacgttaacgccggcatcgtgaaaaacgtggtgcagcagatcgctaaaacctgcccggaagcgaccgttgcgattgcggcggaagtggtgaaaaaagcaggcgtatacgacaaaaaccaactgtttggcgttaccacgctggatatcgtccgctctaatacctttgttgcagagctggaaggtaagctgccaacggaagttgaagtggcggtgattggcgggcactccggcgtgacgcttctgccgctgctgtcgcagattccaggcataagttttaccgaacaagaagcggccgaggtgactaaacgtattcagaacgccggtactaaagtcgtcgaggcgaaagcccgtttcggtgtttctctggttcgcgctctgcagggcgagtagggcggaaggcgacggtcagtatgcccgcttcttctctcagccgctgctgctgggtaataacggcgtagaagagcgtaaatccatcggaacactgagcgctttcgagcaacattcgctcgacgctatgctggatacgctgaaaaaagagattcagttgggtgaagattttattaataaataatggtggaatgcgcctatgtg</t>
  </si>
  <si>
    <t>atgaaagtcgcagtcctcggcgctgctggtggtatcggtcaggcgctggcattacttttaaaaaaccagactgccttcaggttcagatttgagccacatccccaccgactgtaaaaatcaaaggtttctccggtgaagacgcaaccaccggcgctgatttctgcgggtgtggcgcgtaagccgggatatggaccgttccgacctgtttaacgttaacgccggcaatcgtgaaaaacctggtgcagcagatcgctaaaacctgcaccgaaagcgaccgttgcgattgcggcggaagtgctgaaaaaaagcaggcgtatacgacaaaaacaaactgtttggcggttaccacgctggatatcatccgctctaatacctttgttcgcagagctgaaaggtaagctgccaacggaagttgaagttgccggtgattggcgggcactccggcgtgacgattctgcccgctgctgtcgcagattccaggcgtaagttttaccgaagcaagaagcggccgagctgactaaacgtattcagaacgcgcggtactgaagtcgtcgaggcgaaagcccgtttcggtcctttctctggttcgcgctctgcagggcgagaagggcggacaggcgacggtcagtatgcccgtttcttctctcagccgcctgctgctgggtaaaaacggcgtagaagagcgtaaatccgatcggcacactgagcgctttcgagcaacattcgctggaacgctatgctggatacgctgaaaaaagatattcagttggagtgaagattttattaataaataatggtggaatgcgcctatgtg</t>
  </si>
  <si>
    <t>atgaaagtcgcagtcctcggcgctgctggtggtatcggtcaggcgctggcattacttttaaaaaaccactgccttcaggttcagatttgagccacatccccaccctgtaaaaatcaaaggtttctccggtgaagacgcaacccggcgctgatttctgcgggtgtggcgcgtaagccggtatggaccgttccgacctgtttaacgttaacgccggctcgtgaaaaacctggtgcagcagatcgctaaaacctgccgaaagcgaccgttgcgattgcggcggaagtgctgaaaaagcaggcgtatacgacaaaaacaaactgtttggcttaccacgctggatatcatccgctctaatacctttgtgcagagctgaaaggtaagctgccaacggaagttgaaggccggtgattggcgggcactccggcgtgacgattctgcgctgctgtcgcagattccaggcgtaagttttaccgacaagaagcggccgagctgactaaacgtattcagaacgcggtactgaagtcgtcgaggcgaaagcccgtttcggttttctctggttcgcgctctgcagggcgagaagggcggaggcgacggtcagtatgcccgtttcttctctcagccgtgctgctgggtaaaaacggcgtagaagagcgtaaatcatcggcacactgagcgctttcgagcaacattcgctggcgctatgctggatacgctgaaaaaagatattcagttggtgaagattttattaataaataatggtggaatgcgcctatgtg</t>
  </si>
  <si>
    <t>cgctgggtgatttcagcctggatggagtcgaggtcagagatttcgttcagcgcgccttcagtggtctgagtcagacctttgatgttcgcggtgaaacggttagcaatcgcctgacctgccgcatcgtctttcgcgctgttgatacgcagaccagaggatttgttcaggttattctgggtcagcagcgacagactgttagtgttgattacttgtgccataaaattttccttttggaaggtttttgataaagcaatcctccatgagaaaagcgactaaaattcttccttatctgatgtaaaggagaaaatcatggctactattgggtatattcgggtgtcaacaattgaccaaaatatcgatttacagcgtaatgcgcttactagtgcaaattgtgaccgcatttttgaggaccgtatcagtggcaagattgcaaaccgccccggcctgaaacgagcgttaaagtatgtaaataaaggcgatactcttgtcgtctggaaattagacagactgggccgcagcgtgaaaaactctttaaccgatagtattgataccagtagcgcgatttttggtattggcgtatctaccttatacagatattttccggcaagccgcataaaaaaacgaatgaattaaaataaaaattacaacaggatggatataacatttttgtaatacaggcgtgtggcataaataaaccgaaagggtatacaaaaaagacagcatctaattaaaaagagaaaaaattcatccagctatagacgacatcgctcaaaacactaccagacacagtattcacctggaaaggctttttaatcaaaatgttagatgtaagcaattacggacagaaaaaatagtaaagtttatgcctcaagtgtcgataacctggaaccttggttttcaagaaccaataaatcgtgtggctgatgcgctataaaaatcgcagagcggtgacgatattc</t>
  </si>
  <si>
    <t>cgctgggtgatttcagcctggatggagtcgaggtcagagatttggttcagcgcgccttcagtggtcttagtcagacctttgatgttcgcggcgaaacggttagcaatcgcctgacgtgccgcatcgtctttcgcgctgtggatacgcagaccagaggatttgtacaggttattctgggtcagcagcggcagactgttagtgttgattacttatgccataaaattttccttttggacggtttttgataaagcaatcctccttgagaaaagcgactaaaattcttgcttatctgatgtaaaggagaaaaacatggctactattgggtatattctggtgtcaacaattgaccaaaataacgatttacagcgtaatgcgcttattagtgcaaattgtgaccgcatttgtgaggaccgtatcagtggcaagactgcaaaccgccccggcctgaaaccagcgttaaagtatgtaaataaagccgatactcttgtcgtctggaaatgagacagactgggccgcagcgtgataaactctttaaccgatagtattgctaccagtagcgcgatttttggtactggcgtatctaccttatacagatgttttccggcaagccgcataaaaagacgaatgaattaaaataaaaatttcaacaggatggatataacattttggtaatacaggcgtgtggcataaagaaaccgaaagggtatacaaaaaatacagcatctaattaaaaagagaataaattcatccagctatagacgacgtcgctcaaaacactaccagacactgtattcacctggaaaggctttttgatcaaaatgttagatgtaagcaactacggacagaaaaaatagtaaagcttatgcctcaagtgtcgataaccgggaaccttggttttcaagaaccactaaatcgtgtggctgatgcgctataaaaatcgcagagcggtgacgatattc</t>
  </si>
  <si>
    <t>cgctgggtgatttcagcctggatggagtcgaggtcagagatttcggtcagcgcgccttcagtggtctgattcagacctttgatgttcgcggtgtaacggttagcaatcgcctgacctcccgcatcgtctttcgcgctgttgctacgcagaccagaggatttgttccggttattctgggtcagcagcgaccgactgttagtgttgattacttgttccataaaattttccttttggaagctttttgataaagcaatcctccataagaaaagcgactaaaattcttccctatctgatgtaaaggagaaaatcttggctactattgggtatattcggctgtcaacaattgaccaaaatatccatttacagcgtaatgcgcttactggtgcaaattgtgaccgcattttttaggaccgtatcagtggcaagatttcaaaccgccccggcctgaaacgaacgttaaagtatgtaaataaaggccatactcttgtcgtctggaaattaaacagactgggccgcagcgtgaaagactctttaaccgatagtattgatcccagtagcgcgatttttggtattagcgtatctaccttatacagatatattccggcaagccgcataaaaaaaggaatgaattaaaataaaaattaccacaggatggatataacatttttgcaatacaggcgtgtggcataaatagaccgaaagggtatacaaaaaagagagcatctaattaaaaagagaaaacattcatccagctatagacgacatggctcaaaacactaccagacacaggattcacctggaaaggctttttaaccaaaatgttagatgtaagcaatttcggacagaaaaaatagtaaagttcatgcctcaagtgtcgataacctgcaaccttggttttcaagaaccaattaatcgtgtggctgatgcgctataaaaatcgcagagcggtgacgatattc</t>
  </si>
  <si>
    <t>cgctgggtgatttcagcctggatggagtcgaggtcagagatttcgtccagcgcgccttcagtggtctgagtcacacctttgatgttcgcggtgaaacggtcagcaatcgcctgacctgccgcatcgtatttcgcgctgttgatacgcagaccagtggatttgttcaggttattctgggtcaacagcgacagactgttagtgttgattaattgtgccataaaattttccttttggagggtttttgataaagcaatcctccatgtgaaaagcgactaaaattcttccttatttgatgtaaaggagaaaatcatggctaatattgggtatattcgggtgtcaacaaatgaccaaaatatcgatttacagcgtactgcgcttactagtgcaaattgtgaccccatttttgaggaccgtatcagtggcatgattgcaaaccgccccggcctgaaaccagcgttaaagtatgtaaataaaggcgttactcttgtcgtctggaaattagacacactgggccgcagcgtgaaaaactcttaaaccgatagtattgataccagtagcgagatttttggtattggcgtatctacctcatacagatattttccggcaagccgcaaaaaaaaacgaatgaattaaaataaaatttacaacaggatggatataacattttggtaatacaggcgtgtggcataaataacccgaaagggtatacaaaaaagacagcgtctaattaaaaagagaaaaaattcatacagctatagacgacatcgctcaaaaccctaccagacacagtattcacctggaacggctttttaatcaaaatgttagatgtgagcaattacggacagaaaaaatagtatagtttatgcctcaagtgtcgataacccggaaccttggttttcaagaaccaatacatcgtgtggctgatgcgctataaaaatcgcagagcggtgacgatattc</t>
  </si>
  <si>
    <t>cgctgggtgatttcagcctggatggagtcgaggtcagagatttcgttcggcgcgccttcagtggtctgagtcagagctttgatgttcgcggtgaaacggttaccaatcgcctgacctgccgcatcgtctctcgcgctgttgatacgcagaccagagaatttgttcaggttattctgggtcagcggcgacagactgttagtgttgattactggtgccataaaattttccttttggaagatttttgataaagcaatcctccatgagcaaagcgactaaaattcttccttatcttatgtaaaggagaaaatcatggctacttttgggtatattcgggtgtcaacaattaaccaaaatatcgatttacagcgtaatacgcttactagtgcaaattgtgaccgcgtttttgaggaccgtatcagtggcaagcttgcaaaccgccccggcctgaaacgatcgttaaagtatgtaaataaaggcgatgctcttgtcgtctggaaattagacagattgggccgcagcgtgaaaaactctttatccgatagtattgataccagtagcgcgttttttggtattggcgtatctaccttaaacagatattttccggcaagccgcatagaaaaacgaatgaattaaaataaaaatgacaacaggatggatataacatttttgaaatacaggcgtgtggcataaataaacggaaagggtatacaaaaaagacagcatttaattaaaaagagaaaaaattcatcccgctatagacgacatcgctcaaaacaccaccagacacagtattcacctggaaagtctttttaatcaaaatgttagatgtaaacaattacggacagaaaaaatagtaaaatttatgcctcaagtgtcgataacctgtaaccttggttttcaagaaccaataaaacgtgtggctgatgcgctataaaaatcgcagagcggtgacgatattc</t>
  </si>
  <si>
    <t>cgctgggtgatttcagcctggatggagtcgaggtcagagatttcgttcatcgcgccttcagtggtctgagtcagaccttggatgttcgcggtgaaacggttagcaatcgtctgacctgccgcatcgtctttcgcgctgtagatacgcagaccagaggatttgttcaggtcattctgggtcagcagcgacagactgttagggttgattacttgtgccataaaattttcctattggaaggtttttgataaagcaatcctccctgagaaaagcgactaaaattcttccttatatgatgtaaaggagaaaatcatggctactagtgggtatattcgggtgtcaacaattgacccaaatatcgatttacagcgtaatgcgcttaatagtgcaaattgtgaccgcatttttgaggcccgtatcagtggcaagattgcaaaccgccgcggcctgaaacgagcgttaaagtatgtaactaaaggcgatactcttgtcgtctggaaatcagacagactgggccgcagcgtgaaaaactatttaaccgatagtattgataccagtagcgggatttttggtattggcgtatctaccttatgcagatattttccggcaagccgcataaaaacacgaatgaattaaaataaaaattacaacaagatggatataacatttttgtaatacaggcctgtggcataaataaaccgaaagggtataccaaaaagacagcatctaattaaaaagagaataaattcatccagctatagacgacatcgcttaaaacactaccagacacagtattcacctgcaaaggctttttaatcaaaatgttagatgtcagcaattacggacagaaaaaatagtaaagattatgcctcaagtgtcgataacctggaacattggttttcaagaaccaataaatcgtgtggctgatgcgctataaaaatcgcagagcggtgacgatattc</t>
  </si>
  <si>
    <t>cgctgggtgatttcagcctggatggagtcgaggtcagagatttcgttcagcccgccttcagtggtctgagtcagacctttgctgttcgcggtgaaacggttagcaatcgccggacctgccgcatcgtctttcgcgctgttgttacgcagaccagaggatttgttcaggttagtctgggtcagcagcgacagactgttagtggtgattacttgtgccataaaattttcctttcggaaggtttttgataaagcaatcctccatcagaaaagcgactaaaattcttccttatctcatgtaaaggagaaaatcatggctactatttggtatattcgggtgtcaacaattgaccaatatatcgatttacagcgtaatgcgcttactggtgcaaattgtgaccgcatttttgaggactgtatcagtggcaagattgcaaaccgcccctgcctgaaacgagcgttaaagtatgtaaatcaaggcgatactcttgtcgtctggaaattacacagactgggccgcagcgtgaaaaactctctaaccgatagtattgataccagtagcgcgctttttggtattggcgtatctaccttatacggatattttccggcaagccgcataaaaaaaggaatgaattaaaataaaaattacaacaggttggatataacatttttgtaatacaggcgtatggcataaataaaccgaaagggtatacaataaagacagcatctaattaaaaagagaaaagattcatccagctatagacgacatcgctcacaacactaccagacacagtattcacctggataggctttttaatcaaaatgttagatgtaatcaattacggacagaaaaaatagtaaagttcatgcctcaagtgtcgataacctggaacctcggttttcaagaaccaataaatcgtgtggctgatgcgctataaaaatcgcagagcggtgacgatattc</t>
  </si>
  <si>
    <t>cgctgggtgatttcagcctggatggagtcgaggtcagagatttcgttcagcgcgccttcagtggtctgcagtcagacctttgatgttcgcggtgaaacggttagcaagtcgcctgacctgccgcatcgtctttcgcgctgttgatatcgcagaccagaggatttgttcaggttattctgggtcagccagcgacagactgttagtgttgattacttgtgccataacaattttccttttggaaggtttttgataaagcaatcctctcatgagaaaagcgactaaaattcttccttatctgatgttaaaggagaaaatcatggctactattgggtatattcggggtgtcaacaattgaccaaaatatcgatttacagcgtaatcgcgcttactagtgcaaattgtgaccgcatttttgaggaaccgtatcagtggcaagattgcaaaccgccccggcctgagaacgagcgttaaagtatgtaaataaaggcgatactcttggtcgtctggaaattagacagactgggccgcagcgtgaagaaactctttaaccgatagtattgataccagtagcgcgaatttttggtattggcgtatctaccttatacagatattttgccggcaagccgcataaaaaaacgaatgaattaaaataataaattacaacaggatggatataacatttttgtaatacacggcgtgtggcataaataaaccgaaagggtatacaaaaatagacagcatctaattaaaaagagaaaaaattcatccagtctatagacgacatcgctcaaaacactaccagacacagtcattcacctggaaaggctttttaatcaaaatgttagatgttaagcaattacggacagaaaaaatagtaaagtttatgccctcaagtgtcgataacctggaaccttggttttcaagaaaccaataaatcgtgtggctgatgcgctataaaaatcgcagagcggtgacgatattc</t>
  </si>
  <si>
    <t>cgctgggtgatttcagcctggatggagtcgaggtcagagatttcgttcagcgcgccttcagtggtctagtcagacctttgatgttcgcggtgaaacggttagcatcgcctgacctgccgcatcgtctttcgcgctgttgatcgcagaccagaggatttgttcaggttattctgggtcacagcgacagactgttagtgttgattacttgtgccataaattttccttttggaaggtttttgataaagcaatcctcatgagaaaagcgactaaaattcttccttatctgatgaaaggagaaaatcatggctactattgggtatattcggtgtcaacaattgaccaaaatatcgatttacagcgtaagcgcttactagtgcaaattgtgaccgcatttttgaggccgtatcagtggcaagattgcaaaccgccccggcctgaacgagcgttaaagtatgtaaataaaggcgatactctgtcgtctggaaattagacagactgggccgcagcgtgaaaactctttaaccgatagtattgataccagtagcgcgtttttggtattggcgtatctaccttatacagatatttccggcaagccgcataaaaaaacgaatgaattaaaataaaattacaacaggatggatataacatttttgtaatacggcgtgtggcataaataaaccgaaagggtatacaaaaagacagcatctaattaaaaagagaaaaaattcatccactatagacgacatcgctcaaaacactaccagacacagattcacctggaaaggctttttaatcaaaatgttagattaagcaattacggacagaaaaaatagtaaagtttatgctcaagtgtcgataacctggaaccttggttttcaagaccaataaatcgtgtggctgatgcgctataaaaatcgcagagcggtgacgatattc</t>
  </si>
  <si>
    <t>cttgaccgcctttccgataccgtctctgcacgcaatacctccggattccgtgaacaggtcgctgcatggctggaaaaactcagtgcctctgcggagcttcgacagcagtctttcactgttgctgctgatgccactgagagctgtgaggaccgtgtcgcgctcacatggaacaatctccggaaaaccctcctggtccatcaggcatcagaaggccttttcgataatgataccggcgctctgctctccctgggcagggaaatgttccgcctcgaaattctggaggacattgcccgggataaagtcagaactctccattttgtggatgagatagaagtctacctggccttccagaccatgctcgcagagaaacttcagctctccactgccgtgaaggaaatgcgtttctatggcgtgtcgggagtgacagcaaatgacctccgcactgccgaagccatggtcagaagccgtgaagagaatgaatttacggactggttctccctctggggaccatggcatgctgtactgaagcgtacggaagctgaccgctgggcgctggcagaagagcagaaatatgagatgctggagaatgag</t>
  </si>
  <si>
    <t>cttgaccgcctttccgataccgtctctgcacgcaatacctccgaattccgtgaacaggtcgctgcatcgctggaaaaactcagtgcctctgaggagcttcgacagcagtctttcagtgttgctgctgatgccactgagatctgtgaggaccgtgtcgcgctcagatggaacaatctccggaaaacccgcctggtccatcaggcatcagaagcccttttcgataatgataccggcgttctgctctccctgggcagggaaacgttccgcctcgaaattctggaggtcattgcccgggataaagtcagaattctccattttgtggatgagatagcagtctacctggccttccagaccaagctcgcagagaaacttcagctctgcactgccgtgaaggaaatgcgttcctatggcgtgtcgggagtgacagtaaatgacctccgcactgccgaaggcatggtcagaagccgtgaagagattgaatttacggactggttctccccctggggaccatggcatgctgtacggaagcgtacggaagctgaccgctcggcgctggcagaagagcagaaatatgagatgctggagaatgag</t>
  </si>
  <si>
    <t>cttgaccgcctttccgataccgtctctgcacgcaatacctccggagtccgtgaacaggtcgctgcatgggtggaaaaactcagtgcctctgcgaagcttcgacagcagtctttcactattgctgctgatgccactgagagcggtgaggaccgtgtcgcgctcacacggaacaatctccggaaaaccctcttggtccatcaggcatcagaaggcattttcgataatgataccggcgctgtgctctccctgggcagggaaatggtccgcctcgaaattctggaggaccttgcccgggataaagtcagaactttccattttgtggatgagatagaactctacctggccttccagaccatgatcgcagagaaacttcagctctccgctgccgtgaaggaaatgcgtttccatggcgtgtcgggagtgacagcatatgacctccgcactgccgaagccgtggtcagaagccgtgaagagaattaatttacggactggttctccctcgggggaccatggcatgctgtactgcagcgtacggaagctgaccgctggacgctggcagaagagcagaaatatgagatgctggagaatgag</t>
  </si>
  <si>
    <t>cttgaccgcctttccgataccgtctctgcacgcaatacctccggatcccgtgaacaggtcgctgcatggctggtaaaactcagtgcctctgcggagcttcaacagcagtctttcactgttgctgctggtgccactgagagctgtgaggaccgtggcgcgctcacatggaacaatctccggataaccctcctggtccatcaggcatcagcaggccttttcgataatgataccggcgttctgctctccctgggcagggaaatgtgccgcctcgaaattctggaggacattgaccgggataaagtcagaactctccattctgtggatgagatagaagtctacctggtcttccagaccatgctcgcagagaaacgtcagctctccactgccgtgaaggaaaagcgtttctatggcgtgtcgggagtgagagcaaatgacctccgcactgccgaagacatggtcagaagccgtgaagagaatggatttacggactggttctccctctgggcaccatggcatgctgtactgaagcgtaaggaagctgaccgctgggcgctggcagaagagcagaaatatgagatgctggagaatgag</t>
  </si>
  <si>
    <t>cttgaccgcctttccgataccgtctctgcacgcaatacctccggattcagtgaacaggtcgctgcatggctggaagaactcagtgcctctgcggagcttcgatagcagtctttcactgttgctgctgattccactgagagctgtgaggaccgtgtcacgctcacatggaacaatctccggaaagccctcctggtccatcaggcatcagaaagccttttcgataatgataccggcgctgtgctctccctgggcagggaaatgttcggcctcgaaattctggaggacattgccggggataaagtcagaactctccattttttggatgagatagaagtctacctggccctccagaccatgctcgcagagaaacttgagctctccactgccgtgaaggaaatgtgtttctatggcgtgtcgggagtgacaccaaatgacctccgcactgccgaagccttggtcagaagccgtgaagagaatgaagttacggactggttctccctctggggaacatggcatgctgtactgaagcgtacgaaagctgaccgctgggcgctggcagaagagcagaaatatgagatgctggagaatgag</t>
  </si>
  <si>
    <t>cttgaccgcctttccgataccgtctctgcacgcaatacctccggattccctgaacaggtcgctgcatggctggaaaaacgcagtgcctctgcggagcttcgacagcagtatttcactgttgctgctgatgccactgagatctgtgaggaccgtgtcgcgctcacatggagcaatctccggaaaaccctcctggtccatccggcatcagaaggccttttcgataatgatatcggcgctctgctctccctgggcagggaaacgttccgcctcgaaattctggaggacattgtccgggataaagtcagaactctccattttgcggatgagatagaagtctacctggccttccggaccatgctcgcagagaaacttcagctcttcactgccgtgaaggaaatgcgtttctatgtcgtgtcgggagtgacagcaaatgacctccccactgccgaagccatggtcagaagccgtgtagagaatgaatttacggactggttctcccgctggggaccatggcatgctgtactgaagcttacggaagctgaccgctgggcgctggcagaagagcagaaatatgagatgctggagaatgag</t>
  </si>
  <si>
    <t>cttgaccgcctttccgataccgtctctgcacgcaatacctccggattccgtaaacaggtcgctgcatggctggaaaaactcggtgcctctgcggagcttcgacagcagtctctcactgttgctgctgatgccactgagagccgtgaggaccgtgtcgcgctcacatggaacgatctccggaaaaccctcctggtccatcagacatcagaaggccttttcgataatgatacctgcgctctgctctccctgggcagggaaatgatccgcctcgaaattctggaggacattgcctgggataaagtcagaactctccattttgtgcatgagatagaagtctacctggccttccagtccatgctcgcagagaaacttcagctctcctctgccgtgaaggaaatgcgtttctatggcttgtcgggagtgacagcaaatgacctccgctctgccgaagccatggtcagaagccgtgaaaagaatgaatttacggactggttctccctcgggggaccatggcatgctgtactgaagcgtccggaagctgaccgctgggcgctggcagaagagcagaaatatgagatgctggagaatgag</t>
  </si>
  <si>
    <t>cttgaccgcctttccgataccgtctctgcacgcaatacctccggattccgtgaacaggtcgctgcatgtgctggaaaaactcagtgcctctgcggagcttcgacagcgagtctttcactgttgctgctgatgccactgagagctgtagaggaccgtgtcgcgctcacatggaacaatctccggaaaaaccctcctggtccatcaggcatcagaaggccttttcgtataatgataccggcgctctgctctccctgggcagggaaaatgttccgcctcgaaattctggaggacattgcccgggactaaagtcagaactctccattttgtggatgagatagaagatctacctggccttccagaccatgctcgcagagaaactttcagctctccactgccgtgaaggaaatgcgtttctatgggcgtgtcgggagtgacagcaaatgacctccgcactgccggaagccatggtcagaagccgtgaagagaatgaatttacgagactggttctccctctggggaccatggcatgctgtactggaagcgtacggaagctgaccgctgggcgctggcagaagagcagaaatatgagatgctggagaatgag</t>
  </si>
  <si>
    <t>cttgaccgcctttccgataccgtctctgcacgcaatacctccggattccgtgaacaggtcgctgcatgctggaaaaactcagtgcctctgcggagcttcgacagagtctttcactgttgctgctgatgccactgagagctggaggaccgtgtcgcgctcacatggaacaatctccggaaaccctcctggtccatcaggcatcagaaggccttttcataatgataccggcgctctgctctccctgggcagggaatgttccgcctcgaaattctggaggacattgcccgggtaaagtcagaactctccattttgtggatgagatagaatctacctggccttccagaccatgctcgcagagaaactcagctctccactgccgtgaaggaaatgcgtttctatgcgtgtcgggagtgacagcaaatgacctccgcactgccaagccatggtcagaagccgtgaagagaatgaatttacgactggttctccctctggggaccatggcatgctgtacgaagcgtacggaagctgaccgctgggcgctggcagaagagcagaaatatgagatgctggagaatgag</t>
  </si>
  <si>
    <t>gtcgcgtagcgttgcattgacgccaatgaaagatacgacgatatgagacgctagaaaacaattttcaccgatccgcccatcgttcaagaaatatttttccttccgcacaccgttcagtttggcgtaggccagcgccacgaacatcgcgtgggactccggcggaaagctttgtgcgacctcgtcgaaggccactaaaggcaggccgcaaaactttgtttgcgagctgagcgatgtcgccgctcccaaaaatcttttggggttggggatggcgattgacctttcatttgtcgtgttcaccctcctggtgctttcgtttgtcgcctacctggcgataccgcagcaaacccggtttcaggattgggtacggtccaatcgtttcctctttttgtaccagggcgtgactagtctctgtttgcgaagggcgaacgcgattttaaagaccgcgtcggctttcttcgcggccgagctcgaccggctttggtttgcggtggggtgtcgagtcgatctggtgtttacggtgcccgcaaagttgcaccgtcgaacggctgatgaccaaactttgcctgtccaggaccacccgcggcaaagctttgtcaccgacgcctattggcagattcccgccagagcaaaacaagtcctagtccgagtcgcccgcaaagtttctcgaataactccgtacccggagcgccaaaccggtttcgtttcgacgatgtcaaggcacccgtcgacgagtgcaaagaaacgggcggcgtcgaggtgccggtggaaaccaaactgcgtacggtcggcgagctgatccaaaactcaaactacggccggatgtgcccgatcgaaacccgggtcaacccgttcgggttcatcgaaacgaaagccaaccgtgccctcatgggggcaaacgccggcgacgtcgtcgtcgccgaagaaagccgaaagtttgcccggtccaaccacggcactttcgtgttttcccgcgaggacgaggacgagttggag</t>
  </si>
  <si>
    <t>gtcgcgtagcgttgcattgacgccaatgaaagatacgacgatacgagacgctagaaaacaattttcaacgatccgcccatcgttcaagaaacatttttccttccgcacaccgttcggtttggcgtaggccagcgccacggacatcgcgtgggactccggcggacagctttgtgcgacctcgtcgaagtccactaaaggcaggccgcaaaaccttgtttgcgagctgagcgatgtcaccgctcccaaaaatcttttggggatggggatggcgattgacctttcacttgtcgtgttcaccctcctggtgatttcgtttgtcgcctacctggcgttaccgcagcaaacccggtttcagcattgggtacggtccaatcgtttcatctttttgtaccagggcgtgactcgtctctgtttgcgaagggcgaacccgattttaaagaccgcgtcggctatcttcgcggccgagctcgaccgggtttggtttgcggtggggtgtcgactcgatctggtgtttacggtgccctcaaagttgcaccgtcgaacggctcatgaccaaactttgcctgtccagtaccacccgcggcaaagctttgtcgccgacgcctattggcagattccctccagagcaaaacaagtcctagtcggagtcgcccgcaaagtttctcgattaactccgtacccggagcgccaagccggtttcgtttcgacgatgtcatggcacccgtcgacgagtgcaaaggaacgggcggcgtcgaggtgccggcggaaaccaaactgcgtacggtcgtcgagctgatccaaaactcaaacttcggccggatgtgcccgatcgaaaaccgggtcaacccgttcgggttcaccgaaacgaaagccaaccgtgcccacatgggggcaaacgccggcgacggcgtcgtcgccgaagaaagccgaaggtttgcccggtccaaccacggcactttcgtgttttcccgcgaggacgaggacgagttggag</t>
  </si>
  <si>
    <t>gtcgcgtagcgttgcattgacgccaatgaaagatacgacgatatgggacgctagaaaacaattttcacctatccgcccatcgttcaagaaatagttttccttccgcacaccgttcagattggcgtaggccagcgccacgaagatcgcgtgggactccggcggaaacctttgtgcgacctcgtcgaaggcgactaaaggcaggccgcaaaacttcgtttgcgagctgagcgatgtcgcggctcccaaaaatcttttggggttagggatggcgattgacctttcattggtcgtgttcaccctcctggtgctctcgtttgtcgcctacctggcgattccgcagcaaacccggtttcaggaatgggtacggtccaatcgtttcctttttttgtaccagggcgtgactagcctctgtttgcgaagggcgaacgcaattttaaagaccgcgtcggctttgttcgcggccgagctcgaccggctgtggtttgcggtggggtgtcgagttgatctggtgtttacggtgcccgctaagttgcaccgtcgaacggctgaagaccaaactttgcctgtccaggaacacccgcggcaaagctttgtcacagacgcctattggcagattcccgctagagcaaaacaagtcctagtccgggtcgcccgcaaagtttctcgaatgactccgtacccggagcgccaaacaggtttcgtttcgacgatgtcaagacacccgtcgacgagtgcaaagaagcgggcggcgtcgaggtgccggtgtaaaccaaactgcgtacggtcggccagctgatccaaaactcaaactacagccggatgtgcccgatcgaaacctgggtcaacccgttcgggttcatctaaacgaaagccaaccgtgccctcttgggggcaaacgccggcgacgtcttcgtcgccgaagaaagccgaaagcttgcccggtccaaccacggcactttcgtgttttcccgcgaggacgaggacgagttggag</t>
  </si>
  <si>
    <t>gtcgcgtagcgttgcattgacgccaatgaaagatacgacgatatgaaacgctagaaaacaattttcaccgatctgcccatcgttcaagaaatatttttccatccgcacaccgttcagtttggcgtagcccagcgccacgaacatcgcgtgggaccccggcggaaagctttgtgcgacctcggcgaaggccactaaaggcaggccgcaagactttgtttgcgagctgagcgatgtccccgctcccaaaaatcttttggggttgaggatggcgattgacctttcatttgtcctgttcaccctcctggtgctttcgtttatcgcctacctggcgataccgcagcaatcccggtttcaggattgggtacggtcctatcgtttcctctttttgtaccagggcttgactagtctctgtttgcgaagggcgcacgcgattttaaagaccgcgtcggctatcttcgcggccgagctcgaccggcttcggtttgcggtggggtgtcgagtcgatttggtgtttacggtgcccgcaaagttgaaccgtcgaacggctgatgaccaaactctgcctgtccaggaccacccgcggcaatgctttgtcaccgacgcctattggcagtttcccgccagagcaaaacaagtcctactccgagtcgcccgcaaagtttctcgactaactccgtacccggagcgccaaacccgtttcgtttcgacgatgtcaaggcactcgtcgacgagtgcaaagaaacgggcgtcgtcgaggtgccggtggaaaccaaacggcgtacggtcggcgagctgatccaaacctcaaactacggccggatgtgcccgaacgaaacccgggtcaacccgttcgggtacatcgaaacgaaagccaaccgtgcccgcatgggggcaaacgccggcgacgtcggcgtcgccgaagaaagccgaaagtttgtccggtccaaccacggcactttcgtgttttcccgcgaggacgaggacgagttggag</t>
  </si>
  <si>
    <t>gtcgcgtagcgttgcattgacgccaatgaaagatacgacgatatgagaagctagaaaacaattttcaccgatccggccatcgttcaagaaatatttttcctttcgcacaccgttcagtttggcgtaggcgagcgccacgaacatcgcgtgggactctggcggaaagctttgtgcgacctcgtccaaggccactaaaggcaggccgcaaaagtttgtttgcgagctgagcgatgtcgctgctcccaaaaatcttttggggttgggtatggcgattgacctttcatttgtcgttttcaccctcctggtgctttcgtttgtggcctacctggcgataccgcagcaaacacggtttcaggattgggtacggtccaagcgtttcctctttttgtaccagggcgtcactagtctctgtttgcgaagggcgaaggcgattttaaagaccgcgtcggctttgttcgcggccgagctcgaccggctttgctttgcggtggggtgtcgagtcgatctagtgtttacggtgcccgcaaagttgcagcgtcgaacggctgatgaccaaactttccctgtccaggaccacccgcggcaaaggtttgtcaccgacgcctattggcagatacccgccagagcaaaacaagtcctagttcgagtcgcccgcaaagtttctcgaatgactccgtacccggagcgccaaaccggattcgtttcgacgatgtcaaggcacccctcgacgagtgcaaagaaacgggcggcttcgaggtgccggtggaaaccaaactgggtacggtcggcgagctgatccaaaacgcaaactacggccggatgtgcccgatctaaacccgggtcaacccgttcgggttcctcgaaacgaaagccaaccgtgccctcgtgggggcaaacgccggcgacgtcgtcatcgccgaagaaagccgaaagtttgccgggtccaaccacggcactttcgtgttttcccgcgaggacgaggacgagttggag</t>
  </si>
  <si>
    <t>gtcgcgtagcgttgcattgacgccaatgaaagatacgacgatatgagacactagaaaacaattttcaccgatccgcccagcgttcaagaaatatttttccttccgcacagcgttcagtttggcgtaggccagcgccacggacatcgcgtgggactccggcggaaagcttagtgcgacctcgtcgaaggccactaaaggcgggccgcaaaactttgtttgcgagctgagctatgtcgccgctcccaaaaatcttttgggggtggggatggcgattgacctttcatttgtcttgttcaccctcctggtgctttcgtttgtcccctacctggcgataccgcagcaaacccggcttcaggattgggtacggtccaatcgtttcgtctttttgtaccagggcgtgactagtctcggtttgcgaagggcgaacgcgattttaaagcccgcgtcggctttcttcgcggccgagctctaccggctttggtttgcggtggggtgtcgaatcgatctggtgtttacggtgcccgcaaagatgcaccgtcgaacggctgatgaccaaactgtgcctgtccaggaccacccgcggcaaagccttgtcaccgacgcctattggcagattcccaccagagcaaaacaagtcctagtccgagtcacccgcaaagtttctcgaataactccgtactcggagcgccaaaccggtttcgtttcgacggtgtcaaggcacccgtcgacgagtgcaaaggaacgggcggcgtcgaggtgccggtggaaaacaaactgcgtacggtcggcgagctgatccgaaactcaaactacggccggatgtgcccgaacgaaacccgggtcaacccgttcgggttcaccgaaacgaaagccaaccgtgccctcatggcggcaaacgccggcgacgtcgtcgtcgccgcagaaagccgaaagtttgcccggtccaacctcggcactttcgtgttttcccgcgaggacgaggacgagttggag</t>
  </si>
  <si>
    <t>gtcgcgtagcgttgcattgacgccaatgaaagatacgacgatatgagacgcaagaaaacaattttcaccgatccgcccatcattcaagaaatatttttccttccgcacacccttcagtttggcgtaggccagcgccacgaatatcgcgtgggactccggcggaaagctttgcgcgacctcgtcgaaggccactaaaggcagcccgcaaaactttgtttgcgagctgagcgaggtcgccgctcccaaaaatcttttggggttcgggatggcgattgacctttcatttgtcgtattcaccctcctggtgctttcgtttgtcgcatacctggcgataccgcagcaaacccggttccaggattgggtacggtccaatcgtttcctatttttgtaccagggcgtgactagtctctgattgcgaagggcgaacgcgattttaaagacggcgtcggctttcttcgcggccgagctcgagcggctttggtttgcggtggggtgtcgagtagatctggtgtttacggtgcccgcaaagttccaccgtcgaacggctgatgaccaaactttacctgtccaggaccacccgcggcaaagcttcgtcaccgacgcctattggcagattcccgcgagagcaaaacaagtcctagtccgagtcgctcgcaaagtttctcgaataactccgtacccagagcgccaaaccggtttcgtttcgacgatttcaaggcacccgtcgacgagtgcaaagaatcgggcggcgtcgaggtgccggtggaaacctaactgcgtacggtcggcgagctgatccaagactcaaactacggccggatgtgcccgatctaaacccgggtcaacccgttcgggttcatccaaacgaaagccaaccgtgccctcatggggccaaacgccggcgacgtcgtcgtcgccgaaaaaagccgaaagtttgcccggtccaaccactgcactttcgtgttttcccgcgaggacgaggacgagttggag</t>
  </si>
  <si>
    <t>gtcgcgtagcgttgcattgacgccaatgaaagatacgacgatatgagacgctagaaaacaattttcactcgatccgcccatcgttcaagaaatatttttccttccgcgacaccgttcagtttggcgtaggccagcgccacgaacatgcgcgtgggactccggcggaaagctttgtgcgacctcgtgcgaaggccactaaaggcaggccgcaaaactttgtttgccgagctgagcgatgtcgccgctcccaaaaatcttttgggagttggggatggcgattgacctttcatttgtcgtgttcacccctcctggtgctttcgtttgtcgcctacctggcgatatccgcagcaaacccggtttcaggattgggtacggtccaaatcgtttcctctttttgtaccagggcgtgactagtctctagtttgcgaagggcgaacgcgattttaaagaccgcgtcgcgctttcttcgcggccgagctcgaccggctttggtttgctggtggggtgtcgagtcgatctggtgtttacggtgcccggcaaagttgcaccgtcgaacggctgatgaccaaactttgccctgtccaggaccacccgcggcaaagctttgtcaccgagcgcctattggcagattcccgccagagcaaaacaagtccttagtccgagtcgcccgcaaagtttctcgaataactccggtacccggagcgccaaaccggtttcgtttcgacgatgtcgaaggcacccgtcgacgagtgcaaagaaacgggcggcgtacgaggtgccggtggaaaccaaactgcgtacggtcggcggagctgatccaaaactcaaactacggccggatgtgcccggatcgaaacccgggtcaacccgttcgggttcatcgaaactgaaagccaaccgtgccctcatgggggcaaacgccggcgaacgtcgtcgtcgccgaagaaagccgaaagtttgcccgggtccaaccacggcactttcgtgttttcccgcgaggacgaggacgagttggag</t>
  </si>
  <si>
    <t>gtcgcgtagcgttgcattgacgccaatgaaagatacgacgatatgagacgctagaaaacaattttcacgatccgcccatcgttcaagaaatatttttccttccgacaccgttcagtttggcgtaggccagcgccacgaacacgcgtgggactccggcggaaagctttgtgcgacctcgcgaaggccactaaaggcaggccgcaaaactttgtttggagctgagcgatgtcgccgctcccaaaaatcttttgggttggggatggcgattgacctttcatttgtcgtgttcccctcctggtgctttcgtttgtcgcctacctggcgatccgcagcaaacccggtttcaggattgggtacggtccatcgtttcctctttttgtaccagggcgtgactagtctcgtttgcgaagggcgaacgcgattttaaagaccgcgtcgctttcttcgcggccgagctcgaccggctttggtttgggtggggtgtcgagtcgatctggtgtttacggtgccccaaagttgcaccgtcgaacggctgatgaccaaactttcctgtccaggaccacccgcggcaaagctttgtcaccgcgcctattggcagattcccgccagagcaaaacaagtctagtccgagtcgcccgcaaagtttctcgaataactcctacccggagcgccaaaccggtttcgtttcgacgatgtaaggcacccgtcgacgagtgcaaagaaacgggcggcgcgaggtgccggtggaaaccaaactgcgtacggtcggcagctgatccaaaactcaaactacggccggatgtgcccatcgaaacccgggtcaacccgttcgggttcatcgaaagaaagccaaccgtgccctcatgggggcaaacgccggcacgtcgtcgtcgccgaagaaagccgaaagtttgcccgtccaaccacggcactttcgtgttttcccgcgaggacgaggacgagttggag</t>
  </si>
  <si>
    <t>ctctgtctaactttgtggtgggaccccctggctctggaaagactacctttattagcaacttgttagacgacgatgcatttgtttactttcctactcatgtttctctcattgcctactccaaatctttgcctgctgctaggtttagcgtgcctcgaggtcaggatcctgctaaatatgaaacacctgctttgtttggacaaacactccagctcctttccgccggctacgtccccggcgccaaacatttcctcgatgaggcctgtttcgcaaacccctttgatgtcttcaagcttctgtctaagactcccatcaaagcaaatggtgaccccgctcatttgactcctttaggctttgacacacctctgtatgtatttgagctcatgaagaagaatgcgctgcatgcaatttacagatttggccagaacatctgcaacgcaattcagccctgttacagcactaaattggtttcccagaggcaaggtgatactgaggtcatcttccagaccaaatttgctccacgaggcaaagtaagagtttgtgcagcggtcacaaatgactcctttaaagggtcgacctacgacgtggtcactctgtacctgcctaccaaaggcagtttgaaactggctcgtggtttagtaggaatcactagagcccgagaaagtttgtatgtttatgacccgcatcatcagctcgctttaacctgaggaagtatggctggcaaaccaaaaacaaataacaagggaaaatcccagtccaaaggaggaaatcgcagcactaaacaacgtaaagctgctcctgtccacaagcctctaaatgaaacaaattttgttttcgccgaacccggcgacctccgatttgttttacctggtcccacctcagcacacatcaaacagctgctgatcaggtactacgacaacggaggcggaaatctttcatatgacggacagagaatcaattttgctgctatcatcacaccaccacacaacatgctgaagc</t>
  </si>
  <si>
    <t>ctctgtctaactttgtggtgggaccccctggctctggaaagacaacctttattagcaacttgttagaagacgatgcatttgtttactttccgactcatgtttctctcattgcctagtccaaatctttgcctgctgctagttttagcgtgcctcgaggtcaggagcctgctaaatatgaaacacctgcgttgtttggacaaacactccagcttctttccgccggctacgtccccggagccaaacatttcctcgatgaggcgtgtttcgcaaacccctttgatgtattcaagcttctgtctaagactccaatcaaagcaaatggtgaccccgcgcatttgactcctttaggctttgagacacctctgtatgtatttgagctaatgaagaagaatgcgctgcatgcgatttacagatttggccagaacatgtgcaacgcaattcagccctgttatagcactaaattggtttcccagagtcaaggtgatactgaggtcatctttcagaccaaatttgctccacgaggaaaagtaagagtttgtgcagcggtaacaaatgactcctttaaagggtccacctacgacgtggtcactctgtagctgcctaccaaaggcagtttgaagctggctcgtggtttagtaggaattactagagcccgagaaagtttgtaggtttatgacccgcatcatcagcttgctttaacctgaggaagtatggcaggcaaaccaaaaacaaataacaatggaaaatcccagtccaaaggaggcaatcgcagcactaaacaacgtaaggctgctcctgtccacaagcctctgaatgaaacaaattttgttttcgctgaacccggcgacctccgatttgtcttacctggtcccacctcagcacagatcaaacagctgctgatcaggtaatacgacaacggaggcggaaatctctcatatgacggacagagaatcaaatttgctgctatcatcacaccaccacacaacatgctgaagc</t>
  </si>
  <si>
    <t>ctctgtctaactttgtggtgggaccccctggctctggaaagactagctttattagcaacttgttagacgccgatgcatttgtttactttcctattcatgtttctctcattgcctactacaaatctttgcctgctgctaggtatagcgtgcctcgaggtcaggatcttgctaaatatgaaacacctgcttggtttggacaaacactccagctccattccgccggctacgtccccggcggcaaacatttcctcgatgaggcctctttcgcaaacccctttgatgtctccaagcttctgtctaagactcccagcaaagcaaatggtgaccccgctcctttgactcctttaggctttgacatacctctgtatgtatttgagctcaggaagaagaatgcgctgcatgcaagttacagatttggccagaacatcttcaacgcaattcagccctgttacaccactaaattggtttcccagaggcgaggtgatactgaggtcatcttccggaccaaatttgctccacgaggcagagtaagagtttgtgcagcggtcagaaatgactcctttaaagggtcgaactacgacgtggtcactctgtaccagcctaccaaaggcagtttgaaacaggctcgtggtttagtaggaatcagtagagcccgagaaagtttgtatggttatgacccgcatcatcagctcggtttaacctgaggaagtatggctgtcaaaccaaaaacaaataacaaggcaaaatcccagtccaaaggaggaactcgcagcactaaacaacgtaaagatgctcctgtccacaagcctctaagtgaaacaaattttgttttcgccgcacccggcgacctccgatttgtttcacctggtcccacctcagcacacagcaaacagctgctgatcaggtactccgacaacggaggcggaaatcttttatatgacggacagagaatcaattttgctgctatcatcacaccaccacacaacatgctgaagc</t>
  </si>
  <si>
    <t>ctctgtctaactttgtggtgggaccccctggctctggaaagactacttttattagcaacttgttagacgacgacgcatttgtttactttcctactcatgtgtctctcattgcctactccaaatctttccctgctgctaggtttagcgtgcctcgtggtcaggatcctgctaaatatgaaacgcctgctttgtttggacaaacactccacctcctttccgccggctacgtccccggagccaaacatttcctcgatgaggcctggttcgcaaacccctttgatgtcttcaaccttctgtctaagactcccatcaaagctaatggtgaccccgctcatttgactcccttaggctttgacacacctctgtatgtttttgagctcatgaagaagaatgcgctccatgcaatttacagatttggccagaagatctgcaacgcaattcagccctgttatagcactaaattggtttcccagaggcagggtgatactgaggtcatcttccagacgaaatttgctccacgaggcaaagtaagggtttgtgcagcggtcacaaatgactcttttaaagggtcgacctacgacgtggtgactctgtacctgcctaccaaaggcagcttgaaactggctcgtggtttagtaggcatcactagagcccgagaaagtttgtaagtttatgacccgcatcatcagctcgcattaacctgaggaagtatggctggcaagccaaaaacaaataacaagggaaaatcgcagtccaaaggaggaaatcgcagcacaaaacaacgtaaagctgctcctgtccagaagcctctaaatgaaacaaattttgtgttcgccgaacccggcgacctccgattggttttacctggtcccacctcagcacaaatcaaacagctgctgatcaggtactatgacaacggaggcggaaatctttcataagacggacagagaatcaattttgctgctatcatcacaccaccacacaacatgctgaagc</t>
  </si>
  <si>
    <t>ctctgtctaactttgtggtgggaccccctggctctggaaagactacctatattagcaacttgttagacgacgatgtatttgtttactttcctactcatgtttgtctcattgcctactccaaatctttgcttgctgctaggtttagcgtgcctcgagttcaggatcctgctaaatatgaaacacttgctttgtttggacaaacactccagcacctttccgccggctacgtccccggcggcaaacatttcctcgatgaggcctgttgcgcaaacccctttgatgtcttcaagcatctgtctaagactcccatcaaagcaattggtgaccccgctcatttgactccttaaggctttgacacacctctgtatgtatatgagctcatgaagaagaatgcgctgcttgcaatttacagatttggccagaacacctgcaacgcaattcagccctgttacaacactaaattggtttcccagaggcaagctgatactgaggtcatcttccagaccatatttgctccacgaggcaaagtaagagattgtgcagcggtcacaaatgactcctgtaaagggtcgacctacgacgtggtcattctgtacctgcctaccaaaggcagttagaaactggctcgtggtttagtaggaaccactagagcccgagaaagtttgtatggttatgacccgcatcatcagctcgcttaaacctgaggaagtatggctggcaaacaaaaaacaaataacaagggaaaatcccggtccaaaggaggaaatcgcagcactacacaacgtaaagctgctcctgtccacacgcctctaaatgaaacaaattttgtttgcgccgaacccggcgacctccgatttggtttacctggtcccacctcagcacacagcaaacagctgctgatcaggtactacgccaacggaggcggaaatctttcatatgtcggacagagaatcaattttgctgctatcatcacaccaccacacaacatgctgaagc</t>
  </si>
  <si>
    <t>ctctgtctaactttgtggtgggaccccctggctctggaaagactaccttcattagcaacttgttagacgacgatgcattggtttactttcctactcatgtttctctcatggcctactccaaatctttgcctgctgctagttttagcgtgcctcgaggtcaggatcctgcaaaatatgaaacacctgctttgtttggacatacactccagctcctttccgccggctacgtgcccggcgccaaacatttcctcgatgaggcgtgtttcgcaaacccctttgatgtcttcaatcttctgtctaagactcccatcaaagcaaaaggtgaccccgctcatttgactcctttaggatttgacacacctctgtatgtatttgagctgatgaagaagaatgcgctgcatgcaatttaaagatttggccagaacatctgcaacgcaatacagccctgttacagcactaaattggtttctcagaggcaaggtgatactgaggtcatcttacagaccaaatttgctccacgaggcaaagtcagagtttgtgcagcggtcacaaatgactcatttaaagggtcgacctacgacgtggtcacactgtacctgcctaccaaaggcagtttgaacctggctcgtggtttagtaggaatcactagggcccgagaaagtttgtatgtttatgacccacatcatcagctcgctttaacctgaggaagcatggctggcaaaccaaaaacaaataacaacggaaaatcccagtccaaaggaggaaatcggagcactaaacaacgtaaagctgctcctgtgcacaagcctctaaatgaaacaaattttgtgttcgccgaacccggcgacctccgatttgtattacctggtcccacctcagcacacatcaagcagctgctgatcaggtactacgacaacgggggcggaaatctttcatatgacggacagagtatcaattttgctgctatcatcacaccaccacacaacatgctgaagc</t>
  </si>
  <si>
    <t>ctctgtctaactttgtggtgggaccccctggctctggaaagactacctttagtagcaacttgttagacgacgatgcatttgattactttcctactcatgtttctctcattggctactccaaatctttgcctgctgctaggtgtagcgtgcctcgaggtcaggatcctgctagatatgaaacacctgctttgtttggacaaaaactccagctcctttccgccggctacgtccgcggcgccaaacatttcctcgatgaggcctatttcgcaaacccctttgatgtcttcaagcctctgtctaagactcccatcaaagcaaatgctgaccccgctcatttgactcctttaggctctgacacacctctgtatgtatttgagctcaggaagaagaatgcgctgcatgcaatttacaaatttggccagaacatctgcaacgcaattctgccctgttacagcactaaattggtttccctgaggcaaggtgatactgaggtcatcttcctgaccaaatttgctccacgaggcaaagtaaaagtttgtgcagcggtcacaaatgactcctctaaagggtcgacctacgacgtggtcactccgtacctgcctaccaaaggcagtttgaaacgggctcgtggtttagtaggaatcactagagaccgagaaagtttgtatgtttatgacccgcttcatcagctcgctttaacctgaggaagtaaggctggcaaaccaaaaacaaataacaaggcaaaatcccagtccaaaggaggaaatcgcaccactaaacaacgtaaagctgctcctgtcctcaagcctctaaatgaaacaaattttgtttccgccgaacccggcgacctccgatttgtttaacctggtcccacctcagcacacatcaaacggctgctgatcaggtactacgacaacggagacggaaatctttcatatgacggacagagaaacaattttgctgctatcatcacaccaccacacaacatgctgaagc</t>
  </si>
  <si>
    <t>ctctgtctaactttgtggtgggaccccctggctctggaaagactacctttattagcaacttgttagacagacgatgcatttgtttactttcctactcatgtttctctacattgcctactccaaatctttgcctgctgctaggtttatgcgtgcctcgaggtcaggatcctgctaaatatgaaacaccctgctttgtttggacaaacactccagctcctttccgcgcggctacgtccccggcgccaaacatttcctcgatgaggccctgtttcgcaaacccctttgatgtcttcaagcttctgctctaagactcccatcaaagcaaatggtgaccccgctcattttgactcctttaggctttgacacacctctgtatgtatcttgagctcatgaagaagaatgcgctgcatgcaatttaccagatttggccagaacatctgcaacgcaattcagccctgattacagcactaaattggtttcccagaggcaaggtgataactgaggtcatcttccagaccaaatttgctccacgaggccaaagtaagagtttgtgcagcggtcacaaatgactccttgtaaagggtcgacctacgacgtggtcactctgtacctgctctaccaaaggcagtttgaaactggctcgtggtttagtaaggaatcactagagcccgagaaagtttgtatgtttatgatcccgcatcatcagctcgctttaacctgaggaagtatggactggcaaaccaaaaacaaataacaagggaaaatcccaggtccaaaggaggaaatcgcagcactaaacaacgtaaagcgtgctcctgtccacaagcctctaaatgaaacaaattttgtttttcgccgaacccggcgacctccgatttgttttacctgggtcccacctcagcacacatcaaacagctgctgatcagagtactacgacaacggaggcggaaatctttcatatgacgggacagagaatcaattttgctgctatcatcacaccaccacacaacatgctgaagc</t>
  </si>
  <si>
    <t>ctctgtctaactttgtggtgggaccccctggctctggaaagactacctttattagcaacttgttagagacgatgcatttgtttactttcctactcatgtttctccattgcctactccaaatctttgcctgctgctaggtttgcgtgcctcgaggtcaggatcctgctaaatatgaaaccctgctttgtttggacaaacactccagctcctttccgcggctacgtccccggcgccaaacatttcctcgatgagcctgtttcgcaaacccctttgatgtcttcaagcttcttctaagactcccatcaaagcaaatggtgaccccgctctttgactcctttaggctttgacacacctctgtatgtattgagctcatgaagaagaatgcgctgcatgcaatttaagatttggccagaacatctgcaacgcaattcagccctttacagcactaaattggtttcccagaggcaaggtgatctgaggtcatcttccagaccaaatttgctccacgaggaaagtaagagtttgtgcagcggtcacaaatgactccttaaagggtcgacctacgacgtggtcactctgtacctgctaccaaaggcagtttgaaactggctcgtggtttagtggaatcactagagcccgagaaagtttgtatgtttatgcccgcatcatcagctcgctttaacctgaggaagtatgctggcaaaccaaaaacaaataacaagggaaaatcccatccaaaggaggaaatcgcagcactaaacaacgtaaagtgctcctgtccacaagcctctaaatgaaacaaattttttttcgccgaacccggcgacctccgatttgttttaccggtcccacctcagcacacatcaaacagctgctgatcagtactacgacaacggaggcggaaatctttcatatgacgacagagaatcaattttgctgctatcatcacaccaccacacaacatgctgaagc</t>
  </si>
  <si>
    <t>﻿atgtaacacctctacaatggatgccgacaagattgtattcaaagtaaataaacaggtggtctctttgaagcctgagattatcgtggataaatatgagtacaagtaccctgccatcaaagatttgaaaaagccctgtataactctaggaaaggctcccgatttaaataaagcatacaagtcagttttatcatgcatgagcgccgccaaactttatcctgacgatttatgtttctatttggcggcggcaatgcagttttttgaggggacatgtccggaagactggaccagctatggaatcgtgattgcacgaaaaggagataaaatcaccccaggttctctggtggagataaaacgtactgatttagaagggaatttggctctgaaaggaggcatggaaatgaaaagaaaccccactttccctgagcatgcgtctttagtcggttttctcttgagtctgtataggttgagcaaaatatccgggcaaagcactggtaactataagacaaacattgcagaaaggataaagcagatttttgagacagccccttttgttaaaatcgtggaacaccatactctaatgacaactcacaaaatttgtgctaatttatgaaagacaacctgaacaaggtgtttaaaaagctgatcgacagggtcaccgggcaagggtttctggactatttaagggtcacatatgcatttcacctggactatgaaaagtggaacaaccatcaaagatttgagtcaacagaggatgtattttctgtcctagatcaagtgtttggattgaagagagtgttttctagaacacacgagttttttcagaagtcctggatctattatttaaacagatcaaacctcatcgggttacgggaggatcaaatttactgctttgatgcgtcaaacggcccaacctgttggaatggcca</t>
  </si>
  <si>
    <t>atgtaacacctctacaatggatgccgacaagattgtattcaaactaaataaacaggtggtctctttgcagcctgagattatcgtggataaacatgagtacaagtaccctgccatctaagatttgaaaaagccctgtatacctctaggaaaggctcccgatttacataaagcatacaagtcagttttaccatgcatgagcgccgccaaacttgatcctgacgatttatgtttctatctggcggcggcaatgcagtttttttaggggacatgtccggaagactggcccagctatggaatcgtgattgcatgaaaaggagataaaatcaccccatgttctctggtggagataaaacgttctgatttagaagggaatttggctttgaaaggaggcatggaaatgaaaggaaaccccactttccctgagcatacgtctttagtcggttttctcttgtgtctgtataggttgagcaaaatacccgggcaaagcactggtaactatgagacaaacattgcagaaaggatatagcagatttttgagacagcccctgttgttaaaatcgtggaacaccatcctctaatgacaactcacaaaattcgtgctaatttatgaaagacaacccgaacaaggtgtttaaaaagctgagcgacagggtcaccgggcaagggtatctggactatttaagggtcacatttgcatttcacctggactatgaaacgtggaacaaccatcaaagatttgtgtcaacagaggatgtattttctggcctagatcaagtgtttggattgatgagagtgttttctagaacacacgtgttttttcagaagtcctggatcttttatttaaacagatcaaacctcaccgggttacgggaggatcaaatttgctgctttgatgcgtcaaacggcccaacctgttggaatggcca</t>
  </si>
  <si>
    <t>atgtaacacctctacaatggatgccgacaagattgtattcaaagttaataaacaggtggtctctttgaatcctgagattatcgtggataaataggagtacaagtaccctgccatcaacgatttgaaaaagccctgtataacgctaggaaaggctcccgatttaaaaaaagcatacaagtcagttttatcctgcatgagcgccgccaaactttaccctgacgatttatgtttctatttagcggcggcaatgcagttttttgacgggacatgtccggaagactggacgagctatggaatcgtgattgcacgcaaaggagataaaatcaccccaggatctctggtggagataaaacgtacggatttagaagggaatttggctctaaaaggaggcatggaaatgaaaaggaaccccactttccctgagcatgcctctttagtcggttttctcttgagcctgtataggttgagcaaaatatctgggcaaagcactggtaactataacacaaacattgcagaaaggataaatcagatttttgagacagcccctttagttaaaatcgtggaacaccatacgctaatgacaactcacaaaatttgggctaatttatgaaagacaacctggacaaggtgtttaaaaagctgatccacagggtcaccgggcaagggtttttggactatttaagggtcacatatacatttcacctggactatgaaaaggggaacaaccatcaaagatttgaggcaacagaggatgtattttctgtcgtagatcaagtgtttggattgaagggagtgttttctagaacacacgagatttttcagaagtcctggatctatgatttaaacagatcaaacctcatcaggttacgggaggatcaaatttacagctttgatgcgtcaaacggcccaacctgttggaatggcca</t>
  </si>
  <si>
    <t>atgtaacacctctacaatggatgccgacaagattgtattcaaagtacataaacaggtggtctctttgaagccttagattatcgtggataaatatgagtacgagtaccctgccatcaaagatttgaaacagccctgtataactctaggaaaggctaccgatttaaataaagcatacaagtcacttttatcatgcatgagcgccgccaaagtttatcctgacgatttatgtttctatctggcggcggcaatgcagttttttgagaggacatgtccggaagactggaccagcaatggaatcgtgattgcacgaaaaggaaataaaatcaccccaggttctctggtgaagataaaacgtactgatttagaagggcatttggctctgaaaggaggcatggaattgaaaagaaaccccactttccctgaggatgcgtctttagtcggttttctcttgtgtctgtataggttgagcaaaatatcccggcaaagcactggtaactataagacacacattgcagaaaggataaagcagattattgagacagccccttttgttaaaatcctggaacaccatactctaatgacaactaacaaaatttgtgctaatttatgaaagtcaacctgaacaaggtgtttaaaaagcggatcgacagggtcaccgggcaagggtgtctggactatttaagggtcacatatggatttcacctggactatgaaaagtggatcaaccatcaaagatttgagtcaacagtggatgtattttctgtcctagatcaagcgtttggattgaagagagtgttttctataacacacgagttttttcagaagtcctagatctattatttaaacagatcaaaccacatcgggttacgggaggatcaaatttgctgctttgatgcgtcaaacggcccaacctgttggaatggcca</t>
  </si>
  <si>
    <t>atgtaacacctctacaatggatgccgacaagattgtattcaaagtaaagaaacaggtggtctctttgaagcctgatattatcgtggataaatatgagtacaactaccctgccatcaaagatttgaaaaacccctgtataactctaggaaaggctccagatttaaataaagcatacaagtcagtattatcatgcatgagcgccgccaaactctatcctgacgatttatgtttctatttcgcggcggcaatgcagttttttgagggaacatgtccggaagactggaccagctacggaatcgtgattgcacgaaaaggagacaaaatcaccccaggttctctggtggatataaaacgtactgatttagaagggaacttggctctgaaaggaggcatggaaataaaaagaaaccccactttccctgagcaggcgtctttagtcggttttctcttgagactgtataggttgagcaaaatatccggacaaagcactggtaactataagacaaatattgcagaaaggataaagcagattttggagacagccccttttgttaaaatcgtagaacaccatactctaatgacaactcataaaatttgtgctaatttatgaaagacgacctgaacaaggtgtttaaaaagctggtcgacagggtcaccgggcaagggtttatggactatttaagggtcacatatgcaattcacctggactatgaaaagtggaaccaccatcaaagatttgagtcaacagagcatgtattttctgtcctagatcaagtgcttggattgaagagagtgttttctagagcacacgagttttttcagaagtcctgggtctattatttaaacagatcaaacctcctcgggttacgggaggatcaaatttacagctttgatgcgtcaaacggcccaacctgttggaatggcca</t>
  </si>
  <si>
    <t>atgtaacacctctacaatggatgccgacaagattgtattcaaagtaaatcaacaggtggtctctttgaagcctgagattgtcgtggataaatatgagtacaagtaccctaccatcaaagatttgaaaaagccctgtatagctctaggaaaggctcccgatttaaataaaacatacaagtcagttttatcatgcatgagctccgccaaactttatcctgacgatttatgtgtctatttggcggcggcaatgcagttttttcaggggacatgtccggaagactggaccagcgatggaatcgtgattgcacgaaaaggagatgaaatcaccccaggttctctggtggagatagaacgtactgatttagaagggaatttggctgtgaaaggaggcatggaaatgaaaagaaactccactttccctgagcatgcgtctttagtctgttttctcttgagtctgtataggttgagcgaaatatccgggcaaagcactggtaactattagacaaacattgcagaaaggataaagcaggtttttgagacagccccttttgttaaaatcctggaacaccatactctaatgacaactcacgaaatttgtgctaatttatgaaagacaacccgaacaaggtgtttaaaaagctgatcgacacggtcaccgggcaagggtttctggactattcaagggtcacatatgcatttcacctggactttgaaaagtggaacaaccatcaaagatttgcgtcaacagaggatgtattttctgtcctagttcaagtgtttggattgaagagagtgttttatagaacacacgagttttttcagaagtcctcgatctattatttaaacagatcaaacctcaacgggttacgggaggatcaaatttactgctttgatgcgtcaaacggcccaacctgttggaatggcca</t>
  </si>
  <si>
    <t>atgtaacacctctacaatggatgccgacaagattgtattcaaagtaaataaccaggtggtctctttgaagcctgagattatagtggataaatatgagtacaagtaccctgctatcaaagatttgaaaaagccctgtataacactaggaaaggctcccgatttaaataaagcctacaagtcagttttatcatgcatgagcgctgccaaactttatcctgacgatttatgtttttatttggcggcggcaatgcagttttttgaagggacatgtccggaagactggaccagctacggaatcgtgattgcacgaaaaggagataacatcaccccaggttctctggtggagataaaccgtactgatttagaagggaatttggctctcaaaggaggcatggaaatgaaaagaaacccgactttccctgagcatgcgtctttagtcgggtttctcttgagtctgtataggttgagcaatatatccgggcaaagcactggtaactataaaacaaacattgcagaaaggataaagcagatctttgagacagccccttttgttaaaatcgtagaacaccatactctaatgacaactcacaagatttgtgctaatttatgaaagacaacctggacaaggtgtttaaaaagctgatcgacaggttcaccgggcaagggtttctggactatttaggggtcacatatgcatttcacctggactataaaaagtggaacaaccatcaaagatttgagacaacagaggatgtattttctgtcctagatgaagtgtttggattgaagagagtgttttctcgaacacacgagttttttcagaagtcctggttctattatttaaacagatcaaacctcatctggttacgggaggatcaaatttactgctttgatgcgtcaaacggcccaacctgttggaatggcca</t>
  </si>
  <si>
    <t>atgtaacacctctacaatggatgccgacaagattgtattcaaagtaaataaacaggtggtctctttgagagcctgagattatcgtggataaatatgagtacaagtacgcctgccatcaaagatttgaaaaagccctgtataactctaaggaaaggctcccgatttaaataaagcatacaagtcaggttttatcatgcatgagcgccgccaaactttatcctgacggatttatgtttctatttggcggcggcaatgcagtttttgtgaggggacatgtccggaagactggaccagctatggaattcgtgattgcacgaaaaggagataaaatcaccccaggtttctctggtggagataaaacgtactgatttagaagggaactttggctctgaaaggaggcatggaaatgaaaagaaacccccactttccctgagcatgcgtctttagtcggttttctctttgagtctgtataggttgagcaaaatatccgggcaaagccactggtaactataagacaaacattgcagaaaggataatagcagatttttgagacagccccttttgttaaaatcgtgagaacaccatactctaatgacaactcacaaaatttgtgcctaatttatgaaagacaacctgaacaaggtgtttaaaaacgctgatcgacagggtcaccgggcaagggtttctggactcatttaagggtcacatatgcatttcacctggactatgaataagtggaacaaccatcaaagatttgagtcaacagaggagtgtattttctgtcctagatcaagtgtttggattgaagacgagtgttttctagaacacacgagttttttcagaagtccgtggatctattatttaaacagatcaaacctcatcgggttcacgggaggatcaaatttactgctttgatgcgtcaaacggcccaacctgttggaatggcca</t>
  </si>
  <si>
    <t>atgtaacacctctacaatggatgccgacaagattgtattcaaagtaaataaacaggtggtctctttgagcctgagattatcgtggataaatatgagtacaagtacctgccatcaaagatttgaaaaagccctgtataactcaggaaaggctcccgatttaaataaagcatacaagtcattttatcatgcatgagcgccgccaaactttatcctgagatttatgtttctatttggcggcggcaatgcagtttttgaggggacatgtccggaagactggaccagctatggatcgtgattgcacgaaaaggagataaaatcaccccaggtctctggtggagataaaacgtactgatttagaagggatttggctctgaaaggaggcatggaaatgaaaagaaacccactttccctgagcatgcgtctttagtcggttttctttgagtctgtataggttgagcaaaatatccgggcaaacactggtaactataagacaaacattgcagaaaggataagcagatttttgagacagccccttttgttaaaatcgtgaacaccatactctaatgacaactcacaaaatttgtgtaatttatgaaagacaacctgaacaaggtgtttaaaagctgatcgacagggtcaccgggcaagggtttctggacatttaagggtcacatatgcatttcacctggactatgaaagtggaacaaccatcaaagatttgagtcaacagaggtgtattttctgtcctagatcaagtgtttggattgaaggagtgttttctagaacacacgagttttttcagaagtctggatctattatttaaacagatcaaacctcatcgggtacgggaggatcaaatttactgctttgatgcgtcaaacggcccaacctgttggaatggcca</t>
  </si>
  <si>
    <t>cgaacatagcgtagcagcttgagatttaatattgacgactttcttcccccgggaggggggaccaacaaaatttctttaccctttgaatactacagaataagaaagattaaagttaaattttggccctgctcccaaatcacccagggtgacaggggagtttgatccagtgcttttattttagatgaaaactttttccctaagtccacagccctaacctatgacccctacgtaaactactcctcccgccacaccataccccagcccttttcctaccactcccggtactttacccccaaacctgtccttgatttcacctttgatttctttcaaagaaaactatttatttggaggcccacagctggcacatactacacaaagaaatactccaccatgaaagtcatttccgttggaacccctcagaataacaaaccctggcacgccaaccacttcattacccgcctaaacgaatgggaaactgcatttagctttgaatattataagatactaaagatgaaagtttcactcagccctgtaatttctccggctcagcaaacaaaaactatgtttgggcacacagccctttactttatcgagtacgccgactgcgaccccaggcaaatctttgggcgctgcccggggcggttcaacgagggccagtaccggcgcctggtttccgtcgacggcgtaaacatcctcaccgactttatggtggcgctccccgaggggaaagagtgcccgtttgcccgcgtgatgcggccctttctgctgcgcgccgcggcgggctttggctcggccctcccggcccatttggtaaacgtttccgagggcgcaaactttaccctcgacgcgcgcggcgacggcgccgtgctggccgggatttggacgtttctgcccgtccgcggctgcgacgccgtttcggtgaccacggtttgctttgagaccgcgcgtaagcagatggacagacct</t>
  </si>
  <si>
    <t>cgaacatagcgtagcagcttgagatttaatattgacgactttcatcccccgggaggggggacctacaaaatttctttacccttggaatactacagaataagaatgattaaagttaaattttgggcctgctcccaaatcacccatggtgacaggggagtttgattcagtgcttttattttagatcaaaactttttccctaagtcaacagccctaacctatgaccactacgtaaactactcctcctgccacaccataccccagccattttcctaccactcccggttctttacccccaaacctgtcattgatttcacctttgatttatttcaaagaaaactatttaattggaggcccacagctggcccatactacacaaagaaatagtccaccatgaaagtcatttacgttggaacccctcagaatgacaaaccctggcacgccaatcacttcattacccgcctaaccgaatgggaaactgcattttgctttgaatattataagatcctaaagatgaaagtttcacgcagccctgtaatttctccgcctcagcaaacaaaaactatttttgggcacacagccctttgctttatcgagtacgccgaccgcgaccccaggcaaatcttggggcgctgcccggggcggtgcaacgagggccagtaccggagcctggtttccgtcgacggggtaaacatcctcaccgactctatggtggcgctccccgagtggaaagagtgcccgtttgcacgcgtgatgcggccctttccgctgcgcgccgcggcgggcattggctcggccctcccggcacatttggtaaacgtttccgtgggcgcaaactttaccctcaacgcgcgcggcgacggcgcggtgctggccgggatttggatgtttctgcccgtccgcggcggcgacgccgtttcggtgacgacggtttgctttgagaccgggcgtaagcagatggacagaact</t>
  </si>
  <si>
    <t>cgaacatagcgtagcagcttgagatttaatattgacgactttcttgccccgggaggggggaccaacagaatttctttaccctttgaatattacagaataagaaagattaaaattaaattttggccctgctccctaatcacccagggtgacaggggcgtttgatccagtgcttttattctagatgaaaactttttccctaggtccacagccctaacctatgagccctacgtaaactactcctccggccacaccataccccagccctattcctaccactcccggtacttaacccccaaacctgtccttgatgtcacctttgatttctttcaaaaaaaactatttatttggaggccgacagctggcacatactacacatagaaatactccaccatgaaagccatttccgttggaacccctcacaataacaaaccctggcacgccgaccacttcattacccgcctaatcgaatgggaaactgcatttaggtttgaatattataagatactagagatgaaagtttcactcagccgtgtaatttctccggctcagcagacaaaaactatgtttgggcactcagccctttactttatcgagtccgccgactgcgaccccaggcacatctttgggcgctgcccggggtggttcaacgagggccagtacccgcgcctggtttccgtcgacggggtaaacatcctcaccgactttgtggtggcgctccccgaggggatagagtgcccgtttgcccgcgtcatgcggccctttctgctgcgcaccgcggcgggctttggctcgggcctcccggcccatttggtaaatgtttccgagggcgcaaacttttccctcgacgcgcgcggcgacgtcgccgtgctggccgggatttgtacgtttctgcccgtccgcggccgcgacgccgtttcggtgaccagggtttgctttgagaccgcgcgcaagcagatggacagacct</t>
  </si>
  <si>
    <t>cgaacatagcgtagcagcttgagatttaatattgacgactttcttctcccgggaggggggaccaacgaaatttctttaccctttgactactacagaataagaaagagtaaagttaaattttggcccagctcccaaatcacccagggagacaggggagtttgatccattgcttttattttagatgaatactttttccctaagtccaccgccctaacctatgaccccttcgtaaactactcctcccgcgacaccataccccagcccttatcctaccactcccggtactctacccccaaacctgtccttaatttcacctttgatttcttccaaagaaaactatttattttgaggcccacagctggcacaaactacacaaagaaatactctaccatgaaagtcatttccggtggaacccctcagaataaccaaccctggcacgccaaccagttcattacccgcctaaacgcatgggaaactgcatttagcattgaatattataagatacttaagatgaaagtttcactcatccctgtaatttctccggcttagcaaacaaaaactatgttggggcacacagccctttactctatcgagtacgccgactgcaaccccaggcaaatctttggccgctgcccggggcggttcatcgagggccagtaccggcgcttggtttccgtcgacggcgtgaacatcctcaccgactttacggtggcgctccccgaggggtaagagtgcccgtttgcccgggtgatgcggccctttctgcggcgcgccgcggcgggctttcgctcggccctcccggcccacttggtaaacgtttccgaggacgcaaactttaccctcgacacgcgcggcgacggcgccgttctggccgggatttggacgtctctgcccgtccgcggctgccacgccgtttcggtgaccactgtttgctttgagaccgcgcctaagcagatggacagacct</t>
  </si>
  <si>
    <t>cgaacatagcgtagcagcttgagatttaatattgacgactttcttcccacgggaggggggaccaacaaaacttctttaccctttgaatactatagaataagaaagattaaagttcaattttggccctgctcccaaagcacccagggtgacaggggagtctgatccagtgcttttattttaaatgaaaactttttccctaagttcacagccctaacctatgacccgtacgtaaactactcctcccgcgacaccataccccagccctttttctaccactcccggtactttactcccaaacctgtccttgatttcccctttgatttctttcaaagaacactatttatttggaggcccacggctggcacatactacacaaagtaatactccaccatgaaagtcacttccgttggaacccctcagaacaacaaaccctggcacgccaacaacttcattacccgcctaaacgcatgggaaactgcatttagcttagaatattataagatactaaaggtgaaagtttcactcagccctgaaatttctccggctcagcaaaccaaaactatgtttgggcacacaaccctttactttatcgagtacgacgactgcgaccccaggcaaatatttgggcgctgcccggggcggctcaacgagggccagtaccggctcctggtttccgtcgacggcgttaacatcctcaccgactttatgatggcgctccccgaggggaaagggtgcccgtttgcccgcgtgatccggccctttctgctgcgcgccacggcgggctttggctcggcccacccggcccatttggtaaacgtatccgagggcgcaaactttaccgtcgacgcgcgcggcgacggcggcgtgctggccgggatttggacctttctgcccgtccgcggctgcaacgccgtttcggtgaccacggcttgctttgagaccgcgcgtaatcagatggacagacct</t>
  </si>
  <si>
    <t>cgaacatagcgtagcagcttgagatttaatattgacgactttcttccccagggaggggggaccaacaaagtttctttaccctttgaatattacagaataagaaagattatagttaaattttggccctgcccccaaatcacccagggtgaaaggggagtttgatccagtgtttttattttagatgaaaaccttttccctaagtccacagcgctaacctatgacccctacggaaactactcctcccgccaccccataccccagcccttttcataccactcccggtactttatccccaaacctgtccttgatgtcacctttgatttctttcacagaaaactatttatttggatgcccacagctggcacatacgacacaaagaaatactccactatgaaagtcatttccgttgtaacccctcagaataacaaatcctggcacgccaaccacttaattacccgcctaaacgaatcggaaactgcatttagctttaaatattataagatactaaatatgaaagtttcactcagccgtgtaatttctccggctcagaaaacaaaaactatgtttggtcacacagccctttactttagcgagtacgccgactgcgactccaggcaaatctttgggcgttgcccggggcggttcaacgggggccagtaccggcgcctgctttccgtcgacggcgtaaatatcctcaccgactttatggaggcgctccccgaggggaaatagtgcccgtttgcccgcgtaatgcggccctttctgctgcccgccgcggcgggctttggcccggccctcccggcccatttcgtaaacgtttccgagggcggaaactttaccctcgacgcgtgcggcgacggcgccgtgcttgccgggatttggacgtttcggcccgtccgcggctgcgacaccgtttcggtgaccacggtgtgctttgagaccgcgcgtatgcagatggacagacct</t>
  </si>
  <si>
    <t>cgaacatagcgtagcagcttgagatttaatattgacgactttcttcccccgagaggggggaccaacaaaatttatttaccctttgaatactacagtataagaaagattaaagttaaactttggccctgctcccaaatcatccagggtgacaggggagtttggtccagtgcttttattttagataaaaactttttccctaagtccagagccctaacctatgacccctaagtaaactactcctcccgccactccataccccagcccttttcctgccactcccggtactttacccctaaacctgtccttgatttcaccgttgatttctttcaaagaaaaccatttatttggaggcccacagccggcacatactacacaaagaaacactccaccatgaaagtcatttacgttggaacccctcagaataagaaaccctggcacgccaaccacgtcattacccgcctaaacgaatcggaaactgcatttagctttgagtattataagatactaaagatgtaagtttcactcagccctgtaaattctccggctcagcaaacaaagactatgtttgggcacacagccgtttactttatcgagtacgccgtctgcgaccccaggcaaatcttagggcgctgcccggggcggttctacgagggccagtaccggcgccaggtttccgtcgacggcgtaaatatcctcaccgactttatggtgccgctccccgaggggaaagagtacccgtttgcccgcgtgatgcgaccctttctgctgcgcgccgcgccgggctttggctcggccctccaggcccatttggtaaacgtttctgagggcgcaaactttaccctcaacgcgcgcggcgacggcgccgagctggccgggatttggacgttactgcccgtccgcggctgcgaccccgtttcggtgaccacggtttactttgagaccgcgcgtaagcacatggacagacct</t>
  </si>
  <si>
    <t>cgaacatagcgtagcagctttgagatttaatattgacgactttcttcccccgggagggggggaccaacaaaattatctttaccctttgaatactacacgaataagaaagattaaagttaaattttggccctgtctcccaaatcacccagggtgacaggaggagtttgatccagttgcttttattttagatgaaaactttttccctaagtccacagccctaacctatgacccctacgtaaactacttcctcccgccagcaccataccccagcccttttcctaccactcccggtactttaccccccaaacctgtccttgatttcacctttgatttctttcaaacgaaaactatttatcttggaggcccacagctggcacagtactacacaaaggaaatactccacccatgaaagtcattatccgttggaacccctcagaataacaaaccctggcacgccaaccacttcattacccgcctaaacgaatgaggaaactgcattttagctttgaatattataagatactaaagatggaaagtttcactcagccctgtaatgttctccggctcagcacaacaaaaactatgtgttgggcacacagccctttactgttatcgagtacgccgactgcgaccccaggcaaattctttgggcgctgcccggggcggtttcaacgagggccagtaccggcgcctggttgtccgtcgacggcgtaaacatccttcaccgactttatggtgggcgctccccgaggggaaaagagtgcccgtttgcccgcgtgatgctggccctttctgcttgcgcgccgcggcgggctttggctcgagccctcccggcccatttggtaaacgttctccgagggcgcaaactttaccctcgacggcgcgcggcgacggcgccgtgctggccgggatattggacgtttctcgcccgtccgcggctgcgacgccgtcttcggtgaccacggtttgctttgagacacgcgcgtaagcagattggacagaccta</t>
  </si>
  <si>
    <t>cgaacatagcgtagcagcttgagatttatattgacgactttcttcccccgggaggggggaccaaaaaatttctttacccttgaatactacagaataagaaagattaaagttaaattttggccctgtcccaaatcacccagggtgacaggggagtttgatccagtgttttattttagatgaaaactttttcctaagtccacagccctacctatgaccctacgtaaactactctcccgccacaccataccccagcccttttcctaccactccggtactttacccccaaacctgtccttgtttcacctttatttctttcaaagaaactatttatttggggcccacagctggcaatactacacaaagaaatactccacatgaaagtcatttccgttggacccctcagaataaaaaccctggcacgccaaccacttcttacccgcctaaacgaatgggaactgcatttagctttgaatatataagatactaagatgaaagtttcactcagccctgtaattctccggctcagcaaacaaaaactatgttgggcacacagccctttacttatcgagtacgccgactgcgccccaggcaaatctttggcgctgcccggggcggttcaacgagggccagtaccgggcctggtttccgtcgacggcgtaacatcctcaccgactttatggtgcgctccccgaggggaaagagtgcccgtttgcccgcgtgatgggccctttctgctgcgcgcccggcgggctttggctcggccctccggcccatttggtaaacgttccgagggcgcaaactttaccctcgacgcgcgcggcgacgggccgtgctggccgggatttggacgtttctcccgtccgcggctgcgcgccgtttcggtgaccacgtttgctttgagaccgcgcgtaagcgatggacagacct</t>
  </si>
  <si>
    <t>﻿gctggcaaagactttgagctgcgcctgcctgtggacgccgtttcattcatattggacagatttgtgaaagtcacaccaaaagactcaataaatttatttgacctgatgcagacccccccccaaaccctagtaggggcgctcctccgcgctgccatttactatttcgctgatctagaggtggcagtgaaacaaaagggggaccttacctgggtgccaaatgttttggccaccgtttacaacgggaattacaaatacgccgggggtttactgaccaaagtgaaaggcgatttccaaatgctggctcagaaagcggcgaggccgctgcctacttctttcaactacggtgccatcaaggccactcgggtgaaagaaatgctttaccgcataaagagggccgaaacgtactttcctcggccccttttggcttttcacccgagcgcggctagacacaaacagaaaatagtggcacctgtaaagcagtctttaaactttgatctgctcaagttggcaggggacgtggagtcaaaccctgggcctttcttcttctctgacgtcaggtcaaacttcaccaaactggtggaaaccatcaaacagatgcaagaggacatgtcaacaaaacacggacccgactttaaccggttggtatccgcgtttgaggaattggccactggggtgaaagccatcaggaccggcctcgacgaggccaaaccctggtaaaagctttcatttacctcatgcaaacaaaccaaaacgggctggtgggcgccatgtttcgcgcggccacctactacttttctgatcttgagattgtggtgaaacacacgggtaaactaaagtgggtaccaaatggagcacccgaggcagcactgcaaaacacgagcaaccccactgcttaccacaaagcgcctttccgagcaagtactccgcacctcaaaaccggccgcaagacagacacaagcagaaaatcattgcccctgcaaaacaaatcctg</t>
  </si>
  <si>
    <t>gctggcaaagactttgagctgcgcctgcctgtggacgccgtttgattcatattggacagatttgtgatagtcacaccaaaagactcaataactttatttgacctgatgcagacccgcccccaaaccctagtaggggcgcgcctccgcgctgccatttactattacgctgatctagaggtggcagtgatacaaaagggggaccttacctgggggccaaatgttttggccaccgtttccaacgggaattacaaatacgccgcgggtttactgaccaaagtgaaagccgatttccaaatgctggctcagatagcggcgaggccgctgcctacttttttcaactacggtgccatcaaggacactcgggtgaaagaaatgctttgccgcataaagagggccgaaacgttctttcctcggccccttttggcttctcacccgagcgcggctagacacagacagaaaatagtggcacctgtaacgcagtctttaaactttgatctgcacaagttggcaggggacgtggagtaaaaccctgggcctttcttcttctttgacgtcaggtcaaacttcaccatactggtggaaaccatcaaacagaagcaagaggacatgtcaacaaaactcggacccgactttaaccggttgggatccgcgtttgaggaattggccagtggggtgaaagccatcaggaccgtcctcgacgaggccaaaccctggttaaagctttcatttacctcatgcagacaaaccaaaacgggctggtgggtgccatgtttcgcgcggccacctattacttttctgatcttgagattgtagtgaaacacacgggtaaactaaactgggtaccaaatggagcacccgacgcagcactgcaaaacacgagcaatcccactgcttaccacaaagcgccgttccgagcaagtactccgcaccttaaaaccggccgcaagacagacacaagcagaaaatcattgcccctgcaaaacaaatcctg</t>
  </si>
  <si>
    <t>gctggcaaagactttgagctgcgcctgcctgtggacgccgtttcagtcatattggacagatttgtgaaattcacaccaaaagactcaataaatgtatttgacctgatgcagacccccacccaaaccctagtaggggcgctcttccgcgctgccatttactatttctctgatctagaggtggcagtgaaagaaaagggggaccttacctgggtggcaaatgttttggccaccgtttacgacgggaattacaaatacgccgggtgtttactgaccaaagtgaaaggcaatttccaaatgctggctcagaaatcggcgaggccgctgcctacttctatcaactacggtgccatcaaggcctctcgggtgaaagaaatgctttacagcataaagagggccgaaacgtacattcctcggccccttttggctttttacccgagcgcggctagacacaaagagaaaatagtggcacctgtaaaggagtctttaaactttgatctgctcgagttggcaggggacgtggagtcacaccctgggcctttcttcttctctaacgtcaggtcaaacttcaccaaaatggtggaaaccatcaaacagatgaaagaggacatgtcaacaaaacactgacccgactttaaccggttggtagccgcgtttgaggaattggccacttgggtgaaagccatcaggaccggcttcgacgaggccaaaccctggtaagagctttcatttacctcatgcaaataaaccaaaacgggctggtgggcgtcatgtttcgcgcggccacctactgcttttctgatcttgagattgtggagaaacacacgggtaaactaaagttggtaccaaatggagcacccgaggaagcactgcaaaacacgagcaaccacactgcttaccacaaagcgccttgccgagcaagtactccgcacctcacaaccggccgcaagacagacacaagcagaaaatcattgcccctgcaaaacaaatcctg</t>
  </si>
  <si>
    <t>gctggcaaagactttgagctgcgcctgcctgtggacgccgtttcatgcatattggacagatttgtgaaagtcataccaaaagactcaataaatttatttgtcctgatgcagacccccccccaaacccgagtaggggcgctcctccgcgctgccacttactatttcgctgatctagaggtggaagtgaaacaaaagggggaccttacctaggtgccaaatgttttggccaccgtttgcaacgggaattacaaatacgccggggctttactgaccaaagtgaaaggcgattcccaaatgctggctcagaaagcggcgatgccgctgcctacttctttcaactacgatgccatcaaggccactcgggtgaaagcaatgctttaccgcataaagagggccgcaacgtactttcctcggccccttttggtttttcacccgagcgcggctagacacacacagaaaatagtggcacctgtaaagcggtctttaaactttgatctgctcaagtcggcaggggacgtggagtcaaaccctgtgcctttcttcttctctgacgtcaggtgaaacttcaccaaactggtggaaaccaccaaacagatgcaagaggacatgtcaaaaaaacacggacccgactttaaccggtcggtatccgcgtttgaggaattggccagtggggtgaaagccatcaggaccggccacgacgaggccaaaccctggtaaaagcattcatttacctcatgcaaacaaaccagaacgggctggtgggcgccatgtttcgtgcggccacctactacttttctgatctcgagattgtggtgaaacacacgggtaacctaaagtgggtaccaaatggagcaccggaggcagcactgcaaaacacgagcaatcccactgcttaccacaaagcgcctttgcgagcaagtactccgcacctcaaaacaggccgcaagacagacacaagcagaaaatcattgcccctgcaaaacaaatcctg</t>
  </si>
  <si>
    <t>gctggcaaagactttgagctgcgcctgcctgtggacgccgtttcattcttattggacagatttgtgaaagtcacaacaaaagactcaataaatttatttgacttgatgcagacccccccccaaaccctactaggggcgctcctccgcgctgccattcactatttcgctgatctagaggtggcactgaaacaaaagggggaccttacctggttgccaaatgttttggccaccgtttactacgggaattacaaatacgccgggggtgtactgaccaaagtgaaaggcgatttctaaatgctggctcagaaagcggcgagggcgctgcctacttctttcaactacggtcccatcaaggccactcgggtgaaagaattgctttaccgcataaagagggccgaatcgtactttcctcggccccttttggctattcacccgagcgcggctagacacaaaaagaaaatagtggcacctgtaaagcagactttaaactttgatctgctcaagttgacaggggacgtggagtcaaaccctgggtctttcttcttctctgacgtcaggtcatacttcaccaaactggtggaaaccatccaacagatgcaagaggacatgtcaacagaacacggacccgactttaaccggttgctatccgcgtttgaggaattggccacttgggtgaaagccatcaggaccggcctctacgaggccaaaccctggtaaaagcttgcatttacctcatgcaaacaaaccaaatcgggctggtgggcgccatgtttcgcggggccacctactacttttctgatcttgcgattgtggtgaaacacacgggtaaacgaaagtgggtaccaaatggagcacccgtggcagcactgcaaaacacgagcaacctcactgcttaccacaaagcgcctttcccagcaagtactccgcacctcaaaaccgtccgcaagacagacacaagcagaaaatcattgcccctgcaaaacaaatcctg</t>
  </si>
  <si>
    <t>gctggcaaagactttgagctgcgcctgcctgtggacgccgtttcattcacattggacagatttgtgaaagtcacaccaatagactcaataaatttatttgacctgatgctgacccccccccaaaccctagtaggggcgcgcctccgcgctgccatttactatttcgctgctctagaggtggcagtgaaacaaaagggggcccttacctgggtgccaaatgttttggccatcgtttacaacgggaattacaaatacgccgcgggtttactgaccaaagtgaaaggcgattaccaaatgctggctcagaaagcggcgaggcggctgcctacttctttcaactacggtgccagcaaggccactcgggtgaaagaaatgctttcccgcataaagagggccgaaacgtactttcatcggccccttttggcttttcacccgagcggggctagacacaaacagaaaatagtggcacgtgtaaagcagtctttaaactttgatctgcacaagttggcaggggacgtggagtcaaaccgtgggcctttcttcttctctgacgtcaggtaaaacttcaccaaactggtggaaaccatcacacagatgcaagaggacatgtcaacaaaacccggacccgactttaaccggttggtatccgtgtttgaggaattggccactggggtgaaagtcatcaggaccggcctcgacgaggccaaacgctggtaaaagctttcatttacctcatgcatacaaaccaaaacgggctggtgggcgccatttttcgcgcggccacctactacttttctgaacttgagattgtggtgaaacacacgggtaacctaaagtgggtaccaaatggagcacccgacgcagcactgcaaaacacgagcaaccccaccgcttaccacaaagcgcctttccgagcaagcactccgcacctcaaaaccggccgcaagacggacacaagcagaaaatcattgcccctgcaaaacaaatcctg</t>
  </si>
  <si>
    <t>gctggcaaagactttgagctgcgcctgcctgtggacgccgtttcattcatactggacagatttgtgaaagtcacaccaaaaaactcaataaatttatttgacctgatgcaggcccccccccaaaccctagtaggggcgctcttccgcgctgccatttactatttcgctgatatagaggtggcagtgaaacaaaagggggacgttacctgggtgccaaatgttttggccaccatttacaacgggaattacaaatacgccgggcgtttactgaccaaagtgaaaggcgatttcaaaatgctggctcagaaagcggcgaggccggtgcctacttctttcaactacggtgccatctaggccactcgggtgaaagaaatgctttacggcataaagagggccgaaacgtactttccttggccccttttggcttttcacccgagcgcgtctagacacaaacagaaaatagtggcacctttaaagcagtctttaaactttgatctgctctagttggcaggggacgtggagtcaaaccctaggcctttcttcttctctgacgtcaggtcagacttcaccaaactggtggaaaccatcaaatagatgcaagaggacatgtcaacaaaacaccgacccgactttaaccggttggtatccgcgattgaggaattggccactggggtgaaagccctcaggaccggcctcgacgaggccaaacccgggtaaaagctttcatttacctcatgcaaataaaccaaaacgggctggtgggcgccatgtatcgcgcggccacctactacttttctgatcctgagattgtggtgaaacacacgggtaaacaaaagtgggtaccaaatggagcacccgaggaagcactgcaaaacacgagcaaccccactgattaccacaaagcgcctttccgagcaagtattccgcacctcaaaaccggccgcaagacagacacaagcagaaaatcattgcccctgcaaaacaaatcctg</t>
  </si>
  <si>
    <t>gctggcaaagactttgagctgcgcctgcctgtggacgccgtttcattcatattggacagatttgtgaaaagtcacaccaaaagactcaataaatttatttgacctgactgcagacccccccccaaaccctagtaggggcgctcctcccgcgctgccatttactatttcgctgatctagaggtggcgagtgaaacaaaagggggaccttacctgggtgccaaatgcttttggccaccgtttacaacgggaattacaaatacgccggggggtttactgaccaaagtgaaaggcgatttccaaatggctggctcagaaagcggcgaggccgctgcctacttcttttcaactacggtgccatcaaggccactcgggtgaaagaagatgctttaccgcataaagagggccgaaacgtactttccatcggccccttttggcttttcacccgagcgcggctagacaacaaacagaaaatagtggcacctgtaaagcagtctttacaactttgatctgctcaagttggcaggggacgtggagtcaaaaccctgggcctttcttcttctctgacgtcaggtcaacacttcaccaaactggtggaaaccatcaaacagatgcaaagaggacatgtcaacaaaacacggacccgactttaaccgggttggtatccgcgtttgaggaattggccactggggtgagaagccatcaggaccggcctcgacgaggccaaaccctggctaaaagctttcatttacctcatgcaaacaaaccaaaacagggctggtgggcgccatgtttcgcgcggccacctactagcttttctgatcttgagattgtggtgaaacacacgggtagaactaaagtgggtaccaaatggagcacccgaggcagcaactgcaaaacacgagcaaccccactgcttaccacaaagcagcctttccgagcaagtactccgcacctcaaaaccggccggcaagacagacacaagcagaaaatcattgcccctgcaaaacaaatcctg</t>
  </si>
  <si>
    <t>gctggcaaagactttgagctgcgcctgcctgtggacgccgtttcattcatattggacagatttgtgaagtcacaccaaaagactcaataaatttatttgacctgtgcagacccccccccaaaccctagtaggggcgctcctcgcgctgccatttactatttcgctgatctagaggtggagtgaaacaaaagggggaccttacctgggtgccaaatttttggccaccgtttacaacgggaattacaaatacgcgggggtttactgaccaaagtgaaaggcgatttccaaagctggctcagaaagcggcgaggccgctgcctacttcttcaactacggtgccatcaaggccactcgggtgaaagaatgctttaccgcataaagagggccgaaacgtactttctcggccccttttggcttttcacccgagcgcggctagaacaaacagaaaatagtggcacctgtaaagcagtctttaactttgatctgctcaagttggcaggggacgtggagtaaaccctgggcctttcttcttctctgacgtcaggtcaacttcaccaaactggtggaaaccatcaaacagatgcagaggacatgtcaacaaaacacggacccgactttaaccgttggtatccgcgtttgaggaattggccactggggtgaagccatcaggaccggcctcgacgaggccaaaccctgtaaaagctttcatttacctcatgcaaacaaaccaaaagggctggtgggcgccatgtttcgcgcggccacctactcttttctgatcttgagattgtggtgaaacacacgggtaactaaagtgggtaccaaatggagcacccgaggcagcctgcaaaacacgagcaaccccactgcttaccacaaaggcctttccgagcaagtactccgcacctcaaaaccggcgcaagacagacacaagcagaaaatcattgcccctgcaaaacaaatcctg</t>
  </si>
  <si>
    <t>﻿agaccagactggtggccatatgaaacaaaggtggctttgttatttgaagaggcaggacaggtcgtaaagtttgcctttcgggcgctgagggatttaaccagggtctggaatagcgcataaaccacggcattcctcatctgcttgataaaagtagccggaggtctcaccaccacctggaaagaataaaaccacgatttgcaactgaatgacgggaccgtttaggccatttgcgtggcaggttcctttaaagtcacagcacttaatgtggtcagtaggaggtatttggcatcattgcataaggaggctttacccacttccgtgacattcgagctccttttcgacgggaccaacccatcaactgaggaaatgggaaatgactttgggtttgggctttgcccgtttgatacgagtcctgttgtcaagggaaagtaaaatacaaatttgtttaaaggtagtgctttctatcttgtctgtccaatagggtggacgggttttataaagtgcacagcagtgagccaaacaactctgagaacagaagtggtaaacagaatcagcaacctcaccaccaaccaaaatatttaataaagatttaaatgaaagctttatggtcgcactagaaaccaataacacatttccaaacacaccagcagcacctagaagtgaaacacttggtttttatccatggttacctacaaaaccaactaaataaagatattacctatcacgcatcagaaacctaaatccaccaacatacactggacaatcacaacaaataacagactcaatacaaacaggactaaacagtgacattatgttctacacaatagaaaatgcagtacaaatttatcttcaaagaacaggaaatgatttctccacaggaatatatcactttgacacaaaaccactaaaattaactcactcatggcaaacaaacagatctctaggactgcctccaaaactactaaatgaacctaccaaagaaagaaacca</t>
  </si>
  <si>
    <t>agaccagactggtggccatatgaaacaaaggtggctttgttatgtgaagaggcaggacaggtcgtaaggtttgcctttcgggcgctgagggttttaaccagggtctggaatagcgaataaaccacggcattcctcatctccttgataaaagtagccggaggtcacaccaccacctggaaagaataaacccacgatttgcaactgaatgacgagaccgtttaggccatttgcgtggtaggttcctttaaagtcacagcacataatgtggtcagtaggaggtattaggcatcattgcataaggaggcttgacccacttccgtgacattcgagcgccttttcgacgggaccaacccatgaactgaggaaatgggaaatgactctgggtttgggctttgcccgtttgctacgagtcctgttgtcaagggaacgtaaaatacaaatttgtttaaagctagtgctttctatcttgtctgtctaatagggtggacgggttttataatgtgcacagcagtgagccaaacaagtctgagaacagaagtggtaaacacaatcagcaacctcaccaccaacctaaatatttaataaagatttaaataaaagctttatggtcgcactagaatccaataacacatttccaaacacatcagcagcacctagaagtgaaacagttggtttttatccatggttacctccaaaaccaactaaataaagatatgacctatcacgcatcagaaacctatatccaccaacatacactggacaaccacaacaaataacagactcaataaaaacaggactaaacagtgacattgtgttctacacaatagaaaatgcattacaaatttatcttcaaagaacatgaaatgatttctccacaggaatacatcactttgacacaaaaccactataattaactcactcatggcaaacatacagatctctaggactgcctccaaaactactaaatgaacctaccaaagaaagaaacca</t>
  </si>
  <si>
    <t>agaccagactggtggccatatgaaacaaaggtggctttgttatttaaagaggcaggacaggtcgtaaaggttgcctttcgggcgctgagggatctaaccagggtctggaatagcgcacaaaccacggcattcctcatctgcgtgataaaagtagccggaggtctctccaccacctggaaagaataaaacaacgatttgcaactgaatgacgggtccgtttaggccatttgcgtggcacgttcctttaaagtcacagcactttatgtggtcagtaggaggtatttgccatcattgcataaggaggctttaaccacttccgtgacattcgagctcgttttcgacgggaccaacccatcatctgaggaaatgggaaatgacttttggtttgggctttgcccgtttgatgcgagtcctgttgtcaagggaaaggaaaatacaaatttgtttaaaggtggtgctttctatcttgtctgtccactagggtggacgggttttataaagagcacagcagtgagccaaacaactttgagaacagaagtggtaaacagagtcagcaacctcaccaccaaccaagatatttaataaagatttaaatgacagctttatggtcgcactagaaactaataacacatttccaaacacaccggcagcacctagaagtgaaacactgggtttttatccatggttacctaccaaaccaactaaataaagatattatctatcacgcatcagaaacctaaagccaccaacatacactggacaatcgcaacaaataacagactcaatacacacaggactaaacagtgacattatattctacacaatagaaaatgcagttcaaatttatcttcaaagaacagggaatgatttctccacaggaatataacactttgacacaaaaccactaaacttaactcactcatggcaaacaaaaagatctctaggactgcctccaaaactactaaatgaacctaccaaagaaagaaacca</t>
  </si>
  <si>
    <t>agaccagactggtggccatatgaaacaaaggtggctttgttatttgtagaggcaggacaggtcgtaaagtttggctttcgggcgctgagggatttaaccatggtctggaatagcgcataaaccacggaattcctcatctgcttgataaaagtagtcggaggtctcaccaccacctggaaagcataaaaccacgatttgcaactgaatgccgggaccgtttaggccatttgcgtggaaggttcctttaaagtcacagcacttagtgtggtcagtaggaggtatttggcattattgcataaggaggctttacccacttgcgtgacattcgagctccttttcgacgcgaccaacccatcaactgaggaaatggaaaatgactttgggtttgggctttgccggtttgatacgagtcctgttgtcaaggtaaagtaaaatacaaatttgtttaaagatagtgctttctatcttgtctgtccaacagggtggacgggttttataaagtgcagagcagtgagccaaacaactctgagaagagaagtggtaaacagaatcagcaaccgcaccaccaaccaaaatatttaataaacatttaaatgaaagctttatggtcgcaatagaaaccaataacacatttccaaactcaccagcagcacctagaagtgaaacatttggtttttatccatggttacctacagaaccaactaaataaagatattacctaccacgcatcagaaacctaaatccaccaccatacactggacaatcacaacaaatatcagactcaatacaaacaggactaaacggtgacattatgttctacacaatagaagatgcagtacaaatttatcttcaaagaccaggaaatgatttctccacaggaatacatcactttgacacaaaaccactaaaactaactcactcatggcaaacaaacagacctctaggactgcctccaaaactactaaatgaacctaccaaagaaagaaacca</t>
  </si>
  <si>
    <t>agaccagactggtggccatatgaaacaaaggtggctttgttatttgaaaaggcaggacaggtcgtaaagtttgccgttcgggcgctgagggatttaaccaggttctggaatagcgcataaaccacggcaatcctcatctgcttgataaaagtagccagaggtctcaccaccacctggaaagaaaaaaaccacgatttgcaactgaatgacaggaccgtttaggccatttgcgtggcacgttcctttaaagtcacagcacttaatatggtcagtaggaggtatttggcatcagtgcataaggaggctttacccacttccctgacattcgagctccttttcgacggggccaacccatcaactgaggaaatgggatatgactttgggtttgggctttgcccggttgatacgagtcctgttgtcaagggacagtaaaatacaaatttgtttaaaggttgtgctttctatcttgtctgtccaataaggtggacgggttttataaagtgcacaccagtgagccaaacaactctgagaacacaagtggtaaacagaatcagcaacctccccaccaaccaaaatatttaataaagagttaaatgaaagctttatggtcgcactggaaaccaataacacatttccaaacacgccagcagcacctagaagtgaaacactcggtttttatccatggttacctacaaagccaactaaataaagatattacctatcccgcatcagaaacctaaatccaccaacctacactggacaatcacaacaaataacggactcaatacaaacaggactaaacagagacattatgttctacacaatagaaaaggcagtacaaatttatcttcaaagaaccggaaatgatttctccacaggaatataccactttgacacaaaaccactaaaatttactcactcatggcaaacaaacagatcgctaggactgcctccaaaactactaaatgaacctaccaaagaaagaaacca</t>
  </si>
  <si>
    <t>agaccagactggtggccatatgaaacaaaggtggctttgttatttgaagtggcaggacaggtcgtaaagtttgcctttctggcgctgagggatttaaccagggtctggagtagcgcataaaccacggcattcctcatctacttgataaaagtagccggaggtctcaccagcacctggaaagaataaaaccacgatttgccactgaatgacgggaccgtttaggccattttcgtggcaggttcctttaaagtcacagcacctaatgtggtcagtaggaggtatttggcatgattgcataaggaggctttacccacttccgggacattcgagctccttttcgacgggaccatcccatcaactgaggaaatgggaaatgactgtgggtttgggctttgcccgtttgatacgactcctgttgtcaagggaaagtaaaatacaattttgtttaaaggtagtgctttctatcttgactgtccaatagggtggacgggttttataaggtgcacagcagtgagccaaacaactctgaaaacagaagtggtaaacagaatcagcaaccgcaccaccaaccaaaatatttaataaagatctaaatgaaagctttatggtcgcactagaacccaataacacatttccaaacacaccagcatcacctagaagtgaaacacttggtttttatacatggttacctacaaaaccaactaaataacgatattacctatcacgcatcagaaacctagatccaccaacatacactggacaatcacaataaataacagactcaatacaaacaggactagacagtgacattatgttctacacaatagaatatgcagtacaaatttatcttcaaagaacacgaaatgatttctccacaggaatatatcacgttgacacaaaaccactaaaattaactcacgcatggcaaacaaacagatctctaggactgactccaaaactactaaatgaacctaccaaagaaagaaacca</t>
  </si>
  <si>
    <t>agaccagactggtggccatatgaaacaaaggtggctttgttatttgaagagccaggacaggtcgtaaagtttgcctttcggacgctgagggatttaaccagggtctggaatcgcgcataaaccacggcattcctcatctgcctgataaaagtagccggaggtctcaccacctcctggaaagaataaaaccacgatttgcaaatgaatgacgggaccgtttaggccatttgcctggcaggttcctttaaagtcacagcacttgatgtggtcagtaggaggtatttggcatcactgcataaggaggctttacccacttccgtgccattcgagctccttttcgacgggaccaactcatcaactgaggaaatgggaaatgactttcggtttgggctttgcccgtttgatacgagttctgttgtcaagggaaagtaaaatacaaatatgtttaaaggtagtgctttctatcttgtcggtccaatagggtggacgggttttataaagcgcacagcagtgagccaaacaactctgagagcagaagtggtaaacagaatcagcaacctcgccaccaaccaaaatatttaataaagatttcaatgaaagctttatggtcgcactagaaacaaataacacatttccaaacacaccagcagcccctagaagtgaaacacttggtttttatccctggttacctacaaaaccaactaaataaagctattacctatcacgcatcagaaacctaaacccaccaacatacactggacaatcacaacatataacagactcaatacaaacaggactaaagagtgacattatgttctacacaatagaaaaagcagtacaaatttatcttcaaagaacaggcaatgatttctccacaggaatatatcacttggacacaaaaccactaaaattaactcactcctggcaaacaaacagatctctaggactgcctccaaaactactaaatgaacctaccaaagaaagaaacca</t>
  </si>
  <si>
    <t>agaccagactggtggccatatgaaacaaaggtggctttgttatttgaagaggcaggacaggtcgtaaatgtttgcctttcgggcgctgagggatttaaccagggtctgggaatagcgcataaaccacggcattcctcatctgcttggataaaagtagccggaggtctcaccaccacctggaaagatataaaaccacgatttgcaactgaatgacgggaccgtttcaggccatttgcgtggcaggttcctttaaagtcacagcaccttaatgtggtcagtaggaggtatttggcatcattgcaataaggaggctttacccacttccgtgacattcgagctccattttcgacgggaccaacccatcaactgaggaaatgggacaatgactttgggtttgggctttgcccgtttgatacgagctcctgttgtcaagggaaagtaaaatacaaatttgtttacaaggtagtgctttctatcttgtctgtccaatagggtggtacgggttttataaagtgcacagcagtgagccaaacaacgtctgagaacagaagtggtaaacagaatcagcaacctcacccaccaaccaaaatatttaataaagatttaaatgaaagtctttatggtcgcactagaaaccaataacacatttccaaaacacaccagcagcacctagaagtgaaacacttggttttatatccatggttacctacaaaaccaactaaataaagataattacctatcacgcatcagaaacctaaatccaccaacatgacactggacaatcacaacaaataacagactcaatacaagacaggactaaacagtgacattatgttctacacaatagagaaatgcagtacaaatttatcttcaaagaacaggaaatgcatttctccacaggaatatatcactttgacacaaaaccaactaaaattaactcactcatggcaaacaaacagatctctaaggactgcctccaaaactactaaatgaacctaccaaagaaagaaacca</t>
  </si>
  <si>
    <t>agaccagactggtggccatatgaaacaaaggtggctttgttatttgaagaggcaggacaggtcgtaagtttgcctttcgggcgctgagggatttaaccagggtcggaatagcgcataaaccacggcattcctcatctgcttataaaagtagccggaggtctcaccaccacctggaaagataaaaccacgatttgcaactgaatgacgggaccgttaggccatttgcgtggcaggttcctttaaagtcacagccttaatgtggtcagtaggaggtatttggcatcattgctaaggaggctttacccacttccgtgacattcgagctcttttcgacgggaccaacccatcaactgaggaaatgggaatgactttgggtttgggctttgcccgtttgatacgatcctgttgtcaagggaaagtaaaatacaaatttgtttaaggtagtgctttctatcttgtctgtccaatagggtgacgggttttataaagtgcacagcagtgagccaaacaatctgagaacagaagtggtaaacagaatcagcaacctcccaccaaccaaaatatttaataaagatttaaatgaaactttatggtcgcactagaaaccaataacacatttccaacacaccagcagcacctagaagtgaaacacttggttttatccatggttacctacaaaaccaactaaataaagatttacctatcacgcatcagaaacctaaatccaccaacaacactggacaatcacaacaaataacagactcaatacaacaggactaaacagtgacattatgttctacacaatagaaatgcagtacaaatttatcttcaaagaacaggaaatatttctccacaggaatatatcactttgacacaaaaccctaaaattaactcactcatggcaaacaaacagatctcaggactgcctccaaaactactaaatgaacctaccaaagaaagaaacca</t>
  </si>
  <si>
    <t>﻿accgcaggcgtggcgatagccgccccctctaaattcagtttttctcctcaacaagtcaaagacatacaaagcatcgtccaccattatttagtcaaccacccagaagttttagtagaagcatcccaagcattgcaaaaaaagacagaagcgaaacaagaagaacacgctcaacaagcaattaaagaaaatgcaaagaaattatttaacgaccctgcatcaccagtggcaggcaaacctcatggcaaagttacattggttgaatttttcgattatcaatgtggccattgcaaagccataaattctgttattcaagctatcgtgaaacaaaataaaaacctccgcgttgtcttcaaagaactgcccatttttggcggccaatcgcaatacgctgccaaagtatcattagcagccgctaaacaaggaaaatattatgctttccacgacgcgctgctcagtgtcgacggccaattatcagaacaaatcacccttcaaaccgcagaaaaagtaggattaaatgttgctcagctcaaaaaagacatggataatcctgctatccaaaaacaactgcgtgataatttcaaatttgctcaaacgtttcaaatagcaggcaccccgacgttcgtcattggtaataaagcgttaaccaaattcggttttatacccggcgccacctcacaacaaaaccttcatttatgctttgcatacatggctcactcgtaaattcctaaactaataaaccctaaaccggtgccctcgggctgtttgactttgcccttgagcttgagtttcgcaaccttacccccggtaacaccaatacgcgggtttcccgttatttcagcactgctcgccaccgctttcgtcgctttatgaaggacctctattttactagtactaatggtgtcggtgagatcggccgcgggaaagccctcaccctgtttaaccttgctgacactttgctttgcggcctgccgacagaattgatttcgtcggct</t>
  </si>
  <si>
    <t>accgcaggcgtggcgatagccgccccctctaaattcagtttttatcctcaacaagtcaaagacatacgaagcatcgtccaccattatttagccaaccacccagaagttttagtagtagcatcccaagcattgcaaaaaacgacagaagcgaaacaagaagaacgcgctcaacaagcaattaaagaaactgcaaagaaattatttaacgaccatgcatcaccagtggcaggcaaacatcatggcaaagttacattggttgcatttttcgattatcaatgtggcccttgcaaagccataaattctgttactcaagctatcgtgaaacaaaatagaaacctccgcgttgtcttcaaagtactgcccatttttggcggccaatagcaatacgctgccaaagtatcatgagcagccgctaaacaaggaaaatgttatgctttccacgacgcgctgcgcagtgtcgacggccaattatcagtacaaatcacccttcaaaccgcaggaaaagtaggattaaatgttgctcggctcaaaaaagacatggataatcatgctatccaaaaacaactgcgtgctaatttcaaatttgctcaaacgtatcaaatagcaggcaccccgacgtccgtcattggtaataaagcgttaatcaaattcggttttatacccggcgtcacctcacaacaaaaccttcattaatgctttgcatacatggctcacttgtaaattcctaaactaataaaccttaaaccggtgccctcgggctgttagactttgcccttgagcttgagttacgcaaccttacccccggtaacacgaatacgcgggtttcccgttatttgagcactgctcgccaccgctttcgacgctttatgaaggacctctatttaactagtactaatggtgtcggtgaaatcggccgcgggaaagccctcactctgtttaaccttgctgacactttgctttgcggcctgccgacagaattgatttcgtcggct</t>
  </si>
  <si>
    <t>accgcaggcgtggcgatagccgccccctctaaattcagtttttctgctcaacaagtcaaagacatacaacgcatcgtccaccattatttagtctaccacccagaagttttagtagaaccatcccaagcattgcaaaaaaaggcagaagcgaaacaagaagaacactctcaacaagcaattaaagaaaattcaaagaaattatttaacgaccctccatcaccagtggcaggcaaacctgatggcaaagttacattggttgaaattttcgattatcaatgtggccatagcaaagccataaattctgttatttaagctatcgtgaaacaaaataaagacctccgcgttgtcttcaaagaagtgcccatttttggcggccaatcgtaatacgctgccaaagtatcattaccagccgctaaacaaggaaaatatgatgctttccacgacgcgctgctcggtgtcgacggccaattatcagaagaaatcacccttcaaaccgcagaagaagtaggattaaatgttgctcagttcaaaaaagacatggataatcctcctatccaaaaacaactgcgtgatgatttcaaatttgctcaaacgttttaaatagcaggcaccccgacgttcatcattggtaataaagcgttaacccaattcggttttatacccggcgccgcctcacaacaaaaccttcatttaagctttgcatacatggctcactcggaaattcctaaactaataaacccttaaccggtgccctcgggctgtttggctttgcccttgagcttgagtttcccaaccttacccccggtaacaccactacgcgggtttcccgttatttcaacactgctcgccaccgctttcgtccctttatgaaggacctctattttagtagtactaatggtgtcggtgagaacggccgcgggaaagccctcaccccgtttaaccttgctgacactttgctttgcggcctgccgacagaattgatttcgtcggct</t>
  </si>
  <si>
    <t>accgcaggcgtggcgatagccgccccctctaaattcagtttttctcttcaacaagtcaaagacatacaaagcaccgtccaccattatttagtcaaccaccaagaagttttagtagaagcatcccaagtattgcaaaaaaagacagaagcgaaacgagaagaacacgctcaacaagcaattagagaaaatgcaaagaaattatttaacgcccctgcatcaccagtggcaggcaaacgtcatggcaaagttacattggttgaatctttcgattatcaatgtggccattgcacagccataaattctgttattcaagctagcgtgaaacaaaataaaaacctccgcgctgtcttcaaagaactgcccatttttgccggccaatcgcaatacgctgccaaaggatcattagcagccgctaaacaaggaacatattatgctttccacgacgcgctgcacagtgtcgacggccaattatcagaacgaatcacccttcaaaccgcagaaaaagaaggattaaatgttgctcagctcaaaagagacatggataatcctgctatccaaatacaactgcgtgataatttcaaatttgatcaaacgtttcaaatagcaggcaccctgacgttcgtcattggtaataaagcgtcaaccaaattcggttttatacccggcgacacctcacaacaaaaccttcatttattctttgcatacatggctcactcgtaaagtcctaaactaataaaccctaaaccggggccctcgggctgtttgactttgccctagagcttgagtttcgcaaccttaccccgggtaacaccaatacgcgggtttcccgatatttcagcactgctcgccaccgcttccgtcgctttatgaaggacctctatttaactagtactaatggtgtcggtgagattggccgcgggaaagccctcaccctgttcaaccttgctgacactttgctttgcggcctgccgacagaattgatttcgtcggct</t>
  </si>
  <si>
    <t>accgcaggcgtggcgatagccgccccctctaaattcagtttttctcctaaacaagtcaaagacatacaaagcatcttccaccattatttagtcaaccacccaaaagttttagtagaagcatcccaagcactgcaaaaaaagacagaagcgaaacaacaagaacacgctcaacaagcaattaaacaaaatgcaaagaaattatttaacgacactgcatcaccagtggcaggcaaaccttatggcaaagttacattggttgaatttgtcgattatcaatgtggccattgcaaacccataaattctgttattcaagctatcttgaaacaaaataaaaacctccgcgttttcttcaaagaactgcccatttttggctgccaatcgcaatacgctgccaaagtaacattagcagccgctaaacaaggaaaacattatgctttccacgacgcgctgctcggtgtcgacggccaattatcagaacaattcacccttcaaaccgcagaaaaagtaagattaaatgttgctcagctcaaaaaatacatggataatcctgctatccaaaaagaactgcgtgataatttcaaatttgctgaaacgtttcaaatagcaggcaccccggcgttcgtcattggtaataaagcgttagccaaattcggttttatacccggcgccgcctcacaacaaaaccttcatttatgcgttgcatacatggctcactcgtaaattactaaactaataaaccctaaaccggtggcctcgggctgtttgactttgcccttgcgcttgagtttcgcaaccttacccccgataacaccaatacgcgggtttcccgttttttcagcactgctcgccaccgctttcatcgctttatgaaggacctctattttaatagtactaatggtgtcggtgagatcgcccgcgggaaagccctcaccctgtttatccttgctgacactttgctttgcggcctgccgacagaattgatttcgtcggct</t>
  </si>
  <si>
    <t>accgcaggcgtggcgatagccgccccctctaaattcagtttttctcctccacaagtcaaagacatacaaagcatcgtccgccattatttagtcaaccacccagaagtttcagtagaagcatcccaagcattgcaaaaaacgacagaagcgaaacaagaagaacacgctcgacaagcaattaaagaaaatgcaaagaaatgatttaacgaccctgcatcaccagtggcagccaaacctcatggcaaagttacattggttgcatttttcgattatcaatgtggccattgcatagccataaattctgttattcaagctatcgcgaaacaaaataaaaacctccgcgttgtctgcaaagaactgcccatttttggcggccaatggcaatacgctgccaaagtatcattagcagtcgctaaacaaggaaaatattatgctttccccgacgcgctgctcagtgtcgacggccaatcatcagaacaaatcacccttcaaaccgcagtaaaagtaggattaaatgttgctcagctcacaaaagacatggataatcctgctatccaaacacaactgcgtgataatttcaaatttgctccaacgtttcaaatagcaggcaccccgacgtacgtcattggtaataaagcgttaaccaaatacggttttatacccggcgccacctcacaaccaaaccttcatttatgctttgcatacatgggtcactcgtaaattcctaaactaataaaccataaaccggtgccctcgggctgtttgacttcgcccttgagcttgagtttcgcaaccttactcccggtaacaccaatacgcgggtttcccgatatttcagcactgctcgccaccgctttcggcgctttatgaaggacctctattttactaggactaatggtgtcggtgagatcggccgcggtaaagccctcaccctgtttaaccttgctgaaactttgctttgcggcctgccgacagaattgatttcgtcggct</t>
  </si>
  <si>
    <t>accgcaggcgtggcgatagccgccccctctaaattcagtttttctcctcaagaagtcaaagacatacaaagcatcgtccactattatttagtcaaccacccagaagttttattagaagcatcccaagcattgcaaaaaaaggcagaagcgaaacaagaagaacacgctcaagaagcaattaaagaaaatgcaaagaaattagttaacgaccctgcatcaccagtggcaggcgaacctcatggcaaagttacattggttgaaattttcgattatcaatgtggccattgcaaacccataaattctgttattcaagctatcgtgcaacaaaataaaaacctccgcgttgtcttctaagaactgcccatttttggcggccaatcgtaatacgctgccaaagtatcattagcagcctctaaacaaggaaaatattatgctttccactacgcgctgctcagtgtcgacggccaattaacagaacaaatcacccttcaaaccgcagaagaagtaggattaaatgttgctcagctcaaacaagacatggataatcctgctatccaaaaataactgcgtgataatttcaaatttgctcaaccgtttcaaatagcaggcaccccgacgttcttcattggtaataaagcgttaaccaaattctgttttatacccggcgccacctcacaacaataccttcatttatgctttgcatacatggctgactcgtaaattcctaaactaataaaccctcaaccggtgccctcgggctgtttgactttggccttgagcttgagtttcgcaaccttacccacggtaacaccaatacgcgggtttcccgttttttcagcactgctcgccaccgctttcgtcactttatgaaggacctctattttactagtagtaatggtgtcggtgagatcggccgcgggagagccctcaccctgtttaaccttgctgacattttgctttgcggcctgccgacagaattgatttcgtcggct</t>
  </si>
  <si>
    <t>accgcaggcgtggcgatagccgccccctctaaattcagtttttctcctcaacaagtcaaagacatacaaaagcatcgtccaccattatttagtcaaccacccagaagattttagtagaagcatcccaagcattgcaaaaaaagacaagaagcgaaacaagaagaacacgctcaacaagcaattaaaagaaaatgcaaagaaattatttaacgaccctgcatcacacagtggcaggcaaacctcatggcaaagttacattggttcgaatttttcgattatcaatgtggccattgcaaagccatcaaattctgttattcaagctatcgtgaaacaaaataaaagacctccgcgttgtcttcaaagaactgcccatttttggccggccaatcgcaatacgctgccaaagtatcattagcagcgcgctaaacaaggaaaatattatgctttccacgacgcgcttgctcagtgtcgacggccaattatcagaacaaatcaccacttcaaaccgcagaaaaagtaggattaaatgttgctcacgctcaaaaaagacatggataatcctgctatccaaaaaccaactgcgtgataatttcaaatttgctcaaacgtttcaaaatagcaggcaccccgacgttcgtcattggtaataaagctgttaaccaaattcggttttatacccggcgccacctcacaaacaaaaccttcatttatgctttgcatacatggctcacgtcgtaaattcctaaactaataaaccctaaaccggtgccactcgggctgtttgactttgcccttgagcttgagtttcgccaaccttacccccggtaacaccaatacgcgggtttccccgttatttcagcactgctcgccaccgctttcgtcgctttgatgaaggacctctattttactagtactaatggtgtcggttgagatcggccgcgggaaagccctcaccctgtttaaccattgctgacactttgctttgcggcctgccgacagaattgatttcgtcggct</t>
  </si>
  <si>
    <t>accgcaggcgtggcgatagccgccccctctaaattcagtttttctcctcaacaagtcaaagacatacaagcatcgtccaccattatttagtcaaccacccagaattttagtagaagcatcccaagcattgcaaaaaaagacgaagcgaaacaagaagaacacgctcaacaagcaattaagaaaatgcaaagaaattatttaacgaccctgcatcacagtggcaggcaaacctcatggcaaagttacattggtgaatttttcgattatcaatgtggccattgcaaagccaaaattctgttattcaagctatcgtgaaacaaaataaaacctccgcgttgtcttcaaagaactgcccatttttggggccaatcgcaatacgctgccaaagtatcattagcagcgctaaacaaggaaaatattatgctttccacgacgcgtgctcagtgtcgacggccaattatcagaacaaatcaccttcaaaccgcagaaaaagtaggattaaatgttgctcgctcaaaaaagacatggataatcctgctatccaaaaaaactgcgtgataatttcaaatttgctcaaacgtttcaatagcaggcaccccgacgttcgtcattggtaataaaggttaaccaaattcggttttatacccggcgccacctcaaacaaaaccttcatttatgctttgcatacatggctcatcgtaaattcctaaactaataaaccctaaaccggtgcctcgggctgtttgactttgcccttgagcttgagtttccaaccttacccccggtaacaccaatacgcgggtttccgttatttcagcactgctcgccaccgctttcgtcgcttatgaaggacctctattttactagtactaatggtgtcgtgagatcggccgcgggaaagccctcaccctgtttaacttgctgacactttgctttgcggcctgccgacagaattgatttcgtcggct</t>
  </si>
  <si>
    <t>atgatgatggcgtctaaggacgccccaacaaacatggtttgcaccaaaggtgccggtcaaacaatttcccctaacaatacccccggagacattttgtttgatttacaattaggcccccatttaaatccattcctatcacacctagcccaaatttataatggttgggttggcaatatgaaagtttgggttttgctcgctggtaacgcctttacagcgggcaaaataataatcatttgtttccccccaggttttgcagcccagaatgtctcaatagccgtgcttttccataataatgattctaccccaaatttgagtttgatttgcatgctttacacccctcttcgtgctagtggcagtttctttggtacaaatccatttgttatagctggtcgggtcctcacctttcccatttctgactttaacttcttgttccttgtgccccctaatgttgaacagaaaactaaaccatttagtgtgcccaatcttcctctcaatgttctctcaaattttaaagtcccctcctttataaagtccatgatggtttctcaaaatcatggacagatggtacagttccaaaatggtgatggaaagctcaaaggcaccacccccactttagctagtcagctttgaaagatttgagggacggtttatcacgcaactggtggtcaagggtttaatttaactgagattgatggcaccccctaccacgcatttgaaagccctgccccatttggctttcccgatttaggtgagtgtgattggcacattaatgcatttcctgcaaatgcttttacagatggtagcattatacataaaatttatttggcccaggtttccacttttgccccccatttaggtactatccattacaccaatgctaattatgatgcaaatattagcctgatttgttcacttgagtggctttcccccccaagtggtggtgccccaaaggtaaacccatgggccatccct</t>
  </si>
  <si>
    <t>atgatgatggcgtctaaggacgccccaacaaacatggtttgcagcaaaggtgccggtcaaacaatttaccctaacaatacccccggagacactttgtttgatttacaattaggccgccatttaaatccattcctatcacccctagcccaaatttataatggttcggttggcaatatgaaagtttgggatttgctcgctggtaacgcctttatagcgggcaaaataataatcatttttttccccccaggttttgcagccccgaatgtctcaatagccgtgctttcccataataatgattctaccccaattttgagtttgatttgcatgcttttcacccctcttcgtgctagtggcaatttctttggtacaaatccatttgctatagctggtcgggtcctcacctgtcccatttctgactttaacttctagttccttgtgccccctaatgttggacagaaaactaaaccatttagtgagcccaatcttcctctcaatgttccctcaaattttaaagtcccctcctatataaagtccatgatggtttctcgaaatcatggacagatggtacagtaccaaaatggtgatggaaagctcagaggcaccacccccactttagctaatcagctttgaaagatttgagggagggtttatcacgcaactggtggtcgagggtttaatttaactgagattggtggcaccccctaccacgcatttgtaagccctgccccatttggctttcgcgatttaggtgagtgtgattggctcattaatgcatttcctgcaaatgtttttacagatggtagcattatacgtaaaatttatttggcccaggtttgcacttttgccccccatttaggtattatccattacaccaatgctaattgtgatgcaaatattagcctgatttattcacttgagtggctttcccccctaagtggtggtgccccaaaggtaaacccatgggccatccct</t>
  </si>
  <si>
    <t>atgatgatggcgtctaaggacgccccaacaaacatggtttgcaccgaaggtgccggtcaaacaatttcctctaacaatacccccggagacattctgtttgatttacaattaggcccctatttaaatccattcctatcacacgtagcccaaatttataatggttggattggcaatatgaaagtttgggttgtgctcgctggtaacgcctttacaccgggcaaaataataatcatttgtgtccccccaggttttgcagcccagcatgtctcaatagccgtgcttttcgataataatgattctaccccaaatctgagtttgatttgcatgctttactcccctcttcgtgctagtggcagtctctttggtacaaatccatttgttctagctggtcgggtcctcaccttttccatttctgactttaacttcttgctccttgtgccccctaatgttgaaaagaaaactaaaccatttagtgtgtccaatcttcctctcaatgttctcacaaattttaaagtcccctcctttctaaagtccatgatggtttctcaacatcatggacagatggtacagttctaaaatggtgatggaaagctcaaaagcaccacccccactttagctagtaagctttgaaagatttgagggacgctttatcacgcaactggtggtcaacggtttaatttaactgagattgattgcaccccctaccacgcatttgaatgccctgccccatttggctttccccatttaggtgagtgtgattggcaccttaatgcatttcctgcaaatgctattacagatggtagcattatacatgaaatttatttggcccaggtttccgcttttgccccccatttaggtactgtccattacaccaatgctaattataatgcaaatattagcctgatttgtacacttgagtggctttcccccccaagtggtggtgccccaaaggtaaacccatgggccatccct</t>
  </si>
  <si>
    <t>atgatgatggcgtctaaggacgccccaacaaacatggtttgcaccagaggtgccggtcaaacaatttcccctatcaatacccccggagacattttgtttggtttacaattaggcccccatttaaatctattcctatcacacctagcccaaatttttaatggttgggttggcaatatgaaagcttgggttttgctcgctggtaacgcctgtacagcgggcaaaataataatcatttttttccccccaggttttgcagcccagagtgtctcaatagccgtgcttttccatagtaatgattctaccccaaatttgagttagatttgcatgctttacacccctcttcatgctagtggcagtttctttggtacaagtccatttgttatagctggtcgggtccccacctttcccatttctgactttaactccttgttccttgtgccccctaatgttgtacagaaaactaaaccatttagtgtgcgcaatcttcctctcaatgttctctcaacttttaaagtcccctcctttataaagtgcatgatggtttctcaaaatcatggaccgatggtacagttccaaaatggtgatgaaaagctcaaaggcaccacccccacttaagctagtcagctttgaaagatttgagtgacggtttatcacgcaactggtggtcgagggtttaatttaactgagattgatgacaccccctaccacgcatttgaaagccgtgccccatttggctttcccgatttagatgagtgtgattggcacattaatgcatgtcctgcaaatgcttttacagatggtatcattatacataaaatttatttggccccggtttccacttttgccccccatttagatactatccattacaccaatgctaattctgatgcaaatattagcctgatttgttgacttgagtggctttcccccccaagtggtggtgccccaaaggtaaacccatgggccatccct</t>
  </si>
  <si>
    <t>atgatgatggcgtctaaggacgccccaacaaacatggtttgcaccaaatgtgccggtcaaacaatttcccctaaccatacccccggagacattttgtttgatatacaattaggcccccatttaaatccagtcctatcacacctagcccaaatttattatggttgggttggcaatatgaaagttcgggttttgctcgctggtaacgccttttcagcgggcaaaataataatcatttgtgtccccccaggttttgcagcccagaatatctcaatagccgtgcttttccataatgatgattctaccccaaatttgagtttggtttgcatgctttacacccctcttcgtactagtggcagtttctttggtacaaatgcatttgttatagctggtcgggtcctctcctttcccatttctgactttaacttcctgttccttgtgccccctaatgttgaatagaaaactaaaccatttagtgtgccctatcttcctctcaatgttctctcaaatgttaaagtcccctcctttataaagtccttgatggtttctcaaaatcatggacaggtggtacagttccaaaatggtgatggatagctcaaaggcaccacccccactttaactagtcagctttgaaagatttgagggccggtttatcacgcaactggtggtcaatggtttaatttaactgagattgatggctccccctaccacgcatttgaaagccctaccccatttggctttcccgatttaggttagtgtgattggcacattaatgcatttactgcaaatgcttttacagatggtagccttatacataaaatttatttggcccagatttccacttttgccccccatttaggttctatccattacaccaatgctaattattatgcaaatattagcctgatttgttcatttgagtggctttcccccccaagtggtggtgccccaaaggtaaacccatgggccatccct</t>
  </si>
  <si>
    <t>atgatgatggcgtctaaggacgccccaacaaacatggtttgcaccaaagttgccggtcaaacaatttcccctaacaataaccccggagacattttgtttgatttacaatgaggcccccatttaaatccattcctatcactcctagcccaaatttataatggttgggttgccaatatgaaagtttgggttttgctcgctgttaacgcctttacagcgggcaaaataataaacatttgtttccccccaggttttgcagccctgaatgtctcaatagccgtgcttttccatagtaatgattctaccccaaatttgagtttgaattgcatgctttacacccctcttcgtgctactggcagtttctttggtacaaatccatttggtatagctggtcgggtcctcacctttcccagttctgactttaacttcttgttccttgtgcgccctaatgttgaacagaaaactaaaccatatagtgtgcccaatcttcctctcaatgttccctcaaattttaaagtcccctcctttataaggtccatgatggtttctcaaaatcatggacggatggtacagttccaaaatggtgatggaaggctcaaaggcaccacccccactttagctattcagctttgaaagatttgagggacggtttttcacgcaactggtggtcaagggtttaattgaactgagattgatggcaccccctaccacggatttgaaagccctgccccatttggctttcgcgatttaggtgagtgtgattggcacattactgcatttcctgcaaatgcttttacagatgatagcattatacataaaatttatttggccccggtttccacttttgccccccatttaggtaatatccattacaccaatgctaattatgatgtaaatattagcctgatttgttcacttgagtagctttcccccccaagtggtggtgccccaaaggtaaacccatgggccatccct</t>
  </si>
  <si>
    <t>atgatgatggcgtctaaggacgccccaacaaacatggtttgcaccaaaggtcccggtcaaacaatttcccctaacaataccgccggagacattttgtttgatttacaattacgcccccatttaaatccattcctatcacacgtagcccaaatttataatggttgggttggcgatatgaaagtttgggttttgctcgctggtcacgcctttacagcgggcaaaataataatcctttgtttccccccaggttttgcagcccagcatgtctcaatagccgtgcttttccataatgatgattctaccccaaatttgagtttgattggcatgctttacacccctcttcgtgctagttgcagtttctttggtacaaatccatttgttctagctggtcgggtcctcacctttcccattcctgactttaacttcttgttccttgtgcccgctaatgttgaacagaaaactaaaccatttggtgtgcccaatcttcctctcaatgttctcccaaattttaaagtcccctcctttataaaggccatgatggtttctcaaaatcatggacagctggtacagttccaaaatggtgatggaaagttcaaaggcaccacccccactttagctagtaagctttgaaagatttgagggacggtttataacgcaactggtggtcaagggtttaatttatctgagattgatggcaccccctaccacgcaattgaaagccctgccccatttggctttcccaatttaggtgagtgtgattggcacattaatacatttcctgcaaatgcttttacagatggtggcattatacataaaatttatttggcccagatttccacttttgccccccatttaggtactttccattacaccaatgctaattatgatgcagatattagcctgatttgttcacttgagtggatttcccccccaagtggtggtgccccaaaggtaaacccatgggccatccct</t>
  </si>
  <si>
    <t>atgatgatggcgtctaaggacgccccaacaaacatggtttgcaccaaaggtgccggtcaaacaatttctccctaacaatacccccggagacattttgtttgatttacgaattaggcccccatttaaatccattcctatcacacctaggcccaaatttataatggttgggttggcaatatgaaagtattgggttttgctcgctggtaacgcctttacagcgggcacaaataataatcatttgtttccccccaggttttgcagccccagaatgtctcaatagccgtgcttttccataataatgatttctaccccaaatttgagtttgatttgcatgctttacaacccctcttcgtgctagtggcagtttctttggtacaaatcccatttgttatagctggtcgggtcctcacctttcccattttctgactttaacttcttgttccttgtgccccctaatgattgaacagaaaactaaaccatttagtgtgcccaatctttcctctcaatgttctctcaaattttaaagtcccctccttgtataaagtccatgatggtttctcaaaatcatggacagagtggtacagttccaaaatggtgatggaaagctcaaaggctaccacccccactttagctagtcagctttgaaagatttgtagggacggtttatcacgcaactggtggtcaagggtttacatttaactgagattgatggcaccccctaccacgcatttcgaaagccctgccccatttggctttcccgatttaggtgatgtgtgattggcacattaatgcatttcctgcaaatgcttattacagatggtagcattatacataaaatttatttggccacaggtttccacttttgccccccatttaggtactatccagttacaccaatgctaattatgatgcaaatattagcctgattttgttcacttgagtggctttcccccccaagtggtggtgccccaaaggtaaacccatgggccatccct</t>
  </si>
  <si>
    <t>atgatgatggcgtctaaggacgccccaacaaacatggtttgcaccaaaggtgccggtcaaacaatttccctaacaatacccccggagacattttgtttgatttaaattaggcccccatttaaatccattcctatcacacctgcccaaatttataatggttgggttggcaatatgaaagttgggttttgctcgctggtaacgcctttacagcgggcaaataataatcatttgtttccccccaggttttgcagccagaatgtctcaatagccgtgcttttccataataatgttctaccccaaatttgagtttgatttgcatgctttaccccctcttcgtgctagtggcagtttctttggtacaaaccatttgttatagctggtcgggtcctcacctttcccattctgactttaacttcttgttccttgtgccccctaatttgaacagaaaactaaaccatttagtgtgcccaatctcctctcaatgttctctcaaattttaaagtcccctccttataaagtccatgatggtttctcaaaatcatggacagtggtacagttccaaaatggtgatggaaagctcaaaggaccacccccactttagctagtcagctttgaaagatttagggacggtttatcacgcaactggtggtcaagggtttatttaactgagattgatggcaccccctaccacgcattgaaagccctgccccatttggctttcccgatttaggtggtgtgattggcacattaatgcatttcctgcaaatgctttacagatggtagcattatacataaaatttatttggccaggtttccacttttgccccccatttaggtactatccttacaccaatgctaattatgatgcaaatattagcctgtttgttcacttgagtggctttcccccccaagtggtggtgccccaaaggtaaacccatgggccatccct</t>
  </si>
  <si>
    <t>atgatgatggcgtctaaggacggtttggttctactttaaccgaggctgcccagctggctccaccaatttatccccctggttttggtgaggcaattgttttcttcatgtccgattttcccatagccaatggttcagatggccaaagtttccctttcaccaaaccaaaagagtttgtgacccattttgttaatgagcaagctccaacccgtggggaggctgcctttcttctttatgtttaccctgacacacaccgtaatctaggtgagtttaaattataccctgaaggattcatgacctgtgtaccaaattctagtggcagtggcccccaaacactacccataaatggggtctttacctttatctcttgggtttcccgtttttaccaactaaagcctgtgaggatttgacgttgcagagtaacactttcaaacacgataaggaaatgttaggatttcagtttggtgcttctactgcccttttacaaaatagcctcagtacacgctttaacatgctcaccaaagctggcctttcatctttggatgcggctcgcatggtggtttgcgcacctgctacgcgttttgtaaactggaaaggcactaggatttcagcaccgcggtccactgccaccaaactgaggtttggcggatttatgacaaaccaaactttaaacaaaggaaagcaacagcagaaggctccagctgaaattggtttgtctaatccaaattatgggtcatttgtttctttaaaggttgctgattgggtttcttctcaaaattcctctcgctcgtctttgggcccataccaccccaatgctttacaaacaacatgggtaacaccacccggtttaatttctatttctactatttcttctgtgtctactgcacctagatattttaatactgataggttgcctctattcgcaaatatgaggaaataataaacccatgggccatccct</t>
  </si>
  <si>
    <t>atgatgatggcgtctaaggacggtttggttctactttaaccgaagctgcccagctggctccaccaatatatccccctggttttggtgaggcgattgttttcttcatgtccgatttccccatagccaatggttcagatggacaaagtttccctttcaccaaaccgaaagagtttgtgacccattttgtgaatgagcaagctccaacccgtggagaggctgcctttcttctttatgtctaccctgacacacaccgtaatctcggtgagtttaaattataccctgagggattcatgacctgtgtaccaaaatctagtggcagtggcccccaaacgctacccataaatggggtctttacatttatctcttgggtttcccgtttataccaactaaagcctgtgaggatgtgacgttgcagagtaacactttctaacacgataaggaaatgttaggaattcagtttggtgcttctactgccattttacaaaatagcctcagtacatgctttaacatgctcaccaaagctagcctttcatctttggatgcggctagcatggtggtttgcgcacctgctgcgcgttttgtaaactggaaaggctctaggatttcagcaccgcggtcctctgccaccaaactgaggtttggccgatttatgacaaaccaaactttacacaaaggaaagcaacagcagaagcctccagctgaaattggtttgtctgatccaaattatgggtcatttgttgctttaaaggttgctgattgggttacttctcaaaattcctctcgctcggctttgggcccataccaccccaatcctttacaaacaacatgggtaacatcacccggtttaatttctatttctcctatttcttctgtgtctactgcaactagatattttaatactgataggctgcctctattcgcaaatatgaggaaataataaacccatgggccatccct</t>
  </si>
  <si>
    <t>atgatgatggcgtctaaggacggtttggttctactttaaccgaggatgcccagctggctccaccaatttttccccctggttttggtgaggcaaatgttttcttcatgtccgattttctcatagccaatggttcagatggcctaagtttccctttcaccaaaccaagagagtttgtgacccattttgttagtgagcaagctccaacccgtgggggggctgcctttcttctttatgttttccctgacacacaccgtaatctagatgagtttaaattataccctgaagcattcatgacctgtgtaccaaattatagtggcagtggcccccaaacacaacccataaatggggtctttacctatatctcttgggtttcccgttttttccaactaaagcctgtgaggatttcacgttgcagagtaacactttcaaccacgataaggaaatgttaggattacagtttggtgcttctactgccctgttacaaaatagcctcagtacacgttttaacatgctcaccaaagctgggctttcatctttggatgcggctcgtatggtggtttgcgcacctgctacccgttttgtaaactggaaaggcacaaggatttcagcaccgcggtccacagccaccaaactgaggtttggcggctttatgacaaaccaaactttaaataaaggaaagcaacagcagaaggcaccagctgaaattggtttgtctaacccaaattatgggtcatttgtttcattaaaggttgctgattgggtttcctctcaaaattcctctcgctcgtcgttgggcccataccaccccaatgcattacaaacaacatgggtaacaccgcccggtttaatttctatttctacaatttcttctgtgtctactgcacccagatattttaatactgataggttccctctattcgcaaatatgaggaaataataaacccatgggccatccct</t>
  </si>
  <si>
    <t>atgatgatggcgtctaaggacggtttggttctactttaaccgaggccgcccagctggctccaccaatttatccgcctggttttggtgaggcaattgttttattcatgtccgattttcccatagccaagggttcagatggccaaagtttccctttaaccaaaccaaaagagtttgtgacccagtttgttaatgagcaagctccaacccgaggggaggctgcctttcttctttatgtataccctgacacacaccgtaatctaggcgagtttaaattataccctgaaggattgatgacctgtgtaccaaattctagtggaagtggcccccaaacactacccataaaaggggtctttacctttatctcttgggtatcccgtttttaccaactaaagcctgttaggatttgacgttgcagagtaacactctcaaacacgataaggaaatgttaggagttcagtttggtgcttctactgcccttctacaaaatagcctcagtacacgctttcacatgctcaccaaagctggcctttcagctttggatgcggctcgcatggtggttcgcgcacctgctacgcgttttgtaaaccggaaaggcactaggatttcagcaccgaggtccactgccaccaaactgaggtttagcggatttatgacaaaccaaactttagacaaaggaaagcaacagcagaaggctacagctgaaattggtttgtctaatccagattatgggtcatttgtttctttaaagattgctgattgggtttcttctcaaaatgcctctcgctcgtctttgggcccatacaaccccaatgctttacaaacaacatggttaacaccacccggtttaatttctattactactatttcttctgtgtctactgcatctagatattttaatactgataggttgactctattcgcaaatatgaggaaataataaacccatgggccatccct</t>
  </si>
  <si>
    <t>atgatgatggcgtctaaggacggtttggttctactttaaccgaggctgtccagctggctccaccaatttatccccttggttttggtgaggcaattgttttctccatgtccgattttcccatagccaatgattcagatggccaaagtttccctttcatcaaaccaaaagagtttgtgacccattatgttaatgagcaagctccaacccgtgaggaggctgcctttcttctttatgtttgccctgacacacaccgtaatctaggtgggtttaaattataccctgaaggattcacgacctgtgtaccaaattctagtggcattggcccccaaacactacccataaatgtggtctttacctttatctcttgggtttgccgtttttaccaactaaagcctgtgaagatttgacgttgcagagtaacacttttaaacacgataaggaaatgttaggattccagtttggtgcttctactgcccttttccaaaatagcctcagtacacgctttaaaatgctcaccaaagctggcctttcatccttggatgcggctcgcatggtggtttgtgcacctgctacgcgttttgtaaactgcaaaggcactaggatttcagcaccgcgttccactgccaccaaactgaggtttggtggatttatgacaaaccaaactttaaagaaaggaaagcaacagcagaaggctccggctgaaattggtttgtctaatccaaagtatgggtcatttgtttctttaaaggtcgctgattgggtttcttctcaaaattcgtctcgctcgtctttgggcccataccaacccaatgctttacaaacaacatgggtcacaccacccggtttaatttctatttcgactatttcttctgtgtctactgcaccgagatattttaatactgataggttgccgctattcgcaaatatgaggaaataataaacccatgggccatccct</t>
  </si>
  <si>
    <t>atgatgatggcgtctaaggacggtttggttctactttaaccgaggctgcgcagctggctccaccaatttatccccctggctttggtgaggcaattgttttcttcatgtcggattttcccatagccaatggttcagatgggcaaagtttccctttcaccaaaccaaaagaatttgtgacccattttgttaatgagcaagcgccaacccgtggggaggctgcctttcttctgtatgtttaccctgacacacaccgtaatctgggtgagtttaaattataccctgaaggatttatgacctgtgtaccaaattctagtggcaggggcccccaaacactacccataaatggggtgtttacctttatctcttgggtttcccgtttctaccaactaaagcctgtgaggatttgacgctgcagagtaacactttcaaacacgataagtaaatgttaggatttcagtttggtgcttcttctgcccttttacaaaatagcctcagtacatgctttaacatgctcaccaaagctggccttgcatctttggatgcggctcgcatggtggttggcgcacctgctacgcgttttgtaaactggcaaggcactaggatttcagcaccgcggtcctctgccaccaaactgaggtttggcggatttttgacaaaccaaactttaaacaaaggaaagtaacagcagaaggctccagctgaaattggtatgtctaatccaaattatgggtcatttgttactttaaaggttgctgattgggtttcttcttaaaattcctctcgctcgtctttgggcccacaccaccccaatgctttacaaacaacatggctaacaccacccggtttaatttctatttctcctatttcttctgtgtctactgcacctagaaattttaatactgataggttgcctctattcgcaaatatgaggaaataataaacccatgggccatccct</t>
  </si>
  <si>
    <t>atgatgatggcgtctaaggacggtttggttctactttaaccgaggctgccctgctggctccaccaatttatccccctggttatggtgaggcaattgttttcttcatgtccgcttttcccatagccaatggttcagatggcccaagtttccctttcaccaaaccaaaagagtgtgtgacccattttgttaatgagcaagctcgaacccgtggggaggctgcctttcttctttctgtttaccctgacacacaccgtaatctagctgagtttaaattataccctgaaggattcaggacctgtgtaccaaattctagtggcagtgtcccccaaacactacccataaatggggtctctacctttatctcttgggtttcccgtttttcccaactaaagcctgtgaggatttgacgttccagagtaacactttcaaacacgataaggacatgttaggatttcagtttggtgcttctacggcccttttacaaaatagcctcagtacacggtttaacatgctcaccaaagctggcctttcgtctttggatgcggctcgcatggtggtttgggcacctgctacgcgttttgtaaactggaacggcactaggatttcagcaccgcggtccaccgccaccaaactgaggtttggcggatttatcacaaaccaaactttaaacaaaggaaagcatcagcagaaggctccagctgaaattggtttttctaatccaaattatgggtcatttgtttcattaaaggttgctgattgggtttcttctcataattcctctcgctcgtctttgggcccatatcaccccaatgctttacaaacaacatgggttacaccacccggtttaatttctatttctacgatttcttctgtgtctactgcacctagatagtttaatactgataggttgcctctattcgcaaatatgaggaaataataaacccatgggccatccct</t>
  </si>
  <si>
    <t>atgatgatggcgtctaaggacggtttggttctactttaaccgaggctgcccagctggctccaccaattttatccccctggttttggtgaggcaattgttttcttcatcgtccgattttcccatagccaatggttcagatggccaaacgtttccctttcaccaaaccaaaagagtttgtgacccatatttgttaatgagcaagctccaacccgtggggaggctgctctttcttctttatgtttaccctgacacacaccgtaatcttaggtgagtttaaattataccctgaaggattcatgaccctgtgtaccaaattctagtggcagtggcccccaaacacttacccataaatggggtctttacctttatctcttgggttttcccgtttttaccaactaaagcctgtgaggatttgacgtctgcagagtaacactttcaaacacgataaggaaatgttagggatttcagtttggtgcttctactgcccttttacaaaattagcctcagtacacgctttaacatgctcaccaaagctgtgcctttcatctttggatgcggctcgcatggtggtttgccgcacctgctacgcgttttgtaaactggaaaggcactagagatttcagcaccgcggtccactgccaccaaactgaggtcttggcggatttatgacaaaccaaactttaaacaaaggataagcaacagcagaaggctccagctgaaattggtttgtcttaatccaaattatgggtcatttgtttctttaaaggttgcctgattgggtttcttctcaaaattcctctcgctcgtctgttgggcccataccaccccaatgctttacaaacaacatgtggtaacaccacccggtttaatttctatttctactatttgcttctgtgtctactgcacctagatattttaatactgataaggttgcctctattcgcaaatatgaggaaataataaacccatgggccatccct</t>
  </si>
  <si>
    <t>atgatgatggcgtctaaggacggtttggttctactttaaccgaggctgcccagctggctccaccaattatccccctggttttggtgaggcaattgttttcttcagtccgattttcccatagccaatggttcagatggccaagtttccctttcaccaaaccaaaagagtttgtgacccatttgttaatgagcaagctccaacccgtggggaggctgctttcttctttatgtttaccctgacacacaccgtaattaggtgagtttaaattataccctgaaggattcatgactgtgtaccaaattctagtggcagtggcccccaaacacacccataaatggggtctttacctttatctcttgggttcccgtttttaccaactaaagcctgtgaggatttgacgtgcagagtaacactttcaaacacgataaggaaatgttggatttcagtttggtgcttctactgcccttttacaaatagcctcagtacacgctttaacatgctcaccaaagctgcctttcatctttggatgcggctcgcatggtggtttggcacctgctacgcgttttgtaaactggaaaggcactagatttcagcaccgcggtccactgccaccaaactgaggttggcggatttatgacaaaccaaactttaaacaaaggaagcaacagcagaaggctccagctgaaattggtttgttaatccaaattatgggtcatttgtttctttaaaggttctgattgggtttcttctcaaaattcctctcgctcgtcttgggcccataccaccccaatgctttacaaacaacatggtaacaccacccggtttaatttctatttctactattcttctgtgtctactgcacctagatattttaatactgaaggttgcctctattcgcaaatatgaggaaataataaacccatgggccatccct</t>
  </si>
  <si>
    <t>atttacctttgatcccctaagcaatactctgattgacaaagaagatagtgaagagatcattcgattaggcagcaacgaaagtcgaattctttggctgctggcccaacgtccaaacgaggtgatttctcgcaatgatttgcatgactttgtttggcgagagcaaggttttgaagtcgatgattccagcttaacccaagccatttcgactctgcgcaaaatgctcaaagattcgacaaagtccccacaatacgtcaaaacggttccgaaacgcggttaccaattgatcgcccgagtcgaaacggttgaagaagagatggctcgcgaaagcgaagctgctcatgacatctctcaaccggaatctgtcaatgaatacgcagaatcaagcagtgtgccttcatcagccactgtagtgaacacaccgcagccagccaatgtcgtggcgaataaatcggctccaaacttggggaatcgactgtttattctgatagcggtcttactccccctcgcagtattgctgctcactaaccctagccaatccagctttaaacccctaacggttgtcgatggcgtagccgtcaatatgcctaataaccaccctgatctttcaaattggctaccgtcaatcgaactgtgcgttaaaaaatacaatgaaaagcatactggtgggctcaagccgatagaagtcattgccacgggtggacaaaataaccagttaacgttgaattacattcacagccctgaagtttcgggggaaaacataaccttacgcatcgttgctaaccccaaagatgccatcaatgggtgtgagtaa</t>
  </si>
  <si>
    <t>atttacctttgatcccctaagcaatactctgattgacaaagaatatagtgaagagatcattcgattaagcagcaacgaaagtcgaattcttgggctgctggcccaacgtccaaactaggtgatttctcgcaatgatttggatgactttgtttggcgagagcaaagttttgaagtcgatgattccagcctaacccaagccatttcgactctgagcaaaatgctcaaagattcgacacagtccccacaatacgtcaaaacgattccgaaacgcggttaccaattgttcgcccgagtcgaaacggttgaacaagagatggctcgcgaaagcgaatctgctcatgacatctctcaaccgcaatctgtcaatgaatacgcagaaccaagcagtgtgccttcatcagcccctgtagtgaacacaccgcagccacccaatgtcgtggcgaataaatcgcctccaaacttggggaatcgactgcttattctgatagcggtcttactctccctcgcagtattgctgctcactgaccctagccaatccagctttaaatccctaacggttgtcgatggcgtacccgtcaatatgcctaataaccacactgatctttcaaattggctaccggcaatcgaactgtgcgttaaaaaagacaatgaaaagcatactggtgggatcaagccgatagaagtcattgcctcgggtggacaaaataaccagttagcgttgaattacattcacagcccttaagtttcgggggaaaacataaccgtacgcatcgttgctaaccccaaagatgccatcaatgggtgtgagtaa</t>
  </si>
  <si>
    <t>atttacctttgatcccctaagcaatactctgattgacaaagaagaaagtgaagagatcattcgattaggtagcaacgaaagtcgaattctttgcctgctggcccaacgtccaaacgacgtgatttctcgcaatgatttgcaggactttgtttggcgagagcaaggctttgaagtcgatgattccagcttcacccaagccatttcgactctgcggaaaatgctcaaagattcgacaaaatccccacaatacgtcaaaacggtcccgaaacgcggttaccaattgatagcccgagtcgaaacggttgaagacgagatggctcgcgaaagcgaagccgctcatgacatctctcaaccggactctgtcaatgaatacgcagaatcgagcagtgtgccttcatcagccacggtagtgaacacaccgcagccagctaatgtcgtggcgaataaatcggcgccaaacttggggaatcgactgttaattctgatagcggtcttactccctctcgcagtattgctgctcactaaacctagccaatccagctttaaaccactaacggttgtcgatggcgtagcggtcaatatgcctaataaccaccccgatctttcaaattggctaccgtcgatcgaactgtgcgttaaaaaataaaatgaaaagcatactggtgggctaaagccgatagaagtcattgccacaggtggacaaaataaccagttaactttgaattacattcacagccctgaggtttcgggggaaaacataaccttccgcatcgttgctaaccccaaagatgccatcaatgggtgtgagtaa</t>
  </si>
  <si>
    <t>atttacctttgatcccctaagcaatactctgattgacaaagaagatggtgaagagatcattcgattaggcagctacgaaagtcgaattctttggctgctgacccaacgtccaaacgaggtgatttcttgcaatgatttgcatgactttgtttggagagagcaaggttttgaagtcgatgatcccagcttaacccaagccatttcgactttgcgcaaaatgctcaaagattcgacacagtccccacaatacgtcaaaacggttgcgaaacgcggttaccaattgatcgcctgagtcgaaacggttgaagaagagatgtctcgcgaaagcgaagctgctcatgacgtctctcaaccggaatctgtcaatgaaaacgcagaatcaagcagtgtgccttcaccagccactgtagtgaacacaccgcagtcagccaatgtcgtggcgaataaatcgcctccaaacttggggaatcgactgttttttctgatagcggtcttactccccctcacagtattgctgctcactaaccctagcaaatccagctttaaacccctaacggttatcgatggcgtagccgtcaatatgcctcataaccaccctgatctttcaaattggataccgtcaatcgaactgtgcgttaaataatacaatgaaaagcatactggtggggtcaagccgatagaagtcattgccacgagtggacaaaataaccagttaacgttgcattacattcacagccctgaagtttcgagggaaaacataaccttacgcatcgttgctaaccccaaagatgccatcaatgggtgtgagtaa</t>
  </si>
  <si>
    <t>atttacctttgatcccctaagcaatactctgattgacaaagaagatagcgaagagatcattcgattaggcagcaaggaaagtcgaattctttggctgctggcacaacgtccaaacgaggtgatttctcgtaatgatttgcatgactttgtttggcgtgagcaaggttttgaagtcgatgattctagcttaacccaagccatttcgactctccgcaaaatgctcaaagattcgacaaaatccccacaatacgtcaaaacggttccaaaacgcggttaccaattgatcgcccgcgtcgaaacggttgaagaagagatggcccgcgaaagcgaagctgctcatgacatgtctcaaccggaatctgtcaatgaatatgcagaatcaagcagtgtgccttcatcggccactgtagtgaacacaccgcagccggccaatgtcgtggcgaataaatcggcgccaaacttggggaatcgactgtttatgctgatagcggtcttactccccctcgctgtattgctgctcactaaccctagccattccagctttaaacccctaacggttgtggatggcgtagccgtcaatatgcctaacaaccaccctgatctttcaaattggctgccgtcaatcgaactgtgcgttaaaaagtacaatgaaaagcatactggtgggctgaagccgatagaagtcattgccacgggaggacaaaataaccagttaacgttgaagtacattcacagccctgaagtttcgggagaaaacataaccttacgcatcgttgctaaccccaaagatgccatcaatgggtgtgagtaa</t>
  </si>
  <si>
    <t>atttacctttgatcccctaagcaatactctgattgacaaagaagatagtaaagagatcattcgattaggcagcaacgaatgtcgaattctttggctgctggcccaacgtgcaaacgaggtgatttctcgcaatgatttggatgactttgtttggcgagagcaaggtttttaagtcgatgattccagcttaacccaagccgtttcgactctgcgcaaaatgctcaaagatacgacaaagtccccacaatacgtcaaaacgcttccgaaacgcggttaccaattgatcgccagagtcgaaacggttgaagaagagatggcttgcgaaagcgaagctgctcatgacatctcttaaccggaatctgtcaatgaatacgcagaagcaagcagtgtgccttcatcagccactgtactgaacacaccgcagccagccaatgtcgtgacgaataaatcggctccaaacttggggaatagactgtttattctgatagcggtcttactcaccctcgcagtattgctgctcactaacccttgccaatccagctttaaacccctaacggttttcgatggcgtagccgtcaatatgcctaatgaccaccctgatctttcaaattggctaccgacaatcgaactgtgcgttaaaaaatacaattaaaagcatactggtgggctcaagccgatataagtcattgccacgggtggacaaaataacaagttaacgttgaattacattcacagccctcaagtttcgggggaaaacataaccttacgcgtcgttgctaaccccaaagatgccatcaatgggtgtgagtaa</t>
  </si>
  <si>
    <t>atttacctttgatcccctaagcaatactctgattgacaaagaagatagtgatgagatcattcgattaggcagcaacgaaaggcgaattctttggctgctggcccaacgtcccaacgaggtgatttctcgcaatgatttgcaggactttgtttggcgagagcaaggttttgatgtcgatgattccagcttaacccaagccatctcgactctgcgcaaaatgctcaaagattcaacaaagtccccacaatacgtcaaaacggtaccgaaacgcggttaccaattgatcgcccgtgtcgaaacggttgaagaagagatggctcgagaaagcgaagctgctcatgacatctctcatccggaatctgtcaatgaatacgcagaatccagcagtgtgccttcatcagccactgtagtaaacacaccgcagccagccaatgtcgtggccaataaatcggctccaaacttggggaatcggctgtttattctgatagcggtcttactcccactcgcagtattgctgctcactaaccctaggcaatccagctttaaacccctaacggttgtagatggcgtagccgtcaatatgcctaataatcaccctgatctttcaaattggctaccgtctatcgaactgtgcgttaaaaaatacaatgagaagcatactggtgggctcaagccgatagatgtcattgccacgggtggacaaaataaccatttaacgttgaattacattcacagccctgaggtttcgggggaaaacataaccttacgcatcgttgctaaccccaaagatgccatcaatgggtgtgagtaa</t>
  </si>
  <si>
    <t>atttacctttgatcccctaagcaatactctgattgacaaagaagatagtgaagagatcattcgattagagcagcaacgaaagtcgaattctttggctgctggcccaaacgtccaaacgaggtgatttctcgcaatgatttgcatgaactttgtttggcgagagcaaggttttgaagtcgatgatttccagcttaacccaagccatttcgactctgcgcaaaatgcctcaaagattcgacaaagtccccacaatacgtcaaaacaggttccgaaacgcggttaccaattgatcgcccgagtcggaaacggttgaagaagagatggctcgcgaaagcgaagctcgctcatgacatctctcaaccggaatctgtcaatgaatatcgcagaatcaagcagtgtgccttcatcagccactgtagttgaacacaccgcagccagccaatgtcgtggcgaataaagtcggctccaaacttggggaatcgactgtttattctgattagcggtcttactccccctcgcagtattgctgctcactataccctagccaatccagctttaaacccctaacggttgtctgatggcgtagccgtcaatatgcctaataaccaccctgagtctttcaaattggctaccgtcaatcgaactgtgcgttacaaaaatacaatgaaaagcatactggtgggctcaagccgcatagaagtcattgccacgggtggacaaaataaccagttaaacgttgaattacattcacagccctgaagtttcgggggcaaaacataaccttacgcatcgttgctaaccccaaagatgccatcaatgggtgtgagtaa</t>
  </si>
  <si>
    <t>atttacctttgatcccctaagcaatactctgattgacaaagaagatagtgaagagatcattcgattagcagcaacgaaagtcgaattctttggctgctggcccacgtccaaacgaggtgatttctcgcaatgatttgcatgctttgtttggcgagagcaaggttttgaagtcgatgatccagcttaacccaagccatttcgactctgcgcaaaatctcaaagattcgacaaagtccccacaatacgtcaaaaggttccgaaacgcggttaccaattgatcgcccgagtcaaacggttgaagaagagatggctcgcgaaagcgaagcgctcatgacatctctcaaccggaatctgtcaatgaatcgcagaatcaagcagtgtgccttcatcagccactgtatgaacacaccgcagccagccaatgtcgtggcgaataatcggctccaaacttggggaatcgactgtttattctgaagcggtcttactccccctcgcagtattgctgctcactaccctagccaatccagctttaaacccctaacggttgtgatggcgtagccgtcaatatgcctaataaccaccctgtctttcaaattggctaccgtcaatcgaactgtgcgttaaaaatacaatgaaaagcatactggtgggctcaagccatagaagtcattgccacgggtggacaaaataaccagtaacgttgaattacattcacagccctgaagtttcggggaaaacataaccttacgcatcgttgctaaccccaaagatgccatcaatgggtgtgagtaa</t>
  </si>
  <si>
    <t>ccttttccgcgttccttgaccgcctttccgataccgtctctgcacgcaatacctccggattccgtgaacaggtcgctgcatggctggaaaaactcagtacctctgcagagcttcgacagcagtctttcgctgttgctgctgatgccactgaaagctgtgaggaccgtgtcgcgctcacatggaacaatctccggaaaaccctcctggtccatcaggcatcagaaggccttttcgataatgataccggcgctctgctctccctgggcagggaaatgttccgcctcgaaattctggaggatattgcccgggataaagtcagaactctccattttgtggatgagatagaagtctacctggccttccagaccatgctcgcagagaaacttcagctctccactgccgtgaaggaaatgcgtttctatggcgtgtcgggagtgacagcaaatgacctccgcactgccgaagccatggtcagaagccgtgaagagaatgaatttacggactggttctccctctggggaccatggcatgctgtactgaagcgtacggaagctgaccgctgggcgcaggcagaagagcagaaatatgagatgctggagaatgagtactctcagagggtggctgaccggctgaaagcatcaggtctgagcggtgatgcggatgcggagagggaagccggtgcacaggtgatgcgtgagactgaacagcagatttaccgtcaagtgactgacgaggtactggccctgcgattgtctgaaaacggctc</t>
  </si>
  <si>
    <t>ccttttccgcgttccttgaccgcctttccgataccgtctctgctcgcaatacctccggattccgtgaccaggtcgctgcatggctggaaaacctcagtacctctgcagagcttcgtcagcagtctttcgctgttgctgcagatgccactgaaagctgtgaggaacgtgtcgcgctcacatggaacaacctccggaaaaccctcctggtccagcaggcatcagaaggccttttcgacaatgataccggcgctctgctctcactgggcagggaaatgttccgccttgaaattctggaggatattgcccgtgataaagtcagaactctccatttggtggatgagatagaagtctaccttgccttccagaccatgctcgcagataaacttcagctctccactgccgtaaaggaaatgcgtttctatggcgtatcgggagtgacagcaaatgacctgcgcactgccgaagccatggtcaggagccgtgaagagaatgaatttactgactggttctccctctggggaccctggcatgctgtactgaagcgtaccgaagctgaccgctgggcgcaggctgaagagcagaaatatgagatgctagagaatgagtactctcagagggttgctgaccggctgaaagcatcagggctgagcggtgatgcggatgcggatagggaagccggtgcacaggtgatccgtgagactgaacagcagatttagcgtcaagtgactgacgaggtactggccctgcgattgtctgaaaacggctc</t>
  </si>
  <si>
    <t>ccttttccgcgttccttgaccgcctttccgataccgtctctgcacccaatacctccggattccgtgaactggtcgctgcatggctggaaaaacacagtacctctgcagagcttcgaccgcagtctttcgctgttgctgctgctgccactgaaagctgtgaggaccctgtcgcgctcacatggaacaatcgccggaaaaccctcctggtccatctggcatcagaaggccttttcgatagtgataccggcgctctgctctcccggggcagggaaatgttccgcctcggaattctggaggatattgcccggggtaaagtcagaactctccattttgcggatgagatagaagtctacctggacttccagaccatgctcgcagagatacttcagctctccactgccgtgacggaaatgcgtttctatggcgtgttgggagtgacagcaaatgacctccccactgccgaagccatggtcagaacccgtgaagagaatgaatttacgggctggttctccctctggggaccatagcatgctgtactgaagcgtacgggagctgaccgctgggcgcaggcagcagagcagaaatatgagatgctggcgaatgagtactctcagagggtggatgaccggctgaaagcatcaggtcggagcggtgatgcggatgcggagacggaagccggtgcacaggtgatgcatgagactgaacagcagatttaccctcaagtgactgacgaggtactggccctgcgattgtctgaaaacggctc</t>
  </si>
  <si>
    <t>ccttttccgcgttccttgaccgcctttccgataccgtctctgcacgaaatacctccggattccgtgaacaggtagctgcatggctggaaaaactcagtacttctgcagagcttcgacagcagtctttggctgttgctgctgatgccactgaaaggtgtgaggaccgtgtcgcgctcacatgaaacaatctccggaaaaccctcctggtgcatcaggcatcagaaggccttttcgacaatgataccggcgctctgctctcccttggcagggaaatgttccgcctcgaaatgctggaggatattgcccgggataaagtgagaactctccattttgtggatgagattgaagtctacctggccttccagaccatcctcgcagagaaacttcagctctccaccgccgtgaaggaaatgcgtttctatggtgtgtcgggagtgacagcaaatgacctgcgcactgccgaagccatggtcagaagtcgtgaagagaatgaatttacggactgcttctccctctggggaccatggcatgcggtactgaagcgtacggaagctgaccggtgggcgcaggcagaagagcagaaataggagatgctggagaatgagtactctcacagggtggctgaccggctgaaagcatccggtctgagcggtgatgcggatgcggaaagggaagccggtgcacaggtgatgcgcgagactgaacagcagatttaccgtcatgtgactgacgaggtactggccctgcgattgtctgaaaacggctc</t>
  </si>
  <si>
    <t>ccttttccgcgttccttgaccgcctttccgataccgtctctgcacgcagtacctccggattccgtgaacaggtcgatgcatggctggaaaaactcagtacctttgcagagcttcgacagcagtctttcggtgttgctgctgatgccactgaaagctttgaggaccgtgtcgcgctcacatggatcaatctccggaaaaccctcctggtccgtcaggcatcagaaggccttttcgatagtgataccggcgctctgctctccctggccagggaaatgttccgcctcgaaattcaggaggatattgcccgggataaagtcacaactctccattttgtggatgagatagtagtctacctggccttccagaccatgcccgcagagaaacttcagctctccactgacgtgaaggaaatgcgtttctatggcgggtcgggagtgacagcaaatgacctccccactgccgaagccatggtcagaagccatgaagagaatgaatttacggactggtgctccctctggggaccatggcatgctggactgaagcgtacggaagctgaccgctaggcgcaggcagaagagcagaaatatgcgatgctggagaatgagtactctcagatggtggctgaccggctgaaagcatcagatctgagcggtgatgcggatgcggagatggaagccggtgcacaggtgatgcgtgtgactgaacagcagatttaccgtcaagagactgacgaggtactggccctgcgattgtctgaaaacggctc</t>
  </si>
  <si>
    <t>ccttttccgcgttccttgaccgcctttccgataccgtctctgcacgcaacacctccggattccgtgaacaggtcgctgcgtggctggaaaaactcagtacctctgcagatcttcgacagcagtctttcgctgttgctgccgatgccactgaaagctgtgaggaccgtgtggcgctcacatggaacaatctccggaaaacgctcctggtccatcaggcatcagaaggcctattcgataatgataccggcgctctgctctctctgggcagggaaatgttccgcctcgaaatgctggaggatattgcccgggataaagtcagtactctccattttgtggatgagatagaagtgtacctggccttccagaccatgctcgcagataaacttcagctctccactgccgtgaaggacatgcgtttctatggcgtgtcgggagtgactgcaaatgacctccgcactgccgaagccatcgtcagaagccgtgaagagaatgaatttactgactggttctccctctggggaccatggcacgctgtactgaagcgtacggaagctgaccgttgggcgcaggcagaagagcagaaatatgatatgctggagaatgagtactctcagagggtcgctgaccggctgaaagcatcaggtctgaggggtgatgcggatgcggagagggaagccggggcacaggtgatgcgtgagactgaacagcaaatttaccgtcaagtgactgacgaggtactggccctgcgattgtctgaaaacggctc</t>
  </si>
  <si>
    <t>ccttttccgcgttccttgaccgcctttccgataccgtctctgcacgcaatagctccggattccgtgaacaggtcgctgcatagctggaaaaactcagtacctctgcagagcgtcgacagcagtctttcgctgttgctgctgctgccactgaaagctgtgaggaccgtgtcgagctcacatggaacaatctccggaaaacccacctggtccatcaggcatcagaaggcctttgcgataatgataccggcgctctgctctcccagggcagggaaatgttccgcctcgaaattccggaggatattgcccgggataaagtcagaattctccattttgtggatgagatagaagtcttcctggccttccagaccatgctcgcagagagacttcagctctccactgccgtgaaggaaacgcgtttctatggcgtgtcgggagtgacagaaaatgacctccgcactgccgaagccatggccagaagccgtgaagagaatgaatttacgggctggttctccctctggggaccatggcatgttgtactgaagcgtacggaagctgaccgctcggcgcaggcagaagagcagaaatatgagaggctggagaatgagtactctcagagggtgggtgaccggctgaaagcatcaggtctgagcgttgatgcggatgcggagagggaagccggtgtacaggtgatgcgtgagactgaacagcagacttaccgtcaagtgactgacgaggtactggccctgcgattgtctgaaaacggctc</t>
  </si>
  <si>
    <t>ccttttccgcgttccttgaccgcctttccgataccgtctctgcacgcaatacctccggattccgtgaaacaggtcgctgcatggctggaaaaactcagtacctctgctagagcttcgacagcagtctttcgctgttgctgctgatgcccactgaaagctgtgaggaccgtgtcgcgctcacatggaaacaatctccggaaaaccctcctggtccatcaggcatccagaaggccttttcgataatgataccggcgctctgctctaccctgggcagggaaatgttccgcctcgaaattctggagtgatattgcccgggataaagtcagaactctccattttgtcggatgagatagaagtctacctggccttccagaccatgcgtcgcagagaaacttcagctctccactgccgtgaaggaaaatgcgtttctatggcgtgtcgggagtgacagcaaatgatcctccgcactgccgaagccatggtcagaagccgtgaagtagaatgaatttacggactggttctccctctggggaccattggcatgctgtactgaagcgtacggaagctgaccgctgaggcgcaggcagaagagcagaaatatgagatgctggagaaatgagtactctcagagggtggctgaccggctgaaagcattcaggtctgagcggtgatgcggatgcggagagggaagcacggtgcacaggtgatgcgtgagactgaacagcagatttaaccgtcaagtgactgacgaggtactggccctgcgattgtctgaaaacggctc</t>
  </si>
  <si>
    <t>ccttttccgcgttccttgaccgcctttccgataccgtctctgcacgcaatacctccggattccgtgacaggtcgctgcatggctggaaaaactcagtacctctgagagcttcgacagcagtctttcgctgttgctgctgatccactgaaagctgtgaggaccgtgtcgcgctcacatgaacaatctccggaaaaccctcctggtccatcaggcatagaaggccttttcgataatgataccggcgctctgctcccctgggcagggaaatgttccgcctcgaaattctggagatattgcccgggataaagtcagaactctccattttgggatgagatagaagtctacctggccttccagaccatgtcgcagagaaacttcagctctccactgccgtgaaggaatgcgtttctatggcgtgtcgggagtgacagcaaatgcctccgcactgccgaagccatggtcagaagccgtgaaagaatgaatttacggactggttctccctctggggacctggcatgctgtactgaagcgtacggaagctgaccgctggcgcaggcagaagagcagaaatatgagatgctggagatgagtactctcagagggtggctgaccggctgaaagctcaggtctgagcggtgatgcggatgcggagagggaagcggtgcacaggtgatgcgtgagactgaacagcagattaccgtcaagtgactgacgaggtactggccctgcgattgtctgaaaacggctc</t>
  </si>
  <si>
    <t>ggcttttaaacgaagtcttcaacatggatgtcctgtactccttgtcaaaaactcttaaagatgctagagacaagattgtcgaaggcacattatactctaatgtgagtgatctaattcaacaatttaaccaaatgataattactatgaatggaaatgagttccaaactggaggaattggtaatctaccaattagaaattggaattttgattttggattacttggaacaactctactaaatttagacgctaattacgtcgaaacagcccgcaacacaattgattattttgtagattttgtagataacgtatgtatggatgaaatggttagagacactgagaattgaatctgcagtttgtgaatctgtacttgccgacgcaagcgagacaatgctagcaaatgtgacatctgttagacaagaatatgcaataccagttggaccagtctttccaccaggtatgaattggactgatttgatcactaattattcaccatctagagaggataacttgcagcgtgtatttacagtggcttccattagaagcatgcttgtcaaataaggaccaagctaaccacttggtatccgactttgatgagtatgtagctacgtcaagctgtttgaactctgtaagtaaggatgcgtctacgtattcgctacacagagtaatcagtcagatgacgtagtgagaggatgtgacc</t>
  </si>
  <si>
    <t>ggcttttaaacgaagtcttcaacatggatgtcctgtactccttatcaaaaactcttaaagatgctagcgacaagattgtcgaaggcacattgtactctaatgtgagtgatctaatgcaacaatttaaccaaatgataatcactatgaatggaaatgagttccagactggaggaattggtaatctacccattagaaattggaattttgatttcggattacttggaacaactctactgaatttagacgctaattacgtcgagacagcccgcaacacaattgattaatttgtagattttgtagataacgtgtgtatggatgaaatggttagagaaactgagaattgaatctgcagtttttgaatctgtacttgccgacgcaaacgagacaatgctagcaaatgtgagatctgttagacaagaatatgcaaaaccagttggaccagtctttccacgaggtatgaattggactgatttgagcactaattattcaccatctagaggggataacttgcagcgtgtatttaaagtggcttccattagaagcatgcctgtcaaataaggaccaagctaactacttggtatccgactttgatgagaatgtagctacgtcaagctgtttgcactctgtaagtaaggatgcgtctccgtattcgctacacagagtaatcagtcagatgacgtagtgagaggatgtgacc</t>
  </si>
  <si>
    <t>ggcttttaaacgaagtcttcaacatggatgtcctgtactccttgttaaaaactcttaaagatgctagagccaagattgtcgaaggcacattatgctctaatgtgagtgatctaattctacaatttaaccaaatgataattattatgaatggaaatgagttccaaagtggaggaattggtaatctaccaactagaaattggaattttgattttgcattacttggaacaactctactaattttagacgctaattacgtcgaaagagcccgcaacacaattgattattctgtagattttgtagataacgtatctatggatgaaatggttagagacattgagaattgaatctgcagtttgttaatctgtacttgccgacgcaagccagacaatgctagcaaatgtgacacctgttagacaagaatatgcaatatcagttggaccagtctttccaccacgtatgaattggactgatttgatctctaattattcaccatctagagagaataacttgcagcgtgtatttacactggcttccattagaagcatgcttatcaaataaggaccaagctaaccatttggtatccgactttgatgagtaggtagctacgtcaagctgtttgaaatctgtaagtaaggatgcgtctacatattcgctacacagagtaatcagtcagatgacgtagtgagaggatgtgacc</t>
  </si>
  <si>
    <t>ggcttttaaacgaagtcttcaacatggatgtcctgtactccttgtctaaaactcttaaagatgctagagacaaaattgtcgaaggcacattatactctaacgtgagtgatctaattcaacaatttaaacaaatgataattactatgaatggaaaggagttccaaactggaggaattggtaacctaccaattagaaattggaattttgagtttggattacttggaacaactctacttaatttagacgctaattacgtcgaaaccgcccgcaacacaattgattattttgtcgattttgtagataacgtatgtatggacgaaatggttagagacactgagaattggatctgcagtttgtgaatctgtacttgtcgacgcaagcgagacaatgctagcaactgtgacatctgttagacaagaatatgaaataccagttggaccagtctttccacaaggtatgaattggactgatttgatcattaattattcaccatctagagaggataccttgcagcgtgtatttacagtggctttcattagaagcatgcttgtcaaataagtaccaagctaaccacttggtatccgacattgatgagtatgtagctacgtcaagccgtttgaactctgtaagtaaggatgcgactacgtattcgctacacagagtaatcagtcagatgacgtagtgagaggatgtgacc</t>
  </si>
  <si>
    <t>ggcttttaaacgaagtcttcaacatggatgtcctgtactccttgtcaagaactcttaaagatgctagagacaagagtgtcgaaggcacattatactctaatgagagtgatctaattcaacaatttaaccgaatgataattactatgaatggaaatgcgttccaaactggaggaattggtaatccaccaattagaaattggaattttgattctggattacttggaacaactctactaactttagacgctaattacgtcgaaacaggccgcaacacaattgattattttgtaggttttgtagataacgtatgtatggatgtaatggttagagacactgagaattgaaactgcagtttgtgaatctgtacttgccaacgcaagcgagacaatgctagcaaatatgacatctgttagacaagaatatgcattaccagttggaccagtctttccaccacgtatgaattggactgatttgatcactgattattcaccatctagagaggataacatgcagcgtgtatttacagtggcttcctttagaagcatgcttgtcaaataaggagcaagctaaccacttggtatccgacttggatgagtatgtagctacgtcaagctgcttgaactctgtaagtaaggatgcgtccacgtattcgctacacagagtaatcagtcagatgacgtagtgagaggatgtgacc</t>
  </si>
  <si>
    <t>ggcttttaaacgaagtcttcaacatggatgtcctgtactccttgtcaaagactcttaaagatgctagagacaagattgttgaaggcacattatactctaatgtgagtgaactaattcaacaatttaaccaaatgataataactatgaatggaaatgagttccaaactggcggaattggtaatctaccaattagaaattgcaattttgattttggattacttggaacaacgctactaaatttagacgctaattacgtcgacacagcccgcaacacaattgattattttgtggattttgtagataacgtatgtatggatgatatggttagagacactgagaattgaatctgtagtttgtgaatctgtacttgccgacgcaaccgagacaatgctagcaaatgtgacatctgctagacaagaatatgcaataccagttggacgagtctttccaccaggtatgaattggactgttttgatcactaattattcaccatctagagcggataacttgcagcgtgtatttacagtgggttccattagaagcatgcttgtcaaataagaaccaagctaaccacttggtatccgactttcatgagtatgtagctacgtcaagctgtttggactctgtaagtaaggatgcgtctacgtatccgctacacagagtaatcagtcagatgacgtagtgagaggatgtgacc</t>
  </si>
  <si>
    <t>ggcttttaaacgaagtcttcaacatggatgtcctgtactccttgtcaaaaagtcttaaagatgctagagacaagattgtcgtaggcacattatactctaatgtgagtgatcaaattcaacaatttaaccaaatgataattagtatgaatggaaatgagttccaaactggagaaattggtaatctaccaattagaaattggacttttgattttggattacttggaacaactcgactaaatttagacgctaattacgtcgaaagagcccgcaacacaattgattattttgtagcttttgtagataacgtatgtatggatgaaagggttagagacactgagaattgaatctgcaatttgtgaatctgtacttgccgacgcaagctagacaatgctagcaaatgtgacatctgtttgacaagaatatgcaataccagttggaccactctttccaccaggtatgaattggactgatatgatcactaattattcaccatctagagagcataacttgcagcgtgtatttacagtggctgccattagaagcatgcttgtcaaataaggatcaagctaaccacttggtatccgactttgaagagtatgtagctacgtcaagctgtttgaaatctgtaagtaaggatgcgtctacgtattccctacacagagtaatcagtcagatgacgtagtgagaggatgtgacc</t>
  </si>
  <si>
    <t>ggcttttaaacgaagtcttcaacatggatgtcctgtactccttgtcaaaaactcttaaagatgctagaggacaagattgtcgaaggcacattatactctaatgtgagatgatctaattcaacaatttaaccaaatgataattactaatgaatggaaatgagttccaaactggaggaattggtaatactaccaattagaaattggaattttgattttggattactctggaacaactctactaaatttagacgctaattacgtcggaaacagcccgcaacacaattgattattttgtagattttggtagataacgtatgtatggatgaaatggttagagacacttgagaattgaatctgcagtttgtgaatctgtacttgccggacgcaagcgagacaatgctagcaaatgtgacatctgtatagacaagaatatgcaataccagttggaccagtctttcgcaccaggtatgaattggactgatttgatcactaattatctcaccatctagagaggataacttgcagcgtgtatttaccagtggcttccattagaagcatgcttgtcaaataaggacgcaagctaaccacttggtatccgactttgatgagtatgttagctacgtcaagctgtttgaactctgtaagtaaggatgacgtctacgtattcgctacacagagtaatcagtcagatgacgtagtgagaggatgtgacc</t>
  </si>
  <si>
    <t>ggcttttaaacgaagtcttcaacatggatgtcctgtactccttgtcaaaaactcttaaagatgctaggacaagattgtcgaaggcacattatactctaatgtgatgatctaattcaacaatttaaccaaatgataattacttgaatggaaatgagttccaaactggaggaattggtaactaccaattagaaattggaattttgattttggattactggaacaactctactaaatttagacgctaattacgtcaaacagcccgcaacacaattgattattttgtagatttgtagataacgtatgtatggatgaaatggttagagacatgagaattgaatctgcagtttgtgaatctgtacttgcgacgcaagcgagacaatgctagcaaatgtgacatctgtagacaagaatatgcaataccagttggaccagtctttcaccaggtatgaattggactgatttgatcactaattatcaccatctagagaggataacttgcagcgtgtatttaagtggcttccattagaagcatgcttgtcaaataaggacaagctaaccacttggtatccgactttgatgagtatgagctacgtcaagctgtttgaactctgtaagtaaggatcgtctacgtattcgctacacagagtaatcagtcagatgacgtagtgagaggatgtgacc</t>
  </si>
  <si>
    <t>﻿cattccaagcgaagcaggagatccgtgtcggtccaaacaaatggggagagttcactagtgaataaaaaagaggcttggctggattcaacgaaagccacacgatatctcatgaaaactgagaaatggatcataaagaaacctggctttgctttcctggcggcggtacttggctggatgctttgcagaaacaaaggtcaaagcgtggtatttaccatcctcctgctgttggtcgctccggtttacagttttaattgtctgggaatgggcaatcgtgatttcaaagaaagagccagtggagccatttgggtggactttgtgctagaaagagacagctgcttgacaatcatggcaaacgacaaaccaactttggacgtcgtatacgagagttagataaaaatactcgtatacacattgggcaattaaaagaaataatttggcctaggaaacgaatcctcctccgcgaaggccgaaaagaggctagccatgccctttgtaggactagcaaagcgaggggggtagaaacagtggtgatttcgtttgatggctttagccctgagtaaagggtagtcgtcagtgtttcgacgcctttacataaaggtttcgaaatgccacgtggacgagggcacgcccaaagcaaatctttgcccgagcgggggtcgctcggacgaaaacagtttgatcaactgctacgaatacagcctgaaagggtgctgcagaggcccactgtattgctactaaaaataccaaacatggagcgctttttgagaaaatacaacatcagtggggattacgcaaatgccacgaaaacttttttggctatctcaccacaatggacttgcagtcacttaaagaggatttgtttattcaatgggatgtgtgccaaacaaaattttgagagagcaatgattgcagcaactgatgcagaggagccggcaaaagcgtacagattggttgaattggcaaaggaagcaatgtatgatcggg</t>
  </si>
  <si>
    <t>cattccaagcgaagcaggagatccgtgtcggtccaaacaaatgcggagagttcactagtgaataaaagagaggcttggctggattcaacgacagccacacgatatctcatgaaaagtgagaaatggatcataaagaaacgtggctttgctttcctggcggcggaacttggctggatgctttgcagaatcaaaggtcaaagcgtggtatttagcatcctcctgctgttggtcgctctggtttacagttttaattgtctggcaatgggcaatcgtgatttcaaagcaagagccagtggagccatttgggcggactttgtgctagaaagagacaactgcttgacaatcatggcaaacggcaaaccaactttggacgtcgtatccgagagttagataaaaatactcgcatacacattgggcaattaaaagacataatttggcctaggaaacgaatgctcctccgcgaaggccgaaaagaagctagccatgccctttgtaggaccagcaaagcgaggggggtagaaactgtggtgatttcgtttgatggcttcagccctgagtaaagggtagtcgtaagtgtttcgacgcctttacataatggtttcgaaatgccacgtggacgcgggcacgcccaaagcaaatctttacccgagcgggggtcgctcggacgtaaacagtttgatcaactgctacgtatacagcctgaaagggtgctgcataggcccactgtattgctactaaagataccaaacatggagcgctttttcagaaaatacaacatcagtggggaatacgcaaatgccacgaaaactttgttggctatctcaccacaatggacatgcagtcacttaaagaggatttgattattcaatgggatgtgtgccaatcaaaattttgagagagcaatgatagcagcaactgatgcagaggagcccgcaaaagcgtacagattggttgaattggcaaaggaagcaatgtatgatcggg</t>
  </si>
  <si>
    <t>cattccaagcgaagcaggagatccgtgtcggtccaaacaaatgggtagagttcactagtgaataaaaaaaaggcttggctggattcaacgaaaaccacacgatatctcatgaaaactcagaaatggatcataaagaaacctcgctttgctttcctggcggcggtatttggctggatgctttgcagaaaccaaggtcaaagcgtggtatttaccgtcctcctgctgttggtcgctccgatttacagttttaattgtctgggagtgggcaatcgtgatttcaaagaaggagccagtggagccatttgggtgtactttgtgctagaaagagacagccgcttgacaatcatggcaaacgacgaaccaactttggacgtcgtatacaagagttagataaaaatactcgtacacacattgggcaattaaaagaaagaatttggcctaggaaacgaatccccctccgcgaaggccgaaaagaggatagccatgccctttgtaggactaccaaagcgaggggggtagaaacaggggtgatttcgtttgatggctttaaccctgagtaaagggtagtcgtcaatgtttcgacgcctttacataaagatttcgaaatgccacgtggacgagtgcacgcccaaagcaaatctttgcacgagcgggggtcgctcggacgaagacagtttgatcaactgctacgaacacagcctgaaagggtgctgcagatgcccactgtattgctactaaaaacaccaaacatggagcgctttttgataaaatacaacatcagtggggatttcgcaaatgccacgaaaactttttgggctatctcaccacaatggacttccagtcacttaaagaggatttgttaattcaatgggatgtgtgccaaacgaaattttgagagagcaatgattggagcaactgatgcagaggagccggtaaaagcgtacagattggttgaattggcaaaggaagcaatgtatgatcggg</t>
  </si>
  <si>
    <t>cattccaagcgaagcaggagatccgtgtcggtccaaacaaatggggtgagttcactagtgaataaaaaagaggattggctggattcaacgaaagccacactatatctcatgaaaactgagaaatggaccataaagaaacctggctttgctttcccggcggcggtacttggctggatgctttccagaaacaaaggtcaaagcgtggtatgtaccatcctcctgctgttggtcgctcaggtttacagttttaattgtctgggaacgggcaatcgtgatttcaaagaaagagtcagtggagccatttgggtggactttgggctagaaagagacagctgcttgacaaccatggcaaacgacaaaccaactttggccgtcgtatacgagagttagataaaaaaactcgtatacacattgggcaattaaacgaaataatttggcctaggaaacgaattctcctccgcgaaggccgaaaagaggccagccatgccctttgtaggactagcaaggcgaggggggtagaaacagtggtgatctcgtttgatggctttagccctgagtacagggtagtcgtcagtgtttcgacgccgttacataaaggtttcgaaatgccacgaggacgagggcacgcccaaagcaaatccttgcccgagcgggggtcgctcggacgcaaacagtttgatcaactgctacgaatgcagcctgaaagggtgctgcagaggcctactgtattgctactaaaaataccaaatatggagcgctttttgagaaaatacaatatcagtggggattacgcaaatgccaccaaaacttttttggctatctcaccacactggacttgcagtcacttaaagaggatctgtttattcaatgggatgtgtgccaaccaaaattttgagagagcaatgattgctgcaactgatgcagaggagccggcaaaggcgtacagattggttgaattggcaaaggaagcaatgtatgatcggg</t>
  </si>
  <si>
    <t>cattccaagcgaagcaggagatccgtgtcggtccaaacaaatggggagtgttcactagtgaataaaaaagaggctgggctggattcaacgaaagccacacgaaatctcatgaaaactgagaaatggatcgtaaagaaacctggctttgctttcctgacggcggtacttggctggatgctttgcggaaacaaaggtcaaagcgtggtatttgccatcctcctgctgttggtcgctccgttttacagttttaattgtctgggaatgcgcaatcgtgatttcaaagaaagagcctgtggagccatttgggtggactttgtgatagaaagagacagctgcttgacaatcgtggcaaacgacaaaccaactttggacttcgtatacgagagttagataaaaatattcgtatacacattgggcaattaaaagcaataatttggcctaggaaacgaatccacctccgcgaaggccgaaaagaggctatccatgccctttgtaggactagcaaagtgaggggggtagaaacagtggtgatttagtttgatggctttagccctgagtaaatggtagtcgtcagtgtttcgacgccttaacataaaggtttcgaaatgccacgtgtacgagggcacgcccaaagcaaatcttcgcccgagcgggggtcgctcggacgaagacagtttgatcaactgctacgaatactgcctgaaagggtgctgcagaggcccattgtattgctactaaaaataccaaacaaggagcgctttttgagaaaatacaacaccagtggggattacgcaaatgccacgacaacttttttggctatctcaccacaatagacttgcagtcacttaaagaggatttatttattcaatgggatgtgtgccaaaccaaattttgagagagcaatgattgcaggaactgatgcagaggagccggcaaaagagtacagattggttgaattggcaaaggaagcaatgtatgatcggg</t>
  </si>
  <si>
    <t>cattccaagcgaagcaggagatccgtgtcggtccaaacaaatggggagacttcactagtgaataaaaaagaggcttggcaggattcaacgaaagccacacgatatctcaggaaaactgagaaatggatcataaagaaacttggctttgctttcctggcggcggtacttgtctggatgctttgcagaaacaaaggtcaaaccgtggtatttaccatcctcctgctgttgggcgctccggtttacagttttaattgtctggtaatgggcaatcgtgatttcaaagaaagagacagtggagccatttgggtggactttgtgcgagaaagagacagctgcttgacaatcatggtaaacgacaaaccaactttggacgtcgtatgcgagagttagataaaaatactcgtatacatattgggcaattaaaagaaataatttggccgaggaaacgaatcctcctccgcgaaggccggaaagaggctagccatgccctttgtaggacgagcaaagcgaggggggtagaaacagtggtcatttcgtttgatggctttagccctgagtatagggtagtcgtcagtgtttcgacgcctttgcataaaggtttcgaaatgccacgtggacgcgggcacgcccaaagcaaatctttgcccgatcgggggtcgctcggacgaaaacagtttgaccaactgctacgaatacagcctgaaagggtcctgcagaggcccactgtattgctactaaatataccaaacatggagcgctttttgagaaattacaacatcagtggggattacgcaaatgcaacgaaaacttttttggctatctcaccacactggacttgcagtcacttaaagaggatttggttattcaatgggatgtgtgccaaacaaaaatttgagagagcaatgattgcagcaactgacgcagaggagccggcaaaagcgtacagattggttgaattggcaaaggaagcaatgtatgatcggg</t>
  </si>
  <si>
    <t>cattccaagcgaagcaggagatccgtgtcggtccaaacaaatggggagagtacactagtgaataaaaaagaggcttggctgcattcaacgaaagccacacgatatctcatggaaactgagaaatggatcataaagaaacctcgctttgctttcctggcggcggtacttggcaggatgctttgcagaaacaaaggtcaaagcctggtatttaccatcctcctgctgttggtcactccggtttacagttttaattgtctgggattgggcaatcgtgatttcaaagaaagagcccgtggagccatttgggtggactttgtgctaaaaagagacagctgcttgacaatcatggcagacgacaaaccaactttggacgtcgtatactagagttagataaaaatactcgtatacacaatgggcaattaaaagaaataatttggcctacgaaacgaatcctcctccgcgaaggccgaagagaggctagccatgccctttgtaggactaccaaagcgaggggggtagaaacagtggtgagttcgtttgatggctttagccctgagtaaatggtagtcgtcagtgtttcgacgcctttacttaaaggtttcgaaatgccacgtggacgagcgcacgcccaaagcaaatctttgcccgagccggggtcgctcggacgaaaacagtttgatccactgctacgaatacagcctgaaagggtgcagcagaggcccactgtattgctactaaaaaaaccaaacatggagcgctttttgagaaaatccaacatcagtggggattacgcaaatgccaagaaaacttttttggctatctcaccacaatagacttgcagtcacttaaagaggatttgttgattcaatgggatgtgtgccaaacaaaattctgagagagcaatgattgcagcaactgatggagaggagccggcaaaagcgtacagattggttgaattggcaaaggaagcaatgtatgatcggg</t>
  </si>
  <si>
    <t>cattccaagcgaagcaggagatccgtgtcggtccaaacaaatggggagagttcactagtgaataaaaatagaggcttggctggattcaacgaaagccacacgatatcatcatgaaaactgagaaatggatcataaagaaacctggcttttgctttcctggcggcggtacttggctggatgctttggcagaaacaaaggtcaaagcgtggtatttaccatcctccttgctgttggtcgctccggtttacagttttaattgtctgaggaatgggcaatcgtgatttcaaagaaagagccagtggcagccatttgggtggactttgtgctagaaagagacagctagcttgacaatcatggcaaacgacaaaccaactttggacagtcgtatacgagagttagataaaaatactcgtatacactattgggcaattaaaagaaataatttggcctaggaaacggaatcctcctccgcgaaggccgaaaagaggctagccatggccctttgtaggactagcaaagcgaggggggtagaaacacgtggtgatttcgtttgatggctttagccctgagtaaaggggtagtcgtcagtgtttcgacgcctttacataaaggttgtcgaaatgccacgtggacgagggcacgcccaaagcaaaatctttgcccgagcgggggtcgctcggacgaaaacagttctgatcaactgctacgaatacagcctgaaagggtgctgcaagaggcccactgtattgctactaaaaataccaaacatgcgagcgctttttgagaaaatacaacatcagtggggattagcgcaaatgccacgaaaacttttttggctatctcaccaccaatggacttgcagtcacttaaagaggatttgtttattcaaatgggatgtgtgccaaacaaaattttgagagagcaatggattgcagcaactgatgcagaggagccggcaaaagcgtgacagattggttgaattggcaaaggaagcaatgtatgatcggg</t>
  </si>
  <si>
    <t>cattccaagcgaagcaggagatccgtgtcggtccaaacaaatggggagagttcactagtgaataaaaagaggcttggctggattcaacgaaagccacacgatattcatgaaaactgagaaatggatcataaagaaacctggtttgctttcctggcggcggtacttggctggatgctttcagaaacaaaggtcaaagcgtggtatttaccatcctctgctgttggtcgctccggtttacagttttaattgtctggaatgggcaatcgtgatttcaaagaaagagccagtgagccatttgggtggactttgtgctagaaagagacagcgcttgacaatcatggcaaacgacaaaccaactttggagtcgtatacgagagttagataaaaatactcgtatacaattgggcaattaaaagaaataatttggcctaggaaacaatcctcctccgcgaaggccgaaaagaggctagccatccctttgtaggactagcaaagcgaggggggtagaaacgtggtgatttcgtttgatggctttagccctgagtaaaggtagtcgtcagtgtttcgacgcctttacataaaggttcgaaatgccacgtggacgagggcacgcccaaagcaatctttgcccgagcgggggtcgctcggacgaaaacagttgatcaactgctacgaatacagcctgaaagggtgctgagaggcccactgtattgctactaaaaataccaaacatgagcgctttttgagaaaatacaacatcagtggggattcgcaaatgccacgaaaacttttttggctatctcaccaaatggacttgcagtcacttaaagaggatttgtttattaatgggatgtgtgccaaacaaaattttgagagagcaagattgcagcaactgatgcagaggagccggcaaaagcgacagattggttgaattggcaaaggaagcaatgtatgatcggg</t>
  </si>
  <si>
    <t>cgaacatagcgtagcagcttgttttatttccgttgatgaggtgattcaacaccttagaaactggaatttcacatggaatatcatactgacgatactacttttagtgctttagtttggccatttcaaatactctttgattttgtttggtgtttagatggcttttctttggaaactttggcctcttgtgttggcactgtcactctttgacgcatgggctagctttcaggtcaactgggtctttttcgctttcagcatccttatggcttgcatcactcttttgctttggataatgtactttgtcaatagcattcgtctgctgaaggtgctattttatgcatttgtaagggctcaccacctactaccaccacaaaatctagtttgacttgcaattggggtagtgagtgcaggttaaaccaaaagtttcctatttgtctttctaatttagagagtagactcctttcagggattttggatccaatgggtaaatggaggtgcatttccatcgaccaaatggctccatttctcaaaccagtcgttaagcatggaaagctcaaactacatgggaaagagctggccaatggcatatcagttagaaatccgccaaaggatttggtgatagtttcacaaagtgacacctttcactacacttttaagaaacctgtggaatcaaacaacgatccagaagctacacctcagtttgggtttcaattaccaccagacctgactgttgttgaggtttcttttagaagtgctttacgttcacagtctcgttctcgcaatcgtcaaagccgcagtggtgctcaaacacctcgtgctaaacagccgtcaaagtctgttgacattgttgctgcagttaaacaagctttggcagacttgggcatagcttctagccagtccaggcctcaaagtggtaaaaatacacccaaaccaagaaacaaagctttctcacctgcacctgcccctaaaccggctcgtaagcagatggacagacct</t>
  </si>
  <si>
    <t>cgaacatagcgtagcagcttgttttatttccgttgatgaggtgcttcaacaccttagaaactgaaatttcacatggaatatcagactgacgatactacttttactgctttagtttggccattttaaatactctttgattttgtctggtgtttagatggcttttgtttggaaactttggcctctcgtgttggcactgtcactctgtgacgcatgggctagctttgaggtcaactgggtctttttagctttcagcatccttatgggttgcatcactcttttgcttcggataatgtactttgtcaaaagcattcgtctgctgaaggggctattttatgcatttgtatgggctcaccacctactacccccacaaaatctagtttgacctgcaattggggtagtgagtccaggttaaaccaaaagtttgctatttgtctttctaattttgagagtagactcctttcagtgattttggatccaatgggtcaatggaggtgcatttccattgaccaaatggctccatttcccaaaccagtcgttaagcatagaaagctcaaactacatggaaaagagctggccaatggcagatcagttagaaatccgccataggatttggtgatagtttcgcaaagtgacacctttcactccacttttaagaaacctgtgtaatcaaacaacgatccagaggctacacctcagtttgggtctcaattaccaccagacctggctgttgttgaggtttctttaagaagtgctttacgttcaccgtctcgttctcgcaatcgttaaagccgcagtggtgctcacacacctcgtgctaaacagcagtcaaagtctgttgacattcttgctgcagttaaacaagccttggcagacttgggcatagattctagccagtccaggcctgaaagtggtaaaaatacacctaaaccaagaaacaaagcttcctcacctgcacctgccccttaaccggctcgtaagcagattgacagacct</t>
  </si>
  <si>
    <t>cgaacatagcgtagcagcttgttttatttccgttgatgaggtgatgcaacaccttagaaactggaatctcacatggaatatcatactgaggatactacttttagtgctttactttggccatttcaaatactctctgattttgtttggtgtttagagggcttttctttggaaactttgacctcttgtgttggcactgtcaatctttgacgcatgggctagctctcaggtcaactgggtctttttggctttcagcatccttatggctagcatcactcttttgctttggagaatgtactttgtcaatagcatacgtctgctgaaggtgctatttgatgcatttgtaagggctcaccccctactaccaccacaaaatctcgtttgacttgcaattggggtaatgagtgcaggttaaaccaaaattttcctatttgtctttctaatgtagagagtagactcctttcagagattttggatccaatgggtaactggaggtgcatttccatcgacaaaatggctccatttctcaaactagtcgttaagcatggaaagctaaaactacatgggaaagagctgaccaatggcatatcagttagaactccgccaaaggatttggtgatggtttcacaaagtgacacctttaactacacttttaagaaacctggggaatcaaacaacgatccagatgctacacctcagtttgggtttgaattaccaccagacctgactgctgttgaggtttcttttagaagcgctttacgttcacagtctcgtcctcgcaatcgtcaaagccgcactggtgctcaaacacctcgtgccaaacagccgtcaaagtctgttaacattgttgctgcagttaaacgagctttggcagacttgggcatcgcttctagccagtccaggccttaaagtggtaaaaatacacccataccaagaaacaaagctttctcccctgcacctgcccctaaaccgactcgtaagcagatggacagactt</t>
  </si>
  <si>
    <t>cgaacatagcgtagcagcttgttttatttccgttgatgaggtgattaaacaccttagaaactggaaattcacatggaatatcatacagacgatactacttttagtgatttagtttggccatttcaattactctttgattttgtttgttgtttagatggcttttcttgggaaactttggcctcttgtattggcactgtcactctttgtcgcatgggctagctttcagctcaactgggtctttttcgcattcagcatccttatggctttcatcactcttttgctttggctaatgtactttgtcaatagaattcgtctgctgaaggtgcgattttatgcatttgtaaggcctcaccacctactaccacctcaaaatctagtttgacttgtaattggggtagtgagtgcaagttaaaccaaaagtttcctctttgtctttctaatttagatagtagactcctttcagggagtttggatccaatgggtaaaaggaggtgcatttccatcgaacaaatggctccatttctcataccagtcgttaagcatggatagctcaaactacatgggaacgagctggccaatggcatatgagttagaaatccgccaaagcatttggtgatagtttcacagagtgacacctttcactacagttttaagaaacctgtggaaccaaacaacgatccagaagcaacacctcagtttgggtttctattaccaccagacctgactattgttgaggtttcttttagcagtgctttacgttcacagtgtcgttctcgcaatcgtcaaggccgcagtggtgctcaaacgcctcgtgctaaacagccgtgaaagtctgttgacattgtttctgcagttaaacaagctttagcagacttgggcatagcttgtagccagtccaggcctcaatgtggtaaaaatacacccaatccaagaaacaaagctttcttacctgcacctgcccctaaatcggctcgtaagcagatggaaagacct</t>
  </si>
  <si>
    <t>cgaacatagcgtagcagcttgttttatttccgttgatgaggtgattcatcaccttagaaactggaatttcccatggaatatcatactgacgagactacttttagtgctttagttgggccatttcaaatactctttgcttttgtttggtgtttagatggtttttctttggaaactttggccgcttgtgttggcactgtcactcattgacgcatgggctagctttcgggtcaactgggtctttttcgcgttcagcatccttatggcttgcttcactcttttgctttggataacgtactttgtcaatagcattcggctgctgaaggtgctattttattcatttgtaagggctcaccacccactaccaccacaaaatctagtatgacttgcaattggggtagtgggtgcaggttaaaccaaaagttacctatttgtctttctaatttatagagtagactcctttcagggaatttggatccaatgggtaaatgtaggtgcatttccatcgaccaattggctccatttctcaaaccaggcgttaagcatggaaagctcaagctacatgggaaagagctggccgatggcatatcagttagaaatcagccaaaggatttggtgatagtgtcacaaagtgacacctttcaccacacttttaagaaacctgtgggatcaaacaacgatccagaagcgacacctcagtttgggtttcaactaccaccagacctgactgttgatgaggtttcttttagaagtgccttacgttcacagtctcgttcttgcaatcgtcaaagccgcagtgttgctcaaacacctcgtgctaatcagccgtcaaagtctgttgactttgttgctgcagttaaacaagttttggcagacttgggcatagcctctagccagtccaggcctcaacgtggtaaaaatacacccaaacgaagaaacaaagctttctcaccagcacctgcccctaaaccggctggtaagcagatggacagacct</t>
  </si>
  <si>
    <t>cgaacatagcgtagcagcttgttttatttccgttgatgaggtgattcaagaccttagaaactggaatttaacatggaatatcatactgatgatactacttttagtgcttaagtttggccatttcaaataatctttgattttgtttggtggttagatggcttttctttggtaactttggcctcttgtgtttgcactgtcactctttgacggatgggctagctttcaggtccactgggtctttttcgctttgagcatccttatggcttgcaacactcttttgctttggatagtgtactttgtcaatagcatacgtctgctgaaggtgctatgttatgcatttgtaagggctgaccacctactaccaccacacaatctagtttgacttgcaactggggtagtgagtgcaggtgaaaccaaaagtttcctattagtctttctaatttagagaggagactcctttcagggatttcggatccaatgggtaaatgggggtgcatttccatcgaccagatggctccatttctcaaacgagtcgttaagcatggaaagttcaaactacatgggaaagaactggccaatggcatatcagctagaaatccgccaaaggatatggtgatagtttcacaaagagacacctttcactacacttataagaaacctgtggaatcacacaacgatccagaagctacgcctcagtttgggtttcaatcaccaccagacctgactgtttttgaggtttcttttagaagggctttacgttcacagtctccttctcgcaatcgtcaaagcggcagtggtgctcaaacaccacgtgctaaacagccgtcaatgtctgttgacattgttgctccagttaaacaagctttggccgacttgggcatagcttctacccagtccaggcctcaaagtcgtaaaaatacacccaaacctagaaacaaagctttctcacatgcacctgcccctaaaccgactcgtaagcagatggacaggcct</t>
  </si>
  <si>
    <t>cgaacatagcgtagcagcttgttttatttccgttgatgaggtgattcaacaacttagaaactggaatttcacacggaatatcatactgacgataccacttttagtgctttagtttggtcatttcaaatactctttgattgtgtttggtgtttagatggcttctctttggaaactttggcctctggtgttggcactgtcactctttaacgcatgggctagctttcagggcaactgggtctttttcgctttgagcatccttatggcttgcatcgctcttttgctttggataatgtcctttgtcaatagcattcgtctcctgaaggtgctattttatgcacttgtaagggctcaccacctaccaccaccacaaaatctagtttggcttgcaattggggtagtgagtccaggttaaaccaaaagtttccaatttgtctttctaatttagagggtagactcctttcagggatttgggatccaatgggtaaatggagatgcatttccatcgaccaaatgtctccatttctcaaaccagtcgataagcatggaaagctcaaactgcatgggaaagagctggccaatagcatatcagttagaaatccgcgaaaggatttggtgatagtttcgcaaagtgacacctttcactactcttttaagaaacctgtggaattaaacaacgatccagaagctactcctcagtttgggtttcaattaacaccagacctgactgttgttggggtttcttttagaagtgctttgcgttcacagtctcgttctcgccatcgtcaaagccgcagtggtgatcaaacacctcgtgctaaacacccgtcaaagtctgttgacattcttgctgcagttaaacaagcttaggcagacttgggcatagcttcgagccagtccaggcctcaaagttgtaaaaatacacccaaaccaaaaaacaaagctttctcacctgctcctgcccctaaaccggctcgtgagcagatggacagacct</t>
  </si>
  <si>
    <t>cgaacatagcgtagcagcttgttttattttccgttgatgaggtgattcaacaccttagaaactggaatttcacatcggaatatcataactgacgatactacttttagtgctttagttctggccatttcaaagtactctttgattttgtttggtgtttagatggcttttctttggaaactttggcctacttgtgttggcactgatcactctttgacgcatgggctagctttcaggtcaactgggtctttttcgcttctcagcatccttatggcttgcatcactcttttgctcttggataatgtactttgtcaataagcattcgtctgctgtaaggtgctattttatggcatttgtaagggctcaccacctactaccacgcacaaaatctagtttgaccttgcaattgggggtagtgagtgcaggttaaaccaaaagtttcctattgtgtctttctaatttatgagagtagactcctttcagggaattttggatccaatgggtaaattggaggtgcattttccatcgaccaaatggctccattttctcaaaccagtcgttcaagcatggaaagctcaaactacatgggaaaggagctggccaattggcatatcagttagaaatccgccaaaggatttggatgatagtttcacaaaagtgacacctttcactaacacttttaagaaacctgtggagatcaaacaacgatccagaagtctacacctcagtttgcggtttcaattaccacccagacctgactgttgttgcaggtttcttttagaagtgctttacgttcacagtcgtcgttctcgcaatacgtcaaagccgcagtggtgctcaaacacctcgtgcctaaacagccgtcaaagtctgttgacaattgttgctgcagcttaaacaagctttggcagacttgggcattagcttctagccagtccaggcctcaaagtggtaaaaaatacacccaaaccaagaaacaaagctttctcacctgcaccctgcccctaaaccggctcgtaagcagatggacagacct</t>
  </si>
  <si>
    <t>cgaacatagcgtagcagcttgttttatttccttgatgaggtgattcaacccttagaaactggaatttcacatggaatatcatatgacgatactacttttagtgctttagtttggcatttcaaatactcttgattttgtttggtgtttagatggttttctttggaactttggcctctgtgttggcactgtcactctttgacgcatggctagctttcaggtcaactggtctttttcgctttagcatccttatggcttgcatcactcttttgctttggataatgtactttgtcaatagcattcgtcgctgaaggtgctattttatcatttgtaaggctcaccacctataccaccacaaaatctagttgacttgcaattgggtagtgagtgcaggttaaacaaaagtttcctatttgtctttctaatttagagagtagactcctttcagggattttggatccaatgggtaaatgaggtgcatttccatcgaccaaatgctccatttctaaaccagtcgttaagcatggaaagctcaaactactgggaaagagctggcaatggcatatcattagaaatccgccaaaggtttggtgatagtttcacaaagtacacctttcactacacttttaagaaactgtggaatcaacaacgatccagaagcacacctcagtttggtttcaattaccaccagactgactgttgttgagtttcttttagaagtgctttacttcacagtctcgttctcgcaatcgtcaaagccgcagtgtgctcaaacacctcgtgctaaacagccgtcaaagtctttgacattgtgctgcagttaaacagctttggcagacttgggcatgcttctagccagtccaggctcaaagtggtaaaatacacccaaaccaagaaacaaagctttctcacctgcacctgcccctaaaccggctcgtaagcagatggacagacct</t>
  </si>
  <si>
    <t>﻿cctctgtaattcccaccacctgtacagggacaaacactactttgtgaggggcggcatgccatcaggatgctcaggcactagcaaatttaattccatgattaacaacatcataaacaaaaccctcatgctgaaggtttataaaggcattgatttggaccaattcagaatgattgcatttggcttgatcatgaccccagcagataaaggcgagtgtttcaatgaggtaacctggacaaacgtgaccttcctgaaaaggtactttagggcaaatgaaaagtacccatttttggtccatcctgtcatgccaatgaaagatttacacgaatccattaggtggactaaagaaatgtttggtttagcctgcacaagctgaccaaaatttctttaccacctgactgcccaaagagtccctttattttctttttcgcctctgctggtgaagactacaccgatttctctggtgaactggcggctcctggctttaaacaaacaaatttcaagtttctgtttgatcgatctcgactactgaatgtatttaaagtactggagaaagacgccgtctttccccgtcctttccccacagcaacaggtgcacagcaggacgatgtttacttttgtcttctaacaccccgcccaacggtcgcctcccgacccgccactcgtttcggcctgtacgtcaatccgtctgaaagtggctttctcgcaaacatttcactggatttcaatttttacagcttggcctgtttcacttactttagatcagatcttgaagtcacggtgagctttgtctacgaccaactgcatgtaccctaccactttactgggcgtactccccgcgctttcaccagcaagggtggaaaggtatctttcgtgctcccttggaactctgtctcatccgtgtttatcatcaggactgctctggcattgacctacaaagaatttgaatatgacatggttgatatcatcgatctggacttcaatgaggtggc</t>
  </si>
  <si>
    <t>cctctgtaattcccaccacctgtacagggacaaacactactttttgaggggcggcatgccatcaggaggctcaggcactagcaaatttaatcccatgattaacaacatcataaaccaaaccctcatgctgaaggtttatgaaggcattgatttggaccaattcggaatgattgcatttggcttgatcgtgaccccagcagataaaggcgagggtttcaatgaggtaacctggacatacgtgaccttcctgaaaaggtacattagggcaaatgaaaagtacccagttttggtccatcctgtcatgccagtgaaagatttacacgaatccattcggtggactaaagaaatgtttggtctagcctgcacaagctgaccaaaagttctttaccacctgactgcccaaggagtccctttattttctttttcgactctgctggtgaagactacaccggtttctctggtgaactggcggctcgtggctttaaacaaacaaatttcacgtttctgtttgatcgatctcgacaactgaatgtatttaaagtactggggaaagacgccgtctttccccgtcttttccccacagcaacaggtgcactgcaggacgatgtttacttttgtcatctaacaccccgcccaacggtcgtctcccgacccgccactcgtttcgtcctgtacgtcaatccgtctgaaactggctttctcgcaaacatttcacgggatttcaatttttacagcttgggctgtttcacttactttagatcagctcttgaagtcacggtgagctttgcctacgaccaactgcatgtaccctgccactttactgggcgtactccccccgctttcaccagcaagggtggaagggtatctttcgtgctcccttggatctctgtctcatccgtgtttatcagcaggactgctctggcattgaccttcaaagaatttgaatatgacatggttgatatcatcgatctggacttcaatgaggtggc</t>
  </si>
  <si>
    <t>cctctgtaattcccaccacctgtacagggacaaacactactttgttaggggcggcatgccatcaggatggtcaggcactagcaaatttaattctatgattaacaacatcataaacaataccctcatgctgaaggtttataagggcattgatttggaccaattcagcatgattgcatttggcttgatcataaccccagcagataaaggcgagtgcttcaatgaggtaacctggacaaaagtgaccttcctgaaaaggtacttcagggcaaatgaaaagtacccattgttggtccatcctgtcatgccaatcaaagatttacacgaatccattagttggactaaagaaatgtttggttttgcctgcacaagctgaccaaaattcctttaccacctgactgcccaaagcgtccctttattttctttttcgccgctgctggtgaagactacaccgatgtctctggtgaactggcggctccttgctttaaacaaacaaatttcaagcttctgtttgatcgatctcgactattgaatgtatttaaagtactggagcaagacgccgtctttccccgtcctgtccccacagcaacaggtgcacagtaggacgatgtttacttttgtcttataacaccccgcccaacggtcgccgcccgacccgccactcgtttcggcgtgtacgtcaatccgtctgaaagtcgctttctcgcaaacatttcactgtatttcaatttttacagcttggcccgtttcacttactttagatcagatgttgaagtcacggtgagctttgtcgacgaccaactgcatgtaccctacaactttactgggcgtactccccgcactttcaccagcaagggtggaaagttatctttcgtgctcccttggaaccctgtctcatccgtgtttatcatcgggactgctctggcattgacctacgaagaatttgaatatgacatggttgatatcatcgatctggacttcaatgaggtggc</t>
  </si>
  <si>
    <t>cctctgtaattcccaccacctgtacagggacaaacactactttgtgtggggcggcatgccatcaggatgctcaagcactagcaaatttaattccatgatttacaacatcataaacaaaaccctcatgatgaaggtttataaaggcattgatttgaaccaattcagaatgattgcatttggcgtgatcatgaccccagcagataaaggcaagtgtttcaatgaggtaacctggacacacgtgaccttcctgaaaaggtactttcgggcaaatgaaaagtacccatttttgctccatcctgtcatgccaatgaaagatatacacgaatccattaggtggactaaacaaatgtttggtttagcctgcacaagcggaccaaaatttctttaccacctgactccccaaagagtccctttattttcttttgcgcctctgctggtgaagactacaccgttttctctggtgaactggcggctcctgcctttaaacaaacaaatttcaagtttcagtttgatcgatctcgactactgaatgcatttaaagtactggagaaagacgccgcctttccccgtcctttccccacagcaagaggtgcacagcaggacgatgtttactgttgtcttctaacaccccgcccaacggccgcctcccgacccgccactcgtttcgtcctgtacgtcaatccgtctgaaagtgactttctcgcaaacatttcactggattgcaatttttacagcttggcctgtttcaattactttagatcagatcttgaagtcaaggtgagctttgtctacgaccaactgcgtgtaccctaccactttactgggcgtaatccccgcgctttcaccagcaagggtgaaaaggtatctttcgtgctcccttggacctctgtctcatccgtgtttatcatcacgactgctctggcattgacctacaaagcatttgaatatgacatggttgatatcatcgatctggacttcaatgaggtggc</t>
  </si>
  <si>
    <t>cctctgtaattcccaccacctgtacagggacaaacactactttgtgagaggcggcatgccatcaggatgctcaggaactagcaaatttaattccatgattaaaaacatcataaacaaaaccctcatgctaaaggtttataaaggcattgatttggaacaattcagaatgattgcatttggctttatcatgaccccagcagataaaggcgactgtttcaatgaggtaacctggacaaatgtgaccttcctgaaaaggtactttagtgcaaatgaaaagtacccatttttggttcatcctgtcatgccaatgaaagatttccacgaatccattaggtggactaaagatatgtttggtttagcctgcacaagctgtccaaaatttctttaccacctgactgctcaaagagtccctttattttctttttcacctctgctggtgaagactacaccgatctctctggtgaactggcggctcctggcattaaacaaacaaatttcaagtttctgattgatcgatctcgactactgaatgtaattaaagtactggagaaagacgccgtccttccccgtcctttccccacagcaacacgtgcacagcaggacgatgtttactttcgtcttctaacaccccgcccaacggtcacctcccgacccgccactcgtttcggcatgtacgtcaatccgtctgaaagtggccttctcgcaaacatttcactggatttccatttttacagcttggcctgtttcactgactttagatcagatcttgaagtcacgttgagctttgtctacgaccaactgcatctaccctaccactttactgggcgtactacccgcgctttcaccagcaagggtggagaggtatctttcgtgctcccttggaaccctgtctcatccgtgtttatcatcagggctgctctggcattgacctacaaagaagttgaatatgacatggttgatatcatcgatctggacttcaatgaggtggc</t>
  </si>
  <si>
    <t>cctctgtaattcccaccacctgtacagggacaaacactactttgtgaggagcggcatgccatcaggatgctcaggcacttgcaaatttaattccatgattaacaacatcctaaacaaaaccctcatgctgaaggtttattaaggcattgatttggaccaattcagaatggttgcatttggcttgatcatgaccccagcaaataaaggcgagtgtttcaatgaggtaaccgggacaaacgtgaccttcctgaaaaggtaccttagggcaaatgaaaagtacccatttttgatccatcctgtcatgccaatgaaagatttaaacgaatccattaggtggactaaagaaatgcttggtttagcctgcacaagctgaccaaaagttctttaccacctgactgcccaaagagtctctttattttctttttcgcctctgctggtgtagactacaccgatttctctggtgaactgggggctcctggctttaaacaaacaaatttcaggtttctgtttgatcgatctcgactactgagtgtatttaaagtactggagaaagacgccggctttccccgtcctttccccacagcaacagatgcacagcaggacgatgtttacttttgtcatctaacaccccgcccaacggtcgcctccccacccgccactcgtttcggcctgtacgtcagtccgtctgaaagtggctttctcgcaaacacttcactggatttcaatttttacagcttggtctgtttcacttactttagatcagatcttgtagtcacggtgagctttgtctacgaccaacagcatgtaccctaccactttactgggcgtattccccgcgctttcaccagcaagggtggaatggtatctttcgtgctcccttggaactctgactcatccgtgtttatcatcaggactgctcgggcattgacctacaaagaatttgaatatgacatggttgatatcatcgatctggacttcaatgaggtggc</t>
  </si>
  <si>
    <t>cctctgtaattcccaccacctgtacagggacaaacactactttgtgagggggggcatgccatcaggatgctcaggcactagaaaatttaattccatgattaacaacatcatcaacaaaaccctcatgctgaaggtttataacggcattgatttggaccaattcagaatgatcgcatttggcttgatcatgaccccagcagacaaaggcgagtgtttcaatgaggtaacctgaacaaacgtgaccttcctgaaaaggtacttcagggcaaatgaaaagtacccatttttggttcatcctgtcatgccaatgaaagatttacaagaatccattaggtggactaaagaaatgttcggtttagcctgcacaagctgaccaaaattactttaccacctgactgcccaaagagtcccattattttctttttcgcctctgctggtgaatactacaccgatttctctggtgaactggcgtctcctggctttaaacaaacaaatttcaagcttctgtttgatcgatctcgactactgaatatatttaaagtactggagaaagacgccgtcgttccccgtcctttccccacagcaacaggtccacagcaggacgatgtttacttttgtcttttaacaccccgcccaacggtcgcctcccgatccgccactcgtttcggcctgtacgtcaatgcgtctgaaagtggctttctcgcaaacattgcactggatttcaatttttacagcttggccggtttcacttactttagatcagatcttgaattcacggtgagctttgtctacgaccaactgtatgtaccctaccactttactgggcgtactacccgcgctttcaccagcaagggtggaaagttatctttcgtgctcccttggaactctgtcgcatccgtgtttatcatcaggactgctctgtcattgacctacaaagaatttgaatatgacatggttgatatcatcgatctggacttcaatgaggtggc</t>
  </si>
  <si>
    <t>cctctgtaattcccaccacctgtacagggacaaacactactttgtgaggggcggcatgccatcaggatggctcaggcactagcaaatttaattccatgattaacaactatcataaacaaaaccctcatgctgaaggtttataaaggtcattgatttggaccaattcagaatgattgcatttggctgtgatcatgaccccagcagataaaggcgagtgtttcaatggaggtaacctggacaaacgtgaccttcctgaaaaggtaactttagggcaaatgaaaagtacccatttttggtccatctctgtcatgccaatgaaagatttacacgaatccattaggctggactaaagaaatgtttggtttagcctgcacaagctgtaccaaaatttctttaccacctgactgcccaaagagtccactttattttctttttcgcctctgctggtgaagactacaaccgatttctctggtgaactggcggctcctggctttaaatcaaacaaatttcaagtttctgtttgatcgatctcgactgactgaatgtatttaaagtactggagaaagacgccgtcttttccccgtcctttccccacagcaacaggtgcacagcagtgacgatgtttacttttgtcttctaacaccccgcccaacgggtcgcctcccgacccgccactcgtttcggcctgtacgatcaatccgtctgaaagtggctttctcgcaaacatttcaactggatttcaatttttacagcttggcctgtttcacttatctttagatcagatcttgaagtcacggtgagctttgtctcacgaccaactgcatgtaccctaccactttactgggcgtcactccccgcgctttcaccagcaagggtggaaaggtatcgtttcgtgctcccttggaactctgtctcatccgtgtttattcatcaggactgctctggcattgacctacaaagaatttggaatatgacatggttgatatcatcgatctggacttcaatgaggtggc</t>
  </si>
  <si>
    <t>cctctgtaattcccaccacctgtacagggacaaacactactttgtgaggggcggcatgccatcaggagctcaggcactagcaaatttaattccatgattaacaaatcataaacaaaaccctcatgctgaaggtttataaagcattgatttggaccaattcagaatgattgcatttggctgatcatgaccccagcagataaaggcgagtgtttcaagaggtaacctggacaaacgtgaccttcctgaaaaggtctttagggcaaatgaaaagtacccatttttggtccatctgtcatgccaatgaaagatttacacgaatccattagtggactaaagaaatgtttggtttagcctgcacaagctaccaaaatttctttaccacctgactgcccaaagagtcctttattttctttttcgcctctgctggtgaagactacccgatttctctggtgaactggcggctcctggctttaacaaacaaatttcaagtttctgtttgatcgatctcgacactgaatgtatttaaagtactggagaaagacgccgtcttccccgtcctttccccacagcaacaggtgcacagcagacgatgtttacttttgtcttctaacaccccgcccaaggtcgcctcccgacccgccactcgtttcggcctgtactcaatccgtctgaaagtggctttctcgcaaacatttcctggatttcaatttttacagcttggcctgtttcacttctttagatcagatcttgaagtcacggtgagctttgtcacgaccaactgcatgtaccctaccactttactgggcgactccccgcgctttcaccagcaagggtggaaaggtattttcgtgctcccttggaactctgtctcatccgtgttttcatcaggactgctctggcattgacctacaaagaattgaatatgacatggttgatatcatcgatctggacttcaatgaggtggc</t>
  </si>
  <si>
    <t>atggcacaagtcagcattattgtacctatttttaatacggaaaagtacttaagagagtgtttagatagcattatttcccaatcgtatactaatctagagattcttttgatagatgacggttcttcagattcataaacggatttatgtttggaatacgcagagcaagatggtagaataaaacttttccggttaccaaatggtggtgtttcaaacgcaaggaattacggtatcaaaaatagcacagcaaattatattatgtttgtagattctgatgatattgttgacggaaactttgttgagtccttatacacctgtttaaaagagaatgatagtgatttgtcgggagggttacttgctacttttgatggaaattatcaagaatctgagctgcaaaagtgtcaaattgatttggaagagataaaagaggtgcgagacttaggaaatgaaaattttccaaatcattatatgagcggtatctttaatagcccttgttgcaaactttataagaatatatatataaacaaaggttttgacactgaacagtggttaggagaggacttattatttaatctaaattatttaaagaatataaaaaaagtcagctatgtaaacagaaatctttattttgctagaagaggtatacaaagtactacaaatacgtttaaaaaagatgtttttattcaattagaaaatttagaagaaaaaacttttgatttgtttgttaaaatatttggtggacaatatgaattttctgtttttaaagagacgctacagtggcatattatttattatagcttrttaatgttcaaaaatggagatgaatcgcttccaaagaaattgcatatatttaagtatttatacaataggcattctttagatactctaagtattaaacgaacgtcctctgtttttaaaagaatatgtaaatgcatcgctgctgat</t>
  </si>
  <si>
    <t>atggcacaagtcagcattattgtacctatttttaatacggaaatgtacttaagagagtgtttagatatcattatttcccaatcgtatactattctagagattcttttgatagatgccggttcttcagattcataaacggctttatgtttggaatacgcagagccagatggtagaataaaacttttcccgttaccaaatggtggtgtttcaagcgcaaggaattacggtatcaaaactagcacagcaaattatattatgtatgtagattctgatgatattgttggcggaaactttgttgagtccttatccacctgtttaaaagagaatgataatgatttgtcgggagggttacttgatacttttgatggaaattatcaaggatctgagctgcaaaagtgtcaaagtgatttggaagagataaaagaggggcgagacttaggaaatgaaaattatccaaatcattatatgagcggtagctttaatagcccttgttgcaaacattataagaatatatatataaacataggttttgacactgaacagtggtaaggagaggacttattatttaatcgaaattatttaaagaatataaaaacagtcagctatgtaaacagaaatcattattttgctagaagaggtatactaagtactacaaatacgtttaaaagagatgtttttattcaattagaaagtttagaagaaaaaacttttgattagtttgttaaaatatttggtggactatatgaattttctgtttttaaagtgacgctacagtggcatattatttcttatagcttrttaatgttcaaaagtggagatgaatcgcttccaaagatattgcatatatttaagtatttatgcaataggcattctttagatactccaagtattaaacgaacgtcctctgtttttaaaagaatatgtaaatgcatcgctgctgat</t>
  </si>
  <si>
    <t>atggcacaagtcagcattattgtacctatttttaatacggaaaagaacttaagagagtgtttagatagctttatttcccaatcgtatactaatgtagagattcttttgatagatgaccgttcttcagattcataaacggatgtatgtttggaatacgcagagcaacatggtagaataaaacttttccggataccaaatggtggtgtttcaaacacaaggaattacggtatcaaaaatggcacagcaaattatattatgtttatagattctgatgatattgttgaccgaaactttgttgagtccttatacccctgtttaaaagagaatgatagtcatttgtcgggagggttacttgctgcttttgatggaaattatcaagaacctgagctgcaaaagtgtcaaattaatttggaagagataaaagaggtgagagacttaggaaatgaaaatttttcaaatcattatatgagcggtatcgttaatagcccttgttgcaaacttgataagaatatatatataaacaaatgttttgacactgaacagtggttacgagaggacttattatttaatctagattatttaaagaatataaaaaaactcagctatgtaaacagaaatcttgattttgctagaagaggtatacaatgtactacaaatacgtttaaaaaaaatgtttttattcaattagaaaatgtagaagaaaaaacttttgatttgcttgttaaaatatttggtggacaacatgaattttctgtttttaaagagtcgctacagtggcatattatttataatagcttrttaatgttcaaaaattgagatgaatcgcttccaaagaaaatgcatatatttaagtatttatacgataggcattctttagatactctacgtattaaacgaacgtcctctgtttttaaaagaatatgtaaatgcatcgctgctgat</t>
  </si>
  <si>
    <t>atggcacaagtcagcattattgtacctatttttaatacggaaaagtccttaagagagtgtttagatagcattaattcccaatcgtatactaatctagagactcttttgatagatgacggttcttcagcttcataaacggatttatgtttggaatccgcagagcaagatggtagaataaaacgtttccggttaccaaatggtggtgtttgaaacgcaaggaattacggtatcaaaattagcacagcaaattatattatgtttgcagattctgatgatattgttgacggaagctttgttgagtccttatacacctgttaaaaagagaatgatagtgatttgtcggtagggttacttgctacttttgatggaatttatcaagaatctgagctgcaaaagtctcaaattgatttggaagagataaaaggggtgcgagacttaggaaatgaaaattgtccaaatcattatatgagcggtatctataatagcccttgttgcaaactttatacgaatatatatataaacaaaggttttgccactgaacagtggttaggagaggactaattatttaatctaaattatttaaagattataaaaaaagtcagctatgtaaacacaaatctttattttgctagaagaggtagacaaagtactacaaatacgtttaaaacagatgtttttattcaattagaaaattgagaagaaaaaacttttgatttgtttggtaaaatatttggtggacaatatgaatgttctgtttttaaagagacgctacagttgcatattatttattatagcttrttaaagttcaaaaatggagatgaatcgcttctaaagaaattgcatatatttaagtattgatacaataggcattctttagatactcgaagtattaaacgaacgtcctctgtttttaaaagaatatgtaaatgcatcgctgctgat</t>
  </si>
  <si>
    <t>atggcacaagtcagcattattgtacctatttttaatacggaaaagtacgtaagagagtgtttagatagcattattacccaatcgtatactaatctagagattattttgatagatgacggttcttcagatacataaacggatttatgtttggaatacacagagcaagatggtagaataaaacttgtccggttaccaaatggtggtgtttcacacgcaaggaattacggtatcaaaaattgcacagcaaattatattatgtttgtacattctgatgatattgttgacggaaaccttgttgagtccttatacacctgtttataagagaatgatagtgatttgtcgggatggttacttgctacttttgatggaaataatcaagaatctgagctgcaaaagtgtgaaattgatttggaagagataaaagagatgcgagacttaggaaatgaaaattttgcaaatcattatatgagcggtatctttgatagcccttgttgcaaactttataagcatatatatataaacaaaggttttgacgctgaacagtggttaggagaggacttagtatttaatctaaattatttaaagaatgtaaaaaaagtcagctatgtaaacagatatctttattttgctagaagaggtataaaaagtactacaaatacgtttaaaaaacatgtttttattcaattagaaaatttaaaagaaaaaacttttgatttgtttgttcaaatatttggtggacaatatgaatttactgtttttaaagagacgctacagtggaatattatttattatagcttrttaatgatcaaaaatggagatgaatcgcttccagagaaattgcatatatttaagtatttaaacaataggcattctttagatactctatgtattaaacgaacgtcctctgtttttaaaagaatatgtaaatgcatcgctgctgat</t>
  </si>
  <si>
    <t>atggcacaagtcagcattattgtacctatttttaatacggaaaagtactgaagagagtgtttagatagcattatttccccatcgtatactaatctagagattcttttgaaagatgacggttcttcagattcataaacgggtttatgtttggaatacgcagagcaagatgttagaataaaacttttccggttaccaaatgttggtgtttcaaacgcaaggaattacggtaccaaaaatagcacagcaaattatattatgtctgtagattctgatgatattgttgacggaagctttgttgagtccttatacacctgtttaatagagaatgatagtgatttgtcgggagggtaacttgctacttttgatggaaattatcaagcatctgagctgcaaaagtgtcaaattgattaggaagagataaaagaggtgcgagacttagcaaatgaaaattttccaaatcattatatgaccggtatctttaatagcccttgttgcaaaccttataagaatatatatataaacaaaggttatgacactgaacagtggttaggagaggactaattatttaatctaaattatttaaagaatagaaaaaaagtcagctatgtaaacagaaatcattattttgctagaagaggtatacaaagtattacaaatacgtttaaaaaagatgtttttactcaattagaaaatttagaagaaaaaacttctgatttgtttgttaaaatatttggtggacgatatgaattttctgtttttaaagagacgcaacagtggcatattatttattatagcttrtgaatgttcaaaaatggagatgaatcgcttcgaaagaaattgcatatatttaagtatttatccaataggcattctttagatactctaagtaataaacgaacgtcctctgtttttaaaagaatatgtaaatgcatcgctgctgat</t>
  </si>
  <si>
    <t>atggcacaagtcagcattattgtacctatttttaatacggaaaagtacttaggagagtgtttagatagcattatttcccaaacgtatactaatctagagattcttttgatacatgacggttcttcagattcataaacggatatatgtttggaatacgcagagcaagatggtggaataaaacttttccggttaccaaatggtcgtgtttcaaacgcaaggaattacggtatcgaaaatagcacagcaaattatattatgtttctagattctgatgatattgttgacggaaacattgttgagtccttatacacctgtttaaaacagaatgatagtgatttgtcgggagggttagttgctacttttgatggaaattatcaagaacctgagctgcaaaagtgtcaaattgatttgcaagagataaaagaggtgcgagacttaggagatgaaaattttccaaatcattatatgagctgtatctttaatagcccttgttgcaaacttgataagaatatatatataaacaaaggttttaacactgaacagtggttaggagaggacttaatatttaatctaaattatttaaagaatatataaaaagtcagctatgtaaacagaaatcttgattttgctagaagaggtatacaaagtactgcaaatacgtttaaaaaagatgtttttattgaattagaaaatttagaagaaaaaactttttatttgtttgttaaaatatttggtggacaacatgaattttctgtttttaaagagacgctaaagtggcatattatttattatagcttrttactgttcaaaaatggagatgaatcgcttccatagaaattgcatatatttaagtatttatactataggcattctttagatactctaagtatttaacgaacgtcctctgtttttaaaagaatatgtaaatgcatcgctgctgat</t>
  </si>
  <si>
    <t>atggcacaagtcagcattattgtacctatttttaatacggaaaagtacttaagagagtgtttagatagtcattatttcccaatcgtatactaatctagagattctttgtgatagatgacggttcttcagattcataaacggatttattgtttggaatacgcagagcaagatggtagaataaaactgtttccggttaccaaatggtggtgtttcaaacgcaaggaaattacggtatcaaaaatagcacagcaaattatattatggtttgtagattctgatgatattgttgacggaaactttgtatgagtccttatacacctgtttaaaagagaatgatagtgaatttgtcgggagggttacttgctacttttgatggaaatgtatcaagaatctgagctgcaaaagtgtcaaattgattttggaagagataaaagaggtgcgagacttaggaaatgaaatattttccaaatcattatatgagcggtatctttaatagccccttgttgcaaactttataagaatatatatataaacaataggttttgacactgaacagtggttaggagaggacttatgtatttaatctaaattatttaaagaatataaaaaaagtccagctatgtaaacagaaatctttattttgctagaagaggttatacaaagtactacaaatacgtttaaaaaagatgtttcttattcaattagaaaatttagaagaaaaaacttttgatattgtttgttaaaatatttggtggacaatatgaattttcatgtttttaaagagacgctacagtggcatattatttattgatagcttrttaatgttcaaaaatggagatgaatcgcttaccaaagaaattgcatatatttaagtatttatacaatagtgcattctttagatactctaagtattaaacgaacgtcctctgtttttaaaagaatatgtaaatgcatcgctgctgat</t>
  </si>
  <si>
    <t>atggcacaagtcagcattattgtacctatttttaatacggaaaagtacttaagagagtgtttagatacattatttcccaatcgtatactaatctagagattctttgatagatgacggttcttcagattcataaacggattttgtttggaatacgcagagcaagatggtagaataaaactttccggttaccaaatggtggtgtttcaaacgcaaggattacggtatcaaaaatagcacagcaaattatattattttgtagattctgatgatattgttgacggaaactttgtgagtccttatacacctgtttaaaagagaatgatagtatttgtcgggagggttacttgctacttttgatggaaatatcaagaatctgagctgcaaaagtgtcaaattgattggaagagataaaagaggtgcgagacttaggaaatgaaattttccaaatcattatatgagcggtatctttaatagccttgttgcaaactttataagaatatatatataaacaaggttttgacactgaacagtggttaggagaggacttatatttaatctaaattatttaaagaatataaaaaaagtagctatgtaaacagaaatctttattttgctagaagagtatacaaagtactacaaatacgtttaaaaaagatgttttattcaattagaaaatttagaagaaaaaacttttgattgtttgttaaaatatttggtggacaatatgaatttttgtttttaaagagacgctacagtggcatattatttatatagcttrttaatgttcaaaaatggagatgaatcgctccaaagaaattgcatatatttaagtatttatacaatagcattctttagatactctaagtattaaacgaacgtcctctgtttttaaaagaatatgtaaatgcatcgctgctgat</t>
  </si>
  <si>
    <t>cgaaaatagcgtagcagcttgatgtatggttttgaaaataccacagttttaacctttttgatatcagttgtattattgaaatacatatttaaatcatttaccaaaataatggactttatcatttacagatttcttctcattatagttatactgtcaccatttcttaacgcacaaaattatggaataaacctttcaatttctggatcaaaggatactccatatgcaaactcgacaaaagaagaagtgtttctaacatcaactttatgcttatactatccaactgaagctgcgacacaaataaatgacaattcgtggaaagatacactttctcagctatttttaactaaaggggaaatggctagagagtcgcaacgaaacggaaaagctgcacaatctgaagcactgagaaagctgtcaggttttaagtttaagggaattaattttgacaattcatgtgattacattgagaattggaatttacaaaatagacgacagcgtactggattcgtgttccataagccaaatatacttccaaactcagcatcatttactttgaatagatcacagccggcacatgataatttaatggggactatgtggattaacgctggatcagaaattattttgagttcaacgttgacggggtgcttttgtttgggtctacaatttccacttatttataaaaatttggtgcctgcggtatcacgaaacatttatggtttgactggcagggcaggtaatcaattacatggattccaaataaaacgaaaggtgactgaattttgtgataggtttagacgtgatggtgttttgactcaaacccaaaagaaacaaattgaggcactggcagatcaaactcagcagtttaagagggatcaacttgaagcgtgggcgagggaaaacgaccaatacaatcaggctcatccaaactcaacaaagtttcgaacgaagccgttcacaaatgcgcaaagggggcgtaagcagatggacagacct</t>
  </si>
  <si>
    <t>cgaaaatagcgtagcagcttgatgtatggttttgaaaataccagagttttaacctttttgataccagttgtattattgaaatatatatttaaatcatttaccagaataatggactttatcattaacagatttcttctcattatggttatactgtcaccatttcctaacgcacaaaattatggagtaaacctttcaatttctggttcaaaggatactccatatggaaactcgacaaaagaagaattgtttctaacatcaactttttgcttatactatccaactggagctgcgacacaaataaataacaattcgtggaaagataccctttctcagctatttttaattaaaggggaaatggctagatagtcgcaacgaaacggaaacgctgcacaatctgaagcaccgagaaagctgtcaggttttgagtttaagggaattaatttcgacaattcatgtgattacagtgagaattggaatttacaatatagacgacagcgtactggcttcgtgttccataagccaattatacttccaaactcagcaccatttactttgaatagatctcagccggcacatgataattaaatggggactatgtggatttacgctggatcagaaattatcttgagttcaacgttgacggtgtgcttttgtttgggtctagaatttccacttatttataacaatttggtgcctgcggtatgacgaaacatttatggtttgtctggcagggcaggtaatcatttacatggattccaaataagacgaaaggtgactgaatttagtgataggtttagacgtgaaggtgttttgactcaaaccccaaagaaacaaattgaggcaatggcagatcaaactcagcaatttaagagggatcaacttgcagcgtgggcgagggaaaacaaccaatacaatcaggctcagccaaactcaacaaagtttctaacgaagccgttcacaaatacgcaaagggggcgtaagcaaatggacagacct</t>
  </si>
  <si>
    <t>cgaaaatagcgtagcagcttgatgtatggttttgaaaataccacacttttaacctttttgatatcaggtgtattattgaaatacatattaaaatcatttaccaaaataatgtactttatcatttacagatttcctctcattatagttatactgtctccatttcttaacgcacaaaatgatggaataaacctttcaatttttggatcaaaggatactccatacgcaaactcgacaaaagaagaactgtttctaacatcaactttatacttatactatccaactgaagcggcgacacaaataaatgacaatgcgtggaaagatacactttctcggctatttttaactaaaggggatatggctagagagtcgcaacgagacggaaaagctgcacaatctgtagcactgagaaagctgtcaggatttaagtttaagggaattaatcttgacaattcatgtgattacaatgagaattggaatttacaaaaaagacgacagcgtactggattcttgttccataagccaaatatacgtccaaactcagcatcatttacgttgaatagatcacagccggcaaatgataatttaatggggactaggtggattaacgctggatcagagattattttgagttcaacgttggcggggtgcttttgtttgggtccacaatttccacttatttataagaatttggtgcctgcggtatcatgaaacatttatggtttgactgccagggcaggtaatcaattacagggattccaaataaaacgaaagatgactgaattttgtgataggtgtagacgtgatggtgttttgacgcaaacccaaaagaaacaaatttaggcactggcagatcaaactccgcagtttaagagggatcaactggaagcgtgggcgagggaaaactaccaatacaatcaggctcatcaaaactcaacaaagtttcgaactaagccgttcacaaatgcgcaatgggggcgtaagcagatggacaaacct</t>
  </si>
  <si>
    <t>cgaaaatagcgtagcagcttgatgtatggttttgaaaataccacagatttaacctttttgatatcatttgtattattgaaatacatctttaaatcatttaccaaaacaatggactttatcatttactgatttcttctcattatagtaatactgtcaccatttcttagcgcacaaaattatggaatagacctttcaatttctggatcgaaggatactccatatgcaacctcgacaaaagaagaagtgcttctaacatcaactttatggttatactatccaactgaaggtgcgacacaaataaatgactattcgtggaaagatacactatctcagctatttttaactataggggaaatggctagagagccgcaacgaaacggaaaagcagcacaatctgaagcactgaaaaagctgtcaggttttaaggttaagggaattaattttgataattcatgtgattacattgtgaattggaatttacaaaattgacgacagcgtactggattggtgttccataagccaaatagacttccaaactcagcatcaattactttgaatagatcacaaccggcacatgataatttaaaggggactatgtggattaacactggatcagaaattatttttagttcaacgttgacggggttcttttgtttgggtctacaaattccacttatttataaaaacttggtgcctgcggtatcaccaaacatttatggtttgacttgcagggcaggtaatcaattccatggattccaaataaaacaaaaggtgactgaattttgtaataggtttagacgtgatggagttttgactcaaacccaaaggaaacaaattgaggcactgtcagatcaaactcagcagttgaagagggatcaacttgaagtgtgggcgagggaaaacgacaaatacaatcaggctcatccgaactcaacaaagtttcgaatgaagccgttcacaaatgcgaaaagggggcgtaagcagatcgacagacct</t>
  </si>
  <si>
    <t>cgaaaatagcgtagcagcttgatgtatggttttgaaaataccacagttctaacctttttgatatcagttggattattgaaatacatatttaagtcatttaccaaaataatggaccttatcatttacagatttcttcacattatagttatactgtcaccctttcttaacgcacaaaattattgaataaacctttcaatttctgaatcaaaggatactccatatgccaactcgacaaaagaagaagtggttctaacatcaactttatgctaatactatccaactgaagctgctacacaaataaatgacaattcgcggaaagatacactttctcagcgatttttaactaaaggggaaattgctagagagtcgcaacgaaactgaaaagctgcacaatctgaagaactgagaaagctgtcaggtttcaagtttaagggaattaatttttacaattcatgtgattacattgggaattggaatttacaaaatagtcgacagcgtactggattcgtgatccataagccaaatatacttctaaactcagcatcatttactttcaatagatcacagccggcacataataatttaatggggactatgtagattaacgctggatcagaaatcattttgagttcaacgttgacgaggtgcttttgtttgggtctactatttccacttatttataaaaagttggtgcctgcggtatcacgacacatttatggtttgactggcatggcaggtaatcaattacatgggttccaaataaaacgaaaggtggctgaattttgtgataggtttatacgtgatggtgttttgactcagacccaaaagaaacaaattgagccactggcagatcaaactcagctgtttaagagggatcaacttgatgcgtgggcgagggaaaacgactaatacaatcaggctcatccaacctcaacaaagtttcgaacgaacccgttcacaaatgcgcaaaggcggcgtaagcagatggacagacat</t>
  </si>
  <si>
    <t>cgaaaatagcgtagcagcttgatgtatggttttgaaaataccacagtttgaacctttttgatatcagttatattattgaaatacatattgaaatcatttaccaaaataacggactttatcatttacagacttcttctcattatagttattctgtcaccatttcttaacggacaaaattatggaataaacttttcaatttctggatcaaaagatactccatatgcaaactagacaaaagaagaagtgtttttaacatcaactttatgcttgtactatccaactgaagctgtgacacaaataaatgacaatacgtggaaagatacactttcccagctatttttaactaaagtggaaatggctagagagtcgaaacgaaacggaaaagctgcccaatctgaagcactgagaatgctgtcaggttttaagtttgagggaattaattttgacaaatcatgtgattacattgagagttggaatttacaaaatagaagacagcgtactggattcgttttccataagccaaatatacgtccaaactcagcatcatttgctttgaatagatcacagcctgcacatgataatttaatggcgactatgtggattaacgcttgatcagaaattattttgagctcaacgttgacggggtgctgttgtttgggtctacaatttacacttatttataaaaatttcgtgcctgcggtatcacgaagcatttatggtttgactggcggggcaggtaatcaattacagggattccaaataaaacgaacggtgactgaattttgtgattggtttagacgtgatggtgtattgactcaaacccaaaagagacaaattgaggcactggcatatcaaactcagcagtttaatagggatcaacttgaagcgttggcgagggaaaacgaccaaaacaatcaggctcatccaaaatcaacaaagtttcgaacgatgccgttcacaaatgcgcaacgggggcgtaagcagatggatagacct</t>
  </si>
  <si>
    <t>cgaaaatagcgtagcagcttgatgtatggttttgaaaataccacagttttagcctttttgatatcagttgtataattgaaatacatatttaaatcgtttaccaaaataatggactttctcatttacagatttcttctcagtatagttatactgtcaccattacttaacgcacaaaattatggattaaacctttcaatttctggataaaaggatactccatatgcaaattcgacaaaagaagaagtgtttgtaacatcaactttatgcttatgctatccaactgaagctgcgacccaaataaatgacaattcgtggcaagatacactttctcagctatatttaactaaaggggaaatggccagagagtcgcaacgaaacggacaagctgcacaatctgaagcaccgagaaagctgtcaggttttaattttaagggaattaattttgacgattcatgtgattacattgagagttggaatttacaaaatagacgtcagcgtactggattcgtgttcaataagccaaatatacttccaagctcagcatcatttactttgaaaagatcacagccggcacatgattatttaatggggactatgtggactaacgctggatcagaaattatattgagttcaacgttgacggggagcttttgtttgggtctacaatatccacttatttataaaaatttcgtgcctgcggtatcacgaaacctttatggtttgactggcaggggaggtaatcaattacatggattacaaataaaacgaaaggtgactaaattttgtgataggtttagacttgatggtgttttgactcaaacgcaaaagaaacaaattgaggcaatggcagatcaaactcagcagtataagagggatcaacttgaagcttgggcgagggaaaacgaccaagacaatcaggctcatccaaactgaacaaagtttcgaacgaagccattcacaaatgcgcaaagggggagtaagcagatggacagacct</t>
  </si>
  <si>
    <t>cgaaaatagcgtaagcagcttgatgtactggttttgaaaaataccacagttttaacctttttgatatcagttgtattattgataatacatatttaaatcatttagccaaaataatggactttatcatttacagatttcttctcattatagttatactgtctaccatttcttaacgcacaaaattatggaataaagcctttcaatttctggatcaaaggatactccatatgctaaactcgacaaaagaagaagctgtttctaacatcaacttatatgcttatactatccaactcgaagctgcgacacaaataaatgacacattcgtggaaagatacactttctcagctattatttaactaaaggggaaatggctagagagtcgcaacgaaaacggaaaagctgcacaagtctgaagcactggagaaagctgtcaggttttaaggtttaagggaattaattttgacaaattcatgtgattacatttgagaattggaatttactaaaatagacgaccagcgtactggattcgtgttccataagccaaactatacttccaaactcagcatcatttgactttgaatagatcacagccggcaacatgataatttaatggggactatgtggattaaccgctggatcagaaaattattttgagttcaacgttgacggggatgcttttgtttgggtctacaatttccacttatttataaaaatttgggtgcctgcggtatcacgaaacatttataggtttgactggcagggcaggtaatcaattacatggattcacaaataaaacgaaaaggtgactgaattttgtgtataggtttagacgtgatggtgttttgactcaaaccacaaaagaaacaaattggaggcactggcatgatcaaactcagcagtttaagagggattcaacttgaagcgtgggcgagggaaaacgaccaaatacaatcaggctcatccaaactcaatcaaagtttcgaacgaagccgttcacaaatgcgcaaaggtgggcgtaagcagatggacagaccta</t>
  </si>
  <si>
    <t>cgaaaatagcgtagcgcttgatgtatggtttgaaaataccacagttttacctttttgatacagttgtattatgaaatacatatttaaatcatttaccaaaataatggactttatcattacagatttctttcattatagtttactgtcaccattcttaacgcacaaaattatggaataaacctttcaatttctggatcaaaggatacccatatgcaaactcgacaaaagaagagtgtttctaacatcaactttatgcttatactaccaactgaagctgcgcacaaataaatgacaattcgtggaaagatacactttctcagctatttttaactaaaggggaaatggctgagagtcgcaacgaaacggaaaagctgcacaatctgaagcactagaaagctgtcaggttttaagtttaaggaattaattttgacattcatgtgattcattgagaattggaatttacaaatagacgacagcgtatggattcgtgttccataagccaaatatacttccaaactcagcatcatttactttgaatagatcacaccggcacatgataatttaatggggactatgtggattacgctggatcagaaattatttgagttcaacgttgacggggtgctttgtttgggtctacaatttcacttatttataaaatttggtgcctgcggtatcacaaacatttatggtttactggcagggcaggtaatcaatacatggattccaaataaaacgaaggtgactgaattttggataggtttagacgtgatggtgttttactcaaacccaaagaaacaaattgaggcactggcagatcaaactcagcagtttaaggggatcaacttgaagctgggcgagggaaaacgaccaatacatcaggctcatccaactcaacaaagtttcgaacgaagccttcacaaatgccaaagggggcgtaagcagatggcagacct</t>
  </si>
  <si>
    <t>Spearman's Correlations</t>
  </si>
  <si>
    <t>Fold 1</t>
  </si>
  <si>
    <t>Fold 2</t>
  </si>
  <si>
    <t>Fold 3</t>
  </si>
  <si>
    <t>Fold 4</t>
  </si>
  <si>
    <t>Fold 5</t>
  </si>
  <si>
    <t>Pearson's Correlations</t>
    <phoneticPr fontId="25" type="noConversion"/>
  </si>
  <si>
    <t>Note: A 5-fold cross-validation was performed on 33,351 data to test our model. For each fold, 26,952 data are used for training and 6,399 for testing. Each fold is trained for 450 epochs. We measure model performance using Spearman and Pearson correlation coefficients.</t>
    <phoneticPr fontId="25" type="noConversion"/>
  </si>
  <si>
    <t>Name</t>
    <phoneticPr fontId="25" type="noConversion"/>
  </si>
  <si>
    <t>Sequence (5'-3')</t>
    <phoneticPr fontId="25" type="noConversion"/>
  </si>
  <si>
    <t>MPXV</t>
    <phoneticPr fontId="25" type="noConversion"/>
  </si>
  <si>
    <t>atgaggtccgtattatactcgtatatattgtttctctcatgtataataataaacggaagagatatagcaccacatgcaccatccaatggaaagtgtaaagactacgctttcagattatgtgatagcaagactaatacacaatgtacaccgtgtggttcggatacctttacatctcacaataatcatttacaggcttgtctaagttgtaacggaagatgtgatagtaatcaggtagagacgcgatcgtgtaacacgactcacaatagaatctgtgaatgctctccaggatattattgtcttctcaaaggagcatcagggtgtagaacatgtatttctaaaacaaagtgtggaacatattctcacaccgtctcttccacagataaatgcgaacccgtcgtaaccagcaatacatttaactatatcgatgtggaaattaacctgacgtcggaactaactattaccatgaatcataaagattgtgatccagtctttcgtgcagaatacttctctgtccttaataatgtagcaacttcaggattctttacaggagaaaatagatatcagaatacttcaaagatatgtactctgaatttcgagattaaatgtaacaacaaagattcatcttccaaacagttaacgaaaacaaagaatatactatatagtaataccaatactcaagactacgaaaatgatacaatctcttatcatatgggtaatgttctcgatgtcaatagccatatgcccgctagttgcgatatacataaactgatcactaattcccagaatcccacccacttatag</t>
  </si>
  <si>
    <t>EV-71</t>
    <phoneticPr fontId="25" type="noConversion"/>
  </si>
  <si>
    <t>tctgtttccccggactgagtatcaatagactgctcgcgcggttgaaggagaaaacgttcgttatccggctagctacttcggaaaacctagtaacaccatgaaagactttgggtgtccgtgtttccttttatctttatattggctgcttatggtgacaattaaagaattctacacagcgctccggttctcacgaaaactcaaactcagccactgagggttctaccataaactacaccaccatcaattactacaaagactcctatgctgccacagcaggcaaacagagtctcaaacaggatccagacaagtttgcaaatcctgttaaagacatcttcactgaaatggtttcagtgaacaggttttacacattggacactaaattgtgggagaaatcgtccaagggatggtactggaagttcccggatgtgttaactgaaactggggtctttgggcaaaatgcacaattccactacctctacacgcaagggttccccaccgagctaaaacctggcacaaatcaatttttaaccaccgatgatggcgtttcagcacctattctaccaaacttccactgtgcggtgtttagagccgatcctgggcgaaatggatatataatagcactagcggcagcccaaaagaacttcactatgaaattgcgctttgatgcagagttcacttttgttgcgtgcacacccaccggggaaatgtttgtgccacctggagcccctaagccagattctagggaatcccttgcatggcaaacctcagtttttgtcaagctgtcagaccctccagcgcaggtttcagtgccattcatgtcacctgcgagtgcttatcaatggttttatgacggatatcccacattcggagaacacaaacaggagaaagatcctttagtggttaggatttacatgagaatgaagcacgtcagggcgtggatacctcgcccgatgcgtaaccagaactacctattcaaagccaa</t>
  </si>
  <si>
    <t>CV-A16</t>
    <phoneticPr fontId="25" type="noConversion"/>
  </si>
  <si>
    <t>actcaaactctgcatcggagggctcgaccataaattacacaactataaactactacaaagatcaggatacgtcccaagacccgaagaaatttactgaccctgtcatggacgttatagacacagatgcaacggcagttgacaaaccctttttcacgctagacactaaatcttgggccaaggattcaaagggatggtattggaaattcgggttttgcgtgcacgttcagtgtaatgcaagtaaatttcaccaaggcgctttactggtggctgtgctgcccgagtatgttttgacgcacccttacgtgctagatgcagggatccctttgagccaattaactgtgtgcccacatcctttcgactcggctctcaaccattgcaattttggtctactggtcatcccggtggtaccattggatttcaatacaggcgctacatctgaaattgaatttgcgggtctacgccaggcagtaaagcaaggcattccaacagagctcaaacctggtaccaaccagtttcttactactgatgatggtgtttctgcaccaattctgccaggtttccatccaactccacctatacacataccaggggaagtacacaatctattggaaatatgctttccagtgtcggtgcagagcaaaacggcctttagggcagaccccggaagagatggcatgtttgcaggctcatttatggctacaggtaagatgctcatcgcctacaccccacctgggggaaattactttgactattacaccactggcatcataaccatatggtaccaaactgctttggcagcagctcaggacaacttcactatgaaactatgcaaggatacagaggacatcgagcaaacaaatttctttagccgtgccggtttggtcagcattattacaatgcccacttatttgtttaagactaacccaaactataaaggaaatgatatcaagtgcaccagcactagtagaga</t>
  </si>
  <si>
    <t>L. monocytogenes</t>
    <phoneticPr fontId="25" type="noConversion"/>
  </si>
  <si>
    <t>gctgaagagattgcgaaagaagtaatacccattatagaagaattaaaatctaaacagttggaaagtaaagcaataaattctatacatattgaacaaaaaaataaaagtaataaattatcaaattctaaagaacaacaaacacaaaataaagaagcaacttcaaacaatggaattagtgtacgagaagatactggtttgaaaactgaatataaaagcatagaatctatatcatccactctaaaaccaaaattacccccaaaaatagggagcggaaaacttctaagtagtactatgccctttacaaatttatatcattctaatgtgcgtataaatactctagtaattTagattaatcagattagatataaggattttcgtttagctacacaattcttattaaggtctTttatggaagtTtatggacatgaatatattgattactttgcaaatttagactatcaagatgtccagaaaatgaaggctatagcaaaagaccgtataaaacgaaatcaaacagtaaatgaaatttattcagagtagcaaaatgccaaaactcgttacgggatatgagcgtcaacaaactaaaaacctcTttatcgaacatacaagccatttaatttatataaaaaaaggaTttcaaggttttactgtggaggatattactcgagcagctaggattggaaagcgaaaattctatacgtgttttccctccaaagaagcatgcctatttgaggtggtggaatattcctatcaagcacaattagaggcatttaaaaaaattatggaggagaaaggttcgttaaaaagcaagatgactcgttttttgaaagaagtctatctttcagaaaagagtataaataactacttttcaccggaagatttccacgcaatactccaaaaactccctccaacatatacggaaagagaagaaagaatgacaagtgaagtcctggaaactgcccgcaaatccaaggtttctttg</t>
  </si>
  <si>
    <t>crRNA name</t>
    <phoneticPr fontId="25" type="noConversion"/>
  </si>
  <si>
    <t>MPXV-1</t>
    <phoneticPr fontId="25" type="noConversion"/>
  </si>
  <si>
    <t>TTTATTATTATACATGAGAGAAACA</t>
  </si>
  <si>
    <t>MPXV-2</t>
  </si>
  <si>
    <t>TTTCTCTCATGTATAATAATAAACG</t>
  </si>
  <si>
    <t>MPXV-3</t>
  </si>
  <si>
    <t>TTTCCATTGGATGGTGCATGTGGTG</t>
  </si>
  <si>
    <t>MPXV-4</t>
  </si>
  <si>
    <t>TTTACACTTTCCATTGGATGGTGCA</t>
  </si>
  <si>
    <t>MPXV-5</t>
  </si>
  <si>
    <t>TTTCAGATTATGTGATAGCAAGACT</t>
  </si>
  <si>
    <t>MPXV-6</t>
  </si>
  <si>
    <t>TTTACATCTCACAATAATCATTTAC</t>
  </si>
  <si>
    <t>MPXV-7</t>
  </si>
  <si>
    <t>TTTACAGGCTTGTCTAAGTTGTAAC</t>
  </si>
  <si>
    <t>MPXV-8</t>
  </si>
  <si>
    <t>TTTGAGAAGACAATAATATCCTGGA</t>
  </si>
  <si>
    <t>MPXV-9</t>
  </si>
  <si>
    <t>TTTAGAAATACATGTTCTACACCCT</t>
  </si>
  <si>
    <t>MPXV-10</t>
  </si>
  <si>
    <t>TTTTAGAAATACATGTTCTACACCC</t>
  </si>
  <si>
    <t>MPXV-11</t>
  </si>
  <si>
    <t>TTTGTTTTAGAAATACATGTTCTAC</t>
  </si>
  <si>
    <t>MPXV-12</t>
  </si>
  <si>
    <t>TTTCTAAAACAAAGTGTGGAACATA</t>
  </si>
  <si>
    <t>MPXV-13</t>
  </si>
  <si>
    <t>TTTATCTGTGGAAGAGACGGTGTGA</t>
  </si>
  <si>
    <t>MPXV-14</t>
  </si>
  <si>
    <t>TTTCCACATCGATATAGTTAAATGT</t>
  </si>
  <si>
    <t>MPXV-15</t>
  </si>
  <si>
    <t>TTTAACTATATCGATGTGGAAATTA</t>
  </si>
  <si>
    <t>MPXV-16</t>
  </si>
  <si>
    <t>TTTATGATTCATGGTAATAGTTAGT</t>
  </si>
  <si>
    <t>MPXV-17</t>
  </si>
  <si>
    <t>TTTCGTGCAGAATACTTCTCTGTCC</t>
  </si>
  <si>
    <t>MPXV-18</t>
  </si>
  <si>
    <t>TTTCTCCTGTAAAGAATCCTGAAGT</t>
  </si>
  <si>
    <t>MPXV-19</t>
  </si>
  <si>
    <t>TTTTCTCCTGTAAAGAATCCTGAAG</t>
  </si>
  <si>
    <t>MPXV-20</t>
  </si>
  <si>
    <t>TTTACAGGAGAAAATAGATATCAGA</t>
  </si>
  <si>
    <t>MPXV-21</t>
  </si>
  <si>
    <t>TTTGAAGTATTCTGATATCTATTTT</t>
  </si>
  <si>
    <t>MPXV-22</t>
  </si>
  <si>
    <t>TTTAATCTCGAAATTCAGAGTACAT</t>
  </si>
  <si>
    <t>MPXV-23</t>
  </si>
  <si>
    <t>TTTCGAGATTAAATGTAACAACAAA</t>
  </si>
  <si>
    <t>MPXV-24</t>
  </si>
  <si>
    <t>TTTGTTGTTACATTTAATCTCGAAA</t>
  </si>
  <si>
    <t>MPXV-25</t>
  </si>
  <si>
    <t>TTTGGAAGATGAATCTTTGTTGTTA</t>
  </si>
  <si>
    <t>MPXV-26</t>
  </si>
  <si>
    <t>TTTCGTTAACTGTTTGGAAGATGAA</t>
  </si>
  <si>
    <t>MPXV-27</t>
  </si>
  <si>
    <t>TTTTCGTTAACTGTTTGGAAGATGA</t>
  </si>
  <si>
    <t>MPXV-28</t>
  </si>
  <si>
    <t>TTTGTTTTCGTTAACTGTTTGGAAG</t>
  </si>
  <si>
    <t>MPXV-29</t>
  </si>
  <si>
    <t>TTTCGTAGTCTTGAGTATTGGTATT</t>
  </si>
  <si>
    <t>MPXV-30</t>
  </si>
  <si>
    <t>TTTTCGTAGTCTTGAGTATTGGTAT</t>
  </si>
  <si>
    <t>MPXV-31</t>
  </si>
  <si>
    <t>TTTATGTATATCGCAACTAGCGGGC</t>
  </si>
  <si>
    <t>EV71-1</t>
    <phoneticPr fontId="25" type="noConversion"/>
  </si>
  <si>
    <t>TTTCCCCGGACTGAGTATCAATAGA</t>
  </si>
  <si>
    <t>EV71-2</t>
  </si>
  <si>
    <t>TTTCTCCTTCAACCGCGCGAGCAGT</t>
  </si>
  <si>
    <t>EV71-3</t>
  </si>
  <si>
    <t>TTTTCTCCTTCAACCGCGCGAGCAG</t>
  </si>
  <si>
    <t>EV71-4</t>
  </si>
  <si>
    <t>TTTCCGAAGTAGCTAGCCGGATAAC</t>
  </si>
  <si>
    <t>EV71-5</t>
  </si>
  <si>
    <t>TTTTCCGAAGTAGCTAGCCGGATAA</t>
  </si>
  <si>
    <t>EV71-6</t>
  </si>
  <si>
    <t>TTTCATGGTGTTACTAGGTTTTCCG</t>
  </si>
  <si>
    <t>EV71-7</t>
  </si>
  <si>
    <t>TTTGGGTGTCCGTGTTTCCTTTTAT</t>
  </si>
  <si>
    <t>EV71-8</t>
  </si>
  <si>
    <t>TTTCCTTTTATCTTTATATTGGCTG</t>
  </si>
  <si>
    <t>EV71-9</t>
  </si>
  <si>
    <t>TTTTATCTTTATATTGGCTGCTTAT</t>
  </si>
  <si>
    <t>EV71-10</t>
  </si>
  <si>
    <t>TTTATCTTTATATTGGCTGCTTATG</t>
  </si>
  <si>
    <t>EV71-11</t>
  </si>
  <si>
    <t>TTTATATTGGCTGCTTATGGTGACA</t>
  </si>
  <si>
    <t>EV71-12</t>
  </si>
  <si>
    <t>TTTAATTGTCACCATAAGCAGCCAA</t>
  </si>
  <si>
    <t>EV71-13</t>
  </si>
  <si>
    <t>TTTCGTGAGAACCGGAGCGCTGTGT</t>
  </si>
  <si>
    <t>EV71-14</t>
  </si>
  <si>
    <t>TTTTCGTGAGAACCGGAGCGCTGTG</t>
  </si>
  <si>
    <t>EV71-15</t>
  </si>
  <si>
    <t>TTTGAGTTTTCGTGAGAACCGGAGC</t>
  </si>
  <si>
    <t>EV71-16</t>
  </si>
  <si>
    <t>TTTATGGTAGAACCCTCAGTGGCTG</t>
  </si>
  <si>
    <t>EV71-17</t>
  </si>
  <si>
    <t>TTTGTAGTAATTGATGGTGGTGTAG</t>
  </si>
  <si>
    <t>EV71-18</t>
  </si>
  <si>
    <t>TTTGCCTGCTGTGGCAGCATAGGAG</t>
  </si>
  <si>
    <t>EV71-19</t>
  </si>
  <si>
    <t>TTTGAGACTCTGTTTGCCTGCTGTG</t>
  </si>
  <si>
    <t>EV71-20</t>
  </si>
  <si>
    <t>TTTGCAAACTTGTCTGGATCCTGTT</t>
  </si>
  <si>
    <t>EV71-21</t>
  </si>
  <si>
    <t>TTTAACAGGATTTGCAAACTTGTCT</t>
  </si>
  <si>
    <t>EV71-22</t>
  </si>
  <si>
    <t>TTTGCAAATCCTGTTAAAGACATCT</t>
  </si>
  <si>
    <t>EV71-23</t>
  </si>
  <si>
    <t>TTTCAGTGAAGATGTCTTTAACAGG</t>
  </si>
  <si>
    <t>EV71-24</t>
  </si>
  <si>
    <t>TTTCAGTGAACAGGTTTTACACATT</t>
  </si>
  <si>
    <t>EV71-25</t>
  </si>
  <si>
    <t>TTTAGTGTCCAATGTGTAAAACCTG</t>
  </si>
  <si>
    <t>EV71-26</t>
  </si>
  <si>
    <t>TTTTACACATTGGACACTAAATTGT</t>
  </si>
  <si>
    <t>EV71-27</t>
  </si>
  <si>
    <t>TTTACACATTGGACACTAAATTGTG</t>
  </si>
  <si>
    <t>EV71-28</t>
  </si>
  <si>
    <t>TTTCTCCCACAATTTAGTGTCCAAT</t>
  </si>
  <si>
    <t>EV71-29</t>
  </si>
  <si>
    <t>TTTCAGTTAACACATCCGGGAACTT</t>
  </si>
  <si>
    <t>EV71-30</t>
  </si>
  <si>
    <t>TTTGCCCAAAGACCCCAGTTTCAGT</t>
  </si>
  <si>
    <t>EV71-31</t>
  </si>
  <si>
    <t>TTTTGCCCAAAGACCCCAGTTTCAG</t>
  </si>
  <si>
    <t>EV71-32</t>
  </si>
  <si>
    <t>TTTGGGCAAAATGCACAATTCCACT</t>
  </si>
  <si>
    <t>EV71-33</t>
  </si>
  <si>
    <t>TTTAGCTCGGTGGGGAACCCTTGCG</t>
  </si>
  <si>
    <t>EV71-34</t>
  </si>
  <si>
    <t>TTTTAGCTCGGTGGGGAACCCTTGC</t>
  </si>
  <si>
    <t>EV71-35</t>
  </si>
  <si>
    <t>TTTGTGCCAGGTTTTAGCTCGGTGG</t>
  </si>
  <si>
    <t>EV71-36</t>
  </si>
  <si>
    <t>TTTTTAACCACCGATGATGGCGTTT</t>
  </si>
  <si>
    <t>EV71-37</t>
  </si>
  <si>
    <t>TTTTAACCACCGATGATGGCGTTTC</t>
  </si>
  <si>
    <t>EV71-38</t>
  </si>
  <si>
    <t>TTTAACCACCGATGATGGCGTTTCA</t>
  </si>
  <si>
    <t>EV71-39</t>
  </si>
  <si>
    <t>TTTGGTAGAATAGGTGCTGAAACGC</t>
  </si>
  <si>
    <t>EV71-40</t>
  </si>
  <si>
    <t>TTTCAGCACCTATTCTACCAAACTT</t>
  </si>
  <si>
    <t>CVA16-1</t>
    <phoneticPr fontId="25" type="noConversion"/>
  </si>
  <si>
    <t>TTTATGGTCGAGCCCTCCGATGCAG</t>
  </si>
  <si>
    <t>CVA16-2</t>
  </si>
  <si>
    <t>TTTATAGTTGTGTAATTTATGGTCG</t>
  </si>
  <si>
    <t>CVA16-3</t>
  </si>
  <si>
    <t>TTTGTAGTAGTTTATAGTTGTGTAA</t>
  </si>
  <si>
    <t>CVA16-4</t>
  </si>
  <si>
    <t>TTTCTTCGGGTCTTGGGACGTATCC</t>
  </si>
  <si>
    <t>CVA16-5</t>
  </si>
  <si>
    <t>TTTACTGACCCTGTCATGGACGTTA</t>
  </si>
  <si>
    <t>CVA16-6</t>
  </si>
  <si>
    <t>TTTGTCAACTGCCGTTGCATCTGTG</t>
  </si>
  <si>
    <t>CVA16-7</t>
  </si>
  <si>
    <t>TTTAGTGTCTAGCGTGAAAAAGGGT</t>
  </si>
  <si>
    <t>CVA16-8</t>
  </si>
  <si>
    <t>TTTTCACGCTAGACACTAAATCTTG</t>
  </si>
  <si>
    <t>CVA16-9</t>
  </si>
  <si>
    <t>TTTCACGCTAGACACTAAATCTTGG</t>
  </si>
  <si>
    <t>CVA16-10</t>
  </si>
  <si>
    <t>TTTGAATCCTTGGCCCAAGATTTAG</t>
  </si>
  <si>
    <t>CVA16-11</t>
  </si>
  <si>
    <t>TTTCCAATACCATCCCTTTGAATCC</t>
  </si>
  <si>
    <t>CVA16-12</t>
  </si>
  <si>
    <t>TTTTGCGTGCACGTTCAGTGTAATG</t>
  </si>
  <si>
    <t>CVA16-13</t>
  </si>
  <si>
    <t>TTTGCGTGCACGTTCAGTGTAATGC</t>
  </si>
  <si>
    <t>CVA16-14</t>
  </si>
  <si>
    <t>TTTACTTGCATTACACTGAACGTGC</t>
  </si>
  <si>
    <t>CVA16-15</t>
  </si>
  <si>
    <t>TTTCACCAAGGCGCTTTACTGGTGG</t>
  </si>
  <si>
    <t>CVA16-16</t>
  </si>
  <si>
    <t>TTTACTGGTGGCTGTGCTGCCCGAG</t>
  </si>
  <si>
    <t>CVA16-17</t>
  </si>
  <si>
    <t>TTTTGACGCACCCTTACGTGCTAGA</t>
  </si>
  <si>
    <t>CVA16-18</t>
  </si>
  <si>
    <t>TTTGACGCACCCTTACGTGCTAGAT</t>
  </si>
  <si>
    <t>CVA16-19</t>
  </si>
  <si>
    <t>TTTGAGCCAATTAACTGTGTGCCCA</t>
  </si>
  <si>
    <t>CVA16-20</t>
  </si>
  <si>
    <t>TTTCGACTCGGCTCTCAACCATTGC</t>
  </si>
  <si>
    <t>CVA16-21</t>
  </si>
  <si>
    <t>TTTTGGTCTACTGGTCATCCCGGTG</t>
  </si>
  <si>
    <t>CVA16-22</t>
  </si>
  <si>
    <t>TTTGGTCTACTGGTCATCCCGGTGG</t>
  </si>
  <si>
    <t>CVA16-23</t>
  </si>
  <si>
    <t>TTTCAATACAGGCGCTACATCTGAA</t>
  </si>
  <si>
    <t>CVA16-24</t>
  </si>
  <si>
    <t>TTTCAGATGTAGCGCCTGTATTGAA</t>
  </si>
  <si>
    <t>CVA16-25</t>
  </si>
  <si>
    <t>TTTGCGGGTCTACGCCAGGCAGTAA</t>
  </si>
  <si>
    <t>CVA16-26</t>
  </si>
  <si>
    <t>TTTACTGCCTGGCGTAGACCCGCAA</t>
  </si>
  <si>
    <t>CVA16-27</t>
  </si>
  <si>
    <t>TTTGAGCTCTGTTGGAATGCCTTGC</t>
  </si>
  <si>
    <t>CVA16-28</t>
  </si>
  <si>
    <t>TTTCTTACTACTGATGATGGTGTTT</t>
  </si>
  <si>
    <t>CVA16-29</t>
  </si>
  <si>
    <t>TTTCTGCACCAATTCTGCCAGGTTT</t>
  </si>
  <si>
    <t>CVA16-30</t>
  </si>
  <si>
    <t>TTTCCATCCAACTCCACCTATACAC</t>
  </si>
  <si>
    <t>CVA16-31</t>
  </si>
  <si>
    <t>TTTCCAATAGATTGTGTACTTCCCC</t>
  </si>
  <si>
    <t>CVA16-32</t>
  </si>
  <si>
    <t>TTTGCTCTGCACCGACACTGGAAAG</t>
  </si>
  <si>
    <t>CVA16-33</t>
  </si>
  <si>
    <t>TTTCCAGTGTCGGTGCAGAGCAAAA</t>
  </si>
  <si>
    <t>CVA16-34</t>
  </si>
  <si>
    <t>TTTTGCTCTGCACCGACACTGGAAA</t>
  </si>
  <si>
    <t>CVA16-35</t>
  </si>
  <si>
    <t>TTTAGGGCAGACCCCGGAAGAGATG</t>
  </si>
  <si>
    <t>CVA16-36</t>
  </si>
  <si>
    <t>TTTGCAGGCTCATTTATGGCTACAG</t>
  </si>
  <si>
    <t>CVA16-37</t>
  </si>
  <si>
    <t>TTTATGGCTACAGGTAAGATGCTCA</t>
  </si>
  <si>
    <t>CVA16-38</t>
  </si>
  <si>
    <t>TTTCCCCCAGGTGGGGTGTAGGCGA</t>
  </si>
  <si>
    <t>CVA16-39</t>
  </si>
  <si>
    <t>TTTGACTATTACACCACTGGCATCA</t>
  </si>
  <si>
    <t>CVA16-40</t>
  </si>
  <si>
    <t>TTTGGTACCATATGGTTATGATGCC</t>
  </si>
  <si>
    <t>L. monocytogenes-1</t>
    <phoneticPr fontId="25" type="noConversion"/>
  </si>
  <si>
    <t>TTTAATTCTTCTATAATGGGTATTA</t>
  </si>
  <si>
    <t>L. monocytogenes-2</t>
  </si>
  <si>
    <t>TTTTAATTCTTCTATAATGGGTATT</t>
  </si>
  <si>
    <t>L. monocytogenes-3</t>
  </si>
  <si>
    <t>TTTAGATTTTAATTCTTCTATAATG</t>
  </si>
  <si>
    <t>L. monocytogenes-4</t>
  </si>
  <si>
    <t>TTTCCAACTGTTTAGATTTTAATTC</t>
  </si>
  <si>
    <t>L. monocytogenes-5</t>
  </si>
  <si>
    <t>TTTACTTTCCAACTGTTTAGATTTT</t>
  </si>
  <si>
    <t>L. monocytogenes-6</t>
  </si>
  <si>
    <t>TTTATTGCTTTACTTTCCAACTGTT</t>
  </si>
  <si>
    <t>L. monocytogenes-7</t>
  </si>
  <si>
    <t>TTTGTTCAATATGTATAGAATTTAT</t>
  </si>
  <si>
    <t>L. monocytogenes-8</t>
  </si>
  <si>
    <t>TTTATTTTTTTGTTCAATATGTATA</t>
  </si>
  <si>
    <t>L. monocytogenes-9</t>
  </si>
  <si>
    <t>TTTATTACTTTTATTTTTTTGTTCA</t>
  </si>
  <si>
    <t>L. monocytogenes-10</t>
  </si>
  <si>
    <t>TTTGATAATTTATTACTTTTATTTT</t>
  </si>
  <si>
    <t>L. monocytogenes-11</t>
  </si>
  <si>
    <t>TTTAGAATTTGATAATTTATTACTT</t>
  </si>
  <si>
    <t>L. monocytogenes-12</t>
  </si>
  <si>
    <t>TTTGTTGTTCTTTAGAATTTGATAA</t>
  </si>
  <si>
    <t>L. monocytogenes-13</t>
  </si>
  <si>
    <t>TTTGTGTTTGTTGTTCTTTAGAATT</t>
  </si>
  <si>
    <t>L. monocytogenes-14</t>
  </si>
  <si>
    <t>TTTATTTTGTGTTTGTTGTTCTTTA</t>
  </si>
  <si>
    <t>L. monocytogenes-15</t>
  </si>
  <si>
    <t>TTTGAAGTTGCTTCTTTATTTTGTG</t>
  </si>
  <si>
    <t>L. monocytogenes-16</t>
  </si>
  <si>
    <t>TTTCAAACCAGTATCTTCTCGTACA</t>
  </si>
  <si>
    <t>L. monocytogenes-17</t>
  </si>
  <si>
    <t>TTTTCAAACCAGTATCTTCTCGTAC</t>
  </si>
  <si>
    <t>L. monocytogenes-18</t>
  </si>
  <si>
    <t>TTTATATTCAGTTTTCAAACCAGTA</t>
  </si>
  <si>
    <t>L. monocytogenes-19</t>
  </si>
  <si>
    <t>TTTTATATTCAGTTTTCAAACCAGT</t>
  </si>
  <si>
    <t>L. monocytogenes-20</t>
  </si>
  <si>
    <t>TTTGAAAACTGAATATAAAAGCATA</t>
  </si>
  <si>
    <t>L. monocytogenes-21</t>
  </si>
  <si>
    <t>TTTAGAGTGGATGATATAGATTCTA</t>
  </si>
  <si>
    <t>L. monocytogenes-22</t>
  </si>
  <si>
    <t>TTTGGTTTTAGAGTGGATGATATAG</t>
  </si>
  <si>
    <t>L. monocytogenes-23</t>
  </si>
  <si>
    <t>TTTGGGGGTAATTTTGGTTTTAGAG</t>
  </si>
  <si>
    <t>L. monocytogenes-24</t>
  </si>
  <si>
    <t>TTTTGGGGGTAATTTTGGTTTTAGA</t>
  </si>
  <si>
    <t>L. monocytogenes-25</t>
  </si>
  <si>
    <t>TTTCCGCTCCCTATTTTTGGGGGTA</t>
  </si>
  <si>
    <t>L. monocytogenes-26</t>
  </si>
  <si>
    <t>TTTGTAAAGGGCATAGTACTACTTA</t>
  </si>
  <si>
    <t>L. monocytogenes-27</t>
  </si>
  <si>
    <t>TTTACAAATTTATATCATTCTAATG</t>
  </si>
  <si>
    <t>L. monocytogenes-28</t>
  </si>
  <si>
    <t>TTTATATCATTCTAATGTGCGTATA</t>
  </si>
  <si>
    <t>L. monocytogenes-29</t>
  </si>
  <si>
    <t>TTTATACGCACATTAGAATGATATA</t>
  </si>
  <si>
    <t>L. monocytogenes-30</t>
  </si>
  <si>
    <t>TTTCGTTTAGCTACACAATTCTTAT</t>
  </si>
  <si>
    <t>L. monocytogenes-31</t>
  </si>
  <si>
    <t>TTTAGCTACACAATTCTTATTAAGG</t>
  </si>
  <si>
    <t>L. monocytogenes-32</t>
  </si>
  <si>
    <t>TTTATGGAAGTTTATGGACATGAAT</t>
  </si>
  <si>
    <t>L. monocytogenes-33</t>
  </si>
  <si>
    <t>TTTGCAAAGTAATCAATATATTCAT</t>
  </si>
  <si>
    <t>L. monocytogenes-34</t>
  </si>
  <si>
    <t>TTTGCAAATTTAGACTATCAAGATG</t>
  </si>
  <si>
    <t>L. monocytogenes-35</t>
  </si>
  <si>
    <t>TTTAGACTATCAAGATGTCCAGAAA</t>
  </si>
  <si>
    <t>L. monocytogenes-36</t>
  </si>
  <si>
    <t>TTTCTGGACATCTTGATAGTCTAAA</t>
  </si>
  <si>
    <t>L. monocytogenes-37</t>
  </si>
  <si>
    <t>TTTTCTGGACATCTTGATAGTCTAA</t>
  </si>
  <si>
    <t>L. monocytogenes-38</t>
  </si>
  <si>
    <t>TTTGCTATAGCCTTCATTTTCTGGA</t>
  </si>
  <si>
    <t>L. monocytogenes-39</t>
  </si>
  <si>
    <t>TTTTGCTATAGCCTTCATTTTCTGG</t>
  </si>
  <si>
    <t>L. monocytogenes-40</t>
  </si>
  <si>
    <t>TTTATACGGTCTTTTGCTATAGCCT</t>
  </si>
  <si>
    <t>L. monocytogenes-41</t>
  </si>
  <si>
    <t>TTTTATACGGTCTTTTGCTATAGCC</t>
  </si>
  <si>
    <t>L. monocytogenes-42</t>
  </si>
  <si>
    <t>TTTCGTTTTATACGGTCTTTTGCTA</t>
  </si>
  <si>
    <t>L. monocytogenes-43</t>
  </si>
  <si>
    <t>TTTGATTTCGTTTTATACGGTCTTT</t>
  </si>
  <si>
    <t>L. monocytogenes-44</t>
  </si>
  <si>
    <t>TTTACTGTTTGATTTCGTTTTATAC</t>
  </si>
  <si>
    <t>L. monocytogenes-45</t>
  </si>
  <si>
    <t>TTTCATTTACTGTTTGATTTCGTTT</t>
  </si>
  <si>
    <t>L. monocytogenes-46</t>
  </si>
  <si>
    <t>TTTGCTACTCTGAATAAATTTCATT</t>
  </si>
  <si>
    <t>L. monocytogenes-47</t>
  </si>
  <si>
    <t>TTTATTCAGAGTAGCAAAATGCCAA</t>
  </si>
  <si>
    <t>L. monocytogenes-48</t>
  </si>
  <si>
    <t>TTTGGCATTTTGCTACTCTGAATAA</t>
  </si>
  <si>
    <t>L. monocytogenes-49</t>
  </si>
  <si>
    <t>TTTTGGCATTTTGCTACTCTGAATA</t>
  </si>
  <si>
    <t>L. monocytogenes-50</t>
  </si>
  <si>
    <t>TTTGTTGACGCTCATATCCCGTAAC</t>
  </si>
  <si>
    <t>L. monocytogenes-51</t>
  </si>
  <si>
    <t>TTTAGTTTGTTGACGCTCATATCCC</t>
  </si>
  <si>
    <t>L. monocytogenes-52</t>
  </si>
  <si>
    <t>TTTTAGTTTGTTGACGCTCATATCC</t>
  </si>
  <si>
    <t>L. monocytogenes-53</t>
  </si>
  <si>
    <t>TTTATATAAATTAAATGGCTTGTAT</t>
  </si>
  <si>
    <t>L. monocytogenes-54</t>
  </si>
  <si>
    <t>TTTAATTTATATAAAAAAAGGATTT</t>
  </si>
  <si>
    <t>L. monocytogenes-55</t>
  </si>
  <si>
    <t>TTTATATAAAAAAAGGATTTCAAGG</t>
  </si>
  <si>
    <t>L. monocytogenes-56</t>
  </si>
  <si>
    <t>TTTTACTGTGGAGGATATTACTCGA</t>
  </si>
  <si>
    <t>L. monocytogenes-57</t>
  </si>
  <si>
    <t>TTTACTGTGGAGGATATTACTCGAG</t>
  </si>
  <si>
    <t>L. monocytogenes-58</t>
  </si>
  <si>
    <t>TTTCCAATCCTAGCTGCTCGAGTAA</t>
  </si>
  <si>
    <t>L. monocytogenes-59</t>
  </si>
  <si>
    <t>TTTCGCTTTCCAATCCTAGCTGCTC</t>
  </si>
  <si>
    <t>L. monocytogenes-60</t>
  </si>
  <si>
    <t>TTTTCGCTTTCCAATCCTAGCTGCT</t>
  </si>
  <si>
    <t>L. monocytogenes-61</t>
  </si>
  <si>
    <t>TTTGGAGGGAAAACACGTATAGAAT</t>
  </si>
  <si>
    <t>L. monocytogenes-62</t>
  </si>
  <si>
    <t>TTTTCCCTCCAAAGAAGCATGCCTA</t>
  </si>
  <si>
    <t>L. monocytogenes-63</t>
  </si>
  <si>
    <t>TTTCCCTCCAAAGAAGCATGCCTAT</t>
  </si>
  <si>
    <t>L. monocytogenes-64</t>
  </si>
  <si>
    <t>TTTGAGGTGGTGGAATATTCCTATC</t>
  </si>
  <si>
    <t>L. monocytogenes-65</t>
  </si>
  <si>
    <t>TTTAAATGCCTCTAATTGTGCTTGA</t>
  </si>
  <si>
    <t>L. monocytogenes-66</t>
  </si>
  <si>
    <t>TTTCTCCTCCATAATTTTTTTAAAT</t>
  </si>
  <si>
    <t>L. monocytogenes-67</t>
  </si>
  <si>
    <t>TTTAAAAAAATTATGGAGGAGAAAG</t>
  </si>
  <si>
    <t>L. monocytogenes-68</t>
  </si>
  <si>
    <t>TTTAACGAACCTTTCTCCTCCATAA</t>
  </si>
  <si>
    <t>L. monocytogenes-69</t>
  </si>
  <si>
    <t>TTTTAACGAACCTTTCTCCTCCATA</t>
  </si>
  <si>
    <t>L. monocytogenes-70</t>
  </si>
  <si>
    <t>TTTCAAAAAACGAGTCATCTTGCTT</t>
  </si>
  <si>
    <t>L. monocytogenes-71</t>
  </si>
  <si>
    <t>TTTGAAAGAAGTCTATCTTTCAGAA</t>
  </si>
  <si>
    <t>L. monocytogenes-72</t>
  </si>
  <si>
    <t>TTTCTGAAAGATAGACTTCTTTCAA</t>
  </si>
  <si>
    <t>L. monocytogenes-73</t>
  </si>
  <si>
    <t>TTTTCTGAAAGATAGACTTCTTTCA</t>
  </si>
  <si>
    <t>L. monocytogenes-74</t>
  </si>
  <si>
    <t>TTTATACTCTTTTCTGAAAGATAGA</t>
  </si>
  <si>
    <t>L. monocytogenes-75</t>
  </si>
  <si>
    <t>TTTCAGAAAAGAGTATAAATAACTA</t>
  </si>
  <si>
    <t>L. monocytogenes-76</t>
  </si>
  <si>
    <t>TTTTCACCGGAAGATTTCCACGCAA</t>
  </si>
  <si>
    <t>L. monocytogenes-77</t>
  </si>
  <si>
    <t>TTTCACCGGAAGATTTCCACGCAAT</t>
  </si>
  <si>
    <t>L. monocytogenes-78</t>
  </si>
  <si>
    <t>TTTGGAGTATTGCGTGGAAATCTTC</t>
  </si>
  <si>
    <t>L. monocytogenes-79</t>
  </si>
  <si>
    <t>TTTCCACGCAATACTCCAAAAACTC</t>
  </si>
  <si>
    <t>L. monocytogenes-80</t>
  </si>
  <si>
    <t>TTTCCGTATATGTTGGAGGGAGTTT</t>
  </si>
  <si>
    <t>L. monocytogenes-81</t>
  </si>
  <si>
    <t>TTTCTTCTCTTTCCGTATATGTTGG</t>
  </si>
  <si>
    <t>L. monocytogenes-82</t>
  </si>
  <si>
    <t>TTTCCAGGACTTCACTTGTCATTCT</t>
  </si>
  <si>
    <t>L. monocytogenes-83</t>
  </si>
  <si>
    <t>TTTGCGGGCAGTTTCCAGGACTTCA</t>
  </si>
  <si>
    <t>crRNA</t>
    <phoneticPr fontId="25" type="noConversion"/>
  </si>
  <si>
    <t>sequence (5'-3')</t>
    <phoneticPr fontId="25" type="noConversion"/>
  </si>
  <si>
    <t xml:space="preserve">RPA primer </t>
    <phoneticPr fontId="25" type="noConversion"/>
  </si>
  <si>
    <t>sequence (5'-3')</t>
  </si>
  <si>
    <t>6-cr1</t>
    <phoneticPr fontId="25" type="noConversion"/>
  </si>
  <si>
    <t>UAAUUUCUACUAAGUGUAGAUUUGGUCUGCAAAUCAGCAAAA</t>
  </si>
  <si>
    <t>6-1-F1</t>
    <phoneticPr fontId="25" type="noConversion"/>
  </si>
  <si>
    <t>TACGGAAGGAACAAATGTTTGCCAGACATT</t>
  </si>
  <si>
    <t>6-1-R1</t>
    <phoneticPr fontId="25" type="noConversion"/>
  </si>
  <si>
    <t>ACATATATACTACTCCCTACAGACGTGCGA</t>
  </si>
  <si>
    <t>6-cr2</t>
  </si>
  <si>
    <t>UAAUUUCUACUAAGUGUAGAUCCUUUACCCCAAUGCUCGCCC</t>
  </si>
  <si>
    <t>6-2-F1</t>
    <phoneticPr fontId="25" type="noConversion"/>
  </si>
  <si>
    <t>ATACAGGATGGCGATATGGTTGACACAGGC</t>
  </si>
  <si>
    <t>6-2-R1</t>
    <phoneticPr fontId="25" type="noConversion"/>
  </si>
  <si>
    <t>TACATGTAGTGCCACATATGTCAATAGGAA</t>
  </si>
  <si>
    <t>6-cr3</t>
  </si>
  <si>
    <t>UAAUUUCUACUAAGUGUAGAUCAGACCAAUAAAUCAGAUGUU</t>
  </si>
  <si>
    <t>6-3-F1</t>
    <phoneticPr fontId="25" type="noConversion"/>
  </si>
  <si>
    <t>AGGGAGTGGTGGTAACCCTGGACAGGATAA</t>
  </si>
  <si>
    <t>6-3-R1</t>
    <phoneticPr fontId="25" type="noConversion"/>
  </si>
  <si>
    <t>ACTGTTTACCTTTACCCCAATGCTCGCCCA</t>
  </si>
  <si>
    <t>6-cr4</t>
  </si>
  <si>
    <t>UAAUUUCUACUAAGUGUAGAUGUGCUAUGAAUUUUGCUGAUU</t>
  </si>
  <si>
    <t>6-cr5</t>
  </si>
  <si>
    <t>UAAUUUCUACUAAGUGUAGAUCACUACCCUUAAUUAUAAGUG</t>
  </si>
  <si>
    <t>11-cr1</t>
    <phoneticPr fontId="25" type="noConversion"/>
  </si>
  <si>
    <t>UAAUUUCUACUAAGUGUAGAUCAGACUUACAAACCAAUAAAU</t>
  </si>
  <si>
    <t>11-1-F1</t>
  </si>
  <si>
    <t>ATACAGGATGGGGACATGGTTGATACAGGC</t>
  </si>
  <si>
    <t>11-1-R1</t>
  </si>
  <si>
    <t>CAAGGGGAACATCCGATTTATTGGTTTGTA</t>
  </si>
  <si>
    <t>11-cr2</t>
  </si>
  <si>
    <t>UAAUUUCUACUAAGUGUAGAUUUUGCGAAAGGAACAAAUGUU</t>
  </si>
  <si>
    <t>11-2-F1</t>
  </si>
  <si>
    <t>GTATGGTGGTAATCCTGGTCAGGATAATAG</t>
  </si>
  <si>
    <t>11-2-R1</t>
  </si>
  <si>
    <t>AACGGTGGAGCACAGCCCACCATACATAGC</t>
  </si>
  <si>
    <t>11-cr3</t>
  </si>
  <si>
    <t>UAAUUUCUACUAAGUGUAGAUUAAGUCUGCAAAAUUCAUAGC</t>
  </si>
  <si>
    <t>11-cr4</t>
  </si>
  <si>
    <t>UAAUUUCUACUAAGUGUAGAUGUGCUAUGAAUUUUGCAGACU</t>
  </si>
  <si>
    <t>11-4-F1</t>
  </si>
  <si>
    <t>AATGGCTGCAGACCCTTGTGGTGATAGGTT</t>
  </si>
  <si>
    <t>11-4-R1</t>
  </si>
  <si>
    <t>CCTTTTACCAACAGGTCATCAGGCACAGGT</t>
  </si>
  <si>
    <t>11-cr5</t>
  </si>
  <si>
    <t>UAAUUUCUACUAAGUGUAGAUUACAGAGGUAUUUGAACAUUG</t>
  </si>
  <si>
    <t>16-cr1</t>
    <phoneticPr fontId="25" type="noConversion"/>
  </si>
  <si>
    <t>UAAUUUCUACUAAGUGUAGAUUACAUUAAAGGCUCUGGGUCU</t>
  </si>
  <si>
    <t>16-1-F1</t>
  </si>
  <si>
    <t>GTGTCAGAACCATATGGCGACAGCTTATTT</t>
  </si>
  <si>
    <t>16-1-R1</t>
  </si>
  <si>
    <t>TCAGAGGTAACCATAGAACCACTAGGTGTA</t>
  </si>
  <si>
    <t>16-cr2</t>
  </si>
  <si>
    <t>UAAUUUCUACUAAGUGUAGAUAUGUAUAAAUCGUCUGGUACA</t>
  </si>
  <si>
    <t>16-cr3</t>
  </si>
  <si>
    <t>UAAUUUCUACUAAGUGUAGAUGCCAGUUCAAAUUAUUUUCCU</t>
  </si>
  <si>
    <t>16-3-F1</t>
  </si>
  <si>
    <t>TGCTAGTGCTTATGCAGCAAATGCAGGTGT</t>
  </si>
  <si>
    <t>16-3-R1</t>
  </si>
  <si>
    <t>CACCTGGATTTACTGCAACATTGGTACATG</t>
  </si>
  <si>
    <t>16-cr4</t>
  </si>
  <si>
    <t>UAAUUUCUACUAAGUGUAGAUUUUGUAAUCCAUAGAUAUACA</t>
  </si>
  <si>
    <t>16-4-F1</t>
  </si>
  <si>
    <t>GATATGGTTGATACTGGCTTTGGTGCTATG</t>
  </si>
  <si>
    <t>16-4-R1</t>
  </si>
  <si>
    <t>TAAGCTGTCGCCATATGGTTCTGACACCAT</t>
  </si>
  <si>
    <t>16-cr5</t>
  </si>
  <si>
    <t>UAAUUUCUACUAAGUGUAGAUACCAACAGUACCAGCCCUAUU</t>
  </si>
  <si>
    <t>18-cr1</t>
    <phoneticPr fontId="25" type="noConversion"/>
  </si>
  <si>
    <t>UAAUUUCUACUAAGUGUAGAUGAACUUAAAAACACAGUUUUG</t>
  </si>
  <si>
    <t>18-1-F1</t>
  </si>
  <si>
    <t>ATGTCTGCAGATCCTTATGGGGATTCCATG</t>
  </si>
  <si>
    <t>18-1-R1</t>
  </si>
  <si>
    <t>ACAGCTGCCAGGTGAAGCAGGCATACCTGT</t>
  </si>
  <si>
    <t>18-cr2</t>
  </si>
  <si>
    <t>UAAUUUCUACUAAGUGUAGAUGUACAUUGCAAGAUACUAAAU</t>
  </si>
  <si>
    <t>18-2-F1</t>
  </si>
  <si>
    <t>AATGTGTCTGTAGATTATAAGCAGACACAG</t>
  </si>
  <si>
    <t>18-2-R1</t>
  </si>
  <si>
    <t>TGTGATAAAGGACGCGATTTACAAGCAGTG</t>
  </si>
  <si>
    <t>18-cr3</t>
  </si>
  <si>
    <t>UAAUUUCUACUAAGUGUAGAUGAAUAGAGCAGGUACUAUGGG</t>
  </si>
  <si>
    <t>18-cr4</t>
  </si>
  <si>
    <t>UAAUUUCUACUAAGUGUAGAUGGCUGUGCCCCUGCUAUUGGG</t>
  </si>
  <si>
    <t>18-cr5</t>
  </si>
  <si>
    <t>UAAUUUCUACUAAGUGUAGAUAUAUAUAAGGAUUGAGGCACA</t>
  </si>
  <si>
    <t>31-cr1</t>
    <phoneticPr fontId="25" type="noConversion"/>
  </si>
  <si>
    <t>UAAUUUCUACUAAGUGUAGAUCUUGGUUGCAAACCACCUAUU</t>
  </si>
  <si>
    <t>31-1-F1</t>
  </si>
  <si>
    <t>TACGTAGGGAACAAATGTTTGTAAGGCATT</t>
  </si>
  <si>
    <t>31-1-R1</t>
  </si>
  <si>
    <t>ATCTGAAGTAACCATGGAGCCGCTAGGTGT</t>
  </si>
  <si>
    <t>31-cr2</t>
  </si>
  <si>
    <t>UAAUUUCUACUAAGUGUAGAUUUUAUAAUCCAUUGAUAUACA</t>
  </si>
  <si>
    <t>31-cr3</t>
  </si>
  <si>
    <t>UAAUUUCUACUAAGUGUAGAUAUAGAUCAGGCACGGUUGGUG</t>
  </si>
  <si>
    <t>31-cr4</t>
  </si>
  <si>
    <t>UAAUUUCUACUAAGUGUAGAUAUAUAUAAGUCAGUAGGGACC</t>
  </si>
  <si>
    <t>31-4-F1</t>
  </si>
  <si>
    <t>AGATATGCCGGTGGTCCTGGCACTGATAAT</t>
  </si>
  <si>
    <t>31-4-R1</t>
  </si>
  <si>
    <t>TCCAATAGGTGGTTTGCAACCAAGTAAACA</t>
  </si>
  <si>
    <t>31-cr5</t>
  </si>
  <si>
    <t>UAAUUUCUACUAAGUGUAGAUGCUAACAGUACAUACUUUCCU</t>
  </si>
  <si>
    <t>33-cr1</t>
    <phoneticPr fontId="25" type="noConversion"/>
  </si>
  <si>
    <t>UAAUUUCUACUAAGUGUAGAUAUAGGGCUGGUAACUUAGGAG</t>
  </si>
  <si>
    <t>33-1-F1</t>
  </si>
  <si>
    <t>ACCGGGTGCTGATAATAGGGAATGTTTATC</t>
  </si>
  <si>
    <t>33-1-R1</t>
  </si>
  <si>
    <t>TTCGGAAGTAACCATAGATCCACTAGGAGT</t>
  </si>
  <si>
    <t>33-cr2</t>
  </si>
  <si>
    <t>UAAUUUCUACUAAGUGUAGAUUCCAUGGAUUAUAAACAAACA</t>
  </si>
  <si>
    <t>33-2-F1</t>
  </si>
  <si>
    <t>TATGGTGGACACAGGATTTGGTTGCATGGA</t>
  </si>
  <si>
    <t>33-2-R1</t>
  </si>
  <si>
    <t>GTCTTACAAACATTTGTTCACGTCGAAGAA</t>
  </si>
  <si>
    <t>33-cr3</t>
  </si>
  <si>
    <t>UAAUUUCUACUAAGUGUAGAUAUUAGCCUGCAAUGUUUUAAA</t>
  </si>
  <si>
    <t>33-3-F1</t>
  </si>
  <si>
    <t>33-3-R1</t>
  </si>
  <si>
    <t>TAGTACAAGCAACACCTTTACCCCAATGTT</t>
  </si>
  <si>
    <t>33-cr4</t>
  </si>
  <si>
    <t>UAAUUUCUACUAAGUGUAGAUCUUGGAUGUAAGCCUCCAACA</t>
  </si>
  <si>
    <t>33-cr5</t>
  </si>
  <si>
    <t>UAAUUUCUACUAAGUGUAGAUAAUAGAGGCAGUAGUUCCUGA</t>
  </si>
  <si>
    <t>Table S1. Information on the types of viral and bacterial species used to build crRNA libraries.</t>
  </si>
  <si>
    <t>Table S2. Information on viral and bacterial nucleic acid templates used to build crRNA libraries.</t>
  </si>
  <si>
    <t>Table S3. Training data datasets for model development generated based on CRISPR fluorescence reaction.</t>
    <phoneticPr fontId="18" type="noConversion"/>
  </si>
  <si>
    <t>Table S4. Augment datasets for model development generated based on CRISPR fluorescence reaction.</t>
    <phoneticPr fontId="18" type="noConversion"/>
  </si>
  <si>
    <t>Table S5. Test datasets for model development generated based on CRISPR fluorescence reaction.</t>
    <phoneticPr fontId="18" type="noConversion"/>
  </si>
  <si>
    <t>Table S6. Model performance evaluation by k-fold cross-validation.</t>
    <phoneticPr fontId="18" type="noConversion"/>
  </si>
  <si>
    <t>Table S7. The DNA templates of four pathogens (MPXV, EV71, CV-A16 and L. monocytogenes) used in the experimental activity testing.</t>
    <phoneticPr fontId="18" type="noConversion"/>
  </si>
  <si>
    <t>Table S8. The crRNAs of four pathogens (MPXV, EV71, CV-A16 and L. monocytogenes) used in the experimental activity testing.</t>
    <phoneticPr fontId="18" type="noConversion"/>
  </si>
  <si>
    <t>Table S9. Optimal HPV crRNAs and RPA primers generated from the one-stop web platform of EasyDesign.</t>
    <phoneticPr fontId="18" type="noConversion"/>
  </si>
  <si>
    <t>Source Data Figure1. Preparation and Evaluation of the Cas12a-based crRNA dataset for deep learning models training.</t>
    <phoneticPr fontId="25" type="noConversion"/>
  </si>
  <si>
    <t>(C)</t>
    <phoneticPr fontId="25" type="noConversion"/>
  </si>
  <si>
    <t>(D)</t>
    <phoneticPr fontId="25" type="noConversion"/>
  </si>
  <si>
    <t>(E)</t>
    <phoneticPr fontId="25" type="noConversion"/>
  </si>
  <si>
    <t>(F)</t>
    <phoneticPr fontId="25" type="noConversion"/>
  </si>
  <si>
    <t>(G)</t>
    <phoneticPr fontId="25" type="noConversion"/>
  </si>
  <si>
    <t>(H)</t>
    <phoneticPr fontId="25" type="noConversion"/>
  </si>
  <si>
    <t>(I)</t>
    <phoneticPr fontId="25" type="noConversion"/>
  </si>
  <si>
    <t>(J)</t>
    <phoneticPr fontId="25" type="noConversion"/>
  </si>
  <si>
    <t>(K)</t>
    <phoneticPr fontId="25" type="noConversion"/>
  </si>
  <si>
    <t>(L)</t>
    <phoneticPr fontId="25" type="noConversion"/>
  </si>
  <si>
    <t>(M)</t>
    <phoneticPr fontId="25" type="noConversion"/>
  </si>
  <si>
    <t>(N)</t>
    <phoneticPr fontId="25" type="noConversion"/>
  </si>
  <si>
    <t>No.</t>
    <phoneticPr fontId="25" type="noConversion"/>
  </si>
  <si>
    <t>Mismatch number</t>
    <phoneticPr fontId="25" type="noConversion"/>
  </si>
  <si>
    <t>total</t>
    <phoneticPr fontId="25" type="noConversion"/>
  </si>
  <si>
    <t>A</t>
  </si>
  <si>
    <t>T</t>
  </si>
  <si>
    <t>C</t>
  </si>
  <si>
    <t>G</t>
  </si>
  <si>
    <t>position</t>
    <phoneticPr fontId="25" type="noConversion"/>
  </si>
  <si>
    <t>A-T</t>
    <phoneticPr fontId="25" type="noConversion"/>
  </si>
  <si>
    <t>A-C</t>
    <phoneticPr fontId="25" type="noConversion"/>
  </si>
  <si>
    <t>A-G</t>
    <phoneticPr fontId="25" type="noConversion"/>
  </si>
  <si>
    <t>T-A</t>
    <phoneticPr fontId="25" type="noConversion"/>
  </si>
  <si>
    <t>T-C</t>
    <phoneticPr fontId="25" type="noConversion"/>
  </si>
  <si>
    <t>T-G</t>
    <phoneticPr fontId="25" type="noConversion"/>
  </si>
  <si>
    <t>C-A</t>
    <phoneticPr fontId="25" type="noConversion"/>
  </si>
  <si>
    <t>C-T</t>
    <phoneticPr fontId="25" type="noConversion"/>
  </si>
  <si>
    <t>C-G</t>
    <phoneticPr fontId="25" type="noConversion"/>
  </si>
  <si>
    <t>G-A</t>
    <phoneticPr fontId="25" type="noConversion"/>
  </si>
  <si>
    <t>G-T</t>
    <phoneticPr fontId="25" type="noConversion"/>
  </si>
  <si>
    <t>G-C</t>
    <phoneticPr fontId="25" type="noConversion"/>
  </si>
  <si>
    <t>D-A</t>
    <phoneticPr fontId="25" type="noConversion"/>
  </si>
  <si>
    <t>D-T</t>
    <phoneticPr fontId="25" type="noConversion"/>
  </si>
  <si>
    <t>D-C</t>
    <phoneticPr fontId="25" type="noConversion"/>
  </si>
  <si>
    <t>D-G</t>
    <phoneticPr fontId="25" type="noConversion"/>
  </si>
  <si>
    <t>Source Data Figure2. Development and evaluation of a deep learning model suitable for Cas12a diagnostic design.</t>
    <phoneticPr fontId="25" type="noConversion"/>
  </si>
  <si>
    <t>Models</t>
    <phoneticPr fontId="25" type="noConversion"/>
  </si>
  <si>
    <t>Coefficient</t>
  </si>
  <si>
    <t>Control</t>
    <phoneticPr fontId="25" type="noConversion"/>
  </si>
  <si>
    <t>Sample</t>
    <phoneticPr fontId="25" type="noConversion"/>
  </si>
  <si>
    <t>Spearman</t>
  </si>
  <si>
    <t>Pearson</t>
  </si>
  <si>
    <t>CNN12a</t>
  </si>
  <si>
    <t>TransfomerD</t>
  </si>
  <si>
    <t>Transfomer12a</t>
  </si>
  <si>
    <t>Transfomer12ae</t>
  </si>
  <si>
    <t>Source Data Figure3. Validation of EasyDesign performance across four pathogens.</t>
    <phoneticPr fontId="25" type="noConversion"/>
  </si>
  <si>
    <t>(B)</t>
    <phoneticPr fontId="25" type="noConversion"/>
  </si>
  <si>
    <t>pathogens</t>
  </si>
  <si>
    <t>True</t>
  </si>
  <si>
    <t>Predicted in true tops</t>
    <phoneticPr fontId="25" type="noConversion"/>
  </si>
  <si>
    <t>Normalized fluoresence</t>
  </si>
  <si>
    <t>10^8</t>
    <phoneticPr fontId="25" type="noConversion"/>
  </si>
  <si>
    <t>Normalized fluoresence</t>
    <phoneticPr fontId="25" type="noConversion"/>
  </si>
  <si>
    <t>EV71</t>
    <phoneticPr fontId="25" type="noConversion"/>
  </si>
  <si>
    <t>MPXV</t>
  </si>
  <si>
    <t>10^9</t>
    <phoneticPr fontId="25" type="noConversion"/>
  </si>
  <si>
    <t>T1</t>
  </si>
  <si>
    <t>T2</t>
  </si>
  <si>
    <t>T3</t>
  </si>
  <si>
    <t>T4</t>
  </si>
  <si>
    <t>T5</t>
  </si>
  <si>
    <t>T6</t>
  </si>
  <si>
    <t>T7</t>
  </si>
  <si>
    <t>T8</t>
  </si>
  <si>
    <t>T9</t>
  </si>
  <si>
    <t>T10</t>
  </si>
  <si>
    <t>EV71</t>
  </si>
  <si>
    <t>CV-A16</t>
  </si>
  <si>
    <t>L. monocytogenes</t>
  </si>
  <si>
    <t>Source Data Figure4. HPV clinical sample testing design via EasyDesign web server.</t>
    <phoneticPr fontId="25" type="noConversion"/>
  </si>
  <si>
    <t>min</t>
    <phoneticPr fontId="25" type="noConversion"/>
  </si>
  <si>
    <t>fluorescence unit (HPV6)</t>
    <phoneticPr fontId="25" type="noConversion"/>
  </si>
  <si>
    <t>fluorescence unit (HPV11)</t>
    <phoneticPr fontId="25" type="noConversion"/>
  </si>
  <si>
    <t>fluorescence unit (HPV16)</t>
    <phoneticPr fontId="25" type="noConversion"/>
  </si>
  <si>
    <t>fluorescence unit (HPV18)</t>
    <phoneticPr fontId="25" type="noConversion"/>
  </si>
  <si>
    <t>fluorescence unit (HPV31)</t>
    <phoneticPr fontId="25" type="noConversion"/>
  </si>
  <si>
    <t>fluorescence unit (HPV33)</t>
    <phoneticPr fontId="25" type="noConversion"/>
  </si>
  <si>
    <t>6-cr1</t>
  </si>
  <si>
    <t>NC</t>
  </si>
  <si>
    <t>11-cr1</t>
  </si>
  <si>
    <t>16-cr1</t>
  </si>
  <si>
    <t>18-cr1</t>
  </si>
  <si>
    <t>31-cr1</t>
  </si>
  <si>
    <t>33-cr1</t>
  </si>
  <si>
    <t>Source Data Figure S1. Distribution of base types at different positions in the crRNAs set.</t>
    <phoneticPr fontId="25" type="noConversion"/>
  </si>
  <si>
    <t>number</t>
    <phoneticPr fontId="25" type="noConversion"/>
  </si>
  <si>
    <t>Source Data Figure S2. Fluorescence kinetic curves for high mismatch guide–target pairs.</t>
    <phoneticPr fontId="25" type="noConversion"/>
  </si>
  <si>
    <t>(A)</t>
    <phoneticPr fontId="25" type="noConversion"/>
  </si>
  <si>
    <t>Fluoresence value</t>
  </si>
  <si>
    <t>toxR-cr10</t>
    <phoneticPr fontId="25" type="noConversion"/>
  </si>
  <si>
    <t>positive</t>
  </si>
  <si>
    <t>toxR-cr18</t>
    <phoneticPr fontId="25" type="noConversion"/>
  </si>
  <si>
    <t>toxR-cr5</t>
  </si>
  <si>
    <t>toxR-cr31</t>
    <phoneticPr fontId="25" type="noConversion"/>
  </si>
  <si>
    <t>Snov-cr3</t>
    <phoneticPr fontId="25" type="noConversion"/>
  </si>
  <si>
    <t>Snov-cr23</t>
  </si>
  <si>
    <t xml:space="preserve"> Source Data FigureS3. Correlation analysis of characteristics and activity of guide-to-target pairs.</t>
    <phoneticPr fontId="25" type="noConversion"/>
  </si>
  <si>
    <t>"N1N2" of "TTTN1N2"</t>
    <phoneticPr fontId="25" type="noConversion"/>
  </si>
  <si>
    <t>Active pairs (fraction)</t>
    <phoneticPr fontId="25" type="noConversion"/>
  </si>
  <si>
    <t>activity in mismatch</t>
    <phoneticPr fontId="25" type="noConversion"/>
  </si>
  <si>
    <t>activity in different mutation scenarios</t>
    <phoneticPr fontId="25" type="noConversion"/>
  </si>
  <si>
    <t>AA</t>
  </si>
  <si>
    <t>del-N</t>
  </si>
  <si>
    <t>AC</t>
  </si>
  <si>
    <t>AG</t>
  </si>
  <si>
    <t>AT</t>
  </si>
  <si>
    <t>TA</t>
  </si>
  <si>
    <t>TC</t>
  </si>
  <si>
    <t>TG</t>
  </si>
  <si>
    <t>TT</t>
  </si>
  <si>
    <t>CA</t>
  </si>
  <si>
    <t>CC</t>
  </si>
  <si>
    <t>CG</t>
  </si>
  <si>
    <t>CT</t>
  </si>
  <si>
    <t>GA</t>
  </si>
  <si>
    <t>GC</t>
  </si>
  <si>
    <t>GG</t>
  </si>
  <si>
    <t>GT</t>
  </si>
  <si>
    <r>
      <t>A</t>
    </r>
    <r>
      <rPr>
        <sz val="11"/>
        <color theme="1"/>
        <rFont val="等线"/>
        <family val="2"/>
        <charset val="134"/>
      </rPr>
      <t>→</t>
    </r>
    <r>
      <rPr>
        <sz val="11"/>
        <color theme="1"/>
        <rFont val="Times New Roman"/>
        <family val="1"/>
      </rPr>
      <t>N</t>
    </r>
  </si>
  <si>
    <r>
      <t>C</t>
    </r>
    <r>
      <rPr>
        <sz val="11"/>
        <color theme="1"/>
        <rFont val="等线"/>
        <family val="2"/>
        <charset val="134"/>
      </rPr>
      <t>→</t>
    </r>
    <r>
      <rPr>
        <sz val="11"/>
        <color theme="1"/>
        <rFont val="Times New Roman"/>
        <family val="1"/>
      </rPr>
      <t>N</t>
    </r>
  </si>
  <si>
    <r>
      <t>T</t>
    </r>
    <r>
      <rPr>
        <sz val="11"/>
        <color theme="1"/>
        <rFont val="等线"/>
        <family val="2"/>
        <charset val="134"/>
      </rPr>
      <t>→</t>
    </r>
    <r>
      <rPr>
        <sz val="11"/>
        <color theme="1"/>
        <rFont val="Times New Roman"/>
        <family val="1"/>
      </rPr>
      <t>N</t>
    </r>
  </si>
  <si>
    <r>
      <t>G</t>
    </r>
    <r>
      <rPr>
        <sz val="11"/>
        <color theme="1"/>
        <rFont val="等线"/>
        <family val="2"/>
        <charset val="134"/>
      </rPr>
      <t>→</t>
    </r>
    <r>
      <rPr>
        <sz val="11"/>
        <color theme="1"/>
        <rFont val="Times New Roman"/>
        <family val="1"/>
      </rPr>
      <t>N</t>
    </r>
  </si>
  <si>
    <t>Source Data FigureS7. CRISPR fluorescence results at different DNA template concentrations.</t>
    <phoneticPr fontId="25" type="noConversion"/>
  </si>
  <si>
    <t>10^10</t>
    <phoneticPr fontId="25" type="noConversion"/>
  </si>
  <si>
    <t>Source Data FigureS8. The fluorescence kinetic curve of the Cas12a reaction in the detection of HPV clinical samples.</t>
    <phoneticPr fontId="25" type="noConversion"/>
  </si>
  <si>
    <t>(O)</t>
    <phoneticPr fontId="25" type="noConversion"/>
  </si>
  <si>
    <t>fluorescence unit (HPV6 #1)</t>
    <phoneticPr fontId="25" type="noConversion"/>
  </si>
  <si>
    <t>fluorescence unit (HPV6 #2)</t>
    <phoneticPr fontId="25" type="noConversion"/>
  </si>
  <si>
    <t>fluorescence unit (HPV6 #3)</t>
    <phoneticPr fontId="25" type="noConversion"/>
  </si>
  <si>
    <t>min</t>
  </si>
  <si>
    <t>fluorescence unit (HPV11 #4)</t>
    <phoneticPr fontId="25" type="noConversion"/>
  </si>
  <si>
    <t>fluorescence unit (HPV11 #5)</t>
    <phoneticPr fontId="25" type="noConversion"/>
  </si>
  <si>
    <t>fluorescence unit (HPV11 #6)</t>
    <phoneticPr fontId="25" type="noConversion"/>
  </si>
  <si>
    <t>fluorescence unit (HPV16 #7)</t>
    <phoneticPr fontId="25" type="noConversion"/>
  </si>
  <si>
    <t>fluorescence unit (HPV16 #8)</t>
    <phoneticPr fontId="25" type="noConversion"/>
  </si>
  <si>
    <t>fluorescence unit (HPV16 #9)</t>
    <phoneticPr fontId="25" type="noConversion"/>
  </si>
  <si>
    <t>fluorescence unit (HPV16 #10)</t>
    <phoneticPr fontId="25" type="noConversion"/>
  </si>
  <si>
    <t>fluorescence unit (HPV18 #11)</t>
    <phoneticPr fontId="25" type="noConversion"/>
  </si>
  <si>
    <t>fluorescence unit (HPV18 #12)</t>
    <phoneticPr fontId="25" type="noConversion"/>
  </si>
  <si>
    <t>fluorescence unit (HPV31 #13)</t>
    <phoneticPr fontId="25" type="noConversion"/>
  </si>
  <si>
    <t>fluorescence unit (HPV31 #14)</t>
    <phoneticPr fontId="25" type="noConversion"/>
  </si>
  <si>
    <t>fluorescence unit (HPV33 #15)</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</si>
</sst>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9"/>
      <name val="宋体"/>
      <family val="3"/>
      <charset val="134"/>
    </font>
    <font>
      <sz val="11"/>
      <color theme="1"/>
      <name val="Times New Roman"/>
      <family val="1"/>
    </font>
    <font>
      <sz val="10"/>
      <color indexed="8"/>
      <name val="Times New Roman"/>
      <family val="1"/>
    </font>
    <font>
      <sz val="11"/>
      <color theme="1"/>
      <name val="Courier New"/>
      <family val="3"/>
    </font>
    <font>
      <b/>
      <sz val="11"/>
      <color theme="1"/>
      <name val="Times New Roman"/>
      <family val="1"/>
    </font>
    <font>
      <sz val="11"/>
      <color theme="1"/>
      <name val="等线"/>
      <family val="2"/>
      <scheme val="minor"/>
    </font>
    <font>
      <sz val="9"/>
      <name val="等线"/>
      <family val="3"/>
      <charset val="134"/>
      <scheme val="minor"/>
    </font>
    <font>
      <sz val="12"/>
      <color theme="1"/>
      <name val="等线"/>
      <family val="2"/>
      <scheme val="minor"/>
    </font>
    <font>
      <sz val="10.5"/>
      <color rgb="FF000000"/>
      <name val="Times New Roman"/>
      <family val="1"/>
    </font>
    <font>
      <i/>
      <sz val="11"/>
      <color theme="1"/>
      <name val="Times New Roman"/>
      <family val="1"/>
    </font>
    <font>
      <sz val="11"/>
      <color theme="1"/>
      <name val="等线"/>
      <family val="2"/>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4" fillId="0" borderId="0"/>
    <xf numFmtId="0" fontId="26" fillId="0" borderId="0"/>
  </cellStyleXfs>
  <cellXfs count="42">
    <xf numFmtId="0" fontId="0" fillId="0" borderId="0" xfId="0">
      <alignment vertical="center"/>
    </xf>
    <xf numFmtId="0" fontId="20" fillId="0" borderId="0" xfId="0" applyFont="1" applyAlignment="1">
      <alignment horizontal="left" vertical="center"/>
    </xf>
    <xf numFmtId="0" fontId="20" fillId="0" borderId="0" xfId="0" applyFont="1">
      <alignment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2" fillId="0" borderId="0" xfId="0" applyFont="1" applyAlignment="1">
      <alignment horizontal="lef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xf>
    <xf numFmtId="0" fontId="20" fillId="0" borderId="0" xfId="0" applyFont="1" applyAlignment="1"/>
    <xf numFmtId="0" fontId="20" fillId="0" borderId="0" xfId="0" applyFont="1" applyAlignment="1">
      <alignment horizontal="center" vertical="center"/>
    </xf>
    <xf numFmtId="0" fontId="20" fillId="0" borderId="10" xfId="42" applyFont="1" applyBorder="1" applyAlignment="1">
      <alignment horizontal="left" vertical="center"/>
    </xf>
    <xf numFmtId="0" fontId="20" fillId="0" borderId="0" xfId="42" applyFont="1" applyAlignment="1">
      <alignment horizontal="left" vertical="center"/>
    </xf>
    <xf numFmtId="0" fontId="23" fillId="0" borderId="0" xfId="42" applyFont="1" applyAlignment="1">
      <alignment horizontal="left" vertical="center"/>
    </xf>
    <xf numFmtId="0" fontId="20" fillId="0" borderId="12" xfId="42" applyFont="1" applyBorder="1" applyAlignment="1">
      <alignment horizontal="left" vertical="center"/>
    </xf>
    <xf numFmtId="0" fontId="20" fillId="0" borderId="13" xfId="42" applyFont="1" applyBorder="1" applyAlignment="1">
      <alignment horizontal="left" vertical="center"/>
    </xf>
    <xf numFmtId="0" fontId="20" fillId="0" borderId="15" xfId="42" applyFont="1" applyBorder="1" applyAlignment="1">
      <alignment horizontal="left" vertical="center"/>
    </xf>
    <xf numFmtId="0" fontId="20" fillId="0" borderId="17" xfId="42" applyFont="1" applyBorder="1" applyAlignment="1">
      <alignment horizontal="left" vertical="center"/>
    </xf>
    <xf numFmtId="0" fontId="20" fillId="0" borderId="18" xfId="42" applyFont="1" applyBorder="1" applyAlignment="1">
      <alignment horizontal="left" vertical="center"/>
    </xf>
    <xf numFmtId="0" fontId="27" fillId="0" borderId="0" xfId="0" applyFont="1">
      <alignment vertical="center"/>
    </xf>
    <xf numFmtId="0" fontId="20" fillId="0" borderId="0" xfId="42" applyFont="1" applyAlignment="1">
      <alignment vertical="center"/>
    </xf>
    <xf numFmtId="0" fontId="23" fillId="0" borderId="0" xfId="42" applyFont="1" applyAlignment="1">
      <alignment vertical="center"/>
    </xf>
    <xf numFmtId="0" fontId="28" fillId="0" borderId="0" xfId="42" applyFont="1" applyAlignment="1">
      <alignment vertical="center"/>
    </xf>
    <xf numFmtId="0" fontId="20" fillId="0" borderId="17" xfId="0" applyFont="1" applyBorder="1" applyAlignment="1">
      <alignment horizontal="left" vertical="center"/>
    </xf>
    <xf numFmtId="0" fontId="20" fillId="0" borderId="10" xfId="0" applyFont="1" applyBorder="1" applyAlignment="1">
      <alignment horizontal="left" vertical="center" wrapText="1"/>
    </xf>
    <xf numFmtId="0" fontId="20" fillId="0" borderId="0" xfId="0" applyFont="1" applyAlignment="1">
      <alignment horizontal="left" vertical="center" wrapText="1"/>
    </xf>
    <xf numFmtId="0" fontId="20" fillId="0" borderId="17" xfId="0" applyFont="1" applyBorder="1" applyAlignment="1">
      <alignment horizontal="left" vertical="center" wrapText="1"/>
    </xf>
    <xf numFmtId="0" fontId="20" fillId="0" borderId="12" xfId="0" applyFont="1" applyBorder="1" applyAlignment="1">
      <alignment horizontal="left" vertical="center"/>
    </xf>
    <xf numFmtId="0" fontId="20" fillId="0" borderId="12" xfId="0" applyFont="1" applyBorder="1" applyAlignment="1">
      <alignment horizontal="center" vertical="center"/>
    </xf>
    <xf numFmtId="0" fontId="20" fillId="0" borderId="10" xfId="0" applyFont="1" applyBorder="1" applyAlignment="1">
      <alignment horizontal="left" vertical="center"/>
    </xf>
    <xf numFmtId="0" fontId="20" fillId="0" borderId="14" xfId="42" applyFont="1" applyBorder="1" applyAlignment="1">
      <alignment horizontal="left" vertical="center"/>
    </xf>
    <xf numFmtId="0" fontId="20" fillId="0" borderId="0" xfId="43" applyFont="1" applyAlignment="1">
      <alignment horizontal="left" vertical="center"/>
    </xf>
    <xf numFmtId="0" fontId="20" fillId="0" borderId="16" xfId="42" applyFont="1" applyBorder="1" applyAlignment="1">
      <alignment horizontal="left" vertical="center"/>
    </xf>
    <xf numFmtId="0" fontId="20" fillId="0" borderId="17" xfId="43" applyFont="1" applyBorder="1" applyAlignment="1">
      <alignment horizontal="left" vertical="center"/>
    </xf>
    <xf numFmtId="0" fontId="20" fillId="0" borderId="11" xfId="42" applyFont="1" applyBorder="1" applyAlignment="1">
      <alignment horizontal="left" vertical="center"/>
    </xf>
    <xf numFmtId="0" fontId="20" fillId="0" borderId="12" xfId="43" applyFont="1" applyBorder="1" applyAlignment="1">
      <alignment horizontal="left" vertical="center"/>
    </xf>
    <xf numFmtId="0" fontId="20" fillId="0" borderId="12" xfId="0" applyFont="1" applyBorder="1" applyAlignment="1">
      <alignment horizontal="center" vertical="center"/>
    </xf>
    <xf numFmtId="0" fontId="20" fillId="0" borderId="17" xfId="0" applyFont="1" applyBorder="1" applyAlignment="1">
      <alignment horizontal="center" vertical="center"/>
    </xf>
    <xf numFmtId="0" fontId="20" fillId="0" borderId="10" xfId="0" applyFont="1" applyBorder="1" applyAlignment="1">
      <alignment horizontal="center" vertical="center"/>
    </xf>
    <xf numFmtId="0" fontId="20" fillId="0" borderId="10"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7" xfId="0" applyFont="1" applyBorder="1" applyAlignment="1">
      <alignment horizontal="center" vertical="center" wrapText="1"/>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2" xr:uid="{6166AFC1-4D5E-42D4-B439-856BD120DFE2}"/>
    <cellStyle name="常规 2 2" xfId="43" xr:uid="{A99B1644-8FFC-43B3-9850-B59CE4E5BE7A}"/>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DA0E-26CA-4833-9B32-C15F4A4E9A2C}">
  <dimension ref="A1:E36"/>
  <sheetViews>
    <sheetView tabSelected="1" zoomScaleNormal="100" workbookViewId="0">
      <selection activeCell="B46" sqref="B46"/>
    </sheetView>
  </sheetViews>
  <sheetFormatPr defaultRowHeight="14.15" x14ac:dyDescent="0.35"/>
  <cols>
    <col min="1" max="1" width="6.640625" style="10" customWidth="1"/>
    <col min="2" max="2" width="37.5703125" style="1" customWidth="1"/>
    <col min="3" max="3" width="7.7109375" style="10" bestFit="1" customWidth="1"/>
    <col min="4" max="4" width="11.92578125" style="10" bestFit="1" customWidth="1"/>
    <col min="5" max="5" width="11.92578125" style="10" customWidth="1"/>
    <col min="6" max="16384" width="9.140625" style="1"/>
  </cols>
  <sheetData>
    <row r="1" spans="1:4" ht="24" customHeight="1" x14ac:dyDescent="0.35">
      <c r="A1" s="19" t="s">
        <v>21567</v>
      </c>
    </row>
    <row r="2" spans="1:4" s="10" customFormat="1" ht="27.9" customHeight="1" x14ac:dyDescent="0.35">
      <c r="B2" s="10" t="s">
        <v>20832</v>
      </c>
      <c r="C2" s="10" t="s">
        <v>20831</v>
      </c>
      <c r="D2" s="10" t="s">
        <v>20830</v>
      </c>
    </row>
    <row r="3" spans="1:4" x14ac:dyDescent="0.35">
      <c r="A3" s="10">
        <v>1</v>
      </c>
      <c r="B3" s="1" t="s">
        <v>20829</v>
      </c>
      <c r="C3" s="10" t="s">
        <v>20780</v>
      </c>
      <c r="D3" s="10">
        <v>87</v>
      </c>
    </row>
    <row r="4" spans="1:4" x14ac:dyDescent="0.35">
      <c r="A4" s="10">
        <v>2</v>
      </c>
      <c r="B4" s="1" t="s">
        <v>20828</v>
      </c>
      <c r="C4" s="10" t="s">
        <v>20780</v>
      </c>
      <c r="D4" s="10">
        <v>168</v>
      </c>
    </row>
    <row r="5" spans="1:4" x14ac:dyDescent="0.35">
      <c r="A5" s="10">
        <v>3</v>
      </c>
      <c r="B5" s="1" t="s">
        <v>20827</v>
      </c>
      <c r="C5" s="10" t="s">
        <v>20780</v>
      </c>
      <c r="D5" s="10">
        <v>32</v>
      </c>
    </row>
    <row r="6" spans="1:4" x14ac:dyDescent="0.35">
      <c r="A6" s="10">
        <v>4</v>
      </c>
      <c r="B6" s="1" t="s">
        <v>20826</v>
      </c>
      <c r="C6" s="10" t="s">
        <v>20780</v>
      </c>
      <c r="D6" s="10">
        <v>72</v>
      </c>
    </row>
    <row r="7" spans="1:4" x14ac:dyDescent="0.35">
      <c r="A7" s="10">
        <v>5</v>
      </c>
      <c r="B7" s="1" t="s">
        <v>20825</v>
      </c>
      <c r="C7" s="10" t="s">
        <v>20780</v>
      </c>
      <c r="D7" s="10">
        <v>31</v>
      </c>
    </row>
    <row r="8" spans="1:4" x14ac:dyDescent="0.35">
      <c r="A8" s="10">
        <v>6</v>
      </c>
      <c r="B8" s="1" t="s">
        <v>20824</v>
      </c>
      <c r="C8" s="10" t="s">
        <v>20780</v>
      </c>
      <c r="D8" s="10">
        <v>37</v>
      </c>
    </row>
    <row r="9" spans="1:4" x14ac:dyDescent="0.35">
      <c r="A9" s="10">
        <v>7</v>
      </c>
      <c r="B9" s="1" t="s">
        <v>20823</v>
      </c>
      <c r="C9" s="10" t="s">
        <v>20780</v>
      </c>
      <c r="D9" s="10">
        <v>26</v>
      </c>
    </row>
    <row r="10" spans="1:4" x14ac:dyDescent="0.35">
      <c r="A10" s="10">
        <v>8</v>
      </c>
      <c r="B10" s="1" t="s">
        <v>20822</v>
      </c>
      <c r="C10" s="10" t="s">
        <v>20780</v>
      </c>
      <c r="D10" s="10">
        <v>21</v>
      </c>
    </row>
    <row r="11" spans="1:4" x14ac:dyDescent="0.35">
      <c r="A11" s="10">
        <v>9</v>
      </c>
      <c r="B11" s="1" t="s">
        <v>20821</v>
      </c>
      <c r="C11" s="10" t="s">
        <v>20780</v>
      </c>
      <c r="D11" s="10">
        <v>18</v>
      </c>
    </row>
    <row r="12" spans="1:4" x14ac:dyDescent="0.35">
      <c r="A12" s="10">
        <v>10</v>
      </c>
      <c r="B12" s="1" t="s">
        <v>20820</v>
      </c>
      <c r="C12" s="10" t="s">
        <v>20780</v>
      </c>
      <c r="D12" s="10">
        <v>29</v>
      </c>
    </row>
    <row r="13" spans="1:4" x14ac:dyDescent="0.35">
      <c r="A13" s="10">
        <v>11</v>
      </c>
      <c r="B13" s="1" t="s">
        <v>20819</v>
      </c>
      <c r="C13" s="10" t="s">
        <v>20780</v>
      </c>
      <c r="D13" s="10">
        <v>32</v>
      </c>
    </row>
    <row r="14" spans="1:4" x14ac:dyDescent="0.35">
      <c r="A14" s="10">
        <v>12</v>
      </c>
      <c r="B14" s="1" t="s">
        <v>20818</v>
      </c>
      <c r="C14" s="10" t="s">
        <v>20780</v>
      </c>
      <c r="D14" s="10">
        <v>24</v>
      </c>
    </row>
    <row r="15" spans="1:4" x14ac:dyDescent="0.35">
      <c r="A15" s="10">
        <v>13</v>
      </c>
      <c r="B15" s="1" t="s">
        <v>20817</v>
      </c>
      <c r="C15" s="10" t="s">
        <v>20780</v>
      </c>
      <c r="D15" s="10">
        <v>27</v>
      </c>
    </row>
    <row r="16" spans="1:4" x14ac:dyDescent="0.35">
      <c r="A16" s="10">
        <v>14</v>
      </c>
      <c r="B16" s="1" t="s">
        <v>20816</v>
      </c>
      <c r="C16" s="10" t="s">
        <v>20780</v>
      </c>
      <c r="D16" s="10">
        <v>46</v>
      </c>
    </row>
    <row r="17" spans="1:4" x14ac:dyDescent="0.35">
      <c r="A17" s="10">
        <v>15</v>
      </c>
      <c r="B17" s="1" t="s">
        <v>20815</v>
      </c>
      <c r="C17" s="10" t="s">
        <v>20780</v>
      </c>
      <c r="D17" s="10">
        <v>42</v>
      </c>
    </row>
    <row r="18" spans="1:4" x14ac:dyDescent="0.35">
      <c r="A18" s="10">
        <v>16</v>
      </c>
      <c r="B18" s="1" t="s">
        <v>20814</v>
      </c>
      <c r="C18" s="10" t="s">
        <v>20780</v>
      </c>
      <c r="D18" s="10">
        <v>44</v>
      </c>
    </row>
    <row r="19" spans="1:4" x14ac:dyDescent="0.35">
      <c r="A19" s="10">
        <v>17</v>
      </c>
      <c r="B19" s="1" t="s">
        <v>20813</v>
      </c>
      <c r="C19" s="10" t="s">
        <v>20780</v>
      </c>
      <c r="D19" s="10">
        <v>59</v>
      </c>
    </row>
    <row r="20" spans="1:4" x14ac:dyDescent="0.35">
      <c r="A20" s="10">
        <v>18</v>
      </c>
      <c r="B20" s="1" t="s">
        <v>20812</v>
      </c>
      <c r="C20" s="10" t="s">
        <v>20780</v>
      </c>
      <c r="D20" s="10">
        <v>23</v>
      </c>
    </row>
    <row r="21" spans="1:4" x14ac:dyDescent="0.35">
      <c r="A21" s="10">
        <v>19</v>
      </c>
      <c r="B21" s="1" t="s">
        <v>20811</v>
      </c>
      <c r="C21" s="10" t="s">
        <v>20780</v>
      </c>
      <c r="D21" s="10">
        <v>57</v>
      </c>
    </row>
    <row r="22" spans="1:4" x14ac:dyDescent="0.35">
      <c r="A22" s="10">
        <v>20</v>
      </c>
      <c r="B22" s="1" t="s">
        <v>20810</v>
      </c>
      <c r="C22" s="10" t="s">
        <v>20780</v>
      </c>
      <c r="D22" s="10">
        <v>31</v>
      </c>
    </row>
    <row r="23" spans="1:4" x14ac:dyDescent="0.35">
      <c r="A23" s="10">
        <v>21</v>
      </c>
      <c r="B23" s="1" t="s">
        <v>20809</v>
      </c>
      <c r="C23" s="10" t="s">
        <v>20780</v>
      </c>
      <c r="D23" s="10">
        <v>13</v>
      </c>
    </row>
    <row r="24" spans="1:4" x14ac:dyDescent="0.35">
      <c r="A24" s="10">
        <v>22</v>
      </c>
      <c r="B24" s="1" t="s">
        <v>20808</v>
      </c>
      <c r="C24" s="10" t="s">
        <v>20780</v>
      </c>
      <c r="D24" s="10">
        <v>21</v>
      </c>
    </row>
    <row r="25" spans="1:4" x14ac:dyDescent="0.35">
      <c r="A25" s="10">
        <v>23</v>
      </c>
      <c r="B25" s="1" t="s">
        <v>20807</v>
      </c>
      <c r="C25" s="10" t="s">
        <v>20780</v>
      </c>
      <c r="D25" s="10">
        <v>21</v>
      </c>
    </row>
    <row r="26" spans="1:4" x14ac:dyDescent="0.35">
      <c r="A26" s="10">
        <v>24</v>
      </c>
      <c r="B26" s="1" t="s">
        <v>20806</v>
      </c>
      <c r="C26" s="10" t="s">
        <v>20780</v>
      </c>
      <c r="D26" s="10">
        <v>32</v>
      </c>
    </row>
    <row r="27" spans="1:4" x14ac:dyDescent="0.35">
      <c r="A27" s="10">
        <v>25</v>
      </c>
      <c r="B27" s="1" t="s">
        <v>20805</v>
      </c>
      <c r="C27" s="10" t="s">
        <v>20780</v>
      </c>
      <c r="D27" s="10">
        <v>22</v>
      </c>
    </row>
    <row r="28" spans="1:4" x14ac:dyDescent="0.35">
      <c r="A28" s="10">
        <v>26</v>
      </c>
      <c r="B28" s="1" t="s">
        <v>20804</v>
      </c>
      <c r="C28" s="10" t="s">
        <v>20780</v>
      </c>
      <c r="D28" s="10">
        <v>21</v>
      </c>
    </row>
    <row r="29" spans="1:4" x14ac:dyDescent="0.35">
      <c r="A29" s="10">
        <v>27</v>
      </c>
      <c r="B29" s="1" t="s">
        <v>20803</v>
      </c>
      <c r="C29" s="10" t="s">
        <v>20783</v>
      </c>
      <c r="D29" s="10">
        <v>71</v>
      </c>
    </row>
    <row r="30" spans="1:4" x14ac:dyDescent="0.35">
      <c r="A30" s="10">
        <v>28</v>
      </c>
      <c r="B30" s="1" t="s">
        <v>20802</v>
      </c>
      <c r="C30" s="10" t="s">
        <v>20783</v>
      </c>
      <c r="D30" s="10">
        <v>111</v>
      </c>
    </row>
    <row r="31" spans="1:4" x14ac:dyDescent="0.35">
      <c r="A31" s="10">
        <v>29</v>
      </c>
      <c r="B31" s="1" t="s">
        <v>20801</v>
      </c>
      <c r="C31" s="10" t="s">
        <v>20783</v>
      </c>
      <c r="D31" s="10">
        <v>90</v>
      </c>
    </row>
    <row r="32" spans="1:4" x14ac:dyDescent="0.35">
      <c r="A32" s="10">
        <v>30</v>
      </c>
      <c r="B32" s="1" t="s">
        <v>20800</v>
      </c>
      <c r="C32" s="10" t="s">
        <v>20783</v>
      </c>
      <c r="D32" s="10">
        <v>41</v>
      </c>
    </row>
    <row r="33" spans="1:4" x14ac:dyDescent="0.35">
      <c r="A33" s="10">
        <v>31</v>
      </c>
      <c r="B33" s="1" t="s">
        <v>20799</v>
      </c>
      <c r="C33" s="10" t="s">
        <v>20783</v>
      </c>
      <c r="D33" s="10">
        <v>27</v>
      </c>
    </row>
    <row r="34" spans="1:4" x14ac:dyDescent="0.35">
      <c r="A34" s="10">
        <v>32</v>
      </c>
      <c r="B34" s="1" t="s">
        <v>20798</v>
      </c>
      <c r="C34" s="10" t="s">
        <v>20783</v>
      </c>
      <c r="D34" s="10">
        <v>20</v>
      </c>
    </row>
    <row r="35" spans="1:4" x14ac:dyDescent="0.35">
      <c r="A35" s="10">
        <v>33</v>
      </c>
      <c r="B35" s="1" t="s">
        <v>20797</v>
      </c>
      <c r="C35" s="10" t="s">
        <v>20783</v>
      </c>
      <c r="D35" s="10">
        <v>68</v>
      </c>
    </row>
    <row r="36" spans="1:4" x14ac:dyDescent="0.35">
      <c r="A36" s="10">
        <v>34</v>
      </c>
      <c r="B36" s="1" t="s">
        <v>20796</v>
      </c>
      <c r="C36" s="10" t="s">
        <v>20783</v>
      </c>
      <c r="D36" s="10">
        <v>69</v>
      </c>
    </row>
  </sheetData>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352A-14E0-41BF-9FA0-ABBA404BCD43}">
  <dimension ref="A1:B200"/>
  <sheetViews>
    <sheetView zoomScaleNormal="100" workbookViewId="0"/>
  </sheetViews>
  <sheetFormatPr defaultRowHeight="14.15" x14ac:dyDescent="0.35"/>
  <cols>
    <col min="1" max="1" width="11.640625" style="10" bestFit="1" customWidth="1"/>
    <col min="2" max="2" width="35.85546875" style="2" customWidth="1"/>
    <col min="3" max="16384" width="9.140625" style="2"/>
  </cols>
  <sheetData>
    <row r="1" spans="1:2" ht="24" customHeight="1" x14ac:dyDescent="0.35">
      <c r="A1" s="1" t="s">
        <v>21568</v>
      </c>
    </row>
    <row r="2" spans="1:2" x14ac:dyDescent="0.35">
      <c r="A2" s="6" t="s">
        <v>20833</v>
      </c>
      <c r="B2" s="7" t="s">
        <v>20834</v>
      </c>
    </row>
    <row r="3" spans="1:2" s="9" customFormat="1" x14ac:dyDescent="0.35">
      <c r="A3" s="8">
        <v>1</v>
      </c>
      <c r="B3" s="9" t="s">
        <v>20835</v>
      </c>
    </row>
    <row r="4" spans="1:2" s="9" customFormat="1" x14ac:dyDescent="0.35">
      <c r="A4" s="8">
        <v>2</v>
      </c>
      <c r="B4" s="9" t="s">
        <v>20836</v>
      </c>
    </row>
    <row r="5" spans="1:2" s="9" customFormat="1" x14ac:dyDescent="0.35">
      <c r="A5" s="8">
        <v>3</v>
      </c>
      <c r="B5" s="9" t="s">
        <v>20837</v>
      </c>
    </row>
    <row r="6" spans="1:2" s="9" customFormat="1" x14ac:dyDescent="0.35">
      <c r="A6" s="8">
        <v>4</v>
      </c>
      <c r="B6" s="9" t="s">
        <v>20838</v>
      </c>
    </row>
    <row r="7" spans="1:2" s="9" customFormat="1" x14ac:dyDescent="0.35">
      <c r="A7" s="8">
        <v>5</v>
      </c>
      <c r="B7" s="9" t="s">
        <v>20839</v>
      </c>
    </row>
    <row r="8" spans="1:2" s="9" customFormat="1" x14ac:dyDescent="0.35">
      <c r="A8" s="8">
        <v>6</v>
      </c>
      <c r="B8" s="9" t="s">
        <v>20840</v>
      </c>
    </row>
    <row r="9" spans="1:2" s="9" customFormat="1" x14ac:dyDescent="0.35">
      <c r="A9" s="8">
        <v>7</v>
      </c>
      <c r="B9" s="9" t="s">
        <v>20841</v>
      </c>
    </row>
    <row r="10" spans="1:2" s="9" customFormat="1" x14ac:dyDescent="0.35">
      <c r="A10" s="8">
        <v>8</v>
      </c>
      <c r="B10" s="9" t="s">
        <v>20842</v>
      </c>
    </row>
    <row r="11" spans="1:2" s="9" customFormat="1" x14ac:dyDescent="0.35">
      <c r="A11" s="8">
        <v>9</v>
      </c>
      <c r="B11" s="9" t="s">
        <v>20843</v>
      </c>
    </row>
    <row r="12" spans="1:2" s="9" customFormat="1" x14ac:dyDescent="0.35">
      <c r="A12" s="8">
        <v>10</v>
      </c>
      <c r="B12" s="9" t="s">
        <v>20844</v>
      </c>
    </row>
    <row r="13" spans="1:2" s="9" customFormat="1" x14ac:dyDescent="0.35">
      <c r="A13" s="8">
        <v>11</v>
      </c>
      <c r="B13" s="9" t="s">
        <v>20845</v>
      </c>
    </row>
    <row r="14" spans="1:2" s="9" customFormat="1" x14ac:dyDescent="0.35">
      <c r="A14" s="8">
        <v>12</v>
      </c>
      <c r="B14" s="9" t="s">
        <v>20846</v>
      </c>
    </row>
    <row r="15" spans="1:2" s="9" customFormat="1" x14ac:dyDescent="0.35">
      <c r="A15" s="8">
        <v>13</v>
      </c>
      <c r="B15" s="9" t="s">
        <v>20847</v>
      </c>
    </row>
    <row r="16" spans="1:2" s="9" customFormat="1" x14ac:dyDescent="0.35">
      <c r="A16" s="8">
        <v>14</v>
      </c>
      <c r="B16" s="9" t="s">
        <v>20848</v>
      </c>
    </row>
    <row r="17" spans="1:2" s="9" customFormat="1" x14ac:dyDescent="0.35">
      <c r="A17" s="8">
        <v>15</v>
      </c>
      <c r="B17" s="9" t="s">
        <v>20849</v>
      </c>
    </row>
    <row r="18" spans="1:2" s="9" customFormat="1" x14ac:dyDescent="0.35">
      <c r="A18" s="8">
        <v>16</v>
      </c>
      <c r="B18" s="9" t="s">
        <v>20850</v>
      </c>
    </row>
    <row r="19" spans="1:2" s="9" customFormat="1" x14ac:dyDescent="0.35">
      <c r="A19" s="8">
        <v>17</v>
      </c>
      <c r="B19" s="9" t="s">
        <v>20851</v>
      </c>
    </row>
    <row r="20" spans="1:2" s="9" customFormat="1" x14ac:dyDescent="0.35">
      <c r="A20" s="8">
        <v>18</v>
      </c>
      <c r="B20" s="9" t="s">
        <v>20852</v>
      </c>
    </row>
    <row r="21" spans="1:2" s="9" customFormat="1" x14ac:dyDescent="0.35">
      <c r="A21" s="8">
        <v>19</v>
      </c>
      <c r="B21" s="9" t="s">
        <v>20853</v>
      </c>
    </row>
    <row r="22" spans="1:2" s="9" customFormat="1" x14ac:dyDescent="0.35">
      <c r="A22" s="8">
        <v>20</v>
      </c>
      <c r="B22" s="9" t="s">
        <v>20854</v>
      </c>
    </row>
    <row r="23" spans="1:2" s="9" customFormat="1" x14ac:dyDescent="0.35">
      <c r="A23" s="8">
        <v>21</v>
      </c>
      <c r="B23" s="9" t="s">
        <v>20855</v>
      </c>
    </row>
    <row r="24" spans="1:2" s="9" customFormat="1" x14ac:dyDescent="0.35">
      <c r="A24" s="8">
        <v>22</v>
      </c>
      <c r="B24" s="9" t="s">
        <v>20856</v>
      </c>
    </row>
    <row r="25" spans="1:2" s="9" customFormat="1" x14ac:dyDescent="0.35">
      <c r="A25" s="8">
        <v>23</v>
      </c>
      <c r="B25" s="9" t="s">
        <v>20857</v>
      </c>
    </row>
    <row r="26" spans="1:2" s="9" customFormat="1" x14ac:dyDescent="0.35">
      <c r="A26" s="8">
        <v>24</v>
      </c>
      <c r="B26" s="9" t="s">
        <v>20858</v>
      </c>
    </row>
    <row r="27" spans="1:2" s="9" customFormat="1" x14ac:dyDescent="0.35">
      <c r="A27" s="8">
        <v>25</v>
      </c>
      <c r="B27" s="9" t="s">
        <v>20859</v>
      </c>
    </row>
    <row r="28" spans="1:2" s="9" customFormat="1" x14ac:dyDescent="0.35">
      <c r="A28" s="8">
        <v>26</v>
      </c>
      <c r="B28" s="9" t="s">
        <v>20860</v>
      </c>
    </row>
    <row r="29" spans="1:2" s="9" customFormat="1" x14ac:dyDescent="0.35">
      <c r="A29" s="8">
        <v>27</v>
      </c>
      <c r="B29" s="9" t="s">
        <v>20861</v>
      </c>
    </row>
    <row r="30" spans="1:2" s="9" customFormat="1" x14ac:dyDescent="0.35">
      <c r="A30" s="8">
        <v>28</v>
      </c>
      <c r="B30" s="9" t="s">
        <v>20862</v>
      </c>
    </row>
    <row r="31" spans="1:2" s="9" customFormat="1" x14ac:dyDescent="0.35">
      <c r="A31" s="8">
        <v>29</v>
      </c>
      <c r="B31" s="9" t="s">
        <v>20863</v>
      </c>
    </row>
    <row r="32" spans="1:2" s="9" customFormat="1" x14ac:dyDescent="0.35">
      <c r="A32" s="8">
        <v>30</v>
      </c>
      <c r="B32" s="9" t="s">
        <v>20864</v>
      </c>
    </row>
    <row r="33" spans="1:2" s="9" customFormat="1" x14ac:dyDescent="0.35">
      <c r="A33" s="8">
        <v>31</v>
      </c>
      <c r="B33" s="9" t="s">
        <v>20865</v>
      </c>
    </row>
    <row r="34" spans="1:2" s="9" customFormat="1" x14ac:dyDescent="0.35">
      <c r="A34" s="8">
        <v>32</v>
      </c>
      <c r="B34" s="9" t="s">
        <v>20866</v>
      </c>
    </row>
    <row r="35" spans="1:2" s="9" customFormat="1" x14ac:dyDescent="0.35">
      <c r="A35" s="8">
        <v>33</v>
      </c>
      <c r="B35" s="9" t="s">
        <v>20867</v>
      </c>
    </row>
    <row r="36" spans="1:2" s="9" customFormat="1" x14ac:dyDescent="0.35">
      <c r="A36" s="8">
        <v>34</v>
      </c>
      <c r="B36" s="9" t="s">
        <v>20868</v>
      </c>
    </row>
    <row r="37" spans="1:2" s="9" customFormat="1" x14ac:dyDescent="0.35">
      <c r="A37" s="8">
        <v>35</v>
      </c>
      <c r="B37" s="9" t="s">
        <v>20869</v>
      </c>
    </row>
    <row r="38" spans="1:2" s="9" customFormat="1" x14ac:dyDescent="0.35">
      <c r="A38" s="8">
        <v>36</v>
      </c>
      <c r="B38" s="9" t="s">
        <v>20870</v>
      </c>
    </row>
    <row r="39" spans="1:2" x14ac:dyDescent="0.35">
      <c r="A39" s="8">
        <v>37</v>
      </c>
      <c r="B39" s="2" t="s">
        <v>20871</v>
      </c>
    </row>
    <row r="40" spans="1:2" x14ac:dyDescent="0.35">
      <c r="A40" s="8">
        <v>38</v>
      </c>
      <c r="B40" s="2" t="s">
        <v>20872</v>
      </c>
    </row>
    <row r="41" spans="1:2" x14ac:dyDescent="0.35">
      <c r="A41" s="8">
        <v>39</v>
      </c>
      <c r="B41" s="2" t="s">
        <v>20873</v>
      </c>
    </row>
    <row r="42" spans="1:2" x14ac:dyDescent="0.35">
      <c r="A42" s="8">
        <v>40</v>
      </c>
      <c r="B42" s="2" t="s">
        <v>20874</v>
      </c>
    </row>
    <row r="43" spans="1:2" x14ac:dyDescent="0.35">
      <c r="A43" s="8">
        <v>41</v>
      </c>
      <c r="B43" s="2" t="s">
        <v>20875</v>
      </c>
    </row>
    <row r="44" spans="1:2" x14ac:dyDescent="0.35">
      <c r="A44" s="8">
        <v>42</v>
      </c>
      <c r="B44" s="2" t="s">
        <v>20876</v>
      </c>
    </row>
    <row r="45" spans="1:2" x14ac:dyDescent="0.35">
      <c r="A45" s="8">
        <v>43</v>
      </c>
      <c r="B45" s="2" t="s">
        <v>20877</v>
      </c>
    </row>
    <row r="46" spans="1:2" x14ac:dyDescent="0.35">
      <c r="A46" s="8">
        <v>44</v>
      </c>
      <c r="B46" s="2" t="s">
        <v>20878</v>
      </c>
    </row>
    <row r="47" spans="1:2" x14ac:dyDescent="0.35">
      <c r="A47" s="8">
        <v>45</v>
      </c>
      <c r="B47" s="2" t="s">
        <v>20879</v>
      </c>
    </row>
    <row r="48" spans="1:2" x14ac:dyDescent="0.35">
      <c r="A48" s="8">
        <v>46</v>
      </c>
      <c r="B48" s="2" t="s">
        <v>20880</v>
      </c>
    </row>
    <row r="49" spans="1:2" x14ac:dyDescent="0.35">
      <c r="A49" s="8">
        <v>47</v>
      </c>
      <c r="B49" s="2" t="s">
        <v>20881</v>
      </c>
    </row>
    <row r="50" spans="1:2" x14ac:dyDescent="0.35">
      <c r="A50" s="8">
        <v>48</v>
      </c>
      <c r="B50" s="2" t="s">
        <v>20882</v>
      </c>
    </row>
    <row r="51" spans="1:2" x14ac:dyDescent="0.35">
      <c r="A51" s="8">
        <v>49</v>
      </c>
      <c r="B51" s="2" t="s">
        <v>20883</v>
      </c>
    </row>
    <row r="52" spans="1:2" x14ac:dyDescent="0.35">
      <c r="A52" s="8">
        <v>50</v>
      </c>
      <c r="B52" s="2" t="s">
        <v>20884</v>
      </c>
    </row>
    <row r="53" spans="1:2" x14ac:dyDescent="0.35">
      <c r="A53" s="8">
        <v>51</v>
      </c>
      <c r="B53" s="2" t="s">
        <v>20885</v>
      </c>
    </row>
    <row r="54" spans="1:2" x14ac:dyDescent="0.35">
      <c r="A54" s="8">
        <v>52</v>
      </c>
      <c r="B54" s="2" t="s">
        <v>20886</v>
      </c>
    </row>
    <row r="55" spans="1:2" x14ac:dyDescent="0.35">
      <c r="A55" s="8">
        <v>53</v>
      </c>
      <c r="B55" s="2" t="s">
        <v>20887</v>
      </c>
    </row>
    <row r="56" spans="1:2" x14ac:dyDescent="0.35">
      <c r="A56" s="8">
        <v>54</v>
      </c>
      <c r="B56" s="2" t="s">
        <v>20888</v>
      </c>
    </row>
    <row r="57" spans="1:2" x14ac:dyDescent="0.35">
      <c r="A57" s="8">
        <v>55</v>
      </c>
      <c r="B57" s="2" t="s">
        <v>20889</v>
      </c>
    </row>
    <row r="58" spans="1:2" x14ac:dyDescent="0.35">
      <c r="A58" s="8">
        <v>56</v>
      </c>
      <c r="B58" s="2" t="s">
        <v>20890</v>
      </c>
    </row>
    <row r="59" spans="1:2" x14ac:dyDescent="0.35">
      <c r="A59" s="8">
        <v>57</v>
      </c>
      <c r="B59" s="2" t="s">
        <v>20891</v>
      </c>
    </row>
    <row r="60" spans="1:2" x14ac:dyDescent="0.35">
      <c r="A60" s="8">
        <v>58</v>
      </c>
      <c r="B60" s="2" t="s">
        <v>20892</v>
      </c>
    </row>
    <row r="61" spans="1:2" x14ac:dyDescent="0.35">
      <c r="A61" s="8">
        <v>59</v>
      </c>
      <c r="B61" s="2" t="s">
        <v>20893</v>
      </c>
    </row>
    <row r="62" spans="1:2" x14ac:dyDescent="0.35">
      <c r="A62" s="8">
        <v>60</v>
      </c>
      <c r="B62" s="2" t="s">
        <v>20894</v>
      </c>
    </row>
    <row r="63" spans="1:2" x14ac:dyDescent="0.35">
      <c r="A63" s="8">
        <v>61</v>
      </c>
      <c r="B63" s="2" t="s">
        <v>20895</v>
      </c>
    </row>
    <row r="64" spans="1:2" x14ac:dyDescent="0.35">
      <c r="A64" s="8">
        <v>62</v>
      </c>
      <c r="B64" s="2" t="s">
        <v>20896</v>
      </c>
    </row>
    <row r="65" spans="1:2" x14ac:dyDescent="0.35">
      <c r="A65" s="8">
        <v>63</v>
      </c>
      <c r="B65" s="2" t="s">
        <v>20897</v>
      </c>
    </row>
    <row r="66" spans="1:2" x14ac:dyDescent="0.35">
      <c r="A66" s="8">
        <v>64</v>
      </c>
      <c r="B66" s="2" t="s">
        <v>20898</v>
      </c>
    </row>
    <row r="67" spans="1:2" x14ac:dyDescent="0.35">
      <c r="A67" s="8">
        <v>65</v>
      </c>
      <c r="B67" s="2" t="s">
        <v>20899</v>
      </c>
    </row>
    <row r="68" spans="1:2" x14ac:dyDescent="0.35">
      <c r="A68" s="8">
        <v>66</v>
      </c>
      <c r="B68" s="2" t="s">
        <v>20900</v>
      </c>
    </row>
    <row r="69" spans="1:2" x14ac:dyDescent="0.35">
      <c r="A69" s="8">
        <v>67</v>
      </c>
      <c r="B69" s="2" t="s">
        <v>20901</v>
      </c>
    </row>
    <row r="70" spans="1:2" x14ac:dyDescent="0.35">
      <c r="A70" s="8">
        <v>68</v>
      </c>
      <c r="B70" s="2" t="s">
        <v>20902</v>
      </c>
    </row>
    <row r="71" spans="1:2" x14ac:dyDescent="0.35">
      <c r="A71" s="8">
        <v>69</v>
      </c>
      <c r="B71" s="2" t="s">
        <v>20903</v>
      </c>
    </row>
    <row r="72" spans="1:2" x14ac:dyDescent="0.35">
      <c r="A72" s="8">
        <v>70</v>
      </c>
      <c r="B72" s="2" t="s">
        <v>20904</v>
      </c>
    </row>
    <row r="73" spans="1:2" x14ac:dyDescent="0.35">
      <c r="A73" s="8">
        <v>71</v>
      </c>
      <c r="B73" s="2" t="s">
        <v>20905</v>
      </c>
    </row>
    <row r="74" spans="1:2" x14ac:dyDescent="0.35">
      <c r="A74" s="8">
        <v>72</v>
      </c>
      <c r="B74" s="2" t="s">
        <v>20906</v>
      </c>
    </row>
    <row r="75" spans="1:2" x14ac:dyDescent="0.35">
      <c r="A75" s="8">
        <v>73</v>
      </c>
      <c r="B75" s="2" t="s">
        <v>20907</v>
      </c>
    </row>
    <row r="76" spans="1:2" x14ac:dyDescent="0.35">
      <c r="A76" s="8">
        <v>74</v>
      </c>
      <c r="B76" s="2" t="s">
        <v>20908</v>
      </c>
    </row>
    <row r="77" spans="1:2" x14ac:dyDescent="0.35">
      <c r="A77" s="8">
        <v>75</v>
      </c>
      <c r="B77" s="2" t="s">
        <v>20909</v>
      </c>
    </row>
    <row r="78" spans="1:2" x14ac:dyDescent="0.35">
      <c r="A78" s="8">
        <v>76</v>
      </c>
      <c r="B78" s="2" t="s">
        <v>20910</v>
      </c>
    </row>
    <row r="79" spans="1:2" x14ac:dyDescent="0.35">
      <c r="A79" s="8">
        <v>77</v>
      </c>
      <c r="B79" s="2" t="s">
        <v>20911</v>
      </c>
    </row>
    <row r="80" spans="1:2" x14ac:dyDescent="0.35">
      <c r="A80" s="8">
        <v>78</v>
      </c>
      <c r="B80" s="2" t="s">
        <v>20912</v>
      </c>
    </row>
    <row r="81" spans="1:2" x14ac:dyDescent="0.35">
      <c r="A81" s="8">
        <v>79</v>
      </c>
      <c r="B81" s="2" t="s">
        <v>20913</v>
      </c>
    </row>
    <row r="82" spans="1:2" x14ac:dyDescent="0.35">
      <c r="A82" s="8">
        <v>80</v>
      </c>
      <c r="B82" s="2" t="s">
        <v>20914</v>
      </c>
    </row>
    <row r="83" spans="1:2" x14ac:dyDescent="0.35">
      <c r="A83" s="8">
        <v>81</v>
      </c>
      <c r="B83" s="2" t="s">
        <v>20915</v>
      </c>
    </row>
    <row r="84" spans="1:2" x14ac:dyDescent="0.35">
      <c r="A84" s="8">
        <v>82</v>
      </c>
      <c r="B84" s="2" t="s">
        <v>20916</v>
      </c>
    </row>
    <row r="85" spans="1:2" x14ac:dyDescent="0.35">
      <c r="A85" s="8">
        <v>83</v>
      </c>
      <c r="B85" s="2" t="s">
        <v>20917</v>
      </c>
    </row>
    <row r="86" spans="1:2" x14ac:dyDescent="0.35">
      <c r="A86" s="8">
        <v>84</v>
      </c>
      <c r="B86" s="2" t="s">
        <v>20918</v>
      </c>
    </row>
    <row r="87" spans="1:2" x14ac:dyDescent="0.35">
      <c r="A87" s="8">
        <v>85</v>
      </c>
      <c r="B87" s="2" t="s">
        <v>20919</v>
      </c>
    </row>
    <row r="88" spans="1:2" x14ac:dyDescent="0.35">
      <c r="A88" s="8">
        <v>86</v>
      </c>
      <c r="B88" s="2" t="s">
        <v>20920</v>
      </c>
    </row>
    <row r="89" spans="1:2" x14ac:dyDescent="0.35">
      <c r="A89" s="8">
        <v>87</v>
      </c>
      <c r="B89" s="2" t="s">
        <v>20921</v>
      </c>
    </row>
    <row r="90" spans="1:2" x14ac:dyDescent="0.35">
      <c r="A90" s="8">
        <v>88</v>
      </c>
      <c r="B90" s="2" t="s">
        <v>20922</v>
      </c>
    </row>
    <row r="91" spans="1:2" x14ac:dyDescent="0.35">
      <c r="A91" s="8">
        <v>89</v>
      </c>
      <c r="B91" s="2" t="s">
        <v>20923</v>
      </c>
    </row>
    <row r="92" spans="1:2" x14ac:dyDescent="0.35">
      <c r="A92" s="8">
        <v>90</v>
      </c>
      <c r="B92" s="2" t="s">
        <v>20924</v>
      </c>
    </row>
    <row r="93" spans="1:2" x14ac:dyDescent="0.35">
      <c r="A93" s="8">
        <v>91</v>
      </c>
      <c r="B93" s="2" t="s">
        <v>20925</v>
      </c>
    </row>
    <row r="94" spans="1:2" x14ac:dyDescent="0.35">
      <c r="A94" s="8">
        <v>92</v>
      </c>
      <c r="B94" s="2" t="s">
        <v>20926</v>
      </c>
    </row>
    <row r="95" spans="1:2" x14ac:dyDescent="0.35">
      <c r="A95" s="8">
        <v>93</v>
      </c>
      <c r="B95" s="2" t="s">
        <v>20927</v>
      </c>
    </row>
    <row r="96" spans="1:2" x14ac:dyDescent="0.35">
      <c r="A96" s="8">
        <v>94</v>
      </c>
      <c r="B96" s="2" t="s">
        <v>20928</v>
      </c>
    </row>
    <row r="97" spans="1:2" x14ac:dyDescent="0.35">
      <c r="A97" s="8">
        <v>95</v>
      </c>
      <c r="B97" s="2" t="s">
        <v>20929</v>
      </c>
    </row>
    <row r="98" spans="1:2" x14ac:dyDescent="0.35">
      <c r="A98" s="8">
        <v>96</v>
      </c>
      <c r="B98" s="2" t="s">
        <v>20930</v>
      </c>
    </row>
    <row r="99" spans="1:2" x14ac:dyDescent="0.35">
      <c r="A99" s="8">
        <v>97</v>
      </c>
      <c r="B99" s="2" t="s">
        <v>20931</v>
      </c>
    </row>
    <row r="100" spans="1:2" x14ac:dyDescent="0.35">
      <c r="A100" s="8">
        <v>98</v>
      </c>
      <c r="B100" s="2" t="s">
        <v>20932</v>
      </c>
    </row>
    <row r="101" spans="1:2" x14ac:dyDescent="0.35">
      <c r="A101" s="8">
        <v>99</v>
      </c>
      <c r="B101" s="2" t="s">
        <v>20933</v>
      </c>
    </row>
    <row r="102" spans="1:2" x14ac:dyDescent="0.35">
      <c r="A102" s="8">
        <v>100</v>
      </c>
      <c r="B102" s="2" t="s">
        <v>20934</v>
      </c>
    </row>
    <row r="103" spans="1:2" x14ac:dyDescent="0.35">
      <c r="A103" s="8">
        <v>101</v>
      </c>
      <c r="B103" s="2" t="s">
        <v>20935</v>
      </c>
    </row>
    <row r="104" spans="1:2" x14ac:dyDescent="0.35">
      <c r="A104" s="8">
        <v>102</v>
      </c>
      <c r="B104" s="2" t="s">
        <v>20936</v>
      </c>
    </row>
    <row r="105" spans="1:2" x14ac:dyDescent="0.35">
      <c r="A105" s="8">
        <v>103</v>
      </c>
      <c r="B105" s="2" t="s">
        <v>20937</v>
      </c>
    </row>
    <row r="106" spans="1:2" x14ac:dyDescent="0.35">
      <c r="A106" s="8">
        <v>104</v>
      </c>
      <c r="B106" s="2" t="s">
        <v>20938</v>
      </c>
    </row>
    <row r="107" spans="1:2" x14ac:dyDescent="0.35">
      <c r="A107" s="8">
        <v>105</v>
      </c>
      <c r="B107" s="2" t="s">
        <v>20939</v>
      </c>
    </row>
    <row r="108" spans="1:2" x14ac:dyDescent="0.35">
      <c r="A108" s="8">
        <v>106</v>
      </c>
      <c r="B108" s="2" t="s">
        <v>20940</v>
      </c>
    </row>
    <row r="109" spans="1:2" x14ac:dyDescent="0.35">
      <c r="A109" s="8">
        <v>107</v>
      </c>
      <c r="B109" s="2" t="s">
        <v>20941</v>
      </c>
    </row>
    <row r="110" spans="1:2" x14ac:dyDescent="0.35">
      <c r="A110" s="8">
        <v>108</v>
      </c>
      <c r="B110" s="2" t="s">
        <v>20942</v>
      </c>
    </row>
    <row r="111" spans="1:2" x14ac:dyDescent="0.35">
      <c r="A111" s="8">
        <v>109</v>
      </c>
      <c r="B111" s="2" t="s">
        <v>20943</v>
      </c>
    </row>
    <row r="112" spans="1:2" x14ac:dyDescent="0.35">
      <c r="A112" s="8">
        <v>110</v>
      </c>
      <c r="B112" s="2" t="s">
        <v>20944</v>
      </c>
    </row>
    <row r="113" spans="1:2" x14ac:dyDescent="0.35">
      <c r="A113" s="8">
        <v>111</v>
      </c>
      <c r="B113" s="2" t="s">
        <v>20945</v>
      </c>
    </row>
    <row r="114" spans="1:2" x14ac:dyDescent="0.35">
      <c r="A114" s="8">
        <v>112</v>
      </c>
      <c r="B114" s="2" t="s">
        <v>20946</v>
      </c>
    </row>
    <row r="115" spans="1:2" x14ac:dyDescent="0.35">
      <c r="A115" s="8">
        <v>113</v>
      </c>
      <c r="B115" s="2" t="s">
        <v>20947</v>
      </c>
    </row>
    <row r="116" spans="1:2" x14ac:dyDescent="0.35">
      <c r="A116" s="8">
        <v>114</v>
      </c>
      <c r="B116" s="2" t="s">
        <v>20948</v>
      </c>
    </row>
    <row r="117" spans="1:2" x14ac:dyDescent="0.35">
      <c r="A117" s="8">
        <v>115</v>
      </c>
      <c r="B117" s="2" t="s">
        <v>20949</v>
      </c>
    </row>
    <row r="118" spans="1:2" x14ac:dyDescent="0.35">
      <c r="A118" s="8">
        <v>116</v>
      </c>
      <c r="B118" s="2" t="s">
        <v>20950</v>
      </c>
    </row>
    <row r="119" spans="1:2" x14ac:dyDescent="0.35">
      <c r="A119" s="8">
        <v>117</v>
      </c>
      <c r="B119" s="2" t="s">
        <v>20951</v>
      </c>
    </row>
    <row r="120" spans="1:2" x14ac:dyDescent="0.35">
      <c r="A120" s="8">
        <v>118</v>
      </c>
      <c r="B120" s="2" t="s">
        <v>20952</v>
      </c>
    </row>
    <row r="121" spans="1:2" x14ac:dyDescent="0.35">
      <c r="A121" s="8">
        <v>119</v>
      </c>
      <c r="B121" s="2" t="s">
        <v>20953</v>
      </c>
    </row>
    <row r="122" spans="1:2" x14ac:dyDescent="0.35">
      <c r="A122" s="8">
        <v>120</v>
      </c>
      <c r="B122" s="2" t="s">
        <v>20954</v>
      </c>
    </row>
    <row r="123" spans="1:2" x14ac:dyDescent="0.35">
      <c r="A123" s="8">
        <v>121</v>
      </c>
      <c r="B123" s="2" t="s">
        <v>20955</v>
      </c>
    </row>
    <row r="124" spans="1:2" x14ac:dyDescent="0.35">
      <c r="A124" s="8">
        <v>122</v>
      </c>
      <c r="B124" s="2" t="s">
        <v>20956</v>
      </c>
    </row>
    <row r="125" spans="1:2" x14ac:dyDescent="0.35">
      <c r="A125" s="8">
        <v>123</v>
      </c>
      <c r="B125" s="2" t="s">
        <v>20957</v>
      </c>
    </row>
    <row r="126" spans="1:2" x14ac:dyDescent="0.35">
      <c r="A126" s="8">
        <v>124</v>
      </c>
      <c r="B126" s="2" t="s">
        <v>20958</v>
      </c>
    </row>
    <row r="127" spans="1:2" x14ac:dyDescent="0.35">
      <c r="A127" s="8">
        <v>125</v>
      </c>
      <c r="B127" s="2" t="s">
        <v>20959</v>
      </c>
    </row>
    <row r="128" spans="1:2" x14ac:dyDescent="0.35">
      <c r="A128" s="8">
        <v>126</v>
      </c>
      <c r="B128" s="2" t="s">
        <v>20960</v>
      </c>
    </row>
    <row r="129" spans="1:2" x14ac:dyDescent="0.35">
      <c r="A129" s="8">
        <v>127</v>
      </c>
      <c r="B129" s="2" t="s">
        <v>20961</v>
      </c>
    </row>
    <row r="130" spans="1:2" x14ac:dyDescent="0.35">
      <c r="A130" s="8">
        <v>128</v>
      </c>
      <c r="B130" s="2" t="s">
        <v>20962</v>
      </c>
    </row>
    <row r="131" spans="1:2" x14ac:dyDescent="0.35">
      <c r="A131" s="8">
        <v>129</v>
      </c>
      <c r="B131" s="2" t="s">
        <v>20963</v>
      </c>
    </row>
    <row r="132" spans="1:2" x14ac:dyDescent="0.35">
      <c r="A132" s="8">
        <v>130</v>
      </c>
      <c r="B132" s="2" t="s">
        <v>20964</v>
      </c>
    </row>
    <row r="133" spans="1:2" x14ac:dyDescent="0.35">
      <c r="A133" s="8">
        <v>131</v>
      </c>
      <c r="B133" s="2" t="s">
        <v>20965</v>
      </c>
    </row>
    <row r="134" spans="1:2" x14ac:dyDescent="0.35">
      <c r="A134" s="8">
        <v>132</v>
      </c>
      <c r="B134" s="2" t="s">
        <v>20966</v>
      </c>
    </row>
    <row r="135" spans="1:2" x14ac:dyDescent="0.35">
      <c r="A135" s="8">
        <v>133</v>
      </c>
      <c r="B135" s="2" t="s">
        <v>20967</v>
      </c>
    </row>
    <row r="136" spans="1:2" x14ac:dyDescent="0.35">
      <c r="A136" s="8">
        <v>134</v>
      </c>
      <c r="B136" s="2" t="s">
        <v>20968</v>
      </c>
    </row>
    <row r="137" spans="1:2" x14ac:dyDescent="0.35">
      <c r="A137" s="8">
        <v>135</v>
      </c>
      <c r="B137" s="2" t="s">
        <v>20969</v>
      </c>
    </row>
    <row r="138" spans="1:2" x14ac:dyDescent="0.35">
      <c r="A138" s="8">
        <v>136</v>
      </c>
      <c r="B138" s="2" t="s">
        <v>20970</v>
      </c>
    </row>
    <row r="139" spans="1:2" x14ac:dyDescent="0.35">
      <c r="A139" s="8">
        <v>137</v>
      </c>
      <c r="B139" s="2" t="s">
        <v>20971</v>
      </c>
    </row>
    <row r="140" spans="1:2" x14ac:dyDescent="0.35">
      <c r="A140" s="8">
        <v>138</v>
      </c>
      <c r="B140" s="2" t="s">
        <v>20972</v>
      </c>
    </row>
    <row r="141" spans="1:2" x14ac:dyDescent="0.35">
      <c r="A141" s="8">
        <v>139</v>
      </c>
      <c r="B141" s="2" t="s">
        <v>20973</v>
      </c>
    </row>
    <row r="142" spans="1:2" x14ac:dyDescent="0.35">
      <c r="A142" s="8">
        <v>140</v>
      </c>
      <c r="B142" s="2" t="s">
        <v>20974</v>
      </c>
    </row>
    <row r="143" spans="1:2" x14ac:dyDescent="0.35">
      <c r="A143" s="8">
        <v>141</v>
      </c>
      <c r="B143" s="2" t="s">
        <v>20975</v>
      </c>
    </row>
    <row r="144" spans="1:2" x14ac:dyDescent="0.35">
      <c r="A144" s="8">
        <v>142</v>
      </c>
      <c r="B144" s="2" t="s">
        <v>20976</v>
      </c>
    </row>
    <row r="145" spans="1:2" x14ac:dyDescent="0.35">
      <c r="A145" s="8">
        <v>143</v>
      </c>
      <c r="B145" s="2" t="s">
        <v>20977</v>
      </c>
    </row>
    <row r="146" spans="1:2" x14ac:dyDescent="0.35">
      <c r="A146" s="8">
        <v>144</v>
      </c>
      <c r="B146" s="2" t="s">
        <v>20978</v>
      </c>
    </row>
    <row r="147" spans="1:2" x14ac:dyDescent="0.35">
      <c r="A147" s="8">
        <v>145</v>
      </c>
      <c r="B147" s="2" t="s">
        <v>20979</v>
      </c>
    </row>
    <row r="148" spans="1:2" x14ac:dyDescent="0.35">
      <c r="A148" s="8">
        <v>146</v>
      </c>
      <c r="B148" s="2" t="s">
        <v>20980</v>
      </c>
    </row>
    <row r="149" spans="1:2" x14ac:dyDescent="0.35">
      <c r="A149" s="8">
        <v>147</v>
      </c>
      <c r="B149" s="2" t="s">
        <v>20981</v>
      </c>
    </row>
    <row r="150" spans="1:2" x14ac:dyDescent="0.35">
      <c r="A150" s="8">
        <v>148</v>
      </c>
      <c r="B150" s="2" t="s">
        <v>20982</v>
      </c>
    </row>
    <row r="151" spans="1:2" x14ac:dyDescent="0.35">
      <c r="A151" s="8">
        <v>149</v>
      </c>
      <c r="B151" s="2" t="s">
        <v>20983</v>
      </c>
    </row>
    <row r="152" spans="1:2" x14ac:dyDescent="0.35">
      <c r="A152" s="8">
        <v>150</v>
      </c>
      <c r="B152" s="2" t="s">
        <v>20984</v>
      </c>
    </row>
    <row r="153" spans="1:2" x14ac:dyDescent="0.35">
      <c r="A153" s="8">
        <v>151</v>
      </c>
      <c r="B153" s="2" t="s">
        <v>20985</v>
      </c>
    </row>
    <row r="154" spans="1:2" x14ac:dyDescent="0.35">
      <c r="A154" s="8">
        <v>152</v>
      </c>
      <c r="B154" s="2" t="s">
        <v>20986</v>
      </c>
    </row>
    <row r="155" spans="1:2" x14ac:dyDescent="0.35">
      <c r="A155" s="8">
        <v>153</v>
      </c>
      <c r="B155" s="2" t="s">
        <v>20987</v>
      </c>
    </row>
    <row r="156" spans="1:2" x14ac:dyDescent="0.35">
      <c r="A156" s="8">
        <v>154</v>
      </c>
      <c r="B156" s="2" t="s">
        <v>20988</v>
      </c>
    </row>
    <row r="157" spans="1:2" x14ac:dyDescent="0.35">
      <c r="A157" s="8">
        <v>155</v>
      </c>
      <c r="B157" s="2" t="s">
        <v>20989</v>
      </c>
    </row>
    <row r="158" spans="1:2" x14ac:dyDescent="0.35">
      <c r="A158" s="8">
        <v>156</v>
      </c>
      <c r="B158" s="2" t="s">
        <v>20990</v>
      </c>
    </row>
    <row r="159" spans="1:2" x14ac:dyDescent="0.35">
      <c r="A159" s="8">
        <v>157</v>
      </c>
      <c r="B159" s="2" t="s">
        <v>20991</v>
      </c>
    </row>
    <row r="160" spans="1:2" x14ac:dyDescent="0.35">
      <c r="A160" s="8">
        <v>158</v>
      </c>
      <c r="B160" s="2" t="s">
        <v>20992</v>
      </c>
    </row>
    <row r="161" spans="1:2" x14ac:dyDescent="0.35">
      <c r="A161" s="8">
        <v>159</v>
      </c>
      <c r="B161" s="2" t="s">
        <v>20993</v>
      </c>
    </row>
    <row r="162" spans="1:2" x14ac:dyDescent="0.35">
      <c r="A162" s="8">
        <v>160</v>
      </c>
      <c r="B162" s="2" t="s">
        <v>20994</v>
      </c>
    </row>
    <row r="163" spans="1:2" x14ac:dyDescent="0.35">
      <c r="A163" s="8">
        <v>161</v>
      </c>
      <c r="B163" s="2" t="s">
        <v>20995</v>
      </c>
    </row>
    <row r="164" spans="1:2" x14ac:dyDescent="0.35">
      <c r="A164" s="8">
        <v>162</v>
      </c>
      <c r="B164" s="2" t="s">
        <v>20996</v>
      </c>
    </row>
    <row r="165" spans="1:2" x14ac:dyDescent="0.35">
      <c r="A165" s="8">
        <v>163</v>
      </c>
      <c r="B165" s="2" t="s">
        <v>20997</v>
      </c>
    </row>
    <row r="166" spans="1:2" x14ac:dyDescent="0.35">
      <c r="A166" s="8">
        <v>164</v>
      </c>
      <c r="B166" s="2" t="s">
        <v>20998</v>
      </c>
    </row>
    <row r="167" spans="1:2" x14ac:dyDescent="0.35">
      <c r="A167" s="8">
        <v>165</v>
      </c>
      <c r="B167" s="2" t="s">
        <v>20999</v>
      </c>
    </row>
    <row r="168" spans="1:2" x14ac:dyDescent="0.35">
      <c r="A168" s="8">
        <v>166</v>
      </c>
      <c r="B168" s="2" t="s">
        <v>21000</v>
      </c>
    </row>
    <row r="169" spans="1:2" x14ac:dyDescent="0.35">
      <c r="A169" s="8">
        <v>167</v>
      </c>
      <c r="B169" s="2" t="s">
        <v>21001</v>
      </c>
    </row>
    <row r="170" spans="1:2" x14ac:dyDescent="0.35">
      <c r="A170" s="8">
        <v>168</v>
      </c>
      <c r="B170" s="2" t="s">
        <v>21002</v>
      </c>
    </row>
    <row r="171" spans="1:2" x14ac:dyDescent="0.35">
      <c r="A171" s="8">
        <v>169</v>
      </c>
      <c r="B171" s="2" t="s">
        <v>21003</v>
      </c>
    </row>
    <row r="172" spans="1:2" x14ac:dyDescent="0.35">
      <c r="A172" s="8">
        <v>170</v>
      </c>
      <c r="B172" s="2" t="s">
        <v>21004</v>
      </c>
    </row>
    <row r="173" spans="1:2" x14ac:dyDescent="0.35">
      <c r="A173" s="8">
        <v>171</v>
      </c>
      <c r="B173" s="2" t="s">
        <v>21005</v>
      </c>
    </row>
    <row r="174" spans="1:2" x14ac:dyDescent="0.35">
      <c r="A174" s="8">
        <v>172</v>
      </c>
      <c r="B174" s="2" t="s">
        <v>21006</v>
      </c>
    </row>
    <row r="175" spans="1:2" x14ac:dyDescent="0.35">
      <c r="A175" s="8">
        <v>173</v>
      </c>
      <c r="B175" s="2" t="s">
        <v>21007</v>
      </c>
    </row>
    <row r="176" spans="1:2" x14ac:dyDescent="0.35">
      <c r="A176" s="8">
        <v>174</v>
      </c>
      <c r="B176" s="2" t="s">
        <v>21008</v>
      </c>
    </row>
    <row r="177" spans="1:2" x14ac:dyDescent="0.35">
      <c r="A177" s="8">
        <v>175</v>
      </c>
      <c r="B177" s="2" t="s">
        <v>21009</v>
      </c>
    </row>
    <row r="178" spans="1:2" x14ac:dyDescent="0.35">
      <c r="A178" s="8">
        <v>176</v>
      </c>
      <c r="B178" s="2" t="s">
        <v>21010</v>
      </c>
    </row>
    <row r="179" spans="1:2" x14ac:dyDescent="0.35">
      <c r="A179" s="8">
        <v>177</v>
      </c>
      <c r="B179" s="2" t="s">
        <v>21011</v>
      </c>
    </row>
    <row r="180" spans="1:2" x14ac:dyDescent="0.35">
      <c r="A180" s="8">
        <v>178</v>
      </c>
      <c r="B180" s="2" t="s">
        <v>21012</v>
      </c>
    </row>
    <row r="181" spans="1:2" x14ac:dyDescent="0.35">
      <c r="A181" s="8">
        <v>179</v>
      </c>
      <c r="B181" s="2" t="s">
        <v>21013</v>
      </c>
    </row>
    <row r="182" spans="1:2" x14ac:dyDescent="0.35">
      <c r="A182" s="8">
        <v>180</v>
      </c>
      <c r="B182" s="2" t="s">
        <v>21014</v>
      </c>
    </row>
    <row r="183" spans="1:2" x14ac:dyDescent="0.35">
      <c r="A183" s="8">
        <v>181</v>
      </c>
      <c r="B183" s="2" t="s">
        <v>21015</v>
      </c>
    </row>
    <row r="184" spans="1:2" x14ac:dyDescent="0.35">
      <c r="A184" s="8">
        <v>182</v>
      </c>
      <c r="B184" s="2" t="s">
        <v>21016</v>
      </c>
    </row>
    <row r="185" spans="1:2" x14ac:dyDescent="0.35">
      <c r="A185" s="8">
        <v>183</v>
      </c>
      <c r="B185" s="2" t="s">
        <v>21017</v>
      </c>
    </row>
    <row r="186" spans="1:2" x14ac:dyDescent="0.35">
      <c r="A186" s="8">
        <v>184</v>
      </c>
      <c r="B186" s="2" t="s">
        <v>21018</v>
      </c>
    </row>
    <row r="187" spans="1:2" x14ac:dyDescent="0.35">
      <c r="A187" s="8">
        <v>185</v>
      </c>
      <c r="B187" s="2" t="s">
        <v>21019</v>
      </c>
    </row>
    <row r="188" spans="1:2" x14ac:dyDescent="0.35">
      <c r="A188" s="8">
        <v>186</v>
      </c>
      <c r="B188" s="2" t="s">
        <v>21020</v>
      </c>
    </row>
    <row r="189" spans="1:2" x14ac:dyDescent="0.35">
      <c r="A189" s="8">
        <v>187</v>
      </c>
      <c r="B189" s="2" t="s">
        <v>21021</v>
      </c>
    </row>
    <row r="190" spans="1:2" x14ac:dyDescent="0.35">
      <c r="A190" s="8">
        <v>188</v>
      </c>
      <c r="B190" s="2" t="s">
        <v>21022</v>
      </c>
    </row>
    <row r="191" spans="1:2" x14ac:dyDescent="0.35">
      <c r="A191" s="8">
        <v>189</v>
      </c>
      <c r="B191" s="2" t="s">
        <v>21023</v>
      </c>
    </row>
    <row r="192" spans="1:2" x14ac:dyDescent="0.35">
      <c r="A192" s="8">
        <v>190</v>
      </c>
      <c r="B192" s="2" t="s">
        <v>21024</v>
      </c>
    </row>
    <row r="193" spans="1:2" x14ac:dyDescent="0.35">
      <c r="A193" s="8">
        <v>191</v>
      </c>
      <c r="B193" s="2" t="s">
        <v>21025</v>
      </c>
    </row>
    <row r="194" spans="1:2" x14ac:dyDescent="0.35">
      <c r="A194" s="8">
        <v>192</v>
      </c>
      <c r="B194" s="2" t="s">
        <v>21026</v>
      </c>
    </row>
    <row r="195" spans="1:2" x14ac:dyDescent="0.35">
      <c r="A195" s="8">
        <v>193</v>
      </c>
      <c r="B195" s="2" t="s">
        <v>21027</v>
      </c>
    </row>
    <row r="196" spans="1:2" x14ac:dyDescent="0.35">
      <c r="A196" s="8">
        <v>194</v>
      </c>
      <c r="B196" s="2" t="s">
        <v>21028</v>
      </c>
    </row>
    <row r="197" spans="1:2" x14ac:dyDescent="0.35">
      <c r="A197" s="8">
        <v>195</v>
      </c>
      <c r="B197" s="2" t="s">
        <v>21029</v>
      </c>
    </row>
    <row r="198" spans="1:2" x14ac:dyDescent="0.35">
      <c r="A198" s="8">
        <v>196</v>
      </c>
      <c r="B198" s="2" t="s">
        <v>21030</v>
      </c>
    </row>
    <row r="199" spans="1:2" x14ac:dyDescent="0.35">
      <c r="A199" s="8">
        <v>197</v>
      </c>
      <c r="B199" s="2" t="s">
        <v>21031</v>
      </c>
    </row>
    <row r="200" spans="1:2" x14ac:dyDescent="0.35">
      <c r="A200" s="8">
        <v>198</v>
      </c>
      <c r="B200" s="2" t="s">
        <v>21032</v>
      </c>
    </row>
  </sheetData>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6390-A8E9-4633-BAF2-28CFEFD39268}">
  <dimension ref="A1:H10636"/>
  <sheetViews>
    <sheetView workbookViewId="0"/>
  </sheetViews>
  <sheetFormatPr defaultRowHeight="14.15" x14ac:dyDescent="0.35"/>
  <cols>
    <col min="1" max="1" width="8.640625" style="1" customWidth="1"/>
    <col min="2" max="2" width="33.85546875" style="1" bestFit="1" customWidth="1"/>
    <col min="3" max="3" width="33.92578125" style="1" bestFit="1" customWidth="1"/>
    <col min="4" max="4" width="22.92578125" style="1" bestFit="1" customWidth="1"/>
    <col min="5" max="5" width="9.85546875" style="1" customWidth="1"/>
    <col min="6" max="6" width="15.5703125" style="1" customWidth="1"/>
    <col min="7" max="8" width="9.140625" style="2"/>
    <col min="9" max="16384" width="9.140625" style="1"/>
  </cols>
  <sheetData>
    <row r="1" spans="1:8" ht="24" customHeight="1" x14ac:dyDescent="0.35">
      <c r="A1" s="1" t="s">
        <v>21569</v>
      </c>
    </row>
    <row r="2" spans="1:8" x14ac:dyDescent="0.35">
      <c r="A2" s="1" t="s">
        <v>20766</v>
      </c>
      <c r="B2" s="1" t="s">
        <v>2335</v>
      </c>
      <c r="C2" s="1" t="s">
        <v>2336</v>
      </c>
      <c r="D2" s="1" t="s">
        <v>2337</v>
      </c>
      <c r="E2" s="1" t="s">
        <v>20437</v>
      </c>
      <c r="F2" s="1" t="s">
        <v>20438</v>
      </c>
      <c r="G2" s="2" t="s">
        <v>20789</v>
      </c>
      <c r="H2" s="2" t="s">
        <v>20787</v>
      </c>
    </row>
    <row r="3" spans="1:8" x14ac:dyDescent="0.35">
      <c r="A3" s="1">
        <v>1</v>
      </c>
      <c r="B3" s="1" t="s">
        <v>2339</v>
      </c>
      <c r="C3" s="1" t="s">
        <v>2339</v>
      </c>
      <c r="D3" s="1">
        <v>3</v>
      </c>
      <c r="E3" s="1">
        <v>-2.3921399999999999</v>
      </c>
      <c r="F3" s="1">
        <v>-2.3674599999999999</v>
      </c>
      <c r="G3" s="2" t="s">
        <v>20780</v>
      </c>
      <c r="H3" s="2" t="s">
        <v>20786</v>
      </c>
    </row>
    <row r="4" spans="1:8" x14ac:dyDescent="0.35">
      <c r="A4" s="1">
        <v>2</v>
      </c>
      <c r="B4" s="1" t="s">
        <v>2339</v>
      </c>
      <c r="C4" s="1" t="s">
        <v>2339</v>
      </c>
      <c r="D4" s="1">
        <v>3</v>
      </c>
      <c r="E4" s="1">
        <v>-2.6514500000000001</v>
      </c>
      <c r="F4" s="1">
        <v>-2.66126</v>
      </c>
      <c r="G4" s="2" t="s">
        <v>20780</v>
      </c>
      <c r="H4" s="2" t="s">
        <v>20786</v>
      </c>
    </row>
    <row r="5" spans="1:8" x14ac:dyDescent="0.35">
      <c r="A5" s="1">
        <v>3</v>
      </c>
      <c r="B5" s="1" t="s">
        <v>2339</v>
      </c>
      <c r="C5" s="1" t="s">
        <v>2339</v>
      </c>
      <c r="D5" s="1">
        <v>3</v>
      </c>
      <c r="E5" s="1">
        <v>-3.1325799999999999</v>
      </c>
      <c r="F5" s="1">
        <v>-3.0713499999999998</v>
      </c>
      <c r="G5" s="2" t="s">
        <v>20780</v>
      </c>
      <c r="H5" s="2" t="s">
        <v>20786</v>
      </c>
    </row>
    <row r="6" spans="1:8" x14ac:dyDescent="0.35">
      <c r="A6" s="1">
        <v>4</v>
      </c>
      <c r="B6" s="1" t="s">
        <v>2339</v>
      </c>
      <c r="C6" s="1" t="s">
        <v>2339</v>
      </c>
      <c r="D6" s="1">
        <v>3</v>
      </c>
      <c r="E6" s="1">
        <v>-2.65571</v>
      </c>
      <c r="F6" s="1">
        <v>-2.67076</v>
      </c>
      <c r="G6" s="2" t="s">
        <v>20780</v>
      </c>
      <c r="H6" s="2" t="s">
        <v>20786</v>
      </c>
    </row>
    <row r="7" spans="1:8" x14ac:dyDescent="0.35">
      <c r="A7" s="1">
        <v>5</v>
      </c>
      <c r="B7" s="1" t="s">
        <v>2339</v>
      </c>
      <c r="C7" s="1" t="s">
        <v>2339</v>
      </c>
      <c r="D7" s="1">
        <v>3</v>
      </c>
      <c r="E7" s="1">
        <v>-2.63368</v>
      </c>
      <c r="F7" s="1">
        <v>-2.69062</v>
      </c>
      <c r="G7" s="2" t="s">
        <v>20780</v>
      </c>
      <c r="H7" s="2" t="s">
        <v>20786</v>
      </c>
    </row>
    <row r="8" spans="1:8" x14ac:dyDescent="0.35">
      <c r="A8" s="1">
        <v>6</v>
      </c>
      <c r="B8" s="1" t="s">
        <v>2339</v>
      </c>
      <c r="C8" s="1" t="s">
        <v>2339</v>
      </c>
      <c r="D8" s="1">
        <v>3</v>
      </c>
      <c r="E8" s="1">
        <v>-2.7469600000000001</v>
      </c>
      <c r="F8" s="1">
        <v>-2.6874199999999999</v>
      </c>
      <c r="G8" s="2" t="s">
        <v>20780</v>
      </c>
      <c r="H8" s="2" t="s">
        <v>20786</v>
      </c>
    </row>
    <row r="9" spans="1:8" x14ac:dyDescent="0.35">
      <c r="A9" s="1">
        <v>7</v>
      </c>
      <c r="B9" s="1" t="s">
        <v>2339</v>
      </c>
      <c r="C9" s="1" t="s">
        <v>2339</v>
      </c>
      <c r="D9" s="1">
        <v>3</v>
      </c>
      <c r="E9" s="1">
        <v>-2.7012200000000002</v>
      </c>
      <c r="F9" s="1">
        <v>-2.6456900000000001</v>
      </c>
      <c r="G9" s="2" t="s">
        <v>20780</v>
      </c>
      <c r="H9" s="2" t="s">
        <v>20786</v>
      </c>
    </row>
    <row r="10" spans="1:8" x14ac:dyDescent="0.35">
      <c r="A10" s="1">
        <v>8</v>
      </c>
      <c r="B10" s="1" t="s">
        <v>2339</v>
      </c>
      <c r="C10" s="1" t="s">
        <v>2339</v>
      </c>
      <c r="D10" s="1">
        <v>3</v>
      </c>
      <c r="E10" s="1">
        <v>-2.77399</v>
      </c>
      <c r="F10" s="1">
        <v>-2.7199</v>
      </c>
      <c r="G10" s="2" t="s">
        <v>20780</v>
      </c>
      <c r="H10" s="2" t="s">
        <v>20786</v>
      </c>
    </row>
    <row r="11" spans="1:8" x14ac:dyDescent="0.35">
      <c r="A11" s="1">
        <v>9</v>
      </c>
      <c r="B11" s="1" t="s">
        <v>2339</v>
      </c>
      <c r="C11" s="1" t="s">
        <v>2339</v>
      </c>
      <c r="D11" s="1">
        <v>3</v>
      </c>
      <c r="E11" s="1">
        <v>-3.1176300000000001</v>
      </c>
      <c r="F11" s="1">
        <v>-3.13341</v>
      </c>
      <c r="G11" s="2" t="s">
        <v>20780</v>
      </c>
      <c r="H11" s="2" t="s">
        <v>20786</v>
      </c>
    </row>
    <row r="12" spans="1:8" x14ac:dyDescent="0.35">
      <c r="A12" s="1">
        <v>10</v>
      </c>
      <c r="B12" s="1" t="s">
        <v>2340</v>
      </c>
      <c r="C12" s="1" t="s">
        <v>2340</v>
      </c>
      <c r="D12" s="1">
        <v>10</v>
      </c>
      <c r="E12" s="1">
        <v>-2.3098700000000001</v>
      </c>
      <c r="F12" s="1">
        <v>-2.4234499999999999</v>
      </c>
      <c r="G12" s="2" t="s">
        <v>20780</v>
      </c>
      <c r="H12" s="2" t="s">
        <v>20788</v>
      </c>
    </row>
    <row r="13" spans="1:8" x14ac:dyDescent="0.35">
      <c r="A13" s="1">
        <v>11</v>
      </c>
      <c r="B13" s="1" t="s">
        <v>2341</v>
      </c>
      <c r="C13" s="1" t="s">
        <v>2341</v>
      </c>
      <c r="D13" s="1">
        <v>6</v>
      </c>
      <c r="E13" s="1">
        <v>-2.55707</v>
      </c>
      <c r="F13" s="1">
        <v>-2.5655100000000002</v>
      </c>
      <c r="G13" s="2" t="s">
        <v>20780</v>
      </c>
      <c r="H13" s="2" t="s">
        <v>20788</v>
      </c>
    </row>
    <row r="14" spans="1:8" x14ac:dyDescent="0.35">
      <c r="A14" s="1">
        <v>12</v>
      </c>
      <c r="B14" s="1" t="s">
        <v>2342</v>
      </c>
      <c r="C14" s="1" t="s">
        <v>2342</v>
      </c>
      <c r="D14" s="1">
        <v>3</v>
      </c>
      <c r="E14" s="1">
        <v>-3.20784</v>
      </c>
      <c r="F14" s="1">
        <v>-3.1746799999999999</v>
      </c>
      <c r="G14" s="2" t="s">
        <v>20780</v>
      </c>
      <c r="H14" s="2" t="s">
        <v>20788</v>
      </c>
    </row>
    <row r="15" spans="1:8" x14ac:dyDescent="0.35">
      <c r="A15" s="1">
        <v>13</v>
      </c>
      <c r="B15" s="1" t="s">
        <v>2343</v>
      </c>
      <c r="C15" s="1" t="s">
        <v>2343</v>
      </c>
      <c r="D15" s="1">
        <v>7</v>
      </c>
      <c r="E15" s="1">
        <v>-3.2936000000000001</v>
      </c>
      <c r="F15" s="1">
        <v>-3.30843</v>
      </c>
      <c r="G15" s="2" t="s">
        <v>20780</v>
      </c>
      <c r="H15" s="2" t="s">
        <v>20788</v>
      </c>
    </row>
    <row r="16" spans="1:8" x14ac:dyDescent="0.35">
      <c r="A16" s="1">
        <v>14</v>
      </c>
      <c r="B16" s="1" t="s">
        <v>2340</v>
      </c>
      <c r="C16" s="1" t="s">
        <v>2340</v>
      </c>
      <c r="D16" s="1">
        <v>10</v>
      </c>
      <c r="E16" s="1">
        <v>-2.4903</v>
      </c>
      <c r="F16" s="1">
        <v>-2.5146999999999999</v>
      </c>
      <c r="G16" s="2" t="s">
        <v>20780</v>
      </c>
      <c r="H16" s="2" t="s">
        <v>20788</v>
      </c>
    </row>
    <row r="17" spans="1:8" x14ac:dyDescent="0.35">
      <c r="A17" s="1">
        <v>15</v>
      </c>
      <c r="B17" s="1" t="s">
        <v>2341</v>
      </c>
      <c r="C17" s="1" t="s">
        <v>2341</v>
      </c>
      <c r="D17" s="1">
        <v>6</v>
      </c>
      <c r="E17" s="1">
        <v>-2.59775</v>
      </c>
      <c r="F17" s="1">
        <v>-2.5891000000000002</v>
      </c>
      <c r="G17" s="2" t="s">
        <v>20780</v>
      </c>
      <c r="H17" s="2" t="s">
        <v>20788</v>
      </c>
    </row>
    <row r="18" spans="1:8" x14ac:dyDescent="0.35">
      <c r="A18" s="1">
        <v>16</v>
      </c>
      <c r="B18" s="1" t="s">
        <v>2342</v>
      </c>
      <c r="C18" s="1" t="s">
        <v>2342</v>
      </c>
      <c r="D18" s="1">
        <v>3</v>
      </c>
      <c r="E18" s="1">
        <v>-3.13279</v>
      </c>
      <c r="F18" s="1">
        <v>-3.0756800000000002</v>
      </c>
      <c r="G18" s="2" t="s">
        <v>20780</v>
      </c>
      <c r="H18" s="2" t="s">
        <v>20788</v>
      </c>
    </row>
    <row r="19" spans="1:8" x14ac:dyDescent="0.35">
      <c r="A19" s="1">
        <v>17</v>
      </c>
      <c r="B19" s="1" t="s">
        <v>2343</v>
      </c>
      <c r="C19" s="1" t="s">
        <v>2343</v>
      </c>
      <c r="D19" s="1">
        <v>7</v>
      </c>
      <c r="E19" s="1">
        <v>-3.2311999999999999</v>
      </c>
      <c r="F19" s="1">
        <v>-3.1765699999999999</v>
      </c>
      <c r="G19" s="2" t="s">
        <v>20780</v>
      </c>
      <c r="H19" s="2" t="s">
        <v>20788</v>
      </c>
    </row>
    <row r="20" spans="1:8" x14ac:dyDescent="0.35">
      <c r="A20" s="1">
        <v>18</v>
      </c>
      <c r="B20" s="1" t="s">
        <v>2340</v>
      </c>
      <c r="C20" s="1" t="s">
        <v>2340</v>
      </c>
      <c r="D20" s="1">
        <v>10</v>
      </c>
      <c r="E20" s="1">
        <v>-2.3969999999999998</v>
      </c>
      <c r="F20" s="1">
        <v>-2.4265500000000002</v>
      </c>
      <c r="G20" s="2" t="s">
        <v>20780</v>
      </c>
      <c r="H20" s="2" t="s">
        <v>20788</v>
      </c>
    </row>
    <row r="21" spans="1:8" x14ac:dyDescent="0.35">
      <c r="A21" s="1">
        <v>19</v>
      </c>
      <c r="B21" s="1" t="s">
        <v>2341</v>
      </c>
      <c r="C21" s="1" t="s">
        <v>2341</v>
      </c>
      <c r="D21" s="1">
        <v>6</v>
      </c>
      <c r="E21" s="1">
        <v>-2.5851700000000002</v>
      </c>
      <c r="F21" s="1">
        <v>-2.6020400000000001</v>
      </c>
      <c r="G21" s="2" t="s">
        <v>20780</v>
      </c>
      <c r="H21" s="2" t="s">
        <v>20788</v>
      </c>
    </row>
    <row r="22" spans="1:8" x14ac:dyDescent="0.35">
      <c r="A22" s="1">
        <v>20</v>
      </c>
      <c r="B22" s="1" t="s">
        <v>2342</v>
      </c>
      <c r="C22" s="1" t="s">
        <v>2342</v>
      </c>
      <c r="D22" s="1">
        <v>3</v>
      </c>
      <c r="E22" s="1">
        <v>-3.1179700000000001</v>
      </c>
      <c r="F22" s="1">
        <v>-3.1067399999999998</v>
      </c>
      <c r="G22" s="2" t="s">
        <v>20780</v>
      </c>
      <c r="H22" s="2" t="s">
        <v>20788</v>
      </c>
    </row>
    <row r="23" spans="1:8" x14ac:dyDescent="0.35">
      <c r="A23" s="1">
        <v>21</v>
      </c>
      <c r="B23" s="1" t="s">
        <v>2343</v>
      </c>
      <c r="C23" s="1" t="s">
        <v>2343</v>
      </c>
      <c r="D23" s="1">
        <v>7</v>
      </c>
      <c r="E23" s="1">
        <v>-3.2537500000000001</v>
      </c>
      <c r="F23" s="1">
        <v>-3.2048299999999998</v>
      </c>
      <c r="G23" s="2" t="s">
        <v>20780</v>
      </c>
      <c r="H23" s="2" t="s">
        <v>20788</v>
      </c>
    </row>
    <row r="24" spans="1:8" x14ac:dyDescent="0.35">
      <c r="A24" s="1">
        <v>22</v>
      </c>
      <c r="B24" s="1" t="s">
        <v>2340</v>
      </c>
      <c r="C24" s="1" t="s">
        <v>2340</v>
      </c>
      <c r="D24" s="1">
        <v>10</v>
      </c>
      <c r="E24" s="1">
        <v>-2.3886500000000002</v>
      </c>
      <c r="F24" s="1">
        <v>-2.2829899999999999</v>
      </c>
      <c r="G24" s="2" t="s">
        <v>20780</v>
      </c>
      <c r="H24" s="2" t="s">
        <v>20788</v>
      </c>
    </row>
    <row r="25" spans="1:8" x14ac:dyDescent="0.35">
      <c r="A25" s="1">
        <v>23</v>
      </c>
      <c r="B25" s="1" t="s">
        <v>2341</v>
      </c>
      <c r="C25" s="1" t="s">
        <v>2341</v>
      </c>
      <c r="D25" s="1">
        <v>6</v>
      </c>
      <c r="E25" s="1">
        <v>-2.7308400000000002</v>
      </c>
      <c r="F25" s="1">
        <v>-2.74926</v>
      </c>
      <c r="G25" s="2" t="s">
        <v>20780</v>
      </c>
      <c r="H25" s="2" t="s">
        <v>20788</v>
      </c>
    </row>
    <row r="26" spans="1:8" x14ac:dyDescent="0.35">
      <c r="A26" s="1">
        <v>24</v>
      </c>
      <c r="B26" s="1" t="s">
        <v>2342</v>
      </c>
      <c r="C26" s="1" t="s">
        <v>2342</v>
      </c>
      <c r="D26" s="1">
        <v>3</v>
      </c>
      <c r="E26" s="1">
        <v>-3.0636399999999999</v>
      </c>
      <c r="F26" s="1">
        <v>-3.03199</v>
      </c>
      <c r="G26" s="2" t="s">
        <v>20780</v>
      </c>
      <c r="H26" s="2" t="s">
        <v>20788</v>
      </c>
    </row>
    <row r="27" spans="1:8" x14ac:dyDescent="0.35">
      <c r="A27" s="1">
        <v>25</v>
      </c>
      <c r="B27" s="1" t="s">
        <v>2343</v>
      </c>
      <c r="C27" s="1" t="s">
        <v>2343</v>
      </c>
      <c r="D27" s="1">
        <v>7</v>
      </c>
      <c r="E27" s="1">
        <v>-3.1697000000000002</v>
      </c>
      <c r="F27" s="1">
        <v>-3.1689099999999999</v>
      </c>
      <c r="G27" s="2" t="s">
        <v>20780</v>
      </c>
      <c r="H27" s="2" t="s">
        <v>20788</v>
      </c>
    </row>
    <row r="28" spans="1:8" x14ac:dyDescent="0.35">
      <c r="A28" s="1">
        <v>26</v>
      </c>
      <c r="B28" s="1" t="s">
        <v>2340</v>
      </c>
      <c r="C28" s="1" t="s">
        <v>2340</v>
      </c>
      <c r="D28" s="1">
        <v>10</v>
      </c>
      <c r="E28" s="1">
        <v>-2.1389999999999998</v>
      </c>
      <c r="F28" s="1">
        <v>-2.14378</v>
      </c>
      <c r="G28" s="2" t="s">
        <v>20780</v>
      </c>
      <c r="H28" s="2" t="s">
        <v>20788</v>
      </c>
    </row>
    <row r="29" spans="1:8" x14ac:dyDescent="0.35">
      <c r="A29" s="1">
        <v>27</v>
      </c>
      <c r="B29" s="1" t="s">
        <v>2341</v>
      </c>
      <c r="C29" s="1" t="s">
        <v>2341</v>
      </c>
      <c r="D29" s="1">
        <v>6</v>
      </c>
      <c r="E29" s="1">
        <v>-2.27739</v>
      </c>
      <c r="F29" s="1">
        <v>-2.2886500000000001</v>
      </c>
      <c r="G29" s="2" t="s">
        <v>20780</v>
      </c>
      <c r="H29" s="2" t="s">
        <v>20788</v>
      </c>
    </row>
    <row r="30" spans="1:8" x14ac:dyDescent="0.35">
      <c r="A30" s="1">
        <v>28</v>
      </c>
      <c r="B30" s="1" t="s">
        <v>2342</v>
      </c>
      <c r="C30" s="1" t="s">
        <v>2342</v>
      </c>
      <c r="D30" s="1">
        <v>3</v>
      </c>
      <c r="E30" s="1">
        <v>-2.8678599999999999</v>
      </c>
      <c r="F30" s="1">
        <v>-2.8459599999999998</v>
      </c>
      <c r="G30" s="2" t="s">
        <v>20780</v>
      </c>
      <c r="H30" s="2" t="s">
        <v>20788</v>
      </c>
    </row>
    <row r="31" spans="1:8" x14ac:dyDescent="0.35">
      <c r="A31" s="1">
        <v>29</v>
      </c>
      <c r="B31" s="1" t="s">
        <v>2343</v>
      </c>
      <c r="C31" s="1" t="s">
        <v>2343</v>
      </c>
      <c r="D31" s="1">
        <v>7</v>
      </c>
      <c r="E31" s="1">
        <v>-2.9947400000000002</v>
      </c>
      <c r="F31" s="1">
        <v>-2.9741399999999998</v>
      </c>
      <c r="G31" s="2" t="s">
        <v>20780</v>
      </c>
      <c r="H31" s="2" t="s">
        <v>20788</v>
      </c>
    </row>
    <row r="32" spans="1:8" x14ac:dyDescent="0.35">
      <c r="A32" s="1">
        <v>30</v>
      </c>
      <c r="B32" s="1" t="s">
        <v>2340</v>
      </c>
      <c r="C32" s="1" t="s">
        <v>2340</v>
      </c>
      <c r="D32" s="1">
        <v>10</v>
      </c>
      <c r="E32" s="1">
        <v>-2.3814700000000002</v>
      </c>
      <c r="F32" s="1">
        <v>-2.40856</v>
      </c>
      <c r="G32" s="2" t="s">
        <v>20780</v>
      </c>
      <c r="H32" s="2" t="s">
        <v>20788</v>
      </c>
    </row>
    <row r="33" spans="1:8" x14ac:dyDescent="0.35">
      <c r="A33" s="1">
        <v>31</v>
      </c>
      <c r="B33" s="1" t="s">
        <v>2341</v>
      </c>
      <c r="C33" s="1" t="s">
        <v>2341</v>
      </c>
      <c r="D33" s="1">
        <v>6</v>
      </c>
      <c r="E33" s="1">
        <v>-2.5434299999999999</v>
      </c>
      <c r="F33" s="1">
        <v>-2.4975900000000002</v>
      </c>
      <c r="G33" s="2" t="s">
        <v>20780</v>
      </c>
      <c r="H33" s="2" t="s">
        <v>20788</v>
      </c>
    </row>
    <row r="34" spans="1:8" x14ac:dyDescent="0.35">
      <c r="A34" s="1">
        <v>32</v>
      </c>
      <c r="B34" s="1" t="s">
        <v>2343</v>
      </c>
      <c r="C34" s="1" t="s">
        <v>2343</v>
      </c>
      <c r="D34" s="1">
        <v>7</v>
      </c>
      <c r="E34" s="1">
        <v>-3.1358799999999998</v>
      </c>
      <c r="F34" s="1">
        <v>-3.0771000000000002</v>
      </c>
      <c r="G34" s="2" t="s">
        <v>20780</v>
      </c>
      <c r="H34" s="2" t="s">
        <v>20788</v>
      </c>
    </row>
    <row r="35" spans="1:8" x14ac:dyDescent="0.35">
      <c r="A35" s="1">
        <v>33</v>
      </c>
      <c r="B35" s="1" t="s">
        <v>2342</v>
      </c>
      <c r="C35" s="1" t="s">
        <v>2342</v>
      </c>
      <c r="D35" s="1">
        <v>3</v>
      </c>
      <c r="E35" s="1">
        <v>-3.1451199999999999</v>
      </c>
      <c r="F35" s="1">
        <v>-3.07633</v>
      </c>
      <c r="G35" s="2" t="s">
        <v>20780</v>
      </c>
      <c r="H35" s="2" t="s">
        <v>20788</v>
      </c>
    </row>
    <row r="36" spans="1:8" x14ac:dyDescent="0.35">
      <c r="A36" s="1">
        <v>34</v>
      </c>
      <c r="B36" s="1" t="s">
        <v>2340</v>
      </c>
      <c r="C36" s="1" t="s">
        <v>2340</v>
      </c>
      <c r="D36" s="1">
        <v>10</v>
      </c>
      <c r="E36" s="1">
        <v>-2.3407200000000001</v>
      </c>
      <c r="F36" s="1">
        <v>-2.3875899999999999</v>
      </c>
      <c r="G36" s="2" t="s">
        <v>20780</v>
      </c>
      <c r="H36" s="2" t="s">
        <v>20788</v>
      </c>
    </row>
    <row r="37" spans="1:8" x14ac:dyDescent="0.35">
      <c r="A37" s="1">
        <v>35</v>
      </c>
      <c r="B37" s="1" t="s">
        <v>2341</v>
      </c>
      <c r="C37" s="1" t="s">
        <v>2341</v>
      </c>
      <c r="D37" s="1">
        <v>6</v>
      </c>
      <c r="E37" s="1">
        <v>-2.5262799999999999</v>
      </c>
      <c r="F37" s="1">
        <v>-2.5182500000000001</v>
      </c>
      <c r="G37" s="2" t="s">
        <v>20780</v>
      </c>
      <c r="H37" s="2" t="s">
        <v>20788</v>
      </c>
    </row>
    <row r="38" spans="1:8" x14ac:dyDescent="0.35">
      <c r="A38" s="1">
        <v>36</v>
      </c>
      <c r="B38" s="1" t="s">
        <v>2342</v>
      </c>
      <c r="C38" s="1" t="s">
        <v>2342</v>
      </c>
      <c r="D38" s="1">
        <v>3</v>
      </c>
      <c r="E38" s="1">
        <v>-3.0798999999999999</v>
      </c>
      <c r="F38" s="1">
        <v>-3.0516800000000002</v>
      </c>
      <c r="G38" s="2" t="s">
        <v>20780</v>
      </c>
      <c r="H38" s="2" t="s">
        <v>20788</v>
      </c>
    </row>
    <row r="39" spans="1:8" x14ac:dyDescent="0.35">
      <c r="A39" s="1">
        <v>37</v>
      </c>
      <c r="B39" s="1" t="s">
        <v>2343</v>
      </c>
      <c r="C39" s="1" t="s">
        <v>2343</v>
      </c>
      <c r="D39" s="1">
        <v>7</v>
      </c>
      <c r="E39" s="1">
        <v>-3.22323</v>
      </c>
      <c r="F39" s="1">
        <v>-3.1947299999999998</v>
      </c>
      <c r="G39" s="2" t="s">
        <v>20780</v>
      </c>
      <c r="H39" s="2" t="s">
        <v>20788</v>
      </c>
    </row>
    <row r="40" spans="1:8" x14ac:dyDescent="0.35">
      <c r="A40" s="1">
        <v>38</v>
      </c>
      <c r="B40" s="1" t="s">
        <v>2340</v>
      </c>
      <c r="C40" s="1" t="s">
        <v>2340</v>
      </c>
      <c r="D40" s="1">
        <v>10</v>
      </c>
      <c r="E40" s="1">
        <v>-2.3002799999999999</v>
      </c>
      <c r="F40" s="1">
        <v>-2.3125200000000001</v>
      </c>
      <c r="G40" s="2" t="s">
        <v>20780</v>
      </c>
      <c r="H40" s="2" t="s">
        <v>20788</v>
      </c>
    </row>
    <row r="41" spans="1:8" x14ac:dyDescent="0.35">
      <c r="A41" s="1">
        <v>39</v>
      </c>
      <c r="B41" s="1" t="s">
        <v>2341</v>
      </c>
      <c r="C41" s="1" t="s">
        <v>2341</v>
      </c>
      <c r="D41" s="1">
        <v>6</v>
      </c>
      <c r="E41" s="1">
        <v>-2.52102</v>
      </c>
      <c r="F41" s="1">
        <v>-2.5261900000000002</v>
      </c>
      <c r="G41" s="2" t="s">
        <v>20780</v>
      </c>
      <c r="H41" s="2" t="s">
        <v>20788</v>
      </c>
    </row>
    <row r="42" spans="1:8" x14ac:dyDescent="0.35">
      <c r="A42" s="1">
        <v>40</v>
      </c>
      <c r="B42" s="1" t="s">
        <v>2342</v>
      </c>
      <c r="C42" s="1" t="s">
        <v>2342</v>
      </c>
      <c r="D42" s="1">
        <v>3</v>
      </c>
      <c r="E42" s="1">
        <v>-3.0368300000000001</v>
      </c>
      <c r="F42" s="1">
        <v>-3.0345499999999999</v>
      </c>
      <c r="G42" s="2" t="s">
        <v>20780</v>
      </c>
      <c r="H42" s="2" t="s">
        <v>20788</v>
      </c>
    </row>
    <row r="43" spans="1:8" x14ac:dyDescent="0.35">
      <c r="A43" s="1">
        <v>41</v>
      </c>
      <c r="B43" s="1" t="s">
        <v>2343</v>
      </c>
      <c r="C43" s="1" t="s">
        <v>2343</v>
      </c>
      <c r="D43" s="1">
        <v>7</v>
      </c>
      <c r="E43" s="1">
        <v>-3.1927300000000001</v>
      </c>
      <c r="F43" s="1">
        <v>-3.1915499999999999</v>
      </c>
      <c r="G43" s="2" t="s">
        <v>20780</v>
      </c>
      <c r="H43" s="2" t="s">
        <v>20788</v>
      </c>
    </row>
    <row r="44" spans="1:8" x14ac:dyDescent="0.35">
      <c r="A44" s="1">
        <v>42</v>
      </c>
      <c r="B44" s="1" t="s">
        <v>2340</v>
      </c>
      <c r="C44" s="1" t="s">
        <v>2340</v>
      </c>
      <c r="D44" s="1">
        <v>10</v>
      </c>
      <c r="E44" s="1">
        <v>-2.9281199999999998</v>
      </c>
      <c r="F44" s="1">
        <v>-2.9274100000000001</v>
      </c>
      <c r="G44" s="2" t="s">
        <v>20780</v>
      </c>
      <c r="H44" s="2" t="s">
        <v>20788</v>
      </c>
    </row>
    <row r="45" spans="1:8" x14ac:dyDescent="0.35">
      <c r="A45" s="1">
        <v>43</v>
      </c>
      <c r="B45" s="1" t="s">
        <v>2341</v>
      </c>
      <c r="C45" s="1" t="s">
        <v>2341</v>
      </c>
      <c r="D45" s="1">
        <v>6</v>
      </c>
      <c r="E45" s="1">
        <v>-3.20343</v>
      </c>
      <c r="F45" s="1">
        <v>-3.2098599999999999</v>
      </c>
      <c r="G45" s="2" t="s">
        <v>20780</v>
      </c>
      <c r="H45" s="2" t="s">
        <v>20788</v>
      </c>
    </row>
    <row r="46" spans="1:8" x14ac:dyDescent="0.35">
      <c r="A46" s="1">
        <v>44</v>
      </c>
      <c r="B46" s="1" t="s">
        <v>2342</v>
      </c>
      <c r="C46" s="1" t="s">
        <v>2342</v>
      </c>
      <c r="D46" s="1">
        <v>3</v>
      </c>
      <c r="E46" s="1">
        <v>-3.3262700000000001</v>
      </c>
      <c r="F46" s="1">
        <v>-3.3497400000000002</v>
      </c>
      <c r="G46" s="2" t="s">
        <v>20780</v>
      </c>
      <c r="H46" s="2" t="s">
        <v>20788</v>
      </c>
    </row>
    <row r="47" spans="1:8" x14ac:dyDescent="0.35">
      <c r="A47" s="1">
        <v>45</v>
      </c>
      <c r="B47" s="1" t="s">
        <v>2343</v>
      </c>
      <c r="C47" s="1" t="s">
        <v>2343</v>
      </c>
      <c r="D47" s="1">
        <v>7</v>
      </c>
      <c r="E47" s="1">
        <v>-3.3925700000000001</v>
      </c>
      <c r="F47" s="1">
        <v>-3.3937400000000002</v>
      </c>
      <c r="G47" s="2" t="s">
        <v>20780</v>
      </c>
      <c r="H47" s="2" t="s">
        <v>20788</v>
      </c>
    </row>
    <row r="48" spans="1:8" x14ac:dyDescent="0.35">
      <c r="A48" s="1">
        <v>46</v>
      </c>
      <c r="B48" s="1" t="s">
        <v>2344</v>
      </c>
      <c r="C48" s="1" t="s">
        <v>2344</v>
      </c>
      <c r="D48" s="1">
        <v>4</v>
      </c>
      <c r="E48" s="1">
        <v>-2.5216500000000002</v>
      </c>
      <c r="F48" s="1">
        <v>-2.5364800000000001</v>
      </c>
      <c r="G48" s="2" t="s">
        <v>20784</v>
      </c>
      <c r="H48" s="2" t="s">
        <v>20785</v>
      </c>
    </row>
    <row r="49" spans="1:8" x14ac:dyDescent="0.35">
      <c r="A49" s="1">
        <v>47</v>
      </c>
      <c r="B49" s="1" t="s">
        <v>2345</v>
      </c>
      <c r="C49" s="1" t="s">
        <v>2345</v>
      </c>
      <c r="D49" s="1">
        <v>6</v>
      </c>
      <c r="E49" s="1">
        <v>-2.6258599999999999</v>
      </c>
      <c r="F49" s="1">
        <v>-2.6644800000000002</v>
      </c>
      <c r="G49" s="2" t="s">
        <v>20784</v>
      </c>
      <c r="H49" s="2" t="s">
        <v>20785</v>
      </c>
    </row>
    <row r="50" spans="1:8" x14ac:dyDescent="0.35">
      <c r="A50" s="1">
        <v>48</v>
      </c>
      <c r="B50" s="1" t="s">
        <v>2346</v>
      </c>
      <c r="C50" s="1" t="s">
        <v>2346</v>
      </c>
      <c r="D50" s="1">
        <v>5</v>
      </c>
      <c r="E50" s="1">
        <v>-2.7570600000000001</v>
      </c>
      <c r="F50" s="1">
        <v>-2.7160799999999998</v>
      </c>
      <c r="G50" s="2" t="s">
        <v>20784</v>
      </c>
      <c r="H50" s="2" t="s">
        <v>20785</v>
      </c>
    </row>
    <row r="51" spans="1:8" x14ac:dyDescent="0.35">
      <c r="A51" s="1">
        <v>49</v>
      </c>
      <c r="B51" s="1" t="s">
        <v>2344</v>
      </c>
      <c r="C51" s="1" t="s">
        <v>2344</v>
      </c>
      <c r="D51" s="1">
        <v>4</v>
      </c>
      <c r="E51" s="1">
        <v>-1.9892000000000001</v>
      </c>
      <c r="F51" s="1">
        <v>-2.0615999999999999</v>
      </c>
      <c r="G51" s="2" t="s">
        <v>20784</v>
      </c>
      <c r="H51" s="2" t="s">
        <v>20785</v>
      </c>
    </row>
    <row r="52" spans="1:8" x14ac:dyDescent="0.35">
      <c r="A52" s="1">
        <v>50</v>
      </c>
      <c r="B52" s="1" t="s">
        <v>2345</v>
      </c>
      <c r="C52" s="1" t="s">
        <v>2345</v>
      </c>
      <c r="D52" s="1">
        <v>6</v>
      </c>
      <c r="E52" s="1">
        <v>-2.1375600000000001</v>
      </c>
      <c r="F52" s="1">
        <v>-2.1430600000000002</v>
      </c>
      <c r="G52" s="2" t="s">
        <v>20784</v>
      </c>
      <c r="H52" s="2" t="s">
        <v>20785</v>
      </c>
    </row>
    <row r="53" spans="1:8" x14ac:dyDescent="0.35">
      <c r="A53" s="1">
        <v>51</v>
      </c>
      <c r="B53" s="1" t="s">
        <v>2346</v>
      </c>
      <c r="C53" s="1" t="s">
        <v>2346</v>
      </c>
      <c r="D53" s="1">
        <v>5</v>
      </c>
      <c r="E53" s="1">
        <v>-2.40212</v>
      </c>
      <c r="F53" s="1">
        <v>-2.41744</v>
      </c>
      <c r="G53" s="2" t="s">
        <v>20784</v>
      </c>
      <c r="H53" s="2" t="s">
        <v>20785</v>
      </c>
    </row>
    <row r="54" spans="1:8" x14ac:dyDescent="0.35">
      <c r="A54" s="1">
        <v>52</v>
      </c>
      <c r="B54" s="1" t="s">
        <v>2344</v>
      </c>
      <c r="C54" s="1" t="s">
        <v>2344</v>
      </c>
      <c r="D54" s="1">
        <v>4</v>
      </c>
      <c r="E54" s="1">
        <v>-2.1918799999999998</v>
      </c>
      <c r="F54" s="1">
        <v>-2.19455</v>
      </c>
      <c r="G54" s="2" t="s">
        <v>20784</v>
      </c>
      <c r="H54" s="2" t="s">
        <v>20785</v>
      </c>
    </row>
    <row r="55" spans="1:8" x14ac:dyDescent="0.35">
      <c r="A55" s="1">
        <v>53</v>
      </c>
      <c r="B55" s="1" t="s">
        <v>2345</v>
      </c>
      <c r="C55" s="1" t="s">
        <v>2345</v>
      </c>
      <c r="D55" s="1">
        <v>6</v>
      </c>
      <c r="E55" s="1">
        <v>-2.3076300000000001</v>
      </c>
      <c r="F55" s="1">
        <v>-2.29894</v>
      </c>
      <c r="G55" s="2" t="s">
        <v>20784</v>
      </c>
      <c r="H55" s="2" t="s">
        <v>20785</v>
      </c>
    </row>
    <row r="56" spans="1:8" x14ac:dyDescent="0.35">
      <c r="A56" s="1">
        <v>54</v>
      </c>
      <c r="B56" s="1" t="s">
        <v>2346</v>
      </c>
      <c r="C56" s="1" t="s">
        <v>2346</v>
      </c>
      <c r="D56" s="1">
        <v>5</v>
      </c>
      <c r="E56" s="1">
        <v>-2.59145</v>
      </c>
      <c r="F56" s="1">
        <v>-2.5699100000000001</v>
      </c>
      <c r="G56" s="2" t="s">
        <v>20784</v>
      </c>
      <c r="H56" s="2" t="s">
        <v>20785</v>
      </c>
    </row>
    <row r="57" spans="1:8" x14ac:dyDescent="0.35">
      <c r="A57" s="1">
        <v>55</v>
      </c>
      <c r="B57" s="1" t="s">
        <v>2346</v>
      </c>
      <c r="C57" s="1" t="s">
        <v>2346</v>
      </c>
      <c r="D57" s="1">
        <v>5</v>
      </c>
      <c r="E57" s="1">
        <v>-2.1663199999999998</v>
      </c>
      <c r="F57" s="1">
        <v>-2.2249599999999998</v>
      </c>
      <c r="G57" s="2" t="s">
        <v>20784</v>
      </c>
      <c r="H57" s="2" t="s">
        <v>20785</v>
      </c>
    </row>
    <row r="58" spans="1:8" x14ac:dyDescent="0.35">
      <c r="A58" s="1">
        <v>56</v>
      </c>
      <c r="B58" s="1" t="s">
        <v>2344</v>
      </c>
      <c r="C58" s="1" t="s">
        <v>2344</v>
      </c>
      <c r="D58" s="1">
        <v>4</v>
      </c>
      <c r="E58" s="1">
        <v>-2.4927199999999998</v>
      </c>
      <c r="F58" s="1">
        <v>-2.4795400000000001</v>
      </c>
      <c r="G58" s="2" t="s">
        <v>20784</v>
      </c>
      <c r="H58" s="2" t="s">
        <v>20785</v>
      </c>
    </row>
    <row r="59" spans="1:8" x14ac:dyDescent="0.35">
      <c r="A59" s="1">
        <v>57</v>
      </c>
      <c r="B59" s="1" t="s">
        <v>2345</v>
      </c>
      <c r="C59" s="1" t="s">
        <v>2345</v>
      </c>
      <c r="D59" s="1">
        <v>6</v>
      </c>
      <c r="E59" s="1">
        <v>-2.5572599999999999</v>
      </c>
      <c r="F59" s="1">
        <v>-2.62066</v>
      </c>
      <c r="G59" s="2" t="s">
        <v>20784</v>
      </c>
      <c r="H59" s="2" t="s">
        <v>20785</v>
      </c>
    </row>
    <row r="60" spans="1:8" x14ac:dyDescent="0.35">
      <c r="A60" s="1">
        <v>58</v>
      </c>
      <c r="B60" s="1" t="s">
        <v>2344</v>
      </c>
      <c r="C60" s="1" t="s">
        <v>2344</v>
      </c>
      <c r="D60" s="1">
        <v>4</v>
      </c>
      <c r="E60" s="1">
        <v>-2.2674599999999998</v>
      </c>
      <c r="F60" s="1">
        <v>-2.27393</v>
      </c>
      <c r="G60" s="2" t="s">
        <v>20784</v>
      </c>
      <c r="H60" s="2" t="s">
        <v>20785</v>
      </c>
    </row>
    <row r="61" spans="1:8" x14ac:dyDescent="0.35">
      <c r="A61" s="1">
        <v>59</v>
      </c>
      <c r="B61" s="1" t="s">
        <v>2345</v>
      </c>
      <c r="C61" s="1" t="s">
        <v>2345</v>
      </c>
      <c r="D61" s="1">
        <v>6</v>
      </c>
      <c r="E61" s="1">
        <v>-2.4243800000000002</v>
      </c>
      <c r="F61" s="1">
        <v>-2.3996499999999998</v>
      </c>
      <c r="G61" s="2" t="s">
        <v>20784</v>
      </c>
      <c r="H61" s="2" t="s">
        <v>20785</v>
      </c>
    </row>
    <row r="62" spans="1:8" x14ac:dyDescent="0.35">
      <c r="A62" s="1">
        <v>60</v>
      </c>
      <c r="B62" s="1" t="s">
        <v>2346</v>
      </c>
      <c r="C62" s="1" t="s">
        <v>2346</v>
      </c>
      <c r="D62" s="1">
        <v>5</v>
      </c>
      <c r="E62" s="1">
        <v>-2.6771500000000001</v>
      </c>
      <c r="F62" s="1">
        <v>-2.6617799999999998</v>
      </c>
      <c r="G62" s="2" t="s">
        <v>20784</v>
      </c>
      <c r="H62" s="2" t="s">
        <v>20785</v>
      </c>
    </row>
    <row r="63" spans="1:8" x14ac:dyDescent="0.35">
      <c r="A63" s="1">
        <v>61</v>
      </c>
      <c r="B63" s="1" t="s">
        <v>2345</v>
      </c>
      <c r="C63" s="1" t="s">
        <v>2345</v>
      </c>
      <c r="D63" s="1">
        <v>6</v>
      </c>
      <c r="E63" s="1">
        <v>-2.18146</v>
      </c>
      <c r="F63" s="1">
        <v>-2.13754</v>
      </c>
      <c r="G63" s="2" t="s">
        <v>20784</v>
      </c>
      <c r="H63" s="2" t="s">
        <v>20785</v>
      </c>
    </row>
    <row r="64" spans="1:8" x14ac:dyDescent="0.35">
      <c r="A64" s="1">
        <v>62</v>
      </c>
      <c r="B64" s="1" t="s">
        <v>2346</v>
      </c>
      <c r="C64" s="1" t="s">
        <v>2346</v>
      </c>
      <c r="D64" s="1">
        <v>5</v>
      </c>
      <c r="E64" s="1">
        <v>-2.2743199999999999</v>
      </c>
      <c r="F64" s="1">
        <v>-2.2737500000000002</v>
      </c>
      <c r="G64" s="2" t="s">
        <v>20784</v>
      </c>
      <c r="H64" s="2" t="s">
        <v>20785</v>
      </c>
    </row>
    <row r="65" spans="1:8" x14ac:dyDescent="0.35">
      <c r="A65" s="1">
        <v>63</v>
      </c>
      <c r="B65" s="1" t="s">
        <v>2344</v>
      </c>
      <c r="C65" s="1" t="s">
        <v>2344</v>
      </c>
      <c r="D65" s="1">
        <v>4</v>
      </c>
      <c r="E65" s="1">
        <v>-2.7185600000000001</v>
      </c>
      <c r="F65" s="1">
        <v>-2.6936300000000002</v>
      </c>
      <c r="G65" s="2" t="s">
        <v>20784</v>
      </c>
      <c r="H65" s="2" t="s">
        <v>20785</v>
      </c>
    </row>
    <row r="66" spans="1:8" x14ac:dyDescent="0.35">
      <c r="A66" s="1">
        <v>64</v>
      </c>
      <c r="B66" s="1" t="s">
        <v>2345</v>
      </c>
      <c r="C66" s="1" t="s">
        <v>2345</v>
      </c>
      <c r="D66" s="1">
        <v>6</v>
      </c>
      <c r="E66" s="1">
        <v>-2.75034</v>
      </c>
      <c r="F66" s="1">
        <v>-2.7638799999999999</v>
      </c>
      <c r="G66" s="2" t="s">
        <v>20784</v>
      </c>
      <c r="H66" s="2" t="s">
        <v>20785</v>
      </c>
    </row>
    <row r="67" spans="1:8" x14ac:dyDescent="0.35">
      <c r="A67" s="1">
        <v>65</v>
      </c>
      <c r="B67" s="1" t="s">
        <v>2346</v>
      </c>
      <c r="C67" s="1" t="s">
        <v>2346</v>
      </c>
      <c r="D67" s="1">
        <v>5</v>
      </c>
      <c r="E67" s="1">
        <v>-2.83175</v>
      </c>
      <c r="F67" s="1">
        <v>-2.8584200000000002</v>
      </c>
      <c r="G67" s="2" t="s">
        <v>20784</v>
      </c>
      <c r="H67" s="2" t="s">
        <v>20785</v>
      </c>
    </row>
    <row r="68" spans="1:8" x14ac:dyDescent="0.35">
      <c r="A68" s="1">
        <v>66</v>
      </c>
      <c r="B68" s="1" t="s">
        <v>2344</v>
      </c>
      <c r="C68" s="1" t="s">
        <v>2344</v>
      </c>
      <c r="D68" s="1">
        <v>4</v>
      </c>
      <c r="E68" s="1">
        <v>-2.92746</v>
      </c>
      <c r="F68" s="1">
        <v>-2.8976899999999999</v>
      </c>
      <c r="G68" s="2" t="s">
        <v>20784</v>
      </c>
      <c r="H68" s="2" t="s">
        <v>20785</v>
      </c>
    </row>
    <row r="69" spans="1:8" x14ac:dyDescent="0.35">
      <c r="A69" s="1">
        <v>67</v>
      </c>
      <c r="B69" s="1" t="s">
        <v>2346</v>
      </c>
      <c r="C69" s="1" t="s">
        <v>2346</v>
      </c>
      <c r="D69" s="1">
        <v>5</v>
      </c>
      <c r="E69" s="1">
        <v>-2.3228399999999998</v>
      </c>
      <c r="F69" s="1">
        <v>-2.37886</v>
      </c>
      <c r="G69" s="2" t="s">
        <v>20784</v>
      </c>
      <c r="H69" s="2" t="s">
        <v>20785</v>
      </c>
    </row>
    <row r="70" spans="1:8" x14ac:dyDescent="0.35">
      <c r="A70" s="1">
        <v>68</v>
      </c>
      <c r="B70" s="1" t="s">
        <v>2345</v>
      </c>
      <c r="C70" s="1" t="s">
        <v>2345</v>
      </c>
      <c r="D70" s="1">
        <v>6</v>
      </c>
      <c r="E70" s="1">
        <v>-2.41778</v>
      </c>
      <c r="F70" s="1">
        <v>-2.51423</v>
      </c>
      <c r="G70" s="2" t="s">
        <v>20784</v>
      </c>
      <c r="H70" s="2" t="s">
        <v>20785</v>
      </c>
    </row>
    <row r="71" spans="1:8" x14ac:dyDescent="0.35">
      <c r="A71" s="1">
        <v>69</v>
      </c>
      <c r="B71" s="1" t="s">
        <v>2344</v>
      </c>
      <c r="C71" s="1" t="s">
        <v>2344</v>
      </c>
      <c r="D71" s="1">
        <v>4</v>
      </c>
      <c r="E71" s="1">
        <v>-2.4875799999999999</v>
      </c>
      <c r="F71" s="1">
        <v>-2.5055000000000001</v>
      </c>
      <c r="G71" s="2" t="s">
        <v>20784</v>
      </c>
      <c r="H71" s="2" t="s">
        <v>20785</v>
      </c>
    </row>
    <row r="72" spans="1:8" x14ac:dyDescent="0.35">
      <c r="A72" s="1">
        <v>70</v>
      </c>
      <c r="B72" s="1" t="s">
        <v>2344</v>
      </c>
      <c r="C72" s="1" t="s">
        <v>2344</v>
      </c>
      <c r="D72" s="1">
        <v>4</v>
      </c>
      <c r="E72" s="1">
        <v>-2.26512</v>
      </c>
      <c r="F72" s="1">
        <v>-2.2750499999999998</v>
      </c>
      <c r="G72" s="2" t="s">
        <v>20784</v>
      </c>
      <c r="H72" s="2" t="s">
        <v>20785</v>
      </c>
    </row>
    <row r="73" spans="1:8" x14ac:dyDescent="0.35">
      <c r="A73" s="1">
        <v>71</v>
      </c>
      <c r="B73" s="1" t="s">
        <v>2345</v>
      </c>
      <c r="C73" s="1" t="s">
        <v>2345</v>
      </c>
      <c r="D73" s="1">
        <v>6</v>
      </c>
      <c r="E73" s="1">
        <v>-2.32307</v>
      </c>
      <c r="F73" s="1">
        <v>-2.3104200000000001</v>
      </c>
      <c r="G73" s="2" t="s">
        <v>20784</v>
      </c>
      <c r="H73" s="2" t="s">
        <v>20785</v>
      </c>
    </row>
    <row r="74" spans="1:8" x14ac:dyDescent="0.35">
      <c r="A74" s="1">
        <v>72</v>
      </c>
      <c r="B74" s="1" t="s">
        <v>2346</v>
      </c>
      <c r="C74" s="1" t="s">
        <v>2346</v>
      </c>
      <c r="D74" s="1">
        <v>5</v>
      </c>
      <c r="E74" s="1">
        <v>-2.3675600000000001</v>
      </c>
      <c r="F74" s="1">
        <v>-2.3915299999999999</v>
      </c>
      <c r="G74" s="2" t="s">
        <v>20784</v>
      </c>
      <c r="H74" s="2" t="s">
        <v>20785</v>
      </c>
    </row>
    <row r="75" spans="1:8" x14ac:dyDescent="0.35">
      <c r="A75" s="1">
        <v>73</v>
      </c>
      <c r="B75" s="1" t="s">
        <v>3</v>
      </c>
      <c r="C75" s="1" t="s">
        <v>2347</v>
      </c>
      <c r="D75" s="1">
        <v>7</v>
      </c>
      <c r="E75" s="1">
        <v>-3.52101</v>
      </c>
      <c r="F75" s="1">
        <v>-3.5013700000000001</v>
      </c>
      <c r="G75" s="2" t="s">
        <v>20784</v>
      </c>
      <c r="H75" s="2" t="s">
        <v>20785</v>
      </c>
    </row>
    <row r="76" spans="1:8" x14ac:dyDescent="0.35">
      <c r="A76" s="1">
        <v>74</v>
      </c>
      <c r="B76" s="1" t="s">
        <v>0</v>
      </c>
      <c r="C76" s="1" t="s">
        <v>2348</v>
      </c>
      <c r="D76" s="1">
        <v>8</v>
      </c>
      <c r="E76" s="1">
        <v>-2.96326</v>
      </c>
      <c r="F76" s="1">
        <v>-2.9437199999999999</v>
      </c>
      <c r="G76" s="2" t="s">
        <v>20780</v>
      </c>
      <c r="H76" s="2" t="s">
        <v>20788</v>
      </c>
    </row>
    <row r="77" spans="1:8" x14ac:dyDescent="0.35">
      <c r="A77" s="1">
        <v>75</v>
      </c>
      <c r="B77" s="1" t="s">
        <v>1</v>
      </c>
      <c r="C77" s="1" t="s">
        <v>2349</v>
      </c>
      <c r="D77" s="1">
        <v>8</v>
      </c>
      <c r="E77" s="1">
        <v>-3.3459099999999999</v>
      </c>
      <c r="F77" s="1">
        <v>-3.29542</v>
      </c>
      <c r="G77" s="2" t="s">
        <v>20780</v>
      </c>
      <c r="H77" s="2" t="s">
        <v>20788</v>
      </c>
    </row>
    <row r="78" spans="1:8" x14ac:dyDescent="0.35">
      <c r="A78" s="1">
        <v>76</v>
      </c>
      <c r="B78" s="1" t="s">
        <v>2350</v>
      </c>
      <c r="C78" s="1" t="s">
        <v>2350</v>
      </c>
      <c r="D78" s="1">
        <v>7</v>
      </c>
      <c r="E78" s="1">
        <v>-1.3830899999999999</v>
      </c>
      <c r="F78" s="1">
        <v>-1.38689</v>
      </c>
      <c r="G78" s="2" t="s">
        <v>20784</v>
      </c>
      <c r="H78" s="2" t="s">
        <v>20785</v>
      </c>
    </row>
    <row r="79" spans="1:8" x14ac:dyDescent="0.35">
      <c r="A79" s="1">
        <v>77</v>
      </c>
      <c r="B79" s="1" t="s">
        <v>2351</v>
      </c>
      <c r="C79" s="1" t="s">
        <v>2351</v>
      </c>
      <c r="D79" s="1">
        <v>3</v>
      </c>
      <c r="E79" s="1">
        <v>-1.70651</v>
      </c>
      <c r="F79" s="1">
        <v>-1.7322500000000001</v>
      </c>
      <c r="G79" s="2" t="s">
        <v>20784</v>
      </c>
      <c r="H79" s="2" t="s">
        <v>20785</v>
      </c>
    </row>
    <row r="80" spans="1:8" x14ac:dyDescent="0.35">
      <c r="A80" s="1">
        <v>78</v>
      </c>
      <c r="B80" s="1" t="s">
        <v>2352</v>
      </c>
      <c r="C80" s="1" t="s">
        <v>2352</v>
      </c>
      <c r="D80" s="1">
        <v>8</v>
      </c>
      <c r="E80" s="1">
        <v>-1.77637</v>
      </c>
      <c r="F80" s="1">
        <v>-1.88619</v>
      </c>
      <c r="G80" s="2" t="s">
        <v>20784</v>
      </c>
      <c r="H80" s="2" t="s">
        <v>20785</v>
      </c>
    </row>
    <row r="81" spans="1:8" x14ac:dyDescent="0.35">
      <c r="A81" s="1">
        <v>79</v>
      </c>
      <c r="B81" s="1" t="s">
        <v>2353</v>
      </c>
      <c r="C81" s="1" t="s">
        <v>2353</v>
      </c>
      <c r="D81" s="1">
        <v>4</v>
      </c>
      <c r="E81" s="1">
        <v>-2.0814400000000002</v>
      </c>
      <c r="F81" s="1">
        <v>-2.0618799999999999</v>
      </c>
      <c r="G81" s="2" t="s">
        <v>20784</v>
      </c>
      <c r="H81" s="2" t="s">
        <v>20785</v>
      </c>
    </row>
    <row r="82" spans="1:8" x14ac:dyDescent="0.35">
      <c r="A82" s="1">
        <v>80</v>
      </c>
      <c r="B82" s="1" t="s">
        <v>2350</v>
      </c>
      <c r="C82" s="1" t="s">
        <v>2350</v>
      </c>
      <c r="D82" s="1">
        <v>7</v>
      </c>
      <c r="E82" s="1">
        <v>-1.66096</v>
      </c>
      <c r="F82" s="1">
        <v>-1.7320800000000001</v>
      </c>
      <c r="G82" s="2" t="s">
        <v>20784</v>
      </c>
      <c r="H82" s="2" t="s">
        <v>20785</v>
      </c>
    </row>
    <row r="83" spans="1:8" x14ac:dyDescent="0.35">
      <c r="A83" s="1">
        <v>81</v>
      </c>
      <c r="B83" s="1" t="s">
        <v>2351</v>
      </c>
      <c r="C83" s="1" t="s">
        <v>2351</v>
      </c>
      <c r="D83" s="1">
        <v>3</v>
      </c>
      <c r="E83" s="1">
        <v>-1.88371</v>
      </c>
      <c r="F83" s="1">
        <v>-1.9190499999999999</v>
      </c>
      <c r="G83" s="2" t="s">
        <v>20784</v>
      </c>
      <c r="H83" s="2" t="s">
        <v>20785</v>
      </c>
    </row>
    <row r="84" spans="1:8" x14ac:dyDescent="0.35">
      <c r="A84" s="1">
        <v>82</v>
      </c>
      <c r="B84" s="1" t="s">
        <v>2353</v>
      </c>
      <c r="C84" s="1" t="s">
        <v>2353</v>
      </c>
      <c r="D84" s="1">
        <v>4</v>
      </c>
      <c r="E84" s="1">
        <v>-2.3921899999999998</v>
      </c>
      <c r="F84" s="1">
        <v>-2.3843299999999998</v>
      </c>
      <c r="G84" s="2" t="s">
        <v>20784</v>
      </c>
      <c r="H84" s="2" t="s">
        <v>20785</v>
      </c>
    </row>
    <row r="85" spans="1:8" x14ac:dyDescent="0.35">
      <c r="A85" s="1">
        <v>83</v>
      </c>
      <c r="B85" s="1" t="s">
        <v>2352</v>
      </c>
      <c r="C85" s="1" t="s">
        <v>2352</v>
      </c>
      <c r="D85" s="1">
        <v>8</v>
      </c>
      <c r="E85" s="1">
        <v>-2.81175</v>
      </c>
      <c r="F85" s="1">
        <v>-2.7343199999999999</v>
      </c>
      <c r="G85" s="2" t="s">
        <v>20784</v>
      </c>
      <c r="H85" s="2" t="s">
        <v>20785</v>
      </c>
    </row>
    <row r="86" spans="1:8" x14ac:dyDescent="0.35">
      <c r="A86" s="1">
        <v>84</v>
      </c>
      <c r="B86" s="1" t="s">
        <v>2350</v>
      </c>
      <c r="C86" s="1" t="s">
        <v>2350</v>
      </c>
      <c r="D86" s="1">
        <v>7</v>
      </c>
      <c r="E86" s="1">
        <v>-1.8980600000000001</v>
      </c>
      <c r="F86" s="1">
        <v>-1.89317</v>
      </c>
      <c r="G86" s="2" t="s">
        <v>20784</v>
      </c>
      <c r="H86" s="2" t="s">
        <v>20785</v>
      </c>
    </row>
    <row r="87" spans="1:8" x14ac:dyDescent="0.35">
      <c r="A87" s="1">
        <v>85</v>
      </c>
      <c r="B87" s="1" t="s">
        <v>2351</v>
      </c>
      <c r="C87" s="1" t="s">
        <v>2351</v>
      </c>
      <c r="D87" s="1">
        <v>3</v>
      </c>
      <c r="E87" s="1">
        <v>-2.30545</v>
      </c>
      <c r="F87" s="1">
        <v>-2.3410299999999999</v>
      </c>
      <c r="G87" s="2" t="s">
        <v>20784</v>
      </c>
      <c r="H87" s="2" t="s">
        <v>20785</v>
      </c>
    </row>
    <row r="88" spans="1:8" x14ac:dyDescent="0.35">
      <c r="A88" s="1">
        <v>86</v>
      </c>
      <c r="B88" s="1" t="s">
        <v>2352</v>
      </c>
      <c r="C88" s="1" t="s">
        <v>2352</v>
      </c>
      <c r="D88" s="1">
        <v>8</v>
      </c>
      <c r="E88" s="1">
        <v>-2.5002200000000001</v>
      </c>
      <c r="F88" s="1">
        <v>-2.6009500000000001</v>
      </c>
      <c r="G88" s="2" t="s">
        <v>20784</v>
      </c>
      <c r="H88" s="2" t="s">
        <v>20785</v>
      </c>
    </row>
    <row r="89" spans="1:8" x14ac:dyDescent="0.35">
      <c r="A89" s="1">
        <v>87</v>
      </c>
      <c r="B89" s="1" t="s">
        <v>2353</v>
      </c>
      <c r="C89" s="1" t="s">
        <v>2353</v>
      </c>
      <c r="D89" s="1">
        <v>4</v>
      </c>
      <c r="E89" s="1">
        <v>-3.5344000000000002</v>
      </c>
      <c r="F89" s="1">
        <v>-3.5272999999999999</v>
      </c>
      <c r="G89" s="2" t="s">
        <v>20784</v>
      </c>
      <c r="H89" s="2" t="s">
        <v>20785</v>
      </c>
    </row>
    <row r="90" spans="1:8" x14ac:dyDescent="0.35">
      <c r="A90" s="1">
        <v>88</v>
      </c>
      <c r="B90" s="1" t="s">
        <v>2350</v>
      </c>
      <c r="C90" s="1" t="s">
        <v>2350</v>
      </c>
      <c r="D90" s="1">
        <v>7</v>
      </c>
      <c r="E90" s="1">
        <v>-1.47915</v>
      </c>
      <c r="F90" s="1">
        <v>-1.5114000000000001</v>
      </c>
      <c r="G90" s="2" t="s">
        <v>20784</v>
      </c>
      <c r="H90" s="2" t="s">
        <v>20785</v>
      </c>
    </row>
    <row r="91" spans="1:8" x14ac:dyDescent="0.35">
      <c r="A91" s="1">
        <v>89</v>
      </c>
      <c r="B91" s="1" t="s">
        <v>2351</v>
      </c>
      <c r="C91" s="1" t="s">
        <v>2351</v>
      </c>
      <c r="D91" s="1">
        <v>3</v>
      </c>
      <c r="E91" s="1">
        <v>-1.88276</v>
      </c>
      <c r="F91" s="1">
        <v>-1.8729499999999999</v>
      </c>
      <c r="G91" s="2" t="s">
        <v>20784</v>
      </c>
      <c r="H91" s="2" t="s">
        <v>20785</v>
      </c>
    </row>
    <row r="92" spans="1:8" x14ac:dyDescent="0.35">
      <c r="A92" s="1">
        <v>90</v>
      </c>
      <c r="B92" s="1" t="s">
        <v>2352</v>
      </c>
      <c r="C92" s="1" t="s">
        <v>2352</v>
      </c>
      <c r="D92" s="1">
        <v>8</v>
      </c>
      <c r="E92" s="1">
        <v>-2.0329600000000001</v>
      </c>
      <c r="F92" s="1">
        <v>-2.0790700000000002</v>
      </c>
      <c r="G92" s="2" t="s">
        <v>20784</v>
      </c>
      <c r="H92" s="2" t="s">
        <v>20785</v>
      </c>
    </row>
    <row r="93" spans="1:8" x14ac:dyDescent="0.35">
      <c r="A93" s="1">
        <v>91</v>
      </c>
      <c r="B93" s="1" t="s">
        <v>2353</v>
      </c>
      <c r="C93" s="1" t="s">
        <v>2353</v>
      </c>
      <c r="D93" s="1">
        <v>4</v>
      </c>
      <c r="E93" s="1">
        <v>-2.2433999999999998</v>
      </c>
      <c r="F93" s="1">
        <v>-2.2422499999999999</v>
      </c>
      <c r="G93" s="2" t="s">
        <v>20784</v>
      </c>
      <c r="H93" s="2" t="s">
        <v>20785</v>
      </c>
    </row>
    <row r="94" spans="1:8" x14ac:dyDescent="0.35">
      <c r="A94" s="1">
        <v>92</v>
      </c>
      <c r="B94" s="1" t="s">
        <v>2350</v>
      </c>
      <c r="C94" s="1" t="s">
        <v>2350</v>
      </c>
      <c r="D94" s="1">
        <v>7</v>
      </c>
      <c r="E94" s="1">
        <v>-0.80983899999999998</v>
      </c>
      <c r="F94" s="1">
        <v>-0.81064899999999995</v>
      </c>
      <c r="G94" s="2" t="s">
        <v>20784</v>
      </c>
      <c r="H94" s="2" t="s">
        <v>20785</v>
      </c>
    </row>
    <row r="95" spans="1:8" x14ac:dyDescent="0.35">
      <c r="A95" s="1">
        <v>93</v>
      </c>
      <c r="B95" s="1" t="s">
        <v>2351</v>
      </c>
      <c r="C95" s="1" t="s">
        <v>2351</v>
      </c>
      <c r="D95" s="1">
        <v>3</v>
      </c>
      <c r="E95" s="1">
        <v>-1.2668200000000001</v>
      </c>
      <c r="F95" s="1">
        <v>-1.2853000000000001</v>
      </c>
      <c r="G95" s="2" t="s">
        <v>20784</v>
      </c>
      <c r="H95" s="2" t="s">
        <v>20785</v>
      </c>
    </row>
    <row r="96" spans="1:8" x14ac:dyDescent="0.35">
      <c r="A96" s="1">
        <v>94</v>
      </c>
      <c r="B96" s="1" t="s">
        <v>2352</v>
      </c>
      <c r="C96" s="1" t="s">
        <v>2352</v>
      </c>
      <c r="D96" s="1">
        <v>8</v>
      </c>
      <c r="E96" s="1">
        <v>-1.4216800000000001</v>
      </c>
      <c r="F96" s="1">
        <v>-1.44265</v>
      </c>
      <c r="G96" s="2" t="s">
        <v>20784</v>
      </c>
      <c r="H96" s="2" t="s">
        <v>20785</v>
      </c>
    </row>
    <row r="97" spans="1:8" x14ac:dyDescent="0.35">
      <c r="A97" s="1">
        <v>95</v>
      </c>
      <c r="B97" s="1" t="s">
        <v>2353</v>
      </c>
      <c r="C97" s="1" t="s">
        <v>2353</v>
      </c>
      <c r="D97" s="1">
        <v>4</v>
      </c>
      <c r="E97" s="1">
        <v>-2.0468600000000001</v>
      </c>
      <c r="F97" s="1">
        <v>-2.0346199999999999</v>
      </c>
      <c r="G97" s="2" t="s">
        <v>20784</v>
      </c>
      <c r="H97" s="2" t="s">
        <v>20785</v>
      </c>
    </row>
    <row r="98" spans="1:8" x14ac:dyDescent="0.35">
      <c r="A98" s="1">
        <v>96</v>
      </c>
      <c r="B98" s="1" t="s">
        <v>2353</v>
      </c>
      <c r="C98" s="1" t="s">
        <v>2353</v>
      </c>
      <c r="D98" s="1">
        <v>4</v>
      </c>
      <c r="E98" s="1">
        <v>-2.6887699999999999</v>
      </c>
      <c r="F98" s="1">
        <v>-2.64269</v>
      </c>
      <c r="G98" s="2" t="s">
        <v>20784</v>
      </c>
      <c r="H98" s="2" t="s">
        <v>20785</v>
      </c>
    </row>
    <row r="99" spans="1:8" x14ac:dyDescent="0.35">
      <c r="A99" s="1">
        <v>97</v>
      </c>
      <c r="B99" s="1" t="s">
        <v>2351</v>
      </c>
      <c r="C99" s="1" t="s">
        <v>2351</v>
      </c>
      <c r="D99" s="1">
        <v>3</v>
      </c>
      <c r="E99" s="1">
        <v>-3.1642999999999999</v>
      </c>
      <c r="F99" s="1">
        <v>-3.0745</v>
      </c>
      <c r="G99" s="2" t="s">
        <v>20784</v>
      </c>
      <c r="H99" s="2" t="s">
        <v>20785</v>
      </c>
    </row>
    <row r="100" spans="1:8" x14ac:dyDescent="0.35">
      <c r="A100" s="1">
        <v>98</v>
      </c>
      <c r="B100" s="1" t="s">
        <v>2352</v>
      </c>
      <c r="C100" s="1" t="s">
        <v>2352</v>
      </c>
      <c r="D100" s="1">
        <v>8</v>
      </c>
      <c r="E100" s="1">
        <v>-3.3422200000000002</v>
      </c>
      <c r="F100" s="1">
        <v>-3.2478899999999999</v>
      </c>
      <c r="G100" s="2" t="s">
        <v>20784</v>
      </c>
      <c r="H100" s="2" t="s">
        <v>20785</v>
      </c>
    </row>
    <row r="101" spans="1:8" x14ac:dyDescent="0.35">
      <c r="A101" s="1">
        <v>99</v>
      </c>
      <c r="B101" s="1" t="s">
        <v>2350</v>
      </c>
      <c r="C101" s="1" t="s">
        <v>2350</v>
      </c>
      <c r="D101" s="1">
        <v>7</v>
      </c>
      <c r="E101" s="1">
        <v>-3.4512399999999999</v>
      </c>
      <c r="F101" s="1">
        <v>-3.3934299999999999</v>
      </c>
      <c r="G101" s="2" t="s">
        <v>20784</v>
      </c>
      <c r="H101" s="2" t="s">
        <v>20785</v>
      </c>
    </row>
    <row r="102" spans="1:8" x14ac:dyDescent="0.35">
      <c r="A102" s="1">
        <v>100</v>
      </c>
      <c r="B102" s="1" t="s">
        <v>2350</v>
      </c>
      <c r="C102" s="1" t="s">
        <v>2350</v>
      </c>
      <c r="D102" s="1">
        <v>7</v>
      </c>
      <c r="E102" s="1">
        <v>-2.0834299999999999</v>
      </c>
      <c r="F102" s="1">
        <v>-2.1166399999999999</v>
      </c>
      <c r="G102" s="2" t="s">
        <v>20784</v>
      </c>
      <c r="H102" s="2" t="s">
        <v>20785</v>
      </c>
    </row>
    <row r="103" spans="1:8" x14ac:dyDescent="0.35">
      <c r="A103" s="1">
        <v>101</v>
      </c>
      <c r="B103" s="1" t="s">
        <v>2351</v>
      </c>
      <c r="C103" s="1" t="s">
        <v>2351</v>
      </c>
      <c r="D103" s="1">
        <v>3</v>
      </c>
      <c r="E103" s="1">
        <v>-2.1084299999999998</v>
      </c>
      <c r="F103" s="1">
        <v>-2.1672699999999998</v>
      </c>
      <c r="G103" s="2" t="s">
        <v>20784</v>
      </c>
      <c r="H103" s="2" t="s">
        <v>20785</v>
      </c>
    </row>
    <row r="104" spans="1:8" x14ac:dyDescent="0.35">
      <c r="A104" s="1">
        <v>102</v>
      </c>
      <c r="B104" s="1" t="s">
        <v>2353</v>
      </c>
      <c r="C104" s="1" t="s">
        <v>2353</v>
      </c>
      <c r="D104" s="1">
        <v>4</v>
      </c>
      <c r="E104" s="1">
        <v>-2.61558</v>
      </c>
      <c r="F104" s="1">
        <v>-2.63341</v>
      </c>
      <c r="G104" s="2" t="s">
        <v>20784</v>
      </c>
      <c r="H104" s="2" t="s">
        <v>20785</v>
      </c>
    </row>
    <row r="105" spans="1:8" x14ac:dyDescent="0.35">
      <c r="A105" s="1">
        <v>103</v>
      </c>
      <c r="B105" s="1" t="s">
        <v>2352</v>
      </c>
      <c r="C105" s="1" t="s">
        <v>2352</v>
      </c>
      <c r="D105" s="1">
        <v>8</v>
      </c>
      <c r="E105" s="1">
        <v>-2.8294800000000002</v>
      </c>
      <c r="F105" s="1">
        <v>-2.8588800000000001</v>
      </c>
      <c r="G105" s="2" t="s">
        <v>20784</v>
      </c>
      <c r="H105" s="2" t="s">
        <v>20785</v>
      </c>
    </row>
    <row r="106" spans="1:8" x14ac:dyDescent="0.35">
      <c r="A106" s="1">
        <v>104</v>
      </c>
      <c r="B106" s="1" t="s">
        <v>2351</v>
      </c>
      <c r="C106" s="1" t="s">
        <v>2351</v>
      </c>
      <c r="D106" s="1">
        <v>3</v>
      </c>
      <c r="E106" s="1">
        <v>-1.80935</v>
      </c>
      <c r="F106" s="1">
        <v>-1.90438</v>
      </c>
      <c r="G106" s="2" t="s">
        <v>20784</v>
      </c>
      <c r="H106" s="2" t="s">
        <v>20785</v>
      </c>
    </row>
    <row r="107" spans="1:8" x14ac:dyDescent="0.35">
      <c r="A107" s="1">
        <v>105</v>
      </c>
      <c r="B107" s="1" t="s">
        <v>2350</v>
      </c>
      <c r="C107" s="1" t="s">
        <v>2350</v>
      </c>
      <c r="D107" s="1">
        <v>7</v>
      </c>
      <c r="E107" s="1">
        <v>-2.5933299999999999</v>
      </c>
      <c r="F107" s="1">
        <v>-2.6214400000000002</v>
      </c>
      <c r="G107" s="2" t="s">
        <v>20784</v>
      </c>
      <c r="H107" s="2" t="s">
        <v>20785</v>
      </c>
    </row>
    <row r="108" spans="1:8" x14ac:dyDescent="0.35">
      <c r="A108" s="1">
        <v>106</v>
      </c>
      <c r="B108" s="1" t="s">
        <v>2353</v>
      </c>
      <c r="C108" s="1" t="s">
        <v>2353</v>
      </c>
      <c r="D108" s="1">
        <v>4</v>
      </c>
      <c r="E108" s="1">
        <v>-3.1215999999999999</v>
      </c>
      <c r="F108" s="1">
        <v>-3.06589</v>
      </c>
      <c r="G108" s="2" t="s">
        <v>20784</v>
      </c>
      <c r="H108" s="2" t="s">
        <v>20785</v>
      </c>
    </row>
    <row r="109" spans="1:8" x14ac:dyDescent="0.35">
      <c r="A109" s="1">
        <v>107</v>
      </c>
      <c r="B109" s="1" t="s">
        <v>2352</v>
      </c>
      <c r="C109" s="1" t="s">
        <v>2352</v>
      </c>
      <c r="D109" s="1">
        <v>8</v>
      </c>
      <c r="E109" s="1">
        <v>-3.4757799999999999</v>
      </c>
      <c r="F109" s="1">
        <v>-3.4142800000000002</v>
      </c>
      <c r="G109" s="2" t="s">
        <v>20784</v>
      </c>
      <c r="H109" s="2" t="s">
        <v>20785</v>
      </c>
    </row>
    <row r="110" spans="1:8" x14ac:dyDescent="0.35">
      <c r="A110" s="1">
        <v>108</v>
      </c>
      <c r="B110" s="1" t="s">
        <v>2350</v>
      </c>
      <c r="C110" s="1" t="s">
        <v>2350</v>
      </c>
      <c r="D110" s="1">
        <v>7</v>
      </c>
      <c r="E110" s="1">
        <v>-2.2737599999999998</v>
      </c>
      <c r="F110" s="1">
        <v>-2.2731400000000002</v>
      </c>
      <c r="G110" s="2" t="s">
        <v>20784</v>
      </c>
      <c r="H110" s="2" t="s">
        <v>20785</v>
      </c>
    </row>
    <row r="111" spans="1:8" x14ac:dyDescent="0.35">
      <c r="A111" s="1">
        <v>109</v>
      </c>
      <c r="B111" s="1" t="s">
        <v>2351</v>
      </c>
      <c r="C111" s="1" t="s">
        <v>2351</v>
      </c>
      <c r="D111" s="1">
        <v>3</v>
      </c>
      <c r="E111" s="1">
        <v>-2.5122200000000001</v>
      </c>
      <c r="F111" s="1">
        <v>-2.5270299999999999</v>
      </c>
      <c r="G111" s="2" t="s">
        <v>20784</v>
      </c>
      <c r="H111" s="2" t="s">
        <v>20785</v>
      </c>
    </row>
    <row r="112" spans="1:8" x14ac:dyDescent="0.35">
      <c r="A112" s="1">
        <v>110</v>
      </c>
      <c r="B112" s="1" t="s">
        <v>2352</v>
      </c>
      <c r="C112" s="1" t="s">
        <v>2352</v>
      </c>
      <c r="D112" s="1">
        <v>8</v>
      </c>
      <c r="E112" s="1">
        <v>-2.7739400000000001</v>
      </c>
      <c r="F112" s="1">
        <v>-2.7864599999999999</v>
      </c>
      <c r="G112" s="2" t="s">
        <v>20784</v>
      </c>
      <c r="H112" s="2" t="s">
        <v>20785</v>
      </c>
    </row>
    <row r="113" spans="1:8" x14ac:dyDescent="0.35">
      <c r="A113" s="1">
        <v>111</v>
      </c>
      <c r="B113" s="1" t="s">
        <v>2353</v>
      </c>
      <c r="C113" s="1" t="s">
        <v>2353</v>
      </c>
      <c r="D113" s="1">
        <v>4</v>
      </c>
      <c r="E113" s="1">
        <v>-2.9252899999999999</v>
      </c>
      <c r="F113" s="1">
        <v>-2.9892500000000002</v>
      </c>
      <c r="G113" s="2" t="s">
        <v>20784</v>
      </c>
      <c r="H113" s="2" t="s">
        <v>20785</v>
      </c>
    </row>
    <row r="114" spans="1:8" x14ac:dyDescent="0.35">
      <c r="A114" s="1">
        <v>112</v>
      </c>
      <c r="B114" s="1" t="s">
        <v>2</v>
      </c>
      <c r="C114" s="1" t="s">
        <v>2354</v>
      </c>
      <c r="D114" s="1">
        <v>7</v>
      </c>
      <c r="E114" s="1">
        <v>-2.46793</v>
      </c>
      <c r="F114" s="1">
        <v>-2.4997799999999999</v>
      </c>
      <c r="G114" s="2" t="s">
        <v>20780</v>
      </c>
      <c r="H114" s="2" t="s">
        <v>20786</v>
      </c>
    </row>
    <row r="115" spans="1:8" x14ac:dyDescent="0.35">
      <c r="A115" s="1">
        <v>113</v>
      </c>
      <c r="B115" s="1" t="s">
        <v>2355</v>
      </c>
      <c r="C115" s="1" t="s">
        <v>2355</v>
      </c>
      <c r="D115" s="1">
        <v>6</v>
      </c>
      <c r="E115" s="1">
        <v>-0.93039099999999997</v>
      </c>
      <c r="F115" s="1">
        <v>-0.952677</v>
      </c>
      <c r="G115" s="2" t="s">
        <v>20780</v>
      </c>
      <c r="H115" s="2" t="s">
        <v>20785</v>
      </c>
    </row>
    <row r="116" spans="1:8" x14ac:dyDescent="0.35">
      <c r="A116" s="1">
        <v>114</v>
      </c>
      <c r="B116" s="1" t="s">
        <v>2356</v>
      </c>
      <c r="C116" s="1" t="s">
        <v>2356</v>
      </c>
      <c r="D116" s="1">
        <v>7</v>
      </c>
      <c r="E116" s="1">
        <v>-1.4269000000000001</v>
      </c>
      <c r="F116" s="1">
        <v>-1.4455800000000001</v>
      </c>
      <c r="G116" s="2" t="s">
        <v>20780</v>
      </c>
      <c r="H116" s="2" t="s">
        <v>20785</v>
      </c>
    </row>
    <row r="117" spans="1:8" x14ac:dyDescent="0.35">
      <c r="A117" s="1">
        <v>115</v>
      </c>
      <c r="B117" s="1" t="s">
        <v>2355</v>
      </c>
      <c r="C117" s="1" t="s">
        <v>2355</v>
      </c>
      <c r="D117" s="1">
        <v>6</v>
      </c>
      <c r="E117" s="1">
        <v>-0.94558299999999995</v>
      </c>
      <c r="F117" s="1">
        <v>-1.0021199999999999</v>
      </c>
      <c r="G117" s="2" t="s">
        <v>20780</v>
      </c>
      <c r="H117" s="2" t="s">
        <v>20785</v>
      </c>
    </row>
    <row r="118" spans="1:8" x14ac:dyDescent="0.35">
      <c r="A118" s="1">
        <v>116</v>
      </c>
      <c r="B118" s="1" t="s">
        <v>2356</v>
      </c>
      <c r="C118" s="1" t="s">
        <v>2356</v>
      </c>
      <c r="D118" s="1">
        <v>7</v>
      </c>
      <c r="E118" s="1">
        <v>-1.38757</v>
      </c>
      <c r="F118" s="1">
        <v>-1.4745900000000001</v>
      </c>
      <c r="G118" s="2" t="s">
        <v>20780</v>
      </c>
      <c r="H118" s="2" t="s">
        <v>20785</v>
      </c>
    </row>
    <row r="119" spans="1:8" x14ac:dyDescent="0.35">
      <c r="A119" s="1">
        <v>117</v>
      </c>
      <c r="B119" s="1" t="s">
        <v>2355</v>
      </c>
      <c r="C119" s="1" t="s">
        <v>2355</v>
      </c>
      <c r="D119" s="1">
        <v>6</v>
      </c>
      <c r="E119" s="1">
        <v>-0.61796300000000004</v>
      </c>
      <c r="F119" s="1">
        <v>-0.62833499999999998</v>
      </c>
      <c r="G119" s="2" t="s">
        <v>20780</v>
      </c>
      <c r="H119" s="2" t="s">
        <v>20785</v>
      </c>
    </row>
    <row r="120" spans="1:8" x14ac:dyDescent="0.35">
      <c r="A120" s="1">
        <v>118</v>
      </c>
      <c r="B120" s="1" t="s">
        <v>2356</v>
      </c>
      <c r="C120" s="1" t="s">
        <v>2356</v>
      </c>
      <c r="D120" s="1">
        <v>7</v>
      </c>
      <c r="E120" s="1">
        <v>-1.10642</v>
      </c>
      <c r="F120" s="1">
        <v>-1.11731</v>
      </c>
      <c r="G120" s="2" t="s">
        <v>20780</v>
      </c>
      <c r="H120" s="2" t="s">
        <v>20785</v>
      </c>
    </row>
    <row r="121" spans="1:8" x14ac:dyDescent="0.35">
      <c r="A121" s="1">
        <v>119</v>
      </c>
      <c r="B121" s="1" t="s">
        <v>2355</v>
      </c>
      <c r="C121" s="1" t="s">
        <v>2355</v>
      </c>
      <c r="D121" s="1">
        <v>6</v>
      </c>
      <c r="E121" s="1">
        <v>-1.4601</v>
      </c>
      <c r="F121" s="1">
        <v>-1.50735</v>
      </c>
      <c r="G121" s="2" t="s">
        <v>20780</v>
      </c>
      <c r="H121" s="2" t="s">
        <v>20785</v>
      </c>
    </row>
    <row r="122" spans="1:8" x14ac:dyDescent="0.35">
      <c r="A122" s="1">
        <v>120</v>
      </c>
      <c r="B122" s="1" t="s">
        <v>2356</v>
      </c>
      <c r="C122" s="1" t="s">
        <v>2356</v>
      </c>
      <c r="D122" s="1">
        <v>7</v>
      </c>
      <c r="E122" s="1">
        <v>-2.2654800000000002</v>
      </c>
      <c r="F122" s="1">
        <v>-2.2893400000000002</v>
      </c>
      <c r="G122" s="2" t="s">
        <v>20780</v>
      </c>
      <c r="H122" s="2" t="s">
        <v>20785</v>
      </c>
    </row>
    <row r="123" spans="1:8" x14ac:dyDescent="0.35">
      <c r="A123" s="1">
        <v>121</v>
      </c>
      <c r="B123" s="1" t="s">
        <v>2355</v>
      </c>
      <c r="C123" s="1" t="s">
        <v>2355</v>
      </c>
      <c r="D123" s="1">
        <v>6</v>
      </c>
      <c r="E123" s="1">
        <v>-1.1560699999999999</v>
      </c>
      <c r="F123" s="1">
        <v>-1.18451</v>
      </c>
      <c r="G123" s="2" t="s">
        <v>20780</v>
      </c>
      <c r="H123" s="2" t="s">
        <v>20785</v>
      </c>
    </row>
    <row r="124" spans="1:8" x14ac:dyDescent="0.35">
      <c r="A124" s="1">
        <v>122</v>
      </c>
      <c r="B124" s="1" t="s">
        <v>2356</v>
      </c>
      <c r="C124" s="1" t="s">
        <v>2356</v>
      </c>
      <c r="D124" s="1">
        <v>7</v>
      </c>
      <c r="E124" s="1">
        <v>-2.2793000000000001</v>
      </c>
      <c r="F124" s="1">
        <v>-2.22133</v>
      </c>
      <c r="G124" s="2" t="s">
        <v>20780</v>
      </c>
      <c r="H124" s="2" t="s">
        <v>20785</v>
      </c>
    </row>
    <row r="125" spans="1:8" x14ac:dyDescent="0.35">
      <c r="A125" s="1">
        <v>123</v>
      </c>
      <c r="B125" s="1" t="s">
        <v>2355</v>
      </c>
      <c r="C125" s="1" t="s">
        <v>2355</v>
      </c>
      <c r="D125" s="1">
        <v>6</v>
      </c>
      <c r="E125" s="1">
        <v>-1.04823</v>
      </c>
      <c r="F125" s="1">
        <v>-1.0705800000000001</v>
      </c>
      <c r="G125" s="2" t="s">
        <v>20780</v>
      </c>
      <c r="H125" s="2" t="s">
        <v>20785</v>
      </c>
    </row>
    <row r="126" spans="1:8" x14ac:dyDescent="0.35">
      <c r="A126" s="1">
        <v>124</v>
      </c>
      <c r="B126" s="1" t="s">
        <v>2356</v>
      </c>
      <c r="C126" s="1" t="s">
        <v>2356</v>
      </c>
      <c r="D126" s="1">
        <v>7</v>
      </c>
      <c r="E126" s="1">
        <v>-2.57619</v>
      </c>
      <c r="F126" s="1">
        <v>-2.5427300000000002</v>
      </c>
      <c r="G126" s="2" t="s">
        <v>20780</v>
      </c>
      <c r="H126" s="2" t="s">
        <v>20785</v>
      </c>
    </row>
    <row r="127" spans="1:8" x14ac:dyDescent="0.35">
      <c r="A127" s="1">
        <v>125</v>
      </c>
      <c r="B127" s="1" t="s">
        <v>2355</v>
      </c>
      <c r="C127" s="1" t="s">
        <v>2355</v>
      </c>
      <c r="D127" s="1">
        <v>6</v>
      </c>
      <c r="E127" s="1">
        <v>-1.6834100000000001</v>
      </c>
      <c r="F127" s="1">
        <v>-1.7945899999999999</v>
      </c>
      <c r="G127" s="2" t="s">
        <v>20780</v>
      </c>
      <c r="H127" s="2" t="s">
        <v>20785</v>
      </c>
    </row>
    <row r="128" spans="1:8" x14ac:dyDescent="0.35">
      <c r="A128" s="1">
        <v>126</v>
      </c>
      <c r="B128" s="1" t="s">
        <v>2356</v>
      </c>
      <c r="C128" s="1" t="s">
        <v>2356</v>
      </c>
      <c r="D128" s="1">
        <v>7</v>
      </c>
      <c r="E128" s="1">
        <v>-2.8521000000000001</v>
      </c>
      <c r="F128" s="1">
        <v>-2.7970899999999999</v>
      </c>
      <c r="G128" s="2" t="s">
        <v>20780</v>
      </c>
      <c r="H128" s="2" t="s">
        <v>20785</v>
      </c>
    </row>
    <row r="129" spans="1:8" x14ac:dyDescent="0.35">
      <c r="A129" s="1">
        <v>127</v>
      </c>
      <c r="B129" s="1" t="s">
        <v>2355</v>
      </c>
      <c r="C129" s="1" t="s">
        <v>2355</v>
      </c>
      <c r="D129" s="1">
        <v>6</v>
      </c>
      <c r="E129" s="1">
        <v>-1.35101</v>
      </c>
      <c r="F129" s="1">
        <v>-1.40541</v>
      </c>
      <c r="G129" s="2" t="s">
        <v>20780</v>
      </c>
      <c r="H129" s="2" t="s">
        <v>20785</v>
      </c>
    </row>
    <row r="130" spans="1:8" x14ac:dyDescent="0.35">
      <c r="A130" s="1">
        <v>128</v>
      </c>
      <c r="B130" s="1" t="s">
        <v>2356</v>
      </c>
      <c r="C130" s="1" t="s">
        <v>2356</v>
      </c>
      <c r="D130" s="1">
        <v>7</v>
      </c>
      <c r="E130" s="1">
        <v>-2.9096700000000002</v>
      </c>
      <c r="F130" s="1">
        <v>-2.8585699999999998</v>
      </c>
      <c r="G130" s="2" t="s">
        <v>20780</v>
      </c>
      <c r="H130" s="2" t="s">
        <v>20785</v>
      </c>
    </row>
    <row r="131" spans="1:8" x14ac:dyDescent="0.35">
      <c r="A131" s="1">
        <v>129</v>
      </c>
      <c r="B131" s="1" t="s">
        <v>2355</v>
      </c>
      <c r="C131" s="1" t="s">
        <v>2355</v>
      </c>
      <c r="D131" s="1">
        <v>6</v>
      </c>
      <c r="E131" s="1">
        <v>-0.46260099999999998</v>
      </c>
      <c r="F131" s="1">
        <v>-0.48594100000000001</v>
      </c>
      <c r="G131" s="2" t="s">
        <v>20780</v>
      </c>
      <c r="H131" s="2" t="s">
        <v>20785</v>
      </c>
    </row>
    <row r="132" spans="1:8" x14ac:dyDescent="0.35">
      <c r="A132" s="1">
        <v>130</v>
      </c>
      <c r="B132" s="1" t="s">
        <v>2356</v>
      </c>
      <c r="C132" s="1" t="s">
        <v>2356</v>
      </c>
      <c r="D132" s="1">
        <v>7</v>
      </c>
      <c r="E132" s="1">
        <v>-0.89592300000000002</v>
      </c>
      <c r="F132" s="1">
        <v>-0.93389800000000001</v>
      </c>
      <c r="G132" s="2" t="s">
        <v>20780</v>
      </c>
      <c r="H132" s="2" t="s">
        <v>20785</v>
      </c>
    </row>
    <row r="133" spans="1:8" x14ac:dyDescent="0.35">
      <c r="A133" s="1">
        <v>131</v>
      </c>
      <c r="B133" s="1" t="s">
        <v>2357</v>
      </c>
      <c r="C133" s="1" t="s">
        <v>2357</v>
      </c>
      <c r="D133" s="1">
        <v>3</v>
      </c>
      <c r="E133" s="1">
        <v>-1.5389600000000001</v>
      </c>
      <c r="F133" s="1">
        <v>-1.52776</v>
      </c>
      <c r="G133" s="2" t="s">
        <v>20784</v>
      </c>
      <c r="H133" s="2" t="s">
        <v>20785</v>
      </c>
    </row>
    <row r="134" spans="1:8" x14ac:dyDescent="0.35">
      <c r="A134" s="1">
        <v>132</v>
      </c>
      <c r="B134" s="1" t="s">
        <v>2358</v>
      </c>
      <c r="C134" s="1" t="s">
        <v>2358</v>
      </c>
      <c r="D134" s="1">
        <v>9</v>
      </c>
      <c r="E134" s="1">
        <v>-2.29067</v>
      </c>
      <c r="F134" s="1">
        <v>-2.3370600000000001</v>
      </c>
      <c r="G134" s="2" t="s">
        <v>20784</v>
      </c>
      <c r="H134" s="2" t="s">
        <v>20785</v>
      </c>
    </row>
    <row r="135" spans="1:8" x14ac:dyDescent="0.35">
      <c r="A135" s="1">
        <v>133</v>
      </c>
      <c r="B135" s="1" t="s">
        <v>2357</v>
      </c>
      <c r="C135" s="1" t="s">
        <v>2357</v>
      </c>
      <c r="D135" s="1">
        <v>3</v>
      </c>
      <c r="E135" s="1">
        <v>-1.8003499999999999</v>
      </c>
      <c r="F135" s="1">
        <v>-1.82168</v>
      </c>
      <c r="G135" s="2" t="s">
        <v>20784</v>
      </c>
      <c r="H135" s="2" t="s">
        <v>20785</v>
      </c>
    </row>
    <row r="136" spans="1:8" x14ac:dyDescent="0.35">
      <c r="A136" s="1">
        <v>134</v>
      </c>
      <c r="B136" s="1" t="s">
        <v>2358</v>
      </c>
      <c r="C136" s="1" t="s">
        <v>2358</v>
      </c>
      <c r="D136" s="1">
        <v>9</v>
      </c>
      <c r="E136" s="1">
        <v>-2.54556</v>
      </c>
      <c r="F136" s="1">
        <v>-2.5605699999999998</v>
      </c>
      <c r="G136" s="2" t="s">
        <v>20784</v>
      </c>
      <c r="H136" s="2" t="s">
        <v>20785</v>
      </c>
    </row>
    <row r="137" spans="1:8" x14ac:dyDescent="0.35">
      <c r="A137" s="1">
        <v>135</v>
      </c>
      <c r="B137" s="1" t="s">
        <v>2357</v>
      </c>
      <c r="C137" s="1" t="s">
        <v>2357</v>
      </c>
      <c r="D137" s="1">
        <v>3</v>
      </c>
      <c r="E137" s="1">
        <v>-1.82863</v>
      </c>
      <c r="F137" s="1">
        <v>-1.8639300000000001</v>
      </c>
      <c r="G137" s="2" t="s">
        <v>20784</v>
      </c>
      <c r="H137" s="2" t="s">
        <v>20785</v>
      </c>
    </row>
    <row r="138" spans="1:8" x14ac:dyDescent="0.35">
      <c r="A138" s="1">
        <v>136</v>
      </c>
      <c r="B138" s="1" t="s">
        <v>2358</v>
      </c>
      <c r="C138" s="1" t="s">
        <v>2358</v>
      </c>
      <c r="D138" s="1">
        <v>9</v>
      </c>
      <c r="E138" s="1">
        <v>-2.69068</v>
      </c>
      <c r="F138" s="1">
        <v>-2.69496</v>
      </c>
      <c r="G138" s="2" t="s">
        <v>20784</v>
      </c>
      <c r="H138" s="2" t="s">
        <v>20785</v>
      </c>
    </row>
    <row r="139" spans="1:8" x14ac:dyDescent="0.35">
      <c r="A139" s="1">
        <v>137</v>
      </c>
      <c r="B139" s="1" t="s">
        <v>2357</v>
      </c>
      <c r="C139" s="1" t="s">
        <v>2357</v>
      </c>
      <c r="D139" s="1">
        <v>3</v>
      </c>
      <c r="E139" s="1">
        <v>-1.75203</v>
      </c>
      <c r="F139" s="1">
        <v>-1.7708600000000001</v>
      </c>
      <c r="G139" s="2" t="s">
        <v>20784</v>
      </c>
      <c r="H139" s="2" t="s">
        <v>20785</v>
      </c>
    </row>
    <row r="140" spans="1:8" x14ac:dyDescent="0.35">
      <c r="A140" s="1">
        <v>138</v>
      </c>
      <c r="B140" s="1" t="s">
        <v>2358</v>
      </c>
      <c r="C140" s="1" t="s">
        <v>2358</v>
      </c>
      <c r="D140" s="1">
        <v>9</v>
      </c>
      <c r="E140" s="1">
        <v>-2.6216499999999998</v>
      </c>
      <c r="F140" s="1">
        <v>-2.5834899999999998</v>
      </c>
      <c r="G140" s="2" t="s">
        <v>20784</v>
      </c>
      <c r="H140" s="2" t="s">
        <v>20785</v>
      </c>
    </row>
    <row r="141" spans="1:8" x14ac:dyDescent="0.35">
      <c r="A141" s="1">
        <v>139</v>
      </c>
      <c r="B141" s="1" t="s">
        <v>2357</v>
      </c>
      <c r="C141" s="1" t="s">
        <v>2357</v>
      </c>
      <c r="D141" s="1">
        <v>3</v>
      </c>
      <c r="E141" s="1">
        <v>-2.0407799999999998</v>
      </c>
      <c r="F141" s="1">
        <v>-2.0766399999999998</v>
      </c>
      <c r="G141" s="2" t="s">
        <v>20784</v>
      </c>
      <c r="H141" s="2" t="s">
        <v>20785</v>
      </c>
    </row>
    <row r="142" spans="1:8" x14ac:dyDescent="0.35">
      <c r="A142" s="1">
        <v>140</v>
      </c>
      <c r="B142" s="1" t="s">
        <v>2358</v>
      </c>
      <c r="C142" s="1" t="s">
        <v>2358</v>
      </c>
      <c r="D142" s="1">
        <v>9</v>
      </c>
      <c r="E142" s="1">
        <v>-2.4835099999999999</v>
      </c>
      <c r="F142" s="1">
        <v>-2.4764499999999998</v>
      </c>
      <c r="G142" s="2" t="s">
        <v>20784</v>
      </c>
      <c r="H142" s="2" t="s">
        <v>20785</v>
      </c>
    </row>
    <row r="143" spans="1:8" x14ac:dyDescent="0.35">
      <c r="A143" s="1">
        <v>141</v>
      </c>
      <c r="B143" s="1" t="s">
        <v>2357</v>
      </c>
      <c r="C143" s="1" t="s">
        <v>2357</v>
      </c>
      <c r="D143" s="1">
        <v>3</v>
      </c>
      <c r="E143" s="1">
        <v>-2.1895600000000002</v>
      </c>
      <c r="F143" s="1">
        <v>-2.2130200000000002</v>
      </c>
      <c r="G143" s="2" t="s">
        <v>20784</v>
      </c>
      <c r="H143" s="2" t="s">
        <v>20785</v>
      </c>
    </row>
    <row r="144" spans="1:8" x14ac:dyDescent="0.35">
      <c r="A144" s="1">
        <v>142</v>
      </c>
      <c r="B144" s="1" t="s">
        <v>2358</v>
      </c>
      <c r="C144" s="1" t="s">
        <v>2358</v>
      </c>
      <c r="D144" s="1">
        <v>9</v>
      </c>
      <c r="E144" s="1">
        <v>-2.5381200000000002</v>
      </c>
      <c r="F144" s="1">
        <v>-2.5630099999999998</v>
      </c>
      <c r="G144" s="2" t="s">
        <v>20784</v>
      </c>
      <c r="H144" s="2" t="s">
        <v>20785</v>
      </c>
    </row>
    <row r="145" spans="1:8" x14ac:dyDescent="0.35">
      <c r="A145" s="1">
        <v>143</v>
      </c>
      <c r="B145" s="1" t="s">
        <v>2357</v>
      </c>
      <c r="C145" s="1" t="s">
        <v>2357</v>
      </c>
      <c r="D145" s="1">
        <v>3</v>
      </c>
      <c r="E145" s="1">
        <v>-1.69661</v>
      </c>
      <c r="F145" s="1">
        <v>-1.70109</v>
      </c>
      <c r="G145" s="2" t="s">
        <v>20784</v>
      </c>
      <c r="H145" s="2" t="s">
        <v>20785</v>
      </c>
    </row>
    <row r="146" spans="1:8" x14ac:dyDescent="0.35">
      <c r="A146" s="1">
        <v>144</v>
      </c>
      <c r="B146" s="1" t="s">
        <v>2358</v>
      </c>
      <c r="C146" s="1" t="s">
        <v>2358</v>
      </c>
      <c r="D146" s="1">
        <v>9</v>
      </c>
      <c r="E146" s="1">
        <v>-2.6327099999999999</v>
      </c>
      <c r="F146" s="1">
        <v>-2.59612</v>
      </c>
      <c r="G146" s="2" t="s">
        <v>20784</v>
      </c>
      <c r="H146" s="2" t="s">
        <v>20785</v>
      </c>
    </row>
    <row r="147" spans="1:8" x14ac:dyDescent="0.35">
      <c r="A147" s="1">
        <v>145</v>
      </c>
      <c r="B147" s="1" t="s">
        <v>2357</v>
      </c>
      <c r="C147" s="1" t="s">
        <v>2357</v>
      </c>
      <c r="D147" s="1">
        <v>3</v>
      </c>
      <c r="E147" s="1">
        <v>-1.6607000000000001</v>
      </c>
      <c r="F147" s="1">
        <v>-1.7015</v>
      </c>
      <c r="G147" s="2" t="s">
        <v>20784</v>
      </c>
      <c r="H147" s="2" t="s">
        <v>20785</v>
      </c>
    </row>
    <row r="148" spans="1:8" x14ac:dyDescent="0.35">
      <c r="A148" s="1">
        <v>146</v>
      </c>
      <c r="B148" s="1" t="s">
        <v>2358</v>
      </c>
      <c r="C148" s="1" t="s">
        <v>2358</v>
      </c>
      <c r="D148" s="1">
        <v>9</v>
      </c>
      <c r="E148" s="1">
        <v>-2.1930999999999998</v>
      </c>
      <c r="F148" s="1">
        <v>-2.2048100000000002</v>
      </c>
      <c r="G148" s="2" t="s">
        <v>20784</v>
      </c>
      <c r="H148" s="2" t="s">
        <v>20785</v>
      </c>
    </row>
    <row r="149" spans="1:8" x14ac:dyDescent="0.35">
      <c r="A149" s="1">
        <v>147</v>
      </c>
      <c r="B149" s="1" t="s">
        <v>2357</v>
      </c>
      <c r="C149" s="1" t="s">
        <v>2357</v>
      </c>
      <c r="D149" s="1">
        <v>3</v>
      </c>
      <c r="E149" s="1">
        <v>-1.88086</v>
      </c>
      <c r="F149" s="1">
        <v>-1.87924</v>
      </c>
      <c r="G149" s="2" t="s">
        <v>20784</v>
      </c>
      <c r="H149" s="2" t="s">
        <v>20785</v>
      </c>
    </row>
    <row r="150" spans="1:8" x14ac:dyDescent="0.35">
      <c r="A150" s="1">
        <v>148</v>
      </c>
      <c r="B150" s="1" t="s">
        <v>2358</v>
      </c>
      <c r="C150" s="1" t="s">
        <v>2358</v>
      </c>
      <c r="D150" s="1">
        <v>9</v>
      </c>
      <c r="E150" s="1">
        <v>-2.4914499999999999</v>
      </c>
      <c r="F150" s="1">
        <v>-2.4929800000000002</v>
      </c>
      <c r="G150" s="2" t="s">
        <v>20784</v>
      </c>
      <c r="H150" s="2" t="s">
        <v>20785</v>
      </c>
    </row>
    <row r="151" spans="1:8" x14ac:dyDescent="0.35">
      <c r="A151" s="1">
        <v>149</v>
      </c>
      <c r="B151" s="1" t="s">
        <v>2359</v>
      </c>
      <c r="C151" s="1" t="s">
        <v>2360</v>
      </c>
      <c r="D151" s="1">
        <v>8</v>
      </c>
      <c r="E151" s="1">
        <v>-3.4903</v>
      </c>
      <c r="F151" s="1">
        <v>-3.4353600000000002</v>
      </c>
      <c r="G151" s="2" t="s">
        <v>20784</v>
      </c>
      <c r="H151" s="2" t="s">
        <v>20785</v>
      </c>
    </row>
    <row r="152" spans="1:8" x14ac:dyDescent="0.35">
      <c r="A152" s="1">
        <v>150</v>
      </c>
      <c r="B152" s="1" t="s">
        <v>2361</v>
      </c>
      <c r="C152" s="1" t="s">
        <v>2362</v>
      </c>
      <c r="D152" s="1">
        <v>8</v>
      </c>
      <c r="E152" s="1">
        <v>-3.5042300000000002</v>
      </c>
      <c r="F152" s="1">
        <v>-3.4316499999999999</v>
      </c>
      <c r="G152" s="2" t="s">
        <v>20784</v>
      </c>
      <c r="H152" s="2" t="s">
        <v>20785</v>
      </c>
    </row>
    <row r="153" spans="1:8" x14ac:dyDescent="0.35">
      <c r="A153" s="1">
        <v>151</v>
      </c>
      <c r="B153" s="1" t="s">
        <v>2043</v>
      </c>
      <c r="C153" s="1" t="s">
        <v>2043</v>
      </c>
      <c r="D153" s="1">
        <v>0</v>
      </c>
      <c r="E153" s="1">
        <v>-1.9906900000000001</v>
      </c>
      <c r="F153" s="1">
        <v>-2.03565</v>
      </c>
      <c r="G153" s="2" t="s">
        <v>20780</v>
      </c>
      <c r="H153" s="2" t="s">
        <v>20786</v>
      </c>
    </row>
    <row r="154" spans="1:8" x14ac:dyDescent="0.35">
      <c r="A154" s="1">
        <v>152</v>
      </c>
      <c r="B154" s="1" t="s">
        <v>2188</v>
      </c>
      <c r="C154" s="1" t="s">
        <v>2188</v>
      </c>
      <c r="D154" s="1">
        <v>0</v>
      </c>
      <c r="E154" s="1">
        <v>-2.0628899999999999</v>
      </c>
      <c r="F154" s="1">
        <v>-2.0914600000000001</v>
      </c>
      <c r="G154" s="2" t="s">
        <v>20780</v>
      </c>
      <c r="H154" s="2" t="s">
        <v>20786</v>
      </c>
    </row>
    <row r="155" spans="1:8" x14ac:dyDescent="0.35">
      <c r="A155" s="1">
        <v>153</v>
      </c>
      <c r="B155" s="1" t="s">
        <v>1421</v>
      </c>
      <c r="C155" s="1" t="s">
        <v>1421</v>
      </c>
      <c r="D155" s="1">
        <v>0</v>
      </c>
      <c r="E155" s="1">
        <v>-2.08744</v>
      </c>
      <c r="F155" s="1">
        <v>-2.1047899999999999</v>
      </c>
      <c r="G155" s="2" t="s">
        <v>20780</v>
      </c>
      <c r="H155" s="2" t="s">
        <v>20786</v>
      </c>
    </row>
    <row r="156" spans="1:8" x14ac:dyDescent="0.35">
      <c r="A156" s="1">
        <v>154</v>
      </c>
      <c r="B156" s="1" t="s">
        <v>2095</v>
      </c>
      <c r="C156" s="1" t="s">
        <v>2095</v>
      </c>
      <c r="D156" s="1">
        <v>0</v>
      </c>
      <c r="E156" s="1">
        <v>-2.10216</v>
      </c>
      <c r="F156" s="1">
        <v>-2.07613</v>
      </c>
      <c r="G156" s="2" t="s">
        <v>20780</v>
      </c>
      <c r="H156" s="2" t="s">
        <v>20786</v>
      </c>
    </row>
    <row r="157" spans="1:8" x14ac:dyDescent="0.35">
      <c r="A157" s="1">
        <v>155</v>
      </c>
      <c r="B157" s="1" t="s">
        <v>2194</v>
      </c>
      <c r="C157" s="1" t="s">
        <v>2194</v>
      </c>
      <c r="D157" s="1">
        <v>0</v>
      </c>
      <c r="E157" s="1">
        <v>-2.1292200000000001</v>
      </c>
      <c r="F157" s="1">
        <v>-2.12548</v>
      </c>
      <c r="G157" s="2" t="s">
        <v>20780</v>
      </c>
      <c r="H157" s="2" t="s">
        <v>20786</v>
      </c>
    </row>
    <row r="158" spans="1:8" x14ac:dyDescent="0.35">
      <c r="A158" s="1">
        <v>156</v>
      </c>
      <c r="B158" s="1" t="s">
        <v>1592</v>
      </c>
      <c r="C158" s="1" t="s">
        <v>1592</v>
      </c>
      <c r="D158" s="1">
        <v>0</v>
      </c>
      <c r="E158" s="1">
        <v>-2.1744300000000001</v>
      </c>
      <c r="F158" s="1">
        <v>-2.21448</v>
      </c>
      <c r="G158" s="2" t="s">
        <v>20780</v>
      </c>
      <c r="H158" s="2" t="s">
        <v>20786</v>
      </c>
    </row>
    <row r="159" spans="1:8" x14ac:dyDescent="0.35">
      <c r="A159" s="1">
        <v>157</v>
      </c>
      <c r="B159" s="1" t="s">
        <v>1396</v>
      </c>
      <c r="C159" s="1" t="s">
        <v>1396</v>
      </c>
      <c r="D159" s="1">
        <v>0</v>
      </c>
      <c r="E159" s="1">
        <v>-2.2084899999999998</v>
      </c>
      <c r="F159" s="1">
        <v>-2.1964700000000001</v>
      </c>
      <c r="G159" s="2" t="s">
        <v>20780</v>
      </c>
      <c r="H159" s="2" t="s">
        <v>20786</v>
      </c>
    </row>
    <row r="160" spans="1:8" x14ac:dyDescent="0.35">
      <c r="A160" s="1">
        <v>158</v>
      </c>
      <c r="B160" s="1" t="s">
        <v>883</v>
      </c>
      <c r="C160" s="1" t="s">
        <v>883</v>
      </c>
      <c r="D160" s="1">
        <v>0</v>
      </c>
      <c r="E160" s="1">
        <v>-2.2184300000000001</v>
      </c>
      <c r="F160" s="1">
        <v>-2.23712</v>
      </c>
      <c r="G160" s="2" t="s">
        <v>20780</v>
      </c>
      <c r="H160" s="2" t="s">
        <v>20786</v>
      </c>
    </row>
    <row r="161" spans="1:8" x14ac:dyDescent="0.35">
      <c r="A161" s="1">
        <v>159</v>
      </c>
      <c r="B161" s="1" t="s">
        <v>1123</v>
      </c>
      <c r="C161" s="1" t="s">
        <v>1123</v>
      </c>
      <c r="D161" s="1">
        <v>0</v>
      </c>
      <c r="E161" s="1">
        <v>-2.2326999999999999</v>
      </c>
      <c r="F161" s="1">
        <v>-2.2456399999999999</v>
      </c>
      <c r="G161" s="2" t="s">
        <v>20780</v>
      </c>
      <c r="H161" s="2" t="s">
        <v>20786</v>
      </c>
    </row>
    <row r="162" spans="1:8" x14ac:dyDescent="0.35">
      <c r="A162" s="1">
        <v>160</v>
      </c>
      <c r="B162" s="1" t="s">
        <v>1510</v>
      </c>
      <c r="C162" s="1" t="s">
        <v>1510</v>
      </c>
      <c r="D162" s="1">
        <v>0</v>
      </c>
      <c r="E162" s="1">
        <v>-2.2335400000000001</v>
      </c>
      <c r="F162" s="1">
        <v>-2.23021</v>
      </c>
      <c r="G162" s="2" t="s">
        <v>20780</v>
      </c>
      <c r="H162" s="2" t="s">
        <v>20786</v>
      </c>
    </row>
    <row r="163" spans="1:8" x14ac:dyDescent="0.35">
      <c r="A163" s="1">
        <v>161</v>
      </c>
      <c r="B163" s="1" t="s">
        <v>1408</v>
      </c>
      <c r="C163" s="1" t="s">
        <v>1408</v>
      </c>
      <c r="D163" s="1">
        <v>0</v>
      </c>
      <c r="E163" s="1">
        <v>-2.2549199999999998</v>
      </c>
      <c r="F163" s="1">
        <v>-2.26938</v>
      </c>
      <c r="G163" s="2" t="s">
        <v>20780</v>
      </c>
      <c r="H163" s="2" t="s">
        <v>20786</v>
      </c>
    </row>
    <row r="164" spans="1:8" x14ac:dyDescent="0.35">
      <c r="A164" s="1">
        <v>162</v>
      </c>
      <c r="B164" s="1" t="s">
        <v>102</v>
      </c>
      <c r="C164" s="1" t="s">
        <v>102</v>
      </c>
      <c r="D164" s="1">
        <v>0</v>
      </c>
      <c r="E164" s="1">
        <v>-2.26884</v>
      </c>
      <c r="F164" s="1">
        <v>-2.23441</v>
      </c>
      <c r="G164" s="2" t="s">
        <v>20780</v>
      </c>
      <c r="H164" s="2" t="s">
        <v>20786</v>
      </c>
    </row>
    <row r="165" spans="1:8" x14ac:dyDescent="0.35">
      <c r="A165" s="1">
        <v>163</v>
      </c>
      <c r="B165" s="1" t="s">
        <v>541</v>
      </c>
      <c r="C165" s="1" t="s">
        <v>541</v>
      </c>
      <c r="D165" s="1">
        <v>0</v>
      </c>
      <c r="E165" s="1">
        <v>-2.3016100000000002</v>
      </c>
      <c r="F165" s="1">
        <v>-2.3305500000000001</v>
      </c>
      <c r="G165" s="2" t="s">
        <v>20780</v>
      </c>
      <c r="H165" s="2" t="s">
        <v>20786</v>
      </c>
    </row>
    <row r="166" spans="1:8" x14ac:dyDescent="0.35">
      <c r="A166" s="1">
        <v>164</v>
      </c>
      <c r="B166" s="1" t="s">
        <v>1585</v>
      </c>
      <c r="C166" s="1" t="s">
        <v>1585</v>
      </c>
      <c r="D166" s="1">
        <v>0</v>
      </c>
      <c r="E166" s="1">
        <v>-2.3093400000000002</v>
      </c>
      <c r="F166" s="1">
        <v>-2.3444699999999998</v>
      </c>
      <c r="G166" s="2" t="s">
        <v>20780</v>
      </c>
      <c r="H166" s="2" t="s">
        <v>20786</v>
      </c>
    </row>
    <row r="167" spans="1:8" x14ac:dyDescent="0.35">
      <c r="A167" s="1">
        <v>165</v>
      </c>
      <c r="B167" s="1" t="s">
        <v>1127</v>
      </c>
      <c r="C167" s="1" t="s">
        <v>1127</v>
      </c>
      <c r="D167" s="1">
        <v>0</v>
      </c>
      <c r="E167" s="1">
        <v>-2.3217300000000001</v>
      </c>
      <c r="F167" s="1">
        <v>-2.3885700000000001</v>
      </c>
      <c r="G167" s="2" t="s">
        <v>20780</v>
      </c>
      <c r="H167" s="2" t="s">
        <v>20786</v>
      </c>
    </row>
    <row r="168" spans="1:8" x14ac:dyDescent="0.35">
      <c r="A168" s="1">
        <v>166</v>
      </c>
      <c r="B168" s="1" t="s">
        <v>1889</v>
      </c>
      <c r="C168" s="1" t="s">
        <v>1889</v>
      </c>
      <c r="D168" s="1">
        <v>0</v>
      </c>
      <c r="E168" s="1">
        <v>-2.3220999999999998</v>
      </c>
      <c r="F168" s="1">
        <v>-2.3443399999999999</v>
      </c>
      <c r="G168" s="2" t="s">
        <v>20780</v>
      </c>
      <c r="H168" s="2" t="s">
        <v>20786</v>
      </c>
    </row>
    <row r="169" spans="1:8" x14ac:dyDescent="0.35">
      <c r="A169" s="1">
        <v>167</v>
      </c>
      <c r="B169" s="1" t="s">
        <v>673</v>
      </c>
      <c r="C169" s="1" t="s">
        <v>673</v>
      </c>
      <c r="D169" s="1">
        <v>0</v>
      </c>
      <c r="E169" s="1">
        <v>-2.3364400000000001</v>
      </c>
      <c r="F169" s="1">
        <v>-2.3903099999999999</v>
      </c>
      <c r="G169" s="2" t="s">
        <v>20780</v>
      </c>
      <c r="H169" s="2" t="s">
        <v>20786</v>
      </c>
    </row>
    <row r="170" spans="1:8" x14ac:dyDescent="0.35">
      <c r="A170" s="1">
        <v>168</v>
      </c>
      <c r="B170" s="1" t="s">
        <v>747</v>
      </c>
      <c r="C170" s="1" t="s">
        <v>747</v>
      </c>
      <c r="D170" s="1">
        <v>0</v>
      </c>
      <c r="E170" s="1">
        <v>-2.34179</v>
      </c>
      <c r="F170" s="1">
        <v>-2.3449200000000001</v>
      </c>
      <c r="G170" s="2" t="s">
        <v>20780</v>
      </c>
      <c r="H170" s="2" t="s">
        <v>20786</v>
      </c>
    </row>
    <row r="171" spans="1:8" x14ac:dyDescent="0.35">
      <c r="A171" s="1">
        <v>169</v>
      </c>
      <c r="B171" s="1" t="s">
        <v>2076</v>
      </c>
      <c r="C171" s="1" t="s">
        <v>2076</v>
      </c>
      <c r="D171" s="1">
        <v>0</v>
      </c>
      <c r="E171" s="1">
        <v>-2.3511700000000002</v>
      </c>
      <c r="F171" s="1">
        <v>-2.3495699999999999</v>
      </c>
      <c r="G171" s="2" t="s">
        <v>20780</v>
      </c>
      <c r="H171" s="2" t="s">
        <v>20786</v>
      </c>
    </row>
    <row r="172" spans="1:8" x14ac:dyDescent="0.35">
      <c r="A172" s="1">
        <v>170</v>
      </c>
      <c r="B172" s="1" t="s">
        <v>850</v>
      </c>
      <c r="C172" s="1" t="s">
        <v>850</v>
      </c>
      <c r="D172" s="1">
        <v>0</v>
      </c>
      <c r="E172" s="1">
        <v>-2.3620700000000001</v>
      </c>
      <c r="F172" s="1">
        <v>-2.3777400000000002</v>
      </c>
      <c r="G172" s="2" t="s">
        <v>20780</v>
      </c>
      <c r="H172" s="2" t="s">
        <v>20786</v>
      </c>
    </row>
    <row r="173" spans="1:8" x14ac:dyDescent="0.35">
      <c r="A173" s="1">
        <v>171</v>
      </c>
      <c r="B173" s="1" t="s">
        <v>583</v>
      </c>
      <c r="C173" s="1" t="s">
        <v>583</v>
      </c>
      <c r="D173" s="1">
        <v>0</v>
      </c>
      <c r="E173" s="1">
        <v>-2.3886799999999999</v>
      </c>
      <c r="F173" s="1">
        <v>-2.3854799999999998</v>
      </c>
      <c r="G173" s="2" t="s">
        <v>20780</v>
      </c>
      <c r="H173" s="2" t="s">
        <v>20786</v>
      </c>
    </row>
    <row r="174" spans="1:8" x14ac:dyDescent="0.35">
      <c r="A174" s="1">
        <v>172</v>
      </c>
      <c r="B174" s="1" t="s">
        <v>1492</v>
      </c>
      <c r="C174" s="1" t="s">
        <v>1492</v>
      </c>
      <c r="D174" s="1">
        <v>0</v>
      </c>
      <c r="E174" s="1">
        <v>-2.4052099999999998</v>
      </c>
      <c r="F174" s="1">
        <v>-2.41621</v>
      </c>
      <c r="G174" s="2" t="s">
        <v>20780</v>
      </c>
      <c r="H174" s="2" t="s">
        <v>20786</v>
      </c>
    </row>
    <row r="175" spans="1:8" x14ac:dyDescent="0.35">
      <c r="A175" s="1">
        <v>173</v>
      </c>
      <c r="B175" s="1" t="s">
        <v>1209</v>
      </c>
      <c r="C175" s="1" t="s">
        <v>1209</v>
      </c>
      <c r="D175" s="1">
        <v>0</v>
      </c>
      <c r="E175" s="1">
        <v>-2.4105500000000002</v>
      </c>
      <c r="F175" s="1">
        <v>-2.3976700000000002</v>
      </c>
      <c r="G175" s="2" t="s">
        <v>20780</v>
      </c>
      <c r="H175" s="2" t="s">
        <v>20786</v>
      </c>
    </row>
    <row r="176" spans="1:8" x14ac:dyDescent="0.35">
      <c r="A176" s="1">
        <v>174</v>
      </c>
      <c r="B176" s="1" t="s">
        <v>1900</v>
      </c>
      <c r="C176" s="1" t="s">
        <v>1900</v>
      </c>
      <c r="D176" s="1">
        <v>0</v>
      </c>
      <c r="E176" s="1">
        <v>-2.4261200000000001</v>
      </c>
      <c r="F176" s="1">
        <v>-2.4456199999999999</v>
      </c>
      <c r="G176" s="2" t="s">
        <v>20780</v>
      </c>
      <c r="H176" s="2" t="s">
        <v>20786</v>
      </c>
    </row>
    <row r="177" spans="1:8" x14ac:dyDescent="0.35">
      <c r="A177" s="1">
        <v>175</v>
      </c>
      <c r="B177" s="1" t="s">
        <v>586</v>
      </c>
      <c r="C177" s="1" t="s">
        <v>586</v>
      </c>
      <c r="D177" s="1">
        <v>0</v>
      </c>
      <c r="E177" s="1">
        <v>-2.4265300000000001</v>
      </c>
      <c r="F177" s="1">
        <v>-2.3673000000000002</v>
      </c>
      <c r="G177" s="2" t="s">
        <v>20780</v>
      </c>
      <c r="H177" s="2" t="s">
        <v>20786</v>
      </c>
    </row>
    <row r="178" spans="1:8" x14ac:dyDescent="0.35">
      <c r="A178" s="1">
        <v>176</v>
      </c>
      <c r="B178" s="1" t="s">
        <v>582</v>
      </c>
      <c r="C178" s="1" t="s">
        <v>582</v>
      </c>
      <c r="D178" s="1">
        <v>0</v>
      </c>
      <c r="E178" s="1">
        <v>-2.43405</v>
      </c>
      <c r="F178" s="1">
        <v>-2.41805</v>
      </c>
      <c r="G178" s="2" t="s">
        <v>20780</v>
      </c>
      <c r="H178" s="2" t="s">
        <v>20786</v>
      </c>
    </row>
    <row r="179" spans="1:8" x14ac:dyDescent="0.35">
      <c r="A179" s="1">
        <v>177</v>
      </c>
      <c r="B179" s="1" t="s">
        <v>899</v>
      </c>
      <c r="C179" s="1" t="s">
        <v>899</v>
      </c>
      <c r="D179" s="1">
        <v>0</v>
      </c>
      <c r="E179" s="1">
        <v>-2.4396399999999998</v>
      </c>
      <c r="F179" s="1">
        <v>-2.4413900000000002</v>
      </c>
      <c r="G179" s="2" t="s">
        <v>20780</v>
      </c>
      <c r="H179" s="2" t="s">
        <v>20786</v>
      </c>
    </row>
    <row r="180" spans="1:8" x14ac:dyDescent="0.35">
      <c r="A180" s="1">
        <v>178</v>
      </c>
      <c r="B180" s="1" t="s">
        <v>66</v>
      </c>
      <c r="C180" s="1" t="s">
        <v>66</v>
      </c>
      <c r="D180" s="1">
        <v>0</v>
      </c>
      <c r="E180" s="1">
        <v>-2.4440200000000001</v>
      </c>
      <c r="F180" s="1">
        <v>-2.4672800000000001</v>
      </c>
      <c r="G180" s="2" t="s">
        <v>20780</v>
      </c>
      <c r="H180" s="2" t="s">
        <v>20786</v>
      </c>
    </row>
    <row r="181" spans="1:8" x14ac:dyDescent="0.35">
      <c r="A181" s="1">
        <v>179</v>
      </c>
      <c r="B181" s="1" t="s">
        <v>1422</v>
      </c>
      <c r="C181" s="1" t="s">
        <v>1422</v>
      </c>
      <c r="D181" s="1">
        <v>0</v>
      </c>
      <c r="E181" s="1">
        <v>-2.4730400000000001</v>
      </c>
      <c r="F181" s="1">
        <v>-2.4896699999999998</v>
      </c>
      <c r="G181" s="2" t="s">
        <v>20780</v>
      </c>
      <c r="H181" s="2" t="s">
        <v>20786</v>
      </c>
    </row>
    <row r="182" spans="1:8" x14ac:dyDescent="0.35">
      <c r="A182" s="1">
        <v>180</v>
      </c>
      <c r="B182" s="1" t="s">
        <v>1524</v>
      </c>
      <c r="C182" s="1" t="s">
        <v>1524</v>
      </c>
      <c r="D182" s="1">
        <v>0</v>
      </c>
      <c r="E182" s="1">
        <v>-2.4847100000000002</v>
      </c>
      <c r="F182" s="1">
        <v>-2.5371100000000002</v>
      </c>
      <c r="G182" s="2" t="s">
        <v>20780</v>
      </c>
      <c r="H182" s="2" t="s">
        <v>20786</v>
      </c>
    </row>
    <row r="183" spans="1:8" x14ac:dyDescent="0.35">
      <c r="A183" s="1">
        <v>181</v>
      </c>
      <c r="B183" s="1" t="s">
        <v>1452</v>
      </c>
      <c r="C183" s="1" t="s">
        <v>1452</v>
      </c>
      <c r="D183" s="1">
        <v>0</v>
      </c>
      <c r="E183" s="1">
        <v>-2.4857999999999998</v>
      </c>
      <c r="F183" s="1">
        <v>-2.4944999999999999</v>
      </c>
      <c r="G183" s="2" t="s">
        <v>20780</v>
      </c>
      <c r="H183" s="2" t="s">
        <v>20786</v>
      </c>
    </row>
    <row r="184" spans="1:8" x14ac:dyDescent="0.35">
      <c r="A184" s="1">
        <v>182</v>
      </c>
      <c r="B184" s="1" t="s">
        <v>567</v>
      </c>
      <c r="C184" s="1" t="s">
        <v>567</v>
      </c>
      <c r="D184" s="1">
        <v>0</v>
      </c>
      <c r="E184" s="1">
        <v>-2.48787</v>
      </c>
      <c r="F184" s="1">
        <v>-2.52759</v>
      </c>
      <c r="G184" s="2" t="s">
        <v>20780</v>
      </c>
      <c r="H184" s="2" t="s">
        <v>20786</v>
      </c>
    </row>
    <row r="185" spans="1:8" x14ac:dyDescent="0.35">
      <c r="A185" s="1">
        <v>183</v>
      </c>
      <c r="B185" s="1" t="s">
        <v>1395</v>
      </c>
      <c r="C185" s="1" t="s">
        <v>1395</v>
      </c>
      <c r="D185" s="1">
        <v>0</v>
      </c>
      <c r="E185" s="1">
        <v>-2.4913699999999999</v>
      </c>
      <c r="F185" s="1">
        <v>-2.4547300000000001</v>
      </c>
      <c r="G185" s="2" t="s">
        <v>20780</v>
      </c>
      <c r="H185" s="2" t="s">
        <v>20786</v>
      </c>
    </row>
    <row r="186" spans="1:8" x14ac:dyDescent="0.35">
      <c r="A186" s="1">
        <v>184</v>
      </c>
      <c r="B186" s="1" t="s">
        <v>1225</v>
      </c>
      <c r="C186" s="1" t="s">
        <v>1225</v>
      </c>
      <c r="D186" s="1">
        <v>0</v>
      </c>
      <c r="E186" s="1">
        <v>-2.49763</v>
      </c>
      <c r="F186" s="1">
        <v>-2.50285</v>
      </c>
      <c r="G186" s="2" t="s">
        <v>20780</v>
      </c>
      <c r="H186" s="2" t="s">
        <v>20786</v>
      </c>
    </row>
    <row r="187" spans="1:8" x14ac:dyDescent="0.35">
      <c r="A187" s="1">
        <v>185</v>
      </c>
      <c r="B187" s="1" t="s">
        <v>1124</v>
      </c>
      <c r="C187" s="1" t="s">
        <v>1124</v>
      </c>
      <c r="D187" s="1">
        <v>0</v>
      </c>
      <c r="E187" s="1">
        <v>-2.5142899999999999</v>
      </c>
      <c r="F187" s="1">
        <v>-2.5096099999999999</v>
      </c>
      <c r="G187" s="2" t="s">
        <v>20780</v>
      </c>
      <c r="H187" s="2" t="s">
        <v>20786</v>
      </c>
    </row>
    <row r="188" spans="1:8" x14ac:dyDescent="0.35">
      <c r="A188" s="1">
        <v>186</v>
      </c>
      <c r="B188" s="1" t="s">
        <v>943</v>
      </c>
      <c r="C188" s="1" t="s">
        <v>943</v>
      </c>
      <c r="D188" s="1">
        <v>0</v>
      </c>
      <c r="E188" s="1">
        <v>-2.51518</v>
      </c>
      <c r="F188" s="1">
        <v>-2.5036800000000001</v>
      </c>
      <c r="G188" s="2" t="s">
        <v>20780</v>
      </c>
      <c r="H188" s="2" t="s">
        <v>20786</v>
      </c>
    </row>
    <row r="189" spans="1:8" x14ac:dyDescent="0.35">
      <c r="A189" s="1">
        <v>187</v>
      </c>
      <c r="B189" s="1" t="s">
        <v>1114</v>
      </c>
      <c r="C189" s="1" t="s">
        <v>1114</v>
      </c>
      <c r="D189" s="1">
        <v>0</v>
      </c>
      <c r="E189" s="1">
        <v>-2.5442999999999998</v>
      </c>
      <c r="F189" s="1">
        <v>-2.5244499999999999</v>
      </c>
      <c r="G189" s="2" t="s">
        <v>20780</v>
      </c>
      <c r="H189" s="2" t="s">
        <v>20786</v>
      </c>
    </row>
    <row r="190" spans="1:8" x14ac:dyDescent="0.35">
      <c r="A190" s="1">
        <v>188</v>
      </c>
      <c r="B190" s="1" t="s">
        <v>1817</v>
      </c>
      <c r="C190" s="1" t="s">
        <v>1817</v>
      </c>
      <c r="D190" s="1">
        <v>0</v>
      </c>
      <c r="E190" s="1">
        <v>-2.5444100000000001</v>
      </c>
      <c r="F190" s="1">
        <v>-2.56453</v>
      </c>
      <c r="G190" s="2" t="s">
        <v>20780</v>
      </c>
      <c r="H190" s="2" t="s">
        <v>20786</v>
      </c>
    </row>
    <row r="191" spans="1:8" x14ac:dyDescent="0.35">
      <c r="A191" s="1">
        <v>189</v>
      </c>
      <c r="B191" s="1" t="s">
        <v>838</v>
      </c>
      <c r="C191" s="1" t="s">
        <v>838</v>
      </c>
      <c r="D191" s="1">
        <v>0</v>
      </c>
      <c r="E191" s="1">
        <v>-2.5505499999999999</v>
      </c>
      <c r="F191" s="1">
        <v>-2.5084200000000001</v>
      </c>
      <c r="G191" s="2" t="s">
        <v>20780</v>
      </c>
      <c r="H191" s="2" t="s">
        <v>20786</v>
      </c>
    </row>
    <row r="192" spans="1:8" x14ac:dyDescent="0.35">
      <c r="A192" s="1">
        <v>190</v>
      </c>
      <c r="B192" s="1" t="s">
        <v>1755</v>
      </c>
      <c r="C192" s="1" t="s">
        <v>1755</v>
      </c>
      <c r="D192" s="1">
        <v>0</v>
      </c>
      <c r="E192" s="1">
        <v>-2.5506700000000002</v>
      </c>
      <c r="F192" s="1">
        <v>-2.4327399999999999</v>
      </c>
      <c r="G192" s="2" t="s">
        <v>20780</v>
      </c>
      <c r="H192" s="2" t="s">
        <v>20786</v>
      </c>
    </row>
    <row r="193" spans="1:8" x14ac:dyDescent="0.35">
      <c r="A193" s="1">
        <v>191</v>
      </c>
      <c r="B193" s="1" t="s">
        <v>1336</v>
      </c>
      <c r="C193" s="1" t="s">
        <v>1336</v>
      </c>
      <c r="D193" s="1">
        <v>0</v>
      </c>
      <c r="E193" s="1">
        <v>-2.56176</v>
      </c>
      <c r="F193" s="1">
        <v>-2.56914</v>
      </c>
      <c r="G193" s="2" t="s">
        <v>20780</v>
      </c>
      <c r="H193" s="2" t="s">
        <v>20786</v>
      </c>
    </row>
    <row r="194" spans="1:8" x14ac:dyDescent="0.35">
      <c r="A194" s="1">
        <v>192</v>
      </c>
      <c r="B194" s="1" t="s">
        <v>1378</v>
      </c>
      <c r="C194" s="1" t="s">
        <v>1378</v>
      </c>
      <c r="D194" s="1">
        <v>0</v>
      </c>
      <c r="E194" s="1">
        <v>-2.5773799999999998</v>
      </c>
      <c r="F194" s="1">
        <v>-2.56969</v>
      </c>
      <c r="G194" s="2" t="s">
        <v>20780</v>
      </c>
      <c r="H194" s="2" t="s">
        <v>20786</v>
      </c>
    </row>
    <row r="195" spans="1:8" x14ac:dyDescent="0.35">
      <c r="A195" s="1">
        <v>193</v>
      </c>
      <c r="B195" s="1" t="s">
        <v>217</v>
      </c>
      <c r="C195" s="1" t="s">
        <v>217</v>
      </c>
      <c r="D195" s="1">
        <v>0</v>
      </c>
      <c r="E195" s="1">
        <v>-2.5825300000000002</v>
      </c>
      <c r="F195" s="1">
        <v>-2.5741200000000002</v>
      </c>
      <c r="G195" s="2" t="s">
        <v>20780</v>
      </c>
      <c r="H195" s="2" t="s">
        <v>20786</v>
      </c>
    </row>
    <row r="196" spans="1:8" x14ac:dyDescent="0.35">
      <c r="A196" s="1">
        <v>194</v>
      </c>
      <c r="B196" s="1" t="s">
        <v>1314</v>
      </c>
      <c r="C196" s="1" t="s">
        <v>1314</v>
      </c>
      <c r="D196" s="1">
        <v>0</v>
      </c>
      <c r="E196" s="1">
        <v>-2.5852900000000001</v>
      </c>
      <c r="F196" s="1">
        <v>-2.5705200000000001</v>
      </c>
      <c r="G196" s="2" t="s">
        <v>20780</v>
      </c>
      <c r="H196" s="2" t="s">
        <v>20786</v>
      </c>
    </row>
    <row r="197" spans="1:8" x14ac:dyDescent="0.35">
      <c r="A197" s="1">
        <v>195</v>
      </c>
      <c r="B197" s="1" t="s">
        <v>483</v>
      </c>
      <c r="C197" s="1" t="s">
        <v>483</v>
      </c>
      <c r="D197" s="1">
        <v>0</v>
      </c>
      <c r="E197" s="1">
        <v>-2.5862500000000002</v>
      </c>
      <c r="F197" s="1">
        <v>-2.5871599999999999</v>
      </c>
      <c r="G197" s="2" t="s">
        <v>20780</v>
      </c>
      <c r="H197" s="2" t="s">
        <v>20786</v>
      </c>
    </row>
    <row r="198" spans="1:8" x14ac:dyDescent="0.35">
      <c r="A198" s="1">
        <v>196</v>
      </c>
      <c r="B198" s="1" t="s">
        <v>296</v>
      </c>
      <c r="C198" s="1" t="s">
        <v>296</v>
      </c>
      <c r="D198" s="1">
        <v>0</v>
      </c>
      <c r="E198" s="1">
        <v>-2.5913200000000001</v>
      </c>
      <c r="F198" s="1">
        <v>-2.58311</v>
      </c>
      <c r="G198" s="2" t="s">
        <v>20780</v>
      </c>
      <c r="H198" s="2" t="s">
        <v>20786</v>
      </c>
    </row>
    <row r="199" spans="1:8" x14ac:dyDescent="0.35">
      <c r="A199" s="1">
        <v>197</v>
      </c>
      <c r="B199" s="1" t="s">
        <v>2030</v>
      </c>
      <c r="C199" s="1" t="s">
        <v>2030</v>
      </c>
      <c r="D199" s="1">
        <v>0</v>
      </c>
      <c r="E199" s="1">
        <v>-2.5933799999999998</v>
      </c>
      <c r="F199" s="1">
        <v>-2.5733199999999998</v>
      </c>
      <c r="G199" s="2" t="s">
        <v>20780</v>
      </c>
      <c r="H199" s="2" t="s">
        <v>20786</v>
      </c>
    </row>
    <row r="200" spans="1:8" x14ac:dyDescent="0.35">
      <c r="A200" s="1">
        <v>198</v>
      </c>
      <c r="B200" s="1" t="s">
        <v>1990</v>
      </c>
      <c r="C200" s="1" t="s">
        <v>1990</v>
      </c>
      <c r="D200" s="1">
        <v>0</v>
      </c>
      <c r="E200" s="1">
        <v>-2.6043500000000002</v>
      </c>
      <c r="F200" s="1">
        <v>-2.59233</v>
      </c>
      <c r="G200" s="2" t="s">
        <v>20780</v>
      </c>
      <c r="H200" s="2" t="s">
        <v>20786</v>
      </c>
    </row>
    <row r="201" spans="1:8" x14ac:dyDescent="0.35">
      <c r="A201" s="1">
        <v>199</v>
      </c>
      <c r="B201" s="1" t="s">
        <v>1699</v>
      </c>
      <c r="C201" s="1" t="s">
        <v>1699</v>
      </c>
      <c r="D201" s="1">
        <v>0</v>
      </c>
      <c r="E201" s="1">
        <v>-2.6074099999999998</v>
      </c>
      <c r="F201" s="1">
        <v>-2.5955699999999999</v>
      </c>
      <c r="G201" s="2" t="s">
        <v>20780</v>
      </c>
      <c r="H201" s="2" t="s">
        <v>20786</v>
      </c>
    </row>
    <row r="202" spans="1:8" x14ac:dyDescent="0.35">
      <c r="A202" s="1">
        <v>200</v>
      </c>
      <c r="B202" s="1" t="s">
        <v>1355</v>
      </c>
      <c r="C202" s="1" t="s">
        <v>1355</v>
      </c>
      <c r="D202" s="1">
        <v>0</v>
      </c>
      <c r="E202" s="1">
        <v>-2.6075400000000002</v>
      </c>
      <c r="F202" s="1">
        <v>-2.57802</v>
      </c>
      <c r="G202" s="2" t="s">
        <v>20780</v>
      </c>
      <c r="H202" s="2" t="s">
        <v>20786</v>
      </c>
    </row>
    <row r="203" spans="1:8" x14ac:dyDescent="0.35">
      <c r="A203" s="1">
        <v>201</v>
      </c>
      <c r="B203" s="1" t="s">
        <v>1705</v>
      </c>
      <c r="C203" s="1" t="s">
        <v>1705</v>
      </c>
      <c r="D203" s="1">
        <v>0</v>
      </c>
      <c r="E203" s="1">
        <v>-2.6095100000000002</v>
      </c>
      <c r="F203" s="1">
        <v>-2.5965199999999999</v>
      </c>
      <c r="G203" s="2" t="s">
        <v>20780</v>
      </c>
      <c r="H203" s="2" t="s">
        <v>20786</v>
      </c>
    </row>
    <row r="204" spans="1:8" x14ac:dyDescent="0.35">
      <c r="A204" s="1">
        <v>202</v>
      </c>
      <c r="B204" s="1" t="s">
        <v>341</v>
      </c>
      <c r="C204" s="1" t="s">
        <v>341</v>
      </c>
      <c r="D204" s="1">
        <v>0</v>
      </c>
      <c r="E204" s="1">
        <v>-2.6164299999999998</v>
      </c>
      <c r="F204" s="1">
        <v>-2.6178499999999998</v>
      </c>
      <c r="G204" s="2" t="s">
        <v>20780</v>
      </c>
      <c r="H204" s="2" t="s">
        <v>20786</v>
      </c>
    </row>
    <row r="205" spans="1:8" x14ac:dyDescent="0.35">
      <c r="A205" s="1">
        <v>203</v>
      </c>
      <c r="B205" s="1" t="s">
        <v>715</v>
      </c>
      <c r="C205" s="1" t="s">
        <v>715</v>
      </c>
      <c r="D205" s="1">
        <v>0</v>
      </c>
      <c r="E205" s="1">
        <v>-2.6177899999999998</v>
      </c>
      <c r="F205" s="1">
        <v>-2.6458699999999999</v>
      </c>
      <c r="G205" s="2" t="s">
        <v>20780</v>
      </c>
      <c r="H205" s="2" t="s">
        <v>20786</v>
      </c>
    </row>
    <row r="206" spans="1:8" x14ac:dyDescent="0.35">
      <c r="A206" s="1">
        <v>204</v>
      </c>
      <c r="B206" s="1" t="s">
        <v>404</v>
      </c>
      <c r="C206" s="1" t="s">
        <v>404</v>
      </c>
      <c r="D206" s="1">
        <v>0</v>
      </c>
      <c r="E206" s="1">
        <v>-2.6250200000000001</v>
      </c>
      <c r="F206" s="1">
        <v>-2.6478799999999998</v>
      </c>
      <c r="G206" s="2" t="s">
        <v>20780</v>
      </c>
      <c r="H206" s="2" t="s">
        <v>20786</v>
      </c>
    </row>
    <row r="207" spans="1:8" x14ac:dyDescent="0.35">
      <c r="A207" s="1">
        <v>205</v>
      </c>
      <c r="B207" s="1" t="s">
        <v>1831</v>
      </c>
      <c r="C207" s="1" t="s">
        <v>1831</v>
      </c>
      <c r="D207" s="1">
        <v>0</v>
      </c>
      <c r="E207" s="1">
        <v>-2.6263999999999998</v>
      </c>
      <c r="F207" s="1">
        <v>-2.6080199999999998</v>
      </c>
      <c r="G207" s="2" t="s">
        <v>20780</v>
      </c>
      <c r="H207" s="2" t="s">
        <v>20786</v>
      </c>
    </row>
    <row r="208" spans="1:8" x14ac:dyDescent="0.35">
      <c r="A208" s="1">
        <v>206</v>
      </c>
      <c r="B208" s="1" t="s">
        <v>1539</v>
      </c>
      <c r="C208" s="1" t="s">
        <v>1539</v>
      </c>
      <c r="D208" s="1">
        <v>0</v>
      </c>
      <c r="E208" s="1">
        <v>-2.62853</v>
      </c>
      <c r="F208" s="1">
        <v>-2.59341</v>
      </c>
      <c r="G208" s="2" t="s">
        <v>20780</v>
      </c>
      <c r="H208" s="2" t="s">
        <v>20786</v>
      </c>
    </row>
    <row r="209" spans="1:8" x14ac:dyDescent="0.35">
      <c r="A209" s="1">
        <v>207</v>
      </c>
      <c r="B209" s="1" t="s">
        <v>1661</v>
      </c>
      <c r="C209" s="1" t="s">
        <v>1661</v>
      </c>
      <c r="D209" s="1">
        <v>0</v>
      </c>
      <c r="E209" s="1">
        <v>-2.6290399999999998</v>
      </c>
      <c r="F209" s="1">
        <v>-2.6224400000000001</v>
      </c>
      <c r="G209" s="2" t="s">
        <v>20780</v>
      </c>
      <c r="H209" s="2" t="s">
        <v>20786</v>
      </c>
    </row>
    <row r="210" spans="1:8" x14ac:dyDescent="0.35">
      <c r="A210" s="1">
        <v>208</v>
      </c>
      <c r="B210" s="1" t="s">
        <v>2162</v>
      </c>
      <c r="C210" s="1" t="s">
        <v>2162</v>
      </c>
      <c r="D210" s="1">
        <v>0</v>
      </c>
      <c r="E210" s="1">
        <v>-2.6300400000000002</v>
      </c>
      <c r="F210" s="1">
        <v>-2.6681400000000002</v>
      </c>
      <c r="G210" s="2" t="s">
        <v>20780</v>
      </c>
      <c r="H210" s="2" t="s">
        <v>20786</v>
      </c>
    </row>
    <row r="211" spans="1:8" x14ac:dyDescent="0.35">
      <c r="A211" s="1">
        <v>209</v>
      </c>
      <c r="B211" s="1" t="s">
        <v>551</v>
      </c>
      <c r="C211" s="1" t="s">
        <v>551</v>
      </c>
      <c r="D211" s="1">
        <v>0</v>
      </c>
      <c r="E211" s="1">
        <v>-2.6323099999999999</v>
      </c>
      <c r="F211" s="1">
        <v>-2.5916399999999999</v>
      </c>
      <c r="G211" s="2" t="s">
        <v>20780</v>
      </c>
      <c r="H211" s="2" t="s">
        <v>20786</v>
      </c>
    </row>
    <row r="212" spans="1:8" x14ac:dyDescent="0.35">
      <c r="A212" s="1">
        <v>210</v>
      </c>
      <c r="B212" s="1" t="s">
        <v>1101</v>
      </c>
      <c r="C212" s="1" t="s">
        <v>1101</v>
      </c>
      <c r="D212" s="1">
        <v>0</v>
      </c>
      <c r="E212" s="1">
        <v>-2.63496</v>
      </c>
      <c r="F212" s="1">
        <v>-2.6686100000000001</v>
      </c>
      <c r="G212" s="2" t="s">
        <v>20780</v>
      </c>
      <c r="H212" s="2" t="s">
        <v>20786</v>
      </c>
    </row>
    <row r="213" spans="1:8" x14ac:dyDescent="0.35">
      <c r="A213" s="1">
        <v>211</v>
      </c>
      <c r="B213" s="1" t="s">
        <v>1527</v>
      </c>
      <c r="C213" s="1" t="s">
        <v>1527</v>
      </c>
      <c r="D213" s="1">
        <v>0</v>
      </c>
      <c r="E213" s="1">
        <v>-2.6538300000000001</v>
      </c>
      <c r="F213" s="1">
        <v>-2.6503399999999999</v>
      </c>
      <c r="G213" s="2" t="s">
        <v>20780</v>
      </c>
      <c r="H213" s="2" t="s">
        <v>20786</v>
      </c>
    </row>
    <row r="214" spans="1:8" x14ac:dyDescent="0.35">
      <c r="A214" s="1">
        <v>212</v>
      </c>
      <c r="B214" s="1" t="s">
        <v>559</v>
      </c>
      <c r="C214" s="1" t="s">
        <v>559</v>
      </c>
      <c r="D214" s="1">
        <v>0</v>
      </c>
      <c r="E214" s="1">
        <v>-2.65435</v>
      </c>
      <c r="F214" s="1">
        <v>-2.6023499999999999</v>
      </c>
      <c r="G214" s="2" t="s">
        <v>20780</v>
      </c>
      <c r="H214" s="2" t="s">
        <v>20786</v>
      </c>
    </row>
    <row r="215" spans="1:8" x14ac:dyDescent="0.35">
      <c r="A215" s="1">
        <v>213</v>
      </c>
      <c r="B215" s="1" t="s">
        <v>449</v>
      </c>
      <c r="C215" s="1" t="s">
        <v>449</v>
      </c>
      <c r="D215" s="1">
        <v>0</v>
      </c>
      <c r="E215" s="1">
        <v>-2.6589999999999998</v>
      </c>
      <c r="F215" s="1">
        <v>-2.62771</v>
      </c>
      <c r="G215" s="2" t="s">
        <v>20780</v>
      </c>
      <c r="H215" s="2" t="s">
        <v>20786</v>
      </c>
    </row>
    <row r="216" spans="1:8" x14ac:dyDescent="0.35">
      <c r="A216" s="1">
        <v>214</v>
      </c>
      <c r="B216" s="1" t="s">
        <v>1463</v>
      </c>
      <c r="C216" s="1" t="s">
        <v>1463</v>
      </c>
      <c r="D216" s="1">
        <v>0</v>
      </c>
      <c r="E216" s="1">
        <v>-2.6647099999999999</v>
      </c>
      <c r="F216" s="1">
        <v>-2.6757499999999999</v>
      </c>
      <c r="G216" s="2" t="s">
        <v>20780</v>
      </c>
      <c r="H216" s="2" t="s">
        <v>20786</v>
      </c>
    </row>
    <row r="217" spans="1:8" x14ac:dyDescent="0.35">
      <c r="A217" s="1">
        <v>215</v>
      </c>
      <c r="B217" s="1" t="s">
        <v>1815</v>
      </c>
      <c r="C217" s="1" t="s">
        <v>1815</v>
      </c>
      <c r="D217" s="1">
        <v>0</v>
      </c>
      <c r="E217" s="1">
        <v>-2.6649699999999998</v>
      </c>
      <c r="F217" s="1">
        <v>-2.6143000000000001</v>
      </c>
      <c r="G217" s="2" t="s">
        <v>20780</v>
      </c>
      <c r="H217" s="2" t="s">
        <v>20786</v>
      </c>
    </row>
    <row r="218" spans="1:8" x14ac:dyDescent="0.35">
      <c r="A218" s="1">
        <v>216</v>
      </c>
      <c r="B218" s="1" t="s">
        <v>1663</v>
      </c>
      <c r="C218" s="1" t="s">
        <v>1663</v>
      </c>
      <c r="D218" s="1">
        <v>0</v>
      </c>
      <c r="E218" s="1">
        <v>-2.6809799999999999</v>
      </c>
      <c r="F218" s="1">
        <v>-2.6477499999999998</v>
      </c>
      <c r="G218" s="2" t="s">
        <v>20780</v>
      </c>
      <c r="H218" s="2" t="s">
        <v>20786</v>
      </c>
    </row>
    <row r="219" spans="1:8" x14ac:dyDescent="0.35">
      <c r="A219" s="1">
        <v>217</v>
      </c>
      <c r="B219" s="1" t="s">
        <v>963</v>
      </c>
      <c r="C219" s="1" t="s">
        <v>963</v>
      </c>
      <c r="D219" s="1">
        <v>0</v>
      </c>
      <c r="E219" s="1">
        <v>-2.6889500000000002</v>
      </c>
      <c r="F219" s="1">
        <v>-2.72661</v>
      </c>
      <c r="G219" s="2" t="s">
        <v>20780</v>
      </c>
      <c r="H219" s="2" t="s">
        <v>20786</v>
      </c>
    </row>
    <row r="220" spans="1:8" x14ac:dyDescent="0.35">
      <c r="A220" s="1">
        <v>218</v>
      </c>
      <c r="B220" s="1" t="s">
        <v>471</v>
      </c>
      <c r="C220" s="1" t="s">
        <v>471</v>
      </c>
      <c r="D220" s="1">
        <v>0</v>
      </c>
      <c r="E220" s="1">
        <v>-2.6917599999999999</v>
      </c>
      <c r="F220" s="1">
        <v>-2.6702599999999999</v>
      </c>
      <c r="G220" s="2" t="s">
        <v>20780</v>
      </c>
      <c r="H220" s="2" t="s">
        <v>20786</v>
      </c>
    </row>
    <row r="221" spans="1:8" x14ac:dyDescent="0.35">
      <c r="A221" s="1">
        <v>219</v>
      </c>
      <c r="B221" s="1" t="s">
        <v>1115</v>
      </c>
      <c r="C221" s="1" t="s">
        <v>1115</v>
      </c>
      <c r="D221" s="1">
        <v>0</v>
      </c>
      <c r="E221" s="1">
        <v>-2.6955100000000001</v>
      </c>
      <c r="F221" s="1">
        <v>-2.6976200000000001</v>
      </c>
      <c r="G221" s="2" t="s">
        <v>20780</v>
      </c>
      <c r="H221" s="2" t="s">
        <v>20786</v>
      </c>
    </row>
    <row r="222" spans="1:8" x14ac:dyDescent="0.35">
      <c r="A222" s="1">
        <v>220</v>
      </c>
      <c r="B222" s="1" t="s">
        <v>1248</v>
      </c>
      <c r="C222" s="1" t="s">
        <v>1248</v>
      </c>
      <c r="D222" s="1">
        <v>0</v>
      </c>
      <c r="E222" s="1">
        <v>-2.6981999999999999</v>
      </c>
      <c r="F222" s="1">
        <v>-2.70425</v>
      </c>
      <c r="G222" s="2" t="s">
        <v>20780</v>
      </c>
      <c r="H222" s="2" t="s">
        <v>20786</v>
      </c>
    </row>
    <row r="223" spans="1:8" x14ac:dyDescent="0.35">
      <c r="A223" s="1">
        <v>221</v>
      </c>
      <c r="B223" s="1" t="s">
        <v>707</v>
      </c>
      <c r="C223" s="1" t="s">
        <v>707</v>
      </c>
      <c r="D223" s="1">
        <v>0</v>
      </c>
      <c r="E223" s="1">
        <v>-2.6985999999999999</v>
      </c>
      <c r="F223" s="1">
        <v>-2.5988199999999999</v>
      </c>
      <c r="G223" s="2" t="s">
        <v>20780</v>
      </c>
      <c r="H223" s="2" t="s">
        <v>20786</v>
      </c>
    </row>
    <row r="224" spans="1:8" x14ac:dyDescent="0.35">
      <c r="A224" s="1">
        <v>222</v>
      </c>
      <c r="B224" s="1" t="s">
        <v>739</v>
      </c>
      <c r="C224" s="1" t="s">
        <v>739</v>
      </c>
      <c r="D224" s="1">
        <v>0</v>
      </c>
      <c r="E224" s="1">
        <v>-2.7359200000000001</v>
      </c>
      <c r="F224" s="1">
        <v>-2.7382200000000001</v>
      </c>
      <c r="G224" s="2" t="s">
        <v>20780</v>
      </c>
      <c r="H224" s="2" t="s">
        <v>20786</v>
      </c>
    </row>
    <row r="225" spans="1:8" x14ac:dyDescent="0.35">
      <c r="A225" s="1">
        <v>223</v>
      </c>
      <c r="B225" s="1" t="s">
        <v>646</v>
      </c>
      <c r="C225" s="1" t="s">
        <v>646</v>
      </c>
      <c r="D225" s="1">
        <v>0</v>
      </c>
      <c r="E225" s="1">
        <v>-2.74152</v>
      </c>
      <c r="F225" s="1">
        <v>-2.7456200000000002</v>
      </c>
      <c r="G225" s="2" t="s">
        <v>20780</v>
      </c>
      <c r="H225" s="2" t="s">
        <v>20786</v>
      </c>
    </row>
    <row r="226" spans="1:8" x14ac:dyDescent="0.35">
      <c r="A226" s="1">
        <v>224</v>
      </c>
      <c r="B226" s="1" t="s">
        <v>1056</v>
      </c>
      <c r="C226" s="1" t="s">
        <v>1056</v>
      </c>
      <c r="D226" s="1">
        <v>0</v>
      </c>
      <c r="E226" s="1">
        <v>-2.7447599999999999</v>
      </c>
      <c r="F226" s="1">
        <v>-2.7413799999999999</v>
      </c>
      <c r="G226" s="2" t="s">
        <v>20780</v>
      </c>
      <c r="H226" s="2" t="s">
        <v>20786</v>
      </c>
    </row>
    <row r="227" spans="1:8" x14ac:dyDescent="0.35">
      <c r="A227" s="1">
        <v>225</v>
      </c>
      <c r="B227" s="1" t="s">
        <v>2023</v>
      </c>
      <c r="C227" s="1" t="s">
        <v>2023</v>
      </c>
      <c r="D227" s="1">
        <v>0</v>
      </c>
      <c r="E227" s="1">
        <v>-2.75468</v>
      </c>
      <c r="F227" s="1">
        <v>-2.7378399999999998</v>
      </c>
      <c r="G227" s="2" t="s">
        <v>20780</v>
      </c>
      <c r="H227" s="2" t="s">
        <v>20786</v>
      </c>
    </row>
    <row r="228" spans="1:8" x14ac:dyDescent="0.35">
      <c r="A228" s="1">
        <v>226</v>
      </c>
      <c r="B228" s="1" t="s">
        <v>557</v>
      </c>
      <c r="C228" s="1" t="s">
        <v>557</v>
      </c>
      <c r="D228" s="1">
        <v>0</v>
      </c>
      <c r="E228" s="1">
        <v>-2.7722099999999998</v>
      </c>
      <c r="F228" s="1">
        <v>-2.7935400000000001</v>
      </c>
      <c r="G228" s="2" t="s">
        <v>20780</v>
      </c>
      <c r="H228" s="2" t="s">
        <v>20786</v>
      </c>
    </row>
    <row r="229" spans="1:8" x14ac:dyDescent="0.35">
      <c r="A229" s="1">
        <v>227</v>
      </c>
      <c r="B229" s="1" t="s">
        <v>1914</v>
      </c>
      <c r="C229" s="1" t="s">
        <v>1914</v>
      </c>
      <c r="D229" s="1">
        <v>0</v>
      </c>
      <c r="E229" s="1">
        <v>-2.7952300000000001</v>
      </c>
      <c r="F229" s="1">
        <v>-2.8285800000000001</v>
      </c>
      <c r="G229" s="2" t="s">
        <v>20780</v>
      </c>
      <c r="H229" s="2" t="s">
        <v>20786</v>
      </c>
    </row>
    <row r="230" spans="1:8" x14ac:dyDescent="0.35">
      <c r="A230" s="1">
        <v>228</v>
      </c>
      <c r="B230" s="1" t="s">
        <v>1210</v>
      </c>
      <c r="C230" s="1" t="s">
        <v>1210</v>
      </c>
      <c r="D230" s="1">
        <v>0</v>
      </c>
      <c r="E230" s="1">
        <v>-2.7999900000000002</v>
      </c>
      <c r="F230" s="1">
        <v>-2.7613300000000001</v>
      </c>
      <c r="G230" s="2" t="s">
        <v>20780</v>
      </c>
      <c r="H230" s="2" t="s">
        <v>20786</v>
      </c>
    </row>
    <row r="231" spans="1:8" x14ac:dyDescent="0.35">
      <c r="A231" s="1">
        <v>229</v>
      </c>
      <c r="B231" s="1" t="s">
        <v>708</v>
      </c>
      <c r="C231" s="1" t="s">
        <v>708</v>
      </c>
      <c r="D231" s="1">
        <v>0</v>
      </c>
      <c r="E231" s="1">
        <v>-2.8504200000000002</v>
      </c>
      <c r="F231" s="1">
        <v>-2.7783099999999998</v>
      </c>
      <c r="G231" s="2" t="s">
        <v>20780</v>
      </c>
      <c r="H231" s="2" t="s">
        <v>20786</v>
      </c>
    </row>
    <row r="232" spans="1:8" x14ac:dyDescent="0.35">
      <c r="A232" s="1">
        <v>230</v>
      </c>
      <c r="B232" s="1" t="s">
        <v>450</v>
      </c>
      <c r="C232" s="1" t="s">
        <v>450</v>
      </c>
      <c r="D232" s="1">
        <v>0</v>
      </c>
      <c r="E232" s="1">
        <v>-2.9262700000000001</v>
      </c>
      <c r="F232" s="1">
        <v>-2.9109099999999999</v>
      </c>
      <c r="G232" s="2" t="s">
        <v>20780</v>
      </c>
      <c r="H232" s="2" t="s">
        <v>20786</v>
      </c>
    </row>
    <row r="233" spans="1:8" x14ac:dyDescent="0.35">
      <c r="A233" s="1">
        <v>231</v>
      </c>
      <c r="B233" s="1" t="s">
        <v>914</v>
      </c>
      <c r="C233" s="1" t="s">
        <v>914</v>
      </c>
      <c r="D233" s="1">
        <v>0</v>
      </c>
      <c r="E233" s="1">
        <v>-2.9776099999999999</v>
      </c>
      <c r="F233" s="1">
        <v>-2.9775100000000001</v>
      </c>
      <c r="G233" s="2" t="s">
        <v>20780</v>
      </c>
      <c r="H233" s="2" t="s">
        <v>20786</v>
      </c>
    </row>
    <row r="234" spans="1:8" x14ac:dyDescent="0.35">
      <c r="A234" s="1">
        <v>232</v>
      </c>
      <c r="B234" s="1" t="s">
        <v>657</v>
      </c>
      <c r="C234" s="1" t="s">
        <v>657</v>
      </c>
      <c r="D234" s="1">
        <v>0</v>
      </c>
      <c r="E234" s="1">
        <v>-3.0593599999999999</v>
      </c>
      <c r="F234" s="1">
        <v>-3.0737899999999998</v>
      </c>
      <c r="G234" s="2" t="s">
        <v>20780</v>
      </c>
      <c r="H234" s="2" t="s">
        <v>20786</v>
      </c>
    </row>
    <row r="235" spans="1:8" x14ac:dyDescent="0.35">
      <c r="A235" s="1">
        <v>233</v>
      </c>
      <c r="B235" s="1" t="s">
        <v>782</v>
      </c>
      <c r="C235" s="1" t="s">
        <v>782</v>
      </c>
      <c r="D235" s="1">
        <v>0</v>
      </c>
      <c r="E235" s="1">
        <v>-3.1712500000000001</v>
      </c>
      <c r="F235" s="1">
        <v>-3.17354</v>
      </c>
      <c r="G235" s="2" t="s">
        <v>20780</v>
      </c>
      <c r="H235" s="2" t="s">
        <v>20786</v>
      </c>
    </row>
    <row r="236" spans="1:8" x14ac:dyDescent="0.35">
      <c r="A236" s="1">
        <v>234</v>
      </c>
      <c r="B236" s="1" t="s">
        <v>2188</v>
      </c>
      <c r="C236" s="1" t="s">
        <v>2188</v>
      </c>
      <c r="D236" s="1">
        <v>0</v>
      </c>
      <c r="E236" s="1">
        <v>-2.1176400000000002</v>
      </c>
      <c r="F236" s="1">
        <v>-2.1676000000000002</v>
      </c>
      <c r="G236" s="2" t="s">
        <v>20780</v>
      </c>
      <c r="H236" s="2" t="s">
        <v>20786</v>
      </c>
    </row>
    <row r="237" spans="1:8" x14ac:dyDescent="0.35">
      <c r="A237" s="1">
        <v>235</v>
      </c>
      <c r="B237" s="1" t="s">
        <v>2076</v>
      </c>
      <c r="C237" s="1" t="s">
        <v>2363</v>
      </c>
      <c r="D237" s="1">
        <v>1</v>
      </c>
      <c r="E237" s="1">
        <v>-2.3148300000000002</v>
      </c>
      <c r="F237" s="1">
        <v>-2.3425600000000002</v>
      </c>
      <c r="G237" s="2" t="s">
        <v>20780</v>
      </c>
      <c r="H237" s="2" t="s">
        <v>20786</v>
      </c>
    </row>
    <row r="238" spans="1:8" x14ac:dyDescent="0.35">
      <c r="A238" s="1">
        <v>236</v>
      </c>
      <c r="B238" s="1" t="s">
        <v>2194</v>
      </c>
      <c r="C238" s="1" t="s">
        <v>2194</v>
      </c>
      <c r="D238" s="1">
        <v>0</v>
      </c>
      <c r="E238" s="1">
        <v>-2.32186</v>
      </c>
      <c r="F238" s="1">
        <v>-2.32274</v>
      </c>
      <c r="G238" s="2" t="s">
        <v>20780</v>
      </c>
      <c r="H238" s="2" t="s">
        <v>20786</v>
      </c>
    </row>
    <row r="239" spans="1:8" x14ac:dyDescent="0.35">
      <c r="A239" s="1">
        <v>237</v>
      </c>
      <c r="B239" s="1" t="s">
        <v>102</v>
      </c>
      <c r="C239" s="1" t="s">
        <v>2364</v>
      </c>
      <c r="D239" s="1">
        <v>1</v>
      </c>
      <c r="E239" s="1">
        <v>-2.3629799999999999</v>
      </c>
      <c r="F239" s="1">
        <v>-2.3563700000000001</v>
      </c>
      <c r="G239" s="2" t="s">
        <v>20780</v>
      </c>
      <c r="H239" s="2" t="s">
        <v>20786</v>
      </c>
    </row>
    <row r="240" spans="1:8" x14ac:dyDescent="0.35">
      <c r="A240" s="1">
        <v>238</v>
      </c>
      <c r="B240" s="1" t="s">
        <v>673</v>
      </c>
      <c r="C240" s="1" t="s">
        <v>673</v>
      </c>
      <c r="D240" s="1">
        <v>0</v>
      </c>
      <c r="E240" s="1">
        <v>-2.3690600000000002</v>
      </c>
      <c r="F240" s="1">
        <v>-2.40252</v>
      </c>
      <c r="G240" s="2" t="s">
        <v>20780</v>
      </c>
      <c r="H240" s="2" t="s">
        <v>20786</v>
      </c>
    </row>
    <row r="241" spans="1:8" x14ac:dyDescent="0.35">
      <c r="A241" s="1">
        <v>239</v>
      </c>
      <c r="B241" s="1" t="s">
        <v>1510</v>
      </c>
      <c r="C241" s="1" t="s">
        <v>2365</v>
      </c>
      <c r="D241" s="1">
        <v>1</v>
      </c>
      <c r="E241" s="1">
        <v>-2.4019400000000002</v>
      </c>
      <c r="F241" s="1">
        <v>-2.4434499999999999</v>
      </c>
      <c r="G241" s="2" t="s">
        <v>20780</v>
      </c>
      <c r="H241" s="2" t="s">
        <v>20786</v>
      </c>
    </row>
    <row r="242" spans="1:8" x14ac:dyDescent="0.35">
      <c r="A242" s="1">
        <v>240</v>
      </c>
      <c r="B242" s="1" t="s">
        <v>1124</v>
      </c>
      <c r="C242" s="1" t="s">
        <v>1124</v>
      </c>
      <c r="D242" s="1">
        <v>0</v>
      </c>
      <c r="E242" s="1">
        <v>-2.4155000000000002</v>
      </c>
      <c r="F242" s="1">
        <v>-2.4490699999999999</v>
      </c>
      <c r="G242" s="2" t="s">
        <v>20780</v>
      </c>
      <c r="H242" s="2" t="s">
        <v>20786</v>
      </c>
    </row>
    <row r="243" spans="1:8" x14ac:dyDescent="0.35">
      <c r="A243" s="1">
        <v>241</v>
      </c>
      <c r="B243" s="1" t="s">
        <v>582</v>
      </c>
      <c r="C243" s="1" t="s">
        <v>2366</v>
      </c>
      <c r="D243" s="1">
        <v>1</v>
      </c>
      <c r="E243" s="1">
        <v>-2.4415900000000001</v>
      </c>
      <c r="F243" s="1">
        <v>-2.4599899999999999</v>
      </c>
      <c r="G243" s="2" t="s">
        <v>20780</v>
      </c>
      <c r="H243" s="2" t="s">
        <v>20786</v>
      </c>
    </row>
    <row r="244" spans="1:8" x14ac:dyDescent="0.35">
      <c r="A244" s="1">
        <v>242</v>
      </c>
      <c r="B244" s="1" t="s">
        <v>1336</v>
      </c>
      <c r="C244" s="1" t="s">
        <v>2367</v>
      </c>
      <c r="D244" s="1">
        <v>1</v>
      </c>
      <c r="E244" s="1">
        <v>-2.4578199999999999</v>
      </c>
      <c r="F244" s="1">
        <v>-2.4603799999999998</v>
      </c>
      <c r="G244" s="2" t="s">
        <v>20780</v>
      </c>
      <c r="H244" s="2" t="s">
        <v>20786</v>
      </c>
    </row>
    <row r="245" spans="1:8" x14ac:dyDescent="0.35">
      <c r="A245" s="1">
        <v>243</v>
      </c>
      <c r="B245" s="1" t="s">
        <v>2095</v>
      </c>
      <c r="C245" s="1" t="s">
        <v>2368</v>
      </c>
      <c r="D245" s="1">
        <v>1</v>
      </c>
      <c r="E245" s="1">
        <v>-2.4799799999999999</v>
      </c>
      <c r="F245" s="1">
        <v>-2.4998399999999998</v>
      </c>
      <c r="G245" s="2" t="s">
        <v>20780</v>
      </c>
      <c r="H245" s="2" t="s">
        <v>20786</v>
      </c>
    </row>
    <row r="246" spans="1:8" x14ac:dyDescent="0.35">
      <c r="A246" s="1">
        <v>244</v>
      </c>
      <c r="B246" s="1" t="s">
        <v>567</v>
      </c>
      <c r="C246" s="1" t="s">
        <v>567</v>
      </c>
      <c r="D246" s="1">
        <v>0</v>
      </c>
      <c r="E246" s="1">
        <v>-2.5019</v>
      </c>
      <c r="F246" s="1">
        <v>-2.4917600000000002</v>
      </c>
      <c r="G246" s="2" t="s">
        <v>20780</v>
      </c>
      <c r="H246" s="2" t="s">
        <v>20786</v>
      </c>
    </row>
    <row r="247" spans="1:8" x14ac:dyDescent="0.35">
      <c r="A247" s="1">
        <v>245</v>
      </c>
      <c r="B247" s="1" t="s">
        <v>1900</v>
      </c>
      <c r="C247" s="1" t="s">
        <v>2369</v>
      </c>
      <c r="D247" s="1">
        <v>1</v>
      </c>
      <c r="E247" s="1">
        <v>-2.5524499999999999</v>
      </c>
      <c r="F247" s="1">
        <v>-2.5647700000000002</v>
      </c>
      <c r="G247" s="2" t="s">
        <v>20780</v>
      </c>
      <c r="H247" s="2" t="s">
        <v>20786</v>
      </c>
    </row>
    <row r="248" spans="1:8" x14ac:dyDescent="0.35">
      <c r="A248" s="1">
        <v>246</v>
      </c>
      <c r="B248" s="1" t="s">
        <v>483</v>
      </c>
      <c r="C248" s="1" t="s">
        <v>2370</v>
      </c>
      <c r="D248" s="1">
        <v>1</v>
      </c>
      <c r="E248" s="1">
        <v>-2.5627200000000001</v>
      </c>
      <c r="F248" s="1">
        <v>-2.5554100000000002</v>
      </c>
      <c r="G248" s="2" t="s">
        <v>20780</v>
      </c>
      <c r="H248" s="2" t="s">
        <v>20786</v>
      </c>
    </row>
    <row r="249" spans="1:8" x14ac:dyDescent="0.35">
      <c r="A249" s="1">
        <v>247</v>
      </c>
      <c r="B249" s="1" t="s">
        <v>1421</v>
      </c>
      <c r="C249" s="1" t="s">
        <v>2371</v>
      </c>
      <c r="D249" s="1">
        <v>1</v>
      </c>
      <c r="E249" s="1">
        <v>-2.5717300000000001</v>
      </c>
      <c r="F249" s="1">
        <v>-2.5933999999999999</v>
      </c>
      <c r="G249" s="2" t="s">
        <v>20780</v>
      </c>
      <c r="H249" s="2" t="s">
        <v>20786</v>
      </c>
    </row>
    <row r="250" spans="1:8" x14ac:dyDescent="0.35">
      <c r="A250" s="1">
        <v>248</v>
      </c>
      <c r="B250" s="1" t="s">
        <v>1452</v>
      </c>
      <c r="C250" s="1" t="s">
        <v>2372</v>
      </c>
      <c r="D250" s="1">
        <v>1</v>
      </c>
      <c r="E250" s="1">
        <v>-2.5719599999999998</v>
      </c>
      <c r="F250" s="1">
        <v>-2.5781999999999998</v>
      </c>
      <c r="G250" s="2" t="s">
        <v>20780</v>
      </c>
      <c r="H250" s="2" t="s">
        <v>20786</v>
      </c>
    </row>
    <row r="251" spans="1:8" x14ac:dyDescent="0.35">
      <c r="A251" s="1">
        <v>249</v>
      </c>
      <c r="B251" s="1" t="s">
        <v>1492</v>
      </c>
      <c r="C251" s="1" t="s">
        <v>2373</v>
      </c>
      <c r="D251" s="1">
        <v>1</v>
      </c>
      <c r="E251" s="1">
        <v>-2.5792299999999999</v>
      </c>
      <c r="F251" s="1">
        <v>-2.5854200000000001</v>
      </c>
      <c r="G251" s="2" t="s">
        <v>20780</v>
      </c>
      <c r="H251" s="2" t="s">
        <v>20786</v>
      </c>
    </row>
    <row r="252" spans="1:8" x14ac:dyDescent="0.35">
      <c r="A252" s="1">
        <v>250</v>
      </c>
      <c r="B252" s="1" t="s">
        <v>449</v>
      </c>
      <c r="C252" s="1" t="s">
        <v>449</v>
      </c>
      <c r="D252" s="1">
        <v>0</v>
      </c>
      <c r="E252" s="1">
        <v>-2.5800299999999998</v>
      </c>
      <c r="F252" s="1">
        <v>-2.5757699999999999</v>
      </c>
      <c r="G252" s="2" t="s">
        <v>20780</v>
      </c>
      <c r="H252" s="2" t="s">
        <v>20786</v>
      </c>
    </row>
    <row r="253" spans="1:8" x14ac:dyDescent="0.35">
      <c r="A253" s="1">
        <v>251</v>
      </c>
      <c r="B253" s="1" t="s">
        <v>1408</v>
      </c>
      <c r="C253" s="1" t="s">
        <v>2374</v>
      </c>
      <c r="D253" s="1">
        <v>1</v>
      </c>
      <c r="E253" s="1">
        <v>-2.5932400000000002</v>
      </c>
      <c r="F253" s="1">
        <v>-2.5941399999999999</v>
      </c>
      <c r="G253" s="2" t="s">
        <v>20780</v>
      </c>
      <c r="H253" s="2" t="s">
        <v>20786</v>
      </c>
    </row>
    <row r="254" spans="1:8" x14ac:dyDescent="0.35">
      <c r="A254" s="1">
        <v>252</v>
      </c>
      <c r="B254" s="1" t="s">
        <v>1705</v>
      </c>
      <c r="C254" s="1" t="s">
        <v>1705</v>
      </c>
      <c r="D254" s="1">
        <v>0</v>
      </c>
      <c r="E254" s="1">
        <v>-2.5939399999999999</v>
      </c>
      <c r="F254" s="1">
        <v>-2.6483500000000002</v>
      </c>
      <c r="G254" s="2" t="s">
        <v>20780</v>
      </c>
      <c r="H254" s="2" t="s">
        <v>20786</v>
      </c>
    </row>
    <row r="255" spans="1:8" x14ac:dyDescent="0.35">
      <c r="A255" s="1">
        <v>253</v>
      </c>
      <c r="B255" s="1" t="s">
        <v>1114</v>
      </c>
      <c r="C255" s="1" t="s">
        <v>2375</v>
      </c>
      <c r="D255" s="1">
        <v>1</v>
      </c>
      <c r="E255" s="1">
        <v>-2.64791</v>
      </c>
      <c r="F255" s="1">
        <v>-2.6554199999999999</v>
      </c>
      <c r="G255" s="2" t="s">
        <v>20780</v>
      </c>
      <c r="H255" s="2" t="s">
        <v>20786</v>
      </c>
    </row>
    <row r="256" spans="1:8" x14ac:dyDescent="0.35">
      <c r="A256" s="1">
        <v>254</v>
      </c>
      <c r="B256" s="1" t="s">
        <v>1056</v>
      </c>
      <c r="C256" s="1" t="s">
        <v>2376</v>
      </c>
      <c r="D256" s="1">
        <v>1</v>
      </c>
      <c r="E256" s="1">
        <v>-2.6496200000000001</v>
      </c>
      <c r="F256" s="1">
        <v>-2.5967500000000001</v>
      </c>
      <c r="G256" s="2" t="s">
        <v>20780</v>
      </c>
      <c r="H256" s="2" t="s">
        <v>20786</v>
      </c>
    </row>
    <row r="257" spans="1:8" x14ac:dyDescent="0.35">
      <c r="A257" s="1">
        <v>255</v>
      </c>
      <c r="B257" s="1" t="s">
        <v>1395</v>
      </c>
      <c r="C257" s="1" t="s">
        <v>2377</v>
      </c>
      <c r="D257" s="1">
        <v>1</v>
      </c>
      <c r="E257" s="1">
        <v>-2.65822</v>
      </c>
      <c r="F257" s="1">
        <v>-2.70295</v>
      </c>
      <c r="G257" s="2" t="s">
        <v>20780</v>
      </c>
      <c r="H257" s="2" t="s">
        <v>20786</v>
      </c>
    </row>
    <row r="258" spans="1:8" x14ac:dyDescent="0.35">
      <c r="A258" s="1">
        <v>256</v>
      </c>
      <c r="B258" s="1" t="s">
        <v>66</v>
      </c>
      <c r="C258" s="1" t="s">
        <v>2378</v>
      </c>
      <c r="D258" s="1">
        <v>1</v>
      </c>
      <c r="E258" s="1">
        <v>-2.66404</v>
      </c>
      <c r="F258" s="1">
        <v>-2.6601499999999998</v>
      </c>
      <c r="G258" s="2" t="s">
        <v>20780</v>
      </c>
      <c r="H258" s="2" t="s">
        <v>20786</v>
      </c>
    </row>
    <row r="259" spans="1:8" x14ac:dyDescent="0.35">
      <c r="A259" s="1">
        <v>257</v>
      </c>
      <c r="B259" s="1" t="s">
        <v>217</v>
      </c>
      <c r="C259" s="1" t="s">
        <v>2379</v>
      </c>
      <c r="D259" s="1">
        <v>1</v>
      </c>
      <c r="E259" s="1">
        <v>-2.6725099999999999</v>
      </c>
      <c r="F259" s="1">
        <v>-2.6595900000000001</v>
      </c>
      <c r="G259" s="2" t="s">
        <v>20780</v>
      </c>
      <c r="H259" s="2" t="s">
        <v>20786</v>
      </c>
    </row>
    <row r="260" spans="1:8" x14ac:dyDescent="0.35">
      <c r="A260" s="1">
        <v>258</v>
      </c>
      <c r="B260" s="1" t="s">
        <v>1755</v>
      </c>
      <c r="C260" s="1" t="s">
        <v>2380</v>
      </c>
      <c r="D260" s="1">
        <v>1</v>
      </c>
      <c r="E260" s="1">
        <v>-2.6854900000000002</v>
      </c>
      <c r="F260" s="1">
        <v>-2.7124000000000001</v>
      </c>
      <c r="G260" s="2" t="s">
        <v>20780</v>
      </c>
      <c r="H260" s="2" t="s">
        <v>20786</v>
      </c>
    </row>
    <row r="261" spans="1:8" x14ac:dyDescent="0.35">
      <c r="A261" s="1">
        <v>259</v>
      </c>
      <c r="B261" s="1" t="s">
        <v>943</v>
      </c>
      <c r="C261" s="1" t="s">
        <v>2381</v>
      </c>
      <c r="D261" s="1">
        <v>1</v>
      </c>
      <c r="E261" s="1">
        <v>-2.6970999999999998</v>
      </c>
      <c r="F261" s="1">
        <v>-2.7398400000000001</v>
      </c>
      <c r="G261" s="2" t="s">
        <v>20780</v>
      </c>
      <c r="H261" s="2" t="s">
        <v>20786</v>
      </c>
    </row>
    <row r="262" spans="1:8" x14ac:dyDescent="0.35">
      <c r="A262" s="1">
        <v>260</v>
      </c>
      <c r="B262" s="1" t="s">
        <v>1990</v>
      </c>
      <c r="C262" s="1" t="s">
        <v>2382</v>
      </c>
      <c r="D262" s="1">
        <v>1</v>
      </c>
      <c r="E262" s="1">
        <v>-2.6998000000000002</v>
      </c>
      <c r="F262" s="1">
        <v>-2.7583500000000001</v>
      </c>
      <c r="G262" s="2" t="s">
        <v>20780</v>
      </c>
      <c r="H262" s="2" t="s">
        <v>20786</v>
      </c>
    </row>
    <row r="263" spans="1:8" x14ac:dyDescent="0.35">
      <c r="A263" s="1">
        <v>261</v>
      </c>
      <c r="B263" s="1" t="s">
        <v>883</v>
      </c>
      <c r="C263" s="1" t="s">
        <v>2383</v>
      </c>
      <c r="D263" s="1">
        <v>1</v>
      </c>
      <c r="E263" s="1">
        <v>-2.7205900000000001</v>
      </c>
      <c r="F263" s="1">
        <v>-2.72506</v>
      </c>
      <c r="G263" s="2" t="s">
        <v>20780</v>
      </c>
      <c r="H263" s="2" t="s">
        <v>20786</v>
      </c>
    </row>
    <row r="264" spans="1:8" x14ac:dyDescent="0.35">
      <c r="A264" s="1">
        <v>262</v>
      </c>
      <c r="B264" s="1" t="s">
        <v>715</v>
      </c>
      <c r="C264" s="1" t="s">
        <v>715</v>
      </c>
      <c r="D264" s="1">
        <v>0</v>
      </c>
      <c r="E264" s="1">
        <v>-2.7262599999999999</v>
      </c>
      <c r="F264" s="1">
        <v>-2.6966100000000002</v>
      </c>
      <c r="G264" s="2" t="s">
        <v>20780</v>
      </c>
      <c r="H264" s="2" t="s">
        <v>20786</v>
      </c>
    </row>
    <row r="265" spans="1:8" x14ac:dyDescent="0.35">
      <c r="A265" s="1">
        <v>263</v>
      </c>
      <c r="B265" s="1" t="s">
        <v>2043</v>
      </c>
      <c r="C265" s="1" t="s">
        <v>2384</v>
      </c>
      <c r="D265" s="1">
        <v>1</v>
      </c>
      <c r="E265" s="1">
        <v>-2.73969</v>
      </c>
      <c r="F265" s="1">
        <v>-2.7888000000000002</v>
      </c>
      <c r="G265" s="2" t="s">
        <v>20780</v>
      </c>
      <c r="H265" s="2" t="s">
        <v>20786</v>
      </c>
    </row>
    <row r="266" spans="1:8" x14ac:dyDescent="0.35">
      <c r="A266" s="1">
        <v>264</v>
      </c>
      <c r="B266" s="1" t="s">
        <v>1115</v>
      </c>
      <c r="C266" s="1" t="s">
        <v>2385</v>
      </c>
      <c r="D266" s="1">
        <v>1</v>
      </c>
      <c r="E266" s="1">
        <v>-2.7605200000000001</v>
      </c>
      <c r="F266" s="1">
        <v>-2.7521800000000001</v>
      </c>
      <c r="G266" s="2" t="s">
        <v>20780</v>
      </c>
      <c r="H266" s="2" t="s">
        <v>20786</v>
      </c>
    </row>
    <row r="267" spans="1:8" x14ac:dyDescent="0.35">
      <c r="A267" s="1">
        <v>265</v>
      </c>
      <c r="B267" s="1" t="s">
        <v>1661</v>
      </c>
      <c r="C267" s="1" t="s">
        <v>2386</v>
      </c>
      <c r="D267" s="1">
        <v>1</v>
      </c>
      <c r="E267" s="1">
        <v>-2.7825000000000002</v>
      </c>
      <c r="F267" s="1">
        <v>-2.8380700000000001</v>
      </c>
      <c r="G267" s="2" t="s">
        <v>20780</v>
      </c>
      <c r="H267" s="2" t="s">
        <v>20786</v>
      </c>
    </row>
    <row r="268" spans="1:8" x14ac:dyDescent="0.35">
      <c r="A268" s="1">
        <v>266</v>
      </c>
      <c r="B268" s="1" t="s">
        <v>1127</v>
      </c>
      <c r="C268" s="1" t="s">
        <v>2387</v>
      </c>
      <c r="D268" s="1">
        <v>1</v>
      </c>
      <c r="E268" s="1">
        <v>-2.7826399999999998</v>
      </c>
      <c r="F268" s="1">
        <v>-2.73041</v>
      </c>
      <c r="G268" s="2" t="s">
        <v>20780</v>
      </c>
      <c r="H268" s="2" t="s">
        <v>20786</v>
      </c>
    </row>
    <row r="269" spans="1:8" x14ac:dyDescent="0.35">
      <c r="A269" s="1">
        <v>267</v>
      </c>
      <c r="B269" s="1" t="s">
        <v>1314</v>
      </c>
      <c r="C269" s="1" t="s">
        <v>2388</v>
      </c>
      <c r="D269" s="1">
        <v>1</v>
      </c>
      <c r="E269" s="1">
        <v>-2.8161800000000001</v>
      </c>
      <c r="F269" s="1">
        <v>-2.8162699999999998</v>
      </c>
      <c r="G269" s="2" t="s">
        <v>20780</v>
      </c>
      <c r="H269" s="2" t="s">
        <v>20786</v>
      </c>
    </row>
    <row r="270" spans="1:8" x14ac:dyDescent="0.35">
      <c r="A270" s="1">
        <v>268</v>
      </c>
      <c r="B270" s="1" t="s">
        <v>1815</v>
      </c>
      <c r="C270" s="1" t="s">
        <v>2389</v>
      </c>
      <c r="D270" s="1">
        <v>1</v>
      </c>
      <c r="E270" s="1">
        <v>-2.8218299999999998</v>
      </c>
      <c r="F270" s="1">
        <v>-2.80681</v>
      </c>
      <c r="G270" s="2" t="s">
        <v>20780</v>
      </c>
      <c r="H270" s="2" t="s">
        <v>20786</v>
      </c>
    </row>
    <row r="271" spans="1:8" x14ac:dyDescent="0.35">
      <c r="A271" s="1">
        <v>269</v>
      </c>
      <c r="B271" s="1" t="s">
        <v>541</v>
      </c>
      <c r="C271" s="1" t="s">
        <v>2390</v>
      </c>
      <c r="D271" s="1">
        <v>1</v>
      </c>
      <c r="E271" s="1">
        <v>-2.8321999999999998</v>
      </c>
      <c r="F271" s="1">
        <v>-2.8456600000000001</v>
      </c>
      <c r="G271" s="2" t="s">
        <v>20780</v>
      </c>
      <c r="H271" s="2" t="s">
        <v>20786</v>
      </c>
    </row>
    <row r="272" spans="1:8" x14ac:dyDescent="0.35">
      <c r="A272" s="1">
        <v>270</v>
      </c>
      <c r="B272" s="1" t="s">
        <v>1396</v>
      </c>
      <c r="C272" s="1" t="s">
        <v>2391</v>
      </c>
      <c r="D272" s="1">
        <v>1</v>
      </c>
      <c r="E272" s="1">
        <v>-2.8654999999999999</v>
      </c>
      <c r="F272" s="1">
        <v>-2.8990200000000002</v>
      </c>
      <c r="G272" s="2" t="s">
        <v>20780</v>
      </c>
      <c r="H272" s="2" t="s">
        <v>20786</v>
      </c>
    </row>
    <row r="273" spans="1:8" x14ac:dyDescent="0.35">
      <c r="A273" s="1">
        <v>271</v>
      </c>
      <c r="B273" s="1" t="s">
        <v>1585</v>
      </c>
      <c r="C273" s="1" t="s">
        <v>2392</v>
      </c>
      <c r="D273" s="1">
        <v>1</v>
      </c>
      <c r="E273" s="1">
        <v>-2.8688500000000001</v>
      </c>
      <c r="F273" s="1">
        <v>-2.8884699999999999</v>
      </c>
      <c r="G273" s="2" t="s">
        <v>20780</v>
      </c>
      <c r="H273" s="2" t="s">
        <v>20786</v>
      </c>
    </row>
    <row r="274" spans="1:8" x14ac:dyDescent="0.35">
      <c r="A274" s="1">
        <v>272</v>
      </c>
      <c r="B274" s="1" t="s">
        <v>899</v>
      </c>
      <c r="C274" s="1" t="s">
        <v>2393</v>
      </c>
      <c r="D274" s="1">
        <v>1</v>
      </c>
      <c r="E274" s="1">
        <v>-2.8746499999999999</v>
      </c>
      <c r="F274" s="1">
        <v>-2.8923800000000002</v>
      </c>
      <c r="G274" s="2" t="s">
        <v>20780</v>
      </c>
      <c r="H274" s="2" t="s">
        <v>20786</v>
      </c>
    </row>
    <row r="275" spans="1:8" x14ac:dyDescent="0.35">
      <c r="A275" s="1">
        <v>273</v>
      </c>
      <c r="B275" s="1" t="s">
        <v>1248</v>
      </c>
      <c r="C275" s="1" t="s">
        <v>2394</v>
      </c>
      <c r="D275" s="1">
        <v>1</v>
      </c>
      <c r="E275" s="1">
        <v>-2.8814199999999999</v>
      </c>
      <c r="F275" s="1">
        <v>-2.8655200000000001</v>
      </c>
      <c r="G275" s="2" t="s">
        <v>20780</v>
      </c>
      <c r="H275" s="2" t="s">
        <v>20786</v>
      </c>
    </row>
    <row r="276" spans="1:8" x14ac:dyDescent="0.35">
      <c r="A276" s="1">
        <v>274</v>
      </c>
      <c r="B276" s="1" t="s">
        <v>963</v>
      </c>
      <c r="C276" s="1" t="s">
        <v>2395</v>
      </c>
      <c r="D276" s="1">
        <v>1</v>
      </c>
      <c r="E276" s="1">
        <v>-2.8828100000000001</v>
      </c>
      <c r="F276" s="1">
        <v>-2.90021</v>
      </c>
      <c r="G276" s="2" t="s">
        <v>20780</v>
      </c>
      <c r="H276" s="2" t="s">
        <v>20786</v>
      </c>
    </row>
    <row r="277" spans="1:8" x14ac:dyDescent="0.35">
      <c r="A277" s="1">
        <v>275</v>
      </c>
      <c r="B277" s="1" t="s">
        <v>450</v>
      </c>
      <c r="C277" s="1" t="s">
        <v>450</v>
      </c>
      <c r="D277" s="1">
        <v>0</v>
      </c>
      <c r="E277" s="1">
        <v>-2.8877600000000001</v>
      </c>
      <c r="F277" s="1">
        <v>-2.8367200000000001</v>
      </c>
      <c r="G277" s="2" t="s">
        <v>20780</v>
      </c>
      <c r="H277" s="2" t="s">
        <v>20786</v>
      </c>
    </row>
    <row r="278" spans="1:8" x14ac:dyDescent="0.35">
      <c r="A278" s="1">
        <v>276</v>
      </c>
      <c r="B278" s="1" t="s">
        <v>1225</v>
      </c>
      <c r="C278" s="1" t="s">
        <v>2396</v>
      </c>
      <c r="D278" s="1">
        <v>1</v>
      </c>
      <c r="E278" s="1">
        <v>-2.89181</v>
      </c>
      <c r="F278" s="1">
        <v>-2.88828</v>
      </c>
      <c r="G278" s="2" t="s">
        <v>20780</v>
      </c>
      <c r="H278" s="2" t="s">
        <v>20786</v>
      </c>
    </row>
    <row r="279" spans="1:8" x14ac:dyDescent="0.35">
      <c r="A279" s="1">
        <v>277</v>
      </c>
      <c r="B279" s="1" t="s">
        <v>1914</v>
      </c>
      <c r="C279" s="1" t="s">
        <v>2397</v>
      </c>
      <c r="D279" s="1">
        <v>1</v>
      </c>
      <c r="E279" s="1">
        <v>-2.8985300000000001</v>
      </c>
      <c r="F279" s="1">
        <v>-2.92334</v>
      </c>
      <c r="G279" s="2" t="s">
        <v>20780</v>
      </c>
      <c r="H279" s="2" t="s">
        <v>20786</v>
      </c>
    </row>
    <row r="280" spans="1:8" x14ac:dyDescent="0.35">
      <c r="A280" s="1">
        <v>278</v>
      </c>
      <c r="B280" s="1" t="s">
        <v>1463</v>
      </c>
      <c r="C280" s="1" t="s">
        <v>2398</v>
      </c>
      <c r="D280" s="1">
        <v>1</v>
      </c>
      <c r="E280" s="1">
        <v>-2.9021499999999998</v>
      </c>
      <c r="F280" s="1">
        <v>-2.9071799999999999</v>
      </c>
      <c r="G280" s="2" t="s">
        <v>20780</v>
      </c>
      <c r="H280" s="2" t="s">
        <v>20786</v>
      </c>
    </row>
    <row r="281" spans="1:8" x14ac:dyDescent="0.35">
      <c r="A281" s="1">
        <v>279</v>
      </c>
      <c r="B281" s="1" t="s">
        <v>1539</v>
      </c>
      <c r="C281" s="1" t="s">
        <v>2399</v>
      </c>
      <c r="D281" s="1">
        <v>1</v>
      </c>
      <c r="E281" s="1">
        <v>-2.9705900000000001</v>
      </c>
      <c r="F281" s="1">
        <v>-2.9650099999999999</v>
      </c>
      <c r="G281" s="2" t="s">
        <v>20780</v>
      </c>
      <c r="H281" s="2" t="s">
        <v>20786</v>
      </c>
    </row>
    <row r="282" spans="1:8" x14ac:dyDescent="0.35">
      <c r="A282" s="1">
        <v>280</v>
      </c>
      <c r="B282" s="1" t="s">
        <v>1123</v>
      </c>
      <c r="C282" s="1" t="s">
        <v>2400</v>
      </c>
      <c r="D282" s="1">
        <v>1</v>
      </c>
      <c r="E282" s="1">
        <v>-2.9819499999999999</v>
      </c>
      <c r="F282" s="1">
        <v>-2.9148000000000001</v>
      </c>
      <c r="G282" s="2" t="s">
        <v>20780</v>
      </c>
      <c r="H282" s="2" t="s">
        <v>20786</v>
      </c>
    </row>
    <row r="283" spans="1:8" x14ac:dyDescent="0.35">
      <c r="A283" s="1">
        <v>281</v>
      </c>
      <c r="B283" s="1" t="s">
        <v>1831</v>
      </c>
      <c r="C283" s="1" t="s">
        <v>2401</v>
      </c>
      <c r="D283" s="1">
        <v>1</v>
      </c>
      <c r="E283" s="1">
        <v>-3.0010699999999999</v>
      </c>
      <c r="F283" s="1">
        <v>-2.9628199999999998</v>
      </c>
      <c r="G283" s="2" t="s">
        <v>20780</v>
      </c>
      <c r="H283" s="2" t="s">
        <v>20786</v>
      </c>
    </row>
    <row r="284" spans="1:8" x14ac:dyDescent="0.35">
      <c r="A284" s="1">
        <v>282</v>
      </c>
      <c r="B284" s="1" t="s">
        <v>1527</v>
      </c>
      <c r="C284" s="1" t="s">
        <v>2402</v>
      </c>
      <c r="D284" s="1">
        <v>1</v>
      </c>
      <c r="E284" s="1">
        <v>-3.0159600000000002</v>
      </c>
      <c r="F284" s="1">
        <v>-3.02773</v>
      </c>
      <c r="G284" s="2" t="s">
        <v>20780</v>
      </c>
      <c r="H284" s="2" t="s">
        <v>20786</v>
      </c>
    </row>
    <row r="285" spans="1:8" x14ac:dyDescent="0.35">
      <c r="A285" s="1">
        <v>283</v>
      </c>
      <c r="B285" s="1" t="s">
        <v>559</v>
      </c>
      <c r="C285" s="1" t="s">
        <v>2403</v>
      </c>
      <c r="D285" s="1">
        <v>1</v>
      </c>
      <c r="E285" s="1">
        <v>-3.02929</v>
      </c>
      <c r="F285" s="1">
        <v>-3.0554899999999998</v>
      </c>
      <c r="G285" s="2" t="s">
        <v>20780</v>
      </c>
      <c r="H285" s="2" t="s">
        <v>20786</v>
      </c>
    </row>
    <row r="286" spans="1:8" x14ac:dyDescent="0.35">
      <c r="A286" s="1">
        <v>284</v>
      </c>
      <c r="B286" s="1" t="s">
        <v>557</v>
      </c>
      <c r="C286" s="1" t="s">
        <v>2404</v>
      </c>
      <c r="D286" s="1">
        <v>1</v>
      </c>
      <c r="E286" s="1">
        <v>-3.0305399999999998</v>
      </c>
      <c r="F286" s="1">
        <v>-2.9897900000000002</v>
      </c>
      <c r="G286" s="2" t="s">
        <v>20780</v>
      </c>
      <c r="H286" s="2" t="s">
        <v>20786</v>
      </c>
    </row>
    <row r="287" spans="1:8" x14ac:dyDescent="0.35">
      <c r="A287" s="1">
        <v>285</v>
      </c>
      <c r="B287" s="1" t="s">
        <v>708</v>
      </c>
      <c r="C287" s="1" t="s">
        <v>2405</v>
      </c>
      <c r="D287" s="1">
        <v>1</v>
      </c>
      <c r="E287" s="1">
        <v>-3.0697999999999999</v>
      </c>
      <c r="F287" s="1">
        <v>-3.0911</v>
      </c>
      <c r="G287" s="2" t="s">
        <v>20780</v>
      </c>
      <c r="H287" s="2" t="s">
        <v>20786</v>
      </c>
    </row>
    <row r="288" spans="1:8" x14ac:dyDescent="0.35">
      <c r="A288" s="1">
        <v>286</v>
      </c>
      <c r="B288" s="1" t="s">
        <v>1699</v>
      </c>
      <c r="C288" s="1" t="s">
        <v>2406</v>
      </c>
      <c r="D288" s="1">
        <v>1</v>
      </c>
      <c r="E288" s="1">
        <v>-3.0720399999999999</v>
      </c>
      <c r="F288" s="1">
        <v>-3.09517</v>
      </c>
      <c r="G288" s="2" t="s">
        <v>20780</v>
      </c>
      <c r="H288" s="2" t="s">
        <v>20786</v>
      </c>
    </row>
    <row r="289" spans="1:8" x14ac:dyDescent="0.35">
      <c r="A289" s="1">
        <v>287</v>
      </c>
      <c r="B289" s="1" t="s">
        <v>2023</v>
      </c>
      <c r="C289" s="1" t="s">
        <v>2407</v>
      </c>
      <c r="D289" s="1">
        <v>1</v>
      </c>
      <c r="E289" s="1">
        <v>-3.0769000000000002</v>
      </c>
      <c r="F289" s="1">
        <v>-3.0695800000000002</v>
      </c>
      <c r="G289" s="2" t="s">
        <v>20780</v>
      </c>
      <c r="H289" s="2" t="s">
        <v>20786</v>
      </c>
    </row>
    <row r="290" spans="1:8" x14ac:dyDescent="0.35">
      <c r="A290" s="1">
        <v>288</v>
      </c>
      <c r="B290" s="1" t="s">
        <v>551</v>
      </c>
      <c r="C290" s="1" t="s">
        <v>2408</v>
      </c>
      <c r="D290" s="1">
        <v>1</v>
      </c>
      <c r="E290" s="1">
        <v>-3.0884100000000001</v>
      </c>
      <c r="F290" s="1">
        <v>-3.08846</v>
      </c>
      <c r="G290" s="2" t="s">
        <v>20780</v>
      </c>
      <c r="H290" s="2" t="s">
        <v>20786</v>
      </c>
    </row>
    <row r="291" spans="1:8" x14ac:dyDescent="0.35">
      <c r="A291" s="1">
        <v>289</v>
      </c>
      <c r="B291" s="1" t="s">
        <v>1524</v>
      </c>
      <c r="C291" s="1" t="s">
        <v>2409</v>
      </c>
      <c r="D291" s="1">
        <v>1</v>
      </c>
      <c r="E291" s="1">
        <v>-3.0968</v>
      </c>
      <c r="F291" s="1">
        <v>-3.0671599999999999</v>
      </c>
      <c r="G291" s="2" t="s">
        <v>20780</v>
      </c>
      <c r="H291" s="2" t="s">
        <v>20786</v>
      </c>
    </row>
    <row r="292" spans="1:8" x14ac:dyDescent="0.35">
      <c r="A292" s="1">
        <v>290</v>
      </c>
      <c r="B292" s="1" t="s">
        <v>707</v>
      </c>
      <c r="C292" s="1" t="s">
        <v>2410</v>
      </c>
      <c r="D292" s="1">
        <v>1</v>
      </c>
      <c r="E292" s="1">
        <v>-3.10486</v>
      </c>
      <c r="F292" s="1">
        <v>-3.1080800000000002</v>
      </c>
      <c r="G292" s="2" t="s">
        <v>20780</v>
      </c>
      <c r="H292" s="2" t="s">
        <v>20786</v>
      </c>
    </row>
    <row r="293" spans="1:8" x14ac:dyDescent="0.35">
      <c r="A293" s="1">
        <v>291</v>
      </c>
      <c r="B293" s="1" t="s">
        <v>1817</v>
      </c>
      <c r="C293" s="1" t="s">
        <v>2411</v>
      </c>
      <c r="D293" s="1">
        <v>1</v>
      </c>
      <c r="E293" s="1">
        <v>-3.1276899999999999</v>
      </c>
      <c r="F293" s="1">
        <v>-3.07402</v>
      </c>
      <c r="G293" s="2" t="s">
        <v>20780</v>
      </c>
      <c r="H293" s="2" t="s">
        <v>20786</v>
      </c>
    </row>
    <row r="294" spans="1:8" x14ac:dyDescent="0.35">
      <c r="A294" s="1">
        <v>292</v>
      </c>
      <c r="B294" s="1" t="s">
        <v>914</v>
      </c>
      <c r="C294" s="1" t="s">
        <v>2412</v>
      </c>
      <c r="D294" s="1">
        <v>1</v>
      </c>
      <c r="E294" s="1">
        <v>-3.1436099999999998</v>
      </c>
      <c r="F294" s="1">
        <v>-3.0890900000000001</v>
      </c>
      <c r="G294" s="2" t="s">
        <v>20780</v>
      </c>
      <c r="H294" s="2" t="s">
        <v>20786</v>
      </c>
    </row>
    <row r="295" spans="1:8" x14ac:dyDescent="0.35">
      <c r="A295" s="1">
        <v>293</v>
      </c>
      <c r="B295" s="1" t="s">
        <v>657</v>
      </c>
      <c r="C295" s="1" t="s">
        <v>2413</v>
      </c>
      <c r="D295" s="1">
        <v>1</v>
      </c>
      <c r="E295" s="1">
        <v>-3.14601</v>
      </c>
      <c r="F295" s="1">
        <v>-3.1440299999999999</v>
      </c>
      <c r="G295" s="2" t="s">
        <v>20780</v>
      </c>
      <c r="H295" s="2" t="s">
        <v>20786</v>
      </c>
    </row>
    <row r="296" spans="1:8" x14ac:dyDescent="0.35">
      <c r="A296" s="1">
        <v>294</v>
      </c>
      <c r="B296" s="1" t="s">
        <v>1592</v>
      </c>
      <c r="C296" s="1" t="s">
        <v>2414</v>
      </c>
      <c r="D296" s="1">
        <v>1</v>
      </c>
      <c r="E296" s="1">
        <v>-3.15733</v>
      </c>
      <c r="F296" s="1">
        <v>-3.1154799999999998</v>
      </c>
      <c r="G296" s="2" t="s">
        <v>20780</v>
      </c>
      <c r="H296" s="2" t="s">
        <v>20786</v>
      </c>
    </row>
    <row r="297" spans="1:8" x14ac:dyDescent="0.35">
      <c r="A297" s="1">
        <v>295</v>
      </c>
      <c r="B297" s="1" t="s">
        <v>583</v>
      </c>
      <c r="C297" s="1" t="s">
        <v>2415</v>
      </c>
      <c r="D297" s="1">
        <v>1</v>
      </c>
      <c r="E297" s="1">
        <v>-3.15733</v>
      </c>
      <c r="F297" s="1">
        <v>-3.1608499999999999</v>
      </c>
      <c r="G297" s="2" t="s">
        <v>20780</v>
      </c>
      <c r="H297" s="2" t="s">
        <v>20786</v>
      </c>
    </row>
    <row r="298" spans="1:8" x14ac:dyDescent="0.35">
      <c r="A298" s="1">
        <v>296</v>
      </c>
      <c r="B298" s="1" t="s">
        <v>296</v>
      </c>
      <c r="C298" s="1" t="s">
        <v>2416</v>
      </c>
      <c r="D298" s="1">
        <v>1</v>
      </c>
      <c r="E298" s="1">
        <v>-3.1870400000000001</v>
      </c>
      <c r="F298" s="1">
        <v>-3.15462</v>
      </c>
      <c r="G298" s="2" t="s">
        <v>20780</v>
      </c>
      <c r="H298" s="2" t="s">
        <v>20786</v>
      </c>
    </row>
    <row r="299" spans="1:8" x14ac:dyDescent="0.35">
      <c r="A299" s="1">
        <v>297</v>
      </c>
      <c r="B299" s="1" t="s">
        <v>2030</v>
      </c>
      <c r="C299" s="1" t="s">
        <v>2417</v>
      </c>
      <c r="D299" s="1">
        <v>1</v>
      </c>
      <c r="E299" s="1">
        <v>-3.1941899999999999</v>
      </c>
      <c r="F299" s="1">
        <v>-3.2248199999999998</v>
      </c>
      <c r="G299" s="2" t="s">
        <v>20780</v>
      </c>
      <c r="H299" s="2" t="s">
        <v>20786</v>
      </c>
    </row>
    <row r="300" spans="1:8" x14ac:dyDescent="0.35">
      <c r="A300" s="1">
        <v>298</v>
      </c>
      <c r="B300" s="1" t="s">
        <v>586</v>
      </c>
      <c r="C300" s="1" t="s">
        <v>2418</v>
      </c>
      <c r="D300" s="1">
        <v>1</v>
      </c>
      <c r="E300" s="1">
        <v>-3.21014</v>
      </c>
      <c r="F300" s="1">
        <v>-3.18249</v>
      </c>
      <c r="G300" s="2" t="s">
        <v>20780</v>
      </c>
      <c r="H300" s="2" t="s">
        <v>20786</v>
      </c>
    </row>
    <row r="301" spans="1:8" x14ac:dyDescent="0.35">
      <c r="A301" s="1">
        <v>299</v>
      </c>
      <c r="B301" s="1" t="s">
        <v>1210</v>
      </c>
      <c r="C301" s="1" t="s">
        <v>2419</v>
      </c>
      <c r="D301" s="1">
        <v>1</v>
      </c>
      <c r="E301" s="1">
        <v>-3.2165900000000001</v>
      </c>
      <c r="F301" s="1">
        <v>-3.2035300000000002</v>
      </c>
      <c r="G301" s="2" t="s">
        <v>20780</v>
      </c>
      <c r="H301" s="2" t="s">
        <v>20786</v>
      </c>
    </row>
    <row r="302" spans="1:8" x14ac:dyDescent="0.35">
      <c r="A302" s="1">
        <v>300</v>
      </c>
      <c r="B302" s="1" t="s">
        <v>1663</v>
      </c>
      <c r="C302" s="1" t="s">
        <v>2420</v>
      </c>
      <c r="D302" s="1">
        <v>1</v>
      </c>
      <c r="E302" s="1">
        <v>-3.2170200000000002</v>
      </c>
      <c r="F302" s="1">
        <v>-3.2339699999999998</v>
      </c>
      <c r="G302" s="2" t="s">
        <v>20780</v>
      </c>
      <c r="H302" s="2" t="s">
        <v>20786</v>
      </c>
    </row>
    <row r="303" spans="1:8" x14ac:dyDescent="0.35">
      <c r="A303" s="1">
        <v>301</v>
      </c>
      <c r="B303" s="1" t="s">
        <v>404</v>
      </c>
      <c r="C303" s="1" t="s">
        <v>2421</v>
      </c>
      <c r="D303" s="1">
        <v>1</v>
      </c>
      <c r="E303" s="1">
        <v>-3.2282999999999999</v>
      </c>
      <c r="F303" s="1">
        <v>-3.2178399999999998</v>
      </c>
      <c r="G303" s="2" t="s">
        <v>20780</v>
      </c>
      <c r="H303" s="2" t="s">
        <v>20786</v>
      </c>
    </row>
    <row r="304" spans="1:8" x14ac:dyDescent="0.35">
      <c r="A304" s="1">
        <v>302</v>
      </c>
      <c r="B304" s="1" t="s">
        <v>747</v>
      </c>
      <c r="C304" s="1" t="s">
        <v>2422</v>
      </c>
      <c r="D304" s="1">
        <v>1</v>
      </c>
      <c r="E304" s="1">
        <v>-3.2568600000000001</v>
      </c>
      <c r="F304" s="1">
        <v>-3.2476799999999999</v>
      </c>
      <c r="G304" s="2" t="s">
        <v>20780</v>
      </c>
      <c r="H304" s="2" t="s">
        <v>20786</v>
      </c>
    </row>
    <row r="305" spans="1:8" x14ac:dyDescent="0.35">
      <c r="A305" s="1">
        <v>303</v>
      </c>
      <c r="B305" s="1" t="s">
        <v>341</v>
      </c>
      <c r="C305" s="1" t="s">
        <v>2423</v>
      </c>
      <c r="D305" s="1">
        <v>1</v>
      </c>
      <c r="E305" s="1">
        <v>-3.27522</v>
      </c>
      <c r="F305" s="1">
        <v>-3.2142499999999998</v>
      </c>
      <c r="G305" s="2" t="s">
        <v>20780</v>
      </c>
      <c r="H305" s="2" t="s">
        <v>20786</v>
      </c>
    </row>
    <row r="306" spans="1:8" x14ac:dyDescent="0.35">
      <c r="A306" s="1">
        <v>304</v>
      </c>
      <c r="B306" s="1" t="s">
        <v>782</v>
      </c>
      <c r="C306" s="1" t="s">
        <v>782</v>
      </c>
      <c r="D306" s="1">
        <v>0</v>
      </c>
      <c r="E306" s="1">
        <v>-3.2795700000000001</v>
      </c>
      <c r="F306" s="1">
        <v>-3.2393000000000001</v>
      </c>
      <c r="G306" s="2" t="s">
        <v>20780</v>
      </c>
      <c r="H306" s="2" t="s">
        <v>20786</v>
      </c>
    </row>
    <row r="307" spans="1:8" x14ac:dyDescent="0.35">
      <c r="A307" s="1">
        <v>305</v>
      </c>
      <c r="B307" s="1" t="s">
        <v>1355</v>
      </c>
      <c r="C307" s="1" t="s">
        <v>2424</v>
      </c>
      <c r="D307" s="1">
        <v>1</v>
      </c>
      <c r="E307" s="1">
        <v>-3.2850999999999999</v>
      </c>
      <c r="F307" s="1">
        <v>-3.24688</v>
      </c>
      <c r="G307" s="2" t="s">
        <v>20780</v>
      </c>
      <c r="H307" s="2" t="s">
        <v>20786</v>
      </c>
    </row>
    <row r="308" spans="1:8" x14ac:dyDescent="0.35">
      <c r="A308" s="1">
        <v>306</v>
      </c>
      <c r="B308" s="1" t="s">
        <v>1889</v>
      </c>
      <c r="C308" s="1" t="s">
        <v>2425</v>
      </c>
      <c r="D308" s="1">
        <v>1</v>
      </c>
      <c r="E308" s="1">
        <v>-3.2981199999999999</v>
      </c>
      <c r="F308" s="1">
        <v>-3.2357100000000001</v>
      </c>
      <c r="G308" s="2" t="s">
        <v>20780</v>
      </c>
      <c r="H308" s="2" t="s">
        <v>20786</v>
      </c>
    </row>
    <row r="309" spans="1:8" x14ac:dyDescent="0.35">
      <c r="A309" s="1">
        <v>307</v>
      </c>
      <c r="B309" s="1" t="s">
        <v>1101</v>
      </c>
      <c r="C309" s="1" t="s">
        <v>2426</v>
      </c>
      <c r="D309" s="1">
        <v>1</v>
      </c>
      <c r="E309" s="1">
        <v>-3.3023400000000001</v>
      </c>
      <c r="F309" s="1">
        <v>-3.23549</v>
      </c>
      <c r="G309" s="2" t="s">
        <v>20780</v>
      </c>
      <c r="H309" s="2" t="s">
        <v>20786</v>
      </c>
    </row>
    <row r="310" spans="1:8" x14ac:dyDescent="0.35">
      <c r="A310" s="1">
        <v>308</v>
      </c>
      <c r="B310" s="1" t="s">
        <v>838</v>
      </c>
      <c r="C310" s="1" t="s">
        <v>2427</v>
      </c>
      <c r="D310" s="1">
        <v>1</v>
      </c>
      <c r="E310" s="1">
        <v>-3.3196400000000001</v>
      </c>
      <c r="F310" s="1">
        <v>-3.2835200000000002</v>
      </c>
      <c r="G310" s="2" t="s">
        <v>20780</v>
      </c>
      <c r="H310" s="2" t="s">
        <v>20786</v>
      </c>
    </row>
    <row r="311" spans="1:8" x14ac:dyDescent="0.35">
      <c r="A311" s="1">
        <v>309</v>
      </c>
      <c r="B311" s="1" t="s">
        <v>850</v>
      </c>
      <c r="C311" s="1" t="s">
        <v>2428</v>
      </c>
      <c r="D311" s="1">
        <v>1</v>
      </c>
      <c r="E311" s="1">
        <v>-3.3222800000000001</v>
      </c>
      <c r="F311" s="1">
        <v>-3.2301600000000001</v>
      </c>
      <c r="G311" s="2" t="s">
        <v>20780</v>
      </c>
      <c r="H311" s="2" t="s">
        <v>20786</v>
      </c>
    </row>
    <row r="312" spans="1:8" x14ac:dyDescent="0.35">
      <c r="A312" s="1">
        <v>310</v>
      </c>
      <c r="B312" s="1" t="s">
        <v>1422</v>
      </c>
      <c r="C312" s="1" t="s">
        <v>2429</v>
      </c>
      <c r="D312" s="1">
        <v>1</v>
      </c>
      <c r="E312" s="1">
        <v>-3.3307000000000002</v>
      </c>
      <c r="F312" s="1">
        <v>-3.3340299999999998</v>
      </c>
      <c r="G312" s="2" t="s">
        <v>20780</v>
      </c>
      <c r="H312" s="2" t="s">
        <v>20786</v>
      </c>
    </row>
    <row r="313" spans="1:8" x14ac:dyDescent="0.35">
      <c r="A313" s="1">
        <v>311</v>
      </c>
      <c r="B313" s="1" t="s">
        <v>2162</v>
      </c>
      <c r="C313" s="1" t="s">
        <v>2430</v>
      </c>
      <c r="D313" s="1">
        <v>1</v>
      </c>
      <c r="E313" s="1">
        <v>-3.36815</v>
      </c>
      <c r="F313" s="1">
        <v>-3.3652500000000001</v>
      </c>
      <c r="G313" s="2" t="s">
        <v>20780</v>
      </c>
      <c r="H313" s="2" t="s">
        <v>20786</v>
      </c>
    </row>
    <row r="314" spans="1:8" x14ac:dyDescent="0.35">
      <c r="A314" s="1">
        <v>312</v>
      </c>
      <c r="B314" s="1" t="s">
        <v>471</v>
      </c>
      <c r="C314" s="1" t="s">
        <v>2431</v>
      </c>
      <c r="D314" s="1">
        <v>1</v>
      </c>
      <c r="E314" s="1">
        <v>-3.3927900000000002</v>
      </c>
      <c r="F314" s="1">
        <v>-3.4110999999999998</v>
      </c>
      <c r="G314" s="2" t="s">
        <v>20780</v>
      </c>
      <c r="H314" s="2" t="s">
        <v>20786</v>
      </c>
    </row>
    <row r="315" spans="1:8" x14ac:dyDescent="0.35">
      <c r="A315" s="1">
        <v>313</v>
      </c>
      <c r="B315" s="1" t="s">
        <v>739</v>
      </c>
      <c r="C315" s="1" t="s">
        <v>2432</v>
      </c>
      <c r="D315" s="1">
        <v>1</v>
      </c>
      <c r="E315" s="1">
        <v>-3.40002</v>
      </c>
      <c r="F315" s="1">
        <v>-3.4217499999999998</v>
      </c>
      <c r="G315" s="2" t="s">
        <v>20780</v>
      </c>
      <c r="H315" s="2" t="s">
        <v>20786</v>
      </c>
    </row>
    <row r="316" spans="1:8" x14ac:dyDescent="0.35">
      <c r="A316" s="1">
        <v>314</v>
      </c>
      <c r="B316" s="1" t="s">
        <v>1378</v>
      </c>
      <c r="C316" s="1" t="s">
        <v>2433</v>
      </c>
      <c r="D316" s="1">
        <v>1</v>
      </c>
      <c r="E316" s="1">
        <v>-3.4062600000000001</v>
      </c>
      <c r="F316" s="1">
        <v>-3.37405</v>
      </c>
      <c r="G316" s="2" t="s">
        <v>20780</v>
      </c>
      <c r="H316" s="2" t="s">
        <v>20786</v>
      </c>
    </row>
    <row r="317" spans="1:8" x14ac:dyDescent="0.35">
      <c r="A317" s="1">
        <v>315</v>
      </c>
      <c r="B317" s="1" t="s">
        <v>1209</v>
      </c>
      <c r="C317" s="1" t="s">
        <v>2434</v>
      </c>
      <c r="D317" s="1">
        <v>1</v>
      </c>
      <c r="E317" s="1">
        <v>-3.4380500000000001</v>
      </c>
      <c r="F317" s="1">
        <v>-3.4206099999999999</v>
      </c>
      <c r="G317" s="2" t="s">
        <v>20780</v>
      </c>
      <c r="H317" s="2" t="s">
        <v>20786</v>
      </c>
    </row>
    <row r="318" spans="1:8" x14ac:dyDescent="0.35">
      <c r="A318" s="1">
        <v>316</v>
      </c>
      <c r="B318" s="1" t="s">
        <v>646</v>
      </c>
      <c r="C318" s="1" t="s">
        <v>2435</v>
      </c>
      <c r="D318" s="1">
        <v>1</v>
      </c>
      <c r="E318" s="1">
        <v>-3.44156</v>
      </c>
      <c r="F318" s="1">
        <v>-3.3589600000000002</v>
      </c>
      <c r="G318" s="2" t="s">
        <v>20780</v>
      </c>
      <c r="H318" s="2" t="s">
        <v>20786</v>
      </c>
    </row>
    <row r="319" spans="1:8" x14ac:dyDescent="0.35">
      <c r="A319" s="1">
        <v>317</v>
      </c>
      <c r="B319" s="1" t="s">
        <v>1123</v>
      </c>
      <c r="C319" s="1" t="s">
        <v>2436</v>
      </c>
      <c r="D319" s="1">
        <v>1</v>
      </c>
      <c r="E319" s="1">
        <v>-2.06304</v>
      </c>
      <c r="F319" s="1">
        <v>-2.1571099999999999</v>
      </c>
      <c r="G319" s="2" t="s">
        <v>20780</v>
      </c>
      <c r="H319" s="2" t="s">
        <v>20786</v>
      </c>
    </row>
    <row r="320" spans="1:8" x14ac:dyDescent="0.35">
      <c r="A320" s="1">
        <v>318</v>
      </c>
      <c r="B320" s="1" t="s">
        <v>1705</v>
      </c>
      <c r="C320" s="1" t="s">
        <v>1705</v>
      </c>
      <c r="D320" s="1">
        <v>0</v>
      </c>
      <c r="E320" s="1">
        <v>-2.33047</v>
      </c>
      <c r="F320" s="1">
        <v>-2.4208599999999998</v>
      </c>
      <c r="G320" s="2" t="s">
        <v>20780</v>
      </c>
      <c r="H320" s="2" t="s">
        <v>20786</v>
      </c>
    </row>
    <row r="321" spans="1:8" x14ac:dyDescent="0.35">
      <c r="A321" s="1">
        <v>319</v>
      </c>
      <c r="B321" s="1" t="s">
        <v>1408</v>
      </c>
      <c r="C321" s="1" t="s">
        <v>1408</v>
      </c>
      <c r="D321" s="1">
        <v>0</v>
      </c>
      <c r="E321" s="1">
        <v>-2.3345500000000001</v>
      </c>
      <c r="F321" s="1">
        <v>-2.4101900000000001</v>
      </c>
      <c r="G321" s="2" t="s">
        <v>20780</v>
      </c>
      <c r="H321" s="2" t="s">
        <v>20786</v>
      </c>
    </row>
    <row r="322" spans="1:8" x14ac:dyDescent="0.35">
      <c r="A322" s="1">
        <v>320</v>
      </c>
      <c r="B322" s="1" t="s">
        <v>2188</v>
      </c>
      <c r="C322" s="1" t="s">
        <v>2188</v>
      </c>
      <c r="D322" s="1">
        <v>0</v>
      </c>
      <c r="E322" s="1">
        <v>-2.3372099999999998</v>
      </c>
      <c r="F322" s="1">
        <v>-2.4041600000000001</v>
      </c>
      <c r="G322" s="2" t="s">
        <v>20780</v>
      </c>
      <c r="H322" s="2" t="s">
        <v>20786</v>
      </c>
    </row>
    <row r="323" spans="1:8" x14ac:dyDescent="0.35">
      <c r="A323" s="1">
        <v>321</v>
      </c>
      <c r="B323" s="1" t="s">
        <v>66</v>
      </c>
      <c r="C323" s="1" t="s">
        <v>2437</v>
      </c>
      <c r="D323" s="1">
        <v>1</v>
      </c>
      <c r="E323" s="1">
        <v>-2.37439</v>
      </c>
      <c r="F323" s="1">
        <v>-2.4044099999999999</v>
      </c>
      <c r="G323" s="2" t="s">
        <v>20780</v>
      </c>
      <c r="H323" s="2" t="s">
        <v>20786</v>
      </c>
    </row>
    <row r="324" spans="1:8" x14ac:dyDescent="0.35">
      <c r="A324" s="1">
        <v>322</v>
      </c>
      <c r="B324" s="1" t="s">
        <v>586</v>
      </c>
      <c r="C324" s="1" t="s">
        <v>2438</v>
      </c>
      <c r="D324" s="1">
        <v>1</v>
      </c>
      <c r="E324" s="1">
        <v>-2.3814299999999999</v>
      </c>
      <c r="F324" s="1">
        <v>-2.4573900000000002</v>
      </c>
      <c r="G324" s="2" t="s">
        <v>20780</v>
      </c>
      <c r="H324" s="2" t="s">
        <v>20786</v>
      </c>
    </row>
    <row r="325" spans="1:8" x14ac:dyDescent="0.35">
      <c r="A325" s="1">
        <v>323</v>
      </c>
      <c r="B325" s="1" t="s">
        <v>449</v>
      </c>
      <c r="C325" s="1" t="s">
        <v>449</v>
      </c>
      <c r="D325" s="1">
        <v>0</v>
      </c>
      <c r="E325" s="1">
        <v>-2.41371</v>
      </c>
      <c r="F325" s="1">
        <v>-2.4706600000000001</v>
      </c>
      <c r="G325" s="2" t="s">
        <v>20780</v>
      </c>
      <c r="H325" s="2" t="s">
        <v>20786</v>
      </c>
    </row>
    <row r="326" spans="1:8" x14ac:dyDescent="0.35">
      <c r="A326" s="1">
        <v>324</v>
      </c>
      <c r="B326" s="1" t="s">
        <v>2095</v>
      </c>
      <c r="C326" s="1" t="s">
        <v>2439</v>
      </c>
      <c r="D326" s="1">
        <v>1</v>
      </c>
      <c r="E326" s="1">
        <v>-2.41587</v>
      </c>
      <c r="F326" s="1">
        <v>-2.4177900000000001</v>
      </c>
      <c r="G326" s="2" t="s">
        <v>20780</v>
      </c>
      <c r="H326" s="2" t="s">
        <v>20786</v>
      </c>
    </row>
    <row r="327" spans="1:8" x14ac:dyDescent="0.35">
      <c r="A327" s="1">
        <v>325</v>
      </c>
      <c r="B327" s="1" t="s">
        <v>1209</v>
      </c>
      <c r="C327" s="1" t="s">
        <v>2440</v>
      </c>
      <c r="D327" s="1">
        <v>1</v>
      </c>
      <c r="E327" s="1">
        <v>-2.4272100000000001</v>
      </c>
      <c r="F327" s="1">
        <v>-2.4424000000000001</v>
      </c>
      <c r="G327" s="2" t="s">
        <v>20780</v>
      </c>
      <c r="H327" s="2" t="s">
        <v>20786</v>
      </c>
    </row>
    <row r="328" spans="1:8" x14ac:dyDescent="0.35">
      <c r="A328" s="1">
        <v>326</v>
      </c>
      <c r="B328" s="1" t="s">
        <v>102</v>
      </c>
      <c r="C328" s="1" t="s">
        <v>2441</v>
      </c>
      <c r="D328" s="1">
        <v>1</v>
      </c>
      <c r="E328" s="1">
        <v>-2.4272100000000001</v>
      </c>
      <c r="F328" s="1">
        <v>-2.4640900000000001</v>
      </c>
      <c r="G328" s="2" t="s">
        <v>20780</v>
      </c>
      <c r="H328" s="2" t="s">
        <v>20786</v>
      </c>
    </row>
    <row r="329" spans="1:8" x14ac:dyDescent="0.35">
      <c r="A329" s="1">
        <v>327</v>
      </c>
      <c r="B329" s="1" t="s">
        <v>1755</v>
      </c>
      <c r="C329" s="1" t="s">
        <v>2442</v>
      </c>
      <c r="D329" s="1">
        <v>1</v>
      </c>
      <c r="E329" s="1">
        <v>-2.46556</v>
      </c>
      <c r="F329" s="1">
        <v>-2.3848199999999999</v>
      </c>
      <c r="G329" s="2" t="s">
        <v>20780</v>
      </c>
      <c r="H329" s="2" t="s">
        <v>20786</v>
      </c>
    </row>
    <row r="330" spans="1:8" x14ac:dyDescent="0.35">
      <c r="A330" s="1">
        <v>328</v>
      </c>
      <c r="B330" s="1" t="s">
        <v>963</v>
      </c>
      <c r="C330" s="1" t="s">
        <v>2443</v>
      </c>
      <c r="D330" s="1">
        <v>1</v>
      </c>
      <c r="E330" s="1">
        <v>-2.47201</v>
      </c>
      <c r="F330" s="1">
        <v>-2.4997199999999999</v>
      </c>
      <c r="G330" s="2" t="s">
        <v>20780</v>
      </c>
      <c r="H330" s="2" t="s">
        <v>20786</v>
      </c>
    </row>
    <row r="331" spans="1:8" x14ac:dyDescent="0.35">
      <c r="A331" s="1">
        <v>329</v>
      </c>
      <c r="B331" s="1" t="s">
        <v>673</v>
      </c>
      <c r="C331" s="1" t="s">
        <v>673</v>
      </c>
      <c r="D331" s="1">
        <v>0</v>
      </c>
      <c r="E331" s="1">
        <v>-2.5408400000000002</v>
      </c>
      <c r="F331" s="1">
        <v>-2.6265399999999999</v>
      </c>
      <c r="G331" s="2" t="s">
        <v>20780</v>
      </c>
      <c r="H331" s="2" t="s">
        <v>20786</v>
      </c>
    </row>
    <row r="332" spans="1:8" x14ac:dyDescent="0.35">
      <c r="A332" s="1">
        <v>330</v>
      </c>
      <c r="B332" s="1" t="s">
        <v>1463</v>
      </c>
      <c r="C332" s="1" t="s">
        <v>1463</v>
      </c>
      <c r="D332" s="1">
        <v>0</v>
      </c>
      <c r="E332" s="1">
        <v>-2.5867399999999998</v>
      </c>
      <c r="F332" s="1">
        <v>-2.6198999999999999</v>
      </c>
      <c r="G332" s="2" t="s">
        <v>20780</v>
      </c>
      <c r="H332" s="2" t="s">
        <v>20786</v>
      </c>
    </row>
    <row r="333" spans="1:8" x14ac:dyDescent="0.35">
      <c r="A333" s="1">
        <v>331</v>
      </c>
      <c r="B333" s="1" t="s">
        <v>1124</v>
      </c>
      <c r="C333" s="1" t="s">
        <v>2444</v>
      </c>
      <c r="D333" s="1">
        <v>1</v>
      </c>
      <c r="E333" s="1">
        <v>-2.5870299999999999</v>
      </c>
      <c r="F333" s="1">
        <v>-2.57443</v>
      </c>
      <c r="G333" s="2" t="s">
        <v>20780</v>
      </c>
      <c r="H333" s="2" t="s">
        <v>20786</v>
      </c>
    </row>
    <row r="334" spans="1:8" x14ac:dyDescent="0.35">
      <c r="A334" s="1">
        <v>332</v>
      </c>
      <c r="B334" s="1" t="s">
        <v>1510</v>
      </c>
      <c r="C334" s="1" t="s">
        <v>2445</v>
      </c>
      <c r="D334" s="1">
        <v>1</v>
      </c>
      <c r="E334" s="1">
        <v>-2.6215000000000002</v>
      </c>
      <c r="F334" s="1">
        <v>-2.62473</v>
      </c>
      <c r="G334" s="2" t="s">
        <v>20780</v>
      </c>
      <c r="H334" s="2" t="s">
        <v>20786</v>
      </c>
    </row>
    <row r="335" spans="1:8" x14ac:dyDescent="0.35">
      <c r="A335" s="1">
        <v>333</v>
      </c>
      <c r="B335" s="1" t="s">
        <v>899</v>
      </c>
      <c r="C335" s="1" t="s">
        <v>2446</v>
      </c>
      <c r="D335" s="1">
        <v>1</v>
      </c>
      <c r="E335" s="1">
        <v>-2.64235</v>
      </c>
      <c r="F335" s="1">
        <v>-2.6682999999999999</v>
      </c>
      <c r="G335" s="2" t="s">
        <v>20780</v>
      </c>
      <c r="H335" s="2" t="s">
        <v>20786</v>
      </c>
    </row>
    <row r="336" spans="1:8" x14ac:dyDescent="0.35">
      <c r="A336" s="1">
        <v>334</v>
      </c>
      <c r="B336" s="1" t="s">
        <v>1817</v>
      </c>
      <c r="C336" s="1" t="s">
        <v>2447</v>
      </c>
      <c r="D336" s="1">
        <v>1</v>
      </c>
      <c r="E336" s="1">
        <v>-2.64507</v>
      </c>
      <c r="F336" s="1">
        <v>-2.6795300000000002</v>
      </c>
      <c r="G336" s="2" t="s">
        <v>20780</v>
      </c>
      <c r="H336" s="2" t="s">
        <v>20786</v>
      </c>
    </row>
    <row r="337" spans="1:8" x14ac:dyDescent="0.35">
      <c r="A337" s="1">
        <v>335</v>
      </c>
      <c r="B337" s="1" t="s">
        <v>715</v>
      </c>
      <c r="C337" s="1" t="s">
        <v>715</v>
      </c>
      <c r="D337" s="1">
        <v>0</v>
      </c>
      <c r="E337" s="1">
        <v>-2.6520299999999999</v>
      </c>
      <c r="F337" s="1">
        <v>-2.6545800000000002</v>
      </c>
      <c r="G337" s="2" t="s">
        <v>20780</v>
      </c>
      <c r="H337" s="2" t="s">
        <v>20786</v>
      </c>
    </row>
    <row r="338" spans="1:8" x14ac:dyDescent="0.35">
      <c r="A338" s="1">
        <v>336</v>
      </c>
      <c r="B338" s="1" t="s">
        <v>1699</v>
      </c>
      <c r="C338" s="1" t="s">
        <v>1699</v>
      </c>
      <c r="D338" s="1">
        <v>0</v>
      </c>
      <c r="E338" s="1">
        <v>-2.6810100000000001</v>
      </c>
      <c r="F338" s="1">
        <v>-2.7315399999999999</v>
      </c>
      <c r="G338" s="2" t="s">
        <v>20780</v>
      </c>
      <c r="H338" s="2" t="s">
        <v>20786</v>
      </c>
    </row>
    <row r="339" spans="1:8" x14ac:dyDescent="0.35">
      <c r="A339" s="1">
        <v>337</v>
      </c>
      <c r="B339" s="1" t="s">
        <v>2194</v>
      </c>
      <c r="C339" s="1" t="s">
        <v>2194</v>
      </c>
      <c r="D339" s="1">
        <v>0</v>
      </c>
      <c r="E339" s="1">
        <v>-2.7204199999999998</v>
      </c>
      <c r="F339" s="1">
        <v>-2.7359599999999999</v>
      </c>
      <c r="G339" s="2" t="s">
        <v>20780</v>
      </c>
      <c r="H339" s="2" t="s">
        <v>20786</v>
      </c>
    </row>
    <row r="340" spans="1:8" x14ac:dyDescent="0.35">
      <c r="A340" s="1">
        <v>338</v>
      </c>
      <c r="B340" s="1" t="s">
        <v>1452</v>
      </c>
      <c r="C340" s="1" t="s">
        <v>2448</v>
      </c>
      <c r="D340" s="1">
        <v>1</v>
      </c>
      <c r="E340" s="1">
        <v>-2.7217199999999999</v>
      </c>
      <c r="F340" s="1">
        <v>-2.7627100000000002</v>
      </c>
      <c r="G340" s="2" t="s">
        <v>20780</v>
      </c>
      <c r="H340" s="2" t="s">
        <v>20786</v>
      </c>
    </row>
    <row r="341" spans="1:8" x14ac:dyDescent="0.35">
      <c r="A341" s="1">
        <v>339</v>
      </c>
      <c r="B341" s="1" t="s">
        <v>2162</v>
      </c>
      <c r="C341" s="1" t="s">
        <v>2449</v>
      </c>
      <c r="D341" s="1">
        <v>1</v>
      </c>
      <c r="E341" s="1">
        <v>-2.7220499999999999</v>
      </c>
      <c r="F341" s="1">
        <v>-2.74498</v>
      </c>
      <c r="G341" s="2" t="s">
        <v>20780</v>
      </c>
      <c r="H341" s="2" t="s">
        <v>20786</v>
      </c>
    </row>
    <row r="342" spans="1:8" x14ac:dyDescent="0.35">
      <c r="A342" s="1">
        <v>340</v>
      </c>
      <c r="B342" s="1" t="s">
        <v>1248</v>
      </c>
      <c r="C342" s="1" t="s">
        <v>1248</v>
      </c>
      <c r="D342" s="1">
        <v>0</v>
      </c>
      <c r="E342" s="1">
        <v>-2.77406</v>
      </c>
      <c r="F342" s="1">
        <v>-2.7544400000000002</v>
      </c>
      <c r="G342" s="2" t="s">
        <v>20780</v>
      </c>
      <c r="H342" s="2" t="s">
        <v>20786</v>
      </c>
    </row>
    <row r="343" spans="1:8" x14ac:dyDescent="0.35">
      <c r="A343" s="1">
        <v>341</v>
      </c>
      <c r="B343" s="1" t="s">
        <v>583</v>
      </c>
      <c r="C343" s="1" t="s">
        <v>2450</v>
      </c>
      <c r="D343" s="1">
        <v>1</v>
      </c>
      <c r="E343" s="1">
        <v>-2.8362099999999999</v>
      </c>
      <c r="F343" s="1">
        <v>-2.89493</v>
      </c>
      <c r="G343" s="2" t="s">
        <v>20780</v>
      </c>
      <c r="H343" s="2" t="s">
        <v>20786</v>
      </c>
    </row>
    <row r="344" spans="1:8" x14ac:dyDescent="0.35">
      <c r="A344" s="1">
        <v>342</v>
      </c>
      <c r="B344" s="1" t="s">
        <v>1127</v>
      </c>
      <c r="C344" s="1" t="s">
        <v>1127</v>
      </c>
      <c r="D344" s="1">
        <v>0</v>
      </c>
      <c r="E344" s="1">
        <v>-2.9056099999999998</v>
      </c>
      <c r="F344" s="1">
        <v>-2.8791799999999999</v>
      </c>
      <c r="G344" s="2" t="s">
        <v>20780</v>
      </c>
      <c r="H344" s="2" t="s">
        <v>20786</v>
      </c>
    </row>
    <row r="345" spans="1:8" x14ac:dyDescent="0.35">
      <c r="A345" s="1">
        <v>343</v>
      </c>
      <c r="B345" s="1" t="s">
        <v>1889</v>
      </c>
      <c r="C345" s="1" t="s">
        <v>2451</v>
      </c>
      <c r="D345" s="1">
        <v>1</v>
      </c>
      <c r="E345" s="1">
        <v>-2.9239899999999999</v>
      </c>
      <c r="F345" s="1">
        <v>-2.8843299999999998</v>
      </c>
      <c r="G345" s="2" t="s">
        <v>20780</v>
      </c>
      <c r="H345" s="2" t="s">
        <v>20786</v>
      </c>
    </row>
    <row r="346" spans="1:8" x14ac:dyDescent="0.35">
      <c r="A346" s="1">
        <v>344</v>
      </c>
      <c r="B346" s="1" t="s">
        <v>1914</v>
      </c>
      <c r="C346" s="1" t="s">
        <v>2452</v>
      </c>
      <c r="D346" s="1">
        <v>1</v>
      </c>
      <c r="E346" s="1">
        <v>-2.9247899999999998</v>
      </c>
      <c r="F346" s="1">
        <v>-2.9336899999999999</v>
      </c>
      <c r="G346" s="2" t="s">
        <v>20780</v>
      </c>
      <c r="H346" s="2" t="s">
        <v>20786</v>
      </c>
    </row>
    <row r="347" spans="1:8" x14ac:dyDescent="0.35">
      <c r="A347" s="1">
        <v>345</v>
      </c>
      <c r="B347" s="1" t="s">
        <v>1336</v>
      </c>
      <c r="C347" s="1" t="s">
        <v>2453</v>
      </c>
      <c r="D347" s="1">
        <v>1</v>
      </c>
      <c r="E347" s="1">
        <v>-2.9556</v>
      </c>
      <c r="F347" s="1">
        <v>-2.9141599999999999</v>
      </c>
      <c r="G347" s="2" t="s">
        <v>20780</v>
      </c>
      <c r="H347" s="2" t="s">
        <v>20786</v>
      </c>
    </row>
    <row r="348" spans="1:8" x14ac:dyDescent="0.35">
      <c r="A348" s="1">
        <v>346</v>
      </c>
      <c r="B348" s="1" t="s">
        <v>1395</v>
      </c>
      <c r="C348" s="1" t="s">
        <v>2454</v>
      </c>
      <c r="D348" s="1">
        <v>1</v>
      </c>
      <c r="E348" s="1">
        <v>-2.9755600000000002</v>
      </c>
      <c r="F348" s="1">
        <v>-2.8871699999999998</v>
      </c>
      <c r="G348" s="2" t="s">
        <v>20780</v>
      </c>
      <c r="H348" s="2" t="s">
        <v>20786</v>
      </c>
    </row>
    <row r="349" spans="1:8" x14ac:dyDescent="0.35">
      <c r="A349" s="1">
        <v>347</v>
      </c>
      <c r="B349" s="1" t="s">
        <v>217</v>
      </c>
      <c r="C349" s="1" t="s">
        <v>2455</v>
      </c>
      <c r="D349" s="1">
        <v>1</v>
      </c>
      <c r="E349" s="1">
        <v>-3.0219800000000001</v>
      </c>
      <c r="F349" s="1">
        <v>-2.9935200000000002</v>
      </c>
      <c r="G349" s="2" t="s">
        <v>20780</v>
      </c>
      <c r="H349" s="2" t="s">
        <v>20786</v>
      </c>
    </row>
    <row r="350" spans="1:8" x14ac:dyDescent="0.35">
      <c r="A350" s="1">
        <v>348</v>
      </c>
      <c r="B350" s="1" t="s">
        <v>1661</v>
      </c>
      <c r="C350" s="1" t="s">
        <v>2456</v>
      </c>
      <c r="D350" s="1">
        <v>1</v>
      </c>
      <c r="E350" s="1">
        <v>-3.1215899999999999</v>
      </c>
      <c r="F350" s="1">
        <v>-3.1399599999999999</v>
      </c>
      <c r="G350" s="2" t="s">
        <v>20780</v>
      </c>
      <c r="H350" s="2" t="s">
        <v>20786</v>
      </c>
    </row>
    <row r="351" spans="1:8" x14ac:dyDescent="0.35">
      <c r="A351" s="1">
        <v>349</v>
      </c>
      <c r="B351" s="1" t="s">
        <v>747</v>
      </c>
      <c r="C351" s="1" t="s">
        <v>2457</v>
      </c>
      <c r="D351" s="1">
        <v>1</v>
      </c>
      <c r="E351" s="1">
        <v>-3.1232899999999999</v>
      </c>
      <c r="F351" s="1">
        <v>-3.19089</v>
      </c>
      <c r="G351" s="2" t="s">
        <v>20780</v>
      </c>
      <c r="H351" s="2" t="s">
        <v>20786</v>
      </c>
    </row>
    <row r="352" spans="1:8" x14ac:dyDescent="0.35">
      <c r="A352" s="1">
        <v>350</v>
      </c>
      <c r="B352" s="1" t="s">
        <v>567</v>
      </c>
      <c r="C352" s="1" t="s">
        <v>567</v>
      </c>
      <c r="D352" s="1">
        <v>0</v>
      </c>
      <c r="E352" s="1">
        <v>-3.1645400000000001</v>
      </c>
      <c r="F352" s="1">
        <v>-3.1593399999999998</v>
      </c>
      <c r="G352" s="2" t="s">
        <v>20780</v>
      </c>
      <c r="H352" s="2" t="s">
        <v>20786</v>
      </c>
    </row>
    <row r="353" spans="1:8" x14ac:dyDescent="0.35">
      <c r="A353" s="1">
        <v>351</v>
      </c>
      <c r="B353" s="1" t="s">
        <v>551</v>
      </c>
      <c r="C353" s="1" t="s">
        <v>2458</v>
      </c>
      <c r="D353" s="1">
        <v>1</v>
      </c>
      <c r="E353" s="1">
        <v>-3.17936</v>
      </c>
      <c r="F353" s="1">
        <v>-3.13903</v>
      </c>
      <c r="G353" s="2" t="s">
        <v>20780</v>
      </c>
      <c r="H353" s="2" t="s">
        <v>20786</v>
      </c>
    </row>
    <row r="354" spans="1:8" x14ac:dyDescent="0.35">
      <c r="A354" s="1">
        <v>352</v>
      </c>
      <c r="B354" s="1" t="s">
        <v>557</v>
      </c>
      <c r="C354" s="1" t="s">
        <v>2459</v>
      </c>
      <c r="D354" s="1">
        <v>1</v>
      </c>
      <c r="E354" s="1">
        <v>-3.2230400000000001</v>
      </c>
      <c r="F354" s="1">
        <v>-3.1215099999999998</v>
      </c>
      <c r="G354" s="2" t="s">
        <v>20780</v>
      </c>
      <c r="H354" s="2" t="s">
        <v>20786</v>
      </c>
    </row>
    <row r="355" spans="1:8" x14ac:dyDescent="0.35">
      <c r="A355" s="1">
        <v>353</v>
      </c>
      <c r="B355" s="1" t="s">
        <v>883</v>
      </c>
      <c r="C355" s="1" t="s">
        <v>2460</v>
      </c>
      <c r="D355" s="1">
        <v>1</v>
      </c>
      <c r="E355" s="1">
        <v>-3.2235800000000001</v>
      </c>
      <c r="F355" s="1">
        <v>-3.2132000000000001</v>
      </c>
      <c r="G355" s="2" t="s">
        <v>20780</v>
      </c>
      <c r="H355" s="2" t="s">
        <v>20786</v>
      </c>
    </row>
    <row r="356" spans="1:8" x14ac:dyDescent="0.35">
      <c r="A356" s="1">
        <v>354</v>
      </c>
      <c r="B356" s="1" t="s">
        <v>1900</v>
      </c>
      <c r="C356" s="1" t="s">
        <v>2461</v>
      </c>
      <c r="D356" s="1">
        <v>1</v>
      </c>
      <c r="E356" s="1">
        <v>-3.2586400000000002</v>
      </c>
      <c r="F356" s="1">
        <v>-3.20458</v>
      </c>
      <c r="G356" s="2" t="s">
        <v>20780</v>
      </c>
      <c r="H356" s="2" t="s">
        <v>20786</v>
      </c>
    </row>
    <row r="357" spans="1:8" x14ac:dyDescent="0.35">
      <c r="A357" s="1">
        <v>355</v>
      </c>
      <c r="B357" s="1" t="s">
        <v>1421</v>
      </c>
      <c r="C357" s="1" t="s">
        <v>2462</v>
      </c>
      <c r="D357" s="1">
        <v>1</v>
      </c>
      <c r="E357" s="1">
        <v>-3.27522</v>
      </c>
      <c r="F357" s="1">
        <v>-3.254</v>
      </c>
      <c r="G357" s="2" t="s">
        <v>20780</v>
      </c>
      <c r="H357" s="2" t="s">
        <v>20786</v>
      </c>
    </row>
    <row r="358" spans="1:8" x14ac:dyDescent="0.35">
      <c r="A358" s="1">
        <v>356</v>
      </c>
      <c r="B358" s="1" t="s">
        <v>2043</v>
      </c>
      <c r="C358" s="1" t="s">
        <v>2463</v>
      </c>
      <c r="D358" s="1">
        <v>1</v>
      </c>
      <c r="E358" s="1">
        <v>-3.29989</v>
      </c>
      <c r="F358" s="1">
        <v>-3.2853300000000001</v>
      </c>
      <c r="G358" s="2" t="s">
        <v>20780</v>
      </c>
      <c r="H358" s="2" t="s">
        <v>20786</v>
      </c>
    </row>
    <row r="359" spans="1:8" x14ac:dyDescent="0.35">
      <c r="A359" s="1">
        <v>357</v>
      </c>
      <c r="B359" s="1" t="s">
        <v>483</v>
      </c>
      <c r="C359" s="1" t="s">
        <v>2464</v>
      </c>
      <c r="D359" s="1">
        <v>1</v>
      </c>
      <c r="E359" s="1">
        <v>-3.3013400000000002</v>
      </c>
      <c r="F359" s="1">
        <v>-3.2803800000000001</v>
      </c>
      <c r="G359" s="2" t="s">
        <v>20780</v>
      </c>
      <c r="H359" s="2" t="s">
        <v>20786</v>
      </c>
    </row>
    <row r="360" spans="1:8" x14ac:dyDescent="0.35">
      <c r="A360" s="1">
        <v>358</v>
      </c>
      <c r="B360" s="1" t="s">
        <v>450</v>
      </c>
      <c r="C360" s="1" t="s">
        <v>450</v>
      </c>
      <c r="D360" s="1">
        <v>0</v>
      </c>
      <c r="E360" s="1">
        <v>-3.3233999999999999</v>
      </c>
      <c r="F360" s="1">
        <v>-3.3527</v>
      </c>
      <c r="G360" s="2" t="s">
        <v>20780</v>
      </c>
      <c r="H360" s="2" t="s">
        <v>20786</v>
      </c>
    </row>
    <row r="361" spans="1:8" x14ac:dyDescent="0.35">
      <c r="A361" s="1">
        <v>359</v>
      </c>
      <c r="B361" s="1" t="s">
        <v>657</v>
      </c>
      <c r="C361" s="1" t="s">
        <v>2465</v>
      </c>
      <c r="D361" s="1">
        <v>1</v>
      </c>
      <c r="E361" s="1">
        <v>-3.3263799999999999</v>
      </c>
      <c r="F361" s="1">
        <v>-3.3063799999999999</v>
      </c>
      <c r="G361" s="2" t="s">
        <v>20780</v>
      </c>
      <c r="H361" s="2" t="s">
        <v>20786</v>
      </c>
    </row>
    <row r="362" spans="1:8" x14ac:dyDescent="0.35">
      <c r="A362" s="1">
        <v>360</v>
      </c>
      <c r="B362" s="1" t="s">
        <v>914</v>
      </c>
      <c r="C362" s="1" t="s">
        <v>914</v>
      </c>
      <c r="D362" s="1">
        <v>0</v>
      </c>
      <c r="E362" s="1">
        <v>-3.3305600000000002</v>
      </c>
      <c r="F362" s="1">
        <v>-3.2875800000000002</v>
      </c>
      <c r="G362" s="2" t="s">
        <v>20780</v>
      </c>
      <c r="H362" s="2" t="s">
        <v>20786</v>
      </c>
    </row>
    <row r="363" spans="1:8" x14ac:dyDescent="0.35">
      <c r="A363" s="1">
        <v>361</v>
      </c>
      <c r="B363" s="1" t="s">
        <v>1101</v>
      </c>
      <c r="C363" s="1" t="s">
        <v>2466</v>
      </c>
      <c r="D363" s="1">
        <v>1</v>
      </c>
      <c r="E363" s="1">
        <v>-3.3594300000000001</v>
      </c>
      <c r="F363" s="1">
        <v>-3.3597399999999999</v>
      </c>
      <c r="G363" s="2" t="s">
        <v>20780</v>
      </c>
      <c r="H363" s="2" t="s">
        <v>20786</v>
      </c>
    </row>
    <row r="364" spans="1:8" x14ac:dyDescent="0.35">
      <c r="A364" s="1">
        <v>362</v>
      </c>
      <c r="B364" s="1" t="s">
        <v>838</v>
      </c>
      <c r="C364" s="1" t="s">
        <v>2467</v>
      </c>
      <c r="D364" s="1">
        <v>1</v>
      </c>
      <c r="E364" s="1">
        <v>-3.36097</v>
      </c>
      <c r="F364" s="1">
        <v>-3.34633</v>
      </c>
      <c r="G364" s="2" t="s">
        <v>20780</v>
      </c>
      <c r="H364" s="2" t="s">
        <v>20786</v>
      </c>
    </row>
    <row r="365" spans="1:8" x14ac:dyDescent="0.35">
      <c r="A365" s="1">
        <v>363</v>
      </c>
      <c r="B365" s="1" t="s">
        <v>541</v>
      </c>
      <c r="C365" s="1" t="s">
        <v>2468</v>
      </c>
      <c r="D365" s="1">
        <v>1</v>
      </c>
      <c r="E365" s="1">
        <v>-3.3693399999999998</v>
      </c>
      <c r="F365" s="1">
        <v>-3.3641700000000001</v>
      </c>
      <c r="G365" s="2" t="s">
        <v>20780</v>
      </c>
      <c r="H365" s="2" t="s">
        <v>20786</v>
      </c>
    </row>
    <row r="366" spans="1:8" x14ac:dyDescent="0.35">
      <c r="A366" s="1">
        <v>364</v>
      </c>
      <c r="B366" s="1" t="s">
        <v>1114</v>
      </c>
      <c r="C366" s="1" t="s">
        <v>2469</v>
      </c>
      <c r="D366" s="1">
        <v>1</v>
      </c>
      <c r="E366" s="1">
        <v>-3.37277</v>
      </c>
      <c r="F366" s="1">
        <v>-3.3366099999999999</v>
      </c>
      <c r="G366" s="2" t="s">
        <v>20780</v>
      </c>
      <c r="H366" s="2" t="s">
        <v>20786</v>
      </c>
    </row>
    <row r="367" spans="1:8" x14ac:dyDescent="0.35">
      <c r="A367" s="1">
        <v>365</v>
      </c>
      <c r="B367" s="1" t="s">
        <v>1831</v>
      </c>
      <c r="C367" s="1" t="s">
        <v>2470</v>
      </c>
      <c r="D367" s="1">
        <v>1</v>
      </c>
      <c r="E367" s="1">
        <v>-3.3746499999999999</v>
      </c>
      <c r="F367" s="1">
        <v>-3.4041899999999998</v>
      </c>
      <c r="G367" s="2" t="s">
        <v>20780</v>
      </c>
      <c r="H367" s="2" t="s">
        <v>20786</v>
      </c>
    </row>
    <row r="368" spans="1:8" x14ac:dyDescent="0.35">
      <c r="A368" s="1">
        <v>366</v>
      </c>
      <c r="B368" s="1" t="s">
        <v>739</v>
      </c>
      <c r="C368" s="1" t="s">
        <v>2471</v>
      </c>
      <c r="D368" s="1">
        <v>1</v>
      </c>
      <c r="E368" s="1">
        <v>-3.3774700000000002</v>
      </c>
      <c r="F368" s="1">
        <v>-3.3506800000000001</v>
      </c>
      <c r="G368" s="2" t="s">
        <v>20780</v>
      </c>
      <c r="H368" s="2" t="s">
        <v>20786</v>
      </c>
    </row>
    <row r="369" spans="1:8" x14ac:dyDescent="0.35">
      <c r="A369" s="1">
        <v>367</v>
      </c>
      <c r="B369" s="1" t="s">
        <v>1492</v>
      </c>
      <c r="C369" s="1" t="s">
        <v>2472</v>
      </c>
      <c r="D369" s="1">
        <v>1</v>
      </c>
      <c r="E369" s="1">
        <v>-3.3806099999999999</v>
      </c>
      <c r="F369" s="1">
        <v>-3.3983599999999998</v>
      </c>
      <c r="G369" s="2" t="s">
        <v>20780</v>
      </c>
      <c r="H369" s="2" t="s">
        <v>20786</v>
      </c>
    </row>
    <row r="370" spans="1:8" x14ac:dyDescent="0.35">
      <c r="A370" s="1">
        <v>368</v>
      </c>
      <c r="B370" s="1" t="s">
        <v>296</v>
      </c>
      <c r="C370" s="1" t="s">
        <v>2473</v>
      </c>
      <c r="D370" s="1">
        <v>1</v>
      </c>
      <c r="E370" s="1">
        <v>-3.3881999999999999</v>
      </c>
      <c r="F370" s="1">
        <v>-3.3843800000000002</v>
      </c>
      <c r="G370" s="2" t="s">
        <v>20780</v>
      </c>
      <c r="H370" s="2" t="s">
        <v>20786</v>
      </c>
    </row>
    <row r="371" spans="1:8" x14ac:dyDescent="0.35">
      <c r="A371" s="1">
        <v>369</v>
      </c>
      <c r="B371" s="1" t="s">
        <v>1355</v>
      </c>
      <c r="C371" s="1" t="s">
        <v>2474</v>
      </c>
      <c r="D371" s="1">
        <v>1</v>
      </c>
      <c r="E371" s="1">
        <v>-3.39744</v>
      </c>
      <c r="F371" s="1">
        <v>-3.4170699999999998</v>
      </c>
      <c r="G371" s="2" t="s">
        <v>20780</v>
      </c>
      <c r="H371" s="2" t="s">
        <v>20786</v>
      </c>
    </row>
    <row r="372" spans="1:8" x14ac:dyDescent="0.35">
      <c r="A372" s="1">
        <v>370</v>
      </c>
      <c r="B372" s="1" t="s">
        <v>582</v>
      </c>
      <c r="C372" s="1" t="s">
        <v>2475</v>
      </c>
      <c r="D372" s="1">
        <v>1</v>
      </c>
      <c r="E372" s="1">
        <v>-3.4003299999999999</v>
      </c>
      <c r="F372" s="1">
        <v>-3.38015</v>
      </c>
      <c r="G372" s="2" t="s">
        <v>20780</v>
      </c>
      <c r="H372" s="2" t="s">
        <v>20786</v>
      </c>
    </row>
    <row r="373" spans="1:8" x14ac:dyDescent="0.35">
      <c r="A373" s="1">
        <v>371</v>
      </c>
      <c r="B373" s="1" t="s">
        <v>707</v>
      </c>
      <c r="C373" s="1" t="s">
        <v>2476</v>
      </c>
      <c r="D373" s="1">
        <v>1</v>
      </c>
      <c r="E373" s="1">
        <v>-3.4016099999999998</v>
      </c>
      <c r="F373" s="1">
        <v>-3.3904700000000001</v>
      </c>
      <c r="G373" s="2" t="s">
        <v>20780</v>
      </c>
      <c r="H373" s="2" t="s">
        <v>20786</v>
      </c>
    </row>
    <row r="374" spans="1:8" x14ac:dyDescent="0.35">
      <c r="A374" s="1">
        <v>372</v>
      </c>
      <c r="B374" s="1" t="s">
        <v>1314</v>
      </c>
      <c r="C374" s="1" t="s">
        <v>2477</v>
      </c>
      <c r="D374" s="1">
        <v>1</v>
      </c>
      <c r="E374" s="1">
        <v>-3.4126099999999999</v>
      </c>
      <c r="F374" s="1">
        <v>-3.3915199999999999</v>
      </c>
      <c r="G374" s="2" t="s">
        <v>20780</v>
      </c>
      <c r="H374" s="2" t="s">
        <v>20786</v>
      </c>
    </row>
    <row r="375" spans="1:8" x14ac:dyDescent="0.35">
      <c r="A375" s="1">
        <v>373</v>
      </c>
      <c r="B375" s="1" t="s">
        <v>782</v>
      </c>
      <c r="C375" s="1" t="s">
        <v>2478</v>
      </c>
      <c r="D375" s="1">
        <v>1</v>
      </c>
      <c r="E375" s="1">
        <v>-3.4126099999999999</v>
      </c>
      <c r="F375" s="1">
        <v>-3.3977499999999998</v>
      </c>
      <c r="G375" s="2" t="s">
        <v>20780</v>
      </c>
      <c r="H375" s="2" t="s">
        <v>20786</v>
      </c>
    </row>
    <row r="376" spans="1:8" x14ac:dyDescent="0.35">
      <c r="A376" s="1">
        <v>374</v>
      </c>
      <c r="B376" s="1" t="s">
        <v>2023</v>
      </c>
      <c r="C376" s="1" t="s">
        <v>2479</v>
      </c>
      <c r="D376" s="1">
        <v>1</v>
      </c>
      <c r="E376" s="1">
        <v>-3.41554</v>
      </c>
      <c r="F376" s="1">
        <v>-3.4062899999999998</v>
      </c>
      <c r="G376" s="2" t="s">
        <v>20780</v>
      </c>
      <c r="H376" s="2" t="s">
        <v>20786</v>
      </c>
    </row>
    <row r="377" spans="1:8" x14ac:dyDescent="0.35">
      <c r="A377" s="1">
        <v>375</v>
      </c>
      <c r="B377" s="1" t="s">
        <v>2030</v>
      </c>
      <c r="C377" s="1" t="s">
        <v>2480</v>
      </c>
      <c r="D377" s="1">
        <v>1</v>
      </c>
      <c r="E377" s="1">
        <v>-3.4184800000000002</v>
      </c>
      <c r="F377" s="1">
        <v>-3.36382</v>
      </c>
      <c r="G377" s="2" t="s">
        <v>20780</v>
      </c>
      <c r="H377" s="2" t="s">
        <v>20786</v>
      </c>
    </row>
    <row r="378" spans="1:8" x14ac:dyDescent="0.35">
      <c r="A378" s="1">
        <v>376</v>
      </c>
      <c r="B378" s="1" t="s">
        <v>646</v>
      </c>
      <c r="C378" s="1" t="s">
        <v>2481</v>
      </c>
      <c r="D378" s="1">
        <v>1</v>
      </c>
      <c r="E378" s="1">
        <v>-3.4197799999999998</v>
      </c>
      <c r="F378" s="1">
        <v>-3.41953</v>
      </c>
      <c r="G378" s="2" t="s">
        <v>20780</v>
      </c>
      <c r="H378" s="2" t="s">
        <v>20786</v>
      </c>
    </row>
    <row r="379" spans="1:8" x14ac:dyDescent="0.35">
      <c r="A379" s="1">
        <v>377</v>
      </c>
      <c r="B379" s="1" t="s">
        <v>1539</v>
      </c>
      <c r="C379" s="1" t="s">
        <v>2482</v>
      </c>
      <c r="D379" s="1">
        <v>1</v>
      </c>
      <c r="E379" s="1">
        <v>-3.4227400000000001</v>
      </c>
      <c r="F379" s="1">
        <v>-3.4066000000000001</v>
      </c>
      <c r="G379" s="2" t="s">
        <v>20780</v>
      </c>
      <c r="H379" s="2" t="s">
        <v>20786</v>
      </c>
    </row>
    <row r="380" spans="1:8" x14ac:dyDescent="0.35">
      <c r="A380" s="1">
        <v>378</v>
      </c>
      <c r="B380" s="1" t="s">
        <v>1527</v>
      </c>
      <c r="C380" s="1" t="s">
        <v>2483</v>
      </c>
      <c r="D380" s="1">
        <v>1</v>
      </c>
      <c r="E380" s="1">
        <v>-3.4266800000000002</v>
      </c>
      <c r="F380" s="1">
        <v>-3.4247000000000001</v>
      </c>
      <c r="G380" s="2" t="s">
        <v>20780</v>
      </c>
      <c r="H380" s="2" t="s">
        <v>20786</v>
      </c>
    </row>
    <row r="381" spans="1:8" x14ac:dyDescent="0.35">
      <c r="A381" s="1">
        <v>379</v>
      </c>
      <c r="B381" s="1" t="s">
        <v>1396</v>
      </c>
      <c r="C381" s="1" t="s">
        <v>2484</v>
      </c>
      <c r="D381" s="1">
        <v>1</v>
      </c>
      <c r="E381" s="1">
        <v>-3.4316399999999998</v>
      </c>
      <c r="F381" s="1">
        <v>-3.3952</v>
      </c>
      <c r="G381" s="2" t="s">
        <v>20780</v>
      </c>
      <c r="H381" s="2" t="s">
        <v>20786</v>
      </c>
    </row>
    <row r="382" spans="1:8" x14ac:dyDescent="0.35">
      <c r="A382" s="1">
        <v>380</v>
      </c>
      <c r="B382" s="1" t="s">
        <v>1990</v>
      </c>
      <c r="C382" s="1" t="s">
        <v>2485</v>
      </c>
      <c r="D382" s="1">
        <v>1</v>
      </c>
      <c r="E382" s="1">
        <v>-3.43397</v>
      </c>
      <c r="F382" s="1">
        <v>-3.4175200000000001</v>
      </c>
      <c r="G382" s="2" t="s">
        <v>20780</v>
      </c>
      <c r="H382" s="2" t="s">
        <v>20786</v>
      </c>
    </row>
    <row r="383" spans="1:8" x14ac:dyDescent="0.35">
      <c r="A383" s="1">
        <v>381</v>
      </c>
      <c r="B383" s="1" t="s">
        <v>1378</v>
      </c>
      <c r="C383" s="1" t="s">
        <v>2486</v>
      </c>
      <c r="D383" s="1">
        <v>1</v>
      </c>
      <c r="E383" s="1">
        <v>-3.4389599999999998</v>
      </c>
      <c r="F383" s="1">
        <v>-3.4044300000000001</v>
      </c>
      <c r="G383" s="2" t="s">
        <v>20780</v>
      </c>
      <c r="H383" s="2" t="s">
        <v>20786</v>
      </c>
    </row>
    <row r="384" spans="1:8" x14ac:dyDescent="0.35">
      <c r="A384" s="1">
        <v>382</v>
      </c>
      <c r="B384" s="1" t="s">
        <v>1225</v>
      </c>
      <c r="C384" s="1" t="s">
        <v>2487</v>
      </c>
      <c r="D384" s="1">
        <v>1</v>
      </c>
      <c r="E384" s="1">
        <v>-3.4453200000000002</v>
      </c>
      <c r="F384" s="1">
        <v>-3.4441899999999999</v>
      </c>
      <c r="G384" s="2" t="s">
        <v>20780</v>
      </c>
      <c r="H384" s="2" t="s">
        <v>20786</v>
      </c>
    </row>
    <row r="385" spans="1:8" x14ac:dyDescent="0.35">
      <c r="A385" s="1">
        <v>383</v>
      </c>
      <c r="B385" s="1" t="s">
        <v>708</v>
      </c>
      <c r="C385" s="1" t="s">
        <v>2488</v>
      </c>
      <c r="D385" s="1">
        <v>1</v>
      </c>
      <c r="E385" s="1">
        <v>-3.4453200000000002</v>
      </c>
      <c r="F385" s="1">
        <v>-3.3830200000000001</v>
      </c>
      <c r="G385" s="2" t="s">
        <v>20780</v>
      </c>
      <c r="H385" s="2" t="s">
        <v>20786</v>
      </c>
    </row>
    <row r="386" spans="1:8" x14ac:dyDescent="0.35">
      <c r="A386" s="1">
        <v>384</v>
      </c>
      <c r="B386" s="1" t="s">
        <v>943</v>
      </c>
      <c r="C386" s="1" t="s">
        <v>2489</v>
      </c>
      <c r="D386" s="1">
        <v>1</v>
      </c>
      <c r="E386" s="1">
        <v>-3.44835</v>
      </c>
      <c r="F386" s="1">
        <v>-3.4502600000000001</v>
      </c>
      <c r="G386" s="2" t="s">
        <v>20780</v>
      </c>
      <c r="H386" s="2" t="s">
        <v>20786</v>
      </c>
    </row>
    <row r="387" spans="1:8" x14ac:dyDescent="0.35">
      <c r="A387" s="1">
        <v>385</v>
      </c>
      <c r="B387" s="1" t="s">
        <v>341</v>
      </c>
      <c r="C387" s="1" t="s">
        <v>2490</v>
      </c>
      <c r="D387" s="1">
        <v>1</v>
      </c>
      <c r="E387" s="1">
        <v>-3.4554499999999999</v>
      </c>
      <c r="F387" s="1">
        <v>-3.3999700000000002</v>
      </c>
      <c r="G387" s="2" t="s">
        <v>20780</v>
      </c>
      <c r="H387" s="2" t="s">
        <v>20786</v>
      </c>
    </row>
    <row r="388" spans="1:8" x14ac:dyDescent="0.35">
      <c r="A388" s="1">
        <v>386</v>
      </c>
      <c r="B388" s="1" t="s">
        <v>1524</v>
      </c>
      <c r="C388" s="1" t="s">
        <v>2491</v>
      </c>
      <c r="D388" s="1">
        <v>1</v>
      </c>
      <c r="E388" s="1">
        <v>-3.45783</v>
      </c>
      <c r="F388" s="1">
        <v>-3.4495399999999998</v>
      </c>
      <c r="G388" s="2" t="s">
        <v>20780</v>
      </c>
      <c r="H388" s="2" t="s">
        <v>20786</v>
      </c>
    </row>
    <row r="389" spans="1:8" x14ac:dyDescent="0.35">
      <c r="A389" s="1">
        <v>387</v>
      </c>
      <c r="B389" s="1" t="s">
        <v>1422</v>
      </c>
      <c r="C389" s="1" t="s">
        <v>2492</v>
      </c>
      <c r="D389" s="1">
        <v>1</v>
      </c>
      <c r="E389" s="1">
        <v>-3.45783</v>
      </c>
      <c r="F389" s="1">
        <v>-3.3892500000000001</v>
      </c>
      <c r="G389" s="2" t="s">
        <v>20780</v>
      </c>
      <c r="H389" s="2" t="s">
        <v>20786</v>
      </c>
    </row>
    <row r="390" spans="1:8" x14ac:dyDescent="0.35">
      <c r="A390" s="1">
        <v>388</v>
      </c>
      <c r="B390" s="1" t="s">
        <v>1592</v>
      </c>
      <c r="C390" s="1" t="s">
        <v>2493</v>
      </c>
      <c r="D390" s="1">
        <v>1</v>
      </c>
      <c r="E390" s="1">
        <v>-3.45987</v>
      </c>
      <c r="F390" s="1">
        <v>-3.4403999999999999</v>
      </c>
      <c r="G390" s="2" t="s">
        <v>20780</v>
      </c>
      <c r="H390" s="2" t="s">
        <v>20786</v>
      </c>
    </row>
    <row r="391" spans="1:8" x14ac:dyDescent="0.35">
      <c r="A391" s="1">
        <v>389</v>
      </c>
      <c r="B391" s="1" t="s">
        <v>1663</v>
      </c>
      <c r="C391" s="1" t="s">
        <v>2494</v>
      </c>
      <c r="D391" s="1">
        <v>1</v>
      </c>
      <c r="E391" s="1">
        <v>-3.46637</v>
      </c>
      <c r="F391" s="1">
        <v>-3.4136299999999999</v>
      </c>
      <c r="G391" s="2" t="s">
        <v>20780</v>
      </c>
      <c r="H391" s="2" t="s">
        <v>20786</v>
      </c>
    </row>
    <row r="392" spans="1:8" x14ac:dyDescent="0.35">
      <c r="A392" s="1">
        <v>390</v>
      </c>
      <c r="B392" s="1" t="s">
        <v>404</v>
      </c>
      <c r="C392" s="1" t="s">
        <v>2495</v>
      </c>
      <c r="D392" s="1">
        <v>1</v>
      </c>
      <c r="E392" s="1">
        <v>-3.4704899999999999</v>
      </c>
      <c r="F392" s="1">
        <v>-3.4098199999999999</v>
      </c>
      <c r="G392" s="2" t="s">
        <v>20780</v>
      </c>
      <c r="H392" s="2" t="s">
        <v>20786</v>
      </c>
    </row>
    <row r="393" spans="1:8" x14ac:dyDescent="0.35">
      <c r="A393" s="1">
        <v>391</v>
      </c>
      <c r="B393" s="1" t="s">
        <v>471</v>
      </c>
      <c r="C393" s="1" t="s">
        <v>2496</v>
      </c>
      <c r="D393" s="1">
        <v>1</v>
      </c>
      <c r="E393" s="1">
        <v>-3.47153</v>
      </c>
      <c r="F393" s="1">
        <v>-3.4759699999999998</v>
      </c>
      <c r="G393" s="2" t="s">
        <v>20780</v>
      </c>
      <c r="H393" s="2" t="s">
        <v>20786</v>
      </c>
    </row>
    <row r="394" spans="1:8" x14ac:dyDescent="0.35">
      <c r="A394" s="1">
        <v>392</v>
      </c>
      <c r="B394" s="1" t="s">
        <v>850</v>
      </c>
      <c r="C394" s="1" t="s">
        <v>2497</v>
      </c>
      <c r="D394" s="1">
        <v>1</v>
      </c>
      <c r="E394" s="1">
        <v>-3.4847199999999998</v>
      </c>
      <c r="F394" s="1">
        <v>-3.5105400000000002</v>
      </c>
      <c r="G394" s="2" t="s">
        <v>20780</v>
      </c>
      <c r="H394" s="2" t="s">
        <v>20786</v>
      </c>
    </row>
    <row r="395" spans="1:8" x14ac:dyDescent="0.35">
      <c r="A395" s="1">
        <v>393</v>
      </c>
      <c r="B395" s="1" t="s">
        <v>1815</v>
      </c>
      <c r="C395" s="1" t="s">
        <v>2498</v>
      </c>
      <c r="D395" s="1">
        <v>1</v>
      </c>
      <c r="E395" s="1">
        <v>-3.4868199999999998</v>
      </c>
      <c r="F395" s="1">
        <v>-3.49559</v>
      </c>
      <c r="G395" s="2" t="s">
        <v>20780</v>
      </c>
      <c r="H395" s="2" t="s">
        <v>20786</v>
      </c>
    </row>
    <row r="396" spans="1:8" x14ac:dyDescent="0.35">
      <c r="A396" s="1">
        <v>394</v>
      </c>
      <c r="B396" s="1" t="s">
        <v>1056</v>
      </c>
      <c r="C396" s="1" t="s">
        <v>2499</v>
      </c>
      <c r="D396" s="1">
        <v>1</v>
      </c>
      <c r="E396" s="1">
        <v>-3.4945499999999998</v>
      </c>
      <c r="F396" s="1">
        <v>-3.4641099999999998</v>
      </c>
      <c r="G396" s="2" t="s">
        <v>20780</v>
      </c>
      <c r="H396" s="2" t="s">
        <v>20786</v>
      </c>
    </row>
    <row r="397" spans="1:8" x14ac:dyDescent="0.35">
      <c r="A397" s="1">
        <v>395</v>
      </c>
      <c r="B397" s="1" t="s">
        <v>1115</v>
      </c>
      <c r="C397" s="1" t="s">
        <v>2500</v>
      </c>
      <c r="D397" s="1">
        <v>1</v>
      </c>
      <c r="E397" s="1">
        <v>-3.4948999999999999</v>
      </c>
      <c r="F397" s="1">
        <v>-3.4552700000000001</v>
      </c>
      <c r="G397" s="2" t="s">
        <v>20780</v>
      </c>
      <c r="H397" s="2" t="s">
        <v>20786</v>
      </c>
    </row>
    <row r="398" spans="1:8" x14ac:dyDescent="0.35">
      <c r="A398" s="1">
        <v>396</v>
      </c>
      <c r="B398" s="1" t="s">
        <v>559</v>
      </c>
      <c r="C398" s="1" t="s">
        <v>2501</v>
      </c>
      <c r="D398" s="1">
        <v>1</v>
      </c>
      <c r="E398" s="1">
        <v>-3.4956100000000001</v>
      </c>
      <c r="F398" s="1">
        <v>-3.4972300000000001</v>
      </c>
      <c r="G398" s="2" t="s">
        <v>20780</v>
      </c>
      <c r="H398" s="2" t="s">
        <v>20786</v>
      </c>
    </row>
    <row r="399" spans="1:8" x14ac:dyDescent="0.35">
      <c r="A399" s="1">
        <v>397</v>
      </c>
      <c r="B399" s="1" t="s">
        <v>2076</v>
      </c>
      <c r="C399" s="1" t="s">
        <v>2502</v>
      </c>
      <c r="D399" s="1">
        <v>1</v>
      </c>
      <c r="E399" s="1">
        <v>-3.5173899999999998</v>
      </c>
      <c r="F399" s="1">
        <v>-3.49404</v>
      </c>
      <c r="G399" s="2" t="s">
        <v>20780</v>
      </c>
      <c r="H399" s="2" t="s">
        <v>20786</v>
      </c>
    </row>
    <row r="400" spans="1:8" x14ac:dyDescent="0.35">
      <c r="A400" s="1">
        <v>398</v>
      </c>
      <c r="B400" s="1" t="s">
        <v>1210</v>
      </c>
      <c r="C400" s="1" t="s">
        <v>2503</v>
      </c>
      <c r="D400" s="1">
        <v>1</v>
      </c>
      <c r="E400" s="1">
        <v>-3.5246400000000002</v>
      </c>
      <c r="F400" s="1">
        <v>-3.5399799999999999</v>
      </c>
      <c r="G400" s="2" t="s">
        <v>20780</v>
      </c>
      <c r="H400" s="2" t="s">
        <v>20786</v>
      </c>
    </row>
    <row r="401" spans="1:8" x14ac:dyDescent="0.35">
      <c r="A401" s="1">
        <v>399</v>
      </c>
      <c r="B401" s="1" t="s">
        <v>1585</v>
      </c>
      <c r="C401" s="1" t="s">
        <v>2504</v>
      </c>
      <c r="D401" s="1">
        <v>1</v>
      </c>
      <c r="E401" s="1">
        <v>-3.5253700000000001</v>
      </c>
      <c r="F401" s="1">
        <v>-3.4719799999999998</v>
      </c>
      <c r="G401" s="2" t="s">
        <v>20780</v>
      </c>
      <c r="H401" s="2" t="s">
        <v>20786</v>
      </c>
    </row>
    <row r="402" spans="1:8" x14ac:dyDescent="0.35">
      <c r="A402" s="1">
        <v>400</v>
      </c>
      <c r="B402" s="1" t="s">
        <v>1123</v>
      </c>
      <c r="C402" s="1" t="s">
        <v>1123</v>
      </c>
      <c r="D402" s="1">
        <v>0</v>
      </c>
      <c r="E402" s="1">
        <v>-1.6914100000000001</v>
      </c>
      <c r="F402" s="1">
        <v>-1.6764699999999999</v>
      </c>
      <c r="G402" s="2" t="s">
        <v>20780</v>
      </c>
      <c r="H402" s="2" t="s">
        <v>20786</v>
      </c>
    </row>
    <row r="403" spans="1:8" x14ac:dyDescent="0.35">
      <c r="A403" s="1">
        <v>401</v>
      </c>
      <c r="B403" s="1" t="s">
        <v>2188</v>
      </c>
      <c r="C403" s="1" t="s">
        <v>2188</v>
      </c>
      <c r="D403" s="1">
        <v>0</v>
      </c>
      <c r="E403" s="1">
        <v>-1.8421099999999999</v>
      </c>
      <c r="F403" s="1">
        <v>-1.88232</v>
      </c>
      <c r="G403" s="2" t="s">
        <v>20780</v>
      </c>
      <c r="H403" s="2" t="s">
        <v>20786</v>
      </c>
    </row>
    <row r="404" spans="1:8" x14ac:dyDescent="0.35">
      <c r="A404" s="1">
        <v>402</v>
      </c>
      <c r="B404" s="1" t="s">
        <v>102</v>
      </c>
      <c r="C404" s="1" t="s">
        <v>2364</v>
      </c>
      <c r="D404" s="1">
        <v>1</v>
      </c>
      <c r="E404" s="1">
        <v>-1.85433</v>
      </c>
      <c r="F404" s="1">
        <v>-1.8353699999999999</v>
      </c>
      <c r="G404" s="2" t="s">
        <v>20780</v>
      </c>
      <c r="H404" s="2" t="s">
        <v>20786</v>
      </c>
    </row>
    <row r="405" spans="1:8" x14ac:dyDescent="0.35">
      <c r="A405" s="1">
        <v>403</v>
      </c>
      <c r="B405" s="1" t="s">
        <v>1127</v>
      </c>
      <c r="C405" s="1" t="s">
        <v>1127</v>
      </c>
      <c r="D405" s="1">
        <v>0</v>
      </c>
      <c r="E405" s="1">
        <v>-1.87158</v>
      </c>
      <c r="F405" s="1">
        <v>-1.8729199999999999</v>
      </c>
      <c r="G405" s="2" t="s">
        <v>20780</v>
      </c>
      <c r="H405" s="2" t="s">
        <v>20786</v>
      </c>
    </row>
    <row r="406" spans="1:8" x14ac:dyDescent="0.35">
      <c r="A406" s="1">
        <v>404</v>
      </c>
      <c r="B406" s="1" t="s">
        <v>1378</v>
      </c>
      <c r="C406" s="1" t="s">
        <v>2505</v>
      </c>
      <c r="D406" s="1">
        <v>1</v>
      </c>
      <c r="E406" s="1">
        <v>-1.8880300000000001</v>
      </c>
      <c r="F406" s="1">
        <v>-1.9108099999999999</v>
      </c>
      <c r="G406" s="2" t="s">
        <v>20780</v>
      </c>
      <c r="H406" s="2" t="s">
        <v>20786</v>
      </c>
    </row>
    <row r="407" spans="1:8" x14ac:dyDescent="0.35">
      <c r="A407" s="1">
        <v>405</v>
      </c>
      <c r="B407" s="1" t="s">
        <v>747</v>
      </c>
      <c r="C407" s="1" t="s">
        <v>2506</v>
      </c>
      <c r="D407" s="1">
        <v>1</v>
      </c>
      <c r="E407" s="1">
        <v>-1.9344300000000001</v>
      </c>
      <c r="F407" s="1">
        <v>-1.94156</v>
      </c>
      <c r="G407" s="2" t="s">
        <v>20780</v>
      </c>
      <c r="H407" s="2" t="s">
        <v>20786</v>
      </c>
    </row>
    <row r="408" spans="1:8" x14ac:dyDescent="0.35">
      <c r="A408" s="1">
        <v>406</v>
      </c>
      <c r="B408" s="1" t="s">
        <v>1492</v>
      </c>
      <c r="C408" s="1" t="s">
        <v>2507</v>
      </c>
      <c r="D408" s="1">
        <v>1</v>
      </c>
      <c r="E408" s="1">
        <v>-1.95313</v>
      </c>
      <c r="F408" s="1">
        <v>-1.96499</v>
      </c>
      <c r="G408" s="2" t="s">
        <v>20780</v>
      </c>
      <c r="H408" s="2" t="s">
        <v>20786</v>
      </c>
    </row>
    <row r="409" spans="1:8" x14ac:dyDescent="0.35">
      <c r="A409" s="1">
        <v>407</v>
      </c>
      <c r="B409" s="1" t="s">
        <v>2194</v>
      </c>
      <c r="C409" s="1" t="s">
        <v>2194</v>
      </c>
      <c r="D409" s="1">
        <v>0</v>
      </c>
      <c r="E409" s="1">
        <v>-1.9794400000000001</v>
      </c>
      <c r="F409" s="1">
        <v>-2.0081099999999998</v>
      </c>
      <c r="G409" s="2" t="s">
        <v>20780</v>
      </c>
      <c r="H409" s="2" t="s">
        <v>20786</v>
      </c>
    </row>
    <row r="410" spans="1:8" x14ac:dyDescent="0.35">
      <c r="A410" s="1">
        <v>408</v>
      </c>
      <c r="B410" s="1" t="s">
        <v>850</v>
      </c>
      <c r="C410" s="1" t="s">
        <v>2508</v>
      </c>
      <c r="D410" s="1">
        <v>1</v>
      </c>
      <c r="E410" s="1">
        <v>-2.0027300000000001</v>
      </c>
      <c r="F410" s="1">
        <v>-2.0490200000000001</v>
      </c>
      <c r="G410" s="2" t="s">
        <v>20780</v>
      </c>
      <c r="H410" s="2" t="s">
        <v>20786</v>
      </c>
    </row>
    <row r="411" spans="1:8" x14ac:dyDescent="0.35">
      <c r="A411" s="1">
        <v>409</v>
      </c>
      <c r="B411" s="1" t="s">
        <v>1900</v>
      </c>
      <c r="C411" s="1" t="s">
        <v>2509</v>
      </c>
      <c r="D411" s="1">
        <v>1</v>
      </c>
      <c r="E411" s="1">
        <v>-2.0039699999999998</v>
      </c>
      <c r="F411" s="1">
        <v>-2.0100699999999998</v>
      </c>
      <c r="G411" s="2" t="s">
        <v>20780</v>
      </c>
      <c r="H411" s="2" t="s">
        <v>20786</v>
      </c>
    </row>
    <row r="412" spans="1:8" x14ac:dyDescent="0.35">
      <c r="A412" s="1">
        <v>410</v>
      </c>
      <c r="B412" s="1" t="s">
        <v>1510</v>
      </c>
      <c r="C412" s="1" t="s">
        <v>2510</v>
      </c>
      <c r="D412" s="1">
        <v>1</v>
      </c>
      <c r="E412" s="1">
        <v>-2.0464600000000002</v>
      </c>
      <c r="F412" s="1">
        <v>-2.0905999999999998</v>
      </c>
      <c r="G412" s="2" t="s">
        <v>20780</v>
      </c>
      <c r="H412" s="2" t="s">
        <v>20786</v>
      </c>
    </row>
    <row r="413" spans="1:8" x14ac:dyDescent="0.35">
      <c r="A413" s="1">
        <v>411</v>
      </c>
      <c r="B413" s="1" t="s">
        <v>567</v>
      </c>
      <c r="C413" s="1" t="s">
        <v>2511</v>
      </c>
      <c r="D413" s="1">
        <v>1</v>
      </c>
      <c r="E413" s="1">
        <v>-2.0542600000000002</v>
      </c>
      <c r="F413" s="1">
        <v>-2.0777800000000002</v>
      </c>
      <c r="G413" s="2" t="s">
        <v>20780</v>
      </c>
      <c r="H413" s="2" t="s">
        <v>20786</v>
      </c>
    </row>
    <row r="414" spans="1:8" x14ac:dyDescent="0.35">
      <c r="A414" s="1">
        <v>412</v>
      </c>
      <c r="B414" s="1" t="s">
        <v>1408</v>
      </c>
      <c r="C414" s="1" t="s">
        <v>2512</v>
      </c>
      <c r="D414" s="1">
        <v>1</v>
      </c>
      <c r="E414" s="1">
        <v>-2.05491</v>
      </c>
      <c r="F414" s="1">
        <v>-2.1117499999999998</v>
      </c>
      <c r="G414" s="2" t="s">
        <v>20780</v>
      </c>
      <c r="H414" s="2" t="s">
        <v>20786</v>
      </c>
    </row>
    <row r="415" spans="1:8" x14ac:dyDescent="0.35">
      <c r="A415" s="1">
        <v>413</v>
      </c>
      <c r="B415" s="1" t="s">
        <v>1124</v>
      </c>
      <c r="C415" s="1" t="s">
        <v>2513</v>
      </c>
      <c r="D415" s="1">
        <v>1</v>
      </c>
      <c r="E415" s="1">
        <v>-2.0847500000000001</v>
      </c>
      <c r="F415" s="1">
        <v>-2.1461899999999998</v>
      </c>
      <c r="G415" s="2" t="s">
        <v>20780</v>
      </c>
      <c r="H415" s="2" t="s">
        <v>20786</v>
      </c>
    </row>
    <row r="416" spans="1:8" x14ac:dyDescent="0.35">
      <c r="A416" s="1">
        <v>414</v>
      </c>
      <c r="B416" s="1" t="s">
        <v>883</v>
      </c>
      <c r="C416" s="1" t="s">
        <v>2514</v>
      </c>
      <c r="D416" s="1">
        <v>1</v>
      </c>
      <c r="E416" s="1">
        <v>-2.1010399999999998</v>
      </c>
      <c r="F416" s="1">
        <v>-2.1283799999999999</v>
      </c>
      <c r="G416" s="2" t="s">
        <v>20780</v>
      </c>
      <c r="H416" s="2" t="s">
        <v>20786</v>
      </c>
    </row>
    <row r="417" spans="1:8" x14ac:dyDescent="0.35">
      <c r="A417" s="1">
        <v>415</v>
      </c>
      <c r="B417" s="1" t="s">
        <v>899</v>
      </c>
      <c r="C417" s="1" t="s">
        <v>2515</v>
      </c>
      <c r="D417" s="1">
        <v>1</v>
      </c>
      <c r="E417" s="1">
        <v>-2.1044700000000001</v>
      </c>
      <c r="F417" s="1">
        <v>-2.1669299999999998</v>
      </c>
      <c r="G417" s="2" t="s">
        <v>20780</v>
      </c>
      <c r="H417" s="2" t="s">
        <v>20786</v>
      </c>
    </row>
    <row r="418" spans="1:8" x14ac:dyDescent="0.35">
      <c r="A418" s="1">
        <v>416</v>
      </c>
      <c r="B418" s="1" t="s">
        <v>739</v>
      </c>
      <c r="C418" s="1" t="s">
        <v>2516</v>
      </c>
      <c r="D418" s="1">
        <v>1</v>
      </c>
      <c r="E418" s="1">
        <v>-2.19719</v>
      </c>
      <c r="F418" s="1">
        <v>-2.2215799999999999</v>
      </c>
      <c r="G418" s="2" t="s">
        <v>20780</v>
      </c>
      <c r="H418" s="2" t="s">
        <v>20786</v>
      </c>
    </row>
    <row r="419" spans="1:8" x14ac:dyDescent="0.35">
      <c r="A419" s="1">
        <v>417</v>
      </c>
      <c r="B419" s="1" t="s">
        <v>1815</v>
      </c>
      <c r="C419" s="1" t="s">
        <v>2517</v>
      </c>
      <c r="D419" s="1">
        <v>1</v>
      </c>
      <c r="E419" s="1">
        <v>-2.2131400000000001</v>
      </c>
      <c r="F419" s="1">
        <v>-2.26315</v>
      </c>
      <c r="G419" s="2" t="s">
        <v>20780</v>
      </c>
      <c r="H419" s="2" t="s">
        <v>20786</v>
      </c>
    </row>
    <row r="420" spans="1:8" x14ac:dyDescent="0.35">
      <c r="A420" s="1">
        <v>418</v>
      </c>
      <c r="B420" s="1" t="s">
        <v>963</v>
      </c>
      <c r="C420" s="1" t="s">
        <v>2518</v>
      </c>
      <c r="D420" s="1">
        <v>1</v>
      </c>
      <c r="E420" s="1">
        <v>-2.2185100000000002</v>
      </c>
      <c r="F420" s="1">
        <v>-2.2460599999999999</v>
      </c>
      <c r="G420" s="2" t="s">
        <v>20780</v>
      </c>
      <c r="H420" s="2" t="s">
        <v>20786</v>
      </c>
    </row>
    <row r="421" spans="1:8" x14ac:dyDescent="0.35">
      <c r="A421" s="1">
        <v>419</v>
      </c>
      <c r="B421" s="1" t="s">
        <v>296</v>
      </c>
      <c r="C421" s="1" t="s">
        <v>2519</v>
      </c>
      <c r="D421" s="1">
        <v>1</v>
      </c>
      <c r="E421" s="1">
        <v>-2.2521499999999999</v>
      </c>
      <c r="F421" s="1">
        <v>-2.25685</v>
      </c>
      <c r="G421" s="2" t="s">
        <v>20780</v>
      </c>
      <c r="H421" s="2" t="s">
        <v>20786</v>
      </c>
    </row>
    <row r="422" spans="1:8" x14ac:dyDescent="0.35">
      <c r="A422" s="1">
        <v>420</v>
      </c>
      <c r="B422" s="1" t="s">
        <v>541</v>
      </c>
      <c r="C422" s="1" t="s">
        <v>2520</v>
      </c>
      <c r="D422" s="1">
        <v>1</v>
      </c>
      <c r="E422" s="1">
        <v>-2.25454</v>
      </c>
      <c r="F422" s="1">
        <v>-2.2540100000000001</v>
      </c>
      <c r="G422" s="2" t="s">
        <v>20780</v>
      </c>
      <c r="H422" s="2" t="s">
        <v>20786</v>
      </c>
    </row>
    <row r="423" spans="1:8" x14ac:dyDescent="0.35">
      <c r="A423" s="1">
        <v>421</v>
      </c>
      <c r="B423" s="1" t="s">
        <v>551</v>
      </c>
      <c r="C423" s="1" t="s">
        <v>2521</v>
      </c>
      <c r="D423" s="1">
        <v>1</v>
      </c>
      <c r="E423" s="1">
        <v>-2.2804000000000002</v>
      </c>
      <c r="F423" s="1">
        <v>-2.3123100000000001</v>
      </c>
      <c r="G423" s="2" t="s">
        <v>20780</v>
      </c>
      <c r="H423" s="2" t="s">
        <v>20786</v>
      </c>
    </row>
    <row r="424" spans="1:8" x14ac:dyDescent="0.35">
      <c r="A424" s="1">
        <v>422</v>
      </c>
      <c r="B424" s="1" t="s">
        <v>1889</v>
      </c>
      <c r="C424" s="1" t="s">
        <v>2522</v>
      </c>
      <c r="D424" s="1">
        <v>1</v>
      </c>
      <c r="E424" s="1">
        <v>-2.2985699999999998</v>
      </c>
      <c r="F424" s="1">
        <v>-2.2574299999999998</v>
      </c>
      <c r="G424" s="2" t="s">
        <v>20780</v>
      </c>
      <c r="H424" s="2" t="s">
        <v>20786</v>
      </c>
    </row>
    <row r="425" spans="1:8" x14ac:dyDescent="0.35">
      <c r="A425" s="1">
        <v>423</v>
      </c>
      <c r="B425" s="1" t="s">
        <v>1524</v>
      </c>
      <c r="C425" s="1" t="s">
        <v>2523</v>
      </c>
      <c r="D425" s="1">
        <v>1</v>
      </c>
      <c r="E425" s="1">
        <v>-2.3498800000000002</v>
      </c>
      <c r="F425" s="1">
        <v>-2.3581699999999999</v>
      </c>
      <c r="G425" s="2" t="s">
        <v>20780</v>
      </c>
      <c r="H425" s="2" t="s">
        <v>20786</v>
      </c>
    </row>
    <row r="426" spans="1:8" x14ac:dyDescent="0.35">
      <c r="A426" s="1">
        <v>424</v>
      </c>
      <c r="B426" s="1" t="s">
        <v>646</v>
      </c>
      <c r="C426" s="1" t="s">
        <v>646</v>
      </c>
      <c r="D426" s="1">
        <v>0</v>
      </c>
      <c r="E426" s="1">
        <v>-2.3545400000000001</v>
      </c>
      <c r="F426" s="1">
        <v>-2.4000699999999999</v>
      </c>
      <c r="G426" s="2" t="s">
        <v>20780</v>
      </c>
      <c r="H426" s="2" t="s">
        <v>20786</v>
      </c>
    </row>
    <row r="427" spans="1:8" x14ac:dyDescent="0.35">
      <c r="A427" s="1">
        <v>425</v>
      </c>
      <c r="B427" s="1" t="s">
        <v>582</v>
      </c>
      <c r="C427" s="1" t="s">
        <v>2524</v>
      </c>
      <c r="D427" s="1">
        <v>1</v>
      </c>
      <c r="E427" s="1">
        <v>-2.3736700000000002</v>
      </c>
      <c r="F427" s="1">
        <v>-2.4891100000000002</v>
      </c>
      <c r="G427" s="2" t="s">
        <v>20780</v>
      </c>
      <c r="H427" s="2" t="s">
        <v>20786</v>
      </c>
    </row>
    <row r="428" spans="1:8" x14ac:dyDescent="0.35">
      <c r="A428" s="1">
        <v>426</v>
      </c>
      <c r="B428" s="1" t="s">
        <v>838</v>
      </c>
      <c r="C428" s="1" t="s">
        <v>2525</v>
      </c>
      <c r="D428" s="1">
        <v>1</v>
      </c>
      <c r="E428" s="1">
        <v>-2.37412</v>
      </c>
      <c r="F428" s="1">
        <v>-2.3625400000000001</v>
      </c>
      <c r="G428" s="2" t="s">
        <v>20780</v>
      </c>
      <c r="H428" s="2" t="s">
        <v>20786</v>
      </c>
    </row>
    <row r="429" spans="1:8" x14ac:dyDescent="0.35">
      <c r="A429" s="1">
        <v>427</v>
      </c>
      <c r="B429" s="1" t="s">
        <v>1699</v>
      </c>
      <c r="C429" s="1" t="s">
        <v>1699</v>
      </c>
      <c r="D429" s="1">
        <v>0</v>
      </c>
      <c r="E429" s="1">
        <v>-2.41242</v>
      </c>
      <c r="F429" s="1">
        <v>-2.4344800000000002</v>
      </c>
      <c r="G429" s="2" t="s">
        <v>20780</v>
      </c>
      <c r="H429" s="2" t="s">
        <v>20786</v>
      </c>
    </row>
    <row r="430" spans="1:8" x14ac:dyDescent="0.35">
      <c r="A430" s="1">
        <v>428</v>
      </c>
      <c r="B430" s="1" t="s">
        <v>1421</v>
      </c>
      <c r="C430" s="1" t="s">
        <v>2526</v>
      </c>
      <c r="D430" s="1">
        <v>1</v>
      </c>
      <c r="E430" s="1">
        <v>-2.4313799999999999</v>
      </c>
      <c r="F430" s="1">
        <v>-2.41378</v>
      </c>
      <c r="G430" s="2" t="s">
        <v>20780</v>
      </c>
      <c r="H430" s="2" t="s">
        <v>20786</v>
      </c>
    </row>
    <row r="431" spans="1:8" x14ac:dyDescent="0.35">
      <c r="A431" s="1">
        <v>429</v>
      </c>
      <c r="B431" s="1" t="s">
        <v>1248</v>
      </c>
      <c r="C431" s="1" t="s">
        <v>2527</v>
      </c>
      <c r="D431" s="1">
        <v>1</v>
      </c>
      <c r="E431" s="1">
        <v>-2.4753599999999998</v>
      </c>
      <c r="F431" s="1">
        <v>-2.4636800000000001</v>
      </c>
      <c r="G431" s="2" t="s">
        <v>20780</v>
      </c>
      <c r="H431" s="2" t="s">
        <v>20786</v>
      </c>
    </row>
    <row r="432" spans="1:8" x14ac:dyDescent="0.35">
      <c r="A432" s="1">
        <v>430</v>
      </c>
      <c r="B432" s="1" t="s">
        <v>715</v>
      </c>
      <c r="C432" s="1" t="s">
        <v>2528</v>
      </c>
      <c r="D432" s="1">
        <v>1</v>
      </c>
      <c r="E432" s="1">
        <v>-2.4804400000000002</v>
      </c>
      <c r="F432" s="1">
        <v>-2.4775800000000001</v>
      </c>
      <c r="G432" s="2" t="s">
        <v>20780</v>
      </c>
      <c r="H432" s="2" t="s">
        <v>20786</v>
      </c>
    </row>
    <row r="433" spans="1:8" x14ac:dyDescent="0.35">
      <c r="A433" s="1">
        <v>431</v>
      </c>
      <c r="B433" s="1" t="s">
        <v>1395</v>
      </c>
      <c r="C433" s="1" t="s">
        <v>2529</v>
      </c>
      <c r="D433" s="1">
        <v>1</v>
      </c>
      <c r="E433" s="1">
        <v>-2.4852500000000002</v>
      </c>
      <c r="F433" s="1">
        <v>-2.5014099999999999</v>
      </c>
      <c r="G433" s="2" t="s">
        <v>20780</v>
      </c>
      <c r="H433" s="2" t="s">
        <v>20786</v>
      </c>
    </row>
    <row r="434" spans="1:8" x14ac:dyDescent="0.35">
      <c r="A434" s="1">
        <v>432</v>
      </c>
      <c r="B434" s="1" t="s">
        <v>1396</v>
      </c>
      <c r="C434" s="1" t="s">
        <v>2530</v>
      </c>
      <c r="D434" s="1">
        <v>1</v>
      </c>
      <c r="E434" s="1">
        <v>-2.4914000000000001</v>
      </c>
      <c r="F434" s="1">
        <v>-2.5137399999999999</v>
      </c>
      <c r="G434" s="2" t="s">
        <v>20780</v>
      </c>
      <c r="H434" s="2" t="s">
        <v>20786</v>
      </c>
    </row>
    <row r="435" spans="1:8" x14ac:dyDescent="0.35">
      <c r="A435" s="1">
        <v>433</v>
      </c>
      <c r="B435" s="1" t="s">
        <v>559</v>
      </c>
      <c r="C435" s="1" t="s">
        <v>2531</v>
      </c>
      <c r="D435" s="1">
        <v>1</v>
      </c>
      <c r="E435" s="1">
        <v>-2.5012599999999998</v>
      </c>
      <c r="F435" s="1">
        <v>-2.5228799999999998</v>
      </c>
      <c r="G435" s="2" t="s">
        <v>20780</v>
      </c>
      <c r="H435" s="2" t="s">
        <v>20786</v>
      </c>
    </row>
    <row r="436" spans="1:8" x14ac:dyDescent="0.35">
      <c r="A436" s="1">
        <v>434</v>
      </c>
      <c r="B436" s="1" t="s">
        <v>1355</v>
      </c>
      <c r="C436" s="1" t="s">
        <v>2532</v>
      </c>
      <c r="D436" s="1">
        <v>1</v>
      </c>
      <c r="E436" s="1">
        <v>-2.5241799999999999</v>
      </c>
      <c r="F436" s="1">
        <v>-2.4975999999999998</v>
      </c>
      <c r="G436" s="2" t="s">
        <v>20780</v>
      </c>
      <c r="H436" s="2" t="s">
        <v>20786</v>
      </c>
    </row>
    <row r="437" spans="1:8" x14ac:dyDescent="0.35">
      <c r="A437" s="1">
        <v>435</v>
      </c>
      <c r="B437" s="1" t="s">
        <v>1661</v>
      </c>
      <c r="C437" s="1" t="s">
        <v>2533</v>
      </c>
      <c r="D437" s="1">
        <v>1</v>
      </c>
      <c r="E437" s="1">
        <v>-2.54433</v>
      </c>
      <c r="F437" s="1">
        <v>-2.5148000000000001</v>
      </c>
      <c r="G437" s="2" t="s">
        <v>20780</v>
      </c>
      <c r="H437" s="2" t="s">
        <v>20786</v>
      </c>
    </row>
    <row r="438" spans="1:8" x14ac:dyDescent="0.35">
      <c r="A438" s="1">
        <v>436</v>
      </c>
      <c r="B438" s="1" t="s">
        <v>2095</v>
      </c>
      <c r="C438" s="1" t="s">
        <v>2534</v>
      </c>
      <c r="D438" s="1">
        <v>1</v>
      </c>
      <c r="E438" s="1">
        <v>-2.6132599999999999</v>
      </c>
      <c r="F438" s="1">
        <v>-2.60697</v>
      </c>
      <c r="G438" s="2" t="s">
        <v>20780</v>
      </c>
      <c r="H438" s="2" t="s">
        <v>20786</v>
      </c>
    </row>
    <row r="439" spans="1:8" x14ac:dyDescent="0.35">
      <c r="A439" s="1">
        <v>437</v>
      </c>
      <c r="B439" s="1" t="s">
        <v>1056</v>
      </c>
      <c r="C439" s="1" t="s">
        <v>2535</v>
      </c>
      <c r="D439" s="1">
        <v>1</v>
      </c>
      <c r="E439" s="1">
        <v>-2.6152099999999998</v>
      </c>
      <c r="F439" s="1">
        <v>-2.5817999999999999</v>
      </c>
      <c r="G439" s="2" t="s">
        <v>20780</v>
      </c>
      <c r="H439" s="2" t="s">
        <v>20786</v>
      </c>
    </row>
    <row r="440" spans="1:8" x14ac:dyDescent="0.35">
      <c r="A440" s="1">
        <v>438</v>
      </c>
      <c r="B440" s="1" t="s">
        <v>341</v>
      </c>
      <c r="C440" s="1" t="s">
        <v>2536</v>
      </c>
      <c r="D440" s="1">
        <v>1</v>
      </c>
      <c r="E440" s="1">
        <v>-2.6183000000000001</v>
      </c>
      <c r="F440" s="1">
        <v>-2.61694</v>
      </c>
      <c r="G440" s="2" t="s">
        <v>20780</v>
      </c>
      <c r="H440" s="2" t="s">
        <v>20786</v>
      </c>
    </row>
    <row r="441" spans="1:8" x14ac:dyDescent="0.35">
      <c r="A441" s="1">
        <v>439</v>
      </c>
      <c r="B441" s="1" t="s">
        <v>2023</v>
      </c>
      <c r="C441" s="1" t="s">
        <v>2023</v>
      </c>
      <c r="D441" s="1">
        <v>0</v>
      </c>
      <c r="E441" s="1">
        <v>-2.6713200000000001</v>
      </c>
      <c r="F441" s="1">
        <v>-2.7159</v>
      </c>
      <c r="G441" s="2" t="s">
        <v>20780</v>
      </c>
      <c r="H441" s="2" t="s">
        <v>20786</v>
      </c>
    </row>
    <row r="442" spans="1:8" x14ac:dyDescent="0.35">
      <c r="A442" s="1">
        <v>440</v>
      </c>
      <c r="B442" s="1" t="s">
        <v>1452</v>
      </c>
      <c r="C442" s="1" t="s">
        <v>2537</v>
      </c>
      <c r="D442" s="1">
        <v>1</v>
      </c>
      <c r="E442" s="1">
        <v>-2.8614700000000002</v>
      </c>
      <c r="F442" s="1">
        <v>-2.81854</v>
      </c>
      <c r="G442" s="2" t="s">
        <v>20780</v>
      </c>
      <c r="H442" s="2" t="s">
        <v>20786</v>
      </c>
    </row>
    <row r="443" spans="1:8" x14ac:dyDescent="0.35">
      <c r="A443" s="1">
        <v>441</v>
      </c>
      <c r="B443" s="1" t="s">
        <v>1210</v>
      </c>
      <c r="C443" s="1" t="s">
        <v>2538</v>
      </c>
      <c r="D443" s="1">
        <v>1</v>
      </c>
      <c r="E443" s="1">
        <v>-2.8710300000000002</v>
      </c>
      <c r="F443" s="1">
        <v>-2.8982800000000002</v>
      </c>
      <c r="G443" s="2" t="s">
        <v>20780</v>
      </c>
      <c r="H443" s="2" t="s">
        <v>20786</v>
      </c>
    </row>
    <row r="444" spans="1:8" x14ac:dyDescent="0.35">
      <c r="A444" s="1">
        <v>442</v>
      </c>
      <c r="B444" s="1" t="s">
        <v>586</v>
      </c>
      <c r="C444" s="1" t="s">
        <v>2418</v>
      </c>
      <c r="D444" s="1">
        <v>1</v>
      </c>
      <c r="E444" s="1">
        <v>-2.8908800000000001</v>
      </c>
      <c r="F444" s="1">
        <v>-2.88652</v>
      </c>
      <c r="G444" s="2" t="s">
        <v>20780</v>
      </c>
      <c r="H444" s="2" t="s">
        <v>20786</v>
      </c>
    </row>
    <row r="445" spans="1:8" x14ac:dyDescent="0.35">
      <c r="A445" s="1">
        <v>443</v>
      </c>
      <c r="B445" s="1" t="s">
        <v>66</v>
      </c>
      <c r="C445" s="1" t="s">
        <v>2539</v>
      </c>
      <c r="D445" s="1">
        <v>1</v>
      </c>
      <c r="E445" s="1">
        <v>-2.9043800000000002</v>
      </c>
      <c r="F445" s="1">
        <v>-2.86435</v>
      </c>
      <c r="G445" s="2" t="s">
        <v>20780</v>
      </c>
      <c r="H445" s="2" t="s">
        <v>20786</v>
      </c>
    </row>
    <row r="446" spans="1:8" x14ac:dyDescent="0.35">
      <c r="A446" s="1">
        <v>444</v>
      </c>
      <c r="B446" s="1" t="s">
        <v>1463</v>
      </c>
      <c r="C446" s="1" t="s">
        <v>2540</v>
      </c>
      <c r="D446" s="1">
        <v>1</v>
      </c>
      <c r="E446" s="1">
        <v>-2.9176099999999998</v>
      </c>
      <c r="F446" s="1">
        <v>-2.8922099999999999</v>
      </c>
      <c r="G446" s="2" t="s">
        <v>20780</v>
      </c>
      <c r="H446" s="2" t="s">
        <v>20786</v>
      </c>
    </row>
    <row r="447" spans="1:8" x14ac:dyDescent="0.35">
      <c r="A447" s="1">
        <v>445</v>
      </c>
      <c r="B447" s="1" t="s">
        <v>450</v>
      </c>
      <c r="C447" s="1" t="s">
        <v>450</v>
      </c>
      <c r="D447" s="1">
        <v>0</v>
      </c>
      <c r="E447" s="1">
        <v>-2.9227300000000001</v>
      </c>
      <c r="F447" s="1">
        <v>-2.9082599999999998</v>
      </c>
      <c r="G447" s="2" t="s">
        <v>20780</v>
      </c>
      <c r="H447" s="2" t="s">
        <v>20786</v>
      </c>
    </row>
    <row r="448" spans="1:8" x14ac:dyDescent="0.35">
      <c r="A448" s="1">
        <v>446</v>
      </c>
      <c r="B448" s="1" t="s">
        <v>1663</v>
      </c>
      <c r="C448" s="1" t="s">
        <v>2541</v>
      </c>
      <c r="D448" s="1">
        <v>1</v>
      </c>
      <c r="E448" s="1">
        <v>-2.9361999999999999</v>
      </c>
      <c r="F448" s="1">
        <v>-2.97471</v>
      </c>
      <c r="G448" s="2" t="s">
        <v>20780</v>
      </c>
      <c r="H448" s="2" t="s">
        <v>20786</v>
      </c>
    </row>
    <row r="449" spans="1:8" x14ac:dyDescent="0.35">
      <c r="A449" s="1">
        <v>447</v>
      </c>
      <c r="B449" s="1" t="s">
        <v>449</v>
      </c>
      <c r="C449" s="1" t="s">
        <v>2542</v>
      </c>
      <c r="D449" s="1">
        <v>1</v>
      </c>
      <c r="E449" s="1">
        <v>-2.9422100000000002</v>
      </c>
      <c r="F449" s="1">
        <v>-2.9723299999999999</v>
      </c>
      <c r="G449" s="2" t="s">
        <v>20780</v>
      </c>
      <c r="H449" s="2" t="s">
        <v>20786</v>
      </c>
    </row>
    <row r="450" spans="1:8" x14ac:dyDescent="0.35">
      <c r="A450" s="1">
        <v>448</v>
      </c>
      <c r="B450" s="1" t="s">
        <v>1592</v>
      </c>
      <c r="C450" s="1" t="s">
        <v>2414</v>
      </c>
      <c r="D450" s="1">
        <v>1</v>
      </c>
      <c r="E450" s="1">
        <v>-2.9772500000000002</v>
      </c>
      <c r="F450" s="1">
        <v>-2.96875</v>
      </c>
      <c r="G450" s="2" t="s">
        <v>20780</v>
      </c>
      <c r="H450" s="2" t="s">
        <v>20786</v>
      </c>
    </row>
    <row r="451" spans="1:8" x14ac:dyDescent="0.35">
      <c r="A451" s="1">
        <v>449</v>
      </c>
      <c r="B451" s="1" t="s">
        <v>217</v>
      </c>
      <c r="C451" s="1" t="s">
        <v>2543</v>
      </c>
      <c r="D451" s="1">
        <v>1</v>
      </c>
      <c r="E451" s="1">
        <v>-2.9904799999999998</v>
      </c>
      <c r="F451" s="1">
        <v>-2.9265400000000001</v>
      </c>
      <c r="G451" s="2" t="s">
        <v>20780</v>
      </c>
      <c r="H451" s="2" t="s">
        <v>20786</v>
      </c>
    </row>
    <row r="452" spans="1:8" x14ac:dyDescent="0.35">
      <c r="A452" s="1">
        <v>450</v>
      </c>
      <c r="B452" s="1" t="s">
        <v>583</v>
      </c>
      <c r="C452" s="1" t="s">
        <v>2415</v>
      </c>
      <c r="D452" s="1">
        <v>1</v>
      </c>
      <c r="E452" s="1">
        <v>-3.0050699999999999</v>
      </c>
      <c r="F452" s="1">
        <v>-2.93641</v>
      </c>
      <c r="G452" s="2" t="s">
        <v>20780</v>
      </c>
      <c r="H452" s="2" t="s">
        <v>20786</v>
      </c>
    </row>
    <row r="453" spans="1:8" x14ac:dyDescent="0.35">
      <c r="A453" s="1">
        <v>451</v>
      </c>
      <c r="B453" s="1" t="s">
        <v>1705</v>
      </c>
      <c r="C453" s="1" t="s">
        <v>2544</v>
      </c>
      <c r="D453" s="1">
        <v>1</v>
      </c>
      <c r="E453" s="1">
        <v>-3.0202200000000001</v>
      </c>
      <c r="F453" s="1">
        <v>-2.9660000000000002</v>
      </c>
      <c r="G453" s="2" t="s">
        <v>20780</v>
      </c>
      <c r="H453" s="2" t="s">
        <v>20786</v>
      </c>
    </row>
    <row r="454" spans="1:8" x14ac:dyDescent="0.35">
      <c r="A454" s="1">
        <v>452</v>
      </c>
      <c r="B454" s="1" t="s">
        <v>1914</v>
      </c>
      <c r="C454" s="1" t="s">
        <v>2545</v>
      </c>
      <c r="D454" s="1">
        <v>1</v>
      </c>
      <c r="E454" s="1">
        <v>-3.0732300000000001</v>
      </c>
      <c r="F454" s="1">
        <v>-3.0600299999999998</v>
      </c>
      <c r="G454" s="2" t="s">
        <v>20780</v>
      </c>
      <c r="H454" s="2" t="s">
        <v>20786</v>
      </c>
    </row>
    <row r="455" spans="1:8" x14ac:dyDescent="0.35">
      <c r="A455" s="1">
        <v>453</v>
      </c>
      <c r="B455" s="1" t="s">
        <v>1817</v>
      </c>
      <c r="C455" s="1" t="s">
        <v>2546</v>
      </c>
      <c r="D455" s="1">
        <v>1</v>
      </c>
      <c r="E455" s="1">
        <v>-3.1489199999999999</v>
      </c>
      <c r="F455" s="1">
        <v>-3.0808599999999999</v>
      </c>
      <c r="G455" s="2" t="s">
        <v>20780</v>
      </c>
      <c r="H455" s="2" t="s">
        <v>20786</v>
      </c>
    </row>
    <row r="456" spans="1:8" x14ac:dyDescent="0.35">
      <c r="A456" s="1">
        <v>454</v>
      </c>
      <c r="B456" s="1" t="s">
        <v>1101</v>
      </c>
      <c r="C456" s="1" t="s">
        <v>2547</v>
      </c>
      <c r="D456" s="1">
        <v>1</v>
      </c>
      <c r="E456" s="1">
        <v>-3.18527</v>
      </c>
      <c r="F456" s="1">
        <v>-3.1458499999999998</v>
      </c>
      <c r="G456" s="2" t="s">
        <v>20780</v>
      </c>
      <c r="H456" s="2" t="s">
        <v>20786</v>
      </c>
    </row>
    <row r="457" spans="1:8" x14ac:dyDescent="0.35">
      <c r="A457" s="1">
        <v>455</v>
      </c>
      <c r="B457" s="1" t="s">
        <v>657</v>
      </c>
      <c r="C457" s="1" t="s">
        <v>2548</v>
      </c>
      <c r="D457" s="1">
        <v>1</v>
      </c>
      <c r="E457" s="1">
        <v>-3.19462</v>
      </c>
      <c r="F457" s="1">
        <v>-3.13591</v>
      </c>
      <c r="G457" s="2" t="s">
        <v>20780</v>
      </c>
      <c r="H457" s="2" t="s">
        <v>20786</v>
      </c>
    </row>
    <row r="458" spans="1:8" x14ac:dyDescent="0.35">
      <c r="A458" s="1">
        <v>456</v>
      </c>
      <c r="B458" s="1" t="s">
        <v>943</v>
      </c>
      <c r="C458" s="1" t="s">
        <v>2549</v>
      </c>
      <c r="D458" s="1">
        <v>1</v>
      </c>
      <c r="E458" s="1">
        <v>-3.24187</v>
      </c>
      <c r="F458" s="1">
        <v>-3.1431900000000002</v>
      </c>
      <c r="G458" s="2" t="s">
        <v>20780</v>
      </c>
      <c r="H458" s="2" t="s">
        <v>20786</v>
      </c>
    </row>
    <row r="459" spans="1:8" x14ac:dyDescent="0.35">
      <c r="A459" s="1">
        <v>457</v>
      </c>
      <c r="B459" s="1" t="s">
        <v>1831</v>
      </c>
      <c r="C459" s="1" t="s">
        <v>2550</v>
      </c>
      <c r="D459" s="1">
        <v>1</v>
      </c>
      <c r="E459" s="1">
        <v>-3.2463799999999998</v>
      </c>
      <c r="F459" s="1">
        <v>-3.18892</v>
      </c>
      <c r="G459" s="2" t="s">
        <v>20780</v>
      </c>
      <c r="H459" s="2" t="s">
        <v>20786</v>
      </c>
    </row>
    <row r="460" spans="1:8" x14ac:dyDescent="0.35">
      <c r="A460" s="1">
        <v>458</v>
      </c>
      <c r="B460" s="1" t="s">
        <v>1527</v>
      </c>
      <c r="C460" s="1" t="s">
        <v>2551</v>
      </c>
      <c r="D460" s="1">
        <v>1</v>
      </c>
      <c r="E460" s="1">
        <v>-3.25502</v>
      </c>
      <c r="F460" s="1">
        <v>-3.1694300000000002</v>
      </c>
      <c r="G460" s="2" t="s">
        <v>20780</v>
      </c>
      <c r="H460" s="2" t="s">
        <v>20786</v>
      </c>
    </row>
    <row r="461" spans="1:8" x14ac:dyDescent="0.35">
      <c r="A461" s="1">
        <v>459</v>
      </c>
      <c r="B461" s="1" t="s">
        <v>471</v>
      </c>
      <c r="C461" s="1" t="s">
        <v>2552</v>
      </c>
      <c r="D461" s="1">
        <v>1</v>
      </c>
      <c r="E461" s="1">
        <v>-3.2694399999999999</v>
      </c>
      <c r="F461" s="1">
        <v>-3.2719999999999998</v>
      </c>
      <c r="G461" s="2" t="s">
        <v>20780</v>
      </c>
      <c r="H461" s="2" t="s">
        <v>20786</v>
      </c>
    </row>
    <row r="462" spans="1:8" x14ac:dyDescent="0.35">
      <c r="A462" s="1">
        <v>460</v>
      </c>
      <c r="B462" s="1" t="s">
        <v>1314</v>
      </c>
      <c r="C462" s="1" t="s">
        <v>2553</v>
      </c>
      <c r="D462" s="1">
        <v>1</v>
      </c>
      <c r="E462" s="1">
        <v>-3.27983</v>
      </c>
      <c r="F462" s="1">
        <v>-3.2033200000000002</v>
      </c>
      <c r="G462" s="2" t="s">
        <v>20780</v>
      </c>
      <c r="H462" s="2" t="s">
        <v>20786</v>
      </c>
    </row>
    <row r="463" spans="1:8" x14ac:dyDescent="0.35">
      <c r="A463" s="1">
        <v>461</v>
      </c>
      <c r="B463" s="1" t="s">
        <v>673</v>
      </c>
      <c r="C463" s="1" t="s">
        <v>2554</v>
      </c>
      <c r="D463" s="1">
        <v>1</v>
      </c>
      <c r="E463" s="1">
        <v>-3.2982399999999998</v>
      </c>
      <c r="F463" s="1">
        <v>-3.3080400000000001</v>
      </c>
      <c r="G463" s="2" t="s">
        <v>20780</v>
      </c>
      <c r="H463" s="2" t="s">
        <v>20786</v>
      </c>
    </row>
    <row r="464" spans="1:8" x14ac:dyDescent="0.35">
      <c r="A464" s="1">
        <v>462</v>
      </c>
      <c r="B464" s="1" t="s">
        <v>2043</v>
      </c>
      <c r="C464" s="1" t="s">
        <v>2555</v>
      </c>
      <c r="D464" s="1">
        <v>1</v>
      </c>
      <c r="E464" s="1">
        <v>-3.3009599999999999</v>
      </c>
      <c r="F464" s="1">
        <v>-3.2131599999999998</v>
      </c>
      <c r="G464" s="2" t="s">
        <v>20780</v>
      </c>
      <c r="H464" s="2" t="s">
        <v>20786</v>
      </c>
    </row>
    <row r="465" spans="1:8" x14ac:dyDescent="0.35">
      <c r="A465" s="1">
        <v>463</v>
      </c>
      <c r="B465" s="1" t="s">
        <v>1209</v>
      </c>
      <c r="C465" s="1" t="s">
        <v>2556</v>
      </c>
      <c r="D465" s="1">
        <v>1</v>
      </c>
      <c r="E465" s="1">
        <v>-3.3227699999999998</v>
      </c>
      <c r="F465" s="1">
        <v>-3.2852800000000002</v>
      </c>
      <c r="G465" s="2" t="s">
        <v>20780</v>
      </c>
      <c r="H465" s="2" t="s">
        <v>20786</v>
      </c>
    </row>
    <row r="466" spans="1:8" x14ac:dyDescent="0.35">
      <c r="A466" s="1">
        <v>464</v>
      </c>
      <c r="B466" s="1" t="s">
        <v>1336</v>
      </c>
      <c r="C466" s="1" t="s">
        <v>2557</v>
      </c>
      <c r="D466" s="1">
        <v>1</v>
      </c>
      <c r="E466" s="1">
        <v>-3.33609</v>
      </c>
      <c r="F466" s="1">
        <v>-3.1987000000000001</v>
      </c>
      <c r="G466" s="2" t="s">
        <v>20780</v>
      </c>
      <c r="H466" s="2" t="s">
        <v>20786</v>
      </c>
    </row>
    <row r="467" spans="1:8" x14ac:dyDescent="0.35">
      <c r="A467" s="1">
        <v>465</v>
      </c>
      <c r="B467" s="1" t="s">
        <v>557</v>
      </c>
      <c r="C467" s="1" t="s">
        <v>2558</v>
      </c>
      <c r="D467" s="1">
        <v>1</v>
      </c>
      <c r="E467" s="1">
        <v>-3.3436499999999998</v>
      </c>
      <c r="F467" s="1">
        <v>-3.2809200000000001</v>
      </c>
      <c r="G467" s="2" t="s">
        <v>20780</v>
      </c>
      <c r="H467" s="2" t="s">
        <v>20786</v>
      </c>
    </row>
    <row r="468" spans="1:8" x14ac:dyDescent="0.35">
      <c r="A468" s="1">
        <v>466</v>
      </c>
      <c r="B468" s="1" t="s">
        <v>707</v>
      </c>
      <c r="C468" s="1" t="s">
        <v>2559</v>
      </c>
      <c r="D468" s="1">
        <v>1</v>
      </c>
      <c r="E468" s="1">
        <v>-3.3661799999999999</v>
      </c>
      <c r="F468" s="1">
        <v>-3.38469</v>
      </c>
      <c r="G468" s="2" t="s">
        <v>20780</v>
      </c>
      <c r="H468" s="2" t="s">
        <v>20786</v>
      </c>
    </row>
    <row r="469" spans="1:8" x14ac:dyDescent="0.35">
      <c r="A469" s="1">
        <v>467</v>
      </c>
      <c r="B469" s="1" t="s">
        <v>483</v>
      </c>
      <c r="C469" s="1" t="s">
        <v>2560</v>
      </c>
      <c r="D469" s="1">
        <v>1</v>
      </c>
      <c r="E469" s="1">
        <v>-3.36788</v>
      </c>
      <c r="F469" s="1">
        <v>-3.2832699999999999</v>
      </c>
      <c r="G469" s="2" t="s">
        <v>20780</v>
      </c>
      <c r="H469" s="2" t="s">
        <v>20786</v>
      </c>
    </row>
    <row r="470" spans="1:8" x14ac:dyDescent="0.35">
      <c r="A470" s="1">
        <v>468</v>
      </c>
      <c r="B470" s="1" t="s">
        <v>2162</v>
      </c>
      <c r="C470" s="1" t="s">
        <v>2561</v>
      </c>
      <c r="D470" s="1">
        <v>1</v>
      </c>
      <c r="E470" s="1">
        <v>-3.3837899999999999</v>
      </c>
      <c r="F470" s="1">
        <v>-3.2841100000000001</v>
      </c>
      <c r="G470" s="2" t="s">
        <v>20780</v>
      </c>
      <c r="H470" s="2" t="s">
        <v>20786</v>
      </c>
    </row>
    <row r="471" spans="1:8" x14ac:dyDescent="0.35">
      <c r="A471" s="1">
        <v>469</v>
      </c>
      <c r="B471" s="1" t="s">
        <v>1114</v>
      </c>
      <c r="C471" s="1" t="s">
        <v>2562</v>
      </c>
      <c r="D471" s="1">
        <v>1</v>
      </c>
      <c r="E471" s="1">
        <v>-3.3875000000000002</v>
      </c>
      <c r="F471" s="1">
        <v>-3.32762</v>
      </c>
      <c r="G471" s="2" t="s">
        <v>20780</v>
      </c>
      <c r="H471" s="2" t="s">
        <v>20786</v>
      </c>
    </row>
    <row r="472" spans="1:8" x14ac:dyDescent="0.35">
      <c r="A472" s="1">
        <v>470</v>
      </c>
      <c r="B472" s="1" t="s">
        <v>1422</v>
      </c>
      <c r="C472" s="1" t="s">
        <v>2563</v>
      </c>
      <c r="D472" s="1">
        <v>1</v>
      </c>
      <c r="E472" s="1">
        <v>-3.3897300000000001</v>
      </c>
      <c r="F472" s="1">
        <v>-3.34375</v>
      </c>
      <c r="G472" s="2" t="s">
        <v>20780</v>
      </c>
      <c r="H472" s="2" t="s">
        <v>20786</v>
      </c>
    </row>
    <row r="473" spans="1:8" x14ac:dyDescent="0.35">
      <c r="A473" s="1">
        <v>471</v>
      </c>
      <c r="B473" s="1" t="s">
        <v>1990</v>
      </c>
      <c r="C473" s="1" t="s">
        <v>2564</v>
      </c>
      <c r="D473" s="1">
        <v>1</v>
      </c>
      <c r="E473" s="1">
        <v>-3.3927100000000001</v>
      </c>
      <c r="F473" s="1">
        <v>-3.3639899999999998</v>
      </c>
      <c r="G473" s="2" t="s">
        <v>20780</v>
      </c>
      <c r="H473" s="2" t="s">
        <v>20786</v>
      </c>
    </row>
    <row r="474" spans="1:8" x14ac:dyDescent="0.35">
      <c r="A474" s="1">
        <v>472</v>
      </c>
      <c r="B474" s="1" t="s">
        <v>1585</v>
      </c>
      <c r="C474" s="1" t="s">
        <v>2392</v>
      </c>
      <c r="D474" s="1">
        <v>1</v>
      </c>
      <c r="E474" s="1">
        <v>-3.4029699999999998</v>
      </c>
      <c r="F474" s="1">
        <v>-3.3645299999999998</v>
      </c>
      <c r="G474" s="2" t="s">
        <v>20780</v>
      </c>
      <c r="H474" s="2" t="s">
        <v>20786</v>
      </c>
    </row>
    <row r="475" spans="1:8" x14ac:dyDescent="0.35">
      <c r="A475" s="1">
        <v>473</v>
      </c>
      <c r="B475" s="1" t="s">
        <v>914</v>
      </c>
      <c r="C475" s="1" t="s">
        <v>2565</v>
      </c>
      <c r="D475" s="1">
        <v>1</v>
      </c>
      <c r="E475" s="1">
        <v>-3.4151199999999999</v>
      </c>
      <c r="F475" s="1">
        <v>-3.39046</v>
      </c>
      <c r="G475" s="2" t="s">
        <v>20780</v>
      </c>
      <c r="H475" s="2" t="s">
        <v>20786</v>
      </c>
    </row>
    <row r="476" spans="1:8" x14ac:dyDescent="0.35">
      <c r="A476" s="1">
        <v>474</v>
      </c>
      <c r="B476" s="1" t="s">
        <v>708</v>
      </c>
      <c r="C476" s="1" t="s">
        <v>2566</v>
      </c>
      <c r="D476" s="1">
        <v>1</v>
      </c>
      <c r="E476" s="1">
        <v>-3.4284500000000002</v>
      </c>
      <c r="F476" s="1">
        <v>-3.3921100000000002</v>
      </c>
      <c r="G476" s="2" t="s">
        <v>20780</v>
      </c>
      <c r="H476" s="2" t="s">
        <v>20786</v>
      </c>
    </row>
    <row r="477" spans="1:8" x14ac:dyDescent="0.35">
      <c r="A477" s="1">
        <v>475</v>
      </c>
      <c r="B477" s="1" t="s">
        <v>782</v>
      </c>
      <c r="C477" s="1" t="s">
        <v>2567</v>
      </c>
      <c r="D477" s="1">
        <v>1</v>
      </c>
      <c r="E477" s="1">
        <v>-3.43804</v>
      </c>
      <c r="F477" s="1">
        <v>-3.41072</v>
      </c>
      <c r="G477" s="2" t="s">
        <v>20780</v>
      </c>
      <c r="H477" s="2" t="s">
        <v>20786</v>
      </c>
    </row>
    <row r="478" spans="1:8" x14ac:dyDescent="0.35">
      <c r="A478" s="1">
        <v>476</v>
      </c>
      <c r="B478" s="1" t="s">
        <v>2076</v>
      </c>
      <c r="C478" s="1" t="s">
        <v>2568</v>
      </c>
      <c r="D478" s="1">
        <v>1</v>
      </c>
      <c r="E478" s="1">
        <v>-3.4411700000000001</v>
      </c>
      <c r="F478" s="1">
        <v>-3.3884500000000002</v>
      </c>
      <c r="G478" s="2" t="s">
        <v>20780</v>
      </c>
      <c r="H478" s="2" t="s">
        <v>20786</v>
      </c>
    </row>
    <row r="479" spans="1:8" x14ac:dyDescent="0.35">
      <c r="A479" s="1">
        <v>477</v>
      </c>
      <c r="B479" s="1" t="s">
        <v>1539</v>
      </c>
      <c r="C479" s="1" t="s">
        <v>2569</v>
      </c>
      <c r="D479" s="1">
        <v>1</v>
      </c>
      <c r="E479" s="1">
        <v>-3.4419499999999998</v>
      </c>
      <c r="F479" s="1">
        <v>-3.4059499999999998</v>
      </c>
      <c r="G479" s="2" t="s">
        <v>20780</v>
      </c>
      <c r="H479" s="2" t="s">
        <v>20786</v>
      </c>
    </row>
    <row r="480" spans="1:8" x14ac:dyDescent="0.35">
      <c r="A480" s="1">
        <v>478</v>
      </c>
      <c r="B480" s="1" t="s">
        <v>1225</v>
      </c>
      <c r="C480" s="1" t="s">
        <v>2570</v>
      </c>
      <c r="D480" s="1">
        <v>1</v>
      </c>
      <c r="E480" s="1">
        <v>-3.4458799999999998</v>
      </c>
      <c r="F480" s="1">
        <v>-3.4575999999999998</v>
      </c>
      <c r="G480" s="2" t="s">
        <v>20780</v>
      </c>
      <c r="H480" s="2" t="s">
        <v>20786</v>
      </c>
    </row>
    <row r="481" spans="1:8" x14ac:dyDescent="0.35">
      <c r="A481" s="1">
        <v>479</v>
      </c>
      <c r="B481" s="1" t="s">
        <v>404</v>
      </c>
      <c r="C481" s="1" t="s">
        <v>2571</v>
      </c>
      <c r="D481" s="1">
        <v>1</v>
      </c>
      <c r="E481" s="1">
        <v>-3.4617599999999999</v>
      </c>
      <c r="F481" s="1">
        <v>-3.4415</v>
      </c>
      <c r="G481" s="2" t="s">
        <v>20780</v>
      </c>
      <c r="H481" s="2" t="s">
        <v>20786</v>
      </c>
    </row>
    <row r="482" spans="1:8" x14ac:dyDescent="0.35">
      <c r="A482" s="1">
        <v>480</v>
      </c>
      <c r="B482" s="1" t="s">
        <v>1115</v>
      </c>
      <c r="C482" s="1" t="s">
        <v>2572</v>
      </c>
      <c r="D482" s="1">
        <v>1</v>
      </c>
      <c r="E482" s="1">
        <v>-3.47817</v>
      </c>
      <c r="F482" s="1">
        <v>-3.4209100000000001</v>
      </c>
      <c r="G482" s="2" t="s">
        <v>20780</v>
      </c>
      <c r="H482" s="2" t="s">
        <v>20786</v>
      </c>
    </row>
    <row r="483" spans="1:8" x14ac:dyDescent="0.35">
      <c r="A483" s="1">
        <v>481</v>
      </c>
      <c r="B483" s="1" t="s">
        <v>2030</v>
      </c>
      <c r="C483" s="1" t="s">
        <v>2573</v>
      </c>
      <c r="D483" s="1">
        <v>1</v>
      </c>
      <c r="E483" s="1">
        <v>-3.5001000000000002</v>
      </c>
      <c r="F483" s="1">
        <v>-3.42103</v>
      </c>
      <c r="G483" s="2" t="s">
        <v>20780</v>
      </c>
      <c r="H483" s="2" t="s">
        <v>20786</v>
      </c>
    </row>
    <row r="484" spans="1:8" x14ac:dyDescent="0.35">
      <c r="A484" s="1">
        <v>482</v>
      </c>
      <c r="B484" s="1" t="s">
        <v>1755</v>
      </c>
      <c r="C484" s="1" t="s">
        <v>2574</v>
      </c>
      <c r="D484" s="1">
        <v>1</v>
      </c>
      <c r="E484" s="1">
        <v>-3.5273500000000002</v>
      </c>
      <c r="F484" s="1">
        <v>-3.4701399999999998</v>
      </c>
      <c r="G484" s="2" t="s">
        <v>20780</v>
      </c>
      <c r="H484" s="2" t="s">
        <v>20786</v>
      </c>
    </row>
    <row r="485" spans="1:8" x14ac:dyDescent="0.35">
      <c r="A485" s="1">
        <v>483</v>
      </c>
      <c r="B485" s="1" t="s">
        <v>2188</v>
      </c>
      <c r="C485" s="1" t="s">
        <v>2188</v>
      </c>
      <c r="D485" s="1">
        <v>0</v>
      </c>
      <c r="E485" s="1">
        <v>-2.2038600000000002</v>
      </c>
      <c r="F485" s="1">
        <v>-2.22132</v>
      </c>
      <c r="G485" s="2" t="s">
        <v>20780</v>
      </c>
      <c r="H485" s="2" t="s">
        <v>20786</v>
      </c>
    </row>
    <row r="486" spans="1:8" x14ac:dyDescent="0.35">
      <c r="A486" s="1">
        <v>484</v>
      </c>
      <c r="B486" s="1" t="s">
        <v>2194</v>
      </c>
      <c r="C486" s="1" t="s">
        <v>2194</v>
      </c>
      <c r="D486" s="1">
        <v>0</v>
      </c>
      <c r="E486" s="1">
        <v>-2.3163200000000002</v>
      </c>
      <c r="F486" s="1">
        <v>-2.32795</v>
      </c>
      <c r="G486" s="2" t="s">
        <v>20780</v>
      </c>
      <c r="H486" s="2" t="s">
        <v>20786</v>
      </c>
    </row>
    <row r="487" spans="1:8" x14ac:dyDescent="0.35">
      <c r="A487" s="1">
        <v>485</v>
      </c>
      <c r="B487" s="1" t="s">
        <v>586</v>
      </c>
      <c r="C487" s="1" t="s">
        <v>2438</v>
      </c>
      <c r="D487" s="1">
        <v>1</v>
      </c>
      <c r="E487" s="1">
        <v>-2.3753700000000002</v>
      </c>
      <c r="F487" s="1">
        <v>-2.4143300000000001</v>
      </c>
      <c r="G487" s="2" t="s">
        <v>20780</v>
      </c>
      <c r="H487" s="2" t="s">
        <v>20786</v>
      </c>
    </row>
    <row r="488" spans="1:8" x14ac:dyDescent="0.35">
      <c r="A488" s="1">
        <v>486</v>
      </c>
      <c r="B488" s="1" t="s">
        <v>850</v>
      </c>
      <c r="C488" s="1" t="s">
        <v>2575</v>
      </c>
      <c r="D488" s="1">
        <v>1</v>
      </c>
      <c r="E488" s="1">
        <v>-2.44455</v>
      </c>
      <c r="F488" s="1">
        <v>-2.4771399999999999</v>
      </c>
      <c r="G488" s="2" t="s">
        <v>20780</v>
      </c>
      <c r="H488" s="2" t="s">
        <v>20786</v>
      </c>
    </row>
    <row r="489" spans="1:8" x14ac:dyDescent="0.35">
      <c r="A489" s="1">
        <v>487</v>
      </c>
      <c r="B489" s="1" t="s">
        <v>673</v>
      </c>
      <c r="C489" s="1" t="s">
        <v>2576</v>
      </c>
      <c r="D489" s="1">
        <v>1</v>
      </c>
      <c r="E489" s="1">
        <v>-2.4528699999999999</v>
      </c>
      <c r="F489" s="1">
        <v>-2.4779300000000002</v>
      </c>
      <c r="G489" s="2" t="s">
        <v>20780</v>
      </c>
      <c r="H489" s="2" t="s">
        <v>20786</v>
      </c>
    </row>
    <row r="490" spans="1:8" x14ac:dyDescent="0.35">
      <c r="A490" s="1">
        <v>488</v>
      </c>
      <c r="B490" s="1" t="s">
        <v>102</v>
      </c>
      <c r="C490" s="1" t="s">
        <v>2441</v>
      </c>
      <c r="D490" s="1">
        <v>1</v>
      </c>
      <c r="E490" s="1">
        <v>-2.49146</v>
      </c>
      <c r="F490" s="1">
        <v>-2.5078399999999998</v>
      </c>
      <c r="G490" s="2" t="s">
        <v>20780</v>
      </c>
      <c r="H490" s="2" t="s">
        <v>20786</v>
      </c>
    </row>
    <row r="491" spans="1:8" x14ac:dyDescent="0.35">
      <c r="A491" s="1">
        <v>489</v>
      </c>
      <c r="B491" s="1" t="s">
        <v>583</v>
      </c>
      <c r="C491" s="1" t="s">
        <v>2450</v>
      </c>
      <c r="D491" s="1">
        <v>1</v>
      </c>
      <c r="E491" s="1">
        <v>-2.5415000000000001</v>
      </c>
      <c r="F491" s="1">
        <v>-2.54054</v>
      </c>
      <c r="G491" s="2" t="s">
        <v>20780</v>
      </c>
      <c r="H491" s="2" t="s">
        <v>20786</v>
      </c>
    </row>
    <row r="492" spans="1:8" x14ac:dyDescent="0.35">
      <c r="A492" s="1">
        <v>490</v>
      </c>
      <c r="B492" s="1" t="s">
        <v>1510</v>
      </c>
      <c r="C492" s="1" t="s">
        <v>2577</v>
      </c>
      <c r="D492" s="1">
        <v>1</v>
      </c>
      <c r="E492" s="1">
        <v>-2.5461399999999998</v>
      </c>
      <c r="F492" s="1">
        <v>-2.57002</v>
      </c>
      <c r="G492" s="2" t="s">
        <v>20780</v>
      </c>
      <c r="H492" s="2" t="s">
        <v>20786</v>
      </c>
    </row>
    <row r="493" spans="1:8" x14ac:dyDescent="0.35">
      <c r="A493" s="1">
        <v>491</v>
      </c>
      <c r="B493" s="1" t="s">
        <v>1524</v>
      </c>
      <c r="C493" s="1" t="s">
        <v>1524</v>
      </c>
      <c r="D493" s="1">
        <v>0</v>
      </c>
      <c r="E493" s="1">
        <v>-2.55043</v>
      </c>
      <c r="F493" s="1">
        <v>-2.5826899999999999</v>
      </c>
      <c r="G493" s="2" t="s">
        <v>20780</v>
      </c>
      <c r="H493" s="2" t="s">
        <v>20786</v>
      </c>
    </row>
    <row r="494" spans="1:8" x14ac:dyDescent="0.35">
      <c r="A494" s="1">
        <v>492</v>
      </c>
      <c r="B494" s="1" t="s">
        <v>296</v>
      </c>
      <c r="C494" s="1" t="s">
        <v>2578</v>
      </c>
      <c r="D494" s="1">
        <v>1</v>
      </c>
      <c r="E494" s="1">
        <v>-2.5750099999999998</v>
      </c>
      <c r="F494" s="1">
        <v>-2.5770499999999998</v>
      </c>
      <c r="G494" s="2" t="s">
        <v>20780</v>
      </c>
      <c r="H494" s="2" t="s">
        <v>20786</v>
      </c>
    </row>
    <row r="495" spans="1:8" x14ac:dyDescent="0.35">
      <c r="A495" s="1">
        <v>493</v>
      </c>
      <c r="B495" s="1" t="s">
        <v>739</v>
      </c>
      <c r="C495" s="1" t="s">
        <v>2579</v>
      </c>
      <c r="D495" s="1">
        <v>1</v>
      </c>
      <c r="E495" s="1">
        <v>-2.57795</v>
      </c>
      <c r="F495" s="1">
        <v>-2.6025999999999998</v>
      </c>
      <c r="G495" s="2" t="s">
        <v>20780</v>
      </c>
      <c r="H495" s="2" t="s">
        <v>20786</v>
      </c>
    </row>
    <row r="496" spans="1:8" x14ac:dyDescent="0.35">
      <c r="A496" s="1">
        <v>494</v>
      </c>
      <c r="B496" s="1" t="s">
        <v>747</v>
      </c>
      <c r="C496" s="1" t="s">
        <v>2580</v>
      </c>
      <c r="D496" s="1">
        <v>1</v>
      </c>
      <c r="E496" s="1">
        <v>-2.5795499999999998</v>
      </c>
      <c r="F496" s="1">
        <v>-2.6188899999999999</v>
      </c>
      <c r="G496" s="2" t="s">
        <v>20780</v>
      </c>
      <c r="H496" s="2" t="s">
        <v>20786</v>
      </c>
    </row>
    <row r="497" spans="1:8" x14ac:dyDescent="0.35">
      <c r="A497" s="1">
        <v>495</v>
      </c>
      <c r="B497" s="1" t="s">
        <v>883</v>
      </c>
      <c r="C497" s="1" t="s">
        <v>2581</v>
      </c>
      <c r="D497" s="1">
        <v>1</v>
      </c>
      <c r="E497" s="1">
        <v>-2.5931899999999999</v>
      </c>
      <c r="F497" s="1">
        <v>-2.5584899999999999</v>
      </c>
      <c r="G497" s="2" t="s">
        <v>20780</v>
      </c>
      <c r="H497" s="2" t="s">
        <v>20786</v>
      </c>
    </row>
    <row r="498" spans="1:8" x14ac:dyDescent="0.35">
      <c r="A498" s="1">
        <v>496</v>
      </c>
      <c r="B498" s="1" t="s">
        <v>2095</v>
      </c>
      <c r="C498" s="1" t="s">
        <v>2582</v>
      </c>
      <c r="D498" s="1">
        <v>1</v>
      </c>
      <c r="E498" s="1">
        <v>-2.5995699999999999</v>
      </c>
      <c r="F498" s="1">
        <v>-2.6131500000000001</v>
      </c>
      <c r="G498" s="2" t="s">
        <v>20780</v>
      </c>
      <c r="H498" s="2" t="s">
        <v>20786</v>
      </c>
    </row>
    <row r="499" spans="1:8" x14ac:dyDescent="0.35">
      <c r="A499" s="1">
        <v>497</v>
      </c>
      <c r="B499" s="1" t="s">
        <v>1492</v>
      </c>
      <c r="C499" s="1" t="s">
        <v>2583</v>
      </c>
      <c r="D499" s="1">
        <v>1</v>
      </c>
      <c r="E499" s="1">
        <v>-2.6033499999999998</v>
      </c>
      <c r="F499" s="1">
        <v>-2.62107</v>
      </c>
      <c r="G499" s="2" t="s">
        <v>20780</v>
      </c>
      <c r="H499" s="2" t="s">
        <v>20786</v>
      </c>
    </row>
    <row r="500" spans="1:8" x14ac:dyDescent="0.35">
      <c r="A500" s="1">
        <v>498</v>
      </c>
      <c r="B500" s="1" t="s">
        <v>963</v>
      </c>
      <c r="C500" s="1" t="s">
        <v>963</v>
      </c>
      <c r="D500" s="1">
        <v>0</v>
      </c>
      <c r="E500" s="1">
        <v>-2.60372</v>
      </c>
      <c r="F500" s="1">
        <v>-2.6149100000000001</v>
      </c>
      <c r="G500" s="2" t="s">
        <v>20780</v>
      </c>
      <c r="H500" s="2" t="s">
        <v>20786</v>
      </c>
    </row>
    <row r="501" spans="1:8" x14ac:dyDescent="0.35">
      <c r="A501" s="1">
        <v>499</v>
      </c>
      <c r="B501" s="1" t="s">
        <v>582</v>
      </c>
      <c r="C501" s="1" t="s">
        <v>2584</v>
      </c>
      <c r="D501" s="1">
        <v>1</v>
      </c>
      <c r="E501" s="1">
        <v>-2.6247500000000001</v>
      </c>
      <c r="F501" s="1">
        <v>-2.6418300000000001</v>
      </c>
      <c r="G501" s="2" t="s">
        <v>20780</v>
      </c>
      <c r="H501" s="2" t="s">
        <v>20786</v>
      </c>
    </row>
    <row r="502" spans="1:8" x14ac:dyDescent="0.35">
      <c r="A502" s="1">
        <v>500</v>
      </c>
      <c r="B502" s="1" t="s">
        <v>1378</v>
      </c>
      <c r="C502" s="1" t="s">
        <v>2585</v>
      </c>
      <c r="D502" s="1">
        <v>1</v>
      </c>
      <c r="E502" s="1">
        <v>-2.6301800000000002</v>
      </c>
      <c r="F502" s="1">
        <v>-2.66648</v>
      </c>
      <c r="G502" s="2" t="s">
        <v>20780</v>
      </c>
      <c r="H502" s="2" t="s">
        <v>20786</v>
      </c>
    </row>
    <row r="503" spans="1:8" x14ac:dyDescent="0.35">
      <c r="A503" s="1">
        <v>501</v>
      </c>
      <c r="B503" s="1" t="s">
        <v>1395</v>
      </c>
      <c r="C503" s="1" t="s">
        <v>2586</v>
      </c>
      <c r="D503" s="1">
        <v>1</v>
      </c>
      <c r="E503" s="1">
        <v>-2.64676</v>
      </c>
      <c r="F503" s="1">
        <v>-2.6320700000000001</v>
      </c>
      <c r="G503" s="2" t="s">
        <v>20780</v>
      </c>
      <c r="H503" s="2" t="s">
        <v>20786</v>
      </c>
    </row>
    <row r="504" spans="1:8" x14ac:dyDescent="0.35">
      <c r="A504" s="1">
        <v>502</v>
      </c>
      <c r="B504" s="1" t="s">
        <v>1661</v>
      </c>
      <c r="C504" s="1" t="s">
        <v>2587</v>
      </c>
      <c r="D504" s="1">
        <v>1</v>
      </c>
      <c r="E504" s="1">
        <v>-2.6645599999999998</v>
      </c>
      <c r="F504" s="1">
        <v>-2.6560800000000002</v>
      </c>
      <c r="G504" s="2" t="s">
        <v>20780</v>
      </c>
      <c r="H504" s="2" t="s">
        <v>20786</v>
      </c>
    </row>
    <row r="505" spans="1:8" x14ac:dyDescent="0.35">
      <c r="A505" s="1">
        <v>503</v>
      </c>
      <c r="B505" s="1" t="s">
        <v>449</v>
      </c>
      <c r="C505" s="1" t="s">
        <v>449</v>
      </c>
      <c r="D505" s="1">
        <v>0</v>
      </c>
      <c r="E505" s="1">
        <v>-2.6660400000000002</v>
      </c>
      <c r="F505" s="1">
        <v>-2.7335500000000001</v>
      </c>
      <c r="G505" s="2" t="s">
        <v>20780</v>
      </c>
      <c r="H505" s="2" t="s">
        <v>20786</v>
      </c>
    </row>
    <row r="506" spans="1:8" x14ac:dyDescent="0.35">
      <c r="A506" s="1">
        <v>504</v>
      </c>
      <c r="B506" s="1" t="s">
        <v>943</v>
      </c>
      <c r="C506" s="1" t="s">
        <v>2588</v>
      </c>
      <c r="D506" s="1">
        <v>1</v>
      </c>
      <c r="E506" s="1">
        <v>-2.6722299999999999</v>
      </c>
      <c r="F506" s="1">
        <v>-2.70818</v>
      </c>
      <c r="G506" s="2" t="s">
        <v>20780</v>
      </c>
      <c r="H506" s="2" t="s">
        <v>20786</v>
      </c>
    </row>
    <row r="507" spans="1:8" x14ac:dyDescent="0.35">
      <c r="A507" s="1">
        <v>505</v>
      </c>
      <c r="B507" s="1" t="s">
        <v>1123</v>
      </c>
      <c r="C507" s="1" t="s">
        <v>2589</v>
      </c>
      <c r="D507" s="1">
        <v>1</v>
      </c>
      <c r="E507" s="1">
        <v>-2.6917399999999998</v>
      </c>
      <c r="F507" s="1">
        <v>-2.6991200000000002</v>
      </c>
      <c r="G507" s="2" t="s">
        <v>20780</v>
      </c>
      <c r="H507" s="2" t="s">
        <v>20786</v>
      </c>
    </row>
    <row r="508" spans="1:8" x14ac:dyDescent="0.35">
      <c r="A508" s="1">
        <v>506</v>
      </c>
      <c r="B508" s="1" t="s">
        <v>1124</v>
      </c>
      <c r="C508" s="1" t="s">
        <v>2590</v>
      </c>
      <c r="D508" s="1">
        <v>1</v>
      </c>
      <c r="E508" s="1">
        <v>-2.7074199999999999</v>
      </c>
      <c r="F508" s="1">
        <v>-2.7495500000000002</v>
      </c>
      <c r="G508" s="2" t="s">
        <v>20780</v>
      </c>
      <c r="H508" s="2" t="s">
        <v>20786</v>
      </c>
    </row>
    <row r="509" spans="1:8" x14ac:dyDescent="0.35">
      <c r="A509" s="1">
        <v>507</v>
      </c>
      <c r="B509" s="1" t="s">
        <v>66</v>
      </c>
      <c r="C509" s="1" t="s">
        <v>2591</v>
      </c>
      <c r="D509" s="1">
        <v>1</v>
      </c>
      <c r="E509" s="1">
        <v>-2.7124700000000002</v>
      </c>
      <c r="F509" s="1">
        <v>-2.71957</v>
      </c>
      <c r="G509" s="2" t="s">
        <v>20780</v>
      </c>
      <c r="H509" s="2" t="s">
        <v>20786</v>
      </c>
    </row>
    <row r="510" spans="1:8" x14ac:dyDescent="0.35">
      <c r="A510" s="1">
        <v>508</v>
      </c>
      <c r="B510" s="1" t="s">
        <v>1421</v>
      </c>
      <c r="C510" s="1" t="s">
        <v>2592</v>
      </c>
      <c r="D510" s="1">
        <v>1</v>
      </c>
      <c r="E510" s="1">
        <v>-2.7176900000000002</v>
      </c>
      <c r="F510" s="1">
        <v>-2.7100499999999998</v>
      </c>
      <c r="G510" s="2" t="s">
        <v>20780</v>
      </c>
      <c r="H510" s="2" t="s">
        <v>20786</v>
      </c>
    </row>
    <row r="511" spans="1:8" x14ac:dyDescent="0.35">
      <c r="A511" s="1">
        <v>509</v>
      </c>
      <c r="B511" s="1" t="s">
        <v>1755</v>
      </c>
      <c r="C511" s="1" t="s">
        <v>2593</v>
      </c>
      <c r="D511" s="1">
        <v>1</v>
      </c>
      <c r="E511" s="1">
        <v>-2.7444700000000002</v>
      </c>
      <c r="F511" s="1">
        <v>-2.7877000000000001</v>
      </c>
      <c r="G511" s="2" t="s">
        <v>20780</v>
      </c>
      <c r="H511" s="2" t="s">
        <v>20786</v>
      </c>
    </row>
    <row r="512" spans="1:8" x14ac:dyDescent="0.35">
      <c r="A512" s="1">
        <v>510</v>
      </c>
      <c r="B512" s="1" t="s">
        <v>1817</v>
      </c>
      <c r="C512" s="1" t="s">
        <v>2594</v>
      </c>
      <c r="D512" s="1">
        <v>1</v>
      </c>
      <c r="E512" s="1">
        <v>-2.7563</v>
      </c>
      <c r="F512" s="1">
        <v>-2.7301700000000002</v>
      </c>
      <c r="G512" s="2" t="s">
        <v>20780</v>
      </c>
      <c r="H512" s="2" t="s">
        <v>20786</v>
      </c>
    </row>
    <row r="513" spans="1:8" x14ac:dyDescent="0.35">
      <c r="A513" s="1">
        <v>511</v>
      </c>
      <c r="B513" s="1" t="s">
        <v>1056</v>
      </c>
      <c r="C513" s="1" t="s">
        <v>2595</v>
      </c>
      <c r="D513" s="1">
        <v>1</v>
      </c>
      <c r="E513" s="1">
        <v>-2.7951000000000001</v>
      </c>
      <c r="F513" s="1">
        <v>-2.78565</v>
      </c>
      <c r="G513" s="2" t="s">
        <v>20780</v>
      </c>
      <c r="H513" s="2" t="s">
        <v>20786</v>
      </c>
    </row>
    <row r="514" spans="1:8" x14ac:dyDescent="0.35">
      <c r="A514" s="1">
        <v>512</v>
      </c>
      <c r="B514" s="1" t="s">
        <v>567</v>
      </c>
      <c r="C514" s="1" t="s">
        <v>567</v>
      </c>
      <c r="D514" s="1">
        <v>0</v>
      </c>
      <c r="E514" s="1">
        <v>-2.8027600000000001</v>
      </c>
      <c r="F514" s="1">
        <v>-2.8235399999999999</v>
      </c>
      <c r="G514" s="2" t="s">
        <v>20780</v>
      </c>
      <c r="H514" s="2" t="s">
        <v>20786</v>
      </c>
    </row>
    <row r="515" spans="1:8" x14ac:dyDescent="0.35">
      <c r="A515" s="1">
        <v>513</v>
      </c>
      <c r="B515" s="1" t="s">
        <v>646</v>
      </c>
      <c r="C515" s="1" t="s">
        <v>2596</v>
      </c>
      <c r="D515" s="1">
        <v>1</v>
      </c>
      <c r="E515" s="1">
        <v>-2.81406</v>
      </c>
      <c r="F515" s="1">
        <v>-2.8415699999999999</v>
      </c>
      <c r="G515" s="2" t="s">
        <v>20780</v>
      </c>
      <c r="H515" s="2" t="s">
        <v>20786</v>
      </c>
    </row>
    <row r="516" spans="1:8" x14ac:dyDescent="0.35">
      <c r="A516" s="1">
        <v>514</v>
      </c>
      <c r="B516" s="1" t="s">
        <v>1114</v>
      </c>
      <c r="C516" s="1" t="s">
        <v>2597</v>
      </c>
      <c r="D516" s="1">
        <v>1</v>
      </c>
      <c r="E516" s="1">
        <v>-2.8253300000000001</v>
      </c>
      <c r="F516" s="1">
        <v>-2.8317999999999999</v>
      </c>
      <c r="G516" s="2" t="s">
        <v>20780</v>
      </c>
      <c r="H516" s="2" t="s">
        <v>20786</v>
      </c>
    </row>
    <row r="517" spans="1:8" x14ac:dyDescent="0.35">
      <c r="A517" s="1">
        <v>515</v>
      </c>
      <c r="B517" s="1" t="s">
        <v>1592</v>
      </c>
      <c r="C517" s="1" t="s">
        <v>2493</v>
      </c>
      <c r="D517" s="1">
        <v>1</v>
      </c>
      <c r="E517" s="1">
        <v>-2.8316499999999998</v>
      </c>
      <c r="F517" s="1">
        <v>-2.83494</v>
      </c>
      <c r="G517" s="2" t="s">
        <v>20780</v>
      </c>
      <c r="H517" s="2" t="s">
        <v>20786</v>
      </c>
    </row>
    <row r="518" spans="1:8" x14ac:dyDescent="0.35">
      <c r="A518" s="1">
        <v>516</v>
      </c>
      <c r="B518" s="1" t="s">
        <v>838</v>
      </c>
      <c r="C518" s="1" t="s">
        <v>2598</v>
      </c>
      <c r="D518" s="1">
        <v>1</v>
      </c>
      <c r="E518" s="1">
        <v>-2.8481000000000001</v>
      </c>
      <c r="F518" s="1">
        <v>-2.80809</v>
      </c>
      <c r="G518" s="2" t="s">
        <v>20780</v>
      </c>
      <c r="H518" s="2" t="s">
        <v>20786</v>
      </c>
    </row>
    <row r="519" spans="1:8" x14ac:dyDescent="0.35">
      <c r="A519" s="1">
        <v>517</v>
      </c>
      <c r="B519" s="1" t="s">
        <v>2162</v>
      </c>
      <c r="C519" s="1" t="s">
        <v>2599</v>
      </c>
      <c r="D519" s="1">
        <v>1</v>
      </c>
      <c r="E519" s="1">
        <v>-2.8492299999999999</v>
      </c>
      <c r="F519" s="1">
        <v>-2.8400300000000001</v>
      </c>
      <c r="G519" s="2" t="s">
        <v>20780</v>
      </c>
      <c r="H519" s="2" t="s">
        <v>20786</v>
      </c>
    </row>
    <row r="520" spans="1:8" x14ac:dyDescent="0.35">
      <c r="A520" s="1">
        <v>518</v>
      </c>
      <c r="B520" s="1" t="s">
        <v>899</v>
      </c>
      <c r="C520" s="1" t="s">
        <v>2600</v>
      </c>
      <c r="D520" s="1">
        <v>1</v>
      </c>
      <c r="E520" s="1">
        <v>-2.8508399999999998</v>
      </c>
      <c r="F520" s="1">
        <v>-2.8387699999999998</v>
      </c>
      <c r="G520" s="2" t="s">
        <v>20780</v>
      </c>
      <c r="H520" s="2" t="s">
        <v>20786</v>
      </c>
    </row>
    <row r="521" spans="1:8" x14ac:dyDescent="0.35">
      <c r="A521" s="1">
        <v>519</v>
      </c>
      <c r="B521" s="1" t="s">
        <v>1127</v>
      </c>
      <c r="C521" s="1" t="s">
        <v>2601</v>
      </c>
      <c r="D521" s="1">
        <v>1</v>
      </c>
      <c r="E521" s="1">
        <v>-2.851</v>
      </c>
      <c r="F521" s="1">
        <v>-2.8587799999999999</v>
      </c>
      <c r="G521" s="2" t="s">
        <v>20780</v>
      </c>
      <c r="H521" s="2" t="s">
        <v>20786</v>
      </c>
    </row>
    <row r="522" spans="1:8" x14ac:dyDescent="0.35">
      <c r="A522" s="1">
        <v>520</v>
      </c>
      <c r="B522" s="1" t="s">
        <v>1396</v>
      </c>
      <c r="C522" s="1" t="s">
        <v>2602</v>
      </c>
      <c r="D522" s="1">
        <v>1</v>
      </c>
      <c r="E522" s="1">
        <v>-2.8537499999999998</v>
      </c>
      <c r="F522" s="1">
        <v>-2.8675899999999999</v>
      </c>
      <c r="G522" s="2" t="s">
        <v>20780</v>
      </c>
      <c r="H522" s="2" t="s">
        <v>20786</v>
      </c>
    </row>
    <row r="523" spans="1:8" x14ac:dyDescent="0.35">
      <c r="A523" s="1">
        <v>521</v>
      </c>
      <c r="B523" s="1" t="s">
        <v>1900</v>
      </c>
      <c r="C523" s="1" t="s">
        <v>2603</v>
      </c>
      <c r="D523" s="1">
        <v>1</v>
      </c>
      <c r="E523" s="1">
        <v>-2.8566699999999998</v>
      </c>
      <c r="F523" s="1">
        <v>-2.8468599999999999</v>
      </c>
      <c r="G523" s="2" t="s">
        <v>20780</v>
      </c>
      <c r="H523" s="2" t="s">
        <v>20786</v>
      </c>
    </row>
    <row r="524" spans="1:8" x14ac:dyDescent="0.35">
      <c r="A524" s="1">
        <v>522</v>
      </c>
      <c r="B524" s="1" t="s">
        <v>2043</v>
      </c>
      <c r="C524" s="1" t="s">
        <v>2604</v>
      </c>
      <c r="D524" s="1">
        <v>1</v>
      </c>
      <c r="E524" s="1">
        <v>-2.8849999999999998</v>
      </c>
      <c r="F524" s="1">
        <v>-2.8331300000000001</v>
      </c>
      <c r="G524" s="2" t="s">
        <v>20780</v>
      </c>
      <c r="H524" s="2" t="s">
        <v>20786</v>
      </c>
    </row>
    <row r="525" spans="1:8" x14ac:dyDescent="0.35">
      <c r="A525" s="1">
        <v>523</v>
      </c>
      <c r="B525" s="1" t="s">
        <v>1355</v>
      </c>
      <c r="C525" s="1" t="s">
        <v>2605</v>
      </c>
      <c r="D525" s="1">
        <v>1</v>
      </c>
      <c r="E525" s="1">
        <v>-2.8871799999999999</v>
      </c>
      <c r="F525" s="1">
        <v>-2.93167</v>
      </c>
      <c r="G525" s="2" t="s">
        <v>20780</v>
      </c>
      <c r="H525" s="2" t="s">
        <v>20786</v>
      </c>
    </row>
    <row r="526" spans="1:8" x14ac:dyDescent="0.35">
      <c r="A526" s="1">
        <v>524</v>
      </c>
      <c r="B526" s="1" t="s">
        <v>1889</v>
      </c>
      <c r="C526" s="1" t="s">
        <v>2606</v>
      </c>
      <c r="D526" s="1">
        <v>1</v>
      </c>
      <c r="E526" s="1">
        <v>-2.9532799999999999</v>
      </c>
      <c r="F526" s="1">
        <v>-2.9695100000000001</v>
      </c>
      <c r="G526" s="2" t="s">
        <v>20780</v>
      </c>
      <c r="H526" s="2" t="s">
        <v>20786</v>
      </c>
    </row>
    <row r="527" spans="1:8" x14ac:dyDescent="0.35">
      <c r="A527" s="1">
        <v>525</v>
      </c>
      <c r="B527" s="1" t="s">
        <v>404</v>
      </c>
      <c r="C527" s="1" t="s">
        <v>2607</v>
      </c>
      <c r="D527" s="1">
        <v>1</v>
      </c>
      <c r="E527" s="1">
        <v>-3.0285000000000002</v>
      </c>
      <c r="F527" s="1">
        <v>-3.0019399999999998</v>
      </c>
      <c r="G527" s="2" t="s">
        <v>20780</v>
      </c>
      <c r="H527" s="2" t="s">
        <v>20786</v>
      </c>
    </row>
    <row r="528" spans="1:8" x14ac:dyDescent="0.35">
      <c r="A528" s="1">
        <v>526</v>
      </c>
      <c r="B528" s="1" t="s">
        <v>341</v>
      </c>
      <c r="C528" s="1" t="s">
        <v>2608</v>
      </c>
      <c r="D528" s="1">
        <v>1</v>
      </c>
      <c r="E528" s="1">
        <v>-3.04053</v>
      </c>
      <c r="F528" s="1">
        <v>-2.9916</v>
      </c>
      <c r="G528" s="2" t="s">
        <v>20780</v>
      </c>
      <c r="H528" s="2" t="s">
        <v>20786</v>
      </c>
    </row>
    <row r="529" spans="1:8" x14ac:dyDescent="0.35">
      <c r="A529" s="1">
        <v>527</v>
      </c>
      <c r="B529" s="1" t="s">
        <v>2030</v>
      </c>
      <c r="C529" s="1" t="s">
        <v>2609</v>
      </c>
      <c r="D529" s="1">
        <v>1</v>
      </c>
      <c r="E529" s="1">
        <v>-3.04758</v>
      </c>
      <c r="F529" s="1">
        <v>-2.99946</v>
      </c>
      <c r="G529" s="2" t="s">
        <v>20780</v>
      </c>
      <c r="H529" s="2" t="s">
        <v>20786</v>
      </c>
    </row>
    <row r="530" spans="1:8" x14ac:dyDescent="0.35">
      <c r="A530" s="1">
        <v>528</v>
      </c>
      <c r="B530" s="1" t="s">
        <v>450</v>
      </c>
      <c r="C530" s="1" t="s">
        <v>450</v>
      </c>
      <c r="D530" s="1">
        <v>0</v>
      </c>
      <c r="E530" s="1">
        <v>-3.0499399999999999</v>
      </c>
      <c r="F530" s="1">
        <v>-3.0423300000000002</v>
      </c>
      <c r="G530" s="2" t="s">
        <v>20780</v>
      </c>
      <c r="H530" s="2" t="s">
        <v>20786</v>
      </c>
    </row>
    <row r="531" spans="1:8" x14ac:dyDescent="0.35">
      <c r="A531" s="1">
        <v>529</v>
      </c>
      <c r="B531" s="1" t="s">
        <v>1210</v>
      </c>
      <c r="C531" s="1" t="s">
        <v>1210</v>
      </c>
      <c r="D531" s="1">
        <v>0</v>
      </c>
      <c r="E531" s="1">
        <v>-3.0566599999999999</v>
      </c>
      <c r="F531" s="1">
        <v>-3.0896699999999999</v>
      </c>
      <c r="G531" s="2" t="s">
        <v>20780</v>
      </c>
      <c r="H531" s="2" t="s">
        <v>20786</v>
      </c>
    </row>
    <row r="532" spans="1:8" x14ac:dyDescent="0.35">
      <c r="A532" s="1">
        <v>530</v>
      </c>
      <c r="B532" s="1" t="s">
        <v>1101</v>
      </c>
      <c r="C532" s="1" t="s">
        <v>2610</v>
      </c>
      <c r="D532" s="1">
        <v>1</v>
      </c>
      <c r="E532" s="1">
        <v>-3.07226</v>
      </c>
      <c r="F532" s="1">
        <v>-3.0928900000000001</v>
      </c>
      <c r="G532" s="2" t="s">
        <v>20780</v>
      </c>
      <c r="H532" s="2" t="s">
        <v>20786</v>
      </c>
    </row>
    <row r="533" spans="1:8" x14ac:dyDescent="0.35">
      <c r="A533" s="1">
        <v>531</v>
      </c>
      <c r="B533" s="1" t="s">
        <v>1422</v>
      </c>
      <c r="C533" s="1" t="s">
        <v>2611</v>
      </c>
      <c r="D533" s="1">
        <v>1</v>
      </c>
      <c r="E533" s="1">
        <v>-3.0756899999999998</v>
      </c>
      <c r="F533" s="1">
        <v>-3.0847799999999999</v>
      </c>
      <c r="G533" s="2" t="s">
        <v>20780</v>
      </c>
      <c r="H533" s="2" t="s">
        <v>20786</v>
      </c>
    </row>
    <row r="534" spans="1:8" x14ac:dyDescent="0.35">
      <c r="A534" s="1">
        <v>532</v>
      </c>
      <c r="B534" s="1" t="s">
        <v>559</v>
      </c>
      <c r="C534" s="1" t="s">
        <v>2612</v>
      </c>
      <c r="D534" s="1">
        <v>1</v>
      </c>
      <c r="E534" s="1">
        <v>-3.1121300000000001</v>
      </c>
      <c r="F534" s="1">
        <v>-3.0513400000000002</v>
      </c>
      <c r="G534" s="2" t="s">
        <v>20780</v>
      </c>
      <c r="H534" s="2" t="s">
        <v>20786</v>
      </c>
    </row>
    <row r="535" spans="1:8" x14ac:dyDescent="0.35">
      <c r="A535" s="1">
        <v>533</v>
      </c>
      <c r="B535" s="1" t="s">
        <v>715</v>
      </c>
      <c r="C535" s="1" t="s">
        <v>2613</v>
      </c>
      <c r="D535" s="1">
        <v>1</v>
      </c>
      <c r="E535" s="1">
        <v>-3.1121300000000001</v>
      </c>
      <c r="F535" s="1">
        <v>-3.1202800000000002</v>
      </c>
      <c r="G535" s="2" t="s">
        <v>20780</v>
      </c>
      <c r="H535" s="2" t="s">
        <v>20786</v>
      </c>
    </row>
    <row r="536" spans="1:8" x14ac:dyDescent="0.35">
      <c r="A536" s="1">
        <v>534</v>
      </c>
      <c r="B536" s="1" t="s">
        <v>541</v>
      </c>
      <c r="C536" s="1" t="s">
        <v>2614</v>
      </c>
      <c r="D536" s="1">
        <v>1</v>
      </c>
      <c r="E536" s="1">
        <v>-3.1523599999999998</v>
      </c>
      <c r="F536" s="1">
        <v>-3.1434299999999999</v>
      </c>
      <c r="G536" s="2" t="s">
        <v>20780</v>
      </c>
      <c r="H536" s="2" t="s">
        <v>20786</v>
      </c>
    </row>
    <row r="537" spans="1:8" x14ac:dyDescent="0.35">
      <c r="A537" s="1">
        <v>535</v>
      </c>
      <c r="B537" s="1" t="s">
        <v>1452</v>
      </c>
      <c r="C537" s="1" t="s">
        <v>2615</v>
      </c>
      <c r="D537" s="1">
        <v>1</v>
      </c>
      <c r="E537" s="1">
        <v>-3.1569500000000001</v>
      </c>
      <c r="F537" s="1">
        <v>-3.1173700000000002</v>
      </c>
      <c r="G537" s="2" t="s">
        <v>20780</v>
      </c>
      <c r="H537" s="2" t="s">
        <v>20786</v>
      </c>
    </row>
    <row r="538" spans="1:8" x14ac:dyDescent="0.35">
      <c r="A538" s="1">
        <v>536</v>
      </c>
      <c r="B538" s="1" t="s">
        <v>217</v>
      </c>
      <c r="C538" s="1" t="s">
        <v>2616</v>
      </c>
      <c r="D538" s="1">
        <v>1</v>
      </c>
      <c r="E538" s="1">
        <v>-3.1631100000000001</v>
      </c>
      <c r="F538" s="1">
        <v>-3.1411099999999998</v>
      </c>
      <c r="G538" s="2" t="s">
        <v>20780</v>
      </c>
      <c r="H538" s="2" t="s">
        <v>20786</v>
      </c>
    </row>
    <row r="539" spans="1:8" x14ac:dyDescent="0.35">
      <c r="A539" s="1">
        <v>537</v>
      </c>
      <c r="B539" s="1" t="s">
        <v>1209</v>
      </c>
      <c r="C539" s="1" t="s">
        <v>2617</v>
      </c>
      <c r="D539" s="1">
        <v>1</v>
      </c>
      <c r="E539" s="1">
        <v>-3.1816</v>
      </c>
      <c r="F539" s="1">
        <v>-3.18771</v>
      </c>
      <c r="G539" s="2" t="s">
        <v>20780</v>
      </c>
      <c r="H539" s="2" t="s">
        <v>20786</v>
      </c>
    </row>
    <row r="540" spans="1:8" x14ac:dyDescent="0.35">
      <c r="A540" s="1">
        <v>538</v>
      </c>
      <c r="B540" s="1" t="s">
        <v>1705</v>
      </c>
      <c r="C540" s="1" t="s">
        <v>2618</v>
      </c>
      <c r="D540" s="1">
        <v>1</v>
      </c>
      <c r="E540" s="1">
        <v>-3.22736</v>
      </c>
      <c r="F540" s="1">
        <v>-3.1934999999999998</v>
      </c>
      <c r="G540" s="2" t="s">
        <v>20780</v>
      </c>
      <c r="H540" s="2" t="s">
        <v>20786</v>
      </c>
    </row>
    <row r="541" spans="1:8" x14ac:dyDescent="0.35">
      <c r="A541" s="1">
        <v>539</v>
      </c>
      <c r="B541" s="1" t="s">
        <v>1408</v>
      </c>
      <c r="C541" s="1" t="s">
        <v>2619</v>
      </c>
      <c r="D541" s="1">
        <v>1</v>
      </c>
      <c r="E541" s="1">
        <v>-3.2425299999999999</v>
      </c>
      <c r="F541" s="1">
        <v>-3.2519900000000002</v>
      </c>
      <c r="G541" s="2" t="s">
        <v>20780</v>
      </c>
      <c r="H541" s="2" t="s">
        <v>20786</v>
      </c>
    </row>
    <row r="542" spans="1:8" x14ac:dyDescent="0.35">
      <c r="A542" s="1">
        <v>540</v>
      </c>
      <c r="B542" s="1" t="s">
        <v>1585</v>
      </c>
      <c r="C542" s="1" t="s">
        <v>2504</v>
      </c>
      <c r="D542" s="1">
        <v>1</v>
      </c>
      <c r="E542" s="1">
        <v>-3.24925</v>
      </c>
      <c r="F542" s="1">
        <v>-3.2441800000000001</v>
      </c>
      <c r="G542" s="2" t="s">
        <v>20780</v>
      </c>
      <c r="H542" s="2" t="s">
        <v>20786</v>
      </c>
    </row>
    <row r="543" spans="1:8" x14ac:dyDescent="0.35">
      <c r="A543" s="1">
        <v>541</v>
      </c>
      <c r="B543" s="1" t="s">
        <v>707</v>
      </c>
      <c r="C543" s="1" t="s">
        <v>2620</v>
      </c>
      <c r="D543" s="1">
        <v>1</v>
      </c>
      <c r="E543" s="1">
        <v>-3.2528600000000001</v>
      </c>
      <c r="F543" s="1">
        <v>-3.1489199999999999</v>
      </c>
      <c r="G543" s="2" t="s">
        <v>20780</v>
      </c>
      <c r="H543" s="2" t="s">
        <v>20786</v>
      </c>
    </row>
    <row r="544" spans="1:8" x14ac:dyDescent="0.35">
      <c r="A544" s="1">
        <v>542</v>
      </c>
      <c r="B544" s="1" t="s">
        <v>1314</v>
      </c>
      <c r="C544" s="1" t="s">
        <v>2621</v>
      </c>
      <c r="D544" s="1">
        <v>1</v>
      </c>
      <c r="E544" s="1">
        <v>-3.2662200000000001</v>
      </c>
      <c r="F544" s="1">
        <v>-3.2517499999999999</v>
      </c>
      <c r="G544" s="2" t="s">
        <v>20780</v>
      </c>
      <c r="H544" s="2" t="s">
        <v>20786</v>
      </c>
    </row>
    <row r="545" spans="1:8" x14ac:dyDescent="0.35">
      <c r="A545" s="1">
        <v>543</v>
      </c>
      <c r="B545" s="1" t="s">
        <v>551</v>
      </c>
      <c r="C545" s="1" t="s">
        <v>2622</v>
      </c>
      <c r="D545" s="1">
        <v>1</v>
      </c>
      <c r="E545" s="1">
        <v>-3.2694100000000001</v>
      </c>
      <c r="F545" s="1">
        <v>-3.3085300000000002</v>
      </c>
      <c r="G545" s="2" t="s">
        <v>20780</v>
      </c>
      <c r="H545" s="2" t="s">
        <v>20786</v>
      </c>
    </row>
    <row r="546" spans="1:8" x14ac:dyDescent="0.35">
      <c r="A546" s="1">
        <v>544</v>
      </c>
      <c r="B546" s="1" t="s">
        <v>1699</v>
      </c>
      <c r="C546" s="1" t="s">
        <v>2623</v>
      </c>
      <c r="D546" s="1">
        <v>1</v>
      </c>
      <c r="E546" s="1">
        <v>-3.27285</v>
      </c>
      <c r="F546" s="1">
        <v>-3.24383</v>
      </c>
      <c r="G546" s="2" t="s">
        <v>20780</v>
      </c>
      <c r="H546" s="2" t="s">
        <v>20786</v>
      </c>
    </row>
    <row r="547" spans="1:8" x14ac:dyDescent="0.35">
      <c r="A547" s="1">
        <v>545</v>
      </c>
      <c r="B547" s="1" t="s">
        <v>1115</v>
      </c>
      <c r="C547" s="1" t="s">
        <v>2624</v>
      </c>
      <c r="D547" s="1">
        <v>1</v>
      </c>
      <c r="E547" s="1">
        <v>-3.28674</v>
      </c>
      <c r="F547" s="1">
        <v>-3.2256800000000001</v>
      </c>
      <c r="G547" s="2" t="s">
        <v>20780</v>
      </c>
      <c r="H547" s="2" t="s">
        <v>20786</v>
      </c>
    </row>
    <row r="548" spans="1:8" x14ac:dyDescent="0.35">
      <c r="A548" s="1">
        <v>546</v>
      </c>
      <c r="B548" s="1" t="s">
        <v>1248</v>
      </c>
      <c r="C548" s="1" t="s">
        <v>2625</v>
      </c>
      <c r="D548" s="1">
        <v>1</v>
      </c>
      <c r="E548" s="1">
        <v>-3.2919999999999998</v>
      </c>
      <c r="F548" s="1">
        <v>-3.2492100000000002</v>
      </c>
      <c r="G548" s="2" t="s">
        <v>20780</v>
      </c>
      <c r="H548" s="2" t="s">
        <v>20786</v>
      </c>
    </row>
    <row r="549" spans="1:8" x14ac:dyDescent="0.35">
      <c r="A549" s="1">
        <v>547</v>
      </c>
      <c r="B549" s="1" t="s">
        <v>2076</v>
      </c>
      <c r="C549" s="1" t="s">
        <v>2626</v>
      </c>
      <c r="D549" s="1">
        <v>1</v>
      </c>
      <c r="E549" s="1">
        <v>-3.29779</v>
      </c>
      <c r="F549" s="1">
        <v>-3.2968000000000002</v>
      </c>
      <c r="G549" s="2" t="s">
        <v>20780</v>
      </c>
      <c r="H549" s="2" t="s">
        <v>20786</v>
      </c>
    </row>
    <row r="550" spans="1:8" x14ac:dyDescent="0.35">
      <c r="A550" s="1">
        <v>548</v>
      </c>
      <c r="B550" s="1" t="s">
        <v>1990</v>
      </c>
      <c r="C550" s="1" t="s">
        <v>2627</v>
      </c>
      <c r="D550" s="1">
        <v>1</v>
      </c>
      <c r="E550" s="1">
        <v>-3.2993000000000001</v>
      </c>
      <c r="F550" s="1">
        <v>-3.2786499999999998</v>
      </c>
      <c r="G550" s="2" t="s">
        <v>20780</v>
      </c>
      <c r="H550" s="2" t="s">
        <v>20786</v>
      </c>
    </row>
    <row r="551" spans="1:8" x14ac:dyDescent="0.35">
      <c r="A551" s="1">
        <v>549</v>
      </c>
      <c r="B551" s="1" t="s">
        <v>657</v>
      </c>
      <c r="C551" s="1" t="s">
        <v>2628</v>
      </c>
      <c r="D551" s="1">
        <v>1</v>
      </c>
      <c r="E551" s="1">
        <v>-3.3010700000000002</v>
      </c>
      <c r="F551" s="1">
        <v>-3.2445900000000001</v>
      </c>
      <c r="G551" s="2" t="s">
        <v>20780</v>
      </c>
      <c r="H551" s="2" t="s">
        <v>20786</v>
      </c>
    </row>
    <row r="552" spans="1:8" x14ac:dyDescent="0.35">
      <c r="A552" s="1">
        <v>550</v>
      </c>
      <c r="B552" s="1" t="s">
        <v>782</v>
      </c>
      <c r="C552" s="1" t="s">
        <v>2629</v>
      </c>
      <c r="D552" s="1">
        <v>1</v>
      </c>
      <c r="E552" s="1">
        <v>-3.30463</v>
      </c>
      <c r="F552" s="1">
        <v>-3.2593200000000002</v>
      </c>
      <c r="G552" s="2" t="s">
        <v>20780</v>
      </c>
      <c r="H552" s="2" t="s">
        <v>20786</v>
      </c>
    </row>
    <row r="553" spans="1:8" x14ac:dyDescent="0.35">
      <c r="A553" s="1">
        <v>551</v>
      </c>
      <c r="B553" s="1" t="s">
        <v>2023</v>
      </c>
      <c r="C553" s="1" t="s">
        <v>2630</v>
      </c>
      <c r="D553" s="1">
        <v>1</v>
      </c>
      <c r="E553" s="1">
        <v>-3.30972</v>
      </c>
      <c r="F553" s="1">
        <v>-3.31677</v>
      </c>
      <c r="G553" s="2" t="s">
        <v>20780</v>
      </c>
      <c r="H553" s="2" t="s">
        <v>20786</v>
      </c>
    </row>
    <row r="554" spans="1:8" x14ac:dyDescent="0.35">
      <c r="A554" s="1">
        <v>552</v>
      </c>
      <c r="B554" s="1" t="s">
        <v>1539</v>
      </c>
      <c r="C554" s="1" t="s">
        <v>2631</v>
      </c>
      <c r="D554" s="1">
        <v>1</v>
      </c>
      <c r="E554" s="1">
        <v>-3.31203</v>
      </c>
      <c r="F554" s="1">
        <v>-3.3288000000000002</v>
      </c>
      <c r="G554" s="2" t="s">
        <v>20780</v>
      </c>
      <c r="H554" s="2" t="s">
        <v>20786</v>
      </c>
    </row>
    <row r="555" spans="1:8" x14ac:dyDescent="0.35">
      <c r="A555" s="1">
        <v>553</v>
      </c>
      <c r="B555" s="1" t="s">
        <v>1336</v>
      </c>
      <c r="C555" s="1" t="s">
        <v>2632</v>
      </c>
      <c r="D555" s="1">
        <v>1</v>
      </c>
      <c r="E555" s="1">
        <v>-3.32803</v>
      </c>
      <c r="F555" s="1">
        <v>-3.3253499999999998</v>
      </c>
      <c r="G555" s="2" t="s">
        <v>20780</v>
      </c>
      <c r="H555" s="2" t="s">
        <v>20786</v>
      </c>
    </row>
    <row r="556" spans="1:8" x14ac:dyDescent="0.35">
      <c r="A556" s="1">
        <v>554</v>
      </c>
      <c r="B556" s="1" t="s">
        <v>708</v>
      </c>
      <c r="C556" s="1" t="s">
        <v>2633</v>
      </c>
      <c r="D556" s="1">
        <v>1</v>
      </c>
      <c r="E556" s="1">
        <v>-3.33955</v>
      </c>
      <c r="F556" s="1">
        <v>-3.3476300000000001</v>
      </c>
      <c r="G556" s="2" t="s">
        <v>20780</v>
      </c>
      <c r="H556" s="2" t="s">
        <v>20786</v>
      </c>
    </row>
    <row r="557" spans="1:8" x14ac:dyDescent="0.35">
      <c r="A557" s="1">
        <v>555</v>
      </c>
      <c r="B557" s="1" t="s">
        <v>1527</v>
      </c>
      <c r="C557" s="1" t="s">
        <v>2634</v>
      </c>
      <c r="D557" s="1">
        <v>1</v>
      </c>
      <c r="E557" s="1">
        <v>-3.3440300000000001</v>
      </c>
      <c r="F557" s="1">
        <v>-3.26702</v>
      </c>
      <c r="G557" s="2" t="s">
        <v>20780</v>
      </c>
      <c r="H557" s="2" t="s">
        <v>20786</v>
      </c>
    </row>
    <row r="558" spans="1:8" x14ac:dyDescent="0.35">
      <c r="A558" s="1">
        <v>556</v>
      </c>
      <c r="B558" s="1" t="s">
        <v>1663</v>
      </c>
      <c r="C558" s="1" t="s">
        <v>2635</v>
      </c>
      <c r="D558" s="1">
        <v>1</v>
      </c>
      <c r="E558" s="1">
        <v>-3.3461500000000002</v>
      </c>
      <c r="F558" s="1">
        <v>-3.3123499999999999</v>
      </c>
      <c r="G558" s="2" t="s">
        <v>20780</v>
      </c>
      <c r="H558" s="2" t="s">
        <v>20786</v>
      </c>
    </row>
    <row r="559" spans="1:8" x14ac:dyDescent="0.35">
      <c r="A559" s="1">
        <v>557</v>
      </c>
      <c r="B559" s="1" t="s">
        <v>1815</v>
      </c>
      <c r="C559" s="1" t="s">
        <v>2636</v>
      </c>
      <c r="D559" s="1">
        <v>1</v>
      </c>
      <c r="E559" s="1">
        <v>-3.3477399999999999</v>
      </c>
      <c r="F559" s="1">
        <v>-3.3053499999999998</v>
      </c>
      <c r="G559" s="2" t="s">
        <v>20780</v>
      </c>
      <c r="H559" s="2" t="s">
        <v>20786</v>
      </c>
    </row>
    <row r="560" spans="1:8" x14ac:dyDescent="0.35">
      <c r="A560" s="1">
        <v>558</v>
      </c>
      <c r="B560" s="1" t="s">
        <v>1225</v>
      </c>
      <c r="C560" s="1" t="s">
        <v>2637</v>
      </c>
      <c r="D560" s="1">
        <v>1</v>
      </c>
      <c r="E560" s="1">
        <v>-3.3568099999999998</v>
      </c>
      <c r="F560" s="1">
        <v>-3.27386</v>
      </c>
      <c r="G560" s="2" t="s">
        <v>20780</v>
      </c>
      <c r="H560" s="2" t="s">
        <v>20786</v>
      </c>
    </row>
    <row r="561" spans="1:8" x14ac:dyDescent="0.35">
      <c r="A561" s="1">
        <v>559</v>
      </c>
      <c r="B561" s="1" t="s">
        <v>1463</v>
      </c>
      <c r="C561" s="1" t="s">
        <v>2638</v>
      </c>
      <c r="D561" s="1">
        <v>1</v>
      </c>
      <c r="E561" s="1">
        <v>-3.3678499999999998</v>
      </c>
      <c r="F561" s="1">
        <v>-3.3421599999999998</v>
      </c>
      <c r="G561" s="2" t="s">
        <v>20780</v>
      </c>
      <c r="H561" s="2" t="s">
        <v>20786</v>
      </c>
    </row>
    <row r="562" spans="1:8" x14ac:dyDescent="0.35">
      <c r="A562" s="1">
        <v>560</v>
      </c>
      <c r="B562" s="1" t="s">
        <v>1831</v>
      </c>
      <c r="C562" s="1" t="s">
        <v>2639</v>
      </c>
      <c r="D562" s="1">
        <v>1</v>
      </c>
      <c r="E562" s="1">
        <v>-3.4008799999999999</v>
      </c>
      <c r="F562" s="1">
        <v>-3.34863</v>
      </c>
      <c r="G562" s="2" t="s">
        <v>20780</v>
      </c>
      <c r="H562" s="2" t="s">
        <v>20786</v>
      </c>
    </row>
    <row r="563" spans="1:8" x14ac:dyDescent="0.35">
      <c r="A563" s="1">
        <v>561</v>
      </c>
      <c r="B563" s="1" t="s">
        <v>471</v>
      </c>
      <c r="C563" s="1" t="s">
        <v>2640</v>
      </c>
      <c r="D563" s="1">
        <v>1</v>
      </c>
      <c r="E563" s="1">
        <v>-3.4127100000000001</v>
      </c>
      <c r="F563" s="1">
        <v>-3.42761</v>
      </c>
      <c r="G563" s="2" t="s">
        <v>20780</v>
      </c>
      <c r="H563" s="2" t="s">
        <v>20786</v>
      </c>
    </row>
    <row r="564" spans="1:8" x14ac:dyDescent="0.35">
      <c r="A564" s="1">
        <v>562</v>
      </c>
      <c r="B564" s="1" t="s">
        <v>483</v>
      </c>
      <c r="C564" s="1" t="s">
        <v>2641</v>
      </c>
      <c r="D564" s="1">
        <v>1</v>
      </c>
      <c r="E564" s="1">
        <v>-3.4238200000000001</v>
      </c>
      <c r="F564" s="1">
        <v>-3.3669500000000001</v>
      </c>
      <c r="G564" s="2" t="s">
        <v>20780</v>
      </c>
      <c r="H564" s="2" t="s">
        <v>20786</v>
      </c>
    </row>
    <row r="565" spans="1:8" x14ac:dyDescent="0.35">
      <c r="A565" s="1">
        <v>563</v>
      </c>
      <c r="B565" s="1" t="s">
        <v>557</v>
      </c>
      <c r="C565" s="1" t="s">
        <v>2642</v>
      </c>
      <c r="D565" s="1">
        <v>1</v>
      </c>
      <c r="E565" s="1">
        <v>-3.4394</v>
      </c>
      <c r="F565" s="1">
        <v>-3.4361299999999999</v>
      </c>
      <c r="G565" s="2" t="s">
        <v>20780</v>
      </c>
      <c r="H565" s="2" t="s">
        <v>20786</v>
      </c>
    </row>
    <row r="566" spans="1:8" x14ac:dyDescent="0.35">
      <c r="A566" s="1">
        <v>564</v>
      </c>
      <c r="B566" s="1" t="s">
        <v>914</v>
      </c>
      <c r="C566" s="1" t="s">
        <v>2643</v>
      </c>
      <c r="D566" s="1">
        <v>1</v>
      </c>
      <c r="E566" s="1">
        <v>-3.4428999999999998</v>
      </c>
      <c r="F566" s="1">
        <v>-3.4473500000000001</v>
      </c>
      <c r="G566" s="2" t="s">
        <v>20780</v>
      </c>
      <c r="H566" s="2" t="s">
        <v>20786</v>
      </c>
    </row>
    <row r="567" spans="1:8" x14ac:dyDescent="0.35">
      <c r="A567" s="1">
        <v>565</v>
      </c>
      <c r="B567" s="1" t="s">
        <v>1914</v>
      </c>
      <c r="C567" s="1" t="s">
        <v>2644</v>
      </c>
      <c r="D567" s="1">
        <v>1</v>
      </c>
      <c r="E567" s="1">
        <v>-3.4617599999999999</v>
      </c>
      <c r="F567" s="1">
        <v>-3.4809299999999999</v>
      </c>
      <c r="G567" s="2" t="s">
        <v>20780</v>
      </c>
      <c r="H567" s="2" t="s">
        <v>20786</v>
      </c>
    </row>
    <row r="568" spans="1:8" x14ac:dyDescent="0.35">
      <c r="A568" s="1">
        <v>566</v>
      </c>
      <c r="B568" s="1" t="s">
        <v>2188</v>
      </c>
      <c r="C568" s="1" t="s">
        <v>2188</v>
      </c>
      <c r="D568" s="1">
        <v>0</v>
      </c>
      <c r="E568" s="1">
        <v>-1.7555799999999999</v>
      </c>
      <c r="F568" s="1">
        <v>-1.7829600000000001</v>
      </c>
      <c r="G568" s="2" t="s">
        <v>20780</v>
      </c>
      <c r="H568" s="2" t="s">
        <v>20786</v>
      </c>
    </row>
    <row r="569" spans="1:8" x14ac:dyDescent="0.35">
      <c r="A569" s="1">
        <v>567</v>
      </c>
      <c r="B569" s="1" t="s">
        <v>2194</v>
      </c>
      <c r="C569" s="1" t="s">
        <v>2194</v>
      </c>
      <c r="D569" s="1">
        <v>0</v>
      </c>
      <c r="E569" s="1">
        <v>-1.84423</v>
      </c>
      <c r="F569" s="1">
        <v>-1.8658999999999999</v>
      </c>
      <c r="G569" s="2" t="s">
        <v>20780</v>
      </c>
      <c r="H569" s="2" t="s">
        <v>20786</v>
      </c>
    </row>
    <row r="570" spans="1:8" x14ac:dyDescent="0.35">
      <c r="A570" s="1">
        <v>568</v>
      </c>
      <c r="B570" s="1" t="s">
        <v>1408</v>
      </c>
      <c r="C570" s="1" t="s">
        <v>1408</v>
      </c>
      <c r="D570" s="1">
        <v>0</v>
      </c>
      <c r="E570" s="1">
        <v>-1.9800599999999999</v>
      </c>
      <c r="F570" s="1">
        <v>-1.99119</v>
      </c>
      <c r="G570" s="2" t="s">
        <v>20780</v>
      </c>
      <c r="H570" s="2" t="s">
        <v>20786</v>
      </c>
    </row>
    <row r="571" spans="1:8" x14ac:dyDescent="0.35">
      <c r="A571" s="1">
        <v>569</v>
      </c>
      <c r="B571" s="1" t="s">
        <v>1817</v>
      </c>
      <c r="C571" s="1" t="s">
        <v>1817</v>
      </c>
      <c r="D571" s="1">
        <v>0</v>
      </c>
      <c r="E571" s="1">
        <v>-2.04928</v>
      </c>
      <c r="F571" s="1">
        <v>-2.0897399999999999</v>
      </c>
      <c r="G571" s="2" t="s">
        <v>20780</v>
      </c>
      <c r="H571" s="2" t="s">
        <v>20786</v>
      </c>
    </row>
    <row r="572" spans="1:8" x14ac:dyDescent="0.35">
      <c r="A572" s="1">
        <v>570</v>
      </c>
      <c r="B572" s="1" t="s">
        <v>2076</v>
      </c>
      <c r="C572" s="1" t="s">
        <v>2076</v>
      </c>
      <c r="D572" s="1">
        <v>0</v>
      </c>
      <c r="E572" s="1">
        <v>-2.0701900000000002</v>
      </c>
      <c r="F572" s="1">
        <v>-2.11266</v>
      </c>
      <c r="G572" s="2" t="s">
        <v>20780</v>
      </c>
      <c r="H572" s="2" t="s">
        <v>20786</v>
      </c>
    </row>
    <row r="573" spans="1:8" x14ac:dyDescent="0.35">
      <c r="A573" s="1">
        <v>571</v>
      </c>
      <c r="B573" s="1" t="s">
        <v>1421</v>
      </c>
      <c r="C573" s="1" t="s">
        <v>1421</v>
      </c>
      <c r="D573" s="1">
        <v>0</v>
      </c>
      <c r="E573" s="1">
        <v>-2.0701900000000002</v>
      </c>
      <c r="F573" s="1">
        <v>-2.1296300000000001</v>
      </c>
      <c r="G573" s="2" t="s">
        <v>20780</v>
      </c>
      <c r="H573" s="2" t="s">
        <v>20786</v>
      </c>
    </row>
    <row r="574" spans="1:8" x14ac:dyDescent="0.35">
      <c r="A574" s="1">
        <v>572</v>
      </c>
      <c r="B574" s="1" t="s">
        <v>1492</v>
      </c>
      <c r="C574" s="1" t="s">
        <v>1492</v>
      </c>
      <c r="D574" s="1">
        <v>0</v>
      </c>
      <c r="E574" s="1">
        <v>-2.08005</v>
      </c>
      <c r="F574" s="1">
        <v>-2.1130599999999999</v>
      </c>
      <c r="G574" s="2" t="s">
        <v>20780</v>
      </c>
      <c r="H574" s="2" t="s">
        <v>20786</v>
      </c>
    </row>
    <row r="575" spans="1:8" x14ac:dyDescent="0.35">
      <c r="A575" s="1">
        <v>573</v>
      </c>
      <c r="B575" s="1" t="s">
        <v>883</v>
      </c>
      <c r="C575" s="1" t="s">
        <v>883</v>
      </c>
      <c r="D575" s="1">
        <v>0</v>
      </c>
      <c r="E575" s="1">
        <v>-2.0815700000000001</v>
      </c>
      <c r="F575" s="1">
        <v>-2.1031399999999998</v>
      </c>
      <c r="G575" s="2" t="s">
        <v>20780</v>
      </c>
      <c r="H575" s="2" t="s">
        <v>20786</v>
      </c>
    </row>
    <row r="576" spans="1:8" x14ac:dyDescent="0.35">
      <c r="A576" s="1">
        <v>574</v>
      </c>
      <c r="B576" s="1" t="s">
        <v>1422</v>
      </c>
      <c r="C576" s="1" t="s">
        <v>1422</v>
      </c>
      <c r="D576" s="1">
        <v>0</v>
      </c>
      <c r="E576" s="1">
        <v>-2.14133</v>
      </c>
      <c r="F576" s="1">
        <v>-2.1536200000000001</v>
      </c>
      <c r="G576" s="2" t="s">
        <v>20780</v>
      </c>
      <c r="H576" s="2" t="s">
        <v>20786</v>
      </c>
    </row>
    <row r="577" spans="1:8" x14ac:dyDescent="0.35">
      <c r="A577" s="1">
        <v>575</v>
      </c>
      <c r="B577" s="1" t="s">
        <v>1314</v>
      </c>
      <c r="C577" s="1" t="s">
        <v>1314</v>
      </c>
      <c r="D577" s="1">
        <v>0</v>
      </c>
      <c r="E577" s="1">
        <v>-2.1429499999999999</v>
      </c>
      <c r="F577" s="1">
        <v>-2.1371899999999999</v>
      </c>
      <c r="G577" s="2" t="s">
        <v>20780</v>
      </c>
      <c r="H577" s="2" t="s">
        <v>20786</v>
      </c>
    </row>
    <row r="578" spans="1:8" x14ac:dyDescent="0.35">
      <c r="A578" s="1">
        <v>576</v>
      </c>
      <c r="B578" s="1" t="s">
        <v>1900</v>
      </c>
      <c r="C578" s="1" t="s">
        <v>1900</v>
      </c>
      <c r="D578" s="1">
        <v>0</v>
      </c>
      <c r="E578" s="1">
        <v>-2.18099</v>
      </c>
      <c r="F578" s="1">
        <v>-2.2023899999999998</v>
      </c>
      <c r="G578" s="2" t="s">
        <v>20780</v>
      </c>
      <c r="H578" s="2" t="s">
        <v>20786</v>
      </c>
    </row>
    <row r="579" spans="1:8" x14ac:dyDescent="0.35">
      <c r="A579" s="1">
        <v>577</v>
      </c>
      <c r="B579" s="1" t="s">
        <v>943</v>
      </c>
      <c r="C579" s="1" t="s">
        <v>943</v>
      </c>
      <c r="D579" s="1">
        <v>0</v>
      </c>
      <c r="E579" s="1">
        <v>-2.198</v>
      </c>
      <c r="F579" s="1">
        <v>-2.19448</v>
      </c>
      <c r="G579" s="2" t="s">
        <v>20780</v>
      </c>
      <c r="H579" s="2" t="s">
        <v>20786</v>
      </c>
    </row>
    <row r="580" spans="1:8" x14ac:dyDescent="0.35">
      <c r="A580" s="1">
        <v>578</v>
      </c>
      <c r="B580" s="1" t="s">
        <v>1225</v>
      </c>
      <c r="C580" s="1" t="s">
        <v>1225</v>
      </c>
      <c r="D580" s="1">
        <v>0</v>
      </c>
      <c r="E580" s="1">
        <v>-2.2328899999999998</v>
      </c>
      <c r="F580" s="1">
        <v>-2.2458999999999998</v>
      </c>
      <c r="G580" s="2" t="s">
        <v>20780</v>
      </c>
      <c r="H580" s="2" t="s">
        <v>20786</v>
      </c>
    </row>
    <row r="581" spans="1:8" x14ac:dyDescent="0.35">
      <c r="A581" s="1">
        <v>579</v>
      </c>
      <c r="B581" s="1" t="s">
        <v>567</v>
      </c>
      <c r="C581" s="1" t="s">
        <v>567</v>
      </c>
      <c r="D581" s="1">
        <v>0</v>
      </c>
      <c r="E581" s="1">
        <v>-2.2402899999999999</v>
      </c>
      <c r="F581" s="1">
        <v>-2.2619400000000001</v>
      </c>
      <c r="G581" s="2" t="s">
        <v>20780</v>
      </c>
      <c r="H581" s="2" t="s">
        <v>20786</v>
      </c>
    </row>
    <row r="582" spans="1:8" x14ac:dyDescent="0.35">
      <c r="A582" s="1">
        <v>580</v>
      </c>
      <c r="B582" s="1" t="s">
        <v>1889</v>
      </c>
      <c r="C582" s="1" t="s">
        <v>1889</v>
      </c>
      <c r="D582" s="1">
        <v>0</v>
      </c>
      <c r="E582" s="1">
        <v>-2.2557900000000002</v>
      </c>
      <c r="F582" s="1">
        <v>-2.2455799999999999</v>
      </c>
      <c r="G582" s="2" t="s">
        <v>20780</v>
      </c>
      <c r="H582" s="2" t="s">
        <v>20786</v>
      </c>
    </row>
    <row r="583" spans="1:8" x14ac:dyDescent="0.35">
      <c r="A583" s="1">
        <v>581</v>
      </c>
      <c r="B583" s="1" t="s">
        <v>1705</v>
      </c>
      <c r="C583" s="1" t="s">
        <v>1705</v>
      </c>
      <c r="D583" s="1">
        <v>0</v>
      </c>
      <c r="E583" s="1">
        <v>-2.2619899999999999</v>
      </c>
      <c r="F583" s="1">
        <v>-2.27827</v>
      </c>
      <c r="G583" s="2" t="s">
        <v>20780</v>
      </c>
      <c r="H583" s="2" t="s">
        <v>20786</v>
      </c>
    </row>
    <row r="584" spans="1:8" x14ac:dyDescent="0.35">
      <c r="A584" s="1">
        <v>582</v>
      </c>
      <c r="B584" s="1" t="s">
        <v>1355</v>
      </c>
      <c r="C584" s="1" t="s">
        <v>1355</v>
      </c>
      <c r="D584" s="1">
        <v>0</v>
      </c>
      <c r="E584" s="1">
        <v>-2.2742200000000001</v>
      </c>
      <c r="F584" s="1">
        <v>-2.2935300000000001</v>
      </c>
      <c r="G584" s="2" t="s">
        <v>20780</v>
      </c>
      <c r="H584" s="2" t="s">
        <v>20786</v>
      </c>
    </row>
    <row r="585" spans="1:8" x14ac:dyDescent="0.35">
      <c r="A585" s="1">
        <v>583</v>
      </c>
      <c r="B585" s="1" t="s">
        <v>963</v>
      </c>
      <c r="C585" s="1" t="s">
        <v>963</v>
      </c>
      <c r="D585" s="1">
        <v>0</v>
      </c>
      <c r="E585" s="1">
        <v>-2.30342</v>
      </c>
      <c r="F585" s="1">
        <v>-2.2715200000000002</v>
      </c>
      <c r="G585" s="2" t="s">
        <v>20780</v>
      </c>
      <c r="H585" s="2" t="s">
        <v>20786</v>
      </c>
    </row>
    <row r="586" spans="1:8" x14ac:dyDescent="0.35">
      <c r="A586" s="1">
        <v>584</v>
      </c>
      <c r="B586" s="1" t="s">
        <v>449</v>
      </c>
      <c r="C586" s="1" t="s">
        <v>449</v>
      </c>
      <c r="D586" s="1">
        <v>0</v>
      </c>
      <c r="E586" s="1">
        <v>-2.31012</v>
      </c>
      <c r="F586" s="1">
        <v>-2.3052899999999998</v>
      </c>
      <c r="G586" s="2" t="s">
        <v>20780</v>
      </c>
      <c r="H586" s="2" t="s">
        <v>20786</v>
      </c>
    </row>
    <row r="587" spans="1:8" x14ac:dyDescent="0.35">
      <c r="A587" s="1">
        <v>585</v>
      </c>
      <c r="B587" s="1" t="s">
        <v>838</v>
      </c>
      <c r="C587" s="1" t="s">
        <v>838</v>
      </c>
      <c r="D587" s="1">
        <v>0</v>
      </c>
      <c r="E587" s="1">
        <v>-2.3395100000000002</v>
      </c>
      <c r="F587" s="1">
        <v>-2.3071600000000001</v>
      </c>
      <c r="G587" s="2" t="s">
        <v>20780</v>
      </c>
      <c r="H587" s="2" t="s">
        <v>20786</v>
      </c>
    </row>
    <row r="588" spans="1:8" x14ac:dyDescent="0.35">
      <c r="A588" s="1">
        <v>586</v>
      </c>
      <c r="B588" s="1" t="s">
        <v>1539</v>
      </c>
      <c r="C588" s="1" t="s">
        <v>1539</v>
      </c>
      <c r="D588" s="1">
        <v>0</v>
      </c>
      <c r="E588" s="1">
        <v>-2.34565</v>
      </c>
      <c r="F588" s="1">
        <v>-2.3842400000000001</v>
      </c>
      <c r="G588" s="2" t="s">
        <v>20780</v>
      </c>
      <c r="H588" s="2" t="s">
        <v>20786</v>
      </c>
    </row>
    <row r="589" spans="1:8" x14ac:dyDescent="0.35">
      <c r="A589" s="1">
        <v>587</v>
      </c>
      <c r="B589" s="1" t="s">
        <v>1815</v>
      </c>
      <c r="C589" s="1" t="s">
        <v>1815</v>
      </c>
      <c r="D589" s="1">
        <v>0</v>
      </c>
      <c r="E589" s="1">
        <v>-2.3864299999999998</v>
      </c>
      <c r="F589" s="1">
        <v>-2.4085800000000002</v>
      </c>
      <c r="G589" s="2" t="s">
        <v>20780</v>
      </c>
      <c r="H589" s="2" t="s">
        <v>20786</v>
      </c>
    </row>
    <row r="590" spans="1:8" x14ac:dyDescent="0.35">
      <c r="A590" s="1">
        <v>588</v>
      </c>
      <c r="B590" s="1" t="s">
        <v>2162</v>
      </c>
      <c r="C590" s="1" t="s">
        <v>2162</v>
      </c>
      <c r="D590" s="1">
        <v>0</v>
      </c>
      <c r="E590" s="1">
        <v>-2.4162699999999999</v>
      </c>
      <c r="F590" s="1">
        <v>-2.4429599999999998</v>
      </c>
      <c r="G590" s="2" t="s">
        <v>20780</v>
      </c>
      <c r="H590" s="2" t="s">
        <v>20786</v>
      </c>
    </row>
    <row r="591" spans="1:8" x14ac:dyDescent="0.35">
      <c r="A591" s="1">
        <v>589</v>
      </c>
      <c r="B591" s="1" t="s">
        <v>1990</v>
      </c>
      <c r="C591" s="1" t="s">
        <v>1990</v>
      </c>
      <c r="D591" s="1">
        <v>0</v>
      </c>
      <c r="E591" s="1">
        <v>-2.4450500000000002</v>
      </c>
      <c r="F591" s="1">
        <v>-2.4972400000000001</v>
      </c>
      <c r="G591" s="2" t="s">
        <v>20780</v>
      </c>
      <c r="H591" s="2" t="s">
        <v>20786</v>
      </c>
    </row>
    <row r="592" spans="1:8" x14ac:dyDescent="0.35">
      <c r="A592" s="1">
        <v>590</v>
      </c>
      <c r="B592" s="1" t="s">
        <v>471</v>
      </c>
      <c r="C592" s="1" t="s">
        <v>471</v>
      </c>
      <c r="D592" s="1">
        <v>0</v>
      </c>
      <c r="E592" s="1">
        <v>-2.4531999999999998</v>
      </c>
      <c r="F592" s="1">
        <v>-2.4435799999999999</v>
      </c>
      <c r="G592" s="2" t="s">
        <v>20780</v>
      </c>
      <c r="H592" s="2" t="s">
        <v>20786</v>
      </c>
    </row>
    <row r="593" spans="1:8" x14ac:dyDescent="0.35">
      <c r="A593" s="1">
        <v>591</v>
      </c>
      <c r="B593" s="1" t="s">
        <v>1336</v>
      </c>
      <c r="C593" s="1" t="s">
        <v>1336</v>
      </c>
      <c r="D593" s="1">
        <v>0</v>
      </c>
      <c r="E593" s="1">
        <v>-2.4593099999999999</v>
      </c>
      <c r="F593" s="1">
        <v>-2.4779</v>
      </c>
      <c r="G593" s="2" t="s">
        <v>20780</v>
      </c>
      <c r="H593" s="2" t="s">
        <v>20786</v>
      </c>
    </row>
    <row r="594" spans="1:8" x14ac:dyDescent="0.35">
      <c r="A594" s="1">
        <v>592</v>
      </c>
      <c r="B594" s="1" t="s">
        <v>557</v>
      </c>
      <c r="C594" s="1" t="s">
        <v>557</v>
      </c>
      <c r="D594" s="1">
        <v>0</v>
      </c>
      <c r="E594" s="1">
        <v>-2.47479</v>
      </c>
      <c r="F594" s="1">
        <v>-2.4866600000000001</v>
      </c>
      <c r="G594" s="2" t="s">
        <v>20780</v>
      </c>
      <c r="H594" s="2" t="s">
        <v>20786</v>
      </c>
    </row>
    <row r="595" spans="1:8" x14ac:dyDescent="0.35">
      <c r="A595" s="1">
        <v>593</v>
      </c>
      <c r="B595" s="1" t="s">
        <v>341</v>
      </c>
      <c r="C595" s="1" t="s">
        <v>341</v>
      </c>
      <c r="D595" s="1">
        <v>0</v>
      </c>
      <c r="E595" s="1">
        <v>-2.4749099999999999</v>
      </c>
      <c r="F595" s="1">
        <v>-2.4779100000000001</v>
      </c>
      <c r="G595" s="2" t="s">
        <v>20780</v>
      </c>
      <c r="H595" s="2" t="s">
        <v>20786</v>
      </c>
    </row>
    <row r="596" spans="1:8" x14ac:dyDescent="0.35">
      <c r="A596" s="1">
        <v>594</v>
      </c>
      <c r="B596" s="1" t="s">
        <v>483</v>
      </c>
      <c r="C596" s="1" t="s">
        <v>483</v>
      </c>
      <c r="D596" s="1">
        <v>0</v>
      </c>
      <c r="E596" s="1">
        <v>-2.5027699999999999</v>
      </c>
      <c r="F596" s="1">
        <v>-2.5041799999999999</v>
      </c>
      <c r="G596" s="2" t="s">
        <v>20780</v>
      </c>
      <c r="H596" s="2" t="s">
        <v>20786</v>
      </c>
    </row>
    <row r="597" spans="1:8" x14ac:dyDescent="0.35">
      <c r="A597" s="1">
        <v>595</v>
      </c>
      <c r="B597" s="1" t="s">
        <v>646</v>
      </c>
      <c r="C597" s="1" t="s">
        <v>646</v>
      </c>
      <c r="D597" s="1">
        <v>0</v>
      </c>
      <c r="E597" s="1">
        <v>-2.5261900000000002</v>
      </c>
      <c r="F597" s="1">
        <v>-2.5762</v>
      </c>
      <c r="G597" s="2" t="s">
        <v>20780</v>
      </c>
      <c r="H597" s="2" t="s">
        <v>20786</v>
      </c>
    </row>
    <row r="598" spans="1:8" x14ac:dyDescent="0.35">
      <c r="A598" s="1">
        <v>596</v>
      </c>
      <c r="B598" s="1" t="s">
        <v>559</v>
      </c>
      <c r="C598" s="1" t="s">
        <v>559</v>
      </c>
      <c r="D598" s="1">
        <v>0</v>
      </c>
      <c r="E598" s="1">
        <v>-2.5584899999999999</v>
      </c>
      <c r="F598" s="1">
        <v>-2.56731</v>
      </c>
      <c r="G598" s="2" t="s">
        <v>20780</v>
      </c>
      <c r="H598" s="2" t="s">
        <v>20786</v>
      </c>
    </row>
    <row r="599" spans="1:8" x14ac:dyDescent="0.35">
      <c r="A599" s="1">
        <v>597</v>
      </c>
      <c r="B599" s="1" t="s">
        <v>217</v>
      </c>
      <c r="C599" s="1" t="s">
        <v>217</v>
      </c>
      <c r="D599" s="1">
        <v>0</v>
      </c>
      <c r="E599" s="1">
        <v>-2.5908600000000002</v>
      </c>
      <c r="F599" s="1">
        <v>-2.5735199999999998</v>
      </c>
      <c r="G599" s="2" t="s">
        <v>20780</v>
      </c>
      <c r="H599" s="2" t="s">
        <v>20786</v>
      </c>
    </row>
    <row r="600" spans="1:8" x14ac:dyDescent="0.35">
      <c r="A600" s="1">
        <v>598</v>
      </c>
      <c r="B600" s="1" t="s">
        <v>1914</v>
      </c>
      <c r="C600" s="1" t="s">
        <v>1914</v>
      </c>
      <c r="D600" s="1">
        <v>0</v>
      </c>
      <c r="E600" s="1">
        <v>-2.65551</v>
      </c>
      <c r="F600" s="1">
        <v>-2.6558199999999998</v>
      </c>
      <c r="G600" s="2" t="s">
        <v>20780</v>
      </c>
      <c r="H600" s="2" t="s">
        <v>20786</v>
      </c>
    </row>
    <row r="601" spans="1:8" x14ac:dyDescent="0.35">
      <c r="A601" s="1">
        <v>599</v>
      </c>
      <c r="B601" s="1" t="s">
        <v>450</v>
      </c>
      <c r="C601" s="1" t="s">
        <v>450</v>
      </c>
      <c r="D601" s="1">
        <v>0</v>
      </c>
      <c r="E601" s="1">
        <v>-2.7671999999999999</v>
      </c>
      <c r="F601" s="1">
        <v>-2.7405200000000001</v>
      </c>
      <c r="G601" s="2" t="s">
        <v>20780</v>
      </c>
      <c r="H601" s="2" t="s">
        <v>20786</v>
      </c>
    </row>
    <row r="602" spans="1:8" x14ac:dyDescent="0.35">
      <c r="A602" s="1">
        <v>600</v>
      </c>
      <c r="B602" s="1" t="s">
        <v>2188</v>
      </c>
      <c r="C602" s="1" t="s">
        <v>2188</v>
      </c>
      <c r="D602" s="1">
        <v>0</v>
      </c>
      <c r="E602" s="1">
        <v>-2.0043299999999999</v>
      </c>
      <c r="F602" s="1">
        <v>-2.0234700000000001</v>
      </c>
      <c r="G602" s="2" t="s">
        <v>20780</v>
      </c>
      <c r="H602" s="2" t="s">
        <v>20786</v>
      </c>
    </row>
    <row r="603" spans="1:8" x14ac:dyDescent="0.35">
      <c r="A603" s="1">
        <v>601</v>
      </c>
      <c r="B603" s="1" t="s">
        <v>2194</v>
      </c>
      <c r="C603" s="1" t="s">
        <v>2194</v>
      </c>
      <c r="D603" s="1">
        <v>0</v>
      </c>
      <c r="E603" s="1">
        <v>-2.1303399999999999</v>
      </c>
      <c r="F603" s="1">
        <v>-2.17245</v>
      </c>
      <c r="G603" s="2" t="s">
        <v>20780</v>
      </c>
      <c r="H603" s="2" t="s">
        <v>20786</v>
      </c>
    </row>
    <row r="604" spans="1:8" x14ac:dyDescent="0.35">
      <c r="A604" s="1">
        <v>602</v>
      </c>
      <c r="B604" s="1" t="s">
        <v>1900</v>
      </c>
      <c r="C604" s="1" t="s">
        <v>2645</v>
      </c>
      <c r="D604" s="1">
        <v>1</v>
      </c>
      <c r="E604" s="1">
        <v>-2.2255699999999998</v>
      </c>
      <c r="F604" s="1">
        <v>-2.24437</v>
      </c>
      <c r="G604" s="2" t="s">
        <v>20780</v>
      </c>
      <c r="H604" s="2" t="s">
        <v>20786</v>
      </c>
    </row>
    <row r="605" spans="1:8" x14ac:dyDescent="0.35">
      <c r="A605" s="1">
        <v>603</v>
      </c>
      <c r="B605" s="1" t="s">
        <v>1422</v>
      </c>
      <c r="C605" s="1" t="s">
        <v>2646</v>
      </c>
      <c r="D605" s="1">
        <v>1</v>
      </c>
      <c r="E605" s="1">
        <v>-2.2523900000000001</v>
      </c>
      <c r="F605" s="1">
        <v>-2.2513200000000002</v>
      </c>
      <c r="G605" s="2" t="s">
        <v>20780</v>
      </c>
      <c r="H605" s="2" t="s">
        <v>20786</v>
      </c>
    </row>
    <row r="606" spans="1:8" x14ac:dyDescent="0.35">
      <c r="A606" s="1">
        <v>604</v>
      </c>
      <c r="B606" s="1" t="s">
        <v>747</v>
      </c>
      <c r="C606" s="1" t="s">
        <v>2647</v>
      </c>
      <c r="D606" s="1">
        <v>1</v>
      </c>
      <c r="E606" s="1">
        <v>-2.2620900000000002</v>
      </c>
      <c r="F606" s="1">
        <v>-2.35324</v>
      </c>
      <c r="G606" s="2" t="s">
        <v>20780</v>
      </c>
      <c r="H606" s="2" t="s">
        <v>20786</v>
      </c>
    </row>
    <row r="607" spans="1:8" x14ac:dyDescent="0.35">
      <c r="A607" s="1">
        <v>605</v>
      </c>
      <c r="B607" s="1" t="s">
        <v>102</v>
      </c>
      <c r="C607" s="1" t="s">
        <v>2648</v>
      </c>
      <c r="D607" s="1">
        <v>1</v>
      </c>
      <c r="E607" s="1">
        <v>-2.2956799999999999</v>
      </c>
      <c r="F607" s="1">
        <v>-2.2692700000000001</v>
      </c>
      <c r="G607" s="2" t="s">
        <v>20780</v>
      </c>
      <c r="H607" s="2" t="s">
        <v>20786</v>
      </c>
    </row>
    <row r="608" spans="1:8" x14ac:dyDescent="0.35">
      <c r="A608" s="1">
        <v>606</v>
      </c>
      <c r="B608" s="1" t="s">
        <v>883</v>
      </c>
      <c r="C608" s="1" t="s">
        <v>2649</v>
      </c>
      <c r="D608" s="1">
        <v>1</v>
      </c>
      <c r="E608" s="1">
        <v>-2.3068200000000001</v>
      </c>
      <c r="F608" s="1">
        <v>-2.3467699999999998</v>
      </c>
      <c r="G608" s="2" t="s">
        <v>20780</v>
      </c>
      <c r="H608" s="2" t="s">
        <v>20786</v>
      </c>
    </row>
    <row r="609" spans="1:8" x14ac:dyDescent="0.35">
      <c r="A609" s="1">
        <v>607</v>
      </c>
      <c r="B609" s="1" t="s">
        <v>1209</v>
      </c>
      <c r="C609" s="1" t="s">
        <v>2650</v>
      </c>
      <c r="D609" s="1">
        <v>1</v>
      </c>
      <c r="E609" s="1">
        <v>-2.3119299999999998</v>
      </c>
      <c r="F609" s="1">
        <v>-2.32667</v>
      </c>
      <c r="G609" s="2" t="s">
        <v>20780</v>
      </c>
      <c r="H609" s="2" t="s">
        <v>20786</v>
      </c>
    </row>
    <row r="610" spans="1:8" x14ac:dyDescent="0.35">
      <c r="A610" s="1">
        <v>608</v>
      </c>
      <c r="B610" s="1" t="s">
        <v>1101</v>
      </c>
      <c r="C610" s="1" t="s">
        <v>2651</v>
      </c>
      <c r="D610" s="1">
        <v>1</v>
      </c>
      <c r="E610" s="1">
        <v>-2.3254299999999999</v>
      </c>
      <c r="F610" s="1">
        <v>-2.3508300000000002</v>
      </c>
      <c r="G610" s="2" t="s">
        <v>20780</v>
      </c>
      <c r="H610" s="2" t="s">
        <v>20786</v>
      </c>
    </row>
    <row r="611" spans="1:8" x14ac:dyDescent="0.35">
      <c r="A611" s="1">
        <v>609</v>
      </c>
      <c r="B611" s="1" t="s">
        <v>1395</v>
      </c>
      <c r="C611" s="1" t="s">
        <v>2652</v>
      </c>
      <c r="D611" s="1">
        <v>1</v>
      </c>
      <c r="E611" s="1">
        <v>-2.3443800000000001</v>
      </c>
      <c r="F611" s="1">
        <v>-2.3835999999999999</v>
      </c>
      <c r="G611" s="2" t="s">
        <v>20780</v>
      </c>
      <c r="H611" s="2" t="s">
        <v>20786</v>
      </c>
    </row>
    <row r="612" spans="1:8" x14ac:dyDescent="0.35">
      <c r="A612" s="1">
        <v>610</v>
      </c>
      <c r="B612" s="1" t="s">
        <v>850</v>
      </c>
      <c r="C612" s="1" t="s">
        <v>2653</v>
      </c>
      <c r="D612" s="1">
        <v>1</v>
      </c>
      <c r="E612" s="1">
        <v>-2.38551</v>
      </c>
      <c r="F612" s="1">
        <v>-2.43004</v>
      </c>
      <c r="G612" s="2" t="s">
        <v>20780</v>
      </c>
      <c r="H612" s="2" t="s">
        <v>20786</v>
      </c>
    </row>
    <row r="613" spans="1:8" x14ac:dyDescent="0.35">
      <c r="A613" s="1">
        <v>611</v>
      </c>
      <c r="B613" s="1" t="s">
        <v>899</v>
      </c>
      <c r="C613" s="1" t="s">
        <v>2654</v>
      </c>
      <c r="D613" s="1">
        <v>1</v>
      </c>
      <c r="E613" s="1">
        <v>-2.4158200000000001</v>
      </c>
      <c r="F613" s="1">
        <v>-2.4285399999999999</v>
      </c>
      <c r="G613" s="2" t="s">
        <v>20780</v>
      </c>
      <c r="H613" s="2" t="s">
        <v>20786</v>
      </c>
    </row>
    <row r="614" spans="1:8" x14ac:dyDescent="0.35">
      <c r="A614" s="1">
        <v>612</v>
      </c>
      <c r="B614" s="1" t="s">
        <v>2095</v>
      </c>
      <c r="C614" s="1" t="s">
        <v>2655</v>
      </c>
      <c r="D614" s="1">
        <v>1</v>
      </c>
      <c r="E614" s="1">
        <v>-2.4335300000000002</v>
      </c>
      <c r="F614" s="1">
        <v>-2.4076900000000001</v>
      </c>
      <c r="G614" s="2" t="s">
        <v>20780</v>
      </c>
      <c r="H614" s="2" t="s">
        <v>20786</v>
      </c>
    </row>
    <row r="615" spans="1:8" x14ac:dyDescent="0.35">
      <c r="A615" s="1">
        <v>613</v>
      </c>
      <c r="B615" s="1" t="s">
        <v>1817</v>
      </c>
      <c r="C615" s="1" t="s">
        <v>2656</v>
      </c>
      <c r="D615" s="1">
        <v>1</v>
      </c>
      <c r="E615" s="1">
        <v>-2.4640599999999999</v>
      </c>
      <c r="F615" s="1">
        <v>-2.4892500000000002</v>
      </c>
      <c r="G615" s="2" t="s">
        <v>20780</v>
      </c>
      <c r="H615" s="2" t="s">
        <v>20786</v>
      </c>
    </row>
    <row r="616" spans="1:8" x14ac:dyDescent="0.35">
      <c r="A616" s="1">
        <v>614</v>
      </c>
      <c r="B616" s="1" t="s">
        <v>1452</v>
      </c>
      <c r="C616" s="1" t="s">
        <v>2448</v>
      </c>
      <c r="D616" s="1">
        <v>1</v>
      </c>
      <c r="E616" s="1">
        <v>-2.4676499999999999</v>
      </c>
      <c r="F616" s="1">
        <v>-2.4788299999999999</v>
      </c>
      <c r="G616" s="2" t="s">
        <v>20780</v>
      </c>
      <c r="H616" s="2" t="s">
        <v>20786</v>
      </c>
    </row>
    <row r="617" spans="1:8" x14ac:dyDescent="0.35">
      <c r="A617" s="1">
        <v>615</v>
      </c>
      <c r="B617" s="1" t="s">
        <v>1396</v>
      </c>
      <c r="C617" s="1" t="s">
        <v>2657</v>
      </c>
      <c r="D617" s="1">
        <v>1</v>
      </c>
      <c r="E617" s="1">
        <v>-2.4877500000000001</v>
      </c>
      <c r="F617" s="1">
        <v>-2.4569999999999999</v>
      </c>
      <c r="G617" s="2" t="s">
        <v>20780</v>
      </c>
      <c r="H617" s="2" t="s">
        <v>20786</v>
      </c>
    </row>
    <row r="618" spans="1:8" x14ac:dyDescent="0.35">
      <c r="A618" s="1">
        <v>616</v>
      </c>
      <c r="B618" s="1" t="s">
        <v>1889</v>
      </c>
      <c r="C618" s="1" t="s">
        <v>2658</v>
      </c>
      <c r="D618" s="1">
        <v>1</v>
      </c>
      <c r="E618" s="1">
        <v>-2.4984600000000001</v>
      </c>
      <c r="F618" s="1">
        <v>-2.5333000000000001</v>
      </c>
      <c r="G618" s="2" t="s">
        <v>20780</v>
      </c>
      <c r="H618" s="2" t="s">
        <v>20786</v>
      </c>
    </row>
    <row r="619" spans="1:8" x14ac:dyDescent="0.35">
      <c r="A619" s="1">
        <v>617</v>
      </c>
      <c r="B619" s="1" t="s">
        <v>1755</v>
      </c>
      <c r="C619" s="1" t="s">
        <v>2659</v>
      </c>
      <c r="D619" s="1">
        <v>1</v>
      </c>
      <c r="E619" s="1">
        <v>-2.52772</v>
      </c>
      <c r="F619" s="1">
        <v>-2.4140899999999998</v>
      </c>
      <c r="G619" s="2" t="s">
        <v>20780</v>
      </c>
      <c r="H619" s="2" t="s">
        <v>20786</v>
      </c>
    </row>
    <row r="620" spans="1:8" x14ac:dyDescent="0.35">
      <c r="A620" s="1">
        <v>618</v>
      </c>
      <c r="B620" s="1" t="s">
        <v>1492</v>
      </c>
      <c r="C620" s="1" t="s">
        <v>2472</v>
      </c>
      <c r="D620" s="1">
        <v>1</v>
      </c>
      <c r="E620" s="1">
        <v>-2.5289899999999998</v>
      </c>
      <c r="F620" s="1">
        <v>-2.5762299999999998</v>
      </c>
      <c r="G620" s="2" t="s">
        <v>20780</v>
      </c>
      <c r="H620" s="2" t="s">
        <v>20786</v>
      </c>
    </row>
    <row r="621" spans="1:8" x14ac:dyDescent="0.35">
      <c r="A621" s="1">
        <v>619</v>
      </c>
      <c r="B621" s="1" t="s">
        <v>551</v>
      </c>
      <c r="C621" s="1" t="s">
        <v>2660</v>
      </c>
      <c r="D621" s="1">
        <v>1</v>
      </c>
      <c r="E621" s="1">
        <v>-2.5733299999999999</v>
      </c>
      <c r="F621" s="1">
        <v>-2.5437099999999999</v>
      </c>
      <c r="G621" s="2" t="s">
        <v>20780</v>
      </c>
      <c r="H621" s="2" t="s">
        <v>20786</v>
      </c>
    </row>
    <row r="622" spans="1:8" x14ac:dyDescent="0.35">
      <c r="A622" s="1">
        <v>620</v>
      </c>
      <c r="B622" s="1" t="s">
        <v>449</v>
      </c>
      <c r="C622" s="1" t="s">
        <v>2661</v>
      </c>
      <c r="D622" s="1">
        <v>1</v>
      </c>
      <c r="E622" s="1">
        <v>-2.5785399999999998</v>
      </c>
      <c r="F622" s="1">
        <v>-2.6371600000000002</v>
      </c>
      <c r="G622" s="2" t="s">
        <v>20780</v>
      </c>
      <c r="H622" s="2" t="s">
        <v>20786</v>
      </c>
    </row>
    <row r="623" spans="1:8" x14ac:dyDescent="0.35">
      <c r="A623" s="1">
        <v>621</v>
      </c>
      <c r="B623" s="1" t="s">
        <v>1124</v>
      </c>
      <c r="C623" s="1" t="s">
        <v>2662</v>
      </c>
      <c r="D623" s="1">
        <v>1</v>
      </c>
      <c r="E623" s="1">
        <v>-2.5842700000000001</v>
      </c>
      <c r="F623" s="1">
        <v>-2.5581499999999999</v>
      </c>
      <c r="G623" s="2" t="s">
        <v>20780</v>
      </c>
      <c r="H623" s="2" t="s">
        <v>20786</v>
      </c>
    </row>
    <row r="624" spans="1:8" x14ac:dyDescent="0.35">
      <c r="A624" s="1">
        <v>622</v>
      </c>
      <c r="B624" s="1" t="s">
        <v>66</v>
      </c>
      <c r="C624" s="1" t="s">
        <v>2663</v>
      </c>
      <c r="D624" s="1">
        <v>2</v>
      </c>
      <c r="E624" s="1">
        <v>-2.59274</v>
      </c>
      <c r="F624" s="1">
        <v>-2.5979899999999998</v>
      </c>
      <c r="G624" s="2" t="s">
        <v>20780</v>
      </c>
      <c r="H624" s="2" t="s">
        <v>20786</v>
      </c>
    </row>
    <row r="625" spans="1:8" x14ac:dyDescent="0.35">
      <c r="A625" s="1">
        <v>623</v>
      </c>
      <c r="B625" s="1" t="s">
        <v>1914</v>
      </c>
      <c r="C625" s="1" t="s">
        <v>2664</v>
      </c>
      <c r="D625" s="1">
        <v>1</v>
      </c>
      <c r="E625" s="1">
        <v>-2.6147999999999998</v>
      </c>
      <c r="F625" s="1">
        <v>-2.6340300000000001</v>
      </c>
      <c r="G625" s="2" t="s">
        <v>20780</v>
      </c>
      <c r="H625" s="2" t="s">
        <v>20786</v>
      </c>
    </row>
    <row r="626" spans="1:8" x14ac:dyDescent="0.35">
      <c r="A626" s="1">
        <v>624</v>
      </c>
      <c r="B626" s="1" t="s">
        <v>1123</v>
      </c>
      <c r="C626" s="1" t="s">
        <v>2665</v>
      </c>
      <c r="D626" s="1">
        <v>1</v>
      </c>
      <c r="E626" s="1">
        <v>-2.6379999999999999</v>
      </c>
      <c r="F626" s="1">
        <v>-2.6565300000000001</v>
      </c>
      <c r="G626" s="2" t="s">
        <v>20780</v>
      </c>
      <c r="H626" s="2" t="s">
        <v>20786</v>
      </c>
    </row>
    <row r="627" spans="1:8" x14ac:dyDescent="0.35">
      <c r="A627" s="1">
        <v>625</v>
      </c>
      <c r="B627" s="1" t="s">
        <v>963</v>
      </c>
      <c r="C627" s="1" t="s">
        <v>2666</v>
      </c>
      <c r="D627" s="1">
        <v>1</v>
      </c>
      <c r="E627" s="1">
        <v>-2.64473</v>
      </c>
      <c r="F627" s="1">
        <v>-2.6562899999999998</v>
      </c>
      <c r="G627" s="2" t="s">
        <v>20780</v>
      </c>
      <c r="H627" s="2" t="s">
        <v>20786</v>
      </c>
    </row>
    <row r="628" spans="1:8" x14ac:dyDescent="0.35">
      <c r="A628" s="1">
        <v>626</v>
      </c>
      <c r="B628" s="1" t="s">
        <v>1336</v>
      </c>
      <c r="C628" s="1" t="s">
        <v>2667</v>
      </c>
      <c r="D628" s="1">
        <v>1</v>
      </c>
      <c r="E628" s="1">
        <v>-2.6468099999999999</v>
      </c>
      <c r="F628" s="1">
        <v>-2.6544300000000001</v>
      </c>
      <c r="G628" s="2" t="s">
        <v>20780</v>
      </c>
      <c r="H628" s="2" t="s">
        <v>20786</v>
      </c>
    </row>
    <row r="629" spans="1:8" x14ac:dyDescent="0.35">
      <c r="A629" s="1">
        <v>627</v>
      </c>
      <c r="B629" s="1" t="s">
        <v>582</v>
      </c>
      <c r="C629" s="1" t="s">
        <v>2475</v>
      </c>
      <c r="D629" s="1">
        <v>1</v>
      </c>
      <c r="E629" s="1">
        <v>-2.66242</v>
      </c>
      <c r="F629" s="1">
        <v>-2.7031900000000002</v>
      </c>
      <c r="G629" s="2" t="s">
        <v>20780</v>
      </c>
      <c r="H629" s="2" t="s">
        <v>20786</v>
      </c>
    </row>
    <row r="630" spans="1:8" x14ac:dyDescent="0.35">
      <c r="A630" s="1">
        <v>628</v>
      </c>
      <c r="B630" s="1" t="s">
        <v>1408</v>
      </c>
      <c r="C630" s="1" t="s">
        <v>2668</v>
      </c>
      <c r="D630" s="1">
        <v>1</v>
      </c>
      <c r="E630" s="1">
        <v>-2.6633399999999998</v>
      </c>
      <c r="F630" s="1">
        <v>-2.7416499999999999</v>
      </c>
      <c r="G630" s="2" t="s">
        <v>20780</v>
      </c>
      <c r="H630" s="2" t="s">
        <v>20786</v>
      </c>
    </row>
    <row r="631" spans="1:8" x14ac:dyDescent="0.35">
      <c r="A631" s="1">
        <v>629</v>
      </c>
      <c r="B631" s="1" t="s">
        <v>1378</v>
      </c>
      <c r="C631" s="1" t="s">
        <v>2669</v>
      </c>
      <c r="D631" s="1">
        <v>1</v>
      </c>
      <c r="E631" s="1">
        <v>-2.67787</v>
      </c>
      <c r="F631" s="1">
        <v>-2.72925</v>
      </c>
      <c r="G631" s="2" t="s">
        <v>20780</v>
      </c>
      <c r="H631" s="2" t="s">
        <v>20786</v>
      </c>
    </row>
    <row r="632" spans="1:8" x14ac:dyDescent="0.35">
      <c r="A632" s="1">
        <v>630</v>
      </c>
      <c r="B632" s="1" t="s">
        <v>1127</v>
      </c>
      <c r="C632" s="1" t="s">
        <v>2670</v>
      </c>
      <c r="D632" s="1">
        <v>1</v>
      </c>
      <c r="E632" s="1">
        <v>-2.6907000000000001</v>
      </c>
      <c r="F632" s="1">
        <v>-2.7301799999999998</v>
      </c>
      <c r="G632" s="2" t="s">
        <v>20780</v>
      </c>
      <c r="H632" s="2" t="s">
        <v>20786</v>
      </c>
    </row>
    <row r="633" spans="1:8" x14ac:dyDescent="0.35">
      <c r="A633" s="1">
        <v>631</v>
      </c>
      <c r="B633" s="1" t="s">
        <v>1355</v>
      </c>
      <c r="C633" s="1" t="s">
        <v>2671</v>
      </c>
      <c r="D633" s="1">
        <v>1</v>
      </c>
      <c r="E633" s="1">
        <v>-2.6926000000000001</v>
      </c>
      <c r="F633" s="1">
        <v>-2.7081900000000001</v>
      </c>
      <c r="G633" s="2" t="s">
        <v>20780</v>
      </c>
      <c r="H633" s="2" t="s">
        <v>20786</v>
      </c>
    </row>
    <row r="634" spans="1:8" x14ac:dyDescent="0.35">
      <c r="A634" s="1">
        <v>632</v>
      </c>
      <c r="B634" s="1" t="s">
        <v>1225</v>
      </c>
      <c r="C634" s="1" t="s">
        <v>2672</v>
      </c>
      <c r="D634" s="1">
        <v>1</v>
      </c>
      <c r="E634" s="1">
        <v>-2.7150599999999998</v>
      </c>
      <c r="F634" s="1">
        <v>-2.7096200000000001</v>
      </c>
      <c r="G634" s="2" t="s">
        <v>20780</v>
      </c>
      <c r="H634" s="2" t="s">
        <v>20786</v>
      </c>
    </row>
    <row r="635" spans="1:8" x14ac:dyDescent="0.35">
      <c r="A635" s="1">
        <v>633</v>
      </c>
      <c r="B635" s="1" t="s">
        <v>1463</v>
      </c>
      <c r="C635" s="1" t="s">
        <v>2673</v>
      </c>
      <c r="D635" s="1">
        <v>1</v>
      </c>
      <c r="E635" s="1">
        <v>-2.7638699999999998</v>
      </c>
      <c r="F635" s="1">
        <v>-2.7794599999999998</v>
      </c>
      <c r="G635" s="2" t="s">
        <v>20780</v>
      </c>
      <c r="H635" s="2" t="s">
        <v>20786</v>
      </c>
    </row>
    <row r="636" spans="1:8" x14ac:dyDescent="0.35">
      <c r="A636" s="1">
        <v>634</v>
      </c>
      <c r="B636" s="1" t="s">
        <v>2023</v>
      </c>
      <c r="C636" s="1" t="s">
        <v>2674</v>
      </c>
      <c r="D636" s="1">
        <v>1</v>
      </c>
      <c r="E636" s="1">
        <v>-2.7688600000000001</v>
      </c>
      <c r="F636" s="1">
        <v>-2.7977799999999999</v>
      </c>
      <c r="G636" s="2" t="s">
        <v>20780</v>
      </c>
      <c r="H636" s="2" t="s">
        <v>20786</v>
      </c>
    </row>
    <row r="637" spans="1:8" x14ac:dyDescent="0.35">
      <c r="A637" s="1">
        <v>635</v>
      </c>
      <c r="B637" s="1" t="s">
        <v>583</v>
      </c>
      <c r="C637" s="1" t="s">
        <v>2675</v>
      </c>
      <c r="D637" s="1">
        <v>1</v>
      </c>
      <c r="E637" s="1">
        <v>-2.8226100000000001</v>
      </c>
      <c r="F637" s="1">
        <v>-2.7711399999999999</v>
      </c>
      <c r="G637" s="2" t="s">
        <v>20780</v>
      </c>
      <c r="H637" s="2" t="s">
        <v>20786</v>
      </c>
    </row>
    <row r="638" spans="1:8" x14ac:dyDescent="0.35">
      <c r="A638" s="1">
        <v>636</v>
      </c>
      <c r="B638" s="1" t="s">
        <v>450</v>
      </c>
      <c r="C638" s="1" t="s">
        <v>450</v>
      </c>
      <c r="D638" s="1">
        <v>0</v>
      </c>
      <c r="E638" s="1">
        <v>-2.8404600000000002</v>
      </c>
      <c r="F638" s="1">
        <v>-2.88103</v>
      </c>
      <c r="G638" s="2" t="s">
        <v>20780</v>
      </c>
      <c r="H638" s="2" t="s">
        <v>20786</v>
      </c>
    </row>
    <row r="639" spans="1:8" x14ac:dyDescent="0.35">
      <c r="A639" s="1">
        <v>637</v>
      </c>
      <c r="B639" s="1" t="s">
        <v>2043</v>
      </c>
      <c r="C639" s="1" t="s">
        <v>2676</v>
      </c>
      <c r="D639" s="1">
        <v>1</v>
      </c>
      <c r="E639" s="1">
        <v>-2.8658899999999998</v>
      </c>
      <c r="F639" s="1">
        <v>-2.8174299999999999</v>
      </c>
      <c r="G639" s="2" t="s">
        <v>20780</v>
      </c>
      <c r="H639" s="2" t="s">
        <v>20786</v>
      </c>
    </row>
    <row r="640" spans="1:8" x14ac:dyDescent="0.35">
      <c r="A640" s="1">
        <v>638</v>
      </c>
      <c r="B640" s="1" t="s">
        <v>2030</v>
      </c>
      <c r="C640" s="1" t="s">
        <v>2677</v>
      </c>
      <c r="D640" s="1">
        <v>1</v>
      </c>
      <c r="E640" s="1">
        <v>-2.87304</v>
      </c>
      <c r="F640" s="1">
        <v>-2.84301</v>
      </c>
      <c r="G640" s="2" t="s">
        <v>20780</v>
      </c>
      <c r="H640" s="2" t="s">
        <v>20786</v>
      </c>
    </row>
    <row r="641" spans="1:8" x14ac:dyDescent="0.35">
      <c r="A641" s="1">
        <v>639</v>
      </c>
      <c r="B641" s="1" t="s">
        <v>673</v>
      </c>
      <c r="C641" s="1" t="s">
        <v>2678</v>
      </c>
      <c r="D641" s="1">
        <v>1</v>
      </c>
      <c r="E641" s="1">
        <v>-2.8764699999999999</v>
      </c>
      <c r="F641" s="1">
        <v>-2.88828</v>
      </c>
      <c r="G641" s="2" t="s">
        <v>20780</v>
      </c>
      <c r="H641" s="2" t="s">
        <v>20786</v>
      </c>
    </row>
    <row r="642" spans="1:8" x14ac:dyDescent="0.35">
      <c r="A642" s="1">
        <v>640</v>
      </c>
      <c r="B642" s="1" t="s">
        <v>646</v>
      </c>
      <c r="C642" s="1" t="s">
        <v>2679</v>
      </c>
      <c r="D642" s="1">
        <v>1</v>
      </c>
      <c r="E642" s="1">
        <v>-2.8879999999999999</v>
      </c>
      <c r="F642" s="1">
        <v>-2.8967200000000002</v>
      </c>
      <c r="G642" s="2" t="s">
        <v>20780</v>
      </c>
      <c r="H642" s="2" t="s">
        <v>20786</v>
      </c>
    </row>
    <row r="643" spans="1:8" x14ac:dyDescent="0.35">
      <c r="A643" s="1">
        <v>641</v>
      </c>
      <c r="B643" s="1" t="s">
        <v>1421</v>
      </c>
      <c r="C643" s="1" t="s">
        <v>2462</v>
      </c>
      <c r="D643" s="1">
        <v>1</v>
      </c>
      <c r="E643" s="1">
        <v>-2.9033500000000001</v>
      </c>
      <c r="F643" s="1">
        <v>-2.8754400000000002</v>
      </c>
      <c r="G643" s="2" t="s">
        <v>20780</v>
      </c>
      <c r="H643" s="2" t="s">
        <v>20786</v>
      </c>
    </row>
    <row r="644" spans="1:8" x14ac:dyDescent="0.35">
      <c r="A644" s="1">
        <v>642</v>
      </c>
      <c r="B644" s="1" t="s">
        <v>1527</v>
      </c>
      <c r="C644" s="1" t="s">
        <v>2680</v>
      </c>
      <c r="D644" s="1">
        <v>1</v>
      </c>
      <c r="E644" s="1">
        <v>-2.9309699999999999</v>
      </c>
      <c r="F644" s="1">
        <v>-2.9975700000000001</v>
      </c>
      <c r="G644" s="2" t="s">
        <v>20780</v>
      </c>
      <c r="H644" s="2" t="s">
        <v>20786</v>
      </c>
    </row>
    <row r="645" spans="1:8" x14ac:dyDescent="0.35">
      <c r="A645" s="1">
        <v>643</v>
      </c>
      <c r="B645" s="1" t="s">
        <v>541</v>
      </c>
      <c r="C645" s="1" t="s">
        <v>2681</v>
      </c>
      <c r="D645" s="1">
        <v>1</v>
      </c>
      <c r="E645" s="1">
        <v>-2.95973</v>
      </c>
      <c r="F645" s="1">
        <v>-2.9519099999999998</v>
      </c>
      <c r="G645" s="2" t="s">
        <v>20780</v>
      </c>
      <c r="H645" s="2" t="s">
        <v>20786</v>
      </c>
    </row>
    <row r="646" spans="1:8" x14ac:dyDescent="0.35">
      <c r="A646" s="1">
        <v>644</v>
      </c>
      <c r="B646" s="1" t="s">
        <v>557</v>
      </c>
      <c r="C646" s="1" t="s">
        <v>2682</v>
      </c>
      <c r="D646" s="1">
        <v>1</v>
      </c>
      <c r="E646" s="1">
        <v>-2.9902600000000001</v>
      </c>
      <c r="F646" s="1">
        <v>-2.9917799999999999</v>
      </c>
      <c r="G646" s="2" t="s">
        <v>20780</v>
      </c>
      <c r="H646" s="2" t="s">
        <v>20786</v>
      </c>
    </row>
    <row r="647" spans="1:8" x14ac:dyDescent="0.35">
      <c r="A647" s="1">
        <v>645</v>
      </c>
      <c r="B647" s="1" t="s">
        <v>1210</v>
      </c>
      <c r="C647" s="1" t="s">
        <v>2683</v>
      </c>
      <c r="D647" s="1">
        <v>1</v>
      </c>
      <c r="E647" s="1">
        <v>-2.9921000000000002</v>
      </c>
      <c r="F647" s="1">
        <v>-2.9639600000000002</v>
      </c>
      <c r="G647" s="2" t="s">
        <v>20780</v>
      </c>
      <c r="H647" s="2" t="s">
        <v>20786</v>
      </c>
    </row>
    <row r="648" spans="1:8" x14ac:dyDescent="0.35">
      <c r="A648" s="1">
        <v>646</v>
      </c>
      <c r="B648" s="1" t="s">
        <v>296</v>
      </c>
      <c r="C648" s="1" t="s">
        <v>2684</v>
      </c>
      <c r="D648" s="1">
        <v>2</v>
      </c>
      <c r="E648" s="1">
        <v>-3.0310800000000002</v>
      </c>
      <c r="F648" s="1">
        <v>-3.0416799999999999</v>
      </c>
      <c r="G648" s="2" t="s">
        <v>20780</v>
      </c>
      <c r="H648" s="2" t="s">
        <v>20786</v>
      </c>
    </row>
    <row r="649" spans="1:8" x14ac:dyDescent="0.35">
      <c r="A649" s="1">
        <v>647</v>
      </c>
      <c r="B649" s="1" t="s">
        <v>1661</v>
      </c>
      <c r="C649" s="1" t="s">
        <v>2456</v>
      </c>
      <c r="D649" s="1">
        <v>1</v>
      </c>
      <c r="E649" s="1">
        <v>-3.0327999999999999</v>
      </c>
      <c r="F649" s="1">
        <v>-3.0719099999999999</v>
      </c>
      <c r="G649" s="2" t="s">
        <v>20780</v>
      </c>
      <c r="H649" s="2" t="s">
        <v>20786</v>
      </c>
    </row>
    <row r="650" spans="1:8" x14ac:dyDescent="0.35">
      <c r="A650" s="1">
        <v>648</v>
      </c>
      <c r="B650" s="1" t="s">
        <v>1592</v>
      </c>
      <c r="C650" s="1" t="s">
        <v>2685</v>
      </c>
      <c r="D650" s="1">
        <v>1</v>
      </c>
      <c r="E650" s="1">
        <v>-3.0453199999999998</v>
      </c>
      <c r="F650" s="1">
        <v>-3.0547300000000002</v>
      </c>
      <c r="G650" s="2" t="s">
        <v>20780</v>
      </c>
      <c r="H650" s="2" t="s">
        <v>20786</v>
      </c>
    </row>
    <row r="651" spans="1:8" x14ac:dyDescent="0.35">
      <c r="A651" s="1">
        <v>649</v>
      </c>
      <c r="B651" s="1" t="s">
        <v>943</v>
      </c>
      <c r="C651" s="1" t="s">
        <v>2489</v>
      </c>
      <c r="D651" s="1">
        <v>1</v>
      </c>
      <c r="E651" s="1">
        <v>-3.0718299999999998</v>
      </c>
      <c r="F651" s="1">
        <v>-3.0579200000000002</v>
      </c>
      <c r="G651" s="2" t="s">
        <v>20780</v>
      </c>
      <c r="H651" s="2" t="s">
        <v>20786</v>
      </c>
    </row>
    <row r="652" spans="1:8" x14ac:dyDescent="0.35">
      <c r="A652" s="1">
        <v>650</v>
      </c>
      <c r="B652" s="1" t="s">
        <v>838</v>
      </c>
      <c r="C652" s="1" t="s">
        <v>2686</v>
      </c>
      <c r="D652" s="1">
        <v>1</v>
      </c>
      <c r="E652" s="1">
        <v>-3.0974300000000001</v>
      </c>
      <c r="F652" s="1">
        <v>-3.0663299999999998</v>
      </c>
      <c r="G652" s="2" t="s">
        <v>20780</v>
      </c>
      <c r="H652" s="2" t="s">
        <v>20786</v>
      </c>
    </row>
    <row r="653" spans="1:8" x14ac:dyDescent="0.35">
      <c r="A653" s="1">
        <v>651</v>
      </c>
      <c r="B653" s="1" t="s">
        <v>1510</v>
      </c>
      <c r="C653" s="1" t="s">
        <v>2687</v>
      </c>
      <c r="D653" s="1">
        <v>1</v>
      </c>
      <c r="E653" s="1">
        <v>-3.0982500000000002</v>
      </c>
      <c r="F653" s="1">
        <v>-3.0778099999999999</v>
      </c>
      <c r="G653" s="2" t="s">
        <v>20780</v>
      </c>
      <c r="H653" s="2" t="s">
        <v>20786</v>
      </c>
    </row>
    <row r="654" spans="1:8" x14ac:dyDescent="0.35">
      <c r="A654" s="1">
        <v>652</v>
      </c>
      <c r="B654" s="1" t="s">
        <v>1524</v>
      </c>
      <c r="C654" s="1" t="s">
        <v>2688</v>
      </c>
      <c r="D654" s="1">
        <v>1</v>
      </c>
      <c r="E654" s="1">
        <v>-3.0990700000000002</v>
      </c>
      <c r="F654" s="1">
        <v>-3.06555</v>
      </c>
      <c r="G654" s="2" t="s">
        <v>20780</v>
      </c>
      <c r="H654" s="2" t="s">
        <v>20786</v>
      </c>
    </row>
    <row r="655" spans="1:8" x14ac:dyDescent="0.35">
      <c r="A655" s="1">
        <v>653</v>
      </c>
      <c r="B655" s="1" t="s">
        <v>1585</v>
      </c>
      <c r="C655" s="1" t="s">
        <v>2689</v>
      </c>
      <c r="D655" s="1">
        <v>1</v>
      </c>
      <c r="E655" s="1">
        <v>-3.10317</v>
      </c>
      <c r="F655" s="1">
        <v>-3.0648</v>
      </c>
      <c r="G655" s="2" t="s">
        <v>20780</v>
      </c>
      <c r="H655" s="2" t="s">
        <v>20786</v>
      </c>
    </row>
    <row r="656" spans="1:8" x14ac:dyDescent="0.35">
      <c r="A656" s="1">
        <v>654</v>
      </c>
      <c r="B656" s="1" t="s">
        <v>715</v>
      </c>
      <c r="C656" s="1" t="s">
        <v>2690</v>
      </c>
      <c r="D656" s="1">
        <v>1</v>
      </c>
      <c r="E656" s="1">
        <v>-3.1580400000000002</v>
      </c>
      <c r="F656" s="1">
        <v>-3.1122200000000002</v>
      </c>
      <c r="G656" s="2" t="s">
        <v>20780</v>
      </c>
      <c r="H656" s="2" t="s">
        <v>20786</v>
      </c>
    </row>
    <row r="657" spans="1:8" x14ac:dyDescent="0.35">
      <c r="A657" s="1">
        <v>655</v>
      </c>
      <c r="B657" s="1" t="s">
        <v>2076</v>
      </c>
      <c r="C657" s="1" t="s">
        <v>2691</v>
      </c>
      <c r="D657" s="1">
        <v>1</v>
      </c>
      <c r="E657" s="1">
        <v>-3.1593399999999998</v>
      </c>
      <c r="F657" s="1">
        <v>-3.1011700000000002</v>
      </c>
      <c r="G657" s="2" t="s">
        <v>20780</v>
      </c>
      <c r="H657" s="2" t="s">
        <v>20786</v>
      </c>
    </row>
    <row r="658" spans="1:8" x14ac:dyDescent="0.35">
      <c r="A658" s="1">
        <v>656</v>
      </c>
      <c r="B658" s="1" t="s">
        <v>404</v>
      </c>
      <c r="C658" s="1" t="s">
        <v>2692</v>
      </c>
      <c r="D658" s="1">
        <v>1</v>
      </c>
      <c r="E658" s="1">
        <v>-3.1764299999999999</v>
      </c>
      <c r="F658" s="1">
        <v>-3.15869</v>
      </c>
      <c r="G658" s="2" t="s">
        <v>20780</v>
      </c>
      <c r="H658" s="2" t="s">
        <v>20786</v>
      </c>
    </row>
    <row r="659" spans="1:8" x14ac:dyDescent="0.35">
      <c r="A659" s="1">
        <v>657</v>
      </c>
      <c r="B659" s="1" t="s">
        <v>483</v>
      </c>
      <c r="C659" s="1" t="s">
        <v>2693</v>
      </c>
      <c r="D659" s="1">
        <v>1</v>
      </c>
      <c r="E659" s="1">
        <v>-3.19001</v>
      </c>
      <c r="F659" s="1">
        <v>-3.1541299999999999</v>
      </c>
      <c r="G659" s="2" t="s">
        <v>20780</v>
      </c>
      <c r="H659" s="2" t="s">
        <v>20786</v>
      </c>
    </row>
    <row r="660" spans="1:8" x14ac:dyDescent="0.35">
      <c r="A660" s="1">
        <v>658</v>
      </c>
      <c r="B660" s="1" t="s">
        <v>1248</v>
      </c>
      <c r="C660" s="1" t="s">
        <v>2694</v>
      </c>
      <c r="D660" s="1">
        <v>1</v>
      </c>
      <c r="E660" s="1">
        <v>-3.2064900000000001</v>
      </c>
      <c r="F660" s="1">
        <v>-3.1988099999999999</v>
      </c>
      <c r="G660" s="2" t="s">
        <v>20780</v>
      </c>
      <c r="H660" s="2" t="s">
        <v>20786</v>
      </c>
    </row>
    <row r="661" spans="1:8" x14ac:dyDescent="0.35">
      <c r="A661" s="1">
        <v>659</v>
      </c>
      <c r="B661" s="1" t="s">
        <v>586</v>
      </c>
      <c r="C661" s="1" t="s">
        <v>2695</v>
      </c>
      <c r="D661" s="1">
        <v>1</v>
      </c>
      <c r="E661" s="1">
        <v>-3.2183999999999999</v>
      </c>
      <c r="F661" s="1">
        <v>-3.1985999999999999</v>
      </c>
      <c r="G661" s="2" t="s">
        <v>20780</v>
      </c>
      <c r="H661" s="2" t="s">
        <v>20786</v>
      </c>
    </row>
    <row r="662" spans="1:8" x14ac:dyDescent="0.35">
      <c r="A662" s="1">
        <v>660</v>
      </c>
      <c r="B662" s="1" t="s">
        <v>1705</v>
      </c>
      <c r="C662" s="1" t="s">
        <v>2618</v>
      </c>
      <c r="D662" s="1">
        <v>1</v>
      </c>
      <c r="E662" s="1">
        <v>-3.2426599999999999</v>
      </c>
      <c r="F662" s="1">
        <v>-3.2099600000000001</v>
      </c>
      <c r="G662" s="2" t="s">
        <v>20780</v>
      </c>
      <c r="H662" s="2" t="s">
        <v>20786</v>
      </c>
    </row>
    <row r="663" spans="1:8" x14ac:dyDescent="0.35">
      <c r="A663" s="1">
        <v>661</v>
      </c>
      <c r="B663" s="1" t="s">
        <v>1699</v>
      </c>
      <c r="C663" s="1" t="s">
        <v>2623</v>
      </c>
      <c r="D663" s="1">
        <v>1</v>
      </c>
      <c r="E663" s="1">
        <v>-3.2490600000000001</v>
      </c>
      <c r="F663" s="1">
        <v>-3.1731199999999999</v>
      </c>
      <c r="G663" s="2" t="s">
        <v>20780</v>
      </c>
      <c r="H663" s="2" t="s">
        <v>20786</v>
      </c>
    </row>
    <row r="664" spans="1:8" x14ac:dyDescent="0.35">
      <c r="A664" s="1">
        <v>662</v>
      </c>
      <c r="B664" s="1" t="s">
        <v>739</v>
      </c>
      <c r="C664" s="1" t="s">
        <v>2696</v>
      </c>
      <c r="D664" s="1">
        <v>1</v>
      </c>
      <c r="E664" s="1">
        <v>-3.2784800000000001</v>
      </c>
      <c r="F664" s="1">
        <v>-3.2348599999999998</v>
      </c>
      <c r="G664" s="2" t="s">
        <v>20780</v>
      </c>
      <c r="H664" s="2" t="s">
        <v>20786</v>
      </c>
    </row>
    <row r="665" spans="1:8" x14ac:dyDescent="0.35">
      <c r="A665" s="1">
        <v>663</v>
      </c>
      <c r="B665" s="1" t="s">
        <v>1114</v>
      </c>
      <c r="C665" s="1" t="s">
        <v>2697</v>
      </c>
      <c r="D665" s="1">
        <v>1</v>
      </c>
      <c r="E665" s="1">
        <v>-3.2797000000000001</v>
      </c>
      <c r="F665" s="1">
        <v>-3.2501500000000001</v>
      </c>
      <c r="G665" s="2" t="s">
        <v>20780</v>
      </c>
      <c r="H665" s="2" t="s">
        <v>20786</v>
      </c>
    </row>
    <row r="666" spans="1:8" x14ac:dyDescent="0.35">
      <c r="A666" s="1">
        <v>664</v>
      </c>
      <c r="B666" s="1" t="s">
        <v>567</v>
      </c>
      <c r="C666" s="1" t="s">
        <v>2698</v>
      </c>
      <c r="D666" s="1">
        <v>1</v>
      </c>
      <c r="E666" s="1">
        <v>-3.2811699999999999</v>
      </c>
      <c r="F666" s="1">
        <v>-3.2694399999999999</v>
      </c>
      <c r="G666" s="2" t="s">
        <v>20780</v>
      </c>
      <c r="H666" s="2" t="s">
        <v>20786</v>
      </c>
    </row>
    <row r="667" spans="1:8" x14ac:dyDescent="0.35">
      <c r="A667" s="1">
        <v>665</v>
      </c>
      <c r="B667" s="1" t="s">
        <v>341</v>
      </c>
      <c r="C667" s="1" t="s">
        <v>2699</v>
      </c>
      <c r="D667" s="1">
        <v>1</v>
      </c>
      <c r="E667" s="1">
        <v>-3.2880699999999998</v>
      </c>
      <c r="F667" s="1">
        <v>-3.2140900000000001</v>
      </c>
      <c r="G667" s="2" t="s">
        <v>20780</v>
      </c>
      <c r="H667" s="2" t="s">
        <v>20786</v>
      </c>
    </row>
    <row r="668" spans="1:8" x14ac:dyDescent="0.35">
      <c r="A668" s="1">
        <v>666</v>
      </c>
      <c r="B668" s="1" t="s">
        <v>914</v>
      </c>
      <c r="C668" s="1" t="s">
        <v>2700</v>
      </c>
      <c r="D668" s="1">
        <v>1</v>
      </c>
      <c r="E668" s="1">
        <v>-3.2932700000000001</v>
      </c>
      <c r="F668" s="1">
        <v>-3.2469600000000001</v>
      </c>
      <c r="G668" s="2" t="s">
        <v>20780</v>
      </c>
      <c r="H668" s="2" t="s">
        <v>20786</v>
      </c>
    </row>
    <row r="669" spans="1:8" x14ac:dyDescent="0.35">
      <c r="A669" s="1">
        <v>667</v>
      </c>
      <c r="B669" s="1" t="s">
        <v>217</v>
      </c>
      <c r="C669" s="1" t="s">
        <v>2701</v>
      </c>
      <c r="D669" s="1">
        <v>2</v>
      </c>
      <c r="E669" s="1">
        <v>-3.29725</v>
      </c>
      <c r="F669" s="1">
        <v>-3.2006299999999999</v>
      </c>
      <c r="G669" s="2" t="s">
        <v>20780</v>
      </c>
      <c r="H669" s="2" t="s">
        <v>20786</v>
      </c>
    </row>
    <row r="670" spans="1:8" x14ac:dyDescent="0.35">
      <c r="A670" s="1">
        <v>668</v>
      </c>
      <c r="B670" s="1" t="s">
        <v>1056</v>
      </c>
      <c r="C670" s="1" t="s">
        <v>2702</v>
      </c>
      <c r="D670" s="1">
        <v>1</v>
      </c>
      <c r="E670" s="1">
        <v>-3.3060200000000002</v>
      </c>
      <c r="F670" s="1">
        <v>-3.2218599999999999</v>
      </c>
      <c r="G670" s="2" t="s">
        <v>20780</v>
      </c>
      <c r="H670" s="2" t="s">
        <v>20786</v>
      </c>
    </row>
    <row r="671" spans="1:8" x14ac:dyDescent="0.35">
      <c r="A671" s="1">
        <v>669</v>
      </c>
      <c r="B671" s="1" t="s">
        <v>657</v>
      </c>
      <c r="C671" s="1" t="s">
        <v>2703</v>
      </c>
      <c r="D671" s="1">
        <v>1</v>
      </c>
      <c r="E671" s="1">
        <v>-3.3240400000000001</v>
      </c>
      <c r="F671" s="1">
        <v>-3.3348499999999999</v>
      </c>
      <c r="G671" s="2" t="s">
        <v>20780</v>
      </c>
      <c r="H671" s="2" t="s">
        <v>20786</v>
      </c>
    </row>
    <row r="672" spans="1:8" x14ac:dyDescent="0.35">
      <c r="A672" s="1">
        <v>670</v>
      </c>
      <c r="B672" s="1" t="s">
        <v>1990</v>
      </c>
      <c r="C672" s="1" t="s">
        <v>2485</v>
      </c>
      <c r="D672" s="1">
        <v>1</v>
      </c>
      <c r="E672" s="1">
        <v>-3.3348499999999999</v>
      </c>
      <c r="F672" s="1">
        <v>-3.29732</v>
      </c>
      <c r="G672" s="2" t="s">
        <v>20780</v>
      </c>
      <c r="H672" s="2" t="s">
        <v>20786</v>
      </c>
    </row>
    <row r="673" spans="1:8" x14ac:dyDescent="0.35">
      <c r="A673" s="1">
        <v>671</v>
      </c>
      <c r="B673" s="1" t="s">
        <v>1539</v>
      </c>
      <c r="C673" s="1" t="s">
        <v>2704</v>
      </c>
      <c r="D673" s="1">
        <v>1</v>
      </c>
      <c r="E673" s="1">
        <v>-3.3473600000000001</v>
      </c>
      <c r="F673" s="1">
        <v>-3.3223099999999999</v>
      </c>
      <c r="G673" s="2" t="s">
        <v>20780</v>
      </c>
      <c r="H673" s="2" t="s">
        <v>20786</v>
      </c>
    </row>
    <row r="674" spans="1:8" x14ac:dyDescent="0.35">
      <c r="A674" s="1">
        <v>672</v>
      </c>
      <c r="B674" s="1" t="s">
        <v>559</v>
      </c>
      <c r="C674" s="1" t="s">
        <v>2705</v>
      </c>
      <c r="D674" s="1">
        <v>1</v>
      </c>
      <c r="E674" s="1">
        <v>-3.3489300000000002</v>
      </c>
      <c r="F674" s="1">
        <v>-3.3676900000000001</v>
      </c>
      <c r="G674" s="2" t="s">
        <v>20780</v>
      </c>
      <c r="H674" s="2" t="s">
        <v>20786</v>
      </c>
    </row>
    <row r="675" spans="1:8" x14ac:dyDescent="0.35">
      <c r="A675" s="1">
        <v>673</v>
      </c>
      <c r="B675" s="1" t="s">
        <v>708</v>
      </c>
      <c r="C675" s="1" t="s">
        <v>2706</v>
      </c>
      <c r="D675" s="1">
        <v>1</v>
      </c>
      <c r="E675" s="1">
        <v>-3.3552599999999999</v>
      </c>
      <c r="F675" s="1">
        <v>-3.3187600000000002</v>
      </c>
      <c r="G675" s="2" t="s">
        <v>20780</v>
      </c>
      <c r="H675" s="2" t="s">
        <v>20786</v>
      </c>
    </row>
    <row r="676" spans="1:8" x14ac:dyDescent="0.35">
      <c r="A676" s="1">
        <v>674</v>
      </c>
      <c r="B676" s="1" t="s">
        <v>1663</v>
      </c>
      <c r="C676" s="1" t="s">
        <v>2494</v>
      </c>
      <c r="D676" s="1">
        <v>1</v>
      </c>
      <c r="E676" s="1">
        <v>-3.3648099999999999</v>
      </c>
      <c r="F676" s="1">
        <v>-3.2698900000000002</v>
      </c>
      <c r="G676" s="2" t="s">
        <v>20780</v>
      </c>
      <c r="H676" s="2" t="s">
        <v>20786</v>
      </c>
    </row>
    <row r="677" spans="1:8" x14ac:dyDescent="0.35">
      <c r="A677" s="1">
        <v>675</v>
      </c>
      <c r="B677" s="1" t="s">
        <v>471</v>
      </c>
      <c r="C677" s="1" t="s">
        <v>2707</v>
      </c>
      <c r="D677" s="1">
        <v>1</v>
      </c>
      <c r="E677" s="1">
        <v>-3.3806799999999999</v>
      </c>
      <c r="F677" s="1">
        <v>-3.4024000000000001</v>
      </c>
      <c r="G677" s="2" t="s">
        <v>20780</v>
      </c>
      <c r="H677" s="2" t="s">
        <v>20786</v>
      </c>
    </row>
    <row r="678" spans="1:8" x14ac:dyDescent="0.35">
      <c r="A678" s="1">
        <v>676</v>
      </c>
      <c r="B678" s="1" t="s">
        <v>782</v>
      </c>
      <c r="C678" s="1" t="s">
        <v>2708</v>
      </c>
      <c r="D678" s="1">
        <v>1</v>
      </c>
      <c r="E678" s="1">
        <v>-3.3970799999999999</v>
      </c>
      <c r="F678" s="1">
        <v>-3.3801399999999999</v>
      </c>
      <c r="G678" s="2" t="s">
        <v>20780</v>
      </c>
      <c r="H678" s="2" t="s">
        <v>20786</v>
      </c>
    </row>
    <row r="679" spans="1:8" x14ac:dyDescent="0.35">
      <c r="A679" s="1">
        <v>677</v>
      </c>
      <c r="B679" s="1" t="s">
        <v>1815</v>
      </c>
      <c r="C679" s="1" t="s">
        <v>2709</v>
      </c>
      <c r="D679" s="1">
        <v>1</v>
      </c>
      <c r="E679" s="1">
        <v>-3.3990100000000001</v>
      </c>
      <c r="F679" s="1">
        <v>-3.3877000000000002</v>
      </c>
      <c r="G679" s="2" t="s">
        <v>20780</v>
      </c>
      <c r="H679" s="2" t="s">
        <v>20786</v>
      </c>
    </row>
    <row r="680" spans="1:8" x14ac:dyDescent="0.35">
      <c r="A680" s="1">
        <v>678</v>
      </c>
      <c r="B680" s="1" t="s">
        <v>1831</v>
      </c>
      <c r="C680" s="1" t="s">
        <v>2710</v>
      </c>
      <c r="D680" s="1">
        <v>1</v>
      </c>
      <c r="E680" s="1">
        <v>-3.4053800000000001</v>
      </c>
      <c r="F680" s="1">
        <v>-3.3799600000000001</v>
      </c>
      <c r="G680" s="2" t="s">
        <v>20780</v>
      </c>
      <c r="H680" s="2" t="s">
        <v>20786</v>
      </c>
    </row>
    <row r="681" spans="1:8" x14ac:dyDescent="0.35">
      <c r="A681" s="1">
        <v>679</v>
      </c>
      <c r="B681" s="1" t="s">
        <v>2162</v>
      </c>
      <c r="C681" s="1" t="s">
        <v>2711</v>
      </c>
      <c r="D681" s="1">
        <v>1</v>
      </c>
      <c r="E681" s="1">
        <v>-3.4112300000000002</v>
      </c>
      <c r="F681" s="1">
        <v>-3.3388499999999999</v>
      </c>
      <c r="G681" s="2" t="s">
        <v>20780</v>
      </c>
      <c r="H681" s="2" t="s">
        <v>20786</v>
      </c>
    </row>
    <row r="682" spans="1:8" x14ac:dyDescent="0.35">
      <c r="A682" s="1">
        <v>680</v>
      </c>
      <c r="B682" s="1" t="s">
        <v>1115</v>
      </c>
      <c r="C682" s="1" t="s">
        <v>2712</v>
      </c>
      <c r="D682" s="1">
        <v>1</v>
      </c>
      <c r="E682" s="1">
        <v>-3.4134699999999998</v>
      </c>
      <c r="F682" s="1">
        <v>-3.4241799999999998</v>
      </c>
      <c r="G682" s="2" t="s">
        <v>20780</v>
      </c>
      <c r="H682" s="2" t="s">
        <v>20786</v>
      </c>
    </row>
    <row r="683" spans="1:8" x14ac:dyDescent="0.35">
      <c r="A683" s="1">
        <v>681</v>
      </c>
      <c r="B683" s="1" t="s">
        <v>707</v>
      </c>
      <c r="C683" s="1" t="s">
        <v>2713</v>
      </c>
      <c r="D683" s="1">
        <v>1</v>
      </c>
      <c r="E683" s="1">
        <v>-3.4199299999999999</v>
      </c>
      <c r="F683" s="1">
        <v>-3.38917</v>
      </c>
      <c r="G683" s="2" t="s">
        <v>20780</v>
      </c>
      <c r="H683" s="2" t="s">
        <v>20786</v>
      </c>
    </row>
    <row r="684" spans="1:8" x14ac:dyDescent="0.35">
      <c r="A684" s="1">
        <v>682</v>
      </c>
      <c r="B684" s="1" t="s">
        <v>1314</v>
      </c>
      <c r="C684" s="1" t="s">
        <v>2714</v>
      </c>
      <c r="D684" s="1">
        <v>1</v>
      </c>
      <c r="E684" s="1">
        <v>-3.4304199999999998</v>
      </c>
      <c r="F684" s="1">
        <v>-3.4133100000000001</v>
      </c>
      <c r="G684" s="2" t="s">
        <v>20780</v>
      </c>
      <c r="H684" s="2" t="s">
        <v>20786</v>
      </c>
    </row>
    <row r="685" spans="1:8" x14ac:dyDescent="0.35">
      <c r="A685" s="1">
        <v>683</v>
      </c>
      <c r="B685" s="1" t="s">
        <v>2043</v>
      </c>
      <c r="C685" s="1" t="s">
        <v>2715</v>
      </c>
      <c r="D685" s="1">
        <v>1</v>
      </c>
      <c r="E685" s="1">
        <v>-1.76938</v>
      </c>
      <c r="F685" s="1">
        <v>-1.804</v>
      </c>
      <c r="G685" s="2" t="s">
        <v>20780</v>
      </c>
      <c r="H685" s="2" t="s">
        <v>20786</v>
      </c>
    </row>
    <row r="686" spans="1:8" x14ac:dyDescent="0.35">
      <c r="A686" s="1">
        <v>684</v>
      </c>
      <c r="B686" s="1" t="s">
        <v>2188</v>
      </c>
      <c r="C686" s="1" t="s">
        <v>2716</v>
      </c>
      <c r="D686" s="1">
        <v>1</v>
      </c>
      <c r="E686" s="1">
        <v>-1.92666</v>
      </c>
      <c r="F686" s="1">
        <v>-2.00102</v>
      </c>
      <c r="G686" s="2" t="s">
        <v>20780</v>
      </c>
      <c r="H686" s="2" t="s">
        <v>20786</v>
      </c>
    </row>
    <row r="687" spans="1:8" x14ac:dyDescent="0.35">
      <c r="A687" s="1">
        <v>685</v>
      </c>
      <c r="B687" s="1" t="s">
        <v>2194</v>
      </c>
      <c r="C687" s="1" t="s">
        <v>2717</v>
      </c>
      <c r="D687" s="1">
        <v>1</v>
      </c>
      <c r="E687" s="1">
        <v>-2.0044</v>
      </c>
      <c r="F687" s="1">
        <v>-2.0148199999999998</v>
      </c>
      <c r="G687" s="2" t="s">
        <v>20780</v>
      </c>
      <c r="H687" s="2" t="s">
        <v>20786</v>
      </c>
    </row>
    <row r="688" spans="1:8" x14ac:dyDescent="0.35">
      <c r="A688" s="1">
        <v>686</v>
      </c>
      <c r="B688" s="1" t="s">
        <v>2095</v>
      </c>
      <c r="C688" s="1" t="s">
        <v>2718</v>
      </c>
      <c r="D688" s="1">
        <v>1</v>
      </c>
      <c r="E688" s="1">
        <v>-2.00712</v>
      </c>
      <c r="F688" s="1">
        <v>-2.01498</v>
      </c>
      <c r="G688" s="2" t="s">
        <v>20780</v>
      </c>
      <c r="H688" s="2" t="s">
        <v>20786</v>
      </c>
    </row>
    <row r="689" spans="1:8" x14ac:dyDescent="0.35">
      <c r="A689" s="1">
        <v>687</v>
      </c>
      <c r="B689" s="1" t="s">
        <v>1314</v>
      </c>
      <c r="C689" s="1" t="s">
        <v>2719</v>
      </c>
      <c r="D689" s="1">
        <v>1</v>
      </c>
      <c r="E689" s="1">
        <v>-2.0653199999999998</v>
      </c>
      <c r="F689" s="1">
        <v>-2.1377100000000002</v>
      </c>
      <c r="G689" s="2" t="s">
        <v>20780</v>
      </c>
      <c r="H689" s="2" t="s">
        <v>20786</v>
      </c>
    </row>
    <row r="690" spans="1:8" x14ac:dyDescent="0.35">
      <c r="A690" s="1">
        <v>688</v>
      </c>
      <c r="B690" s="1" t="s">
        <v>1452</v>
      </c>
      <c r="C690" s="1" t="s">
        <v>2720</v>
      </c>
      <c r="D690" s="1">
        <v>1</v>
      </c>
      <c r="E690" s="1">
        <v>-2.1823700000000001</v>
      </c>
      <c r="F690" s="1">
        <v>-2.22404</v>
      </c>
      <c r="G690" s="2" t="s">
        <v>20780</v>
      </c>
      <c r="H690" s="2" t="s">
        <v>20786</v>
      </c>
    </row>
    <row r="691" spans="1:8" x14ac:dyDescent="0.35">
      <c r="A691" s="1">
        <v>689</v>
      </c>
      <c r="B691" s="1" t="s">
        <v>1123</v>
      </c>
      <c r="C691" s="1" t="s">
        <v>2721</v>
      </c>
      <c r="D691" s="1">
        <v>1</v>
      </c>
      <c r="E691" s="1">
        <v>-2.1823700000000001</v>
      </c>
      <c r="F691" s="1">
        <v>-2.1989899999999998</v>
      </c>
      <c r="G691" s="2" t="s">
        <v>20780</v>
      </c>
      <c r="H691" s="2" t="s">
        <v>20786</v>
      </c>
    </row>
    <row r="692" spans="1:8" x14ac:dyDescent="0.35">
      <c r="A692" s="1">
        <v>690</v>
      </c>
      <c r="B692" s="1" t="s">
        <v>1492</v>
      </c>
      <c r="C692" s="1" t="s">
        <v>2722</v>
      </c>
      <c r="D692" s="1">
        <v>1</v>
      </c>
      <c r="E692" s="1">
        <v>-2.1938</v>
      </c>
      <c r="F692" s="1">
        <v>-2.2153900000000002</v>
      </c>
      <c r="G692" s="2" t="s">
        <v>20780</v>
      </c>
      <c r="H692" s="2" t="s">
        <v>20786</v>
      </c>
    </row>
    <row r="693" spans="1:8" x14ac:dyDescent="0.35">
      <c r="A693" s="1">
        <v>691</v>
      </c>
      <c r="B693" s="1" t="s">
        <v>567</v>
      </c>
      <c r="C693" s="1" t="s">
        <v>2723</v>
      </c>
      <c r="D693" s="1">
        <v>1</v>
      </c>
      <c r="E693" s="1">
        <v>-2.2179000000000002</v>
      </c>
      <c r="F693" s="1">
        <v>-2.2575400000000001</v>
      </c>
      <c r="G693" s="2" t="s">
        <v>20780</v>
      </c>
      <c r="H693" s="2" t="s">
        <v>20786</v>
      </c>
    </row>
    <row r="694" spans="1:8" x14ac:dyDescent="0.35">
      <c r="A694" s="1">
        <v>692</v>
      </c>
      <c r="B694" s="1" t="s">
        <v>883</v>
      </c>
      <c r="C694" s="1" t="s">
        <v>2514</v>
      </c>
      <c r="D694" s="1">
        <v>1</v>
      </c>
      <c r="E694" s="1">
        <v>-2.2195800000000001</v>
      </c>
      <c r="F694" s="1">
        <v>-2.2806099999999998</v>
      </c>
      <c r="G694" s="2" t="s">
        <v>20780</v>
      </c>
      <c r="H694" s="2" t="s">
        <v>20786</v>
      </c>
    </row>
    <row r="695" spans="1:8" x14ac:dyDescent="0.35">
      <c r="A695" s="1">
        <v>693</v>
      </c>
      <c r="B695" s="1" t="s">
        <v>1127</v>
      </c>
      <c r="C695" s="1" t="s">
        <v>2724</v>
      </c>
      <c r="D695" s="1">
        <v>1</v>
      </c>
      <c r="E695" s="1">
        <v>-2.2434500000000002</v>
      </c>
      <c r="F695" s="1">
        <v>-2.2903199999999999</v>
      </c>
      <c r="G695" s="2" t="s">
        <v>20780</v>
      </c>
      <c r="H695" s="2" t="s">
        <v>20786</v>
      </c>
    </row>
    <row r="696" spans="1:8" x14ac:dyDescent="0.35">
      <c r="A696" s="1">
        <v>694</v>
      </c>
      <c r="B696" s="1" t="s">
        <v>102</v>
      </c>
      <c r="C696" s="1" t="s">
        <v>2725</v>
      </c>
      <c r="D696" s="1">
        <v>2</v>
      </c>
      <c r="E696" s="1">
        <v>-2.2687900000000001</v>
      </c>
      <c r="F696" s="1">
        <v>-2.3487800000000001</v>
      </c>
      <c r="G696" s="2" t="s">
        <v>20780</v>
      </c>
      <c r="H696" s="2" t="s">
        <v>20786</v>
      </c>
    </row>
    <row r="697" spans="1:8" x14ac:dyDescent="0.35">
      <c r="A697" s="1">
        <v>695</v>
      </c>
      <c r="B697" s="1" t="s">
        <v>1592</v>
      </c>
      <c r="C697" s="1" t="s">
        <v>2726</v>
      </c>
      <c r="D697" s="1">
        <v>1</v>
      </c>
      <c r="E697" s="1">
        <v>-2.2723399999999998</v>
      </c>
      <c r="F697" s="1">
        <v>-2.22038</v>
      </c>
      <c r="G697" s="2" t="s">
        <v>20780</v>
      </c>
      <c r="H697" s="2" t="s">
        <v>20786</v>
      </c>
    </row>
    <row r="698" spans="1:8" x14ac:dyDescent="0.35">
      <c r="A698" s="1">
        <v>696</v>
      </c>
      <c r="B698" s="1" t="s">
        <v>715</v>
      </c>
      <c r="C698" s="1" t="s">
        <v>2727</v>
      </c>
      <c r="D698" s="1">
        <v>1</v>
      </c>
      <c r="E698" s="1">
        <v>-2.3050099999999998</v>
      </c>
      <c r="F698" s="1">
        <v>-2.3162500000000001</v>
      </c>
      <c r="G698" s="2" t="s">
        <v>20780</v>
      </c>
      <c r="H698" s="2" t="s">
        <v>20786</v>
      </c>
    </row>
    <row r="699" spans="1:8" x14ac:dyDescent="0.35">
      <c r="A699" s="1">
        <v>697</v>
      </c>
      <c r="B699" s="1" t="s">
        <v>1889</v>
      </c>
      <c r="C699" s="1" t="s">
        <v>2728</v>
      </c>
      <c r="D699" s="1">
        <v>1</v>
      </c>
      <c r="E699" s="1">
        <v>-2.32559</v>
      </c>
      <c r="F699" s="1">
        <v>-2.3400099999999999</v>
      </c>
      <c r="G699" s="2" t="s">
        <v>20780</v>
      </c>
      <c r="H699" s="2" t="s">
        <v>20786</v>
      </c>
    </row>
    <row r="700" spans="1:8" x14ac:dyDescent="0.35">
      <c r="A700" s="1">
        <v>698</v>
      </c>
      <c r="B700" s="1" t="s">
        <v>673</v>
      </c>
      <c r="C700" s="1" t="s">
        <v>2729</v>
      </c>
      <c r="D700" s="1">
        <v>1</v>
      </c>
      <c r="E700" s="1">
        <v>-2.3298100000000002</v>
      </c>
      <c r="F700" s="1">
        <v>-2.4113600000000002</v>
      </c>
      <c r="G700" s="2" t="s">
        <v>20780</v>
      </c>
      <c r="H700" s="2" t="s">
        <v>20786</v>
      </c>
    </row>
    <row r="701" spans="1:8" x14ac:dyDescent="0.35">
      <c r="A701" s="1">
        <v>699</v>
      </c>
      <c r="B701" s="1" t="s">
        <v>483</v>
      </c>
      <c r="C701" s="1" t="s">
        <v>2730</v>
      </c>
      <c r="D701" s="1">
        <v>1</v>
      </c>
      <c r="E701" s="1">
        <v>-2.3389799999999998</v>
      </c>
      <c r="F701" s="1">
        <v>-2.37967</v>
      </c>
      <c r="G701" s="2" t="s">
        <v>20780</v>
      </c>
      <c r="H701" s="2" t="s">
        <v>20786</v>
      </c>
    </row>
    <row r="702" spans="1:8" x14ac:dyDescent="0.35">
      <c r="A702" s="1">
        <v>700</v>
      </c>
      <c r="B702" s="1" t="s">
        <v>1463</v>
      </c>
      <c r="C702" s="1" t="s">
        <v>2731</v>
      </c>
      <c r="D702" s="1">
        <v>1</v>
      </c>
      <c r="E702" s="1">
        <v>-2.3410700000000002</v>
      </c>
      <c r="F702" s="1">
        <v>-2.3652899999999999</v>
      </c>
      <c r="G702" s="2" t="s">
        <v>20780</v>
      </c>
      <c r="H702" s="2" t="s">
        <v>20786</v>
      </c>
    </row>
    <row r="703" spans="1:8" x14ac:dyDescent="0.35">
      <c r="A703" s="1">
        <v>701</v>
      </c>
      <c r="B703" s="1" t="s">
        <v>1817</v>
      </c>
      <c r="C703" s="1" t="s">
        <v>2732</v>
      </c>
      <c r="D703" s="1">
        <v>1</v>
      </c>
      <c r="E703" s="1">
        <v>-2.3959100000000002</v>
      </c>
      <c r="F703" s="1">
        <v>-2.4189099999999999</v>
      </c>
      <c r="G703" s="2" t="s">
        <v>20780</v>
      </c>
      <c r="H703" s="2" t="s">
        <v>20786</v>
      </c>
    </row>
    <row r="704" spans="1:8" x14ac:dyDescent="0.35">
      <c r="A704" s="1">
        <v>702</v>
      </c>
      <c r="B704" s="1" t="s">
        <v>1990</v>
      </c>
      <c r="C704" s="1" t="s">
        <v>2733</v>
      </c>
      <c r="D704" s="1">
        <v>1</v>
      </c>
      <c r="E704" s="1">
        <v>-2.4507500000000002</v>
      </c>
      <c r="F704" s="1">
        <v>-2.5086400000000002</v>
      </c>
      <c r="G704" s="2" t="s">
        <v>20780</v>
      </c>
      <c r="H704" s="2" t="s">
        <v>20786</v>
      </c>
    </row>
    <row r="705" spans="1:8" x14ac:dyDescent="0.35">
      <c r="A705" s="1">
        <v>703</v>
      </c>
      <c r="B705" s="1" t="s">
        <v>1585</v>
      </c>
      <c r="C705" s="1" t="s">
        <v>2734</v>
      </c>
      <c r="D705" s="1">
        <v>1</v>
      </c>
      <c r="E705" s="1">
        <v>-2.47166</v>
      </c>
      <c r="F705" s="1">
        <v>-2.4674499999999999</v>
      </c>
      <c r="G705" s="2" t="s">
        <v>20780</v>
      </c>
      <c r="H705" s="2" t="s">
        <v>20786</v>
      </c>
    </row>
    <row r="706" spans="1:8" x14ac:dyDescent="0.35">
      <c r="A706" s="1">
        <v>704</v>
      </c>
      <c r="B706" s="1" t="s">
        <v>1408</v>
      </c>
      <c r="C706" s="1" t="s">
        <v>2735</v>
      </c>
      <c r="D706" s="1">
        <v>1</v>
      </c>
      <c r="E706" s="1">
        <v>-2.4757899999999999</v>
      </c>
      <c r="F706" s="1">
        <v>-2.51858</v>
      </c>
      <c r="G706" s="2" t="s">
        <v>20780</v>
      </c>
      <c r="H706" s="2" t="s">
        <v>20786</v>
      </c>
    </row>
    <row r="707" spans="1:8" x14ac:dyDescent="0.35">
      <c r="A707" s="1">
        <v>705</v>
      </c>
      <c r="B707" s="1" t="s">
        <v>963</v>
      </c>
      <c r="C707" s="1" t="s">
        <v>2736</v>
      </c>
      <c r="D707" s="1">
        <v>1</v>
      </c>
      <c r="E707" s="1">
        <v>-2.5099999999999998</v>
      </c>
      <c r="F707" s="1">
        <v>-2.5154299999999998</v>
      </c>
      <c r="G707" s="2" t="s">
        <v>20780</v>
      </c>
      <c r="H707" s="2" t="s">
        <v>20786</v>
      </c>
    </row>
    <row r="708" spans="1:8" x14ac:dyDescent="0.35">
      <c r="A708" s="1">
        <v>706</v>
      </c>
      <c r="B708" s="1" t="s">
        <v>850</v>
      </c>
      <c r="C708" s="1" t="s">
        <v>2737</v>
      </c>
      <c r="D708" s="1">
        <v>1</v>
      </c>
      <c r="E708" s="1">
        <v>-2.5106799999999998</v>
      </c>
      <c r="F708" s="1">
        <v>-2.5118999999999998</v>
      </c>
      <c r="G708" s="2" t="s">
        <v>20780</v>
      </c>
      <c r="H708" s="2" t="s">
        <v>20786</v>
      </c>
    </row>
    <row r="709" spans="1:8" x14ac:dyDescent="0.35">
      <c r="A709" s="1">
        <v>707</v>
      </c>
      <c r="B709" s="1" t="s">
        <v>1755</v>
      </c>
      <c r="C709" s="1" t="s">
        <v>2738</v>
      </c>
      <c r="D709" s="1">
        <v>1</v>
      </c>
      <c r="E709" s="1">
        <v>-2.5133899999999998</v>
      </c>
      <c r="F709" s="1">
        <v>-2.3397000000000001</v>
      </c>
      <c r="G709" s="2" t="s">
        <v>20780</v>
      </c>
      <c r="H709" s="2" t="s">
        <v>20786</v>
      </c>
    </row>
    <row r="710" spans="1:8" x14ac:dyDescent="0.35">
      <c r="A710" s="1">
        <v>708</v>
      </c>
      <c r="B710" s="1" t="s">
        <v>582</v>
      </c>
      <c r="C710" s="1" t="s">
        <v>2739</v>
      </c>
      <c r="D710" s="1">
        <v>1</v>
      </c>
      <c r="E710" s="1">
        <v>-2.51633</v>
      </c>
      <c r="F710" s="1">
        <v>-2.5269300000000001</v>
      </c>
      <c r="G710" s="2" t="s">
        <v>20780</v>
      </c>
      <c r="H710" s="2" t="s">
        <v>20786</v>
      </c>
    </row>
    <row r="711" spans="1:8" x14ac:dyDescent="0.35">
      <c r="A711" s="1">
        <v>709</v>
      </c>
      <c r="B711" s="1" t="s">
        <v>1124</v>
      </c>
      <c r="C711" s="1" t="s">
        <v>2740</v>
      </c>
      <c r="D711" s="1">
        <v>1</v>
      </c>
      <c r="E711" s="1">
        <v>-2.5207600000000001</v>
      </c>
      <c r="F711" s="1">
        <v>-2.5259200000000002</v>
      </c>
      <c r="G711" s="2" t="s">
        <v>20780</v>
      </c>
      <c r="H711" s="2" t="s">
        <v>20786</v>
      </c>
    </row>
    <row r="712" spans="1:8" x14ac:dyDescent="0.35">
      <c r="A712" s="1">
        <v>710</v>
      </c>
      <c r="B712" s="1" t="s">
        <v>1510</v>
      </c>
      <c r="C712" s="1" t="s">
        <v>2741</v>
      </c>
      <c r="D712" s="1">
        <v>1</v>
      </c>
      <c r="E712" s="1">
        <v>-2.5400700000000001</v>
      </c>
      <c r="F712" s="1">
        <v>-2.5373999999999999</v>
      </c>
      <c r="G712" s="2" t="s">
        <v>20780</v>
      </c>
      <c r="H712" s="2" t="s">
        <v>20786</v>
      </c>
    </row>
    <row r="713" spans="1:8" x14ac:dyDescent="0.35">
      <c r="A713" s="1">
        <v>711</v>
      </c>
      <c r="B713" s="1" t="s">
        <v>1396</v>
      </c>
      <c r="C713" s="1" t="s">
        <v>2742</v>
      </c>
      <c r="D713" s="1">
        <v>1</v>
      </c>
      <c r="E713" s="1">
        <v>-2.5985</v>
      </c>
      <c r="F713" s="1">
        <v>-2.5684399999999998</v>
      </c>
      <c r="G713" s="2" t="s">
        <v>20780</v>
      </c>
      <c r="H713" s="2" t="s">
        <v>20786</v>
      </c>
    </row>
    <row r="714" spans="1:8" x14ac:dyDescent="0.35">
      <c r="A714" s="1">
        <v>712</v>
      </c>
      <c r="B714" s="1" t="s">
        <v>1225</v>
      </c>
      <c r="C714" s="1" t="s">
        <v>2396</v>
      </c>
      <c r="D714" s="1">
        <v>1</v>
      </c>
      <c r="E714" s="1">
        <v>-2.6075300000000001</v>
      </c>
      <c r="F714" s="1">
        <v>-2.6089699999999998</v>
      </c>
      <c r="G714" s="2" t="s">
        <v>20780</v>
      </c>
      <c r="H714" s="2" t="s">
        <v>20786</v>
      </c>
    </row>
    <row r="715" spans="1:8" x14ac:dyDescent="0.35">
      <c r="A715" s="1">
        <v>713</v>
      </c>
      <c r="B715" s="1" t="s">
        <v>1209</v>
      </c>
      <c r="C715" s="1" t="s">
        <v>2743</v>
      </c>
      <c r="D715" s="1">
        <v>1</v>
      </c>
      <c r="E715" s="1">
        <v>-2.6200199999999998</v>
      </c>
      <c r="F715" s="1">
        <v>-2.5982400000000001</v>
      </c>
      <c r="G715" s="2" t="s">
        <v>20780</v>
      </c>
      <c r="H715" s="2" t="s">
        <v>20786</v>
      </c>
    </row>
    <row r="716" spans="1:8" x14ac:dyDescent="0.35">
      <c r="A716" s="1">
        <v>714</v>
      </c>
      <c r="B716" s="1" t="s">
        <v>1900</v>
      </c>
      <c r="C716" s="1" t="s">
        <v>2744</v>
      </c>
      <c r="D716" s="1">
        <v>1</v>
      </c>
      <c r="E716" s="1">
        <v>-2.66805</v>
      </c>
      <c r="F716" s="1">
        <v>-2.6616499999999998</v>
      </c>
      <c r="G716" s="2" t="s">
        <v>20780</v>
      </c>
      <c r="H716" s="2" t="s">
        <v>20786</v>
      </c>
    </row>
    <row r="717" spans="1:8" x14ac:dyDescent="0.35">
      <c r="A717" s="1">
        <v>715</v>
      </c>
      <c r="B717" s="1" t="s">
        <v>838</v>
      </c>
      <c r="C717" s="1" t="s">
        <v>2745</v>
      </c>
      <c r="D717" s="1">
        <v>1</v>
      </c>
      <c r="E717" s="1">
        <v>-2.67733</v>
      </c>
      <c r="F717" s="1">
        <v>-2.6708799999999999</v>
      </c>
      <c r="G717" s="2" t="s">
        <v>20780</v>
      </c>
      <c r="H717" s="2" t="s">
        <v>20786</v>
      </c>
    </row>
    <row r="718" spans="1:8" x14ac:dyDescent="0.35">
      <c r="A718" s="1">
        <v>716</v>
      </c>
      <c r="B718" s="1" t="s">
        <v>541</v>
      </c>
      <c r="C718" s="1" t="s">
        <v>2746</v>
      </c>
      <c r="D718" s="1">
        <v>1</v>
      </c>
      <c r="E718" s="1">
        <v>-2.6900599999999999</v>
      </c>
      <c r="F718" s="1">
        <v>-2.7063100000000002</v>
      </c>
      <c r="G718" s="2" t="s">
        <v>20780</v>
      </c>
      <c r="H718" s="2" t="s">
        <v>20786</v>
      </c>
    </row>
    <row r="719" spans="1:8" x14ac:dyDescent="0.35">
      <c r="A719" s="1">
        <v>717</v>
      </c>
      <c r="B719" s="1" t="s">
        <v>559</v>
      </c>
      <c r="C719" s="1" t="s">
        <v>2747</v>
      </c>
      <c r="D719" s="1">
        <v>1</v>
      </c>
      <c r="E719" s="1">
        <v>-2.6991299999999998</v>
      </c>
      <c r="F719" s="1">
        <v>-2.7256399999999998</v>
      </c>
      <c r="G719" s="2" t="s">
        <v>20780</v>
      </c>
      <c r="H719" s="2" t="s">
        <v>20786</v>
      </c>
    </row>
    <row r="720" spans="1:8" x14ac:dyDescent="0.35">
      <c r="A720" s="1">
        <v>718</v>
      </c>
      <c r="B720" s="1" t="s">
        <v>1699</v>
      </c>
      <c r="C720" s="1" t="s">
        <v>2748</v>
      </c>
      <c r="D720" s="1">
        <v>1</v>
      </c>
      <c r="E720" s="1">
        <v>-2.7000899999999999</v>
      </c>
      <c r="F720" s="1">
        <v>-2.7365599999999999</v>
      </c>
      <c r="G720" s="2" t="s">
        <v>20780</v>
      </c>
      <c r="H720" s="2" t="s">
        <v>20786</v>
      </c>
    </row>
    <row r="721" spans="1:8" x14ac:dyDescent="0.35">
      <c r="A721" s="1">
        <v>719</v>
      </c>
      <c r="B721" s="1" t="s">
        <v>707</v>
      </c>
      <c r="C721" s="1" t="s">
        <v>2749</v>
      </c>
      <c r="D721" s="1">
        <v>1</v>
      </c>
      <c r="E721" s="1">
        <v>-2.72715</v>
      </c>
      <c r="F721" s="1">
        <v>-2.6711999999999998</v>
      </c>
      <c r="G721" s="2" t="s">
        <v>20780</v>
      </c>
      <c r="H721" s="2" t="s">
        <v>20786</v>
      </c>
    </row>
    <row r="722" spans="1:8" x14ac:dyDescent="0.35">
      <c r="A722" s="1">
        <v>720</v>
      </c>
      <c r="B722" s="1" t="s">
        <v>1355</v>
      </c>
      <c r="C722" s="1" t="s">
        <v>2750</v>
      </c>
      <c r="D722" s="1">
        <v>1</v>
      </c>
      <c r="E722" s="1">
        <v>-2.7433700000000001</v>
      </c>
      <c r="F722" s="1">
        <v>-2.72342</v>
      </c>
      <c r="G722" s="2" t="s">
        <v>20780</v>
      </c>
      <c r="H722" s="2" t="s">
        <v>20786</v>
      </c>
    </row>
    <row r="723" spans="1:8" x14ac:dyDescent="0.35">
      <c r="A723" s="1">
        <v>721</v>
      </c>
      <c r="B723" s="1" t="s">
        <v>449</v>
      </c>
      <c r="C723" s="1" t="s">
        <v>2751</v>
      </c>
      <c r="D723" s="1">
        <v>1</v>
      </c>
      <c r="E723" s="1">
        <v>-2.8051200000000001</v>
      </c>
      <c r="F723" s="1">
        <v>-2.81691</v>
      </c>
      <c r="G723" s="2" t="s">
        <v>20780</v>
      </c>
      <c r="H723" s="2" t="s">
        <v>20786</v>
      </c>
    </row>
    <row r="724" spans="1:8" x14ac:dyDescent="0.35">
      <c r="A724" s="1">
        <v>722</v>
      </c>
      <c r="B724" s="1" t="s">
        <v>1421</v>
      </c>
      <c r="C724" s="1" t="s">
        <v>2752</v>
      </c>
      <c r="D724" s="1">
        <v>1</v>
      </c>
      <c r="E724" s="1">
        <v>-2.8077000000000001</v>
      </c>
      <c r="F724" s="1">
        <v>-2.7991199999999998</v>
      </c>
      <c r="G724" s="2" t="s">
        <v>20780</v>
      </c>
      <c r="H724" s="2" t="s">
        <v>20786</v>
      </c>
    </row>
    <row r="725" spans="1:8" x14ac:dyDescent="0.35">
      <c r="A725" s="1">
        <v>723</v>
      </c>
      <c r="B725" s="1" t="s">
        <v>1539</v>
      </c>
      <c r="C725" s="1" t="s">
        <v>2753</v>
      </c>
      <c r="D725" s="1">
        <v>1</v>
      </c>
      <c r="E725" s="1">
        <v>-2.8108900000000001</v>
      </c>
      <c r="F725" s="1">
        <v>-2.81453</v>
      </c>
      <c r="G725" s="2" t="s">
        <v>20780</v>
      </c>
      <c r="H725" s="2" t="s">
        <v>20786</v>
      </c>
    </row>
    <row r="726" spans="1:8" x14ac:dyDescent="0.35">
      <c r="A726" s="1">
        <v>724</v>
      </c>
      <c r="B726" s="1" t="s">
        <v>943</v>
      </c>
      <c r="C726" s="1" t="s">
        <v>2754</v>
      </c>
      <c r="D726" s="1">
        <v>1</v>
      </c>
      <c r="E726" s="1">
        <v>-2.8482500000000002</v>
      </c>
      <c r="F726" s="1">
        <v>-2.8323399999999999</v>
      </c>
      <c r="G726" s="2" t="s">
        <v>20780</v>
      </c>
      <c r="H726" s="2" t="s">
        <v>20786</v>
      </c>
    </row>
    <row r="727" spans="1:8" x14ac:dyDescent="0.35">
      <c r="A727" s="1">
        <v>725</v>
      </c>
      <c r="B727" s="1" t="s">
        <v>899</v>
      </c>
      <c r="C727" s="1" t="s">
        <v>2755</v>
      </c>
      <c r="D727" s="1">
        <v>1</v>
      </c>
      <c r="E727" s="1">
        <v>-2.8836200000000001</v>
      </c>
      <c r="F727" s="1">
        <v>-2.9043399999999999</v>
      </c>
      <c r="G727" s="2" t="s">
        <v>20780</v>
      </c>
      <c r="H727" s="2" t="s">
        <v>20786</v>
      </c>
    </row>
    <row r="728" spans="1:8" x14ac:dyDescent="0.35">
      <c r="A728" s="1">
        <v>726</v>
      </c>
      <c r="B728" s="1" t="s">
        <v>1705</v>
      </c>
      <c r="C728" s="1" t="s">
        <v>2544</v>
      </c>
      <c r="D728" s="1">
        <v>1</v>
      </c>
      <c r="E728" s="1">
        <v>-2.8989600000000002</v>
      </c>
      <c r="F728" s="1">
        <v>-2.8832200000000001</v>
      </c>
      <c r="G728" s="2" t="s">
        <v>20780</v>
      </c>
      <c r="H728" s="2" t="s">
        <v>20786</v>
      </c>
    </row>
    <row r="729" spans="1:8" x14ac:dyDescent="0.35">
      <c r="A729" s="1">
        <v>727</v>
      </c>
      <c r="B729" s="1" t="s">
        <v>557</v>
      </c>
      <c r="C729" s="1" t="s">
        <v>2756</v>
      </c>
      <c r="D729" s="1">
        <v>1</v>
      </c>
      <c r="E729" s="1">
        <v>-2.9457300000000002</v>
      </c>
      <c r="F729" s="1">
        <v>-2.9660299999999999</v>
      </c>
      <c r="G729" s="2" t="s">
        <v>20780</v>
      </c>
      <c r="H729" s="2" t="s">
        <v>20786</v>
      </c>
    </row>
    <row r="730" spans="1:8" x14ac:dyDescent="0.35">
      <c r="A730" s="1">
        <v>728</v>
      </c>
      <c r="B730" s="1" t="s">
        <v>708</v>
      </c>
      <c r="C730" s="1" t="s">
        <v>2757</v>
      </c>
      <c r="D730" s="1">
        <v>1</v>
      </c>
      <c r="E730" s="1">
        <v>-2.96082</v>
      </c>
      <c r="F730" s="1">
        <v>-2.8497300000000001</v>
      </c>
      <c r="G730" s="2" t="s">
        <v>20780</v>
      </c>
      <c r="H730" s="2" t="s">
        <v>20786</v>
      </c>
    </row>
    <row r="731" spans="1:8" x14ac:dyDescent="0.35">
      <c r="A731" s="1">
        <v>729</v>
      </c>
      <c r="B731" s="1" t="s">
        <v>1248</v>
      </c>
      <c r="C731" s="1" t="s">
        <v>2758</v>
      </c>
      <c r="D731" s="1">
        <v>1</v>
      </c>
      <c r="E731" s="1">
        <v>-2.9675600000000002</v>
      </c>
      <c r="F731" s="1">
        <v>-2.9659</v>
      </c>
      <c r="G731" s="2" t="s">
        <v>20780</v>
      </c>
      <c r="H731" s="2" t="s">
        <v>20786</v>
      </c>
    </row>
    <row r="732" spans="1:8" x14ac:dyDescent="0.35">
      <c r="A732" s="1">
        <v>730</v>
      </c>
      <c r="B732" s="1" t="s">
        <v>2023</v>
      </c>
      <c r="C732" s="1" t="s">
        <v>2759</v>
      </c>
      <c r="D732" s="1">
        <v>1</v>
      </c>
      <c r="E732" s="1">
        <v>-2.9817200000000001</v>
      </c>
      <c r="F732" s="1">
        <v>-2.9696400000000001</v>
      </c>
      <c r="G732" s="2" t="s">
        <v>20780</v>
      </c>
      <c r="H732" s="2" t="s">
        <v>20786</v>
      </c>
    </row>
    <row r="733" spans="1:8" x14ac:dyDescent="0.35">
      <c r="A733" s="1">
        <v>731</v>
      </c>
      <c r="B733" s="1" t="s">
        <v>1661</v>
      </c>
      <c r="C733" s="1" t="s">
        <v>2760</v>
      </c>
      <c r="D733" s="1">
        <v>1</v>
      </c>
      <c r="E733" s="1">
        <v>-2.9911500000000002</v>
      </c>
      <c r="F733" s="1">
        <v>-2.9844300000000001</v>
      </c>
      <c r="G733" s="2" t="s">
        <v>20780</v>
      </c>
      <c r="H733" s="2" t="s">
        <v>20786</v>
      </c>
    </row>
    <row r="734" spans="1:8" x14ac:dyDescent="0.35">
      <c r="A734" s="1">
        <v>732</v>
      </c>
      <c r="B734" s="1" t="s">
        <v>1336</v>
      </c>
      <c r="C734" s="1" t="s">
        <v>2761</v>
      </c>
      <c r="D734" s="1">
        <v>1</v>
      </c>
      <c r="E734" s="1">
        <v>-3.0141900000000001</v>
      </c>
      <c r="F734" s="1">
        <v>-2.9668000000000001</v>
      </c>
      <c r="G734" s="2" t="s">
        <v>20780</v>
      </c>
      <c r="H734" s="2" t="s">
        <v>20786</v>
      </c>
    </row>
    <row r="735" spans="1:8" x14ac:dyDescent="0.35">
      <c r="A735" s="1">
        <v>733</v>
      </c>
      <c r="B735" s="1" t="s">
        <v>217</v>
      </c>
      <c r="C735" s="1" t="s">
        <v>2762</v>
      </c>
      <c r="D735" s="1">
        <v>1</v>
      </c>
      <c r="E735" s="1">
        <v>-3.03207</v>
      </c>
      <c r="F735" s="1">
        <v>-3.0609299999999999</v>
      </c>
      <c r="G735" s="2" t="s">
        <v>20780</v>
      </c>
      <c r="H735" s="2" t="s">
        <v>20786</v>
      </c>
    </row>
    <row r="736" spans="1:8" x14ac:dyDescent="0.35">
      <c r="A736" s="1">
        <v>734</v>
      </c>
      <c r="B736" s="1" t="s">
        <v>1524</v>
      </c>
      <c r="C736" s="1" t="s">
        <v>2763</v>
      </c>
      <c r="D736" s="1">
        <v>1</v>
      </c>
      <c r="E736" s="1">
        <v>-3.05104</v>
      </c>
      <c r="F736" s="1">
        <v>-3.03098</v>
      </c>
      <c r="G736" s="2" t="s">
        <v>20780</v>
      </c>
      <c r="H736" s="2" t="s">
        <v>20786</v>
      </c>
    </row>
    <row r="737" spans="1:8" x14ac:dyDescent="0.35">
      <c r="A737" s="1">
        <v>735</v>
      </c>
      <c r="B737" s="1" t="s">
        <v>1914</v>
      </c>
      <c r="C737" s="1" t="s">
        <v>2764</v>
      </c>
      <c r="D737" s="1">
        <v>1</v>
      </c>
      <c r="E737" s="1">
        <v>-3.0751300000000001</v>
      </c>
      <c r="F737" s="1">
        <v>-2.99058</v>
      </c>
      <c r="G737" s="2" t="s">
        <v>20780</v>
      </c>
      <c r="H737" s="2" t="s">
        <v>20786</v>
      </c>
    </row>
    <row r="738" spans="1:8" x14ac:dyDescent="0.35">
      <c r="A738" s="1">
        <v>736</v>
      </c>
      <c r="B738" s="1" t="s">
        <v>1395</v>
      </c>
      <c r="C738" s="1" t="s">
        <v>2765</v>
      </c>
      <c r="D738" s="1">
        <v>1</v>
      </c>
      <c r="E738" s="1">
        <v>-3.1044900000000002</v>
      </c>
      <c r="F738" s="1">
        <v>-2.9923700000000002</v>
      </c>
      <c r="G738" s="2" t="s">
        <v>20780</v>
      </c>
      <c r="H738" s="2" t="s">
        <v>20786</v>
      </c>
    </row>
    <row r="739" spans="1:8" x14ac:dyDescent="0.35">
      <c r="A739" s="1">
        <v>737</v>
      </c>
      <c r="B739" s="1" t="s">
        <v>1210</v>
      </c>
      <c r="C739" s="1" t="s">
        <v>2419</v>
      </c>
      <c r="D739" s="1">
        <v>1</v>
      </c>
      <c r="E739" s="1">
        <v>-3.1137199999999998</v>
      </c>
      <c r="F739" s="1">
        <v>-3.0946699999999998</v>
      </c>
      <c r="G739" s="2" t="s">
        <v>20780</v>
      </c>
      <c r="H739" s="2" t="s">
        <v>20786</v>
      </c>
    </row>
    <row r="740" spans="1:8" x14ac:dyDescent="0.35">
      <c r="A740" s="1">
        <v>738</v>
      </c>
      <c r="B740" s="1" t="s">
        <v>66</v>
      </c>
      <c r="C740" s="1" t="s">
        <v>2766</v>
      </c>
      <c r="D740" s="1">
        <v>1</v>
      </c>
      <c r="E740" s="1">
        <v>-3.1297000000000001</v>
      </c>
      <c r="F740" s="1">
        <v>-3.1537099999999998</v>
      </c>
      <c r="G740" s="2" t="s">
        <v>20780</v>
      </c>
      <c r="H740" s="2" t="s">
        <v>20786</v>
      </c>
    </row>
    <row r="741" spans="1:8" x14ac:dyDescent="0.35">
      <c r="A741" s="1">
        <v>739</v>
      </c>
      <c r="B741" s="1" t="s">
        <v>657</v>
      </c>
      <c r="C741" s="1" t="s">
        <v>2767</v>
      </c>
      <c r="D741" s="1">
        <v>1</v>
      </c>
      <c r="E741" s="1">
        <v>-3.13327</v>
      </c>
      <c r="F741" s="1">
        <v>-3.14052</v>
      </c>
      <c r="G741" s="2" t="s">
        <v>20780</v>
      </c>
      <c r="H741" s="2" t="s">
        <v>20786</v>
      </c>
    </row>
    <row r="742" spans="1:8" x14ac:dyDescent="0.35">
      <c r="A742" s="1">
        <v>740</v>
      </c>
      <c r="B742" s="1" t="s">
        <v>586</v>
      </c>
      <c r="C742" s="1" t="s">
        <v>2768</v>
      </c>
      <c r="D742" s="1">
        <v>1</v>
      </c>
      <c r="E742" s="1">
        <v>-3.1470199999999999</v>
      </c>
      <c r="F742" s="1">
        <v>-3.0531100000000002</v>
      </c>
      <c r="G742" s="2" t="s">
        <v>20780</v>
      </c>
      <c r="H742" s="2" t="s">
        <v>20786</v>
      </c>
    </row>
    <row r="743" spans="1:8" x14ac:dyDescent="0.35">
      <c r="A743" s="1">
        <v>741</v>
      </c>
      <c r="B743" s="1" t="s">
        <v>404</v>
      </c>
      <c r="C743" s="1" t="s">
        <v>2769</v>
      </c>
      <c r="D743" s="1">
        <v>2</v>
      </c>
      <c r="E743" s="1">
        <v>-3.1633300000000002</v>
      </c>
      <c r="F743" s="1">
        <v>-3.11388</v>
      </c>
      <c r="G743" s="2" t="s">
        <v>20780</v>
      </c>
      <c r="H743" s="2" t="s">
        <v>20786</v>
      </c>
    </row>
    <row r="744" spans="1:8" x14ac:dyDescent="0.35">
      <c r="A744" s="1">
        <v>742</v>
      </c>
      <c r="B744" s="1" t="s">
        <v>551</v>
      </c>
      <c r="C744" s="1" t="s">
        <v>2770</v>
      </c>
      <c r="D744" s="1">
        <v>1</v>
      </c>
      <c r="E744" s="1">
        <v>-3.1894300000000002</v>
      </c>
      <c r="F744" s="1">
        <v>-3.0704199999999999</v>
      </c>
      <c r="G744" s="2" t="s">
        <v>20780</v>
      </c>
      <c r="H744" s="2" t="s">
        <v>20786</v>
      </c>
    </row>
    <row r="745" spans="1:8" x14ac:dyDescent="0.35">
      <c r="A745" s="1">
        <v>743</v>
      </c>
      <c r="B745" s="1" t="s">
        <v>1422</v>
      </c>
      <c r="C745" s="1" t="s">
        <v>2771</v>
      </c>
      <c r="D745" s="1">
        <v>1</v>
      </c>
      <c r="E745" s="1">
        <v>-3.19523</v>
      </c>
      <c r="F745" s="1">
        <v>-3.1535600000000001</v>
      </c>
      <c r="G745" s="2" t="s">
        <v>20780</v>
      </c>
      <c r="H745" s="2" t="s">
        <v>20786</v>
      </c>
    </row>
    <row r="746" spans="1:8" x14ac:dyDescent="0.35">
      <c r="A746" s="1">
        <v>744</v>
      </c>
      <c r="B746" s="1" t="s">
        <v>2076</v>
      </c>
      <c r="C746" s="1" t="s">
        <v>2772</v>
      </c>
      <c r="D746" s="1">
        <v>1</v>
      </c>
      <c r="E746" s="1">
        <v>-3.1961200000000001</v>
      </c>
      <c r="F746" s="1">
        <v>-3.1812</v>
      </c>
      <c r="G746" s="2" t="s">
        <v>20780</v>
      </c>
      <c r="H746" s="2" t="s">
        <v>20786</v>
      </c>
    </row>
    <row r="747" spans="1:8" x14ac:dyDescent="0.35">
      <c r="A747" s="1">
        <v>745</v>
      </c>
      <c r="B747" s="1" t="s">
        <v>1114</v>
      </c>
      <c r="C747" s="1" t="s">
        <v>2773</v>
      </c>
      <c r="D747" s="1">
        <v>1</v>
      </c>
      <c r="E747" s="1">
        <v>-3.2012800000000001</v>
      </c>
      <c r="F747" s="1">
        <v>-3.1895899999999999</v>
      </c>
      <c r="G747" s="2" t="s">
        <v>20780</v>
      </c>
      <c r="H747" s="2" t="s">
        <v>20786</v>
      </c>
    </row>
    <row r="748" spans="1:8" x14ac:dyDescent="0.35">
      <c r="A748" s="1">
        <v>746</v>
      </c>
      <c r="B748" s="1" t="s">
        <v>1101</v>
      </c>
      <c r="C748" s="1" t="s">
        <v>2774</v>
      </c>
      <c r="D748" s="1">
        <v>1</v>
      </c>
      <c r="E748" s="1">
        <v>-3.2171400000000001</v>
      </c>
      <c r="F748" s="1">
        <v>-3.1714899999999999</v>
      </c>
      <c r="G748" s="2" t="s">
        <v>20780</v>
      </c>
      <c r="H748" s="2" t="s">
        <v>20786</v>
      </c>
    </row>
    <row r="749" spans="1:8" x14ac:dyDescent="0.35">
      <c r="A749" s="1">
        <v>747</v>
      </c>
      <c r="B749" s="1" t="s">
        <v>583</v>
      </c>
      <c r="C749" s="1" t="s">
        <v>2775</v>
      </c>
      <c r="D749" s="1">
        <v>1</v>
      </c>
      <c r="E749" s="1">
        <v>-3.2189700000000001</v>
      </c>
      <c r="F749" s="1">
        <v>-3.19102</v>
      </c>
      <c r="G749" s="2" t="s">
        <v>20780</v>
      </c>
      <c r="H749" s="2" t="s">
        <v>20786</v>
      </c>
    </row>
    <row r="750" spans="1:8" x14ac:dyDescent="0.35">
      <c r="A750" s="1">
        <v>748</v>
      </c>
      <c r="B750" s="1" t="s">
        <v>296</v>
      </c>
      <c r="C750" s="1" t="s">
        <v>2776</v>
      </c>
      <c r="D750" s="1">
        <v>1</v>
      </c>
      <c r="E750" s="1">
        <v>-3.2279399999999998</v>
      </c>
      <c r="F750" s="1">
        <v>-3.1697299999999999</v>
      </c>
      <c r="G750" s="2" t="s">
        <v>20780</v>
      </c>
      <c r="H750" s="2" t="s">
        <v>20786</v>
      </c>
    </row>
    <row r="751" spans="1:8" x14ac:dyDescent="0.35">
      <c r="A751" s="1">
        <v>749</v>
      </c>
      <c r="B751" s="1" t="s">
        <v>1815</v>
      </c>
      <c r="C751" s="1" t="s">
        <v>2777</v>
      </c>
      <c r="D751" s="1">
        <v>1</v>
      </c>
      <c r="E751" s="1">
        <v>-3.2627100000000002</v>
      </c>
      <c r="F751" s="1">
        <v>-3.2351100000000002</v>
      </c>
      <c r="G751" s="2" t="s">
        <v>20780</v>
      </c>
      <c r="H751" s="2" t="s">
        <v>20786</v>
      </c>
    </row>
    <row r="752" spans="1:8" x14ac:dyDescent="0.35">
      <c r="A752" s="1">
        <v>750</v>
      </c>
      <c r="B752" s="1" t="s">
        <v>1378</v>
      </c>
      <c r="C752" s="1" t="s">
        <v>2778</v>
      </c>
      <c r="D752" s="1">
        <v>1</v>
      </c>
      <c r="E752" s="1">
        <v>-3.2955199999999998</v>
      </c>
      <c r="F752" s="1">
        <v>-3.25943</v>
      </c>
      <c r="G752" s="2" t="s">
        <v>20780</v>
      </c>
      <c r="H752" s="2" t="s">
        <v>20786</v>
      </c>
    </row>
    <row r="753" spans="1:8" x14ac:dyDescent="0.35">
      <c r="A753" s="1">
        <v>751</v>
      </c>
      <c r="B753" s="1" t="s">
        <v>2030</v>
      </c>
      <c r="C753" s="1" t="s">
        <v>2779</v>
      </c>
      <c r="D753" s="1">
        <v>1</v>
      </c>
      <c r="E753" s="1">
        <v>-3.3022100000000001</v>
      </c>
      <c r="F753" s="1">
        <v>-3.1826500000000002</v>
      </c>
      <c r="G753" s="2" t="s">
        <v>20780</v>
      </c>
      <c r="H753" s="2" t="s">
        <v>20786</v>
      </c>
    </row>
    <row r="754" spans="1:8" x14ac:dyDescent="0.35">
      <c r="A754" s="1">
        <v>752</v>
      </c>
      <c r="B754" s="1" t="s">
        <v>450</v>
      </c>
      <c r="C754" s="1" t="s">
        <v>2780</v>
      </c>
      <c r="D754" s="1">
        <v>1</v>
      </c>
      <c r="E754" s="1">
        <v>-3.3084500000000001</v>
      </c>
      <c r="F754" s="1">
        <v>-3.27061</v>
      </c>
      <c r="G754" s="2" t="s">
        <v>20780</v>
      </c>
      <c r="H754" s="2" t="s">
        <v>20786</v>
      </c>
    </row>
    <row r="755" spans="1:8" x14ac:dyDescent="0.35">
      <c r="A755" s="1">
        <v>753</v>
      </c>
      <c r="B755" s="1" t="s">
        <v>341</v>
      </c>
      <c r="C755" s="1" t="s">
        <v>2781</v>
      </c>
      <c r="D755" s="1">
        <v>2</v>
      </c>
      <c r="E755" s="1">
        <v>-3.3248500000000001</v>
      </c>
      <c r="F755" s="1">
        <v>-3.25339</v>
      </c>
      <c r="G755" s="2" t="s">
        <v>20780</v>
      </c>
      <c r="H755" s="2" t="s">
        <v>20786</v>
      </c>
    </row>
    <row r="756" spans="1:8" x14ac:dyDescent="0.35">
      <c r="A756" s="1">
        <v>754</v>
      </c>
      <c r="B756" s="1" t="s">
        <v>747</v>
      </c>
      <c r="C756" s="1" t="s">
        <v>2422</v>
      </c>
      <c r="D756" s="1">
        <v>1</v>
      </c>
      <c r="E756" s="1">
        <v>-3.3332799999999998</v>
      </c>
      <c r="F756" s="1">
        <v>-3.3208500000000001</v>
      </c>
      <c r="G756" s="2" t="s">
        <v>20780</v>
      </c>
      <c r="H756" s="2" t="s">
        <v>20786</v>
      </c>
    </row>
    <row r="757" spans="1:8" x14ac:dyDescent="0.35">
      <c r="A757" s="1">
        <v>755</v>
      </c>
      <c r="B757" s="1" t="s">
        <v>1831</v>
      </c>
      <c r="C757" s="1" t="s">
        <v>2782</v>
      </c>
      <c r="D757" s="1">
        <v>1</v>
      </c>
      <c r="E757" s="1">
        <v>-3.3456700000000001</v>
      </c>
      <c r="F757" s="1">
        <v>-3.30802</v>
      </c>
      <c r="G757" s="2" t="s">
        <v>20780</v>
      </c>
      <c r="H757" s="2" t="s">
        <v>20786</v>
      </c>
    </row>
    <row r="758" spans="1:8" x14ac:dyDescent="0.35">
      <c r="A758" s="1">
        <v>756</v>
      </c>
      <c r="B758" s="1" t="s">
        <v>646</v>
      </c>
      <c r="C758" s="1" t="s">
        <v>2783</v>
      </c>
      <c r="D758" s="1">
        <v>1</v>
      </c>
      <c r="E758" s="1">
        <v>-3.3563800000000001</v>
      </c>
      <c r="F758" s="1">
        <v>-3.3083</v>
      </c>
      <c r="G758" s="2" t="s">
        <v>20780</v>
      </c>
      <c r="H758" s="2" t="s">
        <v>20786</v>
      </c>
    </row>
    <row r="759" spans="1:8" x14ac:dyDescent="0.35">
      <c r="A759" s="1">
        <v>757</v>
      </c>
      <c r="B759" s="1" t="s">
        <v>1115</v>
      </c>
      <c r="C759" s="1" t="s">
        <v>2784</v>
      </c>
      <c r="D759" s="1">
        <v>1</v>
      </c>
      <c r="E759" s="1">
        <v>-3.3597999999999999</v>
      </c>
      <c r="F759" s="1">
        <v>-3.2921299999999998</v>
      </c>
      <c r="G759" s="2" t="s">
        <v>20780</v>
      </c>
      <c r="H759" s="2" t="s">
        <v>20786</v>
      </c>
    </row>
    <row r="760" spans="1:8" x14ac:dyDescent="0.35">
      <c r="A760" s="1">
        <v>758</v>
      </c>
      <c r="B760" s="1" t="s">
        <v>914</v>
      </c>
      <c r="C760" s="1" t="s">
        <v>2785</v>
      </c>
      <c r="D760" s="1">
        <v>1</v>
      </c>
      <c r="E760" s="1">
        <v>-3.3597999999999999</v>
      </c>
      <c r="F760" s="1">
        <v>-3.3590100000000001</v>
      </c>
      <c r="G760" s="2" t="s">
        <v>20780</v>
      </c>
      <c r="H760" s="2" t="s">
        <v>20786</v>
      </c>
    </row>
    <row r="761" spans="1:8" x14ac:dyDescent="0.35">
      <c r="A761" s="1">
        <v>759</v>
      </c>
      <c r="B761" s="1" t="s">
        <v>1663</v>
      </c>
      <c r="C761" s="1" t="s">
        <v>2786</v>
      </c>
      <c r="D761" s="1">
        <v>1</v>
      </c>
      <c r="E761" s="1">
        <v>-3.3916499999999998</v>
      </c>
      <c r="F761" s="1">
        <v>-3.1667000000000001</v>
      </c>
      <c r="G761" s="2" t="s">
        <v>20780</v>
      </c>
      <c r="H761" s="2" t="s">
        <v>20786</v>
      </c>
    </row>
    <row r="762" spans="1:8" x14ac:dyDescent="0.35">
      <c r="A762" s="1">
        <v>760</v>
      </c>
      <c r="B762" s="1" t="s">
        <v>1056</v>
      </c>
      <c r="C762" s="1" t="s">
        <v>2787</v>
      </c>
      <c r="D762" s="1">
        <v>1</v>
      </c>
      <c r="E762" s="1">
        <v>-3.39574</v>
      </c>
      <c r="F762" s="1">
        <v>-3.35141</v>
      </c>
      <c r="G762" s="2" t="s">
        <v>20780</v>
      </c>
      <c r="H762" s="2" t="s">
        <v>20786</v>
      </c>
    </row>
    <row r="763" spans="1:8" x14ac:dyDescent="0.35">
      <c r="A763" s="1">
        <v>761</v>
      </c>
      <c r="B763" s="1" t="s">
        <v>782</v>
      </c>
      <c r="C763" s="1" t="s">
        <v>2788</v>
      </c>
      <c r="D763" s="1">
        <v>1</v>
      </c>
      <c r="E763" s="1">
        <v>-3.4106000000000001</v>
      </c>
      <c r="F763" s="1">
        <v>-3.4045100000000001</v>
      </c>
      <c r="G763" s="2" t="s">
        <v>20780</v>
      </c>
      <c r="H763" s="2" t="s">
        <v>20786</v>
      </c>
    </row>
    <row r="764" spans="1:8" x14ac:dyDescent="0.35">
      <c r="A764" s="1">
        <v>762</v>
      </c>
      <c r="B764" s="1" t="s">
        <v>739</v>
      </c>
      <c r="C764" s="1" t="s">
        <v>2432</v>
      </c>
      <c r="D764" s="1">
        <v>1</v>
      </c>
      <c r="E764" s="1">
        <v>-3.4256799999999998</v>
      </c>
      <c r="F764" s="1">
        <v>-3.36896</v>
      </c>
      <c r="G764" s="2" t="s">
        <v>20780</v>
      </c>
      <c r="H764" s="2" t="s">
        <v>20786</v>
      </c>
    </row>
    <row r="765" spans="1:8" x14ac:dyDescent="0.35">
      <c r="A765" s="1">
        <v>763</v>
      </c>
      <c r="B765" s="1" t="s">
        <v>1527</v>
      </c>
      <c r="C765" s="1" t="s">
        <v>2789</v>
      </c>
      <c r="D765" s="1">
        <v>1</v>
      </c>
      <c r="E765" s="1">
        <v>-3.4553799999999999</v>
      </c>
      <c r="F765" s="1">
        <v>-3.4934099999999999</v>
      </c>
      <c r="G765" s="2" t="s">
        <v>20780</v>
      </c>
      <c r="H765" s="2" t="s">
        <v>20786</v>
      </c>
    </row>
    <row r="766" spans="1:8" x14ac:dyDescent="0.35">
      <c r="A766" s="1">
        <v>764</v>
      </c>
      <c r="B766" s="1" t="s">
        <v>2162</v>
      </c>
      <c r="C766" s="1" t="s">
        <v>2790</v>
      </c>
      <c r="D766" s="1">
        <v>1</v>
      </c>
      <c r="E766" s="1">
        <v>-3.4577</v>
      </c>
      <c r="F766" s="1">
        <v>-3.4272100000000001</v>
      </c>
      <c r="G766" s="2" t="s">
        <v>20780</v>
      </c>
      <c r="H766" s="2" t="s">
        <v>20786</v>
      </c>
    </row>
    <row r="767" spans="1:8" x14ac:dyDescent="0.35">
      <c r="A767" s="1">
        <v>765</v>
      </c>
      <c r="B767" s="1" t="s">
        <v>471</v>
      </c>
      <c r="C767" s="1" t="s">
        <v>2791</v>
      </c>
      <c r="D767" s="1">
        <v>1</v>
      </c>
      <c r="E767" s="1">
        <v>-3.4776600000000002</v>
      </c>
      <c r="F767" s="1">
        <v>-3.4382199999999998</v>
      </c>
      <c r="G767" s="2" t="s">
        <v>20780</v>
      </c>
      <c r="H767" s="2" t="s">
        <v>20786</v>
      </c>
    </row>
    <row r="768" spans="1:8" x14ac:dyDescent="0.35">
      <c r="A768" s="1">
        <v>766</v>
      </c>
      <c r="B768" s="1" t="s">
        <v>1408</v>
      </c>
      <c r="C768" s="1" t="s">
        <v>1408</v>
      </c>
      <c r="D768" s="1">
        <v>0</v>
      </c>
      <c r="E768" s="1">
        <v>-2.4019300000000001</v>
      </c>
      <c r="F768" s="1">
        <v>-2.4255399999999998</v>
      </c>
      <c r="G768" s="2" t="s">
        <v>20780</v>
      </c>
      <c r="H768" s="2" t="s">
        <v>20786</v>
      </c>
    </row>
    <row r="769" spans="1:8" x14ac:dyDescent="0.35">
      <c r="A769" s="1">
        <v>767</v>
      </c>
      <c r="B769" s="1" t="s">
        <v>2188</v>
      </c>
      <c r="C769" s="1" t="s">
        <v>2188</v>
      </c>
      <c r="D769" s="1">
        <v>0</v>
      </c>
      <c r="E769" s="1">
        <v>-2.43709</v>
      </c>
      <c r="F769" s="1">
        <v>-2.53986</v>
      </c>
      <c r="G769" s="2" t="s">
        <v>20780</v>
      </c>
      <c r="H769" s="2" t="s">
        <v>20786</v>
      </c>
    </row>
    <row r="770" spans="1:8" x14ac:dyDescent="0.35">
      <c r="A770" s="1">
        <v>768</v>
      </c>
      <c r="B770" s="1" t="s">
        <v>1705</v>
      </c>
      <c r="C770" s="1" t="s">
        <v>1705</v>
      </c>
      <c r="D770" s="1">
        <v>0</v>
      </c>
      <c r="E770" s="1">
        <v>-2.4980899999999999</v>
      </c>
      <c r="F770" s="1">
        <v>-2.5294599999999998</v>
      </c>
      <c r="G770" s="2" t="s">
        <v>20780</v>
      </c>
      <c r="H770" s="2" t="s">
        <v>20786</v>
      </c>
    </row>
    <row r="771" spans="1:8" x14ac:dyDescent="0.35">
      <c r="A771" s="1">
        <v>769</v>
      </c>
      <c r="B771" s="1" t="s">
        <v>1492</v>
      </c>
      <c r="C771" s="1" t="s">
        <v>1492</v>
      </c>
      <c r="D771" s="1">
        <v>0</v>
      </c>
      <c r="E771" s="1">
        <v>-2.5188700000000002</v>
      </c>
      <c r="F771" s="1">
        <v>-2.57185</v>
      </c>
      <c r="G771" s="2" t="s">
        <v>20780</v>
      </c>
      <c r="H771" s="2" t="s">
        <v>20786</v>
      </c>
    </row>
    <row r="772" spans="1:8" x14ac:dyDescent="0.35">
      <c r="A772" s="1">
        <v>770</v>
      </c>
      <c r="B772" s="1" t="s">
        <v>2194</v>
      </c>
      <c r="C772" s="1" t="s">
        <v>2194</v>
      </c>
      <c r="D772" s="1">
        <v>0</v>
      </c>
      <c r="E772" s="1">
        <v>-2.5440200000000002</v>
      </c>
      <c r="F772" s="1">
        <v>-2.5860099999999999</v>
      </c>
      <c r="G772" s="2" t="s">
        <v>20780</v>
      </c>
      <c r="H772" s="2" t="s">
        <v>20786</v>
      </c>
    </row>
    <row r="773" spans="1:8" x14ac:dyDescent="0.35">
      <c r="A773" s="1">
        <v>771</v>
      </c>
      <c r="B773" s="1" t="s">
        <v>2076</v>
      </c>
      <c r="C773" s="1" t="s">
        <v>2076</v>
      </c>
      <c r="D773" s="1">
        <v>0</v>
      </c>
      <c r="E773" s="1">
        <v>-2.6187999999999998</v>
      </c>
      <c r="F773" s="1">
        <v>-2.6539100000000002</v>
      </c>
      <c r="G773" s="2" t="s">
        <v>20780</v>
      </c>
      <c r="H773" s="2" t="s">
        <v>20786</v>
      </c>
    </row>
    <row r="774" spans="1:8" x14ac:dyDescent="0.35">
      <c r="A774" s="1">
        <v>772</v>
      </c>
      <c r="B774" s="1" t="s">
        <v>883</v>
      </c>
      <c r="C774" s="1" t="s">
        <v>883</v>
      </c>
      <c r="D774" s="1">
        <v>0</v>
      </c>
      <c r="E774" s="1">
        <v>-2.64913</v>
      </c>
      <c r="F774" s="1">
        <v>-2.7207599999999998</v>
      </c>
      <c r="G774" s="2" t="s">
        <v>20780</v>
      </c>
      <c r="H774" s="2" t="s">
        <v>20786</v>
      </c>
    </row>
    <row r="775" spans="1:8" x14ac:dyDescent="0.35">
      <c r="A775" s="1">
        <v>773</v>
      </c>
      <c r="B775" s="1" t="s">
        <v>66</v>
      </c>
      <c r="C775" s="1" t="s">
        <v>66</v>
      </c>
      <c r="D775" s="1">
        <v>0</v>
      </c>
      <c r="E775" s="1">
        <v>-2.6690200000000002</v>
      </c>
      <c r="F775" s="1">
        <v>-2.7147000000000001</v>
      </c>
      <c r="G775" s="2" t="s">
        <v>20780</v>
      </c>
      <c r="H775" s="2" t="s">
        <v>20786</v>
      </c>
    </row>
    <row r="776" spans="1:8" x14ac:dyDescent="0.35">
      <c r="A776" s="1">
        <v>774</v>
      </c>
      <c r="B776" s="1" t="s">
        <v>1421</v>
      </c>
      <c r="C776" s="1" t="s">
        <v>1421</v>
      </c>
      <c r="D776" s="1">
        <v>0</v>
      </c>
      <c r="E776" s="1">
        <v>-2.68607</v>
      </c>
      <c r="F776" s="1">
        <v>-2.60887</v>
      </c>
      <c r="G776" s="2" t="s">
        <v>20780</v>
      </c>
      <c r="H776" s="2" t="s">
        <v>20786</v>
      </c>
    </row>
    <row r="777" spans="1:8" x14ac:dyDescent="0.35">
      <c r="A777" s="1">
        <v>775</v>
      </c>
      <c r="B777" s="1" t="s">
        <v>963</v>
      </c>
      <c r="C777" s="1" t="s">
        <v>963</v>
      </c>
      <c r="D777" s="1">
        <v>0</v>
      </c>
      <c r="E777" s="1">
        <v>-2.7034099999999999</v>
      </c>
      <c r="F777" s="1">
        <v>-2.7792599999999998</v>
      </c>
      <c r="G777" s="2" t="s">
        <v>20780</v>
      </c>
      <c r="H777" s="2" t="s">
        <v>20786</v>
      </c>
    </row>
    <row r="778" spans="1:8" x14ac:dyDescent="0.35">
      <c r="A778" s="1">
        <v>776</v>
      </c>
      <c r="B778" s="1" t="s">
        <v>1990</v>
      </c>
      <c r="C778" s="1" t="s">
        <v>2792</v>
      </c>
      <c r="D778" s="1">
        <v>1</v>
      </c>
      <c r="E778" s="1">
        <v>-2.7057199999999999</v>
      </c>
      <c r="F778" s="1">
        <v>-2.6835399999999998</v>
      </c>
      <c r="G778" s="2" t="s">
        <v>20780</v>
      </c>
      <c r="H778" s="2" t="s">
        <v>20786</v>
      </c>
    </row>
    <row r="779" spans="1:8" x14ac:dyDescent="0.35">
      <c r="A779" s="1">
        <v>777</v>
      </c>
      <c r="B779" s="1" t="s">
        <v>449</v>
      </c>
      <c r="C779" s="1" t="s">
        <v>449</v>
      </c>
      <c r="D779" s="1">
        <v>0</v>
      </c>
      <c r="E779" s="1">
        <v>-2.71469</v>
      </c>
      <c r="F779" s="1">
        <v>-2.7905700000000002</v>
      </c>
      <c r="G779" s="2" t="s">
        <v>20780</v>
      </c>
      <c r="H779" s="2" t="s">
        <v>20786</v>
      </c>
    </row>
    <row r="780" spans="1:8" x14ac:dyDescent="0.35">
      <c r="A780" s="1">
        <v>778</v>
      </c>
      <c r="B780" s="1" t="s">
        <v>1817</v>
      </c>
      <c r="C780" s="1" t="s">
        <v>1817</v>
      </c>
      <c r="D780" s="1">
        <v>0</v>
      </c>
      <c r="E780" s="1">
        <v>-2.7298300000000002</v>
      </c>
      <c r="F780" s="1">
        <v>-2.7775799999999999</v>
      </c>
      <c r="G780" s="2" t="s">
        <v>20780</v>
      </c>
      <c r="H780" s="2" t="s">
        <v>20786</v>
      </c>
    </row>
    <row r="781" spans="1:8" x14ac:dyDescent="0.35">
      <c r="A781" s="1">
        <v>779</v>
      </c>
      <c r="B781" s="1" t="s">
        <v>838</v>
      </c>
      <c r="C781" s="1" t="s">
        <v>838</v>
      </c>
      <c r="D781" s="1">
        <v>0</v>
      </c>
      <c r="E781" s="1">
        <v>-2.7352699999999999</v>
      </c>
      <c r="F781" s="1">
        <v>-2.74309</v>
      </c>
      <c r="G781" s="2" t="s">
        <v>20780</v>
      </c>
      <c r="H781" s="2" t="s">
        <v>20786</v>
      </c>
    </row>
    <row r="782" spans="1:8" x14ac:dyDescent="0.35">
      <c r="A782" s="1">
        <v>780</v>
      </c>
      <c r="B782" s="1" t="s">
        <v>1422</v>
      </c>
      <c r="C782" s="1" t="s">
        <v>1422</v>
      </c>
      <c r="D782" s="1">
        <v>0</v>
      </c>
      <c r="E782" s="1">
        <v>-2.73834</v>
      </c>
      <c r="F782" s="1">
        <v>-2.7903699999999998</v>
      </c>
      <c r="G782" s="2" t="s">
        <v>20780</v>
      </c>
      <c r="H782" s="2" t="s">
        <v>20786</v>
      </c>
    </row>
    <row r="783" spans="1:8" x14ac:dyDescent="0.35">
      <c r="A783" s="1">
        <v>781</v>
      </c>
      <c r="B783" s="1" t="s">
        <v>943</v>
      </c>
      <c r="C783" s="1" t="s">
        <v>943</v>
      </c>
      <c r="D783" s="1">
        <v>0</v>
      </c>
      <c r="E783" s="1">
        <v>-2.7491599999999998</v>
      </c>
      <c r="F783" s="1">
        <v>-2.8021699999999998</v>
      </c>
      <c r="G783" s="2" t="s">
        <v>20780</v>
      </c>
      <c r="H783" s="2" t="s">
        <v>20786</v>
      </c>
    </row>
    <row r="784" spans="1:8" x14ac:dyDescent="0.35">
      <c r="A784" s="1">
        <v>782</v>
      </c>
      <c r="B784" s="1" t="s">
        <v>1900</v>
      </c>
      <c r="C784" s="1" t="s">
        <v>1900</v>
      </c>
      <c r="D784" s="1">
        <v>0</v>
      </c>
      <c r="E784" s="1">
        <v>-2.80457</v>
      </c>
      <c r="F784" s="1">
        <v>-2.8283200000000002</v>
      </c>
      <c r="G784" s="2" t="s">
        <v>20780</v>
      </c>
      <c r="H784" s="2" t="s">
        <v>20786</v>
      </c>
    </row>
    <row r="785" spans="1:8" x14ac:dyDescent="0.35">
      <c r="A785" s="1">
        <v>783</v>
      </c>
      <c r="B785" s="1" t="s">
        <v>1225</v>
      </c>
      <c r="C785" s="1" t="s">
        <v>1225</v>
      </c>
      <c r="D785" s="1">
        <v>0</v>
      </c>
      <c r="E785" s="1">
        <v>-2.8064</v>
      </c>
      <c r="F785" s="1">
        <v>-2.8157100000000002</v>
      </c>
      <c r="G785" s="2" t="s">
        <v>20780</v>
      </c>
      <c r="H785" s="2" t="s">
        <v>20786</v>
      </c>
    </row>
    <row r="786" spans="1:8" x14ac:dyDescent="0.35">
      <c r="A786" s="1">
        <v>784</v>
      </c>
      <c r="B786" s="1" t="s">
        <v>1314</v>
      </c>
      <c r="C786" s="1" t="s">
        <v>1314</v>
      </c>
      <c r="D786" s="1">
        <v>0</v>
      </c>
      <c r="E786" s="1">
        <v>-2.8155899999999998</v>
      </c>
      <c r="F786" s="1">
        <v>-2.82829</v>
      </c>
      <c r="G786" s="2" t="s">
        <v>20780</v>
      </c>
      <c r="H786" s="2" t="s">
        <v>20786</v>
      </c>
    </row>
    <row r="787" spans="1:8" x14ac:dyDescent="0.35">
      <c r="A787" s="1">
        <v>785</v>
      </c>
      <c r="B787" s="1" t="s">
        <v>557</v>
      </c>
      <c r="C787" s="1" t="s">
        <v>557</v>
      </c>
      <c r="D787" s="1">
        <v>0</v>
      </c>
      <c r="E787" s="1">
        <v>-2.8513000000000002</v>
      </c>
      <c r="F787" s="1">
        <v>-2.8982999999999999</v>
      </c>
      <c r="G787" s="2" t="s">
        <v>20780</v>
      </c>
      <c r="H787" s="2" t="s">
        <v>20786</v>
      </c>
    </row>
    <row r="788" spans="1:8" x14ac:dyDescent="0.35">
      <c r="A788" s="1">
        <v>786</v>
      </c>
      <c r="B788" s="1" t="s">
        <v>1396</v>
      </c>
      <c r="C788" s="1" t="s">
        <v>2793</v>
      </c>
      <c r="D788" s="1">
        <v>1</v>
      </c>
      <c r="E788" s="1">
        <v>-2.8609100000000001</v>
      </c>
      <c r="F788" s="1">
        <v>-2.8417400000000002</v>
      </c>
      <c r="G788" s="2" t="s">
        <v>20780</v>
      </c>
      <c r="H788" s="2" t="s">
        <v>20786</v>
      </c>
    </row>
    <row r="789" spans="1:8" x14ac:dyDescent="0.35">
      <c r="A789" s="1">
        <v>787</v>
      </c>
      <c r="B789" s="1" t="s">
        <v>1539</v>
      </c>
      <c r="C789" s="1" t="s">
        <v>1539</v>
      </c>
      <c r="D789" s="1">
        <v>0</v>
      </c>
      <c r="E789" s="1">
        <v>-2.8613</v>
      </c>
      <c r="F789" s="1">
        <v>-2.8291300000000001</v>
      </c>
      <c r="G789" s="2" t="s">
        <v>20780</v>
      </c>
      <c r="H789" s="2" t="s">
        <v>20786</v>
      </c>
    </row>
    <row r="790" spans="1:8" x14ac:dyDescent="0.35">
      <c r="A790" s="1">
        <v>788</v>
      </c>
      <c r="B790" s="1" t="s">
        <v>1815</v>
      </c>
      <c r="C790" s="1" t="s">
        <v>1815</v>
      </c>
      <c r="D790" s="1">
        <v>0</v>
      </c>
      <c r="E790" s="1">
        <v>-2.8684699999999999</v>
      </c>
      <c r="F790" s="1">
        <v>-2.89791</v>
      </c>
      <c r="G790" s="2" t="s">
        <v>20780</v>
      </c>
      <c r="H790" s="2" t="s">
        <v>20786</v>
      </c>
    </row>
    <row r="791" spans="1:8" x14ac:dyDescent="0.35">
      <c r="A791" s="1">
        <v>789</v>
      </c>
      <c r="B791" s="1" t="s">
        <v>1336</v>
      </c>
      <c r="C791" s="1" t="s">
        <v>1336</v>
      </c>
      <c r="D791" s="1">
        <v>0</v>
      </c>
      <c r="E791" s="1">
        <v>-2.8712</v>
      </c>
      <c r="F791" s="1">
        <v>-2.7901400000000001</v>
      </c>
      <c r="G791" s="2" t="s">
        <v>20780</v>
      </c>
      <c r="H791" s="2" t="s">
        <v>20786</v>
      </c>
    </row>
    <row r="792" spans="1:8" x14ac:dyDescent="0.35">
      <c r="A792" s="1">
        <v>790</v>
      </c>
      <c r="B792" s="1" t="s">
        <v>2162</v>
      </c>
      <c r="C792" s="1" t="s">
        <v>2162</v>
      </c>
      <c r="D792" s="1">
        <v>0</v>
      </c>
      <c r="E792" s="1">
        <v>-2.8753099999999998</v>
      </c>
      <c r="F792" s="1">
        <v>-2.89852</v>
      </c>
      <c r="G792" s="2" t="s">
        <v>20780</v>
      </c>
      <c r="H792" s="2" t="s">
        <v>20786</v>
      </c>
    </row>
    <row r="793" spans="1:8" x14ac:dyDescent="0.35">
      <c r="A793" s="1">
        <v>791</v>
      </c>
      <c r="B793" s="1" t="s">
        <v>1889</v>
      </c>
      <c r="C793" s="1" t="s">
        <v>1889</v>
      </c>
      <c r="D793" s="1">
        <v>0</v>
      </c>
      <c r="E793" s="1">
        <v>-2.8818000000000001</v>
      </c>
      <c r="F793" s="1">
        <v>-2.92889</v>
      </c>
      <c r="G793" s="2" t="s">
        <v>20780</v>
      </c>
      <c r="H793" s="2" t="s">
        <v>20786</v>
      </c>
    </row>
    <row r="794" spans="1:8" x14ac:dyDescent="0.35">
      <c r="A794" s="1">
        <v>792</v>
      </c>
      <c r="B794" s="1" t="s">
        <v>646</v>
      </c>
      <c r="C794" s="1" t="s">
        <v>646</v>
      </c>
      <c r="D794" s="1">
        <v>0</v>
      </c>
      <c r="E794" s="1">
        <v>-2.8936999999999999</v>
      </c>
      <c r="F794" s="1">
        <v>-2.75292</v>
      </c>
      <c r="G794" s="2" t="s">
        <v>20780</v>
      </c>
      <c r="H794" s="2" t="s">
        <v>20786</v>
      </c>
    </row>
    <row r="795" spans="1:8" x14ac:dyDescent="0.35">
      <c r="A795" s="1">
        <v>793</v>
      </c>
      <c r="B795" s="1" t="s">
        <v>567</v>
      </c>
      <c r="C795" s="1" t="s">
        <v>567</v>
      </c>
      <c r="D795" s="1">
        <v>0</v>
      </c>
      <c r="E795" s="1">
        <v>-2.9272</v>
      </c>
      <c r="F795" s="1">
        <v>-2.96984</v>
      </c>
      <c r="G795" s="2" t="s">
        <v>20780</v>
      </c>
      <c r="H795" s="2" t="s">
        <v>20786</v>
      </c>
    </row>
    <row r="796" spans="1:8" x14ac:dyDescent="0.35">
      <c r="A796" s="1">
        <v>794</v>
      </c>
      <c r="B796" s="1" t="s">
        <v>559</v>
      </c>
      <c r="C796" s="1" t="s">
        <v>559</v>
      </c>
      <c r="D796" s="1">
        <v>0</v>
      </c>
      <c r="E796" s="1">
        <v>-2.9361100000000002</v>
      </c>
      <c r="F796" s="1">
        <v>-2.92544</v>
      </c>
      <c r="G796" s="2" t="s">
        <v>20780</v>
      </c>
      <c r="H796" s="2" t="s">
        <v>20786</v>
      </c>
    </row>
    <row r="797" spans="1:8" x14ac:dyDescent="0.35">
      <c r="A797" s="1">
        <v>795</v>
      </c>
      <c r="B797" s="1" t="s">
        <v>471</v>
      </c>
      <c r="C797" s="1" t="s">
        <v>471</v>
      </c>
      <c r="D797" s="1">
        <v>0</v>
      </c>
      <c r="E797" s="1">
        <v>-2.9453200000000002</v>
      </c>
      <c r="F797" s="1">
        <v>-2.9148299999999998</v>
      </c>
      <c r="G797" s="2" t="s">
        <v>20780</v>
      </c>
      <c r="H797" s="2" t="s">
        <v>20786</v>
      </c>
    </row>
    <row r="798" spans="1:8" x14ac:dyDescent="0.35">
      <c r="A798" s="1">
        <v>796</v>
      </c>
      <c r="B798" s="1" t="s">
        <v>341</v>
      </c>
      <c r="C798" s="1" t="s">
        <v>341</v>
      </c>
      <c r="D798" s="1">
        <v>0</v>
      </c>
      <c r="E798" s="1">
        <v>-3.0343</v>
      </c>
      <c r="F798" s="1">
        <v>-2.9940600000000002</v>
      </c>
      <c r="G798" s="2" t="s">
        <v>20780</v>
      </c>
      <c r="H798" s="2" t="s">
        <v>20786</v>
      </c>
    </row>
    <row r="799" spans="1:8" x14ac:dyDescent="0.35">
      <c r="A799" s="1">
        <v>797</v>
      </c>
      <c r="B799" s="1" t="s">
        <v>1585</v>
      </c>
      <c r="C799" s="1" t="s">
        <v>2794</v>
      </c>
      <c r="D799" s="1">
        <v>1</v>
      </c>
      <c r="E799" s="1">
        <v>-3.0391300000000001</v>
      </c>
      <c r="F799" s="1">
        <v>-3.0415000000000001</v>
      </c>
      <c r="G799" s="2" t="s">
        <v>20780</v>
      </c>
      <c r="H799" s="2" t="s">
        <v>20786</v>
      </c>
    </row>
    <row r="800" spans="1:8" x14ac:dyDescent="0.35">
      <c r="A800" s="1">
        <v>798</v>
      </c>
      <c r="B800" s="1" t="s">
        <v>1210</v>
      </c>
      <c r="C800" s="1" t="s">
        <v>2795</v>
      </c>
      <c r="D800" s="1">
        <v>1</v>
      </c>
      <c r="E800" s="1">
        <v>-3.0662799999999999</v>
      </c>
      <c r="F800" s="1">
        <v>-2.9947699999999999</v>
      </c>
      <c r="G800" s="2" t="s">
        <v>20780</v>
      </c>
      <c r="H800" s="2" t="s">
        <v>20786</v>
      </c>
    </row>
    <row r="801" spans="1:8" x14ac:dyDescent="0.35">
      <c r="A801" s="1">
        <v>799</v>
      </c>
      <c r="B801" s="1" t="s">
        <v>1914</v>
      </c>
      <c r="C801" s="1" t="s">
        <v>1914</v>
      </c>
      <c r="D801" s="1">
        <v>0</v>
      </c>
      <c r="E801" s="1">
        <v>-3.0669900000000001</v>
      </c>
      <c r="F801" s="1">
        <v>-3.0554199999999998</v>
      </c>
      <c r="G801" s="2" t="s">
        <v>20780</v>
      </c>
      <c r="H801" s="2" t="s">
        <v>20786</v>
      </c>
    </row>
    <row r="802" spans="1:8" x14ac:dyDescent="0.35">
      <c r="A802" s="1">
        <v>800</v>
      </c>
      <c r="B802" s="1" t="s">
        <v>217</v>
      </c>
      <c r="C802" s="1" t="s">
        <v>217</v>
      </c>
      <c r="D802" s="1">
        <v>0</v>
      </c>
      <c r="E802" s="1">
        <v>-3.0823</v>
      </c>
      <c r="F802" s="1">
        <v>-3.09267</v>
      </c>
      <c r="G802" s="2" t="s">
        <v>20780</v>
      </c>
      <c r="H802" s="2" t="s">
        <v>20786</v>
      </c>
    </row>
    <row r="803" spans="1:8" x14ac:dyDescent="0.35">
      <c r="A803" s="1">
        <v>801</v>
      </c>
      <c r="B803" s="1" t="s">
        <v>483</v>
      </c>
      <c r="C803" s="1" t="s">
        <v>483</v>
      </c>
      <c r="D803" s="1">
        <v>0</v>
      </c>
      <c r="E803" s="1">
        <v>-3.1007899999999999</v>
      </c>
      <c r="F803" s="1">
        <v>-3.0565500000000001</v>
      </c>
      <c r="G803" s="2" t="s">
        <v>20780</v>
      </c>
      <c r="H803" s="2" t="s">
        <v>20786</v>
      </c>
    </row>
    <row r="804" spans="1:8" x14ac:dyDescent="0.35">
      <c r="A804" s="1">
        <v>802</v>
      </c>
      <c r="B804" s="1" t="s">
        <v>747</v>
      </c>
      <c r="C804" s="1" t="s">
        <v>2796</v>
      </c>
      <c r="D804" s="1">
        <v>1</v>
      </c>
      <c r="E804" s="1">
        <v>-3.10473</v>
      </c>
      <c r="F804" s="1">
        <v>-3.1036299999999999</v>
      </c>
      <c r="G804" s="2" t="s">
        <v>20780</v>
      </c>
      <c r="H804" s="2" t="s">
        <v>20786</v>
      </c>
    </row>
    <row r="805" spans="1:8" x14ac:dyDescent="0.35">
      <c r="A805" s="1">
        <v>803</v>
      </c>
      <c r="B805" s="1" t="s">
        <v>450</v>
      </c>
      <c r="C805" s="1" t="s">
        <v>450</v>
      </c>
      <c r="D805" s="1">
        <v>0</v>
      </c>
      <c r="E805" s="1">
        <v>-3.11165</v>
      </c>
      <c r="F805" s="1">
        <v>-3.1467700000000001</v>
      </c>
      <c r="G805" s="2" t="s">
        <v>20780</v>
      </c>
      <c r="H805" s="2" t="s">
        <v>20786</v>
      </c>
    </row>
    <row r="806" spans="1:8" x14ac:dyDescent="0.35">
      <c r="A806" s="1">
        <v>804</v>
      </c>
      <c r="B806" s="1" t="s">
        <v>707</v>
      </c>
      <c r="C806" s="1" t="s">
        <v>707</v>
      </c>
      <c r="D806" s="1">
        <v>0</v>
      </c>
      <c r="E806" s="1">
        <v>-3.1143900000000002</v>
      </c>
      <c r="F806" s="1">
        <v>-2.9918900000000002</v>
      </c>
      <c r="G806" s="2" t="s">
        <v>20780</v>
      </c>
      <c r="H806" s="2" t="s">
        <v>20786</v>
      </c>
    </row>
    <row r="807" spans="1:8" x14ac:dyDescent="0.35">
      <c r="A807" s="1">
        <v>805</v>
      </c>
      <c r="B807" s="1" t="s">
        <v>2023</v>
      </c>
      <c r="C807" s="1" t="s">
        <v>2797</v>
      </c>
      <c r="D807" s="1">
        <v>1</v>
      </c>
      <c r="E807" s="1">
        <v>-3.1228899999999999</v>
      </c>
      <c r="F807" s="1">
        <v>-3.0997599999999998</v>
      </c>
      <c r="G807" s="2" t="s">
        <v>20780</v>
      </c>
      <c r="H807" s="2" t="s">
        <v>20786</v>
      </c>
    </row>
    <row r="808" spans="1:8" x14ac:dyDescent="0.35">
      <c r="A808" s="1">
        <v>806</v>
      </c>
      <c r="B808" s="1" t="s">
        <v>1699</v>
      </c>
      <c r="C808" s="1" t="s">
        <v>2798</v>
      </c>
      <c r="D808" s="1">
        <v>1</v>
      </c>
      <c r="E808" s="1">
        <v>-3.1413799999999998</v>
      </c>
      <c r="F808" s="1">
        <v>-3.0963400000000001</v>
      </c>
      <c r="G808" s="2" t="s">
        <v>20780</v>
      </c>
      <c r="H808" s="2" t="s">
        <v>20786</v>
      </c>
    </row>
    <row r="809" spans="1:8" x14ac:dyDescent="0.35">
      <c r="A809" s="1">
        <v>807</v>
      </c>
      <c r="B809" s="1" t="s">
        <v>582</v>
      </c>
      <c r="C809" s="1" t="s">
        <v>2799</v>
      </c>
      <c r="D809" s="1">
        <v>1</v>
      </c>
      <c r="E809" s="1">
        <v>-3.1625800000000002</v>
      </c>
      <c r="F809" s="1">
        <v>-3.0134099999999999</v>
      </c>
      <c r="G809" s="2" t="s">
        <v>20780</v>
      </c>
      <c r="H809" s="2" t="s">
        <v>20786</v>
      </c>
    </row>
    <row r="810" spans="1:8" x14ac:dyDescent="0.35">
      <c r="A810" s="1">
        <v>808</v>
      </c>
      <c r="B810" s="1" t="s">
        <v>102</v>
      </c>
      <c r="C810" s="1" t="s">
        <v>2800</v>
      </c>
      <c r="D810" s="1">
        <v>1</v>
      </c>
      <c r="E810" s="1">
        <v>-3.2066300000000001</v>
      </c>
      <c r="F810" s="1">
        <v>-3.2141199999999999</v>
      </c>
      <c r="G810" s="2" t="s">
        <v>20780</v>
      </c>
      <c r="H810" s="2" t="s">
        <v>20786</v>
      </c>
    </row>
    <row r="811" spans="1:8" x14ac:dyDescent="0.35">
      <c r="A811" s="1">
        <v>809</v>
      </c>
      <c r="B811" s="1" t="s">
        <v>1056</v>
      </c>
      <c r="C811" s="1" t="s">
        <v>2801</v>
      </c>
      <c r="D811" s="1">
        <v>1</v>
      </c>
      <c r="E811" s="1">
        <v>-3.2578800000000001</v>
      </c>
      <c r="F811" s="1">
        <v>-3.21753</v>
      </c>
      <c r="G811" s="2" t="s">
        <v>20780</v>
      </c>
      <c r="H811" s="2" t="s">
        <v>20786</v>
      </c>
    </row>
    <row r="812" spans="1:8" x14ac:dyDescent="0.35">
      <c r="A812" s="1">
        <v>810</v>
      </c>
      <c r="B812" s="1" t="s">
        <v>1123</v>
      </c>
      <c r="C812" s="1" t="s">
        <v>2802</v>
      </c>
      <c r="D812" s="1">
        <v>1</v>
      </c>
      <c r="E812" s="1">
        <v>-3.2613300000000001</v>
      </c>
      <c r="F812" s="1">
        <v>-3.2157200000000001</v>
      </c>
      <c r="G812" s="2" t="s">
        <v>20780</v>
      </c>
      <c r="H812" s="2" t="s">
        <v>20786</v>
      </c>
    </row>
    <row r="813" spans="1:8" x14ac:dyDescent="0.35">
      <c r="A813" s="1">
        <v>811</v>
      </c>
      <c r="B813" s="1" t="s">
        <v>2095</v>
      </c>
      <c r="C813" s="1" t="s">
        <v>2803</v>
      </c>
      <c r="D813" s="1">
        <v>1</v>
      </c>
      <c r="E813" s="1">
        <v>-3.2714799999999999</v>
      </c>
      <c r="F813" s="1">
        <v>-3.2145199999999998</v>
      </c>
      <c r="G813" s="2" t="s">
        <v>20780</v>
      </c>
      <c r="H813" s="2" t="s">
        <v>20786</v>
      </c>
    </row>
    <row r="814" spans="1:8" x14ac:dyDescent="0.35">
      <c r="A814" s="1">
        <v>812</v>
      </c>
      <c r="B814" s="1" t="s">
        <v>1101</v>
      </c>
      <c r="C814" s="1" t="s">
        <v>2804</v>
      </c>
      <c r="D814" s="1">
        <v>1</v>
      </c>
      <c r="E814" s="1">
        <v>-3.2782</v>
      </c>
      <c r="F814" s="1">
        <v>-3.2976899999999998</v>
      </c>
      <c r="G814" s="2" t="s">
        <v>20780</v>
      </c>
      <c r="H814" s="2" t="s">
        <v>20786</v>
      </c>
    </row>
    <row r="815" spans="1:8" x14ac:dyDescent="0.35">
      <c r="A815" s="1">
        <v>813</v>
      </c>
      <c r="B815" s="1" t="s">
        <v>1124</v>
      </c>
      <c r="C815" s="1" t="s">
        <v>2805</v>
      </c>
      <c r="D815" s="1">
        <v>1</v>
      </c>
      <c r="E815" s="1">
        <v>-3.32348</v>
      </c>
      <c r="F815" s="1">
        <v>-3.3119100000000001</v>
      </c>
      <c r="G815" s="2" t="s">
        <v>20780</v>
      </c>
      <c r="H815" s="2" t="s">
        <v>20786</v>
      </c>
    </row>
    <row r="816" spans="1:8" x14ac:dyDescent="0.35">
      <c r="A816" s="1">
        <v>814</v>
      </c>
      <c r="B816" s="1" t="s">
        <v>657</v>
      </c>
      <c r="C816" s="1" t="s">
        <v>2806</v>
      </c>
      <c r="D816" s="1">
        <v>1</v>
      </c>
      <c r="E816" s="1">
        <v>-3.3380100000000001</v>
      </c>
      <c r="F816" s="1">
        <v>-3.2834099999999999</v>
      </c>
      <c r="G816" s="2" t="s">
        <v>20780</v>
      </c>
      <c r="H816" s="2" t="s">
        <v>20786</v>
      </c>
    </row>
    <row r="817" spans="1:8" x14ac:dyDescent="0.35">
      <c r="A817" s="1">
        <v>815</v>
      </c>
      <c r="B817" s="1" t="s">
        <v>673</v>
      </c>
      <c r="C817" s="1" t="s">
        <v>2807</v>
      </c>
      <c r="D817" s="1">
        <v>1</v>
      </c>
      <c r="E817" s="1">
        <v>-3.3408099999999998</v>
      </c>
      <c r="F817" s="1">
        <v>-3.3365100000000001</v>
      </c>
      <c r="G817" s="2" t="s">
        <v>20780</v>
      </c>
      <c r="H817" s="2" t="s">
        <v>20786</v>
      </c>
    </row>
    <row r="818" spans="1:8" x14ac:dyDescent="0.35">
      <c r="A818" s="1">
        <v>816</v>
      </c>
      <c r="B818" s="1" t="s">
        <v>899</v>
      </c>
      <c r="C818" s="1" t="s">
        <v>2808</v>
      </c>
      <c r="D818" s="1">
        <v>1</v>
      </c>
      <c r="E818" s="1">
        <v>-3.3597199999999998</v>
      </c>
      <c r="F818" s="1">
        <v>-3.4074200000000001</v>
      </c>
      <c r="G818" s="2" t="s">
        <v>20780</v>
      </c>
      <c r="H818" s="2" t="s">
        <v>20786</v>
      </c>
    </row>
    <row r="819" spans="1:8" x14ac:dyDescent="0.35">
      <c r="A819" s="1">
        <v>817</v>
      </c>
      <c r="B819" s="1" t="s">
        <v>541</v>
      </c>
      <c r="C819" s="1" t="s">
        <v>2809</v>
      </c>
      <c r="D819" s="1">
        <v>1</v>
      </c>
      <c r="E819" s="1">
        <v>-3.36355</v>
      </c>
      <c r="F819" s="1">
        <v>-3.3203999999999998</v>
      </c>
      <c r="G819" s="2" t="s">
        <v>20780</v>
      </c>
      <c r="H819" s="2" t="s">
        <v>20786</v>
      </c>
    </row>
    <row r="820" spans="1:8" x14ac:dyDescent="0.35">
      <c r="A820" s="1">
        <v>818</v>
      </c>
      <c r="B820" s="1" t="s">
        <v>1452</v>
      </c>
      <c r="C820" s="1" t="s">
        <v>2810</v>
      </c>
      <c r="D820" s="1">
        <v>1</v>
      </c>
      <c r="E820" s="1">
        <v>-3.3664299999999998</v>
      </c>
      <c r="F820" s="1">
        <v>-3.4011900000000002</v>
      </c>
      <c r="G820" s="2" t="s">
        <v>20780</v>
      </c>
      <c r="H820" s="2" t="s">
        <v>20786</v>
      </c>
    </row>
    <row r="821" spans="1:8" x14ac:dyDescent="0.35">
      <c r="A821" s="1">
        <v>819</v>
      </c>
      <c r="B821" s="1" t="s">
        <v>1510</v>
      </c>
      <c r="C821" s="1" t="s">
        <v>2811</v>
      </c>
      <c r="D821" s="1">
        <v>1</v>
      </c>
      <c r="E821" s="1">
        <v>-3.3741400000000001</v>
      </c>
      <c r="F821" s="1">
        <v>-3.3382100000000001</v>
      </c>
      <c r="G821" s="2" t="s">
        <v>20780</v>
      </c>
      <c r="H821" s="2" t="s">
        <v>20786</v>
      </c>
    </row>
    <row r="822" spans="1:8" x14ac:dyDescent="0.35">
      <c r="A822" s="1">
        <v>820</v>
      </c>
      <c r="B822" s="1" t="s">
        <v>1463</v>
      </c>
      <c r="C822" s="1" t="s">
        <v>2812</v>
      </c>
      <c r="D822" s="1">
        <v>1</v>
      </c>
      <c r="E822" s="1">
        <v>-3.3799700000000001</v>
      </c>
      <c r="F822" s="1">
        <v>-3.36985</v>
      </c>
      <c r="G822" s="2" t="s">
        <v>20780</v>
      </c>
      <c r="H822" s="2" t="s">
        <v>20786</v>
      </c>
    </row>
    <row r="823" spans="1:8" x14ac:dyDescent="0.35">
      <c r="A823" s="1">
        <v>821</v>
      </c>
      <c r="B823" s="1" t="s">
        <v>850</v>
      </c>
      <c r="C823" s="1" t="s">
        <v>2813</v>
      </c>
      <c r="D823" s="1">
        <v>1</v>
      </c>
      <c r="E823" s="1">
        <v>-3.3812700000000002</v>
      </c>
      <c r="F823" s="1">
        <v>-3.38564</v>
      </c>
      <c r="G823" s="2" t="s">
        <v>20780</v>
      </c>
      <c r="H823" s="2" t="s">
        <v>20786</v>
      </c>
    </row>
    <row r="824" spans="1:8" x14ac:dyDescent="0.35">
      <c r="A824" s="1">
        <v>822</v>
      </c>
      <c r="B824" s="1" t="s">
        <v>1355</v>
      </c>
      <c r="C824" s="1" t="s">
        <v>2814</v>
      </c>
      <c r="D824" s="1">
        <v>1</v>
      </c>
      <c r="E824" s="1">
        <v>-3.3838699999999999</v>
      </c>
      <c r="F824" s="1">
        <v>-3.3587199999999999</v>
      </c>
      <c r="G824" s="2" t="s">
        <v>20780</v>
      </c>
      <c r="H824" s="2" t="s">
        <v>20786</v>
      </c>
    </row>
    <row r="825" spans="1:8" x14ac:dyDescent="0.35">
      <c r="A825" s="1">
        <v>823</v>
      </c>
      <c r="B825" s="1" t="s">
        <v>782</v>
      </c>
      <c r="C825" s="1" t="s">
        <v>2815</v>
      </c>
      <c r="D825" s="1">
        <v>1</v>
      </c>
      <c r="E825" s="1">
        <v>-3.39107</v>
      </c>
      <c r="F825" s="1">
        <v>-3.3939599999999999</v>
      </c>
      <c r="G825" s="2" t="s">
        <v>20780</v>
      </c>
      <c r="H825" s="2" t="s">
        <v>20786</v>
      </c>
    </row>
    <row r="826" spans="1:8" x14ac:dyDescent="0.35">
      <c r="A826" s="1">
        <v>824</v>
      </c>
      <c r="B826" s="1" t="s">
        <v>1209</v>
      </c>
      <c r="C826" s="1" t="s">
        <v>2816</v>
      </c>
      <c r="D826" s="1">
        <v>1</v>
      </c>
      <c r="E826" s="1">
        <v>-3.3946900000000002</v>
      </c>
      <c r="F826" s="1">
        <v>-3.3573400000000002</v>
      </c>
      <c r="G826" s="2" t="s">
        <v>20780</v>
      </c>
      <c r="H826" s="2" t="s">
        <v>20786</v>
      </c>
    </row>
    <row r="827" spans="1:8" x14ac:dyDescent="0.35">
      <c r="A827" s="1">
        <v>825</v>
      </c>
      <c r="B827" s="1" t="s">
        <v>739</v>
      </c>
      <c r="C827" s="1" t="s">
        <v>2817</v>
      </c>
      <c r="D827" s="1">
        <v>1</v>
      </c>
      <c r="E827" s="1">
        <v>-3.3976500000000001</v>
      </c>
      <c r="F827" s="1">
        <v>-3.3874599999999999</v>
      </c>
      <c r="G827" s="2" t="s">
        <v>20780</v>
      </c>
      <c r="H827" s="2" t="s">
        <v>20786</v>
      </c>
    </row>
    <row r="828" spans="1:8" x14ac:dyDescent="0.35">
      <c r="A828" s="1">
        <v>826</v>
      </c>
      <c r="B828" s="1" t="s">
        <v>2030</v>
      </c>
      <c r="C828" s="1" t="s">
        <v>2818</v>
      </c>
      <c r="D828" s="1">
        <v>1</v>
      </c>
      <c r="E828" s="1">
        <v>-3.4032900000000001</v>
      </c>
      <c r="F828" s="1">
        <v>-3.30884</v>
      </c>
      <c r="G828" s="2" t="s">
        <v>20780</v>
      </c>
      <c r="H828" s="2" t="s">
        <v>20786</v>
      </c>
    </row>
    <row r="829" spans="1:8" x14ac:dyDescent="0.35">
      <c r="A829" s="1">
        <v>827</v>
      </c>
      <c r="B829" s="1" t="s">
        <v>404</v>
      </c>
      <c r="C829" s="1" t="s">
        <v>2819</v>
      </c>
      <c r="D829" s="1">
        <v>1</v>
      </c>
      <c r="E829" s="1">
        <v>-3.4049499999999999</v>
      </c>
      <c r="F829" s="1">
        <v>-3.4289800000000001</v>
      </c>
      <c r="G829" s="2" t="s">
        <v>20780</v>
      </c>
      <c r="H829" s="2" t="s">
        <v>20786</v>
      </c>
    </row>
    <row r="830" spans="1:8" x14ac:dyDescent="0.35">
      <c r="A830" s="1">
        <v>828</v>
      </c>
      <c r="B830" s="1" t="s">
        <v>1378</v>
      </c>
      <c r="C830" s="1" t="s">
        <v>2820</v>
      </c>
      <c r="D830" s="1">
        <v>1</v>
      </c>
      <c r="E830" s="1">
        <v>-3.41364</v>
      </c>
      <c r="F830" s="1">
        <v>-3.42693</v>
      </c>
      <c r="G830" s="2" t="s">
        <v>20780</v>
      </c>
      <c r="H830" s="2" t="s">
        <v>20786</v>
      </c>
    </row>
    <row r="831" spans="1:8" x14ac:dyDescent="0.35">
      <c r="A831" s="1">
        <v>829</v>
      </c>
      <c r="B831" s="1" t="s">
        <v>1248</v>
      </c>
      <c r="C831" s="1" t="s">
        <v>2821</v>
      </c>
      <c r="D831" s="1">
        <v>1</v>
      </c>
      <c r="E831" s="1">
        <v>-3.4183500000000002</v>
      </c>
      <c r="F831" s="1">
        <v>-3.4474300000000002</v>
      </c>
      <c r="G831" s="2" t="s">
        <v>20780</v>
      </c>
      <c r="H831" s="2" t="s">
        <v>20786</v>
      </c>
    </row>
    <row r="832" spans="1:8" x14ac:dyDescent="0.35">
      <c r="A832" s="1">
        <v>830</v>
      </c>
      <c r="B832" s="1" t="s">
        <v>1127</v>
      </c>
      <c r="C832" s="1" t="s">
        <v>2822</v>
      </c>
      <c r="D832" s="1">
        <v>1</v>
      </c>
      <c r="E832" s="1">
        <v>-3.4193699999999998</v>
      </c>
      <c r="F832" s="1">
        <v>-3.4139400000000002</v>
      </c>
      <c r="G832" s="2" t="s">
        <v>20780</v>
      </c>
      <c r="H832" s="2" t="s">
        <v>20786</v>
      </c>
    </row>
    <row r="833" spans="1:8" x14ac:dyDescent="0.35">
      <c r="A833" s="1">
        <v>831</v>
      </c>
      <c r="B833" s="1" t="s">
        <v>583</v>
      </c>
      <c r="C833" s="1" t="s">
        <v>2823</v>
      </c>
      <c r="D833" s="1">
        <v>1</v>
      </c>
      <c r="E833" s="1">
        <v>-3.4244500000000002</v>
      </c>
      <c r="F833" s="1">
        <v>-3.3913199999999999</v>
      </c>
      <c r="G833" s="2" t="s">
        <v>20780</v>
      </c>
      <c r="H833" s="2" t="s">
        <v>20786</v>
      </c>
    </row>
    <row r="834" spans="1:8" x14ac:dyDescent="0.35">
      <c r="A834" s="1">
        <v>832</v>
      </c>
      <c r="B834" s="1" t="s">
        <v>1395</v>
      </c>
      <c r="C834" s="1" t="s">
        <v>2824</v>
      </c>
      <c r="D834" s="1">
        <v>1</v>
      </c>
      <c r="E834" s="1">
        <v>-3.4268200000000002</v>
      </c>
      <c r="F834" s="1">
        <v>-3.3655200000000001</v>
      </c>
      <c r="G834" s="2" t="s">
        <v>20780</v>
      </c>
      <c r="H834" s="2" t="s">
        <v>20786</v>
      </c>
    </row>
    <row r="835" spans="1:8" x14ac:dyDescent="0.35">
      <c r="A835" s="1">
        <v>833</v>
      </c>
      <c r="B835" s="1" t="s">
        <v>1661</v>
      </c>
      <c r="C835" s="1" t="s">
        <v>2825</v>
      </c>
      <c r="D835" s="1">
        <v>1</v>
      </c>
      <c r="E835" s="1">
        <v>-3.43194</v>
      </c>
      <c r="F835" s="1">
        <v>-3.4048799999999999</v>
      </c>
      <c r="G835" s="2" t="s">
        <v>20780</v>
      </c>
      <c r="H835" s="2" t="s">
        <v>20786</v>
      </c>
    </row>
    <row r="836" spans="1:8" x14ac:dyDescent="0.35">
      <c r="A836" s="1">
        <v>834</v>
      </c>
      <c r="B836" s="1" t="s">
        <v>2043</v>
      </c>
      <c r="C836" s="1" t="s">
        <v>2826</v>
      </c>
      <c r="D836" s="1">
        <v>1</v>
      </c>
      <c r="E836" s="1">
        <v>-3.4367399999999999</v>
      </c>
      <c r="F836" s="1">
        <v>-3.4324300000000001</v>
      </c>
      <c r="G836" s="2" t="s">
        <v>20780</v>
      </c>
      <c r="H836" s="2" t="s">
        <v>20786</v>
      </c>
    </row>
    <row r="837" spans="1:8" x14ac:dyDescent="0.35">
      <c r="A837" s="1">
        <v>835</v>
      </c>
      <c r="B837" s="1" t="s">
        <v>1527</v>
      </c>
      <c r="C837" s="1" t="s">
        <v>2827</v>
      </c>
      <c r="D837" s="1">
        <v>1</v>
      </c>
      <c r="E837" s="1">
        <v>-3.43811</v>
      </c>
      <c r="F837" s="1">
        <v>-3.4526699999999999</v>
      </c>
      <c r="G837" s="2" t="s">
        <v>20780</v>
      </c>
      <c r="H837" s="2" t="s">
        <v>20786</v>
      </c>
    </row>
    <row r="838" spans="1:8" x14ac:dyDescent="0.35">
      <c r="A838" s="1">
        <v>836</v>
      </c>
      <c r="B838" s="1" t="s">
        <v>296</v>
      </c>
      <c r="C838" s="1" t="s">
        <v>2828</v>
      </c>
      <c r="D838" s="1">
        <v>1</v>
      </c>
      <c r="E838" s="1">
        <v>-3.4474499999999999</v>
      </c>
      <c r="F838" s="1">
        <v>-3.3883999999999999</v>
      </c>
      <c r="G838" s="2" t="s">
        <v>20780</v>
      </c>
      <c r="H838" s="2" t="s">
        <v>20786</v>
      </c>
    </row>
    <row r="839" spans="1:8" x14ac:dyDescent="0.35">
      <c r="A839" s="1">
        <v>837</v>
      </c>
      <c r="B839" s="1" t="s">
        <v>1755</v>
      </c>
      <c r="C839" s="1" t="s">
        <v>2829</v>
      </c>
      <c r="D839" s="1">
        <v>1</v>
      </c>
      <c r="E839" s="1">
        <v>-3.45757</v>
      </c>
      <c r="F839" s="1">
        <v>-3.4083700000000001</v>
      </c>
      <c r="G839" s="2" t="s">
        <v>20780</v>
      </c>
      <c r="H839" s="2" t="s">
        <v>20786</v>
      </c>
    </row>
    <row r="840" spans="1:8" x14ac:dyDescent="0.35">
      <c r="A840" s="1">
        <v>838</v>
      </c>
      <c r="B840" s="1" t="s">
        <v>1114</v>
      </c>
      <c r="C840" s="1" t="s">
        <v>2830</v>
      </c>
      <c r="D840" s="1">
        <v>1</v>
      </c>
      <c r="E840" s="1">
        <v>-3.4624899999999998</v>
      </c>
      <c r="F840" s="1">
        <v>-3.46109</v>
      </c>
      <c r="G840" s="2" t="s">
        <v>20780</v>
      </c>
      <c r="H840" s="2" t="s">
        <v>20786</v>
      </c>
    </row>
    <row r="841" spans="1:8" x14ac:dyDescent="0.35">
      <c r="A841" s="1">
        <v>839</v>
      </c>
      <c r="B841" s="1" t="s">
        <v>715</v>
      </c>
      <c r="C841" s="1" t="s">
        <v>2831</v>
      </c>
      <c r="D841" s="1">
        <v>1</v>
      </c>
      <c r="E841" s="1">
        <v>-3.46285</v>
      </c>
      <c r="F841" s="1">
        <v>-3.4173100000000001</v>
      </c>
      <c r="G841" s="2" t="s">
        <v>20780</v>
      </c>
      <c r="H841" s="2" t="s">
        <v>20786</v>
      </c>
    </row>
    <row r="842" spans="1:8" x14ac:dyDescent="0.35">
      <c r="A842" s="1">
        <v>840</v>
      </c>
      <c r="B842" s="1" t="s">
        <v>586</v>
      </c>
      <c r="C842" s="1" t="s">
        <v>2832</v>
      </c>
      <c r="D842" s="1">
        <v>1</v>
      </c>
      <c r="E842" s="1">
        <v>-3.46461</v>
      </c>
      <c r="F842" s="1">
        <v>-3.4043999999999999</v>
      </c>
      <c r="G842" s="2" t="s">
        <v>20780</v>
      </c>
      <c r="H842" s="2" t="s">
        <v>20786</v>
      </c>
    </row>
    <row r="843" spans="1:8" x14ac:dyDescent="0.35">
      <c r="A843" s="1">
        <v>841</v>
      </c>
      <c r="B843" s="1" t="s">
        <v>1831</v>
      </c>
      <c r="C843" s="1" t="s">
        <v>2833</v>
      </c>
      <c r="D843" s="1">
        <v>1</v>
      </c>
      <c r="E843" s="1">
        <v>-3.4706399999999999</v>
      </c>
      <c r="F843" s="1">
        <v>-3.4435500000000001</v>
      </c>
      <c r="G843" s="2" t="s">
        <v>20780</v>
      </c>
      <c r="H843" s="2" t="s">
        <v>20786</v>
      </c>
    </row>
    <row r="844" spans="1:8" x14ac:dyDescent="0.35">
      <c r="A844" s="1">
        <v>842</v>
      </c>
      <c r="B844" s="1" t="s">
        <v>914</v>
      </c>
      <c r="C844" s="1" t="s">
        <v>2834</v>
      </c>
      <c r="D844" s="1">
        <v>1</v>
      </c>
      <c r="E844" s="1">
        <v>-3.4742000000000002</v>
      </c>
      <c r="F844" s="1">
        <v>-3.4676399999999998</v>
      </c>
      <c r="G844" s="2" t="s">
        <v>20780</v>
      </c>
      <c r="H844" s="2" t="s">
        <v>20786</v>
      </c>
    </row>
    <row r="845" spans="1:8" x14ac:dyDescent="0.35">
      <c r="A845" s="1">
        <v>843</v>
      </c>
      <c r="B845" s="1" t="s">
        <v>1524</v>
      </c>
      <c r="C845" s="1" t="s">
        <v>2835</v>
      </c>
      <c r="D845" s="1">
        <v>1</v>
      </c>
      <c r="E845" s="1">
        <v>-3.4838800000000001</v>
      </c>
      <c r="F845" s="1">
        <v>-3.4617200000000001</v>
      </c>
      <c r="G845" s="2" t="s">
        <v>20780</v>
      </c>
      <c r="H845" s="2" t="s">
        <v>20786</v>
      </c>
    </row>
    <row r="846" spans="1:8" x14ac:dyDescent="0.35">
      <c r="A846" s="1">
        <v>844</v>
      </c>
      <c r="B846" s="1" t="s">
        <v>1592</v>
      </c>
      <c r="C846" s="1" t="s">
        <v>2836</v>
      </c>
      <c r="D846" s="1">
        <v>1</v>
      </c>
      <c r="E846" s="1">
        <v>-3.5013200000000002</v>
      </c>
      <c r="F846" s="1">
        <v>-3.5106299999999999</v>
      </c>
      <c r="G846" s="2" t="s">
        <v>20780</v>
      </c>
      <c r="H846" s="2" t="s">
        <v>20786</v>
      </c>
    </row>
    <row r="847" spans="1:8" x14ac:dyDescent="0.35">
      <c r="A847" s="1">
        <v>845</v>
      </c>
      <c r="B847" s="1" t="s">
        <v>1115</v>
      </c>
      <c r="C847" s="1" t="s">
        <v>2837</v>
      </c>
      <c r="D847" s="1">
        <v>1</v>
      </c>
      <c r="E847" s="1">
        <v>-3.5031500000000002</v>
      </c>
      <c r="F847" s="1">
        <v>-3.5008300000000001</v>
      </c>
      <c r="G847" s="2" t="s">
        <v>20780</v>
      </c>
      <c r="H847" s="2" t="s">
        <v>20786</v>
      </c>
    </row>
    <row r="848" spans="1:8" x14ac:dyDescent="0.35">
      <c r="A848" s="1">
        <v>846</v>
      </c>
      <c r="B848" s="1" t="s">
        <v>708</v>
      </c>
      <c r="C848" s="1" t="s">
        <v>2838</v>
      </c>
      <c r="D848" s="1">
        <v>1</v>
      </c>
      <c r="E848" s="1">
        <v>-3.5146000000000002</v>
      </c>
      <c r="F848" s="1">
        <v>-3.42944</v>
      </c>
      <c r="G848" s="2" t="s">
        <v>20780</v>
      </c>
      <c r="H848" s="2" t="s">
        <v>20786</v>
      </c>
    </row>
    <row r="849" spans="1:8" x14ac:dyDescent="0.35">
      <c r="A849" s="1">
        <v>847</v>
      </c>
      <c r="B849" s="1" t="s">
        <v>551</v>
      </c>
      <c r="C849" s="1" t="s">
        <v>2839</v>
      </c>
      <c r="D849" s="1">
        <v>1</v>
      </c>
      <c r="E849" s="1">
        <v>-3.53904</v>
      </c>
      <c r="F849" s="1">
        <v>-3.4661499999999998</v>
      </c>
      <c r="G849" s="2" t="s">
        <v>20780</v>
      </c>
      <c r="H849" s="2" t="s">
        <v>20786</v>
      </c>
    </row>
    <row r="850" spans="1:8" x14ac:dyDescent="0.35">
      <c r="A850" s="1">
        <v>848</v>
      </c>
      <c r="B850" s="1" t="s">
        <v>1663</v>
      </c>
      <c r="C850" s="1" t="s">
        <v>2840</v>
      </c>
      <c r="D850" s="1">
        <v>1</v>
      </c>
      <c r="E850" s="1">
        <v>-3.5428500000000001</v>
      </c>
      <c r="F850" s="1">
        <v>-3.5045899999999999</v>
      </c>
      <c r="G850" s="2" t="s">
        <v>20780</v>
      </c>
      <c r="H850" s="2" t="s">
        <v>20786</v>
      </c>
    </row>
    <row r="851" spans="1:8" x14ac:dyDescent="0.35">
      <c r="A851" s="1">
        <v>849</v>
      </c>
      <c r="B851" s="1" t="s">
        <v>1969</v>
      </c>
      <c r="C851" s="1" t="s">
        <v>2841</v>
      </c>
      <c r="D851" s="1">
        <v>1</v>
      </c>
      <c r="E851" s="1">
        <v>-1.3348</v>
      </c>
      <c r="F851" s="1">
        <v>-1.39991</v>
      </c>
      <c r="G851" s="2" t="s">
        <v>20780</v>
      </c>
      <c r="H851" s="2" t="s">
        <v>20788</v>
      </c>
    </row>
    <row r="852" spans="1:8" x14ac:dyDescent="0.35">
      <c r="A852" s="1">
        <v>850</v>
      </c>
      <c r="B852" s="1" t="s">
        <v>2038</v>
      </c>
      <c r="C852" s="1" t="s">
        <v>2842</v>
      </c>
      <c r="D852" s="1">
        <v>1</v>
      </c>
      <c r="E852" s="1">
        <v>-1.3454999999999999</v>
      </c>
      <c r="F852" s="1">
        <v>-1.38683</v>
      </c>
      <c r="G852" s="2" t="s">
        <v>20780</v>
      </c>
      <c r="H852" s="2" t="s">
        <v>20788</v>
      </c>
    </row>
    <row r="853" spans="1:8" x14ac:dyDescent="0.35">
      <c r="A853" s="1">
        <v>851</v>
      </c>
      <c r="B853" s="1" t="s">
        <v>2191</v>
      </c>
      <c r="C853" s="1" t="s">
        <v>2843</v>
      </c>
      <c r="D853" s="1">
        <v>1</v>
      </c>
      <c r="E853" s="1">
        <v>-1.34823</v>
      </c>
      <c r="F853" s="1">
        <v>-1.3902300000000001</v>
      </c>
      <c r="G853" s="2" t="s">
        <v>20780</v>
      </c>
      <c r="H853" s="2" t="s">
        <v>20788</v>
      </c>
    </row>
    <row r="854" spans="1:8" x14ac:dyDescent="0.35">
      <c r="A854" s="1">
        <v>852</v>
      </c>
      <c r="B854" s="1" t="s">
        <v>2131</v>
      </c>
      <c r="C854" s="1" t="s">
        <v>2844</v>
      </c>
      <c r="D854" s="1">
        <v>1</v>
      </c>
      <c r="E854" s="1">
        <v>-1.51447</v>
      </c>
      <c r="F854" s="1">
        <v>-1.5085200000000001</v>
      </c>
      <c r="G854" s="2" t="s">
        <v>20780</v>
      </c>
      <c r="H854" s="2" t="s">
        <v>20788</v>
      </c>
    </row>
    <row r="855" spans="1:8" x14ac:dyDescent="0.35">
      <c r="A855" s="1">
        <v>853</v>
      </c>
      <c r="B855" s="1" t="s">
        <v>1816</v>
      </c>
      <c r="C855" s="1" t="s">
        <v>2845</v>
      </c>
      <c r="D855" s="1">
        <v>1</v>
      </c>
      <c r="E855" s="1">
        <v>-1.53895</v>
      </c>
      <c r="F855" s="1">
        <v>-1.58545</v>
      </c>
      <c r="G855" s="2" t="s">
        <v>20780</v>
      </c>
      <c r="H855" s="2" t="s">
        <v>20788</v>
      </c>
    </row>
    <row r="856" spans="1:8" x14ac:dyDescent="0.35">
      <c r="A856" s="1">
        <v>854</v>
      </c>
      <c r="B856" s="1" t="s">
        <v>1673</v>
      </c>
      <c r="C856" s="1" t="s">
        <v>2846</v>
      </c>
      <c r="D856" s="1">
        <v>1</v>
      </c>
      <c r="E856" s="1">
        <v>-1.5390900000000001</v>
      </c>
      <c r="F856" s="1">
        <v>-1.5632999999999999</v>
      </c>
      <c r="G856" s="2" t="s">
        <v>20780</v>
      </c>
      <c r="H856" s="2" t="s">
        <v>20788</v>
      </c>
    </row>
    <row r="857" spans="1:8" x14ac:dyDescent="0.35">
      <c r="A857" s="1">
        <v>855</v>
      </c>
      <c r="B857" s="1" t="s">
        <v>1694</v>
      </c>
      <c r="C857" s="1" t="s">
        <v>1694</v>
      </c>
      <c r="D857" s="1">
        <v>0</v>
      </c>
      <c r="E857" s="1">
        <v>-1.5459499999999999</v>
      </c>
      <c r="F857" s="1">
        <v>-1.59406</v>
      </c>
      <c r="G857" s="2" t="s">
        <v>20780</v>
      </c>
      <c r="H857" s="2" t="s">
        <v>20788</v>
      </c>
    </row>
    <row r="858" spans="1:8" x14ac:dyDescent="0.35">
      <c r="A858" s="1">
        <v>856</v>
      </c>
      <c r="B858" s="1" t="s">
        <v>1550</v>
      </c>
      <c r="C858" s="1" t="s">
        <v>2847</v>
      </c>
      <c r="D858" s="1">
        <v>1</v>
      </c>
      <c r="E858" s="1">
        <v>-1.6486799999999999</v>
      </c>
      <c r="F858" s="1">
        <v>-1.6363099999999999</v>
      </c>
      <c r="G858" s="2" t="s">
        <v>20780</v>
      </c>
      <c r="H858" s="2" t="s">
        <v>20788</v>
      </c>
    </row>
    <row r="859" spans="1:8" x14ac:dyDescent="0.35">
      <c r="A859" s="1">
        <v>857</v>
      </c>
      <c r="B859" s="1" t="s">
        <v>1181</v>
      </c>
      <c r="C859" s="1" t="s">
        <v>1181</v>
      </c>
      <c r="D859" s="1">
        <v>0</v>
      </c>
      <c r="E859" s="1">
        <v>-1.7288699999999999</v>
      </c>
      <c r="F859" s="1">
        <v>-1.76355</v>
      </c>
      <c r="G859" s="2" t="s">
        <v>20780</v>
      </c>
      <c r="H859" s="2" t="s">
        <v>20788</v>
      </c>
    </row>
    <row r="860" spans="1:8" x14ac:dyDescent="0.35">
      <c r="A860" s="1">
        <v>858</v>
      </c>
      <c r="B860" s="1" t="s">
        <v>1162</v>
      </c>
      <c r="C860" s="1" t="s">
        <v>2848</v>
      </c>
      <c r="D860" s="1">
        <v>1</v>
      </c>
      <c r="E860" s="1">
        <v>-1.7760499999999999</v>
      </c>
      <c r="F860" s="1">
        <v>-1.7913300000000001</v>
      </c>
      <c r="G860" s="2" t="s">
        <v>20780</v>
      </c>
      <c r="H860" s="2" t="s">
        <v>20788</v>
      </c>
    </row>
    <row r="861" spans="1:8" x14ac:dyDescent="0.35">
      <c r="A861" s="1">
        <v>859</v>
      </c>
      <c r="B861" s="1" t="s">
        <v>401</v>
      </c>
      <c r="C861" s="1" t="s">
        <v>401</v>
      </c>
      <c r="D861" s="1">
        <v>0</v>
      </c>
      <c r="E861" s="1">
        <v>-1.7785</v>
      </c>
      <c r="F861" s="1">
        <v>-1.7918099999999999</v>
      </c>
      <c r="G861" s="2" t="s">
        <v>20780</v>
      </c>
      <c r="H861" s="2" t="s">
        <v>20788</v>
      </c>
    </row>
    <row r="862" spans="1:8" x14ac:dyDescent="0.35">
      <c r="A862" s="1">
        <v>860</v>
      </c>
      <c r="B862" s="1" t="s">
        <v>2202</v>
      </c>
      <c r="C862" s="1" t="s">
        <v>2202</v>
      </c>
      <c r="D862" s="1">
        <v>0</v>
      </c>
      <c r="E862" s="1">
        <v>-1.8073399999999999</v>
      </c>
      <c r="F862" s="1">
        <v>-1.8188800000000001</v>
      </c>
      <c r="G862" s="2" t="s">
        <v>20780</v>
      </c>
      <c r="H862" s="2" t="s">
        <v>20788</v>
      </c>
    </row>
    <row r="863" spans="1:8" x14ac:dyDescent="0.35">
      <c r="A863" s="1">
        <v>861</v>
      </c>
      <c r="B863" s="1" t="s">
        <v>1293</v>
      </c>
      <c r="C863" s="1" t="s">
        <v>2849</v>
      </c>
      <c r="D863" s="1">
        <v>1</v>
      </c>
      <c r="E863" s="1">
        <v>-1.80951</v>
      </c>
      <c r="F863" s="1">
        <v>-1.7978400000000001</v>
      </c>
      <c r="G863" s="2" t="s">
        <v>20780</v>
      </c>
      <c r="H863" s="2" t="s">
        <v>20788</v>
      </c>
    </row>
    <row r="864" spans="1:8" x14ac:dyDescent="0.35">
      <c r="A864" s="1">
        <v>862</v>
      </c>
      <c r="B864" s="1" t="s">
        <v>593</v>
      </c>
      <c r="C864" s="1" t="s">
        <v>2850</v>
      </c>
      <c r="D864" s="1">
        <v>1</v>
      </c>
      <c r="E864" s="1">
        <v>-1.8298099999999999</v>
      </c>
      <c r="F864" s="1">
        <v>-1.8483099999999999</v>
      </c>
      <c r="G864" s="2" t="s">
        <v>20780</v>
      </c>
      <c r="H864" s="2" t="s">
        <v>20788</v>
      </c>
    </row>
    <row r="865" spans="1:8" x14ac:dyDescent="0.35">
      <c r="A865" s="1">
        <v>863</v>
      </c>
      <c r="B865" s="1" t="s">
        <v>36</v>
      </c>
      <c r="C865" s="1" t="s">
        <v>36</v>
      </c>
      <c r="D865" s="1">
        <v>0</v>
      </c>
      <c r="E865" s="1">
        <v>-1.8349899999999999</v>
      </c>
      <c r="F865" s="1">
        <v>-1.8233900000000001</v>
      </c>
      <c r="G865" s="2" t="s">
        <v>20780</v>
      </c>
      <c r="H865" s="2" t="s">
        <v>20788</v>
      </c>
    </row>
    <row r="866" spans="1:8" x14ac:dyDescent="0.35">
      <c r="A866" s="1">
        <v>864</v>
      </c>
      <c r="B866" s="1" t="s">
        <v>1756</v>
      </c>
      <c r="C866" s="1" t="s">
        <v>2851</v>
      </c>
      <c r="D866" s="1">
        <v>1</v>
      </c>
      <c r="E866" s="1">
        <v>-1.8695600000000001</v>
      </c>
      <c r="F866" s="1">
        <v>-1.9041600000000001</v>
      </c>
      <c r="G866" s="2" t="s">
        <v>20780</v>
      </c>
      <c r="H866" s="2" t="s">
        <v>20788</v>
      </c>
    </row>
    <row r="867" spans="1:8" x14ac:dyDescent="0.35">
      <c r="A867" s="1">
        <v>865</v>
      </c>
      <c r="B867" s="1" t="s">
        <v>1086</v>
      </c>
      <c r="C867" s="1" t="s">
        <v>2852</v>
      </c>
      <c r="D867" s="1">
        <v>1</v>
      </c>
      <c r="E867" s="1">
        <v>-1.90378</v>
      </c>
      <c r="F867" s="1">
        <v>-1.92116</v>
      </c>
      <c r="G867" s="2" t="s">
        <v>20780</v>
      </c>
      <c r="H867" s="2" t="s">
        <v>20788</v>
      </c>
    </row>
    <row r="868" spans="1:8" x14ac:dyDescent="0.35">
      <c r="A868" s="1">
        <v>866</v>
      </c>
      <c r="B868" s="1" t="s">
        <v>1681</v>
      </c>
      <c r="C868" s="1" t="s">
        <v>2853</v>
      </c>
      <c r="D868" s="1">
        <v>1</v>
      </c>
      <c r="E868" s="1">
        <v>-1.91147</v>
      </c>
      <c r="F868" s="1">
        <v>-1.9636199999999999</v>
      </c>
      <c r="G868" s="2" t="s">
        <v>20780</v>
      </c>
      <c r="H868" s="2" t="s">
        <v>20788</v>
      </c>
    </row>
    <row r="869" spans="1:8" x14ac:dyDescent="0.35">
      <c r="A869" s="1">
        <v>867</v>
      </c>
      <c r="B869" s="1" t="s">
        <v>533</v>
      </c>
      <c r="C869" s="1" t="s">
        <v>2854</v>
      </c>
      <c r="D869" s="1">
        <v>1</v>
      </c>
      <c r="E869" s="1">
        <v>-1.94458</v>
      </c>
      <c r="F869" s="1">
        <v>-1.9834400000000001</v>
      </c>
      <c r="G869" s="2" t="s">
        <v>20780</v>
      </c>
      <c r="H869" s="2" t="s">
        <v>20788</v>
      </c>
    </row>
    <row r="870" spans="1:8" x14ac:dyDescent="0.35">
      <c r="A870" s="1">
        <v>868</v>
      </c>
      <c r="B870" s="1" t="s">
        <v>1033</v>
      </c>
      <c r="C870" s="1" t="s">
        <v>2855</v>
      </c>
      <c r="D870" s="1">
        <v>1</v>
      </c>
      <c r="E870" s="1">
        <v>-1.97241</v>
      </c>
      <c r="F870" s="1">
        <v>-1.97096</v>
      </c>
      <c r="G870" s="2" t="s">
        <v>20780</v>
      </c>
      <c r="H870" s="2" t="s">
        <v>20788</v>
      </c>
    </row>
    <row r="871" spans="1:8" x14ac:dyDescent="0.35">
      <c r="A871" s="1">
        <v>869</v>
      </c>
      <c r="B871" s="1" t="s">
        <v>988</v>
      </c>
      <c r="C871" s="1" t="s">
        <v>2856</v>
      </c>
      <c r="D871" s="1">
        <v>1</v>
      </c>
      <c r="E871" s="1">
        <v>-1.98431</v>
      </c>
      <c r="F871" s="1">
        <v>-1.9671099999999999</v>
      </c>
      <c r="G871" s="2" t="s">
        <v>20780</v>
      </c>
      <c r="H871" s="2" t="s">
        <v>20788</v>
      </c>
    </row>
    <row r="872" spans="1:8" x14ac:dyDescent="0.35">
      <c r="A872" s="1">
        <v>870</v>
      </c>
      <c r="B872" s="1" t="s">
        <v>1071</v>
      </c>
      <c r="C872" s="1" t="s">
        <v>1071</v>
      </c>
      <c r="D872" s="1">
        <v>0</v>
      </c>
      <c r="E872" s="1">
        <v>-1.9998400000000001</v>
      </c>
      <c r="F872" s="1">
        <v>-2.0258699999999998</v>
      </c>
      <c r="G872" s="2" t="s">
        <v>20780</v>
      </c>
      <c r="H872" s="2" t="s">
        <v>20788</v>
      </c>
    </row>
    <row r="873" spans="1:8" x14ac:dyDescent="0.35">
      <c r="A873" s="1">
        <v>871</v>
      </c>
      <c r="B873" s="1" t="s">
        <v>50</v>
      </c>
      <c r="C873" s="1" t="s">
        <v>2857</v>
      </c>
      <c r="D873" s="1">
        <v>1</v>
      </c>
      <c r="E873" s="1">
        <v>-2.0146199999999999</v>
      </c>
      <c r="F873" s="1">
        <v>-1.98952</v>
      </c>
      <c r="G873" s="2" t="s">
        <v>20780</v>
      </c>
      <c r="H873" s="2" t="s">
        <v>20788</v>
      </c>
    </row>
    <row r="874" spans="1:8" x14ac:dyDescent="0.35">
      <c r="A874" s="1">
        <v>872</v>
      </c>
      <c r="B874" s="1" t="s">
        <v>494</v>
      </c>
      <c r="C874" s="1" t="s">
        <v>2858</v>
      </c>
      <c r="D874" s="1">
        <v>1</v>
      </c>
      <c r="E874" s="1">
        <v>-2.03403</v>
      </c>
      <c r="F874" s="1">
        <v>-2.0233400000000001</v>
      </c>
      <c r="G874" s="2" t="s">
        <v>20780</v>
      </c>
      <c r="H874" s="2" t="s">
        <v>20788</v>
      </c>
    </row>
    <row r="875" spans="1:8" x14ac:dyDescent="0.35">
      <c r="A875" s="1">
        <v>873</v>
      </c>
      <c r="B875" s="1" t="s">
        <v>549</v>
      </c>
      <c r="C875" s="1" t="s">
        <v>2859</v>
      </c>
      <c r="D875" s="1">
        <v>1</v>
      </c>
      <c r="E875" s="1">
        <v>-2.04108</v>
      </c>
      <c r="F875" s="1">
        <v>-2.0906099999999999</v>
      </c>
      <c r="G875" s="2" t="s">
        <v>20780</v>
      </c>
      <c r="H875" s="2" t="s">
        <v>20788</v>
      </c>
    </row>
    <row r="876" spans="1:8" x14ac:dyDescent="0.35">
      <c r="A876" s="1">
        <v>874</v>
      </c>
      <c r="B876" s="1" t="s">
        <v>693</v>
      </c>
      <c r="C876" s="1" t="s">
        <v>2860</v>
      </c>
      <c r="D876" s="1">
        <v>1</v>
      </c>
      <c r="E876" s="1">
        <v>-2.0925799999999999</v>
      </c>
      <c r="F876" s="1">
        <v>-2.14391</v>
      </c>
      <c r="G876" s="2" t="s">
        <v>20780</v>
      </c>
      <c r="H876" s="2" t="s">
        <v>20788</v>
      </c>
    </row>
    <row r="877" spans="1:8" x14ac:dyDescent="0.35">
      <c r="A877" s="1">
        <v>875</v>
      </c>
      <c r="B877" s="1" t="s">
        <v>691</v>
      </c>
      <c r="C877" s="1" t="s">
        <v>2861</v>
      </c>
      <c r="D877" s="1">
        <v>1</v>
      </c>
      <c r="E877" s="1">
        <v>-2.1227</v>
      </c>
      <c r="F877" s="1">
        <v>-2.1659600000000001</v>
      </c>
      <c r="G877" s="2" t="s">
        <v>20780</v>
      </c>
      <c r="H877" s="2" t="s">
        <v>20788</v>
      </c>
    </row>
    <row r="878" spans="1:8" x14ac:dyDescent="0.35">
      <c r="A878" s="1">
        <v>876</v>
      </c>
      <c r="B878" s="1" t="s">
        <v>1478</v>
      </c>
      <c r="C878" s="1" t="s">
        <v>2862</v>
      </c>
      <c r="D878" s="1">
        <v>1</v>
      </c>
      <c r="E878" s="1">
        <v>-2.1248</v>
      </c>
      <c r="F878" s="1">
        <v>-2.2033900000000002</v>
      </c>
      <c r="G878" s="2" t="s">
        <v>20780</v>
      </c>
      <c r="H878" s="2" t="s">
        <v>20788</v>
      </c>
    </row>
    <row r="879" spans="1:8" x14ac:dyDescent="0.35">
      <c r="A879" s="1">
        <v>877</v>
      </c>
      <c r="B879" s="1" t="s">
        <v>1311</v>
      </c>
      <c r="C879" s="1" t="s">
        <v>1311</v>
      </c>
      <c r="D879" s="1">
        <v>0</v>
      </c>
      <c r="E879" s="1">
        <v>-2.1331500000000001</v>
      </c>
      <c r="F879" s="1">
        <v>-2.1248200000000002</v>
      </c>
      <c r="G879" s="2" t="s">
        <v>20780</v>
      </c>
      <c r="H879" s="2" t="s">
        <v>20788</v>
      </c>
    </row>
    <row r="880" spans="1:8" x14ac:dyDescent="0.35">
      <c r="A880" s="1">
        <v>878</v>
      </c>
      <c r="B880" s="1" t="s">
        <v>2201</v>
      </c>
      <c r="C880" s="1" t="s">
        <v>2201</v>
      </c>
      <c r="D880" s="1">
        <v>0</v>
      </c>
      <c r="E880" s="1">
        <v>-2.1563099999999999</v>
      </c>
      <c r="F880" s="1">
        <v>-2.1352600000000002</v>
      </c>
      <c r="G880" s="2" t="s">
        <v>20780</v>
      </c>
      <c r="H880" s="2" t="s">
        <v>20788</v>
      </c>
    </row>
    <row r="881" spans="1:8" x14ac:dyDescent="0.35">
      <c r="A881" s="1">
        <v>879</v>
      </c>
      <c r="B881" s="1" t="s">
        <v>916</v>
      </c>
      <c r="C881" s="1" t="s">
        <v>2863</v>
      </c>
      <c r="D881" s="1">
        <v>1</v>
      </c>
      <c r="E881" s="1">
        <v>-2.1564299999999998</v>
      </c>
      <c r="F881" s="1">
        <v>-2.22248</v>
      </c>
      <c r="G881" s="2" t="s">
        <v>20780</v>
      </c>
      <c r="H881" s="2" t="s">
        <v>20788</v>
      </c>
    </row>
    <row r="882" spans="1:8" x14ac:dyDescent="0.35">
      <c r="A882" s="1">
        <v>880</v>
      </c>
      <c r="B882" s="1" t="s">
        <v>595</v>
      </c>
      <c r="C882" s="1" t="s">
        <v>2864</v>
      </c>
      <c r="D882" s="1">
        <v>1</v>
      </c>
      <c r="E882" s="1">
        <v>-2.1650499999999999</v>
      </c>
      <c r="F882" s="1">
        <v>-2.1932700000000001</v>
      </c>
      <c r="G882" s="2" t="s">
        <v>20780</v>
      </c>
      <c r="H882" s="2" t="s">
        <v>20788</v>
      </c>
    </row>
    <row r="883" spans="1:8" x14ac:dyDescent="0.35">
      <c r="A883" s="1">
        <v>881</v>
      </c>
      <c r="B883" s="1" t="s">
        <v>990</v>
      </c>
      <c r="C883" s="1" t="s">
        <v>2865</v>
      </c>
      <c r="D883" s="1">
        <v>1</v>
      </c>
      <c r="E883" s="1">
        <v>-2.23706</v>
      </c>
      <c r="F883" s="1">
        <v>-2.25156</v>
      </c>
      <c r="G883" s="2" t="s">
        <v>20780</v>
      </c>
      <c r="H883" s="2" t="s">
        <v>20788</v>
      </c>
    </row>
    <row r="884" spans="1:8" x14ac:dyDescent="0.35">
      <c r="A884" s="1">
        <v>882</v>
      </c>
      <c r="B884" s="1" t="s">
        <v>1925</v>
      </c>
      <c r="C884" s="1" t="s">
        <v>2866</v>
      </c>
      <c r="D884" s="1">
        <v>1</v>
      </c>
      <c r="E884" s="1">
        <v>-2.2875800000000002</v>
      </c>
      <c r="F884" s="1">
        <v>-2.3350599999999999</v>
      </c>
      <c r="G884" s="2" t="s">
        <v>20780</v>
      </c>
      <c r="H884" s="2" t="s">
        <v>20788</v>
      </c>
    </row>
    <row r="885" spans="1:8" x14ac:dyDescent="0.35">
      <c r="A885" s="1">
        <v>883</v>
      </c>
      <c r="B885" s="1" t="s">
        <v>1599</v>
      </c>
      <c r="C885" s="1" t="s">
        <v>2867</v>
      </c>
      <c r="D885" s="1">
        <v>1</v>
      </c>
      <c r="E885" s="1">
        <v>-2.2949099999999998</v>
      </c>
      <c r="F885" s="1">
        <v>-2.2737799999999999</v>
      </c>
      <c r="G885" s="2" t="s">
        <v>20780</v>
      </c>
      <c r="H885" s="2" t="s">
        <v>20788</v>
      </c>
    </row>
    <row r="886" spans="1:8" x14ac:dyDescent="0.35">
      <c r="A886" s="1">
        <v>884</v>
      </c>
      <c r="B886" s="1" t="s">
        <v>695</v>
      </c>
      <c r="C886" s="1" t="s">
        <v>2868</v>
      </c>
      <c r="D886" s="1">
        <v>1</v>
      </c>
      <c r="E886" s="1">
        <v>-2.3166099999999998</v>
      </c>
      <c r="F886" s="1">
        <v>-2.33833</v>
      </c>
      <c r="G886" s="2" t="s">
        <v>20780</v>
      </c>
      <c r="H886" s="2" t="s">
        <v>20788</v>
      </c>
    </row>
    <row r="887" spans="1:8" x14ac:dyDescent="0.35">
      <c r="A887" s="1">
        <v>885</v>
      </c>
      <c r="B887" s="1" t="s">
        <v>62</v>
      </c>
      <c r="C887" s="1" t="s">
        <v>2869</v>
      </c>
      <c r="D887" s="1">
        <v>1</v>
      </c>
      <c r="E887" s="1">
        <v>-2.3314499999999998</v>
      </c>
      <c r="F887" s="1">
        <v>-2.33521</v>
      </c>
      <c r="G887" s="2" t="s">
        <v>20780</v>
      </c>
      <c r="H887" s="2" t="s">
        <v>20788</v>
      </c>
    </row>
    <row r="888" spans="1:8" x14ac:dyDescent="0.35">
      <c r="A888" s="1">
        <v>886</v>
      </c>
      <c r="B888" s="1" t="s">
        <v>1700</v>
      </c>
      <c r="C888" s="1" t="s">
        <v>2870</v>
      </c>
      <c r="D888" s="1">
        <v>1</v>
      </c>
      <c r="E888" s="1">
        <v>-2.34172</v>
      </c>
      <c r="F888" s="1">
        <v>-2.3707799999999999</v>
      </c>
      <c r="G888" s="2" t="s">
        <v>20780</v>
      </c>
      <c r="H888" s="2" t="s">
        <v>20788</v>
      </c>
    </row>
    <row r="889" spans="1:8" x14ac:dyDescent="0.35">
      <c r="A889" s="1">
        <v>887</v>
      </c>
      <c r="B889" s="1" t="s">
        <v>866</v>
      </c>
      <c r="C889" s="1" t="s">
        <v>2871</v>
      </c>
      <c r="D889" s="1">
        <v>1</v>
      </c>
      <c r="E889" s="1">
        <v>-2.3486799999999999</v>
      </c>
      <c r="F889" s="1">
        <v>-2.3766099999999999</v>
      </c>
      <c r="G889" s="2" t="s">
        <v>20780</v>
      </c>
      <c r="H889" s="2" t="s">
        <v>20788</v>
      </c>
    </row>
    <row r="890" spans="1:8" x14ac:dyDescent="0.35">
      <c r="A890" s="1">
        <v>888</v>
      </c>
      <c r="B890" s="1" t="s">
        <v>495</v>
      </c>
      <c r="C890" s="1" t="s">
        <v>2872</v>
      </c>
      <c r="D890" s="1">
        <v>1</v>
      </c>
      <c r="E890" s="1">
        <v>-2.3552200000000001</v>
      </c>
      <c r="F890" s="1">
        <v>-2.3387500000000001</v>
      </c>
      <c r="G890" s="2" t="s">
        <v>20780</v>
      </c>
      <c r="H890" s="2" t="s">
        <v>20788</v>
      </c>
    </row>
    <row r="891" spans="1:8" x14ac:dyDescent="0.35">
      <c r="A891" s="1">
        <v>889</v>
      </c>
      <c r="B891" s="1" t="s">
        <v>1066</v>
      </c>
      <c r="C891" s="1" t="s">
        <v>2873</v>
      </c>
      <c r="D891" s="1">
        <v>1</v>
      </c>
      <c r="E891" s="1">
        <v>-2.3751000000000002</v>
      </c>
      <c r="F891" s="1">
        <v>-2.3947400000000001</v>
      </c>
      <c r="G891" s="2" t="s">
        <v>20780</v>
      </c>
      <c r="H891" s="2" t="s">
        <v>20788</v>
      </c>
    </row>
    <row r="892" spans="1:8" x14ac:dyDescent="0.35">
      <c r="A892" s="1">
        <v>890</v>
      </c>
      <c r="B892" s="1" t="s">
        <v>602</v>
      </c>
      <c r="C892" s="1" t="s">
        <v>2874</v>
      </c>
      <c r="D892" s="1">
        <v>1</v>
      </c>
      <c r="E892" s="1">
        <v>-2.4584600000000001</v>
      </c>
      <c r="F892" s="1">
        <v>-2.4815299999999998</v>
      </c>
      <c r="G892" s="2" t="s">
        <v>20780</v>
      </c>
      <c r="H892" s="2" t="s">
        <v>20788</v>
      </c>
    </row>
    <row r="893" spans="1:8" x14ac:dyDescent="0.35">
      <c r="A893" s="1">
        <v>891</v>
      </c>
      <c r="B893" s="1" t="s">
        <v>530</v>
      </c>
      <c r="C893" s="1" t="s">
        <v>2875</v>
      </c>
      <c r="D893" s="1">
        <v>1</v>
      </c>
      <c r="E893" s="1">
        <v>-2.4614099999999999</v>
      </c>
      <c r="F893" s="1">
        <v>-2.46339</v>
      </c>
      <c r="G893" s="2" t="s">
        <v>20780</v>
      </c>
      <c r="H893" s="2" t="s">
        <v>20788</v>
      </c>
    </row>
    <row r="894" spans="1:8" x14ac:dyDescent="0.35">
      <c r="A894" s="1">
        <v>892</v>
      </c>
      <c r="B894" s="1" t="s">
        <v>1035</v>
      </c>
      <c r="C894" s="1" t="s">
        <v>1035</v>
      </c>
      <c r="D894" s="1">
        <v>0</v>
      </c>
      <c r="E894" s="1">
        <v>-2.4828299999999999</v>
      </c>
      <c r="F894" s="1">
        <v>-2.5367199999999999</v>
      </c>
      <c r="G894" s="2" t="s">
        <v>20780</v>
      </c>
      <c r="H894" s="2" t="s">
        <v>20788</v>
      </c>
    </row>
    <row r="895" spans="1:8" x14ac:dyDescent="0.35">
      <c r="A895" s="1">
        <v>893</v>
      </c>
      <c r="B895" s="1" t="s">
        <v>1116</v>
      </c>
      <c r="C895" s="1" t="s">
        <v>2876</v>
      </c>
      <c r="D895" s="1">
        <v>1</v>
      </c>
      <c r="E895" s="1">
        <v>-2.4915600000000002</v>
      </c>
      <c r="F895" s="1">
        <v>-2.5243799999999998</v>
      </c>
      <c r="G895" s="2" t="s">
        <v>20780</v>
      </c>
      <c r="H895" s="2" t="s">
        <v>20788</v>
      </c>
    </row>
    <row r="896" spans="1:8" x14ac:dyDescent="0.35">
      <c r="A896" s="1">
        <v>894</v>
      </c>
      <c r="B896" s="1" t="s">
        <v>1674</v>
      </c>
      <c r="C896" s="1" t="s">
        <v>2877</v>
      </c>
      <c r="D896" s="1">
        <v>1</v>
      </c>
      <c r="E896" s="1">
        <v>-2.4956900000000002</v>
      </c>
      <c r="F896" s="1">
        <v>-2.48576</v>
      </c>
      <c r="G896" s="2" t="s">
        <v>20780</v>
      </c>
      <c r="H896" s="2" t="s">
        <v>20788</v>
      </c>
    </row>
    <row r="897" spans="1:8" x14ac:dyDescent="0.35">
      <c r="A897" s="1">
        <v>895</v>
      </c>
      <c r="B897" s="1" t="s">
        <v>461</v>
      </c>
      <c r="C897" s="1" t="s">
        <v>2878</v>
      </c>
      <c r="D897" s="1">
        <v>1</v>
      </c>
      <c r="E897" s="1">
        <v>-2.5411000000000001</v>
      </c>
      <c r="F897" s="1">
        <v>-2.52163</v>
      </c>
      <c r="G897" s="2" t="s">
        <v>20780</v>
      </c>
      <c r="H897" s="2" t="s">
        <v>20788</v>
      </c>
    </row>
    <row r="898" spans="1:8" x14ac:dyDescent="0.35">
      <c r="A898" s="1">
        <v>896</v>
      </c>
      <c r="B898" s="1" t="s">
        <v>969</v>
      </c>
      <c r="C898" s="1" t="s">
        <v>2879</v>
      </c>
      <c r="D898" s="1">
        <v>1</v>
      </c>
      <c r="E898" s="1">
        <v>-2.5712700000000002</v>
      </c>
      <c r="F898" s="1">
        <v>-2.5522</v>
      </c>
      <c r="G898" s="2" t="s">
        <v>20780</v>
      </c>
      <c r="H898" s="2" t="s">
        <v>20788</v>
      </c>
    </row>
    <row r="899" spans="1:8" x14ac:dyDescent="0.35">
      <c r="A899" s="1">
        <v>897</v>
      </c>
      <c r="B899" s="1" t="s">
        <v>93</v>
      </c>
      <c r="C899" s="1" t="s">
        <v>2880</v>
      </c>
      <c r="D899" s="1">
        <v>1</v>
      </c>
      <c r="E899" s="1">
        <v>-2.6995399999999998</v>
      </c>
      <c r="F899" s="1">
        <v>-2.6734200000000001</v>
      </c>
      <c r="G899" s="2" t="s">
        <v>20780</v>
      </c>
      <c r="H899" s="2" t="s">
        <v>20788</v>
      </c>
    </row>
    <row r="900" spans="1:8" x14ac:dyDescent="0.35">
      <c r="A900" s="1">
        <v>898</v>
      </c>
      <c r="B900" s="1" t="s">
        <v>302</v>
      </c>
      <c r="C900" s="1" t="s">
        <v>2881</v>
      </c>
      <c r="D900" s="1">
        <v>1</v>
      </c>
      <c r="E900" s="1">
        <v>-2.7035200000000001</v>
      </c>
      <c r="F900" s="1">
        <v>-2.6628500000000002</v>
      </c>
      <c r="G900" s="2" t="s">
        <v>20780</v>
      </c>
      <c r="H900" s="2" t="s">
        <v>20788</v>
      </c>
    </row>
    <row r="901" spans="1:8" x14ac:dyDescent="0.35">
      <c r="A901" s="1">
        <v>899</v>
      </c>
      <c r="B901" s="1" t="s">
        <v>992</v>
      </c>
      <c r="C901" s="1" t="s">
        <v>2882</v>
      </c>
      <c r="D901" s="1">
        <v>1</v>
      </c>
      <c r="E901" s="1">
        <v>-2.79474</v>
      </c>
      <c r="F901" s="1">
        <v>-2.8077200000000002</v>
      </c>
      <c r="G901" s="2" t="s">
        <v>20780</v>
      </c>
      <c r="H901" s="2" t="s">
        <v>20788</v>
      </c>
    </row>
    <row r="902" spans="1:8" x14ac:dyDescent="0.35">
      <c r="A902" s="1">
        <v>900</v>
      </c>
      <c r="B902" s="1" t="s">
        <v>1670</v>
      </c>
      <c r="C902" s="1" t="s">
        <v>2883</v>
      </c>
      <c r="D902" s="1">
        <v>1</v>
      </c>
      <c r="E902" s="1">
        <v>-2.8187799999999998</v>
      </c>
      <c r="F902" s="1">
        <v>-2.81745</v>
      </c>
      <c r="G902" s="2" t="s">
        <v>20780</v>
      </c>
      <c r="H902" s="2" t="s">
        <v>20788</v>
      </c>
    </row>
    <row r="903" spans="1:8" x14ac:dyDescent="0.35">
      <c r="A903" s="1">
        <v>901</v>
      </c>
      <c r="B903" s="1" t="s">
        <v>1535</v>
      </c>
      <c r="C903" s="1" t="s">
        <v>2884</v>
      </c>
      <c r="D903" s="1">
        <v>1</v>
      </c>
      <c r="E903" s="1">
        <v>-2.8227600000000002</v>
      </c>
      <c r="F903" s="1">
        <v>-2.8205800000000001</v>
      </c>
      <c r="G903" s="2" t="s">
        <v>20780</v>
      </c>
      <c r="H903" s="2" t="s">
        <v>20788</v>
      </c>
    </row>
    <row r="904" spans="1:8" x14ac:dyDescent="0.35">
      <c r="A904" s="1">
        <v>902</v>
      </c>
      <c r="B904" s="1" t="s">
        <v>847</v>
      </c>
      <c r="C904" s="1" t="s">
        <v>2885</v>
      </c>
      <c r="D904" s="1">
        <v>1</v>
      </c>
      <c r="E904" s="1">
        <v>-2.86476</v>
      </c>
      <c r="F904" s="1">
        <v>-2.8273100000000002</v>
      </c>
      <c r="G904" s="2" t="s">
        <v>20780</v>
      </c>
      <c r="H904" s="2" t="s">
        <v>20788</v>
      </c>
    </row>
    <row r="905" spans="1:8" x14ac:dyDescent="0.35">
      <c r="A905" s="1">
        <v>903</v>
      </c>
      <c r="B905" s="1" t="s">
        <v>462</v>
      </c>
      <c r="C905" s="1" t="s">
        <v>2886</v>
      </c>
      <c r="D905" s="1">
        <v>1</v>
      </c>
      <c r="E905" s="1">
        <v>-2.9731200000000002</v>
      </c>
      <c r="F905" s="1">
        <v>-2.9333300000000002</v>
      </c>
      <c r="G905" s="2" t="s">
        <v>20780</v>
      </c>
      <c r="H905" s="2" t="s">
        <v>20788</v>
      </c>
    </row>
    <row r="906" spans="1:8" x14ac:dyDescent="0.35">
      <c r="A906" s="1">
        <v>904</v>
      </c>
      <c r="B906" s="1" t="s">
        <v>1445</v>
      </c>
      <c r="C906" s="1" t="s">
        <v>2887</v>
      </c>
      <c r="D906" s="1">
        <v>1</v>
      </c>
      <c r="E906" s="1">
        <v>-2.9974699999999999</v>
      </c>
      <c r="F906" s="1">
        <v>-3.0030800000000002</v>
      </c>
      <c r="G906" s="2" t="s">
        <v>20780</v>
      </c>
      <c r="H906" s="2" t="s">
        <v>20788</v>
      </c>
    </row>
    <row r="907" spans="1:8" x14ac:dyDescent="0.35">
      <c r="A907" s="1">
        <v>905</v>
      </c>
      <c r="B907" s="1" t="s">
        <v>1741</v>
      </c>
      <c r="C907" s="1" t="s">
        <v>2888</v>
      </c>
      <c r="D907" s="1">
        <v>1</v>
      </c>
      <c r="E907" s="1">
        <v>-3.0061100000000001</v>
      </c>
      <c r="F907" s="1">
        <v>-2.9471400000000001</v>
      </c>
      <c r="G907" s="2" t="s">
        <v>20780</v>
      </c>
      <c r="H907" s="2" t="s">
        <v>20788</v>
      </c>
    </row>
    <row r="908" spans="1:8" x14ac:dyDescent="0.35">
      <c r="A908" s="1">
        <v>906</v>
      </c>
      <c r="B908" s="1" t="s">
        <v>12</v>
      </c>
      <c r="C908" s="1" t="s">
        <v>2889</v>
      </c>
      <c r="D908" s="1">
        <v>1</v>
      </c>
      <c r="E908" s="1">
        <v>-3.0184700000000002</v>
      </c>
      <c r="F908" s="1">
        <v>-2.97512</v>
      </c>
      <c r="G908" s="2" t="s">
        <v>20780</v>
      </c>
      <c r="H908" s="2" t="s">
        <v>20788</v>
      </c>
    </row>
    <row r="909" spans="1:8" x14ac:dyDescent="0.35">
      <c r="A909" s="1">
        <v>907</v>
      </c>
      <c r="B909" s="1" t="s">
        <v>1486</v>
      </c>
      <c r="C909" s="1" t="s">
        <v>2890</v>
      </c>
      <c r="D909" s="1">
        <v>1</v>
      </c>
      <c r="E909" s="1">
        <v>-3.0389900000000001</v>
      </c>
      <c r="F909" s="1">
        <v>-2.96922</v>
      </c>
      <c r="G909" s="2" t="s">
        <v>20780</v>
      </c>
      <c r="H909" s="2" t="s">
        <v>20788</v>
      </c>
    </row>
    <row r="910" spans="1:8" x14ac:dyDescent="0.35">
      <c r="A910" s="1">
        <v>908</v>
      </c>
      <c r="B910" s="1" t="s">
        <v>794</v>
      </c>
      <c r="C910" s="1" t="s">
        <v>2891</v>
      </c>
      <c r="D910" s="1">
        <v>1</v>
      </c>
      <c r="E910" s="1">
        <v>-3.0966300000000002</v>
      </c>
      <c r="F910" s="1">
        <v>-3.05592</v>
      </c>
      <c r="G910" s="2" t="s">
        <v>20780</v>
      </c>
      <c r="H910" s="2" t="s">
        <v>20788</v>
      </c>
    </row>
    <row r="911" spans="1:8" x14ac:dyDescent="0.35">
      <c r="A911" s="1">
        <v>909</v>
      </c>
      <c r="B911" s="1" t="s">
        <v>552</v>
      </c>
      <c r="C911" s="1" t="s">
        <v>2892</v>
      </c>
      <c r="D911" s="1">
        <v>1</v>
      </c>
      <c r="E911" s="1">
        <v>-3.1071800000000001</v>
      </c>
      <c r="F911" s="1">
        <v>-3.04501</v>
      </c>
      <c r="G911" s="2" t="s">
        <v>20780</v>
      </c>
      <c r="H911" s="2" t="s">
        <v>20788</v>
      </c>
    </row>
    <row r="912" spans="1:8" x14ac:dyDescent="0.35">
      <c r="A912" s="1">
        <v>910</v>
      </c>
      <c r="B912" s="1" t="s">
        <v>1050</v>
      </c>
      <c r="C912" s="1" t="s">
        <v>2893</v>
      </c>
      <c r="D912" s="1">
        <v>1</v>
      </c>
      <c r="E912" s="1">
        <v>-3.1211899999999999</v>
      </c>
      <c r="F912" s="1">
        <v>-3.05721</v>
      </c>
      <c r="G912" s="2" t="s">
        <v>20780</v>
      </c>
      <c r="H912" s="2" t="s">
        <v>20788</v>
      </c>
    </row>
    <row r="913" spans="1:8" x14ac:dyDescent="0.35">
      <c r="A913" s="1">
        <v>911</v>
      </c>
      <c r="B913" s="1" t="s">
        <v>1000</v>
      </c>
      <c r="C913" s="1" t="s">
        <v>2894</v>
      </c>
      <c r="D913" s="1">
        <v>1</v>
      </c>
      <c r="E913" s="1">
        <v>-3.1360899999999998</v>
      </c>
      <c r="F913" s="1">
        <v>-3.1131000000000002</v>
      </c>
      <c r="G913" s="2" t="s">
        <v>20780</v>
      </c>
      <c r="H913" s="2" t="s">
        <v>20788</v>
      </c>
    </row>
    <row r="914" spans="1:8" x14ac:dyDescent="0.35">
      <c r="A914" s="1">
        <v>912</v>
      </c>
      <c r="B914" s="1" t="s">
        <v>492</v>
      </c>
      <c r="C914" s="1" t="s">
        <v>2895</v>
      </c>
      <c r="D914" s="1">
        <v>1</v>
      </c>
      <c r="E914" s="1">
        <v>-3.1591999999999998</v>
      </c>
      <c r="F914" s="1">
        <v>-3.1215199999999999</v>
      </c>
      <c r="G914" s="2" t="s">
        <v>20780</v>
      </c>
      <c r="H914" s="2" t="s">
        <v>20788</v>
      </c>
    </row>
    <row r="915" spans="1:8" x14ac:dyDescent="0.35">
      <c r="A915" s="1">
        <v>913</v>
      </c>
      <c r="B915" s="1" t="s">
        <v>1953</v>
      </c>
      <c r="C915" s="1" t="s">
        <v>2896</v>
      </c>
      <c r="D915" s="1">
        <v>1</v>
      </c>
      <c r="E915" s="1">
        <v>-3.1911100000000001</v>
      </c>
      <c r="F915" s="1">
        <v>-3.1085600000000002</v>
      </c>
      <c r="G915" s="2" t="s">
        <v>20780</v>
      </c>
      <c r="H915" s="2" t="s">
        <v>20788</v>
      </c>
    </row>
    <row r="916" spans="1:8" x14ac:dyDescent="0.35">
      <c r="A916" s="1">
        <v>914</v>
      </c>
      <c r="B916" s="1" t="s">
        <v>264</v>
      </c>
      <c r="C916" s="1" t="s">
        <v>2897</v>
      </c>
      <c r="D916" s="1">
        <v>1</v>
      </c>
      <c r="E916" s="1">
        <v>-3.1994400000000001</v>
      </c>
      <c r="F916" s="1">
        <v>-3.1543000000000001</v>
      </c>
      <c r="G916" s="2" t="s">
        <v>20780</v>
      </c>
      <c r="H916" s="2" t="s">
        <v>20788</v>
      </c>
    </row>
    <row r="917" spans="1:8" x14ac:dyDescent="0.35">
      <c r="A917" s="1">
        <v>915</v>
      </c>
      <c r="B917" s="1" t="s">
        <v>900</v>
      </c>
      <c r="C917" s="1" t="s">
        <v>2898</v>
      </c>
      <c r="D917" s="1">
        <v>1</v>
      </c>
      <c r="E917" s="1">
        <v>-3.2085599999999999</v>
      </c>
      <c r="F917" s="1">
        <v>-3.1247699999999998</v>
      </c>
      <c r="G917" s="2" t="s">
        <v>20780</v>
      </c>
      <c r="H917" s="2" t="s">
        <v>20788</v>
      </c>
    </row>
    <row r="918" spans="1:8" x14ac:dyDescent="0.35">
      <c r="A918" s="1">
        <v>916</v>
      </c>
      <c r="B918" s="1" t="s">
        <v>1594</v>
      </c>
      <c r="C918" s="1" t="s">
        <v>2899</v>
      </c>
      <c r="D918" s="1">
        <v>1</v>
      </c>
      <c r="E918" s="1">
        <v>-3.2898800000000001</v>
      </c>
      <c r="F918" s="1">
        <v>-3.2261500000000001</v>
      </c>
      <c r="G918" s="2" t="s">
        <v>20780</v>
      </c>
      <c r="H918" s="2" t="s">
        <v>20788</v>
      </c>
    </row>
    <row r="919" spans="1:8" x14ac:dyDescent="0.35">
      <c r="A919" s="1">
        <v>917</v>
      </c>
      <c r="B919" s="1" t="s">
        <v>658</v>
      </c>
      <c r="C919" s="1" t="s">
        <v>2900</v>
      </c>
      <c r="D919" s="1">
        <v>1</v>
      </c>
      <c r="E919" s="1">
        <v>-3.3308800000000001</v>
      </c>
      <c r="F919" s="1">
        <v>-3.2564099999999998</v>
      </c>
      <c r="G919" s="2" t="s">
        <v>20780</v>
      </c>
      <c r="H919" s="2" t="s">
        <v>20788</v>
      </c>
    </row>
    <row r="920" spans="1:8" x14ac:dyDescent="0.35">
      <c r="A920" s="1">
        <v>918</v>
      </c>
      <c r="B920" s="1" t="s">
        <v>517</v>
      </c>
      <c r="C920" s="1" t="s">
        <v>2901</v>
      </c>
      <c r="D920" s="1">
        <v>1</v>
      </c>
      <c r="E920" s="1">
        <v>-3.3354499999999998</v>
      </c>
      <c r="F920" s="1">
        <v>-3.27095</v>
      </c>
      <c r="G920" s="2" t="s">
        <v>20780</v>
      </c>
      <c r="H920" s="2" t="s">
        <v>20788</v>
      </c>
    </row>
    <row r="921" spans="1:8" x14ac:dyDescent="0.35">
      <c r="A921" s="1">
        <v>919</v>
      </c>
      <c r="B921" s="1" t="s">
        <v>1744</v>
      </c>
      <c r="C921" s="1" t="s">
        <v>2902</v>
      </c>
      <c r="D921" s="1">
        <v>1</v>
      </c>
      <c r="E921" s="1">
        <v>-3.3366899999999999</v>
      </c>
      <c r="F921" s="1">
        <v>-3.2984200000000001</v>
      </c>
      <c r="G921" s="2" t="s">
        <v>20780</v>
      </c>
      <c r="H921" s="2" t="s">
        <v>20788</v>
      </c>
    </row>
    <row r="922" spans="1:8" x14ac:dyDescent="0.35">
      <c r="A922" s="1">
        <v>920</v>
      </c>
      <c r="B922" s="1" t="s">
        <v>1216</v>
      </c>
      <c r="C922" s="1" t="s">
        <v>2903</v>
      </c>
      <c r="D922" s="1">
        <v>1</v>
      </c>
      <c r="E922" s="1">
        <v>-3.3744900000000002</v>
      </c>
      <c r="F922" s="1">
        <v>-3.32064</v>
      </c>
      <c r="G922" s="2" t="s">
        <v>20780</v>
      </c>
      <c r="H922" s="2" t="s">
        <v>20788</v>
      </c>
    </row>
    <row r="923" spans="1:8" x14ac:dyDescent="0.35">
      <c r="A923" s="1">
        <v>921</v>
      </c>
      <c r="B923" s="1" t="s">
        <v>893</v>
      </c>
      <c r="C923" s="1" t="s">
        <v>2904</v>
      </c>
      <c r="D923" s="1">
        <v>1</v>
      </c>
      <c r="E923" s="1">
        <v>-3.3801399999999999</v>
      </c>
      <c r="F923" s="1">
        <v>-3.3281200000000002</v>
      </c>
      <c r="G923" s="2" t="s">
        <v>20780</v>
      </c>
      <c r="H923" s="2" t="s">
        <v>20788</v>
      </c>
    </row>
    <row r="924" spans="1:8" x14ac:dyDescent="0.35">
      <c r="A924" s="1">
        <v>922</v>
      </c>
      <c r="B924" s="1" t="s">
        <v>2134</v>
      </c>
      <c r="C924" s="1" t="s">
        <v>2134</v>
      </c>
      <c r="D924" s="1">
        <v>0</v>
      </c>
      <c r="E924" s="1">
        <v>-3.3915199999999999</v>
      </c>
      <c r="F924" s="1">
        <v>-3.3263699999999998</v>
      </c>
      <c r="G924" s="2" t="s">
        <v>20780</v>
      </c>
      <c r="H924" s="2" t="s">
        <v>20788</v>
      </c>
    </row>
    <row r="925" spans="1:8" x14ac:dyDescent="0.35">
      <c r="A925" s="1">
        <v>923</v>
      </c>
      <c r="B925" s="1" t="s">
        <v>1839</v>
      </c>
      <c r="C925" s="1" t="s">
        <v>2905</v>
      </c>
      <c r="D925" s="1">
        <v>1</v>
      </c>
      <c r="E925" s="1">
        <v>-3.4039199999999998</v>
      </c>
      <c r="F925" s="1">
        <v>-3.3462299999999998</v>
      </c>
      <c r="G925" s="2" t="s">
        <v>20780</v>
      </c>
      <c r="H925" s="2" t="s">
        <v>20788</v>
      </c>
    </row>
    <row r="926" spans="1:8" x14ac:dyDescent="0.35">
      <c r="A926" s="1">
        <v>924</v>
      </c>
      <c r="B926" s="1" t="s">
        <v>519</v>
      </c>
      <c r="C926" s="1" t="s">
        <v>2906</v>
      </c>
      <c r="D926" s="1">
        <v>1</v>
      </c>
      <c r="E926" s="1">
        <v>-3.4296600000000002</v>
      </c>
      <c r="F926" s="1">
        <v>-3.3550499999999999</v>
      </c>
      <c r="G926" s="2" t="s">
        <v>20780</v>
      </c>
      <c r="H926" s="2" t="s">
        <v>20788</v>
      </c>
    </row>
    <row r="927" spans="1:8" x14ac:dyDescent="0.35">
      <c r="A927" s="1">
        <v>925</v>
      </c>
      <c r="B927" s="1" t="s">
        <v>1840</v>
      </c>
      <c r="C927" s="1" t="s">
        <v>2907</v>
      </c>
      <c r="D927" s="1">
        <v>1</v>
      </c>
      <c r="E927" s="1">
        <v>-3.4499900000000001</v>
      </c>
      <c r="F927" s="1">
        <v>-3.4022600000000001</v>
      </c>
      <c r="G927" s="2" t="s">
        <v>20780</v>
      </c>
      <c r="H927" s="2" t="s">
        <v>20788</v>
      </c>
    </row>
    <row r="928" spans="1:8" x14ac:dyDescent="0.35">
      <c r="A928" s="1">
        <v>926</v>
      </c>
      <c r="B928" s="1" t="s">
        <v>1841</v>
      </c>
      <c r="C928" s="1" t="s">
        <v>2908</v>
      </c>
      <c r="D928" s="1">
        <v>1</v>
      </c>
      <c r="E928" s="1">
        <v>-3.4584299999999999</v>
      </c>
      <c r="F928" s="1">
        <v>-3.4084500000000002</v>
      </c>
      <c r="G928" s="2" t="s">
        <v>20780</v>
      </c>
      <c r="H928" s="2" t="s">
        <v>20788</v>
      </c>
    </row>
    <row r="929" spans="1:8" x14ac:dyDescent="0.35">
      <c r="A929" s="1">
        <v>927</v>
      </c>
      <c r="B929" s="1" t="s">
        <v>1040</v>
      </c>
      <c r="C929" s="1" t="s">
        <v>2909</v>
      </c>
      <c r="D929" s="1">
        <v>1</v>
      </c>
      <c r="E929" s="1">
        <v>-3.4755199999999999</v>
      </c>
      <c r="F929" s="1">
        <v>-3.41093</v>
      </c>
      <c r="G929" s="2" t="s">
        <v>20780</v>
      </c>
      <c r="H929" s="2" t="s">
        <v>20788</v>
      </c>
    </row>
    <row r="930" spans="1:8" x14ac:dyDescent="0.35">
      <c r="A930" s="1">
        <v>928</v>
      </c>
      <c r="B930" s="1" t="s">
        <v>993</v>
      </c>
      <c r="C930" s="1" t="s">
        <v>2910</v>
      </c>
      <c r="D930" s="1">
        <v>1</v>
      </c>
      <c r="E930" s="1">
        <v>-3.4836900000000002</v>
      </c>
      <c r="F930" s="1">
        <v>-3.4345699999999999</v>
      </c>
      <c r="G930" s="2" t="s">
        <v>20780</v>
      </c>
      <c r="H930" s="2" t="s">
        <v>20788</v>
      </c>
    </row>
    <row r="931" spans="1:8" x14ac:dyDescent="0.35">
      <c r="A931" s="1">
        <v>929</v>
      </c>
      <c r="B931" s="1" t="s">
        <v>239</v>
      </c>
      <c r="C931" s="1" t="s">
        <v>2911</v>
      </c>
      <c r="D931" s="1">
        <v>1</v>
      </c>
      <c r="E931" s="1">
        <v>-3.49194</v>
      </c>
      <c r="F931" s="1">
        <v>-3.4307599999999998</v>
      </c>
      <c r="G931" s="2" t="s">
        <v>20780</v>
      </c>
      <c r="H931" s="2" t="s">
        <v>20788</v>
      </c>
    </row>
    <row r="932" spans="1:8" x14ac:dyDescent="0.35">
      <c r="A932" s="1">
        <v>930</v>
      </c>
      <c r="B932" s="1" t="s">
        <v>651</v>
      </c>
      <c r="C932" s="1" t="s">
        <v>2912</v>
      </c>
      <c r="D932" s="1">
        <v>1</v>
      </c>
      <c r="E932" s="1">
        <v>-3.5135900000000002</v>
      </c>
      <c r="F932" s="1">
        <v>-3.4681000000000002</v>
      </c>
      <c r="G932" s="2" t="s">
        <v>20780</v>
      </c>
      <c r="H932" s="2" t="s">
        <v>20788</v>
      </c>
    </row>
    <row r="933" spans="1:8" x14ac:dyDescent="0.35">
      <c r="A933" s="1">
        <v>931</v>
      </c>
      <c r="B933" s="1" t="s">
        <v>464</v>
      </c>
      <c r="C933" s="1" t="s">
        <v>2913</v>
      </c>
      <c r="D933" s="1">
        <v>1</v>
      </c>
      <c r="E933" s="1">
        <v>-3.5331800000000002</v>
      </c>
      <c r="F933" s="1">
        <v>-3.4950899999999998</v>
      </c>
      <c r="G933" s="2" t="s">
        <v>20780</v>
      </c>
      <c r="H933" s="2" t="s">
        <v>20788</v>
      </c>
    </row>
    <row r="934" spans="1:8" x14ac:dyDescent="0.35">
      <c r="A934" s="1">
        <v>932</v>
      </c>
      <c r="B934" s="1" t="s">
        <v>1118</v>
      </c>
      <c r="C934" s="1" t="s">
        <v>2914</v>
      </c>
      <c r="D934" s="1">
        <v>1</v>
      </c>
      <c r="E934" s="1">
        <v>-3.5367299999999999</v>
      </c>
      <c r="F934" s="1">
        <v>-3.4786100000000002</v>
      </c>
      <c r="G934" s="2" t="s">
        <v>20780</v>
      </c>
      <c r="H934" s="2" t="s">
        <v>20788</v>
      </c>
    </row>
    <row r="935" spans="1:8" x14ac:dyDescent="0.35">
      <c r="A935" s="1">
        <v>933</v>
      </c>
      <c r="B935" s="1" t="s">
        <v>1533</v>
      </c>
      <c r="C935" s="1" t="s">
        <v>2915</v>
      </c>
      <c r="D935" s="1">
        <v>1</v>
      </c>
      <c r="E935" s="1">
        <v>-3.5428600000000001</v>
      </c>
      <c r="F935" s="1">
        <v>-3.4929800000000002</v>
      </c>
      <c r="G935" s="2" t="s">
        <v>20780</v>
      </c>
      <c r="H935" s="2" t="s">
        <v>20788</v>
      </c>
    </row>
    <row r="936" spans="1:8" x14ac:dyDescent="0.35">
      <c r="A936" s="1">
        <v>934</v>
      </c>
      <c r="B936" s="1" t="s">
        <v>2035</v>
      </c>
      <c r="C936" s="1" t="s">
        <v>2916</v>
      </c>
      <c r="D936" s="1">
        <v>1</v>
      </c>
      <c r="E936" s="1">
        <v>-3.5521199999999999</v>
      </c>
      <c r="F936" s="1">
        <v>-3.5002300000000002</v>
      </c>
      <c r="G936" s="2" t="s">
        <v>20780</v>
      </c>
      <c r="H936" s="2" t="s">
        <v>20788</v>
      </c>
    </row>
    <row r="937" spans="1:8" x14ac:dyDescent="0.35">
      <c r="A937" s="1">
        <v>935</v>
      </c>
      <c r="B937" s="1" t="s">
        <v>1410</v>
      </c>
      <c r="C937" s="1" t="s">
        <v>2917</v>
      </c>
      <c r="D937" s="1">
        <v>1</v>
      </c>
      <c r="E937" s="1">
        <v>-3.59328</v>
      </c>
      <c r="F937" s="1">
        <v>-3.5641500000000002</v>
      </c>
      <c r="G937" s="2" t="s">
        <v>20780</v>
      </c>
      <c r="H937" s="2" t="s">
        <v>20788</v>
      </c>
    </row>
    <row r="938" spans="1:8" x14ac:dyDescent="0.35">
      <c r="A938" s="1">
        <v>936</v>
      </c>
      <c r="B938" s="1" t="s">
        <v>552</v>
      </c>
      <c r="C938" s="1" t="s">
        <v>552</v>
      </c>
      <c r="D938" s="1">
        <v>0</v>
      </c>
      <c r="E938" s="1">
        <v>-1.3958299999999999</v>
      </c>
      <c r="F938" s="1">
        <v>-1.40168</v>
      </c>
      <c r="G938" s="2" t="s">
        <v>20780</v>
      </c>
      <c r="H938" s="2" t="s">
        <v>20788</v>
      </c>
    </row>
    <row r="939" spans="1:8" x14ac:dyDescent="0.35">
      <c r="A939" s="1">
        <v>937</v>
      </c>
      <c r="B939" s="1" t="s">
        <v>549</v>
      </c>
      <c r="C939" s="1" t="s">
        <v>549</v>
      </c>
      <c r="D939" s="1">
        <v>0</v>
      </c>
      <c r="E939" s="1">
        <v>-1.5311900000000001</v>
      </c>
      <c r="F939" s="1">
        <v>-1.53837</v>
      </c>
      <c r="G939" s="2" t="s">
        <v>20780</v>
      </c>
      <c r="H939" s="2" t="s">
        <v>20788</v>
      </c>
    </row>
    <row r="940" spans="1:8" x14ac:dyDescent="0.35">
      <c r="A940" s="1">
        <v>938</v>
      </c>
      <c r="B940" s="1" t="s">
        <v>1550</v>
      </c>
      <c r="C940" s="1" t="s">
        <v>1550</v>
      </c>
      <c r="D940" s="1">
        <v>0</v>
      </c>
      <c r="E940" s="1">
        <v>-1.53593</v>
      </c>
      <c r="F940" s="1">
        <v>-1.54617</v>
      </c>
      <c r="G940" s="2" t="s">
        <v>20780</v>
      </c>
      <c r="H940" s="2" t="s">
        <v>20788</v>
      </c>
    </row>
    <row r="941" spans="1:8" x14ac:dyDescent="0.35">
      <c r="A941" s="1">
        <v>939</v>
      </c>
      <c r="B941" s="1" t="s">
        <v>1162</v>
      </c>
      <c r="C941" s="1" t="s">
        <v>1162</v>
      </c>
      <c r="D941" s="1">
        <v>0</v>
      </c>
      <c r="E941" s="1">
        <v>-1.5969599999999999</v>
      </c>
      <c r="F941" s="1">
        <v>-1.6029599999999999</v>
      </c>
      <c r="G941" s="2" t="s">
        <v>20780</v>
      </c>
      <c r="H941" s="2" t="s">
        <v>20788</v>
      </c>
    </row>
    <row r="942" spans="1:8" x14ac:dyDescent="0.35">
      <c r="A942" s="1">
        <v>940</v>
      </c>
      <c r="B942" s="1" t="s">
        <v>1925</v>
      </c>
      <c r="C942" s="1" t="s">
        <v>1925</v>
      </c>
      <c r="D942" s="1">
        <v>0</v>
      </c>
      <c r="E942" s="1">
        <v>-1.6052599999999999</v>
      </c>
      <c r="F942" s="1">
        <v>-1.67313</v>
      </c>
      <c r="G942" s="2" t="s">
        <v>20780</v>
      </c>
      <c r="H942" s="2" t="s">
        <v>20788</v>
      </c>
    </row>
    <row r="943" spans="1:8" x14ac:dyDescent="0.35">
      <c r="A943" s="1">
        <v>941</v>
      </c>
      <c r="B943" s="1" t="s">
        <v>1086</v>
      </c>
      <c r="C943" s="1" t="s">
        <v>1086</v>
      </c>
      <c r="D943" s="1">
        <v>0</v>
      </c>
      <c r="E943" s="1">
        <v>-1.6575500000000001</v>
      </c>
      <c r="F943" s="1">
        <v>-1.66337</v>
      </c>
      <c r="G943" s="2" t="s">
        <v>20780</v>
      </c>
      <c r="H943" s="2" t="s">
        <v>20788</v>
      </c>
    </row>
    <row r="944" spans="1:8" x14ac:dyDescent="0.35">
      <c r="A944" s="1">
        <v>942</v>
      </c>
      <c r="B944" s="1" t="s">
        <v>1066</v>
      </c>
      <c r="C944" s="1" t="s">
        <v>1066</v>
      </c>
      <c r="D944" s="1">
        <v>0</v>
      </c>
      <c r="E944" s="1">
        <v>-1.6624399999999999</v>
      </c>
      <c r="F944" s="1">
        <v>-1.6795500000000001</v>
      </c>
      <c r="G944" s="2" t="s">
        <v>20780</v>
      </c>
      <c r="H944" s="2" t="s">
        <v>20788</v>
      </c>
    </row>
    <row r="945" spans="1:8" x14ac:dyDescent="0.35">
      <c r="A945" s="1">
        <v>943</v>
      </c>
      <c r="B945" s="1" t="s">
        <v>2131</v>
      </c>
      <c r="C945" s="1" t="s">
        <v>2131</v>
      </c>
      <c r="D945" s="1">
        <v>0</v>
      </c>
      <c r="E945" s="1">
        <v>-1.6678500000000001</v>
      </c>
      <c r="F945" s="1">
        <v>-1.677</v>
      </c>
      <c r="G945" s="2" t="s">
        <v>20780</v>
      </c>
      <c r="H945" s="2" t="s">
        <v>20788</v>
      </c>
    </row>
    <row r="946" spans="1:8" x14ac:dyDescent="0.35">
      <c r="A946" s="1">
        <v>944</v>
      </c>
      <c r="B946" s="1" t="s">
        <v>1478</v>
      </c>
      <c r="C946" s="1" t="s">
        <v>1478</v>
      </c>
      <c r="D946" s="1">
        <v>0</v>
      </c>
      <c r="E946" s="1">
        <v>-1.6817500000000001</v>
      </c>
      <c r="F946" s="1">
        <v>-1.7435499999999999</v>
      </c>
      <c r="G946" s="2" t="s">
        <v>20780</v>
      </c>
      <c r="H946" s="2" t="s">
        <v>20788</v>
      </c>
    </row>
    <row r="947" spans="1:8" x14ac:dyDescent="0.35">
      <c r="A947" s="1">
        <v>945</v>
      </c>
      <c r="B947" s="1" t="s">
        <v>2202</v>
      </c>
      <c r="C947" s="1" t="s">
        <v>2202</v>
      </c>
      <c r="D947" s="1">
        <v>0</v>
      </c>
      <c r="E947" s="1">
        <v>-1.6989000000000001</v>
      </c>
      <c r="F947" s="1">
        <v>-1.69533</v>
      </c>
      <c r="G947" s="2" t="s">
        <v>20780</v>
      </c>
      <c r="H947" s="2" t="s">
        <v>20788</v>
      </c>
    </row>
    <row r="948" spans="1:8" x14ac:dyDescent="0.35">
      <c r="A948" s="1">
        <v>946</v>
      </c>
      <c r="B948" s="1" t="s">
        <v>1673</v>
      </c>
      <c r="C948" s="1" t="s">
        <v>1673</v>
      </c>
      <c r="D948" s="1">
        <v>0</v>
      </c>
      <c r="E948" s="1">
        <v>-1.7184200000000001</v>
      </c>
      <c r="F948" s="1">
        <v>-1.7297</v>
      </c>
      <c r="G948" s="2" t="s">
        <v>20780</v>
      </c>
      <c r="H948" s="2" t="s">
        <v>20788</v>
      </c>
    </row>
    <row r="949" spans="1:8" x14ac:dyDescent="0.35">
      <c r="A949" s="1">
        <v>947</v>
      </c>
      <c r="B949" s="1" t="s">
        <v>866</v>
      </c>
      <c r="C949" s="1" t="s">
        <v>866</v>
      </c>
      <c r="D949" s="1">
        <v>0</v>
      </c>
      <c r="E949" s="1">
        <v>-1.7298899999999999</v>
      </c>
      <c r="F949" s="1">
        <v>-1.7554799999999999</v>
      </c>
      <c r="G949" s="2" t="s">
        <v>20780</v>
      </c>
      <c r="H949" s="2" t="s">
        <v>20788</v>
      </c>
    </row>
    <row r="950" spans="1:8" x14ac:dyDescent="0.35">
      <c r="A950" s="1">
        <v>948</v>
      </c>
      <c r="B950" s="1" t="s">
        <v>492</v>
      </c>
      <c r="C950" s="1" t="s">
        <v>492</v>
      </c>
      <c r="D950" s="1">
        <v>0</v>
      </c>
      <c r="E950" s="1">
        <v>-1.7837799999999999</v>
      </c>
      <c r="F950" s="1">
        <v>-1.82582</v>
      </c>
      <c r="G950" s="2" t="s">
        <v>20780</v>
      </c>
      <c r="H950" s="2" t="s">
        <v>20788</v>
      </c>
    </row>
    <row r="951" spans="1:8" x14ac:dyDescent="0.35">
      <c r="A951" s="1">
        <v>949</v>
      </c>
      <c r="B951" s="1" t="s">
        <v>239</v>
      </c>
      <c r="C951" s="1" t="s">
        <v>239</v>
      </c>
      <c r="D951" s="1">
        <v>0</v>
      </c>
      <c r="E951" s="1">
        <v>-1.79101</v>
      </c>
      <c r="F951" s="1">
        <v>-1.79423</v>
      </c>
      <c r="G951" s="2" t="s">
        <v>20780</v>
      </c>
      <c r="H951" s="2" t="s">
        <v>20788</v>
      </c>
    </row>
    <row r="952" spans="1:8" x14ac:dyDescent="0.35">
      <c r="A952" s="1">
        <v>950</v>
      </c>
      <c r="B952" s="1" t="s">
        <v>1700</v>
      </c>
      <c r="C952" s="1" t="s">
        <v>1700</v>
      </c>
      <c r="D952" s="1">
        <v>0</v>
      </c>
      <c r="E952" s="1">
        <v>-1.8466199999999999</v>
      </c>
      <c r="F952" s="1">
        <v>-1.8693200000000001</v>
      </c>
      <c r="G952" s="2" t="s">
        <v>20780</v>
      </c>
      <c r="H952" s="2" t="s">
        <v>20788</v>
      </c>
    </row>
    <row r="953" spans="1:8" x14ac:dyDescent="0.35">
      <c r="A953" s="1">
        <v>951</v>
      </c>
      <c r="B953" s="1" t="s">
        <v>916</v>
      </c>
      <c r="C953" s="1" t="s">
        <v>916</v>
      </c>
      <c r="D953" s="1">
        <v>0</v>
      </c>
      <c r="E953" s="1">
        <v>-1.90927</v>
      </c>
      <c r="F953" s="1">
        <v>-1.9607600000000001</v>
      </c>
      <c r="G953" s="2" t="s">
        <v>20780</v>
      </c>
      <c r="H953" s="2" t="s">
        <v>20788</v>
      </c>
    </row>
    <row r="954" spans="1:8" x14ac:dyDescent="0.35">
      <c r="A954" s="1">
        <v>952</v>
      </c>
      <c r="B954" s="1" t="s">
        <v>461</v>
      </c>
      <c r="C954" s="1" t="s">
        <v>461</v>
      </c>
      <c r="D954" s="1">
        <v>0</v>
      </c>
      <c r="E954" s="1">
        <v>-1.91747</v>
      </c>
      <c r="F954" s="1">
        <v>-1.9639800000000001</v>
      </c>
      <c r="G954" s="2" t="s">
        <v>20780</v>
      </c>
      <c r="H954" s="2" t="s">
        <v>20788</v>
      </c>
    </row>
    <row r="955" spans="1:8" x14ac:dyDescent="0.35">
      <c r="A955" s="1">
        <v>953</v>
      </c>
      <c r="B955" s="1" t="s">
        <v>1071</v>
      </c>
      <c r="C955" s="1" t="s">
        <v>1071</v>
      </c>
      <c r="D955" s="1">
        <v>0</v>
      </c>
      <c r="E955" s="1">
        <v>-1.91873</v>
      </c>
      <c r="F955" s="1">
        <v>-1.94736</v>
      </c>
      <c r="G955" s="2" t="s">
        <v>20780</v>
      </c>
      <c r="H955" s="2" t="s">
        <v>20788</v>
      </c>
    </row>
    <row r="956" spans="1:8" x14ac:dyDescent="0.35">
      <c r="A956" s="1">
        <v>954</v>
      </c>
      <c r="B956" s="1" t="s">
        <v>691</v>
      </c>
      <c r="C956" s="1" t="s">
        <v>691</v>
      </c>
      <c r="D956" s="1">
        <v>0</v>
      </c>
      <c r="E956" s="1">
        <v>-1.97678</v>
      </c>
      <c r="F956" s="1">
        <v>-2.02149</v>
      </c>
      <c r="G956" s="2" t="s">
        <v>20780</v>
      </c>
      <c r="H956" s="2" t="s">
        <v>20788</v>
      </c>
    </row>
    <row r="957" spans="1:8" x14ac:dyDescent="0.35">
      <c r="A957" s="1">
        <v>955</v>
      </c>
      <c r="B957" s="1" t="s">
        <v>1681</v>
      </c>
      <c r="C957" s="1" t="s">
        <v>1681</v>
      </c>
      <c r="D957" s="1">
        <v>0</v>
      </c>
      <c r="E957" s="1">
        <v>-2.0193099999999999</v>
      </c>
      <c r="F957" s="1">
        <v>-2.0596999999999999</v>
      </c>
      <c r="G957" s="2" t="s">
        <v>20780</v>
      </c>
      <c r="H957" s="2" t="s">
        <v>20788</v>
      </c>
    </row>
    <row r="958" spans="1:8" x14ac:dyDescent="0.35">
      <c r="A958" s="1">
        <v>956</v>
      </c>
      <c r="B958" s="1" t="s">
        <v>302</v>
      </c>
      <c r="C958" s="1" t="s">
        <v>302</v>
      </c>
      <c r="D958" s="1">
        <v>0</v>
      </c>
      <c r="E958" s="1">
        <v>-2.0520800000000001</v>
      </c>
      <c r="F958" s="1">
        <v>-2.0701399999999999</v>
      </c>
      <c r="G958" s="2" t="s">
        <v>20780</v>
      </c>
      <c r="H958" s="2" t="s">
        <v>20788</v>
      </c>
    </row>
    <row r="959" spans="1:8" x14ac:dyDescent="0.35">
      <c r="A959" s="1">
        <v>957</v>
      </c>
      <c r="B959" s="1" t="s">
        <v>695</v>
      </c>
      <c r="C959" s="1" t="s">
        <v>695</v>
      </c>
      <c r="D959" s="1">
        <v>0</v>
      </c>
      <c r="E959" s="1">
        <v>-2.0608</v>
      </c>
      <c r="F959" s="1">
        <v>-2.08168</v>
      </c>
      <c r="G959" s="2" t="s">
        <v>20780</v>
      </c>
      <c r="H959" s="2" t="s">
        <v>20788</v>
      </c>
    </row>
    <row r="960" spans="1:8" x14ac:dyDescent="0.35">
      <c r="A960" s="1">
        <v>958</v>
      </c>
      <c r="B960" s="1" t="s">
        <v>693</v>
      </c>
      <c r="C960" s="1" t="s">
        <v>693</v>
      </c>
      <c r="D960" s="1">
        <v>0</v>
      </c>
      <c r="E960" s="1">
        <v>-2.077</v>
      </c>
      <c r="F960" s="1">
        <v>-2.1313499999999999</v>
      </c>
      <c r="G960" s="2" t="s">
        <v>20780</v>
      </c>
      <c r="H960" s="2" t="s">
        <v>20788</v>
      </c>
    </row>
    <row r="961" spans="1:8" x14ac:dyDescent="0.35">
      <c r="A961" s="1">
        <v>959</v>
      </c>
      <c r="B961" s="1" t="s">
        <v>1311</v>
      </c>
      <c r="C961" s="1" t="s">
        <v>1311</v>
      </c>
      <c r="D961" s="1">
        <v>0</v>
      </c>
      <c r="E961" s="1">
        <v>-2.1217899999999998</v>
      </c>
      <c r="F961" s="1">
        <v>-2.12744</v>
      </c>
      <c r="G961" s="2" t="s">
        <v>20780</v>
      </c>
      <c r="H961" s="2" t="s">
        <v>20788</v>
      </c>
    </row>
    <row r="962" spans="1:8" x14ac:dyDescent="0.35">
      <c r="A962" s="1">
        <v>960</v>
      </c>
      <c r="B962" s="1" t="s">
        <v>2201</v>
      </c>
      <c r="C962" s="1" t="s">
        <v>2201</v>
      </c>
      <c r="D962" s="1">
        <v>0</v>
      </c>
      <c r="E962" s="1">
        <v>-2.17767</v>
      </c>
      <c r="F962" s="1">
        <v>-2.2463099999999998</v>
      </c>
      <c r="G962" s="2" t="s">
        <v>20780</v>
      </c>
      <c r="H962" s="2" t="s">
        <v>20788</v>
      </c>
    </row>
    <row r="963" spans="1:8" x14ac:dyDescent="0.35">
      <c r="A963" s="1">
        <v>961</v>
      </c>
      <c r="B963" s="1" t="s">
        <v>93</v>
      </c>
      <c r="C963" s="1" t="s">
        <v>93</v>
      </c>
      <c r="D963" s="1">
        <v>0</v>
      </c>
      <c r="E963" s="1">
        <v>-2.1809599999999998</v>
      </c>
      <c r="F963" s="1">
        <v>-2.1599699999999999</v>
      </c>
      <c r="G963" s="2" t="s">
        <v>20780</v>
      </c>
      <c r="H963" s="2" t="s">
        <v>20788</v>
      </c>
    </row>
    <row r="964" spans="1:8" x14ac:dyDescent="0.35">
      <c r="A964" s="1">
        <v>962</v>
      </c>
      <c r="B964" s="1" t="s">
        <v>1594</v>
      </c>
      <c r="C964" s="1" t="s">
        <v>1594</v>
      </c>
      <c r="D964" s="1">
        <v>0</v>
      </c>
      <c r="E964" s="1">
        <v>-2.2641300000000002</v>
      </c>
      <c r="F964" s="1">
        <v>-2.24796</v>
      </c>
      <c r="G964" s="2" t="s">
        <v>20780</v>
      </c>
      <c r="H964" s="2" t="s">
        <v>20788</v>
      </c>
    </row>
    <row r="965" spans="1:8" x14ac:dyDescent="0.35">
      <c r="A965" s="1">
        <v>963</v>
      </c>
      <c r="B965" s="1" t="s">
        <v>992</v>
      </c>
      <c r="C965" s="1" t="s">
        <v>992</v>
      </c>
      <c r="D965" s="1">
        <v>0</v>
      </c>
      <c r="E965" s="1">
        <v>-2.3367</v>
      </c>
      <c r="F965" s="1">
        <v>-2.38673</v>
      </c>
      <c r="G965" s="2" t="s">
        <v>20780</v>
      </c>
      <c r="H965" s="2" t="s">
        <v>20788</v>
      </c>
    </row>
    <row r="966" spans="1:8" x14ac:dyDescent="0.35">
      <c r="A966" s="1">
        <v>964</v>
      </c>
      <c r="B966" s="1" t="s">
        <v>1216</v>
      </c>
      <c r="C966" s="1" t="s">
        <v>1216</v>
      </c>
      <c r="D966" s="1">
        <v>0</v>
      </c>
      <c r="E966" s="1">
        <v>-2.3687800000000001</v>
      </c>
      <c r="F966" s="1">
        <v>-2.2955700000000001</v>
      </c>
      <c r="G966" s="2" t="s">
        <v>20780</v>
      </c>
      <c r="H966" s="2" t="s">
        <v>20788</v>
      </c>
    </row>
    <row r="967" spans="1:8" x14ac:dyDescent="0.35">
      <c r="A967" s="1">
        <v>965</v>
      </c>
      <c r="B967" s="1" t="s">
        <v>1116</v>
      </c>
      <c r="C967" s="1" t="s">
        <v>1116</v>
      </c>
      <c r="D967" s="1">
        <v>0</v>
      </c>
      <c r="E967" s="1">
        <v>-2.40069</v>
      </c>
      <c r="F967" s="1">
        <v>-2.4169700000000001</v>
      </c>
      <c r="G967" s="2" t="s">
        <v>20780</v>
      </c>
      <c r="H967" s="2" t="s">
        <v>20788</v>
      </c>
    </row>
    <row r="968" spans="1:8" x14ac:dyDescent="0.35">
      <c r="A968" s="1">
        <v>966</v>
      </c>
      <c r="B968" s="1" t="s">
        <v>12</v>
      </c>
      <c r="C968" s="1" t="s">
        <v>12</v>
      </c>
      <c r="D968" s="1">
        <v>0</v>
      </c>
      <c r="E968" s="1">
        <v>-2.4520599999999999</v>
      </c>
      <c r="F968" s="1">
        <v>-2.4704799999999998</v>
      </c>
      <c r="G968" s="2" t="s">
        <v>20780</v>
      </c>
      <c r="H968" s="2" t="s">
        <v>20788</v>
      </c>
    </row>
    <row r="969" spans="1:8" x14ac:dyDescent="0.35">
      <c r="A969" s="1">
        <v>967</v>
      </c>
      <c r="B969" s="1" t="s">
        <v>1953</v>
      </c>
      <c r="C969" s="1" t="s">
        <v>1953</v>
      </c>
      <c r="D969" s="1">
        <v>0</v>
      </c>
      <c r="E969" s="1">
        <v>-2.4987200000000001</v>
      </c>
      <c r="F969" s="1">
        <v>-2.45431</v>
      </c>
      <c r="G969" s="2" t="s">
        <v>20780</v>
      </c>
      <c r="H969" s="2" t="s">
        <v>20788</v>
      </c>
    </row>
    <row r="970" spans="1:8" x14ac:dyDescent="0.35">
      <c r="A970" s="1">
        <v>968</v>
      </c>
      <c r="B970" s="1" t="s">
        <v>1486</v>
      </c>
      <c r="C970" s="1" t="s">
        <v>1486</v>
      </c>
      <c r="D970" s="1">
        <v>0</v>
      </c>
      <c r="E970" s="1">
        <v>-2.6369799999999999</v>
      </c>
      <c r="F970" s="1">
        <v>-2.6320999999999999</v>
      </c>
      <c r="G970" s="2" t="s">
        <v>20780</v>
      </c>
      <c r="H970" s="2" t="s">
        <v>20788</v>
      </c>
    </row>
    <row r="971" spans="1:8" x14ac:dyDescent="0.35">
      <c r="A971" s="1">
        <v>969</v>
      </c>
      <c r="B971" s="1" t="s">
        <v>462</v>
      </c>
      <c r="C971" s="1" t="s">
        <v>462</v>
      </c>
      <c r="D971" s="1">
        <v>0</v>
      </c>
      <c r="E971" s="1">
        <v>-2.78294</v>
      </c>
      <c r="F971" s="1">
        <v>-2.8240799999999999</v>
      </c>
      <c r="G971" s="2" t="s">
        <v>20780</v>
      </c>
      <c r="H971" s="2" t="s">
        <v>20788</v>
      </c>
    </row>
    <row r="972" spans="1:8" x14ac:dyDescent="0.35">
      <c r="A972" s="1">
        <v>970</v>
      </c>
      <c r="B972" s="1" t="s">
        <v>264</v>
      </c>
      <c r="C972" s="1" t="s">
        <v>264</v>
      </c>
      <c r="D972" s="1">
        <v>0</v>
      </c>
      <c r="E972" s="1">
        <v>-3.1338499999999998</v>
      </c>
      <c r="F972" s="1">
        <v>-3.1303299999999998</v>
      </c>
      <c r="G972" s="2" t="s">
        <v>20780</v>
      </c>
      <c r="H972" s="2" t="s">
        <v>20788</v>
      </c>
    </row>
    <row r="973" spans="1:8" x14ac:dyDescent="0.35">
      <c r="A973" s="1">
        <v>971</v>
      </c>
      <c r="B973" s="1" t="s">
        <v>893</v>
      </c>
      <c r="C973" s="1" t="s">
        <v>893</v>
      </c>
      <c r="D973" s="1">
        <v>0</v>
      </c>
      <c r="E973" s="1">
        <v>-3.1964299999999999</v>
      </c>
      <c r="F973" s="1">
        <v>-3.1501999999999999</v>
      </c>
      <c r="G973" s="2" t="s">
        <v>20780</v>
      </c>
      <c r="H973" s="2" t="s">
        <v>20788</v>
      </c>
    </row>
    <row r="974" spans="1:8" x14ac:dyDescent="0.35">
      <c r="A974" s="1">
        <v>972</v>
      </c>
      <c r="B974" s="1" t="s">
        <v>2134</v>
      </c>
      <c r="C974" s="1" t="s">
        <v>2134</v>
      </c>
      <c r="D974" s="1">
        <v>0</v>
      </c>
      <c r="E974" s="1">
        <v>-3.3186599999999999</v>
      </c>
      <c r="F974" s="1">
        <v>-3.2635200000000002</v>
      </c>
      <c r="G974" s="2" t="s">
        <v>20780</v>
      </c>
      <c r="H974" s="2" t="s">
        <v>20788</v>
      </c>
    </row>
    <row r="975" spans="1:8" x14ac:dyDescent="0.35">
      <c r="A975" s="1">
        <v>973</v>
      </c>
      <c r="B975" s="1" t="s">
        <v>1118</v>
      </c>
      <c r="C975" s="1" t="s">
        <v>1118</v>
      </c>
      <c r="D975" s="1">
        <v>0</v>
      </c>
      <c r="E975" s="1">
        <v>-3.4546999999999999</v>
      </c>
      <c r="F975" s="1">
        <v>-3.37154</v>
      </c>
      <c r="G975" s="2" t="s">
        <v>20780</v>
      </c>
      <c r="H975" s="2" t="s">
        <v>20788</v>
      </c>
    </row>
    <row r="976" spans="1:8" x14ac:dyDescent="0.35">
      <c r="A976" s="1">
        <v>974</v>
      </c>
      <c r="B976" s="1" t="s">
        <v>1533</v>
      </c>
      <c r="C976" s="1" t="s">
        <v>1533</v>
      </c>
      <c r="D976" s="1">
        <v>0</v>
      </c>
      <c r="E976" s="1">
        <v>-3.5204</v>
      </c>
      <c r="F976" s="1">
        <v>-3.5238200000000002</v>
      </c>
      <c r="G976" s="2" t="s">
        <v>20780</v>
      </c>
      <c r="H976" s="2" t="s">
        <v>20788</v>
      </c>
    </row>
    <row r="977" spans="1:8" x14ac:dyDescent="0.35">
      <c r="A977" s="1">
        <v>975</v>
      </c>
      <c r="B977" s="1" t="s">
        <v>2131</v>
      </c>
      <c r="C977" s="1" t="s">
        <v>2918</v>
      </c>
      <c r="D977" s="1">
        <v>1</v>
      </c>
      <c r="E977" s="1">
        <v>-1.33674</v>
      </c>
      <c r="F977" s="1">
        <v>-1.37497</v>
      </c>
      <c r="G977" s="2" t="s">
        <v>20780</v>
      </c>
      <c r="H977" s="2" t="s">
        <v>20788</v>
      </c>
    </row>
    <row r="978" spans="1:8" x14ac:dyDescent="0.35">
      <c r="A978" s="1">
        <v>976</v>
      </c>
      <c r="B978" s="1" t="s">
        <v>593</v>
      </c>
      <c r="C978" s="1" t="s">
        <v>2919</v>
      </c>
      <c r="D978" s="1">
        <v>1</v>
      </c>
      <c r="E978" s="1">
        <v>-1.4313499999999999</v>
      </c>
      <c r="F978" s="1">
        <v>-1.46835</v>
      </c>
      <c r="G978" s="2" t="s">
        <v>20780</v>
      </c>
      <c r="H978" s="2" t="s">
        <v>20788</v>
      </c>
    </row>
    <row r="979" spans="1:8" x14ac:dyDescent="0.35">
      <c r="A979" s="1">
        <v>977</v>
      </c>
      <c r="B979" s="1" t="s">
        <v>2191</v>
      </c>
      <c r="C979" s="1" t="s">
        <v>2191</v>
      </c>
      <c r="D979" s="1">
        <v>0</v>
      </c>
      <c r="E979" s="1">
        <v>-1.4379900000000001</v>
      </c>
      <c r="F979" s="1">
        <v>-1.53633</v>
      </c>
      <c r="G979" s="2" t="s">
        <v>20780</v>
      </c>
      <c r="H979" s="2" t="s">
        <v>20788</v>
      </c>
    </row>
    <row r="980" spans="1:8" x14ac:dyDescent="0.35">
      <c r="A980" s="1">
        <v>978</v>
      </c>
      <c r="B980" s="1" t="s">
        <v>2038</v>
      </c>
      <c r="C980" s="1" t="s">
        <v>2920</v>
      </c>
      <c r="D980" s="1">
        <v>1</v>
      </c>
      <c r="E980" s="1">
        <v>-1.5568500000000001</v>
      </c>
      <c r="F980" s="1">
        <v>-1.6212899999999999</v>
      </c>
      <c r="G980" s="2" t="s">
        <v>20780</v>
      </c>
      <c r="H980" s="2" t="s">
        <v>20788</v>
      </c>
    </row>
    <row r="981" spans="1:8" x14ac:dyDescent="0.35">
      <c r="A981" s="1">
        <v>979</v>
      </c>
      <c r="B981" s="1" t="s">
        <v>302</v>
      </c>
      <c r="C981" s="1" t="s">
        <v>2921</v>
      </c>
      <c r="D981" s="1">
        <v>1</v>
      </c>
      <c r="E981" s="1">
        <v>-1.72085</v>
      </c>
      <c r="F981" s="1">
        <v>-1.7858400000000001</v>
      </c>
      <c r="G981" s="2" t="s">
        <v>20780</v>
      </c>
      <c r="H981" s="2" t="s">
        <v>20788</v>
      </c>
    </row>
    <row r="982" spans="1:8" x14ac:dyDescent="0.35">
      <c r="A982" s="1">
        <v>980</v>
      </c>
      <c r="B982" s="1" t="s">
        <v>1033</v>
      </c>
      <c r="C982" s="1" t="s">
        <v>2922</v>
      </c>
      <c r="D982" s="1">
        <v>1</v>
      </c>
      <c r="E982" s="1">
        <v>-1.7778099999999999</v>
      </c>
      <c r="F982" s="1">
        <v>-1.8593599999999999</v>
      </c>
      <c r="G982" s="2" t="s">
        <v>20780</v>
      </c>
      <c r="H982" s="2" t="s">
        <v>20788</v>
      </c>
    </row>
    <row r="983" spans="1:8" x14ac:dyDescent="0.35">
      <c r="A983" s="1">
        <v>981</v>
      </c>
      <c r="B983" s="1" t="s">
        <v>1293</v>
      </c>
      <c r="C983" s="1" t="s">
        <v>2923</v>
      </c>
      <c r="D983" s="1">
        <v>1</v>
      </c>
      <c r="E983" s="1">
        <v>-1.78271</v>
      </c>
      <c r="F983" s="1">
        <v>-1.8170299999999999</v>
      </c>
      <c r="G983" s="2" t="s">
        <v>20780</v>
      </c>
      <c r="H983" s="2" t="s">
        <v>20788</v>
      </c>
    </row>
    <row r="984" spans="1:8" x14ac:dyDescent="0.35">
      <c r="A984" s="1">
        <v>982</v>
      </c>
      <c r="B984" s="1" t="s">
        <v>847</v>
      </c>
      <c r="C984" s="1" t="s">
        <v>2924</v>
      </c>
      <c r="D984" s="1">
        <v>1</v>
      </c>
      <c r="E984" s="1">
        <v>-1.7973300000000001</v>
      </c>
      <c r="F984" s="1">
        <v>-1.82586</v>
      </c>
      <c r="G984" s="2" t="s">
        <v>20780</v>
      </c>
      <c r="H984" s="2" t="s">
        <v>20788</v>
      </c>
    </row>
    <row r="985" spans="1:8" x14ac:dyDescent="0.35">
      <c r="A985" s="1">
        <v>983</v>
      </c>
      <c r="B985" s="1" t="s">
        <v>794</v>
      </c>
      <c r="C985" s="1" t="s">
        <v>2925</v>
      </c>
      <c r="D985" s="1">
        <v>1</v>
      </c>
      <c r="E985" s="1">
        <v>-1.8606199999999999</v>
      </c>
      <c r="F985" s="1">
        <v>-1.89923</v>
      </c>
      <c r="G985" s="2" t="s">
        <v>20780</v>
      </c>
      <c r="H985" s="2" t="s">
        <v>20788</v>
      </c>
    </row>
    <row r="986" spans="1:8" x14ac:dyDescent="0.35">
      <c r="A986" s="1">
        <v>984</v>
      </c>
      <c r="B986" s="1" t="s">
        <v>900</v>
      </c>
      <c r="C986" s="1" t="s">
        <v>2926</v>
      </c>
      <c r="D986" s="1">
        <v>1</v>
      </c>
      <c r="E986" s="1">
        <v>-1.88185</v>
      </c>
      <c r="F986" s="1">
        <v>-1.94035</v>
      </c>
      <c r="G986" s="2" t="s">
        <v>20780</v>
      </c>
      <c r="H986" s="2" t="s">
        <v>20788</v>
      </c>
    </row>
    <row r="987" spans="1:8" x14ac:dyDescent="0.35">
      <c r="A987" s="1">
        <v>985</v>
      </c>
      <c r="B987" s="1" t="s">
        <v>866</v>
      </c>
      <c r="C987" s="1" t="s">
        <v>2927</v>
      </c>
      <c r="D987" s="1">
        <v>1</v>
      </c>
      <c r="E987" s="1">
        <v>-1.8872800000000001</v>
      </c>
      <c r="F987" s="1">
        <v>-1.89019</v>
      </c>
      <c r="G987" s="2" t="s">
        <v>20780</v>
      </c>
      <c r="H987" s="2" t="s">
        <v>20788</v>
      </c>
    </row>
    <row r="988" spans="1:8" x14ac:dyDescent="0.35">
      <c r="A988" s="1">
        <v>986</v>
      </c>
      <c r="B988" s="1" t="s">
        <v>1535</v>
      </c>
      <c r="C988" s="1" t="s">
        <v>2928</v>
      </c>
      <c r="D988" s="1">
        <v>1</v>
      </c>
      <c r="E988" s="1">
        <v>-1.8984700000000001</v>
      </c>
      <c r="F988" s="1">
        <v>-1.9201600000000001</v>
      </c>
      <c r="G988" s="2" t="s">
        <v>20780</v>
      </c>
      <c r="H988" s="2" t="s">
        <v>20788</v>
      </c>
    </row>
    <row r="989" spans="1:8" x14ac:dyDescent="0.35">
      <c r="A989" s="1">
        <v>987</v>
      </c>
      <c r="B989" s="1" t="s">
        <v>2202</v>
      </c>
      <c r="C989" s="1" t="s">
        <v>2202</v>
      </c>
      <c r="D989" s="1">
        <v>0</v>
      </c>
      <c r="E989" s="1">
        <v>-1.9517599999999999</v>
      </c>
      <c r="F989" s="1">
        <v>-1.97238</v>
      </c>
      <c r="G989" s="2" t="s">
        <v>20780</v>
      </c>
      <c r="H989" s="2" t="s">
        <v>20788</v>
      </c>
    </row>
    <row r="990" spans="1:8" x14ac:dyDescent="0.35">
      <c r="A990" s="1">
        <v>988</v>
      </c>
      <c r="B990" s="1" t="s">
        <v>990</v>
      </c>
      <c r="C990" s="1" t="s">
        <v>2929</v>
      </c>
      <c r="D990" s="1">
        <v>1</v>
      </c>
      <c r="E990" s="1">
        <v>-1.9721900000000001</v>
      </c>
      <c r="F990" s="1">
        <v>-2.0306700000000002</v>
      </c>
      <c r="G990" s="2" t="s">
        <v>20780</v>
      </c>
      <c r="H990" s="2" t="s">
        <v>20788</v>
      </c>
    </row>
    <row r="991" spans="1:8" x14ac:dyDescent="0.35">
      <c r="A991" s="1">
        <v>989</v>
      </c>
      <c r="B991" s="1" t="s">
        <v>1445</v>
      </c>
      <c r="C991" s="1" t="s">
        <v>2930</v>
      </c>
      <c r="D991" s="1">
        <v>1</v>
      </c>
      <c r="E991" s="1">
        <v>-2.01112</v>
      </c>
      <c r="F991" s="1">
        <v>-2.02372</v>
      </c>
      <c r="G991" s="2" t="s">
        <v>20780</v>
      </c>
      <c r="H991" s="2" t="s">
        <v>20788</v>
      </c>
    </row>
    <row r="992" spans="1:8" x14ac:dyDescent="0.35">
      <c r="A992" s="1">
        <v>990</v>
      </c>
      <c r="B992" s="1" t="s">
        <v>1086</v>
      </c>
      <c r="C992" s="1" t="s">
        <v>2931</v>
      </c>
      <c r="D992" s="1">
        <v>1</v>
      </c>
      <c r="E992" s="1">
        <v>-2.01938</v>
      </c>
      <c r="F992" s="1">
        <v>-2.06812</v>
      </c>
      <c r="G992" s="2" t="s">
        <v>20780</v>
      </c>
      <c r="H992" s="2" t="s">
        <v>20788</v>
      </c>
    </row>
    <row r="993" spans="1:8" x14ac:dyDescent="0.35">
      <c r="A993" s="1">
        <v>991</v>
      </c>
      <c r="B993" s="1" t="s">
        <v>2201</v>
      </c>
      <c r="C993" s="1" t="s">
        <v>2201</v>
      </c>
      <c r="D993" s="1">
        <v>0</v>
      </c>
      <c r="E993" s="1">
        <v>-2.0287500000000001</v>
      </c>
      <c r="F993" s="1">
        <v>-2.05843</v>
      </c>
      <c r="G993" s="2" t="s">
        <v>20780</v>
      </c>
      <c r="H993" s="2" t="s">
        <v>20788</v>
      </c>
    </row>
    <row r="994" spans="1:8" x14ac:dyDescent="0.35">
      <c r="A994" s="1">
        <v>992</v>
      </c>
      <c r="B994" s="1" t="s">
        <v>1694</v>
      </c>
      <c r="C994" s="1" t="s">
        <v>2932</v>
      </c>
      <c r="D994" s="1">
        <v>1</v>
      </c>
      <c r="E994" s="1">
        <v>-2.0676899999999998</v>
      </c>
      <c r="F994" s="1">
        <v>-2.0902400000000001</v>
      </c>
      <c r="G994" s="2" t="s">
        <v>20780</v>
      </c>
      <c r="H994" s="2" t="s">
        <v>20788</v>
      </c>
    </row>
    <row r="995" spans="1:8" x14ac:dyDescent="0.35">
      <c r="A995" s="1">
        <v>993</v>
      </c>
      <c r="B995" s="1" t="s">
        <v>1673</v>
      </c>
      <c r="C995" s="1" t="s">
        <v>2933</v>
      </c>
      <c r="D995" s="1">
        <v>1</v>
      </c>
      <c r="E995" s="1">
        <v>-2.1134599999999999</v>
      </c>
      <c r="F995" s="1">
        <v>-2.10981</v>
      </c>
      <c r="G995" s="2" t="s">
        <v>20780</v>
      </c>
      <c r="H995" s="2" t="s">
        <v>20788</v>
      </c>
    </row>
    <row r="996" spans="1:8" x14ac:dyDescent="0.35">
      <c r="A996" s="1">
        <v>994</v>
      </c>
      <c r="B996" s="1" t="s">
        <v>1741</v>
      </c>
      <c r="C996" s="1" t="s">
        <v>2934</v>
      </c>
      <c r="D996" s="1">
        <v>1</v>
      </c>
      <c r="E996" s="1">
        <v>-2.2356400000000001</v>
      </c>
      <c r="F996" s="1">
        <v>-2.2794300000000001</v>
      </c>
      <c r="G996" s="2" t="s">
        <v>20780</v>
      </c>
      <c r="H996" s="2" t="s">
        <v>20788</v>
      </c>
    </row>
    <row r="997" spans="1:8" x14ac:dyDescent="0.35">
      <c r="A997" s="1">
        <v>995</v>
      </c>
      <c r="B997" s="1" t="s">
        <v>1000</v>
      </c>
      <c r="C997" s="1" t="s">
        <v>2935</v>
      </c>
      <c r="D997" s="1">
        <v>1</v>
      </c>
      <c r="E997" s="1">
        <v>-2.2502200000000001</v>
      </c>
      <c r="F997" s="1">
        <v>-2.28613</v>
      </c>
      <c r="G997" s="2" t="s">
        <v>20780</v>
      </c>
      <c r="H997" s="2" t="s">
        <v>20788</v>
      </c>
    </row>
    <row r="998" spans="1:8" x14ac:dyDescent="0.35">
      <c r="A998" s="1">
        <v>996</v>
      </c>
      <c r="B998" s="1" t="s">
        <v>12</v>
      </c>
      <c r="C998" s="1" t="s">
        <v>2936</v>
      </c>
      <c r="D998" s="1">
        <v>1</v>
      </c>
      <c r="E998" s="1">
        <v>-2.26105</v>
      </c>
      <c r="F998" s="1">
        <v>-2.3052000000000001</v>
      </c>
      <c r="G998" s="2" t="s">
        <v>20780</v>
      </c>
      <c r="H998" s="2" t="s">
        <v>20788</v>
      </c>
    </row>
    <row r="999" spans="1:8" x14ac:dyDescent="0.35">
      <c r="A999" s="1">
        <v>997</v>
      </c>
      <c r="B999" s="1" t="s">
        <v>1550</v>
      </c>
      <c r="C999" s="1" t="s">
        <v>2937</v>
      </c>
      <c r="D999" s="1">
        <v>1</v>
      </c>
      <c r="E999" s="1">
        <v>-2.2613799999999999</v>
      </c>
      <c r="F999" s="1">
        <v>-2.2736499999999999</v>
      </c>
      <c r="G999" s="2" t="s">
        <v>20780</v>
      </c>
      <c r="H999" s="2" t="s">
        <v>20788</v>
      </c>
    </row>
    <row r="1000" spans="1:8" x14ac:dyDescent="0.35">
      <c r="A1000" s="1">
        <v>998</v>
      </c>
      <c r="B1000" s="1" t="s">
        <v>1071</v>
      </c>
      <c r="C1000" s="1" t="s">
        <v>2938</v>
      </c>
      <c r="D1000" s="1">
        <v>1</v>
      </c>
      <c r="E1000" s="1">
        <v>-2.2835700000000001</v>
      </c>
      <c r="F1000" s="1">
        <v>-2.3449399999999998</v>
      </c>
      <c r="G1000" s="2" t="s">
        <v>20780</v>
      </c>
      <c r="H1000" s="2" t="s">
        <v>20788</v>
      </c>
    </row>
    <row r="1001" spans="1:8" x14ac:dyDescent="0.35">
      <c r="A1001" s="1">
        <v>999</v>
      </c>
      <c r="B1001" s="1" t="s">
        <v>239</v>
      </c>
      <c r="C1001" s="1" t="s">
        <v>2939</v>
      </c>
      <c r="D1001" s="1">
        <v>1</v>
      </c>
      <c r="E1001" s="1">
        <v>-2.3163299999999998</v>
      </c>
      <c r="F1001" s="1">
        <v>-2.30463</v>
      </c>
      <c r="G1001" s="2" t="s">
        <v>20780</v>
      </c>
      <c r="H1001" s="2" t="s">
        <v>20788</v>
      </c>
    </row>
    <row r="1002" spans="1:8" x14ac:dyDescent="0.35">
      <c r="A1002" s="1">
        <v>1000</v>
      </c>
      <c r="B1002" s="1" t="s">
        <v>1681</v>
      </c>
      <c r="C1002" s="1" t="s">
        <v>2940</v>
      </c>
      <c r="D1002" s="1">
        <v>1</v>
      </c>
      <c r="E1002" s="1">
        <v>-2.32246</v>
      </c>
      <c r="F1002" s="1">
        <v>-2.3393099999999998</v>
      </c>
      <c r="G1002" s="2" t="s">
        <v>20780</v>
      </c>
      <c r="H1002" s="2" t="s">
        <v>20788</v>
      </c>
    </row>
    <row r="1003" spans="1:8" x14ac:dyDescent="0.35">
      <c r="A1003" s="1">
        <v>1001</v>
      </c>
      <c r="B1003" s="1" t="s">
        <v>2035</v>
      </c>
      <c r="C1003" s="1" t="s">
        <v>2941</v>
      </c>
      <c r="D1003" s="1">
        <v>1</v>
      </c>
      <c r="E1003" s="1">
        <v>-2.34822</v>
      </c>
      <c r="F1003" s="1">
        <v>-2.3631099999999998</v>
      </c>
      <c r="G1003" s="2" t="s">
        <v>20780</v>
      </c>
      <c r="H1003" s="2" t="s">
        <v>20788</v>
      </c>
    </row>
    <row r="1004" spans="1:8" x14ac:dyDescent="0.35">
      <c r="A1004" s="1">
        <v>1002</v>
      </c>
      <c r="B1004" s="1" t="s">
        <v>1162</v>
      </c>
      <c r="C1004" s="1" t="s">
        <v>2942</v>
      </c>
      <c r="D1004" s="1">
        <v>1</v>
      </c>
      <c r="E1004" s="1">
        <v>-2.4125299999999998</v>
      </c>
      <c r="F1004" s="1">
        <v>-2.4478499999999999</v>
      </c>
      <c r="G1004" s="2" t="s">
        <v>20780</v>
      </c>
      <c r="H1004" s="2" t="s">
        <v>20788</v>
      </c>
    </row>
    <row r="1005" spans="1:8" x14ac:dyDescent="0.35">
      <c r="A1005" s="1">
        <v>1003</v>
      </c>
      <c r="B1005" s="1" t="s">
        <v>1969</v>
      </c>
      <c r="C1005" s="1" t="s">
        <v>2943</v>
      </c>
      <c r="D1005" s="1">
        <v>1</v>
      </c>
      <c r="E1005" s="1">
        <v>-2.4354399999999998</v>
      </c>
      <c r="F1005" s="1">
        <v>-2.47159</v>
      </c>
      <c r="G1005" s="2" t="s">
        <v>20780</v>
      </c>
      <c r="H1005" s="2" t="s">
        <v>20788</v>
      </c>
    </row>
    <row r="1006" spans="1:8" x14ac:dyDescent="0.35">
      <c r="A1006" s="1">
        <v>1004</v>
      </c>
      <c r="B1006" s="1" t="s">
        <v>993</v>
      </c>
      <c r="C1006" s="1" t="s">
        <v>2944</v>
      </c>
      <c r="D1006" s="1">
        <v>1</v>
      </c>
      <c r="E1006" s="1">
        <v>-2.4812599999999998</v>
      </c>
      <c r="F1006" s="1">
        <v>-2.5066099999999998</v>
      </c>
      <c r="G1006" s="2" t="s">
        <v>20780</v>
      </c>
      <c r="H1006" s="2" t="s">
        <v>20788</v>
      </c>
    </row>
    <row r="1007" spans="1:8" x14ac:dyDescent="0.35">
      <c r="A1007" s="1">
        <v>1005</v>
      </c>
      <c r="B1007" s="1" t="s">
        <v>1116</v>
      </c>
      <c r="C1007" s="1" t="s">
        <v>2945</v>
      </c>
      <c r="D1007" s="1">
        <v>1</v>
      </c>
      <c r="E1007" s="1">
        <v>-2.4860000000000002</v>
      </c>
      <c r="F1007" s="1">
        <v>-2.5471200000000001</v>
      </c>
      <c r="G1007" s="2" t="s">
        <v>20780</v>
      </c>
      <c r="H1007" s="2" t="s">
        <v>20788</v>
      </c>
    </row>
    <row r="1008" spans="1:8" x14ac:dyDescent="0.35">
      <c r="A1008" s="1">
        <v>1006</v>
      </c>
      <c r="B1008" s="1" t="s">
        <v>1925</v>
      </c>
      <c r="C1008" s="1" t="s">
        <v>2946</v>
      </c>
      <c r="D1008" s="1">
        <v>1</v>
      </c>
      <c r="E1008" s="1">
        <v>-2.5058199999999999</v>
      </c>
      <c r="F1008" s="1">
        <v>-2.5296400000000001</v>
      </c>
      <c r="G1008" s="2" t="s">
        <v>20780</v>
      </c>
      <c r="H1008" s="2" t="s">
        <v>20788</v>
      </c>
    </row>
    <row r="1009" spans="1:8" x14ac:dyDescent="0.35">
      <c r="A1009" s="1">
        <v>1007</v>
      </c>
      <c r="B1009" s="1" t="s">
        <v>1311</v>
      </c>
      <c r="C1009" s="1" t="s">
        <v>2947</v>
      </c>
      <c r="D1009" s="1">
        <v>1</v>
      </c>
      <c r="E1009" s="1">
        <v>-2.5396800000000002</v>
      </c>
      <c r="F1009" s="1">
        <v>-2.5467300000000002</v>
      </c>
      <c r="G1009" s="2" t="s">
        <v>20780</v>
      </c>
      <c r="H1009" s="2" t="s">
        <v>20788</v>
      </c>
    </row>
    <row r="1010" spans="1:8" x14ac:dyDescent="0.35">
      <c r="A1010" s="1">
        <v>1008</v>
      </c>
      <c r="B1010" s="1" t="s">
        <v>1040</v>
      </c>
      <c r="C1010" s="1" t="s">
        <v>2948</v>
      </c>
      <c r="D1010" s="1">
        <v>1</v>
      </c>
      <c r="E1010" s="1">
        <v>-2.5639500000000002</v>
      </c>
      <c r="F1010" s="1">
        <v>-2.5459000000000001</v>
      </c>
      <c r="G1010" s="2" t="s">
        <v>20780</v>
      </c>
      <c r="H1010" s="2" t="s">
        <v>20788</v>
      </c>
    </row>
    <row r="1011" spans="1:8" x14ac:dyDescent="0.35">
      <c r="A1011" s="1">
        <v>1009</v>
      </c>
      <c r="B1011" s="1" t="s">
        <v>62</v>
      </c>
      <c r="C1011" s="1" t="s">
        <v>2949</v>
      </c>
      <c r="D1011" s="1">
        <v>1</v>
      </c>
      <c r="E1011" s="1">
        <v>-2.6049899999999999</v>
      </c>
      <c r="F1011" s="1">
        <v>-2.59171</v>
      </c>
      <c r="G1011" s="2" t="s">
        <v>20780</v>
      </c>
      <c r="H1011" s="2" t="s">
        <v>20788</v>
      </c>
    </row>
    <row r="1012" spans="1:8" x14ac:dyDescent="0.35">
      <c r="A1012" s="1">
        <v>1010</v>
      </c>
      <c r="B1012" s="1" t="s">
        <v>264</v>
      </c>
      <c r="C1012" s="1" t="s">
        <v>2950</v>
      </c>
      <c r="D1012" s="1">
        <v>2</v>
      </c>
      <c r="E1012" s="1">
        <v>-2.6141000000000001</v>
      </c>
      <c r="F1012" s="1">
        <v>-2.6235300000000001</v>
      </c>
      <c r="G1012" s="2" t="s">
        <v>20780</v>
      </c>
      <c r="H1012" s="2" t="s">
        <v>20788</v>
      </c>
    </row>
    <row r="1013" spans="1:8" x14ac:dyDescent="0.35">
      <c r="A1013" s="1">
        <v>1011</v>
      </c>
      <c r="B1013" s="1" t="s">
        <v>1670</v>
      </c>
      <c r="C1013" s="1" t="s">
        <v>2951</v>
      </c>
      <c r="D1013" s="1">
        <v>1</v>
      </c>
      <c r="E1013" s="1">
        <v>-2.6536200000000001</v>
      </c>
      <c r="F1013" s="1">
        <v>-2.6053899999999999</v>
      </c>
      <c r="G1013" s="2" t="s">
        <v>20780</v>
      </c>
      <c r="H1013" s="2" t="s">
        <v>20788</v>
      </c>
    </row>
    <row r="1014" spans="1:8" x14ac:dyDescent="0.35">
      <c r="A1014" s="1">
        <v>1012</v>
      </c>
      <c r="B1014" s="1" t="s">
        <v>1035</v>
      </c>
      <c r="C1014" s="1" t="s">
        <v>2952</v>
      </c>
      <c r="D1014" s="1">
        <v>1</v>
      </c>
      <c r="E1014" s="1">
        <v>-2.7430099999999999</v>
      </c>
      <c r="F1014" s="1">
        <v>-2.7134999999999998</v>
      </c>
      <c r="G1014" s="2" t="s">
        <v>20780</v>
      </c>
      <c r="H1014" s="2" t="s">
        <v>20788</v>
      </c>
    </row>
    <row r="1015" spans="1:8" x14ac:dyDescent="0.35">
      <c r="A1015" s="1">
        <v>1013</v>
      </c>
      <c r="B1015" s="1" t="s">
        <v>1674</v>
      </c>
      <c r="C1015" s="1" t="s">
        <v>2953</v>
      </c>
      <c r="D1015" s="1">
        <v>1</v>
      </c>
      <c r="E1015" s="1">
        <v>-2.79792</v>
      </c>
      <c r="F1015" s="1">
        <v>-2.75373</v>
      </c>
      <c r="G1015" s="2" t="s">
        <v>20780</v>
      </c>
      <c r="H1015" s="2" t="s">
        <v>20788</v>
      </c>
    </row>
    <row r="1016" spans="1:8" x14ac:dyDescent="0.35">
      <c r="A1016" s="1">
        <v>1014</v>
      </c>
      <c r="B1016" s="1" t="s">
        <v>1599</v>
      </c>
      <c r="C1016" s="1" t="s">
        <v>2954</v>
      </c>
      <c r="D1016" s="1">
        <v>1</v>
      </c>
      <c r="E1016" s="1">
        <v>-2.81385</v>
      </c>
      <c r="F1016" s="1">
        <v>-2.7663000000000002</v>
      </c>
      <c r="G1016" s="2" t="s">
        <v>20780</v>
      </c>
      <c r="H1016" s="2" t="s">
        <v>20788</v>
      </c>
    </row>
    <row r="1017" spans="1:8" x14ac:dyDescent="0.35">
      <c r="A1017" s="1">
        <v>1015</v>
      </c>
      <c r="B1017" s="1" t="s">
        <v>492</v>
      </c>
      <c r="C1017" s="1" t="s">
        <v>2955</v>
      </c>
      <c r="D1017" s="1">
        <v>1</v>
      </c>
      <c r="E1017" s="1">
        <v>-2.8554200000000001</v>
      </c>
      <c r="F1017" s="1">
        <v>-2.84829</v>
      </c>
      <c r="G1017" s="2" t="s">
        <v>20780</v>
      </c>
      <c r="H1017" s="2" t="s">
        <v>20788</v>
      </c>
    </row>
    <row r="1018" spans="1:8" x14ac:dyDescent="0.35">
      <c r="A1018" s="1">
        <v>1016</v>
      </c>
      <c r="B1018" s="1" t="s">
        <v>494</v>
      </c>
      <c r="C1018" s="1" t="s">
        <v>2956</v>
      </c>
      <c r="D1018" s="1">
        <v>1</v>
      </c>
      <c r="E1018" s="1">
        <v>-2.85961</v>
      </c>
      <c r="F1018" s="1">
        <v>-2.8066300000000002</v>
      </c>
      <c r="G1018" s="2" t="s">
        <v>20780</v>
      </c>
      <c r="H1018" s="2" t="s">
        <v>20788</v>
      </c>
    </row>
    <row r="1019" spans="1:8" x14ac:dyDescent="0.35">
      <c r="A1019" s="1">
        <v>1017</v>
      </c>
      <c r="B1019" s="1" t="s">
        <v>969</v>
      </c>
      <c r="C1019" s="1" t="s">
        <v>2957</v>
      </c>
      <c r="D1019" s="1">
        <v>1</v>
      </c>
      <c r="E1019" s="1">
        <v>-2.8765700000000001</v>
      </c>
      <c r="F1019" s="1">
        <v>-2.8337599999999998</v>
      </c>
      <c r="G1019" s="2" t="s">
        <v>20780</v>
      </c>
      <c r="H1019" s="2" t="s">
        <v>20788</v>
      </c>
    </row>
    <row r="1020" spans="1:8" x14ac:dyDescent="0.35">
      <c r="A1020" s="1">
        <v>1018</v>
      </c>
      <c r="B1020" s="1" t="s">
        <v>988</v>
      </c>
      <c r="C1020" s="1" t="s">
        <v>2958</v>
      </c>
      <c r="D1020" s="1">
        <v>1</v>
      </c>
      <c r="E1020" s="1">
        <v>-2.8799299999999999</v>
      </c>
      <c r="F1020" s="1">
        <v>-2.8553600000000001</v>
      </c>
      <c r="G1020" s="2" t="s">
        <v>20780</v>
      </c>
      <c r="H1020" s="2" t="s">
        <v>20788</v>
      </c>
    </row>
    <row r="1021" spans="1:8" x14ac:dyDescent="0.35">
      <c r="A1021" s="1">
        <v>1019</v>
      </c>
      <c r="B1021" s="1" t="s">
        <v>462</v>
      </c>
      <c r="C1021" s="1" t="s">
        <v>2959</v>
      </c>
      <c r="D1021" s="1">
        <v>1</v>
      </c>
      <c r="E1021" s="1">
        <v>-2.9104100000000002</v>
      </c>
      <c r="F1021" s="1">
        <v>-2.89174</v>
      </c>
      <c r="G1021" s="2" t="s">
        <v>20780</v>
      </c>
      <c r="H1021" s="2" t="s">
        <v>20788</v>
      </c>
    </row>
    <row r="1022" spans="1:8" x14ac:dyDescent="0.35">
      <c r="A1022" s="1">
        <v>1020</v>
      </c>
      <c r="B1022" s="1" t="s">
        <v>93</v>
      </c>
      <c r="C1022" s="1" t="s">
        <v>2960</v>
      </c>
      <c r="D1022" s="1">
        <v>2</v>
      </c>
      <c r="E1022" s="1">
        <v>-2.9104100000000002</v>
      </c>
      <c r="F1022" s="1">
        <v>-2.8913500000000001</v>
      </c>
      <c r="G1022" s="2" t="s">
        <v>20780</v>
      </c>
      <c r="H1022" s="2" t="s">
        <v>20788</v>
      </c>
    </row>
    <row r="1023" spans="1:8" x14ac:dyDescent="0.35">
      <c r="A1023" s="1">
        <v>1021</v>
      </c>
      <c r="B1023" s="1" t="s">
        <v>401</v>
      </c>
      <c r="C1023" s="1" t="s">
        <v>2961</v>
      </c>
      <c r="D1023" s="1">
        <v>1</v>
      </c>
      <c r="E1023" s="1">
        <v>-2.9305099999999999</v>
      </c>
      <c r="F1023" s="1">
        <v>-2.8951500000000001</v>
      </c>
      <c r="G1023" s="2" t="s">
        <v>20780</v>
      </c>
      <c r="H1023" s="2" t="s">
        <v>20788</v>
      </c>
    </row>
    <row r="1024" spans="1:8" x14ac:dyDescent="0.35">
      <c r="A1024" s="1">
        <v>1022</v>
      </c>
      <c r="B1024" s="1" t="s">
        <v>517</v>
      </c>
      <c r="C1024" s="1" t="s">
        <v>2962</v>
      </c>
      <c r="D1024" s="1">
        <v>1</v>
      </c>
      <c r="E1024" s="1">
        <v>-2.9337399999999998</v>
      </c>
      <c r="F1024" s="1">
        <v>-2.91682</v>
      </c>
      <c r="G1024" s="2" t="s">
        <v>20780</v>
      </c>
      <c r="H1024" s="2" t="s">
        <v>20788</v>
      </c>
    </row>
    <row r="1025" spans="1:8" x14ac:dyDescent="0.35">
      <c r="A1025" s="1">
        <v>1023</v>
      </c>
      <c r="B1025" s="1" t="s">
        <v>461</v>
      </c>
      <c r="C1025" s="1" t="s">
        <v>2963</v>
      </c>
      <c r="D1025" s="1">
        <v>1</v>
      </c>
      <c r="E1025" s="1">
        <v>-2.9467500000000002</v>
      </c>
      <c r="F1025" s="1">
        <v>-2.9259400000000002</v>
      </c>
      <c r="G1025" s="2" t="s">
        <v>20780</v>
      </c>
      <c r="H1025" s="2" t="s">
        <v>20788</v>
      </c>
    </row>
    <row r="1026" spans="1:8" x14ac:dyDescent="0.35">
      <c r="A1026" s="1">
        <v>1024</v>
      </c>
      <c r="B1026" s="1" t="s">
        <v>50</v>
      </c>
      <c r="C1026" s="1" t="s">
        <v>2964</v>
      </c>
      <c r="D1026" s="1">
        <v>1</v>
      </c>
      <c r="E1026" s="1">
        <v>-2.9552999999999998</v>
      </c>
      <c r="F1026" s="1">
        <v>-2.8758499999999998</v>
      </c>
      <c r="G1026" s="2" t="s">
        <v>20780</v>
      </c>
      <c r="H1026" s="2" t="s">
        <v>20788</v>
      </c>
    </row>
    <row r="1027" spans="1:8" x14ac:dyDescent="0.35">
      <c r="A1027" s="1">
        <v>1025</v>
      </c>
      <c r="B1027" s="1" t="s">
        <v>1839</v>
      </c>
      <c r="C1027" s="1" t="s">
        <v>2965</v>
      </c>
      <c r="D1027" s="1">
        <v>1</v>
      </c>
      <c r="E1027" s="1">
        <v>-2.9659300000000002</v>
      </c>
      <c r="F1027" s="1">
        <v>-2.9393600000000002</v>
      </c>
      <c r="G1027" s="2" t="s">
        <v>20780</v>
      </c>
      <c r="H1027" s="2" t="s">
        <v>20788</v>
      </c>
    </row>
    <row r="1028" spans="1:8" x14ac:dyDescent="0.35">
      <c r="A1028" s="1">
        <v>1026</v>
      </c>
      <c r="B1028" s="1" t="s">
        <v>916</v>
      </c>
      <c r="C1028" s="1" t="s">
        <v>2966</v>
      </c>
      <c r="D1028" s="1">
        <v>1</v>
      </c>
      <c r="E1028" s="1">
        <v>-3.0343200000000001</v>
      </c>
      <c r="F1028" s="1">
        <v>-2.9508999999999999</v>
      </c>
      <c r="G1028" s="2" t="s">
        <v>20780</v>
      </c>
      <c r="H1028" s="2" t="s">
        <v>20788</v>
      </c>
    </row>
    <row r="1029" spans="1:8" x14ac:dyDescent="0.35">
      <c r="A1029" s="1">
        <v>1027</v>
      </c>
      <c r="B1029" s="1" t="s">
        <v>1953</v>
      </c>
      <c r="C1029" s="1" t="s">
        <v>2967</v>
      </c>
      <c r="D1029" s="1">
        <v>1</v>
      </c>
      <c r="E1029" s="1">
        <v>-3.03539</v>
      </c>
      <c r="F1029" s="1">
        <v>-2.95587</v>
      </c>
      <c r="G1029" s="2" t="s">
        <v>20780</v>
      </c>
      <c r="H1029" s="2" t="s">
        <v>20788</v>
      </c>
    </row>
    <row r="1030" spans="1:8" x14ac:dyDescent="0.35">
      <c r="A1030" s="1">
        <v>1028</v>
      </c>
      <c r="B1030" s="1" t="s">
        <v>992</v>
      </c>
      <c r="C1030" s="1" t="s">
        <v>2968</v>
      </c>
      <c r="D1030" s="1">
        <v>1</v>
      </c>
      <c r="E1030" s="1">
        <v>-3.1088900000000002</v>
      </c>
      <c r="F1030" s="1">
        <v>-3.0578699999999999</v>
      </c>
      <c r="G1030" s="2" t="s">
        <v>20780</v>
      </c>
      <c r="H1030" s="2" t="s">
        <v>20788</v>
      </c>
    </row>
    <row r="1031" spans="1:8" x14ac:dyDescent="0.35">
      <c r="A1031" s="1">
        <v>1029</v>
      </c>
      <c r="B1031" s="1" t="s">
        <v>464</v>
      </c>
      <c r="C1031" s="1" t="s">
        <v>2969</v>
      </c>
      <c r="D1031" s="1">
        <v>1</v>
      </c>
      <c r="E1031" s="1">
        <v>-3.1549999999999998</v>
      </c>
      <c r="F1031" s="1">
        <v>-3.1244499999999999</v>
      </c>
      <c r="G1031" s="2" t="s">
        <v>20780</v>
      </c>
      <c r="H1031" s="2" t="s">
        <v>20788</v>
      </c>
    </row>
    <row r="1032" spans="1:8" x14ac:dyDescent="0.35">
      <c r="A1032" s="1">
        <v>1030</v>
      </c>
      <c r="B1032" s="1" t="s">
        <v>1816</v>
      </c>
      <c r="C1032" s="1" t="s">
        <v>2970</v>
      </c>
      <c r="D1032" s="1">
        <v>1</v>
      </c>
      <c r="E1032" s="1">
        <v>-3.1737299999999999</v>
      </c>
      <c r="F1032" s="1">
        <v>-3.1124800000000001</v>
      </c>
      <c r="G1032" s="2" t="s">
        <v>20780</v>
      </c>
      <c r="H1032" s="2" t="s">
        <v>20788</v>
      </c>
    </row>
    <row r="1033" spans="1:8" x14ac:dyDescent="0.35">
      <c r="A1033" s="1">
        <v>1031</v>
      </c>
      <c r="B1033" s="1" t="s">
        <v>519</v>
      </c>
      <c r="C1033" s="1" t="s">
        <v>2971</v>
      </c>
      <c r="D1033" s="1">
        <v>1</v>
      </c>
      <c r="E1033" s="1">
        <v>-3.1995399999999998</v>
      </c>
      <c r="F1033" s="1">
        <v>-3.15069</v>
      </c>
      <c r="G1033" s="2" t="s">
        <v>20780</v>
      </c>
      <c r="H1033" s="2" t="s">
        <v>20788</v>
      </c>
    </row>
    <row r="1034" spans="1:8" x14ac:dyDescent="0.35">
      <c r="A1034" s="1">
        <v>1032</v>
      </c>
      <c r="B1034" s="1" t="s">
        <v>1478</v>
      </c>
      <c r="C1034" s="1" t="s">
        <v>2972</v>
      </c>
      <c r="D1034" s="1">
        <v>1</v>
      </c>
      <c r="E1034" s="1">
        <v>-3.2191299999999998</v>
      </c>
      <c r="F1034" s="1">
        <v>-3.21848</v>
      </c>
      <c r="G1034" s="2" t="s">
        <v>20780</v>
      </c>
      <c r="H1034" s="2" t="s">
        <v>20788</v>
      </c>
    </row>
    <row r="1035" spans="1:8" x14ac:dyDescent="0.35">
      <c r="A1035" s="1">
        <v>1033</v>
      </c>
      <c r="B1035" s="1" t="s">
        <v>893</v>
      </c>
      <c r="C1035" s="1" t="s">
        <v>2973</v>
      </c>
      <c r="D1035" s="1">
        <v>1</v>
      </c>
      <c r="E1035" s="1">
        <v>-3.2256</v>
      </c>
      <c r="F1035" s="1">
        <v>-3.17523</v>
      </c>
      <c r="G1035" s="2" t="s">
        <v>20780</v>
      </c>
      <c r="H1035" s="2" t="s">
        <v>20788</v>
      </c>
    </row>
    <row r="1036" spans="1:8" x14ac:dyDescent="0.35">
      <c r="A1036" s="1">
        <v>1034</v>
      </c>
      <c r="B1036" s="1" t="s">
        <v>1181</v>
      </c>
      <c r="C1036" s="1" t="s">
        <v>2974</v>
      </c>
      <c r="D1036" s="1">
        <v>1</v>
      </c>
      <c r="E1036" s="1">
        <v>-3.2505799999999998</v>
      </c>
      <c r="F1036" s="1">
        <v>-3.1856</v>
      </c>
      <c r="G1036" s="2" t="s">
        <v>20780</v>
      </c>
      <c r="H1036" s="2" t="s">
        <v>20788</v>
      </c>
    </row>
    <row r="1037" spans="1:8" x14ac:dyDescent="0.35">
      <c r="A1037" s="1">
        <v>1035</v>
      </c>
      <c r="B1037" s="1" t="s">
        <v>602</v>
      </c>
      <c r="C1037" s="1" t="s">
        <v>2975</v>
      </c>
      <c r="D1037" s="1">
        <v>1</v>
      </c>
      <c r="E1037" s="1">
        <v>-3.2581500000000001</v>
      </c>
      <c r="F1037" s="1">
        <v>-3.2071999999999998</v>
      </c>
      <c r="G1037" s="2" t="s">
        <v>20780</v>
      </c>
      <c r="H1037" s="2" t="s">
        <v>20788</v>
      </c>
    </row>
    <row r="1038" spans="1:8" x14ac:dyDescent="0.35">
      <c r="A1038" s="1">
        <v>1036</v>
      </c>
      <c r="B1038" s="1" t="s">
        <v>595</v>
      </c>
      <c r="C1038" s="1" t="s">
        <v>2976</v>
      </c>
      <c r="D1038" s="1">
        <v>1</v>
      </c>
      <c r="E1038" s="1">
        <v>-3.2734700000000001</v>
      </c>
      <c r="F1038" s="1">
        <v>-3.2543000000000002</v>
      </c>
      <c r="G1038" s="2" t="s">
        <v>20780</v>
      </c>
      <c r="H1038" s="2" t="s">
        <v>20788</v>
      </c>
    </row>
    <row r="1039" spans="1:8" x14ac:dyDescent="0.35">
      <c r="A1039" s="1">
        <v>1037</v>
      </c>
      <c r="B1039" s="1" t="s">
        <v>1700</v>
      </c>
      <c r="C1039" s="1" t="s">
        <v>2977</v>
      </c>
      <c r="D1039" s="1">
        <v>1</v>
      </c>
      <c r="E1039" s="1">
        <v>-3.2784800000000001</v>
      </c>
      <c r="F1039" s="1">
        <v>-3.2402099999999998</v>
      </c>
      <c r="G1039" s="2" t="s">
        <v>20780</v>
      </c>
      <c r="H1039" s="2" t="s">
        <v>20788</v>
      </c>
    </row>
    <row r="1040" spans="1:8" x14ac:dyDescent="0.35">
      <c r="A1040" s="1">
        <v>1038</v>
      </c>
      <c r="B1040" s="1" t="s">
        <v>1840</v>
      </c>
      <c r="C1040" s="1" t="s">
        <v>2978</v>
      </c>
      <c r="D1040" s="1">
        <v>1</v>
      </c>
      <c r="E1040" s="1">
        <v>-3.28443</v>
      </c>
      <c r="F1040" s="1">
        <v>-3.2494999999999998</v>
      </c>
      <c r="G1040" s="2" t="s">
        <v>20780</v>
      </c>
      <c r="H1040" s="2" t="s">
        <v>20788</v>
      </c>
    </row>
    <row r="1041" spans="1:8" x14ac:dyDescent="0.35">
      <c r="A1041" s="1">
        <v>1039</v>
      </c>
      <c r="B1041" s="1" t="s">
        <v>1594</v>
      </c>
      <c r="C1041" s="1" t="s">
        <v>2979</v>
      </c>
      <c r="D1041" s="1">
        <v>1</v>
      </c>
      <c r="E1041" s="1">
        <v>-3.2853500000000002</v>
      </c>
      <c r="F1041" s="1">
        <v>-3.2335600000000002</v>
      </c>
      <c r="G1041" s="2" t="s">
        <v>20780</v>
      </c>
      <c r="H1041" s="2" t="s">
        <v>20788</v>
      </c>
    </row>
    <row r="1042" spans="1:8" x14ac:dyDescent="0.35">
      <c r="A1042" s="1">
        <v>1040</v>
      </c>
      <c r="B1042" s="1" t="s">
        <v>495</v>
      </c>
      <c r="C1042" s="1" t="s">
        <v>2980</v>
      </c>
      <c r="D1042" s="1">
        <v>1</v>
      </c>
      <c r="E1042" s="1">
        <v>-3.2899500000000002</v>
      </c>
      <c r="F1042" s="1">
        <v>-3.2376</v>
      </c>
      <c r="G1042" s="2" t="s">
        <v>20780</v>
      </c>
      <c r="H1042" s="2" t="s">
        <v>20788</v>
      </c>
    </row>
    <row r="1043" spans="1:8" x14ac:dyDescent="0.35">
      <c r="A1043" s="1">
        <v>1041</v>
      </c>
      <c r="B1043" s="1" t="s">
        <v>2134</v>
      </c>
      <c r="C1043" s="1" t="s">
        <v>2981</v>
      </c>
      <c r="D1043" s="1">
        <v>1</v>
      </c>
      <c r="E1043" s="1">
        <v>-3.2997000000000001</v>
      </c>
      <c r="F1043" s="1">
        <v>-3.2755000000000001</v>
      </c>
      <c r="G1043" s="2" t="s">
        <v>20780</v>
      </c>
      <c r="H1043" s="2" t="s">
        <v>20788</v>
      </c>
    </row>
    <row r="1044" spans="1:8" x14ac:dyDescent="0.35">
      <c r="A1044" s="1">
        <v>1042</v>
      </c>
      <c r="B1044" s="1" t="s">
        <v>549</v>
      </c>
      <c r="C1044" s="1" t="s">
        <v>2982</v>
      </c>
      <c r="D1044" s="1">
        <v>1</v>
      </c>
      <c r="E1044" s="1">
        <v>-3.3071799999999998</v>
      </c>
      <c r="F1044" s="1">
        <v>-3.2537699999999998</v>
      </c>
      <c r="G1044" s="2" t="s">
        <v>20780</v>
      </c>
      <c r="H1044" s="2" t="s">
        <v>20788</v>
      </c>
    </row>
    <row r="1045" spans="1:8" x14ac:dyDescent="0.35">
      <c r="A1045" s="1">
        <v>1043</v>
      </c>
      <c r="B1045" s="1" t="s">
        <v>691</v>
      </c>
      <c r="C1045" s="1" t="s">
        <v>2983</v>
      </c>
      <c r="D1045" s="1">
        <v>1</v>
      </c>
      <c r="E1045" s="1">
        <v>-3.31047</v>
      </c>
      <c r="F1045" s="1">
        <v>-3.24539</v>
      </c>
      <c r="G1045" s="2" t="s">
        <v>20780</v>
      </c>
      <c r="H1045" s="2" t="s">
        <v>20788</v>
      </c>
    </row>
    <row r="1046" spans="1:8" x14ac:dyDescent="0.35">
      <c r="A1046" s="1">
        <v>1044</v>
      </c>
      <c r="B1046" s="1" t="s">
        <v>552</v>
      </c>
      <c r="C1046" s="1" t="s">
        <v>2984</v>
      </c>
      <c r="D1046" s="1">
        <v>1</v>
      </c>
      <c r="E1046" s="1">
        <v>-3.3328700000000002</v>
      </c>
      <c r="F1046" s="1">
        <v>-3.3051499999999998</v>
      </c>
      <c r="G1046" s="2" t="s">
        <v>20780</v>
      </c>
      <c r="H1046" s="2" t="s">
        <v>20788</v>
      </c>
    </row>
    <row r="1047" spans="1:8" x14ac:dyDescent="0.35">
      <c r="A1047" s="1">
        <v>1045</v>
      </c>
      <c r="B1047" s="1" t="s">
        <v>1533</v>
      </c>
      <c r="C1047" s="1" t="s">
        <v>2915</v>
      </c>
      <c r="D1047" s="1">
        <v>1</v>
      </c>
      <c r="E1047" s="1">
        <v>-3.34694</v>
      </c>
      <c r="F1047" s="1">
        <v>-3.2945099999999998</v>
      </c>
      <c r="G1047" s="2" t="s">
        <v>20780</v>
      </c>
      <c r="H1047" s="2" t="s">
        <v>20788</v>
      </c>
    </row>
    <row r="1048" spans="1:8" x14ac:dyDescent="0.35">
      <c r="A1048" s="1">
        <v>1046</v>
      </c>
      <c r="B1048" s="1" t="s">
        <v>530</v>
      </c>
      <c r="C1048" s="1" t="s">
        <v>2985</v>
      </c>
      <c r="D1048" s="1">
        <v>1</v>
      </c>
      <c r="E1048" s="1">
        <v>-3.36171</v>
      </c>
      <c r="F1048" s="1">
        <v>-3.3227600000000002</v>
      </c>
      <c r="G1048" s="2" t="s">
        <v>20780</v>
      </c>
      <c r="H1048" s="2" t="s">
        <v>20788</v>
      </c>
    </row>
    <row r="1049" spans="1:8" x14ac:dyDescent="0.35">
      <c r="A1049" s="1">
        <v>1047</v>
      </c>
      <c r="B1049" s="1" t="s">
        <v>693</v>
      </c>
      <c r="C1049" s="1" t="s">
        <v>2986</v>
      </c>
      <c r="D1049" s="1">
        <v>1</v>
      </c>
      <c r="E1049" s="1">
        <v>-3.3853</v>
      </c>
      <c r="F1049" s="1">
        <v>-3.3551299999999999</v>
      </c>
      <c r="G1049" s="2" t="s">
        <v>20780</v>
      </c>
      <c r="H1049" s="2" t="s">
        <v>20788</v>
      </c>
    </row>
    <row r="1050" spans="1:8" x14ac:dyDescent="0.35">
      <c r="A1050" s="1">
        <v>1048</v>
      </c>
      <c r="B1050" s="1" t="s">
        <v>36</v>
      </c>
      <c r="C1050" s="1" t="s">
        <v>2987</v>
      </c>
      <c r="D1050" s="1">
        <v>1</v>
      </c>
      <c r="E1050" s="1">
        <v>-3.3980700000000001</v>
      </c>
      <c r="F1050" s="1">
        <v>-3.3600500000000002</v>
      </c>
      <c r="G1050" s="2" t="s">
        <v>20780</v>
      </c>
      <c r="H1050" s="2" t="s">
        <v>20788</v>
      </c>
    </row>
    <row r="1051" spans="1:8" x14ac:dyDescent="0.35">
      <c r="A1051" s="1">
        <v>1049</v>
      </c>
      <c r="B1051" s="1" t="s">
        <v>1066</v>
      </c>
      <c r="C1051" s="1" t="s">
        <v>2988</v>
      </c>
      <c r="D1051" s="1">
        <v>1</v>
      </c>
      <c r="E1051" s="1">
        <v>-3.4016799999999998</v>
      </c>
      <c r="F1051" s="1">
        <v>-3.3683299999999998</v>
      </c>
      <c r="G1051" s="2" t="s">
        <v>20780</v>
      </c>
      <c r="H1051" s="2" t="s">
        <v>20788</v>
      </c>
    </row>
    <row r="1052" spans="1:8" x14ac:dyDescent="0.35">
      <c r="A1052" s="1">
        <v>1050</v>
      </c>
      <c r="B1052" s="1" t="s">
        <v>658</v>
      </c>
      <c r="C1052" s="1" t="s">
        <v>2989</v>
      </c>
      <c r="D1052" s="1">
        <v>1</v>
      </c>
      <c r="E1052" s="1">
        <v>-3.4047800000000001</v>
      </c>
      <c r="F1052" s="1">
        <v>-3.3750300000000002</v>
      </c>
      <c r="G1052" s="2" t="s">
        <v>20780</v>
      </c>
      <c r="H1052" s="2" t="s">
        <v>20788</v>
      </c>
    </row>
    <row r="1053" spans="1:8" x14ac:dyDescent="0.35">
      <c r="A1053" s="1">
        <v>1051</v>
      </c>
      <c r="B1053" s="1" t="s">
        <v>1050</v>
      </c>
      <c r="C1053" s="1" t="s">
        <v>2990</v>
      </c>
      <c r="D1053" s="1">
        <v>1</v>
      </c>
      <c r="E1053" s="1">
        <v>-3.4199099999999998</v>
      </c>
      <c r="F1053" s="1">
        <v>-3.3688199999999999</v>
      </c>
      <c r="G1053" s="2" t="s">
        <v>20780</v>
      </c>
      <c r="H1053" s="2" t="s">
        <v>20788</v>
      </c>
    </row>
    <row r="1054" spans="1:8" x14ac:dyDescent="0.35">
      <c r="A1054" s="1">
        <v>1052</v>
      </c>
      <c r="B1054" s="1" t="s">
        <v>1486</v>
      </c>
      <c r="C1054" s="1" t="s">
        <v>2991</v>
      </c>
      <c r="D1054" s="1">
        <v>1</v>
      </c>
      <c r="E1054" s="1">
        <v>-3.4304800000000002</v>
      </c>
      <c r="F1054" s="1">
        <v>-3.38442</v>
      </c>
      <c r="G1054" s="2" t="s">
        <v>20780</v>
      </c>
      <c r="H1054" s="2" t="s">
        <v>20788</v>
      </c>
    </row>
    <row r="1055" spans="1:8" x14ac:dyDescent="0.35">
      <c r="A1055" s="1">
        <v>1053</v>
      </c>
      <c r="B1055" s="1" t="s">
        <v>1841</v>
      </c>
      <c r="C1055" s="1" t="s">
        <v>2992</v>
      </c>
      <c r="D1055" s="1">
        <v>1</v>
      </c>
      <c r="E1055" s="1">
        <v>-3.4427699999999999</v>
      </c>
      <c r="F1055" s="1">
        <v>-3.38591</v>
      </c>
      <c r="G1055" s="2" t="s">
        <v>20780</v>
      </c>
      <c r="H1055" s="2" t="s">
        <v>20788</v>
      </c>
    </row>
    <row r="1056" spans="1:8" x14ac:dyDescent="0.35">
      <c r="A1056" s="1">
        <v>1054</v>
      </c>
      <c r="B1056" s="1" t="s">
        <v>1410</v>
      </c>
      <c r="C1056" s="1" t="s">
        <v>2993</v>
      </c>
      <c r="D1056" s="1">
        <v>1</v>
      </c>
      <c r="E1056" s="1">
        <v>-3.4481700000000002</v>
      </c>
      <c r="F1056" s="1">
        <v>-3.40177</v>
      </c>
      <c r="G1056" s="2" t="s">
        <v>20780</v>
      </c>
      <c r="H1056" s="2" t="s">
        <v>20788</v>
      </c>
    </row>
    <row r="1057" spans="1:8" x14ac:dyDescent="0.35">
      <c r="A1057" s="1">
        <v>1055</v>
      </c>
      <c r="B1057" s="1" t="s">
        <v>533</v>
      </c>
      <c r="C1057" s="1" t="s">
        <v>2994</v>
      </c>
      <c r="D1057" s="1">
        <v>1</v>
      </c>
      <c r="E1057" s="1">
        <v>-3.4508700000000001</v>
      </c>
      <c r="F1057" s="1">
        <v>-3.4039299999999999</v>
      </c>
      <c r="G1057" s="2" t="s">
        <v>20780</v>
      </c>
      <c r="H1057" s="2" t="s">
        <v>20788</v>
      </c>
    </row>
    <row r="1058" spans="1:8" x14ac:dyDescent="0.35">
      <c r="A1058" s="1">
        <v>1056</v>
      </c>
      <c r="B1058" s="1" t="s">
        <v>695</v>
      </c>
      <c r="C1058" s="1" t="s">
        <v>2995</v>
      </c>
      <c r="D1058" s="1">
        <v>1</v>
      </c>
      <c r="E1058" s="1">
        <v>-3.4694799999999999</v>
      </c>
      <c r="F1058" s="1">
        <v>-3.42523</v>
      </c>
      <c r="G1058" s="2" t="s">
        <v>20780</v>
      </c>
      <c r="H1058" s="2" t="s">
        <v>20788</v>
      </c>
    </row>
    <row r="1059" spans="1:8" x14ac:dyDescent="0.35">
      <c r="A1059" s="1">
        <v>1057</v>
      </c>
      <c r="B1059" s="1" t="s">
        <v>1744</v>
      </c>
      <c r="C1059" s="1" t="s">
        <v>2996</v>
      </c>
      <c r="D1059" s="1">
        <v>1</v>
      </c>
      <c r="E1059" s="1">
        <v>-3.4711400000000001</v>
      </c>
      <c r="F1059" s="1">
        <v>-3.4097</v>
      </c>
      <c r="G1059" s="2" t="s">
        <v>20780</v>
      </c>
      <c r="H1059" s="2" t="s">
        <v>20788</v>
      </c>
    </row>
    <row r="1060" spans="1:8" x14ac:dyDescent="0.35">
      <c r="A1060" s="1">
        <v>1058</v>
      </c>
      <c r="B1060" s="1" t="s">
        <v>1118</v>
      </c>
      <c r="C1060" s="1" t="s">
        <v>2997</v>
      </c>
      <c r="D1060" s="1">
        <v>1</v>
      </c>
      <c r="E1060" s="1">
        <v>-3.4716900000000002</v>
      </c>
      <c r="F1060" s="1">
        <v>-3.43214</v>
      </c>
      <c r="G1060" s="2" t="s">
        <v>20780</v>
      </c>
      <c r="H1060" s="2" t="s">
        <v>20788</v>
      </c>
    </row>
    <row r="1061" spans="1:8" x14ac:dyDescent="0.35">
      <c r="A1061" s="1">
        <v>1059</v>
      </c>
      <c r="B1061" s="1" t="s">
        <v>1216</v>
      </c>
      <c r="C1061" s="1" t="s">
        <v>2998</v>
      </c>
      <c r="D1061" s="1">
        <v>1</v>
      </c>
      <c r="E1061" s="1">
        <v>-3.4878800000000001</v>
      </c>
      <c r="F1061" s="1">
        <v>-3.46007</v>
      </c>
      <c r="G1061" s="2" t="s">
        <v>20780</v>
      </c>
      <c r="H1061" s="2" t="s">
        <v>20788</v>
      </c>
    </row>
    <row r="1062" spans="1:8" x14ac:dyDescent="0.35">
      <c r="A1062" s="1">
        <v>1060</v>
      </c>
      <c r="B1062" s="1" t="s">
        <v>651</v>
      </c>
      <c r="C1062" s="1" t="s">
        <v>2999</v>
      </c>
      <c r="D1062" s="1">
        <v>1</v>
      </c>
      <c r="E1062" s="1">
        <v>-3.4878800000000001</v>
      </c>
      <c r="F1062" s="1">
        <v>-3.4371700000000001</v>
      </c>
      <c r="G1062" s="2" t="s">
        <v>20780</v>
      </c>
      <c r="H1062" s="2" t="s">
        <v>20788</v>
      </c>
    </row>
    <row r="1063" spans="1:8" x14ac:dyDescent="0.35">
      <c r="A1063" s="1">
        <v>1061</v>
      </c>
      <c r="B1063" s="1" t="s">
        <v>1756</v>
      </c>
      <c r="C1063" s="1" t="s">
        <v>3000</v>
      </c>
      <c r="D1063" s="1">
        <v>1</v>
      </c>
      <c r="E1063" s="1">
        <v>-3.5451899999999998</v>
      </c>
      <c r="F1063" s="1">
        <v>-3.4967700000000002</v>
      </c>
      <c r="G1063" s="2" t="s">
        <v>20780</v>
      </c>
      <c r="H1063" s="2" t="s">
        <v>20788</v>
      </c>
    </row>
    <row r="1064" spans="1:8" x14ac:dyDescent="0.35">
      <c r="A1064" s="1">
        <v>1062</v>
      </c>
      <c r="B1064" s="1" t="s">
        <v>2191</v>
      </c>
      <c r="C1064" s="1" t="s">
        <v>2191</v>
      </c>
      <c r="D1064" s="1">
        <v>0</v>
      </c>
      <c r="E1064" s="1">
        <v>-1.5777699999999999</v>
      </c>
      <c r="F1064" s="1">
        <v>-1.57812</v>
      </c>
      <c r="G1064" s="2" t="s">
        <v>20780</v>
      </c>
      <c r="H1064" s="2" t="s">
        <v>20788</v>
      </c>
    </row>
    <row r="1065" spans="1:8" x14ac:dyDescent="0.35">
      <c r="A1065" s="1">
        <v>1063</v>
      </c>
      <c r="B1065" s="1" t="s">
        <v>1969</v>
      </c>
      <c r="C1065" s="1" t="s">
        <v>3001</v>
      </c>
      <c r="D1065" s="1">
        <v>1</v>
      </c>
      <c r="E1065" s="1">
        <v>-1.59833</v>
      </c>
      <c r="F1065" s="1">
        <v>-1.6505399999999999</v>
      </c>
      <c r="G1065" s="2" t="s">
        <v>20780</v>
      </c>
      <c r="H1065" s="2" t="s">
        <v>20788</v>
      </c>
    </row>
    <row r="1066" spans="1:8" x14ac:dyDescent="0.35">
      <c r="A1066" s="1">
        <v>1064</v>
      </c>
      <c r="B1066" s="1" t="s">
        <v>552</v>
      </c>
      <c r="C1066" s="1" t="s">
        <v>552</v>
      </c>
      <c r="D1066" s="1">
        <v>0</v>
      </c>
      <c r="E1066" s="1">
        <v>-1.60853</v>
      </c>
      <c r="F1066" s="1">
        <v>-1.6082700000000001</v>
      </c>
      <c r="G1066" s="2" t="s">
        <v>20780</v>
      </c>
      <c r="H1066" s="2" t="s">
        <v>20788</v>
      </c>
    </row>
    <row r="1067" spans="1:8" x14ac:dyDescent="0.35">
      <c r="A1067" s="1">
        <v>1065</v>
      </c>
      <c r="B1067" s="1" t="s">
        <v>1673</v>
      </c>
      <c r="C1067" s="1" t="s">
        <v>1673</v>
      </c>
      <c r="D1067" s="1">
        <v>0</v>
      </c>
      <c r="E1067" s="1">
        <v>-1.6715100000000001</v>
      </c>
      <c r="F1067" s="1">
        <v>-1.6988399999999999</v>
      </c>
      <c r="G1067" s="2" t="s">
        <v>20780</v>
      </c>
      <c r="H1067" s="2" t="s">
        <v>20788</v>
      </c>
    </row>
    <row r="1068" spans="1:8" x14ac:dyDescent="0.35">
      <c r="A1068" s="1">
        <v>1066</v>
      </c>
      <c r="B1068" s="1" t="s">
        <v>1033</v>
      </c>
      <c r="C1068" s="1" t="s">
        <v>3002</v>
      </c>
      <c r="D1068" s="1">
        <v>1</v>
      </c>
      <c r="E1068" s="1">
        <v>-1.6830099999999999</v>
      </c>
      <c r="F1068" s="1">
        <v>-1.72359</v>
      </c>
      <c r="G1068" s="2" t="s">
        <v>20780</v>
      </c>
      <c r="H1068" s="2" t="s">
        <v>20788</v>
      </c>
    </row>
    <row r="1069" spans="1:8" x14ac:dyDescent="0.35">
      <c r="A1069" s="1">
        <v>1067</v>
      </c>
      <c r="B1069" s="1" t="s">
        <v>1839</v>
      </c>
      <c r="C1069" s="1" t="s">
        <v>3003</v>
      </c>
      <c r="D1069" s="1">
        <v>1</v>
      </c>
      <c r="E1069" s="1">
        <v>-1.6957199999999999</v>
      </c>
      <c r="F1069" s="1">
        <v>-1.7609399999999999</v>
      </c>
      <c r="G1069" s="2" t="s">
        <v>20780</v>
      </c>
      <c r="H1069" s="2" t="s">
        <v>20788</v>
      </c>
    </row>
    <row r="1070" spans="1:8" x14ac:dyDescent="0.35">
      <c r="A1070" s="1">
        <v>1068</v>
      </c>
      <c r="B1070" s="1" t="s">
        <v>2035</v>
      </c>
      <c r="C1070" s="1" t="s">
        <v>2035</v>
      </c>
      <c r="D1070" s="1">
        <v>0</v>
      </c>
      <c r="E1070" s="1">
        <v>-1.71617</v>
      </c>
      <c r="F1070" s="1">
        <v>-1.7103600000000001</v>
      </c>
      <c r="G1070" s="2" t="s">
        <v>20780</v>
      </c>
      <c r="H1070" s="2" t="s">
        <v>20788</v>
      </c>
    </row>
    <row r="1071" spans="1:8" x14ac:dyDescent="0.35">
      <c r="A1071" s="1">
        <v>1069</v>
      </c>
      <c r="B1071" s="1" t="s">
        <v>1594</v>
      </c>
      <c r="C1071" s="1" t="s">
        <v>1594</v>
      </c>
      <c r="D1071" s="1">
        <v>0</v>
      </c>
      <c r="E1071" s="1">
        <v>-1.7178</v>
      </c>
      <c r="F1071" s="1">
        <v>-1.76875</v>
      </c>
      <c r="G1071" s="2" t="s">
        <v>20780</v>
      </c>
      <c r="H1071" s="2" t="s">
        <v>20788</v>
      </c>
    </row>
    <row r="1072" spans="1:8" x14ac:dyDescent="0.35">
      <c r="A1072" s="1">
        <v>1070</v>
      </c>
      <c r="B1072" s="1" t="s">
        <v>1694</v>
      </c>
      <c r="C1072" s="1" t="s">
        <v>3004</v>
      </c>
      <c r="D1072" s="1">
        <v>1</v>
      </c>
      <c r="E1072" s="1">
        <v>-1.7578</v>
      </c>
      <c r="F1072" s="1">
        <v>-1.84707</v>
      </c>
      <c r="G1072" s="2" t="s">
        <v>20780</v>
      </c>
      <c r="H1072" s="2" t="s">
        <v>20788</v>
      </c>
    </row>
    <row r="1073" spans="1:8" x14ac:dyDescent="0.35">
      <c r="A1073" s="1">
        <v>1071</v>
      </c>
      <c r="B1073" s="1" t="s">
        <v>794</v>
      </c>
      <c r="C1073" s="1" t="s">
        <v>3005</v>
      </c>
      <c r="D1073" s="1">
        <v>1</v>
      </c>
      <c r="E1073" s="1">
        <v>-1.76007</v>
      </c>
      <c r="F1073" s="1">
        <v>-1.7823599999999999</v>
      </c>
      <c r="G1073" s="2" t="s">
        <v>20780</v>
      </c>
      <c r="H1073" s="2" t="s">
        <v>20788</v>
      </c>
    </row>
    <row r="1074" spans="1:8" x14ac:dyDescent="0.35">
      <c r="A1074" s="1">
        <v>1072</v>
      </c>
      <c r="B1074" s="1" t="s">
        <v>1816</v>
      </c>
      <c r="C1074" s="1" t="s">
        <v>1816</v>
      </c>
      <c r="D1074" s="1">
        <v>0</v>
      </c>
      <c r="E1074" s="1">
        <v>-1.79416</v>
      </c>
      <c r="F1074" s="1">
        <v>-1.76196</v>
      </c>
      <c r="G1074" s="2" t="s">
        <v>20780</v>
      </c>
      <c r="H1074" s="2" t="s">
        <v>20788</v>
      </c>
    </row>
    <row r="1075" spans="1:8" x14ac:dyDescent="0.35">
      <c r="A1075" s="1">
        <v>1073</v>
      </c>
      <c r="B1075" s="1" t="s">
        <v>1086</v>
      </c>
      <c r="C1075" s="1" t="s">
        <v>1086</v>
      </c>
      <c r="D1075" s="1">
        <v>0</v>
      </c>
      <c r="E1075" s="1">
        <v>-1.8095600000000001</v>
      </c>
      <c r="F1075" s="1">
        <v>-1.8302799999999999</v>
      </c>
      <c r="G1075" s="2" t="s">
        <v>20780</v>
      </c>
      <c r="H1075" s="2" t="s">
        <v>20788</v>
      </c>
    </row>
    <row r="1076" spans="1:8" x14ac:dyDescent="0.35">
      <c r="A1076" s="1">
        <v>1074</v>
      </c>
      <c r="B1076" s="1" t="s">
        <v>900</v>
      </c>
      <c r="C1076" s="1" t="s">
        <v>3006</v>
      </c>
      <c r="D1076" s="1">
        <v>1</v>
      </c>
      <c r="E1076" s="1">
        <v>-1.8246</v>
      </c>
      <c r="F1076" s="1">
        <v>-1.8755200000000001</v>
      </c>
      <c r="G1076" s="2" t="s">
        <v>20780</v>
      </c>
      <c r="H1076" s="2" t="s">
        <v>20788</v>
      </c>
    </row>
    <row r="1077" spans="1:8" x14ac:dyDescent="0.35">
      <c r="A1077" s="1">
        <v>1075</v>
      </c>
      <c r="B1077" s="1" t="s">
        <v>549</v>
      </c>
      <c r="C1077" s="1" t="s">
        <v>3007</v>
      </c>
      <c r="D1077" s="1">
        <v>1</v>
      </c>
      <c r="E1077" s="1">
        <v>-1.8711199999999999</v>
      </c>
      <c r="F1077" s="1">
        <v>-1.91669</v>
      </c>
      <c r="G1077" s="2" t="s">
        <v>20780</v>
      </c>
      <c r="H1077" s="2" t="s">
        <v>20788</v>
      </c>
    </row>
    <row r="1078" spans="1:8" x14ac:dyDescent="0.35">
      <c r="A1078" s="1">
        <v>1076</v>
      </c>
      <c r="B1078" s="1" t="s">
        <v>50</v>
      </c>
      <c r="C1078" s="1" t="s">
        <v>3008</v>
      </c>
      <c r="D1078" s="1">
        <v>1</v>
      </c>
      <c r="E1078" s="1">
        <v>-1.8851800000000001</v>
      </c>
      <c r="F1078" s="1">
        <v>-1.88487</v>
      </c>
      <c r="G1078" s="2" t="s">
        <v>20780</v>
      </c>
      <c r="H1078" s="2" t="s">
        <v>20788</v>
      </c>
    </row>
    <row r="1079" spans="1:8" x14ac:dyDescent="0.35">
      <c r="A1079" s="1">
        <v>1077</v>
      </c>
      <c r="B1079" s="1" t="s">
        <v>1550</v>
      </c>
      <c r="C1079" s="1" t="s">
        <v>3009</v>
      </c>
      <c r="D1079" s="1">
        <v>1</v>
      </c>
      <c r="E1079" s="1">
        <v>-1.9178999999999999</v>
      </c>
      <c r="F1079" s="1">
        <v>-1.92161</v>
      </c>
      <c r="G1079" s="2" t="s">
        <v>20780</v>
      </c>
      <c r="H1079" s="2" t="s">
        <v>20788</v>
      </c>
    </row>
    <row r="1080" spans="1:8" x14ac:dyDescent="0.35">
      <c r="A1080" s="1">
        <v>1078</v>
      </c>
      <c r="B1080" s="1" t="s">
        <v>2202</v>
      </c>
      <c r="C1080" s="1" t="s">
        <v>2202</v>
      </c>
      <c r="D1080" s="1">
        <v>0</v>
      </c>
      <c r="E1080" s="1">
        <v>-1.9292800000000001</v>
      </c>
      <c r="F1080" s="1">
        <v>-1.9551799999999999</v>
      </c>
      <c r="G1080" s="2" t="s">
        <v>20780</v>
      </c>
      <c r="H1080" s="2" t="s">
        <v>20788</v>
      </c>
    </row>
    <row r="1081" spans="1:8" x14ac:dyDescent="0.35">
      <c r="A1081" s="1">
        <v>1079</v>
      </c>
      <c r="B1081" s="1" t="s">
        <v>1756</v>
      </c>
      <c r="C1081" s="1" t="s">
        <v>3010</v>
      </c>
      <c r="D1081" s="1">
        <v>1</v>
      </c>
      <c r="E1081" s="1">
        <v>-1.9373800000000001</v>
      </c>
      <c r="F1081" s="1">
        <v>-1.79522</v>
      </c>
      <c r="G1081" s="2" t="s">
        <v>20780</v>
      </c>
      <c r="H1081" s="2" t="s">
        <v>20788</v>
      </c>
    </row>
    <row r="1082" spans="1:8" x14ac:dyDescent="0.35">
      <c r="A1082" s="1">
        <v>1080</v>
      </c>
      <c r="B1082" s="1" t="s">
        <v>993</v>
      </c>
      <c r="C1082" s="1" t="s">
        <v>3011</v>
      </c>
      <c r="D1082" s="1">
        <v>1</v>
      </c>
      <c r="E1082" s="1">
        <v>-1.95035</v>
      </c>
      <c r="F1082" s="1">
        <v>-1.98488</v>
      </c>
      <c r="G1082" s="2" t="s">
        <v>20780</v>
      </c>
      <c r="H1082" s="2" t="s">
        <v>20788</v>
      </c>
    </row>
    <row r="1083" spans="1:8" x14ac:dyDescent="0.35">
      <c r="A1083" s="1">
        <v>1081</v>
      </c>
      <c r="B1083" s="1" t="s">
        <v>651</v>
      </c>
      <c r="C1083" s="1" t="s">
        <v>3012</v>
      </c>
      <c r="D1083" s="1">
        <v>1</v>
      </c>
      <c r="E1083" s="1">
        <v>-2.00617</v>
      </c>
      <c r="F1083" s="1">
        <v>-2.0682299999999998</v>
      </c>
      <c r="G1083" s="2" t="s">
        <v>20780</v>
      </c>
      <c r="H1083" s="2" t="s">
        <v>20788</v>
      </c>
    </row>
    <row r="1084" spans="1:8" x14ac:dyDescent="0.35">
      <c r="A1084" s="1">
        <v>1082</v>
      </c>
      <c r="B1084" s="1" t="s">
        <v>969</v>
      </c>
      <c r="C1084" s="1" t="s">
        <v>3013</v>
      </c>
      <c r="D1084" s="1">
        <v>1</v>
      </c>
      <c r="E1084" s="1">
        <v>-2.0282100000000001</v>
      </c>
      <c r="F1084" s="1">
        <v>-2.0791900000000001</v>
      </c>
      <c r="G1084" s="2" t="s">
        <v>20780</v>
      </c>
      <c r="H1084" s="2" t="s">
        <v>20788</v>
      </c>
    </row>
    <row r="1085" spans="1:8" x14ac:dyDescent="0.35">
      <c r="A1085" s="1">
        <v>1083</v>
      </c>
      <c r="B1085" s="1" t="s">
        <v>2038</v>
      </c>
      <c r="C1085" s="1" t="s">
        <v>2038</v>
      </c>
      <c r="D1085" s="1">
        <v>0</v>
      </c>
      <c r="E1085" s="1">
        <v>-2.03193</v>
      </c>
      <c r="F1085" s="1">
        <v>-2.12527</v>
      </c>
      <c r="G1085" s="2" t="s">
        <v>20780</v>
      </c>
      <c r="H1085" s="2" t="s">
        <v>20788</v>
      </c>
    </row>
    <row r="1086" spans="1:8" x14ac:dyDescent="0.35">
      <c r="A1086" s="1">
        <v>1084</v>
      </c>
      <c r="B1086" s="1" t="s">
        <v>990</v>
      </c>
      <c r="C1086" s="1" t="s">
        <v>3014</v>
      </c>
      <c r="D1086" s="1">
        <v>1</v>
      </c>
      <c r="E1086" s="1">
        <v>-2.0492300000000001</v>
      </c>
      <c r="F1086" s="1">
        <v>-2.1165600000000002</v>
      </c>
      <c r="G1086" s="2" t="s">
        <v>20780</v>
      </c>
      <c r="H1086" s="2" t="s">
        <v>20788</v>
      </c>
    </row>
    <row r="1087" spans="1:8" x14ac:dyDescent="0.35">
      <c r="A1087" s="1">
        <v>1085</v>
      </c>
      <c r="B1087" s="1" t="s">
        <v>593</v>
      </c>
      <c r="C1087" s="1" t="s">
        <v>3015</v>
      </c>
      <c r="D1087" s="1">
        <v>1</v>
      </c>
      <c r="E1087" s="1">
        <v>-2.0998000000000001</v>
      </c>
      <c r="F1087" s="1">
        <v>-2.1724100000000002</v>
      </c>
      <c r="G1087" s="2" t="s">
        <v>20780</v>
      </c>
      <c r="H1087" s="2" t="s">
        <v>20788</v>
      </c>
    </row>
    <row r="1088" spans="1:8" x14ac:dyDescent="0.35">
      <c r="A1088" s="1">
        <v>1086</v>
      </c>
      <c r="B1088" s="1" t="s">
        <v>916</v>
      </c>
      <c r="C1088" s="1" t="s">
        <v>3016</v>
      </c>
      <c r="D1088" s="1">
        <v>1</v>
      </c>
      <c r="E1088" s="1">
        <v>-2.1046</v>
      </c>
      <c r="F1088" s="1">
        <v>-2.1903100000000002</v>
      </c>
      <c r="G1088" s="2" t="s">
        <v>20780</v>
      </c>
      <c r="H1088" s="2" t="s">
        <v>20788</v>
      </c>
    </row>
    <row r="1089" spans="1:8" x14ac:dyDescent="0.35">
      <c r="A1089" s="1">
        <v>1087</v>
      </c>
      <c r="B1089" s="1" t="s">
        <v>2201</v>
      </c>
      <c r="C1089" s="1" t="s">
        <v>2201</v>
      </c>
      <c r="D1089" s="1">
        <v>0</v>
      </c>
      <c r="E1089" s="1">
        <v>-2.1086200000000002</v>
      </c>
      <c r="F1089" s="1">
        <v>-2.1044200000000002</v>
      </c>
      <c r="G1089" s="2" t="s">
        <v>20780</v>
      </c>
      <c r="H1089" s="2" t="s">
        <v>20788</v>
      </c>
    </row>
    <row r="1090" spans="1:8" x14ac:dyDescent="0.35">
      <c r="A1090" s="1">
        <v>1088</v>
      </c>
      <c r="B1090" s="1" t="s">
        <v>1599</v>
      </c>
      <c r="C1090" s="1" t="s">
        <v>3017</v>
      </c>
      <c r="D1090" s="1">
        <v>1</v>
      </c>
      <c r="E1090" s="1">
        <v>-2.1240299999999999</v>
      </c>
      <c r="F1090" s="1">
        <v>-2.14906</v>
      </c>
      <c r="G1090" s="2" t="s">
        <v>20780</v>
      </c>
      <c r="H1090" s="2" t="s">
        <v>20788</v>
      </c>
    </row>
    <row r="1091" spans="1:8" x14ac:dyDescent="0.35">
      <c r="A1091" s="1">
        <v>1089</v>
      </c>
      <c r="B1091" s="1" t="s">
        <v>494</v>
      </c>
      <c r="C1091" s="1" t="s">
        <v>494</v>
      </c>
      <c r="D1091" s="1">
        <v>0</v>
      </c>
      <c r="E1091" s="1">
        <v>-2.1455099999999998</v>
      </c>
      <c r="F1091" s="1">
        <v>-2.12879</v>
      </c>
      <c r="G1091" s="2" t="s">
        <v>20780</v>
      </c>
      <c r="H1091" s="2" t="s">
        <v>20788</v>
      </c>
    </row>
    <row r="1092" spans="1:8" x14ac:dyDescent="0.35">
      <c r="A1092" s="1">
        <v>1090</v>
      </c>
      <c r="B1092" s="1" t="s">
        <v>93</v>
      </c>
      <c r="C1092" s="1" t="s">
        <v>93</v>
      </c>
      <c r="D1092" s="1">
        <v>0</v>
      </c>
      <c r="E1092" s="1">
        <v>-2.16066</v>
      </c>
      <c r="F1092" s="1">
        <v>-2.2104400000000002</v>
      </c>
      <c r="G1092" s="2" t="s">
        <v>20780</v>
      </c>
      <c r="H1092" s="2" t="s">
        <v>20788</v>
      </c>
    </row>
    <row r="1093" spans="1:8" x14ac:dyDescent="0.35">
      <c r="A1093" s="1">
        <v>1091</v>
      </c>
      <c r="B1093" s="1" t="s">
        <v>1445</v>
      </c>
      <c r="C1093" s="1" t="s">
        <v>3018</v>
      </c>
      <c r="D1093" s="1">
        <v>1</v>
      </c>
      <c r="E1093" s="1">
        <v>-2.2593399999999999</v>
      </c>
      <c r="F1093" s="1">
        <v>-2.2962600000000002</v>
      </c>
      <c r="G1093" s="2" t="s">
        <v>20780</v>
      </c>
      <c r="H1093" s="2" t="s">
        <v>20788</v>
      </c>
    </row>
    <row r="1094" spans="1:8" x14ac:dyDescent="0.35">
      <c r="A1094" s="1">
        <v>1092</v>
      </c>
      <c r="B1094" s="1" t="s">
        <v>62</v>
      </c>
      <c r="C1094" s="1" t="s">
        <v>3019</v>
      </c>
      <c r="D1094" s="1">
        <v>1</v>
      </c>
      <c r="E1094" s="1">
        <v>-2.2795700000000001</v>
      </c>
      <c r="F1094" s="1">
        <v>-2.2736100000000001</v>
      </c>
      <c r="G1094" s="2" t="s">
        <v>20780</v>
      </c>
      <c r="H1094" s="2" t="s">
        <v>20788</v>
      </c>
    </row>
    <row r="1095" spans="1:8" x14ac:dyDescent="0.35">
      <c r="A1095" s="1">
        <v>1093</v>
      </c>
      <c r="B1095" s="1" t="s">
        <v>1741</v>
      </c>
      <c r="C1095" s="1" t="s">
        <v>1741</v>
      </c>
      <c r="D1095" s="1">
        <v>0</v>
      </c>
      <c r="E1095" s="1">
        <v>-2.3407200000000001</v>
      </c>
      <c r="F1095" s="1">
        <v>-2.3747199999999999</v>
      </c>
      <c r="G1095" s="2" t="s">
        <v>20780</v>
      </c>
      <c r="H1095" s="2" t="s">
        <v>20788</v>
      </c>
    </row>
    <row r="1096" spans="1:8" x14ac:dyDescent="0.35">
      <c r="A1096" s="1">
        <v>1094</v>
      </c>
      <c r="B1096" s="1" t="s">
        <v>401</v>
      </c>
      <c r="C1096" s="1" t="s">
        <v>3020</v>
      </c>
      <c r="D1096" s="1">
        <v>1</v>
      </c>
      <c r="E1096" s="1">
        <v>-2.39689</v>
      </c>
      <c r="F1096" s="1">
        <v>-2.3839199999999998</v>
      </c>
      <c r="G1096" s="2" t="s">
        <v>20780</v>
      </c>
      <c r="H1096" s="2" t="s">
        <v>20788</v>
      </c>
    </row>
    <row r="1097" spans="1:8" x14ac:dyDescent="0.35">
      <c r="A1097" s="1">
        <v>1095</v>
      </c>
      <c r="B1097" s="1" t="s">
        <v>847</v>
      </c>
      <c r="C1097" s="1" t="s">
        <v>3021</v>
      </c>
      <c r="D1097" s="1">
        <v>1</v>
      </c>
      <c r="E1097" s="1">
        <v>-2.4164099999999999</v>
      </c>
      <c r="F1097" s="1">
        <v>-2.4691999999999998</v>
      </c>
      <c r="G1097" s="2" t="s">
        <v>20780</v>
      </c>
      <c r="H1097" s="2" t="s">
        <v>20788</v>
      </c>
    </row>
    <row r="1098" spans="1:8" x14ac:dyDescent="0.35">
      <c r="A1098" s="1">
        <v>1096</v>
      </c>
      <c r="B1098" s="1" t="s">
        <v>1035</v>
      </c>
      <c r="C1098" s="1" t="s">
        <v>3022</v>
      </c>
      <c r="D1098" s="1">
        <v>1</v>
      </c>
      <c r="E1098" s="1">
        <v>-2.43153</v>
      </c>
      <c r="F1098" s="1">
        <v>-2.40327</v>
      </c>
      <c r="G1098" s="2" t="s">
        <v>20780</v>
      </c>
      <c r="H1098" s="2" t="s">
        <v>20788</v>
      </c>
    </row>
    <row r="1099" spans="1:8" x14ac:dyDescent="0.35">
      <c r="A1099" s="1">
        <v>1097</v>
      </c>
      <c r="B1099" s="1" t="s">
        <v>2131</v>
      </c>
      <c r="C1099" s="1" t="s">
        <v>3023</v>
      </c>
      <c r="D1099" s="1">
        <v>1</v>
      </c>
      <c r="E1099" s="1">
        <v>-2.4397899999999999</v>
      </c>
      <c r="F1099" s="1">
        <v>-2.42144</v>
      </c>
      <c r="G1099" s="2" t="s">
        <v>20780</v>
      </c>
      <c r="H1099" s="2" t="s">
        <v>20788</v>
      </c>
    </row>
    <row r="1100" spans="1:8" x14ac:dyDescent="0.35">
      <c r="A1100" s="1">
        <v>1098</v>
      </c>
      <c r="B1100" s="1" t="s">
        <v>1410</v>
      </c>
      <c r="C1100" s="1" t="s">
        <v>3024</v>
      </c>
      <c r="D1100" s="1">
        <v>1</v>
      </c>
      <c r="E1100" s="1">
        <v>-2.5129199999999998</v>
      </c>
      <c r="F1100" s="1">
        <v>-2.53918</v>
      </c>
      <c r="G1100" s="2" t="s">
        <v>20780</v>
      </c>
      <c r="H1100" s="2" t="s">
        <v>20788</v>
      </c>
    </row>
    <row r="1101" spans="1:8" x14ac:dyDescent="0.35">
      <c r="A1101" s="1">
        <v>1099</v>
      </c>
      <c r="B1101" s="1" t="s">
        <v>1000</v>
      </c>
      <c r="C1101" s="1" t="s">
        <v>3025</v>
      </c>
      <c r="D1101" s="1">
        <v>1</v>
      </c>
      <c r="E1101" s="1">
        <v>-2.6274199999999999</v>
      </c>
      <c r="F1101" s="1">
        <v>-2.6416400000000002</v>
      </c>
      <c r="G1101" s="2" t="s">
        <v>20780</v>
      </c>
      <c r="H1101" s="2" t="s">
        <v>20788</v>
      </c>
    </row>
    <row r="1102" spans="1:8" x14ac:dyDescent="0.35">
      <c r="A1102" s="1">
        <v>1100</v>
      </c>
      <c r="B1102" s="1" t="s">
        <v>658</v>
      </c>
      <c r="C1102" s="1" t="s">
        <v>658</v>
      </c>
      <c r="D1102" s="1">
        <v>0</v>
      </c>
      <c r="E1102" s="1">
        <v>-2.6343399999999999</v>
      </c>
      <c r="F1102" s="1">
        <v>-2.6545299999999998</v>
      </c>
      <c r="G1102" s="2" t="s">
        <v>20780</v>
      </c>
      <c r="H1102" s="2" t="s">
        <v>20788</v>
      </c>
    </row>
    <row r="1103" spans="1:8" x14ac:dyDescent="0.35">
      <c r="A1103" s="1">
        <v>1101</v>
      </c>
      <c r="B1103" s="1" t="s">
        <v>988</v>
      </c>
      <c r="C1103" s="1" t="s">
        <v>3026</v>
      </c>
      <c r="D1103" s="1">
        <v>1</v>
      </c>
      <c r="E1103" s="1">
        <v>-2.6685599999999998</v>
      </c>
      <c r="F1103" s="1">
        <v>-2.6653799999999999</v>
      </c>
      <c r="G1103" s="2" t="s">
        <v>20780</v>
      </c>
      <c r="H1103" s="2" t="s">
        <v>20788</v>
      </c>
    </row>
    <row r="1104" spans="1:8" x14ac:dyDescent="0.35">
      <c r="A1104" s="1">
        <v>1102</v>
      </c>
      <c r="B1104" s="1" t="s">
        <v>1040</v>
      </c>
      <c r="C1104" s="1" t="s">
        <v>3027</v>
      </c>
      <c r="D1104" s="1">
        <v>1</v>
      </c>
      <c r="E1104" s="1">
        <v>-2.7324199999999998</v>
      </c>
      <c r="F1104" s="1">
        <v>-2.7551299999999999</v>
      </c>
      <c r="G1104" s="2" t="s">
        <v>20780</v>
      </c>
      <c r="H1104" s="2" t="s">
        <v>20788</v>
      </c>
    </row>
    <row r="1105" spans="1:8" x14ac:dyDescent="0.35">
      <c r="A1105" s="1">
        <v>1103</v>
      </c>
      <c r="B1105" s="1" t="s">
        <v>1118</v>
      </c>
      <c r="C1105" s="1" t="s">
        <v>3028</v>
      </c>
      <c r="D1105" s="1">
        <v>1</v>
      </c>
      <c r="E1105" s="1">
        <v>-2.77305</v>
      </c>
      <c r="F1105" s="1">
        <v>-2.7384200000000001</v>
      </c>
      <c r="G1105" s="2" t="s">
        <v>20780</v>
      </c>
      <c r="H1105" s="2" t="s">
        <v>20788</v>
      </c>
    </row>
    <row r="1106" spans="1:8" x14ac:dyDescent="0.35">
      <c r="A1106" s="1">
        <v>1104</v>
      </c>
      <c r="B1106" s="1" t="s">
        <v>1953</v>
      </c>
      <c r="C1106" s="1" t="s">
        <v>1953</v>
      </c>
      <c r="D1106" s="1">
        <v>0</v>
      </c>
      <c r="E1106" s="1">
        <v>-2.7839</v>
      </c>
      <c r="F1106" s="1">
        <v>-2.7744399999999998</v>
      </c>
      <c r="G1106" s="2" t="s">
        <v>20780</v>
      </c>
      <c r="H1106" s="2" t="s">
        <v>20788</v>
      </c>
    </row>
    <row r="1107" spans="1:8" x14ac:dyDescent="0.35">
      <c r="A1107" s="1">
        <v>1105</v>
      </c>
      <c r="B1107" s="1" t="s">
        <v>1925</v>
      </c>
      <c r="C1107" s="1" t="s">
        <v>3029</v>
      </c>
      <c r="D1107" s="1">
        <v>1</v>
      </c>
      <c r="E1107" s="1">
        <v>-2.7845300000000002</v>
      </c>
      <c r="F1107" s="1">
        <v>-2.7197900000000002</v>
      </c>
      <c r="G1107" s="2" t="s">
        <v>20780</v>
      </c>
      <c r="H1107" s="2" t="s">
        <v>20788</v>
      </c>
    </row>
    <row r="1108" spans="1:8" x14ac:dyDescent="0.35">
      <c r="A1108" s="1">
        <v>1106</v>
      </c>
      <c r="B1108" s="1" t="s">
        <v>602</v>
      </c>
      <c r="C1108" s="1" t="s">
        <v>3030</v>
      </c>
      <c r="D1108" s="1">
        <v>1</v>
      </c>
      <c r="E1108" s="1">
        <v>-2.79888</v>
      </c>
      <c r="F1108" s="1">
        <v>-2.7433999999999998</v>
      </c>
      <c r="G1108" s="2" t="s">
        <v>20780</v>
      </c>
      <c r="H1108" s="2" t="s">
        <v>20788</v>
      </c>
    </row>
    <row r="1109" spans="1:8" x14ac:dyDescent="0.35">
      <c r="A1109" s="1">
        <v>1107</v>
      </c>
      <c r="B1109" s="1" t="s">
        <v>495</v>
      </c>
      <c r="C1109" s="1" t="s">
        <v>3031</v>
      </c>
      <c r="D1109" s="1">
        <v>1</v>
      </c>
      <c r="E1109" s="1">
        <v>-2.9523100000000002</v>
      </c>
      <c r="F1109" s="1">
        <v>-2.9449100000000001</v>
      </c>
      <c r="G1109" s="2" t="s">
        <v>20780</v>
      </c>
      <c r="H1109" s="2" t="s">
        <v>20788</v>
      </c>
    </row>
    <row r="1110" spans="1:8" x14ac:dyDescent="0.35">
      <c r="A1110" s="1">
        <v>1108</v>
      </c>
      <c r="B1110" s="1" t="s">
        <v>1674</v>
      </c>
      <c r="C1110" s="1" t="s">
        <v>3032</v>
      </c>
      <c r="D1110" s="1">
        <v>1</v>
      </c>
      <c r="E1110" s="1">
        <v>-2.9856099999999999</v>
      </c>
      <c r="F1110" s="1">
        <v>-2.7664399999999998</v>
      </c>
      <c r="G1110" s="2" t="s">
        <v>20780</v>
      </c>
      <c r="H1110" s="2" t="s">
        <v>20788</v>
      </c>
    </row>
    <row r="1111" spans="1:8" x14ac:dyDescent="0.35">
      <c r="A1111" s="1">
        <v>1109</v>
      </c>
      <c r="B1111" s="1" t="s">
        <v>1066</v>
      </c>
      <c r="C1111" s="1" t="s">
        <v>3033</v>
      </c>
      <c r="D1111" s="1">
        <v>1</v>
      </c>
      <c r="E1111" s="1">
        <v>-2.99729</v>
      </c>
      <c r="F1111" s="1">
        <v>-2.95322</v>
      </c>
      <c r="G1111" s="2" t="s">
        <v>20780</v>
      </c>
      <c r="H1111" s="2" t="s">
        <v>20788</v>
      </c>
    </row>
    <row r="1112" spans="1:8" x14ac:dyDescent="0.35">
      <c r="A1112" s="1">
        <v>1110</v>
      </c>
      <c r="B1112" s="1" t="s">
        <v>239</v>
      </c>
      <c r="C1112" s="1" t="s">
        <v>3034</v>
      </c>
      <c r="D1112" s="1">
        <v>1</v>
      </c>
      <c r="E1112" s="1">
        <v>-3.0563600000000002</v>
      </c>
      <c r="F1112" s="1">
        <v>-2.9776099999999999</v>
      </c>
      <c r="G1112" s="2" t="s">
        <v>20780</v>
      </c>
      <c r="H1112" s="2" t="s">
        <v>20788</v>
      </c>
    </row>
    <row r="1113" spans="1:8" x14ac:dyDescent="0.35">
      <c r="A1113" s="1">
        <v>1111</v>
      </c>
      <c r="B1113" s="1" t="s">
        <v>1478</v>
      </c>
      <c r="C1113" s="1" t="s">
        <v>3035</v>
      </c>
      <c r="D1113" s="1">
        <v>1</v>
      </c>
      <c r="E1113" s="1">
        <v>-3.0665900000000001</v>
      </c>
      <c r="F1113" s="1">
        <v>-2.9357500000000001</v>
      </c>
      <c r="G1113" s="2" t="s">
        <v>20780</v>
      </c>
      <c r="H1113" s="2" t="s">
        <v>20788</v>
      </c>
    </row>
    <row r="1114" spans="1:8" x14ac:dyDescent="0.35">
      <c r="A1114" s="1">
        <v>1112</v>
      </c>
      <c r="B1114" s="1" t="s">
        <v>1700</v>
      </c>
      <c r="C1114" s="1" t="s">
        <v>3036</v>
      </c>
      <c r="D1114" s="1">
        <v>1</v>
      </c>
      <c r="E1114" s="1">
        <v>-3.08609</v>
      </c>
      <c r="F1114" s="1">
        <v>-3.03444</v>
      </c>
      <c r="G1114" s="2" t="s">
        <v>20780</v>
      </c>
      <c r="H1114" s="2" t="s">
        <v>20788</v>
      </c>
    </row>
    <row r="1115" spans="1:8" x14ac:dyDescent="0.35">
      <c r="A1115" s="1">
        <v>1113</v>
      </c>
      <c r="B1115" s="1" t="s">
        <v>264</v>
      </c>
      <c r="C1115" s="1" t="s">
        <v>3037</v>
      </c>
      <c r="D1115" s="1">
        <v>1</v>
      </c>
      <c r="E1115" s="1">
        <v>-3.10859</v>
      </c>
      <c r="F1115" s="1">
        <v>-2.9742299999999999</v>
      </c>
      <c r="G1115" s="2" t="s">
        <v>20780</v>
      </c>
      <c r="H1115" s="2" t="s">
        <v>20788</v>
      </c>
    </row>
    <row r="1116" spans="1:8" x14ac:dyDescent="0.35">
      <c r="A1116" s="1">
        <v>1114</v>
      </c>
      <c r="B1116" s="1" t="s">
        <v>595</v>
      </c>
      <c r="C1116" s="1" t="s">
        <v>3038</v>
      </c>
      <c r="D1116" s="1">
        <v>1</v>
      </c>
      <c r="E1116" s="1">
        <v>-3.12669</v>
      </c>
      <c r="F1116" s="1">
        <v>-3.13714</v>
      </c>
      <c r="G1116" s="2" t="s">
        <v>20780</v>
      </c>
      <c r="H1116" s="2" t="s">
        <v>20788</v>
      </c>
    </row>
    <row r="1117" spans="1:8" x14ac:dyDescent="0.35">
      <c r="A1117" s="1">
        <v>1115</v>
      </c>
      <c r="B1117" s="1" t="s">
        <v>1670</v>
      </c>
      <c r="C1117" s="1" t="s">
        <v>3039</v>
      </c>
      <c r="D1117" s="1">
        <v>1</v>
      </c>
      <c r="E1117" s="1">
        <v>-3.1465000000000001</v>
      </c>
      <c r="F1117" s="1">
        <v>-2.88666</v>
      </c>
      <c r="G1117" s="2" t="s">
        <v>20780</v>
      </c>
      <c r="H1117" s="2" t="s">
        <v>20788</v>
      </c>
    </row>
    <row r="1118" spans="1:8" x14ac:dyDescent="0.35">
      <c r="A1118" s="1">
        <v>1116</v>
      </c>
      <c r="B1118" s="1" t="s">
        <v>1071</v>
      </c>
      <c r="C1118" s="1" t="s">
        <v>3040</v>
      </c>
      <c r="D1118" s="1">
        <v>1</v>
      </c>
      <c r="E1118" s="1">
        <v>-3.1554000000000002</v>
      </c>
      <c r="F1118" s="1">
        <v>-3.1932999999999998</v>
      </c>
      <c r="G1118" s="2" t="s">
        <v>20780</v>
      </c>
      <c r="H1118" s="2" t="s">
        <v>20788</v>
      </c>
    </row>
    <row r="1119" spans="1:8" x14ac:dyDescent="0.35">
      <c r="A1119" s="1">
        <v>1117</v>
      </c>
      <c r="B1119" s="1" t="s">
        <v>36</v>
      </c>
      <c r="C1119" s="1" t="s">
        <v>3041</v>
      </c>
      <c r="D1119" s="1">
        <v>1</v>
      </c>
      <c r="E1119" s="1">
        <v>-3.22471</v>
      </c>
      <c r="F1119" s="1">
        <v>-3.1753800000000001</v>
      </c>
      <c r="G1119" s="2" t="s">
        <v>20780</v>
      </c>
      <c r="H1119" s="2" t="s">
        <v>20788</v>
      </c>
    </row>
    <row r="1120" spans="1:8" x14ac:dyDescent="0.35">
      <c r="A1120" s="1">
        <v>1118</v>
      </c>
      <c r="B1120" s="1" t="s">
        <v>992</v>
      </c>
      <c r="C1120" s="1" t="s">
        <v>3042</v>
      </c>
      <c r="D1120" s="1">
        <v>1</v>
      </c>
      <c r="E1120" s="1">
        <v>-3.2279100000000001</v>
      </c>
      <c r="F1120" s="1">
        <v>-3.09517</v>
      </c>
      <c r="G1120" s="2" t="s">
        <v>20780</v>
      </c>
      <c r="H1120" s="2" t="s">
        <v>20788</v>
      </c>
    </row>
    <row r="1121" spans="1:8" x14ac:dyDescent="0.35">
      <c r="A1121" s="1">
        <v>1119</v>
      </c>
      <c r="B1121" s="1" t="s">
        <v>1293</v>
      </c>
      <c r="C1121" s="1" t="s">
        <v>3043</v>
      </c>
      <c r="D1121" s="1">
        <v>1</v>
      </c>
      <c r="E1121" s="1">
        <v>-3.2415600000000002</v>
      </c>
      <c r="F1121" s="1">
        <v>-3.21712</v>
      </c>
      <c r="G1121" s="2" t="s">
        <v>20780</v>
      </c>
      <c r="H1121" s="2" t="s">
        <v>20788</v>
      </c>
    </row>
    <row r="1122" spans="1:8" x14ac:dyDescent="0.35">
      <c r="A1122" s="1">
        <v>1120</v>
      </c>
      <c r="B1122" s="1" t="s">
        <v>1050</v>
      </c>
      <c r="C1122" s="1" t="s">
        <v>3044</v>
      </c>
      <c r="D1122" s="1">
        <v>1</v>
      </c>
      <c r="E1122" s="1">
        <v>-3.24884</v>
      </c>
      <c r="F1122" s="1">
        <v>-3.1757200000000001</v>
      </c>
      <c r="G1122" s="2" t="s">
        <v>20780</v>
      </c>
      <c r="H1122" s="2" t="s">
        <v>20788</v>
      </c>
    </row>
    <row r="1123" spans="1:8" x14ac:dyDescent="0.35">
      <c r="A1123" s="1">
        <v>1121</v>
      </c>
      <c r="B1123" s="1" t="s">
        <v>1840</v>
      </c>
      <c r="C1123" s="1" t="s">
        <v>3045</v>
      </c>
      <c r="D1123" s="1">
        <v>1</v>
      </c>
      <c r="E1123" s="1">
        <v>-3.2715000000000001</v>
      </c>
      <c r="F1123" s="1">
        <v>-3.21591</v>
      </c>
      <c r="G1123" s="2" t="s">
        <v>20780</v>
      </c>
      <c r="H1123" s="2" t="s">
        <v>20788</v>
      </c>
    </row>
    <row r="1124" spans="1:8" x14ac:dyDescent="0.35">
      <c r="A1124" s="1">
        <v>1122</v>
      </c>
      <c r="B1124" s="1" t="s">
        <v>1116</v>
      </c>
      <c r="C1124" s="1" t="s">
        <v>3046</v>
      </c>
      <c r="D1124" s="1">
        <v>1</v>
      </c>
      <c r="E1124" s="1">
        <v>-3.2779600000000002</v>
      </c>
      <c r="F1124" s="1">
        <v>-3.1797900000000001</v>
      </c>
      <c r="G1124" s="2" t="s">
        <v>20780</v>
      </c>
      <c r="H1124" s="2" t="s">
        <v>20788</v>
      </c>
    </row>
    <row r="1125" spans="1:8" x14ac:dyDescent="0.35">
      <c r="A1125" s="1">
        <v>1123</v>
      </c>
      <c r="B1125" s="1" t="s">
        <v>530</v>
      </c>
      <c r="C1125" s="1" t="s">
        <v>3047</v>
      </c>
      <c r="D1125" s="1">
        <v>1</v>
      </c>
      <c r="E1125" s="1">
        <v>-3.3583500000000002</v>
      </c>
      <c r="F1125" s="1">
        <v>-3.3149199999999999</v>
      </c>
      <c r="G1125" s="2" t="s">
        <v>20780</v>
      </c>
      <c r="H1125" s="2" t="s">
        <v>20788</v>
      </c>
    </row>
    <row r="1126" spans="1:8" x14ac:dyDescent="0.35">
      <c r="A1126" s="1">
        <v>1124</v>
      </c>
      <c r="B1126" s="1" t="s">
        <v>695</v>
      </c>
      <c r="C1126" s="1" t="s">
        <v>3048</v>
      </c>
      <c r="D1126" s="1">
        <v>1</v>
      </c>
      <c r="E1126" s="1">
        <v>-3.35975</v>
      </c>
      <c r="F1126" s="1">
        <v>-3.2606899999999999</v>
      </c>
      <c r="G1126" s="2" t="s">
        <v>20780</v>
      </c>
      <c r="H1126" s="2" t="s">
        <v>20788</v>
      </c>
    </row>
    <row r="1127" spans="1:8" x14ac:dyDescent="0.35">
      <c r="A1127" s="1">
        <v>1125</v>
      </c>
      <c r="B1127" s="1" t="s">
        <v>691</v>
      </c>
      <c r="C1127" s="1" t="s">
        <v>3049</v>
      </c>
      <c r="D1127" s="1">
        <v>1</v>
      </c>
      <c r="E1127" s="1">
        <v>-3.3810799999999999</v>
      </c>
      <c r="F1127" s="1">
        <v>-3.2499500000000001</v>
      </c>
      <c r="G1127" s="2" t="s">
        <v>20780</v>
      </c>
      <c r="H1127" s="2" t="s">
        <v>20788</v>
      </c>
    </row>
    <row r="1128" spans="1:8" x14ac:dyDescent="0.35">
      <c r="A1128" s="1">
        <v>1126</v>
      </c>
      <c r="B1128" s="1" t="s">
        <v>492</v>
      </c>
      <c r="C1128" s="1" t="s">
        <v>3050</v>
      </c>
      <c r="D1128" s="1">
        <v>1</v>
      </c>
      <c r="E1128" s="1">
        <v>-3.3908999999999998</v>
      </c>
      <c r="F1128" s="1">
        <v>-3.3993099999999998</v>
      </c>
      <c r="G1128" s="2" t="s">
        <v>20780</v>
      </c>
      <c r="H1128" s="2" t="s">
        <v>20788</v>
      </c>
    </row>
    <row r="1129" spans="1:8" x14ac:dyDescent="0.35">
      <c r="A1129" s="1">
        <v>1127</v>
      </c>
      <c r="B1129" s="1" t="s">
        <v>517</v>
      </c>
      <c r="C1129" s="1" t="s">
        <v>3051</v>
      </c>
      <c r="D1129" s="1">
        <v>1</v>
      </c>
      <c r="E1129" s="1">
        <v>-3.4075799999999998</v>
      </c>
      <c r="F1129" s="1">
        <v>-3.3475700000000002</v>
      </c>
      <c r="G1129" s="2" t="s">
        <v>20780</v>
      </c>
      <c r="H1129" s="2" t="s">
        <v>20788</v>
      </c>
    </row>
    <row r="1130" spans="1:8" x14ac:dyDescent="0.35">
      <c r="A1130" s="1">
        <v>1128</v>
      </c>
      <c r="B1130" s="1" t="s">
        <v>1486</v>
      </c>
      <c r="C1130" s="1" t="s">
        <v>3052</v>
      </c>
      <c r="D1130" s="1">
        <v>1</v>
      </c>
      <c r="E1130" s="1">
        <v>-3.40964</v>
      </c>
      <c r="F1130" s="1">
        <v>-3.4169499999999999</v>
      </c>
      <c r="G1130" s="2" t="s">
        <v>20780</v>
      </c>
      <c r="H1130" s="2" t="s">
        <v>20788</v>
      </c>
    </row>
    <row r="1131" spans="1:8" x14ac:dyDescent="0.35">
      <c r="A1131" s="1">
        <v>1129</v>
      </c>
      <c r="B1131" s="1" t="s">
        <v>461</v>
      </c>
      <c r="C1131" s="1" t="s">
        <v>3053</v>
      </c>
      <c r="D1131" s="1">
        <v>1</v>
      </c>
      <c r="E1131" s="1">
        <v>-3.4155700000000002</v>
      </c>
      <c r="F1131" s="1">
        <v>-3.4060700000000002</v>
      </c>
      <c r="G1131" s="2" t="s">
        <v>20780</v>
      </c>
      <c r="H1131" s="2" t="s">
        <v>20788</v>
      </c>
    </row>
    <row r="1132" spans="1:8" x14ac:dyDescent="0.35">
      <c r="A1132" s="1">
        <v>1130</v>
      </c>
      <c r="B1132" s="1" t="s">
        <v>12</v>
      </c>
      <c r="C1132" s="1" t="s">
        <v>3054</v>
      </c>
      <c r="D1132" s="1">
        <v>1</v>
      </c>
      <c r="E1132" s="1">
        <v>-3.4191500000000001</v>
      </c>
      <c r="F1132" s="1">
        <v>-3.4095599999999999</v>
      </c>
      <c r="G1132" s="2" t="s">
        <v>20780</v>
      </c>
      <c r="H1132" s="2" t="s">
        <v>20788</v>
      </c>
    </row>
    <row r="1133" spans="1:8" x14ac:dyDescent="0.35">
      <c r="A1133" s="1">
        <v>1131</v>
      </c>
      <c r="B1133" s="1" t="s">
        <v>1311</v>
      </c>
      <c r="C1133" s="1" t="s">
        <v>3055</v>
      </c>
      <c r="D1133" s="1">
        <v>1</v>
      </c>
      <c r="E1133" s="1">
        <v>-3.4302600000000001</v>
      </c>
      <c r="F1133" s="1">
        <v>-3.4153500000000001</v>
      </c>
      <c r="G1133" s="2" t="s">
        <v>20780</v>
      </c>
      <c r="H1133" s="2" t="s">
        <v>20788</v>
      </c>
    </row>
    <row r="1134" spans="1:8" x14ac:dyDescent="0.35">
      <c r="A1134" s="1">
        <v>1132</v>
      </c>
      <c r="B1134" s="1" t="s">
        <v>1181</v>
      </c>
      <c r="C1134" s="1" t="s">
        <v>3056</v>
      </c>
      <c r="D1134" s="1">
        <v>1</v>
      </c>
      <c r="E1134" s="1">
        <v>-3.43207</v>
      </c>
      <c r="F1134" s="1">
        <v>-3.3486500000000001</v>
      </c>
      <c r="G1134" s="2" t="s">
        <v>20780</v>
      </c>
      <c r="H1134" s="2" t="s">
        <v>20788</v>
      </c>
    </row>
    <row r="1135" spans="1:8" x14ac:dyDescent="0.35">
      <c r="A1135" s="1">
        <v>1133</v>
      </c>
      <c r="B1135" s="1" t="s">
        <v>462</v>
      </c>
      <c r="C1135" s="1" t="s">
        <v>3057</v>
      </c>
      <c r="D1135" s="1">
        <v>1</v>
      </c>
      <c r="E1135" s="1">
        <v>-3.43601</v>
      </c>
      <c r="F1135" s="1">
        <v>-3.38849</v>
      </c>
      <c r="G1135" s="2" t="s">
        <v>20780</v>
      </c>
      <c r="H1135" s="2" t="s">
        <v>20788</v>
      </c>
    </row>
    <row r="1136" spans="1:8" x14ac:dyDescent="0.35">
      <c r="A1136" s="1">
        <v>1134</v>
      </c>
      <c r="B1136" s="1" t="s">
        <v>1162</v>
      </c>
      <c r="C1136" s="1" t="s">
        <v>3058</v>
      </c>
      <c r="D1136" s="1">
        <v>1</v>
      </c>
      <c r="E1136" s="1">
        <v>-3.4427099999999999</v>
      </c>
      <c r="F1136" s="1">
        <v>-3.4464600000000001</v>
      </c>
      <c r="G1136" s="2" t="s">
        <v>20780</v>
      </c>
      <c r="H1136" s="2" t="s">
        <v>20788</v>
      </c>
    </row>
    <row r="1137" spans="1:8" x14ac:dyDescent="0.35">
      <c r="A1137" s="1">
        <v>1135</v>
      </c>
      <c r="B1137" s="1" t="s">
        <v>866</v>
      </c>
      <c r="C1137" s="1" t="s">
        <v>3059</v>
      </c>
      <c r="D1137" s="1">
        <v>1</v>
      </c>
      <c r="E1137" s="1">
        <v>-3.4506899999999998</v>
      </c>
      <c r="F1137" s="1">
        <v>-3.4604499999999998</v>
      </c>
      <c r="G1137" s="2" t="s">
        <v>20780</v>
      </c>
      <c r="H1137" s="2" t="s">
        <v>20788</v>
      </c>
    </row>
    <row r="1138" spans="1:8" x14ac:dyDescent="0.35">
      <c r="A1138" s="1">
        <v>1136</v>
      </c>
      <c r="B1138" s="1" t="s">
        <v>893</v>
      </c>
      <c r="C1138" s="1" t="s">
        <v>3060</v>
      </c>
      <c r="D1138" s="1">
        <v>1</v>
      </c>
      <c r="E1138" s="1">
        <v>-3.4687199999999998</v>
      </c>
      <c r="F1138" s="1">
        <v>-3.4622600000000001</v>
      </c>
      <c r="G1138" s="2" t="s">
        <v>20780</v>
      </c>
      <c r="H1138" s="2" t="s">
        <v>20788</v>
      </c>
    </row>
    <row r="1139" spans="1:8" x14ac:dyDescent="0.35">
      <c r="A1139" s="1">
        <v>1137</v>
      </c>
      <c r="B1139" s="1" t="s">
        <v>302</v>
      </c>
      <c r="C1139" s="1" t="s">
        <v>3061</v>
      </c>
      <c r="D1139" s="1">
        <v>1</v>
      </c>
      <c r="E1139" s="1">
        <v>-3.4715500000000001</v>
      </c>
      <c r="F1139" s="1">
        <v>-3.5013899999999998</v>
      </c>
      <c r="G1139" s="2" t="s">
        <v>20780</v>
      </c>
      <c r="H1139" s="2" t="s">
        <v>20788</v>
      </c>
    </row>
    <row r="1140" spans="1:8" x14ac:dyDescent="0.35">
      <c r="A1140" s="1">
        <v>1138</v>
      </c>
      <c r="B1140" s="1" t="s">
        <v>1535</v>
      </c>
      <c r="C1140" s="1" t="s">
        <v>3062</v>
      </c>
      <c r="D1140" s="1">
        <v>1</v>
      </c>
      <c r="E1140" s="1">
        <v>-3.4740700000000002</v>
      </c>
      <c r="F1140" s="1">
        <v>-3.44441</v>
      </c>
      <c r="G1140" s="2" t="s">
        <v>20780</v>
      </c>
      <c r="H1140" s="2" t="s">
        <v>20788</v>
      </c>
    </row>
    <row r="1141" spans="1:8" x14ac:dyDescent="0.35">
      <c r="A1141" s="1">
        <v>1139</v>
      </c>
      <c r="B1141" s="1" t="s">
        <v>1216</v>
      </c>
      <c r="C1141" s="1" t="s">
        <v>3063</v>
      </c>
      <c r="D1141" s="1">
        <v>1</v>
      </c>
      <c r="E1141" s="1">
        <v>-3.4819800000000001</v>
      </c>
      <c r="F1141" s="1">
        <v>-3.47302</v>
      </c>
      <c r="G1141" s="2" t="s">
        <v>20780</v>
      </c>
      <c r="H1141" s="2" t="s">
        <v>20788</v>
      </c>
    </row>
    <row r="1142" spans="1:8" x14ac:dyDescent="0.35">
      <c r="A1142" s="1">
        <v>1140</v>
      </c>
      <c r="B1142" s="1" t="s">
        <v>1681</v>
      </c>
      <c r="C1142" s="1" t="s">
        <v>3064</v>
      </c>
      <c r="D1142" s="1">
        <v>1</v>
      </c>
      <c r="E1142" s="1">
        <v>-3.4970300000000001</v>
      </c>
      <c r="F1142" s="1">
        <v>-3.4748800000000002</v>
      </c>
      <c r="G1142" s="2" t="s">
        <v>20780</v>
      </c>
      <c r="H1142" s="2" t="s">
        <v>20788</v>
      </c>
    </row>
    <row r="1143" spans="1:8" x14ac:dyDescent="0.35">
      <c r="A1143" s="1">
        <v>1141</v>
      </c>
      <c r="B1143" s="1" t="s">
        <v>693</v>
      </c>
      <c r="C1143" s="1" t="s">
        <v>3065</v>
      </c>
      <c r="D1143" s="1">
        <v>1</v>
      </c>
      <c r="E1143" s="1">
        <v>-3.4999400000000001</v>
      </c>
      <c r="F1143" s="1">
        <v>-3.3565399999999999</v>
      </c>
      <c r="G1143" s="2" t="s">
        <v>20780</v>
      </c>
      <c r="H1143" s="2" t="s">
        <v>20788</v>
      </c>
    </row>
    <row r="1144" spans="1:8" x14ac:dyDescent="0.35">
      <c r="A1144" s="1">
        <v>1142</v>
      </c>
      <c r="B1144" s="1" t="s">
        <v>519</v>
      </c>
      <c r="C1144" s="1" t="s">
        <v>3066</v>
      </c>
      <c r="D1144" s="1">
        <v>1</v>
      </c>
      <c r="E1144" s="1">
        <v>-3.50027</v>
      </c>
      <c r="F1144" s="1">
        <v>-3.39656</v>
      </c>
      <c r="G1144" s="2" t="s">
        <v>20780</v>
      </c>
      <c r="H1144" s="2" t="s">
        <v>20788</v>
      </c>
    </row>
    <row r="1145" spans="1:8" x14ac:dyDescent="0.35">
      <c r="A1145" s="1">
        <v>1143</v>
      </c>
      <c r="B1145" s="1" t="s">
        <v>464</v>
      </c>
      <c r="C1145" s="1" t="s">
        <v>3067</v>
      </c>
      <c r="D1145" s="1">
        <v>1</v>
      </c>
      <c r="E1145" s="1">
        <v>-3.5077400000000001</v>
      </c>
      <c r="F1145" s="1">
        <v>-3.48366</v>
      </c>
      <c r="G1145" s="2" t="s">
        <v>20780</v>
      </c>
      <c r="H1145" s="2" t="s">
        <v>20788</v>
      </c>
    </row>
    <row r="1146" spans="1:8" x14ac:dyDescent="0.35">
      <c r="A1146" s="1">
        <v>1144</v>
      </c>
      <c r="B1146" s="1" t="s">
        <v>1744</v>
      </c>
      <c r="C1146" s="1" t="s">
        <v>3068</v>
      </c>
      <c r="D1146" s="1">
        <v>1</v>
      </c>
      <c r="E1146" s="1">
        <v>-3.53485</v>
      </c>
      <c r="F1146" s="1">
        <v>-3.49105</v>
      </c>
      <c r="G1146" s="2" t="s">
        <v>20780</v>
      </c>
      <c r="H1146" s="2" t="s">
        <v>20788</v>
      </c>
    </row>
    <row r="1147" spans="1:8" x14ac:dyDescent="0.35">
      <c r="A1147" s="1">
        <v>1145</v>
      </c>
      <c r="B1147" s="1" t="s">
        <v>2134</v>
      </c>
      <c r="C1147" s="1" t="s">
        <v>3069</v>
      </c>
      <c r="D1147" s="1">
        <v>1</v>
      </c>
      <c r="E1147" s="1">
        <v>-3.53653</v>
      </c>
      <c r="F1147" s="1">
        <v>-3.52034</v>
      </c>
      <c r="G1147" s="2" t="s">
        <v>20780</v>
      </c>
      <c r="H1147" s="2" t="s">
        <v>20788</v>
      </c>
    </row>
    <row r="1148" spans="1:8" x14ac:dyDescent="0.35">
      <c r="A1148" s="1">
        <v>1146</v>
      </c>
      <c r="B1148" s="1" t="s">
        <v>1841</v>
      </c>
      <c r="C1148" s="1" t="s">
        <v>3070</v>
      </c>
      <c r="D1148" s="1">
        <v>1</v>
      </c>
      <c r="E1148" s="1">
        <v>-3.5409000000000002</v>
      </c>
      <c r="F1148" s="1">
        <v>-3.50319</v>
      </c>
      <c r="G1148" s="2" t="s">
        <v>20780</v>
      </c>
      <c r="H1148" s="2" t="s">
        <v>20788</v>
      </c>
    </row>
    <row r="1149" spans="1:8" x14ac:dyDescent="0.35">
      <c r="A1149" s="1">
        <v>1147</v>
      </c>
      <c r="B1149" s="1" t="s">
        <v>533</v>
      </c>
      <c r="C1149" s="1" t="s">
        <v>3071</v>
      </c>
      <c r="D1149" s="1">
        <v>1</v>
      </c>
      <c r="E1149" s="1">
        <v>-3.5429300000000001</v>
      </c>
      <c r="F1149" s="1">
        <v>-3.5091399999999999</v>
      </c>
      <c r="G1149" s="2" t="s">
        <v>20780</v>
      </c>
      <c r="H1149" s="2" t="s">
        <v>20788</v>
      </c>
    </row>
    <row r="1150" spans="1:8" x14ac:dyDescent="0.35">
      <c r="A1150" s="1">
        <v>1148</v>
      </c>
      <c r="B1150" s="1" t="s">
        <v>1533</v>
      </c>
      <c r="C1150" s="1" t="s">
        <v>3072</v>
      </c>
      <c r="D1150" s="1">
        <v>1</v>
      </c>
      <c r="E1150" s="1">
        <v>-3.6060300000000001</v>
      </c>
      <c r="F1150" s="1">
        <v>-3.5335000000000001</v>
      </c>
      <c r="G1150" s="2" t="s">
        <v>20780</v>
      </c>
      <c r="H1150" s="2" t="s">
        <v>20788</v>
      </c>
    </row>
    <row r="1151" spans="1:8" x14ac:dyDescent="0.35">
      <c r="A1151" s="1">
        <v>1149</v>
      </c>
      <c r="B1151" s="1" t="s">
        <v>2191</v>
      </c>
      <c r="C1151" s="1" t="s">
        <v>2191</v>
      </c>
      <c r="D1151" s="1">
        <v>0</v>
      </c>
      <c r="E1151" s="1">
        <v>-1.90666</v>
      </c>
      <c r="F1151" s="1">
        <v>-2.0601400000000001</v>
      </c>
      <c r="G1151" s="2" t="s">
        <v>20780</v>
      </c>
      <c r="H1151" s="2" t="s">
        <v>20788</v>
      </c>
    </row>
    <row r="1152" spans="1:8" x14ac:dyDescent="0.35">
      <c r="A1152" s="1">
        <v>1150</v>
      </c>
      <c r="B1152" s="1" t="s">
        <v>1673</v>
      </c>
      <c r="C1152" s="1" t="s">
        <v>1673</v>
      </c>
      <c r="D1152" s="1">
        <v>0</v>
      </c>
      <c r="E1152" s="1">
        <v>-1.956</v>
      </c>
      <c r="F1152" s="1">
        <v>-2.05714</v>
      </c>
      <c r="G1152" s="2" t="s">
        <v>20780</v>
      </c>
      <c r="H1152" s="2" t="s">
        <v>20788</v>
      </c>
    </row>
    <row r="1153" spans="1:8" x14ac:dyDescent="0.35">
      <c r="A1153" s="1">
        <v>1151</v>
      </c>
      <c r="B1153" s="1" t="s">
        <v>1550</v>
      </c>
      <c r="C1153" s="1" t="s">
        <v>1550</v>
      </c>
      <c r="D1153" s="1">
        <v>0</v>
      </c>
      <c r="E1153" s="1">
        <v>-2.1281599999999998</v>
      </c>
      <c r="F1153" s="1">
        <v>-2.2454200000000002</v>
      </c>
      <c r="G1153" s="2" t="s">
        <v>20780</v>
      </c>
      <c r="H1153" s="2" t="s">
        <v>20788</v>
      </c>
    </row>
    <row r="1154" spans="1:8" x14ac:dyDescent="0.35">
      <c r="A1154" s="1">
        <v>1152</v>
      </c>
      <c r="B1154" s="1" t="s">
        <v>1969</v>
      </c>
      <c r="C1154" s="1" t="s">
        <v>1969</v>
      </c>
      <c r="D1154" s="1">
        <v>0</v>
      </c>
      <c r="E1154" s="1">
        <v>-2.1399599999999999</v>
      </c>
      <c r="F1154" s="1">
        <v>-2.26458</v>
      </c>
      <c r="G1154" s="2" t="s">
        <v>20780</v>
      </c>
      <c r="H1154" s="2" t="s">
        <v>20788</v>
      </c>
    </row>
    <row r="1155" spans="1:8" x14ac:dyDescent="0.35">
      <c r="A1155" s="1">
        <v>1153</v>
      </c>
      <c r="B1155" s="1" t="s">
        <v>2131</v>
      </c>
      <c r="C1155" s="1" t="s">
        <v>2131</v>
      </c>
      <c r="D1155" s="1">
        <v>0</v>
      </c>
      <c r="E1155" s="1">
        <v>-2.1510699999999998</v>
      </c>
      <c r="F1155" s="1">
        <v>-2.2717100000000001</v>
      </c>
      <c r="G1155" s="2" t="s">
        <v>20780</v>
      </c>
      <c r="H1155" s="2" t="s">
        <v>20788</v>
      </c>
    </row>
    <row r="1156" spans="1:8" x14ac:dyDescent="0.35">
      <c r="A1156" s="1">
        <v>1154</v>
      </c>
      <c r="B1156" s="1" t="s">
        <v>2035</v>
      </c>
      <c r="C1156" s="1" t="s">
        <v>2035</v>
      </c>
      <c r="D1156" s="1">
        <v>0</v>
      </c>
      <c r="E1156" s="1">
        <v>-2.24017</v>
      </c>
      <c r="F1156" s="1">
        <v>-2.3286099999999998</v>
      </c>
      <c r="G1156" s="2" t="s">
        <v>20780</v>
      </c>
      <c r="H1156" s="2" t="s">
        <v>20788</v>
      </c>
    </row>
    <row r="1157" spans="1:8" x14ac:dyDescent="0.35">
      <c r="A1157" s="1">
        <v>1155</v>
      </c>
      <c r="B1157" s="1" t="s">
        <v>401</v>
      </c>
      <c r="C1157" s="1" t="s">
        <v>401</v>
      </c>
      <c r="D1157" s="1">
        <v>0</v>
      </c>
      <c r="E1157" s="1">
        <v>-2.24953</v>
      </c>
      <c r="F1157" s="1">
        <v>-2.3287399999999998</v>
      </c>
      <c r="G1157" s="2" t="s">
        <v>20780</v>
      </c>
      <c r="H1157" s="2" t="s">
        <v>20788</v>
      </c>
    </row>
    <row r="1158" spans="1:8" x14ac:dyDescent="0.35">
      <c r="A1158" s="1">
        <v>1156</v>
      </c>
      <c r="B1158" s="1" t="s">
        <v>1840</v>
      </c>
      <c r="C1158" s="1" t="s">
        <v>1840</v>
      </c>
      <c r="D1158" s="1">
        <v>0</v>
      </c>
      <c r="E1158" s="1">
        <v>-2.2547100000000002</v>
      </c>
      <c r="F1158" s="1">
        <v>-2.3409399999999998</v>
      </c>
      <c r="G1158" s="2" t="s">
        <v>20780</v>
      </c>
      <c r="H1158" s="2" t="s">
        <v>20788</v>
      </c>
    </row>
    <row r="1159" spans="1:8" x14ac:dyDescent="0.35">
      <c r="A1159" s="1">
        <v>1157</v>
      </c>
      <c r="B1159" s="1" t="s">
        <v>2202</v>
      </c>
      <c r="C1159" s="1" t="s">
        <v>2202</v>
      </c>
      <c r="D1159" s="1">
        <v>0</v>
      </c>
      <c r="E1159" s="1">
        <v>-2.3658800000000002</v>
      </c>
      <c r="F1159" s="1">
        <v>-2.3618199999999998</v>
      </c>
      <c r="G1159" s="2" t="s">
        <v>20780</v>
      </c>
      <c r="H1159" s="2" t="s">
        <v>20788</v>
      </c>
    </row>
    <row r="1160" spans="1:8" x14ac:dyDescent="0.35">
      <c r="A1160" s="1">
        <v>1158</v>
      </c>
      <c r="B1160" s="1" t="s">
        <v>1925</v>
      </c>
      <c r="C1160" s="1" t="s">
        <v>1925</v>
      </c>
      <c r="D1160" s="1">
        <v>0</v>
      </c>
      <c r="E1160" s="1">
        <v>-2.4089100000000001</v>
      </c>
      <c r="F1160" s="1">
        <v>-2.4960800000000001</v>
      </c>
      <c r="G1160" s="2" t="s">
        <v>20780</v>
      </c>
      <c r="H1160" s="2" t="s">
        <v>20788</v>
      </c>
    </row>
    <row r="1161" spans="1:8" x14ac:dyDescent="0.35">
      <c r="A1161" s="1">
        <v>1159</v>
      </c>
      <c r="B1161" s="1" t="s">
        <v>50</v>
      </c>
      <c r="C1161" s="1" t="s">
        <v>50</v>
      </c>
      <c r="D1161" s="1">
        <v>0</v>
      </c>
      <c r="E1161" s="1">
        <v>-2.4559899999999999</v>
      </c>
      <c r="F1161" s="1">
        <v>-2.4751400000000001</v>
      </c>
      <c r="G1161" s="2" t="s">
        <v>20780</v>
      </c>
      <c r="H1161" s="2" t="s">
        <v>20788</v>
      </c>
    </row>
    <row r="1162" spans="1:8" x14ac:dyDescent="0.35">
      <c r="A1162" s="1">
        <v>1160</v>
      </c>
      <c r="B1162" s="1" t="s">
        <v>593</v>
      </c>
      <c r="C1162" s="1" t="s">
        <v>593</v>
      </c>
      <c r="D1162" s="1">
        <v>0</v>
      </c>
      <c r="E1162" s="1">
        <v>-2.4615499999999999</v>
      </c>
      <c r="F1162" s="1">
        <v>-2.4929899999999998</v>
      </c>
      <c r="G1162" s="2" t="s">
        <v>20780</v>
      </c>
      <c r="H1162" s="2" t="s">
        <v>20788</v>
      </c>
    </row>
    <row r="1163" spans="1:8" x14ac:dyDescent="0.35">
      <c r="A1163" s="1">
        <v>1161</v>
      </c>
      <c r="B1163" s="1" t="s">
        <v>1445</v>
      </c>
      <c r="C1163" s="1" t="s">
        <v>1445</v>
      </c>
      <c r="D1163" s="1">
        <v>0</v>
      </c>
      <c r="E1163" s="1">
        <v>-2.4706000000000001</v>
      </c>
      <c r="F1163" s="1">
        <v>-2.5641799999999999</v>
      </c>
      <c r="G1163" s="2" t="s">
        <v>20780</v>
      </c>
      <c r="H1163" s="2" t="s">
        <v>20788</v>
      </c>
    </row>
    <row r="1164" spans="1:8" x14ac:dyDescent="0.35">
      <c r="A1164" s="1">
        <v>1162</v>
      </c>
      <c r="B1164" s="1" t="s">
        <v>1694</v>
      </c>
      <c r="C1164" s="1" t="s">
        <v>1694</v>
      </c>
      <c r="D1164" s="1">
        <v>0</v>
      </c>
      <c r="E1164" s="1">
        <v>-2.4754</v>
      </c>
      <c r="F1164" s="1">
        <v>-2.5207099999999998</v>
      </c>
      <c r="G1164" s="2" t="s">
        <v>20780</v>
      </c>
      <c r="H1164" s="2" t="s">
        <v>20788</v>
      </c>
    </row>
    <row r="1165" spans="1:8" x14ac:dyDescent="0.35">
      <c r="A1165" s="1">
        <v>1163</v>
      </c>
      <c r="B1165" s="1" t="s">
        <v>1599</v>
      </c>
      <c r="C1165" s="1" t="s">
        <v>1599</v>
      </c>
      <c r="D1165" s="1">
        <v>0</v>
      </c>
      <c r="E1165" s="1">
        <v>-2.47973</v>
      </c>
      <c r="F1165" s="1">
        <v>-2.5255000000000001</v>
      </c>
      <c r="G1165" s="2" t="s">
        <v>20780</v>
      </c>
      <c r="H1165" s="2" t="s">
        <v>20788</v>
      </c>
    </row>
    <row r="1166" spans="1:8" x14ac:dyDescent="0.35">
      <c r="A1166" s="1">
        <v>1164</v>
      </c>
      <c r="B1166" s="1" t="s">
        <v>847</v>
      </c>
      <c r="C1166" s="1" t="s">
        <v>847</v>
      </c>
      <c r="D1166" s="1">
        <v>0</v>
      </c>
      <c r="E1166" s="1">
        <v>-2.5152100000000002</v>
      </c>
      <c r="F1166" s="1">
        <v>-2.5152999999999999</v>
      </c>
      <c r="G1166" s="2" t="s">
        <v>20780</v>
      </c>
      <c r="H1166" s="2" t="s">
        <v>20788</v>
      </c>
    </row>
    <row r="1167" spans="1:8" x14ac:dyDescent="0.35">
      <c r="A1167" s="1">
        <v>1165</v>
      </c>
      <c r="B1167" s="1" t="s">
        <v>1535</v>
      </c>
      <c r="C1167" s="1" t="s">
        <v>1535</v>
      </c>
      <c r="D1167" s="1">
        <v>0</v>
      </c>
      <c r="E1167" s="1">
        <v>-2.51763</v>
      </c>
      <c r="F1167" s="1">
        <v>-2.5769199999999999</v>
      </c>
      <c r="G1167" s="2" t="s">
        <v>20780</v>
      </c>
      <c r="H1167" s="2" t="s">
        <v>20788</v>
      </c>
    </row>
    <row r="1168" spans="1:8" x14ac:dyDescent="0.35">
      <c r="A1168" s="1">
        <v>1166</v>
      </c>
      <c r="B1168" s="1" t="s">
        <v>1756</v>
      </c>
      <c r="C1168" s="1" t="s">
        <v>1756</v>
      </c>
      <c r="D1168" s="1">
        <v>0</v>
      </c>
      <c r="E1168" s="1">
        <v>-2.5221399999999998</v>
      </c>
      <c r="F1168" s="1">
        <v>-2.6340300000000001</v>
      </c>
      <c r="G1168" s="2" t="s">
        <v>20780</v>
      </c>
      <c r="H1168" s="2" t="s">
        <v>20788</v>
      </c>
    </row>
    <row r="1169" spans="1:8" x14ac:dyDescent="0.35">
      <c r="A1169" s="1">
        <v>1167</v>
      </c>
      <c r="B1169" s="1" t="s">
        <v>1839</v>
      </c>
      <c r="C1169" s="1" t="s">
        <v>1839</v>
      </c>
      <c r="D1169" s="1">
        <v>0</v>
      </c>
      <c r="E1169" s="1">
        <v>-2.52983</v>
      </c>
      <c r="F1169" s="1">
        <v>-2.5956199999999998</v>
      </c>
      <c r="G1169" s="2" t="s">
        <v>20780</v>
      </c>
      <c r="H1169" s="2" t="s">
        <v>20788</v>
      </c>
    </row>
    <row r="1170" spans="1:8" x14ac:dyDescent="0.35">
      <c r="A1170" s="1">
        <v>1168</v>
      </c>
      <c r="B1170" s="1" t="s">
        <v>552</v>
      </c>
      <c r="C1170" s="1" t="s">
        <v>552</v>
      </c>
      <c r="D1170" s="1">
        <v>0</v>
      </c>
      <c r="E1170" s="1">
        <v>-2.52983</v>
      </c>
      <c r="F1170" s="1">
        <v>-2.5468999999999999</v>
      </c>
      <c r="G1170" s="2" t="s">
        <v>20780</v>
      </c>
      <c r="H1170" s="2" t="s">
        <v>20788</v>
      </c>
    </row>
    <row r="1171" spans="1:8" x14ac:dyDescent="0.35">
      <c r="A1171" s="1">
        <v>1169</v>
      </c>
      <c r="B1171" s="1" t="s">
        <v>549</v>
      </c>
      <c r="C1171" s="1" t="s">
        <v>549</v>
      </c>
      <c r="D1171" s="1">
        <v>0</v>
      </c>
      <c r="E1171" s="1">
        <v>-2.5324599999999999</v>
      </c>
      <c r="F1171" s="1">
        <v>-2.5402200000000001</v>
      </c>
      <c r="G1171" s="2" t="s">
        <v>20780</v>
      </c>
      <c r="H1171" s="2" t="s">
        <v>20788</v>
      </c>
    </row>
    <row r="1172" spans="1:8" x14ac:dyDescent="0.35">
      <c r="A1172" s="1">
        <v>1170</v>
      </c>
      <c r="B1172" s="1" t="s">
        <v>1700</v>
      </c>
      <c r="C1172" s="1" t="s">
        <v>1700</v>
      </c>
      <c r="D1172" s="1">
        <v>0</v>
      </c>
      <c r="E1172" s="1">
        <v>-2.5593699999999999</v>
      </c>
      <c r="F1172" s="1">
        <v>-2.6063800000000001</v>
      </c>
      <c r="G1172" s="2" t="s">
        <v>20780</v>
      </c>
      <c r="H1172" s="2" t="s">
        <v>20788</v>
      </c>
    </row>
    <row r="1173" spans="1:8" x14ac:dyDescent="0.35">
      <c r="A1173" s="1">
        <v>1171</v>
      </c>
      <c r="B1173" s="1" t="s">
        <v>36</v>
      </c>
      <c r="C1173" s="1" t="s">
        <v>36</v>
      </c>
      <c r="D1173" s="1">
        <v>0</v>
      </c>
      <c r="E1173" s="1">
        <v>-2.57741</v>
      </c>
      <c r="F1173" s="1">
        <v>-2.5908099999999998</v>
      </c>
      <c r="G1173" s="2" t="s">
        <v>20780</v>
      </c>
      <c r="H1173" s="2" t="s">
        <v>20788</v>
      </c>
    </row>
    <row r="1174" spans="1:8" x14ac:dyDescent="0.35">
      <c r="A1174" s="1">
        <v>1172</v>
      </c>
      <c r="B1174" s="1" t="s">
        <v>1816</v>
      </c>
      <c r="C1174" s="1" t="s">
        <v>1816</v>
      </c>
      <c r="D1174" s="1">
        <v>0</v>
      </c>
      <c r="E1174" s="1">
        <v>-2.6190899999999999</v>
      </c>
      <c r="F1174" s="1">
        <v>-2.6902499999999998</v>
      </c>
      <c r="G1174" s="2" t="s">
        <v>20780</v>
      </c>
      <c r="H1174" s="2" t="s">
        <v>20788</v>
      </c>
    </row>
    <row r="1175" spans="1:8" x14ac:dyDescent="0.35">
      <c r="A1175" s="1">
        <v>1173</v>
      </c>
      <c r="B1175" s="1" t="s">
        <v>1066</v>
      </c>
      <c r="C1175" s="1" t="s">
        <v>1066</v>
      </c>
      <c r="D1175" s="1">
        <v>0</v>
      </c>
      <c r="E1175" s="1">
        <v>-2.6231300000000002</v>
      </c>
      <c r="F1175" s="1">
        <v>-2.62039</v>
      </c>
      <c r="G1175" s="2" t="s">
        <v>20780</v>
      </c>
      <c r="H1175" s="2" t="s">
        <v>20788</v>
      </c>
    </row>
    <row r="1176" spans="1:8" x14ac:dyDescent="0.35">
      <c r="A1176" s="1">
        <v>1174</v>
      </c>
      <c r="B1176" s="1" t="s">
        <v>494</v>
      </c>
      <c r="C1176" s="1" t="s">
        <v>494</v>
      </c>
      <c r="D1176" s="1">
        <v>0</v>
      </c>
      <c r="E1176" s="1">
        <v>-2.6291099999999998</v>
      </c>
      <c r="F1176" s="1">
        <v>-2.6520999999999999</v>
      </c>
      <c r="G1176" s="2" t="s">
        <v>20780</v>
      </c>
      <c r="H1176" s="2" t="s">
        <v>20788</v>
      </c>
    </row>
    <row r="1177" spans="1:8" x14ac:dyDescent="0.35">
      <c r="A1177" s="1">
        <v>1175</v>
      </c>
      <c r="B1177" s="1" t="s">
        <v>866</v>
      </c>
      <c r="C1177" s="1" t="s">
        <v>866</v>
      </c>
      <c r="D1177" s="1">
        <v>0</v>
      </c>
      <c r="E1177" s="1">
        <v>-2.6357200000000001</v>
      </c>
      <c r="F1177" s="1">
        <v>-2.6125400000000001</v>
      </c>
      <c r="G1177" s="2" t="s">
        <v>20780</v>
      </c>
      <c r="H1177" s="2" t="s">
        <v>20788</v>
      </c>
    </row>
    <row r="1178" spans="1:8" x14ac:dyDescent="0.35">
      <c r="A1178" s="1">
        <v>1176</v>
      </c>
      <c r="B1178" s="1" t="s">
        <v>2201</v>
      </c>
      <c r="C1178" s="1" t="s">
        <v>2201</v>
      </c>
      <c r="D1178" s="1">
        <v>0</v>
      </c>
      <c r="E1178" s="1">
        <v>-2.6394299999999999</v>
      </c>
      <c r="F1178" s="1">
        <v>-2.6256200000000001</v>
      </c>
      <c r="G1178" s="2" t="s">
        <v>20780</v>
      </c>
      <c r="H1178" s="2" t="s">
        <v>20788</v>
      </c>
    </row>
    <row r="1179" spans="1:8" x14ac:dyDescent="0.35">
      <c r="A1179" s="1">
        <v>1177</v>
      </c>
      <c r="B1179" s="1" t="s">
        <v>1000</v>
      </c>
      <c r="C1179" s="1" t="s">
        <v>1000</v>
      </c>
      <c r="D1179" s="1">
        <v>0</v>
      </c>
      <c r="E1179" s="1">
        <v>-2.6396299999999999</v>
      </c>
      <c r="F1179" s="1">
        <v>-2.6541100000000002</v>
      </c>
      <c r="G1179" s="2" t="s">
        <v>20780</v>
      </c>
      <c r="H1179" s="2" t="s">
        <v>20788</v>
      </c>
    </row>
    <row r="1180" spans="1:8" x14ac:dyDescent="0.35">
      <c r="A1180" s="1">
        <v>1178</v>
      </c>
      <c r="B1180" s="1" t="s">
        <v>492</v>
      </c>
      <c r="C1180" s="1" t="s">
        <v>492</v>
      </c>
      <c r="D1180" s="1">
        <v>0</v>
      </c>
      <c r="E1180" s="1">
        <v>-2.6599900000000001</v>
      </c>
      <c r="F1180" s="1">
        <v>-2.6458499999999998</v>
      </c>
      <c r="G1180" s="2" t="s">
        <v>20780</v>
      </c>
      <c r="H1180" s="2" t="s">
        <v>20788</v>
      </c>
    </row>
    <row r="1181" spans="1:8" x14ac:dyDescent="0.35">
      <c r="A1181" s="1">
        <v>1179</v>
      </c>
      <c r="B1181" s="1" t="s">
        <v>1162</v>
      </c>
      <c r="C1181" s="1" t="s">
        <v>1162</v>
      </c>
      <c r="D1181" s="1">
        <v>0</v>
      </c>
      <c r="E1181" s="1">
        <v>-2.6795499999999999</v>
      </c>
      <c r="F1181" s="1">
        <v>-2.7002199999999998</v>
      </c>
      <c r="G1181" s="2" t="s">
        <v>20780</v>
      </c>
      <c r="H1181" s="2" t="s">
        <v>20788</v>
      </c>
    </row>
    <row r="1182" spans="1:8" x14ac:dyDescent="0.35">
      <c r="A1182" s="1">
        <v>1180</v>
      </c>
      <c r="B1182" s="1" t="s">
        <v>62</v>
      </c>
      <c r="C1182" s="1" t="s">
        <v>62</v>
      </c>
      <c r="D1182" s="1">
        <v>0</v>
      </c>
      <c r="E1182" s="1">
        <v>-2.68445</v>
      </c>
      <c r="F1182" s="1">
        <v>-2.6937199999999999</v>
      </c>
      <c r="G1182" s="2" t="s">
        <v>20780</v>
      </c>
      <c r="H1182" s="2" t="s">
        <v>20788</v>
      </c>
    </row>
    <row r="1183" spans="1:8" x14ac:dyDescent="0.35">
      <c r="A1183" s="1">
        <v>1181</v>
      </c>
      <c r="B1183" s="1" t="s">
        <v>916</v>
      </c>
      <c r="C1183" s="1" t="s">
        <v>916</v>
      </c>
      <c r="D1183" s="1">
        <v>0</v>
      </c>
      <c r="E1183" s="1">
        <v>-2.6893799999999999</v>
      </c>
      <c r="F1183" s="1">
        <v>-2.7241900000000001</v>
      </c>
      <c r="G1183" s="2" t="s">
        <v>20780</v>
      </c>
      <c r="H1183" s="2" t="s">
        <v>20788</v>
      </c>
    </row>
    <row r="1184" spans="1:8" x14ac:dyDescent="0.35">
      <c r="A1184" s="1">
        <v>1182</v>
      </c>
      <c r="B1184" s="1" t="s">
        <v>1293</v>
      </c>
      <c r="C1184" s="1" t="s">
        <v>1293</v>
      </c>
      <c r="D1184" s="1">
        <v>0</v>
      </c>
      <c r="E1184" s="1">
        <v>-2.69598</v>
      </c>
      <c r="F1184" s="1">
        <v>-2.7119499999999999</v>
      </c>
      <c r="G1184" s="2" t="s">
        <v>20780</v>
      </c>
      <c r="H1184" s="2" t="s">
        <v>20788</v>
      </c>
    </row>
    <row r="1185" spans="1:8" x14ac:dyDescent="0.35">
      <c r="A1185" s="1">
        <v>1183</v>
      </c>
      <c r="B1185" s="1" t="s">
        <v>900</v>
      </c>
      <c r="C1185" s="1" t="s">
        <v>900</v>
      </c>
      <c r="D1185" s="1">
        <v>0</v>
      </c>
      <c r="E1185" s="1">
        <v>-2.7082700000000002</v>
      </c>
      <c r="F1185" s="1">
        <v>-2.7043300000000001</v>
      </c>
      <c r="G1185" s="2" t="s">
        <v>20780</v>
      </c>
      <c r="H1185" s="2" t="s">
        <v>20788</v>
      </c>
    </row>
    <row r="1186" spans="1:8" x14ac:dyDescent="0.35">
      <c r="A1186" s="1">
        <v>1184</v>
      </c>
      <c r="B1186" s="1" t="s">
        <v>990</v>
      </c>
      <c r="C1186" s="1" t="s">
        <v>990</v>
      </c>
      <c r="D1186" s="1">
        <v>0</v>
      </c>
      <c r="E1186" s="1">
        <v>-2.7376200000000002</v>
      </c>
      <c r="F1186" s="1">
        <v>-2.78139</v>
      </c>
      <c r="G1186" s="2" t="s">
        <v>20780</v>
      </c>
      <c r="H1186" s="2" t="s">
        <v>20788</v>
      </c>
    </row>
    <row r="1187" spans="1:8" x14ac:dyDescent="0.35">
      <c r="A1187" s="1">
        <v>1185</v>
      </c>
      <c r="B1187" s="1" t="s">
        <v>461</v>
      </c>
      <c r="C1187" s="1" t="s">
        <v>461</v>
      </c>
      <c r="D1187" s="1">
        <v>0</v>
      </c>
      <c r="E1187" s="1">
        <v>-2.7421700000000002</v>
      </c>
      <c r="F1187" s="1">
        <v>-2.7282799999999998</v>
      </c>
      <c r="G1187" s="2" t="s">
        <v>20780</v>
      </c>
      <c r="H1187" s="2" t="s">
        <v>20788</v>
      </c>
    </row>
    <row r="1188" spans="1:8" x14ac:dyDescent="0.35">
      <c r="A1188" s="1">
        <v>1186</v>
      </c>
      <c r="B1188" s="1" t="s">
        <v>1033</v>
      </c>
      <c r="C1188" s="1" t="s">
        <v>1033</v>
      </c>
      <c r="D1188" s="1">
        <v>0</v>
      </c>
      <c r="E1188" s="1">
        <v>-2.7447699999999999</v>
      </c>
      <c r="F1188" s="1">
        <v>-2.77135</v>
      </c>
      <c r="G1188" s="2" t="s">
        <v>20780</v>
      </c>
      <c r="H1188" s="2" t="s">
        <v>20788</v>
      </c>
    </row>
    <row r="1189" spans="1:8" x14ac:dyDescent="0.35">
      <c r="A1189" s="1">
        <v>1187</v>
      </c>
      <c r="B1189" s="1" t="s">
        <v>1311</v>
      </c>
      <c r="C1189" s="1" t="s">
        <v>1311</v>
      </c>
      <c r="D1189" s="1">
        <v>0</v>
      </c>
      <c r="E1189" s="1">
        <v>-2.7756799999999999</v>
      </c>
      <c r="F1189" s="1">
        <v>-2.79182</v>
      </c>
      <c r="G1189" s="2" t="s">
        <v>20780</v>
      </c>
      <c r="H1189" s="2" t="s">
        <v>20788</v>
      </c>
    </row>
    <row r="1190" spans="1:8" x14ac:dyDescent="0.35">
      <c r="A1190" s="1">
        <v>1188</v>
      </c>
      <c r="B1190" s="1" t="s">
        <v>533</v>
      </c>
      <c r="C1190" s="1" t="s">
        <v>533</v>
      </c>
      <c r="D1190" s="1">
        <v>0</v>
      </c>
      <c r="E1190" s="1">
        <v>-2.7869600000000001</v>
      </c>
      <c r="F1190" s="1">
        <v>-2.7787000000000002</v>
      </c>
      <c r="G1190" s="2" t="s">
        <v>20780</v>
      </c>
      <c r="H1190" s="2" t="s">
        <v>20788</v>
      </c>
    </row>
    <row r="1191" spans="1:8" x14ac:dyDescent="0.35">
      <c r="A1191" s="1">
        <v>1189</v>
      </c>
      <c r="B1191" s="1" t="s">
        <v>595</v>
      </c>
      <c r="C1191" s="1" t="s">
        <v>595</v>
      </c>
      <c r="D1191" s="1">
        <v>0</v>
      </c>
      <c r="E1191" s="1">
        <v>-2.82816</v>
      </c>
      <c r="F1191" s="1">
        <v>-2.8100299999999998</v>
      </c>
      <c r="G1191" s="2" t="s">
        <v>20780</v>
      </c>
      <c r="H1191" s="2" t="s">
        <v>20788</v>
      </c>
    </row>
    <row r="1192" spans="1:8" x14ac:dyDescent="0.35">
      <c r="A1192" s="1">
        <v>1190</v>
      </c>
      <c r="B1192" s="1" t="s">
        <v>302</v>
      </c>
      <c r="C1192" s="1" t="s">
        <v>302</v>
      </c>
      <c r="D1192" s="1">
        <v>0</v>
      </c>
      <c r="E1192" s="1">
        <v>-2.85425</v>
      </c>
      <c r="F1192" s="1">
        <v>-2.85745</v>
      </c>
      <c r="G1192" s="2" t="s">
        <v>20780</v>
      </c>
      <c r="H1192" s="2" t="s">
        <v>20788</v>
      </c>
    </row>
    <row r="1193" spans="1:8" x14ac:dyDescent="0.35">
      <c r="A1193" s="1">
        <v>1191</v>
      </c>
      <c r="B1193" s="1" t="s">
        <v>1086</v>
      </c>
      <c r="C1193" s="1" t="s">
        <v>1086</v>
      </c>
      <c r="D1193" s="1">
        <v>0</v>
      </c>
      <c r="E1193" s="1">
        <v>-2.8557100000000002</v>
      </c>
      <c r="F1193" s="1">
        <v>-2.8710100000000001</v>
      </c>
      <c r="G1193" s="2" t="s">
        <v>20780</v>
      </c>
      <c r="H1193" s="2" t="s">
        <v>20788</v>
      </c>
    </row>
    <row r="1194" spans="1:8" x14ac:dyDescent="0.35">
      <c r="A1194" s="1">
        <v>1192</v>
      </c>
      <c r="B1194" s="1" t="s">
        <v>530</v>
      </c>
      <c r="C1194" s="1" t="s">
        <v>530</v>
      </c>
      <c r="D1194" s="1">
        <v>0</v>
      </c>
      <c r="E1194" s="1">
        <v>-2.8652299999999999</v>
      </c>
      <c r="F1194" s="1">
        <v>-2.8470300000000002</v>
      </c>
      <c r="G1194" s="2" t="s">
        <v>20780</v>
      </c>
      <c r="H1194" s="2" t="s">
        <v>20788</v>
      </c>
    </row>
    <row r="1195" spans="1:8" x14ac:dyDescent="0.35">
      <c r="A1195" s="1">
        <v>1193</v>
      </c>
      <c r="B1195" s="1" t="s">
        <v>1181</v>
      </c>
      <c r="C1195" s="1" t="s">
        <v>1181</v>
      </c>
      <c r="D1195" s="1">
        <v>0</v>
      </c>
      <c r="E1195" s="1">
        <v>-2.8654700000000002</v>
      </c>
      <c r="F1195" s="1">
        <v>-2.8488500000000001</v>
      </c>
      <c r="G1195" s="2" t="s">
        <v>20780</v>
      </c>
      <c r="H1195" s="2" t="s">
        <v>20788</v>
      </c>
    </row>
    <row r="1196" spans="1:8" x14ac:dyDescent="0.35">
      <c r="A1196" s="1">
        <v>1194</v>
      </c>
      <c r="B1196" s="1" t="s">
        <v>239</v>
      </c>
      <c r="C1196" s="1" t="s">
        <v>239</v>
      </c>
      <c r="D1196" s="1">
        <v>0</v>
      </c>
      <c r="E1196" s="1">
        <v>-2.8689100000000001</v>
      </c>
      <c r="F1196" s="1">
        <v>-2.8725700000000001</v>
      </c>
      <c r="G1196" s="2" t="s">
        <v>20780</v>
      </c>
      <c r="H1196" s="2" t="s">
        <v>20788</v>
      </c>
    </row>
    <row r="1197" spans="1:8" x14ac:dyDescent="0.35">
      <c r="A1197" s="1">
        <v>1195</v>
      </c>
      <c r="B1197" s="1" t="s">
        <v>1071</v>
      </c>
      <c r="C1197" s="1" t="s">
        <v>1071</v>
      </c>
      <c r="D1197" s="1">
        <v>0</v>
      </c>
      <c r="E1197" s="1">
        <v>-2.8721199999999998</v>
      </c>
      <c r="F1197" s="1">
        <v>-2.8211200000000001</v>
      </c>
      <c r="G1197" s="2" t="s">
        <v>20780</v>
      </c>
      <c r="H1197" s="2" t="s">
        <v>20788</v>
      </c>
    </row>
    <row r="1198" spans="1:8" x14ac:dyDescent="0.35">
      <c r="A1198" s="1">
        <v>1196</v>
      </c>
      <c r="B1198" s="1" t="s">
        <v>93</v>
      </c>
      <c r="C1198" s="1" t="s">
        <v>93</v>
      </c>
      <c r="D1198" s="1">
        <v>0</v>
      </c>
      <c r="E1198" s="1">
        <v>-2.8775599999999999</v>
      </c>
      <c r="F1198" s="1">
        <v>-2.8727299999999998</v>
      </c>
      <c r="G1198" s="2" t="s">
        <v>20780</v>
      </c>
      <c r="H1198" s="2" t="s">
        <v>20788</v>
      </c>
    </row>
    <row r="1199" spans="1:8" x14ac:dyDescent="0.35">
      <c r="A1199" s="1">
        <v>1197</v>
      </c>
      <c r="B1199" s="1" t="s">
        <v>1681</v>
      </c>
      <c r="C1199" s="1" t="s">
        <v>1681</v>
      </c>
      <c r="D1199" s="1">
        <v>0</v>
      </c>
      <c r="E1199" s="1">
        <v>-2.9009299999999998</v>
      </c>
      <c r="F1199" s="1">
        <v>-2.80145</v>
      </c>
      <c r="G1199" s="2" t="s">
        <v>20780</v>
      </c>
      <c r="H1199" s="2" t="s">
        <v>20788</v>
      </c>
    </row>
    <row r="1200" spans="1:8" x14ac:dyDescent="0.35">
      <c r="A1200" s="1">
        <v>1198</v>
      </c>
      <c r="B1200" s="1" t="s">
        <v>1594</v>
      </c>
      <c r="C1200" s="1" t="s">
        <v>1594</v>
      </c>
      <c r="D1200" s="1">
        <v>0</v>
      </c>
      <c r="E1200" s="1">
        <v>-2.9027099999999999</v>
      </c>
      <c r="F1200" s="1">
        <v>-2.8471299999999999</v>
      </c>
      <c r="G1200" s="2" t="s">
        <v>20780</v>
      </c>
      <c r="H1200" s="2" t="s">
        <v>20788</v>
      </c>
    </row>
    <row r="1201" spans="1:8" x14ac:dyDescent="0.35">
      <c r="A1201" s="1">
        <v>1199</v>
      </c>
      <c r="B1201" s="1" t="s">
        <v>988</v>
      </c>
      <c r="C1201" s="1" t="s">
        <v>988</v>
      </c>
      <c r="D1201" s="1">
        <v>0</v>
      </c>
      <c r="E1201" s="1">
        <v>-2.9157700000000002</v>
      </c>
      <c r="F1201" s="1">
        <v>-2.92177</v>
      </c>
      <c r="G1201" s="2" t="s">
        <v>20780</v>
      </c>
      <c r="H1201" s="2" t="s">
        <v>20788</v>
      </c>
    </row>
    <row r="1202" spans="1:8" x14ac:dyDescent="0.35">
      <c r="A1202" s="1">
        <v>1200</v>
      </c>
      <c r="B1202" s="1" t="s">
        <v>517</v>
      </c>
      <c r="C1202" s="1" t="s">
        <v>517</v>
      </c>
      <c r="D1202" s="1">
        <v>0</v>
      </c>
      <c r="E1202" s="1">
        <v>-2.92693</v>
      </c>
      <c r="F1202" s="1">
        <v>-2.9107799999999999</v>
      </c>
      <c r="G1202" s="2" t="s">
        <v>20780</v>
      </c>
      <c r="H1202" s="2" t="s">
        <v>20788</v>
      </c>
    </row>
    <row r="1203" spans="1:8" x14ac:dyDescent="0.35">
      <c r="A1203" s="1">
        <v>1201</v>
      </c>
      <c r="B1203" s="1" t="s">
        <v>495</v>
      </c>
      <c r="C1203" s="1" t="s">
        <v>495</v>
      </c>
      <c r="D1203" s="1">
        <v>0</v>
      </c>
      <c r="E1203" s="1">
        <v>-2.9337300000000002</v>
      </c>
      <c r="F1203" s="1">
        <v>-2.9093499999999999</v>
      </c>
      <c r="G1203" s="2" t="s">
        <v>20780</v>
      </c>
      <c r="H1203" s="2" t="s">
        <v>20788</v>
      </c>
    </row>
    <row r="1204" spans="1:8" x14ac:dyDescent="0.35">
      <c r="A1204" s="1">
        <v>1202</v>
      </c>
      <c r="B1204" s="1" t="s">
        <v>969</v>
      </c>
      <c r="C1204" s="1" t="s">
        <v>969</v>
      </c>
      <c r="D1204" s="1">
        <v>0</v>
      </c>
      <c r="E1204" s="1">
        <v>-2.9496199999999999</v>
      </c>
      <c r="F1204" s="1">
        <v>-2.8834599999999999</v>
      </c>
      <c r="G1204" s="2" t="s">
        <v>20780</v>
      </c>
      <c r="H1204" s="2" t="s">
        <v>20788</v>
      </c>
    </row>
    <row r="1205" spans="1:8" x14ac:dyDescent="0.35">
      <c r="A1205" s="1">
        <v>1203</v>
      </c>
      <c r="B1205" s="1" t="s">
        <v>519</v>
      </c>
      <c r="C1205" s="1" t="s">
        <v>519</v>
      </c>
      <c r="D1205" s="1">
        <v>0</v>
      </c>
      <c r="E1205" s="1">
        <v>-2.9496199999999999</v>
      </c>
      <c r="F1205" s="1">
        <v>-2.8894600000000001</v>
      </c>
      <c r="G1205" s="2" t="s">
        <v>20780</v>
      </c>
      <c r="H1205" s="2" t="s">
        <v>20788</v>
      </c>
    </row>
    <row r="1206" spans="1:8" x14ac:dyDescent="0.35">
      <c r="A1206" s="1">
        <v>1204</v>
      </c>
      <c r="B1206" s="1" t="s">
        <v>794</v>
      </c>
      <c r="C1206" s="1" t="s">
        <v>794</v>
      </c>
      <c r="D1206" s="1">
        <v>0</v>
      </c>
      <c r="E1206" s="1">
        <v>-2.9549699999999999</v>
      </c>
      <c r="F1206" s="1">
        <v>-2.9342199999999998</v>
      </c>
      <c r="G1206" s="2" t="s">
        <v>20780</v>
      </c>
      <c r="H1206" s="2" t="s">
        <v>20788</v>
      </c>
    </row>
    <row r="1207" spans="1:8" x14ac:dyDescent="0.35">
      <c r="A1207" s="1">
        <v>1205</v>
      </c>
      <c r="B1207" s="1" t="s">
        <v>1670</v>
      </c>
      <c r="C1207" s="1" t="s">
        <v>1670</v>
      </c>
      <c r="D1207" s="1">
        <v>0</v>
      </c>
      <c r="E1207" s="1">
        <v>-2.9791300000000001</v>
      </c>
      <c r="F1207" s="1">
        <v>-2.9212600000000002</v>
      </c>
      <c r="G1207" s="2" t="s">
        <v>20780</v>
      </c>
      <c r="H1207" s="2" t="s">
        <v>20788</v>
      </c>
    </row>
    <row r="1208" spans="1:8" x14ac:dyDescent="0.35">
      <c r="A1208" s="1">
        <v>1206</v>
      </c>
      <c r="B1208" s="1" t="s">
        <v>1841</v>
      </c>
      <c r="C1208" s="1" t="s">
        <v>1841</v>
      </c>
      <c r="D1208" s="1">
        <v>0</v>
      </c>
      <c r="E1208" s="1">
        <v>-3.0044599999999999</v>
      </c>
      <c r="F1208" s="1">
        <v>-2.9481299999999999</v>
      </c>
      <c r="G1208" s="2" t="s">
        <v>20780</v>
      </c>
      <c r="H1208" s="2" t="s">
        <v>20788</v>
      </c>
    </row>
    <row r="1209" spans="1:8" x14ac:dyDescent="0.35">
      <c r="A1209" s="1">
        <v>1207</v>
      </c>
      <c r="B1209" s="1" t="s">
        <v>993</v>
      </c>
      <c r="C1209" s="1" t="s">
        <v>993</v>
      </c>
      <c r="D1209" s="1">
        <v>0</v>
      </c>
      <c r="E1209" s="1">
        <v>-3.02352</v>
      </c>
      <c r="F1209" s="1">
        <v>-2.9820099999999998</v>
      </c>
      <c r="G1209" s="2" t="s">
        <v>20780</v>
      </c>
      <c r="H1209" s="2" t="s">
        <v>20788</v>
      </c>
    </row>
    <row r="1210" spans="1:8" x14ac:dyDescent="0.35">
      <c r="A1210" s="1">
        <v>1208</v>
      </c>
      <c r="B1210" s="1" t="s">
        <v>2038</v>
      </c>
      <c r="C1210" s="1" t="s">
        <v>2038</v>
      </c>
      <c r="D1210" s="1">
        <v>0</v>
      </c>
      <c r="E1210" s="1">
        <v>-3.0313099999999999</v>
      </c>
      <c r="F1210" s="1">
        <v>-3.00637</v>
      </c>
      <c r="G1210" s="2" t="s">
        <v>20780</v>
      </c>
      <c r="H1210" s="2" t="s">
        <v>20788</v>
      </c>
    </row>
    <row r="1211" spans="1:8" x14ac:dyDescent="0.35">
      <c r="A1211" s="1">
        <v>1209</v>
      </c>
      <c r="B1211" s="1" t="s">
        <v>1478</v>
      </c>
      <c r="C1211" s="1" t="s">
        <v>1478</v>
      </c>
      <c r="D1211" s="1">
        <v>0</v>
      </c>
      <c r="E1211" s="1">
        <v>-3.0461900000000002</v>
      </c>
      <c r="F1211" s="1">
        <v>-3.06108</v>
      </c>
      <c r="G1211" s="2" t="s">
        <v>20780</v>
      </c>
      <c r="H1211" s="2" t="s">
        <v>20788</v>
      </c>
    </row>
    <row r="1212" spans="1:8" x14ac:dyDescent="0.35">
      <c r="A1212" s="1">
        <v>1210</v>
      </c>
      <c r="B1212" s="1" t="s">
        <v>1741</v>
      </c>
      <c r="C1212" s="1" t="s">
        <v>1741</v>
      </c>
      <c r="D1212" s="1">
        <v>0</v>
      </c>
      <c r="E1212" s="1">
        <v>-3.0645699999999998</v>
      </c>
      <c r="F1212" s="1">
        <v>-2.9859900000000001</v>
      </c>
      <c r="G1212" s="2" t="s">
        <v>20780</v>
      </c>
      <c r="H1212" s="2" t="s">
        <v>20788</v>
      </c>
    </row>
    <row r="1213" spans="1:8" x14ac:dyDescent="0.35">
      <c r="A1213" s="1">
        <v>1211</v>
      </c>
      <c r="B1213" s="1" t="s">
        <v>12</v>
      </c>
      <c r="C1213" s="1" t="s">
        <v>12</v>
      </c>
      <c r="D1213" s="1">
        <v>0</v>
      </c>
      <c r="E1213" s="1">
        <v>-3.1089500000000001</v>
      </c>
      <c r="F1213" s="1">
        <v>-3.0423100000000001</v>
      </c>
      <c r="G1213" s="2" t="s">
        <v>20780</v>
      </c>
      <c r="H1213" s="2" t="s">
        <v>20788</v>
      </c>
    </row>
    <row r="1214" spans="1:8" x14ac:dyDescent="0.35">
      <c r="A1214" s="1">
        <v>1212</v>
      </c>
      <c r="B1214" s="1" t="s">
        <v>1410</v>
      </c>
      <c r="C1214" s="1" t="s">
        <v>1410</v>
      </c>
      <c r="D1214" s="1">
        <v>0</v>
      </c>
      <c r="E1214" s="1">
        <v>-3.11334</v>
      </c>
      <c r="F1214" s="1">
        <v>-3.02922</v>
      </c>
      <c r="G1214" s="2" t="s">
        <v>20780</v>
      </c>
      <c r="H1214" s="2" t="s">
        <v>20788</v>
      </c>
    </row>
    <row r="1215" spans="1:8" x14ac:dyDescent="0.35">
      <c r="A1215" s="1">
        <v>1213</v>
      </c>
      <c r="B1215" s="1" t="s">
        <v>1216</v>
      </c>
      <c r="C1215" s="1" t="s">
        <v>1216</v>
      </c>
      <c r="D1215" s="1">
        <v>0</v>
      </c>
      <c r="E1215" s="1">
        <v>-3.1209099999999999</v>
      </c>
      <c r="F1215" s="1">
        <v>-3.1457600000000001</v>
      </c>
      <c r="G1215" s="2" t="s">
        <v>20780</v>
      </c>
      <c r="H1215" s="2" t="s">
        <v>20788</v>
      </c>
    </row>
    <row r="1216" spans="1:8" x14ac:dyDescent="0.35">
      <c r="A1216" s="1">
        <v>1214</v>
      </c>
      <c r="B1216" s="1" t="s">
        <v>1116</v>
      </c>
      <c r="C1216" s="1" t="s">
        <v>1116</v>
      </c>
      <c r="D1216" s="1">
        <v>0</v>
      </c>
      <c r="E1216" s="1">
        <v>-3.1343000000000001</v>
      </c>
      <c r="F1216" s="1">
        <v>-3.0426199999999999</v>
      </c>
      <c r="G1216" s="2" t="s">
        <v>20780</v>
      </c>
      <c r="H1216" s="2" t="s">
        <v>20788</v>
      </c>
    </row>
    <row r="1217" spans="1:8" x14ac:dyDescent="0.35">
      <c r="A1217" s="1">
        <v>1215</v>
      </c>
      <c r="B1217" s="1" t="s">
        <v>462</v>
      </c>
      <c r="C1217" s="1" t="s">
        <v>462</v>
      </c>
      <c r="D1217" s="1">
        <v>0</v>
      </c>
      <c r="E1217" s="1">
        <v>-3.1413799999999998</v>
      </c>
      <c r="F1217" s="1">
        <v>-3.0625</v>
      </c>
      <c r="G1217" s="2" t="s">
        <v>20780</v>
      </c>
      <c r="H1217" s="2" t="s">
        <v>20788</v>
      </c>
    </row>
    <row r="1218" spans="1:8" x14ac:dyDescent="0.35">
      <c r="A1218" s="1">
        <v>1216</v>
      </c>
      <c r="B1218" s="1" t="s">
        <v>1674</v>
      </c>
      <c r="C1218" s="1" t="s">
        <v>1674</v>
      </c>
      <c r="D1218" s="1">
        <v>0</v>
      </c>
      <c r="E1218" s="1">
        <v>-3.1772499999999999</v>
      </c>
      <c r="F1218" s="1">
        <v>-3.0548899999999999</v>
      </c>
      <c r="G1218" s="2" t="s">
        <v>20780</v>
      </c>
      <c r="H1218" s="2" t="s">
        <v>20788</v>
      </c>
    </row>
    <row r="1219" spans="1:8" x14ac:dyDescent="0.35">
      <c r="A1219" s="1">
        <v>1217</v>
      </c>
      <c r="B1219" s="1" t="s">
        <v>695</v>
      </c>
      <c r="C1219" s="1" t="s">
        <v>695</v>
      </c>
      <c r="D1219" s="1">
        <v>0</v>
      </c>
      <c r="E1219" s="1">
        <v>-3.1833</v>
      </c>
      <c r="F1219" s="1">
        <v>-3.1061100000000001</v>
      </c>
      <c r="G1219" s="2" t="s">
        <v>20780</v>
      </c>
      <c r="H1219" s="2" t="s">
        <v>20788</v>
      </c>
    </row>
    <row r="1220" spans="1:8" x14ac:dyDescent="0.35">
      <c r="A1220" s="1">
        <v>1218</v>
      </c>
      <c r="B1220" s="1" t="s">
        <v>651</v>
      </c>
      <c r="C1220" s="1" t="s">
        <v>651</v>
      </c>
      <c r="D1220" s="1">
        <v>0</v>
      </c>
      <c r="E1220" s="1">
        <v>-3.18465</v>
      </c>
      <c r="F1220" s="1">
        <v>-3.1211600000000002</v>
      </c>
      <c r="G1220" s="2" t="s">
        <v>20780</v>
      </c>
      <c r="H1220" s="2" t="s">
        <v>20788</v>
      </c>
    </row>
    <row r="1221" spans="1:8" x14ac:dyDescent="0.35">
      <c r="A1221" s="1">
        <v>1219</v>
      </c>
      <c r="B1221" s="1" t="s">
        <v>264</v>
      </c>
      <c r="C1221" s="1" t="s">
        <v>264</v>
      </c>
      <c r="D1221" s="1">
        <v>0</v>
      </c>
      <c r="E1221" s="1">
        <v>-3.19278</v>
      </c>
      <c r="F1221" s="1">
        <v>-3.129</v>
      </c>
      <c r="G1221" s="2" t="s">
        <v>20780</v>
      </c>
      <c r="H1221" s="2" t="s">
        <v>20788</v>
      </c>
    </row>
    <row r="1222" spans="1:8" x14ac:dyDescent="0.35">
      <c r="A1222" s="1">
        <v>1220</v>
      </c>
      <c r="B1222" s="1" t="s">
        <v>693</v>
      </c>
      <c r="C1222" s="1" t="s">
        <v>693</v>
      </c>
      <c r="D1222" s="1">
        <v>0</v>
      </c>
      <c r="E1222" s="1">
        <v>-3.2231800000000002</v>
      </c>
      <c r="F1222" s="1">
        <v>-3.1986500000000002</v>
      </c>
      <c r="G1222" s="2" t="s">
        <v>20780</v>
      </c>
      <c r="H1222" s="2" t="s">
        <v>20788</v>
      </c>
    </row>
    <row r="1223" spans="1:8" x14ac:dyDescent="0.35">
      <c r="A1223" s="1">
        <v>1221</v>
      </c>
      <c r="B1223" s="1" t="s">
        <v>691</v>
      </c>
      <c r="C1223" s="1" t="s">
        <v>691</v>
      </c>
      <c r="D1223" s="1">
        <v>0</v>
      </c>
      <c r="E1223" s="1">
        <v>-3.2380300000000002</v>
      </c>
      <c r="F1223" s="1">
        <v>-3.2111100000000001</v>
      </c>
      <c r="G1223" s="2" t="s">
        <v>20780</v>
      </c>
      <c r="H1223" s="2" t="s">
        <v>20788</v>
      </c>
    </row>
    <row r="1224" spans="1:8" x14ac:dyDescent="0.35">
      <c r="A1224" s="1">
        <v>1222</v>
      </c>
      <c r="B1224" s="1" t="s">
        <v>1040</v>
      </c>
      <c r="C1224" s="1" t="s">
        <v>1040</v>
      </c>
      <c r="D1224" s="1">
        <v>0</v>
      </c>
      <c r="E1224" s="1">
        <v>-3.23874</v>
      </c>
      <c r="F1224" s="1">
        <v>-3.12527</v>
      </c>
      <c r="G1224" s="2" t="s">
        <v>20780</v>
      </c>
      <c r="H1224" s="2" t="s">
        <v>20788</v>
      </c>
    </row>
    <row r="1225" spans="1:8" x14ac:dyDescent="0.35">
      <c r="A1225" s="1">
        <v>1223</v>
      </c>
      <c r="B1225" s="1" t="s">
        <v>1035</v>
      </c>
      <c r="C1225" s="1" t="s">
        <v>1035</v>
      </c>
      <c r="D1225" s="1">
        <v>0</v>
      </c>
      <c r="E1225" s="1">
        <v>-3.2779799999999999</v>
      </c>
      <c r="F1225" s="1">
        <v>-3.1140300000000001</v>
      </c>
      <c r="G1225" s="2" t="s">
        <v>20780</v>
      </c>
      <c r="H1225" s="2" t="s">
        <v>20788</v>
      </c>
    </row>
    <row r="1226" spans="1:8" x14ac:dyDescent="0.35">
      <c r="A1226" s="1">
        <v>1224</v>
      </c>
      <c r="B1226" s="1" t="s">
        <v>992</v>
      </c>
      <c r="C1226" s="1" t="s">
        <v>992</v>
      </c>
      <c r="D1226" s="1">
        <v>0</v>
      </c>
      <c r="E1226" s="1">
        <v>-3.3073000000000001</v>
      </c>
      <c r="F1226" s="1">
        <v>-3.1907399999999999</v>
      </c>
      <c r="G1226" s="2" t="s">
        <v>20780</v>
      </c>
      <c r="H1226" s="2" t="s">
        <v>20788</v>
      </c>
    </row>
    <row r="1227" spans="1:8" x14ac:dyDescent="0.35">
      <c r="A1227" s="1">
        <v>1225</v>
      </c>
      <c r="B1227" s="1" t="s">
        <v>1050</v>
      </c>
      <c r="C1227" s="1" t="s">
        <v>1050</v>
      </c>
      <c r="D1227" s="1">
        <v>0</v>
      </c>
      <c r="E1227" s="1">
        <v>-3.3585799999999999</v>
      </c>
      <c r="F1227" s="1">
        <v>-3.2864300000000002</v>
      </c>
      <c r="G1227" s="2" t="s">
        <v>20780</v>
      </c>
      <c r="H1227" s="2" t="s">
        <v>20788</v>
      </c>
    </row>
    <row r="1228" spans="1:8" x14ac:dyDescent="0.35">
      <c r="A1228" s="1">
        <v>1226</v>
      </c>
      <c r="B1228" s="1" t="s">
        <v>658</v>
      </c>
      <c r="C1228" s="1" t="s">
        <v>658</v>
      </c>
      <c r="D1228" s="1">
        <v>0</v>
      </c>
      <c r="E1228" s="1">
        <v>-3.3585799999999999</v>
      </c>
      <c r="F1228" s="1">
        <v>-3.25474</v>
      </c>
      <c r="G1228" s="2" t="s">
        <v>20780</v>
      </c>
      <c r="H1228" s="2" t="s">
        <v>20788</v>
      </c>
    </row>
    <row r="1229" spans="1:8" x14ac:dyDescent="0.35">
      <c r="A1229" s="1">
        <v>1227</v>
      </c>
      <c r="B1229" s="1" t="s">
        <v>602</v>
      </c>
      <c r="C1229" s="1" t="s">
        <v>602</v>
      </c>
      <c r="D1229" s="1">
        <v>0</v>
      </c>
      <c r="E1229" s="1">
        <v>-3.3837999999999999</v>
      </c>
      <c r="F1229" s="1">
        <v>-3.3038799999999999</v>
      </c>
      <c r="G1229" s="2" t="s">
        <v>20780</v>
      </c>
      <c r="H1229" s="2" t="s">
        <v>20788</v>
      </c>
    </row>
    <row r="1230" spans="1:8" x14ac:dyDescent="0.35">
      <c r="A1230" s="1">
        <v>1228</v>
      </c>
      <c r="B1230" s="1" t="s">
        <v>1953</v>
      </c>
      <c r="C1230" s="1" t="s">
        <v>1953</v>
      </c>
      <c r="D1230" s="1">
        <v>0</v>
      </c>
      <c r="E1230" s="1">
        <v>-3.3879199999999998</v>
      </c>
      <c r="F1230" s="1">
        <v>-3.2889499999999998</v>
      </c>
      <c r="G1230" s="2" t="s">
        <v>20780</v>
      </c>
      <c r="H1230" s="2" t="s">
        <v>20788</v>
      </c>
    </row>
    <row r="1231" spans="1:8" x14ac:dyDescent="0.35">
      <c r="A1231" s="1">
        <v>1229</v>
      </c>
      <c r="B1231" s="1" t="s">
        <v>464</v>
      </c>
      <c r="C1231" s="1" t="s">
        <v>464</v>
      </c>
      <c r="D1231" s="1">
        <v>0</v>
      </c>
      <c r="E1231" s="1">
        <v>-3.3949799999999999</v>
      </c>
      <c r="F1231" s="1">
        <v>-3.3202199999999999</v>
      </c>
      <c r="G1231" s="2" t="s">
        <v>20780</v>
      </c>
      <c r="H1231" s="2" t="s">
        <v>20788</v>
      </c>
    </row>
    <row r="1232" spans="1:8" x14ac:dyDescent="0.35">
      <c r="A1232" s="1">
        <v>1230</v>
      </c>
      <c r="B1232" s="1" t="s">
        <v>1486</v>
      </c>
      <c r="C1232" s="1" t="s">
        <v>1486</v>
      </c>
      <c r="D1232" s="1">
        <v>0</v>
      </c>
      <c r="E1232" s="1">
        <v>-3.4037700000000002</v>
      </c>
      <c r="F1232" s="1">
        <v>-3.3139500000000002</v>
      </c>
      <c r="G1232" s="2" t="s">
        <v>20780</v>
      </c>
      <c r="H1232" s="2" t="s">
        <v>20788</v>
      </c>
    </row>
    <row r="1233" spans="1:8" x14ac:dyDescent="0.35">
      <c r="A1233" s="1">
        <v>1231</v>
      </c>
      <c r="B1233" s="1" t="s">
        <v>1744</v>
      </c>
      <c r="C1233" s="1" t="s">
        <v>1744</v>
      </c>
      <c r="D1233" s="1">
        <v>0</v>
      </c>
      <c r="E1233" s="1">
        <v>-3.4778799999999999</v>
      </c>
      <c r="F1233" s="1">
        <v>-3.4005299999999998</v>
      </c>
      <c r="G1233" s="2" t="s">
        <v>20780</v>
      </c>
      <c r="H1233" s="2" t="s">
        <v>20788</v>
      </c>
    </row>
    <row r="1234" spans="1:8" x14ac:dyDescent="0.35">
      <c r="A1234" s="1">
        <v>1232</v>
      </c>
      <c r="B1234" s="1" t="s">
        <v>893</v>
      </c>
      <c r="C1234" s="1" t="s">
        <v>893</v>
      </c>
      <c r="D1234" s="1">
        <v>0</v>
      </c>
      <c r="E1234" s="1">
        <v>-3.4897100000000001</v>
      </c>
      <c r="F1234" s="1">
        <v>-3.4414400000000001</v>
      </c>
      <c r="G1234" s="2" t="s">
        <v>20780</v>
      </c>
      <c r="H1234" s="2" t="s">
        <v>20788</v>
      </c>
    </row>
    <row r="1235" spans="1:8" x14ac:dyDescent="0.35">
      <c r="A1235" s="1">
        <v>1233</v>
      </c>
      <c r="B1235" s="1" t="s">
        <v>2134</v>
      </c>
      <c r="C1235" s="1" t="s">
        <v>2134</v>
      </c>
      <c r="D1235" s="1">
        <v>0</v>
      </c>
      <c r="E1235" s="1">
        <v>-3.4947599999999999</v>
      </c>
      <c r="F1235" s="1">
        <v>-3.46991</v>
      </c>
      <c r="G1235" s="2" t="s">
        <v>20780</v>
      </c>
      <c r="H1235" s="2" t="s">
        <v>20788</v>
      </c>
    </row>
    <row r="1236" spans="1:8" x14ac:dyDescent="0.35">
      <c r="A1236" s="1">
        <v>1234</v>
      </c>
      <c r="B1236" s="1" t="s">
        <v>1533</v>
      </c>
      <c r="C1236" s="1" t="s">
        <v>1533</v>
      </c>
      <c r="D1236" s="1">
        <v>0</v>
      </c>
      <c r="E1236" s="1">
        <v>-3.5322800000000001</v>
      </c>
      <c r="F1236" s="1">
        <v>-3.4795600000000002</v>
      </c>
      <c r="G1236" s="2" t="s">
        <v>20780</v>
      </c>
      <c r="H1236" s="2" t="s">
        <v>20788</v>
      </c>
    </row>
    <row r="1237" spans="1:8" x14ac:dyDescent="0.35">
      <c r="A1237" s="1">
        <v>1235</v>
      </c>
      <c r="B1237" s="1" t="s">
        <v>1118</v>
      </c>
      <c r="C1237" s="1" t="s">
        <v>1118</v>
      </c>
      <c r="D1237" s="1">
        <v>0</v>
      </c>
      <c r="E1237" s="1">
        <v>-3.54914</v>
      </c>
      <c r="F1237" s="1">
        <v>-3.5090599999999998</v>
      </c>
      <c r="G1237" s="2" t="s">
        <v>20780</v>
      </c>
      <c r="H1237" s="2" t="s">
        <v>20788</v>
      </c>
    </row>
    <row r="1238" spans="1:8" x14ac:dyDescent="0.35">
      <c r="A1238" s="1">
        <v>1236</v>
      </c>
      <c r="B1238" s="1" t="s">
        <v>552</v>
      </c>
      <c r="C1238" s="1" t="s">
        <v>552</v>
      </c>
      <c r="D1238" s="1">
        <v>0</v>
      </c>
      <c r="E1238" s="1">
        <v>-1.4668000000000001</v>
      </c>
      <c r="F1238" s="1">
        <v>-1.5170699999999999</v>
      </c>
      <c r="G1238" s="2" t="s">
        <v>20780</v>
      </c>
      <c r="H1238" s="2" t="s">
        <v>20788</v>
      </c>
    </row>
    <row r="1239" spans="1:8" x14ac:dyDescent="0.35">
      <c r="A1239" s="1">
        <v>1237</v>
      </c>
      <c r="B1239" s="1" t="s">
        <v>1816</v>
      </c>
      <c r="C1239" s="1" t="s">
        <v>3073</v>
      </c>
      <c r="D1239" s="1">
        <v>1</v>
      </c>
      <c r="E1239" s="1">
        <v>-1.52535</v>
      </c>
      <c r="F1239" s="1">
        <v>-1.5899099999999999</v>
      </c>
      <c r="G1239" s="2" t="s">
        <v>20780</v>
      </c>
      <c r="H1239" s="2" t="s">
        <v>20788</v>
      </c>
    </row>
    <row r="1240" spans="1:8" x14ac:dyDescent="0.35">
      <c r="A1240" s="1">
        <v>1238</v>
      </c>
      <c r="B1240" s="1" t="s">
        <v>1969</v>
      </c>
      <c r="C1240" s="1" t="s">
        <v>2841</v>
      </c>
      <c r="D1240" s="1">
        <v>1</v>
      </c>
      <c r="E1240" s="1">
        <v>-1.536</v>
      </c>
      <c r="F1240" s="1">
        <v>-1.5834699999999999</v>
      </c>
      <c r="G1240" s="2" t="s">
        <v>20780</v>
      </c>
      <c r="H1240" s="2" t="s">
        <v>20788</v>
      </c>
    </row>
    <row r="1241" spans="1:8" x14ac:dyDescent="0.35">
      <c r="A1241" s="1">
        <v>1239</v>
      </c>
      <c r="B1241" s="1" t="s">
        <v>1756</v>
      </c>
      <c r="C1241" s="1" t="s">
        <v>3074</v>
      </c>
      <c r="D1241" s="1">
        <v>1</v>
      </c>
      <c r="E1241" s="1">
        <v>-1.5392600000000001</v>
      </c>
      <c r="F1241" s="1">
        <v>-1.5052300000000001</v>
      </c>
      <c r="G1241" s="2" t="s">
        <v>20780</v>
      </c>
      <c r="H1241" s="2" t="s">
        <v>20788</v>
      </c>
    </row>
    <row r="1242" spans="1:8" x14ac:dyDescent="0.35">
      <c r="A1242" s="1">
        <v>1240</v>
      </c>
      <c r="B1242" s="1" t="s">
        <v>2035</v>
      </c>
      <c r="C1242" s="1" t="s">
        <v>2035</v>
      </c>
      <c r="D1242" s="1">
        <v>0</v>
      </c>
      <c r="E1242" s="1">
        <v>-1.5595300000000001</v>
      </c>
      <c r="F1242" s="1">
        <v>-1.58162</v>
      </c>
      <c r="G1242" s="2" t="s">
        <v>20780</v>
      </c>
      <c r="H1242" s="2" t="s">
        <v>20788</v>
      </c>
    </row>
    <row r="1243" spans="1:8" x14ac:dyDescent="0.35">
      <c r="A1243" s="1">
        <v>1241</v>
      </c>
      <c r="B1243" s="1" t="s">
        <v>1594</v>
      </c>
      <c r="C1243" s="1" t="s">
        <v>3075</v>
      </c>
      <c r="D1243" s="1">
        <v>1</v>
      </c>
      <c r="E1243" s="1">
        <v>-1.6063400000000001</v>
      </c>
      <c r="F1243" s="1">
        <v>-1.6661900000000001</v>
      </c>
      <c r="G1243" s="2" t="s">
        <v>20780</v>
      </c>
      <c r="H1243" s="2" t="s">
        <v>20788</v>
      </c>
    </row>
    <row r="1244" spans="1:8" x14ac:dyDescent="0.35">
      <c r="A1244" s="1">
        <v>1242</v>
      </c>
      <c r="B1244" s="1" t="s">
        <v>2191</v>
      </c>
      <c r="C1244" s="1" t="s">
        <v>2191</v>
      </c>
      <c r="D1244" s="1">
        <v>0</v>
      </c>
      <c r="E1244" s="1">
        <v>-1.6219300000000001</v>
      </c>
      <c r="F1244" s="1">
        <v>-1.6937800000000001</v>
      </c>
      <c r="G1244" s="2" t="s">
        <v>20780</v>
      </c>
      <c r="H1244" s="2" t="s">
        <v>20788</v>
      </c>
    </row>
    <row r="1245" spans="1:8" x14ac:dyDescent="0.35">
      <c r="A1245" s="1">
        <v>1243</v>
      </c>
      <c r="B1245" s="1" t="s">
        <v>1839</v>
      </c>
      <c r="C1245" s="1" t="s">
        <v>3076</v>
      </c>
      <c r="D1245" s="1">
        <v>1</v>
      </c>
      <c r="E1245" s="1">
        <v>-1.64917</v>
      </c>
      <c r="F1245" s="1">
        <v>-1.67113</v>
      </c>
      <c r="G1245" s="2" t="s">
        <v>20780</v>
      </c>
      <c r="H1245" s="2" t="s">
        <v>20788</v>
      </c>
    </row>
    <row r="1246" spans="1:8" x14ac:dyDescent="0.35">
      <c r="A1246" s="1">
        <v>1244</v>
      </c>
      <c r="B1246" s="1" t="s">
        <v>1673</v>
      </c>
      <c r="C1246" s="1" t="s">
        <v>1673</v>
      </c>
      <c r="D1246" s="1">
        <v>0</v>
      </c>
      <c r="E1246" s="1">
        <v>-1.6713</v>
      </c>
      <c r="F1246" s="1">
        <v>-1.6588499999999999</v>
      </c>
      <c r="G1246" s="2" t="s">
        <v>20780</v>
      </c>
      <c r="H1246" s="2" t="s">
        <v>20788</v>
      </c>
    </row>
    <row r="1247" spans="1:8" x14ac:dyDescent="0.35">
      <c r="A1247" s="1">
        <v>1245</v>
      </c>
      <c r="B1247" s="1" t="s">
        <v>1925</v>
      </c>
      <c r="C1247" s="1" t="s">
        <v>3077</v>
      </c>
      <c r="D1247" s="1">
        <v>1</v>
      </c>
      <c r="E1247" s="1">
        <v>-1.71875</v>
      </c>
      <c r="F1247" s="1">
        <v>-1.6429199999999999</v>
      </c>
      <c r="G1247" s="2" t="s">
        <v>20780</v>
      </c>
      <c r="H1247" s="2" t="s">
        <v>20788</v>
      </c>
    </row>
    <row r="1248" spans="1:8" x14ac:dyDescent="0.35">
      <c r="A1248" s="1">
        <v>1246</v>
      </c>
      <c r="B1248" s="1" t="s">
        <v>1550</v>
      </c>
      <c r="C1248" s="1" t="s">
        <v>3078</v>
      </c>
      <c r="D1248" s="1">
        <v>1</v>
      </c>
      <c r="E1248" s="1">
        <v>-1.7333700000000001</v>
      </c>
      <c r="F1248" s="1">
        <v>-1.8086599999999999</v>
      </c>
      <c r="G1248" s="2" t="s">
        <v>20780</v>
      </c>
      <c r="H1248" s="2" t="s">
        <v>20788</v>
      </c>
    </row>
    <row r="1249" spans="1:8" x14ac:dyDescent="0.35">
      <c r="A1249" s="1">
        <v>1247</v>
      </c>
      <c r="B1249" s="1" t="s">
        <v>2131</v>
      </c>
      <c r="C1249" s="1" t="s">
        <v>3079</v>
      </c>
      <c r="D1249" s="1">
        <v>1</v>
      </c>
      <c r="E1249" s="1">
        <v>-1.7390600000000001</v>
      </c>
      <c r="F1249" s="1">
        <v>-1.76603</v>
      </c>
      <c r="G1249" s="2" t="s">
        <v>20780</v>
      </c>
      <c r="H1249" s="2" t="s">
        <v>20788</v>
      </c>
    </row>
    <row r="1250" spans="1:8" x14ac:dyDescent="0.35">
      <c r="A1250" s="1">
        <v>1248</v>
      </c>
      <c r="B1250" s="1" t="s">
        <v>1445</v>
      </c>
      <c r="C1250" s="1" t="s">
        <v>3080</v>
      </c>
      <c r="D1250" s="1">
        <v>1</v>
      </c>
      <c r="E1250" s="1">
        <v>-1.7442</v>
      </c>
      <c r="F1250" s="1">
        <v>-1.7364900000000001</v>
      </c>
      <c r="G1250" s="2" t="s">
        <v>20780</v>
      </c>
      <c r="H1250" s="2" t="s">
        <v>20788</v>
      </c>
    </row>
    <row r="1251" spans="1:8" x14ac:dyDescent="0.35">
      <c r="A1251" s="1">
        <v>1249</v>
      </c>
      <c r="B1251" s="1" t="s">
        <v>593</v>
      </c>
      <c r="C1251" s="1" t="s">
        <v>2850</v>
      </c>
      <c r="D1251" s="1">
        <v>1</v>
      </c>
      <c r="E1251" s="1">
        <v>-1.7592099999999999</v>
      </c>
      <c r="F1251" s="1">
        <v>-1.78979</v>
      </c>
      <c r="G1251" s="2" t="s">
        <v>20780</v>
      </c>
      <c r="H1251" s="2" t="s">
        <v>20788</v>
      </c>
    </row>
    <row r="1252" spans="1:8" x14ac:dyDescent="0.35">
      <c r="A1252" s="1">
        <v>1250</v>
      </c>
      <c r="B1252" s="1" t="s">
        <v>1033</v>
      </c>
      <c r="C1252" s="1" t="s">
        <v>3081</v>
      </c>
      <c r="D1252" s="1">
        <v>1</v>
      </c>
      <c r="E1252" s="1">
        <v>-1.7615400000000001</v>
      </c>
      <c r="F1252" s="1">
        <v>-1.74326</v>
      </c>
      <c r="G1252" s="2" t="s">
        <v>20780</v>
      </c>
      <c r="H1252" s="2" t="s">
        <v>20788</v>
      </c>
    </row>
    <row r="1253" spans="1:8" x14ac:dyDescent="0.35">
      <c r="A1253" s="1">
        <v>1251</v>
      </c>
      <c r="B1253" s="1" t="s">
        <v>549</v>
      </c>
      <c r="C1253" s="1" t="s">
        <v>3082</v>
      </c>
      <c r="D1253" s="1">
        <v>1</v>
      </c>
      <c r="E1253" s="1">
        <v>-1.76329</v>
      </c>
      <c r="F1253" s="1">
        <v>-1.7828200000000001</v>
      </c>
      <c r="G1253" s="2" t="s">
        <v>20780</v>
      </c>
      <c r="H1253" s="2" t="s">
        <v>20788</v>
      </c>
    </row>
    <row r="1254" spans="1:8" x14ac:dyDescent="0.35">
      <c r="A1254" s="1">
        <v>1252</v>
      </c>
      <c r="B1254" s="1" t="s">
        <v>794</v>
      </c>
      <c r="C1254" s="1" t="s">
        <v>3083</v>
      </c>
      <c r="D1254" s="1">
        <v>1</v>
      </c>
      <c r="E1254" s="1">
        <v>-1.77504</v>
      </c>
      <c r="F1254" s="1">
        <v>-1.8012699999999999</v>
      </c>
      <c r="G1254" s="2" t="s">
        <v>20780</v>
      </c>
      <c r="H1254" s="2" t="s">
        <v>20788</v>
      </c>
    </row>
    <row r="1255" spans="1:8" x14ac:dyDescent="0.35">
      <c r="A1255" s="1">
        <v>1253</v>
      </c>
      <c r="B1255" s="1" t="s">
        <v>1681</v>
      </c>
      <c r="C1255" s="1" t="s">
        <v>1681</v>
      </c>
      <c r="D1255" s="1">
        <v>0</v>
      </c>
      <c r="E1255" s="1">
        <v>-1.7959400000000001</v>
      </c>
      <c r="F1255" s="1">
        <v>-1.8442400000000001</v>
      </c>
      <c r="G1255" s="2" t="s">
        <v>20780</v>
      </c>
      <c r="H1255" s="2" t="s">
        <v>20788</v>
      </c>
    </row>
    <row r="1256" spans="1:8" x14ac:dyDescent="0.35">
      <c r="A1256" s="1">
        <v>1254</v>
      </c>
      <c r="B1256" s="1" t="s">
        <v>2202</v>
      </c>
      <c r="C1256" s="1" t="s">
        <v>2202</v>
      </c>
      <c r="D1256" s="1">
        <v>0</v>
      </c>
      <c r="E1256" s="1">
        <v>-1.8092999999999999</v>
      </c>
      <c r="F1256" s="1">
        <v>-1.8248500000000001</v>
      </c>
      <c r="G1256" s="2" t="s">
        <v>20780</v>
      </c>
      <c r="H1256" s="2" t="s">
        <v>20788</v>
      </c>
    </row>
    <row r="1257" spans="1:8" x14ac:dyDescent="0.35">
      <c r="A1257" s="1">
        <v>1255</v>
      </c>
      <c r="B1257" s="1" t="s">
        <v>2038</v>
      </c>
      <c r="C1257" s="1" t="s">
        <v>2038</v>
      </c>
      <c r="D1257" s="1">
        <v>0</v>
      </c>
      <c r="E1257" s="1">
        <v>-1.8148200000000001</v>
      </c>
      <c r="F1257" s="1">
        <v>-1.8936299999999999</v>
      </c>
      <c r="G1257" s="2" t="s">
        <v>20780</v>
      </c>
      <c r="H1257" s="2" t="s">
        <v>20788</v>
      </c>
    </row>
    <row r="1258" spans="1:8" x14ac:dyDescent="0.35">
      <c r="A1258" s="1">
        <v>1256</v>
      </c>
      <c r="B1258" s="1" t="s">
        <v>519</v>
      </c>
      <c r="C1258" s="1" t="s">
        <v>3084</v>
      </c>
      <c r="D1258" s="1">
        <v>1</v>
      </c>
      <c r="E1258" s="1">
        <v>-1.8441399999999999</v>
      </c>
      <c r="F1258" s="1">
        <v>-1.7281899999999999</v>
      </c>
      <c r="G1258" s="2" t="s">
        <v>20780</v>
      </c>
      <c r="H1258" s="2" t="s">
        <v>20788</v>
      </c>
    </row>
    <row r="1259" spans="1:8" x14ac:dyDescent="0.35">
      <c r="A1259" s="1">
        <v>1257</v>
      </c>
      <c r="B1259" s="1" t="s">
        <v>1071</v>
      </c>
      <c r="C1259" s="1" t="s">
        <v>1071</v>
      </c>
      <c r="D1259" s="1">
        <v>0</v>
      </c>
      <c r="E1259" s="1">
        <v>-1.8639600000000001</v>
      </c>
      <c r="F1259" s="1">
        <v>-1.9223699999999999</v>
      </c>
      <c r="G1259" s="2" t="s">
        <v>20780</v>
      </c>
      <c r="H1259" s="2" t="s">
        <v>20788</v>
      </c>
    </row>
    <row r="1260" spans="1:8" x14ac:dyDescent="0.35">
      <c r="A1260" s="1">
        <v>1258</v>
      </c>
      <c r="B1260" s="1" t="s">
        <v>1535</v>
      </c>
      <c r="C1260" s="1" t="s">
        <v>3085</v>
      </c>
      <c r="D1260" s="1">
        <v>1</v>
      </c>
      <c r="E1260" s="1">
        <v>-1.8994599999999999</v>
      </c>
      <c r="F1260" s="1">
        <v>-1.91456</v>
      </c>
      <c r="G1260" s="2" t="s">
        <v>20780</v>
      </c>
      <c r="H1260" s="2" t="s">
        <v>20788</v>
      </c>
    </row>
    <row r="1261" spans="1:8" x14ac:dyDescent="0.35">
      <c r="A1261" s="1">
        <v>1259</v>
      </c>
      <c r="B1261" s="1" t="s">
        <v>990</v>
      </c>
      <c r="C1261" s="1" t="s">
        <v>3086</v>
      </c>
      <c r="D1261" s="1">
        <v>1</v>
      </c>
      <c r="E1261" s="1">
        <v>-1.9258999999999999</v>
      </c>
      <c r="F1261" s="1">
        <v>-1.9420500000000001</v>
      </c>
      <c r="G1261" s="2" t="s">
        <v>20780</v>
      </c>
      <c r="H1261" s="2" t="s">
        <v>20788</v>
      </c>
    </row>
    <row r="1262" spans="1:8" x14ac:dyDescent="0.35">
      <c r="A1262" s="1">
        <v>1260</v>
      </c>
      <c r="B1262" s="1" t="s">
        <v>302</v>
      </c>
      <c r="C1262" s="1" t="s">
        <v>302</v>
      </c>
      <c r="D1262" s="1">
        <v>0</v>
      </c>
      <c r="E1262" s="1">
        <v>-1.92866</v>
      </c>
      <c r="F1262" s="1">
        <v>-1.9457199999999999</v>
      </c>
      <c r="G1262" s="2" t="s">
        <v>20780</v>
      </c>
      <c r="H1262" s="2" t="s">
        <v>20788</v>
      </c>
    </row>
    <row r="1263" spans="1:8" x14ac:dyDescent="0.35">
      <c r="A1263" s="1">
        <v>1261</v>
      </c>
      <c r="B1263" s="1" t="s">
        <v>50</v>
      </c>
      <c r="C1263" s="1" t="s">
        <v>2857</v>
      </c>
      <c r="D1263" s="1">
        <v>1</v>
      </c>
      <c r="E1263" s="1">
        <v>-1.95377</v>
      </c>
      <c r="F1263" s="1">
        <v>-1.9832799999999999</v>
      </c>
      <c r="G1263" s="2" t="s">
        <v>20780</v>
      </c>
      <c r="H1263" s="2" t="s">
        <v>20788</v>
      </c>
    </row>
    <row r="1264" spans="1:8" x14ac:dyDescent="0.35">
      <c r="A1264" s="1">
        <v>1262</v>
      </c>
      <c r="B1264" s="1" t="s">
        <v>2201</v>
      </c>
      <c r="C1264" s="1" t="s">
        <v>2201</v>
      </c>
      <c r="D1264" s="1">
        <v>0</v>
      </c>
      <c r="E1264" s="1">
        <v>-1.96729</v>
      </c>
      <c r="F1264" s="1">
        <v>-1.87565</v>
      </c>
      <c r="G1264" s="2" t="s">
        <v>20780</v>
      </c>
      <c r="H1264" s="2" t="s">
        <v>20788</v>
      </c>
    </row>
    <row r="1265" spans="1:8" x14ac:dyDescent="0.35">
      <c r="A1265" s="1">
        <v>1263</v>
      </c>
      <c r="B1265" s="1" t="s">
        <v>1162</v>
      </c>
      <c r="C1265" s="1" t="s">
        <v>2942</v>
      </c>
      <c r="D1265" s="1">
        <v>1</v>
      </c>
      <c r="E1265" s="1">
        <v>-1.9795400000000001</v>
      </c>
      <c r="F1265" s="1">
        <v>-2.0067599999999999</v>
      </c>
      <c r="G1265" s="2" t="s">
        <v>20780</v>
      </c>
      <c r="H1265" s="2" t="s">
        <v>20788</v>
      </c>
    </row>
    <row r="1266" spans="1:8" x14ac:dyDescent="0.35">
      <c r="A1266" s="1">
        <v>1264</v>
      </c>
      <c r="B1266" s="1" t="s">
        <v>495</v>
      </c>
      <c r="C1266" s="1" t="s">
        <v>3087</v>
      </c>
      <c r="D1266" s="1">
        <v>1</v>
      </c>
      <c r="E1266" s="1">
        <v>-1.9890099999999999</v>
      </c>
      <c r="F1266" s="1">
        <v>-2.0209999999999999</v>
      </c>
      <c r="G1266" s="2" t="s">
        <v>20780</v>
      </c>
      <c r="H1266" s="2" t="s">
        <v>20788</v>
      </c>
    </row>
    <row r="1267" spans="1:8" x14ac:dyDescent="0.35">
      <c r="A1267" s="1">
        <v>1265</v>
      </c>
      <c r="B1267" s="1" t="s">
        <v>866</v>
      </c>
      <c r="C1267" s="1" t="s">
        <v>3088</v>
      </c>
      <c r="D1267" s="1">
        <v>1</v>
      </c>
      <c r="E1267" s="1">
        <v>-2.0187200000000001</v>
      </c>
      <c r="F1267" s="1">
        <v>-2.0958299999999999</v>
      </c>
      <c r="G1267" s="2" t="s">
        <v>20780</v>
      </c>
      <c r="H1267" s="2" t="s">
        <v>20788</v>
      </c>
    </row>
    <row r="1268" spans="1:8" x14ac:dyDescent="0.35">
      <c r="A1268" s="1">
        <v>1266</v>
      </c>
      <c r="B1268" s="1" t="s">
        <v>969</v>
      </c>
      <c r="C1268" s="1" t="s">
        <v>3089</v>
      </c>
      <c r="D1268" s="1">
        <v>1</v>
      </c>
      <c r="E1268" s="1">
        <v>-2.03851</v>
      </c>
      <c r="F1268" s="1">
        <v>-2.0817600000000001</v>
      </c>
      <c r="G1268" s="2" t="s">
        <v>20780</v>
      </c>
      <c r="H1268" s="2" t="s">
        <v>20788</v>
      </c>
    </row>
    <row r="1269" spans="1:8" x14ac:dyDescent="0.35">
      <c r="A1269" s="1">
        <v>1267</v>
      </c>
      <c r="B1269" s="1" t="s">
        <v>651</v>
      </c>
      <c r="C1269" s="1" t="s">
        <v>3090</v>
      </c>
      <c r="D1269" s="1">
        <v>1</v>
      </c>
      <c r="E1269" s="1">
        <v>-2.05558</v>
      </c>
      <c r="F1269" s="1">
        <v>-2.0922100000000001</v>
      </c>
      <c r="G1269" s="2" t="s">
        <v>20780</v>
      </c>
      <c r="H1269" s="2" t="s">
        <v>20788</v>
      </c>
    </row>
    <row r="1270" spans="1:8" x14ac:dyDescent="0.35">
      <c r="A1270" s="1">
        <v>1268</v>
      </c>
      <c r="B1270" s="1" t="s">
        <v>1311</v>
      </c>
      <c r="C1270" s="1" t="s">
        <v>1311</v>
      </c>
      <c r="D1270" s="1">
        <v>0</v>
      </c>
      <c r="E1270" s="1">
        <v>-2.06264</v>
      </c>
      <c r="F1270" s="1">
        <v>-2.0576699999999999</v>
      </c>
      <c r="G1270" s="2" t="s">
        <v>20780</v>
      </c>
      <c r="H1270" s="2" t="s">
        <v>20788</v>
      </c>
    </row>
    <row r="1271" spans="1:8" x14ac:dyDescent="0.35">
      <c r="A1271" s="1">
        <v>1269</v>
      </c>
      <c r="B1271" s="1" t="s">
        <v>602</v>
      </c>
      <c r="C1271" s="1" t="s">
        <v>2874</v>
      </c>
      <c r="D1271" s="1">
        <v>1</v>
      </c>
      <c r="E1271" s="1">
        <v>-2.0897899999999998</v>
      </c>
      <c r="F1271" s="1">
        <v>-2.1413199999999999</v>
      </c>
      <c r="G1271" s="2" t="s">
        <v>20780</v>
      </c>
      <c r="H1271" s="2" t="s">
        <v>20788</v>
      </c>
    </row>
    <row r="1272" spans="1:8" x14ac:dyDescent="0.35">
      <c r="A1272" s="1">
        <v>1270</v>
      </c>
      <c r="B1272" s="1" t="s">
        <v>93</v>
      </c>
      <c r="C1272" s="1" t="s">
        <v>3091</v>
      </c>
      <c r="D1272" s="1">
        <v>1</v>
      </c>
      <c r="E1272" s="1">
        <v>-2.1294200000000001</v>
      </c>
      <c r="F1272" s="1">
        <v>-2.1746400000000001</v>
      </c>
      <c r="G1272" s="2" t="s">
        <v>20780</v>
      </c>
      <c r="H1272" s="2" t="s">
        <v>20788</v>
      </c>
    </row>
    <row r="1273" spans="1:8" x14ac:dyDescent="0.35">
      <c r="A1273" s="1">
        <v>1271</v>
      </c>
      <c r="B1273" s="1" t="s">
        <v>595</v>
      </c>
      <c r="C1273" s="1" t="s">
        <v>2864</v>
      </c>
      <c r="D1273" s="1">
        <v>1</v>
      </c>
      <c r="E1273" s="1">
        <v>-2.16981</v>
      </c>
      <c r="F1273" s="1">
        <v>-2.2182200000000001</v>
      </c>
      <c r="G1273" s="2" t="s">
        <v>20780</v>
      </c>
      <c r="H1273" s="2" t="s">
        <v>20788</v>
      </c>
    </row>
    <row r="1274" spans="1:8" x14ac:dyDescent="0.35">
      <c r="A1274" s="1">
        <v>1272</v>
      </c>
      <c r="B1274" s="1" t="s">
        <v>1599</v>
      </c>
      <c r="C1274" s="1" t="s">
        <v>3092</v>
      </c>
      <c r="D1274" s="1">
        <v>1</v>
      </c>
      <c r="E1274" s="1">
        <v>-2.1759599999999999</v>
      </c>
      <c r="F1274" s="1">
        <v>-2.1963400000000002</v>
      </c>
      <c r="G1274" s="2" t="s">
        <v>20780</v>
      </c>
      <c r="H1274" s="2" t="s">
        <v>20788</v>
      </c>
    </row>
    <row r="1275" spans="1:8" x14ac:dyDescent="0.35">
      <c r="A1275" s="1">
        <v>1273</v>
      </c>
      <c r="B1275" s="1" t="s">
        <v>1741</v>
      </c>
      <c r="C1275" s="1" t="s">
        <v>1741</v>
      </c>
      <c r="D1275" s="1">
        <v>0</v>
      </c>
      <c r="E1275" s="1">
        <v>-2.2879700000000001</v>
      </c>
      <c r="F1275" s="1">
        <v>-2.37432</v>
      </c>
      <c r="G1275" s="2" t="s">
        <v>20780</v>
      </c>
      <c r="H1275" s="2" t="s">
        <v>20788</v>
      </c>
    </row>
    <row r="1276" spans="1:8" x14ac:dyDescent="0.35">
      <c r="A1276" s="1">
        <v>1274</v>
      </c>
      <c r="B1276" s="1" t="s">
        <v>1694</v>
      </c>
      <c r="C1276" s="1" t="s">
        <v>3093</v>
      </c>
      <c r="D1276" s="1">
        <v>1</v>
      </c>
      <c r="E1276" s="1">
        <v>-2.3073000000000001</v>
      </c>
      <c r="F1276" s="1">
        <v>-2.2874400000000001</v>
      </c>
      <c r="G1276" s="2" t="s">
        <v>20780</v>
      </c>
      <c r="H1276" s="2" t="s">
        <v>20788</v>
      </c>
    </row>
    <row r="1277" spans="1:8" x14ac:dyDescent="0.35">
      <c r="A1277" s="1">
        <v>1275</v>
      </c>
      <c r="B1277" s="1" t="s">
        <v>517</v>
      </c>
      <c r="C1277" s="1" t="s">
        <v>3094</v>
      </c>
      <c r="D1277" s="1">
        <v>1</v>
      </c>
      <c r="E1277" s="1">
        <v>-2.4372400000000001</v>
      </c>
      <c r="F1277" s="1">
        <v>-2.36714</v>
      </c>
      <c r="G1277" s="2" t="s">
        <v>20780</v>
      </c>
      <c r="H1277" s="2" t="s">
        <v>20788</v>
      </c>
    </row>
    <row r="1278" spans="1:8" x14ac:dyDescent="0.35">
      <c r="A1278" s="1">
        <v>1276</v>
      </c>
      <c r="B1278" s="1" t="s">
        <v>1953</v>
      </c>
      <c r="C1278" s="1" t="s">
        <v>1953</v>
      </c>
      <c r="D1278" s="1">
        <v>0</v>
      </c>
      <c r="E1278" s="1">
        <v>-2.4841500000000001</v>
      </c>
      <c r="F1278" s="1">
        <v>-2.4555699999999998</v>
      </c>
      <c r="G1278" s="2" t="s">
        <v>20780</v>
      </c>
      <c r="H1278" s="2" t="s">
        <v>20788</v>
      </c>
    </row>
    <row r="1279" spans="1:8" x14ac:dyDescent="0.35">
      <c r="A1279" s="1">
        <v>1277</v>
      </c>
      <c r="B1279" s="1" t="s">
        <v>494</v>
      </c>
      <c r="C1279" s="1" t="s">
        <v>3095</v>
      </c>
      <c r="D1279" s="1">
        <v>1</v>
      </c>
      <c r="E1279" s="1">
        <v>-2.53362</v>
      </c>
      <c r="F1279" s="1">
        <v>-2.5169899999999998</v>
      </c>
      <c r="G1279" s="2" t="s">
        <v>20780</v>
      </c>
      <c r="H1279" s="2" t="s">
        <v>20788</v>
      </c>
    </row>
    <row r="1280" spans="1:8" x14ac:dyDescent="0.35">
      <c r="A1280" s="1">
        <v>1278</v>
      </c>
      <c r="B1280" s="1" t="s">
        <v>1410</v>
      </c>
      <c r="C1280" s="1" t="s">
        <v>3096</v>
      </c>
      <c r="D1280" s="1">
        <v>1</v>
      </c>
      <c r="E1280" s="1">
        <v>-2.5940799999999999</v>
      </c>
      <c r="F1280" s="1">
        <v>-2.5840999999999998</v>
      </c>
      <c r="G1280" s="2" t="s">
        <v>20780</v>
      </c>
      <c r="H1280" s="2" t="s">
        <v>20788</v>
      </c>
    </row>
    <row r="1281" spans="1:8" x14ac:dyDescent="0.35">
      <c r="A1281" s="1">
        <v>1279</v>
      </c>
      <c r="B1281" s="1" t="s">
        <v>1670</v>
      </c>
      <c r="C1281" s="1" t="s">
        <v>3097</v>
      </c>
      <c r="D1281" s="1">
        <v>1</v>
      </c>
      <c r="E1281" s="1">
        <v>-2.6063499999999999</v>
      </c>
      <c r="F1281" s="1">
        <v>-2.4172899999999999</v>
      </c>
      <c r="G1281" s="2" t="s">
        <v>20780</v>
      </c>
      <c r="H1281" s="2" t="s">
        <v>20788</v>
      </c>
    </row>
    <row r="1282" spans="1:8" x14ac:dyDescent="0.35">
      <c r="A1282" s="1">
        <v>1280</v>
      </c>
      <c r="B1282" s="1" t="s">
        <v>658</v>
      </c>
      <c r="C1282" s="1" t="s">
        <v>658</v>
      </c>
      <c r="D1282" s="1">
        <v>0</v>
      </c>
      <c r="E1282" s="1">
        <v>-2.7085499999999998</v>
      </c>
      <c r="F1282" s="1">
        <v>-2.6675</v>
      </c>
      <c r="G1282" s="2" t="s">
        <v>20780</v>
      </c>
      <c r="H1282" s="2" t="s">
        <v>20788</v>
      </c>
    </row>
    <row r="1283" spans="1:8" x14ac:dyDescent="0.35">
      <c r="A1283" s="1">
        <v>1281</v>
      </c>
      <c r="B1283" s="1" t="s">
        <v>988</v>
      </c>
      <c r="C1283" s="1" t="s">
        <v>3098</v>
      </c>
      <c r="D1283" s="1">
        <v>1</v>
      </c>
      <c r="E1283" s="1">
        <v>-2.7316600000000002</v>
      </c>
      <c r="F1283" s="1">
        <v>-2.6509999999999998</v>
      </c>
      <c r="G1283" s="2" t="s">
        <v>20780</v>
      </c>
      <c r="H1283" s="2" t="s">
        <v>20788</v>
      </c>
    </row>
    <row r="1284" spans="1:8" x14ac:dyDescent="0.35">
      <c r="A1284" s="1">
        <v>1282</v>
      </c>
      <c r="B1284" s="1" t="s">
        <v>1293</v>
      </c>
      <c r="C1284" s="1" t="s">
        <v>3099</v>
      </c>
      <c r="D1284" s="1">
        <v>1</v>
      </c>
      <c r="E1284" s="1">
        <v>-2.7534299999999998</v>
      </c>
      <c r="F1284" s="1">
        <v>-2.7395900000000002</v>
      </c>
      <c r="G1284" s="2" t="s">
        <v>20780</v>
      </c>
      <c r="H1284" s="2" t="s">
        <v>20788</v>
      </c>
    </row>
    <row r="1285" spans="1:8" x14ac:dyDescent="0.35">
      <c r="A1285" s="1">
        <v>1283</v>
      </c>
      <c r="B1285" s="1" t="s">
        <v>62</v>
      </c>
      <c r="C1285" s="1" t="s">
        <v>3100</v>
      </c>
      <c r="D1285" s="1">
        <v>1</v>
      </c>
      <c r="E1285" s="1">
        <v>-2.8183699999999998</v>
      </c>
      <c r="F1285" s="1">
        <v>-2.8439800000000002</v>
      </c>
      <c r="G1285" s="2" t="s">
        <v>20780</v>
      </c>
      <c r="H1285" s="2" t="s">
        <v>20788</v>
      </c>
    </row>
    <row r="1286" spans="1:8" x14ac:dyDescent="0.35">
      <c r="A1286" s="1">
        <v>1284</v>
      </c>
      <c r="B1286" s="1" t="s">
        <v>900</v>
      </c>
      <c r="C1286" s="1" t="s">
        <v>3101</v>
      </c>
      <c r="D1286" s="1">
        <v>1</v>
      </c>
      <c r="E1286" s="1">
        <v>-2.8754900000000001</v>
      </c>
      <c r="F1286" s="1">
        <v>-2.7980800000000001</v>
      </c>
      <c r="G1286" s="2" t="s">
        <v>20780</v>
      </c>
      <c r="H1286" s="2" t="s">
        <v>20788</v>
      </c>
    </row>
    <row r="1287" spans="1:8" x14ac:dyDescent="0.35">
      <c r="A1287" s="1">
        <v>1285</v>
      </c>
      <c r="B1287" s="1" t="s">
        <v>992</v>
      </c>
      <c r="C1287" s="1" t="s">
        <v>3102</v>
      </c>
      <c r="D1287" s="1">
        <v>1</v>
      </c>
      <c r="E1287" s="1">
        <v>-2.8919600000000001</v>
      </c>
      <c r="F1287" s="1">
        <v>-2.81304</v>
      </c>
      <c r="G1287" s="2" t="s">
        <v>20780</v>
      </c>
      <c r="H1287" s="2" t="s">
        <v>20788</v>
      </c>
    </row>
    <row r="1288" spans="1:8" x14ac:dyDescent="0.35">
      <c r="A1288" s="1">
        <v>1286</v>
      </c>
      <c r="B1288" s="1" t="s">
        <v>1066</v>
      </c>
      <c r="C1288" s="1" t="s">
        <v>3103</v>
      </c>
      <c r="D1288" s="1">
        <v>1</v>
      </c>
      <c r="E1288" s="1">
        <v>-2.9455499999999999</v>
      </c>
      <c r="F1288" s="1">
        <v>-2.9433099999999999</v>
      </c>
      <c r="G1288" s="2" t="s">
        <v>20780</v>
      </c>
      <c r="H1288" s="2" t="s">
        <v>20788</v>
      </c>
    </row>
    <row r="1289" spans="1:8" x14ac:dyDescent="0.35">
      <c r="A1289" s="1">
        <v>1287</v>
      </c>
      <c r="B1289" s="1" t="s">
        <v>1840</v>
      </c>
      <c r="C1289" s="1" t="s">
        <v>3104</v>
      </c>
      <c r="D1289" s="1">
        <v>1</v>
      </c>
      <c r="E1289" s="1">
        <v>-2.97925</v>
      </c>
      <c r="F1289" s="1">
        <v>-2.9534500000000001</v>
      </c>
      <c r="G1289" s="2" t="s">
        <v>20780</v>
      </c>
      <c r="H1289" s="2" t="s">
        <v>20788</v>
      </c>
    </row>
    <row r="1290" spans="1:8" x14ac:dyDescent="0.35">
      <c r="A1290" s="1">
        <v>1288</v>
      </c>
      <c r="B1290" s="1" t="s">
        <v>239</v>
      </c>
      <c r="C1290" s="1" t="s">
        <v>3105</v>
      </c>
      <c r="D1290" s="1">
        <v>1</v>
      </c>
      <c r="E1290" s="1">
        <v>-3.00196</v>
      </c>
      <c r="F1290" s="1">
        <v>-2.9863599999999999</v>
      </c>
      <c r="G1290" s="2" t="s">
        <v>20780</v>
      </c>
      <c r="H1290" s="2" t="s">
        <v>20788</v>
      </c>
    </row>
    <row r="1291" spans="1:8" x14ac:dyDescent="0.35">
      <c r="A1291" s="1">
        <v>1289</v>
      </c>
      <c r="B1291" s="1" t="s">
        <v>1050</v>
      </c>
      <c r="C1291" s="1" t="s">
        <v>2893</v>
      </c>
      <c r="D1291" s="1">
        <v>1</v>
      </c>
      <c r="E1291" s="1">
        <v>-3.0217100000000001</v>
      </c>
      <c r="F1291" s="1">
        <v>-3.0523799999999999</v>
      </c>
      <c r="G1291" s="2" t="s">
        <v>20780</v>
      </c>
      <c r="H1291" s="2" t="s">
        <v>20788</v>
      </c>
    </row>
    <row r="1292" spans="1:8" x14ac:dyDescent="0.35">
      <c r="A1292" s="1">
        <v>1290</v>
      </c>
      <c r="B1292" s="1" t="s">
        <v>461</v>
      </c>
      <c r="C1292" s="1" t="s">
        <v>3106</v>
      </c>
      <c r="D1292" s="1">
        <v>1</v>
      </c>
      <c r="E1292" s="1">
        <v>-3.0217100000000001</v>
      </c>
      <c r="F1292" s="1">
        <v>-2.91751</v>
      </c>
      <c r="G1292" s="2" t="s">
        <v>20780</v>
      </c>
      <c r="H1292" s="2" t="s">
        <v>20788</v>
      </c>
    </row>
    <row r="1293" spans="1:8" x14ac:dyDescent="0.35">
      <c r="A1293" s="1">
        <v>1291</v>
      </c>
      <c r="B1293" s="1" t="s">
        <v>1035</v>
      </c>
      <c r="C1293" s="1" t="s">
        <v>3107</v>
      </c>
      <c r="D1293" s="1">
        <v>1</v>
      </c>
      <c r="E1293" s="1">
        <v>-3.0530200000000001</v>
      </c>
      <c r="F1293" s="1">
        <v>-3.0602100000000001</v>
      </c>
      <c r="G1293" s="2" t="s">
        <v>20780</v>
      </c>
      <c r="H1293" s="2" t="s">
        <v>20788</v>
      </c>
    </row>
    <row r="1294" spans="1:8" x14ac:dyDescent="0.35">
      <c r="A1294" s="1">
        <v>1292</v>
      </c>
      <c r="B1294" s="1" t="s">
        <v>1000</v>
      </c>
      <c r="C1294" s="1" t="s">
        <v>3108</v>
      </c>
      <c r="D1294" s="1">
        <v>1</v>
      </c>
      <c r="E1294" s="1">
        <v>-3.0649700000000002</v>
      </c>
      <c r="F1294" s="1">
        <v>-2.9963199999999999</v>
      </c>
      <c r="G1294" s="2" t="s">
        <v>20780</v>
      </c>
      <c r="H1294" s="2" t="s">
        <v>20788</v>
      </c>
    </row>
    <row r="1295" spans="1:8" x14ac:dyDescent="0.35">
      <c r="A1295" s="1">
        <v>1293</v>
      </c>
      <c r="B1295" s="1" t="s">
        <v>530</v>
      </c>
      <c r="C1295" s="1" t="s">
        <v>3109</v>
      </c>
      <c r="D1295" s="1">
        <v>1</v>
      </c>
      <c r="E1295" s="1">
        <v>-3.0875499999999998</v>
      </c>
      <c r="F1295" s="1">
        <v>-3.05118</v>
      </c>
      <c r="G1295" s="2" t="s">
        <v>20780</v>
      </c>
      <c r="H1295" s="2" t="s">
        <v>20788</v>
      </c>
    </row>
    <row r="1296" spans="1:8" x14ac:dyDescent="0.35">
      <c r="A1296" s="1">
        <v>1294</v>
      </c>
      <c r="B1296" s="1" t="s">
        <v>1674</v>
      </c>
      <c r="C1296" s="1" t="s">
        <v>3110</v>
      </c>
      <c r="D1296" s="1">
        <v>1</v>
      </c>
      <c r="E1296" s="1">
        <v>-3.0992500000000001</v>
      </c>
      <c r="F1296" s="1">
        <v>-2.9677500000000001</v>
      </c>
      <c r="G1296" s="2" t="s">
        <v>20780</v>
      </c>
      <c r="H1296" s="2" t="s">
        <v>20788</v>
      </c>
    </row>
    <row r="1297" spans="1:8" x14ac:dyDescent="0.35">
      <c r="A1297" s="1">
        <v>1295</v>
      </c>
      <c r="B1297" s="1" t="s">
        <v>1086</v>
      </c>
      <c r="C1297" s="1" t="s">
        <v>3111</v>
      </c>
      <c r="D1297" s="1">
        <v>1</v>
      </c>
      <c r="E1297" s="1">
        <v>-3.1032600000000001</v>
      </c>
      <c r="F1297" s="1">
        <v>-3.0059900000000002</v>
      </c>
      <c r="G1297" s="2" t="s">
        <v>20780</v>
      </c>
      <c r="H1297" s="2" t="s">
        <v>20788</v>
      </c>
    </row>
    <row r="1298" spans="1:8" x14ac:dyDescent="0.35">
      <c r="A1298" s="1">
        <v>1296</v>
      </c>
      <c r="B1298" s="1" t="s">
        <v>1181</v>
      </c>
      <c r="C1298" s="1" t="s">
        <v>2974</v>
      </c>
      <c r="D1298" s="1">
        <v>1</v>
      </c>
      <c r="E1298" s="1">
        <v>-3.11605</v>
      </c>
      <c r="F1298" s="1">
        <v>-3.04555</v>
      </c>
      <c r="G1298" s="2" t="s">
        <v>20780</v>
      </c>
      <c r="H1298" s="2" t="s">
        <v>20788</v>
      </c>
    </row>
    <row r="1299" spans="1:8" x14ac:dyDescent="0.35">
      <c r="A1299" s="1">
        <v>1297</v>
      </c>
      <c r="B1299" s="1" t="s">
        <v>401</v>
      </c>
      <c r="C1299" s="1" t="s">
        <v>3112</v>
      </c>
      <c r="D1299" s="1">
        <v>1</v>
      </c>
      <c r="E1299" s="1">
        <v>-3.1287799999999999</v>
      </c>
      <c r="F1299" s="1">
        <v>-3.1010200000000001</v>
      </c>
      <c r="G1299" s="2" t="s">
        <v>20780</v>
      </c>
      <c r="H1299" s="2" t="s">
        <v>20788</v>
      </c>
    </row>
    <row r="1300" spans="1:8" x14ac:dyDescent="0.35">
      <c r="A1300" s="1">
        <v>1298</v>
      </c>
      <c r="B1300" s="1" t="s">
        <v>1040</v>
      </c>
      <c r="C1300" s="1" t="s">
        <v>3113</v>
      </c>
      <c r="D1300" s="1">
        <v>1</v>
      </c>
      <c r="E1300" s="1">
        <v>-3.1375099999999998</v>
      </c>
      <c r="F1300" s="1">
        <v>-3.0930200000000001</v>
      </c>
      <c r="G1300" s="2" t="s">
        <v>20780</v>
      </c>
      <c r="H1300" s="2" t="s">
        <v>20788</v>
      </c>
    </row>
    <row r="1301" spans="1:8" x14ac:dyDescent="0.35">
      <c r="A1301" s="1">
        <v>1299</v>
      </c>
      <c r="B1301" s="1" t="s">
        <v>36</v>
      </c>
      <c r="C1301" s="1" t="s">
        <v>3114</v>
      </c>
      <c r="D1301" s="1">
        <v>1</v>
      </c>
      <c r="E1301" s="1">
        <v>-3.2033299999999998</v>
      </c>
      <c r="F1301" s="1">
        <v>-3.1248399999999998</v>
      </c>
      <c r="G1301" s="2" t="s">
        <v>20780</v>
      </c>
      <c r="H1301" s="2" t="s">
        <v>20788</v>
      </c>
    </row>
    <row r="1302" spans="1:8" x14ac:dyDescent="0.35">
      <c r="A1302" s="1">
        <v>1300</v>
      </c>
      <c r="B1302" s="1" t="s">
        <v>492</v>
      </c>
      <c r="C1302" s="1" t="s">
        <v>3115</v>
      </c>
      <c r="D1302" s="1">
        <v>1</v>
      </c>
      <c r="E1302" s="1">
        <v>-3.2562199999999999</v>
      </c>
      <c r="F1302" s="1">
        <v>-3.2346699999999999</v>
      </c>
      <c r="G1302" s="2" t="s">
        <v>20780</v>
      </c>
      <c r="H1302" s="2" t="s">
        <v>20788</v>
      </c>
    </row>
    <row r="1303" spans="1:8" x14ac:dyDescent="0.35">
      <c r="A1303" s="1">
        <v>1301</v>
      </c>
      <c r="B1303" s="1" t="s">
        <v>2134</v>
      </c>
      <c r="C1303" s="1" t="s">
        <v>3116</v>
      </c>
      <c r="D1303" s="1">
        <v>1</v>
      </c>
      <c r="E1303" s="1">
        <v>-3.2849599999999999</v>
      </c>
      <c r="F1303" s="1">
        <v>-3.2835700000000001</v>
      </c>
      <c r="G1303" s="2" t="s">
        <v>20780</v>
      </c>
      <c r="H1303" s="2" t="s">
        <v>20788</v>
      </c>
    </row>
    <row r="1304" spans="1:8" x14ac:dyDescent="0.35">
      <c r="A1304" s="1">
        <v>1302</v>
      </c>
      <c r="B1304" s="1" t="s">
        <v>693</v>
      </c>
      <c r="C1304" s="1" t="s">
        <v>3117</v>
      </c>
      <c r="D1304" s="1">
        <v>1</v>
      </c>
      <c r="E1304" s="1">
        <v>-3.2997800000000002</v>
      </c>
      <c r="F1304" s="1">
        <v>-3.3302800000000001</v>
      </c>
      <c r="G1304" s="2" t="s">
        <v>20780</v>
      </c>
      <c r="H1304" s="2" t="s">
        <v>20788</v>
      </c>
    </row>
    <row r="1305" spans="1:8" x14ac:dyDescent="0.35">
      <c r="A1305" s="1">
        <v>1303</v>
      </c>
      <c r="B1305" s="1" t="s">
        <v>847</v>
      </c>
      <c r="C1305" s="1" t="s">
        <v>3118</v>
      </c>
      <c r="D1305" s="1">
        <v>1</v>
      </c>
      <c r="E1305" s="1">
        <v>-3.31372</v>
      </c>
      <c r="F1305" s="1">
        <v>-3.3225500000000001</v>
      </c>
      <c r="G1305" s="2" t="s">
        <v>20780</v>
      </c>
      <c r="H1305" s="2" t="s">
        <v>20788</v>
      </c>
    </row>
    <row r="1306" spans="1:8" x14ac:dyDescent="0.35">
      <c r="A1306" s="1">
        <v>1304</v>
      </c>
      <c r="B1306" s="1" t="s">
        <v>462</v>
      </c>
      <c r="C1306" s="1" t="s">
        <v>3119</v>
      </c>
      <c r="D1306" s="1">
        <v>1</v>
      </c>
      <c r="E1306" s="1">
        <v>-3.32646</v>
      </c>
      <c r="F1306" s="1">
        <v>-3.2467800000000002</v>
      </c>
      <c r="G1306" s="2" t="s">
        <v>20780</v>
      </c>
      <c r="H1306" s="2" t="s">
        <v>20788</v>
      </c>
    </row>
    <row r="1307" spans="1:8" x14ac:dyDescent="0.35">
      <c r="A1307" s="1">
        <v>1305</v>
      </c>
      <c r="B1307" s="1" t="s">
        <v>916</v>
      </c>
      <c r="C1307" s="1" t="s">
        <v>3120</v>
      </c>
      <c r="D1307" s="1">
        <v>1</v>
      </c>
      <c r="E1307" s="1">
        <v>-3.3281299999999998</v>
      </c>
      <c r="F1307" s="1">
        <v>-3.31413</v>
      </c>
      <c r="G1307" s="2" t="s">
        <v>20780</v>
      </c>
      <c r="H1307" s="2" t="s">
        <v>20788</v>
      </c>
    </row>
    <row r="1308" spans="1:8" x14ac:dyDescent="0.35">
      <c r="A1308" s="1">
        <v>1306</v>
      </c>
      <c r="B1308" s="1" t="s">
        <v>893</v>
      </c>
      <c r="C1308" s="1" t="s">
        <v>3121</v>
      </c>
      <c r="D1308" s="1">
        <v>1</v>
      </c>
      <c r="E1308" s="1">
        <v>-3.3303699999999998</v>
      </c>
      <c r="F1308" s="1">
        <v>-3.2752400000000002</v>
      </c>
      <c r="G1308" s="2" t="s">
        <v>20780</v>
      </c>
      <c r="H1308" s="2" t="s">
        <v>20788</v>
      </c>
    </row>
    <row r="1309" spans="1:8" x14ac:dyDescent="0.35">
      <c r="A1309" s="1">
        <v>1307</v>
      </c>
      <c r="B1309" s="1" t="s">
        <v>691</v>
      </c>
      <c r="C1309" s="1" t="s">
        <v>3122</v>
      </c>
      <c r="D1309" s="1">
        <v>1</v>
      </c>
      <c r="E1309" s="1">
        <v>-3.3309299999999999</v>
      </c>
      <c r="F1309" s="1">
        <v>-3.3064499999999999</v>
      </c>
      <c r="G1309" s="2" t="s">
        <v>20780</v>
      </c>
      <c r="H1309" s="2" t="s">
        <v>20788</v>
      </c>
    </row>
    <row r="1310" spans="1:8" x14ac:dyDescent="0.35">
      <c r="A1310" s="1">
        <v>1308</v>
      </c>
      <c r="B1310" s="1" t="s">
        <v>12</v>
      </c>
      <c r="C1310" s="1" t="s">
        <v>3123</v>
      </c>
      <c r="D1310" s="1">
        <v>1</v>
      </c>
      <c r="E1310" s="1">
        <v>-3.34958</v>
      </c>
      <c r="F1310" s="1">
        <v>-3.2852100000000002</v>
      </c>
      <c r="G1310" s="2" t="s">
        <v>20780</v>
      </c>
      <c r="H1310" s="2" t="s">
        <v>20788</v>
      </c>
    </row>
    <row r="1311" spans="1:8" x14ac:dyDescent="0.35">
      <c r="A1311" s="1">
        <v>1309</v>
      </c>
      <c r="B1311" s="1" t="s">
        <v>1744</v>
      </c>
      <c r="C1311" s="1" t="s">
        <v>1744</v>
      </c>
      <c r="D1311" s="1">
        <v>0</v>
      </c>
      <c r="E1311" s="1">
        <v>-3.36714</v>
      </c>
      <c r="F1311" s="1">
        <v>-3.3319399999999999</v>
      </c>
      <c r="G1311" s="2" t="s">
        <v>20780</v>
      </c>
      <c r="H1311" s="2" t="s">
        <v>20788</v>
      </c>
    </row>
    <row r="1312" spans="1:8" x14ac:dyDescent="0.35">
      <c r="A1312" s="1">
        <v>1310</v>
      </c>
      <c r="B1312" s="1" t="s">
        <v>1841</v>
      </c>
      <c r="C1312" s="1" t="s">
        <v>3124</v>
      </c>
      <c r="D1312" s="1">
        <v>1</v>
      </c>
      <c r="E1312" s="1">
        <v>-3.39452</v>
      </c>
      <c r="F1312" s="1">
        <v>-3.3642400000000001</v>
      </c>
      <c r="G1312" s="2" t="s">
        <v>20780</v>
      </c>
      <c r="H1312" s="2" t="s">
        <v>20788</v>
      </c>
    </row>
    <row r="1313" spans="1:8" x14ac:dyDescent="0.35">
      <c r="A1313" s="1">
        <v>1311</v>
      </c>
      <c r="B1313" s="1" t="s">
        <v>1116</v>
      </c>
      <c r="C1313" s="1" t="s">
        <v>3125</v>
      </c>
      <c r="D1313" s="1">
        <v>1</v>
      </c>
      <c r="E1313" s="1">
        <v>-3.4001999999999999</v>
      </c>
      <c r="F1313" s="1">
        <v>-3.3724599999999998</v>
      </c>
      <c r="G1313" s="2" t="s">
        <v>20780</v>
      </c>
      <c r="H1313" s="2" t="s">
        <v>20788</v>
      </c>
    </row>
    <row r="1314" spans="1:8" x14ac:dyDescent="0.35">
      <c r="A1314" s="1">
        <v>1312</v>
      </c>
      <c r="B1314" s="1" t="s">
        <v>993</v>
      </c>
      <c r="C1314" s="1" t="s">
        <v>3126</v>
      </c>
      <c r="D1314" s="1">
        <v>1</v>
      </c>
      <c r="E1314" s="1">
        <v>-3.4035099999999998</v>
      </c>
      <c r="F1314" s="1">
        <v>-3.3615300000000001</v>
      </c>
      <c r="G1314" s="2" t="s">
        <v>20780</v>
      </c>
      <c r="H1314" s="2" t="s">
        <v>20788</v>
      </c>
    </row>
    <row r="1315" spans="1:8" x14ac:dyDescent="0.35">
      <c r="A1315" s="1">
        <v>1313</v>
      </c>
      <c r="B1315" s="1" t="s">
        <v>1478</v>
      </c>
      <c r="C1315" s="1" t="s">
        <v>3127</v>
      </c>
      <c r="D1315" s="1">
        <v>1</v>
      </c>
      <c r="E1315" s="1">
        <v>-3.4095499999999999</v>
      </c>
      <c r="F1315" s="1">
        <v>-3.3882099999999999</v>
      </c>
      <c r="G1315" s="2" t="s">
        <v>20780</v>
      </c>
      <c r="H1315" s="2" t="s">
        <v>20788</v>
      </c>
    </row>
    <row r="1316" spans="1:8" x14ac:dyDescent="0.35">
      <c r="A1316" s="1">
        <v>1314</v>
      </c>
      <c r="B1316" s="1" t="s">
        <v>264</v>
      </c>
      <c r="C1316" s="1" t="s">
        <v>3128</v>
      </c>
      <c r="D1316" s="1">
        <v>1</v>
      </c>
      <c r="E1316" s="1">
        <v>-3.4101599999999999</v>
      </c>
      <c r="F1316" s="1">
        <v>-3.40272</v>
      </c>
      <c r="G1316" s="2" t="s">
        <v>20780</v>
      </c>
      <c r="H1316" s="2" t="s">
        <v>20788</v>
      </c>
    </row>
    <row r="1317" spans="1:8" x14ac:dyDescent="0.35">
      <c r="A1317" s="1">
        <v>1315</v>
      </c>
      <c r="B1317" s="1" t="s">
        <v>695</v>
      </c>
      <c r="C1317" s="1" t="s">
        <v>3129</v>
      </c>
      <c r="D1317" s="1">
        <v>1</v>
      </c>
      <c r="E1317" s="1">
        <v>-3.4156300000000002</v>
      </c>
      <c r="F1317" s="1">
        <v>-3.37608</v>
      </c>
      <c r="G1317" s="2" t="s">
        <v>20780</v>
      </c>
      <c r="H1317" s="2" t="s">
        <v>20788</v>
      </c>
    </row>
    <row r="1318" spans="1:8" x14ac:dyDescent="0.35">
      <c r="A1318" s="1">
        <v>1316</v>
      </c>
      <c r="B1318" s="1" t="s">
        <v>1486</v>
      </c>
      <c r="C1318" s="1" t="s">
        <v>3130</v>
      </c>
      <c r="D1318" s="1">
        <v>1</v>
      </c>
      <c r="E1318" s="1">
        <v>-3.4306700000000001</v>
      </c>
      <c r="F1318" s="1">
        <v>-3.39107</v>
      </c>
      <c r="G1318" s="2" t="s">
        <v>20780</v>
      </c>
      <c r="H1318" s="2" t="s">
        <v>20788</v>
      </c>
    </row>
    <row r="1319" spans="1:8" x14ac:dyDescent="0.35">
      <c r="A1319" s="1">
        <v>1317</v>
      </c>
      <c r="B1319" s="1" t="s">
        <v>1118</v>
      </c>
      <c r="C1319" s="1" t="s">
        <v>3131</v>
      </c>
      <c r="D1319" s="1">
        <v>1</v>
      </c>
      <c r="E1319" s="1">
        <v>-3.4459499999999998</v>
      </c>
      <c r="F1319" s="1">
        <v>-3.38483</v>
      </c>
      <c r="G1319" s="2" t="s">
        <v>20780</v>
      </c>
      <c r="H1319" s="2" t="s">
        <v>20788</v>
      </c>
    </row>
    <row r="1320" spans="1:8" x14ac:dyDescent="0.35">
      <c r="A1320" s="1">
        <v>1318</v>
      </c>
      <c r="B1320" s="1" t="s">
        <v>533</v>
      </c>
      <c r="C1320" s="1" t="s">
        <v>3132</v>
      </c>
      <c r="D1320" s="1">
        <v>1</v>
      </c>
      <c r="E1320" s="1">
        <v>-3.4595500000000001</v>
      </c>
      <c r="F1320" s="1">
        <v>-3.4163000000000001</v>
      </c>
      <c r="G1320" s="2" t="s">
        <v>20780</v>
      </c>
      <c r="H1320" s="2" t="s">
        <v>20788</v>
      </c>
    </row>
    <row r="1321" spans="1:8" x14ac:dyDescent="0.35">
      <c r="A1321" s="1">
        <v>1319</v>
      </c>
      <c r="B1321" s="1" t="s">
        <v>1216</v>
      </c>
      <c r="C1321" s="1" t="s">
        <v>2998</v>
      </c>
      <c r="D1321" s="1">
        <v>1</v>
      </c>
      <c r="E1321" s="1">
        <v>-3.4633799999999999</v>
      </c>
      <c r="F1321" s="1">
        <v>-3.4081000000000001</v>
      </c>
      <c r="G1321" s="2" t="s">
        <v>20780</v>
      </c>
      <c r="H1321" s="2" t="s">
        <v>20788</v>
      </c>
    </row>
    <row r="1322" spans="1:8" x14ac:dyDescent="0.35">
      <c r="A1322" s="1">
        <v>1320</v>
      </c>
      <c r="B1322" s="1" t="s">
        <v>1700</v>
      </c>
      <c r="C1322" s="1" t="s">
        <v>3133</v>
      </c>
      <c r="D1322" s="1">
        <v>1</v>
      </c>
      <c r="E1322" s="1">
        <v>-3.4886300000000001</v>
      </c>
      <c r="F1322" s="1">
        <v>-3.4759600000000002</v>
      </c>
      <c r="G1322" s="2" t="s">
        <v>20780</v>
      </c>
      <c r="H1322" s="2" t="s">
        <v>20788</v>
      </c>
    </row>
    <row r="1323" spans="1:8" x14ac:dyDescent="0.35">
      <c r="A1323" s="1">
        <v>1321</v>
      </c>
      <c r="B1323" s="1" t="s">
        <v>464</v>
      </c>
      <c r="C1323" s="1" t="s">
        <v>3134</v>
      </c>
      <c r="D1323" s="1">
        <v>1</v>
      </c>
      <c r="E1323" s="1">
        <v>-3.48929</v>
      </c>
      <c r="F1323" s="1">
        <v>-3.4157600000000001</v>
      </c>
      <c r="G1323" s="2" t="s">
        <v>20780</v>
      </c>
      <c r="H1323" s="2" t="s">
        <v>20788</v>
      </c>
    </row>
    <row r="1324" spans="1:8" x14ac:dyDescent="0.35">
      <c r="A1324" s="1">
        <v>1322</v>
      </c>
      <c r="B1324" s="1" t="s">
        <v>1533</v>
      </c>
      <c r="C1324" s="1" t="s">
        <v>3135</v>
      </c>
      <c r="D1324" s="1">
        <v>1</v>
      </c>
      <c r="E1324" s="1">
        <v>-3.5297999999999998</v>
      </c>
      <c r="F1324" s="1">
        <v>-3.4394100000000001</v>
      </c>
      <c r="G1324" s="2" t="s">
        <v>20780</v>
      </c>
      <c r="H1324" s="2" t="s">
        <v>20788</v>
      </c>
    </row>
    <row r="1325" spans="1:8" x14ac:dyDescent="0.35">
      <c r="A1325" s="1">
        <v>1323</v>
      </c>
      <c r="B1325" s="1" t="s">
        <v>2191</v>
      </c>
      <c r="C1325" s="1" t="s">
        <v>2191</v>
      </c>
      <c r="D1325" s="1">
        <v>0</v>
      </c>
      <c r="E1325" s="1">
        <v>-1.7918700000000001</v>
      </c>
      <c r="F1325" s="1">
        <v>-1.8617699999999999</v>
      </c>
      <c r="G1325" s="2" t="s">
        <v>20780</v>
      </c>
      <c r="H1325" s="2" t="s">
        <v>20788</v>
      </c>
    </row>
    <row r="1326" spans="1:8" x14ac:dyDescent="0.35">
      <c r="A1326" s="1">
        <v>1324</v>
      </c>
      <c r="B1326" s="1" t="s">
        <v>1694</v>
      </c>
      <c r="C1326" s="1" t="s">
        <v>3136</v>
      </c>
      <c r="D1326" s="1">
        <v>1</v>
      </c>
      <c r="E1326" s="1">
        <v>-1.81345</v>
      </c>
      <c r="F1326" s="1">
        <v>-1.8995500000000001</v>
      </c>
      <c r="G1326" s="2" t="s">
        <v>20780</v>
      </c>
      <c r="H1326" s="2" t="s">
        <v>20788</v>
      </c>
    </row>
    <row r="1327" spans="1:8" x14ac:dyDescent="0.35">
      <c r="A1327" s="1">
        <v>1325</v>
      </c>
      <c r="B1327" s="1" t="s">
        <v>1594</v>
      </c>
      <c r="C1327" s="1" t="s">
        <v>3137</v>
      </c>
      <c r="D1327" s="1">
        <v>1</v>
      </c>
      <c r="E1327" s="1">
        <v>-2.11768</v>
      </c>
      <c r="F1327" s="1">
        <v>-2.1647099999999999</v>
      </c>
      <c r="G1327" s="2" t="s">
        <v>20780</v>
      </c>
      <c r="H1327" s="2" t="s">
        <v>20788</v>
      </c>
    </row>
    <row r="1328" spans="1:8" x14ac:dyDescent="0.35">
      <c r="A1328" s="1">
        <v>1326</v>
      </c>
      <c r="B1328" s="1" t="s">
        <v>1535</v>
      </c>
      <c r="C1328" s="1" t="s">
        <v>3138</v>
      </c>
      <c r="D1328" s="1">
        <v>1</v>
      </c>
      <c r="E1328" s="1">
        <v>-2.2154500000000001</v>
      </c>
      <c r="F1328" s="1">
        <v>-2.2275299999999998</v>
      </c>
      <c r="G1328" s="2" t="s">
        <v>20780</v>
      </c>
      <c r="H1328" s="2" t="s">
        <v>20788</v>
      </c>
    </row>
    <row r="1329" spans="1:8" x14ac:dyDescent="0.35">
      <c r="A1329" s="1">
        <v>1327</v>
      </c>
      <c r="B1329" s="1" t="s">
        <v>602</v>
      </c>
      <c r="C1329" s="1" t="s">
        <v>3139</v>
      </c>
      <c r="D1329" s="1">
        <v>1</v>
      </c>
      <c r="E1329" s="1">
        <v>-2.2343600000000001</v>
      </c>
      <c r="F1329" s="1">
        <v>-2.2781500000000001</v>
      </c>
      <c r="G1329" s="2" t="s">
        <v>20780</v>
      </c>
      <c r="H1329" s="2" t="s">
        <v>20788</v>
      </c>
    </row>
    <row r="1330" spans="1:8" x14ac:dyDescent="0.35">
      <c r="A1330" s="1">
        <v>1328</v>
      </c>
      <c r="B1330" s="1" t="s">
        <v>794</v>
      </c>
      <c r="C1330" s="1" t="s">
        <v>3140</v>
      </c>
      <c r="D1330" s="1">
        <v>1</v>
      </c>
      <c r="E1330" s="1">
        <v>-2.3473000000000002</v>
      </c>
      <c r="F1330" s="1">
        <v>-2.35161</v>
      </c>
      <c r="G1330" s="2" t="s">
        <v>20780</v>
      </c>
      <c r="H1330" s="2" t="s">
        <v>20788</v>
      </c>
    </row>
    <row r="1331" spans="1:8" x14ac:dyDescent="0.35">
      <c r="A1331" s="1">
        <v>1329</v>
      </c>
      <c r="B1331" s="1" t="s">
        <v>1969</v>
      </c>
      <c r="C1331" s="1" t="s">
        <v>3141</v>
      </c>
      <c r="D1331" s="1">
        <v>1</v>
      </c>
      <c r="E1331" s="1">
        <v>-2.3552499999999998</v>
      </c>
      <c r="F1331" s="1">
        <v>-2.4158499999999998</v>
      </c>
      <c r="G1331" s="2" t="s">
        <v>20780</v>
      </c>
      <c r="H1331" s="2" t="s">
        <v>20788</v>
      </c>
    </row>
    <row r="1332" spans="1:8" x14ac:dyDescent="0.35">
      <c r="A1332" s="1">
        <v>1330</v>
      </c>
      <c r="B1332" s="1" t="s">
        <v>969</v>
      </c>
      <c r="C1332" s="1" t="s">
        <v>3013</v>
      </c>
      <c r="D1332" s="1">
        <v>1</v>
      </c>
      <c r="E1332" s="1">
        <v>-2.4392900000000002</v>
      </c>
      <c r="F1332" s="1">
        <v>-2.4957400000000001</v>
      </c>
      <c r="G1332" s="2" t="s">
        <v>20780</v>
      </c>
      <c r="H1332" s="2" t="s">
        <v>20788</v>
      </c>
    </row>
    <row r="1333" spans="1:8" x14ac:dyDescent="0.35">
      <c r="A1333" s="1">
        <v>1331</v>
      </c>
      <c r="B1333" s="1" t="s">
        <v>494</v>
      </c>
      <c r="C1333" s="1" t="s">
        <v>3142</v>
      </c>
      <c r="D1333" s="1">
        <v>1</v>
      </c>
      <c r="E1333" s="1">
        <v>-2.532</v>
      </c>
      <c r="F1333" s="1">
        <v>-2.55715</v>
      </c>
      <c r="G1333" s="2" t="s">
        <v>20780</v>
      </c>
      <c r="H1333" s="2" t="s">
        <v>20788</v>
      </c>
    </row>
    <row r="1334" spans="1:8" x14ac:dyDescent="0.35">
      <c r="A1334" s="1">
        <v>1332</v>
      </c>
      <c r="B1334" s="1" t="s">
        <v>1162</v>
      </c>
      <c r="C1334" s="1" t="s">
        <v>3143</v>
      </c>
      <c r="D1334" s="1">
        <v>1</v>
      </c>
      <c r="E1334" s="1">
        <v>-2.5583399999999998</v>
      </c>
      <c r="F1334" s="1">
        <v>-2.60066</v>
      </c>
      <c r="G1334" s="2" t="s">
        <v>20780</v>
      </c>
      <c r="H1334" s="2" t="s">
        <v>20788</v>
      </c>
    </row>
    <row r="1335" spans="1:8" x14ac:dyDescent="0.35">
      <c r="A1335" s="1">
        <v>1333</v>
      </c>
      <c r="B1335" s="1" t="s">
        <v>1673</v>
      </c>
      <c r="C1335" s="1" t="s">
        <v>3144</v>
      </c>
      <c r="D1335" s="1">
        <v>1</v>
      </c>
      <c r="E1335" s="1">
        <v>-2.5634399999999999</v>
      </c>
      <c r="F1335" s="1">
        <v>-2.5727899999999999</v>
      </c>
      <c r="G1335" s="2" t="s">
        <v>20780</v>
      </c>
      <c r="H1335" s="2" t="s">
        <v>20788</v>
      </c>
    </row>
    <row r="1336" spans="1:8" x14ac:dyDescent="0.35">
      <c r="A1336" s="1">
        <v>1334</v>
      </c>
      <c r="B1336" s="1" t="s">
        <v>866</v>
      </c>
      <c r="C1336" s="1" t="s">
        <v>3145</v>
      </c>
      <c r="D1336" s="1">
        <v>1</v>
      </c>
      <c r="E1336" s="1">
        <v>-2.5732200000000001</v>
      </c>
      <c r="F1336" s="1">
        <v>-2.6185999999999998</v>
      </c>
      <c r="G1336" s="2" t="s">
        <v>20780</v>
      </c>
      <c r="H1336" s="2" t="s">
        <v>20788</v>
      </c>
    </row>
    <row r="1337" spans="1:8" x14ac:dyDescent="0.35">
      <c r="A1337" s="1">
        <v>1335</v>
      </c>
      <c r="B1337" s="1" t="s">
        <v>691</v>
      </c>
      <c r="C1337" s="1" t="s">
        <v>3146</v>
      </c>
      <c r="D1337" s="1">
        <v>1</v>
      </c>
      <c r="E1337" s="1">
        <v>-2.6135199999999998</v>
      </c>
      <c r="F1337" s="1">
        <v>-2.6254300000000002</v>
      </c>
      <c r="G1337" s="2" t="s">
        <v>20780</v>
      </c>
      <c r="H1337" s="2" t="s">
        <v>20788</v>
      </c>
    </row>
    <row r="1338" spans="1:8" x14ac:dyDescent="0.35">
      <c r="A1338" s="1">
        <v>1336</v>
      </c>
      <c r="B1338" s="1" t="s">
        <v>2035</v>
      </c>
      <c r="C1338" s="1" t="s">
        <v>3147</v>
      </c>
      <c r="D1338" s="1">
        <v>1</v>
      </c>
      <c r="E1338" s="1">
        <v>-2.6198399999999999</v>
      </c>
      <c r="F1338" s="1">
        <v>-2.6547999999999998</v>
      </c>
      <c r="G1338" s="2" t="s">
        <v>20780</v>
      </c>
      <c r="H1338" s="2" t="s">
        <v>20788</v>
      </c>
    </row>
    <row r="1339" spans="1:8" x14ac:dyDescent="0.35">
      <c r="A1339" s="1">
        <v>1337</v>
      </c>
      <c r="B1339" s="1" t="s">
        <v>1925</v>
      </c>
      <c r="C1339" s="1" t="s">
        <v>3148</v>
      </c>
      <c r="D1339" s="1">
        <v>1</v>
      </c>
      <c r="E1339" s="1">
        <v>-2.63863</v>
      </c>
      <c r="F1339" s="1">
        <v>-2.7181999999999999</v>
      </c>
      <c r="G1339" s="2" t="s">
        <v>20780</v>
      </c>
      <c r="H1339" s="2" t="s">
        <v>20788</v>
      </c>
    </row>
    <row r="1340" spans="1:8" x14ac:dyDescent="0.35">
      <c r="A1340" s="1">
        <v>1338</v>
      </c>
      <c r="B1340" s="1" t="s">
        <v>1033</v>
      </c>
      <c r="C1340" s="1" t="s">
        <v>3149</v>
      </c>
      <c r="D1340" s="1">
        <v>1</v>
      </c>
      <c r="E1340" s="1">
        <v>-2.6393800000000001</v>
      </c>
      <c r="F1340" s="1">
        <v>-2.6836899999999999</v>
      </c>
      <c r="G1340" s="2" t="s">
        <v>20780</v>
      </c>
      <c r="H1340" s="2" t="s">
        <v>20788</v>
      </c>
    </row>
    <row r="1341" spans="1:8" x14ac:dyDescent="0.35">
      <c r="A1341" s="1">
        <v>1339</v>
      </c>
      <c r="B1341" s="1" t="s">
        <v>1066</v>
      </c>
      <c r="C1341" s="1" t="s">
        <v>3150</v>
      </c>
      <c r="D1341" s="1">
        <v>1</v>
      </c>
      <c r="E1341" s="1">
        <v>-2.6393800000000001</v>
      </c>
      <c r="F1341" s="1">
        <v>-2.6714199999999999</v>
      </c>
      <c r="G1341" s="2" t="s">
        <v>20780</v>
      </c>
      <c r="H1341" s="2" t="s">
        <v>20788</v>
      </c>
    </row>
    <row r="1342" spans="1:8" x14ac:dyDescent="0.35">
      <c r="A1342" s="1">
        <v>1340</v>
      </c>
      <c r="B1342" s="1" t="s">
        <v>1550</v>
      </c>
      <c r="C1342" s="1" t="s">
        <v>3151</v>
      </c>
      <c r="D1342" s="1">
        <v>1</v>
      </c>
      <c r="E1342" s="1">
        <v>-2.6747700000000001</v>
      </c>
      <c r="F1342" s="1">
        <v>-2.6789999999999998</v>
      </c>
      <c r="G1342" s="2" t="s">
        <v>20780</v>
      </c>
      <c r="H1342" s="2" t="s">
        <v>20788</v>
      </c>
    </row>
    <row r="1343" spans="1:8" x14ac:dyDescent="0.35">
      <c r="A1343" s="1">
        <v>1341</v>
      </c>
      <c r="B1343" s="1" t="s">
        <v>1445</v>
      </c>
      <c r="C1343" s="1" t="s">
        <v>3152</v>
      </c>
      <c r="D1343" s="1">
        <v>1</v>
      </c>
      <c r="E1343" s="1">
        <v>-2.68649</v>
      </c>
      <c r="F1343" s="1">
        <v>-2.68445</v>
      </c>
      <c r="G1343" s="2" t="s">
        <v>20780</v>
      </c>
      <c r="H1343" s="2" t="s">
        <v>20788</v>
      </c>
    </row>
    <row r="1344" spans="1:8" x14ac:dyDescent="0.35">
      <c r="A1344" s="1">
        <v>1342</v>
      </c>
      <c r="B1344" s="1" t="s">
        <v>2202</v>
      </c>
      <c r="C1344" s="1" t="s">
        <v>2202</v>
      </c>
      <c r="D1344" s="1">
        <v>0</v>
      </c>
      <c r="E1344" s="1">
        <v>-2.7714699999999999</v>
      </c>
      <c r="F1344" s="1">
        <v>-2.7559</v>
      </c>
      <c r="G1344" s="2" t="s">
        <v>20780</v>
      </c>
      <c r="H1344" s="2" t="s">
        <v>20788</v>
      </c>
    </row>
    <row r="1345" spans="1:8" x14ac:dyDescent="0.35">
      <c r="A1345" s="1">
        <v>1343</v>
      </c>
      <c r="B1345" s="1" t="s">
        <v>1293</v>
      </c>
      <c r="C1345" s="1" t="s">
        <v>3153</v>
      </c>
      <c r="D1345" s="1">
        <v>1</v>
      </c>
      <c r="E1345" s="1">
        <v>-2.77596</v>
      </c>
      <c r="F1345" s="1">
        <v>-2.7840600000000002</v>
      </c>
      <c r="G1345" s="2" t="s">
        <v>20780</v>
      </c>
      <c r="H1345" s="2" t="s">
        <v>20788</v>
      </c>
    </row>
    <row r="1346" spans="1:8" x14ac:dyDescent="0.35">
      <c r="A1346" s="1">
        <v>1344</v>
      </c>
      <c r="B1346" s="1" t="s">
        <v>2201</v>
      </c>
      <c r="C1346" s="1" t="s">
        <v>2201</v>
      </c>
      <c r="D1346" s="1">
        <v>0</v>
      </c>
      <c r="E1346" s="1">
        <v>-2.7913899999999998</v>
      </c>
      <c r="F1346" s="1">
        <v>-2.79236</v>
      </c>
      <c r="G1346" s="2" t="s">
        <v>20780</v>
      </c>
      <c r="H1346" s="2" t="s">
        <v>20788</v>
      </c>
    </row>
    <row r="1347" spans="1:8" x14ac:dyDescent="0.35">
      <c r="A1347" s="1">
        <v>1345</v>
      </c>
      <c r="B1347" s="1" t="s">
        <v>1086</v>
      </c>
      <c r="C1347" s="1" t="s">
        <v>3154</v>
      </c>
      <c r="D1347" s="1">
        <v>1</v>
      </c>
      <c r="E1347" s="1">
        <v>-2.81677</v>
      </c>
      <c r="F1347" s="1">
        <v>-2.7950499999999998</v>
      </c>
      <c r="G1347" s="2" t="s">
        <v>20780</v>
      </c>
      <c r="H1347" s="2" t="s">
        <v>20788</v>
      </c>
    </row>
    <row r="1348" spans="1:8" x14ac:dyDescent="0.35">
      <c r="A1348" s="1">
        <v>1346</v>
      </c>
      <c r="B1348" s="1" t="s">
        <v>552</v>
      </c>
      <c r="C1348" s="1" t="s">
        <v>3155</v>
      </c>
      <c r="D1348" s="1">
        <v>1</v>
      </c>
      <c r="E1348" s="1">
        <v>-2.8417699999999999</v>
      </c>
      <c r="F1348" s="1">
        <v>-2.8526099999999999</v>
      </c>
      <c r="G1348" s="2" t="s">
        <v>20780</v>
      </c>
      <c r="H1348" s="2" t="s">
        <v>20788</v>
      </c>
    </row>
    <row r="1349" spans="1:8" x14ac:dyDescent="0.35">
      <c r="A1349" s="1">
        <v>1347</v>
      </c>
      <c r="B1349" s="1" t="s">
        <v>1816</v>
      </c>
      <c r="C1349" s="1" t="s">
        <v>3156</v>
      </c>
      <c r="D1349" s="1">
        <v>1</v>
      </c>
      <c r="E1349" s="1">
        <v>-2.85602</v>
      </c>
      <c r="F1349" s="1">
        <v>-2.8902700000000001</v>
      </c>
      <c r="G1349" s="2" t="s">
        <v>20780</v>
      </c>
      <c r="H1349" s="2" t="s">
        <v>20788</v>
      </c>
    </row>
    <row r="1350" spans="1:8" x14ac:dyDescent="0.35">
      <c r="A1350" s="1">
        <v>1348</v>
      </c>
      <c r="B1350" s="1" t="s">
        <v>495</v>
      </c>
      <c r="C1350" s="1" t="s">
        <v>3157</v>
      </c>
      <c r="D1350" s="1">
        <v>1</v>
      </c>
      <c r="E1350" s="1">
        <v>-2.85629</v>
      </c>
      <c r="F1350" s="1">
        <v>-2.8565</v>
      </c>
      <c r="G1350" s="2" t="s">
        <v>20780</v>
      </c>
      <c r="H1350" s="2" t="s">
        <v>20788</v>
      </c>
    </row>
    <row r="1351" spans="1:8" x14ac:dyDescent="0.35">
      <c r="A1351" s="1">
        <v>1349</v>
      </c>
      <c r="B1351" s="1" t="s">
        <v>519</v>
      </c>
      <c r="C1351" s="1" t="s">
        <v>3158</v>
      </c>
      <c r="D1351" s="1">
        <v>1</v>
      </c>
      <c r="E1351" s="1">
        <v>-2.8750399999999998</v>
      </c>
      <c r="F1351" s="1">
        <v>-2.9510800000000001</v>
      </c>
      <c r="G1351" s="2" t="s">
        <v>20780</v>
      </c>
      <c r="H1351" s="2" t="s">
        <v>20788</v>
      </c>
    </row>
    <row r="1352" spans="1:8" x14ac:dyDescent="0.35">
      <c r="A1352" s="1">
        <v>1350</v>
      </c>
      <c r="B1352" s="1" t="s">
        <v>62</v>
      </c>
      <c r="C1352" s="1" t="s">
        <v>3159</v>
      </c>
      <c r="D1352" s="1">
        <v>2</v>
      </c>
      <c r="E1352" s="1">
        <v>-2.9040400000000002</v>
      </c>
      <c r="F1352" s="1">
        <v>-2.9262000000000001</v>
      </c>
      <c r="G1352" s="2" t="s">
        <v>20780</v>
      </c>
      <c r="H1352" s="2" t="s">
        <v>20788</v>
      </c>
    </row>
    <row r="1353" spans="1:8" x14ac:dyDescent="0.35">
      <c r="A1353" s="1">
        <v>1351</v>
      </c>
      <c r="B1353" s="1" t="s">
        <v>847</v>
      </c>
      <c r="C1353" s="1" t="s">
        <v>3160</v>
      </c>
      <c r="D1353" s="1">
        <v>1</v>
      </c>
      <c r="E1353" s="1">
        <v>-2.9056999999999999</v>
      </c>
      <c r="F1353" s="1">
        <v>-2.8690799999999999</v>
      </c>
      <c r="G1353" s="2" t="s">
        <v>20780</v>
      </c>
      <c r="H1353" s="2" t="s">
        <v>20788</v>
      </c>
    </row>
    <row r="1354" spans="1:8" x14ac:dyDescent="0.35">
      <c r="A1354" s="1">
        <v>1352</v>
      </c>
      <c r="B1354" s="1" t="s">
        <v>900</v>
      </c>
      <c r="C1354" s="1" t="s">
        <v>3161</v>
      </c>
      <c r="D1354" s="1">
        <v>1</v>
      </c>
      <c r="E1354" s="1">
        <v>-2.9303599999999999</v>
      </c>
      <c r="F1354" s="1">
        <v>-2.9351400000000001</v>
      </c>
      <c r="G1354" s="2" t="s">
        <v>20780</v>
      </c>
      <c r="H1354" s="2" t="s">
        <v>20788</v>
      </c>
    </row>
    <row r="1355" spans="1:8" x14ac:dyDescent="0.35">
      <c r="A1355" s="1">
        <v>1353</v>
      </c>
      <c r="B1355" s="1" t="s">
        <v>1035</v>
      </c>
      <c r="C1355" s="1" t="s">
        <v>3162</v>
      </c>
      <c r="D1355" s="1">
        <v>1</v>
      </c>
      <c r="E1355" s="1">
        <v>-2.9371900000000002</v>
      </c>
      <c r="F1355" s="1">
        <v>-2.9352399999999998</v>
      </c>
      <c r="G1355" s="2" t="s">
        <v>20780</v>
      </c>
      <c r="H1355" s="2" t="s">
        <v>20788</v>
      </c>
    </row>
    <row r="1356" spans="1:8" x14ac:dyDescent="0.35">
      <c r="A1356" s="1">
        <v>1354</v>
      </c>
      <c r="B1356" s="1" t="s">
        <v>1000</v>
      </c>
      <c r="C1356" s="1" t="s">
        <v>3163</v>
      </c>
      <c r="D1356" s="1">
        <v>1</v>
      </c>
      <c r="E1356" s="1">
        <v>-2.9459399999999998</v>
      </c>
      <c r="F1356" s="1">
        <v>-2.9434</v>
      </c>
      <c r="G1356" s="2" t="s">
        <v>20780</v>
      </c>
      <c r="H1356" s="2" t="s">
        <v>20788</v>
      </c>
    </row>
    <row r="1357" spans="1:8" x14ac:dyDescent="0.35">
      <c r="A1357" s="1">
        <v>1355</v>
      </c>
      <c r="B1357" s="1" t="s">
        <v>1116</v>
      </c>
      <c r="C1357" s="1" t="s">
        <v>3164</v>
      </c>
      <c r="D1357" s="1">
        <v>1</v>
      </c>
      <c r="E1357" s="1">
        <v>-2.9674900000000002</v>
      </c>
      <c r="F1357" s="1">
        <v>-2.9343499999999998</v>
      </c>
      <c r="G1357" s="2" t="s">
        <v>20780</v>
      </c>
      <c r="H1357" s="2" t="s">
        <v>20788</v>
      </c>
    </row>
    <row r="1358" spans="1:8" x14ac:dyDescent="0.35">
      <c r="A1358" s="1">
        <v>1356</v>
      </c>
      <c r="B1358" s="1" t="s">
        <v>1840</v>
      </c>
      <c r="C1358" s="1" t="s">
        <v>3165</v>
      </c>
      <c r="D1358" s="1">
        <v>1</v>
      </c>
      <c r="E1358" s="1">
        <v>-3.0186899999999999</v>
      </c>
      <c r="F1358" s="1">
        <v>-2.9776600000000002</v>
      </c>
      <c r="G1358" s="2" t="s">
        <v>20780</v>
      </c>
      <c r="H1358" s="2" t="s">
        <v>20788</v>
      </c>
    </row>
    <row r="1359" spans="1:8" x14ac:dyDescent="0.35">
      <c r="A1359" s="1">
        <v>1357</v>
      </c>
      <c r="B1359" s="1" t="s">
        <v>50</v>
      </c>
      <c r="C1359" s="1" t="s">
        <v>3166</v>
      </c>
      <c r="D1359" s="1">
        <v>2</v>
      </c>
      <c r="E1359" s="1">
        <v>-3.0948000000000002</v>
      </c>
      <c r="F1359" s="1">
        <v>-3.0688</v>
      </c>
      <c r="G1359" s="2" t="s">
        <v>20780</v>
      </c>
      <c r="H1359" s="2" t="s">
        <v>20788</v>
      </c>
    </row>
    <row r="1360" spans="1:8" x14ac:dyDescent="0.35">
      <c r="A1360" s="1">
        <v>1358</v>
      </c>
      <c r="B1360" s="1" t="s">
        <v>1410</v>
      </c>
      <c r="C1360" s="1" t="s">
        <v>3167</v>
      </c>
      <c r="D1360" s="1">
        <v>1</v>
      </c>
      <c r="E1360" s="1">
        <v>-3.1160999999999999</v>
      </c>
      <c r="F1360" s="1">
        <v>-3.1058500000000002</v>
      </c>
      <c r="G1360" s="2" t="s">
        <v>20780</v>
      </c>
      <c r="H1360" s="2" t="s">
        <v>20788</v>
      </c>
    </row>
    <row r="1361" spans="1:8" x14ac:dyDescent="0.35">
      <c r="A1361" s="1">
        <v>1359</v>
      </c>
      <c r="B1361" s="1" t="s">
        <v>1700</v>
      </c>
      <c r="C1361" s="1" t="s">
        <v>3168</v>
      </c>
      <c r="D1361" s="1">
        <v>1</v>
      </c>
      <c r="E1361" s="1">
        <v>-3.1335000000000002</v>
      </c>
      <c r="F1361" s="1">
        <v>-3.1199300000000001</v>
      </c>
      <c r="G1361" s="2" t="s">
        <v>20780</v>
      </c>
      <c r="H1361" s="2" t="s">
        <v>20788</v>
      </c>
    </row>
    <row r="1362" spans="1:8" x14ac:dyDescent="0.35">
      <c r="A1362" s="1">
        <v>1360</v>
      </c>
      <c r="B1362" s="1" t="s">
        <v>990</v>
      </c>
      <c r="C1362" s="1" t="s">
        <v>3169</v>
      </c>
      <c r="D1362" s="1">
        <v>1</v>
      </c>
      <c r="E1362" s="1">
        <v>-3.1547499999999999</v>
      </c>
      <c r="F1362" s="1">
        <v>-3.1227200000000002</v>
      </c>
      <c r="G1362" s="2" t="s">
        <v>20780</v>
      </c>
      <c r="H1362" s="2" t="s">
        <v>20788</v>
      </c>
    </row>
    <row r="1363" spans="1:8" x14ac:dyDescent="0.35">
      <c r="A1363" s="1">
        <v>1361</v>
      </c>
      <c r="B1363" s="1" t="s">
        <v>401</v>
      </c>
      <c r="C1363" s="1" t="s">
        <v>3170</v>
      </c>
      <c r="D1363" s="1">
        <v>2</v>
      </c>
      <c r="E1363" s="1">
        <v>-3.1549299999999998</v>
      </c>
      <c r="F1363" s="1">
        <v>-3.1701999999999999</v>
      </c>
      <c r="G1363" s="2" t="s">
        <v>20780</v>
      </c>
      <c r="H1363" s="2" t="s">
        <v>20788</v>
      </c>
    </row>
    <row r="1364" spans="1:8" x14ac:dyDescent="0.35">
      <c r="A1364" s="1">
        <v>1362</v>
      </c>
      <c r="B1364" s="1" t="s">
        <v>461</v>
      </c>
      <c r="C1364" s="1" t="s">
        <v>3171</v>
      </c>
      <c r="D1364" s="1">
        <v>1</v>
      </c>
      <c r="E1364" s="1">
        <v>-3.1627700000000001</v>
      </c>
      <c r="F1364" s="1">
        <v>-3.14073</v>
      </c>
      <c r="G1364" s="2" t="s">
        <v>20780</v>
      </c>
      <c r="H1364" s="2" t="s">
        <v>20788</v>
      </c>
    </row>
    <row r="1365" spans="1:8" x14ac:dyDescent="0.35">
      <c r="A1365" s="1">
        <v>1363</v>
      </c>
      <c r="B1365" s="1" t="s">
        <v>1953</v>
      </c>
      <c r="C1365" s="1" t="s">
        <v>3172</v>
      </c>
      <c r="D1365" s="1">
        <v>1</v>
      </c>
      <c r="E1365" s="1">
        <v>-3.1676199999999999</v>
      </c>
      <c r="F1365" s="1">
        <v>-3.0924999999999998</v>
      </c>
      <c r="G1365" s="2" t="s">
        <v>20780</v>
      </c>
      <c r="H1365" s="2" t="s">
        <v>20788</v>
      </c>
    </row>
    <row r="1366" spans="1:8" x14ac:dyDescent="0.35">
      <c r="A1366" s="1">
        <v>1364</v>
      </c>
      <c r="B1366" s="1" t="s">
        <v>1599</v>
      </c>
      <c r="C1366" s="1" t="s">
        <v>3173</v>
      </c>
      <c r="D1366" s="1">
        <v>1</v>
      </c>
      <c r="E1366" s="1">
        <v>-3.18485</v>
      </c>
      <c r="F1366" s="1">
        <v>-3.1682000000000001</v>
      </c>
      <c r="G1366" s="2" t="s">
        <v>20780</v>
      </c>
      <c r="H1366" s="2" t="s">
        <v>20788</v>
      </c>
    </row>
    <row r="1367" spans="1:8" x14ac:dyDescent="0.35">
      <c r="A1367" s="1">
        <v>1365</v>
      </c>
      <c r="B1367" s="1" t="s">
        <v>1533</v>
      </c>
      <c r="C1367" s="1" t="s">
        <v>3174</v>
      </c>
      <c r="D1367" s="1">
        <v>1</v>
      </c>
      <c r="E1367" s="1">
        <v>-3.1863100000000002</v>
      </c>
      <c r="F1367" s="1">
        <v>-3.1871</v>
      </c>
      <c r="G1367" s="2" t="s">
        <v>20780</v>
      </c>
      <c r="H1367" s="2" t="s">
        <v>20788</v>
      </c>
    </row>
    <row r="1368" spans="1:8" x14ac:dyDescent="0.35">
      <c r="A1368" s="1">
        <v>1366</v>
      </c>
      <c r="B1368" s="1" t="s">
        <v>1478</v>
      </c>
      <c r="C1368" s="1" t="s">
        <v>3035</v>
      </c>
      <c r="D1368" s="1">
        <v>1</v>
      </c>
      <c r="E1368" s="1">
        <v>-3.1979199999999999</v>
      </c>
      <c r="F1368" s="1">
        <v>-3.1756799999999998</v>
      </c>
      <c r="G1368" s="2" t="s">
        <v>20780</v>
      </c>
      <c r="H1368" s="2" t="s">
        <v>20788</v>
      </c>
    </row>
    <row r="1369" spans="1:8" x14ac:dyDescent="0.35">
      <c r="A1369" s="1">
        <v>1367</v>
      </c>
      <c r="B1369" s="1" t="s">
        <v>264</v>
      </c>
      <c r="C1369" s="1" t="s">
        <v>3175</v>
      </c>
      <c r="D1369" s="1">
        <v>1</v>
      </c>
      <c r="E1369" s="1">
        <v>-3.2053600000000002</v>
      </c>
      <c r="F1369" s="1">
        <v>-3.1866099999999999</v>
      </c>
      <c r="G1369" s="2" t="s">
        <v>20780</v>
      </c>
      <c r="H1369" s="2" t="s">
        <v>20788</v>
      </c>
    </row>
    <row r="1370" spans="1:8" x14ac:dyDescent="0.35">
      <c r="A1370" s="1">
        <v>1368</v>
      </c>
      <c r="B1370" s="1" t="s">
        <v>2131</v>
      </c>
      <c r="C1370" s="1" t="s">
        <v>3176</v>
      </c>
      <c r="D1370" s="1">
        <v>1</v>
      </c>
      <c r="E1370" s="1">
        <v>-3.2765599999999999</v>
      </c>
      <c r="F1370" s="1">
        <v>-3.2787299999999999</v>
      </c>
      <c r="G1370" s="2" t="s">
        <v>20780</v>
      </c>
      <c r="H1370" s="2" t="s">
        <v>20788</v>
      </c>
    </row>
    <row r="1371" spans="1:8" x14ac:dyDescent="0.35">
      <c r="A1371" s="1">
        <v>1369</v>
      </c>
      <c r="B1371" s="1" t="s">
        <v>1670</v>
      </c>
      <c r="C1371" s="1" t="s">
        <v>3177</v>
      </c>
      <c r="D1371" s="1">
        <v>1</v>
      </c>
      <c r="E1371" s="1">
        <v>-3.2803800000000001</v>
      </c>
      <c r="F1371" s="1">
        <v>-3.33385</v>
      </c>
      <c r="G1371" s="2" t="s">
        <v>20780</v>
      </c>
      <c r="H1371" s="2" t="s">
        <v>20788</v>
      </c>
    </row>
    <row r="1372" spans="1:8" x14ac:dyDescent="0.35">
      <c r="A1372" s="1">
        <v>1370</v>
      </c>
      <c r="B1372" s="1" t="s">
        <v>93</v>
      </c>
      <c r="C1372" s="1" t="s">
        <v>3178</v>
      </c>
      <c r="D1372" s="1">
        <v>1</v>
      </c>
      <c r="E1372" s="1">
        <v>-3.2868400000000002</v>
      </c>
      <c r="F1372" s="1">
        <v>-3.2812199999999998</v>
      </c>
      <c r="G1372" s="2" t="s">
        <v>20780</v>
      </c>
      <c r="H1372" s="2" t="s">
        <v>20788</v>
      </c>
    </row>
    <row r="1373" spans="1:8" x14ac:dyDescent="0.35">
      <c r="A1373" s="1">
        <v>1371</v>
      </c>
      <c r="B1373" s="1" t="s">
        <v>1674</v>
      </c>
      <c r="C1373" s="1" t="s">
        <v>3179</v>
      </c>
      <c r="D1373" s="1">
        <v>1</v>
      </c>
      <c r="E1373" s="1">
        <v>-3.3168700000000002</v>
      </c>
      <c r="F1373" s="1">
        <v>-3.32016</v>
      </c>
      <c r="G1373" s="2" t="s">
        <v>20780</v>
      </c>
      <c r="H1373" s="2" t="s">
        <v>20788</v>
      </c>
    </row>
    <row r="1374" spans="1:8" x14ac:dyDescent="0.35">
      <c r="A1374" s="1">
        <v>1372</v>
      </c>
      <c r="B1374" s="1" t="s">
        <v>1181</v>
      </c>
      <c r="C1374" s="1" t="s">
        <v>3180</v>
      </c>
      <c r="D1374" s="1">
        <v>1</v>
      </c>
      <c r="E1374" s="1">
        <v>-3.3277899999999998</v>
      </c>
      <c r="F1374" s="1">
        <v>-3.3085399999999998</v>
      </c>
      <c r="G1374" s="2" t="s">
        <v>20780</v>
      </c>
      <c r="H1374" s="2" t="s">
        <v>20788</v>
      </c>
    </row>
    <row r="1375" spans="1:8" x14ac:dyDescent="0.35">
      <c r="A1375" s="1">
        <v>1373</v>
      </c>
      <c r="B1375" s="1" t="s">
        <v>517</v>
      </c>
      <c r="C1375" s="1" t="s">
        <v>3181</v>
      </c>
      <c r="D1375" s="1">
        <v>1</v>
      </c>
      <c r="E1375" s="1">
        <v>-3.3632300000000002</v>
      </c>
      <c r="F1375" s="1">
        <v>-3.3362099999999999</v>
      </c>
      <c r="G1375" s="2" t="s">
        <v>20780</v>
      </c>
      <c r="H1375" s="2" t="s">
        <v>20788</v>
      </c>
    </row>
    <row r="1376" spans="1:8" x14ac:dyDescent="0.35">
      <c r="A1376" s="1">
        <v>1374</v>
      </c>
      <c r="B1376" s="1" t="s">
        <v>916</v>
      </c>
      <c r="C1376" s="1" t="s">
        <v>3182</v>
      </c>
      <c r="D1376" s="1">
        <v>1</v>
      </c>
      <c r="E1376" s="1">
        <v>-3.3726799999999999</v>
      </c>
      <c r="F1376" s="1">
        <v>-3.3110200000000001</v>
      </c>
      <c r="G1376" s="2" t="s">
        <v>20780</v>
      </c>
      <c r="H1376" s="2" t="s">
        <v>20788</v>
      </c>
    </row>
    <row r="1377" spans="1:8" x14ac:dyDescent="0.35">
      <c r="A1377" s="1">
        <v>1375</v>
      </c>
      <c r="B1377" s="1" t="s">
        <v>1311</v>
      </c>
      <c r="C1377" s="1" t="s">
        <v>3183</v>
      </c>
      <c r="D1377" s="1">
        <v>1</v>
      </c>
      <c r="E1377" s="1">
        <v>-3.38266</v>
      </c>
      <c r="F1377" s="1">
        <v>-3.3896299999999999</v>
      </c>
      <c r="G1377" s="2" t="s">
        <v>20780</v>
      </c>
      <c r="H1377" s="2" t="s">
        <v>20788</v>
      </c>
    </row>
    <row r="1378" spans="1:8" x14ac:dyDescent="0.35">
      <c r="A1378" s="1">
        <v>1376</v>
      </c>
      <c r="B1378" s="1" t="s">
        <v>549</v>
      </c>
      <c r="C1378" s="1" t="s">
        <v>3184</v>
      </c>
      <c r="D1378" s="1">
        <v>1</v>
      </c>
      <c r="E1378" s="1">
        <v>-3.3842300000000001</v>
      </c>
      <c r="F1378" s="1">
        <v>-3.38863</v>
      </c>
      <c r="G1378" s="2" t="s">
        <v>20780</v>
      </c>
      <c r="H1378" s="2" t="s">
        <v>20788</v>
      </c>
    </row>
    <row r="1379" spans="1:8" x14ac:dyDescent="0.35">
      <c r="A1379" s="1">
        <v>1377</v>
      </c>
      <c r="B1379" s="1" t="s">
        <v>988</v>
      </c>
      <c r="C1379" s="1" t="s">
        <v>3185</v>
      </c>
      <c r="D1379" s="1">
        <v>1</v>
      </c>
      <c r="E1379" s="1">
        <v>-3.3873600000000001</v>
      </c>
      <c r="F1379" s="1">
        <v>-3.3258200000000002</v>
      </c>
      <c r="G1379" s="2" t="s">
        <v>20780</v>
      </c>
      <c r="H1379" s="2" t="s">
        <v>20788</v>
      </c>
    </row>
    <row r="1380" spans="1:8" x14ac:dyDescent="0.35">
      <c r="A1380" s="1">
        <v>1378</v>
      </c>
      <c r="B1380" s="1" t="s">
        <v>1071</v>
      </c>
      <c r="C1380" s="1" t="s">
        <v>3186</v>
      </c>
      <c r="D1380" s="1">
        <v>1</v>
      </c>
      <c r="E1380" s="1">
        <v>-3.39568</v>
      </c>
      <c r="F1380" s="1">
        <v>-3.4050099999999999</v>
      </c>
      <c r="G1380" s="2" t="s">
        <v>20780</v>
      </c>
      <c r="H1380" s="2" t="s">
        <v>20788</v>
      </c>
    </row>
    <row r="1381" spans="1:8" x14ac:dyDescent="0.35">
      <c r="A1381" s="1">
        <v>1379</v>
      </c>
      <c r="B1381" s="1" t="s">
        <v>462</v>
      </c>
      <c r="C1381" s="1" t="s">
        <v>3187</v>
      </c>
      <c r="D1381" s="1">
        <v>1</v>
      </c>
      <c r="E1381" s="1">
        <v>-3.4134600000000002</v>
      </c>
      <c r="F1381" s="1">
        <v>-3.3454700000000002</v>
      </c>
      <c r="G1381" s="2" t="s">
        <v>20780</v>
      </c>
      <c r="H1381" s="2" t="s">
        <v>20788</v>
      </c>
    </row>
    <row r="1382" spans="1:8" x14ac:dyDescent="0.35">
      <c r="A1382" s="1">
        <v>1380</v>
      </c>
      <c r="B1382" s="1" t="s">
        <v>658</v>
      </c>
      <c r="C1382" s="1" t="s">
        <v>3188</v>
      </c>
      <c r="D1382" s="1">
        <v>1</v>
      </c>
      <c r="E1382" s="1">
        <v>-3.4280499999999998</v>
      </c>
      <c r="F1382" s="1">
        <v>-3.42117</v>
      </c>
      <c r="G1382" s="2" t="s">
        <v>20780</v>
      </c>
      <c r="H1382" s="2" t="s">
        <v>20788</v>
      </c>
    </row>
    <row r="1383" spans="1:8" x14ac:dyDescent="0.35">
      <c r="A1383" s="1">
        <v>1381</v>
      </c>
      <c r="B1383" s="1" t="s">
        <v>993</v>
      </c>
      <c r="C1383" s="1" t="s">
        <v>3189</v>
      </c>
      <c r="D1383" s="1">
        <v>1</v>
      </c>
      <c r="E1383" s="1">
        <v>-3.4379</v>
      </c>
      <c r="F1383" s="1">
        <v>-3.3134800000000002</v>
      </c>
      <c r="G1383" s="2" t="s">
        <v>20780</v>
      </c>
      <c r="H1383" s="2" t="s">
        <v>20788</v>
      </c>
    </row>
    <row r="1384" spans="1:8" x14ac:dyDescent="0.35">
      <c r="A1384" s="1">
        <v>1382</v>
      </c>
      <c r="B1384" s="1" t="s">
        <v>239</v>
      </c>
      <c r="C1384" s="1" t="s">
        <v>3190</v>
      </c>
      <c r="D1384" s="1">
        <v>2</v>
      </c>
      <c r="E1384" s="1">
        <v>-3.4400200000000001</v>
      </c>
      <c r="F1384" s="1">
        <v>-3.3371400000000002</v>
      </c>
      <c r="G1384" s="2" t="s">
        <v>20780</v>
      </c>
      <c r="H1384" s="2" t="s">
        <v>20788</v>
      </c>
    </row>
    <row r="1385" spans="1:8" x14ac:dyDescent="0.35">
      <c r="A1385" s="1">
        <v>1383</v>
      </c>
      <c r="B1385" s="1" t="s">
        <v>492</v>
      </c>
      <c r="C1385" s="1" t="s">
        <v>3191</v>
      </c>
      <c r="D1385" s="1">
        <v>1</v>
      </c>
      <c r="E1385" s="1">
        <v>-3.4407299999999998</v>
      </c>
      <c r="F1385" s="1">
        <v>-3.4497300000000002</v>
      </c>
      <c r="G1385" s="2" t="s">
        <v>20780</v>
      </c>
      <c r="H1385" s="2" t="s">
        <v>20788</v>
      </c>
    </row>
    <row r="1386" spans="1:8" x14ac:dyDescent="0.35">
      <c r="A1386" s="1">
        <v>1384</v>
      </c>
      <c r="B1386" s="1" t="s">
        <v>36</v>
      </c>
      <c r="C1386" s="1" t="s">
        <v>3192</v>
      </c>
      <c r="D1386" s="1">
        <v>2</v>
      </c>
      <c r="E1386" s="1">
        <v>-3.4464199999999998</v>
      </c>
      <c r="F1386" s="1">
        <v>-3.3525100000000001</v>
      </c>
      <c r="G1386" s="2" t="s">
        <v>20780</v>
      </c>
      <c r="H1386" s="2" t="s">
        <v>20788</v>
      </c>
    </row>
    <row r="1387" spans="1:8" x14ac:dyDescent="0.35">
      <c r="A1387" s="1">
        <v>1385</v>
      </c>
      <c r="B1387" s="1" t="s">
        <v>1216</v>
      </c>
      <c r="C1387" s="1" t="s">
        <v>3193</v>
      </c>
      <c r="D1387" s="1">
        <v>1</v>
      </c>
      <c r="E1387" s="1">
        <v>-3.4468899999999998</v>
      </c>
      <c r="F1387" s="1">
        <v>-3.4288099999999999</v>
      </c>
      <c r="G1387" s="2" t="s">
        <v>20780</v>
      </c>
      <c r="H1387" s="2" t="s">
        <v>20788</v>
      </c>
    </row>
    <row r="1388" spans="1:8" x14ac:dyDescent="0.35">
      <c r="A1388" s="1">
        <v>1386</v>
      </c>
      <c r="B1388" s="1" t="s">
        <v>893</v>
      </c>
      <c r="C1388" s="1" t="s">
        <v>3194</v>
      </c>
      <c r="D1388" s="1">
        <v>1</v>
      </c>
      <c r="E1388" s="1">
        <v>-3.4531000000000001</v>
      </c>
      <c r="F1388" s="1">
        <v>-3.4712000000000001</v>
      </c>
      <c r="G1388" s="2" t="s">
        <v>20780</v>
      </c>
      <c r="H1388" s="2" t="s">
        <v>20788</v>
      </c>
    </row>
    <row r="1389" spans="1:8" x14ac:dyDescent="0.35">
      <c r="A1389" s="1">
        <v>1387</v>
      </c>
      <c r="B1389" s="1" t="s">
        <v>533</v>
      </c>
      <c r="C1389" s="1" t="s">
        <v>3195</v>
      </c>
      <c r="D1389" s="1">
        <v>1</v>
      </c>
      <c r="E1389" s="1">
        <v>-3.4578899999999999</v>
      </c>
      <c r="F1389" s="1">
        <v>-3.39744</v>
      </c>
      <c r="G1389" s="2" t="s">
        <v>20780</v>
      </c>
      <c r="H1389" s="2" t="s">
        <v>20788</v>
      </c>
    </row>
    <row r="1390" spans="1:8" x14ac:dyDescent="0.35">
      <c r="A1390" s="1">
        <v>1388</v>
      </c>
      <c r="B1390" s="1" t="s">
        <v>1839</v>
      </c>
      <c r="C1390" s="1" t="s">
        <v>3196</v>
      </c>
      <c r="D1390" s="1">
        <v>1</v>
      </c>
      <c r="E1390" s="1">
        <v>-3.4641600000000001</v>
      </c>
      <c r="F1390" s="1">
        <v>-3.3593999999999999</v>
      </c>
      <c r="G1390" s="2" t="s">
        <v>20780</v>
      </c>
      <c r="H1390" s="2" t="s">
        <v>20788</v>
      </c>
    </row>
    <row r="1391" spans="1:8" x14ac:dyDescent="0.35">
      <c r="A1391" s="1">
        <v>1389</v>
      </c>
      <c r="B1391" s="1" t="s">
        <v>1841</v>
      </c>
      <c r="C1391" s="1" t="s">
        <v>3197</v>
      </c>
      <c r="D1391" s="1">
        <v>1</v>
      </c>
      <c r="E1391" s="1">
        <v>-3.47878</v>
      </c>
      <c r="F1391" s="1">
        <v>-3.43866</v>
      </c>
      <c r="G1391" s="2" t="s">
        <v>20780</v>
      </c>
      <c r="H1391" s="2" t="s">
        <v>20788</v>
      </c>
    </row>
    <row r="1392" spans="1:8" x14ac:dyDescent="0.35">
      <c r="A1392" s="1">
        <v>1390</v>
      </c>
      <c r="B1392" s="1" t="s">
        <v>1486</v>
      </c>
      <c r="C1392" s="1" t="s">
        <v>3052</v>
      </c>
      <c r="D1392" s="1">
        <v>1</v>
      </c>
      <c r="E1392" s="1">
        <v>-3.4832100000000001</v>
      </c>
      <c r="F1392" s="1">
        <v>-3.4723600000000001</v>
      </c>
      <c r="G1392" s="2" t="s">
        <v>20780</v>
      </c>
      <c r="H1392" s="2" t="s">
        <v>20788</v>
      </c>
    </row>
    <row r="1393" spans="1:8" x14ac:dyDescent="0.35">
      <c r="A1393" s="1">
        <v>1391</v>
      </c>
      <c r="B1393" s="1" t="s">
        <v>1050</v>
      </c>
      <c r="C1393" s="1" t="s">
        <v>3198</v>
      </c>
      <c r="D1393" s="1">
        <v>1</v>
      </c>
      <c r="E1393" s="1">
        <v>-3.51783</v>
      </c>
      <c r="F1393" s="1">
        <v>-3.5106700000000002</v>
      </c>
      <c r="G1393" s="2" t="s">
        <v>20780</v>
      </c>
      <c r="H1393" s="2" t="s">
        <v>20788</v>
      </c>
    </row>
    <row r="1394" spans="1:8" x14ac:dyDescent="0.35">
      <c r="A1394" s="1">
        <v>1392</v>
      </c>
      <c r="B1394" s="1" t="s">
        <v>651</v>
      </c>
      <c r="C1394" s="1" t="s">
        <v>3199</v>
      </c>
      <c r="D1394" s="1">
        <v>1</v>
      </c>
      <c r="E1394" s="1">
        <v>-3.5268000000000002</v>
      </c>
      <c r="F1394" s="1">
        <v>-3.54399</v>
      </c>
      <c r="G1394" s="2" t="s">
        <v>20780</v>
      </c>
      <c r="H1394" s="2" t="s">
        <v>20788</v>
      </c>
    </row>
    <row r="1395" spans="1:8" x14ac:dyDescent="0.35">
      <c r="A1395" s="1">
        <v>1393</v>
      </c>
      <c r="B1395" s="1" t="s">
        <v>2038</v>
      </c>
      <c r="C1395" s="1" t="s">
        <v>3200</v>
      </c>
      <c r="D1395" s="1">
        <v>1</v>
      </c>
      <c r="E1395" s="1">
        <v>-3.5319699999999998</v>
      </c>
      <c r="F1395" s="1">
        <v>-3.5061</v>
      </c>
      <c r="G1395" s="2" t="s">
        <v>20780</v>
      </c>
      <c r="H1395" s="2" t="s">
        <v>20788</v>
      </c>
    </row>
    <row r="1396" spans="1:8" x14ac:dyDescent="0.35">
      <c r="A1396" s="1">
        <v>1394</v>
      </c>
      <c r="B1396" s="1" t="s">
        <v>595</v>
      </c>
      <c r="C1396" s="1" t="s">
        <v>3201</v>
      </c>
      <c r="D1396" s="1">
        <v>1</v>
      </c>
      <c r="E1396" s="1">
        <v>-3.5387200000000001</v>
      </c>
      <c r="F1396" s="1">
        <v>-3.5162</v>
      </c>
      <c r="G1396" s="2" t="s">
        <v>20780</v>
      </c>
      <c r="H1396" s="2" t="s">
        <v>20788</v>
      </c>
    </row>
    <row r="1397" spans="1:8" x14ac:dyDescent="0.35">
      <c r="A1397" s="1">
        <v>1395</v>
      </c>
      <c r="B1397" s="1" t="s">
        <v>1040</v>
      </c>
      <c r="C1397" s="1" t="s">
        <v>3202</v>
      </c>
      <c r="D1397" s="1">
        <v>1</v>
      </c>
      <c r="E1397" s="1">
        <v>-3.5589900000000001</v>
      </c>
      <c r="F1397" s="1">
        <v>-3.5331399999999999</v>
      </c>
      <c r="G1397" s="2" t="s">
        <v>20780</v>
      </c>
      <c r="H1397" s="2" t="s">
        <v>20788</v>
      </c>
    </row>
    <row r="1398" spans="1:8" x14ac:dyDescent="0.35">
      <c r="A1398" s="1">
        <v>1396</v>
      </c>
      <c r="B1398" s="1" t="s">
        <v>593</v>
      </c>
      <c r="C1398" s="1" t="s">
        <v>3203</v>
      </c>
      <c r="D1398" s="1">
        <v>1</v>
      </c>
      <c r="E1398" s="1">
        <v>-3.5605899999999999</v>
      </c>
      <c r="F1398" s="1">
        <v>-3.56914</v>
      </c>
      <c r="G1398" s="2" t="s">
        <v>20780</v>
      </c>
      <c r="H1398" s="2" t="s">
        <v>20788</v>
      </c>
    </row>
    <row r="1399" spans="1:8" x14ac:dyDescent="0.35">
      <c r="A1399" s="1">
        <v>1397</v>
      </c>
      <c r="B1399" s="1" t="s">
        <v>1681</v>
      </c>
      <c r="C1399" s="1" t="s">
        <v>3204</v>
      </c>
      <c r="D1399" s="1">
        <v>1</v>
      </c>
      <c r="E1399" s="1">
        <v>-3.5611199999999998</v>
      </c>
      <c r="F1399" s="1">
        <v>-3.5072299999999998</v>
      </c>
      <c r="G1399" s="2" t="s">
        <v>20780</v>
      </c>
      <c r="H1399" s="2" t="s">
        <v>20788</v>
      </c>
    </row>
    <row r="1400" spans="1:8" x14ac:dyDescent="0.35">
      <c r="A1400" s="1">
        <v>1398</v>
      </c>
      <c r="B1400" s="1" t="s">
        <v>693</v>
      </c>
      <c r="C1400" s="1" t="s">
        <v>3205</v>
      </c>
      <c r="D1400" s="1">
        <v>1</v>
      </c>
      <c r="E1400" s="1">
        <v>-3.5656699999999999</v>
      </c>
      <c r="F1400" s="1">
        <v>-3.52007</v>
      </c>
      <c r="G1400" s="2" t="s">
        <v>20780</v>
      </c>
      <c r="H1400" s="2" t="s">
        <v>20788</v>
      </c>
    </row>
    <row r="1401" spans="1:8" x14ac:dyDescent="0.35">
      <c r="A1401" s="1">
        <v>1399</v>
      </c>
      <c r="B1401" s="1" t="s">
        <v>530</v>
      </c>
      <c r="C1401" s="1" t="s">
        <v>3206</v>
      </c>
      <c r="D1401" s="1">
        <v>1</v>
      </c>
      <c r="E1401" s="1">
        <v>-3.5670000000000002</v>
      </c>
      <c r="F1401" s="1">
        <v>-3.5099800000000001</v>
      </c>
      <c r="G1401" s="2" t="s">
        <v>20780</v>
      </c>
      <c r="H1401" s="2" t="s">
        <v>20788</v>
      </c>
    </row>
    <row r="1402" spans="1:8" x14ac:dyDescent="0.35">
      <c r="A1402" s="1">
        <v>1400</v>
      </c>
      <c r="B1402" s="1" t="s">
        <v>992</v>
      </c>
      <c r="C1402" s="1" t="s">
        <v>3207</v>
      </c>
      <c r="D1402" s="1">
        <v>1</v>
      </c>
      <c r="E1402" s="1">
        <v>-3.5785999999999998</v>
      </c>
      <c r="F1402" s="1">
        <v>-3.5362200000000001</v>
      </c>
      <c r="G1402" s="2" t="s">
        <v>20780</v>
      </c>
      <c r="H1402" s="2" t="s">
        <v>20788</v>
      </c>
    </row>
    <row r="1403" spans="1:8" x14ac:dyDescent="0.35">
      <c r="A1403" s="1">
        <v>1401</v>
      </c>
      <c r="B1403" s="1" t="s">
        <v>302</v>
      </c>
      <c r="C1403" s="1" t="s">
        <v>3208</v>
      </c>
      <c r="D1403" s="1">
        <v>2</v>
      </c>
      <c r="E1403" s="1">
        <v>-3.5832199999999998</v>
      </c>
      <c r="F1403" s="1">
        <v>-3.5777000000000001</v>
      </c>
      <c r="G1403" s="2" t="s">
        <v>20780</v>
      </c>
      <c r="H1403" s="2" t="s">
        <v>20788</v>
      </c>
    </row>
    <row r="1404" spans="1:8" x14ac:dyDescent="0.35">
      <c r="A1404" s="1">
        <v>1402</v>
      </c>
      <c r="B1404" s="1" t="s">
        <v>1118</v>
      </c>
      <c r="C1404" s="1" t="s">
        <v>3209</v>
      </c>
      <c r="D1404" s="1">
        <v>1</v>
      </c>
      <c r="E1404" s="1">
        <v>-3.5840399999999999</v>
      </c>
      <c r="F1404" s="1">
        <v>-3.5728499999999999</v>
      </c>
      <c r="G1404" s="2" t="s">
        <v>20780</v>
      </c>
      <c r="H1404" s="2" t="s">
        <v>20788</v>
      </c>
    </row>
    <row r="1405" spans="1:8" x14ac:dyDescent="0.35">
      <c r="A1405" s="1">
        <v>1403</v>
      </c>
      <c r="B1405" s="1" t="s">
        <v>2134</v>
      </c>
      <c r="C1405" s="1" t="s">
        <v>3210</v>
      </c>
      <c r="D1405" s="1">
        <v>1</v>
      </c>
      <c r="E1405" s="1">
        <v>-3.59253</v>
      </c>
      <c r="F1405" s="1">
        <v>-3.5591300000000001</v>
      </c>
      <c r="G1405" s="2" t="s">
        <v>20780</v>
      </c>
      <c r="H1405" s="2" t="s">
        <v>20788</v>
      </c>
    </row>
    <row r="1406" spans="1:8" x14ac:dyDescent="0.35">
      <c r="A1406" s="1">
        <v>1404</v>
      </c>
      <c r="B1406" s="1" t="s">
        <v>695</v>
      </c>
      <c r="C1406" s="1" t="s">
        <v>3211</v>
      </c>
      <c r="D1406" s="1">
        <v>1</v>
      </c>
      <c r="E1406" s="1">
        <v>-3.62155</v>
      </c>
      <c r="F1406" s="1">
        <v>-3.6123400000000001</v>
      </c>
      <c r="G1406" s="2" t="s">
        <v>20780</v>
      </c>
      <c r="H1406" s="2" t="s">
        <v>20788</v>
      </c>
    </row>
    <row r="1407" spans="1:8" x14ac:dyDescent="0.35">
      <c r="A1407" s="1">
        <v>1405</v>
      </c>
      <c r="B1407" s="1" t="s">
        <v>12</v>
      </c>
      <c r="C1407" s="1" t="s">
        <v>3212</v>
      </c>
      <c r="D1407" s="1">
        <v>2</v>
      </c>
      <c r="E1407" s="1">
        <v>-3.6218400000000002</v>
      </c>
      <c r="F1407" s="1">
        <v>-3.5628500000000001</v>
      </c>
      <c r="G1407" s="2" t="s">
        <v>20780</v>
      </c>
      <c r="H1407" s="2" t="s">
        <v>20788</v>
      </c>
    </row>
    <row r="1408" spans="1:8" x14ac:dyDescent="0.35">
      <c r="A1408" s="1">
        <v>1406</v>
      </c>
      <c r="B1408" s="1" t="s">
        <v>1741</v>
      </c>
      <c r="C1408" s="1" t="s">
        <v>3213</v>
      </c>
      <c r="D1408" s="1">
        <v>1</v>
      </c>
      <c r="E1408" s="1">
        <v>-3.6303700000000001</v>
      </c>
      <c r="F1408" s="1">
        <v>-3.5896499999999998</v>
      </c>
      <c r="G1408" s="2" t="s">
        <v>20780</v>
      </c>
      <c r="H1408" s="2" t="s">
        <v>20788</v>
      </c>
    </row>
    <row r="1409" spans="1:8" x14ac:dyDescent="0.35">
      <c r="A1409" s="1">
        <v>1407</v>
      </c>
      <c r="B1409" s="1" t="s">
        <v>1756</v>
      </c>
      <c r="C1409" s="1" t="s">
        <v>3214</v>
      </c>
      <c r="D1409" s="1">
        <v>1</v>
      </c>
      <c r="E1409" s="1">
        <v>-3.6306500000000002</v>
      </c>
      <c r="F1409" s="1">
        <v>-3.6099399999999999</v>
      </c>
      <c r="G1409" s="2" t="s">
        <v>20780</v>
      </c>
      <c r="H1409" s="2" t="s">
        <v>20788</v>
      </c>
    </row>
    <row r="1410" spans="1:8" x14ac:dyDescent="0.35">
      <c r="A1410" s="1">
        <v>1408</v>
      </c>
      <c r="B1410" s="1" t="s">
        <v>464</v>
      </c>
      <c r="C1410" s="1" t="s">
        <v>3215</v>
      </c>
      <c r="D1410" s="1">
        <v>1</v>
      </c>
      <c r="E1410" s="1">
        <v>-3.6459100000000002</v>
      </c>
      <c r="F1410" s="1">
        <v>-3.6495899999999999</v>
      </c>
      <c r="G1410" s="2" t="s">
        <v>20780</v>
      </c>
      <c r="H1410" s="2" t="s">
        <v>20788</v>
      </c>
    </row>
    <row r="1411" spans="1:8" x14ac:dyDescent="0.35">
      <c r="A1411" s="1">
        <v>1409</v>
      </c>
      <c r="B1411" s="1" t="s">
        <v>1744</v>
      </c>
      <c r="C1411" s="1" t="s">
        <v>3216</v>
      </c>
      <c r="D1411" s="1">
        <v>1</v>
      </c>
      <c r="E1411" s="1">
        <v>-3.6485300000000001</v>
      </c>
      <c r="F1411" s="1">
        <v>-3.6434000000000002</v>
      </c>
      <c r="G1411" s="2" t="s">
        <v>20780</v>
      </c>
      <c r="H1411" s="2" t="s">
        <v>20788</v>
      </c>
    </row>
    <row r="1412" spans="1:8" x14ac:dyDescent="0.35">
      <c r="A1412" s="1">
        <v>1410</v>
      </c>
      <c r="B1412" s="1" t="s">
        <v>1694</v>
      </c>
      <c r="C1412" s="1" t="s">
        <v>3217</v>
      </c>
      <c r="D1412" s="1">
        <v>1</v>
      </c>
      <c r="E1412" s="1">
        <v>-1.79861</v>
      </c>
      <c r="F1412" s="1">
        <v>-1.8159099999999999</v>
      </c>
      <c r="G1412" s="2" t="s">
        <v>20780</v>
      </c>
      <c r="H1412" s="2" t="s">
        <v>20788</v>
      </c>
    </row>
    <row r="1413" spans="1:8" x14ac:dyDescent="0.35">
      <c r="A1413" s="1">
        <v>1411</v>
      </c>
      <c r="B1413" s="1" t="s">
        <v>2131</v>
      </c>
      <c r="C1413" s="1" t="s">
        <v>2131</v>
      </c>
      <c r="D1413" s="1">
        <v>0</v>
      </c>
      <c r="E1413" s="1">
        <v>-1.86825</v>
      </c>
      <c r="F1413" s="1">
        <v>-1.9241600000000001</v>
      </c>
      <c r="G1413" s="2" t="s">
        <v>20780</v>
      </c>
      <c r="H1413" s="2" t="s">
        <v>20788</v>
      </c>
    </row>
    <row r="1414" spans="1:8" x14ac:dyDescent="0.35">
      <c r="A1414" s="1">
        <v>1412</v>
      </c>
      <c r="B1414" s="1" t="s">
        <v>1839</v>
      </c>
      <c r="C1414" s="1" t="s">
        <v>3218</v>
      </c>
      <c r="D1414" s="1">
        <v>1</v>
      </c>
      <c r="E1414" s="1">
        <v>-1.8703799999999999</v>
      </c>
      <c r="F1414" s="1">
        <v>-1.92164</v>
      </c>
      <c r="G1414" s="2" t="s">
        <v>20780</v>
      </c>
      <c r="H1414" s="2" t="s">
        <v>20788</v>
      </c>
    </row>
    <row r="1415" spans="1:8" x14ac:dyDescent="0.35">
      <c r="A1415" s="1">
        <v>1413</v>
      </c>
      <c r="B1415" s="1" t="s">
        <v>1293</v>
      </c>
      <c r="C1415" s="1" t="s">
        <v>3219</v>
      </c>
      <c r="D1415" s="1">
        <v>1</v>
      </c>
      <c r="E1415" s="1">
        <v>-1.91438</v>
      </c>
      <c r="F1415" s="1">
        <v>-1.9170700000000001</v>
      </c>
      <c r="G1415" s="2" t="s">
        <v>20780</v>
      </c>
      <c r="H1415" s="2" t="s">
        <v>20788</v>
      </c>
    </row>
    <row r="1416" spans="1:8" x14ac:dyDescent="0.35">
      <c r="A1416" s="1">
        <v>1414</v>
      </c>
      <c r="B1416" s="1" t="s">
        <v>1969</v>
      </c>
      <c r="C1416" s="1" t="s">
        <v>3001</v>
      </c>
      <c r="D1416" s="1">
        <v>1</v>
      </c>
      <c r="E1416" s="1">
        <v>-1.9592400000000001</v>
      </c>
      <c r="F1416" s="1">
        <v>-1.9972700000000001</v>
      </c>
      <c r="G1416" s="2" t="s">
        <v>20780</v>
      </c>
      <c r="H1416" s="2" t="s">
        <v>20788</v>
      </c>
    </row>
    <row r="1417" spans="1:8" x14ac:dyDescent="0.35">
      <c r="A1417" s="1">
        <v>1415</v>
      </c>
      <c r="B1417" s="1" t="s">
        <v>1162</v>
      </c>
      <c r="C1417" s="1" t="s">
        <v>3220</v>
      </c>
      <c r="D1417" s="1">
        <v>1</v>
      </c>
      <c r="E1417" s="1">
        <v>-1.9679899999999999</v>
      </c>
      <c r="F1417" s="1">
        <v>-1.9904599999999999</v>
      </c>
      <c r="G1417" s="2" t="s">
        <v>20780</v>
      </c>
      <c r="H1417" s="2" t="s">
        <v>20788</v>
      </c>
    </row>
    <row r="1418" spans="1:8" x14ac:dyDescent="0.35">
      <c r="A1418" s="1">
        <v>1416</v>
      </c>
      <c r="B1418" s="1" t="s">
        <v>2191</v>
      </c>
      <c r="C1418" s="1" t="s">
        <v>2191</v>
      </c>
      <c r="D1418" s="1">
        <v>0</v>
      </c>
      <c r="E1418" s="1">
        <v>-1.9881200000000001</v>
      </c>
      <c r="F1418" s="1">
        <v>-1.96214</v>
      </c>
      <c r="G1418" s="2" t="s">
        <v>20780</v>
      </c>
      <c r="H1418" s="2" t="s">
        <v>20788</v>
      </c>
    </row>
    <row r="1419" spans="1:8" x14ac:dyDescent="0.35">
      <c r="A1419" s="1">
        <v>1417</v>
      </c>
      <c r="B1419" s="1" t="s">
        <v>1066</v>
      </c>
      <c r="C1419" s="1" t="s">
        <v>3221</v>
      </c>
      <c r="D1419" s="1">
        <v>1</v>
      </c>
      <c r="E1419" s="1">
        <v>-2.0365000000000002</v>
      </c>
      <c r="F1419" s="1">
        <v>-2.0721599999999998</v>
      </c>
      <c r="G1419" s="2" t="s">
        <v>20780</v>
      </c>
      <c r="H1419" s="2" t="s">
        <v>20788</v>
      </c>
    </row>
    <row r="1420" spans="1:8" x14ac:dyDescent="0.35">
      <c r="A1420" s="1">
        <v>1418</v>
      </c>
      <c r="B1420" s="1" t="s">
        <v>1816</v>
      </c>
      <c r="C1420" s="1" t="s">
        <v>3222</v>
      </c>
      <c r="D1420" s="1">
        <v>1</v>
      </c>
      <c r="E1420" s="1">
        <v>-2.0371199999999998</v>
      </c>
      <c r="F1420" s="1">
        <v>-2.0687899999999999</v>
      </c>
      <c r="G1420" s="2" t="s">
        <v>20780</v>
      </c>
      <c r="H1420" s="2" t="s">
        <v>20788</v>
      </c>
    </row>
    <row r="1421" spans="1:8" x14ac:dyDescent="0.35">
      <c r="A1421" s="1">
        <v>1419</v>
      </c>
      <c r="B1421" s="1" t="s">
        <v>1840</v>
      </c>
      <c r="C1421" s="1" t="s">
        <v>3223</v>
      </c>
      <c r="D1421" s="1">
        <v>1</v>
      </c>
      <c r="E1421" s="1">
        <v>-2.1713100000000001</v>
      </c>
      <c r="F1421" s="1">
        <v>-2.1879900000000001</v>
      </c>
      <c r="G1421" s="2" t="s">
        <v>20780</v>
      </c>
      <c r="H1421" s="2" t="s">
        <v>20788</v>
      </c>
    </row>
    <row r="1422" spans="1:8" x14ac:dyDescent="0.35">
      <c r="A1422" s="1">
        <v>1420</v>
      </c>
      <c r="B1422" s="1" t="s">
        <v>494</v>
      </c>
      <c r="C1422" s="1" t="s">
        <v>3224</v>
      </c>
      <c r="D1422" s="1">
        <v>1</v>
      </c>
      <c r="E1422" s="1">
        <v>-2.1850499999999999</v>
      </c>
      <c r="F1422" s="1">
        <v>-2.2022900000000001</v>
      </c>
      <c r="G1422" s="2" t="s">
        <v>20780</v>
      </c>
      <c r="H1422" s="2" t="s">
        <v>20788</v>
      </c>
    </row>
    <row r="1423" spans="1:8" x14ac:dyDescent="0.35">
      <c r="A1423" s="1">
        <v>1421</v>
      </c>
      <c r="B1423" s="1" t="s">
        <v>2202</v>
      </c>
      <c r="C1423" s="1" t="s">
        <v>2202</v>
      </c>
      <c r="D1423" s="1">
        <v>0</v>
      </c>
      <c r="E1423" s="1">
        <v>-2.2056399999999998</v>
      </c>
      <c r="F1423" s="1">
        <v>-2.2053400000000001</v>
      </c>
      <c r="G1423" s="2" t="s">
        <v>20780</v>
      </c>
      <c r="H1423" s="2" t="s">
        <v>20788</v>
      </c>
    </row>
    <row r="1424" spans="1:8" x14ac:dyDescent="0.35">
      <c r="A1424" s="1">
        <v>1422</v>
      </c>
      <c r="B1424" s="1" t="s">
        <v>1550</v>
      </c>
      <c r="C1424" s="1" t="s">
        <v>3225</v>
      </c>
      <c r="D1424" s="1">
        <v>1</v>
      </c>
      <c r="E1424" s="1">
        <v>-2.2543700000000002</v>
      </c>
      <c r="F1424" s="1">
        <v>-2.2972399999999999</v>
      </c>
      <c r="G1424" s="2" t="s">
        <v>20780</v>
      </c>
      <c r="H1424" s="2" t="s">
        <v>20788</v>
      </c>
    </row>
    <row r="1425" spans="1:8" x14ac:dyDescent="0.35">
      <c r="A1425" s="1">
        <v>1423</v>
      </c>
      <c r="B1425" s="1" t="s">
        <v>1033</v>
      </c>
      <c r="C1425" s="1" t="s">
        <v>1033</v>
      </c>
      <c r="D1425" s="1">
        <v>0</v>
      </c>
      <c r="E1425" s="1">
        <v>-2.2614100000000001</v>
      </c>
      <c r="F1425" s="1">
        <v>-2.32999</v>
      </c>
      <c r="G1425" s="2" t="s">
        <v>20780</v>
      </c>
      <c r="H1425" s="2" t="s">
        <v>20788</v>
      </c>
    </row>
    <row r="1426" spans="1:8" x14ac:dyDescent="0.35">
      <c r="A1426" s="1">
        <v>1424</v>
      </c>
      <c r="B1426" s="1" t="s">
        <v>1673</v>
      </c>
      <c r="C1426" s="1" t="s">
        <v>3226</v>
      </c>
      <c r="D1426" s="1">
        <v>1</v>
      </c>
      <c r="E1426" s="1">
        <v>-2.2708900000000001</v>
      </c>
      <c r="F1426" s="1">
        <v>-2.23129</v>
      </c>
      <c r="G1426" s="2" t="s">
        <v>20780</v>
      </c>
      <c r="H1426" s="2" t="s">
        <v>20788</v>
      </c>
    </row>
    <row r="1427" spans="1:8" x14ac:dyDescent="0.35">
      <c r="A1427" s="1">
        <v>1425</v>
      </c>
      <c r="B1427" s="1" t="s">
        <v>50</v>
      </c>
      <c r="C1427" s="1" t="s">
        <v>3008</v>
      </c>
      <c r="D1427" s="1">
        <v>1</v>
      </c>
      <c r="E1427" s="1">
        <v>-2.2982300000000002</v>
      </c>
      <c r="F1427" s="1">
        <v>-2.2619199999999999</v>
      </c>
      <c r="G1427" s="2" t="s">
        <v>20780</v>
      </c>
      <c r="H1427" s="2" t="s">
        <v>20788</v>
      </c>
    </row>
    <row r="1428" spans="1:8" x14ac:dyDescent="0.35">
      <c r="A1428" s="1">
        <v>1426</v>
      </c>
      <c r="B1428" s="1" t="s">
        <v>794</v>
      </c>
      <c r="C1428" s="1" t="s">
        <v>3227</v>
      </c>
      <c r="D1428" s="1">
        <v>1</v>
      </c>
      <c r="E1428" s="1">
        <v>-2.3398400000000001</v>
      </c>
      <c r="F1428" s="1">
        <v>-2.3550599999999999</v>
      </c>
      <c r="G1428" s="2" t="s">
        <v>20780</v>
      </c>
      <c r="H1428" s="2" t="s">
        <v>20788</v>
      </c>
    </row>
    <row r="1429" spans="1:8" x14ac:dyDescent="0.35">
      <c r="A1429" s="1">
        <v>1427</v>
      </c>
      <c r="B1429" s="1" t="s">
        <v>1599</v>
      </c>
      <c r="C1429" s="1" t="s">
        <v>3228</v>
      </c>
      <c r="D1429" s="1">
        <v>1</v>
      </c>
      <c r="E1429" s="1">
        <v>-2.3854000000000002</v>
      </c>
      <c r="F1429" s="1">
        <v>-2.3761000000000001</v>
      </c>
      <c r="G1429" s="2" t="s">
        <v>20780</v>
      </c>
      <c r="H1429" s="2" t="s">
        <v>20788</v>
      </c>
    </row>
    <row r="1430" spans="1:8" x14ac:dyDescent="0.35">
      <c r="A1430" s="1">
        <v>1428</v>
      </c>
      <c r="B1430" s="1" t="s">
        <v>1478</v>
      </c>
      <c r="C1430" s="1" t="s">
        <v>3229</v>
      </c>
      <c r="D1430" s="1">
        <v>1</v>
      </c>
      <c r="E1430" s="1">
        <v>-2.3916400000000002</v>
      </c>
      <c r="F1430" s="1">
        <v>-2.4957199999999999</v>
      </c>
      <c r="G1430" s="2" t="s">
        <v>20780</v>
      </c>
      <c r="H1430" s="2" t="s">
        <v>20788</v>
      </c>
    </row>
    <row r="1431" spans="1:8" x14ac:dyDescent="0.35">
      <c r="A1431" s="1">
        <v>1429</v>
      </c>
      <c r="B1431" s="1" t="s">
        <v>1681</v>
      </c>
      <c r="C1431" s="1" t="s">
        <v>3230</v>
      </c>
      <c r="D1431" s="1">
        <v>1</v>
      </c>
      <c r="E1431" s="1">
        <v>-2.4289299999999998</v>
      </c>
      <c r="F1431" s="1">
        <v>-2.40015</v>
      </c>
      <c r="G1431" s="2" t="s">
        <v>20780</v>
      </c>
      <c r="H1431" s="2" t="s">
        <v>20788</v>
      </c>
    </row>
    <row r="1432" spans="1:8" x14ac:dyDescent="0.35">
      <c r="A1432" s="1">
        <v>1430</v>
      </c>
      <c r="B1432" s="1" t="s">
        <v>1700</v>
      </c>
      <c r="C1432" s="1" t="s">
        <v>1700</v>
      </c>
      <c r="D1432" s="1">
        <v>0</v>
      </c>
      <c r="E1432" s="1">
        <v>-2.4534799999999999</v>
      </c>
      <c r="F1432" s="1">
        <v>-2.4470200000000002</v>
      </c>
      <c r="G1432" s="2" t="s">
        <v>20780</v>
      </c>
      <c r="H1432" s="2" t="s">
        <v>20788</v>
      </c>
    </row>
    <row r="1433" spans="1:8" x14ac:dyDescent="0.35">
      <c r="A1433" s="1">
        <v>1431</v>
      </c>
      <c r="B1433" s="1" t="s">
        <v>988</v>
      </c>
      <c r="C1433" s="1" t="s">
        <v>3231</v>
      </c>
      <c r="D1433" s="1">
        <v>1</v>
      </c>
      <c r="E1433" s="1">
        <v>-2.4914200000000002</v>
      </c>
      <c r="F1433" s="1">
        <v>-2.46773</v>
      </c>
      <c r="G1433" s="2" t="s">
        <v>20780</v>
      </c>
      <c r="H1433" s="2" t="s">
        <v>20788</v>
      </c>
    </row>
    <row r="1434" spans="1:8" x14ac:dyDescent="0.35">
      <c r="A1434" s="1">
        <v>1432</v>
      </c>
      <c r="B1434" s="1" t="s">
        <v>1181</v>
      </c>
      <c r="C1434" s="1" t="s">
        <v>3232</v>
      </c>
      <c r="D1434" s="1">
        <v>1</v>
      </c>
      <c r="E1434" s="1">
        <v>-2.51281</v>
      </c>
      <c r="F1434" s="1">
        <v>-2.5452900000000001</v>
      </c>
      <c r="G1434" s="2" t="s">
        <v>20780</v>
      </c>
      <c r="H1434" s="2" t="s">
        <v>20788</v>
      </c>
    </row>
    <row r="1435" spans="1:8" x14ac:dyDescent="0.35">
      <c r="A1435" s="1">
        <v>1433</v>
      </c>
      <c r="B1435" s="1" t="s">
        <v>691</v>
      </c>
      <c r="C1435" s="1" t="s">
        <v>3233</v>
      </c>
      <c r="D1435" s="1">
        <v>1</v>
      </c>
      <c r="E1435" s="1">
        <v>-2.5338400000000001</v>
      </c>
      <c r="F1435" s="1">
        <v>-2.6026600000000002</v>
      </c>
      <c r="G1435" s="2" t="s">
        <v>20780</v>
      </c>
      <c r="H1435" s="2" t="s">
        <v>20788</v>
      </c>
    </row>
    <row r="1436" spans="1:8" x14ac:dyDescent="0.35">
      <c r="A1436" s="1">
        <v>1434</v>
      </c>
      <c r="B1436" s="1" t="s">
        <v>990</v>
      </c>
      <c r="C1436" s="1" t="s">
        <v>990</v>
      </c>
      <c r="D1436" s="1">
        <v>0</v>
      </c>
      <c r="E1436" s="1">
        <v>-2.56114</v>
      </c>
      <c r="F1436" s="1">
        <v>-2.6492200000000001</v>
      </c>
      <c r="G1436" s="2" t="s">
        <v>20780</v>
      </c>
      <c r="H1436" s="2" t="s">
        <v>20788</v>
      </c>
    </row>
    <row r="1437" spans="1:8" x14ac:dyDescent="0.35">
      <c r="A1437" s="1">
        <v>1435</v>
      </c>
      <c r="B1437" s="1" t="s">
        <v>593</v>
      </c>
      <c r="C1437" s="1" t="s">
        <v>3015</v>
      </c>
      <c r="D1437" s="1">
        <v>1</v>
      </c>
      <c r="E1437" s="1">
        <v>-2.5811700000000002</v>
      </c>
      <c r="F1437" s="1">
        <v>-2.5526300000000002</v>
      </c>
      <c r="G1437" s="2" t="s">
        <v>20780</v>
      </c>
      <c r="H1437" s="2" t="s">
        <v>20788</v>
      </c>
    </row>
    <row r="1438" spans="1:8" x14ac:dyDescent="0.35">
      <c r="A1438" s="1">
        <v>1436</v>
      </c>
      <c r="B1438" s="1" t="s">
        <v>36</v>
      </c>
      <c r="C1438" s="1" t="s">
        <v>3234</v>
      </c>
      <c r="D1438" s="1">
        <v>1</v>
      </c>
      <c r="E1438" s="1">
        <v>-2.6023800000000001</v>
      </c>
      <c r="F1438" s="1">
        <v>-2.5889799999999998</v>
      </c>
      <c r="G1438" s="2" t="s">
        <v>20780</v>
      </c>
      <c r="H1438" s="2" t="s">
        <v>20788</v>
      </c>
    </row>
    <row r="1439" spans="1:8" x14ac:dyDescent="0.35">
      <c r="A1439" s="1">
        <v>1437</v>
      </c>
      <c r="B1439" s="1" t="s">
        <v>495</v>
      </c>
      <c r="C1439" s="1" t="s">
        <v>3235</v>
      </c>
      <c r="D1439" s="1">
        <v>1</v>
      </c>
      <c r="E1439" s="1">
        <v>-2.63666</v>
      </c>
      <c r="F1439" s="1">
        <v>-2.6356700000000002</v>
      </c>
      <c r="G1439" s="2" t="s">
        <v>20780</v>
      </c>
      <c r="H1439" s="2" t="s">
        <v>20788</v>
      </c>
    </row>
    <row r="1440" spans="1:8" x14ac:dyDescent="0.35">
      <c r="A1440" s="1">
        <v>1438</v>
      </c>
      <c r="B1440" s="1" t="s">
        <v>530</v>
      </c>
      <c r="C1440" s="1" t="s">
        <v>3236</v>
      </c>
      <c r="D1440" s="1">
        <v>1</v>
      </c>
      <c r="E1440" s="1">
        <v>-2.6537299999999999</v>
      </c>
      <c r="F1440" s="1">
        <v>-2.6449199999999999</v>
      </c>
      <c r="G1440" s="2" t="s">
        <v>20780</v>
      </c>
      <c r="H1440" s="2" t="s">
        <v>20788</v>
      </c>
    </row>
    <row r="1441" spans="1:8" x14ac:dyDescent="0.35">
      <c r="A1441" s="1">
        <v>1439</v>
      </c>
      <c r="B1441" s="1" t="s">
        <v>302</v>
      </c>
      <c r="C1441" s="1" t="s">
        <v>3237</v>
      </c>
      <c r="D1441" s="1">
        <v>1</v>
      </c>
      <c r="E1441" s="1">
        <v>-2.72383</v>
      </c>
      <c r="F1441" s="1">
        <v>-2.7169300000000001</v>
      </c>
      <c r="G1441" s="2" t="s">
        <v>20780</v>
      </c>
      <c r="H1441" s="2" t="s">
        <v>20788</v>
      </c>
    </row>
    <row r="1442" spans="1:8" x14ac:dyDescent="0.35">
      <c r="A1442" s="1">
        <v>1440</v>
      </c>
      <c r="B1442" s="1" t="s">
        <v>992</v>
      </c>
      <c r="C1442" s="1" t="s">
        <v>992</v>
      </c>
      <c r="D1442" s="1">
        <v>0</v>
      </c>
      <c r="E1442" s="1">
        <v>-2.7633999999999999</v>
      </c>
      <c r="F1442" s="1">
        <v>-2.7754599999999998</v>
      </c>
      <c r="G1442" s="2" t="s">
        <v>20780</v>
      </c>
      <c r="H1442" s="2" t="s">
        <v>20788</v>
      </c>
    </row>
    <row r="1443" spans="1:8" x14ac:dyDescent="0.35">
      <c r="A1443" s="1">
        <v>1441</v>
      </c>
      <c r="B1443" s="1" t="s">
        <v>2201</v>
      </c>
      <c r="C1443" s="1" t="s">
        <v>2201</v>
      </c>
      <c r="D1443" s="1">
        <v>0</v>
      </c>
      <c r="E1443" s="1">
        <v>-2.7708300000000001</v>
      </c>
      <c r="F1443" s="1">
        <v>-2.7764199999999999</v>
      </c>
      <c r="G1443" s="2" t="s">
        <v>20780</v>
      </c>
      <c r="H1443" s="2" t="s">
        <v>20788</v>
      </c>
    </row>
    <row r="1444" spans="1:8" x14ac:dyDescent="0.35">
      <c r="A1444" s="1">
        <v>1442</v>
      </c>
      <c r="B1444" s="1" t="s">
        <v>1741</v>
      </c>
      <c r="C1444" s="1" t="s">
        <v>3238</v>
      </c>
      <c r="D1444" s="1">
        <v>1</v>
      </c>
      <c r="E1444" s="1">
        <v>-2.7945199999999999</v>
      </c>
      <c r="F1444" s="1">
        <v>-2.8039299999999998</v>
      </c>
      <c r="G1444" s="2" t="s">
        <v>20780</v>
      </c>
      <c r="H1444" s="2" t="s">
        <v>20788</v>
      </c>
    </row>
    <row r="1445" spans="1:8" x14ac:dyDescent="0.35">
      <c r="A1445" s="1">
        <v>1443</v>
      </c>
      <c r="B1445" s="1" t="s">
        <v>519</v>
      </c>
      <c r="C1445" s="1" t="s">
        <v>3239</v>
      </c>
      <c r="D1445" s="1">
        <v>1</v>
      </c>
      <c r="E1445" s="1">
        <v>-2.8746399999999999</v>
      </c>
      <c r="F1445" s="1">
        <v>-3.0906899999999999</v>
      </c>
      <c r="G1445" s="2" t="s">
        <v>20780</v>
      </c>
      <c r="H1445" s="2" t="s">
        <v>20788</v>
      </c>
    </row>
    <row r="1446" spans="1:8" x14ac:dyDescent="0.35">
      <c r="A1446" s="1">
        <v>1444</v>
      </c>
      <c r="B1446" s="1" t="s">
        <v>93</v>
      </c>
      <c r="C1446" s="1" t="s">
        <v>3240</v>
      </c>
      <c r="D1446" s="1">
        <v>1</v>
      </c>
      <c r="E1446" s="1">
        <v>-2.97017</v>
      </c>
      <c r="F1446" s="1">
        <v>-2.9446500000000002</v>
      </c>
      <c r="G1446" s="2" t="s">
        <v>20780</v>
      </c>
      <c r="H1446" s="2" t="s">
        <v>20788</v>
      </c>
    </row>
    <row r="1447" spans="1:8" x14ac:dyDescent="0.35">
      <c r="A1447" s="1">
        <v>1445</v>
      </c>
      <c r="B1447" s="1" t="s">
        <v>1116</v>
      </c>
      <c r="C1447" s="1" t="s">
        <v>3241</v>
      </c>
      <c r="D1447" s="1">
        <v>1</v>
      </c>
      <c r="E1447" s="1">
        <v>-2.97112</v>
      </c>
      <c r="F1447" s="1">
        <v>-2.97214</v>
      </c>
      <c r="G1447" s="2" t="s">
        <v>20780</v>
      </c>
      <c r="H1447" s="2" t="s">
        <v>20788</v>
      </c>
    </row>
    <row r="1448" spans="1:8" x14ac:dyDescent="0.35">
      <c r="A1448" s="1">
        <v>1446</v>
      </c>
      <c r="B1448" s="1" t="s">
        <v>62</v>
      </c>
      <c r="C1448" s="1" t="s">
        <v>3242</v>
      </c>
      <c r="D1448" s="1">
        <v>1</v>
      </c>
      <c r="E1448" s="1">
        <v>-2.97288</v>
      </c>
      <c r="F1448" s="1">
        <v>-2.9491299999999998</v>
      </c>
      <c r="G1448" s="2" t="s">
        <v>20780</v>
      </c>
      <c r="H1448" s="2" t="s">
        <v>20788</v>
      </c>
    </row>
    <row r="1449" spans="1:8" x14ac:dyDescent="0.35">
      <c r="A1449" s="1">
        <v>1447</v>
      </c>
      <c r="B1449" s="1" t="s">
        <v>1670</v>
      </c>
      <c r="C1449" s="1" t="s">
        <v>3243</v>
      </c>
      <c r="D1449" s="1">
        <v>1</v>
      </c>
      <c r="E1449" s="1">
        <v>-2.9839899999999999</v>
      </c>
      <c r="F1449" s="1">
        <v>-3.1549</v>
      </c>
      <c r="G1449" s="2" t="s">
        <v>20780</v>
      </c>
      <c r="H1449" s="2" t="s">
        <v>20788</v>
      </c>
    </row>
    <row r="1450" spans="1:8" x14ac:dyDescent="0.35">
      <c r="A1450" s="1">
        <v>1448</v>
      </c>
      <c r="B1450" s="1" t="s">
        <v>1594</v>
      </c>
      <c r="C1450" s="1" t="s">
        <v>3244</v>
      </c>
      <c r="D1450" s="1">
        <v>1</v>
      </c>
      <c r="E1450" s="1">
        <v>-3.0172300000000001</v>
      </c>
      <c r="F1450" s="1">
        <v>-3.0105300000000002</v>
      </c>
      <c r="G1450" s="2" t="s">
        <v>20780</v>
      </c>
      <c r="H1450" s="2" t="s">
        <v>20788</v>
      </c>
    </row>
    <row r="1451" spans="1:8" x14ac:dyDescent="0.35">
      <c r="A1451" s="1">
        <v>1449</v>
      </c>
      <c r="B1451" s="1" t="s">
        <v>1674</v>
      </c>
      <c r="C1451" s="1" t="s">
        <v>3245</v>
      </c>
      <c r="D1451" s="1">
        <v>1</v>
      </c>
      <c r="E1451" s="1">
        <v>-3.0224299999999999</v>
      </c>
      <c r="F1451" s="1">
        <v>-3.12601</v>
      </c>
      <c r="G1451" s="2" t="s">
        <v>20780</v>
      </c>
      <c r="H1451" s="2" t="s">
        <v>20788</v>
      </c>
    </row>
    <row r="1452" spans="1:8" x14ac:dyDescent="0.35">
      <c r="A1452" s="1">
        <v>1450</v>
      </c>
      <c r="B1452" s="1" t="s">
        <v>461</v>
      </c>
      <c r="C1452" s="1" t="s">
        <v>3246</v>
      </c>
      <c r="D1452" s="1">
        <v>1</v>
      </c>
      <c r="E1452" s="1">
        <v>-3.0514299999999999</v>
      </c>
      <c r="F1452" s="1">
        <v>-3.0386799999999998</v>
      </c>
      <c r="G1452" s="2" t="s">
        <v>20780</v>
      </c>
      <c r="H1452" s="2" t="s">
        <v>20788</v>
      </c>
    </row>
    <row r="1453" spans="1:8" x14ac:dyDescent="0.35">
      <c r="A1453" s="1">
        <v>1451</v>
      </c>
      <c r="B1453" s="1" t="s">
        <v>602</v>
      </c>
      <c r="C1453" s="1" t="s">
        <v>3030</v>
      </c>
      <c r="D1453" s="1">
        <v>1</v>
      </c>
      <c r="E1453" s="1">
        <v>-3.05213</v>
      </c>
      <c r="F1453" s="1">
        <v>-3.0515300000000001</v>
      </c>
      <c r="G1453" s="2" t="s">
        <v>20780</v>
      </c>
      <c r="H1453" s="2" t="s">
        <v>20788</v>
      </c>
    </row>
    <row r="1454" spans="1:8" x14ac:dyDescent="0.35">
      <c r="A1454" s="1">
        <v>1452</v>
      </c>
      <c r="B1454" s="1" t="s">
        <v>866</v>
      </c>
      <c r="C1454" s="1" t="s">
        <v>3247</v>
      </c>
      <c r="D1454" s="1">
        <v>1</v>
      </c>
      <c r="E1454" s="1">
        <v>-3.0529899999999999</v>
      </c>
      <c r="F1454" s="1">
        <v>-2.9708700000000001</v>
      </c>
      <c r="G1454" s="2" t="s">
        <v>20780</v>
      </c>
      <c r="H1454" s="2" t="s">
        <v>20788</v>
      </c>
    </row>
    <row r="1455" spans="1:8" x14ac:dyDescent="0.35">
      <c r="A1455" s="1">
        <v>1453</v>
      </c>
      <c r="B1455" s="1" t="s">
        <v>969</v>
      </c>
      <c r="C1455" s="1" t="s">
        <v>3248</v>
      </c>
      <c r="D1455" s="1">
        <v>1</v>
      </c>
      <c r="E1455" s="1">
        <v>-3.0845199999999999</v>
      </c>
      <c r="F1455" s="1">
        <v>-3.03288</v>
      </c>
      <c r="G1455" s="2" t="s">
        <v>20780</v>
      </c>
      <c r="H1455" s="2" t="s">
        <v>20788</v>
      </c>
    </row>
    <row r="1456" spans="1:8" x14ac:dyDescent="0.35">
      <c r="A1456" s="1">
        <v>1454</v>
      </c>
      <c r="B1456" s="1" t="s">
        <v>847</v>
      </c>
      <c r="C1456" s="1" t="s">
        <v>3249</v>
      </c>
      <c r="D1456" s="1">
        <v>1</v>
      </c>
      <c r="E1456" s="1">
        <v>-3.0929700000000002</v>
      </c>
      <c r="F1456" s="1">
        <v>-2.9946600000000001</v>
      </c>
      <c r="G1456" s="2" t="s">
        <v>20780</v>
      </c>
      <c r="H1456" s="2" t="s">
        <v>20788</v>
      </c>
    </row>
    <row r="1457" spans="1:8" x14ac:dyDescent="0.35">
      <c r="A1457" s="1">
        <v>1455</v>
      </c>
      <c r="B1457" s="1" t="s">
        <v>401</v>
      </c>
      <c r="C1457" s="1" t="s">
        <v>3250</v>
      </c>
      <c r="D1457" s="1">
        <v>1</v>
      </c>
      <c r="E1457" s="1">
        <v>-3.1161599999999998</v>
      </c>
      <c r="F1457" s="1">
        <v>-3.1040199999999998</v>
      </c>
      <c r="G1457" s="2" t="s">
        <v>20780</v>
      </c>
      <c r="H1457" s="2" t="s">
        <v>20788</v>
      </c>
    </row>
    <row r="1458" spans="1:8" x14ac:dyDescent="0.35">
      <c r="A1458" s="1">
        <v>1456</v>
      </c>
      <c r="B1458" s="1" t="s">
        <v>693</v>
      </c>
      <c r="C1458" s="1" t="s">
        <v>3251</v>
      </c>
      <c r="D1458" s="1">
        <v>1</v>
      </c>
      <c r="E1458" s="1">
        <v>-3.11782</v>
      </c>
      <c r="F1458" s="1">
        <v>-3.0579399999999999</v>
      </c>
      <c r="G1458" s="2" t="s">
        <v>20780</v>
      </c>
      <c r="H1458" s="2" t="s">
        <v>20788</v>
      </c>
    </row>
    <row r="1459" spans="1:8" x14ac:dyDescent="0.35">
      <c r="A1459" s="1">
        <v>1457</v>
      </c>
      <c r="B1459" s="1" t="s">
        <v>1486</v>
      </c>
      <c r="C1459" s="1" t="s">
        <v>3252</v>
      </c>
      <c r="D1459" s="1">
        <v>1</v>
      </c>
      <c r="E1459" s="1">
        <v>-3.17395</v>
      </c>
      <c r="F1459" s="1">
        <v>-3.1861700000000002</v>
      </c>
      <c r="G1459" s="2" t="s">
        <v>20780</v>
      </c>
      <c r="H1459" s="2" t="s">
        <v>20788</v>
      </c>
    </row>
    <row r="1460" spans="1:8" x14ac:dyDescent="0.35">
      <c r="A1460" s="1">
        <v>1458</v>
      </c>
      <c r="B1460" s="1" t="s">
        <v>1533</v>
      </c>
      <c r="C1460" s="1" t="s">
        <v>3253</v>
      </c>
      <c r="D1460" s="1">
        <v>1</v>
      </c>
      <c r="E1460" s="1">
        <v>-3.2220499999999999</v>
      </c>
      <c r="F1460" s="1">
        <v>-3.2383600000000001</v>
      </c>
      <c r="G1460" s="2" t="s">
        <v>20780</v>
      </c>
      <c r="H1460" s="2" t="s">
        <v>20788</v>
      </c>
    </row>
    <row r="1461" spans="1:8" x14ac:dyDescent="0.35">
      <c r="A1461" s="1">
        <v>1459</v>
      </c>
      <c r="B1461" s="1" t="s">
        <v>695</v>
      </c>
      <c r="C1461" s="1" t="s">
        <v>3254</v>
      </c>
      <c r="D1461" s="1">
        <v>1</v>
      </c>
      <c r="E1461" s="1">
        <v>-3.2249300000000001</v>
      </c>
      <c r="F1461" s="1">
        <v>-3.21027</v>
      </c>
      <c r="G1461" s="2" t="s">
        <v>20780</v>
      </c>
      <c r="H1461" s="2" t="s">
        <v>20788</v>
      </c>
    </row>
    <row r="1462" spans="1:8" x14ac:dyDescent="0.35">
      <c r="A1462" s="1">
        <v>1460</v>
      </c>
      <c r="B1462" s="1" t="s">
        <v>1925</v>
      </c>
      <c r="C1462" s="1" t="s">
        <v>3255</v>
      </c>
      <c r="D1462" s="1">
        <v>1</v>
      </c>
      <c r="E1462" s="1">
        <v>-3.23217</v>
      </c>
      <c r="F1462" s="1">
        <v>-3.26919</v>
      </c>
      <c r="G1462" s="2" t="s">
        <v>20780</v>
      </c>
      <c r="H1462" s="2" t="s">
        <v>20788</v>
      </c>
    </row>
    <row r="1463" spans="1:8" x14ac:dyDescent="0.35">
      <c r="A1463" s="1">
        <v>1461</v>
      </c>
      <c r="B1463" s="1" t="s">
        <v>2038</v>
      </c>
      <c r="C1463" s="1" t="s">
        <v>3256</v>
      </c>
      <c r="D1463" s="1">
        <v>1</v>
      </c>
      <c r="E1463" s="1">
        <v>-3.2436400000000001</v>
      </c>
      <c r="F1463" s="1">
        <v>-3.1918199999999999</v>
      </c>
      <c r="G1463" s="2" t="s">
        <v>20780</v>
      </c>
      <c r="H1463" s="2" t="s">
        <v>20788</v>
      </c>
    </row>
    <row r="1464" spans="1:8" x14ac:dyDescent="0.35">
      <c r="A1464" s="1">
        <v>1462</v>
      </c>
      <c r="B1464" s="1" t="s">
        <v>492</v>
      </c>
      <c r="C1464" s="1" t="s">
        <v>3257</v>
      </c>
      <c r="D1464" s="1">
        <v>1</v>
      </c>
      <c r="E1464" s="1">
        <v>-3.2725900000000001</v>
      </c>
      <c r="F1464" s="1">
        <v>-3.34483</v>
      </c>
      <c r="G1464" s="2" t="s">
        <v>20780</v>
      </c>
      <c r="H1464" s="2" t="s">
        <v>20788</v>
      </c>
    </row>
    <row r="1465" spans="1:8" x14ac:dyDescent="0.35">
      <c r="A1465" s="1">
        <v>1463</v>
      </c>
      <c r="B1465" s="1" t="s">
        <v>12</v>
      </c>
      <c r="C1465" s="1" t="s">
        <v>3258</v>
      </c>
      <c r="D1465" s="1">
        <v>1</v>
      </c>
      <c r="E1465" s="1">
        <v>-3.2801800000000001</v>
      </c>
      <c r="F1465" s="1">
        <v>-3.3149899999999999</v>
      </c>
      <c r="G1465" s="2" t="s">
        <v>20780</v>
      </c>
      <c r="H1465" s="2" t="s">
        <v>20788</v>
      </c>
    </row>
    <row r="1466" spans="1:8" x14ac:dyDescent="0.35">
      <c r="A1466" s="1">
        <v>1464</v>
      </c>
      <c r="B1466" s="1" t="s">
        <v>2035</v>
      </c>
      <c r="C1466" s="1" t="s">
        <v>3259</v>
      </c>
      <c r="D1466" s="1">
        <v>1</v>
      </c>
      <c r="E1466" s="1">
        <v>-3.2930999999999999</v>
      </c>
      <c r="F1466" s="1">
        <v>-3.2246700000000001</v>
      </c>
      <c r="G1466" s="2" t="s">
        <v>20780</v>
      </c>
      <c r="H1466" s="2" t="s">
        <v>20788</v>
      </c>
    </row>
    <row r="1467" spans="1:8" x14ac:dyDescent="0.35">
      <c r="A1467" s="1">
        <v>1465</v>
      </c>
      <c r="B1467" s="1" t="s">
        <v>893</v>
      </c>
      <c r="C1467" s="1" t="s">
        <v>3260</v>
      </c>
      <c r="D1467" s="1">
        <v>1</v>
      </c>
      <c r="E1467" s="1">
        <v>-3.3140399999999999</v>
      </c>
      <c r="F1467" s="1">
        <v>-3.2834400000000001</v>
      </c>
      <c r="G1467" s="2" t="s">
        <v>20780</v>
      </c>
      <c r="H1467" s="2" t="s">
        <v>20788</v>
      </c>
    </row>
    <row r="1468" spans="1:8" x14ac:dyDescent="0.35">
      <c r="A1468" s="1">
        <v>1466</v>
      </c>
      <c r="B1468" s="1" t="s">
        <v>264</v>
      </c>
      <c r="C1468" s="1" t="s">
        <v>3261</v>
      </c>
      <c r="D1468" s="1">
        <v>1</v>
      </c>
      <c r="E1468" s="1">
        <v>-3.3237700000000001</v>
      </c>
      <c r="F1468" s="1">
        <v>-3.2845399999999998</v>
      </c>
      <c r="G1468" s="2" t="s">
        <v>20780</v>
      </c>
      <c r="H1468" s="2" t="s">
        <v>20788</v>
      </c>
    </row>
    <row r="1469" spans="1:8" x14ac:dyDescent="0.35">
      <c r="A1469" s="1">
        <v>1467</v>
      </c>
      <c r="B1469" s="1" t="s">
        <v>916</v>
      </c>
      <c r="C1469" s="1" t="s">
        <v>3262</v>
      </c>
      <c r="D1469" s="1">
        <v>1</v>
      </c>
      <c r="E1469" s="1">
        <v>-3.33474</v>
      </c>
      <c r="F1469" s="1">
        <v>-3.2171099999999999</v>
      </c>
      <c r="G1469" s="2" t="s">
        <v>20780</v>
      </c>
      <c r="H1469" s="2" t="s">
        <v>20788</v>
      </c>
    </row>
    <row r="1470" spans="1:8" x14ac:dyDescent="0.35">
      <c r="A1470" s="1">
        <v>1468</v>
      </c>
      <c r="B1470" s="1" t="s">
        <v>462</v>
      </c>
      <c r="C1470" s="1" t="s">
        <v>3263</v>
      </c>
      <c r="D1470" s="1">
        <v>1</v>
      </c>
      <c r="E1470" s="1">
        <v>-3.3786700000000001</v>
      </c>
      <c r="F1470" s="1">
        <v>-3.3711099999999998</v>
      </c>
      <c r="G1470" s="2" t="s">
        <v>20780</v>
      </c>
      <c r="H1470" s="2" t="s">
        <v>20788</v>
      </c>
    </row>
    <row r="1471" spans="1:8" x14ac:dyDescent="0.35">
      <c r="A1471" s="1">
        <v>1469</v>
      </c>
      <c r="B1471" s="1" t="s">
        <v>1071</v>
      </c>
      <c r="C1471" s="1" t="s">
        <v>3264</v>
      </c>
      <c r="D1471" s="1">
        <v>1</v>
      </c>
      <c r="E1471" s="1">
        <v>-3.3832499999999999</v>
      </c>
      <c r="F1471" s="1">
        <v>-3.3444699999999998</v>
      </c>
      <c r="G1471" s="2" t="s">
        <v>20780</v>
      </c>
      <c r="H1471" s="2" t="s">
        <v>20788</v>
      </c>
    </row>
    <row r="1472" spans="1:8" x14ac:dyDescent="0.35">
      <c r="A1472" s="1">
        <v>1470</v>
      </c>
      <c r="B1472" s="1" t="s">
        <v>1050</v>
      </c>
      <c r="C1472" s="1" t="s">
        <v>3265</v>
      </c>
      <c r="D1472" s="1">
        <v>1</v>
      </c>
      <c r="E1472" s="1">
        <v>-3.3934299999999999</v>
      </c>
      <c r="F1472" s="1">
        <v>-3.33874</v>
      </c>
      <c r="G1472" s="2" t="s">
        <v>20780</v>
      </c>
      <c r="H1472" s="2" t="s">
        <v>20788</v>
      </c>
    </row>
    <row r="1473" spans="1:8" x14ac:dyDescent="0.35">
      <c r="A1473" s="1">
        <v>1471</v>
      </c>
      <c r="B1473" s="1" t="s">
        <v>993</v>
      </c>
      <c r="C1473" s="1" t="s">
        <v>3266</v>
      </c>
      <c r="D1473" s="1">
        <v>1</v>
      </c>
      <c r="E1473" s="1">
        <v>-3.41412</v>
      </c>
      <c r="F1473" s="1">
        <v>-3.3784999999999998</v>
      </c>
      <c r="G1473" s="2" t="s">
        <v>20780</v>
      </c>
      <c r="H1473" s="2" t="s">
        <v>20788</v>
      </c>
    </row>
    <row r="1474" spans="1:8" x14ac:dyDescent="0.35">
      <c r="A1474" s="1">
        <v>1472</v>
      </c>
      <c r="B1474" s="1" t="s">
        <v>1086</v>
      </c>
      <c r="C1474" s="1" t="s">
        <v>3267</v>
      </c>
      <c r="D1474" s="1">
        <v>1</v>
      </c>
      <c r="E1474" s="1">
        <v>-3.4243700000000001</v>
      </c>
      <c r="F1474" s="1">
        <v>-3.4281700000000002</v>
      </c>
      <c r="G1474" s="2" t="s">
        <v>20780</v>
      </c>
      <c r="H1474" s="2" t="s">
        <v>20788</v>
      </c>
    </row>
    <row r="1475" spans="1:8" x14ac:dyDescent="0.35">
      <c r="A1475" s="1">
        <v>1473</v>
      </c>
      <c r="B1475" s="1" t="s">
        <v>1000</v>
      </c>
      <c r="C1475" s="1" t="s">
        <v>3268</v>
      </c>
      <c r="D1475" s="1">
        <v>1</v>
      </c>
      <c r="E1475" s="1">
        <v>-3.4273899999999999</v>
      </c>
      <c r="F1475" s="1">
        <v>-3.40273</v>
      </c>
      <c r="G1475" s="2" t="s">
        <v>20780</v>
      </c>
      <c r="H1475" s="2" t="s">
        <v>20788</v>
      </c>
    </row>
    <row r="1476" spans="1:8" x14ac:dyDescent="0.35">
      <c r="A1476" s="1">
        <v>1474</v>
      </c>
      <c r="B1476" s="1" t="s">
        <v>1535</v>
      </c>
      <c r="C1476" s="1" t="s">
        <v>3269</v>
      </c>
      <c r="D1476" s="1">
        <v>1</v>
      </c>
      <c r="E1476" s="1">
        <v>-3.4365100000000002</v>
      </c>
      <c r="F1476" s="1">
        <v>-3.3433000000000002</v>
      </c>
      <c r="G1476" s="2" t="s">
        <v>20780</v>
      </c>
      <c r="H1476" s="2" t="s">
        <v>20788</v>
      </c>
    </row>
    <row r="1477" spans="1:8" x14ac:dyDescent="0.35">
      <c r="A1477" s="1">
        <v>1475</v>
      </c>
      <c r="B1477" s="1" t="s">
        <v>552</v>
      </c>
      <c r="C1477" s="1" t="s">
        <v>3270</v>
      </c>
      <c r="D1477" s="1">
        <v>1</v>
      </c>
      <c r="E1477" s="1">
        <v>-3.4573399999999999</v>
      </c>
      <c r="F1477" s="1">
        <v>-3.35385</v>
      </c>
      <c r="G1477" s="2" t="s">
        <v>20780</v>
      </c>
      <c r="H1477" s="2" t="s">
        <v>20788</v>
      </c>
    </row>
    <row r="1478" spans="1:8" x14ac:dyDescent="0.35">
      <c r="A1478" s="1">
        <v>1476</v>
      </c>
      <c r="B1478" s="1" t="s">
        <v>1410</v>
      </c>
      <c r="C1478" s="1" t="s">
        <v>3271</v>
      </c>
      <c r="D1478" s="1">
        <v>1</v>
      </c>
      <c r="E1478" s="1">
        <v>-3.4609800000000002</v>
      </c>
      <c r="F1478" s="1">
        <v>-3.4422199999999998</v>
      </c>
      <c r="G1478" s="2" t="s">
        <v>20780</v>
      </c>
      <c r="H1478" s="2" t="s">
        <v>20788</v>
      </c>
    </row>
    <row r="1479" spans="1:8" x14ac:dyDescent="0.35">
      <c r="A1479" s="1">
        <v>1477</v>
      </c>
      <c r="B1479" s="1" t="s">
        <v>658</v>
      </c>
      <c r="C1479" s="1" t="s">
        <v>3272</v>
      </c>
      <c r="D1479" s="1">
        <v>1</v>
      </c>
      <c r="E1479" s="1">
        <v>-3.4680499999999999</v>
      </c>
      <c r="F1479" s="1">
        <v>-3.4330599999999998</v>
      </c>
      <c r="G1479" s="2" t="s">
        <v>20780</v>
      </c>
      <c r="H1479" s="2" t="s">
        <v>20788</v>
      </c>
    </row>
    <row r="1480" spans="1:8" x14ac:dyDescent="0.35">
      <c r="A1480" s="1">
        <v>1478</v>
      </c>
      <c r="B1480" s="1" t="s">
        <v>549</v>
      </c>
      <c r="C1480" s="1" t="s">
        <v>3273</v>
      </c>
      <c r="D1480" s="1">
        <v>1</v>
      </c>
      <c r="E1480" s="1">
        <v>-3.4871400000000001</v>
      </c>
      <c r="F1480" s="1">
        <v>-3.4177900000000001</v>
      </c>
      <c r="G1480" s="2" t="s">
        <v>20780</v>
      </c>
      <c r="H1480" s="2" t="s">
        <v>20788</v>
      </c>
    </row>
    <row r="1481" spans="1:8" x14ac:dyDescent="0.35">
      <c r="A1481" s="1">
        <v>1479</v>
      </c>
      <c r="B1481" s="1" t="s">
        <v>1953</v>
      </c>
      <c r="C1481" s="1" t="s">
        <v>3274</v>
      </c>
      <c r="D1481" s="1">
        <v>1</v>
      </c>
      <c r="E1481" s="1">
        <v>-3.5173000000000001</v>
      </c>
      <c r="F1481" s="1">
        <v>-3.4423900000000001</v>
      </c>
      <c r="G1481" s="2" t="s">
        <v>20780</v>
      </c>
      <c r="H1481" s="2" t="s">
        <v>20788</v>
      </c>
    </row>
    <row r="1482" spans="1:8" x14ac:dyDescent="0.35">
      <c r="A1482" s="1">
        <v>1480</v>
      </c>
      <c r="B1482" s="1" t="s">
        <v>1744</v>
      </c>
      <c r="C1482" s="1" t="s">
        <v>3275</v>
      </c>
      <c r="D1482" s="1">
        <v>1</v>
      </c>
      <c r="E1482" s="1">
        <v>-3.5256099999999999</v>
      </c>
      <c r="F1482" s="1">
        <v>-3.4350499999999999</v>
      </c>
      <c r="G1482" s="2" t="s">
        <v>20780</v>
      </c>
      <c r="H1482" s="2" t="s">
        <v>20788</v>
      </c>
    </row>
    <row r="1483" spans="1:8" x14ac:dyDescent="0.35">
      <c r="A1483" s="1">
        <v>1481</v>
      </c>
      <c r="B1483" s="1" t="s">
        <v>1445</v>
      </c>
      <c r="C1483" s="1" t="s">
        <v>3276</v>
      </c>
      <c r="D1483" s="1">
        <v>1</v>
      </c>
      <c r="E1483" s="1">
        <v>-3.5270000000000001</v>
      </c>
      <c r="F1483" s="1">
        <v>-3.4911400000000001</v>
      </c>
      <c r="G1483" s="2" t="s">
        <v>20780</v>
      </c>
      <c r="H1483" s="2" t="s">
        <v>20788</v>
      </c>
    </row>
    <row r="1484" spans="1:8" x14ac:dyDescent="0.35">
      <c r="A1484" s="1">
        <v>1482</v>
      </c>
      <c r="B1484" s="1" t="s">
        <v>1216</v>
      </c>
      <c r="C1484" s="1" t="s">
        <v>3277</v>
      </c>
      <c r="D1484" s="1">
        <v>1</v>
      </c>
      <c r="E1484" s="1">
        <v>-3.5320299999999998</v>
      </c>
      <c r="F1484" s="1">
        <v>-3.5251700000000001</v>
      </c>
      <c r="G1484" s="2" t="s">
        <v>20780</v>
      </c>
      <c r="H1484" s="2" t="s">
        <v>20788</v>
      </c>
    </row>
    <row r="1485" spans="1:8" x14ac:dyDescent="0.35">
      <c r="A1485" s="1">
        <v>1483</v>
      </c>
      <c r="B1485" s="1" t="s">
        <v>533</v>
      </c>
      <c r="C1485" s="1" t="s">
        <v>3278</v>
      </c>
      <c r="D1485" s="1">
        <v>1</v>
      </c>
      <c r="E1485" s="1">
        <v>-3.5376400000000001</v>
      </c>
      <c r="F1485" s="1">
        <v>-3.4497100000000001</v>
      </c>
      <c r="G1485" s="2" t="s">
        <v>20780</v>
      </c>
      <c r="H1485" s="2" t="s">
        <v>20788</v>
      </c>
    </row>
    <row r="1486" spans="1:8" x14ac:dyDescent="0.35">
      <c r="A1486" s="1">
        <v>1484</v>
      </c>
      <c r="B1486" s="1" t="s">
        <v>900</v>
      </c>
      <c r="C1486" s="1" t="s">
        <v>3279</v>
      </c>
      <c r="D1486" s="1">
        <v>1</v>
      </c>
      <c r="E1486" s="1">
        <v>-3.5415899999999998</v>
      </c>
      <c r="F1486" s="1">
        <v>-3.4508899999999998</v>
      </c>
      <c r="G1486" s="2" t="s">
        <v>20780</v>
      </c>
      <c r="H1486" s="2" t="s">
        <v>20788</v>
      </c>
    </row>
    <row r="1487" spans="1:8" x14ac:dyDescent="0.35">
      <c r="A1487" s="1">
        <v>1485</v>
      </c>
      <c r="B1487" s="1" t="s">
        <v>1311</v>
      </c>
      <c r="C1487" s="1" t="s">
        <v>3280</v>
      </c>
      <c r="D1487" s="1">
        <v>1</v>
      </c>
      <c r="E1487" s="1">
        <v>-3.5458400000000001</v>
      </c>
      <c r="F1487" s="1">
        <v>-3.51518</v>
      </c>
      <c r="G1487" s="2" t="s">
        <v>20780</v>
      </c>
      <c r="H1487" s="2" t="s">
        <v>20788</v>
      </c>
    </row>
    <row r="1488" spans="1:8" x14ac:dyDescent="0.35">
      <c r="A1488" s="1">
        <v>1486</v>
      </c>
      <c r="B1488" s="1" t="s">
        <v>1118</v>
      </c>
      <c r="C1488" s="1" t="s">
        <v>3281</v>
      </c>
      <c r="D1488" s="1">
        <v>1</v>
      </c>
      <c r="E1488" s="1">
        <v>-3.5484</v>
      </c>
      <c r="F1488" s="1">
        <v>-3.5751300000000001</v>
      </c>
      <c r="G1488" s="2" t="s">
        <v>20780</v>
      </c>
      <c r="H1488" s="2" t="s">
        <v>20788</v>
      </c>
    </row>
    <row r="1489" spans="1:8" x14ac:dyDescent="0.35">
      <c r="A1489" s="1">
        <v>1487</v>
      </c>
      <c r="B1489" s="1" t="s">
        <v>517</v>
      </c>
      <c r="C1489" s="1" t="s">
        <v>3282</v>
      </c>
      <c r="D1489" s="1">
        <v>1</v>
      </c>
      <c r="E1489" s="1">
        <v>-3.5515300000000001</v>
      </c>
      <c r="F1489" s="1">
        <v>-3.6292800000000001</v>
      </c>
      <c r="G1489" s="2" t="s">
        <v>20780</v>
      </c>
      <c r="H1489" s="2" t="s">
        <v>20788</v>
      </c>
    </row>
    <row r="1490" spans="1:8" x14ac:dyDescent="0.35">
      <c r="A1490" s="1">
        <v>1488</v>
      </c>
      <c r="B1490" s="1" t="s">
        <v>595</v>
      </c>
      <c r="C1490" s="1" t="s">
        <v>3038</v>
      </c>
      <c r="D1490" s="1">
        <v>1</v>
      </c>
      <c r="E1490" s="1">
        <v>-3.5584099999999999</v>
      </c>
      <c r="F1490" s="1">
        <v>-3.4398300000000002</v>
      </c>
      <c r="G1490" s="2" t="s">
        <v>20780</v>
      </c>
      <c r="H1490" s="2" t="s">
        <v>20788</v>
      </c>
    </row>
    <row r="1491" spans="1:8" x14ac:dyDescent="0.35">
      <c r="A1491" s="1">
        <v>1489</v>
      </c>
      <c r="B1491" s="1" t="s">
        <v>1035</v>
      </c>
      <c r="C1491" s="1" t="s">
        <v>3283</v>
      </c>
      <c r="D1491" s="1">
        <v>1</v>
      </c>
      <c r="E1491" s="1">
        <v>-3.5650400000000002</v>
      </c>
      <c r="F1491" s="1">
        <v>-3.48387</v>
      </c>
      <c r="G1491" s="2" t="s">
        <v>20780</v>
      </c>
      <c r="H1491" s="2" t="s">
        <v>20788</v>
      </c>
    </row>
    <row r="1492" spans="1:8" x14ac:dyDescent="0.35">
      <c r="A1492" s="1">
        <v>1490</v>
      </c>
      <c r="B1492" s="1" t="s">
        <v>651</v>
      </c>
      <c r="C1492" s="1" t="s">
        <v>3284</v>
      </c>
      <c r="D1492" s="1">
        <v>1</v>
      </c>
      <c r="E1492" s="1">
        <v>-3.5650400000000002</v>
      </c>
      <c r="F1492" s="1">
        <v>-3.5024000000000002</v>
      </c>
      <c r="G1492" s="2" t="s">
        <v>20780</v>
      </c>
      <c r="H1492" s="2" t="s">
        <v>20788</v>
      </c>
    </row>
    <row r="1493" spans="1:8" x14ac:dyDescent="0.35">
      <c r="A1493" s="1">
        <v>1491</v>
      </c>
      <c r="B1493" s="1" t="s">
        <v>2134</v>
      </c>
      <c r="C1493" s="1" t="s">
        <v>3285</v>
      </c>
      <c r="D1493" s="1">
        <v>1</v>
      </c>
      <c r="E1493" s="1">
        <v>-3.56968</v>
      </c>
      <c r="F1493" s="1">
        <v>-3.47844</v>
      </c>
      <c r="G1493" s="2" t="s">
        <v>20780</v>
      </c>
      <c r="H1493" s="2" t="s">
        <v>20788</v>
      </c>
    </row>
    <row r="1494" spans="1:8" x14ac:dyDescent="0.35">
      <c r="A1494" s="1">
        <v>1492</v>
      </c>
      <c r="B1494" s="1" t="s">
        <v>1040</v>
      </c>
      <c r="C1494" s="1" t="s">
        <v>3286</v>
      </c>
      <c r="D1494" s="1">
        <v>1</v>
      </c>
      <c r="E1494" s="1">
        <v>-3.58846</v>
      </c>
      <c r="F1494" s="1">
        <v>-3.5603199999999999</v>
      </c>
      <c r="G1494" s="2" t="s">
        <v>20780</v>
      </c>
      <c r="H1494" s="2" t="s">
        <v>20788</v>
      </c>
    </row>
    <row r="1495" spans="1:8" x14ac:dyDescent="0.35">
      <c r="A1495" s="1">
        <v>1493</v>
      </c>
      <c r="B1495" s="1" t="s">
        <v>1841</v>
      </c>
      <c r="C1495" s="1" t="s">
        <v>3287</v>
      </c>
      <c r="D1495" s="1">
        <v>1</v>
      </c>
      <c r="E1495" s="1">
        <v>-3.58846</v>
      </c>
      <c r="F1495" s="1">
        <v>-3.4954999999999998</v>
      </c>
      <c r="G1495" s="2" t="s">
        <v>20780</v>
      </c>
      <c r="H1495" s="2" t="s">
        <v>20788</v>
      </c>
    </row>
    <row r="1496" spans="1:8" x14ac:dyDescent="0.35">
      <c r="A1496" s="1">
        <v>1494</v>
      </c>
      <c r="B1496" s="1" t="s">
        <v>464</v>
      </c>
      <c r="C1496" s="1" t="s">
        <v>3288</v>
      </c>
      <c r="D1496" s="1">
        <v>1</v>
      </c>
      <c r="E1496" s="1">
        <v>-3.6097199999999998</v>
      </c>
      <c r="F1496" s="1">
        <v>-3.6196999999999999</v>
      </c>
      <c r="G1496" s="2" t="s">
        <v>20780</v>
      </c>
      <c r="H1496" s="2" t="s">
        <v>20788</v>
      </c>
    </row>
    <row r="1497" spans="1:8" x14ac:dyDescent="0.35">
      <c r="A1497" s="1">
        <v>1495</v>
      </c>
      <c r="B1497" s="1" t="s">
        <v>239</v>
      </c>
      <c r="C1497" s="1" t="s">
        <v>3289</v>
      </c>
      <c r="D1497" s="1">
        <v>1</v>
      </c>
      <c r="E1497" s="1">
        <v>-3.6157900000000001</v>
      </c>
      <c r="F1497" s="1">
        <v>-3.5912199999999999</v>
      </c>
      <c r="G1497" s="2" t="s">
        <v>20780</v>
      </c>
      <c r="H1497" s="2" t="s">
        <v>20788</v>
      </c>
    </row>
    <row r="1498" spans="1:8" x14ac:dyDescent="0.35">
      <c r="A1498" s="1">
        <v>1496</v>
      </c>
      <c r="B1498" s="1" t="s">
        <v>1756</v>
      </c>
      <c r="C1498" s="1" t="s">
        <v>3290</v>
      </c>
      <c r="D1498" s="1">
        <v>1</v>
      </c>
      <c r="E1498" s="1">
        <v>-3.6354600000000001</v>
      </c>
      <c r="F1498" s="1">
        <v>-3.6405500000000002</v>
      </c>
      <c r="G1498" s="2" t="s">
        <v>20780</v>
      </c>
      <c r="H1498" s="2" t="s">
        <v>20788</v>
      </c>
    </row>
    <row r="1499" spans="1:8" x14ac:dyDescent="0.35">
      <c r="A1499" s="1">
        <v>1497</v>
      </c>
      <c r="B1499" s="1" t="s">
        <v>552</v>
      </c>
      <c r="C1499" s="1" t="s">
        <v>552</v>
      </c>
      <c r="D1499" s="1">
        <v>0</v>
      </c>
      <c r="E1499" s="1">
        <v>-1.13391</v>
      </c>
      <c r="F1499" s="1">
        <v>-1.19499</v>
      </c>
      <c r="G1499" s="2" t="s">
        <v>20780</v>
      </c>
      <c r="H1499" s="2" t="s">
        <v>20788</v>
      </c>
    </row>
    <row r="1500" spans="1:8" x14ac:dyDescent="0.35">
      <c r="A1500" s="1">
        <v>1498</v>
      </c>
      <c r="B1500" s="1" t="s">
        <v>1969</v>
      </c>
      <c r="C1500" s="1" t="s">
        <v>3291</v>
      </c>
      <c r="D1500" s="1">
        <v>1</v>
      </c>
      <c r="E1500" s="1">
        <v>-1.2302999999999999</v>
      </c>
      <c r="F1500" s="1">
        <v>-1.25305</v>
      </c>
      <c r="G1500" s="2" t="s">
        <v>20780</v>
      </c>
      <c r="H1500" s="2" t="s">
        <v>20788</v>
      </c>
    </row>
    <row r="1501" spans="1:8" x14ac:dyDescent="0.35">
      <c r="A1501" s="1">
        <v>1499</v>
      </c>
      <c r="B1501" s="1" t="s">
        <v>2131</v>
      </c>
      <c r="C1501" s="1" t="s">
        <v>2131</v>
      </c>
      <c r="D1501" s="1">
        <v>0</v>
      </c>
      <c r="E1501" s="1">
        <v>-1.2960700000000001</v>
      </c>
      <c r="F1501" s="1">
        <v>-1.32735</v>
      </c>
      <c r="G1501" s="2" t="s">
        <v>20780</v>
      </c>
      <c r="H1501" s="2" t="s">
        <v>20788</v>
      </c>
    </row>
    <row r="1502" spans="1:8" x14ac:dyDescent="0.35">
      <c r="A1502" s="1">
        <v>1500</v>
      </c>
      <c r="B1502" s="1" t="s">
        <v>1550</v>
      </c>
      <c r="C1502" s="1" t="s">
        <v>1550</v>
      </c>
      <c r="D1502" s="1">
        <v>0</v>
      </c>
      <c r="E1502" s="1">
        <v>-1.31301</v>
      </c>
      <c r="F1502" s="1">
        <v>-1.31395</v>
      </c>
      <c r="G1502" s="2" t="s">
        <v>20780</v>
      </c>
      <c r="H1502" s="2" t="s">
        <v>20788</v>
      </c>
    </row>
    <row r="1503" spans="1:8" x14ac:dyDescent="0.35">
      <c r="A1503" s="1">
        <v>1501</v>
      </c>
      <c r="B1503" s="1" t="s">
        <v>1700</v>
      </c>
      <c r="C1503" s="1" t="s">
        <v>1700</v>
      </c>
      <c r="D1503" s="1">
        <v>0</v>
      </c>
      <c r="E1503" s="1">
        <v>-1.3678999999999999</v>
      </c>
      <c r="F1503" s="1">
        <v>-1.4341299999999999</v>
      </c>
      <c r="G1503" s="2" t="s">
        <v>20780</v>
      </c>
      <c r="H1503" s="2" t="s">
        <v>20788</v>
      </c>
    </row>
    <row r="1504" spans="1:8" x14ac:dyDescent="0.35">
      <c r="A1504" s="1">
        <v>1502</v>
      </c>
      <c r="B1504" s="1" t="s">
        <v>1673</v>
      </c>
      <c r="C1504" s="1" t="s">
        <v>1673</v>
      </c>
      <c r="D1504" s="1">
        <v>0</v>
      </c>
      <c r="E1504" s="1">
        <v>-1.48912</v>
      </c>
      <c r="F1504" s="1">
        <v>-1.48333</v>
      </c>
      <c r="G1504" s="2" t="s">
        <v>20780</v>
      </c>
      <c r="H1504" s="2" t="s">
        <v>20788</v>
      </c>
    </row>
    <row r="1505" spans="1:8" x14ac:dyDescent="0.35">
      <c r="A1505" s="1">
        <v>1503</v>
      </c>
      <c r="B1505" s="1" t="s">
        <v>1162</v>
      </c>
      <c r="C1505" s="1" t="s">
        <v>1162</v>
      </c>
      <c r="D1505" s="1">
        <v>0</v>
      </c>
      <c r="E1505" s="1">
        <v>-1.5177099999999999</v>
      </c>
      <c r="F1505" s="1">
        <v>-1.53403</v>
      </c>
      <c r="G1505" s="2" t="s">
        <v>20780</v>
      </c>
      <c r="H1505" s="2" t="s">
        <v>20788</v>
      </c>
    </row>
    <row r="1506" spans="1:8" x14ac:dyDescent="0.35">
      <c r="A1506" s="1">
        <v>1504</v>
      </c>
      <c r="B1506" s="1" t="s">
        <v>1535</v>
      </c>
      <c r="C1506" s="1" t="s">
        <v>3292</v>
      </c>
      <c r="D1506" s="1">
        <v>1</v>
      </c>
      <c r="E1506" s="1">
        <v>-1.5379</v>
      </c>
      <c r="F1506" s="1">
        <v>-1.5609</v>
      </c>
      <c r="G1506" s="2" t="s">
        <v>20780</v>
      </c>
      <c r="H1506" s="2" t="s">
        <v>20788</v>
      </c>
    </row>
    <row r="1507" spans="1:8" x14ac:dyDescent="0.35">
      <c r="A1507" s="1">
        <v>1505</v>
      </c>
      <c r="B1507" s="1" t="s">
        <v>1478</v>
      </c>
      <c r="C1507" s="1" t="s">
        <v>1478</v>
      </c>
      <c r="D1507" s="1">
        <v>0</v>
      </c>
      <c r="E1507" s="1">
        <v>-1.54261</v>
      </c>
      <c r="F1507" s="1">
        <v>-1.60748</v>
      </c>
      <c r="G1507" s="2" t="s">
        <v>20780</v>
      </c>
      <c r="H1507" s="2" t="s">
        <v>20788</v>
      </c>
    </row>
    <row r="1508" spans="1:8" x14ac:dyDescent="0.35">
      <c r="A1508" s="1">
        <v>1506</v>
      </c>
      <c r="B1508" s="1" t="s">
        <v>1181</v>
      </c>
      <c r="C1508" s="1" t="s">
        <v>3293</v>
      </c>
      <c r="D1508" s="1">
        <v>1</v>
      </c>
      <c r="E1508" s="1">
        <v>-1.57301</v>
      </c>
      <c r="F1508" s="1">
        <v>-1.59046</v>
      </c>
      <c r="G1508" s="2" t="s">
        <v>20780</v>
      </c>
      <c r="H1508" s="2" t="s">
        <v>20788</v>
      </c>
    </row>
    <row r="1509" spans="1:8" x14ac:dyDescent="0.35">
      <c r="A1509" s="1">
        <v>1507</v>
      </c>
      <c r="B1509" s="1" t="s">
        <v>1694</v>
      </c>
      <c r="C1509" s="1" t="s">
        <v>3294</v>
      </c>
      <c r="D1509" s="1">
        <v>1</v>
      </c>
      <c r="E1509" s="1">
        <v>-1.61687</v>
      </c>
      <c r="F1509" s="1">
        <v>-1.66117</v>
      </c>
      <c r="G1509" s="2" t="s">
        <v>20780</v>
      </c>
      <c r="H1509" s="2" t="s">
        <v>20788</v>
      </c>
    </row>
    <row r="1510" spans="1:8" x14ac:dyDescent="0.35">
      <c r="A1510" s="1">
        <v>1508</v>
      </c>
      <c r="B1510" s="1" t="s">
        <v>549</v>
      </c>
      <c r="C1510" s="1" t="s">
        <v>549</v>
      </c>
      <c r="D1510" s="1">
        <v>0</v>
      </c>
      <c r="E1510" s="1">
        <v>-1.6206</v>
      </c>
      <c r="F1510" s="1">
        <v>-1.61361</v>
      </c>
      <c r="G1510" s="2" t="s">
        <v>20780</v>
      </c>
      <c r="H1510" s="2" t="s">
        <v>20788</v>
      </c>
    </row>
    <row r="1511" spans="1:8" x14ac:dyDescent="0.35">
      <c r="A1511" s="1">
        <v>1509</v>
      </c>
      <c r="B1511" s="1" t="s">
        <v>1000</v>
      </c>
      <c r="C1511" s="1" t="s">
        <v>3295</v>
      </c>
      <c r="D1511" s="1">
        <v>1</v>
      </c>
      <c r="E1511" s="1">
        <v>-1.68614</v>
      </c>
      <c r="F1511" s="1">
        <v>-1.70638</v>
      </c>
      <c r="G1511" s="2" t="s">
        <v>20780</v>
      </c>
      <c r="H1511" s="2" t="s">
        <v>20788</v>
      </c>
    </row>
    <row r="1512" spans="1:8" x14ac:dyDescent="0.35">
      <c r="A1512" s="1">
        <v>1510</v>
      </c>
      <c r="B1512" s="1" t="s">
        <v>1925</v>
      </c>
      <c r="C1512" s="1" t="s">
        <v>1925</v>
      </c>
      <c r="D1512" s="1">
        <v>0</v>
      </c>
      <c r="E1512" s="1">
        <v>-1.70129</v>
      </c>
      <c r="F1512" s="1">
        <v>-1.7372000000000001</v>
      </c>
      <c r="G1512" s="2" t="s">
        <v>20780</v>
      </c>
      <c r="H1512" s="2" t="s">
        <v>20788</v>
      </c>
    </row>
    <row r="1513" spans="1:8" x14ac:dyDescent="0.35">
      <c r="A1513" s="1">
        <v>1511</v>
      </c>
      <c r="B1513" s="1" t="s">
        <v>866</v>
      </c>
      <c r="C1513" s="1" t="s">
        <v>866</v>
      </c>
      <c r="D1513" s="1">
        <v>0</v>
      </c>
      <c r="E1513" s="1">
        <v>-1.7321500000000001</v>
      </c>
      <c r="F1513" s="1">
        <v>-1.72709</v>
      </c>
      <c r="G1513" s="2" t="s">
        <v>20780</v>
      </c>
      <c r="H1513" s="2" t="s">
        <v>20788</v>
      </c>
    </row>
    <row r="1514" spans="1:8" x14ac:dyDescent="0.35">
      <c r="A1514" s="1">
        <v>1512</v>
      </c>
      <c r="B1514" s="1" t="s">
        <v>1681</v>
      </c>
      <c r="C1514" s="1" t="s">
        <v>1681</v>
      </c>
      <c r="D1514" s="1">
        <v>0</v>
      </c>
      <c r="E1514" s="1">
        <v>-1.7338499999999999</v>
      </c>
      <c r="F1514" s="1">
        <v>-1.78518</v>
      </c>
      <c r="G1514" s="2" t="s">
        <v>20780</v>
      </c>
      <c r="H1514" s="2" t="s">
        <v>20788</v>
      </c>
    </row>
    <row r="1515" spans="1:8" x14ac:dyDescent="0.35">
      <c r="A1515" s="1">
        <v>1513</v>
      </c>
      <c r="B1515" s="1" t="s">
        <v>990</v>
      </c>
      <c r="C1515" s="1" t="s">
        <v>3296</v>
      </c>
      <c r="D1515" s="1">
        <v>1</v>
      </c>
      <c r="E1515" s="1">
        <v>-1.74285</v>
      </c>
      <c r="F1515" s="1">
        <v>-1.7723899999999999</v>
      </c>
      <c r="G1515" s="2" t="s">
        <v>20780</v>
      </c>
      <c r="H1515" s="2" t="s">
        <v>20788</v>
      </c>
    </row>
    <row r="1516" spans="1:8" x14ac:dyDescent="0.35">
      <c r="A1516" s="1">
        <v>1514</v>
      </c>
      <c r="B1516" s="1" t="s">
        <v>1066</v>
      </c>
      <c r="C1516" s="1" t="s">
        <v>1066</v>
      </c>
      <c r="D1516" s="1">
        <v>0</v>
      </c>
      <c r="E1516" s="1">
        <v>-1.7476799999999999</v>
      </c>
      <c r="F1516" s="1">
        <v>-1.7735099999999999</v>
      </c>
      <c r="G1516" s="2" t="s">
        <v>20780</v>
      </c>
      <c r="H1516" s="2" t="s">
        <v>20788</v>
      </c>
    </row>
    <row r="1517" spans="1:8" x14ac:dyDescent="0.35">
      <c r="A1517" s="1">
        <v>1515</v>
      </c>
      <c r="B1517" s="1" t="s">
        <v>691</v>
      </c>
      <c r="C1517" s="1" t="s">
        <v>691</v>
      </c>
      <c r="D1517" s="1">
        <v>0</v>
      </c>
      <c r="E1517" s="1">
        <v>-1.7492300000000001</v>
      </c>
      <c r="F1517" s="1">
        <v>-1.7851999999999999</v>
      </c>
      <c r="G1517" s="2" t="s">
        <v>20780</v>
      </c>
      <c r="H1517" s="2" t="s">
        <v>20788</v>
      </c>
    </row>
    <row r="1518" spans="1:8" x14ac:dyDescent="0.35">
      <c r="A1518" s="1">
        <v>1516</v>
      </c>
      <c r="B1518" s="1" t="s">
        <v>916</v>
      </c>
      <c r="C1518" s="1" t="s">
        <v>916</v>
      </c>
      <c r="D1518" s="1">
        <v>0</v>
      </c>
      <c r="E1518" s="1">
        <v>-1.7997700000000001</v>
      </c>
      <c r="F1518" s="1">
        <v>-1.82789</v>
      </c>
      <c r="G1518" s="2" t="s">
        <v>20780</v>
      </c>
      <c r="H1518" s="2" t="s">
        <v>20788</v>
      </c>
    </row>
    <row r="1519" spans="1:8" x14ac:dyDescent="0.35">
      <c r="A1519" s="1">
        <v>1517</v>
      </c>
      <c r="B1519" s="1" t="s">
        <v>492</v>
      </c>
      <c r="C1519" s="1" t="s">
        <v>492</v>
      </c>
      <c r="D1519" s="1">
        <v>0</v>
      </c>
      <c r="E1519" s="1">
        <v>-1.8244899999999999</v>
      </c>
      <c r="F1519" s="1">
        <v>-1.86049</v>
      </c>
      <c r="G1519" s="2" t="s">
        <v>20780</v>
      </c>
      <c r="H1519" s="2" t="s">
        <v>20788</v>
      </c>
    </row>
    <row r="1520" spans="1:8" x14ac:dyDescent="0.35">
      <c r="A1520" s="1">
        <v>1518</v>
      </c>
      <c r="B1520" s="1" t="s">
        <v>239</v>
      </c>
      <c r="C1520" s="1" t="s">
        <v>239</v>
      </c>
      <c r="D1520" s="1">
        <v>0</v>
      </c>
      <c r="E1520" s="1">
        <v>-1.85118</v>
      </c>
      <c r="F1520" s="1">
        <v>-1.8576900000000001</v>
      </c>
      <c r="G1520" s="2" t="s">
        <v>20780</v>
      </c>
      <c r="H1520" s="2" t="s">
        <v>20788</v>
      </c>
    </row>
    <row r="1521" spans="1:8" x14ac:dyDescent="0.35">
      <c r="A1521" s="1">
        <v>1519</v>
      </c>
      <c r="B1521" s="1" t="s">
        <v>1086</v>
      </c>
      <c r="C1521" s="1" t="s">
        <v>1086</v>
      </c>
      <c r="D1521" s="1">
        <v>0</v>
      </c>
      <c r="E1521" s="1">
        <v>-1.85531</v>
      </c>
      <c r="F1521" s="1">
        <v>-1.85965</v>
      </c>
      <c r="G1521" s="2" t="s">
        <v>20780</v>
      </c>
      <c r="H1521" s="2" t="s">
        <v>20788</v>
      </c>
    </row>
    <row r="1522" spans="1:8" x14ac:dyDescent="0.35">
      <c r="A1522" s="1">
        <v>1520</v>
      </c>
      <c r="B1522" s="1" t="s">
        <v>2038</v>
      </c>
      <c r="C1522" s="1" t="s">
        <v>3297</v>
      </c>
      <c r="D1522" s="1">
        <v>1</v>
      </c>
      <c r="E1522" s="1">
        <v>-1.87653</v>
      </c>
      <c r="F1522" s="1">
        <v>-1.9476899999999999</v>
      </c>
      <c r="G1522" s="2" t="s">
        <v>20780</v>
      </c>
      <c r="H1522" s="2" t="s">
        <v>20788</v>
      </c>
    </row>
    <row r="1523" spans="1:8" x14ac:dyDescent="0.35">
      <c r="A1523" s="1">
        <v>1521</v>
      </c>
      <c r="B1523" s="1" t="s">
        <v>794</v>
      </c>
      <c r="C1523" s="1" t="s">
        <v>3298</v>
      </c>
      <c r="D1523" s="1">
        <v>1</v>
      </c>
      <c r="E1523" s="1">
        <v>-1.8866099999999999</v>
      </c>
      <c r="F1523" s="1">
        <v>-1.87876</v>
      </c>
      <c r="G1523" s="2" t="s">
        <v>20780</v>
      </c>
      <c r="H1523" s="2" t="s">
        <v>20788</v>
      </c>
    </row>
    <row r="1524" spans="1:8" x14ac:dyDescent="0.35">
      <c r="A1524" s="1">
        <v>1522</v>
      </c>
      <c r="B1524" s="1" t="s">
        <v>302</v>
      </c>
      <c r="C1524" s="1" t="s">
        <v>302</v>
      </c>
      <c r="D1524" s="1">
        <v>0</v>
      </c>
      <c r="E1524" s="1">
        <v>-1.89009</v>
      </c>
      <c r="F1524" s="1">
        <v>-1.93621</v>
      </c>
      <c r="G1524" s="2" t="s">
        <v>20780</v>
      </c>
      <c r="H1524" s="2" t="s">
        <v>20788</v>
      </c>
    </row>
    <row r="1525" spans="1:8" x14ac:dyDescent="0.35">
      <c r="A1525" s="1">
        <v>1523</v>
      </c>
      <c r="B1525" s="1" t="s">
        <v>693</v>
      </c>
      <c r="C1525" s="1" t="s">
        <v>693</v>
      </c>
      <c r="D1525" s="1">
        <v>0</v>
      </c>
      <c r="E1525" s="1">
        <v>-1.8957900000000001</v>
      </c>
      <c r="F1525" s="1">
        <v>-1.93669</v>
      </c>
      <c r="G1525" s="2" t="s">
        <v>20780</v>
      </c>
      <c r="H1525" s="2" t="s">
        <v>20788</v>
      </c>
    </row>
    <row r="1526" spans="1:8" x14ac:dyDescent="0.35">
      <c r="A1526" s="1">
        <v>1524</v>
      </c>
      <c r="B1526" s="1" t="s">
        <v>461</v>
      </c>
      <c r="C1526" s="1" t="s">
        <v>461</v>
      </c>
      <c r="D1526" s="1">
        <v>0</v>
      </c>
      <c r="E1526" s="1">
        <v>-1.95465</v>
      </c>
      <c r="F1526" s="1">
        <v>-1.96611</v>
      </c>
      <c r="G1526" s="2" t="s">
        <v>20780</v>
      </c>
      <c r="H1526" s="2" t="s">
        <v>20788</v>
      </c>
    </row>
    <row r="1527" spans="1:8" x14ac:dyDescent="0.35">
      <c r="A1527" s="1">
        <v>1525</v>
      </c>
      <c r="B1527" s="1" t="s">
        <v>1594</v>
      </c>
      <c r="C1527" s="1" t="s">
        <v>1594</v>
      </c>
      <c r="D1527" s="1">
        <v>0</v>
      </c>
      <c r="E1527" s="1">
        <v>-1.9734400000000001</v>
      </c>
      <c r="F1527" s="1">
        <v>-2.0143499999999999</v>
      </c>
      <c r="G1527" s="2" t="s">
        <v>20780</v>
      </c>
      <c r="H1527" s="2" t="s">
        <v>20788</v>
      </c>
    </row>
    <row r="1528" spans="1:8" x14ac:dyDescent="0.35">
      <c r="A1528" s="1">
        <v>1526</v>
      </c>
      <c r="B1528" s="1" t="s">
        <v>695</v>
      </c>
      <c r="C1528" s="1" t="s">
        <v>695</v>
      </c>
      <c r="D1528" s="1">
        <v>0</v>
      </c>
      <c r="E1528" s="1">
        <v>-1.9960199999999999</v>
      </c>
      <c r="F1528" s="1">
        <v>-2.02603</v>
      </c>
      <c r="G1528" s="2" t="s">
        <v>20780</v>
      </c>
      <c r="H1528" s="2" t="s">
        <v>20788</v>
      </c>
    </row>
    <row r="1529" spans="1:8" x14ac:dyDescent="0.35">
      <c r="A1529" s="1">
        <v>1527</v>
      </c>
      <c r="B1529" s="1" t="s">
        <v>1071</v>
      </c>
      <c r="C1529" s="1" t="s">
        <v>1071</v>
      </c>
      <c r="D1529" s="1">
        <v>0</v>
      </c>
      <c r="E1529" s="1">
        <v>-2.0238999999999998</v>
      </c>
      <c r="F1529" s="1">
        <v>-2.06589</v>
      </c>
      <c r="G1529" s="2" t="s">
        <v>20780</v>
      </c>
      <c r="H1529" s="2" t="s">
        <v>20788</v>
      </c>
    </row>
    <row r="1530" spans="1:8" x14ac:dyDescent="0.35">
      <c r="A1530" s="1">
        <v>1528</v>
      </c>
      <c r="B1530" s="1" t="s">
        <v>1599</v>
      </c>
      <c r="C1530" s="1" t="s">
        <v>3299</v>
      </c>
      <c r="D1530" s="1">
        <v>1</v>
      </c>
      <c r="E1530" s="1">
        <v>-2.07463</v>
      </c>
      <c r="F1530" s="1">
        <v>-2.0748000000000002</v>
      </c>
      <c r="G1530" s="2" t="s">
        <v>20780</v>
      </c>
      <c r="H1530" s="2" t="s">
        <v>20788</v>
      </c>
    </row>
    <row r="1531" spans="1:8" x14ac:dyDescent="0.35">
      <c r="A1531" s="1">
        <v>1529</v>
      </c>
      <c r="B1531" s="1" t="s">
        <v>1116</v>
      </c>
      <c r="C1531" s="1" t="s">
        <v>3300</v>
      </c>
      <c r="D1531" s="1">
        <v>1</v>
      </c>
      <c r="E1531" s="1">
        <v>-2.0933999999999999</v>
      </c>
      <c r="F1531" s="1">
        <v>-2.1250599999999999</v>
      </c>
      <c r="G1531" s="2" t="s">
        <v>20780</v>
      </c>
      <c r="H1531" s="2" t="s">
        <v>20788</v>
      </c>
    </row>
    <row r="1532" spans="1:8" x14ac:dyDescent="0.35">
      <c r="A1532" s="1">
        <v>1530</v>
      </c>
      <c r="B1532" s="1" t="s">
        <v>1311</v>
      </c>
      <c r="C1532" s="1" t="s">
        <v>1311</v>
      </c>
      <c r="D1532" s="1">
        <v>0</v>
      </c>
      <c r="E1532" s="1">
        <v>-2.1555300000000002</v>
      </c>
      <c r="F1532" s="1">
        <v>-2.1446000000000001</v>
      </c>
      <c r="G1532" s="2" t="s">
        <v>20780</v>
      </c>
      <c r="H1532" s="2" t="s">
        <v>20788</v>
      </c>
    </row>
    <row r="1533" spans="1:8" x14ac:dyDescent="0.35">
      <c r="A1533" s="1">
        <v>1531</v>
      </c>
      <c r="B1533" s="1" t="s">
        <v>992</v>
      </c>
      <c r="C1533" s="1" t="s">
        <v>992</v>
      </c>
      <c r="D1533" s="1">
        <v>0</v>
      </c>
      <c r="E1533" s="1">
        <v>-2.1850800000000001</v>
      </c>
      <c r="F1533" s="1">
        <v>-2.2505600000000001</v>
      </c>
      <c r="G1533" s="2" t="s">
        <v>20780</v>
      </c>
      <c r="H1533" s="2" t="s">
        <v>20788</v>
      </c>
    </row>
    <row r="1534" spans="1:8" x14ac:dyDescent="0.35">
      <c r="A1534" s="1">
        <v>1532</v>
      </c>
      <c r="B1534" s="1" t="s">
        <v>2201</v>
      </c>
      <c r="C1534" s="1" t="s">
        <v>2201</v>
      </c>
      <c r="D1534" s="1">
        <v>0</v>
      </c>
      <c r="E1534" s="1">
        <v>-2.22289</v>
      </c>
      <c r="F1534" s="1">
        <v>-2.2166899999999998</v>
      </c>
      <c r="G1534" s="2" t="s">
        <v>20780</v>
      </c>
      <c r="H1534" s="2" t="s">
        <v>20788</v>
      </c>
    </row>
    <row r="1535" spans="1:8" x14ac:dyDescent="0.35">
      <c r="A1535" s="1">
        <v>1533</v>
      </c>
      <c r="B1535" s="1" t="s">
        <v>93</v>
      </c>
      <c r="C1535" s="1" t="s">
        <v>93</v>
      </c>
      <c r="D1535" s="1">
        <v>0</v>
      </c>
      <c r="E1535" s="1">
        <v>-2.2884099999999998</v>
      </c>
      <c r="F1535" s="1">
        <v>-2.2743899999999999</v>
      </c>
      <c r="G1535" s="2" t="s">
        <v>20780</v>
      </c>
      <c r="H1535" s="2" t="s">
        <v>20788</v>
      </c>
    </row>
    <row r="1536" spans="1:8" x14ac:dyDescent="0.35">
      <c r="A1536" s="1">
        <v>1534</v>
      </c>
      <c r="B1536" s="1" t="s">
        <v>1216</v>
      </c>
      <c r="C1536" s="1" t="s">
        <v>1216</v>
      </c>
      <c r="D1536" s="1">
        <v>0</v>
      </c>
      <c r="E1536" s="1">
        <v>-2.4187699999999999</v>
      </c>
      <c r="F1536" s="1">
        <v>-2.3998699999999999</v>
      </c>
      <c r="G1536" s="2" t="s">
        <v>20780</v>
      </c>
      <c r="H1536" s="2" t="s">
        <v>20788</v>
      </c>
    </row>
    <row r="1537" spans="1:8" x14ac:dyDescent="0.35">
      <c r="A1537" s="1">
        <v>1535</v>
      </c>
      <c r="B1537" s="1" t="s">
        <v>1953</v>
      </c>
      <c r="C1537" s="1" t="s">
        <v>1953</v>
      </c>
      <c r="D1537" s="1">
        <v>0</v>
      </c>
      <c r="E1537" s="1">
        <v>-2.4399700000000002</v>
      </c>
      <c r="F1537" s="1">
        <v>-2.4544000000000001</v>
      </c>
      <c r="G1537" s="2" t="s">
        <v>20780</v>
      </c>
      <c r="H1537" s="2" t="s">
        <v>20788</v>
      </c>
    </row>
    <row r="1538" spans="1:8" x14ac:dyDescent="0.35">
      <c r="A1538" s="1">
        <v>1536</v>
      </c>
      <c r="B1538" s="1" t="s">
        <v>12</v>
      </c>
      <c r="C1538" s="1" t="s">
        <v>12</v>
      </c>
      <c r="D1538" s="1">
        <v>0</v>
      </c>
      <c r="E1538" s="1">
        <v>-2.4763899999999999</v>
      </c>
      <c r="F1538" s="1">
        <v>-2.4899900000000001</v>
      </c>
      <c r="G1538" s="2" t="s">
        <v>20780</v>
      </c>
      <c r="H1538" s="2" t="s">
        <v>20788</v>
      </c>
    </row>
    <row r="1539" spans="1:8" x14ac:dyDescent="0.35">
      <c r="A1539" s="1">
        <v>1537</v>
      </c>
      <c r="B1539" s="1" t="s">
        <v>2035</v>
      </c>
      <c r="C1539" s="1" t="s">
        <v>3301</v>
      </c>
      <c r="D1539" s="1">
        <v>1</v>
      </c>
      <c r="E1539" s="1">
        <v>-2.5583300000000002</v>
      </c>
      <c r="F1539" s="1">
        <v>-2.5456599999999998</v>
      </c>
      <c r="G1539" s="2" t="s">
        <v>20780</v>
      </c>
      <c r="H1539" s="2" t="s">
        <v>20788</v>
      </c>
    </row>
    <row r="1540" spans="1:8" x14ac:dyDescent="0.35">
      <c r="A1540" s="1">
        <v>1538</v>
      </c>
      <c r="B1540" s="1" t="s">
        <v>462</v>
      </c>
      <c r="C1540" s="1" t="s">
        <v>462</v>
      </c>
      <c r="D1540" s="1">
        <v>0</v>
      </c>
      <c r="E1540" s="1">
        <v>-2.5653600000000001</v>
      </c>
      <c r="F1540" s="1">
        <v>-2.5879599999999998</v>
      </c>
      <c r="G1540" s="2" t="s">
        <v>20780</v>
      </c>
      <c r="H1540" s="2" t="s">
        <v>20788</v>
      </c>
    </row>
    <row r="1541" spans="1:8" x14ac:dyDescent="0.35">
      <c r="A1541" s="1">
        <v>1539</v>
      </c>
      <c r="B1541" s="1" t="s">
        <v>62</v>
      </c>
      <c r="C1541" s="1" t="s">
        <v>3302</v>
      </c>
      <c r="D1541" s="1">
        <v>1</v>
      </c>
      <c r="E1541" s="1">
        <v>-2.73767</v>
      </c>
      <c r="F1541" s="1">
        <v>-2.70268</v>
      </c>
      <c r="G1541" s="2" t="s">
        <v>20780</v>
      </c>
      <c r="H1541" s="2" t="s">
        <v>20788</v>
      </c>
    </row>
    <row r="1542" spans="1:8" x14ac:dyDescent="0.35">
      <c r="A1542" s="1">
        <v>1540</v>
      </c>
      <c r="B1542" s="1" t="s">
        <v>2191</v>
      </c>
      <c r="C1542" s="1" t="s">
        <v>3303</v>
      </c>
      <c r="D1542" s="1">
        <v>1</v>
      </c>
      <c r="E1542" s="1">
        <v>-2.8569100000000001</v>
      </c>
      <c r="F1542" s="1">
        <v>-2.8275100000000002</v>
      </c>
      <c r="G1542" s="2" t="s">
        <v>20780</v>
      </c>
      <c r="H1542" s="2" t="s">
        <v>20788</v>
      </c>
    </row>
    <row r="1543" spans="1:8" x14ac:dyDescent="0.35">
      <c r="A1543" s="1">
        <v>1541</v>
      </c>
      <c r="B1543" s="1" t="s">
        <v>988</v>
      </c>
      <c r="C1543" s="1" t="s">
        <v>3304</v>
      </c>
      <c r="D1543" s="1">
        <v>1</v>
      </c>
      <c r="E1543" s="1">
        <v>-2.9650699999999999</v>
      </c>
      <c r="F1543" s="1">
        <v>-2.9105400000000001</v>
      </c>
      <c r="G1543" s="2" t="s">
        <v>20780</v>
      </c>
      <c r="H1543" s="2" t="s">
        <v>20788</v>
      </c>
    </row>
    <row r="1544" spans="1:8" x14ac:dyDescent="0.35">
      <c r="A1544" s="1">
        <v>1542</v>
      </c>
      <c r="B1544" s="1" t="s">
        <v>1293</v>
      </c>
      <c r="C1544" s="1" t="s">
        <v>3305</v>
      </c>
      <c r="D1544" s="1">
        <v>1</v>
      </c>
      <c r="E1544" s="1">
        <v>-3.0287000000000002</v>
      </c>
      <c r="F1544" s="1">
        <v>-2.9903900000000001</v>
      </c>
      <c r="G1544" s="2" t="s">
        <v>20780</v>
      </c>
      <c r="H1544" s="2" t="s">
        <v>20788</v>
      </c>
    </row>
    <row r="1545" spans="1:8" x14ac:dyDescent="0.35">
      <c r="A1545" s="1">
        <v>1543</v>
      </c>
      <c r="B1545" s="1" t="s">
        <v>847</v>
      </c>
      <c r="C1545" s="1" t="s">
        <v>3306</v>
      </c>
      <c r="D1545" s="1">
        <v>1</v>
      </c>
      <c r="E1545" s="1">
        <v>-3.0346299999999999</v>
      </c>
      <c r="F1545" s="1">
        <v>-2.9548199999999998</v>
      </c>
      <c r="G1545" s="2" t="s">
        <v>20780</v>
      </c>
      <c r="H1545" s="2" t="s">
        <v>20788</v>
      </c>
    </row>
    <row r="1546" spans="1:8" x14ac:dyDescent="0.35">
      <c r="A1546" s="1">
        <v>1544</v>
      </c>
      <c r="B1546" s="1" t="s">
        <v>593</v>
      </c>
      <c r="C1546" s="1" t="s">
        <v>3307</v>
      </c>
      <c r="D1546" s="1">
        <v>1</v>
      </c>
      <c r="E1546" s="1">
        <v>-3.0687199999999999</v>
      </c>
      <c r="F1546" s="1">
        <v>-3.0430100000000002</v>
      </c>
      <c r="G1546" s="2" t="s">
        <v>20780</v>
      </c>
      <c r="H1546" s="2" t="s">
        <v>20788</v>
      </c>
    </row>
    <row r="1547" spans="1:8" x14ac:dyDescent="0.35">
      <c r="A1547" s="1">
        <v>1545</v>
      </c>
      <c r="B1547" s="1" t="s">
        <v>2134</v>
      </c>
      <c r="C1547" s="1" t="s">
        <v>2134</v>
      </c>
      <c r="D1547" s="1">
        <v>0</v>
      </c>
      <c r="E1547" s="1">
        <v>-3.1151499999999999</v>
      </c>
      <c r="F1547" s="1">
        <v>-3.0690400000000002</v>
      </c>
      <c r="G1547" s="2" t="s">
        <v>20780</v>
      </c>
      <c r="H1547" s="2" t="s">
        <v>20788</v>
      </c>
    </row>
    <row r="1548" spans="1:8" x14ac:dyDescent="0.35">
      <c r="A1548" s="1">
        <v>1546</v>
      </c>
      <c r="B1548" s="1" t="s">
        <v>494</v>
      </c>
      <c r="C1548" s="1" t="s">
        <v>3308</v>
      </c>
      <c r="D1548" s="1">
        <v>1</v>
      </c>
      <c r="E1548" s="1">
        <v>-3.1553200000000001</v>
      </c>
      <c r="F1548" s="1">
        <v>-3.1078700000000001</v>
      </c>
      <c r="G1548" s="2" t="s">
        <v>20780</v>
      </c>
      <c r="H1548" s="2" t="s">
        <v>20788</v>
      </c>
    </row>
    <row r="1549" spans="1:8" x14ac:dyDescent="0.35">
      <c r="A1549" s="1">
        <v>1547</v>
      </c>
      <c r="B1549" s="1" t="s">
        <v>264</v>
      </c>
      <c r="C1549" s="1" t="s">
        <v>264</v>
      </c>
      <c r="D1549" s="1">
        <v>0</v>
      </c>
      <c r="E1549" s="1">
        <v>-3.18363</v>
      </c>
      <c r="F1549" s="1">
        <v>-3.1148500000000001</v>
      </c>
      <c r="G1549" s="2" t="s">
        <v>20780</v>
      </c>
      <c r="H1549" s="2" t="s">
        <v>20788</v>
      </c>
    </row>
    <row r="1550" spans="1:8" x14ac:dyDescent="0.35">
      <c r="A1550" s="1">
        <v>1548</v>
      </c>
      <c r="B1550" s="1" t="s">
        <v>464</v>
      </c>
      <c r="C1550" s="1" t="s">
        <v>3309</v>
      </c>
      <c r="D1550" s="1">
        <v>1</v>
      </c>
      <c r="E1550" s="1">
        <v>-3.2236799999999999</v>
      </c>
      <c r="F1550" s="1">
        <v>-3.1928999999999998</v>
      </c>
      <c r="G1550" s="2" t="s">
        <v>20780</v>
      </c>
      <c r="H1550" s="2" t="s">
        <v>20788</v>
      </c>
    </row>
    <row r="1551" spans="1:8" x14ac:dyDescent="0.35">
      <c r="A1551" s="1">
        <v>1549</v>
      </c>
      <c r="B1551" s="1" t="s">
        <v>893</v>
      </c>
      <c r="C1551" s="1" t="s">
        <v>893</v>
      </c>
      <c r="D1551" s="1">
        <v>0</v>
      </c>
      <c r="E1551" s="1">
        <v>-3.2427800000000002</v>
      </c>
      <c r="F1551" s="1">
        <v>-3.2012499999999999</v>
      </c>
      <c r="G1551" s="2" t="s">
        <v>20780</v>
      </c>
      <c r="H1551" s="2" t="s">
        <v>20788</v>
      </c>
    </row>
    <row r="1552" spans="1:8" x14ac:dyDescent="0.35">
      <c r="A1552" s="1">
        <v>1550</v>
      </c>
      <c r="B1552" s="1" t="s">
        <v>1744</v>
      </c>
      <c r="C1552" s="1" t="s">
        <v>3310</v>
      </c>
      <c r="D1552" s="1">
        <v>1</v>
      </c>
      <c r="E1552" s="1">
        <v>-3.24858</v>
      </c>
      <c r="F1552" s="1">
        <v>-3.1932900000000002</v>
      </c>
      <c r="G1552" s="2" t="s">
        <v>20780</v>
      </c>
      <c r="H1552" s="2" t="s">
        <v>20788</v>
      </c>
    </row>
    <row r="1553" spans="1:8" x14ac:dyDescent="0.35">
      <c r="A1553" s="1">
        <v>1551</v>
      </c>
      <c r="B1553" s="1" t="s">
        <v>1839</v>
      </c>
      <c r="C1553" s="1" t="s">
        <v>3311</v>
      </c>
      <c r="D1553" s="1">
        <v>1</v>
      </c>
      <c r="E1553" s="1">
        <v>-3.3471600000000001</v>
      </c>
      <c r="F1553" s="1">
        <v>-3.2813599999999998</v>
      </c>
      <c r="G1553" s="2" t="s">
        <v>20780</v>
      </c>
      <c r="H1553" s="2" t="s">
        <v>20788</v>
      </c>
    </row>
    <row r="1554" spans="1:8" x14ac:dyDescent="0.35">
      <c r="A1554" s="1">
        <v>1552</v>
      </c>
      <c r="B1554" s="1" t="s">
        <v>36</v>
      </c>
      <c r="C1554" s="1" t="s">
        <v>3312</v>
      </c>
      <c r="D1554" s="1">
        <v>1</v>
      </c>
      <c r="E1554" s="1">
        <v>-3.3561899999999998</v>
      </c>
      <c r="F1554" s="1">
        <v>-3.31148</v>
      </c>
      <c r="G1554" s="2" t="s">
        <v>20780</v>
      </c>
      <c r="H1554" s="2" t="s">
        <v>20788</v>
      </c>
    </row>
    <row r="1555" spans="1:8" x14ac:dyDescent="0.35">
      <c r="A1555" s="1">
        <v>1553</v>
      </c>
      <c r="B1555" s="1" t="s">
        <v>1674</v>
      </c>
      <c r="C1555" s="1" t="s">
        <v>3313</v>
      </c>
      <c r="D1555" s="1">
        <v>1</v>
      </c>
      <c r="E1555" s="1">
        <v>-3.36924</v>
      </c>
      <c r="F1555" s="1">
        <v>-3.3107700000000002</v>
      </c>
      <c r="G1555" s="2" t="s">
        <v>20780</v>
      </c>
      <c r="H1555" s="2" t="s">
        <v>20788</v>
      </c>
    </row>
    <row r="1556" spans="1:8" x14ac:dyDescent="0.35">
      <c r="A1556" s="1">
        <v>1554</v>
      </c>
      <c r="B1556" s="1" t="s">
        <v>1816</v>
      </c>
      <c r="C1556" s="1" t="s">
        <v>3314</v>
      </c>
      <c r="D1556" s="1">
        <v>1</v>
      </c>
      <c r="E1556" s="1">
        <v>-3.3963000000000001</v>
      </c>
      <c r="F1556" s="1">
        <v>-3.3485200000000002</v>
      </c>
      <c r="G1556" s="2" t="s">
        <v>20780</v>
      </c>
      <c r="H1556" s="2" t="s">
        <v>20788</v>
      </c>
    </row>
    <row r="1557" spans="1:8" x14ac:dyDescent="0.35">
      <c r="A1557" s="1">
        <v>1555</v>
      </c>
      <c r="B1557" s="1" t="s">
        <v>602</v>
      </c>
      <c r="C1557" s="1" t="s">
        <v>3315</v>
      </c>
      <c r="D1557" s="1">
        <v>1</v>
      </c>
      <c r="E1557" s="1">
        <v>-3.41445</v>
      </c>
      <c r="F1557" s="1">
        <v>-3.36036</v>
      </c>
      <c r="G1557" s="2" t="s">
        <v>20780</v>
      </c>
      <c r="H1557" s="2" t="s">
        <v>20788</v>
      </c>
    </row>
    <row r="1558" spans="1:8" x14ac:dyDescent="0.35">
      <c r="A1558" s="1">
        <v>1556</v>
      </c>
      <c r="B1558" s="1" t="s">
        <v>1533</v>
      </c>
      <c r="C1558" s="1" t="s">
        <v>1533</v>
      </c>
      <c r="D1558" s="1">
        <v>0</v>
      </c>
      <c r="E1558" s="1">
        <v>-3.4153600000000002</v>
      </c>
      <c r="F1558" s="1">
        <v>-3.3706100000000001</v>
      </c>
      <c r="G1558" s="2" t="s">
        <v>20780</v>
      </c>
      <c r="H1558" s="2" t="s">
        <v>20788</v>
      </c>
    </row>
    <row r="1559" spans="1:8" x14ac:dyDescent="0.35">
      <c r="A1559" s="1">
        <v>1557</v>
      </c>
      <c r="B1559" s="1" t="s">
        <v>1670</v>
      </c>
      <c r="C1559" s="1" t="s">
        <v>3316</v>
      </c>
      <c r="D1559" s="1">
        <v>1</v>
      </c>
      <c r="E1559" s="1">
        <v>-3.4199600000000001</v>
      </c>
      <c r="F1559" s="1">
        <v>-3.3664499999999999</v>
      </c>
      <c r="G1559" s="2" t="s">
        <v>20780</v>
      </c>
      <c r="H1559" s="2" t="s">
        <v>20788</v>
      </c>
    </row>
    <row r="1560" spans="1:8" x14ac:dyDescent="0.35">
      <c r="A1560" s="1">
        <v>1558</v>
      </c>
      <c r="B1560" s="1" t="s">
        <v>1486</v>
      </c>
      <c r="C1560" s="1" t="s">
        <v>3317</v>
      </c>
      <c r="D1560" s="1">
        <v>1</v>
      </c>
      <c r="E1560" s="1">
        <v>-3.4241100000000002</v>
      </c>
      <c r="F1560" s="1">
        <v>-3.3764799999999999</v>
      </c>
      <c r="G1560" s="2" t="s">
        <v>20780</v>
      </c>
      <c r="H1560" s="2" t="s">
        <v>20788</v>
      </c>
    </row>
    <row r="1561" spans="1:8" x14ac:dyDescent="0.35">
      <c r="A1561" s="1">
        <v>1559</v>
      </c>
      <c r="B1561" s="1" t="s">
        <v>519</v>
      </c>
      <c r="C1561" s="1" t="s">
        <v>3318</v>
      </c>
      <c r="D1561" s="1">
        <v>1</v>
      </c>
      <c r="E1561" s="1">
        <v>-3.4348000000000001</v>
      </c>
      <c r="F1561" s="1">
        <v>-3.4011</v>
      </c>
      <c r="G1561" s="2" t="s">
        <v>20780</v>
      </c>
      <c r="H1561" s="2" t="s">
        <v>20788</v>
      </c>
    </row>
    <row r="1562" spans="1:8" x14ac:dyDescent="0.35">
      <c r="A1562" s="1">
        <v>1560</v>
      </c>
      <c r="B1562" s="1" t="s">
        <v>1118</v>
      </c>
      <c r="C1562" s="1" t="s">
        <v>1118</v>
      </c>
      <c r="D1562" s="1">
        <v>0</v>
      </c>
      <c r="E1562" s="1">
        <v>-3.4460799999999998</v>
      </c>
      <c r="F1562" s="1">
        <v>-3.3949199999999999</v>
      </c>
      <c r="G1562" s="2" t="s">
        <v>20780</v>
      </c>
      <c r="H1562" s="2" t="s">
        <v>20788</v>
      </c>
    </row>
    <row r="1563" spans="1:8" x14ac:dyDescent="0.35">
      <c r="A1563" s="1">
        <v>1561</v>
      </c>
      <c r="B1563" s="1" t="s">
        <v>495</v>
      </c>
      <c r="C1563" s="1" t="s">
        <v>3319</v>
      </c>
      <c r="D1563" s="1">
        <v>1</v>
      </c>
      <c r="E1563" s="1">
        <v>-3.4531900000000002</v>
      </c>
      <c r="F1563" s="1">
        <v>-3.4095399999999998</v>
      </c>
      <c r="G1563" s="2" t="s">
        <v>20780</v>
      </c>
      <c r="H1563" s="2" t="s">
        <v>20788</v>
      </c>
    </row>
    <row r="1564" spans="1:8" x14ac:dyDescent="0.35">
      <c r="A1564" s="1">
        <v>1562</v>
      </c>
      <c r="B1564" s="1" t="s">
        <v>658</v>
      </c>
      <c r="C1564" s="1" t="s">
        <v>3320</v>
      </c>
      <c r="D1564" s="1">
        <v>1</v>
      </c>
      <c r="E1564" s="1">
        <v>-3.4608400000000001</v>
      </c>
      <c r="F1564" s="1">
        <v>-3.4218199999999999</v>
      </c>
      <c r="G1564" s="2" t="s">
        <v>20780</v>
      </c>
      <c r="H1564" s="2" t="s">
        <v>20788</v>
      </c>
    </row>
    <row r="1565" spans="1:8" x14ac:dyDescent="0.35">
      <c r="A1565" s="1">
        <v>1563</v>
      </c>
      <c r="B1565" s="1" t="s">
        <v>1840</v>
      </c>
      <c r="C1565" s="1" t="s">
        <v>3321</v>
      </c>
      <c r="D1565" s="1">
        <v>1</v>
      </c>
      <c r="E1565" s="1">
        <v>-3.4748399999999999</v>
      </c>
      <c r="F1565" s="1">
        <v>-3.41675</v>
      </c>
      <c r="G1565" s="2" t="s">
        <v>20780</v>
      </c>
      <c r="H1565" s="2" t="s">
        <v>20788</v>
      </c>
    </row>
    <row r="1566" spans="1:8" x14ac:dyDescent="0.35">
      <c r="A1566" s="1">
        <v>1564</v>
      </c>
      <c r="B1566" s="1" t="s">
        <v>1040</v>
      </c>
      <c r="C1566" s="1" t="s">
        <v>3322</v>
      </c>
      <c r="D1566" s="1">
        <v>1</v>
      </c>
      <c r="E1566" s="1">
        <v>-3.4797199999999999</v>
      </c>
      <c r="F1566" s="1">
        <v>-3.4277299999999999</v>
      </c>
      <c r="G1566" s="2" t="s">
        <v>20780</v>
      </c>
      <c r="H1566" s="2" t="s">
        <v>20788</v>
      </c>
    </row>
    <row r="1567" spans="1:8" x14ac:dyDescent="0.35">
      <c r="A1567" s="1">
        <v>1565</v>
      </c>
      <c r="B1567" s="1" t="s">
        <v>969</v>
      </c>
      <c r="C1567" s="1" t="s">
        <v>3323</v>
      </c>
      <c r="D1567" s="1">
        <v>1</v>
      </c>
      <c r="E1567" s="1">
        <v>-3.4811899999999998</v>
      </c>
      <c r="F1567" s="1">
        <v>-3.4244599999999998</v>
      </c>
      <c r="G1567" s="2" t="s">
        <v>20780</v>
      </c>
      <c r="H1567" s="2" t="s">
        <v>20788</v>
      </c>
    </row>
    <row r="1568" spans="1:8" x14ac:dyDescent="0.35">
      <c r="A1568" s="1">
        <v>1566</v>
      </c>
      <c r="B1568" s="1" t="s">
        <v>530</v>
      </c>
      <c r="C1568" s="1" t="s">
        <v>3324</v>
      </c>
      <c r="D1568" s="1">
        <v>1</v>
      </c>
      <c r="E1568" s="1">
        <v>-3.4816799999999999</v>
      </c>
      <c r="F1568" s="1">
        <v>-3.4399799999999998</v>
      </c>
      <c r="G1568" s="2" t="s">
        <v>20780</v>
      </c>
      <c r="H1568" s="2" t="s">
        <v>20788</v>
      </c>
    </row>
    <row r="1569" spans="1:8" x14ac:dyDescent="0.35">
      <c r="A1569" s="1">
        <v>1567</v>
      </c>
      <c r="B1569" s="1" t="s">
        <v>651</v>
      </c>
      <c r="C1569" s="1" t="s">
        <v>3325</v>
      </c>
      <c r="D1569" s="1">
        <v>1</v>
      </c>
      <c r="E1569" s="1">
        <v>-3.4860899999999999</v>
      </c>
      <c r="F1569" s="1">
        <v>-3.4431799999999999</v>
      </c>
      <c r="G1569" s="2" t="s">
        <v>20780</v>
      </c>
      <c r="H1569" s="2" t="s">
        <v>20788</v>
      </c>
    </row>
    <row r="1570" spans="1:8" x14ac:dyDescent="0.35">
      <c r="A1570" s="1">
        <v>1568</v>
      </c>
      <c r="B1570" s="1" t="s">
        <v>1410</v>
      </c>
      <c r="C1570" s="1" t="s">
        <v>3326</v>
      </c>
      <c r="D1570" s="1">
        <v>1</v>
      </c>
      <c r="E1570" s="1">
        <v>-3.49004</v>
      </c>
      <c r="F1570" s="1">
        <v>-3.4657900000000001</v>
      </c>
      <c r="G1570" s="2" t="s">
        <v>20780</v>
      </c>
      <c r="H1570" s="2" t="s">
        <v>20788</v>
      </c>
    </row>
    <row r="1571" spans="1:8" x14ac:dyDescent="0.35">
      <c r="A1571" s="1">
        <v>1569</v>
      </c>
      <c r="B1571" s="1" t="s">
        <v>1756</v>
      </c>
      <c r="C1571" s="1" t="s">
        <v>3327</v>
      </c>
      <c r="D1571" s="1">
        <v>1</v>
      </c>
      <c r="E1571" s="1">
        <v>-3.4920100000000001</v>
      </c>
      <c r="F1571" s="1">
        <v>-3.4329000000000001</v>
      </c>
      <c r="G1571" s="2" t="s">
        <v>20780</v>
      </c>
      <c r="H1571" s="2" t="s">
        <v>20788</v>
      </c>
    </row>
    <row r="1572" spans="1:8" x14ac:dyDescent="0.35">
      <c r="A1572" s="1">
        <v>1570</v>
      </c>
      <c r="B1572" s="1" t="s">
        <v>1841</v>
      </c>
      <c r="C1572" s="1" t="s">
        <v>3328</v>
      </c>
      <c r="D1572" s="1">
        <v>1</v>
      </c>
      <c r="E1572" s="1">
        <v>-3.49499</v>
      </c>
      <c r="F1572" s="1">
        <v>-3.4302299999999999</v>
      </c>
      <c r="G1572" s="2" t="s">
        <v>20780</v>
      </c>
      <c r="H1572" s="2" t="s">
        <v>20788</v>
      </c>
    </row>
    <row r="1573" spans="1:8" x14ac:dyDescent="0.35">
      <c r="A1573" s="1">
        <v>1571</v>
      </c>
      <c r="B1573" s="1" t="s">
        <v>1035</v>
      </c>
      <c r="C1573" s="1" t="s">
        <v>3329</v>
      </c>
      <c r="D1573" s="1">
        <v>1</v>
      </c>
      <c r="E1573" s="1">
        <v>-3.4969700000000001</v>
      </c>
      <c r="F1573" s="1">
        <v>-3.4521199999999999</v>
      </c>
      <c r="G1573" s="2" t="s">
        <v>20780</v>
      </c>
      <c r="H1573" s="2" t="s">
        <v>20788</v>
      </c>
    </row>
    <row r="1574" spans="1:8" x14ac:dyDescent="0.35">
      <c r="A1574" s="1">
        <v>1572</v>
      </c>
      <c r="B1574" s="1" t="s">
        <v>993</v>
      </c>
      <c r="C1574" s="1" t="s">
        <v>3330</v>
      </c>
      <c r="D1574" s="1">
        <v>1</v>
      </c>
      <c r="E1574" s="1">
        <v>-3.5160499999999999</v>
      </c>
      <c r="F1574" s="1">
        <v>-3.4729700000000001</v>
      </c>
      <c r="G1574" s="2" t="s">
        <v>20780</v>
      </c>
      <c r="H1574" s="2" t="s">
        <v>20788</v>
      </c>
    </row>
    <row r="1575" spans="1:8" x14ac:dyDescent="0.35">
      <c r="A1575" s="1">
        <v>1573</v>
      </c>
      <c r="B1575" s="1" t="s">
        <v>595</v>
      </c>
      <c r="C1575" s="1" t="s">
        <v>3331</v>
      </c>
      <c r="D1575" s="1">
        <v>1</v>
      </c>
      <c r="E1575" s="1">
        <v>-3.5180799999999999</v>
      </c>
      <c r="F1575" s="1">
        <v>-3.4893800000000001</v>
      </c>
      <c r="G1575" s="2" t="s">
        <v>20780</v>
      </c>
      <c r="H1575" s="2" t="s">
        <v>20788</v>
      </c>
    </row>
    <row r="1576" spans="1:8" x14ac:dyDescent="0.35">
      <c r="A1576" s="1">
        <v>1574</v>
      </c>
      <c r="B1576" s="1" t="s">
        <v>1033</v>
      </c>
      <c r="C1576" s="1" t="s">
        <v>3332</v>
      </c>
      <c r="D1576" s="1">
        <v>1</v>
      </c>
      <c r="E1576" s="1">
        <v>-3.5190999999999999</v>
      </c>
      <c r="F1576" s="1">
        <v>-3.4892400000000001</v>
      </c>
      <c r="G1576" s="2" t="s">
        <v>20780</v>
      </c>
      <c r="H1576" s="2" t="s">
        <v>20788</v>
      </c>
    </row>
    <row r="1577" spans="1:8" x14ac:dyDescent="0.35">
      <c r="A1577" s="1">
        <v>1575</v>
      </c>
      <c r="B1577" s="1" t="s">
        <v>401</v>
      </c>
      <c r="C1577" s="1" t="s">
        <v>3333</v>
      </c>
      <c r="D1577" s="1">
        <v>1</v>
      </c>
      <c r="E1577" s="1">
        <v>-3.5236800000000001</v>
      </c>
      <c r="F1577" s="1">
        <v>-3.4754700000000001</v>
      </c>
      <c r="G1577" s="2" t="s">
        <v>20780</v>
      </c>
      <c r="H1577" s="2" t="s">
        <v>20788</v>
      </c>
    </row>
    <row r="1578" spans="1:8" x14ac:dyDescent="0.35">
      <c r="A1578" s="1">
        <v>1576</v>
      </c>
      <c r="B1578" s="1" t="s">
        <v>517</v>
      </c>
      <c r="C1578" s="1" t="s">
        <v>3334</v>
      </c>
      <c r="D1578" s="1">
        <v>1</v>
      </c>
      <c r="E1578" s="1">
        <v>-3.5257299999999998</v>
      </c>
      <c r="F1578" s="1">
        <v>-3.4692799999999999</v>
      </c>
      <c r="G1578" s="2" t="s">
        <v>20780</v>
      </c>
      <c r="H1578" s="2" t="s">
        <v>20788</v>
      </c>
    </row>
    <row r="1579" spans="1:8" x14ac:dyDescent="0.35">
      <c r="A1579" s="1">
        <v>1577</v>
      </c>
      <c r="B1579" s="1" t="s">
        <v>2202</v>
      </c>
      <c r="C1579" s="1" t="s">
        <v>2202</v>
      </c>
      <c r="D1579" s="1">
        <v>0</v>
      </c>
      <c r="E1579" s="1">
        <v>-3.5324</v>
      </c>
      <c r="F1579" s="1">
        <v>-3.4903499999999998</v>
      </c>
      <c r="G1579" s="2" t="s">
        <v>20780</v>
      </c>
      <c r="H1579" s="2" t="s">
        <v>20788</v>
      </c>
    </row>
    <row r="1580" spans="1:8" x14ac:dyDescent="0.35">
      <c r="A1580" s="1">
        <v>1578</v>
      </c>
      <c r="B1580" s="1" t="s">
        <v>1741</v>
      </c>
      <c r="C1580" s="1" t="s">
        <v>3335</v>
      </c>
      <c r="D1580" s="1">
        <v>1</v>
      </c>
      <c r="E1580" s="1">
        <v>-3.5375700000000001</v>
      </c>
      <c r="F1580" s="1">
        <v>-3.50129</v>
      </c>
      <c r="G1580" s="2" t="s">
        <v>20780</v>
      </c>
      <c r="H1580" s="2" t="s">
        <v>20788</v>
      </c>
    </row>
    <row r="1581" spans="1:8" x14ac:dyDescent="0.35">
      <c r="A1581" s="1">
        <v>1579</v>
      </c>
      <c r="B1581" s="1" t="s">
        <v>900</v>
      </c>
      <c r="C1581" s="1" t="s">
        <v>3336</v>
      </c>
      <c r="D1581" s="1">
        <v>1</v>
      </c>
      <c r="E1581" s="1">
        <v>-3.5386099999999998</v>
      </c>
      <c r="F1581" s="1">
        <v>-3.4874399999999999</v>
      </c>
      <c r="G1581" s="2" t="s">
        <v>20780</v>
      </c>
      <c r="H1581" s="2" t="s">
        <v>20788</v>
      </c>
    </row>
    <row r="1582" spans="1:8" x14ac:dyDescent="0.35">
      <c r="A1582" s="1">
        <v>1580</v>
      </c>
      <c r="B1582" s="1" t="s">
        <v>1050</v>
      </c>
      <c r="C1582" s="1" t="s">
        <v>3337</v>
      </c>
      <c r="D1582" s="1">
        <v>1</v>
      </c>
      <c r="E1582" s="1">
        <v>-3.5432800000000002</v>
      </c>
      <c r="F1582" s="1">
        <v>-3.4834800000000001</v>
      </c>
      <c r="G1582" s="2" t="s">
        <v>20780</v>
      </c>
      <c r="H1582" s="2" t="s">
        <v>20788</v>
      </c>
    </row>
    <row r="1583" spans="1:8" x14ac:dyDescent="0.35">
      <c r="A1583" s="1">
        <v>1581</v>
      </c>
      <c r="B1583" s="1" t="s">
        <v>50</v>
      </c>
      <c r="C1583" s="1" t="s">
        <v>3338</v>
      </c>
      <c r="D1583" s="1">
        <v>1</v>
      </c>
      <c r="E1583" s="1">
        <v>-3.5438000000000001</v>
      </c>
      <c r="F1583" s="1">
        <v>-3.5014400000000001</v>
      </c>
      <c r="G1583" s="2" t="s">
        <v>20780</v>
      </c>
      <c r="H1583" s="2" t="s">
        <v>20788</v>
      </c>
    </row>
    <row r="1584" spans="1:8" x14ac:dyDescent="0.35">
      <c r="A1584" s="1">
        <v>1582</v>
      </c>
      <c r="B1584" s="1" t="s">
        <v>533</v>
      </c>
      <c r="C1584" s="1" t="s">
        <v>3339</v>
      </c>
      <c r="D1584" s="1">
        <v>1</v>
      </c>
      <c r="E1584" s="1">
        <v>-3.5521799999999999</v>
      </c>
      <c r="F1584" s="1">
        <v>-3.5004</v>
      </c>
      <c r="G1584" s="2" t="s">
        <v>20780</v>
      </c>
      <c r="H1584" s="2" t="s">
        <v>20788</v>
      </c>
    </row>
    <row r="1585" spans="1:8" x14ac:dyDescent="0.35">
      <c r="A1585" s="1">
        <v>1583</v>
      </c>
      <c r="B1585" s="1" t="s">
        <v>1445</v>
      </c>
      <c r="C1585" s="1" t="s">
        <v>3340</v>
      </c>
      <c r="D1585" s="1">
        <v>1</v>
      </c>
      <c r="E1585" s="1">
        <v>-3.5590299999999999</v>
      </c>
      <c r="F1585" s="1">
        <v>-3.54101</v>
      </c>
      <c r="G1585" s="2" t="s">
        <v>20780</v>
      </c>
      <c r="H1585" s="2" t="s">
        <v>20788</v>
      </c>
    </row>
    <row r="1586" spans="1:8" x14ac:dyDescent="0.35">
      <c r="A1586" s="1">
        <v>1584</v>
      </c>
      <c r="B1586" s="1" t="s">
        <v>2213</v>
      </c>
      <c r="C1586" s="1" t="s">
        <v>2213</v>
      </c>
      <c r="D1586" s="1">
        <v>0</v>
      </c>
      <c r="E1586" s="1">
        <v>-1.6092299999999999</v>
      </c>
      <c r="F1586" s="1">
        <v>-1.6827099999999999</v>
      </c>
      <c r="G1586" s="2" t="s">
        <v>20780</v>
      </c>
      <c r="H1586" s="2" t="s">
        <v>20785</v>
      </c>
    </row>
    <row r="1587" spans="1:8" x14ac:dyDescent="0.35">
      <c r="A1587" s="1">
        <v>1585</v>
      </c>
      <c r="B1587" s="1" t="s">
        <v>839</v>
      </c>
      <c r="C1587" s="1" t="s">
        <v>3341</v>
      </c>
      <c r="D1587" s="1">
        <v>1</v>
      </c>
      <c r="E1587" s="1">
        <v>-1.66876</v>
      </c>
      <c r="F1587" s="1">
        <v>-1.66588</v>
      </c>
      <c r="G1587" s="2" t="s">
        <v>20780</v>
      </c>
      <c r="H1587" s="2" t="s">
        <v>20785</v>
      </c>
    </row>
    <row r="1588" spans="1:8" x14ac:dyDescent="0.35">
      <c r="A1588" s="1">
        <v>1586</v>
      </c>
      <c r="B1588" s="1" t="s">
        <v>2135</v>
      </c>
      <c r="C1588" s="1" t="s">
        <v>3342</v>
      </c>
      <c r="D1588" s="1">
        <v>1</v>
      </c>
      <c r="E1588" s="1">
        <v>-1.68218</v>
      </c>
      <c r="F1588" s="1">
        <v>-1.73939</v>
      </c>
      <c r="G1588" s="2" t="s">
        <v>20780</v>
      </c>
      <c r="H1588" s="2" t="s">
        <v>20785</v>
      </c>
    </row>
    <row r="1589" spans="1:8" x14ac:dyDescent="0.35">
      <c r="A1589" s="1">
        <v>1587</v>
      </c>
      <c r="B1589" s="1" t="s">
        <v>1702</v>
      </c>
      <c r="C1589" s="1" t="s">
        <v>3343</v>
      </c>
      <c r="D1589" s="1">
        <v>1</v>
      </c>
      <c r="E1589" s="1">
        <v>-1.7803599999999999</v>
      </c>
      <c r="F1589" s="1">
        <v>-1.8292900000000001</v>
      </c>
      <c r="G1589" s="2" t="s">
        <v>20780</v>
      </c>
      <c r="H1589" s="2" t="s">
        <v>20785</v>
      </c>
    </row>
    <row r="1590" spans="1:8" x14ac:dyDescent="0.35">
      <c r="A1590" s="1">
        <v>1588</v>
      </c>
      <c r="B1590" s="1" t="s">
        <v>1294</v>
      </c>
      <c r="C1590" s="1" t="s">
        <v>3344</v>
      </c>
      <c r="D1590" s="1">
        <v>1</v>
      </c>
      <c r="E1590" s="1">
        <v>-1.8045100000000001</v>
      </c>
      <c r="F1590" s="1">
        <v>-1.8388100000000001</v>
      </c>
      <c r="G1590" s="2" t="s">
        <v>20780</v>
      </c>
      <c r="H1590" s="2" t="s">
        <v>20785</v>
      </c>
    </row>
    <row r="1591" spans="1:8" x14ac:dyDescent="0.35">
      <c r="A1591" s="1">
        <v>1589</v>
      </c>
      <c r="B1591" s="1" t="s">
        <v>1721</v>
      </c>
      <c r="C1591" s="1" t="s">
        <v>3345</v>
      </c>
      <c r="D1591" s="1">
        <v>1</v>
      </c>
      <c r="E1591" s="1">
        <v>-1.9223699999999999</v>
      </c>
      <c r="F1591" s="1">
        <v>-1.97461</v>
      </c>
      <c r="G1591" s="2" t="s">
        <v>20780</v>
      </c>
      <c r="H1591" s="2" t="s">
        <v>20785</v>
      </c>
    </row>
    <row r="1592" spans="1:8" x14ac:dyDescent="0.35">
      <c r="A1592" s="1">
        <v>1590</v>
      </c>
      <c r="B1592" s="1" t="s">
        <v>1232</v>
      </c>
      <c r="C1592" s="1" t="s">
        <v>3346</v>
      </c>
      <c r="D1592" s="1">
        <v>1</v>
      </c>
      <c r="E1592" s="1">
        <v>-1.93621</v>
      </c>
      <c r="F1592" s="1">
        <v>-2.0657399999999999</v>
      </c>
      <c r="G1592" s="2" t="s">
        <v>20780</v>
      </c>
      <c r="H1592" s="2" t="s">
        <v>20785</v>
      </c>
    </row>
    <row r="1593" spans="1:8" x14ac:dyDescent="0.35">
      <c r="A1593" s="1">
        <v>1591</v>
      </c>
      <c r="B1593" s="1" t="s">
        <v>665</v>
      </c>
      <c r="C1593" s="1" t="s">
        <v>3347</v>
      </c>
      <c r="D1593" s="1">
        <v>1</v>
      </c>
      <c r="E1593" s="1">
        <v>-1.9382999999999999</v>
      </c>
      <c r="F1593" s="1">
        <v>-2.0346799999999998</v>
      </c>
      <c r="G1593" s="2" t="s">
        <v>20780</v>
      </c>
      <c r="H1593" s="2" t="s">
        <v>20785</v>
      </c>
    </row>
    <row r="1594" spans="1:8" x14ac:dyDescent="0.35">
      <c r="A1594" s="1">
        <v>1592</v>
      </c>
      <c r="B1594" s="1" t="s">
        <v>937</v>
      </c>
      <c r="C1594" s="1" t="s">
        <v>3348</v>
      </c>
      <c r="D1594" s="1">
        <v>1</v>
      </c>
      <c r="E1594" s="1">
        <v>-1.9811099999999999</v>
      </c>
      <c r="F1594" s="1">
        <v>-2.1255000000000002</v>
      </c>
      <c r="G1594" s="2" t="s">
        <v>20780</v>
      </c>
      <c r="H1594" s="2" t="s">
        <v>20785</v>
      </c>
    </row>
    <row r="1595" spans="1:8" x14ac:dyDescent="0.35">
      <c r="A1595" s="1">
        <v>1593</v>
      </c>
      <c r="B1595" s="1" t="s">
        <v>560</v>
      </c>
      <c r="C1595" s="1" t="s">
        <v>3349</v>
      </c>
      <c r="D1595" s="1">
        <v>1</v>
      </c>
      <c r="E1595" s="1">
        <v>-1.9833000000000001</v>
      </c>
      <c r="F1595" s="1">
        <v>-2.00881</v>
      </c>
      <c r="G1595" s="2" t="s">
        <v>20780</v>
      </c>
      <c r="H1595" s="2" t="s">
        <v>20785</v>
      </c>
    </row>
    <row r="1596" spans="1:8" x14ac:dyDescent="0.35">
      <c r="A1596" s="1">
        <v>1594</v>
      </c>
      <c r="B1596" s="1" t="s">
        <v>565</v>
      </c>
      <c r="C1596" s="1" t="s">
        <v>3350</v>
      </c>
      <c r="D1596" s="1">
        <v>1</v>
      </c>
      <c r="E1596" s="1">
        <v>-2.0047100000000002</v>
      </c>
      <c r="F1596" s="1">
        <v>-1.9781200000000001</v>
      </c>
      <c r="G1596" s="2" t="s">
        <v>20780</v>
      </c>
      <c r="H1596" s="2" t="s">
        <v>20785</v>
      </c>
    </row>
    <row r="1597" spans="1:8" x14ac:dyDescent="0.35">
      <c r="A1597" s="1">
        <v>1595</v>
      </c>
      <c r="B1597" s="1" t="s">
        <v>955</v>
      </c>
      <c r="C1597" s="1" t="s">
        <v>3351</v>
      </c>
      <c r="D1597" s="1">
        <v>1</v>
      </c>
      <c r="E1597" s="1">
        <v>-2.0189900000000001</v>
      </c>
      <c r="F1597" s="1">
        <v>-2.0298799999999999</v>
      </c>
      <c r="G1597" s="2" t="s">
        <v>20780</v>
      </c>
      <c r="H1597" s="2" t="s">
        <v>20785</v>
      </c>
    </row>
    <row r="1598" spans="1:8" x14ac:dyDescent="0.35">
      <c r="A1598" s="1">
        <v>1596</v>
      </c>
      <c r="B1598" s="1" t="s">
        <v>1385</v>
      </c>
      <c r="C1598" s="1" t="s">
        <v>3352</v>
      </c>
      <c r="D1598" s="1">
        <v>1</v>
      </c>
      <c r="E1598" s="1">
        <v>-2.0189900000000001</v>
      </c>
      <c r="F1598" s="1">
        <v>-2.0239199999999999</v>
      </c>
      <c r="G1598" s="2" t="s">
        <v>20780</v>
      </c>
      <c r="H1598" s="2" t="s">
        <v>20785</v>
      </c>
    </row>
    <row r="1599" spans="1:8" x14ac:dyDescent="0.35">
      <c r="A1599" s="1">
        <v>1597</v>
      </c>
      <c r="B1599" s="1" t="s">
        <v>1249</v>
      </c>
      <c r="C1599" s="1" t="s">
        <v>3353</v>
      </c>
      <c r="D1599" s="1">
        <v>1</v>
      </c>
      <c r="E1599" s="1">
        <v>-2.0489600000000001</v>
      </c>
      <c r="F1599" s="1">
        <v>-2.0638999999999998</v>
      </c>
      <c r="G1599" s="2" t="s">
        <v>20780</v>
      </c>
      <c r="H1599" s="2" t="s">
        <v>20785</v>
      </c>
    </row>
    <row r="1600" spans="1:8" x14ac:dyDescent="0.35">
      <c r="A1600" s="1">
        <v>1598</v>
      </c>
      <c r="B1600" s="1" t="s">
        <v>1500</v>
      </c>
      <c r="C1600" s="1" t="s">
        <v>3354</v>
      </c>
      <c r="D1600" s="1">
        <v>1</v>
      </c>
      <c r="E1600" s="1">
        <v>-2.0830700000000002</v>
      </c>
      <c r="F1600" s="1">
        <v>-2.12574</v>
      </c>
      <c r="G1600" s="2" t="s">
        <v>20780</v>
      </c>
      <c r="H1600" s="2" t="s">
        <v>20785</v>
      </c>
    </row>
    <row r="1601" spans="1:8" x14ac:dyDescent="0.35">
      <c r="A1601" s="1">
        <v>1599</v>
      </c>
      <c r="B1601" s="1" t="s">
        <v>2212</v>
      </c>
      <c r="C1601" s="1" t="s">
        <v>2212</v>
      </c>
      <c r="D1601" s="1">
        <v>0</v>
      </c>
      <c r="E1601" s="1">
        <v>-2.15415</v>
      </c>
      <c r="F1601" s="1">
        <v>-2.16621</v>
      </c>
      <c r="G1601" s="2" t="s">
        <v>20780</v>
      </c>
      <c r="H1601" s="2" t="s">
        <v>20785</v>
      </c>
    </row>
    <row r="1602" spans="1:8" x14ac:dyDescent="0.35">
      <c r="A1602" s="1">
        <v>1600</v>
      </c>
      <c r="B1602" s="1" t="s">
        <v>766</v>
      </c>
      <c r="C1602" s="1" t="s">
        <v>3355</v>
      </c>
      <c r="D1602" s="1">
        <v>1</v>
      </c>
      <c r="E1602" s="1">
        <v>-2.1769400000000001</v>
      </c>
      <c r="F1602" s="1">
        <v>-2.2641300000000002</v>
      </c>
      <c r="G1602" s="2" t="s">
        <v>20780</v>
      </c>
      <c r="H1602" s="2" t="s">
        <v>20785</v>
      </c>
    </row>
    <row r="1603" spans="1:8" x14ac:dyDescent="0.35">
      <c r="A1603" s="1">
        <v>1601</v>
      </c>
      <c r="B1603" s="1" t="s">
        <v>1250</v>
      </c>
      <c r="C1603" s="1" t="s">
        <v>3356</v>
      </c>
      <c r="D1603" s="1">
        <v>1</v>
      </c>
      <c r="E1603" s="1">
        <v>-2.2427100000000002</v>
      </c>
      <c r="F1603" s="1">
        <v>-2.2843300000000002</v>
      </c>
      <c r="G1603" s="2" t="s">
        <v>20780</v>
      </c>
      <c r="H1603" s="2" t="s">
        <v>20785</v>
      </c>
    </row>
    <row r="1604" spans="1:8" x14ac:dyDescent="0.35">
      <c r="A1604" s="1">
        <v>1602</v>
      </c>
      <c r="B1604" s="1" t="s">
        <v>802</v>
      </c>
      <c r="C1604" s="1" t="s">
        <v>3357</v>
      </c>
      <c r="D1604" s="1">
        <v>1</v>
      </c>
      <c r="E1604" s="1">
        <v>-2.2514599999999998</v>
      </c>
      <c r="F1604" s="1">
        <v>-2.2585600000000001</v>
      </c>
      <c r="G1604" s="2" t="s">
        <v>20780</v>
      </c>
      <c r="H1604" s="2" t="s">
        <v>20785</v>
      </c>
    </row>
    <row r="1605" spans="1:8" x14ac:dyDescent="0.35">
      <c r="A1605" s="1">
        <v>1603</v>
      </c>
      <c r="B1605" s="1" t="s">
        <v>1453</v>
      </c>
      <c r="C1605" s="1" t="s">
        <v>3358</v>
      </c>
      <c r="D1605" s="1">
        <v>1</v>
      </c>
      <c r="E1605" s="1">
        <v>-2.26308</v>
      </c>
      <c r="F1605" s="1">
        <v>-2.2459600000000002</v>
      </c>
      <c r="G1605" s="2" t="s">
        <v>20780</v>
      </c>
      <c r="H1605" s="2" t="s">
        <v>20785</v>
      </c>
    </row>
    <row r="1606" spans="1:8" x14ac:dyDescent="0.35">
      <c r="A1606" s="1">
        <v>1604</v>
      </c>
      <c r="B1606" s="1" t="s">
        <v>1745</v>
      </c>
      <c r="C1606" s="1" t="s">
        <v>3359</v>
      </c>
      <c r="D1606" s="1">
        <v>1</v>
      </c>
      <c r="E1606" s="1">
        <v>-2.2964899999999999</v>
      </c>
      <c r="F1606" s="1">
        <v>-2.27902</v>
      </c>
      <c r="G1606" s="2" t="s">
        <v>20780</v>
      </c>
      <c r="H1606" s="2" t="s">
        <v>20785</v>
      </c>
    </row>
    <row r="1607" spans="1:8" x14ac:dyDescent="0.35">
      <c r="A1607" s="1">
        <v>1605</v>
      </c>
      <c r="B1607" s="1" t="s">
        <v>1057</v>
      </c>
      <c r="C1607" s="1" t="s">
        <v>3360</v>
      </c>
      <c r="D1607" s="1">
        <v>1</v>
      </c>
      <c r="E1607" s="1">
        <v>-2.3799000000000001</v>
      </c>
      <c r="F1607" s="1">
        <v>-2.3643100000000001</v>
      </c>
      <c r="G1607" s="2" t="s">
        <v>20780</v>
      </c>
      <c r="H1607" s="2" t="s">
        <v>20785</v>
      </c>
    </row>
    <row r="1608" spans="1:8" x14ac:dyDescent="0.35">
      <c r="A1608" s="1">
        <v>1606</v>
      </c>
      <c r="B1608" s="1" t="s">
        <v>683</v>
      </c>
      <c r="C1608" s="1" t="s">
        <v>3361</v>
      </c>
      <c r="D1608" s="1">
        <v>1</v>
      </c>
      <c r="E1608" s="1">
        <v>-2.39236</v>
      </c>
      <c r="F1608" s="1">
        <v>-2.5636800000000002</v>
      </c>
      <c r="G1608" s="2" t="s">
        <v>20780</v>
      </c>
      <c r="H1608" s="2" t="s">
        <v>20785</v>
      </c>
    </row>
    <row r="1609" spans="1:8" x14ac:dyDescent="0.35">
      <c r="A1609" s="1">
        <v>1607</v>
      </c>
      <c r="B1609" s="1" t="s">
        <v>1080</v>
      </c>
      <c r="C1609" s="1" t="s">
        <v>3362</v>
      </c>
      <c r="D1609" s="1">
        <v>1</v>
      </c>
      <c r="E1609" s="1">
        <v>-2.41045</v>
      </c>
      <c r="F1609" s="1">
        <v>-2.48001</v>
      </c>
      <c r="G1609" s="2" t="s">
        <v>20780</v>
      </c>
      <c r="H1609" s="2" t="s">
        <v>20785</v>
      </c>
    </row>
    <row r="1610" spans="1:8" x14ac:dyDescent="0.35">
      <c r="A1610" s="1">
        <v>1608</v>
      </c>
      <c r="B1610" s="1" t="s">
        <v>2096</v>
      </c>
      <c r="C1610" s="1" t="s">
        <v>3363</v>
      </c>
      <c r="D1610" s="1">
        <v>1</v>
      </c>
      <c r="E1610" s="1">
        <v>-2.4185400000000001</v>
      </c>
      <c r="F1610" s="1">
        <v>-2.41282</v>
      </c>
      <c r="G1610" s="2" t="s">
        <v>20780</v>
      </c>
      <c r="H1610" s="2" t="s">
        <v>20785</v>
      </c>
    </row>
    <row r="1611" spans="1:8" x14ac:dyDescent="0.35">
      <c r="A1611" s="1">
        <v>1609</v>
      </c>
      <c r="B1611" s="1" t="s">
        <v>934</v>
      </c>
      <c r="C1611" s="1" t="s">
        <v>3364</v>
      </c>
      <c r="D1611" s="1">
        <v>1</v>
      </c>
      <c r="E1611" s="1">
        <v>-2.4192200000000001</v>
      </c>
      <c r="F1611" s="1">
        <v>-2.48319</v>
      </c>
      <c r="G1611" s="2" t="s">
        <v>20780</v>
      </c>
      <c r="H1611" s="2" t="s">
        <v>20785</v>
      </c>
    </row>
    <row r="1612" spans="1:8" x14ac:dyDescent="0.35">
      <c r="A1612" s="1">
        <v>1610</v>
      </c>
      <c r="B1612" s="1" t="s">
        <v>1342</v>
      </c>
      <c r="C1612" s="1" t="s">
        <v>3365</v>
      </c>
      <c r="D1612" s="1">
        <v>1</v>
      </c>
      <c r="E1612" s="1">
        <v>-2.4226100000000002</v>
      </c>
      <c r="F1612" s="1">
        <v>-2.4367999999999999</v>
      </c>
      <c r="G1612" s="2" t="s">
        <v>20780</v>
      </c>
      <c r="H1612" s="2" t="s">
        <v>20785</v>
      </c>
    </row>
    <row r="1613" spans="1:8" x14ac:dyDescent="0.35">
      <c r="A1613" s="1">
        <v>1611</v>
      </c>
      <c r="B1613" s="1" t="s">
        <v>1049</v>
      </c>
      <c r="C1613" s="1" t="s">
        <v>3366</v>
      </c>
      <c r="D1613" s="1">
        <v>1</v>
      </c>
      <c r="E1613" s="1">
        <v>-2.4616799999999999</v>
      </c>
      <c r="F1613" s="1">
        <v>-2.4634</v>
      </c>
      <c r="G1613" s="2" t="s">
        <v>20780</v>
      </c>
      <c r="H1613" s="2" t="s">
        <v>20785</v>
      </c>
    </row>
    <row r="1614" spans="1:8" x14ac:dyDescent="0.35">
      <c r="A1614" s="1">
        <v>1612</v>
      </c>
      <c r="B1614" s="1" t="s">
        <v>1096</v>
      </c>
      <c r="C1614" s="1" t="s">
        <v>3367</v>
      </c>
      <c r="D1614" s="1">
        <v>1</v>
      </c>
      <c r="E1614" s="1">
        <v>-2.57315</v>
      </c>
      <c r="F1614" s="1">
        <v>-2.55579</v>
      </c>
      <c r="G1614" s="2" t="s">
        <v>20780</v>
      </c>
      <c r="H1614" s="2" t="s">
        <v>20785</v>
      </c>
    </row>
    <row r="1615" spans="1:8" x14ac:dyDescent="0.35">
      <c r="A1615" s="1">
        <v>1613</v>
      </c>
      <c r="B1615" s="1" t="s">
        <v>1091</v>
      </c>
      <c r="C1615" s="1" t="s">
        <v>3368</v>
      </c>
      <c r="D1615" s="1">
        <v>1</v>
      </c>
      <c r="E1615" s="1">
        <v>-2.6510799999999999</v>
      </c>
      <c r="F1615" s="1">
        <v>-2.6284800000000001</v>
      </c>
      <c r="G1615" s="2" t="s">
        <v>20780</v>
      </c>
      <c r="H1615" s="2" t="s">
        <v>20785</v>
      </c>
    </row>
    <row r="1616" spans="1:8" x14ac:dyDescent="0.35">
      <c r="A1616" s="1">
        <v>1614</v>
      </c>
      <c r="B1616" s="1" t="s">
        <v>2088</v>
      </c>
      <c r="C1616" s="1" t="s">
        <v>3369</v>
      </c>
      <c r="D1616" s="1">
        <v>1</v>
      </c>
      <c r="E1616" s="1">
        <v>-2.66615</v>
      </c>
      <c r="F1616" s="1">
        <v>-2.6358199999999998</v>
      </c>
      <c r="G1616" s="2" t="s">
        <v>20780</v>
      </c>
      <c r="H1616" s="2" t="s">
        <v>20785</v>
      </c>
    </row>
    <row r="1617" spans="1:8" x14ac:dyDescent="0.35">
      <c r="A1617" s="1">
        <v>1615</v>
      </c>
      <c r="B1617" s="1" t="s">
        <v>1747</v>
      </c>
      <c r="C1617" s="1" t="s">
        <v>3370</v>
      </c>
      <c r="D1617" s="1">
        <v>1</v>
      </c>
      <c r="E1617" s="1">
        <v>-2.7023700000000002</v>
      </c>
      <c r="F1617" s="1">
        <v>-2.69801</v>
      </c>
      <c r="G1617" s="2" t="s">
        <v>20780</v>
      </c>
      <c r="H1617" s="2" t="s">
        <v>20785</v>
      </c>
    </row>
    <row r="1618" spans="1:8" x14ac:dyDescent="0.35">
      <c r="A1618" s="1">
        <v>1616</v>
      </c>
      <c r="B1618" s="1" t="s">
        <v>1233</v>
      </c>
      <c r="C1618" s="1" t="s">
        <v>3371</v>
      </c>
      <c r="D1618" s="1">
        <v>1</v>
      </c>
      <c r="E1618" s="1">
        <v>-2.7383899999999999</v>
      </c>
      <c r="F1618" s="1">
        <v>-2.71441</v>
      </c>
      <c r="G1618" s="2" t="s">
        <v>20780</v>
      </c>
      <c r="H1618" s="2" t="s">
        <v>20785</v>
      </c>
    </row>
    <row r="1619" spans="1:8" x14ac:dyDescent="0.35">
      <c r="A1619" s="1">
        <v>1617</v>
      </c>
      <c r="B1619" s="1" t="s">
        <v>1712</v>
      </c>
      <c r="C1619" s="1" t="s">
        <v>3372</v>
      </c>
      <c r="D1619" s="1">
        <v>1</v>
      </c>
      <c r="E1619" s="1">
        <v>-2.7874500000000002</v>
      </c>
      <c r="F1619" s="1">
        <v>-2.7548699999999999</v>
      </c>
      <c r="G1619" s="2" t="s">
        <v>20780</v>
      </c>
      <c r="H1619" s="2" t="s">
        <v>20785</v>
      </c>
    </row>
    <row r="1620" spans="1:8" x14ac:dyDescent="0.35">
      <c r="A1620" s="1">
        <v>1618</v>
      </c>
      <c r="B1620" s="1" t="s">
        <v>54</v>
      </c>
      <c r="C1620" s="1" t="s">
        <v>3373</v>
      </c>
      <c r="D1620" s="1">
        <v>2</v>
      </c>
      <c r="E1620" s="1">
        <v>-2.8258899999999998</v>
      </c>
      <c r="F1620" s="1">
        <v>-2.82978</v>
      </c>
      <c r="G1620" s="2" t="s">
        <v>20780</v>
      </c>
      <c r="H1620" s="2" t="s">
        <v>20785</v>
      </c>
    </row>
    <row r="1621" spans="1:8" x14ac:dyDescent="0.35">
      <c r="A1621" s="1">
        <v>1619</v>
      </c>
      <c r="B1621" s="1" t="s">
        <v>1503</v>
      </c>
      <c r="C1621" s="1" t="s">
        <v>3374</v>
      </c>
      <c r="D1621" s="1">
        <v>1</v>
      </c>
      <c r="E1621" s="1">
        <v>-2.9041999999999999</v>
      </c>
      <c r="F1621" s="1">
        <v>-2.9826299999999999</v>
      </c>
      <c r="G1621" s="2" t="s">
        <v>20780</v>
      </c>
      <c r="H1621" s="2" t="s">
        <v>20785</v>
      </c>
    </row>
    <row r="1622" spans="1:8" x14ac:dyDescent="0.35">
      <c r="A1622" s="1">
        <v>1620</v>
      </c>
      <c r="B1622" s="1" t="s">
        <v>907</v>
      </c>
      <c r="C1622" s="1" t="s">
        <v>3375</v>
      </c>
      <c r="D1622" s="1">
        <v>1</v>
      </c>
      <c r="E1622" s="1">
        <v>-2.9272100000000001</v>
      </c>
      <c r="F1622" s="1">
        <v>-2.92075</v>
      </c>
      <c r="G1622" s="2" t="s">
        <v>20780</v>
      </c>
      <c r="H1622" s="2" t="s">
        <v>20785</v>
      </c>
    </row>
    <row r="1623" spans="1:8" x14ac:dyDescent="0.35">
      <c r="A1623" s="1">
        <v>1621</v>
      </c>
      <c r="B1623" s="1" t="s">
        <v>855</v>
      </c>
      <c r="C1623" s="1" t="s">
        <v>3376</v>
      </c>
      <c r="D1623" s="1">
        <v>1</v>
      </c>
      <c r="E1623" s="1">
        <v>-2.9377800000000001</v>
      </c>
      <c r="F1623" s="1">
        <v>-2.91431</v>
      </c>
      <c r="G1623" s="2" t="s">
        <v>20780</v>
      </c>
      <c r="H1623" s="2" t="s">
        <v>20785</v>
      </c>
    </row>
    <row r="1624" spans="1:8" x14ac:dyDescent="0.35">
      <c r="A1624" s="1">
        <v>1622</v>
      </c>
      <c r="B1624" s="1" t="s">
        <v>164</v>
      </c>
      <c r="C1624" s="1" t="s">
        <v>3377</v>
      </c>
      <c r="D1624" s="1">
        <v>1</v>
      </c>
      <c r="E1624" s="1">
        <v>-2.9482699999999999</v>
      </c>
      <c r="F1624" s="1">
        <v>-2.8593299999999999</v>
      </c>
      <c r="G1624" s="2" t="s">
        <v>20780</v>
      </c>
      <c r="H1624" s="2" t="s">
        <v>20785</v>
      </c>
    </row>
    <row r="1625" spans="1:8" x14ac:dyDescent="0.35">
      <c r="A1625" s="1">
        <v>1623</v>
      </c>
      <c r="B1625" s="1" t="s">
        <v>1435</v>
      </c>
      <c r="C1625" s="1" t="s">
        <v>3378</v>
      </c>
      <c r="D1625" s="1">
        <v>1</v>
      </c>
      <c r="E1625" s="1">
        <v>-2.96509</v>
      </c>
      <c r="F1625" s="1">
        <v>-2.9050400000000001</v>
      </c>
      <c r="G1625" s="2" t="s">
        <v>20780</v>
      </c>
      <c r="H1625" s="2" t="s">
        <v>20785</v>
      </c>
    </row>
    <row r="1626" spans="1:8" x14ac:dyDescent="0.35">
      <c r="A1626" s="1">
        <v>1624</v>
      </c>
      <c r="B1626" s="1" t="s">
        <v>587</v>
      </c>
      <c r="C1626" s="1" t="s">
        <v>3379</v>
      </c>
      <c r="D1626" s="1">
        <v>1</v>
      </c>
      <c r="E1626" s="1">
        <v>-2.9788399999999999</v>
      </c>
      <c r="F1626" s="1">
        <v>-2.93018</v>
      </c>
      <c r="G1626" s="2" t="s">
        <v>20780</v>
      </c>
      <c r="H1626" s="2" t="s">
        <v>20785</v>
      </c>
    </row>
    <row r="1627" spans="1:8" x14ac:dyDescent="0.35">
      <c r="A1627" s="1">
        <v>1625</v>
      </c>
      <c r="B1627" s="1" t="s">
        <v>1637</v>
      </c>
      <c r="C1627" s="1" t="s">
        <v>3380</v>
      </c>
      <c r="D1627" s="1">
        <v>1</v>
      </c>
      <c r="E1627" s="1">
        <v>-3.04609</v>
      </c>
      <c r="F1627" s="1">
        <v>-3.0514000000000001</v>
      </c>
      <c r="G1627" s="2" t="s">
        <v>20780</v>
      </c>
      <c r="H1627" s="2" t="s">
        <v>20785</v>
      </c>
    </row>
    <row r="1628" spans="1:8" x14ac:dyDescent="0.35">
      <c r="A1628" s="1">
        <v>1626</v>
      </c>
      <c r="B1628" s="1" t="s">
        <v>1251</v>
      </c>
      <c r="C1628" s="1" t="s">
        <v>3381</v>
      </c>
      <c r="D1628" s="1">
        <v>1</v>
      </c>
      <c r="E1628" s="1">
        <v>-3.0640100000000001</v>
      </c>
      <c r="F1628" s="1">
        <v>-3.00386</v>
      </c>
      <c r="G1628" s="2" t="s">
        <v>20780</v>
      </c>
      <c r="H1628" s="2" t="s">
        <v>20785</v>
      </c>
    </row>
    <row r="1629" spans="1:8" x14ac:dyDescent="0.35">
      <c r="A1629" s="1">
        <v>1627</v>
      </c>
      <c r="B1629" s="1" t="s">
        <v>740</v>
      </c>
      <c r="C1629" s="1" t="s">
        <v>3382</v>
      </c>
      <c r="D1629" s="1">
        <v>1</v>
      </c>
      <c r="E1629" s="1">
        <v>-3.1395400000000002</v>
      </c>
      <c r="F1629" s="1">
        <v>-3.08039</v>
      </c>
      <c r="G1629" s="2" t="s">
        <v>20780</v>
      </c>
      <c r="H1629" s="2" t="s">
        <v>20785</v>
      </c>
    </row>
    <row r="1630" spans="1:8" x14ac:dyDescent="0.35">
      <c r="A1630" s="1">
        <v>1628</v>
      </c>
      <c r="B1630" s="1" t="s">
        <v>509</v>
      </c>
      <c r="C1630" s="1" t="s">
        <v>3383</v>
      </c>
      <c r="D1630" s="1">
        <v>1</v>
      </c>
      <c r="E1630" s="1">
        <v>-3.1649400000000001</v>
      </c>
      <c r="F1630" s="1">
        <v>-3.14289</v>
      </c>
      <c r="G1630" s="2" t="s">
        <v>20780</v>
      </c>
      <c r="H1630" s="2" t="s">
        <v>20785</v>
      </c>
    </row>
    <row r="1631" spans="1:8" x14ac:dyDescent="0.35">
      <c r="A1631" s="1">
        <v>1629</v>
      </c>
      <c r="B1631" s="1" t="s">
        <v>590</v>
      </c>
      <c r="C1631" s="1" t="s">
        <v>3384</v>
      </c>
      <c r="D1631" s="1">
        <v>1</v>
      </c>
      <c r="E1631" s="1">
        <v>-3.2075</v>
      </c>
      <c r="F1631" s="1">
        <v>-3.1073599999999999</v>
      </c>
      <c r="G1631" s="2" t="s">
        <v>20780</v>
      </c>
      <c r="H1631" s="2" t="s">
        <v>20785</v>
      </c>
    </row>
    <row r="1632" spans="1:8" x14ac:dyDescent="0.35">
      <c r="A1632" s="1">
        <v>1630</v>
      </c>
      <c r="B1632" s="1" t="s">
        <v>974</v>
      </c>
      <c r="C1632" s="1" t="s">
        <v>3385</v>
      </c>
      <c r="D1632" s="1">
        <v>1</v>
      </c>
      <c r="E1632" s="1">
        <v>-3.2149800000000002</v>
      </c>
      <c r="F1632" s="1">
        <v>-3.2235900000000002</v>
      </c>
      <c r="G1632" s="2" t="s">
        <v>20780</v>
      </c>
      <c r="H1632" s="2" t="s">
        <v>20785</v>
      </c>
    </row>
    <row r="1633" spans="1:8" x14ac:dyDescent="0.35">
      <c r="A1633" s="1">
        <v>1631</v>
      </c>
      <c r="B1633" s="1" t="s">
        <v>1087</v>
      </c>
      <c r="C1633" s="1" t="s">
        <v>3386</v>
      </c>
      <c r="D1633" s="1">
        <v>1</v>
      </c>
      <c r="E1633" s="1">
        <v>-3.2157300000000002</v>
      </c>
      <c r="F1633" s="1">
        <v>-3.1583600000000001</v>
      </c>
      <c r="G1633" s="2" t="s">
        <v>20780</v>
      </c>
      <c r="H1633" s="2" t="s">
        <v>20785</v>
      </c>
    </row>
    <row r="1634" spans="1:8" x14ac:dyDescent="0.35">
      <c r="A1634" s="1">
        <v>1632</v>
      </c>
      <c r="B1634" s="1" t="s">
        <v>318</v>
      </c>
      <c r="C1634" s="1" t="s">
        <v>3387</v>
      </c>
      <c r="D1634" s="1">
        <v>1</v>
      </c>
      <c r="E1634" s="1">
        <v>-3.2202500000000001</v>
      </c>
      <c r="F1634" s="1">
        <v>-3.1489500000000001</v>
      </c>
      <c r="G1634" s="2" t="s">
        <v>20780</v>
      </c>
      <c r="H1634" s="2" t="s">
        <v>20785</v>
      </c>
    </row>
    <row r="1635" spans="1:8" x14ac:dyDescent="0.35">
      <c r="A1635" s="1">
        <v>1633</v>
      </c>
      <c r="B1635" s="1" t="s">
        <v>2179</v>
      </c>
      <c r="C1635" s="1" t="s">
        <v>3388</v>
      </c>
      <c r="D1635" s="1">
        <v>1</v>
      </c>
      <c r="E1635" s="1">
        <v>-3.2354699999999998</v>
      </c>
      <c r="F1635" s="1">
        <v>-3.1710500000000001</v>
      </c>
      <c r="G1635" s="2" t="s">
        <v>20780</v>
      </c>
      <c r="H1635" s="2" t="s">
        <v>20785</v>
      </c>
    </row>
    <row r="1636" spans="1:8" x14ac:dyDescent="0.35">
      <c r="A1636" s="1">
        <v>1634</v>
      </c>
      <c r="B1636" s="1" t="s">
        <v>667</v>
      </c>
      <c r="C1636" s="1" t="s">
        <v>3389</v>
      </c>
      <c r="D1636" s="1">
        <v>1</v>
      </c>
      <c r="E1636" s="1">
        <v>-3.2359800000000001</v>
      </c>
      <c r="F1636" s="1">
        <v>-3.2117499999999999</v>
      </c>
      <c r="G1636" s="2" t="s">
        <v>20780</v>
      </c>
      <c r="H1636" s="2" t="s">
        <v>20785</v>
      </c>
    </row>
    <row r="1637" spans="1:8" x14ac:dyDescent="0.35">
      <c r="A1637" s="1">
        <v>1635</v>
      </c>
      <c r="B1637" s="1" t="s">
        <v>1567</v>
      </c>
      <c r="C1637" s="1" t="s">
        <v>3390</v>
      </c>
      <c r="D1637" s="1">
        <v>1</v>
      </c>
      <c r="E1637" s="1">
        <v>-3.2364899999999999</v>
      </c>
      <c r="F1637" s="1">
        <v>-3.19469</v>
      </c>
      <c r="G1637" s="2" t="s">
        <v>20780</v>
      </c>
      <c r="H1637" s="2" t="s">
        <v>20785</v>
      </c>
    </row>
    <row r="1638" spans="1:8" x14ac:dyDescent="0.35">
      <c r="A1638" s="1">
        <v>1636</v>
      </c>
      <c r="B1638" s="1" t="s">
        <v>507</v>
      </c>
      <c r="C1638" s="1" t="s">
        <v>3391</v>
      </c>
      <c r="D1638" s="1">
        <v>1</v>
      </c>
      <c r="E1638" s="1">
        <v>-3.24884</v>
      </c>
      <c r="F1638" s="1">
        <v>-3.1487500000000002</v>
      </c>
      <c r="G1638" s="2" t="s">
        <v>20780</v>
      </c>
      <c r="H1638" s="2" t="s">
        <v>20785</v>
      </c>
    </row>
    <row r="1639" spans="1:8" x14ac:dyDescent="0.35">
      <c r="A1639" s="1">
        <v>1637</v>
      </c>
      <c r="B1639" s="1" t="s">
        <v>1322</v>
      </c>
      <c r="C1639" s="1" t="s">
        <v>3392</v>
      </c>
      <c r="D1639" s="1">
        <v>1</v>
      </c>
      <c r="E1639" s="1">
        <v>-3.3210500000000001</v>
      </c>
      <c r="F1639" s="1">
        <v>-3.2638099999999999</v>
      </c>
      <c r="G1639" s="2" t="s">
        <v>20780</v>
      </c>
      <c r="H1639" s="2" t="s">
        <v>20785</v>
      </c>
    </row>
    <row r="1640" spans="1:8" x14ac:dyDescent="0.35">
      <c r="A1640" s="1">
        <v>1638</v>
      </c>
      <c r="B1640" s="1" t="s">
        <v>699</v>
      </c>
      <c r="C1640" s="1" t="s">
        <v>3393</v>
      </c>
      <c r="D1640" s="1">
        <v>1</v>
      </c>
      <c r="E1640" s="1">
        <v>-3.3555999999999999</v>
      </c>
      <c r="F1640" s="1">
        <v>-3.3229700000000002</v>
      </c>
      <c r="G1640" s="2" t="s">
        <v>20780</v>
      </c>
      <c r="H1640" s="2" t="s">
        <v>20785</v>
      </c>
    </row>
    <row r="1641" spans="1:8" x14ac:dyDescent="0.35">
      <c r="A1641" s="1">
        <v>1639</v>
      </c>
      <c r="B1641" s="1" t="s">
        <v>697</v>
      </c>
      <c r="C1641" s="1" t="s">
        <v>3394</v>
      </c>
      <c r="D1641" s="1">
        <v>1</v>
      </c>
      <c r="E1641" s="1">
        <v>-3.3555999999999999</v>
      </c>
      <c r="F1641" s="1">
        <v>-3.2818900000000002</v>
      </c>
      <c r="G1641" s="2" t="s">
        <v>20780</v>
      </c>
      <c r="H1641" s="2" t="s">
        <v>20785</v>
      </c>
    </row>
    <row r="1642" spans="1:8" x14ac:dyDescent="0.35">
      <c r="A1642" s="1">
        <v>1640</v>
      </c>
      <c r="B1642" s="1" t="s">
        <v>1089</v>
      </c>
      <c r="C1642" s="1" t="s">
        <v>3395</v>
      </c>
      <c r="D1642" s="1">
        <v>1</v>
      </c>
      <c r="E1642" s="1">
        <v>-3.35704</v>
      </c>
      <c r="F1642" s="1">
        <v>-3.27501</v>
      </c>
      <c r="G1642" s="2" t="s">
        <v>20780</v>
      </c>
      <c r="H1642" s="2" t="s">
        <v>20785</v>
      </c>
    </row>
    <row r="1643" spans="1:8" x14ac:dyDescent="0.35">
      <c r="A1643" s="1">
        <v>1641</v>
      </c>
      <c r="B1643" s="1" t="s">
        <v>1989</v>
      </c>
      <c r="C1643" s="1" t="s">
        <v>3396</v>
      </c>
      <c r="D1643" s="1">
        <v>1</v>
      </c>
      <c r="E1643" s="1">
        <v>-3.36544</v>
      </c>
      <c r="F1643" s="1">
        <v>-3.3215599999999998</v>
      </c>
      <c r="G1643" s="2" t="s">
        <v>20780</v>
      </c>
      <c r="H1643" s="2" t="s">
        <v>20785</v>
      </c>
    </row>
    <row r="1644" spans="1:8" x14ac:dyDescent="0.35">
      <c r="A1644" s="1">
        <v>1642</v>
      </c>
      <c r="B1644" s="1" t="s">
        <v>636</v>
      </c>
      <c r="C1644" s="1" t="s">
        <v>3397</v>
      </c>
      <c r="D1644" s="1">
        <v>1</v>
      </c>
      <c r="E1644" s="1">
        <v>-3.36835</v>
      </c>
      <c r="F1644" s="1">
        <v>-3.3325</v>
      </c>
      <c r="G1644" s="2" t="s">
        <v>20780</v>
      </c>
      <c r="H1644" s="2" t="s">
        <v>20785</v>
      </c>
    </row>
    <row r="1645" spans="1:8" x14ac:dyDescent="0.35">
      <c r="A1645" s="1">
        <v>1643</v>
      </c>
      <c r="B1645" s="1" t="s">
        <v>1528</v>
      </c>
      <c r="C1645" s="1" t="s">
        <v>3398</v>
      </c>
      <c r="D1645" s="1">
        <v>1</v>
      </c>
      <c r="E1645" s="1">
        <v>-3.3736199999999998</v>
      </c>
      <c r="F1645" s="1">
        <v>-3.2972399999999999</v>
      </c>
      <c r="G1645" s="2" t="s">
        <v>20780</v>
      </c>
      <c r="H1645" s="2" t="s">
        <v>20785</v>
      </c>
    </row>
    <row r="1646" spans="1:8" x14ac:dyDescent="0.35">
      <c r="A1646" s="1">
        <v>1644</v>
      </c>
      <c r="B1646" s="1" t="s">
        <v>1638</v>
      </c>
      <c r="C1646" s="1" t="s">
        <v>3399</v>
      </c>
      <c r="D1646" s="1">
        <v>1</v>
      </c>
      <c r="E1646" s="1">
        <v>-3.3827600000000002</v>
      </c>
      <c r="F1646" s="1">
        <v>-3.3121</v>
      </c>
      <c r="G1646" s="2" t="s">
        <v>20780</v>
      </c>
      <c r="H1646" s="2" t="s">
        <v>20785</v>
      </c>
    </row>
    <row r="1647" spans="1:8" x14ac:dyDescent="0.35">
      <c r="A1647" s="1">
        <v>1645</v>
      </c>
      <c r="B1647" s="1" t="s">
        <v>512</v>
      </c>
      <c r="C1647" s="1" t="s">
        <v>3400</v>
      </c>
      <c r="D1647" s="1">
        <v>1</v>
      </c>
      <c r="E1647" s="1">
        <v>-3.3934700000000002</v>
      </c>
      <c r="F1647" s="1">
        <v>-3.3885900000000002</v>
      </c>
      <c r="G1647" s="2" t="s">
        <v>20780</v>
      </c>
      <c r="H1647" s="2" t="s">
        <v>20785</v>
      </c>
    </row>
    <row r="1648" spans="1:8" x14ac:dyDescent="0.35">
      <c r="A1648" s="1">
        <v>1646</v>
      </c>
      <c r="B1648" s="1" t="s">
        <v>1873</v>
      </c>
      <c r="C1648" s="1" t="s">
        <v>3401</v>
      </c>
      <c r="D1648" s="1">
        <v>1</v>
      </c>
      <c r="E1648" s="1">
        <v>-3.39737</v>
      </c>
      <c r="F1648" s="1">
        <v>-3.3989199999999999</v>
      </c>
      <c r="G1648" s="2" t="s">
        <v>20780</v>
      </c>
      <c r="H1648" s="2" t="s">
        <v>20785</v>
      </c>
    </row>
    <row r="1649" spans="1:8" x14ac:dyDescent="0.35">
      <c r="A1649" s="1">
        <v>1647</v>
      </c>
      <c r="B1649" s="1" t="s">
        <v>1108</v>
      </c>
      <c r="C1649" s="1" t="s">
        <v>3402</v>
      </c>
      <c r="D1649" s="1">
        <v>1</v>
      </c>
      <c r="E1649" s="1">
        <v>-3.4039999999999999</v>
      </c>
      <c r="F1649" s="1">
        <v>-3.3138100000000001</v>
      </c>
      <c r="G1649" s="2" t="s">
        <v>20780</v>
      </c>
      <c r="H1649" s="2" t="s">
        <v>20785</v>
      </c>
    </row>
    <row r="1650" spans="1:8" x14ac:dyDescent="0.35">
      <c r="A1650" s="1">
        <v>1648</v>
      </c>
      <c r="B1650" s="1" t="s">
        <v>48</v>
      </c>
      <c r="C1650" s="1" t="s">
        <v>3403</v>
      </c>
      <c r="D1650" s="1">
        <v>2</v>
      </c>
      <c r="E1650" s="1">
        <v>-3.4134199999999999</v>
      </c>
      <c r="F1650" s="1">
        <v>-3.34579</v>
      </c>
      <c r="G1650" s="2" t="s">
        <v>20780</v>
      </c>
      <c r="H1650" s="2" t="s">
        <v>20785</v>
      </c>
    </row>
    <row r="1651" spans="1:8" x14ac:dyDescent="0.35">
      <c r="A1651" s="1">
        <v>1649</v>
      </c>
      <c r="B1651" s="1" t="s">
        <v>1002</v>
      </c>
      <c r="C1651" s="1" t="s">
        <v>3404</v>
      </c>
      <c r="D1651" s="1">
        <v>1</v>
      </c>
      <c r="E1651" s="1">
        <v>-3.4195500000000001</v>
      </c>
      <c r="F1651" s="1">
        <v>-3.41133</v>
      </c>
      <c r="G1651" s="2" t="s">
        <v>20780</v>
      </c>
      <c r="H1651" s="2" t="s">
        <v>20785</v>
      </c>
    </row>
    <row r="1652" spans="1:8" x14ac:dyDescent="0.35">
      <c r="A1652" s="1">
        <v>1650</v>
      </c>
      <c r="B1652" s="1" t="s">
        <v>1809</v>
      </c>
      <c r="C1652" s="1" t="s">
        <v>3405</v>
      </c>
      <c r="D1652" s="1">
        <v>1</v>
      </c>
      <c r="E1652" s="1">
        <v>-3.4210799999999999</v>
      </c>
      <c r="F1652" s="1">
        <v>-3.41187</v>
      </c>
      <c r="G1652" s="2" t="s">
        <v>20780</v>
      </c>
      <c r="H1652" s="2" t="s">
        <v>20785</v>
      </c>
    </row>
    <row r="1653" spans="1:8" x14ac:dyDescent="0.35">
      <c r="A1653" s="1">
        <v>1651</v>
      </c>
      <c r="B1653" s="1" t="s">
        <v>1566</v>
      </c>
      <c r="C1653" s="1" t="s">
        <v>3406</v>
      </c>
      <c r="D1653" s="1">
        <v>1</v>
      </c>
      <c r="E1653" s="1">
        <v>-3.4340899999999999</v>
      </c>
      <c r="F1653" s="1">
        <v>-3.4057400000000002</v>
      </c>
      <c r="G1653" s="2" t="s">
        <v>20780</v>
      </c>
      <c r="H1653" s="2" t="s">
        <v>20785</v>
      </c>
    </row>
    <row r="1654" spans="1:8" x14ac:dyDescent="0.35">
      <c r="A1654" s="1">
        <v>1652</v>
      </c>
      <c r="B1654" s="1" t="s">
        <v>1438</v>
      </c>
      <c r="C1654" s="1" t="s">
        <v>3407</v>
      </c>
      <c r="D1654" s="1">
        <v>1</v>
      </c>
      <c r="E1654" s="1">
        <v>-3.4631799999999999</v>
      </c>
      <c r="F1654" s="1">
        <v>-3.4239700000000002</v>
      </c>
      <c r="G1654" s="2" t="s">
        <v>20780</v>
      </c>
      <c r="H1654" s="2" t="s">
        <v>20785</v>
      </c>
    </row>
    <row r="1655" spans="1:8" x14ac:dyDescent="0.35">
      <c r="A1655" s="1">
        <v>1653</v>
      </c>
      <c r="B1655" s="1" t="s">
        <v>591</v>
      </c>
      <c r="C1655" s="1" t="s">
        <v>3408</v>
      </c>
      <c r="D1655" s="1">
        <v>1</v>
      </c>
      <c r="E1655" s="1">
        <v>-3.4676800000000001</v>
      </c>
      <c r="F1655" s="1">
        <v>-3.3934899999999999</v>
      </c>
      <c r="G1655" s="2" t="s">
        <v>20780</v>
      </c>
      <c r="H1655" s="2" t="s">
        <v>20785</v>
      </c>
    </row>
    <row r="1656" spans="1:8" x14ac:dyDescent="0.35">
      <c r="A1656" s="1">
        <v>1654</v>
      </c>
      <c r="B1656" s="1" t="s">
        <v>956</v>
      </c>
      <c r="C1656" s="1" t="s">
        <v>3409</v>
      </c>
      <c r="D1656" s="1">
        <v>1</v>
      </c>
      <c r="E1656" s="1">
        <v>-3.4725299999999999</v>
      </c>
      <c r="F1656" s="1">
        <v>-3.4475500000000001</v>
      </c>
      <c r="G1656" s="2" t="s">
        <v>20780</v>
      </c>
      <c r="H1656" s="2" t="s">
        <v>20785</v>
      </c>
    </row>
    <row r="1657" spans="1:8" x14ac:dyDescent="0.35">
      <c r="A1657" s="1">
        <v>1655</v>
      </c>
      <c r="B1657" s="1" t="s">
        <v>1822</v>
      </c>
      <c r="C1657" s="1" t="s">
        <v>3410</v>
      </c>
      <c r="D1657" s="1">
        <v>1</v>
      </c>
      <c r="E1657" s="1">
        <v>-3.47675</v>
      </c>
      <c r="F1657" s="1">
        <v>-3.44089</v>
      </c>
      <c r="G1657" s="2" t="s">
        <v>20780</v>
      </c>
      <c r="H1657" s="2" t="s">
        <v>20785</v>
      </c>
    </row>
    <row r="1658" spans="1:8" x14ac:dyDescent="0.35">
      <c r="A1658" s="1">
        <v>1656</v>
      </c>
      <c r="B1658" s="1" t="s">
        <v>949</v>
      </c>
      <c r="C1658" s="1" t="s">
        <v>3411</v>
      </c>
      <c r="D1658" s="1">
        <v>1</v>
      </c>
      <c r="E1658" s="1">
        <v>-3.4819599999999999</v>
      </c>
      <c r="F1658" s="1">
        <v>-3.44773</v>
      </c>
      <c r="G1658" s="2" t="s">
        <v>20780</v>
      </c>
      <c r="H1658" s="2" t="s">
        <v>20785</v>
      </c>
    </row>
    <row r="1659" spans="1:8" x14ac:dyDescent="0.35">
      <c r="A1659" s="1">
        <v>1657</v>
      </c>
      <c r="B1659" s="1" t="s">
        <v>621</v>
      </c>
      <c r="C1659" s="1" t="s">
        <v>3412</v>
      </c>
      <c r="D1659" s="1">
        <v>1</v>
      </c>
      <c r="E1659" s="1">
        <v>-3.4845799999999998</v>
      </c>
      <c r="F1659" s="1">
        <v>-3.4276399999999998</v>
      </c>
      <c r="G1659" s="2" t="s">
        <v>20780</v>
      </c>
      <c r="H1659" s="2" t="s">
        <v>20785</v>
      </c>
    </row>
    <row r="1660" spans="1:8" x14ac:dyDescent="0.35">
      <c r="A1660" s="1">
        <v>1658</v>
      </c>
      <c r="B1660" s="1" t="s">
        <v>1568</v>
      </c>
      <c r="C1660" s="1" t="s">
        <v>3413</v>
      </c>
      <c r="D1660" s="1">
        <v>1</v>
      </c>
      <c r="E1660" s="1">
        <v>-3.5034399999999999</v>
      </c>
      <c r="F1660" s="1">
        <v>-3.41805</v>
      </c>
      <c r="G1660" s="2" t="s">
        <v>20780</v>
      </c>
      <c r="H1660" s="2" t="s">
        <v>20785</v>
      </c>
    </row>
    <row r="1661" spans="1:8" x14ac:dyDescent="0.35">
      <c r="A1661" s="1">
        <v>1659</v>
      </c>
      <c r="B1661" s="1" t="s">
        <v>1360</v>
      </c>
      <c r="C1661" s="1" t="s">
        <v>3414</v>
      </c>
      <c r="D1661" s="1">
        <v>1</v>
      </c>
      <c r="E1661" s="1">
        <v>-3.5037799999999999</v>
      </c>
      <c r="F1661" s="1">
        <v>-3.49153</v>
      </c>
      <c r="G1661" s="2" t="s">
        <v>20780</v>
      </c>
      <c r="H1661" s="2" t="s">
        <v>20785</v>
      </c>
    </row>
    <row r="1662" spans="1:8" x14ac:dyDescent="0.35">
      <c r="A1662" s="1">
        <v>1660</v>
      </c>
      <c r="B1662" s="1" t="s">
        <v>698</v>
      </c>
      <c r="C1662" s="1" t="s">
        <v>3415</v>
      </c>
      <c r="D1662" s="1">
        <v>1</v>
      </c>
      <c r="E1662" s="1">
        <v>-3.5044499999999998</v>
      </c>
      <c r="F1662" s="1">
        <v>-3.56969</v>
      </c>
      <c r="G1662" s="2" t="s">
        <v>20780</v>
      </c>
      <c r="H1662" s="2" t="s">
        <v>20785</v>
      </c>
    </row>
    <row r="1663" spans="1:8" x14ac:dyDescent="0.35">
      <c r="A1663" s="1">
        <v>1661</v>
      </c>
      <c r="B1663" s="1" t="s">
        <v>156</v>
      </c>
      <c r="C1663" s="1" t="s">
        <v>3416</v>
      </c>
      <c r="D1663" s="1">
        <v>1</v>
      </c>
      <c r="E1663" s="1">
        <v>-3.50746</v>
      </c>
      <c r="F1663" s="1">
        <v>-3.5045199999999999</v>
      </c>
      <c r="G1663" s="2" t="s">
        <v>20780</v>
      </c>
      <c r="H1663" s="2" t="s">
        <v>20785</v>
      </c>
    </row>
    <row r="1664" spans="1:8" x14ac:dyDescent="0.35">
      <c r="A1664" s="1">
        <v>1662</v>
      </c>
      <c r="B1664" s="1" t="s">
        <v>2072</v>
      </c>
      <c r="C1664" s="1" t="s">
        <v>3417</v>
      </c>
      <c r="D1664" s="1">
        <v>1</v>
      </c>
      <c r="E1664" s="1">
        <v>-3.5087999999999999</v>
      </c>
      <c r="F1664" s="1">
        <v>-3.3932799999999999</v>
      </c>
      <c r="G1664" s="2" t="s">
        <v>20780</v>
      </c>
      <c r="H1664" s="2" t="s">
        <v>20785</v>
      </c>
    </row>
    <row r="1665" spans="1:8" x14ac:dyDescent="0.35">
      <c r="A1665" s="1">
        <v>1663</v>
      </c>
      <c r="B1665" s="1" t="s">
        <v>1642</v>
      </c>
      <c r="C1665" s="1" t="s">
        <v>3418</v>
      </c>
      <c r="D1665" s="1">
        <v>1</v>
      </c>
      <c r="E1665" s="1">
        <v>-3.5094799999999999</v>
      </c>
      <c r="F1665" s="1">
        <v>-3.40394</v>
      </c>
      <c r="G1665" s="2" t="s">
        <v>20780</v>
      </c>
      <c r="H1665" s="2" t="s">
        <v>20785</v>
      </c>
    </row>
    <row r="1666" spans="1:8" x14ac:dyDescent="0.35">
      <c r="A1666" s="1">
        <v>1664</v>
      </c>
      <c r="B1666" s="1" t="s">
        <v>626</v>
      </c>
      <c r="C1666" s="1" t="s">
        <v>3419</v>
      </c>
      <c r="D1666" s="1">
        <v>1</v>
      </c>
      <c r="E1666" s="1">
        <v>-3.5169000000000001</v>
      </c>
      <c r="F1666" s="1">
        <v>-3.5313300000000001</v>
      </c>
      <c r="G1666" s="2" t="s">
        <v>20780</v>
      </c>
      <c r="H1666" s="2" t="s">
        <v>20785</v>
      </c>
    </row>
    <row r="1667" spans="1:8" x14ac:dyDescent="0.35">
      <c r="A1667" s="1">
        <v>1665</v>
      </c>
      <c r="B1667" s="1" t="s">
        <v>634</v>
      </c>
      <c r="C1667" s="1" t="s">
        <v>3420</v>
      </c>
      <c r="D1667" s="1">
        <v>1</v>
      </c>
      <c r="E1667" s="1">
        <v>-3.5250599999999999</v>
      </c>
      <c r="F1667" s="1">
        <v>-3.4862600000000001</v>
      </c>
      <c r="G1667" s="2" t="s">
        <v>20780</v>
      </c>
      <c r="H1667" s="2" t="s">
        <v>20785</v>
      </c>
    </row>
    <row r="1668" spans="1:8" x14ac:dyDescent="0.35">
      <c r="A1668" s="1">
        <v>1666</v>
      </c>
      <c r="B1668" s="1" t="s">
        <v>1006</v>
      </c>
      <c r="C1668" s="1" t="s">
        <v>3421</v>
      </c>
      <c r="D1668" s="1">
        <v>1</v>
      </c>
      <c r="E1668" s="1">
        <v>-3.5353500000000002</v>
      </c>
      <c r="F1668" s="1">
        <v>-3.52258</v>
      </c>
      <c r="G1668" s="2" t="s">
        <v>20780</v>
      </c>
      <c r="H1668" s="2" t="s">
        <v>20785</v>
      </c>
    </row>
    <row r="1669" spans="1:8" x14ac:dyDescent="0.35">
      <c r="A1669" s="1">
        <v>1667</v>
      </c>
      <c r="B1669" s="1" t="s">
        <v>1643</v>
      </c>
      <c r="C1669" s="1" t="s">
        <v>3422</v>
      </c>
      <c r="D1669" s="1">
        <v>1</v>
      </c>
      <c r="E1669" s="1">
        <v>-3.5495899999999998</v>
      </c>
      <c r="F1669" s="1">
        <v>-3.5121600000000002</v>
      </c>
      <c r="G1669" s="2" t="s">
        <v>20780</v>
      </c>
      <c r="H1669" s="2" t="s">
        <v>20785</v>
      </c>
    </row>
    <row r="1670" spans="1:8" x14ac:dyDescent="0.35">
      <c r="A1670" s="1">
        <v>1668</v>
      </c>
      <c r="B1670" s="1" t="s">
        <v>632</v>
      </c>
      <c r="C1670" s="1" t="s">
        <v>3423</v>
      </c>
      <c r="D1670" s="1">
        <v>1</v>
      </c>
      <c r="E1670" s="1">
        <v>-3.5587300000000002</v>
      </c>
      <c r="F1670" s="1">
        <v>-3.56671</v>
      </c>
      <c r="G1670" s="2" t="s">
        <v>20780</v>
      </c>
      <c r="H1670" s="2" t="s">
        <v>20785</v>
      </c>
    </row>
    <row r="1671" spans="1:8" x14ac:dyDescent="0.35">
      <c r="A1671" s="1">
        <v>1669</v>
      </c>
      <c r="B1671" s="1" t="s">
        <v>1440</v>
      </c>
      <c r="C1671" s="1" t="s">
        <v>3424</v>
      </c>
      <c r="D1671" s="1">
        <v>1</v>
      </c>
      <c r="E1671" s="1">
        <v>-3.5651000000000002</v>
      </c>
      <c r="F1671" s="1">
        <v>-3.5503900000000002</v>
      </c>
      <c r="G1671" s="2" t="s">
        <v>20780</v>
      </c>
      <c r="H1671" s="2" t="s">
        <v>20785</v>
      </c>
    </row>
    <row r="1672" spans="1:8" x14ac:dyDescent="0.35">
      <c r="A1672" s="1">
        <v>1670</v>
      </c>
      <c r="B1672" s="1" t="s">
        <v>1824</v>
      </c>
      <c r="C1672" s="1" t="s">
        <v>3425</v>
      </c>
      <c r="D1672" s="1">
        <v>1</v>
      </c>
      <c r="E1672" s="1">
        <v>-3.5711599999999999</v>
      </c>
      <c r="F1672" s="1">
        <v>-3.5327700000000002</v>
      </c>
      <c r="G1672" s="2" t="s">
        <v>20780</v>
      </c>
      <c r="H1672" s="2" t="s">
        <v>20785</v>
      </c>
    </row>
    <row r="1673" spans="1:8" x14ac:dyDescent="0.35">
      <c r="A1673" s="1">
        <v>1671</v>
      </c>
      <c r="B1673" s="1" t="s">
        <v>2213</v>
      </c>
      <c r="C1673" s="1" t="s">
        <v>2213</v>
      </c>
      <c r="D1673" s="1">
        <v>0</v>
      </c>
      <c r="E1673" s="1">
        <v>-1.34484</v>
      </c>
      <c r="F1673" s="1">
        <v>-1.36134</v>
      </c>
      <c r="G1673" s="2" t="s">
        <v>20780</v>
      </c>
      <c r="H1673" s="2" t="s">
        <v>20785</v>
      </c>
    </row>
    <row r="1674" spans="1:8" x14ac:dyDescent="0.35">
      <c r="A1674" s="1">
        <v>1672</v>
      </c>
      <c r="B1674" s="1" t="s">
        <v>509</v>
      </c>
      <c r="C1674" s="1" t="s">
        <v>509</v>
      </c>
      <c r="D1674" s="1">
        <v>0</v>
      </c>
      <c r="E1674" s="1">
        <v>-1.4015599999999999</v>
      </c>
      <c r="F1674" s="1">
        <v>-1.4955700000000001</v>
      </c>
      <c r="G1674" s="2" t="s">
        <v>20780</v>
      </c>
      <c r="H1674" s="2" t="s">
        <v>20785</v>
      </c>
    </row>
    <row r="1675" spans="1:8" x14ac:dyDescent="0.35">
      <c r="A1675" s="1">
        <v>1673</v>
      </c>
      <c r="B1675" s="1" t="s">
        <v>2088</v>
      </c>
      <c r="C1675" s="1" t="s">
        <v>3426</v>
      </c>
      <c r="D1675" s="1">
        <v>1</v>
      </c>
      <c r="E1675" s="1">
        <v>-1.4187099999999999</v>
      </c>
      <c r="F1675" s="1">
        <v>-1.48926</v>
      </c>
      <c r="G1675" s="2" t="s">
        <v>20780</v>
      </c>
      <c r="H1675" s="2" t="s">
        <v>20785</v>
      </c>
    </row>
    <row r="1676" spans="1:8" x14ac:dyDescent="0.35">
      <c r="A1676" s="1">
        <v>1674</v>
      </c>
      <c r="B1676" s="1" t="s">
        <v>1637</v>
      </c>
      <c r="C1676" s="1" t="s">
        <v>3427</v>
      </c>
      <c r="D1676" s="1">
        <v>1</v>
      </c>
      <c r="E1676" s="1">
        <v>-1.46512</v>
      </c>
      <c r="F1676" s="1">
        <v>-1.50461</v>
      </c>
      <c r="G1676" s="2" t="s">
        <v>20780</v>
      </c>
      <c r="H1676" s="2" t="s">
        <v>20785</v>
      </c>
    </row>
    <row r="1677" spans="1:8" x14ac:dyDescent="0.35">
      <c r="A1677" s="1">
        <v>1675</v>
      </c>
      <c r="B1677" s="1" t="s">
        <v>1873</v>
      </c>
      <c r="C1677" s="1" t="s">
        <v>3428</v>
      </c>
      <c r="D1677" s="1">
        <v>1</v>
      </c>
      <c r="E1677" s="1">
        <v>-1.53051</v>
      </c>
      <c r="F1677" s="1">
        <v>-1.5677399999999999</v>
      </c>
      <c r="G1677" s="2" t="s">
        <v>20780</v>
      </c>
      <c r="H1677" s="2" t="s">
        <v>20785</v>
      </c>
    </row>
    <row r="1678" spans="1:8" x14ac:dyDescent="0.35">
      <c r="A1678" s="1">
        <v>1676</v>
      </c>
      <c r="B1678" s="1" t="s">
        <v>1702</v>
      </c>
      <c r="C1678" s="1" t="s">
        <v>1702</v>
      </c>
      <c r="D1678" s="1">
        <v>0</v>
      </c>
      <c r="E1678" s="1">
        <v>-1.57308</v>
      </c>
      <c r="F1678" s="1">
        <v>-1.6190100000000001</v>
      </c>
      <c r="G1678" s="2" t="s">
        <v>20780</v>
      </c>
      <c r="H1678" s="2" t="s">
        <v>20785</v>
      </c>
    </row>
    <row r="1679" spans="1:8" x14ac:dyDescent="0.35">
      <c r="A1679" s="1">
        <v>1677</v>
      </c>
      <c r="B1679" s="1" t="s">
        <v>2135</v>
      </c>
      <c r="C1679" s="1" t="s">
        <v>3429</v>
      </c>
      <c r="D1679" s="1">
        <v>1</v>
      </c>
      <c r="E1679" s="1">
        <v>-1.60921</v>
      </c>
      <c r="F1679" s="1">
        <v>-1.6794500000000001</v>
      </c>
      <c r="G1679" s="2" t="s">
        <v>20780</v>
      </c>
      <c r="H1679" s="2" t="s">
        <v>20785</v>
      </c>
    </row>
    <row r="1680" spans="1:8" x14ac:dyDescent="0.35">
      <c r="A1680" s="1">
        <v>1678</v>
      </c>
      <c r="B1680" s="1" t="s">
        <v>2096</v>
      </c>
      <c r="C1680" s="1" t="s">
        <v>3430</v>
      </c>
      <c r="D1680" s="1">
        <v>1</v>
      </c>
      <c r="E1680" s="1">
        <v>-1.6102300000000001</v>
      </c>
      <c r="F1680" s="1">
        <v>-1.65951</v>
      </c>
      <c r="G1680" s="2" t="s">
        <v>20780</v>
      </c>
      <c r="H1680" s="2" t="s">
        <v>20785</v>
      </c>
    </row>
    <row r="1681" spans="1:8" x14ac:dyDescent="0.35">
      <c r="A1681" s="1">
        <v>1679</v>
      </c>
      <c r="B1681" s="1" t="s">
        <v>1503</v>
      </c>
      <c r="C1681" s="1" t="s">
        <v>3431</v>
      </c>
      <c r="D1681" s="1">
        <v>1</v>
      </c>
      <c r="E1681" s="1">
        <v>-1.6631</v>
      </c>
      <c r="F1681" s="1">
        <v>-1.7194499999999999</v>
      </c>
      <c r="G1681" s="2" t="s">
        <v>20780</v>
      </c>
      <c r="H1681" s="2" t="s">
        <v>20785</v>
      </c>
    </row>
    <row r="1682" spans="1:8" x14ac:dyDescent="0.35">
      <c r="A1682" s="1">
        <v>1680</v>
      </c>
      <c r="B1682" s="1" t="s">
        <v>1249</v>
      </c>
      <c r="C1682" s="1" t="s">
        <v>1249</v>
      </c>
      <c r="D1682" s="1">
        <v>0</v>
      </c>
      <c r="E1682" s="1">
        <v>-1.66612</v>
      </c>
      <c r="F1682" s="1">
        <v>-1.69221</v>
      </c>
      <c r="G1682" s="2" t="s">
        <v>20780</v>
      </c>
      <c r="H1682" s="2" t="s">
        <v>20785</v>
      </c>
    </row>
    <row r="1683" spans="1:8" x14ac:dyDescent="0.35">
      <c r="A1683" s="1">
        <v>1681</v>
      </c>
      <c r="B1683" s="1" t="s">
        <v>2179</v>
      </c>
      <c r="C1683" s="1" t="s">
        <v>2179</v>
      </c>
      <c r="D1683" s="1">
        <v>0</v>
      </c>
      <c r="E1683" s="1">
        <v>-1.67554</v>
      </c>
      <c r="F1683" s="1">
        <v>-1.68137</v>
      </c>
      <c r="G1683" s="2" t="s">
        <v>20780</v>
      </c>
      <c r="H1683" s="2" t="s">
        <v>20785</v>
      </c>
    </row>
    <row r="1684" spans="1:8" x14ac:dyDescent="0.35">
      <c r="A1684" s="1">
        <v>1682</v>
      </c>
      <c r="B1684" s="1" t="s">
        <v>1080</v>
      </c>
      <c r="C1684" s="1" t="s">
        <v>1080</v>
      </c>
      <c r="D1684" s="1">
        <v>0</v>
      </c>
      <c r="E1684" s="1">
        <v>-1.8329200000000001</v>
      </c>
      <c r="F1684" s="1">
        <v>-1.86849</v>
      </c>
      <c r="G1684" s="2" t="s">
        <v>20780</v>
      </c>
      <c r="H1684" s="2" t="s">
        <v>20785</v>
      </c>
    </row>
    <row r="1685" spans="1:8" x14ac:dyDescent="0.35">
      <c r="A1685" s="1">
        <v>1683</v>
      </c>
      <c r="B1685" s="1" t="s">
        <v>1747</v>
      </c>
      <c r="C1685" s="1" t="s">
        <v>3432</v>
      </c>
      <c r="D1685" s="1">
        <v>1</v>
      </c>
      <c r="E1685" s="1">
        <v>-1.8371900000000001</v>
      </c>
      <c r="F1685" s="1">
        <v>-1.8487199999999999</v>
      </c>
      <c r="G1685" s="2" t="s">
        <v>20780</v>
      </c>
      <c r="H1685" s="2" t="s">
        <v>20785</v>
      </c>
    </row>
    <row r="1686" spans="1:8" x14ac:dyDescent="0.35">
      <c r="A1686" s="1">
        <v>1684</v>
      </c>
      <c r="B1686" s="1" t="s">
        <v>683</v>
      </c>
      <c r="C1686" s="1" t="s">
        <v>683</v>
      </c>
      <c r="D1686" s="1">
        <v>0</v>
      </c>
      <c r="E1686" s="1">
        <v>-1.8501300000000001</v>
      </c>
      <c r="F1686" s="1">
        <v>-1.8820699999999999</v>
      </c>
      <c r="G1686" s="2" t="s">
        <v>20780</v>
      </c>
      <c r="H1686" s="2" t="s">
        <v>20785</v>
      </c>
    </row>
    <row r="1687" spans="1:8" x14ac:dyDescent="0.35">
      <c r="A1687" s="1">
        <v>1685</v>
      </c>
      <c r="B1687" s="1" t="s">
        <v>1342</v>
      </c>
      <c r="C1687" s="1" t="s">
        <v>1342</v>
      </c>
      <c r="D1687" s="1">
        <v>0</v>
      </c>
      <c r="E1687" s="1">
        <v>-1.8556600000000001</v>
      </c>
      <c r="F1687" s="1">
        <v>-1.8708499999999999</v>
      </c>
      <c r="G1687" s="2" t="s">
        <v>20780</v>
      </c>
      <c r="H1687" s="2" t="s">
        <v>20785</v>
      </c>
    </row>
    <row r="1688" spans="1:8" x14ac:dyDescent="0.35">
      <c r="A1688" s="1">
        <v>1686</v>
      </c>
      <c r="B1688" s="1" t="s">
        <v>621</v>
      </c>
      <c r="C1688" s="1" t="s">
        <v>3433</v>
      </c>
      <c r="D1688" s="1">
        <v>1</v>
      </c>
      <c r="E1688" s="1">
        <v>-1.8964700000000001</v>
      </c>
      <c r="F1688" s="1">
        <v>-1.8955299999999999</v>
      </c>
      <c r="G1688" s="2" t="s">
        <v>20780</v>
      </c>
      <c r="H1688" s="2" t="s">
        <v>20785</v>
      </c>
    </row>
    <row r="1689" spans="1:8" x14ac:dyDescent="0.35">
      <c r="A1689" s="1">
        <v>1687</v>
      </c>
      <c r="B1689" s="1" t="s">
        <v>1500</v>
      </c>
      <c r="C1689" s="1" t="s">
        <v>3434</v>
      </c>
      <c r="D1689" s="1">
        <v>1</v>
      </c>
      <c r="E1689" s="1">
        <v>-1.93021</v>
      </c>
      <c r="F1689" s="1">
        <v>-2.0067499999999998</v>
      </c>
      <c r="G1689" s="2" t="s">
        <v>20780</v>
      </c>
      <c r="H1689" s="2" t="s">
        <v>20785</v>
      </c>
    </row>
    <row r="1690" spans="1:8" x14ac:dyDescent="0.35">
      <c r="A1690" s="1">
        <v>1688</v>
      </c>
      <c r="B1690" s="1" t="s">
        <v>839</v>
      </c>
      <c r="C1690" s="1" t="s">
        <v>3435</v>
      </c>
      <c r="D1690" s="1">
        <v>1</v>
      </c>
      <c r="E1690" s="1">
        <v>-1.9829300000000001</v>
      </c>
      <c r="F1690" s="1">
        <v>-2.0015100000000001</v>
      </c>
      <c r="G1690" s="2" t="s">
        <v>20780</v>
      </c>
      <c r="H1690" s="2" t="s">
        <v>20785</v>
      </c>
    </row>
    <row r="1691" spans="1:8" x14ac:dyDescent="0.35">
      <c r="A1691" s="1">
        <v>1689</v>
      </c>
      <c r="B1691" s="1" t="s">
        <v>1233</v>
      </c>
      <c r="C1691" s="1" t="s">
        <v>3436</v>
      </c>
      <c r="D1691" s="1">
        <v>1</v>
      </c>
      <c r="E1691" s="1">
        <v>-1.9956</v>
      </c>
      <c r="F1691" s="1">
        <v>-2.01668</v>
      </c>
      <c r="G1691" s="2" t="s">
        <v>20780</v>
      </c>
      <c r="H1691" s="2" t="s">
        <v>20785</v>
      </c>
    </row>
    <row r="1692" spans="1:8" x14ac:dyDescent="0.35">
      <c r="A1692" s="1">
        <v>1690</v>
      </c>
      <c r="B1692" s="1" t="s">
        <v>1385</v>
      </c>
      <c r="C1692" s="1" t="s">
        <v>1385</v>
      </c>
      <c r="D1692" s="1">
        <v>0</v>
      </c>
      <c r="E1692" s="1">
        <v>-1.9969600000000001</v>
      </c>
      <c r="F1692" s="1">
        <v>-2.02495</v>
      </c>
      <c r="G1692" s="2" t="s">
        <v>20780</v>
      </c>
      <c r="H1692" s="2" t="s">
        <v>20785</v>
      </c>
    </row>
    <row r="1693" spans="1:8" x14ac:dyDescent="0.35">
      <c r="A1693" s="1">
        <v>1691</v>
      </c>
      <c r="B1693" s="1" t="s">
        <v>956</v>
      </c>
      <c r="C1693" s="1" t="s">
        <v>3437</v>
      </c>
      <c r="D1693" s="1">
        <v>1</v>
      </c>
      <c r="E1693" s="1">
        <v>-2.0192199999999998</v>
      </c>
      <c r="F1693" s="1">
        <v>-2.0120200000000001</v>
      </c>
      <c r="G1693" s="2" t="s">
        <v>20780</v>
      </c>
      <c r="H1693" s="2" t="s">
        <v>20785</v>
      </c>
    </row>
    <row r="1694" spans="1:8" x14ac:dyDescent="0.35">
      <c r="A1694" s="1">
        <v>1692</v>
      </c>
      <c r="B1694" s="1" t="s">
        <v>974</v>
      </c>
      <c r="C1694" s="1" t="s">
        <v>974</v>
      </c>
      <c r="D1694" s="1">
        <v>0</v>
      </c>
      <c r="E1694" s="1">
        <v>-2.02983</v>
      </c>
      <c r="F1694" s="1">
        <v>-2.0531600000000001</v>
      </c>
      <c r="G1694" s="2" t="s">
        <v>20780</v>
      </c>
      <c r="H1694" s="2" t="s">
        <v>20785</v>
      </c>
    </row>
    <row r="1695" spans="1:8" x14ac:dyDescent="0.35">
      <c r="A1695" s="1">
        <v>1693</v>
      </c>
      <c r="B1695" s="1" t="s">
        <v>565</v>
      </c>
      <c r="C1695" s="1" t="s">
        <v>3438</v>
      </c>
      <c r="D1695" s="1">
        <v>1</v>
      </c>
      <c r="E1695" s="1">
        <v>-2.0502600000000002</v>
      </c>
      <c r="F1695" s="1">
        <v>-2.0613100000000002</v>
      </c>
      <c r="G1695" s="2" t="s">
        <v>20780</v>
      </c>
      <c r="H1695" s="2" t="s">
        <v>20785</v>
      </c>
    </row>
    <row r="1696" spans="1:8" x14ac:dyDescent="0.35">
      <c r="A1696" s="1">
        <v>1694</v>
      </c>
      <c r="B1696" s="1" t="s">
        <v>1232</v>
      </c>
      <c r="C1696" s="1" t="s">
        <v>3439</v>
      </c>
      <c r="D1696" s="1">
        <v>1</v>
      </c>
      <c r="E1696" s="1">
        <v>-2.1240000000000001</v>
      </c>
      <c r="F1696" s="1">
        <v>-2.1078299999999999</v>
      </c>
      <c r="G1696" s="2" t="s">
        <v>20780</v>
      </c>
      <c r="H1696" s="2" t="s">
        <v>20785</v>
      </c>
    </row>
    <row r="1697" spans="1:8" x14ac:dyDescent="0.35">
      <c r="A1697" s="1">
        <v>1695</v>
      </c>
      <c r="B1697" s="1" t="s">
        <v>54</v>
      </c>
      <c r="C1697" s="1" t="s">
        <v>3440</v>
      </c>
      <c r="D1697" s="1">
        <v>1</v>
      </c>
      <c r="E1697" s="1">
        <v>-2.14568</v>
      </c>
      <c r="F1697" s="1">
        <v>-2.1489699999999998</v>
      </c>
      <c r="G1697" s="2" t="s">
        <v>20780</v>
      </c>
      <c r="H1697" s="2" t="s">
        <v>20785</v>
      </c>
    </row>
    <row r="1698" spans="1:8" x14ac:dyDescent="0.35">
      <c r="A1698" s="1">
        <v>1696</v>
      </c>
      <c r="B1698" s="1" t="s">
        <v>907</v>
      </c>
      <c r="C1698" s="1" t="s">
        <v>3441</v>
      </c>
      <c r="D1698" s="1">
        <v>1</v>
      </c>
      <c r="E1698" s="1">
        <v>-2.1618900000000001</v>
      </c>
      <c r="F1698" s="1">
        <v>-2.1660300000000001</v>
      </c>
      <c r="G1698" s="2" t="s">
        <v>20780</v>
      </c>
      <c r="H1698" s="2" t="s">
        <v>20785</v>
      </c>
    </row>
    <row r="1699" spans="1:8" x14ac:dyDescent="0.35">
      <c r="A1699" s="1">
        <v>1697</v>
      </c>
      <c r="B1699" s="1" t="s">
        <v>697</v>
      </c>
      <c r="C1699" s="1" t="s">
        <v>3442</v>
      </c>
      <c r="D1699" s="1">
        <v>1</v>
      </c>
      <c r="E1699" s="1">
        <v>-2.1692900000000002</v>
      </c>
      <c r="F1699" s="1">
        <v>-2.1789999999999998</v>
      </c>
      <c r="G1699" s="2" t="s">
        <v>20780</v>
      </c>
      <c r="H1699" s="2" t="s">
        <v>20785</v>
      </c>
    </row>
    <row r="1700" spans="1:8" x14ac:dyDescent="0.35">
      <c r="A1700" s="1">
        <v>1698</v>
      </c>
      <c r="B1700" s="1" t="s">
        <v>634</v>
      </c>
      <c r="C1700" s="1" t="s">
        <v>3443</v>
      </c>
      <c r="D1700" s="1">
        <v>1</v>
      </c>
      <c r="E1700" s="1">
        <v>-2.19198</v>
      </c>
      <c r="F1700" s="1">
        <v>-2.1815799999999999</v>
      </c>
      <c r="G1700" s="2" t="s">
        <v>20780</v>
      </c>
      <c r="H1700" s="2" t="s">
        <v>20785</v>
      </c>
    </row>
    <row r="1701" spans="1:8" x14ac:dyDescent="0.35">
      <c r="A1701" s="1">
        <v>1699</v>
      </c>
      <c r="B1701" s="1" t="s">
        <v>2212</v>
      </c>
      <c r="C1701" s="1" t="s">
        <v>2212</v>
      </c>
      <c r="D1701" s="1">
        <v>0</v>
      </c>
      <c r="E1701" s="1">
        <v>-2.20947</v>
      </c>
      <c r="F1701" s="1">
        <v>-2.1909800000000001</v>
      </c>
      <c r="G1701" s="2" t="s">
        <v>20780</v>
      </c>
      <c r="H1701" s="2" t="s">
        <v>20785</v>
      </c>
    </row>
    <row r="1702" spans="1:8" x14ac:dyDescent="0.35">
      <c r="A1702" s="1">
        <v>1700</v>
      </c>
      <c r="B1702" s="1" t="s">
        <v>1528</v>
      </c>
      <c r="C1702" s="1" t="s">
        <v>3444</v>
      </c>
      <c r="D1702" s="1">
        <v>1</v>
      </c>
      <c r="E1702" s="1">
        <v>-2.2101500000000001</v>
      </c>
      <c r="F1702" s="1">
        <v>-2.2063799999999998</v>
      </c>
      <c r="G1702" s="2" t="s">
        <v>20780</v>
      </c>
      <c r="H1702" s="2" t="s">
        <v>20785</v>
      </c>
    </row>
    <row r="1703" spans="1:8" x14ac:dyDescent="0.35">
      <c r="A1703" s="1">
        <v>1701</v>
      </c>
      <c r="B1703" s="1" t="s">
        <v>1251</v>
      </c>
      <c r="C1703" s="1" t="s">
        <v>1251</v>
      </c>
      <c r="D1703" s="1">
        <v>0</v>
      </c>
      <c r="E1703" s="1">
        <v>-2.2223299999999999</v>
      </c>
      <c r="F1703" s="1">
        <v>-2.2412200000000002</v>
      </c>
      <c r="G1703" s="2" t="s">
        <v>20780</v>
      </c>
      <c r="H1703" s="2" t="s">
        <v>20785</v>
      </c>
    </row>
    <row r="1704" spans="1:8" x14ac:dyDescent="0.35">
      <c r="A1704" s="1">
        <v>1702</v>
      </c>
      <c r="B1704" s="1" t="s">
        <v>507</v>
      </c>
      <c r="C1704" s="1" t="s">
        <v>507</v>
      </c>
      <c r="D1704" s="1">
        <v>0</v>
      </c>
      <c r="E1704" s="1">
        <v>-2.3973</v>
      </c>
      <c r="F1704" s="1">
        <v>-2.4113799999999999</v>
      </c>
      <c r="G1704" s="2" t="s">
        <v>20780</v>
      </c>
      <c r="H1704" s="2" t="s">
        <v>20785</v>
      </c>
    </row>
    <row r="1705" spans="1:8" x14ac:dyDescent="0.35">
      <c r="A1705" s="1">
        <v>1703</v>
      </c>
      <c r="B1705" s="1" t="s">
        <v>1108</v>
      </c>
      <c r="C1705" s="1" t="s">
        <v>1108</v>
      </c>
      <c r="D1705" s="1">
        <v>0</v>
      </c>
      <c r="E1705" s="1">
        <v>-2.4062600000000001</v>
      </c>
      <c r="F1705" s="1">
        <v>-2.42245</v>
      </c>
      <c r="G1705" s="2" t="s">
        <v>20780</v>
      </c>
      <c r="H1705" s="2" t="s">
        <v>20785</v>
      </c>
    </row>
    <row r="1706" spans="1:8" x14ac:dyDescent="0.35">
      <c r="A1706" s="1">
        <v>1704</v>
      </c>
      <c r="B1706" s="1" t="s">
        <v>164</v>
      </c>
      <c r="C1706" s="1" t="s">
        <v>3445</v>
      </c>
      <c r="D1706" s="1">
        <v>1</v>
      </c>
      <c r="E1706" s="1">
        <v>-2.4081000000000001</v>
      </c>
      <c r="F1706" s="1">
        <v>-2.4272499999999999</v>
      </c>
      <c r="G1706" s="2" t="s">
        <v>20780</v>
      </c>
      <c r="H1706" s="2" t="s">
        <v>20785</v>
      </c>
    </row>
    <row r="1707" spans="1:8" x14ac:dyDescent="0.35">
      <c r="A1707" s="1">
        <v>1705</v>
      </c>
      <c r="B1707" s="1" t="s">
        <v>1089</v>
      </c>
      <c r="C1707" s="1" t="s">
        <v>1089</v>
      </c>
      <c r="D1707" s="1">
        <v>0</v>
      </c>
      <c r="E1707" s="1">
        <v>-2.43764</v>
      </c>
      <c r="F1707" s="1">
        <v>-2.4242499999999998</v>
      </c>
      <c r="G1707" s="2" t="s">
        <v>20780</v>
      </c>
      <c r="H1707" s="2" t="s">
        <v>20785</v>
      </c>
    </row>
    <row r="1708" spans="1:8" x14ac:dyDescent="0.35">
      <c r="A1708" s="1">
        <v>1706</v>
      </c>
      <c r="B1708" s="1" t="s">
        <v>1438</v>
      </c>
      <c r="C1708" s="1" t="s">
        <v>1438</v>
      </c>
      <c r="D1708" s="1">
        <v>0</v>
      </c>
      <c r="E1708" s="1">
        <v>-2.4416600000000002</v>
      </c>
      <c r="F1708" s="1">
        <v>-2.4344100000000002</v>
      </c>
      <c r="G1708" s="2" t="s">
        <v>20780</v>
      </c>
      <c r="H1708" s="2" t="s">
        <v>20785</v>
      </c>
    </row>
    <row r="1709" spans="1:8" x14ac:dyDescent="0.35">
      <c r="A1709" s="1">
        <v>1707</v>
      </c>
      <c r="B1709" s="1" t="s">
        <v>667</v>
      </c>
      <c r="C1709" s="1" t="s">
        <v>3446</v>
      </c>
      <c r="D1709" s="1">
        <v>1</v>
      </c>
      <c r="E1709" s="1">
        <v>-2.4495399999999998</v>
      </c>
      <c r="F1709" s="1">
        <v>-2.4384800000000002</v>
      </c>
      <c r="G1709" s="2" t="s">
        <v>20780</v>
      </c>
      <c r="H1709" s="2" t="s">
        <v>20785</v>
      </c>
    </row>
    <row r="1710" spans="1:8" x14ac:dyDescent="0.35">
      <c r="A1710" s="1">
        <v>1708</v>
      </c>
      <c r="B1710" s="1" t="s">
        <v>1087</v>
      </c>
      <c r="C1710" s="1" t="s">
        <v>1087</v>
      </c>
      <c r="D1710" s="1">
        <v>0</v>
      </c>
      <c r="E1710" s="1">
        <v>-2.49566</v>
      </c>
      <c r="F1710" s="1">
        <v>-2.5409799999999998</v>
      </c>
      <c r="G1710" s="2" t="s">
        <v>20780</v>
      </c>
      <c r="H1710" s="2" t="s">
        <v>20785</v>
      </c>
    </row>
    <row r="1711" spans="1:8" x14ac:dyDescent="0.35">
      <c r="A1711" s="1">
        <v>1709</v>
      </c>
      <c r="B1711" s="1" t="s">
        <v>1745</v>
      </c>
      <c r="C1711" s="1" t="s">
        <v>3447</v>
      </c>
      <c r="D1711" s="1">
        <v>1</v>
      </c>
      <c r="E1711" s="1">
        <v>-2.5440200000000002</v>
      </c>
      <c r="F1711" s="1">
        <v>-2.55084</v>
      </c>
      <c r="G1711" s="2" t="s">
        <v>20780</v>
      </c>
      <c r="H1711" s="2" t="s">
        <v>20785</v>
      </c>
    </row>
    <row r="1712" spans="1:8" x14ac:dyDescent="0.35">
      <c r="A1712" s="1">
        <v>1710</v>
      </c>
      <c r="B1712" s="1" t="s">
        <v>665</v>
      </c>
      <c r="C1712" s="1" t="s">
        <v>3448</v>
      </c>
      <c r="D1712" s="1">
        <v>1</v>
      </c>
      <c r="E1712" s="1">
        <v>-2.54731</v>
      </c>
      <c r="F1712" s="1">
        <v>-2.54454</v>
      </c>
      <c r="G1712" s="2" t="s">
        <v>20780</v>
      </c>
      <c r="H1712" s="2" t="s">
        <v>20785</v>
      </c>
    </row>
    <row r="1713" spans="1:8" x14ac:dyDescent="0.35">
      <c r="A1713" s="1">
        <v>1711</v>
      </c>
      <c r="B1713" s="1" t="s">
        <v>1322</v>
      </c>
      <c r="C1713" s="1" t="s">
        <v>3449</v>
      </c>
      <c r="D1713" s="1">
        <v>1</v>
      </c>
      <c r="E1713" s="1">
        <v>-2.6095199999999998</v>
      </c>
      <c r="F1713" s="1">
        <v>-2.5960299999999998</v>
      </c>
      <c r="G1713" s="2" t="s">
        <v>20780</v>
      </c>
      <c r="H1713" s="2" t="s">
        <v>20785</v>
      </c>
    </row>
    <row r="1714" spans="1:8" x14ac:dyDescent="0.35">
      <c r="A1714" s="1">
        <v>1712</v>
      </c>
      <c r="B1714" s="1" t="s">
        <v>560</v>
      </c>
      <c r="C1714" s="1" t="s">
        <v>3450</v>
      </c>
      <c r="D1714" s="1">
        <v>1</v>
      </c>
      <c r="E1714" s="1">
        <v>-2.6206100000000001</v>
      </c>
      <c r="F1714" s="1">
        <v>-2.62331</v>
      </c>
      <c r="G1714" s="2" t="s">
        <v>20780</v>
      </c>
      <c r="H1714" s="2" t="s">
        <v>20785</v>
      </c>
    </row>
    <row r="1715" spans="1:8" x14ac:dyDescent="0.35">
      <c r="A1715" s="1">
        <v>1713</v>
      </c>
      <c r="B1715" s="1" t="s">
        <v>1091</v>
      </c>
      <c r="C1715" s="1" t="s">
        <v>3451</v>
      </c>
      <c r="D1715" s="1">
        <v>1</v>
      </c>
      <c r="E1715" s="1">
        <v>-2.62927</v>
      </c>
      <c r="F1715" s="1">
        <v>-2.6714899999999999</v>
      </c>
      <c r="G1715" s="2" t="s">
        <v>20780</v>
      </c>
      <c r="H1715" s="2" t="s">
        <v>20785</v>
      </c>
    </row>
    <row r="1716" spans="1:8" x14ac:dyDescent="0.35">
      <c r="A1716" s="1">
        <v>1714</v>
      </c>
      <c r="B1716" s="1" t="s">
        <v>740</v>
      </c>
      <c r="C1716" s="1" t="s">
        <v>3452</v>
      </c>
      <c r="D1716" s="1">
        <v>1</v>
      </c>
      <c r="E1716" s="1">
        <v>-2.7241499999999998</v>
      </c>
      <c r="F1716" s="1">
        <v>-2.70242</v>
      </c>
      <c r="G1716" s="2" t="s">
        <v>20780</v>
      </c>
      <c r="H1716" s="2" t="s">
        <v>20785</v>
      </c>
    </row>
    <row r="1717" spans="1:8" x14ac:dyDescent="0.35">
      <c r="A1717" s="1">
        <v>1715</v>
      </c>
      <c r="B1717" s="1" t="s">
        <v>1809</v>
      </c>
      <c r="C1717" s="1" t="s">
        <v>3453</v>
      </c>
      <c r="D1717" s="1">
        <v>1</v>
      </c>
      <c r="E1717" s="1">
        <v>-2.7457500000000001</v>
      </c>
      <c r="F1717" s="1">
        <v>-2.7381500000000001</v>
      </c>
      <c r="G1717" s="2" t="s">
        <v>20780</v>
      </c>
      <c r="H1717" s="2" t="s">
        <v>20785</v>
      </c>
    </row>
    <row r="1718" spans="1:8" x14ac:dyDescent="0.35">
      <c r="A1718" s="1">
        <v>1716</v>
      </c>
      <c r="B1718" s="1" t="s">
        <v>1294</v>
      </c>
      <c r="C1718" s="1" t="s">
        <v>3454</v>
      </c>
      <c r="D1718" s="1">
        <v>1</v>
      </c>
      <c r="E1718" s="1">
        <v>-2.7894999999999999</v>
      </c>
      <c r="F1718" s="1">
        <v>-2.7263299999999999</v>
      </c>
      <c r="G1718" s="2" t="s">
        <v>20780</v>
      </c>
      <c r="H1718" s="2" t="s">
        <v>20785</v>
      </c>
    </row>
    <row r="1719" spans="1:8" x14ac:dyDescent="0.35">
      <c r="A1719" s="1">
        <v>1717</v>
      </c>
      <c r="B1719" s="1" t="s">
        <v>1989</v>
      </c>
      <c r="C1719" s="1" t="s">
        <v>3455</v>
      </c>
      <c r="D1719" s="1">
        <v>1</v>
      </c>
      <c r="E1719" s="1">
        <v>-2.81473</v>
      </c>
      <c r="F1719" s="1">
        <v>-2.7652100000000002</v>
      </c>
      <c r="G1719" s="2" t="s">
        <v>20780</v>
      </c>
      <c r="H1719" s="2" t="s">
        <v>20785</v>
      </c>
    </row>
    <row r="1720" spans="1:8" x14ac:dyDescent="0.35">
      <c r="A1720" s="1">
        <v>1718</v>
      </c>
      <c r="B1720" s="1" t="s">
        <v>1250</v>
      </c>
      <c r="C1720" s="1" t="s">
        <v>3456</v>
      </c>
      <c r="D1720" s="1">
        <v>1</v>
      </c>
      <c r="E1720" s="1">
        <v>-2.8494999999999999</v>
      </c>
      <c r="F1720" s="1">
        <v>-2.8192499999999998</v>
      </c>
      <c r="G1720" s="2" t="s">
        <v>20780</v>
      </c>
      <c r="H1720" s="2" t="s">
        <v>20785</v>
      </c>
    </row>
    <row r="1721" spans="1:8" x14ac:dyDescent="0.35">
      <c r="A1721" s="1">
        <v>1719</v>
      </c>
      <c r="B1721" s="1" t="s">
        <v>699</v>
      </c>
      <c r="C1721" s="1" t="s">
        <v>3457</v>
      </c>
      <c r="D1721" s="1">
        <v>1</v>
      </c>
      <c r="E1721" s="1">
        <v>-2.8759800000000002</v>
      </c>
      <c r="F1721" s="1">
        <v>-2.8175599999999998</v>
      </c>
      <c r="G1721" s="2" t="s">
        <v>20780</v>
      </c>
      <c r="H1721" s="2" t="s">
        <v>20785</v>
      </c>
    </row>
    <row r="1722" spans="1:8" x14ac:dyDescent="0.35">
      <c r="A1722" s="1">
        <v>1720</v>
      </c>
      <c r="B1722" s="1" t="s">
        <v>1824</v>
      </c>
      <c r="C1722" s="1" t="s">
        <v>3458</v>
      </c>
      <c r="D1722" s="1">
        <v>1</v>
      </c>
      <c r="E1722" s="1">
        <v>-2.8818899999999998</v>
      </c>
      <c r="F1722" s="1">
        <v>-2.82003</v>
      </c>
      <c r="G1722" s="2" t="s">
        <v>20780</v>
      </c>
      <c r="H1722" s="2" t="s">
        <v>20785</v>
      </c>
    </row>
    <row r="1723" spans="1:8" x14ac:dyDescent="0.35">
      <c r="A1723" s="1">
        <v>1721</v>
      </c>
      <c r="B1723" s="1" t="s">
        <v>955</v>
      </c>
      <c r="C1723" s="1" t="s">
        <v>3459</v>
      </c>
      <c r="D1723" s="1">
        <v>1</v>
      </c>
      <c r="E1723" s="1">
        <v>-2.88849</v>
      </c>
      <c r="F1723" s="1">
        <v>-2.8760599999999998</v>
      </c>
      <c r="G1723" s="2" t="s">
        <v>20780</v>
      </c>
      <c r="H1723" s="2" t="s">
        <v>20785</v>
      </c>
    </row>
    <row r="1724" spans="1:8" x14ac:dyDescent="0.35">
      <c r="A1724" s="1">
        <v>1722</v>
      </c>
      <c r="B1724" s="1" t="s">
        <v>1096</v>
      </c>
      <c r="C1724" s="1" t="s">
        <v>3460</v>
      </c>
      <c r="D1724" s="1">
        <v>1</v>
      </c>
      <c r="E1724" s="1">
        <v>-2.9126400000000001</v>
      </c>
      <c r="F1724" s="1">
        <v>-2.9144700000000001</v>
      </c>
      <c r="G1724" s="2" t="s">
        <v>20780</v>
      </c>
      <c r="H1724" s="2" t="s">
        <v>20785</v>
      </c>
    </row>
    <row r="1725" spans="1:8" x14ac:dyDescent="0.35">
      <c r="A1725" s="1">
        <v>1723</v>
      </c>
      <c r="B1725" s="1" t="s">
        <v>698</v>
      </c>
      <c r="C1725" s="1" t="s">
        <v>698</v>
      </c>
      <c r="D1725" s="1">
        <v>0</v>
      </c>
      <c r="E1725" s="1">
        <v>-2.9167200000000002</v>
      </c>
      <c r="F1725" s="1">
        <v>-2.8690099999999998</v>
      </c>
      <c r="G1725" s="2" t="s">
        <v>20780</v>
      </c>
      <c r="H1725" s="2" t="s">
        <v>20785</v>
      </c>
    </row>
    <row r="1726" spans="1:8" x14ac:dyDescent="0.35">
      <c r="A1726" s="1">
        <v>1724</v>
      </c>
      <c r="B1726" s="1" t="s">
        <v>2072</v>
      </c>
      <c r="C1726" s="1" t="s">
        <v>3461</v>
      </c>
      <c r="D1726" s="1">
        <v>1</v>
      </c>
      <c r="E1726" s="1">
        <v>-2.9332199999999999</v>
      </c>
      <c r="F1726" s="1">
        <v>-2.8934000000000002</v>
      </c>
      <c r="G1726" s="2" t="s">
        <v>20780</v>
      </c>
      <c r="H1726" s="2" t="s">
        <v>20785</v>
      </c>
    </row>
    <row r="1727" spans="1:8" x14ac:dyDescent="0.35">
      <c r="A1727" s="1">
        <v>1725</v>
      </c>
      <c r="B1727" s="1" t="s">
        <v>766</v>
      </c>
      <c r="C1727" s="1" t="s">
        <v>3462</v>
      </c>
      <c r="D1727" s="1">
        <v>1</v>
      </c>
      <c r="E1727" s="1">
        <v>-2.9422700000000002</v>
      </c>
      <c r="F1727" s="1">
        <v>-2.8988999999999998</v>
      </c>
      <c r="G1727" s="2" t="s">
        <v>20780</v>
      </c>
      <c r="H1727" s="2" t="s">
        <v>20785</v>
      </c>
    </row>
    <row r="1728" spans="1:8" x14ac:dyDescent="0.35">
      <c r="A1728" s="1">
        <v>1726</v>
      </c>
      <c r="B1728" s="1" t="s">
        <v>1440</v>
      </c>
      <c r="C1728" s="1" t="s">
        <v>1440</v>
      </c>
      <c r="D1728" s="1">
        <v>0</v>
      </c>
      <c r="E1728" s="1">
        <v>-2.9447199999999998</v>
      </c>
      <c r="F1728" s="1">
        <v>-2.9291200000000002</v>
      </c>
      <c r="G1728" s="2" t="s">
        <v>20780</v>
      </c>
      <c r="H1728" s="2" t="s">
        <v>20785</v>
      </c>
    </row>
    <row r="1729" spans="1:8" x14ac:dyDescent="0.35">
      <c r="A1729" s="1">
        <v>1727</v>
      </c>
      <c r="B1729" s="1" t="s">
        <v>937</v>
      </c>
      <c r="C1729" s="1" t="s">
        <v>3463</v>
      </c>
      <c r="D1729" s="1">
        <v>1</v>
      </c>
      <c r="E1729" s="1">
        <v>-2.9616899999999999</v>
      </c>
      <c r="F1729" s="1">
        <v>-2.9355699999999998</v>
      </c>
      <c r="G1729" s="2" t="s">
        <v>20780</v>
      </c>
      <c r="H1729" s="2" t="s">
        <v>20785</v>
      </c>
    </row>
    <row r="1730" spans="1:8" x14ac:dyDescent="0.35">
      <c r="A1730" s="1">
        <v>1728</v>
      </c>
      <c r="B1730" s="1" t="s">
        <v>1453</v>
      </c>
      <c r="C1730" s="1" t="s">
        <v>3464</v>
      </c>
      <c r="D1730" s="1">
        <v>1</v>
      </c>
      <c r="E1730" s="1">
        <v>-2.9899</v>
      </c>
      <c r="F1730" s="1">
        <v>-2.9500600000000001</v>
      </c>
      <c r="G1730" s="2" t="s">
        <v>20780</v>
      </c>
      <c r="H1730" s="2" t="s">
        <v>20785</v>
      </c>
    </row>
    <row r="1731" spans="1:8" x14ac:dyDescent="0.35">
      <c r="A1731" s="1">
        <v>1729</v>
      </c>
      <c r="B1731" s="1" t="s">
        <v>626</v>
      </c>
      <c r="C1731" s="1" t="s">
        <v>3465</v>
      </c>
      <c r="D1731" s="1">
        <v>1</v>
      </c>
      <c r="E1731" s="1">
        <v>-2.99173</v>
      </c>
      <c r="F1731" s="1">
        <v>-2.9468299999999998</v>
      </c>
      <c r="G1731" s="2" t="s">
        <v>20780</v>
      </c>
      <c r="H1731" s="2" t="s">
        <v>20785</v>
      </c>
    </row>
    <row r="1732" spans="1:8" x14ac:dyDescent="0.35">
      <c r="A1732" s="1">
        <v>1730</v>
      </c>
      <c r="B1732" s="1" t="s">
        <v>1638</v>
      </c>
      <c r="C1732" s="1" t="s">
        <v>3466</v>
      </c>
      <c r="D1732" s="1">
        <v>1</v>
      </c>
      <c r="E1732" s="1">
        <v>-3.0249799999999998</v>
      </c>
      <c r="F1732" s="1">
        <v>-2.9930099999999999</v>
      </c>
      <c r="G1732" s="2" t="s">
        <v>20780</v>
      </c>
      <c r="H1732" s="2" t="s">
        <v>20785</v>
      </c>
    </row>
    <row r="1733" spans="1:8" x14ac:dyDescent="0.35">
      <c r="A1733" s="1">
        <v>1731</v>
      </c>
      <c r="B1733" s="1" t="s">
        <v>934</v>
      </c>
      <c r="C1733" s="1" t="s">
        <v>3467</v>
      </c>
      <c r="D1733" s="1">
        <v>1</v>
      </c>
      <c r="E1733" s="1">
        <v>-3.0287899999999999</v>
      </c>
      <c r="F1733" s="1">
        <v>-2.9874000000000001</v>
      </c>
      <c r="G1733" s="2" t="s">
        <v>20780</v>
      </c>
      <c r="H1733" s="2" t="s">
        <v>20785</v>
      </c>
    </row>
    <row r="1734" spans="1:8" x14ac:dyDescent="0.35">
      <c r="A1734" s="1">
        <v>1732</v>
      </c>
      <c r="B1734" s="1" t="s">
        <v>1057</v>
      </c>
      <c r="C1734" s="1" t="s">
        <v>3468</v>
      </c>
      <c r="D1734" s="1">
        <v>1</v>
      </c>
      <c r="E1734" s="1">
        <v>-3.0617299999999998</v>
      </c>
      <c r="F1734" s="1">
        <v>-2.9923500000000001</v>
      </c>
      <c r="G1734" s="2" t="s">
        <v>20780</v>
      </c>
      <c r="H1734" s="2" t="s">
        <v>20785</v>
      </c>
    </row>
    <row r="1735" spans="1:8" x14ac:dyDescent="0.35">
      <c r="A1735" s="1">
        <v>1733</v>
      </c>
      <c r="B1735" s="1" t="s">
        <v>156</v>
      </c>
      <c r="C1735" s="1" t="s">
        <v>3469</v>
      </c>
      <c r="D1735" s="1">
        <v>1</v>
      </c>
      <c r="E1735" s="1">
        <v>-3.18309</v>
      </c>
      <c r="F1735" s="1">
        <v>-3.16513</v>
      </c>
      <c r="G1735" s="2" t="s">
        <v>20780</v>
      </c>
      <c r="H1735" s="2" t="s">
        <v>20785</v>
      </c>
    </row>
    <row r="1736" spans="1:8" x14ac:dyDescent="0.35">
      <c r="A1736" s="1">
        <v>1734</v>
      </c>
      <c r="B1736" s="1" t="s">
        <v>636</v>
      </c>
      <c r="C1736" s="1" t="s">
        <v>3470</v>
      </c>
      <c r="D1736" s="1">
        <v>1</v>
      </c>
      <c r="E1736" s="1">
        <v>-3.1857600000000001</v>
      </c>
      <c r="F1736" s="1">
        <v>-3.12371</v>
      </c>
      <c r="G1736" s="2" t="s">
        <v>20780</v>
      </c>
      <c r="H1736" s="2" t="s">
        <v>20785</v>
      </c>
    </row>
    <row r="1737" spans="1:8" x14ac:dyDescent="0.35">
      <c r="A1737" s="1">
        <v>1735</v>
      </c>
      <c r="B1737" s="1" t="s">
        <v>1721</v>
      </c>
      <c r="C1737" s="1" t="s">
        <v>3471</v>
      </c>
      <c r="D1737" s="1">
        <v>1</v>
      </c>
      <c r="E1737" s="1">
        <v>-3.2010399999999999</v>
      </c>
      <c r="F1737" s="1">
        <v>-3.1513499999999999</v>
      </c>
      <c r="G1737" s="2" t="s">
        <v>20780</v>
      </c>
      <c r="H1737" s="2" t="s">
        <v>20785</v>
      </c>
    </row>
    <row r="1738" spans="1:8" x14ac:dyDescent="0.35">
      <c r="A1738" s="1">
        <v>1736</v>
      </c>
      <c r="B1738" s="1" t="s">
        <v>48</v>
      </c>
      <c r="C1738" s="1" t="s">
        <v>3472</v>
      </c>
      <c r="D1738" s="1">
        <v>1</v>
      </c>
      <c r="E1738" s="1">
        <v>-3.22302</v>
      </c>
      <c r="F1738" s="1">
        <v>-3.1597</v>
      </c>
      <c r="G1738" s="2" t="s">
        <v>20780</v>
      </c>
      <c r="H1738" s="2" t="s">
        <v>20785</v>
      </c>
    </row>
    <row r="1739" spans="1:8" x14ac:dyDescent="0.35">
      <c r="A1739" s="1">
        <v>1737</v>
      </c>
      <c r="B1739" s="1" t="s">
        <v>512</v>
      </c>
      <c r="C1739" s="1" t="s">
        <v>3473</v>
      </c>
      <c r="D1739" s="1">
        <v>1</v>
      </c>
      <c r="E1739" s="1">
        <v>-3.22349</v>
      </c>
      <c r="F1739" s="1">
        <v>-3.1826500000000002</v>
      </c>
      <c r="G1739" s="2" t="s">
        <v>20780</v>
      </c>
      <c r="H1739" s="2" t="s">
        <v>20785</v>
      </c>
    </row>
    <row r="1740" spans="1:8" x14ac:dyDescent="0.35">
      <c r="A1740" s="1">
        <v>1738</v>
      </c>
      <c r="B1740" s="1" t="s">
        <v>1006</v>
      </c>
      <c r="C1740" s="1" t="s">
        <v>3474</v>
      </c>
      <c r="D1740" s="1">
        <v>1</v>
      </c>
      <c r="E1740" s="1">
        <v>-3.2248800000000002</v>
      </c>
      <c r="F1740" s="1">
        <v>-3.1478199999999998</v>
      </c>
      <c r="G1740" s="2" t="s">
        <v>20780</v>
      </c>
      <c r="H1740" s="2" t="s">
        <v>20785</v>
      </c>
    </row>
    <row r="1741" spans="1:8" x14ac:dyDescent="0.35">
      <c r="A1741" s="1">
        <v>1739</v>
      </c>
      <c r="B1741" s="1" t="s">
        <v>949</v>
      </c>
      <c r="C1741" s="1" t="s">
        <v>3475</v>
      </c>
      <c r="D1741" s="1">
        <v>1</v>
      </c>
      <c r="E1741" s="1">
        <v>-3.23936</v>
      </c>
      <c r="F1741" s="1">
        <v>-3.1930100000000001</v>
      </c>
      <c r="G1741" s="2" t="s">
        <v>20780</v>
      </c>
      <c r="H1741" s="2" t="s">
        <v>20785</v>
      </c>
    </row>
    <row r="1742" spans="1:8" x14ac:dyDescent="0.35">
      <c r="A1742" s="1">
        <v>1740</v>
      </c>
      <c r="B1742" s="1" t="s">
        <v>1567</v>
      </c>
      <c r="C1742" s="1" t="s">
        <v>3476</v>
      </c>
      <c r="D1742" s="1">
        <v>1</v>
      </c>
      <c r="E1742" s="1">
        <v>-3.2507199999999998</v>
      </c>
      <c r="F1742" s="1">
        <v>-3.1962100000000002</v>
      </c>
      <c r="G1742" s="2" t="s">
        <v>20780</v>
      </c>
      <c r="H1742" s="2" t="s">
        <v>20785</v>
      </c>
    </row>
    <row r="1743" spans="1:8" x14ac:dyDescent="0.35">
      <c r="A1743" s="1">
        <v>1741</v>
      </c>
      <c r="B1743" s="1" t="s">
        <v>802</v>
      </c>
      <c r="C1743" s="1" t="s">
        <v>3477</v>
      </c>
      <c r="D1743" s="1">
        <v>1</v>
      </c>
      <c r="E1743" s="1">
        <v>-3.2531099999999999</v>
      </c>
      <c r="F1743" s="1">
        <v>-3.2061799999999998</v>
      </c>
      <c r="G1743" s="2" t="s">
        <v>20780</v>
      </c>
      <c r="H1743" s="2" t="s">
        <v>20785</v>
      </c>
    </row>
    <row r="1744" spans="1:8" x14ac:dyDescent="0.35">
      <c r="A1744" s="1">
        <v>1742</v>
      </c>
      <c r="B1744" s="1" t="s">
        <v>1566</v>
      </c>
      <c r="C1744" s="1" t="s">
        <v>3478</v>
      </c>
      <c r="D1744" s="1">
        <v>1</v>
      </c>
      <c r="E1744" s="1">
        <v>-3.26607</v>
      </c>
      <c r="F1744" s="1">
        <v>-3.2296999999999998</v>
      </c>
      <c r="G1744" s="2" t="s">
        <v>20780</v>
      </c>
      <c r="H1744" s="2" t="s">
        <v>20785</v>
      </c>
    </row>
    <row r="1745" spans="1:8" x14ac:dyDescent="0.35">
      <c r="A1745" s="1">
        <v>1743</v>
      </c>
      <c r="B1745" s="1" t="s">
        <v>1712</v>
      </c>
      <c r="C1745" s="1" t="s">
        <v>3479</v>
      </c>
      <c r="D1745" s="1">
        <v>1</v>
      </c>
      <c r="E1745" s="1">
        <v>-3.2675299999999998</v>
      </c>
      <c r="F1745" s="1">
        <v>-3.2370299999999999</v>
      </c>
      <c r="G1745" s="2" t="s">
        <v>20780</v>
      </c>
      <c r="H1745" s="2" t="s">
        <v>20785</v>
      </c>
    </row>
    <row r="1746" spans="1:8" x14ac:dyDescent="0.35">
      <c r="A1746" s="1">
        <v>1744</v>
      </c>
      <c r="B1746" s="1" t="s">
        <v>1643</v>
      </c>
      <c r="C1746" s="1" t="s">
        <v>3480</v>
      </c>
      <c r="D1746" s="1">
        <v>1</v>
      </c>
      <c r="E1746" s="1">
        <v>-3.2723800000000001</v>
      </c>
      <c r="F1746" s="1">
        <v>-3.2294700000000001</v>
      </c>
      <c r="G1746" s="2" t="s">
        <v>20780</v>
      </c>
      <c r="H1746" s="2" t="s">
        <v>20785</v>
      </c>
    </row>
    <row r="1747" spans="1:8" x14ac:dyDescent="0.35">
      <c r="A1747" s="1">
        <v>1745</v>
      </c>
      <c r="B1747" s="1" t="s">
        <v>855</v>
      </c>
      <c r="C1747" s="1" t="s">
        <v>3481</v>
      </c>
      <c r="D1747" s="1">
        <v>1</v>
      </c>
      <c r="E1747" s="1">
        <v>-3.2900499999999999</v>
      </c>
      <c r="F1747" s="1">
        <v>-3.2564600000000001</v>
      </c>
      <c r="G1747" s="2" t="s">
        <v>20780</v>
      </c>
      <c r="H1747" s="2" t="s">
        <v>20785</v>
      </c>
    </row>
    <row r="1748" spans="1:8" x14ac:dyDescent="0.35">
      <c r="A1748" s="1">
        <v>1746</v>
      </c>
      <c r="B1748" s="1" t="s">
        <v>1435</v>
      </c>
      <c r="C1748" s="1" t="s">
        <v>3482</v>
      </c>
      <c r="D1748" s="1">
        <v>1</v>
      </c>
      <c r="E1748" s="1">
        <v>-3.2989999999999999</v>
      </c>
      <c r="F1748" s="1">
        <v>-3.25861</v>
      </c>
      <c r="G1748" s="2" t="s">
        <v>20780</v>
      </c>
      <c r="H1748" s="2" t="s">
        <v>20785</v>
      </c>
    </row>
    <row r="1749" spans="1:8" x14ac:dyDescent="0.35">
      <c r="A1749" s="1">
        <v>1747</v>
      </c>
      <c r="B1749" s="1" t="s">
        <v>591</v>
      </c>
      <c r="C1749" s="1" t="s">
        <v>3483</v>
      </c>
      <c r="D1749" s="1">
        <v>1</v>
      </c>
      <c r="E1749" s="1">
        <v>-3.3125800000000001</v>
      </c>
      <c r="F1749" s="1">
        <v>-3.2625999999999999</v>
      </c>
      <c r="G1749" s="2" t="s">
        <v>20780</v>
      </c>
      <c r="H1749" s="2" t="s">
        <v>20785</v>
      </c>
    </row>
    <row r="1750" spans="1:8" x14ac:dyDescent="0.35">
      <c r="A1750" s="1">
        <v>1748</v>
      </c>
      <c r="B1750" s="1" t="s">
        <v>1002</v>
      </c>
      <c r="C1750" s="1" t="s">
        <v>3484</v>
      </c>
      <c r="D1750" s="1">
        <v>1</v>
      </c>
      <c r="E1750" s="1">
        <v>-3.3212299999999999</v>
      </c>
      <c r="F1750" s="1">
        <v>-3.23495</v>
      </c>
      <c r="G1750" s="2" t="s">
        <v>20780</v>
      </c>
      <c r="H1750" s="2" t="s">
        <v>20785</v>
      </c>
    </row>
    <row r="1751" spans="1:8" x14ac:dyDescent="0.35">
      <c r="A1751" s="1">
        <v>1749</v>
      </c>
      <c r="B1751" s="1" t="s">
        <v>1049</v>
      </c>
      <c r="C1751" s="1" t="s">
        <v>3485</v>
      </c>
      <c r="D1751" s="1">
        <v>1</v>
      </c>
      <c r="E1751" s="1">
        <v>-3.3217400000000001</v>
      </c>
      <c r="F1751" s="1">
        <v>-3.29142</v>
      </c>
      <c r="G1751" s="2" t="s">
        <v>20780</v>
      </c>
      <c r="H1751" s="2" t="s">
        <v>20785</v>
      </c>
    </row>
    <row r="1752" spans="1:8" x14ac:dyDescent="0.35">
      <c r="A1752" s="1">
        <v>1750</v>
      </c>
      <c r="B1752" s="1" t="s">
        <v>1360</v>
      </c>
      <c r="C1752" s="1" t="s">
        <v>3486</v>
      </c>
      <c r="D1752" s="1">
        <v>1</v>
      </c>
      <c r="E1752" s="1">
        <v>-3.3289200000000001</v>
      </c>
      <c r="F1752" s="1">
        <v>-3.31657</v>
      </c>
      <c r="G1752" s="2" t="s">
        <v>20780</v>
      </c>
      <c r="H1752" s="2" t="s">
        <v>20785</v>
      </c>
    </row>
    <row r="1753" spans="1:8" x14ac:dyDescent="0.35">
      <c r="A1753" s="1">
        <v>1751</v>
      </c>
      <c r="B1753" s="1" t="s">
        <v>318</v>
      </c>
      <c r="C1753" s="1" t="s">
        <v>3487</v>
      </c>
      <c r="D1753" s="1">
        <v>1</v>
      </c>
      <c r="E1753" s="1">
        <v>-3.3320099999999999</v>
      </c>
      <c r="F1753" s="1">
        <v>-3.3077299999999998</v>
      </c>
      <c r="G1753" s="2" t="s">
        <v>20780</v>
      </c>
      <c r="H1753" s="2" t="s">
        <v>20785</v>
      </c>
    </row>
    <row r="1754" spans="1:8" x14ac:dyDescent="0.35">
      <c r="A1754" s="1">
        <v>1752</v>
      </c>
      <c r="B1754" s="1" t="s">
        <v>1822</v>
      </c>
      <c r="C1754" s="1" t="s">
        <v>3488</v>
      </c>
      <c r="D1754" s="1">
        <v>1</v>
      </c>
      <c r="E1754" s="1">
        <v>-3.3418700000000001</v>
      </c>
      <c r="F1754" s="1">
        <v>-3.3003100000000001</v>
      </c>
      <c r="G1754" s="2" t="s">
        <v>20780</v>
      </c>
      <c r="H1754" s="2" t="s">
        <v>20785</v>
      </c>
    </row>
    <row r="1755" spans="1:8" x14ac:dyDescent="0.35">
      <c r="A1755" s="1">
        <v>1753</v>
      </c>
      <c r="B1755" s="1" t="s">
        <v>590</v>
      </c>
      <c r="C1755" s="1" t="s">
        <v>3489</v>
      </c>
      <c r="D1755" s="1">
        <v>1</v>
      </c>
      <c r="E1755" s="1">
        <v>-3.3444799999999999</v>
      </c>
      <c r="F1755" s="1">
        <v>-3.30382</v>
      </c>
      <c r="G1755" s="2" t="s">
        <v>20780</v>
      </c>
      <c r="H1755" s="2" t="s">
        <v>20785</v>
      </c>
    </row>
    <row r="1756" spans="1:8" x14ac:dyDescent="0.35">
      <c r="A1756" s="1">
        <v>1754</v>
      </c>
      <c r="B1756" s="1" t="s">
        <v>587</v>
      </c>
      <c r="C1756" s="1" t="s">
        <v>3490</v>
      </c>
      <c r="D1756" s="1">
        <v>1</v>
      </c>
      <c r="E1756" s="1">
        <v>-3.3613499999999998</v>
      </c>
      <c r="F1756" s="1">
        <v>-3.3374700000000002</v>
      </c>
      <c r="G1756" s="2" t="s">
        <v>20780</v>
      </c>
      <c r="H1756" s="2" t="s">
        <v>20785</v>
      </c>
    </row>
    <row r="1757" spans="1:8" x14ac:dyDescent="0.35">
      <c r="A1757" s="1">
        <v>1755</v>
      </c>
      <c r="B1757" s="1" t="s">
        <v>1568</v>
      </c>
      <c r="C1757" s="1" t="s">
        <v>3491</v>
      </c>
      <c r="D1757" s="1">
        <v>1</v>
      </c>
      <c r="E1757" s="1">
        <v>-3.37581</v>
      </c>
      <c r="F1757" s="1">
        <v>-3.3520400000000001</v>
      </c>
      <c r="G1757" s="2" t="s">
        <v>20780</v>
      </c>
      <c r="H1757" s="2" t="s">
        <v>20785</v>
      </c>
    </row>
    <row r="1758" spans="1:8" x14ac:dyDescent="0.35">
      <c r="A1758" s="1">
        <v>1756</v>
      </c>
      <c r="B1758" s="1" t="s">
        <v>632</v>
      </c>
      <c r="C1758" s="1" t="s">
        <v>3492</v>
      </c>
      <c r="D1758" s="1">
        <v>1</v>
      </c>
      <c r="E1758" s="1">
        <v>-3.4404400000000002</v>
      </c>
      <c r="F1758" s="1">
        <v>-3.4012099999999998</v>
      </c>
      <c r="G1758" s="2" t="s">
        <v>20780</v>
      </c>
      <c r="H1758" s="2" t="s">
        <v>20785</v>
      </c>
    </row>
    <row r="1759" spans="1:8" x14ac:dyDescent="0.35">
      <c r="A1759" s="1">
        <v>1757</v>
      </c>
      <c r="B1759" s="1" t="s">
        <v>1642</v>
      </c>
      <c r="C1759" s="1" t="s">
        <v>3493</v>
      </c>
      <c r="D1759" s="1">
        <v>1</v>
      </c>
      <c r="E1759" s="1">
        <v>-3.5804299999999998</v>
      </c>
      <c r="F1759" s="1">
        <v>-3.5792899999999999</v>
      </c>
      <c r="G1759" s="2" t="s">
        <v>20780</v>
      </c>
      <c r="H1759" s="2" t="s">
        <v>20785</v>
      </c>
    </row>
    <row r="1760" spans="1:8" x14ac:dyDescent="0.35">
      <c r="A1760" s="1">
        <v>1758</v>
      </c>
      <c r="B1760" s="1" t="s">
        <v>2088</v>
      </c>
      <c r="C1760" s="1" t="s">
        <v>2088</v>
      </c>
      <c r="D1760" s="1">
        <v>0</v>
      </c>
      <c r="E1760" s="1">
        <v>-1.33352</v>
      </c>
      <c r="F1760" s="1">
        <v>-1.3788499999999999</v>
      </c>
      <c r="G1760" s="2" t="s">
        <v>20780</v>
      </c>
      <c r="H1760" s="2" t="s">
        <v>20785</v>
      </c>
    </row>
    <row r="1761" spans="1:8" x14ac:dyDescent="0.35">
      <c r="A1761" s="1">
        <v>1759</v>
      </c>
      <c r="B1761" s="1" t="s">
        <v>1702</v>
      </c>
      <c r="C1761" s="1" t="s">
        <v>3494</v>
      </c>
      <c r="D1761" s="1">
        <v>1</v>
      </c>
      <c r="E1761" s="1">
        <v>-1.4601200000000001</v>
      </c>
      <c r="F1761" s="1">
        <v>-1.4735100000000001</v>
      </c>
      <c r="G1761" s="2" t="s">
        <v>20780</v>
      </c>
      <c r="H1761" s="2" t="s">
        <v>20785</v>
      </c>
    </row>
    <row r="1762" spans="1:8" x14ac:dyDescent="0.35">
      <c r="A1762" s="1">
        <v>1760</v>
      </c>
      <c r="B1762" s="1" t="s">
        <v>509</v>
      </c>
      <c r="C1762" s="1" t="s">
        <v>509</v>
      </c>
      <c r="D1762" s="1">
        <v>0</v>
      </c>
      <c r="E1762" s="1">
        <v>-1.49176</v>
      </c>
      <c r="F1762" s="1">
        <v>-1.57911</v>
      </c>
      <c r="G1762" s="2" t="s">
        <v>20780</v>
      </c>
      <c r="H1762" s="2" t="s">
        <v>20785</v>
      </c>
    </row>
    <row r="1763" spans="1:8" x14ac:dyDescent="0.35">
      <c r="A1763" s="1">
        <v>1761</v>
      </c>
      <c r="B1763" s="1" t="s">
        <v>1721</v>
      </c>
      <c r="C1763" s="1" t="s">
        <v>1721</v>
      </c>
      <c r="D1763" s="1">
        <v>0</v>
      </c>
      <c r="E1763" s="1">
        <v>-1.6186</v>
      </c>
      <c r="F1763" s="1">
        <v>-1.6527799999999999</v>
      </c>
      <c r="G1763" s="2" t="s">
        <v>20780</v>
      </c>
      <c r="H1763" s="2" t="s">
        <v>20785</v>
      </c>
    </row>
    <row r="1764" spans="1:8" x14ac:dyDescent="0.35">
      <c r="A1764" s="1">
        <v>1762</v>
      </c>
      <c r="B1764" s="1" t="s">
        <v>1637</v>
      </c>
      <c r="C1764" s="1" t="s">
        <v>1637</v>
      </c>
      <c r="D1764" s="1">
        <v>0</v>
      </c>
      <c r="E1764" s="1">
        <v>-1.65513</v>
      </c>
      <c r="F1764" s="1">
        <v>-1.6710700000000001</v>
      </c>
      <c r="G1764" s="2" t="s">
        <v>20780</v>
      </c>
      <c r="H1764" s="2" t="s">
        <v>20785</v>
      </c>
    </row>
    <row r="1765" spans="1:8" x14ac:dyDescent="0.35">
      <c r="A1765" s="1">
        <v>1763</v>
      </c>
      <c r="B1765" s="1" t="s">
        <v>766</v>
      </c>
      <c r="C1765" s="1" t="s">
        <v>766</v>
      </c>
      <c r="D1765" s="1">
        <v>0</v>
      </c>
      <c r="E1765" s="1">
        <v>-1.68144</v>
      </c>
      <c r="F1765" s="1">
        <v>-1.6799299999999999</v>
      </c>
      <c r="G1765" s="2" t="s">
        <v>20780</v>
      </c>
      <c r="H1765" s="2" t="s">
        <v>20785</v>
      </c>
    </row>
    <row r="1766" spans="1:8" x14ac:dyDescent="0.35">
      <c r="A1766" s="1">
        <v>1764</v>
      </c>
      <c r="B1766" s="1" t="s">
        <v>1232</v>
      </c>
      <c r="C1766" s="1" t="s">
        <v>3495</v>
      </c>
      <c r="D1766" s="1">
        <v>1</v>
      </c>
      <c r="E1766" s="1">
        <v>-1.72634</v>
      </c>
      <c r="F1766" s="1">
        <v>-1.7521</v>
      </c>
      <c r="G1766" s="2" t="s">
        <v>20780</v>
      </c>
      <c r="H1766" s="2" t="s">
        <v>20785</v>
      </c>
    </row>
    <row r="1767" spans="1:8" x14ac:dyDescent="0.35">
      <c r="A1767" s="1">
        <v>1765</v>
      </c>
      <c r="B1767" s="1" t="s">
        <v>1500</v>
      </c>
      <c r="C1767" s="1" t="s">
        <v>1500</v>
      </c>
      <c r="D1767" s="1">
        <v>0</v>
      </c>
      <c r="E1767" s="1">
        <v>-1.7302200000000001</v>
      </c>
      <c r="F1767" s="1">
        <v>-1.80084</v>
      </c>
      <c r="G1767" s="2" t="s">
        <v>20780</v>
      </c>
      <c r="H1767" s="2" t="s">
        <v>20785</v>
      </c>
    </row>
    <row r="1768" spans="1:8" x14ac:dyDescent="0.35">
      <c r="A1768" s="1">
        <v>1766</v>
      </c>
      <c r="B1768" s="1" t="s">
        <v>2213</v>
      </c>
      <c r="C1768" s="1" t="s">
        <v>2213</v>
      </c>
      <c r="D1768" s="1">
        <v>0</v>
      </c>
      <c r="E1768" s="1">
        <v>-1.73332</v>
      </c>
      <c r="F1768" s="1">
        <v>-1.7438100000000001</v>
      </c>
      <c r="G1768" s="2" t="s">
        <v>20780</v>
      </c>
      <c r="H1768" s="2" t="s">
        <v>20785</v>
      </c>
    </row>
    <row r="1769" spans="1:8" x14ac:dyDescent="0.35">
      <c r="A1769" s="1">
        <v>1767</v>
      </c>
      <c r="B1769" s="1" t="s">
        <v>697</v>
      </c>
      <c r="C1769" s="1" t="s">
        <v>697</v>
      </c>
      <c r="D1769" s="1">
        <v>0</v>
      </c>
      <c r="E1769" s="1">
        <v>-1.7695799999999999</v>
      </c>
      <c r="F1769" s="1">
        <v>-1.80013</v>
      </c>
      <c r="G1769" s="2" t="s">
        <v>20780</v>
      </c>
      <c r="H1769" s="2" t="s">
        <v>20785</v>
      </c>
    </row>
    <row r="1770" spans="1:8" x14ac:dyDescent="0.35">
      <c r="A1770" s="1">
        <v>1768</v>
      </c>
      <c r="B1770" s="1" t="s">
        <v>2179</v>
      </c>
      <c r="C1770" s="1" t="s">
        <v>2179</v>
      </c>
      <c r="D1770" s="1">
        <v>0</v>
      </c>
      <c r="E1770" s="1">
        <v>-1.7868200000000001</v>
      </c>
      <c r="F1770" s="1">
        <v>-1.8258399999999999</v>
      </c>
      <c r="G1770" s="2" t="s">
        <v>20780</v>
      </c>
      <c r="H1770" s="2" t="s">
        <v>20785</v>
      </c>
    </row>
    <row r="1771" spans="1:8" x14ac:dyDescent="0.35">
      <c r="A1771" s="1">
        <v>1769</v>
      </c>
      <c r="B1771" s="1" t="s">
        <v>1638</v>
      </c>
      <c r="C1771" s="1" t="s">
        <v>1638</v>
      </c>
      <c r="D1771" s="1">
        <v>0</v>
      </c>
      <c r="E1771" s="1">
        <v>-1.7966800000000001</v>
      </c>
      <c r="F1771" s="1">
        <v>-1.8147599999999999</v>
      </c>
      <c r="G1771" s="2" t="s">
        <v>20780</v>
      </c>
      <c r="H1771" s="2" t="s">
        <v>20785</v>
      </c>
    </row>
    <row r="1772" spans="1:8" x14ac:dyDescent="0.35">
      <c r="A1772" s="1">
        <v>1770</v>
      </c>
      <c r="B1772" s="1" t="s">
        <v>512</v>
      </c>
      <c r="C1772" s="1" t="s">
        <v>512</v>
      </c>
      <c r="D1772" s="1">
        <v>0</v>
      </c>
      <c r="E1772" s="1">
        <v>-1.80226</v>
      </c>
      <c r="F1772" s="1">
        <v>-1.8649100000000001</v>
      </c>
      <c r="G1772" s="2" t="s">
        <v>20780</v>
      </c>
      <c r="H1772" s="2" t="s">
        <v>20785</v>
      </c>
    </row>
    <row r="1773" spans="1:8" x14ac:dyDescent="0.35">
      <c r="A1773" s="1">
        <v>1771</v>
      </c>
      <c r="B1773" s="1" t="s">
        <v>1745</v>
      </c>
      <c r="C1773" s="1" t="s">
        <v>1745</v>
      </c>
      <c r="D1773" s="1">
        <v>0</v>
      </c>
      <c r="E1773" s="1">
        <v>-1.81728</v>
      </c>
      <c r="F1773" s="1">
        <v>-1.87121</v>
      </c>
      <c r="G1773" s="2" t="s">
        <v>20780</v>
      </c>
      <c r="H1773" s="2" t="s">
        <v>20785</v>
      </c>
    </row>
    <row r="1774" spans="1:8" x14ac:dyDescent="0.35">
      <c r="A1774" s="1">
        <v>1772</v>
      </c>
      <c r="B1774" s="1" t="s">
        <v>1989</v>
      </c>
      <c r="C1774" s="1" t="s">
        <v>3496</v>
      </c>
      <c r="D1774" s="1">
        <v>1</v>
      </c>
      <c r="E1774" s="1">
        <v>-1.8194999999999999</v>
      </c>
      <c r="F1774" s="1">
        <v>-1.89131</v>
      </c>
      <c r="G1774" s="2" t="s">
        <v>20780</v>
      </c>
      <c r="H1774" s="2" t="s">
        <v>20785</v>
      </c>
    </row>
    <row r="1775" spans="1:8" x14ac:dyDescent="0.35">
      <c r="A1775" s="1">
        <v>1773</v>
      </c>
      <c r="B1775" s="1" t="s">
        <v>1342</v>
      </c>
      <c r="C1775" s="1" t="s">
        <v>1342</v>
      </c>
      <c r="D1775" s="1">
        <v>0</v>
      </c>
      <c r="E1775" s="1">
        <v>-1.82056</v>
      </c>
      <c r="F1775" s="1">
        <v>-1.8365400000000001</v>
      </c>
      <c r="G1775" s="2" t="s">
        <v>20780</v>
      </c>
      <c r="H1775" s="2" t="s">
        <v>20785</v>
      </c>
    </row>
    <row r="1776" spans="1:8" x14ac:dyDescent="0.35">
      <c r="A1776" s="1">
        <v>1774</v>
      </c>
      <c r="B1776" s="1" t="s">
        <v>1712</v>
      </c>
      <c r="C1776" s="1" t="s">
        <v>1712</v>
      </c>
      <c r="D1776" s="1">
        <v>0</v>
      </c>
      <c r="E1776" s="1">
        <v>-1.8354600000000001</v>
      </c>
      <c r="F1776" s="1">
        <v>-1.8607199999999999</v>
      </c>
      <c r="G1776" s="2" t="s">
        <v>20780</v>
      </c>
      <c r="H1776" s="2" t="s">
        <v>20785</v>
      </c>
    </row>
    <row r="1777" spans="1:8" x14ac:dyDescent="0.35">
      <c r="A1777" s="1">
        <v>1775</v>
      </c>
      <c r="B1777" s="1" t="s">
        <v>1080</v>
      </c>
      <c r="C1777" s="1" t="s">
        <v>1080</v>
      </c>
      <c r="D1777" s="1">
        <v>0</v>
      </c>
      <c r="E1777" s="1">
        <v>-1.8753</v>
      </c>
      <c r="F1777" s="1">
        <v>-1.91727</v>
      </c>
      <c r="G1777" s="2" t="s">
        <v>20780</v>
      </c>
      <c r="H1777" s="2" t="s">
        <v>20785</v>
      </c>
    </row>
    <row r="1778" spans="1:8" x14ac:dyDescent="0.35">
      <c r="A1778" s="1">
        <v>1776</v>
      </c>
      <c r="B1778" s="1" t="s">
        <v>565</v>
      </c>
      <c r="C1778" s="1" t="s">
        <v>3497</v>
      </c>
      <c r="D1778" s="1">
        <v>1</v>
      </c>
      <c r="E1778" s="1">
        <v>-1.9166799999999999</v>
      </c>
      <c r="F1778" s="1">
        <v>-1.9349799999999999</v>
      </c>
      <c r="G1778" s="2" t="s">
        <v>20780</v>
      </c>
      <c r="H1778" s="2" t="s">
        <v>20785</v>
      </c>
    </row>
    <row r="1779" spans="1:8" x14ac:dyDescent="0.35">
      <c r="A1779" s="1">
        <v>1777</v>
      </c>
      <c r="B1779" s="1" t="s">
        <v>1096</v>
      </c>
      <c r="C1779" s="1" t="s">
        <v>1096</v>
      </c>
      <c r="D1779" s="1">
        <v>0</v>
      </c>
      <c r="E1779" s="1">
        <v>-2.0397400000000001</v>
      </c>
      <c r="F1779" s="1">
        <v>-2.0747499999999999</v>
      </c>
      <c r="G1779" s="2" t="s">
        <v>20780</v>
      </c>
      <c r="H1779" s="2" t="s">
        <v>20785</v>
      </c>
    </row>
    <row r="1780" spans="1:8" x14ac:dyDescent="0.35">
      <c r="A1780" s="1">
        <v>1778</v>
      </c>
      <c r="B1780" s="1" t="s">
        <v>839</v>
      </c>
      <c r="C1780" s="1" t="s">
        <v>839</v>
      </c>
      <c r="D1780" s="1">
        <v>0</v>
      </c>
      <c r="E1780" s="1">
        <v>-2.0730200000000001</v>
      </c>
      <c r="F1780" s="1">
        <v>-2.0532300000000001</v>
      </c>
      <c r="G1780" s="2" t="s">
        <v>20780</v>
      </c>
      <c r="H1780" s="2" t="s">
        <v>20785</v>
      </c>
    </row>
    <row r="1781" spans="1:8" x14ac:dyDescent="0.35">
      <c r="A1781" s="1">
        <v>1779</v>
      </c>
      <c r="B1781" s="1" t="s">
        <v>560</v>
      </c>
      <c r="C1781" s="1" t="s">
        <v>560</v>
      </c>
      <c r="D1781" s="1">
        <v>0</v>
      </c>
      <c r="E1781" s="1">
        <v>-2.1335500000000001</v>
      </c>
      <c r="F1781" s="1">
        <v>-2.1589800000000001</v>
      </c>
      <c r="G1781" s="2" t="s">
        <v>20780</v>
      </c>
      <c r="H1781" s="2" t="s">
        <v>20785</v>
      </c>
    </row>
    <row r="1782" spans="1:8" x14ac:dyDescent="0.35">
      <c r="A1782" s="1">
        <v>1780</v>
      </c>
      <c r="B1782" s="1" t="s">
        <v>1250</v>
      </c>
      <c r="C1782" s="1" t="s">
        <v>1250</v>
      </c>
      <c r="D1782" s="1">
        <v>0</v>
      </c>
      <c r="E1782" s="1">
        <v>-2.14927</v>
      </c>
      <c r="F1782" s="1">
        <v>-2.1364700000000001</v>
      </c>
      <c r="G1782" s="2" t="s">
        <v>20780</v>
      </c>
      <c r="H1782" s="2" t="s">
        <v>20785</v>
      </c>
    </row>
    <row r="1783" spans="1:8" x14ac:dyDescent="0.35">
      <c r="A1783" s="1">
        <v>1781</v>
      </c>
      <c r="B1783" s="1" t="s">
        <v>955</v>
      </c>
      <c r="C1783" s="1" t="s">
        <v>955</v>
      </c>
      <c r="D1783" s="1">
        <v>0</v>
      </c>
      <c r="E1783" s="1">
        <v>-2.2242700000000002</v>
      </c>
      <c r="F1783" s="1">
        <v>-2.2610700000000001</v>
      </c>
      <c r="G1783" s="2" t="s">
        <v>20780</v>
      </c>
      <c r="H1783" s="2" t="s">
        <v>20785</v>
      </c>
    </row>
    <row r="1784" spans="1:8" x14ac:dyDescent="0.35">
      <c r="A1784" s="1">
        <v>1782</v>
      </c>
      <c r="B1784" s="1" t="s">
        <v>1360</v>
      </c>
      <c r="C1784" s="1" t="s">
        <v>1360</v>
      </c>
      <c r="D1784" s="1">
        <v>0</v>
      </c>
      <c r="E1784" s="1">
        <v>-2.23007</v>
      </c>
      <c r="F1784" s="1">
        <v>-2.2458100000000001</v>
      </c>
      <c r="G1784" s="2" t="s">
        <v>20780</v>
      </c>
      <c r="H1784" s="2" t="s">
        <v>20785</v>
      </c>
    </row>
    <row r="1785" spans="1:8" x14ac:dyDescent="0.35">
      <c r="A1785" s="1">
        <v>1783</v>
      </c>
      <c r="B1785" s="1" t="s">
        <v>2212</v>
      </c>
      <c r="C1785" s="1" t="s">
        <v>2212</v>
      </c>
      <c r="D1785" s="1">
        <v>0</v>
      </c>
      <c r="E1785" s="1">
        <v>-2.2445900000000001</v>
      </c>
      <c r="F1785" s="1">
        <v>-2.21923</v>
      </c>
      <c r="G1785" s="2" t="s">
        <v>20780</v>
      </c>
      <c r="H1785" s="2" t="s">
        <v>20785</v>
      </c>
    </row>
    <row r="1786" spans="1:8" x14ac:dyDescent="0.35">
      <c r="A1786" s="1">
        <v>1784</v>
      </c>
      <c r="B1786" s="1" t="s">
        <v>699</v>
      </c>
      <c r="C1786" s="1" t="s">
        <v>699</v>
      </c>
      <c r="D1786" s="1">
        <v>0</v>
      </c>
      <c r="E1786" s="1">
        <v>-2.2573799999999999</v>
      </c>
      <c r="F1786" s="1">
        <v>-2.24952</v>
      </c>
      <c r="G1786" s="2" t="s">
        <v>20780</v>
      </c>
      <c r="H1786" s="2" t="s">
        <v>20785</v>
      </c>
    </row>
    <row r="1787" spans="1:8" x14ac:dyDescent="0.35">
      <c r="A1787" s="1">
        <v>1785</v>
      </c>
      <c r="B1787" s="1" t="s">
        <v>1503</v>
      </c>
      <c r="C1787" s="1" t="s">
        <v>1503</v>
      </c>
      <c r="D1787" s="1">
        <v>0</v>
      </c>
      <c r="E1787" s="1">
        <v>-2.2683599999999999</v>
      </c>
      <c r="F1787" s="1">
        <v>-2.29284</v>
      </c>
      <c r="G1787" s="2" t="s">
        <v>20780</v>
      </c>
      <c r="H1787" s="2" t="s">
        <v>20785</v>
      </c>
    </row>
    <row r="1788" spans="1:8" x14ac:dyDescent="0.35">
      <c r="A1788" s="1">
        <v>1786</v>
      </c>
      <c r="B1788" s="1" t="s">
        <v>636</v>
      </c>
      <c r="C1788" s="1" t="s">
        <v>636</v>
      </c>
      <c r="D1788" s="1">
        <v>0</v>
      </c>
      <c r="E1788" s="1">
        <v>-2.3075399999999999</v>
      </c>
      <c r="F1788" s="1">
        <v>-2.3495499999999998</v>
      </c>
      <c r="G1788" s="2" t="s">
        <v>20780</v>
      </c>
      <c r="H1788" s="2" t="s">
        <v>20785</v>
      </c>
    </row>
    <row r="1789" spans="1:8" x14ac:dyDescent="0.35">
      <c r="A1789" s="1">
        <v>1787</v>
      </c>
      <c r="B1789" s="1" t="s">
        <v>1567</v>
      </c>
      <c r="C1789" s="1" t="s">
        <v>1567</v>
      </c>
      <c r="D1789" s="1">
        <v>0</v>
      </c>
      <c r="E1789" s="1">
        <v>-2.31338</v>
      </c>
      <c r="F1789" s="1">
        <v>-2.3272699999999999</v>
      </c>
      <c r="G1789" s="2" t="s">
        <v>20780</v>
      </c>
      <c r="H1789" s="2" t="s">
        <v>20785</v>
      </c>
    </row>
    <row r="1790" spans="1:8" x14ac:dyDescent="0.35">
      <c r="A1790" s="1">
        <v>1788</v>
      </c>
      <c r="B1790" s="1" t="s">
        <v>621</v>
      </c>
      <c r="C1790" s="1" t="s">
        <v>3498</v>
      </c>
      <c r="D1790" s="1">
        <v>1</v>
      </c>
      <c r="E1790" s="1">
        <v>-2.3286899999999999</v>
      </c>
      <c r="F1790" s="1">
        <v>-2.31691</v>
      </c>
      <c r="G1790" s="2" t="s">
        <v>20780</v>
      </c>
      <c r="H1790" s="2" t="s">
        <v>20785</v>
      </c>
    </row>
    <row r="1791" spans="1:8" x14ac:dyDescent="0.35">
      <c r="A1791" s="1">
        <v>1789</v>
      </c>
      <c r="B1791" s="1" t="s">
        <v>164</v>
      </c>
      <c r="C1791" s="1" t="s">
        <v>164</v>
      </c>
      <c r="D1791" s="1">
        <v>0</v>
      </c>
      <c r="E1791" s="1">
        <v>-2.3302999999999998</v>
      </c>
      <c r="F1791" s="1">
        <v>-2.3506399999999998</v>
      </c>
      <c r="G1791" s="2" t="s">
        <v>20780</v>
      </c>
      <c r="H1791" s="2" t="s">
        <v>20785</v>
      </c>
    </row>
    <row r="1792" spans="1:8" x14ac:dyDescent="0.35">
      <c r="A1792" s="1">
        <v>1790</v>
      </c>
      <c r="B1792" s="1" t="s">
        <v>634</v>
      </c>
      <c r="C1792" s="1" t="s">
        <v>634</v>
      </c>
      <c r="D1792" s="1">
        <v>0</v>
      </c>
      <c r="E1792" s="1">
        <v>-2.3539099999999999</v>
      </c>
      <c r="F1792" s="1">
        <v>-2.3491200000000001</v>
      </c>
      <c r="G1792" s="2" t="s">
        <v>20780</v>
      </c>
      <c r="H1792" s="2" t="s">
        <v>20785</v>
      </c>
    </row>
    <row r="1793" spans="1:8" x14ac:dyDescent="0.35">
      <c r="A1793" s="1">
        <v>1791</v>
      </c>
      <c r="B1793" s="1" t="s">
        <v>1108</v>
      </c>
      <c r="C1793" s="1" t="s">
        <v>1108</v>
      </c>
      <c r="D1793" s="1">
        <v>0</v>
      </c>
      <c r="E1793" s="1">
        <v>-2.3568799999999999</v>
      </c>
      <c r="F1793" s="1">
        <v>-2.3685100000000001</v>
      </c>
      <c r="G1793" s="2" t="s">
        <v>20780</v>
      </c>
      <c r="H1793" s="2" t="s">
        <v>20785</v>
      </c>
    </row>
    <row r="1794" spans="1:8" x14ac:dyDescent="0.35">
      <c r="A1794" s="1">
        <v>1792</v>
      </c>
      <c r="B1794" s="1" t="s">
        <v>1824</v>
      </c>
      <c r="C1794" s="1" t="s">
        <v>1824</v>
      </c>
      <c r="D1794" s="1">
        <v>0</v>
      </c>
      <c r="E1794" s="1">
        <v>-2.3645100000000001</v>
      </c>
      <c r="F1794" s="1">
        <v>-2.3481800000000002</v>
      </c>
      <c r="G1794" s="2" t="s">
        <v>20780</v>
      </c>
      <c r="H1794" s="2" t="s">
        <v>20785</v>
      </c>
    </row>
    <row r="1795" spans="1:8" x14ac:dyDescent="0.35">
      <c r="A1795" s="1">
        <v>1793</v>
      </c>
      <c r="B1795" s="1" t="s">
        <v>683</v>
      </c>
      <c r="C1795" s="1" t="s">
        <v>3499</v>
      </c>
      <c r="D1795" s="1">
        <v>1</v>
      </c>
      <c r="E1795" s="1">
        <v>-2.38334</v>
      </c>
      <c r="F1795" s="1">
        <v>-2.3841299999999999</v>
      </c>
      <c r="G1795" s="2" t="s">
        <v>20780</v>
      </c>
      <c r="H1795" s="2" t="s">
        <v>20785</v>
      </c>
    </row>
    <row r="1796" spans="1:8" x14ac:dyDescent="0.35">
      <c r="A1796" s="1">
        <v>1794</v>
      </c>
      <c r="B1796" s="1" t="s">
        <v>1087</v>
      </c>
      <c r="C1796" s="1" t="s">
        <v>1087</v>
      </c>
      <c r="D1796" s="1">
        <v>0</v>
      </c>
      <c r="E1796" s="1">
        <v>-2.41717</v>
      </c>
      <c r="F1796" s="1">
        <v>-2.4016799999999998</v>
      </c>
      <c r="G1796" s="2" t="s">
        <v>20780</v>
      </c>
      <c r="H1796" s="2" t="s">
        <v>20785</v>
      </c>
    </row>
    <row r="1797" spans="1:8" x14ac:dyDescent="0.35">
      <c r="A1797" s="1">
        <v>1795</v>
      </c>
      <c r="B1797" s="1" t="s">
        <v>1822</v>
      </c>
      <c r="C1797" s="1" t="s">
        <v>1822</v>
      </c>
      <c r="D1797" s="1">
        <v>0</v>
      </c>
      <c r="E1797" s="1">
        <v>-2.4406099999999999</v>
      </c>
      <c r="F1797" s="1">
        <v>-2.4396900000000001</v>
      </c>
      <c r="G1797" s="2" t="s">
        <v>20780</v>
      </c>
      <c r="H1797" s="2" t="s">
        <v>20785</v>
      </c>
    </row>
    <row r="1798" spans="1:8" x14ac:dyDescent="0.35">
      <c r="A1798" s="1">
        <v>1796</v>
      </c>
      <c r="B1798" s="1" t="s">
        <v>1438</v>
      </c>
      <c r="C1798" s="1" t="s">
        <v>1438</v>
      </c>
      <c r="D1798" s="1">
        <v>0</v>
      </c>
      <c r="E1798" s="1">
        <v>-2.4467400000000001</v>
      </c>
      <c r="F1798" s="1">
        <v>-2.4361100000000002</v>
      </c>
      <c r="G1798" s="2" t="s">
        <v>20780</v>
      </c>
      <c r="H1798" s="2" t="s">
        <v>20785</v>
      </c>
    </row>
    <row r="1799" spans="1:8" x14ac:dyDescent="0.35">
      <c r="A1799" s="1">
        <v>1797</v>
      </c>
      <c r="B1799" s="1" t="s">
        <v>1091</v>
      </c>
      <c r="C1799" s="1" t="s">
        <v>1091</v>
      </c>
      <c r="D1799" s="1">
        <v>0</v>
      </c>
      <c r="E1799" s="1">
        <v>-2.4498199999999999</v>
      </c>
      <c r="F1799" s="1">
        <v>-2.5234100000000002</v>
      </c>
      <c r="G1799" s="2" t="s">
        <v>20780</v>
      </c>
      <c r="H1799" s="2" t="s">
        <v>20785</v>
      </c>
    </row>
    <row r="1800" spans="1:8" x14ac:dyDescent="0.35">
      <c r="A1800" s="1">
        <v>1798</v>
      </c>
      <c r="B1800" s="1" t="s">
        <v>1322</v>
      </c>
      <c r="C1800" s="1" t="s">
        <v>3500</v>
      </c>
      <c r="D1800" s="1">
        <v>1</v>
      </c>
      <c r="E1800" s="1">
        <v>-2.4971800000000002</v>
      </c>
      <c r="F1800" s="1">
        <v>-2.48251</v>
      </c>
      <c r="G1800" s="2" t="s">
        <v>20780</v>
      </c>
      <c r="H1800" s="2" t="s">
        <v>20785</v>
      </c>
    </row>
    <row r="1801" spans="1:8" x14ac:dyDescent="0.35">
      <c r="A1801" s="1">
        <v>1799</v>
      </c>
      <c r="B1801" s="1" t="s">
        <v>507</v>
      </c>
      <c r="C1801" s="1" t="s">
        <v>507</v>
      </c>
      <c r="D1801" s="1">
        <v>0</v>
      </c>
      <c r="E1801" s="1">
        <v>-2.5161799999999999</v>
      </c>
      <c r="F1801" s="1">
        <v>-2.5500799999999999</v>
      </c>
      <c r="G1801" s="2" t="s">
        <v>20780</v>
      </c>
      <c r="H1801" s="2" t="s">
        <v>20785</v>
      </c>
    </row>
    <row r="1802" spans="1:8" x14ac:dyDescent="0.35">
      <c r="A1802" s="1">
        <v>1800</v>
      </c>
      <c r="B1802" s="1" t="s">
        <v>1435</v>
      </c>
      <c r="C1802" s="1" t="s">
        <v>1435</v>
      </c>
      <c r="D1802" s="1">
        <v>0</v>
      </c>
      <c r="E1802" s="1">
        <v>-2.5387300000000002</v>
      </c>
      <c r="F1802" s="1">
        <v>-2.56074</v>
      </c>
      <c r="G1802" s="2" t="s">
        <v>20780</v>
      </c>
      <c r="H1802" s="2" t="s">
        <v>20785</v>
      </c>
    </row>
    <row r="1803" spans="1:8" x14ac:dyDescent="0.35">
      <c r="A1803" s="1">
        <v>1801</v>
      </c>
      <c r="B1803" s="1" t="s">
        <v>949</v>
      </c>
      <c r="C1803" s="1" t="s">
        <v>949</v>
      </c>
      <c r="D1803" s="1">
        <v>0</v>
      </c>
      <c r="E1803" s="1">
        <v>-2.6029900000000001</v>
      </c>
      <c r="F1803" s="1">
        <v>-2.58439</v>
      </c>
      <c r="G1803" s="2" t="s">
        <v>20780</v>
      </c>
      <c r="H1803" s="2" t="s">
        <v>20785</v>
      </c>
    </row>
    <row r="1804" spans="1:8" x14ac:dyDescent="0.35">
      <c r="A1804" s="1">
        <v>1802</v>
      </c>
      <c r="B1804" s="1" t="s">
        <v>956</v>
      </c>
      <c r="C1804" s="1" t="s">
        <v>956</v>
      </c>
      <c r="D1804" s="1">
        <v>0</v>
      </c>
      <c r="E1804" s="1">
        <v>-2.6099899999999998</v>
      </c>
      <c r="F1804" s="1">
        <v>-2.6118700000000001</v>
      </c>
      <c r="G1804" s="2" t="s">
        <v>20780</v>
      </c>
      <c r="H1804" s="2" t="s">
        <v>20785</v>
      </c>
    </row>
    <row r="1805" spans="1:8" x14ac:dyDescent="0.35">
      <c r="A1805" s="1">
        <v>1803</v>
      </c>
      <c r="B1805" s="1" t="s">
        <v>1566</v>
      </c>
      <c r="C1805" s="1" t="s">
        <v>1566</v>
      </c>
      <c r="D1805" s="1">
        <v>0</v>
      </c>
      <c r="E1805" s="1">
        <v>-2.7036600000000002</v>
      </c>
      <c r="F1805" s="1">
        <v>-2.6827800000000002</v>
      </c>
      <c r="G1805" s="2" t="s">
        <v>20780</v>
      </c>
      <c r="H1805" s="2" t="s">
        <v>20785</v>
      </c>
    </row>
    <row r="1806" spans="1:8" x14ac:dyDescent="0.35">
      <c r="A1806" s="1">
        <v>1804</v>
      </c>
      <c r="B1806" s="1" t="s">
        <v>1642</v>
      </c>
      <c r="C1806" s="1" t="s">
        <v>1642</v>
      </c>
      <c r="D1806" s="1">
        <v>0</v>
      </c>
      <c r="E1806" s="1">
        <v>-2.7716099999999999</v>
      </c>
      <c r="F1806" s="1">
        <v>-2.7979500000000002</v>
      </c>
      <c r="G1806" s="2" t="s">
        <v>20780</v>
      </c>
      <c r="H1806" s="2" t="s">
        <v>20785</v>
      </c>
    </row>
    <row r="1807" spans="1:8" x14ac:dyDescent="0.35">
      <c r="A1807" s="1">
        <v>1805</v>
      </c>
      <c r="B1807" s="1" t="s">
        <v>1249</v>
      </c>
      <c r="C1807" s="1" t="s">
        <v>3501</v>
      </c>
      <c r="D1807" s="1">
        <v>1</v>
      </c>
      <c r="E1807" s="1">
        <v>-2.8442500000000002</v>
      </c>
      <c r="F1807" s="1">
        <v>-2.80775</v>
      </c>
      <c r="G1807" s="2" t="s">
        <v>20780</v>
      </c>
      <c r="H1807" s="2" t="s">
        <v>20785</v>
      </c>
    </row>
    <row r="1808" spans="1:8" x14ac:dyDescent="0.35">
      <c r="A1808" s="1">
        <v>1806</v>
      </c>
      <c r="B1808" s="1" t="s">
        <v>1233</v>
      </c>
      <c r="C1808" s="1" t="s">
        <v>1233</v>
      </c>
      <c r="D1808" s="1">
        <v>0</v>
      </c>
      <c r="E1808" s="1">
        <v>-2.8840499999999998</v>
      </c>
      <c r="F1808" s="1">
        <v>-2.8384299999999998</v>
      </c>
      <c r="G1808" s="2" t="s">
        <v>20780</v>
      </c>
      <c r="H1808" s="2" t="s">
        <v>20785</v>
      </c>
    </row>
    <row r="1809" spans="1:8" x14ac:dyDescent="0.35">
      <c r="A1809" s="1">
        <v>1807</v>
      </c>
      <c r="B1809" s="1" t="s">
        <v>1440</v>
      </c>
      <c r="C1809" s="1" t="s">
        <v>1440</v>
      </c>
      <c r="D1809" s="1">
        <v>0</v>
      </c>
      <c r="E1809" s="1">
        <v>-2.9281199999999998</v>
      </c>
      <c r="F1809" s="1">
        <v>-2.93045</v>
      </c>
      <c r="G1809" s="2" t="s">
        <v>20780</v>
      </c>
      <c r="H1809" s="2" t="s">
        <v>20785</v>
      </c>
    </row>
    <row r="1810" spans="1:8" x14ac:dyDescent="0.35">
      <c r="A1810" s="1">
        <v>1808</v>
      </c>
      <c r="B1810" s="1" t="s">
        <v>1089</v>
      </c>
      <c r="C1810" s="1" t="s">
        <v>1089</v>
      </c>
      <c r="D1810" s="1">
        <v>0</v>
      </c>
      <c r="E1810" s="1">
        <v>-2.9581200000000001</v>
      </c>
      <c r="F1810" s="1">
        <v>-2.9249499999999999</v>
      </c>
      <c r="G1810" s="2" t="s">
        <v>20780</v>
      </c>
      <c r="H1810" s="2" t="s">
        <v>20785</v>
      </c>
    </row>
    <row r="1811" spans="1:8" x14ac:dyDescent="0.35">
      <c r="A1811" s="1">
        <v>1809</v>
      </c>
      <c r="B1811" s="1" t="s">
        <v>1385</v>
      </c>
      <c r="C1811" s="1" t="s">
        <v>3502</v>
      </c>
      <c r="D1811" s="1">
        <v>1</v>
      </c>
      <c r="E1811" s="1">
        <v>-2.99905</v>
      </c>
      <c r="F1811" s="1">
        <v>-2.9319799999999998</v>
      </c>
      <c r="G1811" s="2" t="s">
        <v>20780</v>
      </c>
      <c r="H1811" s="2" t="s">
        <v>20785</v>
      </c>
    </row>
    <row r="1812" spans="1:8" x14ac:dyDescent="0.35">
      <c r="A1812" s="1">
        <v>1810</v>
      </c>
      <c r="B1812" s="1" t="s">
        <v>1873</v>
      </c>
      <c r="C1812" s="1" t="s">
        <v>3503</v>
      </c>
      <c r="D1812" s="1">
        <v>1</v>
      </c>
      <c r="E1812" s="1">
        <v>-3.05294</v>
      </c>
      <c r="F1812" s="1">
        <v>-3.0275400000000001</v>
      </c>
      <c r="G1812" s="2" t="s">
        <v>20780</v>
      </c>
      <c r="H1812" s="2" t="s">
        <v>20785</v>
      </c>
    </row>
    <row r="1813" spans="1:8" x14ac:dyDescent="0.35">
      <c r="A1813" s="1">
        <v>1811</v>
      </c>
      <c r="B1813" s="1" t="s">
        <v>907</v>
      </c>
      <c r="C1813" s="1" t="s">
        <v>3504</v>
      </c>
      <c r="D1813" s="1">
        <v>1</v>
      </c>
      <c r="E1813" s="1">
        <v>-3.0713400000000002</v>
      </c>
      <c r="F1813" s="1">
        <v>-3.0236100000000001</v>
      </c>
      <c r="G1813" s="2" t="s">
        <v>20780</v>
      </c>
      <c r="H1813" s="2" t="s">
        <v>20785</v>
      </c>
    </row>
    <row r="1814" spans="1:8" x14ac:dyDescent="0.35">
      <c r="A1814" s="1">
        <v>1812</v>
      </c>
      <c r="B1814" s="1" t="s">
        <v>698</v>
      </c>
      <c r="C1814" s="1" t="s">
        <v>698</v>
      </c>
      <c r="D1814" s="1">
        <v>0</v>
      </c>
      <c r="E1814" s="1">
        <v>-3.1372900000000001</v>
      </c>
      <c r="F1814" s="1">
        <v>-3.0695899999999998</v>
      </c>
      <c r="G1814" s="2" t="s">
        <v>20780</v>
      </c>
      <c r="H1814" s="2" t="s">
        <v>20785</v>
      </c>
    </row>
    <row r="1815" spans="1:8" x14ac:dyDescent="0.35">
      <c r="A1815" s="1">
        <v>1813</v>
      </c>
      <c r="B1815" s="1" t="s">
        <v>626</v>
      </c>
      <c r="C1815" s="1" t="s">
        <v>3505</v>
      </c>
      <c r="D1815" s="1">
        <v>1</v>
      </c>
      <c r="E1815" s="1">
        <v>-3.1932999999999998</v>
      </c>
      <c r="F1815" s="1">
        <v>-3.15326</v>
      </c>
      <c r="G1815" s="2" t="s">
        <v>20780</v>
      </c>
      <c r="H1815" s="2" t="s">
        <v>20785</v>
      </c>
    </row>
    <row r="1816" spans="1:8" x14ac:dyDescent="0.35">
      <c r="A1816" s="1">
        <v>1814</v>
      </c>
      <c r="B1816" s="1" t="s">
        <v>318</v>
      </c>
      <c r="C1816" s="1" t="s">
        <v>3506</v>
      </c>
      <c r="D1816" s="1">
        <v>1</v>
      </c>
      <c r="E1816" s="1">
        <v>-3.2587100000000002</v>
      </c>
      <c r="F1816" s="1">
        <v>-3.1837800000000001</v>
      </c>
      <c r="G1816" s="2" t="s">
        <v>20780</v>
      </c>
      <c r="H1816" s="2" t="s">
        <v>20785</v>
      </c>
    </row>
    <row r="1817" spans="1:8" x14ac:dyDescent="0.35">
      <c r="A1817" s="1">
        <v>1815</v>
      </c>
      <c r="B1817" s="1" t="s">
        <v>1809</v>
      </c>
      <c r="C1817" s="1" t="s">
        <v>3507</v>
      </c>
      <c r="D1817" s="1">
        <v>1</v>
      </c>
      <c r="E1817" s="1">
        <v>-3.2730700000000001</v>
      </c>
      <c r="F1817" s="1">
        <v>-3.2467100000000002</v>
      </c>
      <c r="G1817" s="2" t="s">
        <v>20780</v>
      </c>
      <c r="H1817" s="2" t="s">
        <v>20785</v>
      </c>
    </row>
    <row r="1818" spans="1:8" x14ac:dyDescent="0.35">
      <c r="A1818" s="1">
        <v>1816</v>
      </c>
      <c r="B1818" s="1" t="s">
        <v>1251</v>
      </c>
      <c r="C1818" s="1" t="s">
        <v>3508</v>
      </c>
      <c r="D1818" s="1">
        <v>1</v>
      </c>
      <c r="E1818" s="1">
        <v>-3.2743099999999998</v>
      </c>
      <c r="F1818" s="1">
        <v>-3.2176900000000002</v>
      </c>
      <c r="G1818" s="2" t="s">
        <v>20780</v>
      </c>
      <c r="H1818" s="2" t="s">
        <v>20785</v>
      </c>
    </row>
    <row r="1819" spans="1:8" x14ac:dyDescent="0.35">
      <c r="A1819" s="1">
        <v>1817</v>
      </c>
      <c r="B1819" s="1" t="s">
        <v>54</v>
      </c>
      <c r="C1819" s="1" t="s">
        <v>3509</v>
      </c>
      <c r="D1819" s="1">
        <v>1</v>
      </c>
      <c r="E1819" s="1">
        <v>-3.2768000000000002</v>
      </c>
      <c r="F1819" s="1">
        <v>-3.2380399999999998</v>
      </c>
      <c r="G1819" s="2" t="s">
        <v>20780</v>
      </c>
      <c r="H1819" s="2" t="s">
        <v>20785</v>
      </c>
    </row>
    <row r="1820" spans="1:8" x14ac:dyDescent="0.35">
      <c r="A1820" s="1">
        <v>1818</v>
      </c>
      <c r="B1820" s="1" t="s">
        <v>1057</v>
      </c>
      <c r="C1820" s="1" t="s">
        <v>3510</v>
      </c>
      <c r="D1820" s="1">
        <v>1</v>
      </c>
      <c r="E1820" s="1">
        <v>-3.2943699999999998</v>
      </c>
      <c r="F1820" s="1">
        <v>-3.25475</v>
      </c>
      <c r="G1820" s="2" t="s">
        <v>20780</v>
      </c>
      <c r="H1820" s="2" t="s">
        <v>20785</v>
      </c>
    </row>
    <row r="1821" spans="1:8" x14ac:dyDescent="0.35">
      <c r="A1821" s="1">
        <v>1819</v>
      </c>
      <c r="B1821" s="1" t="s">
        <v>1568</v>
      </c>
      <c r="C1821" s="1" t="s">
        <v>3511</v>
      </c>
      <c r="D1821" s="1">
        <v>1</v>
      </c>
      <c r="E1821" s="1">
        <v>-3.3062499999999999</v>
      </c>
      <c r="F1821" s="1">
        <v>-3.2144599999999999</v>
      </c>
      <c r="G1821" s="2" t="s">
        <v>20780</v>
      </c>
      <c r="H1821" s="2" t="s">
        <v>20785</v>
      </c>
    </row>
    <row r="1822" spans="1:8" x14ac:dyDescent="0.35">
      <c r="A1822" s="1">
        <v>1820</v>
      </c>
      <c r="B1822" s="1" t="s">
        <v>2096</v>
      </c>
      <c r="C1822" s="1" t="s">
        <v>3512</v>
      </c>
      <c r="D1822" s="1">
        <v>1</v>
      </c>
      <c r="E1822" s="1">
        <v>-3.3187199999999999</v>
      </c>
      <c r="F1822" s="1">
        <v>-3.2837999999999998</v>
      </c>
      <c r="G1822" s="2" t="s">
        <v>20780</v>
      </c>
      <c r="H1822" s="2" t="s">
        <v>20785</v>
      </c>
    </row>
    <row r="1823" spans="1:8" x14ac:dyDescent="0.35">
      <c r="A1823" s="1">
        <v>1821</v>
      </c>
      <c r="B1823" s="1" t="s">
        <v>740</v>
      </c>
      <c r="C1823" s="1" t="s">
        <v>3513</v>
      </c>
      <c r="D1823" s="1">
        <v>1</v>
      </c>
      <c r="E1823" s="1">
        <v>-3.33134</v>
      </c>
      <c r="F1823" s="1">
        <v>-3.2832699999999999</v>
      </c>
      <c r="G1823" s="2" t="s">
        <v>20780</v>
      </c>
      <c r="H1823" s="2" t="s">
        <v>20785</v>
      </c>
    </row>
    <row r="1824" spans="1:8" x14ac:dyDescent="0.35">
      <c r="A1824" s="1">
        <v>1822</v>
      </c>
      <c r="B1824" s="1" t="s">
        <v>665</v>
      </c>
      <c r="C1824" s="1" t="s">
        <v>3514</v>
      </c>
      <c r="D1824" s="1">
        <v>1</v>
      </c>
      <c r="E1824" s="1">
        <v>-3.3379300000000001</v>
      </c>
      <c r="F1824" s="1">
        <v>-3.2971400000000002</v>
      </c>
      <c r="G1824" s="2" t="s">
        <v>20780</v>
      </c>
      <c r="H1824" s="2" t="s">
        <v>20785</v>
      </c>
    </row>
    <row r="1825" spans="1:8" x14ac:dyDescent="0.35">
      <c r="A1825" s="1">
        <v>1823</v>
      </c>
      <c r="B1825" s="1" t="s">
        <v>974</v>
      </c>
      <c r="C1825" s="1" t="s">
        <v>3515</v>
      </c>
      <c r="D1825" s="1">
        <v>1</v>
      </c>
      <c r="E1825" s="1">
        <v>-3.3490099999999998</v>
      </c>
      <c r="F1825" s="1">
        <v>-3.3068</v>
      </c>
      <c r="G1825" s="2" t="s">
        <v>20780</v>
      </c>
      <c r="H1825" s="2" t="s">
        <v>20785</v>
      </c>
    </row>
    <row r="1826" spans="1:8" x14ac:dyDescent="0.35">
      <c r="A1826" s="1">
        <v>1824</v>
      </c>
      <c r="B1826" s="1" t="s">
        <v>1453</v>
      </c>
      <c r="C1826" s="1" t="s">
        <v>3516</v>
      </c>
      <c r="D1826" s="1">
        <v>1</v>
      </c>
      <c r="E1826" s="1">
        <v>-3.36022</v>
      </c>
      <c r="F1826" s="1">
        <v>-3.30864</v>
      </c>
      <c r="G1826" s="2" t="s">
        <v>20780</v>
      </c>
      <c r="H1826" s="2" t="s">
        <v>20785</v>
      </c>
    </row>
    <row r="1827" spans="1:8" x14ac:dyDescent="0.35">
      <c r="A1827" s="1">
        <v>1825</v>
      </c>
      <c r="B1827" s="1" t="s">
        <v>1294</v>
      </c>
      <c r="C1827" s="1" t="s">
        <v>3517</v>
      </c>
      <c r="D1827" s="1">
        <v>1</v>
      </c>
      <c r="E1827" s="1">
        <v>-3.3697300000000001</v>
      </c>
      <c r="F1827" s="1">
        <v>-3.3210500000000001</v>
      </c>
      <c r="G1827" s="2" t="s">
        <v>20780</v>
      </c>
      <c r="H1827" s="2" t="s">
        <v>20785</v>
      </c>
    </row>
    <row r="1828" spans="1:8" x14ac:dyDescent="0.35">
      <c r="A1828" s="1">
        <v>1826</v>
      </c>
      <c r="B1828" s="1" t="s">
        <v>1643</v>
      </c>
      <c r="C1828" s="1" t="s">
        <v>3518</v>
      </c>
      <c r="D1828" s="1">
        <v>1</v>
      </c>
      <c r="E1828" s="1">
        <v>-3.37155</v>
      </c>
      <c r="F1828" s="1">
        <v>-3.3211499999999998</v>
      </c>
      <c r="G1828" s="2" t="s">
        <v>20780</v>
      </c>
      <c r="H1828" s="2" t="s">
        <v>20785</v>
      </c>
    </row>
    <row r="1829" spans="1:8" x14ac:dyDescent="0.35">
      <c r="A1829" s="1">
        <v>1827</v>
      </c>
      <c r="B1829" s="1" t="s">
        <v>48</v>
      </c>
      <c r="C1829" s="1" t="s">
        <v>3519</v>
      </c>
      <c r="D1829" s="1">
        <v>1</v>
      </c>
      <c r="E1829" s="1">
        <v>-3.3816299999999999</v>
      </c>
      <c r="F1829" s="1">
        <v>-3.3458199999999998</v>
      </c>
      <c r="G1829" s="2" t="s">
        <v>20780</v>
      </c>
      <c r="H1829" s="2" t="s">
        <v>20785</v>
      </c>
    </row>
    <row r="1830" spans="1:8" x14ac:dyDescent="0.35">
      <c r="A1830" s="1">
        <v>1828</v>
      </c>
      <c r="B1830" s="1" t="s">
        <v>2135</v>
      </c>
      <c r="C1830" s="1" t="s">
        <v>3520</v>
      </c>
      <c r="D1830" s="1">
        <v>1</v>
      </c>
      <c r="E1830" s="1">
        <v>-3.3871699999999998</v>
      </c>
      <c r="F1830" s="1">
        <v>-3.3689200000000001</v>
      </c>
      <c r="G1830" s="2" t="s">
        <v>20780</v>
      </c>
      <c r="H1830" s="2" t="s">
        <v>20785</v>
      </c>
    </row>
    <row r="1831" spans="1:8" x14ac:dyDescent="0.35">
      <c r="A1831" s="1">
        <v>1829</v>
      </c>
      <c r="B1831" s="1" t="s">
        <v>156</v>
      </c>
      <c r="C1831" s="1" t="s">
        <v>3521</v>
      </c>
      <c r="D1831" s="1">
        <v>1</v>
      </c>
      <c r="E1831" s="1">
        <v>-3.39228</v>
      </c>
      <c r="F1831" s="1">
        <v>-3.3594900000000001</v>
      </c>
      <c r="G1831" s="2" t="s">
        <v>20780</v>
      </c>
      <c r="H1831" s="2" t="s">
        <v>20785</v>
      </c>
    </row>
    <row r="1832" spans="1:8" x14ac:dyDescent="0.35">
      <c r="A1832" s="1">
        <v>1830</v>
      </c>
      <c r="B1832" s="1" t="s">
        <v>667</v>
      </c>
      <c r="C1832" s="1" t="s">
        <v>3522</v>
      </c>
      <c r="D1832" s="1">
        <v>1</v>
      </c>
      <c r="E1832" s="1">
        <v>-3.3950800000000001</v>
      </c>
      <c r="F1832" s="1">
        <v>-3.34836</v>
      </c>
      <c r="G1832" s="2" t="s">
        <v>20780</v>
      </c>
      <c r="H1832" s="2" t="s">
        <v>20785</v>
      </c>
    </row>
    <row r="1833" spans="1:8" x14ac:dyDescent="0.35">
      <c r="A1833" s="1">
        <v>1831</v>
      </c>
      <c r="B1833" s="1" t="s">
        <v>587</v>
      </c>
      <c r="C1833" s="1" t="s">
        <v>3523</v>
      </c>
      <c r="D1833" s="1">
        <v>1</v>
      </c>
      <c r="E1833" s="1">
        <v>-3.4039899999999998</v>
      </c>
      <c r="F1833" s="1">
        <v>-3.3912</v>
      </c>
      <c r="G1833" s="2" t="s">
        <v>20780</v>
      </c>
      <c r="H1833" s="2" t="s">
        <v>20785</v>
      </c>
    </row>
    <row r="1834" spans="1:8" x14ac:dyDescent="0.35">
      <c r="A1834" s="1">
        <v>1832</v>
      </c>
      <c r="B1834" s="1" t="s">
        <v>1747</v>
      </c>
      <c r="C1834" s="1" t="s">
        <v>3524</v>
      </c>
      <c r="D1834" s="1">
        <v>1</v>
      </c>
      <c r="E1834" s="1">
        <v>-3.4058700000000002</v>
      </c>
      <c r="F1834" s="1">
        <v>-3.3704499999999999</v>
      </c>
      <c r="G1834" s="2" t="s">
        <v>20780</v>
      </c>
      <c r="H1834" s="2" t="s">
        <v>20785</v>
      </c>
    </row>
    <row r="1835" spans="1:8" x14ac:dyDescent="0.35">
      <c r="A1835" s="1">
        <v>1833</v>
      </c>
      <c r="B1835" s="1" t="s">
        <v>2072</v>
      </c>
      <c r="C1835" s="1" t="s">
        <v>3525</v>
      </c>
      <c r="D1835" s="1">
        <v>1</v>
      </c>
      <c r="E1835" s="1">
        <v>-3.4091800000000001</v>
      </c>
      <c r="F1835" s="1">
        <v>-3.3716699999999999</v>
      </c>
      <c r="G1835" s="2" t="s">
        <v>20780</v>
      </c>
      <c r="H1835" s="2" t="s">
        <v>20785</v>
      </c>
    </row>
    <row r="1836" spans="1:8" x14ac:dyDescent="0.35">
      <c r="A1836" s="1">
        <v>1834</v>
      </c>
      <c r="B1836" s="1" t="s">
        <v>1049</v>
      </c>
      <c r="C1836" s="1" t="s">
        <v>3526</v>
      </c>
      <c r="D1836" s="1">
        <v>1</v>
      </c>
      <c r="E1836" s="1">
        <v>-3.4091800000000001</v>
      </c>
      <c r="F1836" s="1">
        <v>-3.3708900000000002</v>
      </c>
      <c r="G1836" s="2" t="s">
        <v>20780</v>
      </c>
      <c r="H1836" s="2" t="s">
        <v>20785</v>
      </c>
    </row>
    <row r="1837" spans="1:8" x14ac:dyDescent="0.35">
      <c r="A1837" s="1">
        <v>1835</v>
      </c>
      <c r="B1837" s="1" t="s">
        <v>1006</v>
      </c>
      <c r="C1837" s="1" t="s">
        <v>3527</v>
      </c>
      <c r="D1837" s="1">
        <v>1</v>
      </c>
      <c r="E1837" s="1">
        <v>-3.4234800000000001</v>
      </c>
      <c r="F1837" s="1">
        <v>-3.3924400000000001</v>
      </c>
      <c r="G1837" s="2" t="s">
        <v>20780</v>
      </c>
      <c r="H1837" s="2" t="s">
        <v>20785</v>
      </c>
    </row>
    <row r="1838" spans="1:8" x14ac:dyDescent="0.35">
      <c r="A1838" s="1">
        <v>1836</v>
      </c>
      <c r="B1838" s="1" t="s">
        <v>1002</v>
      </c>
      <c r="C1838" s="1" t="s">
        <v>3528</v>
      </c>
      <c r="D1838" s="1">
        <v>1</v>
      </c>
      <c r="E1838" s="1">
        <v>-3.4249200000000002</v>
      </c>
      <c r="F1838" s="1">
        <v>-3.3530600000000002</v>
      </c>
      <c r="G1838" s="2" t="s">
        <v>20780</v>
      </c>
      <c r="H1838" s="2" t="s">
        <v>20785</v>
      </c>
    </row>
    <row r="1839" spans="1:8" x14ac:dyDescent="0.35">
      <c r="A1839" s="1">
        <v>1837</v>
      </c>
      <c r="B1839" s="1" t="s">
        <v>590</v>
      </c>
      <c r="C1839" s="1" t="s">
        <v>3529</v>
      </c>
      <c r="D1839" s="1">
        <v>1</v>
      </c>
      <c r="E1839" s="1">
        <v>-3.4263699999999999</v>
      </c>
      <c r="F1839" s="1">
        <v>-3.3815400000000002</v>
      </c>
      <c r="G1839" s="2" t="s">
        <v>20780</v>
      </c>
      <c r="H1839" s="2" t="s">
        <v>20785</v>
      </c>
    </row>
    <row r="1840" spans="1:8" x14ac:dyDescent="0.35">
      <c r="A1840" s="1">
        <v>1838</v>
      </c>
      <c r="B1840" s="1" t="s">
        <v>802</v>
      </c>
      <c r="C1840" s="1" t="s">
        <v>3530</v>
      </c>
      <c r="D1840" s="1">
        <v>1</v>
      </c>
      <c r="E1840" s="1">
        <v>-3.4312</v>
      </c>
      <c r="F1840" s="1">
        <v>-3.3930400000000001</v>
      </c>
      <c r="G1840" s="2" t="s">
        <v>20780</v>
      </c>
      <c r="H1840" s="2" t="s">
        <v>20785</v>
      </c>
    </row>
    <row r="1841" spans="1:8" x14ac:dyDescent="0.35">
      <c r="A1841" s="1">
        <v>1839</v>
      </c>
      <c r="B1841" s="1" t="s">
        <v>632</v>
      </c>
      <c r="C1841" s="1" t="s">
        <v>3531</v>
      </c>
      <c r="D1841" s="1">
        <v>1</v>
      </c>
      <c r="E1841" s="1">
        <v>-3.4419</v>
      </c>
      <c r="F1841" s="1">
        <v>-3.3889499999999999</v>
      </c>
      <c r="G1841" s="2" t="s">
        <v>20780</v>
      </c>
      <c r="H1841" s="2" t="s">
        <v>20785</v>
      </c>
    </row>
    <row r="1842" spans="1:8" x14ac:dyDescent="0.35">
      <c r="A1842" s="1">
        <v>1840</v>
      </c>
      <c r="B1842" s="1" t="s">
        <v>855</v>
      </c>
      <c r="C1842" s="1" t="s">
        <v>3532</v>
      </c>
      <c r="D1842" s="1">
        <v>1</v>
      </c>
      <c r="E1842" s="1">
        <v>-3.4477899999999999</v>
      </c>
      <c r="F1842" s="1">
        <v>-3.4149099999999999</v>
      </c>
      <c r="G1842" s="2" t="s">
        <v>20780</v>
      </c>
      <c r="H1842" s="2" t="s">
        <v>20785</v>
      </c>
    </row>
    <row r="1843" spans="1:8" x14ac:dyDescent="0.35">
      <c r="A1843" s="1">
        <v>1841</v>
      </c>
      <c r="B1843" s="1" t="s">
        <v>591</v>
      </c>
      <c r="C1843" s="1" t="s">
        <v>3533</v>
      </c>
      <c r="D1843" s="1">
        <v>1</v>
      </c>
      <c r="E1843" s="1">
        <v>-3.45025</v>
      </c>
      <c r="F1843" s="1">
        <v>-3.4058600000000001</v>
      </c>
      <c r="G1843" s="2" t="s">
        <v>20780</v>
      </c>
      <c r="H1843" s="2" t="s">
        <v>20785</v>
      </c>
    </row>
    <row r="1844" spans="1:8" x14ac:dyDescent="0.35">
      <c r="A1844" s="1">
        <v>1842</v>
      </c>
      <c r="B1844" s="1" t="s">
        <v>934</v>
      </c>
      <c r="C1844" s="1" t="s">
        <v>3534</v>
      </c>
      <c r="D1844" s="1">
        <v>1</v>
      </c>
      <c r="E1844" s="1">
        <v>-3.4576799999999999</v>
      </c>
      <c r="F1844" s="1">
        <v>-3.4172099999999999</v>
      </c>
      <c r="G1844" s="2" t="s">
        <v>20780</v>
      </c>
      <c r="H1844" s="2" t="s">
        <v>20785</v>
      </c>
    </row>
    <row r="1845" spans="1:8" x14ac:dyDescent="0.35">
      <c r="A1845" s="1">
        <v>1843</v>
      </c>
      <c r="B1845" s="1" t="s">
        <v>1528</v>
      </c>
      <c r="C1845" s="1" t="s">
        <v>3535</v>
      </c>
      <c r="D1845" s="1">
        <v>1</v>
      </c>
      <c r="E1845" s="1">
        <v>-3.4731999999999998</v>
      </c>
      <c r="F1845" s="1">
        <v>-3.4445100000000002</v>
      </c>
      <c r="G1845" s="2" t="s">
        <v>20780</v>
      </c>
      <c r="H1845" s="2" t="s">
        <v>20785</v>
      </c>
    </row>
    <row r="1846" spans="1:8" x14ac:dyDescent="0.35">
      <c r="A1846" s="1">
        <v>1844</v>
      </c>
      <c r="B1846" s="1" t="s">
        <v>937</v>
      </c>
      <c r="C1846" s="1" t="s">
        <v>3536</v>
      </c>
      <c r="D1846" s="1">
        <v>1</v>
      </c>
      <c r="E1846" s="1">
        <v>-3.4951400000000001</v>
      </c>
      <c r="F1846" s="1">
        <v>-3.46584</v>
      </c>
      <c r="G1846" s="2" t="s">
        <v>20780</v>
      </c>
      <c r="H1846" s="2" t="s">
        <v>20785</v>
      </c>
    </row>
    <row r="1847" spans="1:8" x14ac:dyDescent="0.35">
      <c r="A1847" s="1">
        <v>1845</v>
      </c>
      <c r="B1847" s="1" t="s">
        <v>2088</v>
      </c>
      <c r="C1847" s="1" t="s">
        <v>3537</v>
      </c>
      <c r="D1847" s="1">
        <v>1</v>
      </c>
      <c r="E1847" s="1">
        <v>-1.4267300000000001</v>
      </c>
      <c r="F1847" s="1">
        <v>-1.45574</v>
      </c>
      <c r="G1847" s="2" t="s">
        <v>20780</v>
      </c>
      <c r="H1847" s="2" t="s">
        <v>20785</v>
      </c>
    </row>
    <row r="1848" spans="1:8" x14ac:dyDescent="0.35">
      <c r="A1848" s="1">
        <v>1846</v>
      </c>
      <c r="B1848" s="1" t="s">
        <v>509</v>
      </c>
      <c r="C1848" s="1" t="s">
        <v>509</v>
      </c>
      <c r="D1848" s="1">
        <v>0</v>
      </c>
      <c r="E1848" s="1">
        <v>-1.47041</v>
      </c>
      <c r="F1848" s="1">
        <v>-1.49566</v>
      </c>
      <c r="G1848" s="2" t="s">
        <v>20780</v>
      </c>
      <c r="H1848" s="2" t="s">
        <v>20785</v>
      </c>
    </row>
    <row r="1849" spans="1:8" x14ac:dyDescent="0.35">
      <c r="A1849" s="1">
        <v>1847</v>
      </c>
      <c r="B1849" s="1" t="s">
        <v>697</v>
      </c>
      <c r="C1849" s="1" t="s">
        <v>3538</v>
      </c>
      <c r="D1849" s="1">
        <v>1</v>
      </c>
      <c r="E1849" s="1">
        <v>-1.51064</v>
      </c>
      <c r="F1849" s="1">
        <v>-1.55508</v>
      </c>
      <c r="G1849" s="2" t="s">
        <v>20780</v>
      </c>
      <c r="H1849" s="2" t="s">
        <v>20785</v>
      </c>
    </row>
    <row r="1850" spans="1:8" x14ac:dyDescent="0.35">
      <c r="A1850" s="1">
        <v>1848</v>
      </c>
      <c r="B1850" s="1" t="s">
        <v>1091</v>
      </c>
      <c r="C1850" s="1" t="s">
        <v>1091</v>
      </c>
      <c r="D1850" s="1">
        <v>0</v>
      </c>
      <c r="E1850" s="1">
        <v>-1.6311</v>
      </c>
      <c r="F1850" s="1">
        <v>-1.6847700000000001</v>
      </c>
      <c r="G1850" s="2" t="s">
        <v>20780</v>
      </c>
      <c r="H1850" s="2" t="s">
        <v>20785</v>
      </c>
    </row>
    <row r="1851" spans="1:8" x14ac:dyDescent="0.35">
      <c r="A1851" s="1">
        <v>1849</v>
      </c>
      <c r="B1851" s="1" t="s">
        <v>839</v>
      </c>
      <c r="C1851" s="1" t="s">
        <v>3539</v>
      </c>
      <c r="D1851" s="1">
        <v>1</v>
      </c>
      <c r="E1851" s="1">
        <v>-1.6613100000000001</v>
      </c>
      <c r="F1851" s="1">
        <v>-1.6852499999999999</v>
      </c>
      <c r="G1851" s="2" t="s">
        <v>20780</v>
      </c>
      <c r="H1851" s="2" t="s">
        <v>20785</v>
      </c>
    </row>
    <row r="1852" spans="1:8" x14ac:dyDescent="0.35">
      <c r="A1852" s="1">
        <v>1850</v>
      </c>
      <c r="B1852" s="1" t="s">
        <v>1294</v>
      </c>
      <c r="C1852" s="1" t="s">
        <v>3540</v>
      </c>
      <c r="D1852" s="1">
        <v>1</v>
      </c>
      <c r="E1852" s="1">
        <v>-1.6627799999999999</v>
      </c>
      <c r="F1852" s="1">
        <v>-1.6905300000000001</v>
      </c>
      <c r="G1852" s="2" t="s">
        <v>20780</v>
      </c>
      <c r="H1852" s="2" t="s">
        <v>20785</v>
      </c>
    </row>
    <row r="1853" spans="1:8" x14ac:dyDescent="0.35">
      <c r="A1853" s="1">
        <v>1851</v>
      </c>
      <c r="B1853" s="1" t="s">
        <v>512</v>
      </c>
      <c r="C1853" s="1" t="s">
        <v>3541</v>
      </c>
      <c r="D1853" s="1">
        <v>1</v>
      </c>
      <c r="E1853" s="1">
        <v>-1.6642399999999999</v>
      </c>
      <c r="F1853" s="1">
        <v>-1.7101200000000001</v>
      </c>
      <c r="G1853" s="2" t="s">
        <v>20780</v>
      </c>
      <c r="H1853" s="2" t="s">
        <v>20785</v>
      </c>
    </row>
    <row r="1854" spans="1:8" x14ac:dyDescent="0.35">
      <c r="A1854" s="1">
        <v>1852</v>
      </c>
      <c r="B1854" s="1" t="s">
        <v>1500</v>
      </c>
      <c r="C1854" s="1" t="s">
        <v>3542</v>
      </c>
      <c r="D1854" s="1">
        <v>1</v>
      </c>
      <c r="E1854" s="1">
        <v>-1.71533</v>
      </c>
      <c r="F1854" s="1">
        <v>-1.7352099999999999</v>
      </c>
      <c r="G1854" s="2" t="s">
        <v>20780</v>
      </c>
      <c r="H1854" s="2" t="s">
        <v>20785</v>
      </c>
    </row>
    <row r="1855" spans="1:8" x14ac:dyDescent="0.35">
      <c r="A1855" s="1">
        <v>1853</v>
      </c>
      <c r="B1855" s="1" t="s">
        <v>2135</v>
      </c>
      <c r="C1855" s="1" t="s">
        <v>3543</v>
      </c>
      <c r="D1855" s="1">
        <v>1</v>
      </c>
      <c r="E1855" s="1">
        <v>-1.7751600000000001</v>
      </c>
      <c r="F1855" s="1">
        <v>-1.85107</v>
      </c>
      <c r="G1855" s="2" t="s">
        <v>20780</v>
      </c>
      <c r="H1855" s="2" t="s">
        <v>20785</v>
      </c>
    </row>
    <row r="1856" spans="1:8" x14ac:dyDescent="0.35">
      <c r="A1856" s="1">
        <v>1854</v>
      </c>
      <c r="B1856" s="1" t="s">
        <v>1873</v>
      </c>
      <c r="C1856" s="1" t="s">
        <v>3544</v>
      </c>
      <c r="D1856" s="1">
        <v>1</v>
      </c>
      <c r="E1856" s="1">
        <v>-1.79555</v>
      </c>
      <c r="F1856" s="1">
        <v>-1.68004</v>
      </c>
      <c r="G1856" s="2" t="s">
        <v>20780</v>
      </c>
      <c r="H1856" s="2" t="s">
        <v>20785</v>
      </c>
    </row>
    <row r="1857" spans="1:8" x14ac:dyDescent="0.35">
      <c r="A1857" s="1">
        <v>1855</v>
      </c>
      <c r="B1857" s="1" t="s">
        <v>2213</v>
      </c>
      <c r="C1857" s="1" t="s">
        <v>2213</v>
      </c>
      <c r="D1857" s="1">
        <v>0</v>
      </c>
      <c r="E1857" s="1">
        <v>-1.80226</v>
      </c>
      <c r="F1857" s="1">
        <v>-1.73935</v>
      </c>
      <c r="G1857" s="2" t="s">
        <v>20780</v>
      </c>
      <c r="H1857" s="2" t="s">
        <v>20785</v>
      </c>
    </row>
    <row r="1858" spans="1:8" x14ac:dyDescent="0.35">
      <c r="A1858" s="1">
        <v>1856</v>
      </c>
      <c r="B1858" s="1" t="s">
        <v>1702</v>
      </c>
      <c r="C1858" s="1" t="s">
        <v>3545</v>
      </c>
      <c r="D1858" s="1">
        <v>1</v>
      </c>
      <c r="E1858" s="1">
        <v>-1.85049</v>
      </c>
      <c r="F1858" s="1">
        <v>-1.8299099999999999</v>
      </c>
      <c r="G1858" s="2" t="s">
        <v>20780</v>
      </c>
      <c r="H1858" s="2" t="s">
        <v>20785</v>
      </c>
    </row>
    <row r="1859" spans="1:8" x14ac:dyDescent="0.35">
      <c r="A1859" s="1">
        <v>1857</v>
      </c>
      <c r="B1859" s="1" t="s">
        <v>1249</v>
      </c>
      <c r="C1859" s="1" t="s">
        <v>3546</v>
      </c>
      <c r="D1859" s="1">
        <v>1</v>
      </c>
      <c r="E1859" s="1">
        <v>-1.8767199999999999</v>
      </c>
      <c r="F1859" s="1">
        <v>-1.9464399999999999</v>
      </c>
      <c r="G1859" s="2" t="s">
        <v>20780</v>
      </c>
      <c r="H1859" s="2" t="s">
        <v>20785</v>
      </c>
    </row>
    <row r="1860" spans="1:8" x14ac:dyDescent="0.35">
      <c r="A1860" s="1">
        <v>1858</v>
      </c>
      <c r="B1860" s="1" t="s">
        <v>1322</v>
      </c>
      <c r="C1860" s="1" t="s">
        <v>1322</v>
      </c>
      <c r="D1860" s="1">
        <v>0</v>
      </c>
      <c r="E1860" s="1">
        <v>-1.8839900000000001</v>
      </c>
      <c r="F1860" s="1">
        <v>-1.91743</v>
      </c>
      <c r="G1860" s="2" t="s">
        <v>20780</v>
      </c>
      <c r="H1860" s="2" t="s">
        <v>20785</v>
      </c>
    </row>
    <row r="1861" spans="1:8" x14ac:dyDescent="0.35">
      <c r="A1861" s="1">
        <v>1859</v>
      </c>
      <c r="B1861" s="1" t="s">
        <v>1232</v>
      </c>
      <c r="C1861" s="1" t="s">
        <v>3547</v>
      </c>
      <c r="D1861" s="1">
        <v>1</v>
      </c>
      <c r="E1861" s="1">
        <v>-1.98169</v>
      </c>
      <c r="F1861" s="1">
        <v>-2.0202100000000001</v>
      </c>
      <c r="G1861" s="2" t="s">
        <v>20780</v>
      </c>
      <c r="H1861" s="2" t="s">
        <v>20785</v>
      </c>
    </row>
    <row r="1862" spans="1:8" x14ac:dyDescent="0.35">
      <c r="A1862" s="1">
        <v>1860</v>
      </c>
      <c r="B1862" s="1" t="s">
        <v>1638</v>
      </c>
      <c r="C1862" s="1" t="s">
        <v>3548</v>
      </c>
      <c r="D1862" s="1">
        <v>1</v>
      </c>
      <c r="E1862" s="1">
        <v>-2.0967199999999999</v>
      </c>
      <c r="F1862" s="1">
        <v>-2.1072500000000001</v>
      </c>
      <c r="G1862" s="2" t="s">
        <v>20780</v>
      </c>
      <c r="H1862" s="2" t="s">
        <v>20785</v>
      </c>
    </row>
    <row r="1863" spans="1:8" x14ac:dyDescent="0.35">
      <c r="A1863" s="1">
        <v>1861</v>
      </c>
      <c r="B1863" s="1" t="s">
        <v>1745</v>
      </c>
      <c r="C1863" s="1" t="s">
        <v>3549</v>
      </c>
      <c r="D1863" s="1">
        <v>1</v>
      </c>
      <c r="E1863" s="1">
        <v>-2.1374300000000002</v>
      </c>
      <c r="F1863" s="1">
        <v>-2.1484000000000001</v>
      </c>
      <c r="G1863" s="2" t="s">
        <v>20780</v>
      </c>
      <c r="H1863" s="2" t="s">
        <v>20785</v>
      </c>
    </row>
    <row r="1864" spans="1:8" x14ac:dyDescent="0.35">
      <c r="A1864" s="1">
        <v>1862</v>
      </c>
      <c r="B1864" s="1" t="s">
        <v>1528</v>
      </c>
      <c r="C1864" s="1" t="s">
        <v>3550</v>
      </c>
      <c r="D1864" s="1">
        <v>1</v>
      </c>
      <c r="E1864" s="1">
        <v>-2.1532300000000002</v>
      </c>
      <c r="F1864" s="1">
        <v>-2.2357300000000002</v>
      </c>
      <c r="G1864" s="2" t="s">
        <v>20780</v>
      </c>
      <c r="H1864" s="2" t="s">
        <v>20785</v>
      </c>
    </row>
    <row r="1865" spans="1:8" x14ac:dyDescent="0.35">
      <c r="A1865" s="1">
        <v>1863</v>
      </c>
      <c r="B1865" s="1" t="s">
        <v>565</v>
      </c>
      <c r="C1865" s="1" t="s">
        <v>3551</v>
      </c>
      <c r="D1865" s="1">
        <v>1</v>
      </c>
      <c r="E1865" s="1">
        <v>-2.17659</v>
      </c>
      <c r="F1865" s="1">
        <v>-2.2276899999999999</v>
      </c>
      <c r="G1865" s="2" t="s">
        <v>20780</v>
      </c>
      <c r="H1865" s="2" t="s">
        <v>20785</v>
      </c>
    </row>
    <row r="1866" spans="1:8" x14ac:dyDescent="0.35">
      <c r="A1866" s="1">
        <v>1864</v>
      </c>
      <c r="B1866" s="1" t="s">
        <v>766</v>
      </c>
      <c r="C1866" s="1" t="s">
        <v>3552</v>
      </c>
      <c r="D1866" s="1">
        <v>1</v>
      </c>
      <c r="E1866" s="1">
        <v>-2.1839499999999998</v>
      </c>
      <c r="F1866" s="1">
        <v>-2.1583399999999999</v>
      </c>
      <c r="G1866" s="2" t="s">
        <v>20780</v>
      </c>
      <c r="H1866" s="2" t="s">
        <v>20785</v>
      </c>
    </row>
    <row r="1867" spans="1:8" x14ac:dyDescent="0.35">
      <c r="A1867" s="1">
        <v>1865</v>
      </c>
      <c r="B1867" s="1" t="s">
        <v>740</v>
      </c>
      <c r="C1867" s="1" t="s">
        <v>3553</v>
      </c>
      <c r="D1867" s="1">
        <v>1</v>
      </c>
      <c r="E1867" s="1">
        <v>-2.1880700000000002</v>
      </c>
      <c r="F1867" s="1">
        <v>-2.2180499999999999</v>
      </c>
      <c r="G1867" s="2" t="s">
        <v>20780</v>
      </c>
      <c r="H1867" s="2" t="s">
        <v>20785</v>
      </c>
    </row>
    <row r="1868" spans="1:8" x14ac:dyDescent="0.35">
      <c r="A1868" s="1">
        <v>1866</v>
      </c>
      <c r="B1868" s="1" t="s">
        <v>1087</v>
      </c>
      <c r="C1868" s="1" t="s">
        <v>3554</v>
      </c>
      <c r="D1868" s="1">
        <v>1</v>
      </c>
      <c r="E1868" s="1">
        <v>-2.20051</v>
      </c>
      <c r="F1868" s="1">
        <v>-2.2778499999999999</v>
      </c>
      <c r="G1868" s="2" t="s">
        <v>20780</v>
      </c>
      <c r="H1868" s="2" t="s">
        <v>20785</v>
      </c>
    </row>
    <row r="1869" spans="1:8" x14ac:dyDescent="0.35">
      <c r="A1869" s="1">
        <v>1867</v>
      </c>
      <c r="B1869" s="1" t="s">
        <v>2212</v>
      </c>
      <c r="C1869" s="1" t="s">
        <v>2212</v>
      </c>
      <c r="D1869" s="1">
        <v>0</v>
      </c>
      <c r="E1869" s="1">
        <v>-2.2310300000000001</v>
      </c>
      <c r="F1869" s="1">
        <v>-2.2408600000000001</v>
      </c>
      <c r="G1869" s="2" t="s">
        <v>20780</v>
      </c>
      <c r="H1869" s="2" t="s">
        <v>20785</v>
      </c>
    </row>
    <row r="1870" spans="1:8" x14ac:dyDescent="0.35">
      <c r="A1870" s="1">
        <v>1868</v>
      </c>
      <c r="B1870" s="1" t="s">
        <v>1637</v>
      </c>
      <c r="C1870" s="1" t="s">
        <v>3555</v>
      </c>
      <c r="D1870" s="1">
        <v>1</v>
      </c>
      <c r="E1870" s="1">
        <v>-2.2657099999999999</v>
      </c>
      <c r="F1870" s="1">
        <v>-2.2994400000000002</v>
      </c>
      <c r="G1870" s="2" t="s">
        <v>20780</v>
      </c>
      <c r="H1870" s="2" t="s">
        <v>20785</v>
      </c>
    </row>
    <row r="1871" spans="1:8" x14ac:dyDescent="0.35">
      <c r="A1871" s="1">
        <v>1869</v>
      </c>
      <c r="B1871" s="1" t="s">
        <v>665</v>
      </c>
      <c r="C1871" s="1" t="s">
        <v>3556</v>
      </c>
      <c r="D1871" s="1">
        <v>1</v>
      </c>
      <c r="E1871" s="1">
        <v>-2.3237700000000001</v>
      </c>
      <c r="F1871" s="1">
        <v>-2.3157199999999998</v>
      </c>
      <c r="G1871" s="2" t="s">
        <v>20780</v>
      </c>
      <c r="H1871" s="2" t="s">
        <v>20785</v>
      </c>
    </row>
    <row r="1872" spans="1:8" x14ac:dyDescent="0.35">
      <c r="A1872" s="1">
        <v>1870</v>
      </c>
      <c r="B1872" s="1" t="s">
        <v>1096</v>
      </c>
      <c r="C1872" s="1" t="s">
        <v>3557</v>
      </c>
      <c r="D1872" s="1">
        <v>1</v>
      </c>
      <c r="E1872" s="1">
        <v>-2.32395</v>
      </c>
      <c r="F1872" s="1">
        <v>-2.3525499999999999</v>
      </c>
      <c r="G1872" s="2" t="s">
        <v>20780</v>
      </c>
      <c r="H1872" s="2" t="s">
        <v>20785</v>
      </c>
    </row>
    <row r="1873" spans="1:8" x14ac:dyDescent="0.35">
      <c r="A1873" s="1">
        <v>1871</v>
      </c>
      <c r="B1873" s="1" t="s">
        <v>1385</v>
      </c>
      <c r="C1873" s="1" t="s">
        <v>3558</v>
      </c>
      <c r="D1873" s="1">
        <v>1</v>
      </c>
      <c r="E1873" s="1">
        <v>-2.3515299999999999</v>
      </c>
      <c r="F1873" s="1">
        <v>-2.3671500000000001</v>
      </c>
      <c r="G1873" s="2" t="s">
        <v>20780</v>
      </c>
      <c r="H1873" s="2" t="s">
        <v>20785</v>
      </c>
    </row>
    <row r="1874" spans="1:8" x14ac:dyDescent="0.35">
      <c r="A1874" s="1">
        <v>1872</v>
      </c>
      <c r="B1874" s="1" t="s">
        <v>621</v>
      </c>
      <c r="C1874" s="1" t="s">
        <v>3559</v>
      </c>
      <c r="D1874" s="1">
        <v>1</v>
      </c>
      <c r="E1874" s="1">
        <v>-2.3581599999999998</v>
      </c>
      <c r="F1874" s="1">
        <v>-2.3247300000000002</v>
      </c>
      <c r="G1874" s="2" t="s">
        <v>20780</v>
      </c>
      <c r="H1874" s="2" t="s">
        <v>20785</v>
      </c>
    </row>
    <row r="1875" spans="1:8" x14ac:dyDescent="0.35">
      <c r="A1875" s="1">
        <v>1873</v>
      </c>
      <c r="B1875" s="1" t="s">
        <v>699</v>
      </c>
      <c r="C1875" s="1" t="s">
        <v>3560</v>
      </c>
      <c r="D1875" s="1">
        <v>1</v>
      </c>
      <c r="E1875" s="1">
        <v>-2.37432</v>
      </c>
      <c r="F1875" s="1">
        <v>-2.41351</v>
      </c>
      <c r="G1875" s="2" t="s">
        <v>20780</v>
      </c>
      <c r="H1875" s="2" t="s">
        <v>20785</v>
      </c>
    </row>
    <row r="1876" spans="1:8" x14ac:dyDescent="0.35">
      <c r="A1876" s="1">
        <v>1874</v>
      </c>
      <c r="B1876" s="1" t="s">
        <v>1251</v>
      </c>
      <c r="C1876" s="1" t="s">
        <v>3561</v>
      </c>
      <c r="D1876" s="1">
        <v>1</v>
      </c>
      <c r="E1876" s="1">
        <v>-2.4389400000000001</v>
      </c>
      <c r="F1876" s="1">
        <v>-2.40646</v>
      </c>
      <c r="G1876" s="2" t="s">
        <v>20780</v>
      </c>
      <c r="H1876" s="2" t="s">
        <v>20785</v>
      </c>
    </row>
    <row r="1877" spans="1:8" x14ac:dyDescent="0.35">
      <c r="A1877" s="1">
        <v>1875</v>
      </c>
      <c r="B1877" s="1" t="s">
        <v>934</v>
      </c>
      <c r="C1877" s="1" t="s">
        <v>3562</v>
      </c>
      <c r="D1877" s="1">
        <v>1</v>
      </c>
      <c r="E1877" s="1">
        <v>-2.4589500000000002</v>
      </c>
      <c r="F1877" s="1">
        <v>-2.44164</v>
      </c>
      <c r="G1877" s="2" t="s">
        <v>20780</v>
      </c>
      <c r="H1877" s="2" t="s">
        <v>20785</v>
      </c>
    </row>
    <row r="1878" spans="1:8" x14ac:dyDescent="0.35">
      <c r="A1878" s="1">
        <v>1876</v>
      </c>
      <c r="B1878" s="1" t="s">
        <v>1453</v>
      </c>
      <c r="C1878" s="1" t="s">
        <v>3563</v>
      </c>
      <c r="D1878" s="1">
        <v>1</v>
      </c>
      <c r="E1878" s="1">
        <v>-2.5278700000000001</v>
      </c>
      <c r="F1878" s="1">
        <v>-2.5122599999999999</v>
      </c>
      <c r="G1878" s="2" t="s">
        <v>20780</v>
      </c>
      <c r="H1878" s="2" t="s">
        <v>20785</v>
      </c>
    </row>
    <row r="1879" spans="1:8" x14ac:dyDescent="0.35">
      <c r="A1879" s="1">
        <v>1877</v>
      </c>
      <c r="B1879" s="1" t="s">
        <v>2072</v>
      </c>
      <c r="C1879" s="1" t="s">
        <v>3564</v>
      </c>
      <c r="D1879" s="1">
        <v>1</v>
      </c>
      <c r="E1879" s="1">
        <v>-2.6091500000000001</v>
      </c>
      <c r="F1879" s="1">
        <v>-2.59321</v>
      </c>
      <c r="G1879" s="2" t="s">
        <v>20780</v>
      </c>
      <c r="H1879" s="2" t="s">
        <v>20785</v>
      </c>
    </row>
    <row r="1880" spans="1:8" x14ac:dyDescent="0.35">
      <c r="A1880" s="1">
        <v>1878</v>
      </c>
      <c r="B1880" s="1" t="s">
        <v>1342</v>
      </c>
      <c r="C1880" s="1" t="s">
        <v>3565</v>
      </c>
      <c r="D1880" s="1">
        <v>1</v>
      </c>
      <c r="E1880" s="1">
        <v>-2.6549</v>
      </c>
      <c r="F1880" s="1">
        <v>-2.6543100000000002</v>
      </c>
      <c r="G1880" s="2" t="s">
        <v>20780</v>
      </c>
      <c r="H1880" s="2" t="s">
        <v>20785</v>
      </c>
    </row>
    <row r="1881" spans="1:8" x14ac:dyDescent="0.35">
      <c r="A1881" s="1">
        <v>1879</v>
      </c>
      <c r="B1881" s="1" t="s">
        <v>2096</v>
      </c>
      <c r="C1881" s="1" t="s">
        <v>3566</v>
      </c>
      <c r="D1881" s="1">
        <v>1</v>
      </c>
      <c r="E1881" s="1">
        <v>-2.6717399999999998</v>
      </c>
      <c r="F1881" s="1">
        <v>-2.7043300000000001</v>
      </c>
      <c r="G1881" s="2" t="s">
        <v>20780</v>
      </c>
      <c r="H1881" s="2" t="s">
        <v>20785</v>
      </c>
    </row>
    <row r="1882" spans="1:8" x14ac:dyDescent="0.35">
      <c r="A1882" s="1">
        <v>1880</v>
      </c>
      <c r="B1882" s="1" t="s">
        <v>587</v>
      </c>
      <c r="C1882" s="1" t="s">
        <v>3567</v>
      </c>
      <c r="D1882" s="1">
        <v>1</v>
      </c>
      <c r="E1882" s="1">
        <v>-2.7090700000000001</v>
      </c>
      <c r="F1882" s="1">
        <v>-2.7568299999999999</v>
      </c>
      <c r="G1882" s="2" t="s">
        <v>20780</v>
      </c>
      <c r="H1882" s="2" t="s">
        <v>20785</v>
      </c>
    </row>
    <row r="1883" spans="1:8" x14ac:dyDescent="0.35">
      <c r="A1883" s="1">
        <v>1881</v>
      </c>
      <c r="B1883" s="1" t="s">
        <v>1233</v>
      </c>
      <c r="C1883" s="1" t="s">
        <v>3568</v>
      </c>
      <c r="D1883" s="1">
        <v>1</v>
      </c>
      <c r="E1883" s="1">
        <v>-2.72235</v>
      </c>
      <c r="F1883" s="1">
        <v>-2.7507999999999999</v>
      </c>
      <c r="G1883" s="2" t="s">
        <v>20780</v>
      </c>
      <c r="H1883" s="2" t="s">
        <v>20785</v>
      </c>
    </row>
    <row r="1884" spans="1:8" x14ac:dyDescent="0.35">
      <c r="A1884" s="1">
        <v>1882</v>
      </c>
      <c r="B1884" s="1" t="s">
        <v>855</v>
      </c>
      <c r="C1884" s="1" t="s">
        <v>3569</v>
      </c>
      <c r="D1884" s="1">
        <v>1</v>
      </c>
      <c r="E1884" s="1">
        <v>-2.7395200000000002</v>
      </c>
      <c r="F1884" s="1">
        <v>-2.72126</v>
      </c>
      <c r="G1884" s="2" t="s">
        <v>20780</v>
      </c>
      <c r="H1884" s="2" t="s">
        <v>20785</v>
      </c>
    </row>
    <row r="1885" spans="1:8" x14ac:dyDescent="0.35">
      <c r="A1885" s="1">
        <v>1883</v>
      </c>
      <c r="B1885" s="1" t="s">
        <v>1057</v>
      </c>
      <c r="C1885" s="1" t="s">
        <v>3570</v>
      </c>
      <c r="D1885" s="1">
        <v>1</v>
      </c>
      <c r="E1885" s="1">
        <v>-2.74627</v>
      </c>
      <c r="F1885" s="1">
        <v>-2.8066200000000001</v>
      </c>
      <c r="G1885" s="2" t="s">
        <v>20780</v>
      </c>
      <c r="H1885" s="2" t="s">
        <v>20785</v>
      </c>
    </row>
    <row r="1886" spans="1:8" x14ac:dyDescent="0.35">
      <c r="A1886" s="1">
        <v>1884</v>
      </c>
      <c r="B1886" s="1" t="s">
        <v>1360</v>
      </c>
      <c r="C1886" s="1" t="s">
        <v>3571</v>
      </c>
      <c r="D1886" s="1">
        <v>1</v>
      </c>
      <c r="E1886" s="1">
        <v>-2.79589</v>
      </c>
      <c r="F1886" s="1">
        <v>-2.8182299999999998</v>
      </c>
      <c r="G1886" s="2" t="s">
        <v>20780</v>
      </c>
      <c r="H1886" s="2" t="s">
        <v>20785</v>
      </c>
    </row>
    <row r="1887" spans="1:8" x14ac:dyDescent="0.35">
      <c r="A1887" s="1">
        <v>1885</v>
      </c>
      <c r="B1887" s="1" t="s">
        <v>54</v>
      </c>
      <c r="C1887" s="1" t="s">
        <v>3572</v>
      </c>
      <c r="D1887" s="1">
        <v>1</v>
      </c>
      <c r="E1887" s="1">
        <v>-2.8856600000000001</v>
      </c>
      <c r="F1887" s="1">
        <v>-2.8379500000000002</v>
      </c>
      <c r="G1887" s="2" t="s">
        <v>20780</v>
      </c>
      <c r="H1887" s="2" t="s">
        <v>20785</v>
      </c>
    </row>
    <row r="1888" spans="1:8" x14ac:dyDescent="0.35">
      <c r="A1888" s="1">
        <v>1886</v>
      </c>
      <c r="B1888" s="1" t="s">
        <v>955</v>
      </c>
      <c r="C1888" s="1" t="s">
        <v>3573</v>
      </c>
      <c r="D1888" s="1">
        <v>1</v>
      </c>
      <c r="E1888" s="1">
        <v>-2.88781</v>
      </c>
      <c r="F1888" s="1">
        <v>-2.8740299999999999</v>
      </c>
      <c r="G1888" s="2" t="s">
        <v>20780</v>
      </c>
      <c r="H1888" s="2" t="s">
        <v>20785</v>
      </c>
    </row>
    <row r="1889" spans="1:8" x14ac:dyDescent="0.35">
      <c r="A1889" s="1">
        <v>1887</v>
      </c>
      <c r="B1889" s="1" t="s">
        <v>1721</v>
      </c>
      <c r="C1889" s="1" t="s">
        <v>3574</v>
      </c>
      <c r="D1889" s="1">
        <v>1</v>
      </c>
      <c r="E1889" s="1">
        <v>-2.9315899999999999</v>
      </c>
      <c r="F1889" s="1">
        <v>-2.8990100000000001</v>
      </c>
      <c r="G1889" s="2" t="s">
        <v>20780</v>
      </c>
      <c r="H1889" s="2" t="s">
        <v>20785</v>
      </c>
    </row>
    <row r="1890" spans="1:8" x14ac:dyDescent="0.35">
      <c r="A1890" s="1">
        <v>1888</v>
      </c>
      <c r="B1890" s="1" t="s">
        <v>1438</v>
      </c>
      <c r="C1890" s="1" t="s">
        <v>3575</v>
      </c>
      <c r="D1890" s="1">
        <v>1</v>
      </c>
      <c r="E1890" s="1">
        <v>-2.9334899999999999</v>
      </c>
      <c r="F1890" s="1">
        <v>-2.9643700000000002</v>
      </c>
      <c r="G1890" s="2" t="s">
        <v>20780</v>
      </c>
      <c r="H1890" s="2" t="s">
        <v>20785</v>
      </c>
    </row>
    <row r="1891" spans="1:8" x14ac:dyDescent="0.35">
      <c r="A1891" s="1">
        <v>1889</v>
      </c>
      <c r="B1891" s="1" t="s">
        <v>1049</v>
      </c>
      <c r="C1891" s="1" t="s">
        <v>3576</v>
      </c>
      <c r="D1891" s="1">
        <v>1</v>
      </c>
      <c r="E1891" s="1">
        <v>-3.0137800000000001</v>
      </c>
      <c r="F1891" s="1">
        <v>-3.04834</v>
      </c>
      <c r="G1891" s="2" t="s">
        <v>20780</v>
      </c>
      <c r="H1891" s="2" t="s">
        <v>20785</v>
      </c>
    </row>
    <row r="1892" spans="1:8" x14ac:dyDescent="0.35">
      <c r="A1892" s="1">
        <v>1890</v>
      </c>
      <c r="B1892" s="1" t="s">
        <v>1643</v>
      </c>
      <c r="C1892" s="1" t="s">
        <v>3577</v>
      </c>
      <c r="D1892" s="1">
        <v>1</v>
      </c>
      <c r="E1892" s="1">
        <v>-3.0521600000000002</v>
      </c>
      <c r="F1892" s="1">
        <v>-3.0024299999999999</v>
      </c>
      <c r="G1892" s="2" t="s">
        <v>20780</v>
      </c>
      <c r="H1892" s="2" t="s">
        <v>20785</v>
      </c>
    </row>
    <row r="1893" spans="1:8" x14ac:dyDescent="0.35">
      <c r="A1893" s="1">
        <v>1891</v>
      </c>
      <c r="B1893" s="1" t="s">
        <v>974</v>
      </c>
      <c r="C1893" s="1" t="s">
        <v>3578</v>
      </c>
      <c r="D1893" s="1">
        <v>1</v>
      </c>
      <c r="E1893" s="1">
        <v>-3.0600200000000002</v>
      </c>
      <c r="F1893" s="1">
        <v>-3.0593400000000002</v>
      </c>
      <c r="G1893" s="2" t="s">
        <v>20780</v>
      </c>
      <c r="H1893" s="2" t="s">
        <v>20785</v>
      </c>
    </row>
    <row r="1894" spans="1:8" x14ac:dyDescent="0.35">
      <c r="A1894" s="1">
        <v>1892</v>
      </c>
      <c r="B1894" s="1" t="s">
        <v>802</v>
      </c>
      <c r="C1894" s="1" t="s">
        <v>3579</v>
      </c>
      <c r="D1894" s="1">
        <v>1</v>
      </c>
      <c r="E1894" s="1">
        <v>-3.1861600000000001</v>
      </c>
      <c r="F1894" s="1">
        <v>-3.1700300000000001</v>
      </c>
      <c r="G1894" s="2" t="s">
        <v>20780</v>
      </c>
      <c r="H1894" s="2" t="s">
        <v>20785</v>
      </c>
    </row>
    <row r="1895" spans="1:8" x14ac:dyDescent="0.35">
      <c r="A1895" s="1">
        <v>1893</v>
      </c>
      <c r="B1895" s="1" t="s">
        <v>1567</v>
      </c>
      <c r="C1895" s="1" t="s">
        <v>3580</v>
      </c>
      <c r="D1895" s="1">
        <v>1</v>
      </c>
      <c r="E1895" s="1">
        <v>-3.1901999999999999</v>
      </c>
      <c r="F1895" s="1">
        <v>-3.1529799999999999</v>
      </c>
      <c r="G1895" s="2" t="s">
        <v>20780</v>
      </c>
      <c r="H1895" s="2" t="s">
        <v>20785</v>
      </c>
    </row>
    <row r="1896" spans="1:8" x14ac:dyDescent="0.35">
      <c r="A1896" s="1">
        <v>1894</v>
      </c>
      <c r="B1896" s="1" t="s">
        <v>1080</v>
      </c>
      <c r="C1896" s="1" t="s">
        <v>3581</v>
      </c>
      <c r="D1896" s="1">
        <v>1</v>
      </c>
      <c r="E1896" s="1">
        <v>-3.1953800000000001</v>
      </c>
      <c r="F1896" s="1">
        <v>-3.1951200000000002</v>
      </c>
      <c r="G1896" s="2" t="s">
        <v>20780</v>
      </c>
      <c r="H1896" s="2" t="s">
        <v>20785</v>
      </c>
    </row>
    <row r="1897" spans="1:8" x14ac:dyDescent="0.35">
      <c r="A1897" s="1">
        <v>1895</v>
      </c>
      <c r="B1897" s="1" t="s">
        <v>949</v>
      </c>
      <c r="C1897" s="1" t="s">
        <v>3582</v>
      </c>
      <c r="D1897" s="1">
        <v>1</v>
      </c>
      <c r="E1897" s="1">
        <v>-3.2101600000000001</v>
      </c>
      <c r="F1897" s="1">
        <v>-3.18608</v>
      </c>
      <c r="G1897" s="2" t="s">
        <v>20780</v>
      </c>
      <c r="H1897" s="2" t="s">
        <v>20785</v>
      </c>
    </row>
    <row r="1898" spans="1:8" x14ac:dyDescent="0.35">
      <c r="A1898" s="1">
        <v>1896</v>
      </c>
      <c r="B1898" s="1" t="s">
        <v>907</v>
      </c>
      <c r="C1898" s="1" t="s">
        <v>3583</v>
      </c>
      <c r="D1898" s="1">
        <v>1</v>
      </c>
      <c r="E1898" s="1">
        <v>-3.21522</v>
      </c>
      <c r="F1898" s="1">
        <v>-3.1764999999999999</v>
      </c>
      <c r="G1898" s="2" t="s">
        <v>20780</v>
      </c>
      <c r="H1898" s="2" t="s">
        <v>20785</v>
      </c>
    </row>
    <row r="1899" spans="1:8" x14ac:dyDescent="0.35">
      <c r="A1899" s="1">
        <v>1897</v>
      </c>
      <c r="B1899" s="1" t="s">
        <v>1642</v>
      </c>
      <c r="C1899" s="1" t="s">
        <v>3584</v>
      </c>
      <c r="D1899" s="1">
        <v>1</v>
      </c>
      <c r="E1899" s="1">
        <v>-3.2366299999999999</v>
      </c>
      <c r="F1899" s="1">
        <v>-3.1575500000000001</v>
      </c>
      <c r="G1899" s="2" t="s">
        <v>20780</v>
      </c>
      <c r="H1899" s="2" t="s">
        <v>20785</v>
      </c>
    </row>
    <row r="1900" spans="1:8" x14ac:dyDescent="0.35">
      <c r="A1900" s="1">
        <v>1898</v>
      </c>
      <c r="B1900" s="1" t="s">
        <v>1747</v>
      </c>
      <c r="C1900" s="1" t="s">
        <v>3585</v>
      </c>
      <c r="D1900" s="1">
        <v>1</v>
      </c>
      <c r="E1900" s="1">
        <v>-3.2486999999999999</v>
      </c>
      <c r="F1900" s="1">
        <v>-3.20106</v>
      </c>
      <c r="G1900" s="2" t="s">
        <v>20780</v>
      </c>
      <c r="H1900" s="2" t="s">
        <v>20785</v>
      </c>
    </row>
    <row r="1901" spans="1:8" x14ac:dyDescent="0.35">
      <c r="A1901" s="1">
        <v>1899</v>
      </c>
      <c r="B1901" s="1" t="s">
        <v>507</v>
      </c>
      <c r="C1901" s="1" t="s">
        <v>3391</v>
      </c>
      <c r="D1901" s="1">
        <v>1</v>
      </c>
      <c r="E1901" s="1">
        <v>-3.2563499999999999</v>
      </c>
      <c r="F1901" s="1">
        <v>-3.1860499999999998</v>
      </c>
      <c r="G1901" s="2" t="s">
        <v>20780</v>
      </c>
      <c r="H1901" s="2" t="s">
        <v>20785</v>
      </c>
    </row>
    <row r="1902" spans="1:8" x14ac:dyDescent="0.35">
      <c r="A1902" s="1">
        <v>1900</v>
      </c>
      <c r="B1902" s="1" t="s">
        <v>1435</v>
      </c>
      <c r="C1902" s="1" t="s">
        <v>3586</v>
      </c>
      <c r="D1902" s="1">
        <v>1</v>
      </c>
      <c r="E1902" s="1">
        <v>-3.2655099999999999</v>
      </c>
      <c r="F1902" s="1">
        <v>-3.2098100000000001</v>
      </c>
      <c r="G1902" s="2" t="s">
        <v>20780</v>
      </c>
      <c r="H1902" s="2" t="s">
        <v>20785</v>
      </c>
    </row>
    <row r="1903" spans="1:8" x14ac:dyDescent="0.35">
      <c r="A1903" s="1">
        <v>1901</v>
      </c>
      <c r="B1903" s="1" t="s">
        <v>667</v>
      </c>
      <c r="C1903" s="1" t="s">
        <v>3587</v>
      </c>
      <c r="D1903" s="1">
        <v>1</v>
      </c>
      <c r="E1903" s="1">
        <v>-3.29251</v>
      </c>
      <c r="F1903" s="1">
        <v>-3.1204900000000002</v>
      </c>
      <c r="G1903" s="2" t="s">
        <v>20780</v>
      </c>
      <c r="H1903" s="2" t="s">
        <v>20785</v>
      </c>
    </row>
    <row r="1904" spans="1:8" x14ac:dyDescent="0.35">
      <c r="A1904" s="1">
        <v>1902</v>
      </c>
      <c r="B1904" s="1" t="s">
        <v>1568</v>
      </c>
      <c r="C1904" s="1" t="s">
        <v>3588</v>
      </c>
      <c r="D1904" s="1">
        <v>1</v>
      </c>
      <c r="E1904" s="1">
        <v>-3.3005100000000001</v>
      </c>
      <c r="F1904" s="1">
        <v>-3.2540399999999998</v>
      </c>
      <c r="G1904" s="2" t="s">
        <v>20780</v>
      </c>
      <c r="H1904" s="2" t="s">
        <v>20785</v>
      </c>
    </row>
    <row r="1905" spans="1:8" x14ac:dyDescent="0.35">
      <c r="A1905" s="1">
        <v>1903</v>
      </c>
      <c r="B1905" s="1" t="s">
        <v>626</v>
      </c>
      <c r="C1905" s="1" t="s">
        <v>626</v>
      </c>
      <c r="D1905" s="1">
        <v>0</v>
      </c>
      <c r="E1905" s="1">
        <v>-3.3393700000000002</v>
      </c>
      <c r="F1905" s="1">
        <v>-3.26437</v>
      </c>
      <c r="G1905" s="2" t="s">
        <v>20780</v>
      </c>
      <c r="H1905" s="2" t="s">
        <v>20785</v>
      </c>
    </row>
    <row r="1906" spans="1:8" x14ac:dyDescent="0.35">
      <c r="A1906" s="1">
        <v>1904</v>
      </c>
      <c r="B1906" s="1" t="s">
        <v>636</v>
      </c>
      <c r="C1906" s="1" t="s">
        <v>3589</v>
      </c>
      <c r="D1906" s="1">
        <v>1</v>
      </c>
      <c r="E1906" s="1">
        <v>-3.3440799999999999</v>
      </c>
      <c r="F1906" s="1">
        <v>-3.3199000000000001</v>
      </c>
      <c r="G1906" s="2" t="s">
        <v>20780</v>
      </c>
      <c r="H1906" s="2" t="s">
        <v>20785</v>
      </c>
    </row>
    <row r="1907" spans="1:8" x14ac:dyDescent="0.35">
      <c r="A1907" s="1">
        <v>1905</v>
      </c>
      <c r="B1907" s="1" t="s">
        <v>2179</v>
      </c>
      <c r="C1907" s="1" t="s">
        <v>3388</v>
      </c>
      <c r="D1907" s="1">
        <v>1</v>
      </c>
      <c r="E1907" s="1">
        <v>-3.3564699999999998</v>
      </c>
      <c r="F1907" s="1">
        <v>-3.3605999999999998</v>
      </c>
      <c r="G1907" s="2" t="s">
        <v>20780</v>
      </c>
      <c r="H1907" s="2" t="s">
        <v>20785</v>
      </c>
    </row>
    <row r="1908" spans="1:8" x14ac:dyDescent="0.35">
      <c r="A1908" s="1">
        <v>1906</v>
      </c>
      <c r="B1908" s="1" t="s">
        <v>590</v>
      </c>
      <c r="C1908" s="1" t="s">
        <v>3590</v>
      </c>
      <c r="D1908" s="1">
        <v>1</v>
      </c>
      <c r="E1908" s="1">
        <v>-3.3617900000000001</v>
      </c>
      <c r="F1908" s="1">
        <v>-3.3730600000000002</v>
      </c>
      <c r="G1908" s="2" t="s">
        <v>20780</v>
      </c>
      <c r="H1908" s="2" t="s">
        <v>20785</v>
      </c>
    </row>
    <row r="1909" spans="1:8" x14ac:dyDescent="0.35">
      <c r="A1909" s="1">
        <v>1907</v>
      </c>
      <c r="B1909" s="1" t="s">
        <v>164</v>
      </c>
      <c r="C1909" s="1" t="s">
        <v>3591</v>
      </c>
      <c r="D1909" s="1">
        <v>1</v>
      </c>
      <c r="E1909" s="1">
        <v>-3.37954</v>
      </c>
      <c r="F1909" s="1">
        <v>-3.4167200000000002</v>
      </c>
      <c r="G1909" s="2" t="s">
        <v>20780</v>
      </c>
      <c r="H1909" s="2" t="s">
        <v>20785</v>
      </c>
    </row>
    <row r="1910" spans="1:8" x14ac:dyDescent="0.35">
      <c r="A1910" s="1">
        <v>1908</v>
      </c>
      <c r="B1910" s="1" t="s">
        <v>1566</v>
      </c>
      <c r="C1910" s="1" t="s">
        <v>3592</v>
      </c>
      <c r="D1910" s="1">
        <v>1</v>
      </c>
      <c r="E1910" s="1">
        <v>-3.3918300000000001</v>
      </c>
      <c r="F1910" s="1">
        <v>-3.3665400000000001</v>
      </c>
      <c r="G1910" s="2" t="s">
        <v>20780</v>
      </c>
      <c r="H1910" s="2" t="s">
        <v>20785</v>
      </c>
    </row>
    <row r="1911" spans="1:8" x14ac:dyDescent="0.35">
      <c r="A1911" s="1">
        <v>1909</v>
      </c>
      <c r="B1911" s="1" t="s">
        <v>1440</v>
      </c>
      <c r="C1911" s="1" t="s">
        <v>3593</v>
      </c>
      <c r="D1911" s="1">
        <v>1</v>
      </c>
      <c r="E1911" s="1">
        <v>-3.4157500000000001</v>
      </c>
      <c r="F1911" s="1">
        <v>-3.39683</v>
      </c>
      <c r="G1911" s="2" t="s">
        <v>20780</v>
      </c>
      <c r="H1911" s="2" t="s">
        <v>20785</v>
      </c>
    </row>
    <row r="1912" spans="1:8" x14ac:dyDescent="0.35">
      <c r="A1912" s="1">
        <v>1910</v>
      </c>
      <c r="B1912" s="1" t="s">
        <v>560</v>
      </c>
      <c r="C1912" s="1" t="s">
        <v>3594</v>
      </c>
      <c r="D1912" s="1">
        <v>1</v>
      </c>
      <c r="E1912" s="1">
        <v>-3.4299200000000001</v>
      </c>
      <c r="F1912" s="1">
        <v>-3.4561999999999999</v>
      </c>
      <c r="G1912" s="2" t="s">
        <v>20780</v>
      </c>
      <c r="H1912" s="2" t="s">
        <v>20785</v>
      </c>
    </row>
    <row r="1913" spans="1:8" x14ac:dyDescent="0.35">
      <c r="A1913" s="1">
        <v>1911</v>
      </c>
      <c r="B1913" s="1" t="s">
        <v>318</v>
      </c>
      <c r="C1913" s="1" t="s">
        <v>3595</v>
      </c>
      <c r="D1913" s="1">
        <v>1</v>
      </c>
      <c r="E1913" s="1">
        <v>-3.43106</v>
      </c>
      <c r="F1913" s="1">
        <v>-3.4631400000000001</v>
      </c>
      <c r="G1913" s="2" t="s">
        <v>20780</v>
      </c>
      <c r="H1913" s="2" t="s">
        <v>20785</v>
      </c>
    </row>
    <row r="1914" spans="1:8" x14ac:dyDescent="0.35">
      <c r="A1914" s="1">
        <v>1912</v>
      </c>
      <c r="B1914" s="1" t="s">
        <v>683</v>
      </c>
      <c r="C1914" s="1" t="s">
        <v>3596</v>
      </c>
      <c r="D1914" s="1">
        <v>1</v>
      </c>
      <c r="E1914" s="1">
        <v>-3.4327800000000002</v>
      </c>
      <c r="F1914" s="1">
        <v>-3.34762</v>
      </c>
      <c r="G1914" s="2" t="s">
        <v>20780</v>
      </c>
      <c r="H1914" s="2" t="s">
        <v>20785</v>
      </c>
    </row>
    <row r="1915" spans="1:8" x14ac:dyDescent="0.35">
      <c r="A1915" s="1">
        <v>1913</v>
      </c>
      <c r="B1915" s="1" t="s">
        <v>937</v>
      </c>
      <c r="C1915" s="1" t="s">
        <v>3597</v>
      </c>
      <c r="D1915" s="1">
        <v>1</v>
      </c>
      <c r="E1915" s="1">
        <v>-3.4327800000000002</v>
      </c>
      <c r="F1915" s="1">
        <v>-3.40747</v>
      </c>
      <c r="G1915" s="2" t="s">
        <v>20780</v>
      </c>
      <c r="H1915" s="2" t="s">
        <v>20785</v>
      </c>
    </row>
    <row r="1916" spans="1:8" x14ac:dyDescent="0.35">
      <c r="A1916" s="1">
        <v>1914</v>
      </c>
      <c r="B1916" s="1" t="s">
        <v>1250</v>
      </c>
      <c r="C1916" s="1" t="s">
        <v>3598</v>
      </c>
      <c r="D1916" s="1">
        <v>1</v>
      </c>
      <c r="E1916" s="1">
        <v>-3.4541900000000001</v>
      </c>
      <c r="F1916" s="1">
        <v>-3.3845299999999998</v>
      </c>
      <c r="G1916" s="2" t="s">
        <v>20780</v>
      </c>
      <c r="H1916" s="2" t="s">
        <v>20785</v>
      </c>
    </row>
    <row r="1917" spans="1:8" x14ac:dyDescent="0.35">
      <c r="A1917" s="1">
        <v>1915</v>
      </c>
      <c r="B1917" s="1" t="s">
        <v>156</v>
      </c>
      <c r="C1917" s="1" t="s">
        <v>3599</v>
      </c>
      <c r="D1917" s="1">
        <v>1</v>
      </c>
      <c r="E1917" s="1">
        <v>-3.4556499999999999</v>
      </c>
      <c r="F1917" s="1">
        <v>-3.37303</v>
      </c>
      <c r="G1917" s="2" t="s">
        <v>20780</v>
      </c>
      <c r="H1917" s="2" t="s">
        <v>20785</v>
      </c>
    </row>
    <row r="1918" spans="1:8" x14ac:dyDescent="0.35">
      <c r="A1918" s="1">
        <v>1916</v>
      </c>
      <c r="B1918" s="1" t="s">
        <v>1002</v>
      </c>
      <c r="C1918" s="1" t="s">
        <v>3600</v>
      </c>
      <c r="D1918" s="1">
        <v>1</v>
      </c>
      <c r="E1918" s="1">
        <v>-3.45682</v>
      </c>
      <c r="F1918" s="1">
        <v>-3.4129800000000001</v>
      </c>
      <c r="G1918" s="2" t="s">
        <v>20780</v>
      </c>
      <c r="H1918" s="2" t="s">
        <v>20785</v>
      </c>
    </row>
    <row r="1919" spans="1:8" x14ac:dyDescent="0.35">
      <c r="A1919" s="1">
        <v>1917</v>
      </c>
      <c r="B1919" s="1" t="s">
        <v>1108</v>
      </c>
      <c r="C1919" s="1" t="s">
        <v>3601</v>
      </c>
      <c r="D1919" s="1">
        <v>1</v>
      </c>
      <c r="E1919" s="1">
        <v>-3.4695100000000001</v>
      </c>
      <c r="F1919" s="1">
        <v>-3.41994</v>
      </c>
      <c r="G1919" s="2" t="s">
        <v>20780</v>
      </c>
      <c r="H1919" s="2" t="s">
        <v>20785</v>
      </c>
    </row>
    <row r="1920" spans="1:8" x14ac:dyDescent="0.35">
      <c r="A1920" s="1">
        <v>1918</v>
      </c>
      <c r="B1920" s="1" t="s">
        <v>1712</v>
      </c>
      <c r="C1920" s="1" t="s">
        <v>3602</v>
      </c>
      <c r="D1920" s="1">
        <v>1</v>
      </c>
      <c r="E1920" s="1">
        <v>-3.47607</v>
      </c>
      <c r="F1920" s="1">
        <v>-3.4923500000000001</v>
      </c>
      <c r="G1920" s="2" t="s">
        <v>20780</v>
      </c>
      <c r="H1920" s="2" t="s">
        <v>20785</v>
      </c>
    </row>
    <row r="1921" spans="1:8" x14ac:dyDescent="0.35">
      <c r="A1921" s="1">
        <v>1919</v>
      </c>
      <c r="B1921" s="1" t="s">
        <v>1503</v>
      </c>
      <c r="C1921" s="1" t="s">
        <v>3603</v>
      </c>
      <c r="D1921" s="1">
        <v>1</v>
      </c>
      <c r="E1921" s="1">
        <v>-3.4787599999999999</v>
      </c>
      <c r="F1921" s="1">
        <v>-3.4083299999999999</v>
      </c>
      <c r="G1921" s="2" t="s">
        <v>20780</v>
      </c>
      <c r="H1921" s="2" t="s">
        <v>20785</v>
      </c>
    </row>
    <row r="1922" spans="1:8" x14ac:dyDescent="0.35">
      <c r="A1922" s="1">
        <v>1920</v>
      </c>
      <c r="B1922" s="1" t="s">
        <v>698</v>
      </c>
      <c r="C1922" s="1" t="s">
        <v>3604</v>
      </c>
      <c r="D1922" s="1">
        <v>1</v>
      </c>
      <c r="E1922" s="1">
        <v>-3.4883999999999999</v>
      </c>
      <c r="F1922" s="1">
        <v>-3.4279099999999998</v>
      </c>
      <c r="G1922" s="2" t="s">
        <v>20780</v>
      </c>
      <c r="H1922" s="2" t="s">
        <v>20785</v>
      </c>
    </row>
    <row r="1923" spans="1:8" x14ac:dyDescent="0.35">
      <c r="A1923" s="1">
        <v>1921</v>
      </c>
      <c r="B1923" s="1" t="s">
        <v>1822</v>
      </c>
      <c r="C1923" s="1" t="s">
        <v>3605</v>
      </c>
      <c r="D1923" s="1">
        <v>1</v>
      </c>
      <c r="E1923" s="1">
        <v>-3.49783</v>
      </c>
      <c r="F1923" s="1">
        <v>-3.4560399999999998</v>
      </c>
      <c r="G1923" s="2" t="s">
        <v>20780</v>
      </c>
      <c r="H1923" s="2" t="s">
        <v>20785</v>
      </c>
    </row>
    <row r="1924" spans="1:8" x14ac:dyDescent="0.35">
      <c r="A1924" s="1">
        <v>1922</v>
      </c>
      <c r="B1924" s="1" t="s">
        <v>1089</v>
      </c>
      <c r="C1924" s="1" t="s">
        <v>3606</v>
      </c>
      <c r="D1924" s="1">
        <v>1</v>
      </c>
      <c r="E1924" s="1">
        <v>-3.4981300000000002</v>
      </c>
      <c r="F1924" s="1">
        <v>-3.4801799999999998</v>
      </c>
      <c r="G1924" s="2" t="s">
        <v>20780</v>
      </c>
      <c r="H1924" s="2" t="s">
        <v>20785</v>
      </c>
    </row>
    <row r="1925" spans="1:8" x14ac:dyDescent="0.35">
      <c r="A1925" s="1">
        <v>1923</v>
      </c>
      <c r="B1925" s="1" t="s">
        <v>48</v>
      </c>
      <c r="C1925" s="1" t="s">
        <v>3607</v>
      </c>
      <c r="D1925" s="1">
        <v>1</v>
      </c>
      <c r="E1925" s="1">
        <v>-3.5138400000000001</v>
      </c>
      <c r="F1925" s="1">
        <v>-3.4473400000000001</v>
      </c>
      <c r="G1925" s="2" t="s">
        <v>20780</v>
      </c>
      <c r="H1925" s="2" t="s">
        <v>20785</v>
      </c>
    </row>
    <row r="1926" spans="1:8" x14ac:dyDescent="0.35">
      <c r="A1926" s="1">
        <v>1924</v>
      </c>
      <c r="B1926" s="1" t="s">
        <v>1824</v>
      </c>
      <c r="C1926" s="1" t="s">
        <v>3608</v>
      </c>
      <c r="D1926" s="1">
        <v>1</v>
      </c>
      <c r="E1926" s="1">
        <v>-3.5358100000000001</v>
      </c>
      <c r="F1926" s="1">
        <v>-3.4988000000000001</v>
      </c>
      <c r="G1926" s="2" t="s">
        <v>20780</v>
      </c>
      <c r="H1926" s="2" t="s">
        <v>20785</v>
      </c>
    </row>
    <row r="1927" spans="1:8" x14ac:dyDescent="0.35">
      <c r="A1927" s="1">
        <v>1925</v>
      </c>
      <c r="B1927" s="1" t="s">
        <v>634</v>
      </c>
      <c r="C1927" s="1" t="s">
        <v>3609</v>
      </c>
      <c r="D1927" s="1">
        <v>1</v>
      </c>
      <c r="E1927" s="1">
        <v>-3.5431400000000002</v>
      </c>
      <c r="F1927" s="1">
        <v>-3.5097200000000002</v>
      </c>
      <c r="G1927" s="2" t="s">
        <v>20780</v>
      </c>
      <c r="H1927" s="2" t="s">
        <v>20785</v>
      </c>
    </row>
    <row r="1928" spans="1:8" x14ac:dyDescent="0.35">
      <c r="A1928" s="1">
        <v>1926</v>
      </c>
      <c r="B1928" s="1" t="s">
        <v>956</v>
      </c>
      <c r="C1928" s="1" t="s">
        <v>3610</v>
      </c>
      <c r="D1928" s="1">
        <v>1</v>
      </c>
      <c r="E1928" s="1">
        <v>-3.5654400000000002</v>
      </c>
      <c r="F1928" s="1">
        <v>-3.57213</v>
      </c>
      <c r="G1928" s="2" t="s">
        <v>20780</v>
      </c>
      <c r="H1928" s="2" t="s">
        <v>20785</v>
      </c>
    </row>
    <row r="1929" spans="1:8" x14ac:dyDescent="0.35">
      <c r="A1929" s="1">
        <v>1927</v>
      </c>
      <c r="B1929" s="1" t="s">
        <v>591</v>
      </c>
      <c r="C1929" s="1" t="s">
        <v>3611</v>
      </c>
      <c r="D1929" s="1">
        <v>1</v>
      </c>
      <c r="E1929" s="1">
        <v>-3.5792700000000002</v>
      </c>
      <c r="F1929" s="1">
        <v>-3.52501</v>
      </c>
      <c r="G1929" s="2" t="s">
        <v>20780</v>
      </c>
      <c r="H1929" s="2" t="s">
        <v>20785</v>
      </c>
    </row>
    <row r="1930" spans="1:8" x14ac:dyDescent="0.35">
      <c r="A1930" s="1">
        <v>1928</v>
      </c>
      <c r="B1930" s="1" t="s">
        <v>1006</v>
      </c>
      <c r="C1930" s="1" t="s">
        <v>3612</v>
      </c>
      <c r="D1930" s="1">
        <v>1</v>
      </c>
      <c r="E1930" s="1">
        <v>-3.5842499999999999</v>
      </c>
      <c r="F1930" s="1">
        <v>-3.5648900000000001</v>
      </c>
      <c r="G1930" s="2" t="s">
        <v>20780</v>
      </c>
      <c r="H1930" s="2" t="s">
        <v>20785</v>
      </c>
    </row>
    <row r="1931" spans="1:8" x14ac:dyDescent="0.35">
      <c r="A1931" s="1">
        <v>1929</v>
      </c>
      <c r="B1931" s="1" t="s">
        <v>1809</v>
      </c>
      <c r="C1931" s="1" t="s">
        <v>3613</v>
      </c>
      <c r="D1931" s="1">
        <v>1</v>
      </c>
      <c r="E1931" s="1">
        <v>-3.5849199999999999</v>
      </c>
      <c r="F1931" s="1">
        <v>-3.5873699999999999</v>
      </c>
      <c r="G1931" s="2" t="s">
        <v>20780</v>
      </c>
      <c r="H1931" s="2" t="s">
        <v>20785</v>
      </c>
    </row>
    <row r="1932" spans="1:8" x14ac:dyDescent="0.35">
      <c r="A1932" s="1">
        <v>1930</v>
      </c>
      <c r="B1932" s="1" t="s">
        <v>1989</v>
      </c>
      <c r="C1932" s="1" t="s">
        <v>3614</v>
      </c>
      <c r="D1932" s="1">
        <v>1</v>
      </c>
      <c r="E1932" s="1">
        <v>-3.5882499999999999</v>
      </c>
      <c r="F1932" s="1">
        <v>-3.45425</v>
      </c>
      <c r="G1932" s="2" t="s">
        <v>20780</v>
      </c>
      <c r="H1932" s="2" t="s">
        <v>20785</v>
      </c>
    </row>
    <row r="1933" spans="1:8" x14ac:dyDescent="0.35">
      <c r="A1933" s="1">
        <v>1931</v>
      </c>
      <c r="B1933" s="1" t="s">
        <v>632</v>
      </c>
      <c r="C1933" s="1" t="s">
        <v>632</v>
      </c>
      <c r="D1933" s="1">
        <v>0</v>
      </c>
      <c r="E1933" s="1">
        <v>-3.6027399999999998</v>
      </c>
      <c r="F1933" s="1">
        <v>-3.5313500000000002</v>
      </c>
      <c r="G1933" s="2" t="s">
        <v>20780</v>
      </c>
      <c r="H1933" s="2" t="s">
        <v>20785</v>
      </c>
    </row>
    <row r="1934" spans="1:8" x14ac:dyDescent="0.35">
      <c r="A1934" s="1">
        <v>1932</v>
      </c>
      <c r="B1934" s="1" t="s">
        <v>2213</v>
      </c>
      <c r="C1934" s="1" t="s">
        <v>2213</v>
      </c>
      <c r="D1934" s="1">
        <v>0</v>
      </c>
      <c r="E1934" s="1">
        <v>-1.30952</v>
      </c>
      <c r="F1934" s="1">
        <v>-1.32003</v>
      </c>
      <c r="G1934" s="2" t="s">
        <v>20780</v>
      </c>
      <c r="H1934" s="2" t="s">
        <v>20785</v>
      </c>
    </row>
    <row r="1935" spans="1:8" x14ac:dyDescent="0.35">
      <c r="A1935" s="1">
        <v>1933</v>
      </c>
      <c r="B1935" s="1" t="s">
        <v>766</v>
      </c>
      <c r="C1935" s="1" t="s">
        <v>766</v>
      </c>
      <c r="D1935" s="1">
        <v>0</v>
      </c>
      <c r="E1935" s="1">
        <v>-1.4481999999999999</v>
      </c>
      <c r="F1935" s="1">
        <v>-1.48319</v>
      </c>
      <c r="G1935" s="2" t="s">
        <v>20780</v>
      </c>
      <c r="H1935" s="2" t="s">
        <v>20785</v>
      </c>
    </row>
    <row r="1936" spans="1:8" x14ac:dyDescent="0.35">
      <c r="A1936" s="1">
        <v>1934</v>
      </c>
      <c r="B1936" s="1" t="s">
        <v>1232</v>
      </c>
      <c r="C1936" s="1" t="s">
        <v>3615</v>
      </c>
      <c r="D1936" s="1">
        <v>1</v>
      </c>
      <c r="E1936" s="1">
        <v>-1.4715199999999999</v>
      </c>
      <c r="F1936" s="1">
        <v>-1.5124299999999999</v>
      </c>
      <c r="G1936" s="2" t="s">
        <v>20780</v>
      </c>
      <c r="H1936" s="2" t="s">
        <v>20785</v>
      </c>
    </row>
    <row r="1937" spans="1:8" x14ac:dyDescent="0.35">
      <c r="A1937" s="1">
        <v>1935</v>
      </c>
      <c r="B1937" s="1" t="s">
        <v>2088</v>
      </c>
      <c r="C1937" s="1" t="s">
        <v>3616</v>
      </c>
      <c r="D1937" s="1">
        <v>1</v>
      </c>
      <c r="E1937" s="1">
        <v>-1.47261</v>
      </c>
      <c r="F1937" s="1">
        <v>-1.5155799999999999</v>
      </c>
      <c r="G1937" s="2" t="s">
        <v>20780</v>
      </c>
      <c r="H1937" s="2" t="s">
        <v>20785</v>
      </c>
    </row>
    <row r="1938" spans="1:8" x14ac:dyDescent="0.35">
      <c r="A1938" s="1">
        <v>1936</v>
      </c>
      <c r="B1938" s="1" t="s">
        <v>1637</v>
      </c>
      <c r="C1938" s="1" t="s">
        <v>3617</v>
      </c>
      <c r="D1938" s="1">
        <v>1</v>
      </c>
      <c r="E1938" s="1">
        <v>-1.49596</v>
      </c>
      <c r="F1938" s="1">
        <v>-1.5309600000000001</v>
      </c>
      <c r="G1938" s="2" t="s">
        <v>20780</v>
      </c>
      <c r="H1938" s="2" t="s">
        <v>20785</v>
      </c>
    </row>
    <row r="1939" spans="1:8" x14ac:dyDescent="0.35">
      <c r="A1939" s="1">
        <v>1937</v>
      </c>
      <c r="B1939" s="1" t="s">
        <v>697</v>
      </c>
      <c r="C1939" s="1" t="s">
        <v>3618</v>
      </c>
      <c r="D1939" s="1">
        <v>1</v>
      </c>
      <c r="E1939" s="1">
        <v>-1.50667</v>
      </c>
      <c r="F1939" s="1">
        <v>-1.56125</v>
      </c>
      <c r="G1939" s="2" t="s">
        <v>20780</v>
      </c>
      <c r="H1939" s="2" t="s">
        <v>20785</v>
      </c>
    </row>
    <row r="1940" spans="1:8" x14ac:dyDescent="0.35">
      <c r="A1940" s="1">
        <v>1938</v>
      </c>
      <c r="B1940" s="1" t="s">
        <v>665</v>
      </c>
      <c r="C1940" s="1" t="s">
        <v>665</v>
      </c>
      <c r="D1940" s="1">
        <v>0</v>
      </c>
      <c r="E1940" s="1">
        <v>-1.5173399999999999</v>
      </c>
      <c r="F1940" s="1">
        <v>-1.5725899999999999</v>
      </c>
      <c r="G1940" s="2" t="s">
        <v>20780</v>
      </c>
      <c r="H1940" s="2" t="s">
        <v>20785</v>
      </c>
    </row>
    <row r="1941" spans="1:8" x14ac:dyDescent="0.35">
      <c r="A1941" s="1">
        <v>1939</v>
      </c>
      <c r="B1941" s="1" t="s">
        <v>54</v>
      </c>
      <c r="C1941" s="1" t="s">
        <v>3619</v>
      </c>
      <c r="D1941" s="1">
        <v>1</v>
      </c>
      <c r="E1941" s="1">
        <v>-1.68194</v>
      </c>
      <c r="F1941" s="1">
        <v>-1.7344900000000001</v>
      </c>
      <c r="G1941" s="2" t="s">
        <v>20780</v>
      </c>
      <c r="H1941" s="2" t="s">
        <v>20785</v>
      </c>
    </row>
    <row r="1942" spans="1:8" x14ac:dyDescent="0.35">
      <c r="A1942" s="1">
        <v>1940</v>
      </c>
      <c r="B1942" s="1" t="s">
        <v>2135</v>
      </c>
      <c r="C1942" s="1" t="s">
        <v>3620</v>
      </c>
      <c r="D1942" s="1">
        <v>1</v>
      </c>
      <c r="E1942" s="1">
        <v>-1.7501100000000001</v>
      </c>
      <c r="F1942" s="1">
        <v>-1.80748</v>
      </c>
      <c r="G1942" s="2" t="s">
        <v>20780</v>
      </c>
      <c r="H1942" s="2" t="s">
        <v>20785</v>
      </c>
    </row>
    <row r="1943" spans="1:8" x14ac:dyDescent="0.35">
      <c r="A1943" s="1">
        <v>1941</v>
      </c>
      <c r="B1943" s="1" t="s">
        <v>1747</v>
      </c>
      <c r="C1943" s="1" t="s">
        <v>1747</v>
      </c>
      <c r="D1943" s="1">
        <v>0</v>
      </c>
      <c r="E1943" s="1">
        <v>-1.7585500000000001</v>
      </c>
      <c r="F1943" s="1">
        <v>-1.7844599999999999</v>
      </c>
      <c r="G1943" s="2" t="s">
        <v>20780</v>
      </c>
      <c r="H1943" s="2" t="s">
        <v>20785</v>
      </c>
    </row>
    <row r="1944" spans="1:8" x14ac:dyDescent="0.35">
      <c r="A1944" s="1">
        <v>1942</v>
      </c>
      <c r="B1944" s="1" t="s">
        <v>2096</v>
      </c>
      <c r="C1944" s="1" t="s">
        <v>3621</v>
      </c>
      <c r="D1944" s="1">
        <v>1</v>
      </c>
      <c r="E1944" s="1">
        <v>-1.7810299999999999</v>
      </c>
      <c r="F1944" s="1">
        <v>-1.8425800000000001</v>
      </c>
      <c r="G1944" s="2" t="s">
        <v>20780</v>
      </c>
      <c r="H1944" s="2" t="s">
        <v>20785</v>
      </c>
    </row>
    <row r="1945" spans="1:8" x14ac:dyDescent="0.35">
      <c r="A1945" s="1">
        <v>1943</v>
      </c>
      <c r="B1945" s="1" t="s">
        <v>802</v>
      </c>
      <c r="C1945" s="1" t="s">
        <v>802</v>
      </c>
      <c r="D1945" s="1">
        <v>0</v>
      </c>
      <c r="E1945" s="1">
        <v>-1.79939</v>
      </c>
      <c r="F1945" s="1">
        <v>-1.84857</v>
      </c>
      <c r="G1945" s="2" t="s">
        <v>20780</v>
      </c>
      <c r="H1945" s="2" t="s">
        <v>20785</v>
      </c>
    </row>
    <row r="1946" spans="1:8" x14ac:dyDescent="0.35">
      <c r="A1946" s="1">
        <v>1944</v>
      </c>
      <c r="B1946" s="1" t="s">
        <v>1822</v>
      </c>
      <c r="C1946" s="1" t="s">
        <v>1822</v>
      </c>
      <c r="D1946" s="1">
        <v>0</v>
      </c>
      <c r="E1946" s="1">
        <v>-1.8051200000000001</v>
      </c>
      <c r="F1946" s="1">
        <v>-1.8182799999999999</v>
      </c>
      <c r="G1946" s="2" t="s">
        <v>20780</v>
      </c>
      <c r="H1946" s="2" t="s">
        <v>20785</v>
      </c>
    </row>
    <row r="1947" spans="1:8" x14ac:dyDescent="0.35">
      <c r="A1947" s="1">
        <v>1945</v>
      </c>
      <c r="B1947" s="1" t="s">
        <v>2072</v>
      </c>
      <c r="C1947" s="1" t="s">
        <v>3622</v>
      </c>
      <c r="D1947" s="1">
        <v>1</v>
      </c>
      <c r="E1947" s="1">
        <v>-1.80566</v>
      </c>
      <c r="F1947" s="1">
        <v>-1.8170900000000001</v>
      </c>
      <c r="G1947" s="2" t="s">
        <v>20780</v>
      </c>
      <c r="H1947" s="2" t="s">
        <v>20785</v>
      </c>
    </row>
    <row r="1948" spans="1:8" x14ac:dyDescent="0.35">
      <c r="A1948" s="1">
        <v>1946</v>
      </c>
      <c r="B1948" s="1" t="s">
        <v>1294</v>
      </c>
      <c r="C1948" s="1" t="s">
        <v>3623</v>
      </c>
      <c r="D1948" s="1">
        <v>1</v>
      </c>
      <c r="E1948" s="1">
        <v>-1.8155699999999999</v>
      </c>
      <c r="F1948" s="1">
        <v>-1.8590500000000001</v>
      </c>
      <c r="G1948" s="2" t="s">
        <v>20780</v>
      </c>
      <c r="H1948" s="2" t="s">
        <v>20785</v>
      </c>
    </row>
    <row r="1949" spans="1:8" x14ac:dyDescent="0.35">
      <c r="A1949" s="1">
        <v>1947</v>
      </c>
      <c r="B1949" s="1" t="s">
        <v>565</v>
      </c>
      <c r="C1949" s="1" t="s">
        <v>3624</v>
      </c>
      <c r="D1949" s="1">
        <v>1</v>
      </c>
      <c r="E1949" s="1">
        <v>-1.8219399999999999</v>
      </c>
      <c r="F1949" s="1">
        <v>-1.8626100000000001</v>
      </c>
      <c r="G1949" s="2" t="s">
        <v>20780</v>
      </c>
      <c r="H1949" s="2" t="s">
        <v>20785</v>
      </c>
    </row>
    <row r="1950" spans="1:8" x14ac:dyDescent="0.35">
      <c r="A1950" s="1">
        <v>1948</v>
      </c>
      <c r="B1950" s="1" t="s">
        <v>621</v>
      </c>
      <c r="C1950" s="1" t="s">
        <v>621</v>
      </c>
      <c r="D1950" s="1">
        <v>0</v>
      </c>
      <c r="E1950" s="1">
        <v>-1.8315699999999999</v>
      </c>
      <c r="F1950" s="1">
        <v>-1.86504</v>
      </c>
      <c r="G1950" s="2" t="s">
        <v>20780</v>
      </c>
      <c r="H1950" s="2" t="s">
        <v>20785</v>
      </c>
    </row>
    <row r="1951" spans="1:8" x14ac:dyDescent="0.35">
      <c r="A1951" s="1">
        <v>1949</v>
      </c>
      <c r="B1951" s="1" t="s">
        <v>667</v>
      </c>
      <c r="C1951" s="1" t="s">
        <v>3625</v>
      </c>
      <c r="D1951" s="1">
        <v>1</v>
      </c>
      <c r="E1951" s="1">
        <v>-1.83514</v>
      </c>
      <c r="F1951" s="1">
        <v>-1.8563099999999999</v>
      </c>
      <c r="G1951" s="2" t="s">
        <v>20780</v>
      </c>
      <c r="H1951" s="2" t="s">
        <v>20785</v>
      </c>
    </row>
    <row r="1952" spans="1:8" x14ac:dyDescent="0.35">
      <c r="A1952" s="1">
        <v>1950</v>
      </c>
      <c r="B1952" s="1" t="s">
        <v>2179</v>
      </c>
      <c r="C1952" s="1" t="s">
        <v>3626</v>
      </c>
      <c r="D1952" s="1">
        <v>1</v>
      </c>
      <c r="E1952" s="1">
        <v>-1.91083</v>
      </c>
      <c r="F1952" s="1">
        <v>-1.97403</v>
      </c>
      <c r="G1952" s="2" t="s">
        <v>20780</v>
      </c>
      <c r="H1952" s="2" t="s">
        <v>20785</v>
      </c>
    </row>
    <row r="1953" spans="1:8" x14ac:dyDescent="0.35">
      <c r="A1953" s="1">
        <v>1951</v>
      </c>
      <c r="B1953" s="1" t="s">
        <v>1745</v>
      </c>
      <c r="C1953" s="1" t="s">
        <v>3627</v>
      </c>
      <c r="D1953" s="1">
        <v>1</v>
      </c>
      <c r="E1953" s="1">
        <v>-1.91784</v>
      </c>
      <c r="F1953" s="1">
        <v>-1.9411700000000001</v>
      </c>
      <c r="G1953" s="2" t="s">
        <v>20780</v>
      </c>
      <c r="H1953" s="2" t="s">
        <v>20785</v>
      </c>
    </row>
    <row r="1954" spans="1:8" x14ac:dyDescent="0.35">
      <c r="A1954" s="1">
        <v>1952</v>
      </c>
      <c r="B1954" s="1" t="s">
        <v>1567</v>
      </c>
      <c r="C1954" s="1" t="s">
        <v>3628</v>
      </c>
      <c r="D1954" s="1">
        <v>1</v>
      </c>
      <c r="E1954" s="1">
        <v>-1.9694799999999999</v>
      </c>
      <c r="F1954" s="1">
        <v>-2.0545100000000001</v>
      </c>
      <c r="G1954" s="2" t="s">
        <v>20780</v>
      </c>
      <c r="H1954" s="2" t="s">
        <v>20785</v>
      </c>
    </row>
    <row r="1955" spans="1:8" x14ac:dyDescent="0.35">
      <c r="A1955" s="1">
        <v>1953</v>
      </c>
      <c r="B1955" s="1" t="s">
        <v>2212</v>
      </c>
      <c r="C1955" s="1" t="s">
        <v>2212</v>
      </c>
      <c r="D1955" s="1">
        <v>0</v>
      </c>
      <c r="E1955" s="1">
        <v>-2.01146</v>
      </c>
      <c r="F1955" s="1">
        <v>-2.04528</v>
      </c>
      <c r="G1955" s="2" t="s">
        <v>20780</v>
      </c>
      <c r="H1955" s="2" t="s">
        <v>20785</v>
      </c>
    </row>
    <row r="1956" spans="1:8" x14ac:dyDescent="0.35">
      <c r="A1956" s="1">
        <v>1954</v>
      </c>
      <c r="B1956" s="1" t="s">
        <v>1528</v>
      </c>
      <c r="C1956" s="1" t="s">
        <v>1528</v>
      </c>
      <c r="D1956" s="1">
        <v>0</v>
      </c>
      <c r="E1956" s="1">
        <v>-2.0796600000000001</v>
      </c>
      <c r="F1956" s="1">
        <v>-2.1113300000000002</v>
      </c>
      <c r="G1956" s="2" t="s">
        <v>20780</v>
      </c>
      <c r="H1956" s="2" t="s">
        <v>20785</v>
      </c>
    </row>
    <row r="1957" spans="1:8" x14ac:dyDescent="0.35">
      <c r="A1957" s="1">
        <v>1955</v>
      </c>
      <c r="B1957" s="1" t="s">
        <v>1721</v>
      </c>
      <c r="C1957" s="1" t="s">
        <v>3629</v>
      </c>
      <c r="D1957" s="1">
        <v>1</v>
      </c>
      <c r="E1957" s="1">
        <v>-2.0957499999999998</v>
      </c>
      <c r="F1957" s="1">
        <v>-2.1256200000000001</v>
      </c>
      <c r="G1957" s="2" t="s">
        <v>20780</v>
      </c>
      <c r="H1957" s="2" t="s">
        <v>20785</v>
      </c>
    </row>
    <row r="1958" spans="1:8" x14ac:dyDescent="0.35">
      <c r="A1958" s="1">
        <v>1956</v>
      </c>
      <c r="B1958" s="1" t="s">
        <v>974</v>
      </c>
      <c r="C1958" s="1" t="s">
        <v>3630</v>
      </c>
      <c r="D1958" s="1">
        <v>1</v>
      </c>
      <c r="E1958" s="1">
        <v>-2.11565</v>
      </c>
      <c r="F1958" s="1">
        <v>-2.1390099999999999</v>
      </c>
      <c r="G1958" s="2" t="s">
        <v>20780</v>
      </c>
      <c r="H1958" s="2" t="s">
        <v>20785</v>
      </c>
    </row>
    <row r="1959" spans="1:8" x14ac:dyDescent="0.35">
      <c r="A1959" s="1">
        <v>1957</v>
      </c>
      <c r="B1959" s="1" t="s">
        <v>1824</v>
      </c>
      <c r="C1959" s="1" t="s">
        <v>1824</v>
      </c>
      <c r="D1959" s="1">
        <v>0</v>
      </c>
      <c r="E1959" s="1">
        <v>-2.17517</v>
      </c>
      <c r="F1959" s="1">
        <v>-2.17774</v>
      </c>
      <c r="G1959" s="2" t="s">
        <v>20780</v>
      </c>
      <c r="H1959" s="2" t="s">
        <v>20785</v>
      </c>
    </row>
    <row r="1960" spans="1:8" x14ac:dyDescent="0.35">
      <c r="A1960" s="1">
        <v>1958</v>
      </c>
      <c r="B1960" s="1" t="s">
        <v>1435</v>
      </c>
      <c r="C1960" s="1" t="s">
        <v>1435</v>
      </c>
      <c r="D1960" s="1">
        <v>0</v>
      </c>
      <c r="E1960" s="1">
        <v>-2.1895500000000001</v>
      </c>
      <c r="F1960" s="1">
        <v>-2.2046600000000001</v>
      </c>
      <c r="G1960" s="2" t="s">
        <v>20780</v>
      </c>
      <c r="H1960" s="2" t="s">
        <v>20785</v>
      </c>
    </row>
    <row r="1961" spans="1:8" x14ac:dyDescent="0.35">
      <c r="A1961" s="1">
        <v>1959</v>
      </c>
      <c r="B1961" s="1" t="s">
        <v>1057</v>
      </c>
      <c r="C1961" s="1" t="s">
        <v>3631</v>
      </c>
      <c r="D1961" s="1">
        <v>1</v>
      </c>
      <c r="E1961" s="1">
        <v>-2.21062</v>
      </c>
      <c r="F1961" s="1">
        <v>-2.2162099999999998</v>
      </c>
      <c r="G1961" s="2" t="s">
        <v>20780</v>
      </c>
      <c r="H1961" s="2" t="s">
        <v>20785</v>
      </c>
    </row>
    <row r="1962" spans="1:8" x14ac:dyDescent="0.35">
      <c r="A1962" s="1">
        <v>1960</v>
      </c>
      <c r="B1962" s="1" t="s">
        <v>318</v>
      </c>
      <c r="C1962" s="1" t="s">
        <v>3632</v>
      </c>
      <c r="D1962" s="1">
        <v>1</v>
      </c>
      <c r="E1962" s="1">
        <v>-2.2813099999999999</v>
      </c>
      <c r="F1962" s="1">
        <v>-2.3023500000000001</v>
      </c>
      <c r="G1962" s="2" t="s">
        <v>20780</v>
      </c>
      <c r="H1962" s="2" t="s">
        <v>20785</v>
      </c>
    </row>
    <row r="1963" spans="1:8" x14ac:dyDescent="0.35">
      <c r="A1963" s="1">
        <v>1961</v>
      </c>
      <c r="B1963" s="1" t="s">
        <v>560</v>
      </c>
      <c r="C1963" s="1" t="s">
        <v>3633</v>
      </c>
      <c r="D1963" s="1">
        <v>1</v>
      </c>
      <c r="E1963" s="1">
        <v>-2.2827099999999998</v>
      </c>
      <c r="F1963" s="1">
        <v>-2.3315100000000002</v>
      </c>
      <c r="G1963" s="2" t="s">
        <v>20780</v>
      </c>
      <c r="H1963" s="2" t="s">
        <v>20785</v>
      </c>
    </row>
    <row r="1964" spans="1:8" x14ac:dyDescent="0.35">
      <c r="A1964" s="1">
        <v>1962</v>
      </c>
      <c r="B1964" s="1" t="s">
        <v>1638</v>
      </c>
      <c r="C1964" s="1" t="s">
        <v>3634</v>
      </c>
      <c r="D1964" s="1">
        <v>1</v>
      </c>
      <c r="E1964" s="1">
        <v>-2.3474699999999999</v>
      </c>
      <c r="F1964" s="1">
        <v>-2.35093</v>
      </c>
      <c r="G1964" s="2" t="s">
        <v>20780</v>
      </c>
      <c r="H1964" s="2" t="s">
        <v>20785</v>
      </c>
    </row>
    <row r="1965" spans="1:8" x14ac:dyDescent="0.35">
      <c r="A1965" s="1">
        <v>1963</v>
      </c>
      <c r="B1965" s="1" t="s">
        <v>1233</v>
      </c>
      <c r="C1965" s="1" t="s">
        <v>3635</v>
      </c>
      <c r="D1965" s="1">
        <v>1</v>
      </c>
      <c r="E1965" s="1">
        <v>-2.4008600000000002</v>
      </c>
      <c r="F1965" s="1">
        <v>-2.4222600000000001</v>
      </c>
      <c r="G1965" s="2" t="s">
        <v>20780</v>
      </c>
      <c r="H1965" s="2" t="s">
        <v>20785</v>
      </c>
    </row>
    <row r="1966" spans="1:8" x14ac:dyDescent="0.35">
      <c r="A1966" s="1">
        <v>1964</v>
      </c>
      <c r="B1966" s="1" t="s">
        <v>590</v>
      </c>
      <c r="C1966" s="1" t="s">
        <v>3636</v>
      </c>
      <c r="D1966" s="1">
        <v>1</v>
      </c>
      <c r="E1966" s="1">
        <v>-2.42937</v>
      </c>
      <c r="F1966" s="1">
        <v>-2.4095499999999999</v>
      </c>
      <c r="G1966" s="2" t="s">
        <v>20780</v>
      </c>
      <c r="H1966" s="2" t="s">
        <v>20785</v>
      </c>
    </row>
    <row r="1967" spans="1:8" x14ac:dyDescent="0.35">
      <c r="A1967" s="1">
        <v>1965</v>
      </c>
      <c r="B1967" s="1" t="s">
        <v>699</v>
      </c>
      <c r="C1967" s="1" t="s">
        <v>3637</v>
      </c>
      <c r="D1967" s="1">
        <v>1</v>
      </c>
      <c r="E1967" s="1">
        <v>-2.4626800000000002</v>
      </c>
      <c r="F1967" s="1">
        <v>-2.4778199999999999</v>
      </c>
      <c r="G1967" s="2" t="s">
        <v>20780</v>
      </c>
      <c r="H1967" s="2" t="s">
        <v>20785</v>
      </c>
    </row>
    <row r="1968" spans="1:8" x14ac:dyDescent="0.35">
      <c r="A1968" s="1">
        <v>1966</v>
      </c>
      <c r="B1968" s="1" t="s">
        <v>1568</v>
      </c>
      <c r="C1968" s="1" t="s">
        <v>3638</v>
      </c>
      <c r="D1968" s="1">
        <v>1</v>
      </c>
      <c r="E1968" s="1">
        <v>-2.4967100000000002</v>
      </c>
      <c r="F1968" s="1">
        <v>-2.4985400000000002</v>
      </c>
      <c r="G1968" s="2" t="s">
        <v>20780</v>
      </c>
      <c r="H1968" s="2" t="s">
        <v>20785</v>
      </c>
    </row>
    <row r="1969" spans="1:8" x14ac:dyDescent="0.35">
      <c r="A1969" s="1">
        <v>1967</v>
      </c>
      <c r="B1969" s="1" t="s">
        <v>1249</v>
      </c>
      <c r="C1969" s="1" t="s">
        <v>3639</v>
      </c>
      <c r="D1969" s="1">
        <v>1</v>
      </c>
      <c r="E1969" s="1">
        <v>-2.4969299999999999</v>
      </c>
      <c r="F1969" s="1">
        <v>-2.4758100000000001</v>
      </c>
      <c r="G1969" s="2" t="s">
        <v>20780</v>
      </c>
      <c r="H1969" s="2" t="s">
        <v>20785</v>
      </c>
    </row>
    <row r="1970" spans="1:8" x14ac:dyDescent="0.35">
      <c r="A1970" s="1">
        <v>1968</v>
      </c>
      <c r="B1970" s="1" t="s">
        <v>839</v>
      </c>
      <c r="C1970" s="1" t="s">
        <v>3640</v>
      </c>
      <c r="D1970" s="1">
        <v>1</v>
      </c>
      <c r="E1970" s="1">
        <v>-2.63029</v>
      </c>
      <c r="F1970" s="1">
        <v>-2.6138599999999999</v>
      </c>
      <c r="G1970" s="2" t="s">
        <v>20780</v>
      </c>
      <c r="H1970" s="2" t="s">
        <v>20785</v>
      </c>
    </row>
    <row r="1971" spans="1:8" x14ac:dyDescent="0.35">
      <c r="A1971" s="1">
        <v>1969</v>
      </c>
      <c r="B1971" s="1" t="s">
        <v>740</v>
      </c>
      <c r="C1971" s="1" t="s">
        <v>3641</v>
      </c>
      <c r="D1971" s="1">
        <v>1</v>
      </c>
      <c r="E1971" s="1">
        <v>-2.6581199999999998</v>
      </c>
      <c r="F1971" s="1">
        <v>-2.6463399999999999</v>
      </c>
      <c r="G1971" s="2" t="s">
        <v>20780</v>
      </c>
      <c r="H1971" s="2" t="s">
        <v>20785</v>
      </c>
    </row>
    <row r="1972" spans="1:8" x14ac:dyDescent="0.35">
      <c r="A1972" s="1">
        <v>1970</v>
      </c>
      <c r="B1972" s="1" t="s">
        <v>1080</v>
      </c>
      <c r="C1972" s="1" t="s">
        <v>3642</v>
      </c>
      <c r="D1972" s="1">
        <v>1</v>
      </c>
      <c r="E1972" s="1">
        <v>-2.7046999999999999</v>
      </c>
      <c r="F1972" s="1">
        <v>-2.6482800000000002</v>
      </c>
      <c r="G1972" s="2" t="s">
        <v>20780</v>
      </c>
      <c r="H1972" s="2" t="s">
        <v>20785</v>
      </c>
    </row>
    <row r="1973" spans="1:8" x14ac:dyDescent="0.35">
      <c r="A1973" s="1">
        <v>1971</v>
      </c>
      <c r="B1973" s="1" t="s">
        <v>587</v>
      </c>
      <c r="C1973" s="1" t="s">
        <v>3643</v>
      </c>
      <c r="D1973" s="1">
        <v>1</v>
      </c>
      <c r="E1973" s="1">
        <v>-2.7407699999999999</v>
      </c>
      <c r="F1973" s="1">
        <v>-2.7294499999999999</v>
      </c>
      <c r="G1973" s="2" t="s">
        <v>20780</v>
      </c>
      <c r="H1973" s="2" t="s">
        <v>20785</v>
      </c>
    </row>
    <row r="1974" spans="1:8" x14ac:dyDescent="0.35">
      <c r="A1974" s="1">
        <v>1972</v>
      </c>
      <c r="B1974" s="1" t="s">
        <v>1702</v>
      </c>
      <c r="C1974" s="1" t="s">
        <v>3644</v>
      </c>
      <c r="D1974" s="1">
        <v>1</v>
      </c>
      <c r="E1974" s="1">
        <v>-2.7460300000000002</v>
      </c>
      <c r="F1974" s="1">
        <v>-2.6984599999999999</v>
      </c>
      <c r="G1974" s="2" t="s">
        <v>20780</v>
      </c>
      <c r="H1974" s="2" t="s">
        <v>20785</v>
      </c>
    </row>
    <row r="1975" spans="1:8" x14ac:dyDescent="0.35">
      <c r="A1975" s="1">
        <v>1973</v>
      </c>
      <c r="B1975" s="1" t="s">
        <v>1873</v>
      </c>
      <c r="C1975" s="1" t="s">
        <v>3645</v>
      </c>
      <c r="D1975" s="1">
        <v>1</v>
      </c>
      <c r="E1975" s="1">
        <v>-2.7679200000000002</v>
      </c>
      <c r="F1975" s="1">
        <v>-2.7291400000000001</v>
      </c>
      <c r="G1975" s="2" t="s">
        <v>20780</v>
      </c>
      <c r="H1975" s="2" t="s">
        <v>20785</v>
      </c>
    </row>
    <row r="1976" spans="1:8" x14ac:dyDescent="0.35">
      <c r="A1976" s="1">
        <v>1974</v>
      </c>
      <c r="B1976" s="1" t="s">
        <v>1566</v>
      </c>
      <c r="C1976" s="1" t="s">
        <v>3646</v>
      </c>
      <c r="D1976" s="1">
        <v>1</v>
      </c>
      <c r="E1976" s="1">
        <v>-2.8740899999999998</v>
      </c>
      <c r="F1976" s="1">
        <v>-2.8444500000000001</v>
      </c>
      <c r="G1976" s="2" t="s">
        <v>20780</v>
      </c>
      <c r="H1976" s="2" t="s">
        <v>20785</v>
      </c>
    </row>
    <row r="1977" spans="1:8" x14ac:dyDescent="0.35">
      <c r="A1977" s="1">
        <v>1975</v>
      </c>
      <c r="B1977" s="1" t="s">
        <v>507</v>
      </c>
      <c r="C1977" s="1" t="s">
        <v>3647</v>
      </c>
      <c r="D1977" s="1">
        <v>1</v>
      </c>
      <c r="E1977" s="1">
        <v>-2.91072</v>
      </c>
      <c r="F1977" s="1">
        <v>-2.9308900000000002</v>
      </c>
      <c r="G1977" s="2" t="s">
        <v>20780</v>
      </c>
      <c r="H1977" s="2" t="s">
        <v>20785</v>
      </c>
    </row>
    <row r="1978" spans="1:8" x14ac:dyDescent="0.35">
      <c r="A1978" s="1">
        <v>1976</v>
      </c>
      <c r="B1978" s="1" t="s">
        <v>934</v>
      </c>
      <c r="C1978" s="1" t="s">
        <v>3648</v>
      </c>
      <c r="D1978" s="1">
        <v>1</v>
      </c>
      <c r="E1978" s="1">
        <v>-2.9443299999999999</v>
      </c>
      <c r="F1978" s="1">
        <v>-2.90984</v>
      </c>
      <c r="G1978" s="2" t="s">
        <v>20780</v>
      </c>
      <c r="H1978" s="2" t="s">
        <v>20785</v>
      </c>
    </row>
    <row r="1979" spans="1:8" x14ac:dyDescent="0.35">
      <c r="A1979" s="1">
        <v>1977</v>
      </c>
      <c r="B1979" s="1" t="s">
        <v>907</v>
      </c>
      <c r="C1979" s="1" t="s">
        <v>3649</v>
      </c>
      <c r="D1979" s="1">
        <v>1</v>
      </c>
      <c r="E1979" s="1">
        <v>-2.9528300000000001</v>
      </c>
      <c r="F1979" s="1">
        <v>-2.9274499999999999</v>
      </c>
      <c r="G1979" s="2" t="s">
        <v>20780</v>
      </c>
      <c r="H1979" s="2" t="s">
        <v>20785</v>
      </c>
    </row>
    <row r="1980" spans="1:8" x14ac:dyDescent="0.35">
      <c r="A1980" s="1">
        <v>1978</v>
      </c>
      <c r="B1980" s="1" t="s">
        <v>955</v>
      </c>
      <c r="C1980" s="1" t="s">
        <v>3650</v>
      </c>
      <c r="D1980" s="1">
        <v>1</v>
      </c>
      <c r="E1980" s="1">
        <v>-2.9745699999999999</v>
      </c>
      <c r="F1980" s="1">
        <v>-2.9559099999999998</v>
      </c>
      <c r="G1980" s="2" t="s">
        <v>20780</v>
      </c>
      <c r="H1980" s="2" t="s">
        <v>20785</v>
      </c>
    </row>
    <row r="1981" spans="1:8" x14ac:dyDescent="0.35">
      <c r="A1981" s="1">
        <v>1979</v>
      </c>
      <c r="B1981" s="1" t="s">
        <v>1091</v>
      </c>
      <c r="C1981" s="1" t="s">
        <v>3651</v>
      </c>
      <c r="D1981" s="1">
        <v>1</v>
      </c>
      <c r="E1981" s="1">
        <v>-2.99288</v>
      </c>
      <c r="F1981" s="1">
        <v>-2.9552299999999998</v>
      </c>
      <c r="G1981" s="2" t="s">
        <v>20780</v>
      </c>
      <c r="H1981" s="2" t="s">
        <v>20785</v>
      </c>
    </row>
    <row r="1982" spans="1:8" x14ac:dyDescent="0.35">
      <c r="A1982" s="1">
        <v>1980</v>
      </c>
      <c r="B1982" s="1" t="s">
        <v>1096</v>
      </c>
      <c r="C1982" s="1" t="s">
        <v>3652</v>
      </c>
      <c r="D1982" s="1">
        <v>1</v>
      </c>
      <c r="E1982" s="1">
        <v>-2.9960800000000001</v>
      </c>
      <c r="F1982" s="1">
        <v>-2.94998</v>
      </c>
      <c r="G1982" s="2" t="s">
        <v>20780</v>
      </c>
      <c r="H1982" s="2" t="s">
        <v>20785</v>
      </c>
    </row>
    <row r="1983" spans="1:8" x14ac:dyDescent="0.35">
      <c r="A1983" s="1">
        <v>1981</v>
      </c>
      <c r="B1983" s="1" t="s">
        <v>1385</v>
      </c>
      <c r="C1983" s="1" t="s">
        <v>3653</v>
      </c>
      <c r="D1983" s="1">
        <v>1</v>
      </c>
      <c r="E1983" s="1">
        <v>-3.0061100000000001</v>
      </c>
      <c r="F1983" s="1">
        <v>-2.9508800000000002</v>
      </c>
      <c r="G1983" s="2" t="s">
        <v>20780</v>
      </c>
      <c r="H1983" s="2" t="s">
        <v>20785</v>
      </c>
    </row>
    <row r="1984" spans="1:8" x14ac:dyDescent="0.35">
      <c r="A1984" s="1">
        <v>1982</v>
      </c>
      <c r="B1984" s="1" t="s">
        <v>1643</v>
      </c>
      <c r="C1984" s="1" t="s">
        <v>3654</v>
      </c>
      <c r="D1984" s="1">
        <v>1</v>
      </c>
      <c r="E1984" s="1">
        <v>-3.0316399999999999</v>
      </c>
      <c r="F1984" s="1">
        <v>-2.9722499999999998</v>
      </c>
      <c r="G1984" s="2" t="s">
        <v>20780</v>
      </c>
      <c r="H1984" s="2" t="s">
        <v>20785</v>
      </c>
    </row>
    <row r="1985" spans="1:8" x14ac:dyDescent="0.35">
      <c r="A1985" s="1">
        <v>1983</v>
      </c>
      <c r="B1985" s="1" t="s">
        <v>1453</v>
      </c>
      <c r="C1985" s="1" t="s">
        <v>3655</v>
      </c>
      <c r="D1985" s="1">
        <v>1</v>
      </c>
      <c r="E1985" s="1">
        <v>-3.0379399999999999</v>
      </c>
      <c r="F1985" s="1">
        <v>-2.9852699999999999</v>
      </c>
      <c r="G1985" s="2" t="s">
        <v>20780</v>
      </c>
      <c r="H1985" s="2" t="s">
        <v>20785</v>
      </c>
    </row>
    <row r="1986" spans="1:8" x14ac:dyDescent="0.35">
      <c r="A1986" s="1">
        <v>1984</v>
      </c>
      <c r="B1986" s="1" t="s">
        <v>48</v>
      </c>
      <c r="C1986" s="1" t="s">
        <v>3656</v>
      </c>
      <c r="D1986" s="1">
        <v>1</v>
      </c>
      <c r="E1986" s="1">
        <v>-3.0820099999999999</v>
      </c>
      <c r="F1986" s="1">
        <v>-3.0353599999999998</v>
      </c>
      <c r="G1986" s="2" t="s">
        <v>20780</v>
      </c>
      <c r="H1986" s="2" t="s">
        <v>20785</v>
      </c>
    </row>
    <row r="1987" spans="1:8" x14ac:dyDescent="0.35">
      <c r="A1987" s="1">
        <v>1985</v>
      </c>
      <c r="B1987" s="1" t="s">
        <v>636</v>
      </c>
      <c r="C1987" s="1" t="s">
        <v>3657</v>
      </c>
      <c r="D1987" s="1">
        <v>1</v>
      </c>
      <c r="E1987" s="1">
        <v>-3.0851299999999999</v>
      </c>
      <c r="F1987" s="1">
        <v>-3.0521400000000001</v>
      </c>
      <c r="G1987" s="2" t="s">
        <v>20780</v>
      </c>
      <c r="H1987" s="2" t="s">
        <v>20785</v>
      </c>
    </row>
    <row r="1988" spans="1:8" x14ac:dyDescent="0.35">
      <c r="A1988" s="1">
        <v>1986</v>
      </c>
      <c r="B1988" s="1" t="s">
        <v>1500</v>
      </c>
      <c r="C1988" s="1" t="s">
        <v>3658</v>
      </c>
      <c r="D1988" s="1">
        <v>1</v>
      </c>
      <c r="E1988" s="1">
        <v>-3.10799</v>
      </c>
      <c r="F1988" s="1">
        <v>-3.07192</v>
      </c>
      <c r="G1988" s="2" t="s">
        <v>20780</v>
      </c>
      <c r="H1988" s="2" t="s">
        <v>20785</v>
      </c>
    </row>
    <row r="1989" spans="1:8" x14ac:dyDescent="0.35">
      <c r="A1989" s="1">
        <v>1987</v>
      </c>
      <c r="B1989" s="1" t="s">
        <v>1809</v>
      </c>
      <c r="C1989" s="1" t="s">
        <v>3659</v>
      </c>
      <c r="D1989" s="1">
        <v>1</v>
      </c>
      <c r="E1989" s="1">
        <v>-3.11198</v>
      </c>
      <c r="F1989" s="1">
        <v>-3.0030000000000001</v>
      </c>
      <c r="G1989" s="2" t="s">
        <v>20780</v>
      </c>
      <c r="H1989" s="2" t="s">
        <v>20785</v>
      </c>
    </row>
    <row r="1990" spans="1:8" x14ac:dyDescent="0.35">
      <c r="A1990" s="1">
        <v>1988</v>
      </c>
      <c r="B1990" s="1" t="s">
        <v>1251</v>
      </c>
      <c r="C1990" s="1" t="s">
        <v>3660</v>
      </c>
      <c r="D1990" s="1">
        <v>1</v>
      </c>
      <c r="E1990" s="1">
        <v>-3.12568</v>
      </c>
      <c r="F1990" s="1">
        <v>-3.1264500000000002</v>
      </c>
      <c r="G1990" s="2" t="s">
        <v>20780</v>
      </c>
      <c r="H1990" s="2" t="s">
        <v>20785</v>
      </c>
    </row>
    <row r="1991" spans="1:8" x14ac:dyDescent="0.35">
      <c r="A1991" s="1">
        <v>1989</v>
      </c>
      <c r="B1991" s="1" t="s">
        <v>1642</v>
      </c>
      <c r="C1991" s="1" t="s">
        <v>3661</v>
      </c>
      <c r="D1991" s="1">
        <v>1</v>
      </c>
      <c r="E1991" s="1">
        <v>-3.1379299999999999</v>
      </c>
      <c r="F1991" s="1">
        <v>-3.1195400000000002</v>
      </c>
      <c r="G1991" s="2" t="s">
        <v>20780</v>
      </c>
      <c r="H1991" s="2" t="s">
        <v>20785</v>
      </c>
    </row>
    <row r="1992" spans="1:8" x14ac:dyDescent="0.35">
      <c r="A1992" s="1">
        <v>1990</v>
      </c>
      <c r="B1992" s="1" t="s">
        <v>937</v>
      </c>
      <c r="C1992" s="1" t="s">
        <v>3662</v>
      </c>
      <c r="D1992" s="1">
        <v>1</v>
      </c>
      <c r="E1992" s="1">
        <v>-3.1404000000000001</v>
      </c>
      <c r="F1992" s="1">
        <v>-3.0656500000000002</v>
      </c>
      <c r="G1992" s="2" t="s">
        <v>20780</v>
      </c>
      <c r="H1992" s="2" t="s">
        <v>20785</v>
      </c>
    </row>
    <row r="1993" spans="1:8" x14ac:dyDescent="0.35">
      <c r="A1993" s="1">
        <v>1991</v>
      </c>
      <c r="B1993" s="1" t="s">
        <v>1089</v>
      </c>
      <c r="C1993" s="1" t="s">
        <v>3663</v>
      </c>
      <c r="D1993" s="1">
        <v>1</v>
      </c>
      <c r="E1993" s="1">
        <v>-3.1470099999999999</v>
      </c>
      <c r="F1993" s="1">
        <v>-3.0946699999999998</v>
      </c>
      <c r="G1993" s="2" t="s">
        <v>20780</v>
      </c>
      <c r="H1993" s="2" t="s">
        <v>20785</v>
      </c>
    </row>
    <row r="1994" spans="1:8" x14ac:dyDescent="0.35">
      <c r="A1994" s="1">
        <v>1992</v>
      </c>
      <c r="B1994" s="1" t="s">
        <v>1438</v>
      </c>
      <c r="C1994" s="1" t="s">
        <v>3664</v>
      </c>
      <c r="D1994" s="1">
        <v>1</v>
      </c>
      <c r="E1994" s="1">
        <v>-3.1582699999999999</v>
      </c>
      <c r="F1994" s="1">
        <v>-3.1323099999999999</v>
      </c>
      <c r="G1994" s="2" t="s">
        <v>20780</v>
      </c>
      <c r="H1994" s="2" t="s">
        <v>20785</v>
      </c>
    </row>
    <row r="1995" spans="1:8" x14ac:dyDescent="0.35">
      <c r="A1995" s="1">
        <v>1993</v>
      </c>
      <c r="B1995" s="1" t="s">
        <v>683</v>
      </c>
      <c r="C1995" s="1" t="s">
        <v>3665</v>
      </c>
      <c r="D1995" s="1">
        <v>1</v>
      </c>
      <c r="E1995" s="1">
        <v>-3.1641499999999998</v>
      </c>
      <c r="F1995" s="1">
        <v>-3.1002200000000002</v>
      </c>
      <c r="G1995" s="2" t="s">
        <v>20780</v>
      </c>
      <c r="H1995" s="2" t="s">
        <v>20785</v>
      </c>
    </row>
    <row r="1996" spans="1:8" x14ac:dyDescent="0.35">
      <c r="A1996" s="1">
        <v>1994</v>
      </c>
      <c r="B1996" s="1" t="s">
        <v>156</v>
      </c>
      <c r="C1996" s="1" t="s">
        <v>3469</v>
      </c>
      <c r="D1996" s="1">
        <v>1</v>
      </c>
      <c r="E1996" s="1">
        <v>-3.17177</v>
      </c>
      <c r="F1996" s="1">
        <v>-3.13306</v>
      </c>
      <c r="G1996" s="2" t="s">
        <v>20780</v>
      </c>
      <c r="H1996" s="2" t="s">
        <v>20785</v>
      </c>
    </row>
    <row r="1997" spans="1:8" x14ac:dyDescent="0.35">
      <c r="A1997" s="1">
        <v>1995</v>
      </c>
      <c r="B1997" s="1" t="s">
        <v>591</v>
      </c>
      <c r="C1997" s="1" t="s">
        <v>3666</v>
      </c>
      <c r="D1997" s="1">
        <v>1</v>
      </c>
      <c r="E1997" s="1">
        <v>-3.1871900000000002</v>
      </c>
      <c r="F1997" s="1">
        <v>-3.14093</v>
      </c>
      <c r="G1997" s="2" t="s">
        <v>20780</v>
      </c>
      <c r="H1997" s="2" t="s">
        <v>20785</v>
      </c>
    </row>
    <row r="1998" spans="1:8" x14ac:dyDescent="0.35">
      <c r="A1998" s="1">
        <v>1996</v>
      </c>
      <c r="B1998" s="1" t="s">
        <v>509</v>
      </c>
      <c r="C1998" s="1" t="s">
        <v>3667</v>
      </c>
      <c r="D1998" s="1">
        <v>1</v>
      </c>
      <c r="E1998" s="1">
        <v>-3.2054800000000001</v>
      </c>
      <c r="F1998" s="1">
        <v>-3.18228</v>
      </c>
      <c r="G1998" s="2" t="s">
        <v>20780</v>
      </c>
      <c r="H1998" s="2" t="s">
        <v>20785</v>
      </c>
    </row>
    <row r="1999" spans="1:8" x14ac:dyDescent="0.35">
      <c r="A1999" s="1">
        <v>1997</v>
      </c>
      <c r="B1999" s="1" t="s">
        <v>1087</v>
      </c>
      <c r="C1999" s="1" t="s">
        <v>3668</v>
      </c>
      <c r="D1999" s="1">
        <v>1</v>
      </c>
      <c r="E1999" s="1">
        <v>-3.21875</v>
      </c>
      <c r="F1999" s="1">
        <v>-3.20383</v>
      </c>
      <c r="G1999" s="2" t="s">
        <v>20780</v>
      </c>
      <c r="H1999" s="2" t="s">
        <v>20785</v>
      </c>
    </row>
    <row r="2000" spans="1:8" x14ac:dyDescent="0.35">
      <c r="A2000" s="1">
        <v>1998</v>
      </c>
      <c r="B2000" s="1" t="s">
        <v>1503</v>
      </c>
      <c r="C2000" s="1" t="s">
        <v>3669</v>
      </c>
      <c r="D2000" s="1">
        <v>1</v>
      </c>
      <c r="E2000" s="1">
        <v>-3.2245599999999999</v>
      </c>
      <c r="F2000" s="1">
        <v>-3.1864699999999999</v>
      </c>
      <c r="G2000" s="2" t="s">
        <v>20780</v>
      </c>
      <c r="H2000" s="2" t="s">
        <v>20785</v>
      </c>
    </row>
    <row r="2001" spans="1:8" x14ac:dyDescent="0.35">
      <c r="A2001" s="1">
        <v>1999</v>
      </c>
      <c r="B2001" s="1" t="s">
        <v>626</v>
      </c>
      <c r="C2001" s="1" t="s">
        <v>3670</v>
      </c>
      <c r="D2001" s="1">
        <v>1</v>
      </c>
      <c r="E2001" s="1">
        <v>-3.2272500000000002</v>
      </c>
      <c r="F2001" s="1">
        <v>-3.1920000000000002</v>
      </c>
      <c r="G2001" s="2" t="s">
        <v>20780</v>
      </c>
      <c r="H2001" s="2" t="s">
        <v>20785</v>
      </c>
    </row>
    <row r="2002" spans="1:8" x14ac:dyDescent="0.35">
      <c r="A2002" s="1">
        <v>2000</v>
      </c>
      <c r="B2002" s="1" t="s">
        <v>512</v>
      </c>
      <c r="C2002" s="1" t="s">
        <v>3671</v>
      </c>
      <c r="D2002" s="1">
        <v>1</v>
      </c>
      <c r="E2002" s="1">
        <v>-3.2303999999999999</v>
      </c>
      <c r="F2002" s="1">
        <v>-3.1617700000000002</v>
      </c>
      <c r="G2002" s="2" t="s">
        <v>20780</v>
      </c>
      <c r="H2002" s="2" t="s">
        <v>20785</v>
      </c>
    </row>
    <row r="2003" spans="1:8" x14ac:dyDescent="0.35">
      <c r="A2003" s="1">
        <v>2001</v>
      </c>
      <c r="B2003" s="1" t="s">
        <v>1440</v>
      </c>
      <c r="C2003" s="1" t="s">
        <v>3672</v>
      </c>
      <c r="D2003" s="1">
        <v>1</v>
      </c>
      <c r="E2003" s="1">
        <v>-3.2353700000000001</v>
      </c>
      <c r="F2003" s="1">
        <v>-3.1999900000000001</v>
      </c>
      <c r="G2003" s="2" t="s">
        <v>20780</v>
      </c>
      <c r="H2003" s="2" t="s">
        <v>20785</v>
      </c>
    </row>
    <row r="2004" spans="1:8" x14ac:dyDescent="0.35">
      <c r="A2004" s="1">
        <v>2002</v>
      </c>
      <c r="B2004" s="1" t="s">
        <v>634</v>
      </c>
      <c r="C2004" s="1" t="s">
        <v>3673</v>
      </c>
      <c r="D2004" s="1">
        <v>1</v>
      </c>
      <c r="E2004" s="1">
        <v>-3.2394500000000002</v>
      </c>
      <c r="F2004" s="1">
        <v>-3.1988099999999999</v>
      </c>
      <c r="G2004" s="2" t="s">
        <v>20780</v>
      </c>
      <c r="H2004" s="2" t="s">
        <v>20785</v>
      </c>
    </row>
    <row r="2005" spans="1:8" x14ac:dyDescent="0.35">
      <c r="A2005" s="1">
        <v>2003</v>
      </c>
      <c r="B2005" s="1" t="s">
        <v>1712</v>
      </c>
      <c r="C2005" s="1" t="s">
        <v>3674</v>
      </c>
      <c r="D2005" s="1">
        <v>1</v>
      </c>
      <c r="E2005" s="1">
        <v>-3.2417199999999999</v>
      </c>
      <c r="F2005" s="1">
        <v>-3.2075499999999999</v>
      </c>
      <c r="G2005" s="2" t="s">
        <v>20780</v>
      </c>
      <c r="H2005" s="2" t="s">
        <v>20785</v>
      </c>
    </row>
    <row r="2006" spans="1:8" x14ac:dyDescent="0.35">
      <c r="A2006" s="1">
        <v>2004</v>
      </c>
      <c r="B2006" s="1" t="s">
        <v>1108</v>
      </c>
      <c r="C2006" s="1" t="s">
        <v>3675</v>
      </c>
      <c r="D2006" s="1">
        <v>1</v>
      </c>
      <c r="E2006" s="1">
        <v>-3.3223600000000002</v>
      </c>
      <c r="F2006" s="1">
        <v>-3.2627999999999999</v>
      </c>
      <c r="G2006" s="2" t="s">
        <v>20780</v>
      </c>
      <c r="H2006" s="2" t="s">
        <v>20785</v>
      </c>
    </row>
    <row r="2007" spans="1:8" x14ac:dyDescent="0.35">
      <c r="A2007" s="1">
        <v>2005</v>
      </c>
      <c r="B2007" s="1" t="s">
        <v>1342</v>
      </c>
      <c r="C2007" s="1" t="s">
        <v>3676</v>
      </c>
      <c r="D2007" s="1">
        <v>1</v>
      </c>
      <c r="E2007" s="1">
        <v>-3.3243399999999999</v>
      </c>
      <c r="F2007" s="1">
        <v>-3.28112</v>
      </c>
      <c r="G2007" s="2" t="s">
        <v>20780</v>
      </c>
      <c r="H2007" s="2" t="s">
        <v>20785</v>
      </c>
    </row>
    <row r="2008" spans="1:8" x14ac:dyDescent="0.35">
      <c r="A2008" s="1">
        <v>2006</v>
      </c>
      <c r="B2008" s="1" t="s">
        <v>1049</v>
      </c>
      <c r="C2008" s="1" t="s">
        <v>3485</v>
      </c>
      <c r="D2008" s="1">
        <v>1</v>
      </c>
      <c r="E2008" s="1">
        <v>-3.3312900000000001</v>
      </c>
      <c r="F2008" s="1">
        <v>-3.3092700000000002</v>
      </c>
      <c r="G2008" s="2" t="s">
        <v>20780</v>
      </c>
      <c r="H2008" s="2" t="s">
        <v>20785</v>
      </c>
    </row>
    <row r="2009" spans="1:8" x14ac:dyDescent="0.35">
      <c r="A2009" s="1">
        <v>2007</v>
      </c>
      <c r="B2009" s="1" t="s">
        <v>855</v>
      </c>
      <c r="C2009" s="1" t="s">
        <v>3677</v>
      </c>
      <c r="D2009" s="1">
        <v>1</v>
      </c>
      <c r="E2009" s="1">
        <v>-3.3534700000000002</v>
      </c>
      <c r="F2009" s="1">
        <v>-3.3254999999999999</v>
      </c>
      <c r="G2009" s="2" t="s">
        <v>20780</v>
      </c>
      <c r="H2009" s="2" t="s">
        <v>20785</v>
      </c>
    </row>
    <row r="2010" spans="1:8" x14ac:dyDescent="0.35">
      <c r="A2010" s="1">
        <v>2008</v>
      </c>
      <c r="B2010" s="1" t="s">
        <v>1989</v>
      </c>
      <c r="C2010" s="1" t="s">
        <v>3678</v>
      </c>
      <c r="D2010" s="1">
        <v>1</v>
      </c>
      <c r="E2010" s="1">
        <v>-3.35398</v>
      </c>
      <c r="F2010" s="1">
        <v>-3.3231700000000002</v>
      </c>
      <c r="G2010" s="2" t="s">
        <v>20780</v>
      </c>
      <c r="H2010" s="2" t="s">
        <v>20785</v>
      </c>
    </row>
    <row r="2011" spans="1:8" x14ac:dyDescent="0.35">
      <c r="A2011" s="1">
        <v>2009</v>
      </c>
      <c r="B2011" s="1" t="s">
        <v>1006</v>
      </c>
      <c r="C2011" s="1" t="s">
        <v>3679</v>
      </c>
      <c r="D2011" s="1">
        <v>1</v>
      </c>
      <c r="E2011" s="1">
        <v>-3.3544900000000002</v>
      </c>
      <c r="F2011" s="1">
        <v>-3.3338999999999999</v>
      </c>
      <c r="G2011" s="2" t="s">
        <v>20780</v>
      </c>
      <c r="H2011" s="2" t="s">
        <v>20785</v>
      </c>
    </row>
    <row r="2012" spans="1:8" x14ac:dyDescent="0.35">
      <c r="A2012" s="1">
        <v>2010</v>
      </c>
      <c r="B2012" s="1" t="s">
        <v>164</v>
      </c>
      <c r="C2012" s="1" t="s">
        <v>3680</v>
      </c>
      <c r="D2012" s="1">
        <v>1</v>
      </c>
      <c r="E2012" s="1">
        <v>-3.3745799999999999</v>
      </c>
      <c r="F2012" s="1">
        <v>-3.3643399999999999</v>
      </c>
      <c r="G2012" s="2" t="s">
        <v>20780</v>
      </c>
      <c r="H2012" s="2" t="s">
        <v>20785</v>
      </c>
    </row>
    <row r="2013" spans="1:8" x14ac:dyDescent="0.35">
      <c r="A2013" s="1">
        <v>2011</v>
      </c>
      <c r="B2013" s="1" t="s">
        <v>1322</v>
      </c>
      <c r="C2013" s="1" t="s">
        <v>3681</v>
      </c>
      <c r="D2013" s="1">
        <v>1</v>
      </c>
      <c r="E2013" s="1">
        <v>-3.3850500000000001</v>
      </c>
      <c r="F2013" s="1">
        <v>-3.3668100000000001</v>
      </c>
      <c r="G2013" s="2" t="s">
        <v>20780</v>
      </c>
      <c r="H2013" s="2" t="s">
        <v>20785</v>
      </c>
    </row>
    <row r="2014" spans="1:8" x14ac:dyDescent="0.35">
      <c r="A2014" s="1">
        <v>2012</v>
      </c>
      <c r="B2014" s="1" t="s">
        <v>956</v>
      </c>
      <c r="C2014" s="1" t="s">
        <v>3682</v>
      </c>
      <c r="D2014" s="1">
        <v>1</v>
      </c>
      <c r="E2014" s="1">
        <v>-3.4036300000000002</v>
      </c>
      <c r="F2014" s="1">
        <v>-3.3846799999999999</v>
      </c>
      <c r="G2014" s="2" t="s">
        <v>20780</v>
      </c>
      <c r="H2014" s="2" t="s">
        <v>20785</v>
      </c>
    </row>
    <row r="2015" spans="1:8" x14ac:dyDescent="0.35">
      <c r="A2015" s="1">
        <v>2013</v>
      </c>
      <c r="B2015" s="1" t="s">
        <v>949</v>
      </c>
      <c r="C2015" s="1" t="s">
        <v>3683</v>
      </c>
      <c r="D2015" s="1">
        <v>1</v>
      </c>
      <c r="E2015" s="1">
        <v>-3.4116900000000001</v>
      </c>
      <c r="F2015" s="1">
        <v>-3.3669500000000001</v>
      </c>
      <c r="G2015" s="2" t="s">
        <v>20780</v>
      </c>
      <c r="H2015" s="2" t="s">
        <v>20785</v>
      </c>
    </row>
    <row r="2016" spans="1:8" x14ac:dyDescent="0.35">
      <c r="A2016" s="1">
        <v>2014</v>
      </c>
      <c r="B2016" s="1" t="s">
        <v>1250</v>
      </c>
      <c r="C2016" s="1" t="s">
        <v>3684</v>
      </c>
      <c r="D2016" s="1">
        <v>1</v>
      </c>
      <c r="E2016" s="1">
        <v>-3.4154800000000001</v>
      </c>
      <c r="F2016" s="1">
        <v>-3.37086</v>
      </c>
      <c r="G2016" s="2" t="s">
        <v>20780</v>
      </c>
      <c r="H2016" s="2" t="s">
        <v>20785</v>
      </c>
    </row>
    <row r="2017" spans="1:8" x14ac:dyDescent="0.35">
      <c r="A2017" s="1">
        <v>2015</v>
      </c>
      <c r="B2017" s="1" t="s">
        <v>1002</v>
      </c>
      <c r="C2017" s="1" t="s">
        <v>3685</v>
      </c>
      <c r="D2017" s="1">
        <v>1</v>
      </c>
      <c r="E2017" s="1">
        <v>-3.4176500000000001</v>
      </c>
      <c r="F2017" s="1">
        <v>-3.3447</v>
      </c>
      <c r="G2017" s="2" t="s">
        <v>20780</v>
      </c>
      <c r="H2017" s="2" t="s">
        <v>20785</v>
      </c>
    </row>
    <row r="2018" spans="1:8" x14ac:dyDescent="0.35">
      <c r="A2018" s="1">
        <v>2016</v>
      </c>
      <c r="B2018" s="1" t="s">
        <v>632</v>
      </c>
      <c r="C2018" s="1" t="s">
        <v>3686</v>
      </c>
      <c r="D2018" s="1">
        <v>1</v>
      </c>
      <c r="E2018" s="1">
        <v>-3.4247399999999999</v>
      </c>
      <c r="F2018" s="1">
        <v>-3.39473</v>
      </c>
      <c r="G2018" s="2" t="s">
        <v>20780</v>
      </c>
      <c r="H2018" s="2" t="s">
        <v>20785</v>
      </c>
    </row>
    <row r="2019" spans="1:8" x14ac:dyDescent="0.35">
      <c r="A2019" s="1">
        <v>2017</v>
      </c>
      <c r="B2019" s="1" t="s">
        <v>1360</v>
      </c>
      <c r="C2019" s="1" t="s">
        <v>3687</v>
      </c>
      <c r="D2019" s="1">
        <v>1</v>
      </c>
      <c r="E2019" s="1">
        <v>-3.42584</v>
      </c>
      <c r="F2019" s="1">
        <v>-3.3896799999999998</v>
      </c>
      <c r="G2019" s="2" t="s">
        <v>20780</v>
      </c>
      <c r="H2019" s="2" t="s">
        <v>20785</v>
      </c>
    </row>
    <row r="2020" spans="1:8" x14ac:dyDescent="0.35">
      <c r="A2020" s="1">
        <v>2018</v>
      </c>
      <c r="B2020" s="1" t="s">
        <v>698</v>
      </c>
      <c r="C2020" s="1" t="s">
        <v>3688</v>
      </c>
      <c r="D2020" s="1">
        <v>1</v>
      </c>
      <c r="E2020" s="1">
        <v>-3.43519</v>
      </c>
      <c r="F2020" s="1">
        <v>-3.3872599999999999</v>
      </c>
      <c r="G2020" s="2" t="s">
        <v>20780</v>
      </c>
      <c r="H2020" s="2" t="s">
        <v>20785</v>
      </c>
    </row>
    <row r="2021" spans="1:8" x14ac:dyDescent="0.35">
      <c r="A2021" s="1">
        <v>2019</v>
      </c>
      <c r="B2021" s="1" t="s">
        <v>2088</v>
      </c>
      <c r="C2021" s="1" t="s">
        <v>2088</v>
      </c>
      <c r="D2021" s="1">
        <v>0</v>
      </c>
      <c r="E2021" s="1">
        <v>-1.73929</v>
      </c>
      <c r="F2021" s="1">
        <v>-1.73925</v>
      </c>
      <c r="G2021" s="2" t="s">
        <v>20780</v>
      </c>
      <c r="H2021" s="2" t="s">
        <v>20785</v>
      </c>
    </row>
    <row r="2022" spans="1:8" x14ac:dyDescent="0.35">
      <c r="A2022" s="1">
        <v>2020</v>
      </c>
      <c r="B2022" s="1" t="s">
        <v>2096</v>
      </c>
      <c r="C2022" s="1" t="s">
        <v>2096</v>
      </c>
      <c r="D2022" s="1">
        <v>0</v>
      </c>
      <c r="E2022" s="1">
        <v>-1.89114</v>
      </c>
      <c r="F2022" s="1">
        <v>-1.9424699999999999</v>
      </c>
      <c r="G2022" s="2" t="s">
        <v>20780</v>
      </c>
      <c r="H2022" s="2" t="s">
        <v>20785</v>
      </c>
    </row>
    <row r="2023" spans="1:8" x14ac:dyDescent="0.35">
      <c r="A2023" s="1">
        <v>2021</v>
      </c>
      <c r="B2023" s="1" t="s">
        <v>509</v>
      </c>
      <c r="C2023" s="1" t="s">
        <v>509</v>
      </c>
      <c r="D2023" s="1">
        <v>0</v>
      </c>
      <c r="E2023" s="1">
        <v>-1.91943</v>
      </c>
      <c r="F2023" s="1">
        <v>-1.92672</v>
      </c>
      <c r="G2023" s="2" t="s">
        <v>20780</v>
      </c>
      <c r="H2023" s="2" t="s">
        <v>20785</v>
      </c>
    </row>
    <row r="2024" spans="1:8" x14ac:dyDescent="0.35">
      <c r="A2024" s="1">
        <v>2022</v>
      </c>
      <c r="B2024" s="1" t="s">
        <v>1873</v>
      </c>
      <c r="C2024" s="1" t="s">
        <v>1873</v>
      </c>
      <c r="D2024" s="1">
        <v>0</v>
      </c>
      <c r="E2024" s="1">
        <v>-1.94346</v>
      </c>
      <c r="F2024" s="1">
        <v>-2.0586199999999999</v>
      </c>
      <c r="G2024" s="2" t="s">
        <v>20780</v>
      </c>
      <c r="H2024" s="2" t="s">
        <v>20785</v>
      </c>
    </row>
    <row r="2025" spans="1:8" x14ac:dyDescent="0.35">
      <c r="A2025" s="1">
        <v>2023</v>
      </c>
      <c r="B2025" s="1" t="s">
        <v>512</v>
      </c>
      <c r="C2025" s="1" t="s">
        <v>512</v>
      </c>
      <c r="D2025" s="1">
        <v>0</v>
      </c>
      <c r="E2025" s="1">
        <v>-2.0154000000000001</v>
      </c>
      <c r="F2025" s="1">
        <v>-2.0065300000000001</v>
      </c>
      <c r="G2025" s="2" t="s">
        <v>20780</v>
      </c>
      <c r="H2025" s="2" t="s">
        <v>20785</v>
      </c>
    </row>
    <row r="2026" spans="1:8" x14ac:dyDescent="0.35">
      <c r="A2026" s="1">
        <v>2024</v>
      </c>
      <c r="B2026" s="1" t="s">
        <v>565</v>
      </c>
      <c r="C2026" s="1" t="s">
        <v>565</v>
      </c>
      <c r="D2026" s="1">
        <v>0</v>
      </c>
      <c r="E2026" s="1">
        <v>-2.0430100000000002</v>
      </c>
      <c r="F2026" s="1">
        <v>-2.0429900000000001</v>
      </c>
      <c r="G2026" s="2" t="s">
        <v>20780</v>
      </c>
      <c r="H2026" s="2" t="s">
        <v>20785</v>
      </c>
    </row>
    <row r="2027" spans="1:8" x14ac:dyDescent="0.35">
      <c r="A2027" s="1">
        <v>2025</v>
      </c>
      <c r="B2027" s="1" t="s">
        <v>1721</v>
      </c>
      <c r="C2027" s="1" t="s">
        <v>1721</v>
      </c>
      <c r="D2027" s="1">
        <v>0</v>
      </c>
      <c r="E2027" s="1">
        <v>-2.1288800000000001</v>
      </c>
      <c r="F2027" s="1">
        <v>-2.1365599999999998</v>
      </c>
      <c r="G2027" s="2" t="s">
        <v>20780</v>
      </c>
      <c r="H2027" s="2" t="s">
        <v>20785</v>
      </c>
    </row>
    <row r="2028" spans="1:8" x14ac:dyDescent="0.35">
      <c r="A2028" s="1">
        <v>2026</v>
      </c>
      <c r="B2028" s="1" t="s">
        <v>1712</v>
      </c>
      <c r="C2028" s="1" t="s">
        <v>1712</v>
      </c>
      <c r="D2028" s="1">
        <v>0</v>
      </c>
      <c r="E2028" s="1">
        <v>-2.14053</v>
      </c>
      <c r="F2028" s="1">
        <v>-2.1521699999999999</v>
      </c>
      <c r="G2028" s="2" t="s">
        <v>20780</v>
      </c>
      <c r="H2028" s="2" t="s">
        <v>20785</v>
      </c>
    </row>
    <row r="2029" spans="1:8" x14ac:dyDescent="0.35">
      <c r="A2029" s="1">
        <v>2027</v>
      </c>
      <c r="B2029" s="1" t="s">
        <v>2135</v>
      </c>
      <c r="C2029" s="1" t="s">
        <v>2135</v>
      </c>
      <c r="D2029" s="1">
        <v>0</v>
      </c>
      <c r="E2029" s="1">
        <v>-2.1498300000000001</v>
      </c>
      <c r="F2029" s="1">
        <v>-2.1387399999999999</v>
      </c>
      <c r="G2029" s="2" t="s">
        <v>20780</v>
      </c>
      <c r="H2029" s="2" t="s">
        <v>20785</v>
      </c>
    </row>
    <row r="2030" spans="1:8" x14ac:dyDescent="0.35">
      <c r="A2030" s="1">
        <v>2028</v>
      </c>
      <c r="B2030" s="1" t="s">
        <v>1989</v>
      </c>
      <c r="C2030" s="1" t="s">
        <v>1989</v>
      </c>
      <c r="D2030" s="1">
        <v>0</v>
      </c>
      <c r="E2030" s="1">
        <v>-2.15483</v>
      </c>
      <c r="F2030" s="1">
        <v>-2.2726600000000001</v>
      </c>
      <c r="G2030" s="2" t="s">
        <v>20780</v>
      </c>
      <c r="H2030" s="2" t="s">
        <v>20785</v>
      </c>
    </row>
    <row r="2031" spans="1:8" x14ac:dyDescent="0.35">
      <c r="A2031" s="1">
        <v>2029</v>
      </c>
      <c r="B2031" s="1" t="s">
        <v>2213</v>
      </c>
      <c r="C2031" s="1" t="s">
        <v>2213</v>
      </c>
      <c r="D2031" s="1">
        <v>0</v>
      </c>
      <c r="E2031" s="1">
        <v>-2.1648900000000002</v>
      </c>
      <c r="F2031" s="1">
        <v>-2.19618</v>
      </c>
      <c r="G2031" s="2" t="s">
        <v>20780</v>
      </c>
      <c r="H2031" s="2" t="s">
        <v>20785</v>
      </c>
    </row>
    <row r="2032" spans="1:8" x14ac:dyDescent="0.35">
      <c r="A2032" s="1">
        <v>2030</v>
      </c>
      <c r="B2032" s="1" t="s">
        <v>2072</v>
      </c>
      <c r="C2032" s="1" t="s">
        <v>2072</v>
      </c>
      <c r="D2032" s="1">
        <v>0</v>
      </c>
      <c r="E2032" s="1">
        <v>-2.1866300000000001</v>
      </c>
      <c r="F2032" s="1">
        <v>-2.17204</v>
      </c>
      <c r="G2032" s="2" t="s">
        <v>20780</v>
      </c>
      <c r="H2032" s="2" t="s">
        <v>20785</v>
      </c>
    </row>
    <row r="2033" spans="1:8" x14ac:dyDescent="0.35">
      <c r="A2033" s="1">
        <v>2031</v>
      </c>
      <c r="B2033" s="1" t="s">
        <v>2179</v>
      </c>
      <c r="C2033" s="1" t="s">
        <v>2179</v>
      </c>
      <c r="D2033" s="1">
        <v>0</v>
      </c>
      <c r="E2033" s="1">
        <v>-2.2029100000000001</v>
      </c>
      <c r="F2033" s="1">
        <v>-2.2220200000000001</v>
      </c>
      <c r="G2033" s="2" t="s">
        <v>20780</v>
      </c>
      <c r="H2033" s="2" t="s">
        <v>20785</v>
      </c>
    </row>
    <row r="2034" spans="1:8" x14ac:dyDescent="0.35">
      <c r="A2034" s="1">
        <v>2032</v>
      </c>
      <c r="B2034" s="1" t="s">
        <v>1747</v>
      </c>
      <c r="C2034" s="1" t="s">
        <v>1747</v>
      </c>
      <c r="D2034" s="1">
        <v>0</v>
      </c>
      <c r="E2034" s="1">
        <v>-2.2403900000000001</v>
      </c>
      <c r="F2034" s="1">
        <v>-2.2423700000000002</v>
      </c>
      <c r="G2034" s="2" t="s">
        <v>20780</v>
      </c>
      <c r="H2034" s="2" t="s">
        <v>20785</v>
      </c>
    </row>
    <row r="2035" spans="1:8" x14ac:dyDescent="0.35">
      <c r="A2035" s="1">
        <v>2033</v>
      </c>
      <c r="B2035" s="1" t="s">
        <v>697</v>
      </c>
      <c r="C2035" s="1" t="s">
        <v>697</v>
      </c>
      <c r="D2035" s="1">
        <v>0</v>
      </c>
      <c r="E2035" s="1">
        <v>-2.2492899999999998</v>
      </c>
      <c r="F2035" s="1">
        <v>-2.27508</v>
      </c>
      <c r="G2035" s="2" t="s">
        <v>20780</v>
      </c>
      <c r="H2035" s="2" t="s">
        <v>20785</v>
      </c>
    </row>
    <row r="2036" spans="1:8" x14ac:dyDescent="0.35">
      <c r="A2036" s="1">
        <v>2034</v>
      </c>
      <c r="B2036" s="1" t="s">
        <v>1500</v>
      </c>
      <c r="C2036" s="1" t="s">
        <v>1500</v>
      </c>
      <c r="D2036" s="1">
        <v>0</v>
      </c>
      <c r="E2036" s="1">
        <v>-2.2673399999999999</v>
      </c>
      <c r="F2036" s="1">
        <v>-2.2905600000000002</v>
      </c>
      <c r="G2036" s="2" t="s">
        <v>20780</v>
      </c>
      <c r="H2036" s="2" t="s">
        <v>20785</v>
      </c>
    </row>
    <row r="2037" spans="1:8" x14ac:dyDescent="0.35">
      <c r="A2037" s="1">
        <v>2035</v>
      </c>
      <c r="B2037" s="1" t="s">
        <v>1637</v>
      </c>
      <c r="C2037" s="1" t="s">
        <v>1637</v>
      </c>
      <c r="D2037" s="1">
        <v>0</v>
      </c>
      <c r="E2037" s="1">
        <v>-2.2807400000000002</v>
      </c>
      <c r="F2037" s="1">
        <v>-2.3204699999999998</v>
      </c>
      <c r="G2037" s="2" t="s">
        <v>20780</v>
      </c>
      <c r="H2037" s="2" t="s">
        <v>20785</v>
      </c>
    </row>
    <row r="2038" spans="1:8" x14ac:dyDescent="0.35">
      <c r="A2038" s="1">
        <v>2036</v>
      </c>
      <c r="B2038" s="1" t="s">
        <v>560</v>
      </c>
      <c r="C2038" s="1" t="s">
        <v>560</v>
      </c>
      <c r="D2038" s="1">
        <v>0</v>
      </c>
      <c r="E2038" s="1">
        <v>-2.2885800000000001</v>
      </c>
      <c r="F2038" s="1">
        <v>-2.2666599999999999</v>
      </c>
      <c r="G2038" s="2" t="s">
        <v>20780</v>
      </c>
      <c r="H2038" s="2" t="s">
        <v>20785</v>
      </c>
    </row>
    <row r="2039" spans="1:8" x14ac:dyDescent="0.35">
      <c r="A2039" s="1">
        <v>2037</v>
      </c>
      <c r="B2039" s="1" t="s">
        <v>1294</v>
      </c>
      <c r="C2039" s="1" t="s">
        <v>1294</v>
      </c>
      <c r="D2039" s="1">
        <v>0</v>
      </c>
      <c r="E2039" s="1">
        <v>-2.2950400000000002</v>
      </c>
      <c r="F2039" s="1">
        <v>-2.2835999999999999</v>
      </c>
      <c r="G2039" s="2" t="s">
        <v>20780</v>
      </c>
      <c r="H2039" s="2" t="s">
        <v>20785</v>
      </c>
    </row>
    <row r="2040" spans="1:8" x14ac:dyDescent="0.35">
      <c r="A2040" s="1">
        <v>2038</v>
      </c>
      <c r="B2040" s="1" t="s">
        <v>667</v>
      </c>
      <c r="C2040" s="1" t="s">
        <v>667</v>
      </c>
      <c r="D2040" s="1">
        <v>0</v>
      </c>
      <c r="E2040" s="1">
        <v>-2.3110200000000001</v>
      </c>
      <c r="F2040" s="1">
        <v>-2.3740100000000002</v>
      </c>
      <c r="G2040" s="2" t="s">
        <v>20780</v>
      </c>
      <c r="H2040" s="2" t="s">
        <v>20785</v>
      </c>
    </row>
    <row r="2041" spans="1:8" x14ac:dyDescent="0.35">
      <c r="A2041" s="1">
        <v>2039</v>
      </c>
      <c r="B2041" s="1" t="s">
        <v>1702</v>
      </c>
      <c r="C2041" s="1" t="s">
        <v>1702</v>
      </c>
      <c r="D2041" s="1">
        <v>0</v>
      </c>
      <c r="E2041" s="1">
        <v>-2.3124799999999999</v>
      </c>
      <c r="F2041" s="1">
        <v>-2.3293499999999998</v>
      </c>
      <c r="G2041" s="2" t="s">
        <v>20780</v>
      </c>
      <c r="H2041" s="2" t="s">
        <v>20785</v>
      </c>
    </row>
    <row r="2042" spans="1:8" x14ac:dyDescent="0.35">
      <c r="A2042" s="1">
        <v>2040</v>
      </c>
      <c r="B2042" s="1" t="s">
        <v>665</v>
      </c>
      <c r="C2042" s="1" t="s">
        <v>665</v>
      </c>
      <c r="D2042" s="1">
        <v>0</v>
      </c>
      <c r="E2042" s="1">
        <v>-2.3490500000000001</v>
      </c>
      <c r="F2042" s="1">
        <v>-2.35819</v>
      </c>
      <c r="G2042" s="2" t="s">
        <v>20780</v>
      </c>
      <c r="H2042" s="2" t="s">
        <v>20785</v>
      </c>
    </row>
    <row r="2043" spans="1:8" x14ac:dyDescent="0.35">
      <c r="A2043" s="1">
        <v>2041</v>
      </c>
      <c r="B2043" s="1" t="s">
        <v>766</v>
      </c>
      <c r="C2043" s="1" t="s">
        <v>766</v>
      </c>
      <c r="D2043" s="1">
        <v>0</v>
      </c>
      <c r="E2043" s="1">
        <v>-2.3498100000000002</v>
      </c>
      <c r="F2043" s="1">
        <v>-2.36435</v>
      </c>
      <c r="G2043" s="2" t="s">
        <v>20780</v>
      </c>
      <c r="H2043" s="2" t="s">
        <v>20785</v>
      </c>
    </row>
    <row r="2044" spans="1:8" x14ac:dyDescent="0.35">
      <c r="A2044" s="1">
        <v>2042</v>
      </c>
      <c r="B2044" s="1" t="s">
        <v>740</v>
      </c>
      <c r="C2044" s="1" t="s">
        <v>740</v>
      </c>
      <c r="D2044" s="1">
        <v>0</v>
      </c>
      <c r="E2044" s="1">
        <v>-2.3651399999999998</v>
      </c>
      <c r="F2044" s="1">
        <v>-2.35406</v>
      </c>
      <c r="G2044" s="2" t="s">
        <v>20780</v>
      </c>
      <c r="H2044" s="2" t="s">
        <v>20785</v>
      </c>
    </row>
    <row r="2045" spans="1:8" x14ac:dyDescent="0.35">
      <c r="A2045" s="1">
        <v>2043</v>
      </c>
      <c r="B2045" s="1" t="s">
        <v>1249</v>
      </c>
      <c r="C2045" s="1" t="s">
        <v>1249</v>
      </c>
      <c r="D2045" s="1">
        <v>0</v>
      </c>
      <c r="E2045" s="1">
        <v>-2.3729</v>
      </c>
      <c r="F2045" s="1">
        <v>-2.3680400000000001</v>
      </c>
      <c r="G2045" s="2" t="s">
        <v>20780</v>
      </c>
      <c r="H2045" s="2" t="s">
        <v>20785</v>
      </c>
    </row>
    <row r="2046" spans="1:8" x14ac:dyDescent="0.35">
      <c r="A2046" s="1">
        <v>2044</v>
      </c>
      <c r="B2046" s="1" t="s">
        <v>1232</v>
      </c>
      <c r="C2046" s="1" t="s">
        <v>1232</v>
      </c>
      <c r="D2046" s="1">
        <v>0</v>
      </c>
      <c r="E2046" s="1">
        <v>-2.4372099999999999</v>
      </c>
      <c r="F2046" s="1">
        <v>-2.4558599999999999</v>
      </c>
      <c r="G2046" s="2" t="s">
        <v>20780</v>
      </c>
      <c r="H2046" s="2" t="s">
        <v>20785</v>
      </c>
    </row>
    <row r="2047" spans="1:8" x14ac:dyDescent="0.35">
      <c r="A2047" s="1">
        <v>2045</v>
      </c>
      <c r="B2047" s="1" t="s">
        <v>621</v>
      </c>
      <c r="C2047" s="1" t="s">
        <v>621</v>
      </c>
      <c r="D2047" s="1">
        <v>0</v>
      </c>
      <c r="E2047" s="1">
        <v>-2.4472200000000002</v>
      </c>
      <c r="F2047" s="1">
        <v>-2.5013800000000002</v>
      </c>
      <c r="G2047" s="2" t="s">
        <v>20780</v>
      </c>
      <c r="H2047" s="2" t="s">
        <v>20785</v>
      </c>
    </row>
    <row r="2048" spans="1:8" x14ac:dyDescent="0.35">
      <c r="A2048" s="1">
        <v>2046</v>
      </c>
      <c r="B2048" s="1" t="s">
        <v>839</v>
      </c>
      <c r="C2048" s="1" t="s">
        <v>839</v>
      </c>
      <c r="D2048" s="1">
        <v>0</v>
      </c>
      <c r="E2048" s="1">
        <v>-2.45058</v>
      </c>
      <c r="F2048" s="1">
        <v>-2.4279000000000002</v>
      </c>
      <c r="G2048" s="2" t="s">
        <v>20780</v>
      </c>
      <c r="H2048" s="2" t="s">
        <v>20785</v>
      </c>
    </row>
    <row r="2049" spans="1:8" x14ac:dyDescent="0.35">
      <c r="A2049" s="1">
        <v>2047</v>
      </c>
      <c r="B2049" s="1" t="s">
        <v>683</v>
      </c>
      <c r="C2049" s="1" t="s">
        <v>683</v>
      </c>
      <c r="D2049" s="1">
        <v>0</v>
      </c>
      <c r="E2049" s="1">
        <v>-2.4564900000000001</v>
      </c>
      <c r="F2049" s="1">
        <v>-2.5171600000000001</v>
      </c>
      <c r="G2049" s="2" t="s">
        <v>20780</v>
      </c>
      <c r="H2049" s="2" t="s">
        <v>20785</v>
      </c>
    </row>
    <row r="2050" spans="1:8" x14ac:dyDescent="0.35">
      <c r="A2050" s="1">
        <v>2048</v>
      </c>
      <c r="B2050" s="1" t="s">
        <v>1080</v>
      </c>
      <c r="C2050" s="1" t="s">
        <v>1080</v>
      </c>
      <c r="D2050" s="1">
        <v>0</v>
      </c>
      <c r="E2050" s="1">
        <v>-2.4607299999999999</v>
      </c>
      <c r="F2050" s="1">
        <v>-2.4880599999999999</v>
      </c>
      <c r="G2050" s="2" t="s">
        <v>20780</v>
      </c>
      <c r="H2050" s="2" t="s">
        <v>20785</v>
      </c>
    </row>
    <row r="2051" spans="1:8" x14ac:dyDescent="0.35">
      <c r="A2051" s="1">
        <v>2049</v>
      </c>
      <c r="B2051" s="1" t="s">
        <v>1453</v>
      </c>
      <c r="C2051" s="1" t="s">
        <v>1453</v>
      </c>
      <c r="D2051" s="1">
        <v>0</v>
      </c>
      <c r="E2051" s="1">
        <v>-2.46584</v>
      </c>
      <c r="F2051" s="1">
        <v>-2.50075</v>
      </c>
      <c r="G2051" s="2" t="s">
        <v>20780</v>
      </c>
      <c r="H2051" s="2" t="s">
        <v>20785</v>
      </c>
    </row>
    <row r="2052" spans="1:8" x14ac:dyDescent="0.35">
      <c r="A2052" s="1">
        <v>2050</v>
      </c>
      <c r="B2052" s="1" t="s">
        <v>54</v>
      </c>
      <c r="C2052" s="1" t="s">
        <v>54</v>
      </c>
      <c r="D2052" s="1">
        <v>0</v>
      </c>
      <c r="E2052" s="1">
        <v>-2.4666899999999998</v>
      </c>
      <c r="F2052" s="1">
        <v>-2.4708600000000001</v>
      </c>
      <c r="G2052" s="2" t="s">
        <v>20780</v>
      </c>
      <c r="H2052" s="2" t="s">
        <v>20785</v>
      </c>
    </row>
    <row r="2053" spans="1:8" x14ac:dyDescent="0.35">
      <c r="A2053" s="1">
        <v>2051</v>
      </c>
      <c r="B2053" s="1" t="s">
        <v>1745</v>
      </c>
      <c r="C2053" s="1" t="s">
        <v>1745</v>
      </c>
      <c r="D2053" s="1">
        <v>0</v>
      </c>
      <c r="E2053" s="1">
        <v>-2.4917199999999999</v>
      </c>
      <c r="F2053" s="1">
        <v>-2.4942099999999998</v>
      </c>
      <c r="G2053" s="2" t="s">
        <v>20780</v>
      </c>
      <c r="H2053" s="2" t="s">
        <v>20785</v>
      </c>
    </row>
    <row r="2054" spans="1:8" x14ac:dyDescent="0.35">
      <c r="A2054" s="1">
        <v>2052</v>
      </c>
      <c r="B2054" s="1" t="s">
        <v>1824</v>
      </c>
      <c r="C2054" s="1" t="s">
        <v>1824</v>
      </c>
      <c r="D2054" s="1">
        <v>0</v>
      </c>
      <c r="E2054" s="1">
        <v>-2.4992800000000002</v>
      </c>
      <c r="F2054" s="1">
        <v>-2.5189499999999998</v>
      </c>
      <c r="G2054" s="2" t="s">
        <v>20780</v>
      </c>
      <c r="H2054" s="2" t="s">
        <v>20785</v>
      </c>
    </row>
    <row r="2055" spans="1:8" x14ac:dyDescent="0.35">
      <c r="A2055" s="1">
        <v>2053</v>
      </c>
      <c r="B2055" s="1" t="s">
        <v>1251</v>
      </c>
      <c r="C2055" s="1" t="s">
        <v>1251</v>
      </c>
      <c r="D2055" s="1">
        <v>0</v>
      </c>
      <c r="E2055" s="1">
        <v>-2.5570200000000001</v>
      </c>
      <c r="F2055" s="1">
        <v>-2.57463</v>
      </c>
      <c r="G2055" s="2" t="s">
        <v>20780</v>
      </c>
      <c r="H2055" s="2" t="s">
        <v>20785</v>
      </c>
    </row>
    <row r="2056" spans="1:8" x14ac:dyDescent="0.35">
      <c r="A2056" s="1">
        <v>2054</v>
      </c>
      <c r="B2056" s="1" t="s">
        <v>1638</v>
      </c>
      <c r="C2056" s="1" t="s">
        <v>1638</v>
      </c>
      <c r="D2056" s="1">
        <v>0</v>
      </c>
      <c r="E2056" s="1">
        <v>-2.57077</v>
      </c>
      <c r="F2056" s="1">
        <v>-2.5882499999999999</v>
      </c>
      <c r="G2056" s="2" t="s">
        <v>20780</v>
      </c>
      <c r="H2056" s="2" t="s">
        <v>20785</v>
      </c>
    </row>
    <row r="2057" spans="1:8" x14ac:dyDescent="0.35">
      <c r="A2057" s="1">
        <v>2055</v>
      </c>
      <c r="B2057" s="1" t="s">
        <v>974</v>
      </c>
      <c r="C2057" s="1" t="s">
        <v>974</v>
      </c>
      <c r="D2057" s="1">
        <v>0</v>
      </c>
      <c r="E2057" s="1">
        <v>-2.58386</v>
      </c>
      <c r="F2057" s="1">
        <v>-2.5622799999999999</v>
      </c>
      <c r="G2057" s="2" t="s">
        <v>20780</v>
      </c>
      <c r="H2057" s="2" t="s">
        <v>20785</v>
      </c>
    </row>
    <row r="2058" spans="1:8" x14ac:dyDescent="0.35">
      <c r="A2058" s="1">
        <v>2056</v>
      </c>
      <c r="B2058" s="1" t="s">
        <v>802</v>
      </c>
      <c r="C2058" s="1" t="s">
        <v>802</v>
      </c>
      <c r="D2058" s="1">
        <v>0</v>
      </c>
      <c r="E2058" s="1">
        <v>-2.5908000000000002</v>
      </c>
      <c r="F2058" s="1">
        <v>-2.5777800000000002</v>
      </c>
      <c r="G2058" s="2" t="s">
        <v>20780</v>
      </c>
      <c r="H2058" s="2" t="s">
        <v>20785</v>
      </c>
    </row>
    <row r="2059" spans="1:8" x14ac:dyDescent="0.35">
      <c r="A2059" s="1">
        <v>2057</v>
      </c>
      <c r="B2059" s="1" t="s">
        <v>1342</v>
      </c>
      <c r="C2059" s="1" t="s">
        <v>1342</v>
      </c>
      <c r="D2059" s="1">
        <v>0</v>
      </c>
      <c r="E2059" s="1">
        <v>-2.6324100000000001</v>
      </c>
      <c r="F2059" s="1">
        <v>-2.6204900000000002</v>
      </c>
      <c r="G2059" s="2" t="s">
        <v>20780</v>
      </c>
      <c r="H2059" s="2" t="s">
        <v>20785</v>
      </c>
    </row>
    <row r="2060" spans="1:8" x14ac:dyDescent="0.35">
      <c r="A2060" s="1">
        <v>2058</v>
      </c>
      <c r="B2060" s="1" t="s">
        <v>587</v>
      </c>
      <c r="C2060" s="1" t="s">
        <v>587</v>
      </c>
      <c r="D2060" s="1">
        <v>0</v>
      </c>
      <c r="E2060" s="1">
        <v>-2.6392000000000002</v>
      </c>
      <c r="F2060" s="1">
        <v>-2.6186500000000001</v>
      </c>
      <c r="G2060" s="2" t="s">
        <v>20780</v>
      </c>
      <c r="H2060" s="2" t="s">
        <v>20785</v>
      </c>
    </row>
    <row r="2061" spans="1:8" x14ac:dyDescent="0.35">
      <c r="A2061" s="1">
        <v>2059</v>
      </c>
      <c r="B2061" s="1" t="s">
        <v>1096</v>
      </c>
      <c r="C2061" s="1" t="s">
        <v>1096</v>
      </c>
      <c r="D2061" s="1">
        <v>0</v>
      </c>
      <c r="E2061" s="1">
        <v>-2.6426599999999998</v>
      </c>
      <c r="F2061" s="1">
        <v>-2.5841799999999999</v>
      </c>
      <c r="G2061" s="2" t="s">
        <v>20780</v>
      </c>
      <c r="H2061" s="2" t="s">
        <v>20785</v>
      </c>
    </row>
    <row r="2062" spans="1:8" x14ac:dyDescent="0.35">
      <c r="A2062" s="1">
        <v>2060</v>
      </c>
      <c r="B2062" s="1" t="s">
        <v>636</v>
      </c>
      <c r="C2062" s="1" t="s">
        <v>636</v>
      </c>
      <c r="D2062" s="1">
        <v>0</v>
      </c>
      <c r="E2062" s="1">
        <v>-2.6520800000000002</v>
      </c>
      <c r="F2062" s="1">
        <v>-2.6293000000000002</v>
      </c>
      <c r="G2062" s="2" t="s">
        <v>20780</v>
      </c>
      <c r="H2062" s="2" t="s">
        <v>20785</v>
      </c>
    </row>
    <row r="2063" spans="1:8" x14ac:dyDescent="0.35">
      <c r="A2063" s="1">
        <v>2061</v>
      </c>
      <c r="B2063" s="1" t="s">
        <v>1057</v>
      </c>
      <c r="C2063" s="1" t="s">
        <v>1057</v>
      </c>
      <c r="D2063" s="1">
        <v>0</v>
      </c>
      <c r="E2063" s="1">
        <v>-2.6535299999999999</v>
      </c>
      <c r="F2063" s="1">
        <v>-2.64154</v>
      </c>
      <c r="G2063" s="2" t="s">
        <v>20780</v>
      </c>
      <c r="H2063" s="2" t="s">
        <v>20785</v>
      </c>
    </row>
    <row r="2064" spans="1:8" x14ac:dyDescent="0.35">
      <c r="A2064" s="1">
        <v>2062</v>
      </c>
      <c r="B2064" s="1" t="s">
        <v>1809</v>
      </c>
      <c r="C2064" s="1" t="s">
        <v>1809</v>
      </c>
      <c r="D2064" s="1">
        <v>0</v>
      </c>
      <c r="E2064" s="1">
        <v>-2.67699</v>
      </c>
      <c r="F2064" s="1">
        <v>-2.65123</v>
      </c>
      <c r="G2064" s="2" t="s">
        <v>20780</v>
      </c>
      <c r="H2064" s="2" t="s">
        <v>20785</v>
      </c>
    </row>
    <row r="2065" spans="1:8" x14ac:dyDescent="0.35">
      <c r="A2065" s="1">
        <v>2063</v>
      </c>
      <c r="B2065" s="1" t="s">
        <v>934</v>
      </c>
      <c r="C2065" s="1" t="s">
        <v>934</v>
      </c>
      <c r="D2065" s="1">
        <v>0</v>
      </c>
      <c r="E2065" s="1">
        <v>-2.67815</v>
      </c>
      <c r="F2065" s="1">
        <v>-2.6811400000000001</v>
      </c>
      <c r="G2065" s="2" t="s">
        <v>20780</v>
      </c>
      <c r="H2065" s="2" t="s">
        <v>20785</v>
      </c>
    </row>
    <row r="2066" spans="1:8" x14ac:dyDescent="0.35">
      <c r="A2066" s="1">
        <v>2064</v>
      </c>
      <c r="B2066" s="1" t="s">
        <v>955</v>
      </c>
      <c r="C2066" s="1" t="s">
        <v>955</v>
      </c>
      <c r="D2066" s="1">
        <v>0</v>
      </c>
      <c r="E2066" s="1">
        <v>-2.6810100000000001</v>
      </c>
      <c r="F2066" s="1">
        <v>-2.6856399999999998</v>
      </c>
      <c r="G2066" s="2" t="s">
        <v>20780</v>
      </c>
      <c r="H2066" s="2" t="s">
        <v>20785</v>
      </c>
    </row>
    <row r="2067" spans="1:8" x14ac:dyDescent="0.35">
      <c r="A2067" s="1">
        <v>2065</v>
      </c>
      <c r="B2067" s="1" t="s">
        <v>634</v>
      </c>
      <c r="C2067" s="1" t="s">
        <v>634</v>
      </c>
      <c r="D2067" s="1">
        <v>0</v>
      </c>
      <c r="E2067" s="1">
        <v>-2.70513</v>
      </c>
      <c r="F2067" s="1">
        <v>-2.68546</v>
      </c>
      <c r="G2067" s="2" t="s">
        <v>20780</v>
      </c>
      <c r="H2067" s="2" t="s">
        <v>20785</v>
      </c>
    </row>
    <row r="2068" spans="1:8" x14ac:dyDescent="0.35">
      <c r="A2068" s="1">
        <v>2066</v>
      </c>
      <c r="B2068" s="1" t="s">
        <v>699</v>
      </c>
      <c r="C2068" s="1" t="s">
        <v>699</v>
      </c>
      <c r="D2068" s="1">
        <v>0</v>
      </c>
      <c r="E2068" s="1">
        <v>-2.706</v>
      </c>
      <c r="F2068" s="1">
        <v>-2.7276400000000001</v>
      </c>
      <c r="G2068" s="2" t="s">
        <v>20780</v>
      </c>
      <c r="H2068" s="2" t="s">
        <v>20785</v>
      </c>
    </row>
    <row r="2069" spans="1:8" x14ac:dyDescent="0.35">
      <c r="A2069" s="1">
        <v>2067</v>
      </c>
      <c r="B2069" s="1" t="s">
        <v>1385</v>
      </c>
      <c r="C2069" s="1" t="s">
        <v>1385</v>
      </c>
      <c r="D2069" s="1">
        <v>0</v>
      </c>
      <c r="E2069" s="1">
        <v>-2.7206700000000001</v>
      </c>
      <c r="F2069" s="1">
        <v>-2.69754</v>
      </c>
      <c r="G2069" s="2" t="s">
        <v>20780</v>
      </c>
      <c r="H2069" s="2" t="s">
        <v>20785</v>
      </c>
    </row>
    <row r="2070" spans="1:8" x14ac:dyDescent="0.35">
      <c r="A2070" s="1">
        <v>2068</v>
      </c>
      <c r="B2070" s="1" t="s">
        <v>1528</v>
      </c>
      <c r="C2070" s="1" t="s">
        <v>1528</v>
      </c>
      <c r="D2070" s="1">
        <v>0</v>
      </c>
      <c r="E2070" s="1">
        <v>-2.74533</v>
      </c>
      <c r="F2070" s="1">
        <v>-2.7179700000000002</v>
      </c>
      <c r="G2070" s="2" t="s">
        <v>20780</v>
      </c>
      <c r="H2070" s="2" t="s">
        <v>20785</v>
      </c>
    </row>
    <row r="2071" spans="1:8" x14ac:dyDescent="0.35">
      <c r="A2071" s="1">
        <v>2069</v>
      </c>
      <c r="B2071" s="1" t="s">
        <v>1360</v>
      </c>
      <c r="C2071" s="1" t="s">
        <v>1360</v>
      </c>
      <c r="D2071" s="1">
        <v>0</v>
      </c>
      <c r="E2071" s="1">
        <v>-2.7850899999999998</v>
      </c>
      <c r="F2071" s="1">
        <v>-2.7782</v>
      </c>
      <c r="G2071" s="2" t="s">
        <v>20780</v>
      </c>
      <c r="H2071" s="2" t="s">
        <v>20785</v>
      </c>
    </row>
    <row r="2072" spans="1:8" x14ac:dyDescent="0.35">
      <c r="A2072" s="1">
        <v>2070</v>
      </c>
      <c r="B2072" s="1" t="s">
        <v>2212</v>
      </c>
      <c r="C2072" s="1" t="s">
        <v>2212</v>
      </c>
      <c r="D2072" s="1">
        <v>0</v>
      </c>
      <c r="E2072" s="1">
        <v>-2.78945</v>
      </c>
      <c r="F2072" s="1">
        <v>-2.7800400000000001</v>
      </c>
      <c r="G2072" s="2" t="s">
        <v>20780</v>
      </c>
      <c r="H2072" s="2" t="s">
        <v>20785</v>
      </c>
    </row>
    <row r="2073" spans="1:8" x14ac:dyDescent="0.35">
      <c r="A2073" s="1">
        <v>2071</v>
      </c>
      <c r="B2073" s="1" t="s">
        <v>1503</v>
      </c>
      <c r="C2073" s="1" t="s">
        <v>1503</v>
      </c>
      <c r="D2073" s="1">
        <v>0</v>
      </c>
      <c r="E2073" s="1">
        <v>-2.8214800000000002</v>
      </c>
      <c r="F2073" s="1">
        <v>-2.8346900000000002</v>
      </c>
      <c r="G2073" s="2" t="s">
        <v>20780</v>
      </c>
      <c r="H2073" s="2" t="s">
        <v>20785</v>
      </c>
    </row>
    <row r="2074" spans="1:8" x14ac:dyDescent="0.35">
      <c r="A2074" s="1">
        <v>2072</v>
      </c>
      <c r="B2074" s="1" t="s">
        <v>507</v>
      </c>
      <c r="C2074" s="1" t="s">
        <v>507</v>
      </c>
      <c r="D2074" s="1">
        <v>0</v>
      </c>
      <c r="E2074" s="1">
        <v>-2.8252700000000002</v>
      </c>
      <c r="F2074" s="1">
        <v>-2.88557</v>
      </c>
      <c r="G2074" s="2" t="s">
        <v>20780</v>
      </c>
      <c r="H2074" s="2" t="s">
        <v>20785</v>
      </c>
    </row>
    <row r="2075" spans="1:8" x14ac:dyDescent="0.35">
      <c r="A2075" s="1">
        <v>2073</v>
      </c>
      <c r="B2075" s="1" t="s">
        <v>1250</v>
      </c>
      <c r="C2075" s="1" t="s">
        <v>1250</v>
      </c>
      <c r="D2075" s="1">
        <v>0</v>
      </c>
      <c r="E2075" s="1">
        <v>-2.8264900000000002</v>
      </c>
      <c r="F2075" s="1">
        <v>-2.7885300000000002</v>
      </c>
      <c r="G2075" s="2" t="s">
        <v>20780</v>
      </c>
      <c r="H2075" s="2" t="s">
        <v>20785</v>
      </c>
    </row>
    <row r="2076" spans="1:8" x14ac:dyDescent="0.35">
      <c r="A2076" s="1">
        <v>2074</v>
      </c>
      <c r="B2076" s="1" t="s">
        <v>164</v>
      </c>
      <c r="C2076" s="1" t="s">
        <v>164</v>
      </c>
      <c r="D2076" s="1">
        <v>0</v>
      </c>
      <c r="E2076" s="1">
        <v>-2.83067</v>
      </c>
      <c r="F2076" s="1">
        <v>-2.8429700000000002</v>
      </c>
      <c r="G2076" s="2" t="s">
        <v>20780</v>
      </c>
      <c r="H2076" s="2" t="s">
        <v>20785</v>
      </c>
    </row>
    <row r="2077" spans="1:8" x14ac:dyDescent="0.35">
      <c r="A2077" s="1">
        <v>2075</v>
      </c>
      <c r="B2077" s="1" t="s">
        <v>1322</v>
      </c>
      <c r="C2077" s="1" t="s">
        <v>1322</v>
      </c>
      <c r="D2077" s="1">
        <v>0</v>
      </c>
      <c r="E2077" s="1">
        <v>-2.8679000000000001</v>
      </c>
      <c r="F2077" s="1">
        <v>-2.8238599999999998</v>
      </c>
      <c r="G2077" s="2" t="s">
        <v>20780</v>
      </c>
      <c r="H2077" s="2" t="s">
        <v>20785</v>
      </c>
    </row>
    <row r="2078" spans="1:8" x14ac:dyDescent="0.35">
      <c r="A2078" s="1">
        <v>2076</v>
      </c>
      <c r="B2078" s="1" t="s">
        <v>1091</v>
      </c>
      <c r="C2078" s="1" t="s">
        <v>1091</v>
      </c>
      <c r="D2078" s="1">
        <v>0</v>
      </c>
      <c r="E2078" s="1">
        <v>-2.87418</v>
      </c>
      <c r="F2078" s="1">
        <v>-2.8355600000000001</v>
      </c>
      <c r="G2078" s="2" t="s">
        <v>20780</v>
      </c>
      <c r="H2078" s="2" t="s">
        <v>20785</v>
      </c>
    </row>
    <row r="2079" spans="1:8" x14ac:dyDescent="0.35">
      <c r="A2079" s="1">
        <v>2077</v>
      </c>
      <c r="B2079" s="1" t="s">
        <v>907</v>
      </c>
      <c r="C2079" s="1" t="s">
        <v>907</v>
      </c>
      <c r="D2079" s="1">
        <v>0</v>
      </c>
      <c r="E2079" s="1">
        <v>-2.8789400000000001</v>
      </c>
      <c r="F2079" s="1">
        <v>-2.8625500000000001</v>
      </c>
      <c r="G2079" s="2" t="s">
        <v>20780</v>
      </c>
      <c r="H2079" s="2" t="s">
        <v>20785</v>
      </c>
    </row>
    <row r="2080" spans="1:8" x14ac:dyDescent="0.35">
      <c r="A2080" s="1">
        <v>2078</v>
      </c>
      <c r="B2080" s="1" t="s">
        <v>1087</v>
      </c>
      <c r="C2080" s="1" t="s">
        <v>1087</v>
      </c>
      <c r="D2080" s="1">
        <v>0</v>
      </c>
      <c r="E2080" s="1">
        <v>-2.90909</v>
      </c>
      <c r="F2080" s="1">
        <v>-2.8811499999999999</v>
      </c>
      <c r="G2080" s="2" t="s">
        <v>20780</v>
      </c>
      <c r="H2080" s="2" t="s">
        <v>20785</v>
      </c>
    </row>
    <row r="2081" spans="1:8" x14ac:dyDescent="0.35">
      <c r="A2081" s="1">
        <v>2079</v>
      </c>
      <c r="B2081" s="1" t="s">
        <v>1822</v>
      </c>
      <c r="C2081" s="1" t="s">
        <v>1822</v>
      </c>
      <c r="D2081" s="1">
        <v>0</v>
      </c>
      <c r="E2081" s="1">
        <v>-2.9169800000000001</v>
      </c>
      <c r="F2081" s="1">
        <v>-2.9323100000000002</v>
      </c>
      <c r="G2081" s="2" t="s">
        <v>20780</v>
      </c>
      <c r="H2081" s="2" t="s">
        <v>20785</v>
      </c>
    </row>
    <row r="2082" spans="1:8" x14ac:dyDescent="0.35">
      <c r="A2082" s="1">
        <v>2080</v>
      </c>
      <c r="B2082" s="1" t="s">
        <v>1435</v>
      </c>
      <c r="C2082" s="1" t="s">
        <v>1435</v>
      </c>
      <c r="D2082" s="1">
        <v>0</v>
      </c>
      <c r="E2082" s="1">
        <v>-2.9246500000000002</v>
      </c>
      <c r="F2082" s="1">
        <v>-2.9212899999999999</v>
      </c>
      <c r="G2082" s="2" t="s">
        <v>20780</v>
      </c>
      <c r="H2082" s="2" t="s">
        <v>20785</v>
      </c>
    </row>
    <row r="2083" spans="1:8" x14ac:dyDescent="0.35">
      <c r="A2083" s="1">
        <v>2081</v>
      </c>
      <c r="B2083" s="1" t="s">
        <v>1002</v>
      </c>
      <c r="C2083" s="1" t="s">
        <v>1002</v>
      </c>
      <c r="D2083" s="1">
        <v>0</v>
      </c>
      <c r="E2083" s="1">
        <v>-2.9295300000000002</v>
      </c>
      <c r="F2083" s="1">
        <v>-2.8892199999999999</v>
      </c>
      <c r="G2083" s="2" t="s">
        <v>20780</v>
      </c>
      <c r="H2083" s="2" t="s">
        <v>20785</v>
      </c>
    </row>
    <row r="2084" spans="1:8" x14ac:dyDescent="0.35">
      <c r="A2084" s="1">
        <v>2082</v>
      </c>
      <c r="B2084" s="1" t="s">
        <v>590</v>
      </c>
      <c r="C2084" s="1" t="s">
        <v>590</v>
      </c>
      <c r="D2084" s="1">
        <v>0</v>
      </c>
      <c r="E2084" s="1">
        <v>-2.9548399999999999</v>
      </c>
      <c r="F2084" s="1">
        <v>-2.9533999999999998</v>
      </c>
      <c r="G2084" s="2" t="s">
        <v>20780</v>
      </c>
      <c r="H2084" s="2" t="s">
        <v>20785</v>
      </c>
    </row>
    <row r="2085" spans="1:8" x14ac:dyDescent="0.35">
      <c r="A2085" s="1">
        <v>2083</v>
      </c>
      <c r="B2085" s="1" t="s">
        <v>1108</v>
      </c>
      <c r="C2085" s="1" t="s">
        <v>1108</v>
      </c>
      <c r="D2085" s="1">
        <v>0</v>
      </c>
      <c r="E2085" s="1">
        <v>-2.9565100000000002</v>
      </c>
      <c r="F2085" s="1">
        <v>-2.9319600000000001</v>
      </c>
      <c r="G2085" s="2" t="s">
        <v>20780</v>
      </c>
      <c r="H2085" s="2" t="s">
        <v>20785</v>
      </c>
    </row>
    <row r="2086" spans="1:8" x14ac:dyDescent="0.35">
      <c r="A2086" s="1">
        <v>2084</v>
      </c>
      <c r="B2086" s="1" t="s">
        <v>1438</v>
      </c>
      <c r="C2086" s="1" t="s">
        <v>1438</v>
      </c>
      <c r="D2086" s="1">
        <v>0</v>
      </c>
      <c r="E2086" s="1">
        <v>-2.9625300000000001</v>
      </c>
      <c r="F2086" s="1">
        <v>-2.9457599999999999</v>
      </c>
      <c r="G2086" s="2" t="s">
        <v>20780</v>
      </c>
      <c r="H2086" s="2" t="s">
        <v>20785</v>
      </c>
    </row>
    <row r="2087" spans="1:8" x14ac:dyDescent="0.35">
      <c r="A2087" s="1">
        <v>2085</v>
      </c>
      <c r="B2087" s="1" t="s">
        <v>855</v>
      </c>
      <c r="C2087" s="1" t="s">
        <v>855</v>
      </c>
      <c r="D2087" s="1">
        <v>0</v>
      </c>
      <c r="E2087" s="1">
        <v>-2.9681600000000001</v>
      </c>
      <c r="F2087" s="1">
        <v>-2.9394499999999999</v>
      </c>
      <c r="G2087" s="2" t="s">
        <v>20780</v>
      </c>
      <c r="H2087" s="2" t="s">
        <v>20785</v>
      </c>
    </row>
    <row r="2088" spans="1:8" x14ac:dyDescent="0.35">
      <c r="A2088" s="1">
        <v>2086</v>
      </c>
      <c r="B2088" s="1" t="s">
        <v>1643</v>
      </c>
      <c r="C2088" s="1" t="s">
        <v>1643</v>
      </c>
      <c r="D2088" s="1">
        <v>0</v>
      </c>
      <c r="E2088" s="1">
        <v>-2.9763899999999999</v>
      </c>
      <c r="F2088" s="1">
        <v>-2.98468</v>
      </c>
      <c r="G2088" s="2" t="s">
        <v>20780</v>
      </c>
      <c r="H2088" s="2" t="s">
        <v>20785</v>
      </c>
    </row>
    <row r="2089" spans="1:8" x14ac:dyDescent="0.35">
      <c r="A2089" s="1">
        <v>2087</v>
      </c>
      <c r="B2089" s="1" t="s">
        <v>1567</v>
      </c>
      <c r="C2089" s="1" t="s">
        <v>1567</v>
      </c>
      <c r="D2089" s="1">
        <v>0</v>
      </c>
      <c r="E2089" s="1">
        <v>-2.9939100000000001</v>
      </c>
      <c r="F2089" s="1">
        <v>-2.8923800000000002</v>
      </c>
      <c r="G2089" s="2" t="s">
        <v>20780</v>
      </c>
      <c r="H2089" s="2" t="s">
        <v>20785</v>
      </c>
    </row>
    <row r="2090" spans="1:8" x14ac:dyDescent="0.35">
      <c r="A2090" s="1">
        <v>2088</v>
      </c>
      <c r="B2090" s="1" t="s">
        <v>1233</v>
      </c>
      <c r="C2090" s="1" t="s">
        <v>1233</v>
      </c>
      <c r="D2090" s="1">
        <v>0</v>
      </c>
      <c r="E2090" s="1">
        <v>-3.0848399999999998</v>
      </c>
      <c r="F2090" s="1">
        <v>-3.1028600000000002</v>
      </c>
      <c r="G2090" s="2" t="s">
        <v>20780</v>
      </c>
      <c r="H2090" s="2" t="s">
        <v>20785</v>
      </c>
    </row>
    <row r="2091" spans="1:8" x14ac:dyDescent="0.35">
      <c r="A2091" s="1">
        <v>2089</v>
      </c>
      <c r="B2091" s="1" t="s">
        <v>949</v>
      </c>
      <c r="C2091" s="1" t="s">
        <v>949</v>
      </c>
      <c r="D2091" s="1">
        <v>0</v>
      </c>
      <c r="E2091" s="1">
        <v>-3.1134900000000001</v>
      </c>
      <c r="F2091" s="1">
        <v>-3.13368</v>
      </c>
      <c r="G2091" s="2" t="s">
        <v>20780</v>
      </c>
      <c r="H2091" s="2" t="s">
        <v>20785</v>
      </c>
    </row>
    <row r="2092" spans="1:8" x14ac:dyDescent="0.35">
      <c r="A2092" s="1">
        <v>2090</v>
      </c>
      <c r="B2092" s="1" t="s">
        <v>1642</v>
      </c>
      <c r="C2092" s="1" t="s">
        <v>1642</v>
      </c>
      <c r="D2092" s="1">
        <v>0</v>
      </c>
      <c r="E2092" s="1">
        <v>-3.1192199999999999</v>
      </c>
      <c r="F2092" s="1">
        <v>-3.12195</v>
      </c>
      <c r="G2092" s="2" t="s">
        <v>20780</v>
      </c>
      <c r="H2092" s="2" t="s">
        <v>20785</v>
      </c>
    </row>
    <row r="2093" spans="1:8" x14ac:dyDescent="0.35">
      <c r="A2093" s="1">
        <v>2091</v>
      </c>
      <c r="B2093" s="1" t="s">
        <v>698</v>
      </c>
      <c r="C2093" s="1" t="s">
        <v>698</v>
      </c>
      <c r="D2093" s="1">
        <v>0</v>
      </c>
      <c r="E2093" s="1">
        <v>-3.1499000000000001</v>
      </c>
      <c r="F2093" s="1">
        <v>-3.1351599999999999</v>
      </c>
      <c r="G2093" s="2" t="s">
        <v>20780</v>
      </c>
      <c r="H2093" s="2" t="s">
        <v>20785</v>
      </c>
    </row>
    <row r="2094" spans="1:8" x14ac:dyDescent="0.35">
      <c r="A2094" s="1">
        <v>2092</v>
      </c>
      <c r="B2094" s="1" t="s">
        <v>956</v>
      </c>
      <c r="C2094" s="1" t="s">
        <v>956</v>
      </c>
      <c r="D2094" s="1">
        <v>0</v>
      </c>
      <c r="E2094" s="1">
        <v>-3.17354</v>
      </c>
      <c r="F2094" s="1">
        <v>-3.1654399999999998</v>
      </c>
      <c r="G2094" s="2" t="s">
        <v>20780</v>
      </c>
      <c r="H2094" s="2" t="s">
        <v>20785</v>
      </c>
    </row>
    <row r="2095" spans="1:8" x14ac:dyDescent="0.35">
      <c r="A2095" s="1">
        <v>2093</v>
      </c>
      <c r="B2095" s="1" t="s">
        <v>626</v>
      </c>
      <c r="C2095" s="1" t="s">
        <v>626</v>
      </c>
      <c r="D2095" s="1">
        <v>0</v>
      </c>
      <c r="E2095" s="1">
        <v>-3.2090100000000001</v>
      </c>
      <c r="F2095" s="1">
        <v>-3.1910599999999998</v>
      </c>
      <c r="G2095" s="2" t="s">
        <v>20780</v>
      </c>
      <c r="H2095" s="2" t="s">
        <v>20785</v>
      </c>
    </row>
    <row r="2096" spans="1:8" x14ac:dyDescent="0.35">
      <c r="A2096" s="1">
        <v>2094</v>
      </c>
      <c r="B2096" s="1" t="s">
        <v>1566</v>
      </c>
      <c r="C2096" s="1" t="s">
        <v>1566</v>
      </c>
      <c r="D2096" s="1">
        <v>0</v>
      </c>
      <c r="E2096" s="1">
        <v>-3.2284199999999998</v>
      </c>
      <c r="F2096" s="1">
        <v>-3.14046</v>
      </c>
      <c r="G2096" s="2" t="s">
        <v>20780</v>
      </c>
      <c r="H2096" s="2" t="s">
        <v>20785</v>
      </c>
    </row>
    <row r="2097" spans="1:8" x14ac:dyDescent="0.35">
      <c r="A2097" s="1">
        <v>2095</v>
      </c>
      <c r="B2097" s="1" t="s">
        <v>318</v>
      </c>
      <c r="C2097" s="1" t="s">
        <v>318</v>
      </c>
      <c r="D2097" s="1">
        <v>0</v>
      </c>
      <c r="E2097" s="1">
        <v>-3.23725</v>
      </c>
      <c r="F2097" s="1">
        <v>-3.1936399999999998</v>
      </c>
      <c r="G2097" s="2" t="s">
        <v>20780</v>
      </c>
      <c r="H2097" s="2" t="s">
        <v>20785</v>
      </c>
    </row>
    <row r="2098" spans="1:8" x14ac:dyDescent="0.35">
      <c r="A2098" s="1">
        <v>2096</v>
      </c>
      <c r="B2098" s="1" t="s">
        <v>48</v>
      </c>
      <c r="C2098" s="1" t="s">
        <v>48</v>
      </c>
      <c r="D2098" s="1">
        <v>0</v>
      </c>
      <c r="E2098" s="1">
        <v>-3.2864800000000001</v>
      </c>
      <c r="F2098" s="1">
        <v>-3.2381899999999999</v>
      </c>
      <c r="G2098" s="2" t="s">
        <v>20780</v>
      </c>
      <c r="H2098" s="2" t="s">
        <v>20785</v>
      </c>
    </row>
    <row r="2099" spans="1:8" x14ac:dyDescent="0.35">
      <c r="A2099" s="1">
        <v>2097</v>
      </c>
      <c r="B2099" s="1" t="s">
        <v>1440</v>
      </c>
      <c r="C2099" s="1" t="s">
        <v>1440</v>
      </c>
      <c r="D2099" s="1">
        <v>0</v>
      </c>
      <c r="E2099" s="1">
        <v>-3.30707</v>
      </c>
      <c r="F2099" s="1">
        <v>-3.22966</v>
      </c>
      <c r="G2099" s="2" t="s">
        <v>20780</v>
      </c>
      <c r="H2099" s="2" t="s">
        <v>20785</v>
      </c>
    </row>
    <row r="2100" spans="1:8" x14ac:dyDescent="0.35">
      <c r="A2100" s="1">
        <v>2098</v>
      </c>
      <c r="B2100" s="1" t="s">
        <v>1049</v>
      </c>
      <c r="C2100" s="1" t="s">
        <v>1049</v>
      </c>
      <c r="D2100" s="1">
        <v>0</v>
      </c>
      <c r="E2100" s="1">
        <v>-3.3321499999999999</v>
      </c>
      <c r="F2100" s="1">
        <v>-3.2340100000000001</v>
      </c>
      <c r="G2100" s="2" t="s">
        <v>20780</v>
      </c>
      <c r="H2100" s="2" t="s">
        <v>20785</v>
      </c>
    </row>
    <row r="2101" spans="1:8" x14ac:dyDescent="0.35">
      <c r="A2101" s="1">
        <v>2099</v>
      </c>
      <c r="B2101" s="1" t="s">
        <v>1089</v>
      </c>
      <c r="C2101" s="1" t="s">
        <v>1089</v>
      </c>
      <c r="D2101" s="1">
        <v>0</v>
      </c>
      <c r="E2101" s="1">
        <v>-3.3656199999999998</v>
      </c>
      <c r="F2101" s="1">
        <v>-3.30193</v>
      </c>
      <c r="G2101" s="2" t="s">
        <v>20780</v>
      </c>
      <c r="H2101" s="2" t="s">
        <v>20785</v>
      </c>
    </row>
    <row r="2102" spans="1:8" x14ac:dyDescent="0.35">
      <c r="A2102" s="1">
        <v>2100</v>
      </c>
      <c r="B2102" s="1" t="s">
        <v>937</v>
      </c>
      <c r="C2102" s="1" t="s">
        <v>937</v>
      </c>
      <c r="D2102" s="1">
        <v>0</v>
      </c>
      <c r="E2102" s="1">
        <v>-3.3742700000000001</v>
      </c>
      <c r="F2102" s="1">
        <v>-3.3289900000000001</v>
      </c>
      <c r="G2102" s="2" t="s">
        <v>20780</v>
      </c>
      <c r="H2102" s="2" t="s">
        <v>20785</v>
      </c>
    </row>
    <row r="2103" spans="1:8" x14ac:dyDescent="0.35">
      <c r="A2103" s="1">
        <v>2101</v>
      </c>
      <c r="B2103" s="1" t="s">
        <v>1006</v>
      </c>
      <c r="C2103" s="1" t="s">
        <v>1006</v>
      </c>
      <c r="D2103" s="1">
        <v>0</v>
      </c>
      <c r="E2103" s="1">
        <v>-3.3759700000000001</v>
      </c>
      <c r="F2103" s="1">
        <v>-3.3138000000000001</v>
      </c>
      <c r="G2103" s="2" t="s">
        <v>20780</v>
      </c>
      <c r="H2103" s="2" t="s">
        <v>20785</v>
      </c>
    </row>
    <row r="2104" spans="1:8" x14ac:dyDescent="0.35">
      <c r="A2104" s="1">
        <v>2102</v>
      </c>
      <c r="B2104" s="1" t="s">
        <v>1568</v>
      </c>
      <c r="C2104" s="1" t="s">
        <v>1568</v>
      </c>
      <c r="D2104" s="1">
        <v>0</v>
      </c>
      <c r="E2104" s="1">
        <v>-3.3808600000000002</v>
      </c>
      <c r="F2104" s="1">
        <v>-3.2886799999999998</v>
      </c>
      <c r="G2104" s="2" t="s">
        <v>20780</v>
      </c>
      <c r="H2104" s="2" t="s">
        <v>20785</v>
      </c>
    </row>
    <row r="2105" spans="1:8" x14ac:dyDescent="0.35">
      <c r="A2105" s="1">
        <v>2103</v>
      </c>
      <c r="B2105" s="1" t="s">
        <v>591</v>
      </c>
      <c r="C2105" s="1" t="s">
        <v>591</v>
      </c>
      <c r="D2105" s="1">
        <v>0</v>
      </c>
      <c r="E2105" s="1">
        <v>-3.4358900000000001</v>
      </c>
      <c r="F2105" s="1">
        <v>-3.3753000000000002</v>
      </c>
      <c r="G2105" s="2" t="s">
        <v>20780</v>
      </c>
      <c r="H2105" s="2" t="s">
        <v>20785</v>
      </c>
    </row>
    <row r="2106" spans="1:8" x14ac:dyDescent="0.35">
      <c r="A2106" s="1">
        <v>2104</v>
      </c>
      <c r="B2106" s="1" t="s">
        <v>156</v>
      </c>
      <c r="C2106" s="1" t="s">
        <v>156</v>
      </c>
      <c r="D2106" s="1">
        <v>0</v>
      </c>
      <c r="E2106" s="1">
        <v>-3.5486200000000001</v>
      </c>
      <c r="F2106" s="1">
        <v>-3.4896400000000001</v>
      </c>
      <c r="G2106" s="2" t="s">
        <v>20780</v>
      </c>
      <c r="H2106" s="2" t="s">
        <v>20785</v>
      </c>
    </row>
    <row r="2107" spans="1:8" x14ac:dyDescent="0.35">
      <c r="A2107" s="1">
        <v>2105</v>
      </c>
      <c r="B2107" s="1" t="s">
        <v>632</v>
      </c>
      <c r="C2107" s="1" t="s">
        <v>632</v>
      </c>
      <c r="D2107" s="1">
        <v>0</v>
      </c>
      <c r="E2107" s="1">
        <v>-3.6446700000000001</v>
      </c>
      <c r="F2107" s="1">
        <v>-3.6685099999999999</v>
      </c>
      <c r="G2107" s="2" t="s">
        <v>20780</v>
      </c>
      <c r="H2107" s="2" t="s">
        <v>20785</v>
      </c>
    </row>
    <row r="2108" spans="1:8" x14ac:dyDescent="0.35">
      <c r="A2108" s="1">
        <v>2106</v>
      </c>
      <c r="B2108" s="1" t="s">
        <v>2088</v>
      </c>
      <c r="C2108" s="1" t="s">
        <v>2088</v>
      </c>
      <c r="D2108" s="1">
        <v>0</v>
      </c>
      <c r="E2108" s="1">
        <v>-1.4340200000000001</v>
      </c>
      <c r="F2108" s="1">
        <v>-1.5303</v>
      </c>
      <c r="G2108" s="2" t="s">
        <v>20780</v>
      </c>
      <c r="H2108" s="2" t="s">
        <v>20785</v>
      </c>
    </row>
    <row r="2109" spans="1:8" x14ac:dyDescent="0.35">
      <c r="A2109" s="1">
        <v>2107</v>
      </c>
      <c r="B2109" s="1" t="s">
        <v>509</v>
      </c>
      <c r="C2109" s="1" t="s">
        <v>509</v>
      </c>
      <c r="D2109" s="1">
        <v>0</v>
      </c>
      <c r="E2109" s="1">
        <v>-1.65703</v>
      </c>
      <c r="F2109" s="1">
        <v>-1.7549999999999999</v>
      </c>
      <c r="G2109" s="2" t="s">
        <v>20780</v>
      </c>
      <c r="H2109" s="2" t="s">
        <v>20785</v>
      </c>
    </row>
    <row r="2110" spans="1:8" x14ac:dyDescent="0.35">
      <c r="A2110" s="1">
        <v>2108</v>
      </c>
      <c r="B2110" s="1" t="s">
        <v>512</v>
      </c>
      <c r="C2110" s="1" t="s">
        <v>512</v>
      </c>
      <c r="D2110" s="1">
        <v>0</v>
      </c>
      <c r="E2110" s="1">
        <v>-1.7520199999999999</v>
      </c>
      <c r="F2110" s="1">
        <v>-1.8414200000000001</v>
      </c>
      <c r="G2110" s="2" t="s">
        <v>20780</v>
      </c>
      <c r="H2110" s="2" t="s">
        <v>20785</v>
      </c>
    </row>
    <row r="2111" spans="1:8" x14ac:dyDescent="0.35">
      <c r="A2111" s="1">
        <v>2109</v>
      </c>
      <c r="B2111" s="1" t="s">
        <v>2213</v>
      </c>
      <c r="C2111" s="1" t="s">
        <v>2213</v>
      </c>
      <c r="D2111" s="1">
        <v>0</v>
      </c>
      <c r="E2111" s="1">
        <v>-1.9149</v>
      </c>
      <c r="F2111" s="1">
        <v>-1.8361700000000001</v>
      </c>
      <c r="G2111" s="2" t="s">
        <v>20780</v>
      </c>
      <c r="H2111" s="2" t="s">
        <v>20785</v>
      </c>
    </row>
    <row r="2112" spans="1:8" x14ac:dyDescent="0.35">
      <c r="A2112" s="1">
        <v>2110</v>
      </c>
      <c r="B2112" s="1" t="s">
        <v>2179</v>
      </c>
      <c r="C2112" s="1" t="s">
        <v>2179</v>
      </c>
      <c r="D2112" s="1">
        <v>0</v>
      </c>
      <c r="E2112" s="1">
        <v>-1.9651700000000001</v>
      </c>
      <c r="F2112" s="1">
        <v>-2.0223599999999999</v>
      </c>
      <c r="G2112" s="2" t="s">
        <v>20780</v>
      </c>
      <c r="H2112" s="2" t="s">
        <v>20785</v>
      </c>
    </row>
    <row r="2113" spans="1:8" x14ac:dyDescent="0.35">
      <c r="A2113" s="1">
        <v>2111</v>
      </c>
      <c r="B2113" s="1" t="s">
        <v>766</v>
      </c>
      <c r="C2113" s="1" t="s">
        <v>766</v>
      </c>
      <c r="D2113" s="1">
        <v>0</v>
      </c>
      <c r="E2113" s="1">
        <v>-2.0344000000000002</v>
      </c>
      <c r="F2113" s="1">
        <v>-2.0544600000000002</v>
      </c>
      <c r="G2113" s="2" t="s">
        <v>20780</v>
      </c>
      <c r="H2113" s="2" t="s">
        <v>20785</v>
      </c>
    </row>
    <row r="2114" spans="1:8" x14ac:dyDescent="0.35">
      <c r="A2114" s="1">
        <v>2112</v>
      </c>
      <c r="B2114" s="1" t="s">
        <v>1721</v>
      </c>
      <c r="C2114" s="1" t="s">
        <v>1721</v>
      </c>
      <c r="D2114" s="1">
        <v>0</v>
      </c>
      <c r="E2114" s="1">
        <v>-2.1641699999999999</v>
      </c>
      <c r="F2114" s="1">
        <v>-2.2393900000000002</v>
      </c>
      <c r="G2114" s="2" t="s">
        <v>20780</v>
      </c>
      <c r="H2114" s="2" t="s">
        <v>20785</v>
      </c>
    </row>
    <row r="2115" spans="1:8" x14ac:dyDescent="0.35">
      <c r="A2115" s="1">
        <v>2113</v>
      </c>
      <c r="B2115" s="1" t="s">
        <v>1712</v>
      </c>
      <c r="C2115" s="1" t="s">
        <v>1712</v>
      </c>
      <c r="D2115" s="1">
        <v>0</v>
      </c>
      <c r="E2115" s="1">
        <v>-2.1761499999999998</v>
      </c>
      <c r="F2115" s="1">
        <v>-2.2322799999999998</v>
      </c>
      <c r="G2115" s="2" t="s">
        <v>20780</v>
      </c>
      <c r="H2115" s="2" t="s">
        <v>20785</v>
      </c>
    </row>
    <row r="2116" spans="1:8" x14ac:dyDescent="0.35">
      <c r="A2116" s="1">
        <v>2114</v>
      </c>
      <c r="B2116" s="1" t="s">
        <v>839</v>
      </c>
      <c r="C2116" s="1" t="s">
        <v>839</v>
      </c>
      <c r="D2116" s="1">
        <v>0</v>
      </c>
      <c r="E2116" s="1">
        <v>-2.2023000000000001</v>
      </c>
      <c r="F2116" s="1">
        <v>-2.2071499999999999</v>
      </c>
      <c r="G2116" s="2" t="s">
        <v>20780</v>
      </c>
      <c r="H2116" s="2" t="s">
        <v>20785</v>
      </c>
    </row>
    <row r="2117" spans="1:8" x14ac:dyDescent="0.35">
      <c r="A2117" s="1">
        <v>2115</v>
      </c>
      <c r="B2117" s="1" t="s">
        <v>697</v>
      </c>
      <c r="C2117" s="1" t="s">
        <v>697</v>
      </c>
      <c r="D2117" s="1">
        <v>0</v>
      </c>
      <c r="E2117" s="1">
        <v>-2.2304200000000001</v>
      </c>
      <c r="F2117" s="1">
        <v>-2.2681800000000001</v>
      </c>
      <c r="G2117" s="2" t="s">
        <v>20780</v>
      </c>
      <c r="H2117" s="2" t="s">
        <v>20785</v>
      </c>
    </row>
    <row r="2118" spans="1:8" x14ac:dyDescent="0.35">
      <c r="A2118" s="1">
        <v>2116</v>
      </c>
      <c r="B2118" s="1" t="s">
        <v>1989</v>
      </c>
      <c r="C2118" s="1" t="s">
        <v>1989</v>
      </c>
      <c r="D2118" s="1">
        <v>0</v>
      </c>
      <c r="E2118" s="1">
        <v>-2.2334200000000002</v>
      </c>
      <c r="F2118" s="1">
        <v>-2.1627800000000001</v>
      </c>
      <c r="G2118" s="2" t="s">
        <v>20780</v>
      </c>
      <c r="H2118" s="2" t="s">
        <v>20785</v>
      </c>
    </row>
    <row r="2119" spans="1:8" x14ac:dyDescent="0.35">
      <c r="A2119" s="1">
        <v>2117</v>
      </c>
      <c r="B2119" s="1" t="s">
        <v>1080</v>
      </c>
      <c r="C2119" s="1" t="s">
        <v>1080</v>
      </c>
      <c r="D2119" s="1">
        <v>0</v>
      </c>
      <c r="E2119" s="1">
        <v>-2.2435800000000001</v>
      </c>
      <c r="F2119" s="1">
        <v>-2.2614399999999999</v>
      </c>
      <c r="G2119" s="2" t="s">
        <v>20780</v>
      </c>
      <c r="H2119" s="2" t="s">
        <v>20785</v>
      </c>
    </row>
    <row r="2120" spans="1:8" x14ac:dyDescent="0.35">
      <c r="A2120" s="1">
        <v>2118</v>
      </c>
      <c r="B2120" s="1" t="s">
        <v>560</v>
      </c>
      <c r="C2120" s="1" t="s">
        <v>560</v>
      </c>
      <c r="D2120" s="1">
        <v>0</v>
      </c>
      <c r="E2120" s="1">
        <v>-2.2998099999999999</v>
      </c>
      <c r="F2120" s="1">
        <v>-2.36653</v>
      </c>
      <c r="G2120" s="2" t="s">
        <v>20780</v>
      </c>
      <c r="H2120" s="2" t="s">
        <v>20785</v>
      </c>
    </row>
    <row r="2121" spans="1:8" x14ac:dyDescent="0.35">
      <c r="A2121" s="1">
        <v>2119</v>
      </c>
      <c r="B2121" s="1" t="s">
        <v>1824</v>
      </c>
      <c r="C2121" s="1" t="s">
        <v>1824</v>
      </c>
      <c r="D2121" s="1">
        <v>0</v>
      </c>
      <c r="E2121" s="1">
        <v>-2.3605100000000001</v>
      </c>
      <c r="F2121" s="1">
        <v>-2.22681</v>
      </c>
      <c r="G2121" s="2" t="s">
        <v>20780</v>
      </c>
      <c r="H2121" s="2" t="s">
        <v>20785</v>
      </c>
    </row>
    <row r="2122" spans="1:8" x14ac:dyDescent="0.35">
      <c r="A2122" s="1">
        <v>2120</v>
      </c>
      <c r="B2122" s="1" t="s">
        <v>1500</v>
      </c>
      <c r="C2122" s="1" t="s">
        <v>1500</v>
      </c>
      <c r="D2122" s="1">
        <v>0</v>
      </c>
      <c r="E2122" s="1">
        <v>-2.3698700000000001</v>
      </c>
      <c r="F2122" s="1">
        <v>-2.36286</v>
      </c>
      <c r="G2122" s="2" t="s">
        <v>20780</v>
      </c>
      <c r="H2122" s="2" t="s">
        <v>20785</v>
      </c>
    </row>
    <row r="2123" spans="1:8" x14ac:dyDescent="0.35">
      <c r="A2123" s="1">
        <v>2121</v>
      </c>
      <c r="B2123" s="1" t="s">
        <v>2212</v>
      </c>
      <c r="C2123" s="1" t="s">
        <v>2212</v>
      </c>
      <c r="D2123" s="1">
        <v>0</v>
      </c>
      <c r="E2123" s="1">
        <v>-2.37805</v>
      </c>
      <c r="F2123" s="1">
        <v>-2.4249999999999998</v>
      </c>
      <c r="G2123" s="2" t="s">
        <v>20780</v>
      </c>
      <c r="H2123" s="2" t="s">
        <v>20785</v>
      </c>
    </row>
    <row r="2124" spans="1:8" x14ac:dyDescent="0.35">
      <c r="A2124" s="1">
        <v>2122</v>
      </c>
      <c r="B2124" s="1" t="s">
        <v>955</v>
      </c>
      <c r="C2124" s="1" t="s">
        <v>955</v>
      </c>
      <c r="D2124" s="1">
        <v>0</v>
      </c>
      <c r="E2124" s="1">
        <v>-2.3909799999999999</v>
      </c>
      <c r="F2124" s="1">
        <v>-2.4595799999999999</v>
      </c>
      <c r="G2124" s="2" t="s">
        <v>20780</v>
      </c>
      <c r="H2124" s="2" t="s">
        <v>20785</v>
      </c>
    </row>
    <row r="2125" spans="1:8" x14ac:dyDescent="0.35">
      <c r="A2125" s="1">
        <v>2123</v>
      </c>
      <c r="B2125" s="1" t="s">
        <v>507</v>
      </c>
      <c r="C2125" s="1" t="s">
        <v>507</v>
      </c>
      <c r="D2125" s="1">
        <v>0</v>
      </c>
      <c r="E2125" s="1">
        <v>-2.4619</v>
      </c>
      <c r="F2125" s="1">
        <v>-2.4642499999999998</v>
      </c>
      <c r="G2125" s="2" t="s">
        <v>20780</v>
      </c>
      <c r="H2125" s="2" t="s">
        <v>20785</v>
      </c>
    </row>
    <row r="2126" spans="1:8" x14ac:dyDescent="0.35">
      <c r="A2126" s="1">
        <v>2124</v>
      </c>
      <c r="B2126" s="1" t="s">
        <v>1342</v>
      </c>
      <c r="C2126" s="1" t="s">
        <v>1342</v>
      </c>
      <c r="D2126" s="1">
        <v>0</v>
      </c>
      <c r="E2126" s="1">
        <v>-2.4819100000000001</v>
      </c>
      <c r="F2126" s="1">
        <v>-2.4779499999999999</v>
      </c>
      <c r="G2126" s="2" t="s">
        <v>20780</v>
      </c>
      <c r="H2126" s="2" t="s">
        <v>20785</v>
      </c>
    </row>
    <row r="2127" spans="1:8" x14ac:dyDescent="0.35">
      <c r="A2127" s="1">
        <v>2125</v>
      </c>
      <c r="B2127" s="1" t="s">
        <v>1360</v>
      </c>
      <c r="C2127" s="1" t="s">
        <v>1360</v>
      </c>
      <c r="D2127" s="1">
        <v>0</v>
      </c>
      <c r="E2127" s="1">
        <v>-2.4917699999999998</v>
      </c>
      <c r="F2127" s="1">
        <v>-2.5274899999999998</v>
      </c>
      <c r="G2127" s="2" t="s">
        <v>20780</v>
      </c>
      <c r="H2127" s="2" t="s">
        <v>20785</v>
      </c>
    </row>
    <row r="2128" spans="1:8" x14ac:dyDescent="0.35">
      <c r="A2128" s="1">
        <v>2126</v>
      </c>
      <c r="B2128" s="1" t="s">
        <v>164</v>
      </c>
      <c r="C2128" s="1" t="s">
        <v>164</v>
      </c>
      <c r="D2128" s="1">
        <v>0</v>
      </c>
      <c r="E2128" s="1">
        <v>-2.51119</v>
      </c>
      <c r="F2128" s="1">
        <v>-2.5459100000000001</v>
      </c>
      <c r="G2128" s="2" t="s">
        <v>20780</v>
      </c>
      <c r="H2128" s="2" t="s">
        <v>20785</v>
      </c>
    </row>
    <row r="2129" spans="1:8" x14ac:dyDescent="0.35">
      <c r="A2129" s="1">
        <v>2127</v>
      </c>
      <c r="B2129" s="1" t="s">
        <v>1822</v>
      </c>
      <c r="C2129" s="1" t="s">
        <v>1822</v>
      </c>
      <c r="D2129" s="1">
        <v>0</v>
      </c>
      <c r="E2129" s="1">
        <v>-2.5455700000000001</v>
      </c>
      <c r="F2129" s="1">
        <v>-2.5792799999999998</v>
      </c>
      <c r="G2129" s="2" t="s">
        <v>20780</v>
      </c>
      <c r="H2129" s="2" t="s">
        <v>20785</v>
      </c>
    </row>
    <row r="2130" spans="1:8" x14ac:dyDescent="0.35">
      <c r="A2130" s="1">
        <v>2128</v>
      </c>
      <c r="B2130" s="1" t="s">
        <v>636</v>
      </c>
      <c r="C2130" s="1" t="s">
        <v>636</v>
      </c>
      <c r="D2130" s="1">
        <v>0</v>
      </c>
      <c r="E2130" s="1">
        <v>-2.5590999999999999</v>
      </c>
      <c r="F2130" s="1">
        <v>-2.6101700000000001</v>
      </c>
      <c r="G2130" s="2" t="s">
        <v>20780</v>
      </c>
      <c r="H2130" s="2" t="s">
        <v>20785</v>
      </c>
    </row>
    <row r="2131" spans="1:8" x14ac:dyDescent="0.35">
      <c r="A2131" s="1">
        <v>2129</v>
      </c>
      <c r="B2131" s="1" t="s">
        <v>634</v>
      </c>
      <c r="C2131" s="1" t="s">
        <v>634</v>
      </c>
      <c r="D2131" s="1">
        <v>0</v>
      </c>
      <c r="E2131" s="1">
        <v>-2.5659399999999999</v>
      </c>
      <c r="F2131" s="1">
        <v>-2.58385</v>
      </c>
      <c r="G2131" s="2" t="s">
        <v>20780</v>
      </c>
      <c r="H2131" s="2" t="s">
        <v>20785</v>
      </c>
    </row>
    <row r="2132" spans="1:8" x14ac:dyDescent="0.35">
      <c r="A2132" s="1">
        <v>2130</v>
      </c>
      <c r="B2132" s="1" t="s">
        <v>1438</v>
      </c>
      <c r="C2132" s="1" t="s">
        <v>1438</v>
      </c>
      <c r="D2132" s="1">
        <v>0</v>
      </c>
      <c r="E2132" s="1">
        <v>-2.5746199999999999</v>
      </c>
      <c r="F2132" s="1">
        <v>-2.6161599999999998</v>
      </c>
      <c r="G2132" s="2" t="s">
        <v>20780</v>
      </c>
      <c r="H2132" s="2" t="s">
        <v>20785</v>
      </c>
    </row>
    <row r="2133" spans="1:8" x14ac:dyDescent="0.35">
      <c r="A2133" s="1">
        <v>2131</v>
      </c>
      <c r="B2133" s="1" t="s">
        <v>1250</v>
      </c>
      <c r="C2133" s="1" t="s">
        <v>1250</v>
      </c>
      <c r="D2133" s="1">
        <v>0</v>
      </c>
      <c r="E2133" s="1">
        <v>-2.6321099999999999</v>
      </c>
      <c r="F2133" s="1">
        <v>-2.6503700000000001</v>
      </c>
      <c r="G2133" s="2" t="s">
        <v>20780</v>
      </c>
      <c r="H2133" s="2" t="s">
        <v>20785</v>
      </c>
    </row>
    <row r="2134" spans="1:8" x14ac:dyDescent="0.35">
      <c r="A2134" s="1">
        <v>2132</v>
      </c>
      <c r="B2134" s="1" t="s">
        <v>1096</v>
      </c>
      <c r="C2134" s="1" t="s">
        <v>1096</v>
      </c>
      <c r="D2134" s="1">
        <v>0</v>
      </c>
      <c r="E2134" s="1">
        <v>-2.6645300000000001</v>
      </c>
      <c r="F2134" s="1">
        <v>-2.66689</v>
      </c>
      <c r="G2134" s="2" t="s">
        <v>20780</v>
      </c>
      <c r="H2134" s="2" t="s">
        <v>20785</v>
      </c>
    </row>
    <row r="2135" spans="1:8" x14ac:dyDescent="0.35">
      <c r="A2135" s="1">
        <v>2133</v>
      </c>
      <c r="B2135" s="1" t="s">
        <v>949</v>
      </c>
      <c r="C2135" s="1" t="s">
        <v>949</v>
      </c>
      <c r="D2135" s="1">
        <v>0</v>
      </c>
      <c r="E2135" s="1">
        <v>-2.6712899999999999</v>
      </c>
      <c r="F2135" s="1">
        <v>-2.6736300000000002</v>
      </c>
      <c r="G2135" s="2" t="s">
        <v>20780</v>
      </c>
      <c r="H2135" s="2" t="s">
        <v>20785</v>
      </c>
    </row>
    <row r="2136" spans="1:8" x14ac:dyDescent="0.35">
      <c r="A2136" s="1">
        <v>2134</v>
      </c>
      <c r="B2136" s="1" t="s">
        <v>1435</v>
      </c>
      <c r="C2136" s="1" t="s">
        <v>1435</v>
      </c>
      <c r="D2136" s="1">
        <v>0</v>
      </c>
      <c r="E2136" s="1">
        <v>-2.6880799999999998</v>
      </c>
      <c r="F2136" s="1">
        <v>-2.7455799999999999</v>
      </c>
      <c r="G2136" s="2" t="s">
        <v>20780</v>
      </c>
      <c r="H2136" s="2" t="s">
        <v>20785</v>
      </c>
    </row>
    <row r="2137" spans="1:8" x14ac:dyDescent="0.35">
      <c r="A2137" s="1">
        <v>2135</v>
      </c>
      <c r="B2137" s="1" t="s">
        <v>699</v>
      </c>
      <c r="C2137" s="1" t="s">
        <v>699</v>
      </c>
      <c r="D2137" s="1">
        <v>0</v>
      </c>
      <c r="E2137" s="1">
        <v>-2.7321</v>
      </c>
      <c r="F2137" s="1">
        <v>-2.7524899999999999</v>
      </c>
      <c r="G2137" s="2" t="s">
        <v>20780</v>
      </c>
      <c r="H2137" s="2" t="s">
        <v>20785</v>
      </c>
    </row>
    <row r="2138" spans="1:8" x14ac:dyDescent="0.35">
      <c r="A2138" s="1">
        <v>2136</v>
      </c>
      <c r="B2138" s="1" t="s">
        <v>1503</v>
      </c>
      <c r="C2138" s="1" t="s">
        <v>1503</v>
      </c>
      <c r="D2138" s="1">
        <v>0</v>
      </c>
      <c r="E2138" s="1">
        <v>-2.7536399999999999</v>
      </c>
      <c r="F2138" s="1">
        <v>-2.79434</v>
      </c>
      <c r="G2138" s="2" t="s">
        <v>20780</v>
      </c>
      <c r="H2138" s="2" t="s">
        <v>20785</v>
      </c>
    </row>
    <row r="2139" spans="1:8" x14ac:dyDescent="0.35">
      <c r="A2139" s="1">
        <v>2137</v>
      </c>
      <c r="B2139" s="1" t="s">
        <v>1087</v>
      </c>
      <c r="C2139" s="1" t="s">
        <v>1087</v>
      </c>
      <c r="D2139" s="1">
        <v>0</v>
      </c>
      <c r="E2139" s="1">
        <v>-2.7541000000000002</v>
      </c>
      <c r="F2139" s="1">
        <v>-2.7444299999999999</v>
      </c>
      <c r="G2139" s="2" t="s">
        <v>20780</v>
      </c>
      <c r="H2139" s="2" t="s">
        <v>20785</v>
      </c>
    </row>
    <row r="2140" spans="1:8" x14ac:dyDescent="0.35">
      <c r="A2140" s="1">
        <v>2138</v>
      </c>
      <c r="B2140" s="1" t="s">
        <v>1567</v>
      </c>
      <c r="C2140" s="1" t="s">
        <v>1567</v>
      </c>
      <c r="D2140" s="1">
        <v>0</v>
      </c>
      <c r="E2140" s="1">
        <v>-2.75563</v>
      </c>
      <c r="F2140" s="1">
        <v>-2.8008600000000001</v>
      </c>
      <c r="G2140" s="2" t="s">
        <v>20780</v>
      </c>
      <c r="H2140" s="2" t="s">
        <v>20785</v>
      </c>
    </row>
    <row r="2141" spans="1:8" x14ac:dyDescent="0.35">
      <c r="A2141" s="1">
        <v>2139</v>
      </c>
      <c r="B2141" s="1" t="s">
        <v>1108</v>
      </c>
      <c r="C2141" s="1" t="s">
        <v>1108</v>
      </c>
      <c r="D2141" s="1">
        <v>0</v>
      </c>
      <c r="E2141" s="1">
        <v>-2.83786</v>
      </c>
      <c r="F2141" s="1">
        <v>-2.84721</v>
      </c>
      <c r="G2141" s="2" t="s">
        <v>20780</v>
      </c>
      <c r="H2141" s="2" t="s">
        <v>20785</v>
      </c>
    </row>
    <row r="2142" spans="1:8" x14ac:dyDescent="0.35">
      <c r="A2142" s="1">
        <v>2140</v>
      </c>
      <c r="B2142" s="1" t="s">
        <v>1091</v>
      </c>
      <c r="C2142" s="1" t="s">
        <v>1091</v>
      </c>
      <c r="D2142" s="1">
        <v>0</v>
      </c>
      <c r="E2142" s="1">
        <v>-2.8533200000000001</v>
      </c>
      <c r="F2142" s="1">
        <v>-2.85812</v>
      </c>
      <c r="G2142" s="2" t="s">
        <v>20780</v>
      </c>
      <c r="H2142" s="2" t="s">
        <v>20785</v>
      </c>
    </row>
    <row r="2143" spans="1:8" x14ac:dyDescent="0.35">
      <c r="A2143" s="1">
        <v>2141</v>
      </c>
      <c r="B2143" s="1" t="s">
        <v>956</v>
      </c>
      <c r="C2143" s="1" t="s">
        <v>956</v>
      </c>
      <c r="D2143" s="1">
        <v>0</v>
      </c>
      <c r="E2143" s="1">
        <v>-2.9600900000000001</v>
      </c>
      <c r="F2143" s="1">
        <v>-2.9597600000000002</v>
      </c>
      <c r="G2143" s="2" t="s">
        <v>20780</v>
      </c>
      <c r="H2143" s="2" t="s">
        <v>20785</v>
      </c>
    </row>
    <row r="2144" spans="1:8" x14ac:dyDescent="0.35">
      <c r="A2144" s="1">
        <v>2142</v>
      </c>
      <c r="B2144" s="1" t="s">
        <v>1566</v>
      </c>
      <c r="C2144" s="1" t="s">
        <v>1566</v>
      </c>
      <c r="D2144" s="1">
        <v>0</v>
      </c>
      <c r="E2144" s="1">
        <v>-2.9604699999999999</v>
      </c>
      <c r="F2144" s="1">
        <v>-2.9807299999999999</v>
      </c>
      <c r="G2144" s="2" t="s">
        <v>20780</v>
      </c>
      <c r="H2144" s="2" t="s">
        <v>20785</v>
      </c>
    </row>
    <row r="2145" spans="1:8" x14ac:dyDescent="0.35">
      <c r="A2145" s="1">
        <v>2143</v>
      </c>
      <c r="B2145" s="1" t="s">
        <v>1568</v>
      </c>
      <c r="C2145" s="1" t="s">
        <v>1568</v>
      </c>
      <c r="D2145" s="1">
        <v>0</v>
      </c>
      <c r="E2145" s="1">
        <v>-3.0200800000000001</v>
      </c>
      <c r="F2145" s="1">
        <v>-3.0038999999999998</v>
      </c>
      <c r="G2145" s="2" t="s">
        <v>20780</v>
      </c>
      <c r="H2145" s="2" t="s">
        <v>20785</v>
      </c>
    </row>
    <row r="2146" spans="1:8" x14ac:dyDescent="0.35">
      <c r="A2146" s="1">
        <v>2144</v>
      </c>
      <c r="B2146" s="1" t="s">
        <v>1440</v>
      </c>
      <c r="C2146" s="1" t="s">
        <v>1440</v>
      </c>
      <c r="D2146" s="1">
        <v>0</v>
      </c>
      <c r="E2146" s="1">
        <v>-3.0877400000000002</v>
      </c>
      <c r="F2146" s="1">
        <v>-3.0154800000000002</v>
      </c>
      <c r="G2146" s="2" t="s">
        <v>20780</v>
      </c>
      <c r="H2146" s="2" t="s">
        <v>20785</v>
      </c>
    </row>
    <row r="2147" spans="1:8" x14ac:dyDescent="0.35">
      <c r="A2147" s="1">
        <v>2145</v>
      </c>
      <c r="B2147" s="1" t="s">
        <v>1089</v>
      </c>
      <c r="C2147" s="1" t="s">
        <v>1089</v>
      </c>
      <c r="D2147" s="1">
        <v>0</v>
      </c>
      <c r="E2147" s="1">
        <v>-3.1290499999999999</v>
      </c>
      <c r="F2147" s="1">
        <v>-3.1429999999999998</v>
      </c>
      <c r="G2147" s="2" t="s">
        <v>20780</v>
      </c>
      <c r="H2147" s="2" t="s">
        <v>20785</v>
      </c>
    </row>
    <row r="2148" spans="1:8" x14ac:dyDescent="0.35">
      <c r="A2148" s="1">
        <v>2146</v>
      </c>
      <c r="B2148" s="1" t="s">
        <v>1233</v>
      </c>
      <c r="C2148" s="1" t="s">
        <v>1233</v>
      </c>
      <c r="D2148" s="1">
        <v>0</v>
      </c>
      <c r="E2148" s="1">
        <v>-3.18668</v>
      </c>
      <c r="F2148" s="1">
        <v>-3.1494599999999999</v>
      </c>
      <c r="G2148" s="2" t="s">
        <v>20780</v>
      </c>
      <c r="H2148" s="2" t="s">
        <v>20785</v>
      </c>
    </row>
    <row r="2149" spans="1:8" x14ac:dyDescent="0.35">
      <c r="A2149" s="1">
        <v>2147</v>
      </c>
      <c r="B2149" s="1" t="s">
        <v>698</v>
      </c>
      <c r="C2149" s="1" t="s">
        <v>698</v>
      </c>
      <c r="D2149" s="1">
        <v>0</v>
      </c>
      <c r="E2149" s="1">
        <v>-3.2043200000000001</v>
      </c>
      <c r="F2149" s="1">
        <v>-3.0538699999999999</v>
      </c>
      <c r="G2149" s="2" t="s">
        <v>20780</v>
      </c>
      <c r="H2149" s="2" t="s">
        <v>20785</v>
      </c>
    </row>
    <row r="2150" spans="1:8" x14ac:dyDescent="0.35">
      <c r="A2150" s="1">
        <v>2148</v>
      </c>
      <c r="B2150" s="1" t="s">
        <v>2088</v>
      </c>
      <c r="C2150" s="1" t="s">
        <v>3689</v>
      </c>
      <c r="D2150" s="1">
        <v>1</v>
      </c>
      <c r="E2150" s="1">
        <v>-1.4853799999999999</v>
      </c>
      <c r="F2150" s="1">
        <v>-1.5660700000000001</v>
      </c>
      <c r="G2150" s="2" t="s">
        <v>20780</v>
      </c>
      <c r="H2150" s="2" t="s">
        <v>20785</v>
      </c>
    </row>
    <row r="2151" spans="1:8" x14ac:dyDescent="0.35">
      <c r="A2151" s="1">
        <v>2149</v>
      </c>
      <c r="B2151" s="1" t="s">
        <v>2096</v>
      </c>
      <c r="C2151" s="1" t="s">
        <v>3690</v>
      </c>
      <c r="D2151" s="1">
        <v>1</v>
      </c>
      <c r="E2151" s="1">
        <v>-1.49112</v>
      </c>
      <c r="F2151" s="1">
        <v>-1.4590399999999999</v>
      </c>
      <c r="G2151" s="2" t="s">
        <v>20780</v>
      </c>
      <c r="H2151" s="2" t="s">
        <v>20785</v>
      </c>
    </row>
    <row r="2152" spans="1:8" x14ac:dyDescent="0.35">
      <c r="A2152" s="1">
        <v>2150</v>
      </c>
      <c r="B2152" s="1" t="s">
        <v>509</v>
      </c>
      <c r="C2152" s="1" t="s">
        <v>509</v>
      </c>
      <c r="D2152" s="1">
        <v>0</v>
      </c>
      <c r="E2152" s="1">
        <v>-1.60598</v>
      </c>
      <c r="F2152" s="1">
        <v>-1.6742699999999999</v>
      </c>
      <c r="G2152" s="2" t="s">
        <v>20780</v>
      </c>
      <c r="H2152" s="2" t="s">
        <v>20785</v>
      </c>
    </row>
    <row r="2153" spans="1:8" x14ac:dyDescent="0.35">
      <c r="A2153" s="1">
        <v>2151</v>
      </c>
      <c r="B2153" s="1" t="s">
        <v>2135</v>
      </c>
      <c r="C2153" s="1" t="s">
        <v>3691</v>
      </c>
      <c r="D2153" s="1">
        <v>1</v>
      </c>
      <c r="E2153" s="1">
        <v>-1.6738</v>
      </c>
      <c r="F2153" s="1">
        <v>-1.73316</v>
      </c>
      <c r="G2153" s="2" t="s">
        <v>20780</v>
      </c>
      <c r="H2153" s="2" t="s">
        <v>20785</v>
      </c>
    </row>
    <row r="2154" spans="1:8" x14ac:dyDescent="0.35">
      <c r="A2154" s="1">
        <v>2152</v>
      </c>
      <c r="B2154" s="1" t="s">
        <v>1702</v>
      </c>
      <c r="C2154" s="1" t="s">
        <v>1702</v>
      </c>
      <c r="D2154" s="1">
        <v>0</v>
      </c>
      <c r="E2154" s="1">
        <v>-1.72787</v>
      </c>
      <c r="F2154" s="1">
        <v>-1.73661</v>
      </c>
      <c r="G2154" s="2" t="s">
        <v>20780</v>
      </c>
      <c r="H2154" s="2" t="s">
        <v>20785</v>
      </c>
    </row>
    <row r="2155" spans="1:8" x14ac:dyDescent="0.35">
      <c r="A2155" s="1">
        <v>2153</v>
      </c>
      <c r="B2155" s="1" t="s">
        <v>2213</v>
      </c>
      <c r="C2155" s="1" t="s">
        <v>2213</v>
      </c>
      <c r="D2155" s="1">
        <v>0</v>
      </c>
      <c r="E2155" s="1">
        <v>-1.74885</v>
      </c>
      <c r="F2155" s="1">
        <v>-1.75092</v>
      </c>
      <c r="G2155" s="2" t="s">
        <v>20780</v>
      </c>
      <c r="H2155" s="2" t="s">
        <v>20785</v>
      </c>
    </row>
    <row r="2156" spans="1:8" x14ac:dyDescent="0.35">
      <c r="A2156" s="1">
        <v>2154</v>
      </c>
      <c r="B2156" s="1" t="s">
        <v>1249</v>
      </c>
      <c r="C2156" s="1" t="s">
        <v>1249</v>
      </c>
      <c r="D2156" s="1">
        <v>0</v>
      </c>
      <c r="E2156" s="1">
        <v>-1.81826</v>
      </c>
      <c r="F2156" s="1">
        <v>-1.8857999999999999</v>
      </c>
      <c r="G2156" s="2" t="s">
        <v>20780</v>
      </c>
      <c r="H2156" s="2" t="s">
        <v>20785</v>
      </c>
    </row>
    <row r="2157" spans="1:8" x14ac:dyDescent="0.35">
      <c r="A2157" s="1">
        <v>2155</v>
      </c>
      <c r="B2157" s="1" t="s">
        <v>1637</v>
      </c>
      <c r="C2157" s="1" t="s">
        <v>3692</v>
      </c>
      <c r="D2157" s="1">
        <v>1</v>
      </c>
      <c r="E2157" s="1">
        <v>-1.89351</v>
      </c>
      <c r="F2157" s="1">
        <v>-1.9416899999999999</v>
      </c>
      <c r="G2157" s="2" t="s">
        <v>20780</v>
      </c>
      <c r="H2157" s="2" t="s">
        <v>20785</v>
      </c>
    </row>
    <row r="2158" spans="1:8" x14ac:dyDescent="0.35">
      <c r="A2158" s="1">
        <v>2156</v>
      </c>
      <c r="B2158" s="1" t="s">
        <v>2179</v>
      </c>
      <c r="C2158" s="1" t="s">
        <v>2179</v>
      </c>
      <c r="D2158" s="1">
        <v>0</v>
      </c>
      <c r="E2158" s="1">
        <v>-1.97776</v>
      </c>
      <c r="F2158" s="1">
        <v>-2.0535000000000001</v>
      </c>
      <c r="G2158" s="2" t="s">
        <v>20780</v>
      </c>
      <c r="H2158" s="2" t="s">
        <v>20785</v>
      </c>
    </row>
    <row r="2159" spans="1:8" x14ac:dyDescent="0.35">
      <c r="A2159" s="1">
        <v>2157</v>
      </c>
      <c r="B2159" s="1" t="s">
        <v>621</v>
      </c>
      <c r="C2159" s="1" t="s">
        <v>3693</v>
      </c>
      <c r="D2159" s="1">
        <v>1</v>
      </c>
      <c r="E2159" s="1">
        <v>-2.1158399999999999</v>
      </c>
      <c r="F2159" s="1">
        <v>-2.03809</v>
      </c>
      <c r="G2159" s="2" t="s">
        <v>20780</v>
      </c>
      <c r="H2159" s="2" t="s">
        <v>20785</v>
      </c>
    </row>
    <row r="2160" spans="1:8" x14ac:dyDescent="0.35">
      <c r="A2160" s="1">
        <v>2158</v>
      </c>
      <c r="B2160" s="1" t="s">
        <v>766</v>
      </c>
      <c r="C2160" s="1" t="s">
        <v>3694</v>
      </c>
      <c r="D2160" s="1">
        <v>1</v>
      </c>
      <c r="E2160" s="1">
        <v>-2.1191599999999999</v>
      </c>
      <c r="F2160" s="1">
        <v>-2.1648399999999999</v>
      </c>
      <c r="G2160" s="2" t="s">
        <v>20780</v>
      </c>
      <c r="H2160" s="2" t="s">
        <v>20785</v>
      </c>
    </row>
    <row r="2161" spans="1:8" x14ac:dyDescent="0.35">
      <c r="A2161" s="1">
        <v>2159</v>
      </c>
      <c r="B2161" s="1" t="s">
        <v>1824</v>
      </c>
      <c r="C2161" s="1" t="s">
        <v>3695</v>
      </c>
      <c r="D2161" s="1">
        <v>1</v>
      </c>
      <c r="E2161" s="1">
        <v>-2.1719900000000001</v>
      </c>
      <c r="F2161" s="1">
        <v>-2.01397</v>
      </c>
      <c r="G2161" s="2" t="s">
        <v>20780</v>
      </c>
      <c r="H2161" s="2" t="s">
        <v>20785</v>
      </c>
    </row>
    <row r="2162" spans="1:8" x14ac:dyDescent="0.35">
      <c r="A2162" s="1">
        <v>2160</v>
      </c>
      <c r="B2162" s="1" t="s">
        <v>560</v>
      </c>
      <c r="C2162" s="1" t="s">
        <v>3696</v>
      </c>
      <c r="D2162" s="1">
        <v>1</v>
      </c>
      <c r="E2162" s="1">
        <v>-2.1825399999999999</v>
      </c>
      <c r="F2162" s="1">
        <v>-2.2263299999999999</v>
      </c>
      <c r="G2162" s="2" t="s">
        <v>20780</v>
      </c>
      <c r="H2162" s="2" t="s">
        <v>20785</v>
      </c>
    </row>
    <row r="2163" spans="1:8" x14ac:dyDescent="0.35">
      <c r="A2163" s="1">
        <v>2161</v>
      </c>
      <c r="B2163" s="1" t="s">
        <v>974</v>
      </c>
      <c r="C2163" s="1" t="s">
        <v>974</v>
      </c>
      <c r="D2163" s="1">
        <v>0</v>
      </c>
      <c r="E2163" s="1">
        <v>-2.22167</v>
      </c>
      <c r="F2163" s="1">
        <v>-2.2442000000000002</v>
      </c>
      <c r="G2163" s="2" t="s">
        <v>20780</v>
      </c>
      <c r="H2163" s="2" t="s">
        <v>20785</v>
      </c>
    </row>
    <row r="2164" spans="1:8" x14ac:dyDescent="0.35">
      <c r="A2164" s="1">
        <v>2162</v>
      </c>
      <c r="B2164" s="1" t="s">
        <v>54</v>
      </c>
      <c r="C2164" s="1" t="s">
        <v>3697</v>
      </c>
      <c r="D2164" s="1">
        <v>1</v>
      </c>
      <c r="E2164" s="1">
        <v>-2.2438899999999999</v>
      </c>
      <c r="F2164" s="1">
        <v>-2.1512500000000001</v>
      </c>
      <c r="G2164" s="2" t="s">
        <v>20780</v>
      </c>
      <c r="H2164" s="2" t="s">
        <v>20785</v>
      </c>
    </row>
    <row r="2165" spans="1:8" x14ac:dyDescent="0.35">
      <c r="A2165" s="1">
        <v>2163</v>
      </c>
      <c r="B2165" s="1" t="s">
        <v>1057</v>
      </c>
      <c r="C2165" s="1" t="s">
        <v>3698</v>
      </c>
      <c r="D2165" s="1">
        <v>1</v>
      </c>
      <c r="E2165" s="1">
        <v>-2.26451</v>
      </c>
      <c r="F2165" s="1">
        <v>-2.3080400000000001</v>
      </c>
      <c r="G2165" s="2" t="s">
        <v>20780</v>
      </c>
      <c r="H2165" s="2" t="s">
        <v>20785</v>
      </c>
    </row>
    <row r="2166" spans="1:8" x14ac:dyDescent="0.35">
      <c r="A2166" s="1">
        <v>2164</v>
      </c>
      <c r="B2166" s="1" t="s">
        <v>1453</v>
      </c>
      <c r="C2166" s="1" t="s">
        <v>3699</v>
      </c>
      <c r="D2166" s="1">
        <v>1</v>
      </c>
      <c r="E2166" s="1">
        <v>-2.2880099999999999</v>
      </c>
      <c r="F2166" s="1">
        <v>-2.3239800000000002</v>
      </c>
      <c r="G2166" s="2" t="s">
        <v>20780</v>
      </c>
      <c r="H2166" s="2" t="s">
        <v>20785</v>
      </c>
    </row>
    <row r="2167" spans="1:8" x14ac:dyDescent="0.35">
      <c r="A2167" s="1">
        <v>2165</v>
      </c>
      <c r="B2167" s="1" t="s">
        <v>1745</v>
      </c>
      <c r="C2167" s="1" t="s">
        <v>3700</v>
      </c>
      <c r="D2167" s="1">
        <v>1</v>
      </c>
      <c r="E2167" s="1">
        <v>-2.3119800000000001</v>
      </c>
      <c r="F2167" s="1">
        <v>-2.3457300000000001</v>
      </c>
      <c r="G2167" s="2" t="s">
        <v>20780</v>
      </c>
      <c r="H2167" s="2" t="s">
        <v>20785</v>
      </c>
    </row>
    <row r="2168" spans="1:8" x14ac:dyDescent="0.35">
      <c r="A2168" s="1">
        <v>2166</v>
      </c>
      <c r="B2168" s="1" t="s">
        <v>665</v>
      </c>
      <c r="C2168" s="1" t="s">
        <v>3701</v>
      </c>
      <c r="D2168" s="1">
        <v>1</v>
      </c>
      <c r="E2168" s="1">
        <v>-2.3222900000000002</v>
      </c>
      <c r="F2168" s="1">
        <v>-2.3325800000000001</v>
      </c>
      <c r="G2168" s="2" t="s">
        <v>20780</v>
      </c>
      <c r="H2168" s="2" t="s">
        <v>20785</v>
      </c>
    </row>
    <row r="2169" spans="1:8" x14ac:dyDescent="0.35">
      <c r="A2169" s="1">
        <v>2167</v>
      </c>
      <c r="B2169" s="1" t="s">
        <v>1500</v>
      </c>
      <c r="C2169" s="1" t="s">
        <v>3702</v>
      </c>
      <c r="D2169" s="1">
        <v>1</v>
      </c>
      <c r="E2169" s="1">
        <v>-2.3353999999999999</v>
      </c>
      <c r="F2169" s="1">
        <v>-2.3663500000000002</v>
      </c>
      <c r="G2169" s="2" t="s">
        <v>20780</v>
      </c>
      <c r="H2169" s="2" t="s">
        <v>20785</v>
      </c>
    </row>
    <row r="2170" spans="1:8" x14ac:dyDescent="0.35">
      <c r="A2170" s="1">
        <v>2168</v>
      </c>
      <c r="B2170" s="1" t="s">
        <v>802</v>
      </c>
      <c r="C2170" s="1" t="s">
        <v>3703</v>
      </c>
      <c r="D2170" s="1">
        <v>1</v>
      </c>
      <c r="E2170" s="1">
        <v>-2.3743699999999999</v>
      </c>
      <c r="F2170" s="1">
        <v>-2.4007399999999999</v>
      </c>
      <c r="G2170" s="2" t="s">
        <v>20780</v>
      </c>
      <c r="H2170" s="2" t="s">
        <v>20785</v>
      </c>
    </row>
    <row r="2171" spans="1:8" x14ac:dyDescent="0.35">
      <c r="A2171" s="1">
        <v>2169</v>
      </c>
      <c r="B2171" s="1" t="s">
        <v>1080</v>
      </c>
      <c r="C2171" s="1" t="s">
        <v>1080</v>
      </c>
      <c r="D2171" s="1">
        <v>0</v>
      </c>
      <c r="E2171" s="1">
        <v>-2.3955899999999999</v>
      </c>
      <c r="F2171" s="1">
        <v>-2.39425</v>
      </c>
      <c r="G2171" s="2" t="s">
        <v>20780</v>
      </c>
      <c r="H2171" s="2" t="s">
        <v>20785</v>
      </c>
    </row>
    <row r="2172" spans="1:8" x14ac:dyDescent="0.35">
      <c r="A2172" s="1">
        <v>2170</v>
      </c>
      <c r="B2172" s="1" t="s">
        <v>1342</v>
      </c>
      <c r="C2172" s="1" t="s">
        <v>1342</v>
      </c>
      <c r="D2172" s="1">
        <v>0</v>
      </c>
      <c r="E2172" s="1">
        <v>-2.4141400000000002</v>
      </c>
      <c r="F2172" s="1">
        <v>-2.4852300000000001</v>
      </c>
      <c r="G2172" s="2" t="s">
        <v>20780</v>
      </c>
      <c r="H2172" s="2" t="s">
        <v>20785</v>
      </c>
    </row>
    <row r="2173" spans="1:8" x14ac:dyDescent="0.35">
      <c r="A2173" s="1">
        <v>2171</v>
      </c>
      <c r="B2173" s="1" t="s">
        <v>683</v>
      </c>
      <c r="C2173" s="1" t="s">
        <v>3704</v>
      </c>
      <c r="D2173" s="1">
        <v>1</v>
      </c>
      <c r="E2173" s="1">
        <v>-2.4303300000000001</v>
      </c>
      <c r="F2173" s="1">
        <v>-2.2864800000000001</v>
      </c>
      <c r="G2173" s="2" t="s">
        <v>20780</v>
      </c>
      <c r="H2173" s="2" t="s">
        <v>20785</v>
      </c>
    </row>
    <row r="2174" spans="1:8" x14ac:dyDescent="0.35">
      <c r="A2174" s="1">
        <v>2172</v>
      </c>
      <c r="B2174" s="1" t="s">
        <v>1002</v>
      </c>
      <c r="C2174" s="1" t="s">
        <v>1002</v>
      </c>
      <c r="D2174" s="1">
        <v>0</v>
      </c>
      <c r="E2174" s="1">
        <v>-2.4817</v>
      </c>
      <c r="F2174" s="1">
        <v>-2.4049100000000001</v>
      </c>
      <c r="G2174" s="2" t="s">
        <v>20780</v>
      </c>
      <c r="H2174" s="2" t="s">
        <v>20785</v>
      </c>
    </row>
    <row r="2175" spans="1:8" x14ac:dyDescent="0.35">
      <c r="A2175" s="1">
        <v>2173</v>
      </c>
      <c r="B2175" s="1" t="s">
        <v>2072</v>
      </c>
      <c r="C2175" s="1" t="s">
        <v>3705</v>
      </c>
      <c r="D2175" s="1">
        <v>1</v>
      </c>
      <c r="E2175" s="1">
        <v>-2.4828899999999998</v>
      </c>
      <c r="F2175" s="1">
        <v>-2.57016</v>
      </c>
      <c r="G2175" s="2" t="s">
        <v>20780</v>
      </c>
      <c r="H2175" s="2" t="s">
        <v>20785</v>
      </c>
    </row>
    <row r="2176" spans="1:8" x14ac:dyDescent="0.35">
      <c r="A2176" s="1">
        <v>2174</v>
      </c>
      <c r="B2176" s="1" t="s">
        <v>667</v>
      </c>
      <c r="C2176" s="1" t="s">
        <v>3706</v>
      </c>
      <c r="D2176" s="1">
        <v>1</v>
      </c>
      <c r="E2176" s="1">
        <v>-2.53749</v>
      </c>
      <c r="F2176" s="1">
        <v>-2.3572600000000001</v>
      </c>
      <c r="G2176" s="2" t="s">
        <v>20780</v>
      </c>
      <c r="H2176" s="2" t="s">
        <v>20785</v>
      </c>
    </row>
    <row r="2177" spans="1:8" x14ac:dyDescent="0.35">
      <c r="A2177" s="1">
        <v>2175</v>
      </c>
      <c r="B2177" s="1" t="s">
        <v>565</v>
      </c>
      <c r="C2177" s="1" t="s">
        <v>3707</v>
      </c>
      <c r="D2177" s="1">
        <v>1</v>
      </c>
      <c r="E2177" s="1">
        <v>-2.5480100000000001</v>
      </c>
      <c r="F2177" s="1">
        <v>-2.5919099999999999</v>
      </c>
      <c r="G2177" s="2" t="s">
        <v>20780</v>
      </c>
      <c r="H2177" s="2" t="s">
        <v>20785</v>
      </c>
    </row>
    <row r="2178" spans="1:8" x14ac:dyDescent="0.35">
      <c r="A2178" s="1">
        <v>2176</v>
      </c>
      <c r="B2178" s="1" t="s">
        <v>955</v>
      </c>
      <c r="C2178" s="1" t="s">
        <v>3351</v>
      </c>
      <c r="D2178" s="1">
        <v>1</v>
      </c>
      <c r="E2178" s="1">
        <v>-2.5487799999999998</v>
      </c>
      <c r="F2178" s="1">
        <v>-2.58832</v>
      </c>
      <c r="G2178" s="2" t="s">
        <v>20780</v>
      </c>
      <c r="H2178" s="2" t="s">
        <v>20785</v>
      </c>
    </row>
    <row r="2179" spans="1:8" x14ac:dyDescent="0.35">
      <c r="A2179" s="1">
        <v>2177</v>
      </c>
      <c r="B2179" s="1" t="s">
        <v>507</v>
      </c>
      <c r="C2179" s="1" t="s">
        <v>507</v>
      </c>
      <c r="D2179" s="1">
        <v>0</v>
      </c>
      <c r="E2179" s="1">
        <v>-2.54941</v>
      </c>
      <c r="F2179" s="1">
        <v>-2.64594</v>
      </c>
      <c r="G2179" s="2" t="s">
        <v>20780</v>
      </c>
      <c r="H2179" s="2" t="s">
        <v>20785</v>
      </c>
    </row>
    <row r="2180" spans="1:8" x14ac:dyDescent="0.35">
      <c r="A2180" s="1">
        <v>2178</v>
      </c>
      <c r="B2180" s="1" t="s">
        <v>2212</v>
      </c>
      <c r="C2180" s="1" t="s">
        <v>2212</v>
      </c>
      <c r="D2180" s="1">
        <v>0</v>
      </c>
      <c r="E2180" s="1">
        <v>-2.55158</v>
      </c>
      <c r="F2180" s="1">
        <v>-2.5439799999999999</v>
      </c>
      <c r="G2180" s="2" t="s">
        <v>20780</v>
      </c>
      <c r="H2180" s="2" t="s">
        <v>20785</v>
      </c>
    </row>
    <row r="2181" spans="1:8" x14ac:dyDescent="0.35">
      <c r="A2181" s="1">
        <v>2179</v>
      </c>
      <c r="B2181" s="1" t="s">
        <v>1108</v>
      </c>
      <c r="C2181" s="1" t="s">
        <v>1108</v>
      </c>
      <c r="D2181" s="1">
        <v>0</v>
      </c>
      <c r="E2181" s="1">
        <v>-2.55633</v>
      </c>
      <c r="F2181" s="1">
        <v>-2.62968</v>
      </c>
      <c r="G2181" s="2" t="s">
        <v>20780</v>
      </c>
      <c r="H2181" s="2" t="s">
        <v>20785</v>
      </c>
    </row>
    <row r="2182" spans="1:8" x14ac:dyDescent="0.35">
      <c r="A2182" s="1">
        <v>2180</v>
      </c>
      <c r="B2182" s="1" t="s">
        <v>907</v>
      </c>
      <c r="C2182" s="1" t="s">
        <v>3708</v>
      </c>
      <c r="D2182" s="1">
        <v>1</v>
      </c>
      <c r="E2182" s="1">
        <v>-2.6156199999999998</v>
      </c>
      <c r="F2182" s="1">
        <v>-2.65008</v>
      </c>
      <c r="G2182" s="2" t="s">
        <v>20780</v>
      </c>
      <c r="H2182" s="2" t="s">
        <v>20785</v>
      </c>
    </row>
    <row r="2183" spans="1:8" x14ac:dyDescent="0.35">
      <c r="A2183" s="1">
        <v>2181</v>
      </c>
      <c r="B2183" s="1" t="s">
        <v>934</v>
      </c>
      <c r="C2183" s="1" t="s">
        <v>3562</v>
      </c>
      <c r="D2183" s="1">
        <v>1</v>
      </c>
      <c r="E2183" s="1">
        <v>-2.6989000000000001</v>
      </c>
      <c r="F2183" s="1">
        <v>-2.6283300000000001</v>
      </c>
      <c r="G2183" s="2" t="s">
        <v>20780</v>
      </c>
      <c r="H2183" s="2" t="s">
        <v>20785</v>
      </c>
    </row>
    <row r="2184" spans="1:8" x14ac:dyDescent="0.35">
      <c r="A2184" s="1">
        <v>2182</v>
      </c>
      <c r="B2184" s="1" t="s">
        <v>1638</v>
      </c>
      <c r="C2184" s="1" t="s">
        <v>3709</v>
      </c>
      <c r="D2184" s="1">
        <v>1</v>
      </c>
      <c r="E2184" s="1">
        <v>-2.70648</v>
      </c>
      <c r="F2184" s="1">
        <v>-2.6430600000000002</v>
      </c>
      <c r="G2184" s="2" t="s">
        <v>20780</v>
      </c>
      <c r="H2184" s="2" t="s">
        <v>20785</v>
      </c>
    </row>
    <row r="2185" spans="1:8" x14ac:dyDescent="0.35">
      <c r="A2185" s="1">
        <v>2183</v>
      </c>
      <c r="B2185" s="1" t="s">
        <v>1989</v>
      </c>
      <c r="C2185" s="1" t="s">
        <v>3710</v>
      </c>
      <c r="D2185" s="1">
        <v>1</v>
      </c>
      <c r="E2185" s="1">
        <v>-2.7165400000000002</v>
      </c>
      <c r="F2185" s="1">
        <v>-2.6729500000000002</v>
      </c>
      <c r="G2185" s="2" t="s">
        <v>20780</v>
      </c>
      <c r="H2185" s="2" t="s">
        <v>20785</v>
      </c>
    </row>
    <row r="2186" spans="1:8" x14ac:dyDescent="0.35">
      <c r="A2186" s="1">
        <v>2184</v>
      </c>
      <c r="B2186" s="1" t="s">
        <v>164</v>
      </c>
      <c r="C2186" s="1" t="s">
        <v>3711</v>
      </c>
      <c r="D2186" s="1">
        <v>1</v>
      </c>
      <c r="E2186" s="1">
        <v>-2.7166899999999998</v>
      </c>
      <c r="F2186" s="1">
        <v>-2.7444500000000001</v>
      </c>
      <c r="G2186" s="2" t="s">
        <v>20780</v>
      </c>
      <c r="H2186" s="2" t="s">
        <v>20785</v>
      </c>
    </row>
    <row r="2187" spans="1:8" x14ac:dyDescent="0.35">
      <c r="A2187" s="1">
        <v>2185</v>
      </c>
      <c r="B2187" s="1" t="s">
        <v>1232</v>
      </c>
      <c r="C2187" s="1" t="s">
        <v>3712</v>
      </c>
      <c r="D2187" s="1">
        <v>1</v>
      </c>
      <c r="E2187" s="1">
        <v>-2.7671199999999998</v>
      </c>
      <c r="F2187" s="1">
        <v>-2.69814</v>
      </c>
      <c r="G2187" s="2" t="s">
        <v>20780</v>
      </c>
      <c r="H2187" s="2" t="s">
        <v>20785</v>
      </c>
    </row>
    <row r="2188" spans="1:8" x14ac:dyDescent="0.35">
      <c r="A2188" s="1">
        <v>2186</v>
      </c>
      <c r="B2188" s="1" t="s">
        <v>1385</v>
      </c>
      <c r="C2188" s="1" t="s">
        <v>3713</v>
      </c>
      <c r="D2188" s="1">
        <v>1</v>
      </c>
      <c r="E2188" s="1">
        <v>-2.8215599999999998</v>
      </c>
      <c r="F2188" s="1">
        <v>-2.9028999999999998</v>
      </c>
      <c r="G2188" s="2" t="s">
        <v>20780</v>
      </c>
      <c r="H2188" s="2" t="s">
        <v>20785</v>
      </c>
    </row>
    <row r="2189" spans="1:8" x14ac:dyDescent="0.35">
      <c r="A2189" s="1">
        <v>2187</v>
      </c>
      <c r="B2189" s="1" t="s">
        <v>1712</v>
      </c>
      <c r="C2189" s="1" t="s">
        <v>3714</v>
      </c>
      <c r="D2189" s="1">
        <v>1</v>
      </c>
      <c r="E2189" s="1">
        <v>-2.8537400000000002</v>
      </c>
      <c r="F2189" s="1">
        <v>-2.8847900000000002</v>
      </c>
      <c r="G2189" s="2" t="s">
        <v>20780</v>
      </c>
      <c r="H2189" s="2" t="s">
        <v>20785</v>
      </c>
    </row>
    <row r="2190" spans="1:8" x14ac:dyDescent="0.35">
      <c r="A2190" s="1">
        <v>2188</v>
      </c>
      <c r="B2190" s="1" t="s">
        <v>1873</v>
      </c>
      <c r="C2190" s="1" t="s">
        <v>3715</v>
      </c>
      <c r="D2190" s="1">
        <v>1</v>
      </c>
      <c r="E2190" s="1">
        <v>-2.8763100000000001</v>
      </c>
      <c r="F2190" s="1">
        <v>-2.74397</v>
      </c>
      <c r="G2190" s="2" t="s">
        <v>20780</v>
      </c>
      <c r="H2190" s="2" t="s">
        <v>20785</v>
      </c>
    </row>
    <row r="2191" spans="1:8" x14ac:dyDescent="0.35">
      <c r="A2191" s="1">
        <v>2189</v>
      </c>
      <c r="B2191" s="1" t="s">
        <v>1438</v>
      </c>
      <c r="C2191" s="1" t="s">
        <v>3716</v>
      </c>
      <c r="D2191" s="1">
        <v>1</v>
      </c>
      <c r="E2191" s="1">
        <v>-2.8934500000000001</v>
      </c>
      <c r="F2191" s="1">
        <v>-2.9220999999999999</v>
      </c>
      <c r="G2191" s="2" t="s">
        <v>20780</v>
      </c>
      <c r="H2191" s="2" t="s">
        <v>20785</v>
      </c>
    </row>
    <row r="2192" spans="1:8" x14ac:dyDescent="0.35">
      <c r="A2192" s="1">
        <v>2190</v>
      </c>
      <c r="B2192" s="1" t="s">
        <v>697</v>
      </c>
      <c r="C2192" s="1" t="s">
        <v>3717</v>
      </c>
      <c r="D2192" s="1">
        <v>1</v>
      </c>
      <c r="E2192" s="1">
        <v>-2.9262000000000001</v>
      </c>
      <c r="F2192" s="1">
        <v>-2.9393799999999999</v>
      </c>
      <c r="G2192" s="2" t="s">
        <v>20780</v>
      </c>
      <c r="H2192" s="2" t="s">
        <v>20785</v>
      </c>
    </row>
    <row r="2193" spans="1:8" x14ac:dyDescent="0.35">
      <c r="A2193" s="1">
        <v>2191</v>
      </c>
      <c r="B2193" s="1" t="s">
        <v>1528</v>
      </c>
      <c r="C2193" s="1" t="s">
        <v>3718</v>
      </c>
      <c r="D2193" s="1">
        <v>1</v>
      </c>
      <c r="E2193" s="1">
        <v>-2.94082</v>
      </c>
      <c r="F2193" s="1">
        <v>-2.9732599999999998</v>
      </c>
      <c r="G2193" s="2" t="s">
        <v>20780</v>
      </c>
      <c r="H2193" s="2" t="s">
        <v>20785</v>
      </c>
    </row>
    <row r="2194" spans="1:8" x14ac:dyDescent="0.35">
      <c r="A2194" s="1">
        <v>2192</v>
      </c>
      <c r="B2194" s="1" t="s">
        <v>839</v>
      </c>
      <c r="C2194" s="1" t="s">
        <v>3719</v>
      </c>
      <c r="D2194" s="1">
        <v>1</v>
      </c>
      <c r="E2194" s="1">
        <v>-2.9610300000000001</v>
      </c>
      <c r="F2194" s="1">
        <v>-2.9493999999999998</v>
      </c>
      <c r="G2194" s="2" t="s">
        <v>20780</v>
      </c>
      <c r="H2194" s="2" t="s">
        <v>20785</v>
      </c>
    </row>
    <row r="2195" spans="1:8" x14ac:dyDescent="0.35">
      <c r="A2195" s="1">
        <v>2193</v>
      </c>
      <c r="B2195" s="1" t="s">
        <v>740</v>
      </c>
      <c r="C2195" s="1" t="s">
        <v>3720</v>
      </c>
      <c r="D2195" s="1">
        <v>1</v>
      </c>
      <c r="E2195" s="1">
        <v>-2.9619900000000001</v>
      </c>
      <c r="F2195" s="1">
        <v>-2.9901800000000001</v>
      </c>
      <c r="G2195" s="2" t="s">
        <v>20780</v>
      </c>
      <c r="H2195" s="2" t="s">
        <v>20785</v>
      </c>
    </row>
    <row r="2196" spans="1:8" x14ac:dyDescent="0.35">
      <c r="A2196" s="1">
        <v>2194</v>
      </c>
      <c r="B2196" s="1" t="s">
        <v>1747</v>
      </c>
      <c r="C2196" s="1" t="s">
        <v>3721</v>
      </c>
      <c r="D2196" s="1">
        <v>1</v>
      </c>
      <c r="E2196" s="1">
        <v>-3.0043199999999999</v>
      </c>
      <c r="F2196" s="1">
        <v>-3.0758700000000001</v>
      </c>
      <c r="G2196" s="2" t="s">
        <v>20780</v>
      </c>
      <c r="H2196" s="2" t="s">
        <v>20785</v>
      </c>
    </row>
    <row r="2197" spans="1:8" x14ac:dyDescent="0.35">
      <c r="A2197" s="1">
        <v>2195</v>
      </c>
      <c r="B2197" s="1" t="s">
        <v>1440</v>
      </c>
      <c r="C2197" s="1" t="s">
        <v>1440</v>
      </c>
      <c r="D2197" s="1">
        <v>0</v>
      </c>
      <c r="E2197" s="1">
        <v>-3.0047299999999999</v>
      </c>
      <c r="F2197" s="1">
        <v>-3.0478399999999999</v>
      </c>
      <c r="G2197" s="2" t="s">
        <v>20780</v>
      </c>
      <c r="H2197" s="2" t="s">
        <v>20785</v>
      </c>
    </row>
    <row r="2198" spans="1:8" x14ac:dyDescent="0.35">
      <c r="A2198" s="1">
        <v>2196</v>
      </c>
      <c r="B2198" s="1" t="s">
        <v>1822</v>
      </c>
      <c r="C2198" s="1" t="s">
        <v>3722</v>
      </c>
      <c r="D2198" s="1">
        <v>1</v>
      </c>
      <c r="E2198" s="1">
        <v>-3.0061399999999998</v>
      </c>
      <c r="F2198" s="1">
        <v>-2.9712200000000002</v>
      </c>
      <c r="G2198" s="2" t="s">
        <v>20780</v>
      </c>
      <c r="H2198" s="2" t="s">
        <v>20785</v>
      </c>
    </row>
    <row r="2199" spans="1:8" x14ac:dyDescent="0.35">
      <c r="A2199" s="1">
        <v>2197</v>
      </c>
      <c r="B2199" s="1" t="s">
        <v>698</v>
      </c>
      <c r="C2199" s="1" t="s">
        <v>698</v>
      </c>
      <c r="D2199" s="1">
        <v>0</v>
      </c>
      <c r="E2199" s="1">
        <v>-3.0432899999999998</v>
      </c>
      <c r="F2199" s="1">
        <v>-2.9271600000000002</v>
      </c>
      <c r="G2199" s="2" t="s">
        <v>20780</v>
      </c>
      <c r="H2199" s="2" t="s">
        <v>20785</v>
      </c>
    </row>
    <row r="2200" spans="1:8" x14ac:dyDescent="0.35">
      <c r="A2200" s="1">
        <v>2198</v>
      </c>
      <c r="B2200" s="1" t="s">
        <v>626</v>
      </c>
      <c r="C2200" s="1" t="s">
        <v>3723</v>
      </c>
      <c r="D2200" s="1">
        <v>1</v>
      </c>
      <c r="E2200" s="1">
        <v>-3.0569700000000002</v>
      </c>
      <c r="F2200" s="1">
        <v>-2.9406500000000002</v>
      </c>
      <c r="G2200" s="2" t="s">
        <v>20780</v>
      </c>
      <c r="H2200" s="2" t="s">
        <v>20785</v>
      </c>
    </row>
    <row r="2201" spans="1:8" x14ac:dyDescent="0.35">
      <c r="A2201" s="1">
        <v>2199</v>
      </c>
      <c r="B2201" s="1" t="s">
        <v>1503</v>
      </c>
      <c r="C2201" s="1" t="s">
        <v>3724</v>
      </c>
      <c r="D2201" s="1">
        <v>1</v>
      </c>
      <c r="E2201" s="1">
        <v>-3.05782</v>
      </c>
      <c r="F2201" s="1">
        <v>-3.0372300000000001</v>
      </c>
      <c r="G2201" s="2" t="s">
        <v>20780</v>
      </c>
      <c r="H2201" s="2" t="s">
        <v>20785</v>
      </c>
    </row>
    <row r="2202" spans="1:8" x14ac:dyDescent="0.35">
      <c r="A2202" s="1">
        <v>2200</v>
      </c>
      <c r="B2202" s="1" t="s">
        <v>1294</v>
      </c>
      <c r="C2202" s="1" t="s">
        <v>3725</v>
      </c>
      <c r="D2202" s="1">
        <v>1</v>
      </c>
      <c r="E2202" s="1">
        <v>-3.06101</v>
      </c>
      <c r="F2202" s="1">
        <v>-3.0728499999999999</v>
      </c>
      <c r="G2202" s="2" t="s">
        <v>20780</v>
      </c>
      <c r="H2202" s="2" t="s">
        <v>20785</v>
      </c>
    </row>
    <row r="2203" spans="1:8" x14ac:dyDescent="0.35">
      <c r="A2203" s="1">
        <v>2201</v>
      </c>
      <c r="B2203" s="1" t="s">
        <v>1049</v>
      </c>
      <c r="C2203" s="1" t="s">
        <v>3576</v>
      </c>
      <c r="D2203" s="1">
        <v>1</v>
      </c>
      <c r="E2203" s="1">
        <v>-3.1042900000000002</v>
      </c>
      <c r="F2203" s="1">
        <v>-3.0690400000000002</v>
      </c>
      <c r="G2203" s="2" t="s">
        <v>20780</v>
      </c>
      <c r="H2203" s="2" t="s">
        <v>20785</v>
      </c>
    </row>
    <row r="2204" spans="1:8" x14ac:dyDescent="0.35">
      <c r="A2204" s="1">
        <v>2202</v>
      </c>
      <c r="B2204" s="1" t="s">
        <v>1567</v>
      </c>
      <c r="C2204" s="1" t="s">
        <v>3390</v>
      </c>
      <c r="D2204" s="1">
        <v>1</v>
      </c>
      <c r="E2204" s="1">
        <v>-3.1638199999999999</v>
      </c>
      <c r="F2204" s="1">
        <v>-3.14629</v>
      </c>
      <c r="G2204" s="2" t="s">
        <v>20780</v>
      </c>
      <c r="H2204" s="2" t="s">
        <v>20785</v>
      </c>
    </row>
    <row r="2205" spans="1:8" x14ac:dyDescent="0.35">
      <c r="A2205" s="1">
        <v>2203</v>
      </c>
      <c r="B2205" s="1" t="s">
        <v>1435</v>
      </c>
      <c r="C2205" s="1" t="s">
        <v>3726</v>
      </c>
      <c r="D2205" s="1">
        <v>1</v>
      </c>
      <c r="E2205" s="1">
        <v>-3.1709200000000002</v>
      </c>
      <c r="F2205" s="1">
        <v>-3.1920899999999999</v>
      </c>
      <c r="G2205" s="2" t="s">
        <v>20780</v>
      </c>
      <c r="H2205" s="2" t="s">
        <v>20785</v>
      </c>
    </row>
    <row r="2206" spans="1:8" x14ac:dyDescent="0.35">
      <c r="A2206" s="1">
        <v>2204</v>
      </c>
      <c r="B2206" s="1" t="s">
        <v>587</v>
      </c>
      <c r="C2206" s="1" t="s">
        <v>3727</v>
      </c>
      <c r="D2206" s="1">
        <v>1</v>
      </c>
      <c r="E2206" s="1">
        <v>-3.18167</v>
      </c>
      <c r="F2206" s="1">
        <v>-3.1761300000000001</v>
      </c>
      <c r="G2206" s="2" t="s">
        <v>20780</v>
      </c>
      <c r="H2206" s="2" t="s">
        <v>20785</v>
      </c>
    </row>
    <row r="2207" spans="1:8" x14ac:dyDescent="0.35">
      <c r="A2207" s="1">
        <v>2205</v>
      </c>
      <c r="B2207" s="1" t="s">
        <v>1087</v>
      </c>
      <c r="C2207" s="1" t="s">
        <v>3728</v>
      </c>
      <c r="D2207" s="1">
        <v>1</v>
      </c>
      <c r="E2207" s="1">
        <v>-3.2141299999999999</v>
      </c>
      <c r="F2207" s="1">
        <v>-3.2089699999999999</v>
      </c>
      <c r="G2207" s="2" t="s">
        <v>20780</v>
      </c>
      <c r="H2207" s="2" t="s">
        <v>20785</v>
      </c>
    </row>
    <row r="2208" spans="1:8" x14ac:dyDescent="0.35">
      <c r="A2208" s="1">
        <v>2206</v>
      </c>
      <c r="B2208" s="1" t="s">
        <v>1322</v>
      </c>
      <c r="C2208" s="1" t="s">
        <v>3729</v>
      </c>
      <c r="D2208" s="1">
        <v>1</v>
      </c>
      <c r="E2208" s="1">
        <v>-3.2191100000000001</v>
      </c>
      <c r="F2208" s="1">
        <v>-3.1865199999999998</v>
      </c>
      <c r="G2208" s="2" t="s">
        <v>20780</v>
      </c>
      <c r="H2208" s="2" t="s">
        <v>20785</v>
      </c>
    </row>
    <row r="2209" spans="1:8" x14ac:dyDescent="0.35">
      <c r="A2209" s="1">
        <v>2207</v>
      </c>
      <c r="B2209" s="1" t="s">
        <v>1251</v>
      </c>
      <c r="C2209" s="1" t="s">
        <v>3730</v>
      </c>
      <c r="D2209" s="1">
        <v>1</v>
      </c>
      <c r="E2209" s="1">
        <v>-3.2309000000000001</v>
      </c>
      <c r="F2209" s="1">
        <v>-3.2484299999999999</v>
      </c>
      <c r="G2209" s="2" t="s">
        <v>20780</v>
      </c>
      <c r="H2209" s="2" t="s">
        <v>20785</v>
      </c>
    </row>
    <row r="2210" spans="1:8" x14ac:dyDescent="0.35">
      <c r="A2210" s="1">
        <v>2208</v>
      </c>
      <c r="B2210" s="1" t="s">
        <v>636</v>
      </c>
      <c r="C2210" s="1" t="s">
        <v>3731</v>
      </c>
      <c r="D2210" s="1">
        <v>1</v>
      </c>
      <c r="E2210" s="1">
        <v>-3.25515</v>
      </c>
      <c r="F2210" s="1">
        <v>-3.2564799999999998</v>
      </c>
      <c r="G2210" s="2" t="s">
        <v>20780</v>
      </c>
      <c r="H2210" s="2" t="s">
        <v>20785</v>
      </c>
    </row>
    <row r="2211" spans="1:8" x14ac:dyDescent="0.35">
      <c r="A2211" s="1">
        <v>2209</v>
      </c>
      <c r="B2211" s="1" t="s">
        <v>512</v>
      </c>
      <c r="C2211" s="1" t="s">
        <v>3732</v>
      </c>
      <c r="D2211" s="1">
        <v>1</v>
      </c>
      <c r="E2211" s="1">
        <v>-3.2603399999999998</v>
      </c>
      <c r="F2211" s="1">
        <v>-3.2307600000000001</v>
      </c>
      <c r="G2211" s="2" t="s">
        <v>20780</v>
      </c>
      <c r="H2211" s="2" t="s">
        <v>20785</v>
      </c>
    </row>
    <row r="2212" spans="1:8" x14ac:dyDescent="0.35">
      <c r="A2212" s="1">
        <v>2210</v>
      </c>
      <c r="B2212" s="1" t="s">
        <v>1096</v>
      </c>
      <c r="C2212" s="1" t="s">
        <v>3733</v>
      </c>
      <c r="D2212" s="1">
        <v>1</v>
      </c>
      <c r="E2212" s="1">
        <v>-3.3019799999999999</v>
      </c>
      <c r="F2212" s="1">
        <v>-3.32117</v>
      </c>
      <c r="G2212" s="2" t="s">
        <v>20780</v>
      </c>
      <c r="H2212" s="2" t="s">
        <v>20785</v>
      </c>
    </row>
    <row r="2213" spans="1:8" x14ac:dyDescent="0.35">
      <c r="A2213" s="1">
        <v>2211</v>
      </c>
      <c r="B2213" s="1" t="s">
        <v>1250</v>
      </c>
      <c r="C2213" s="1" t="s">
        <v>3734</v>
      </c>
      <c r="D2213" s="1">
        <v>1</v>
      </c>
      <c r="E2213" s="1">
        <v>-3.3033399999999999</v>
      </c>
      <c r="F2213" s="1">
        <v>-3.30898</v>
      </c>
      <c r="G2213" s="2" t="s">
        <v>20780</v>
      </c>
      <c r="H2213" s="2" t="s">
        <v>20785</v>
      </c>
    </row>
    <row r="2214" spans="1:8" x14ac:dyDescent="0.35">
      <c r="A2214" s="1">
        <v>2212</v>
      </c>
      <c r="B2214" s="1" t="s">
        <v>937</v>
      </c>
      <c r="C2214" s="1" t="s">
        <v>3597</v>
      </c>
      <c r="D2214" s="1">
        <v>1</v>
      </c>
      <c r="E2214" s="1">
        <v>-3.3038799999999999</v>
      </c>
      <c r="F2214" s="1">
        <v>-3.2847</v>
      </c>
      <c r="G2214" s="2" t="s">
        <v>20780</v>
      </c>
      <c r="H2214" s="2" t="s">
        <v>20785</v>
      </c>
    </row>
    <row r="2215" spans="1:8" x14ac:dyDescent="0.35">
      <c r="A2215" s="1">
        <v>2213</v>
      </c>
      <c r="B2215" s="1" t="s">
        <v>1809</v>
      </c>
      <c r="C2215" s="1" t="s">
        <v>3735</v>
      </c>
      <c r="D2215" s="1">
        <v>1</v>
      </c>
      <c r="E2215" s="1">
        <v>-3.3305600000000002</v>
      </c>
      <c r="F2215" s="1">
        <v>-3.2932299999999999</v>
      </c>
      <c r="G2215" s="2" t="s">
        <v>20780</v>
      </c>
      <c r="H2215" s="2" t="s">
        <v>20785</v>
      </c>
    </row>
    <row r="2216" spans="1:8" x14ac:dyDescent="0.35">
      <c r="A2216" s="1">
        <v>2214</v>
      </c>
      <c r="B2216" s="1" t="s">
        <v>1642</v>
      </c>
      <c r="C2216" s="1" t="s">
        <v>3736</v>
      </c>
      <c r="D2216" s="1">
        <v>1</v>
      </c>
      <c r="E2216" s="1">
        <v>-3.3313899999999999</v>
      </c>
      <c r="F2216" s="1">
        <v>-3.2993600000000001</v>
      </c>
      <c r="G2216" s="2" t="s">
        <v>20780</v>
      </c>
      <c r="H2216" s="2" t="s">
        <v>20785</v>
      </c>
    </row>
    <row r="2217" spans="1:8" x14ac:dyDescent="0.35">
      <c r="A2217" s="1">
        <v>2215</v>
      </c>
      <c r="B2217" s="1" t="s">
        <v>855</v>
      </c>
      <c r="C2217" s="1" t="s">
        <v>3737</v>
      </c>
      <c r="D2217" s="1">
        <v>1</v>
      </c>
      <c r="E2217" s="1">
        <v>-3.3336299999999999</v>
      </c>
      <c r="F2217" s="1">
        <v>-3.2827500000000001</v>
      </c>
      <c r="G2217" s="2" t="s">
        <v>20780</v>
      </c>
      <c r="H2217" s="2" t="s">
        <v>20785</v>
      </c>
    </row>
    <row r="2218" spans="1:8" x14ac:dyDescent="0.35">
      <c r="A2218" s="1">
        <v>2216</v>
      </c>
      <c r="B2218" s="1" t="s">
        <v>1721</v>
      </c>
      <c r="C2218" s="1" t="s">
        <v>3738</v>
      </c>
      <c r="D2218" s="1">
        <v>1</v>
      </c>
      <c r="E2218" s="1">
        <v>-3.3392300000000001</v>
      </c>
      <c r="F2218" s="1">
        <v>-3.3500999999999999</v>
      </c>
      <c r="G2218" s="2" t="s">
        <v>20780</v>
      </c>
      <c r="H2218" s="2" t="s">
        <v>20785</v>
      </c>
    </row>
    <row r="2219" spans="1:8" x14ac:dyDescent="0.35">
      <c r="A2219" s="1">
        <v>2217</v>
      </c>
      <c r="B2219" s="1" t="s">
        <v>699</v>
      </c>
      <c r="C2219" s="1" t="s">
        <v>3739</v>
      </c>
      <c r="D2219" s="1">
        <v>1</v>
      </c>
      <c r="E2219" s="1">
        <v>-3.3585400000000001</v>
      </c>
      <c r="F2219" s="1">
        <v>-3.3407100000000001</v>
      </c>
      <c r="G2219" s="2" t="s">
        <v>20780</v>
      </c>
      <c r="H2219" s="2" t="s">
        <v>20785</v>
      </c>
    </row>
    <row r="2220" spans="1:8" x14ac:dyDescent="0.35">
      <c r="A2220" s="1">
        <v>2218</v>
      </c>
      <c r="B2220" s="1" t="s">
        <v>634</v>
      </c>
      <c r="C2220" s="1" t="s">
        <v>3740</v>
      </c>
      <c r="D2220" s="1">
        <v>1</v>
      </c>
      <c r="E2220" s="1">
        <v>-3.3648600000000002</v>
      </c>
      <c r="F2220" s="1">
        <v>-3.3892600000000002</v>
      </c>
      <c r="G2220" s="2" t="s">
        <v>20780</v>
      </c>
      <c r="H2220" s="2" t="s">
        <v>20785</v>
      </c>
    </row>
    <row r="2221" spans="1:8" x14ac:dyDescent="0.35">
      <c r="A2221" s="1">
        <v>2219</v>
      </c>
      <c r="B2221" s="1" t="s">
        <v>1089</v>
      </c>
      <c r="C2221" s="1" t="s">
        <v>3741</v>
      </c>
      <c r="D2221" s="1">
        <v>1</v>
      </c>
      <c r="E2221" s="1">
        <v>-3.3817300000000001</v>
      </c>
      <c r="F2221" s="1">
        <v>-3.3782100000000002</v>
      </c>
      <c r="G2221" s="2" t="s">
        <v>20780</v>
      </c>
      <c r="H2221" s="2" t="s">
        <v>20785</v>
      </c>
    </row>
    <row r="2222" spans="1:8" x14ac:dyDescent="0.35">
      <c r="A2222" s="1">
        <v>2220</v>
      </c>
      <c r="B2222" s="1" t="s">
        <v>318</v>
      </c>
      <c r="C2222" s="1" t="s">
        <v>3742</v>
      </c>
      <c r="D2222" s="1">
        <v>1</v>
      </c>
      <c r="E2222" s="1">
        <v>-3.3890899999999999</v>
      </c>
      <c r="F2222" s="1">
        <v>-3.3397399999999999</v>
      </c>
      <c r="G2222" s="2" t="s">
        <v>20780</v>
      </c>
      <c r="H2222" s="2" t="s">
        <v>20785</v>
      </c>
    </row>
    <row r="2223" spans="1:8" x14ac:dyDescent="0.35">
      <c r="A2223" s="1">
        <v>2221</v>
      </c>
      <c r="B2223" s="1" t="s">
        <v>48</v>
      </c>
      <c r="C2223" s="1" t="s">
        <v>3743</v>
      </c>
      <c r="D2223" s="1">
        <v>1</v>
      </c>
      <c r="E2223" s="1">
        <v>-3.39472</v>
      </c>
      <c r="F2223" s="1">
        <v>-3.3883899999999998</v>
      </c>
      <c r="G2223" s="2" t="s">
        <v>20780</v>
      </c>
      <c r="H2223" s="2" t="s">
        <v>20785</v>
      </c>
    </row>
    <row r="2224" spans="1:8" x14ac:dyDescent="0.35">
      <c r="A2224" s="1">
        <v>2222</v>
      </c>
      <c r="B2224" s="1" t="s">
        <v>1091</v>
      </c>
      <c r="C2224" s="1" t="s">
        <v>3744</v>
      </c>
      <c r="D2224" s="1">
        <v>1</v>
      </c>
      <c r="E2224" s="1">
        <v>-3.4172600000000002</v>
      </c>
      <c r="F2224" s="1">
        <v>-3.4700600000000001</v>
      </c>
      <c r="G2224" s="2" t="s">
        <v>20780</v>
      </c>
      <c r="H2224" s="2" t="s">
        <v>20785</v>
      </c>
    </row>
    <row r="2225" spans="1:8" x14ac:dyDescent="0.35">
      <c r="A2225" s="1">
        <v>2223</v>
      </c>
      <c r="B2225" s="1" t="s">
        <v>1643</v>
      </c>
      <c r="C2225" s="1" t="s">
        <v>3745</v>
      </c>
      <c r="D2225" s="1">
        <v>1</v>
      </c>
      <c r="E2225" s="1">
        <v>-3.4566300000000001</v>
      </c>
      <c r="F2225" s="1">
        <v>-3.3905699999999999</v>
      </c>
      <c r="G2225" s="2" t="s">
        <v>20780</v>
      </c>
      <c r="H2225" s="2" t="s">
        <v>20785</v>
      </c>
    </row>
    <row r="2226" spans="1:8" x14ac:dyDescent="0.35">
      <c r="A2226" s="1">
        <v>2224</v>
      </c>
      <c r="B2226" s="1" t="s">
        <v>1566</v>
      </c>
      <c r="C2226" s="1" t="s">
        <v>3406</v>
      </c>
      <c r="D2226" s="1">
        <v>1</v>
      </c>
      <c r="E2226" s="1">
        <v>-3.4626600000000001</v>
      </c>
      <c r="F2226" s="1">
        <v>-3.42624</v>
      </c>
      <c r="G2226" s="2" t="s">
        <v>20780</v>
      </c>
      <c r="H2226" s="2" t="s">
        <v>20785</v>
      </c>
    </row>
    <row r="2227" spans="1:8" x14ac:dyDescent="0.35">
      <c r="A2227" s="1">
        <v>2225</v>
      </c>
      <c r="B2227" s="1" t="s">
        <v>590</v>
      </c>
      <c r="C2227" s="1" t="s">
        <v>3746</v>
      </c>
      <c r="D2227" s="1">
        <v>1</v>
      </c>
      <c r="E2227" s="1">
        <v>-3.4920300000000002</v>
      </c>
      <c r="F2227" s="1">
        <v>-3.5571100000000002</v>
      </c>
      <c r="G2227" s="2" t="s">
        <v>20780</v>
      </c>
      <c r="H2227" s="2" t="s">
        <v>20785</v>
      </c>
    </row>
    <row r="2228" spans="1:8" x14ac:dyDescent="0.35">
      <c r="A2228" s="1">
        <v>2226</v>
      </c>
      <c r="B2228" s="1" t="s">
        <v>1360</v>
      </c>
      <c r="C2228" s="1" t="s">
        <v>3747</v>
      </c>
      <c r="D2228" s="1">
        <v>1</v>
      </c>
      <c r="E2228" s="1">
        <v>-3.4923600000000001</v>
      </c>
      <c r="F2228" s="1">
        <v>-3.4627699999999999</v>
      </c>
      <c r="G2228" s="2" t="s">
        <v>20780</v>
      </c>
      <c r="H2228" s="2" t="s">
        <v>20785</v>
      </c>
    </row>
    <row r="2229" spans="1:8" x14ac:dyDescent="0.35">
      <c r="A2229" s="1">
        <v>2227</v>
      </c>
      <c r="B2229" s="1" t="s">
        <v>949</v>
      </c>
      <c r="C2229" s="1" t="s">
        <v>3748</v>
      </c>
      <c r="D2229" s="1">
        <v>1</v>
      </c>
      <c r="E2229" s="1">
        <v>-3.5015700000000001</v>
      </c>
      <c r="F2229" s="1">
        <v>-3.51614</v>
      </c>
      <c r="G2229" s="2" t="s">
        <v>20780</v>
      </c>
      <c r="H2229" s="2" t="s">
        <v>20785</v>
      </c>
    </row>
    <row r="2230" spans="1:8" x14ac:dyDescent="0.35">
      <c r="A2230" s="1">
        <v>2228</v>
      </c>
      <c r="B2230" s="1" t="s">
        <v>956</v>
      </c>
      <c r="C2230" s="1" t="s">
        <v>3749</v>
      </c>
      <c r="D2230" s="1">
        <v>1</v>
      </c>
      <c r="E2230" s="1">
        <v>-3.5035599999999998</v>
      </c>
      <c r="F2230" s="1">
        <v>-3.56671</v>
      </c>
      <c r="G2230" s="2" t="s">
        <v>20780</v>
      </c>
      <c r="H2230" s="2" t="s">
        <v>20785</v>
      </c>
    </row>
    <row r="2231" spans="1:8" x14ac:dyDescent="0.35">
      <c r="A2231" s="1">
        <v>2229</v>
      </c>
      <c r="B2231" s="1" t="s">
        <v>156</v>
      </c>
      <c r="C2231" s="1" t="s">
        <v>3599</v>
      </c>
      <c r="D2231" s="1">
        <v>1</v>
      </c>
      <c r="E2231" s="1">
        <v>-3.5068800000000002</v>
      </c>
      <c r="F2231" s="1">
        <v>-3.5207799999999998</v>
      </c>
      <c r="G2231" s="2" t="s">
        <v>20780</v>
      </c>
      <c r="H2231" s="2" t="s">
        <v>20785</v>
      </c>
    </row>
    <row r="2232" spans="1:8" x14ac:dyDescent="0.35">
      <c r="A2232" s="1">
        <v>2230</v>
      </c>
      <c r="B2232" s="1" t="s">
        <v>1568</v>
      </c>
      <c r="C2232" s="1" t="s">
        <v>3413</v>
      </c>
      <c r="D2232" s="1">
        <v>1</v>
      </c>
      <c r="E2232" s="1">
        <v>-3.5249899999999998</v>
      </c>
      <c r="F2232" s="1">
        <v>-3.5519400000000001</v>
      </c>
      <c r="G2232" s="2" t="s">
        <v>20780</v>
      </c>
      <c r="H2232" s="2" t="s">
        <v>20785</v>
      </c>
    </row>
    <row r="2233" spans="1:8" x14ac:dyDescent="0.35">
      <c r="A2233" s="1">
        <v>2231</v>
      </c>
      <c r="B2233" s="1" t="s">
        <v>1006</v>
      </c>
      <c r="C2233" s="1" t="s">
        <v>3750</v>
      </c>
      <c r="D2233" s="1">
        <v>1</v>
      </c>
      <c r="E2233" s="1">
        <v>-3.5389699999999999</v>
      </c>
      <c r="F2233" s="1">
        <v>-3.4717199999999999</v>
      </c>
      <c r="G2233" s="2" t="s">
        <v>20780</v>
      </c>
      <c r="H2233" s="2" t="s">
        <v>20785</v>
      </c>
    </row>
    <row r="2234" spans="1:8" x14ac:dyDescent="0.35">
      <c r="A2234" s="1">
        <v>2232</v>
      </c>
      <c r="B2234" s="1" t="s">
        <v>1233</v>
      </c>
      <c r="C2234" s="1" t="s">
        <v>3751</v>
      </c>
      <c r="D2234" s="1">
        <v>1</v>
      </c>
      <c r="E2234" s="1">
        <v>-3.5417200000000002</v>
      </c>
      <c r="F2234" s="1">
        <v>-3.6558700000000002</v>
      </c>
      <c r="G2234" s="2" t="s">
        <v>20780</v>
      </c>
      <c r="H2234" s="2" t="s">
        <v>20785</v>
      </c>
    </row>
    <row r="2235" spans="1:8" x14ac:dyDescent="0.35">
      <c r="A2235" s="1">
        <v>2233</v>
      </c>
      <c r="B2235" s="1" t="s">
        <v>632</v>
      </c>
      <c r="C2235" s="1" t="s">
        <v>3752</v>
      </c>
      <c r="D2235" s="1">
        <v>1</v>
      </c>
      <c r="E2235" s="1">
        <v>-3.55036</v>
      </c>
      <c r="F2235" s="1">
        <v>-3.4904000000000002</v>
      </c>
      <c r="G2235" s="2" t="s">
        <v>20780</v>
      </c>
      <c r="H2235" s="2" t="s">
        <v>20785</v>
      </c>
    </row>
    <row r="2236" spans="1:8" x14ac:dyDescent="0.35">
      <c r="A2236" s="1">
        <v>2234</v>
      </c>
      <c r="B2236" s="1" t="s">
        <v>591</v>
      </c>
      <c r="C2236" s="1" t="s">
        <v>3753</v>
      </c>
      <c r="D2236" s="1">
        <v>1</v>
      </c>
      <c r="E2236" s="1">
        <v>-3.5756800000000002</v>
      </c>
      <c r="F2236" s="1">
        <v>-3.6064600000000002</v>
      </c>
      <c r="G2236" s="2" t="s">
        <v>20780</v>
      </c>
      <c r="H2236" s="2" t="s">
        <v>20785</v>
      </c>
    </row>
    <row r="2237" spans="1:8" x14ac:dyDescent="0.35">
      <c r="A2237" s="1">
        <v>2235</v>
      </c>
      <c r="B2237" s="1" t="s">
        <v>2213</v>
      </c>
      <c r="C2237" s="1" t="s">
        <v>2213</v>
      </c>
      <c r="D2237" s="1">
        <v>0</v>
      </c>
      <c r="E2237" s="1">
        <v>-1.6130599999999999</v>
      </c>
      <c r="F2237" s="1">
        <v>-1.70076</v>
      </c>
      <c r="G2237" s="2" t="s">
        <v>20780</v>
      </c>
      <c r="H2237" s="2" t="s">
        <v>20785</v>
      </c>
    </row>
    <row r="2238" spans="1:8" x14ac:dyDescent="0.35">
      <c r="A2238" s="1">
        <v>2236</v>
      </c>
      <c r="B2238" s="1" t="s">
        <v>2088</v>
      </c>
      <c r="C2238" s="1" t="s">
        <v>3754</v>
      </c>
      <c r="D2238" s="1">
        <v>1</v>
      </c>
      <c r="E2238" s="1">
        <v>-1.8613200000000001</v>
      </c>
      <c r="F2238" s="1">
        <v>-1.96566</v>
      </c>
      <c r="G2238" s="2" t="s">
        <v>20780</v>
      </c>
      <c r="H2238" s="2" t="s">
        <v>20785</v>
      </c>
    </row>
    <row r="2239" spans="1:8" x14ac:dyDescent="0.35">
      <c r="A2239" s="1">
        <v>2237</v>
      </c>
      <c r="B2239" s="1" t="s">
        <v>2096</v>
      </c>
      <c r="C2239" s="1" t="s">
        <v>3755</v>
      </c>
      <c r="D2239" s="1">
        <v>1</v>
      </c>
      <c r="E2239" s="1">
        <v>-1.89025</v>
      </c>
      <c r="F2239" s="1">
        <v>-2.01126</v>
      </c>
      <c r="G2239" s="2" t="s">
        <v>20780</v>
      </c>
      <c r="H2239" s="2" t="s">
        <v>20785</v>
      </c>
    </row>
    <row r="2240" spans="1:8" x14ac:dyDescent="0.35">
      <c r="A2240" s="1">
        <v>2238</v>
      </c>
      <c r="B2240" s="1" t="s">
        <v>1500</v>
      </c>
      <c r="C2240" s="1" t="s">
        <v>3756</v>
      </c>
      <c r="D2240" s="1">
        <v>1</v>
      </c>
      <c r="E2240" s="1">
        <v>-1.93391</v>
      </c>
      <c r="F2240" s="1">
        <v>-2.1455799999999998</v>
      </c>
      <c r="G2240" s="2" t="s">
        <v>20780</v>
      </c>
      <c r="H2240" s="2" t="s">
        <v>20785</v>
      </c>
    </row>
    <row r="2241" spans="1:8" x14ac:dyDescent="0.35">
      <c r="A2241" s="1">
        <v>2239</v>
      </c>
      <c r="B2241" s="1" t="s">
        <v>565</v>
      </c>
      <c r="C2241" s="1" t="s">
        <v>3757</v>
      </c>
      <c r="D2241" s="1">
        <v>1</v>
      </c>
      <c r="E2241" s="1">
        <v>-2.0079400000000001</v>
      </c>
      <c r="F2241" s="1">
        <v>-2.1011000000000002</v>
      </c>
      <c r="G2241" s="2" t="s">
        <v>20780</v>
      </c>
      <c r="H2241" s="2" t="s">
        <v>20785</v>
      </c>
    </row>
    <row r="2242" spans="1:8" x14ac:dyDescent="0.35">
      <c r="A2242" s="1">
        <v>2240</v>
      </c>
      <c r="B2242" s="1" t="s">
        <v>2135</v>
      </c>
      <c r="C2242" s="1" t="s">
        <v>3758</v>
      </c>
      <c r="D2242" s="1">
        <v>1</v>
      </c>
      <c r="E2242" s="1">
        <v>-2.0241699999999998</v>
      </c>
      <c r="F2242" s="1">
        <v>-2.14717</v>
      </c>
      <c r="G2242" s="2" t="s">
        <v>20780</v>
      </c>
      <c r="H2242" s="2" t="s">
        <v>20785</v>
      </c>
    </row>
    <row r="2243" spans="1:8" x14ac:dyDescent="0.35">
      <c r="A2243" s="1">
        <v>2241</v>
      </c>
      <c r="B2243" s="1" t="s">
        <v>1232</v>
      </c>
      <c r="C2243" s="1" t="s">
        <v>3615</v>
      </c>
      <c r="D2243" s="1">
        <v>1</v>
      </c>
      <c r="E2243" s="1">
        <v>-2.0470000000000002</v>
      </c>
      <c r="F2243" s="1">
        <v>-2.0901999999999998</v>
      </c>
      <c r="G2243" s="2" t="s">
        <v>20780</v>
      </c>
      <c r="H2243" s="2" t="s">
        <v>20785</v>
      </c>
    </row>
    <row r="2244" spans="1:8" x14ac:dyDescent="0.35">
      <c r="A2244" s="1">
        <v>2242</v>
      </c>
      <c r="B2244" s="1" t="s">
        <v>2179</v>
      </c>
      <c r="C2244" s="1" t="s">
        <v>3626</v>
      </c>
      <c r="D2244" s="1">
        <v>1</v>
      </c>
      <c r="E2244" s="1">
        <v>-2.1012300000000002</v>
      </c>
      <c r="F2244" s="1">
        <v>-2.1789900000000002</v>
      </c>
      <c r="G2244" s="2" t="s">
        <v>20780</v>
      </c>
      <c r="H2244" s="2" t="s">
        <v>20785</v>
      </c>
    </row>
    <row r="2245" spans="1:8" x14ac:dyDescent="0.35">
      <c r="A2245" s="1">
        <v>2243</v>
      </c>
      <c r="B2245" s="1" t="s">
        <v>1745</v>
      </c>
      <c r="C2245" s="1" t="s">
        <v>3759</v>
      </c>
      <c r="D2245" s="1">
        <v>1</v>
      </c>
      <c r="E2245" s="1">
        <v>-2.1329400000000001</v>
      </c>
      <c r="F2245" s="1">
        <v>-2.1772999999999998</v>
      </c>
      <c r="G2245" s="2" t="s">
        <v>20780</v>
      </c>
      <c r="H2245" s="2" t="s">
        <v>20785</v>
      </c>
    </row>
    <row r="2246" spans="1:8" x14ac:dyDescent="0.35">
      <c r="A2246" s="1">
        <v>2244</v>
      </c>
      <c r="B2246" s="1" t="s">
        <v>766</v>
      </c>
      <c r="C2246" s="1" t="s">
        <v>3760</v>
      </c>
      <c r="D2246" s="1">
        <v>1</v>
      </c>
      <c r="E2246" s="1">
        <v>-2.27982</v>
      </c>
      <c r="F2246" s="1">
        <v>-2.3217099999999999</v>
      </c>
      <c r="G2246" s="2" t="s">
        <v>20780</v>
      </c>
      <c r="H2246" s="2" t="s">
        <v>20785</v>
      </c>
    </row>
    <row r="2247" spans="1:8" x14ac:dyDescent="0.35">
      <c r="A2247" s="1">
        <v>2245</v>
      </c>
      <c r="B2247" s="1" t="s">
        <v>1342</v>
      </c>
      <c r="C2247" s="1" t="s">
        <v>3761</v>
      </c>
      <c r="D2247" s="1">
        <v>1</v>
      </c>
      <c r="E2247" s="1">
        <v>-2.2877100000000001</v>
      </c>
      <c r="F2247" s="1">
        <v>-2.3538600000000001</v>
      </c>
      <c r="G2247" s="2" t="s">
        <v>20780</v>
      </c>
      <c r="H2247" s="2" t="s">
        <v>20785</v>
      </c>
    </row>
    <row r="2248" spans="1:8" x14ac:dyDescent="0.35">
      <c r="A2248" s="1">
        <v>2246</v>
      </c>
      <c r="B2248" s="1" t="s">
        <v>1294</v>
      </c>
      <c r="C2248" s="1" t="s">
        <v>3623</v>
      </c>
      <c r="D2248" s="1">
        <v>1</v>
      </c>
      <c r="E2248" s="1">
        <v>-2.2919200000000002</v>
      </c>
      <c r="F2248" s="1">
        <v>-2.3917000000000002</v>
      </c>
      <c r="G2248" s="2" t="s">
        <v>20780</v>
      </c>
      <c r="H2248" s="2" t="s">
        <v>20785</v>
      </c>
    </row>
    <row r="2249" spans="1:8" x14ac:dyDescent="0.35">
      <c r="A2249" s="1">
        <v>2247</v>
      </c>
      <c r="B2249" s="1" t="s">
        <v>1721</v>
      </c>
      <c r="C2249" s="1" t="s">
        <v>3629</v>
      </c>
      <c r="D2249" s="1">
        <v>1</v>
      </c>
      <c r="E2249" s="1">
        <v>-2.3716499999999998</v>
      </c>
      <c r="F2249" s="1">
        <v>-2.4349799999999999</v>
      </c>
      <c r="G2249" s="2" t="s">
        <v>20780</v>
      </c>
      <c r="H2249" s="2" t="s">
        <v>20785</v>
      </c>
    </row>
    <row r="2250" spans="1:8" x14ac:dyDescent="0.35">
      <c r="A2250" s="1">
        <v>2248</v>
      </c>
      <c r="B2250" s="1" t="s">
        <v>1453</v>
      </c>
      <c r="C2250" s="1" t="s">
        <v>3762</v>
      </c>
      <c r="D2250" s="1">
        <v>1</v>
      </c>
      <c r="E2250" s="1">
        <v>-2.3746999999999998</v>
      </c>
      <c r="F2250" s="1">
        <v>-2.4268900000000002</v>
      </c>
      <c r="G2250" s="2" t="s">
        <v>20780</v>
      </c>
      <c r="H2250" s="2" t="s">
        <v>20785</v>
      </c>
    </row>
    <row r="2251" spans="1:8" x14ac:dyDescent="0.35">
      <c r="A2251" s="1">
        <v>2249</v>
      </c>
      <c r="B2251" s="1" t="s">
        <v>621</v>
      </c>
      <c r="C2251" s="1" t="s">
        <v>3763</v>
      </c>
      <c r="D2251" s="1">
        <v>1</v>
      </c>
      <c r="E2251" s="1">
        <v>-2.3895599999999999</v>
      </c>
      <c r="F2251" s="1">
        <v>-2.4335300000000002</v>
      </c>
      <c r="G2251" s="2" t="s">
        <v>20780</v>
      </c>
      <c r="H2251" s="2" t="s">
        <v>20785</v>
      </c>
    </row>
    <row r="2252" spans="1:8" x14ac:dyDescent="0.35">
      <c r="A2252" s="1">
        <v>2250</v>
      </c>
      <c r="B2252" s="1" t="s">
        <v>1503</v>
      </c>
      <c r="C2252" s="1" t="s">
        <v>3764</v>
      </c>
      <c r="D2252" s="1">
        <v>1</v>
      </c>
      <c r="E2252" s="1">
        <v>-2.41289</v>
      </c>
      <c r="F2252" s="1">
        <v>-2.4690400000000001</v>
      </c>
      <c r="G2252" s="2" t="s">
        <v>20780</v>
      </c>
      <c r="H2252" s="2" t="s">
        <v>20785</v>
      </c>
    </row>
    <row r="2253" spans="1:8" x14ac:dyDescent="0.35">
      <c r="A2253" s="1">
        <v>2251</v>
      </c>
      <c r="B2253" s="1" t="s">
        <v>2212</v>
      </c>
      <c r="C2253" s="1" t="s">
        <v>2212</v>
      </c>
      <c r="D2253" s="1">
        <v>0</v>
      </c>
      <c r="E2253" s="1">
        <v>-2.4462000000000002</v>
      </c>
      <c r="F2253" s="1">
        <v>-2.5105599999999999</v>
      </c>
      <c r="G2253" s="2" t="s">
        <v>20780</v>
      </c>
      <c r="H2253" s="2" t="s">
        <v>20785</v>
      </c>
    </row>
    <row r="2254" spans="1:8" x14ac:dyDescent="0.35">
      <c r="A2254" s="1">
        <v>2252</v>
      </c>
      <c r="B2254" s="1" t="s">
        <v>1873</v>
      </c>
      <c r="C2254" s="1" t="s">
        <v>3765</v>
      </c>
      <c r="D2254" s="1">
        <v>1</v>
      </c>
      <c r="E2254" s="1">
        <v>-2.57572</v>
      </c>
      <c r="F2254" s="1">
        <v>-2.55355</v>
      </c>
      <c r="G2254" s="2" t="s">
        <v>20780</v>
      </c>
      <c r="H2254" s="2" t="s">
        <v>20785</v>
      </c>
    </row>
    <row r="2255" spans="1:8" x14ac:dyDescent="0.35">
      <c r="A2255" s="1">
        <v>2253</v>
      </c>
      <c r="B2255" s="1" t="s">
        <v>1057</v>
      </c>
      <c r="C2255" s="1" t="s">
        <v>3766</v>
      </c>
      <c r="D2255" s="1">
        <v>1</v>
      </c>
      <c r="E2255" s="1">
        <v>-2.5769600000000001</v>
      </c>
      <c r="F2255" s="1">
        <v>-2.5853000000000002</v>
      </c>
      <c r="G2255" s="2" t="s">
        <v>20780</v>
      </c>
      <c r="H2255" s="2" t="s">
        <v>20785</v>
      </c>
    </row>
    <row r="2256" spans="1:8" x14ac:dyDescent="0.35">
      <c r="A2256" s="1">
        <v>2254</v>
      </c>
      <c r="B2256" s="1" t="s">
        <v>1702</v>
      </c>
      <c r="C2256" s="1" t="s">
        <v>3644</v>
      </c>
      <c r="D2256" s="1">
        <v>1</v>
      </c>
      <c r="E2256" s="1">
        <v>-2.6167600000000002</v>
      </c>
      <c r="F2256" s="1">
        <v>-2.60405</v>
      </c>
      <c r="G2256" s="2" t="s">
        <v>20780</v>
      </c>
      <c r="H2256" s="2" t="s">
        <v>20785</v>
      </c>
    </row>
    <row r="2257" spans="1:8" x14ac:dyDescent="0.35">
      <c r="A2257" s="1">
        <v>2255</v>
      </c>
      <c r="B2257" s="1" t="s">
        <v>1233</v>
      </c>
      <c r="C2257" s="1" t="s">
        <v>3635</v>
      </c>
      <c r="D2257" s="1">
        <v>1</v>
      </c>
      <c r="E2257" s="1">
        <v>-2.6679499999999998</v>
      </c>
      <c r="F2257" s="1">
        <v>-2.6803699999999999</v>
      </c>
      <c r="G2257" s="2" t="s">
        <v>20780</v>
      </c>
      <c r="H2257" s="2" t="s">
        <v>20785</v>
      </c>
    </row>
    <row r="2258" spans="1:8" x14ac:dyDescent="0.35">
      <c r="A2258" s="1">
        <v>2256</v>
      </c>
      <c r="B2258" s="1" t="s">
        <v>54</v>
      </c>
      <c r="C2258" s="1" t="s">
        <v>3767</v>
      </c>
      <c r="D2258" s="1">
        <v>1</v>
      </c>
      <c r="E2258" s="1">
        <v>-2.7116199999999999</v>
      </c>
      <c r="F2258" s="1">
        <v>-2.68825</v>
      </c>
      <c r="G2258" s="2" t="s">
        <v>20780</v>
      </c>
      <c r="H2258" s="2" t="s">
        <v>20785</v>
      </c>
    </row>
    <row r="2259" spans="1:8" x14ac:dyDescent="0.35">
      <c r="A2259" s="1">
        <v>2257</v>
      </c>
      <c r="B2259" s="1" t="s">
        <v>956</v>
      </c>
      <c r="C2259" s="1" t="s">
        <v>3768</v>
      </c>
      <c r="D2259" s="1">
        <v>1</v>
      </c>
      <c r="E2259" s="1">
        <v>-2.7183000000000002</v>
      </c>
      <c r="F2259" s="1">
        <v>-2.7268300000000001</v>
      </c>
      <c r="G2259" s="2" t="s">
        <v>20780</v>
      </c>
      <c r="H2259" s="2" t="s">
        <v>20785</v>
      </c>
    </row>
    <row r="2260" spans="1:8" x14ac:dyDescent="0.35">
      <c r="A2260" s="1">
        <v>2258</v>
      </c>
      <c r="B2260" s="1" t="s">
        <v>1249</v>
      </c>
      <c r="C2260" s="1" t="s">
        <v>3639</v>
      </c>
      <c r="D2260" s="1">
        <v>1</v>
      </c>
      <c r="E2260" s="1">
        <v>-2.7271800000000002</v>
      </c>
      <c r="F2260" s="1">
        <v>-2.7286999999999999</v>
      </c>
      <c r="G2260" s="2" t="s">
        <v>20780</v>
      </c>
      <c r="H2260" s="2" t="s">
        <v>20785</v>
      </c>
    </row>
    <row r="2261" spans="1:8" x14ac:dyDescent="0.35">
      <c r="A2261" s="1">
        <v>2259</v>
      </c>
      <c r="B2261" s="1" t="s">
        <v>560</v>
      </c>
      <c r="C2261" s="1" t="s">
        <v>3769</v>
      </c>
      <c r="D2261" s="1">
        <v>1</v>
      </c>
      <c r="E2261" s="1">
        <v>-2.7710599999999999</v>
      </c>
      <c r="F2261" s="1">
        <v>-2.7721100000000001</v>
      </c>
      <c r="G2261" s="2" t="s">
        <v>20780</v>
      </c>
      <c r="H2261" s="2" t="s">
        <v>20785</v>
      </c>
    </row>
    <row r="2262" spans="1:8" x14ac:dyDescent="0.35">
      <c r="A2262" s="1">
        <v>2260</v>
      </c>
      <c r="B2262" s="1" t="s">
        <v>1822</v>
      </c>
      <c r="C2262" s="1" t="s">
        <v>3770</v>
      </c>
      <c r="D2262" s="1">
        <v>1</v>
      </c>
      <c r="E2262" s="1">
        <v>-2.7758600000000002</v>
      </c>
      <c r="F2262" s="1">
        <v>-2.7857099999999999</v>
      </c>
      <c r="G2262" s="2" t="s">
        <v>20780</v>
      </c>
      <c r="H2262" s="2" t="s">
        <v>20785</v>
      </c>
    </row>
    <row r="2263" spans="1:8" x14ac:dyDescent="0.35">
      <c r="A2263" s="1">
        <v>2261</v>
      </c>
      <c r="B2263" s="1" t="s">
        <v>1091</v>
      </c>
      <c r="C2263" s="1" t="s">
        <v>3771</v>
      </c>
      <c r="D2263" s="1">
        <v>1</v>
      </c>
      <c r="E2263" s="1">
        <v>-2.78247</v>
      </c>
      <c r="F2263" s="1">
        <v>-2.8033999999999999</v>
      </c>
      <c r="G2263" s="2" t="s">
        <v>20780</v>
      </c>
      <c r="H2263" s="2" t="s">
        <v>20785</v>
      </c>
    </row>
    <row r="2264" spans="1:8" x14ac:dyDescent="0.35">
      <c r="A2264" s="1">
        <v>2262</v>
      </c>
      <c r="B2264" s="1" t="s">
        <v>934</v>
      </c>
      <c r="C2264" s="1" t="s">
        <v>3772</v>
      </c>
      <c r="D2264" s="1">
        <v>1</v>
      </c>
      <c r="E2264" s="1">
        <v>-2.7863000000000002</v>
      </c>
      <c r="F2264" s="1">
        <v>-2.7605200000000001</v>
      </c>
      <c r="G2264" s="2" t="s">
        <v>20780</v>
      </c>
      <c r="H2264" s="2" t="s">
        <v>20785</v>
      </c>
    </row>
    <row r="2265" spans="1:8" x14ac:dyDescent="0.35">
      <c r="A2265" s="1">
        <v>2263</v>
      </c>
      <c r="B2265" s="1" t="s">
        <v>974</v>
      </c>
      <c r="C2265" s="1" t="s">
        <v>3773</v>
      </c>
      <c r="D2265" s="1">
        <v>1</v>
      </c>
      <c r="E2265" s="1">
        <v>-2.8017699999999999</v>
      </c>
      <c r="F2265" s="1">
        <v>-2.81467</v>
      </c>
      <c r="G2265" s="2" t="s">
        <v>20780</v>
      </c>
      <c r="H2265" s="2" t="s">
        <v>20785</v>
      </c>
    </row>
    <row r="2266" spans="1:8" x14ac:dyDescent="0.35">
      <c r="A2266" s="1">
        <v>2264</v>
      </c>
      <c r="B2266" s="1" t="s">
        <v>949</v>
      </c>
      <c r="C2266" s="1" t="s">
        <v>3774</v>
      </c>
      <c r="D2266" s="1">
        <v>1</v>
      </c>
      <c r="E2266" s="1">
        <v>-2.8088199999999999</v>
      </c>
      <c r="F2266" s="1">
        <v>-2.8147700000000002</v>
      </c>
      <c r="G2266" s="2" t="s">
        <v>20780</v>
      </c>
      <c r="H2266" s="2" t="s">
        <v>20785</v>
      </c>
    </row>
    <row r="2267" spans="1:8" x14ac:dyDescent="0.35">
      <c r="A2267" s="1">
        <v>2265</v>
      </c>
      <c r="B2267" s="1" t="s">
        <v>1096</v>
      </c>
      <c r="C2267" s="1" t="s">
        <v>3775</v>
      </c>
      <c r="D2267" s="1">
        <v>1</v>
      </c>
      <c r="E2267" s="1">
        <v>-2.8305099999999999</v>
      </c>
      <c r="F2267" s="1">
        <v>-2.8538600000000001</v>
      </c>
      <c r="G2267" s="2" t="s">
        <v>20780</v>
      </c>
      <c r="H2267" s="2" t="s">
        <v>20785</v>
      </c>
    </row>
    <row r="2268" spans="1:8" x14ac:dyDescent="0.35">
      <c r="A2268" s="1">
        <v>2266</v>
      </c>
      <c r="B2268" s="1" t="s">
        <v>1002</v>
      </c>
      <c r="C2268" s="1" t="s">
        <v>3776</v>
      </c>
      <c r="D2268" s="1">
        <v>1</v>
      </c>
      <c r="E2268" s="1">
        <v>-2.8483200000000002</v>
      </c>
      <c r="F2268" s="1">
        <v>-2.8862000000000001</v>
      </c>
      <c r="G2268" s="2" t="s">
        <v>20780</v>
      </c>
      <c r="H2268" s="2" t="s">
        <v>20785</v>
      </c>
    </row>
    <row r="2269" spans="1:8" x14ac:dyDescent="0.35">
      <c r="A2269" s="1">
        <v>2267</v>
      </c>
      <c r="B2269" s="1" t="s">
        <v>507</v>
      </c>
      <c r="C2269" s="1" t="s">
        <v>3647</v>
      </c>
      <c r="D2269" s="1">
        <v>1</v>
      </c>
      <c r="E2269" s="1">
        <v>-2.85927</v>
      </c>
      <c r="F2269" s="1">
        <v>-2.8607999999999998</v>
      </c>
      <c r="G2269" s="2" t="s">
        <v>20780</v>
      </c>
      <c r="H2269" s="2" t="s">
        <v>20785</v>
      </c>
    </row>
    <row r="2270" spans="1:8" x14ac:dyDescent="0.35">
      <c r="A2270" s="1">
        <v>2268</v>
      </c>
      <c r="B2270" s="1" t="s">
        <v>667</v>
      </c>
      <c r="C2270" s="1" t="s">
        <v>3777</v>
      </c>
      <c r="D2270" s="1">
        <v>1</v>
      </c>
      <c r="E2270" s="1">
        <v>-2.89486</v>
      </c>
      <c r="F2270" s="1">
        <v>-2.8374000000000001</v>
      </c>
      <c r="G2270" s="2" t="s">
        <v>20780</v>
      </c>
      <c r="H2270" s="2" t="s">
        <v>20785</v>
      </c>
    </row>
    <row r="2271" spans="1:8" x14ac:dyDescent="0.35">
      <c r="A2271" s="1">
        <v>2269</v>
      </c>
      <c r="B2271" s="1" t="s">
        <v>665</v>
      </c>
      <c r="C2271" s="1" t="s">
        <v>3778</v>
      </c>
      <c r="D2271" s="1">
        <v>1</v>
      </c>
      <c r="E2271" s="1">
        <v>-2.9141499999999998</v>
      </c>
      <c r="F2271" s="1">
        <v>-2.91872</v>
      </c>
      <c r="G2271" s="2" t="s">
        <v>20780</v>
      </c>
      <c r="H2271" s="2" t="s">
        <v>20785</v>
      </c>
    </row>
    <row r="2272" spans="1:8" x14ac:dyDescent="0.35">
      <c r="A2272" s="1">
        <v>2270</v>
      </c>
      <c r="B2272" s="1" t="s">
        <v>907</v>
      </c>
      <c r="C2272" s="1" t="s">
        <v>3779</v>
      </c>
      <c r="D2272" s="1">
        <v>1</v>
      </c>
      <c r="E2272" s="1">
        <v>-2.95784</v>
      </c>
      <c r="F2272" s="1">
        <v>-2.9038900000000001</v>
      </c>
      <c r="G2272" s="2" t="s">
        <v>20780</v>
      </c>
      <c r="H2272" s="2" t="s">
        <v>20785</v>
      </c>
    </row>
    <row r="2273" spans="1:8" x14ac:dyDescent="0.35">
      <c r="A2273" s="1">
        <v>2271</v>
      </c>
      <c r="B2273" s="1" t="s">
        <v>1080</v>
      </c>
      <c r="C2273" s="1" t="s">
        <v>3780</v>
      </c>
      <c r="D2273" s="1">
        <v>1</v>
      </c>
      <c r="E2273" s="1">
        <v>-2.9685299999999999</v>
      </c>
      <c r="F2273" s="1">
        <v>-2.8971300000000002</v>
      </c>
      <c r="G2273" s="2" t="s">
        <v>20780</v>
      </c>
      <c r="H2273" s="2" t="s">
        <v>20785</v>
      </c>
    </row>
    <row r="2274" spans="1:8" x14ac:dyDescent="0.35">
      <c r="A2274" s="1">
        <v>2272</v>
      </c>
      <c r="B2274" s="1" t="s">
        <v>839</v>
      </c>
      <c r="C2274" s="1" t="s">
        <v>3781</v>
      </c>
      <c r="D2274" s="1">
        <v>1</v>
      </c>
      <c r="E2274" s="1">
        <v>-2.9815100000000001</v>
      </c>
      <c r="F2274" s="1">
        <v>-2.9668899999999998</v>
      </c>
      <c r="G2274" s="2" t="s">
        <v>20780</v>
      </c>
      <c r="H2274" s="2" t="s">
        <v>20785</v>
      </c>
    </row>
    <row r="2275" spans="1:8" x14ac:dyDescent="0.35">
      <c r="A2275" s="1">
        <v>2273</v>
      </c>
      <c r="B2275" s="1" t="s">
        <v>509</v>
      </c>
      <c r="C2275" s="1" t="s">
        <v>3782</v>
      </c>
      <c r="D2275" s="1">
        <v>1</v>
      </c>
      <c r="E2275" s="1">
        <v>-2.9818199999999999</v>
      </c>
      <c r="F2275" s="1">
        <v>-2.96774</v>
      </c>
      <c r="G2275" s="2" t="s">
        <v>20780</v>
      </c>
      <c r="H2275" s="2" t="s">
        <v>20785</v>
      </c>
    </row>
    <row r="2276" spans="1:8" x14ac:dyDescent="0.35">
      <c r="A2276" s="1">
        <v>2274</v>
      </c>
      <c r="B2276" s="1" t="s">
        <v>955</v>
      </c>
      <c r="C2276" s="1" t="s">
        <v>3459</v>
      </c>
      <c r="D2276" s="1">
        <v>1</v>
      </c>
      <c r="E2276" s="1">
        <v>-3.0003500000000001</v>
      </c>
      <c r="F2276" s="1">
        <v>-3.0023200000000001</v>
      </c>
      <c r="G2276" s="2" t="s">
        <v>20780</v>
      </c>
      <c r="H2276" s="2" t="s">
        <v>20785</v>
      </c>
    </row>
    <row r="2277" spans="1:8" x14ac:dyDescent="0.35">
      <c r="A2277" s="1">
        <v>2275</v>
      </c>
      <c r="B2277" s="1" t="s">
        <v>1638</v>
      </c>
      <c r="C2277" s="1" t="s">
        <v>3783</v>
      </c>
      <c r="D2277" s="1">
        <v>1</v>
      </c>
      <c r="E2277" s="1">
        <v>-3.016</v>
      </c>
      <c r="F2277" s="1">
        <v>-2.9863900000000001</v>
      </c>
      <c r="G2277" s="2" t="s">
        <v>20780</v>
      </c>
      <c r="H2277" s="2" t="s">
        <v>20785</v>
      </c>
    </row>
    <row r="2278" spans="1:8" x14ac:dyDescent="0.35">
      <c r="A2278" s="1">
        <v>2276</v>
      </c>
      <c r="B2278" s="1" t="s">
        <v>802</v>
      </c>
      <c r="C2278" s="1" t="s">
        <v>3784</v>
      </c>
      <c r="D2278" s="1">
        <v>1</v>
      </c>
      <c r="E2278" s="1">
        <v>-3.02799</v>
      </c>
      <c r="F2278" s="1">
        <v>-3.0214099999999999</v>
      </c>
      <c r="G2278" s="2" t="s">
        <v>20780</v>
      </c>
      <c r="H2278" s="2" t="s">
        <v>20785</v>
      </c>
    </row>
    <row r="2279" spans="1:8" x14ac:dyDescent="0.35">
      <c r="A2279" s="1">
        <v>2277</v>
      </c>
      <c r="B2279" s="1" t="s">
        <v>1322</v>
      </c>
      <c r="C2279" s="1" t="s">
        <v>3785</v>
      </c>
      <c r="D2279" s="1">
        <v>1</v>
      </c>
      <c r="E2279" s="1">
        <v>-3.0384699999999998</v>
      </c>
      <c r="F2279" s="1">
        <v>-2.9575100000000001</v>
      </c>
      <c r="G2279" s="2" t="s">
        <v>20780</v>
      </c>
      <c r="H2279" s="2" t="s">
        <v>20785</v>
      </c>
    </row>
    <row r="2280" spans="1:8" x14ac:dyDescent="0.35">
      <c r="A2280" s="1">
        <v>2278</v>
      </c>
      <c r="B2280" s="1" t="s">
        <v>164</v>
      </c>
      <c r="C2280" s="1" t="s">
        <v>3786</v>
      </c>
      <c r="D2280" s="1">
        <v>2</v>
      </c>
      <c r="E2280" s="1">
        <v>-3.0856699999999999</v>
      </c>
      <c r="F2280" s="1">
        <v>-3.0576599999999998</v>
      </c>
      <c r="G2280" s="2" t="s">
        <v>20780</v>
      </c>
      <c r="H2280" s="2" t="s">
        <v>20785</v>
      </c>
    </row>
    <row r="2281" spans="1:8" x14ac:dyDescent="0.35">
      <c r="A2281" s="1">
        <v>2279</v>
      </c>
      <c r="B2281" s="1" t="s">
        <v>1250</v>
      </c>
      <c r="C2281" s="1" t="s">
        <v>3787</v>
      </c>
      <c r="D2281" s="1">
        <v>1</v>
      </c>
      <c r="E2281" s="1">
        <v>-3.1048399999999998</v>
      </c>
      <c r="F2281" s="1">
        <v>-3.0555099999999999</v>
      </c>
      <c r="G2281" s="2" t="s">
        <v>20780</v>
      </c>
      <c r="H2281" s="2" t="s">
        <v>20785</v>
      </c>
    </row>
    <row r="2282" spans="1:8" x14ac:dyDescent="0.35">
      <c r="A2282" s="1">
        <v>2280</v>
      </c>
      <c r="B2282" s="1" t="s">
        <v>1809</v>
      </c>
      <c r="C2282" s="1" t="s">
        <v>3788</v>
      </c>
      <c r="D2282" s="1">
        <v>1</v>
      </c>
      <c r="E2282" s="1">
        <v>-3.1104799999999999</v>
      </c>
      <c r="F2282" s="1">
        <v>-3.0563199999999999</v>
      </c>
      <c r="G2282" s="2" t="s">
        <v>20780</v>
      </c>
      <c r="H2282" s="2" t="s">
        <v>20785</v>
      </c>
    </row>
    <row r="2283" spans="1:8" x14ac:dyDescent="0.35">
      <c r="A2283" s="1">
        <v>2281</v>
      </c>
      <c r="B2283" s="1" t="s">
        <v>626</v>
      </c>
      <c r="C2283" s="1" t="s">
        <v>3789</v>
      </c>
      <c r="D2283" s="1">
        <v>1</v>
      </c>
      <c r="E2283" s="1">
        <v>-3.1161599999999998</v>
      </c>
      <c r="F2283" s="1">
        <v>-3.0659399999999999</v>
      </c>
      <c r="G2283" s="2" t="s">
        <v>20780</v>
      </c>
      <c r="H2283" s="2" t="s">
        <v>20785</v>
      </c>
    </row>
    <row r="2284" spans="1:8" x14ac:dyDescent="0.35">
      <c r="A2284" s="1">
        <v>2282</v>
      </c>
      <c r="B2284" s="1" t="s">
        <v>2072</v>
      </c>
      <c r="C2284" s="1" t="s">
        <v>3790</v>
      </c>
      <c r="D2284" s="1">
        <v>1</v>
      </c>
      <c r="E2284" s="1">
        <v>-3.1240199999999998</v>
      </c>
      <c r="F2284" s="1">
        <v>-3.06067</v>
      </c>
      <c r="G2284" s="2" t="s">
        <v>20780</v>
      </c>
      <c r="H2284" s="2" t="s">
        <v>20785</v>
      </c>
    </row>
    <row r="2285" spans="1:8" x14ac:dyDescent="0.35">
      <c r="A2285" s="1">
        <v>2283</v>
      </c>
      <c r="B2285" s="1" t="s">
        <v>740</v>
      </c>
      <c r="C2285" s="1" t="s">
        <v>3791</v>
      </c>
      <c r="D2285" s="1">
        <v>1</v>
      </c>
      <c r="E2285" s="1">
        <v>-3.14249</v>
      </c>
      <c r="F2285" s="1">
        <v>-3.0945900000000002</v>
      </c>
      <c r="G2285" s="2" t="s">
        <v>20780</v>
      </c>
      <c r="H2285" s="2" t="s">
        <v>20785</v>
      </c>
    </row>
    <row r="2286" spans="1:8" x14ac:dyDescent="0.35">
      <c r="A2286" s="1">
        <v>2284</v>
      </c>
      <c r="B2286" s="1" t="s">
        <v>1989</v>
      </c>
      <c r="C2286" s="1" t="s">
        <v>3792</v>
      </c>
      <c r="D2286" s="1">
        <v>1</v>
      </c>
      <c r="E2286" s="1">
        <v>-3.1432199999999999</v>
      </c>
      <c r="F2286" s="1">
        <v>-3.09179</v>
      </c>
      <c r="G2286" s="2" t="s">
        <v>20780</v>
      </c>
      <c r="H2286" s="2" t="s">
        <v>20785</v>
      </c>
    </row>
    <row r="2287" spans="1:8" x14ac:dyDescent="0.35">
      <c r="A2287" s="1">
        <v>2285</v>
      </c>
      <c r="B2287" s="1" t="s">
        <v>697</v>
      </c>
      <c r="C2287" s="1" t="s">
        <v>3793</v>
      </c>
      <c r="D2287" s="1">
        <v>1</v>
      </c>
      <c r="E2287" s="1">
        <v>-3.1560999999999999</v>
      </c>
      <c r="F2287" s="1">
        <v>-3.15001</v>
      </c>
      <c r="G2287" s="2" t="s">
        <v>20780</v>
      </c>
      <c r="H2287" s="2" t="s">
        <v>20785</v>
      </c>
    </row>
    <row r="2288" spans="1:8" x14ac:dyDescent="0.35">
      <c r="A2288" s="1">
        <v>2286</v>
      </c>
      <c r="B2288" s="1" t="s">
        <v>1824</v>
      </c>
      <c r="C2288" s="1" t="s">
        <v>3794</v>
      </c>
      <c r="D2288" s="1">
        <v>1</v>
      </c>
      <c r="E2288" s="1">
        <v>-3.1965400000000002</v>
      </c>
      <c r="F2288" s="1">
        <v>-3.1245699999999998</v>
      </c>
      <c r="G2288" s="2" t="s">
        <v>20780</v>
      </c>
      <c r="H2288" s="2" t="s">
        <v>20785</v>
      </c>
    </row>
    <row r="2289" spans="1:8" x14ac:dyDescent="0.35">
      <c r="A2289" s="1">
        <v>2287</v>
      </c>
      <c r="B2289" s="1" t="s">
        <v>1435</v>
      </c>
      <c r="C2289" s="1" t="s">
        <v>3795</v>
      </c>
      <c r="D2289" s="1">
        <v>1</v>
      </c>
      <c r="E2289" s="1">
        <v>-3.19808</v>
      </c>
      <c r="F2289" s="1">
        <v>-3.1467000000000001</v>
      </c>
      <c r="G2289" s="2" t="s">
        <v>20780</v>
      </c>
      <c r="H2289" s="2" t="s">
        <v>20785</v>
      </c>
    </row>
    <row r="2290" spans="1:8" x14ac:dyDescent="0.35">
      <c r="A2290" s="1">
        <v>2288</v>
      </c>
      <c r="B2290" s="1" t="s">
        <v>1251</v>
      </c>
      <c r="C2290" s="1" t="s">
        <v>3660</v>
      </c>
      <c r="D2290" s="1">
        <v>1</v>
      </c>
      <c r="E2290" s="1">
        <v>-3.2144400000000002</v>
      </c>
      <c r="F2290" s="1">
        <v>-3.2572399999999999</v>
      </c>
      <c r="G2290" s="2" t="s">
        <v>20780</v>
      </c>
      <c r="H2290" s="2" t="s">
        <v>20785</v>
      </c>
    </row>
    <row r="2291" spans="1:8" x14ac:dyDescent="0.35">
      <c r="A2291" s="1">
        <v>2289</v>
      </c>
      <c r="B2291" s="1" t="s">
        <v>590</v>
      </c>
      <c r="C2291" s="1" t="s">
        <v>3796</v>
      </c>
      <c r="D2291" s="1">
        <v>1</v>
      </c>
      <c r="E2291" s="1">
        <v>-3.2144400000000002</v>
      </c>
      <c r="F2291" s="1">
        <v>-3.1389300000000002</v>
      </c>
      <c r="G2291" s="2" t="s">
        <v>20780</v>
      </c>
      <c r="H2291" s="2" t="s">
        <v>20785</v>
      </c>
    </row>
    <row r="2292" spans="1:8" x14ac:dyDescent="0.35">
      <c r="A2292" s="1">
        <v>2290</v>
      </c>
      <c r="B2292" s="1" t="s">
        <v>1360</v>
      </c>
      <c r="C2292" s="1" t="s">
        <v>3797</v>
      </c>
      <c r="D2292" s="1">
        <v>1</v>
      </c>
      <c r="E2292" s="1">
        <v>-3.2676599999999998</v>
      </c>
      <c r="F2292" s="1">
        <v>-3.23881</v>
      </c>
      <c r="G2292" s="2" t="s">
        <v>20780</v>
      </c>
      <c r="H2292" s="2" t="s">
        <v>20785</v>
      </c>
    </row>
    <row r="2293" spans="1:8" x14ac:dyDescent="0.35">
      <c r="A2293" s="1">
        <v>2291</v>
      </c>
      <c r="B2293" s="1" t="s">
        <v>1089</v>
      </c>
      <c r="C2293" s="1" t="s">
        <v>3798</v>
      </c>
      <c r="D2293" s="1">
        <v>1</v>
      </c>
      <c r="E2293" s="1">
        <v>-3.27305</v>
      </c>
      <c r="F2293" s="1">
        <v>-3.2261799999999998</v>
      </c>
      <c r="G2293" s="2" t="s">
        <v>20780</v>
      </c>
      <c r="H2293" s="2" t="s">
        <v>20785</v>
      </c>
    </row>
    <row r="2294" spans="1:8" x14ac:dyDescent="0.35">
      <c r="A2294" s="1">
        <v>2292</v>
      </c>
      <c r="B2294" s="1" t="s">
        <v>318</v>
      </c>
      <c r="C2294" s="1" t="s">
        <v>3799</v>
      </c>
      <c r="D2294" s="1">
        <v>2</v>
      </c>
      <c r="E2294" s="1">
        <v>-3.2797399999999999</v>
      </c>
      <c r="F2294" s="1">
        <v>-3.2595399999999999</v>
      </c>
      <c r="G2294" s="2" t="s">
        <v>20780</v>
      </c>
      <c r="H2294" s="2" t="s">
        <v>20785</v>
      </c>
    </row>
    <row r="2295" spans="1:8" x14ac:dyDescent="0.35">
      <c r="A2295" s="1">
        <v>2293</v>
      </c>
      <c r="B2295" s="1" t="s">
        <v>1006</v>
      </c>
      <c r="C2295" s="1" t="s">
        <v>3800</v>
      </c>
      <c r="D2295" s="1">
        <v>1</v>
      </c>
      <c r="E2295" s="1">
        <v>-3.2843599999999999</v>
      </c>
      <c r="F2295" s="1">
        <v>-3.2543899999999999</v>
      </c>
      <c r="G2295" s="2" t="s">
        <v>20780</v>
      </c>
      <c r="H2295" s="2" t="s">
        <v>20785</v>
      </c>
    </row>
    <row r="2296" spans="1:8" x14ac:dyDescent="0.35">
      <c r="A2296" s="1">
        <v>2294</v>
      </c>
      <c r="B2296" s="1" t="s">
        <v>1567</v>
      </c>
      <c r="C2296" s="1" t="s">
        <v>3476</v>
      </c>
      <c r="D2296" s="1">
        <v>1</v>
      </c>
      <c r="E2296" s="1">
        <v>-3.28816</v>
      </c>
      <c r="F2296" s="1">
        <v>-3.2365300000000001</v>
      </c>
      <c r="G2296" s="2" t="s">
        <v>20780</v>
      </c>
      <c r="H2296" s="2" t="s">
        <v>20785</v>
      </c>
    </row>
    <row r="2297" spans="1:8" x14ac:dyDescent="0.35">
      <c r="A2297" s="1">
        <v>2295</v>
      </c>
      <c r="B2297" s="1" t="s">
        <v>1747</v>
      </c>
      <c r="C2297" s="1" t="s">
        <v>3801</v>
      </c>
      <c r="D2297" s="1">
        <v>1</v>
      </c>
      <c r="E2297" s="1">
        <v>-3.2890000000000001</v>
      </c>
      <c r="F2297" s="1">
        <v>-3.2688199999999998</v>
      </c>
      <c r="G2297" s="2" t="s">
        <v>20780</v>
      </c>
      <c r="H2297" s="2" t="s">
        <v>20785</v>
      </c>
    </row>
    <row r="2298" spans="1:8" x14ac:dyDescent="0.35">
      <c r="A2298" s="1">
        <v>2296</v>
      </c>
      <c r="B2298" s="1" t="s">
        <v>1643</v>
      </c>
      <c r="C2298" s="1" t="s">
        <v>3802</v>
      </c>
      <c r="D2298" s="1">
        <v>1</v>
      </c>
      <c r="E2298" s="1">
        <v>-3.2915399999999999</v>
      </c>
      <c r="F2298" s="1">
        <v>-3.2697799999999999</v>
      </c>
      <c r="G2298" s="2" t="s">
        <v>20780</v>
      </c>
      <c r="H2298" s="2" t="s">
        <v>20785</v>
      </c>
    </row>
    <row r="2299" spans="1:8" x14ac:dyDescent="0.35">
      <c r="A2299" s="1">
        <v>2297</v>
      </c>
      <c r="B2299" s="1" t="s">
        <v>1438</v>
      </c>
      <c r="C2299" s="1" t="s">
        <v>3803</v>
      </c>
      <c r="D2299" s="1">
        <v>1</v>
      </c>
      <c r="E2299" s="1">
        <v>-3.2936700000000001</v>
      </c>
      <c r="F2299" s="1">
        <v>-3.2644700000000002</v>
      </c>
      <c r="G2299" s="2" t="s">
        <v>20780</v>
      </c>
      <c r="H2299" s="2" t="s">
        <v>20785</v>
      </c>
    </row>
    <row r="2300" spans="1:8" x14ac:dyDescent="0.35">
      <c r="A2300" s="1">
        <v>2298</v>
      </c>
      <c r="B2300" s="1" t="s">
        <v>1087</v>
      </c>
      <c r="C2300" s="1" t="s">
        <v>3804</v>
      </c>
      <c r="D2300" s="1">
        <v>1</v>
      </c>
      <c r="E2300" s="1">
        <v>-3.2945199999999999</v>
      </c>
      <c r="F2300" s="1">
        <v>-3.2832400000000002</v>
      </c>
      <c r="G2300" s="2" t="s">
        <v>20780</v>
      </c>
      <c r="H2300" s="2" t="s">
        <v>20785</v>
      </c>
    </row>
    <row r="2301" spans="1:8" x14ac:dyDescent="0.35">
      <c r="A2301" s="1">
        <v>2299</v>
      </c>
      <c r="B2301" s="1" t="s">
        <v>1642</v>
      </c>
      <c r="C2301" s="1" t="s">
        <v>3805</v>
      </c>
      <c r="D2301" s="1">
        <v>1</v>
      </c>
      <c r="E2301" s="1">
        <v>-3.31602</v>
      </c>
      <c r="F2301" s="1">
        <v>-3.3037700000000001</v>
      </c>
      <c r="G2301" s="2" t="s">
        <v>20780</v>
      </c>
      <c r="H2301" s="2" t="s">
        <v>20785</v>
      </c>
    </row>
    <row r="2302" spans="1:8" x14ac:dyDescent="0.35">
      <c r="A2302" s="1">
        <v>2300</v>
      </c>
      <c r="B2302" s="1" t="s">
        <v>699</v>
      </c>
      <c r="C2302" s="1" t="s">
        <v>3806</v>
      </c>
      <c r="D2302" s="1">
        <v>1</v>
      </c>
      <c r="E2302" s="1">
        <v>-3.3234300000000001</v>
      </c>
      <c r="F2302" s="1">
        <v>-3.3532899999999999</v>
      </c>
      <c r="G2302" s="2" t="s">
        <v>20780</v>
      </c>
      <c r="H2302" s="2" t="s">
        <v>20785</v>
      </c>
    </row>
    <row r="2303" spans="1:8" x14ac:dyDescent="0.35">
      <c r="A2303" s="1">
        <v>2301</v>
      </c>
      <c r="B2303" s="1" t="s">
        <v>1108</v>
      </c>
      <c r="C2303" s="1" t="s">
        <v>3807</v>
      </c>
      <c r="D2303" s="1">
        <v>1</v>
      </c>
      <c r="E2303" s="1">
        <v>-3.32606</v>
      </c>
      <c r="F2303" s="1">
        <v>-3.3399100000000002</v>
      </c>
      <c r="G2303" s="2" t="s">
        <v>20780</v>
      </c>
      <c r="H2303" s="2" t="s">
        <v>20785</v>
      </c>
    </row>
    <row r="2304" spans="1:8" x14ac:dyDescent="0.35">
      <c r="A2304" s="1">
        <v>2302</v>
      </c>
      <c r="B2304" s="1" t="s">
        <v>1049</v>
      </c>
      <c r="C2304" s="1" t="s">
        <v>3808</v>
      </c>
      <c r="D2304" s="1">
        <v>1</v>
      </c>
      <c r="E2304" s="1">
        <v>-3.33799</v>
      </c>
      <c r="F2304" s="1">
        <v>-3.3877100000000002</v>
      </c>
      <c r="G2304" s="2" t="s">
        <v>20780</v>
      </c>
      <c r="H2304" s="2" t="s">
        <v>20785</v>
      </c>
    </row>
    <row r="2305" spans="1:8" x14ac:dyDescent="0.35">
      <c r="A2305" s="1">
        <v>2303</v>
      </c>
      <c r="B2305" s="1" t="s">
        <v>636</v>
      </c>
      <c r="C2305" s="1" t="s">
        <v>3809</v>
      </c>
      <c r="D2305" s="1">
        <v>1</v>
      </c>
      <c r="E2305" s="1">
        <v>-3.3397700000000001</v>
      </c>
      <c r="F2305" s="1">
        <v>-3.3097400000000001</v>
      </c>
      <c r="G2305" s="2" t="s">
        <v>20780</v>
      </c>
      <c r="H2305" s="2" t="s">
        <v>20785</v>
      </c>
    </row>
    <row r="2306" spans="1:8" x14ac:dyDescent="0.35">
      <c r="A2306" s="1">
        <v>2304</v>
      </c>
      <c r="B2306" s="1" t="s">
        <v>855</v>
      </c>
      <c r="C2306" s="1" t="s">
        <v>3810</v>
      </c>
      <c r="D2306" s="1">
        <v>1</v>
      </c>
      <c r="E2306" s="1">
        <v>-3.3397700000000001</v>
      </c>
      <c r="F2306" s="1">
        <v>-3.3295400000000002</v>
      </c>
      <c r="G2306" s="2" t="s">
        <v>20780</v>
      </c>
      <c r="H2306" s="2" t="s">
        <v>20785</v>
      </c>
    </row>
    <row r="2307" spans="1:8" x14ac:dyDescent="0.35">
      <c r="A2307" s="1">
        <v>2305</v>
      </c>
      <c r="B2307" s="1" t="s">
        <v>1712</v>
      </c>
      <c r="C2307" s="1" t="s">
        <v>3674</v>
      </c>
      <c r="D2307" s="1">
        <v>1</v>
      </c>
      <c r="E2307" s="1">
        <v>-3.3402099999999999</v>
      </c>
      <c r="F2307" s="1">
        <v>-3.3124199999999999</v>
      </c>
      <c r="G2307" s="2" t="s">
        <v>20780</v>
      </c>
      <c r="H2307" s="2" t="s">
        <v>20785</v>
      </c>
    </row>
    <row r="2308" spans="1:8" x14ac:dyDescent="0.35">
      <c r="A2308" s="1">
        <v>2306</v>
      </c>
      <c r="B2308" s="1" t="s">
        <v>632</v>
      </c>
      <c r="C2308" s="1" t="s">
        <v>3811</v>
      </c>
      <c r="D2308" s="1">
        <v>1</v>
      </c>
      <c r="E2308" s="1">
        <v>-3.3518599999999998</v>
      </c>
      <c r="F2308" s="1">
        <v>-3.3468900000000001</v>
      </c>
      <c r="G2308" s="2" t="s">
        <v>20780</v>
      </c>
      <c r="H2308" s="2" t="s">
        <v>20785</v>
      </c>
    </row>
    <row r="2309" spans="1:8" x14ac:dyDescent="0.35">
      <c r="A2309" s="1">
        <v>2307</v>
      </c>
      <c r="B2309" s="1" t="s">
        <v>156</v>
      </c>
      <c r="C2309" s="1" t="s">
        <v>3812</v>
      </c>
      <c r="D2309" s="1">
        <v>2</v>
      </c>
      <c r="E2309" s="1">
        <v>-3.3568199999999999</v>
      </c>
      <c r="F2309" s="1">
        <v>-3.4194900000000001</v>
      </c>
      <c r="G2309" s="2" t="s">
        <v>20780</v>
      </c>
      <c r="H2309" s="2" t="s">
        <v>20785</v>
      </c>
    </row>
    <row r="2310" spans="1:8" x14ac:dyDescent="0.35">
      <c r="A2310" s="1">
        <v>2308</v>
      </c>
      <c r="B2310" s="1" t="s">
        <v>591</v>
      </c>
      <c r="C2310" s="1" t="s">
        <v>3813</v>
      </c>
      <c r="D2310" s="1">
        <v>1</v>
      </c>
      <c r="E2310" s="1">
        <v>-3.35954</v>
      </c>
      <c r="F2310" s="1">
        <v>-3.3398300000000001</v>
      </c>
      <c r="G2310" s="2" t="s">
        <v>20780</v>
      </c>
      <c r="H2310" s="2" t="s">
        <v>20785</v>
      </c>
    </row>
    <row r="2311" spans="1:8" x14ac:dyDescent="0.35">
      <c r="A2311" s="1">
        <v>2309</v>
      </c>
      <c r="B2311" s="1" t="s">
        <v>1568</v>
      </c>
      <c r="C2311" s="1" t="s">
        <v>3491</v>
      </c>
      <c r="D2311" s="1">
        <v>1</v>
      </c>
      <c r="E2311" s="1">
        <v>-3.3650099999999998</v>
      </c>
      <c r="F2311" s="1">
        <v>-3.3371499999999998</v>
      </c>
      <c r="G2311" s="2" t="s">
        <v>20780</v>
      </c>
      <c r="H2311" s="2" t="s">
        <v>20785</v>
      </c>
    </row>
    <row r="2312" spans="1:8" x14ac:dyDescent="0.35">
      <c r="A2312" s="1">
        <v>2310</v>
      </c>
      <c r="B2312" s="1" t="s">
        <v>683</v>
      </c>
      <c r="C2312" s="1" t="s">
        <v>3814</v>
      </c>
      <c r="D2312" s="1">
        <v>1</v>
      </c>
      <c r="E2312" s="1">
        <v>-3.3829699999999998</v>
      </c>
      <c r="F2312" s="1">
        <v>-3.37113</v>
      </c>
      <c r="G2312" s="2" t="s">
        <v>20780</v>
      </c>
      <c r="H2312" s="2" t="s">
        <v>20785</v>
      </c>
    </row>
    <row r="2313" spans="1:8" x14ac:dyDescent="0.35">
      <c r="A2313" s="1">
        <v>2311</v>
      </c>
      <c r="B2313" s="1" t="s">
        <v>937</v>
      </c>
      <c r="C2313" s="1" t="s">
        <v>3815</v>
      </c>
      <c r="D2313" s="1">
        <v>1</v>
      </c>
      <c r="E2313" s="1">
        <v>-3.3946499999999999</v>
      </c>
      <c r="F2313" s="1">
        <v>-3.3523800000000001</v>
      </c>
      <c r="G2313" s="2" t="s">
        <v>20780</v>
      </c>
      <c r="H2313" s="2" t="s">
        <v>20785</v>
      </c>
    </row>
    <row r="2314" spans="1:8" x14ac:dyDescent="0.35">
      <c r="A2314" s="1">
        <v>2312</v>
      </c>
      <c r="B2314" s="1" t="s">
        <v>587</v>
      </c>
      <c r="C2314" s="1" t="s">
        <v>3816</v>
      </c>
      <c r="D2314" s="1">
        <v>1</v>
      </c>
      <c r="E2314" s="1">
        <v>-3.3960699999999999</v>
      </c>
      <c r="F2314" s="1">
        <v>-3.36558</v>
      </c>
      <c r="G2314" s="2" t="s">
        <v>20780</v>
      </c>
      <c r="H2314" s="2" t="s">
        <v>20785</v>
      </c>
    </row>
    <row r="2315" spans="1:8" x14ac:dyDescent="0.35">
      <c r="A2315" s="1">
        <v>2313</v>
      </c>
      <c r="B2315" s="1" t="s">
        <v>1440</v>
      </c>
      <c r="C2315" s="1" t="s">
        <v>3817</v>
      </c>
      <c r="D2315" s="1">
        <v>1</v>
      </c>
      <c r="E2315" s="1">
        <v>-3.3988900000000002</v>
      </c>
      <c r="F2315" s="1">
        <v>-3.4026999999999998</v>
      </c>
      <c r="G2315" s="2" t="s">
        <v>20780</v>
      </c>
      <c r="H2315" s="2" t="s">
        <v>20785</v>
      </c>
    </row>
    <row r="2316" spans="1:8" x14ac:dyDescent="0.35">
      <c r="A2316" s="1">
        <v>2314</v>
      </c>
      <c r="B2316" s="1" t="s">
        <v>48</v>
      </c>
      <c r="C2316" s="1" t="s">
        <v>3818</v>
      </c>
      <c r="D2316" s="1">
        <v>1</v>
      </c>
      <c r="E2316" s="1">
        <v>-3.4102899999999998</v>
      </c>
      <c r="F2316" s="1">
        <v>-3.39398</v>
      </c>
      <c r="G2316" s="2" t="s">
        <v>20780</v>
      </c>
      <c r="H2316" s="2" t="s">
        <v>20785</v>
      </c>
    </row>
    <row r="2317" spans="1:8" x14ac:dyDescent="0.35">
      <c r="A2317" s="1">
        <v>2315</v>
      </c>
      <c r="B2317" s="1" t="s">
        <v>1528</v>
      </c>
      <c r="C2317" s="1" t="s">
        <v>3819</v>
      </c>
      <c r="D2317" s="1">
        <v>1</v>
      </c>
      <c r="E2317" s="1">
        <v>-3.4155600000000002</v>
      </c>
      <c r="F2317" s="1">
        <v>-3.40028</v>
      </c>
      <c r="G2317" s="2" t="s">
        <v>20780</v>
      </c>
      <c r="H2317" s="2" t="s">
        <v>20785</v>
      </c>
    </row>
    <row r="2318" spans="1:8" x14ac:dyDescent="0.35">
      <c r="A2318" s="1">
        <v>2316</v>
      </c>
      <c r="B2318" s="1" t="s">
        <v>1637</v>
      </c>
      <c r="C2318" s="1" t="s">
        <v>3820</v>
      </c>
      <c r="D2318" s="1">
        <v>1</v>
      </c>
      <c r="E2318" s="1">
        <v>-3.41893</v>
      </c>
      <c r="F2318" s="1">
        <v>-3.39838</v>
      </c>
      <c r="G2318" s="2" t="s">
        <v>20780</v>
      </c>
      <c r="H2318" s="2" t="s">
        <v>20785</v>
      </c>
    </row>
    <row r="2319" spans="1:8" x14ac:dyDescent="0.35">
      <c r="A2319" s="1">
        <v>2317</v>
      </c>
      <c r="B2319" s="1" t="s">
        <v>512</v>
      </c>
      <c r="C2319" s="1" t="s">
        <v>3821</v>
      </c>
      <c r="D2319" s="1">
        <v>1</v>
      </c>
      <c r="E2319" s="1">
        <v>-3.4562200000000001</v>
      </c>
      <c r="F2319" s="1">
        <v>-3.4655999999999998</v>
      </c>
      <c r="G2319" s="2" t="s">
        <v>20780</v>
      </c>
      <c r="H2319" s="2" t="s">
        <v>20785</v>
      </c>
    </row>
    <row r="2320" spans="1:8" x14ac:dyDescent="0.35">
      <c r="A2320" s="1">
        <v>2318</v>
      </c>
      <c r="B2320" s="1" t="s">
        <v>1566</v>
      </c>
      <c r="C2320" s="1" t="s">
        <v>3478</v>
      </c>
      <c r="D2320" s="1">
        <v>1</v>
      </c>
      <c r="E2320" s="1">
        <v>-3.4759199999999999</v>
      </c>
      <c r="F2320" s="1">
        <v>-3.45539</v>
      </c>
      <c r="G2320" s="2" t="s">
        <v>20780</v>
      </c>
      <c r="H2320" s="2" t="s">
        <v>20785</v>
      </c>
    </row>
    <row r="2321" spans="1:8" x14ac:dyDescent="0.35">
      <c r="A2321" s="1">
        <v>2319</v>
      </c>
      <c r="B2321" s="1" t="s">
        <v>1385</v>
      </c>
      <c r="C2321" s="1" t="s">
        <v>3822</v>
      </c>
      <c r="D2321" s="1">
        <v>1</v>
      </c>
      <c r="E2321" s="1">
        <v>-3.4908199999999998</v>
      </c>
      <c r="F2321" s="1">
        <v>-3.4755099999999999</v>
      </c>
      <c r="G2321" s="2" t="s">
        <v>20780</v>
      </c>
      <c r="H2321" s="2" t="s">
        <v>20785</v>
      </c>
    </row>
    <row r="2322" spans="1:8" x14ac:dyDescent="0.35">
      <c r="A2322" s="1">
        <v>2320</v>
      </c>
      <c r="B2322" s="1" t="s">
        <v>634</v>
      </c>
      <c r="C2322" s="1" t="s">
        <v>3823</v>
      </c>
      <c r="D2322" s="1">
        <v>1</v>
      </c>
      <c r="E2322" s="1">
        <v>-3.5059399999999998</v>
      </c>
      <c r="F2322" s="1">
        <v>-3.5028999999999999</v>
      </c>
      <c r="G2322" s="2" t="s">
        <v>20780</v>
      </c>
      <c r="H2322" s="2" t="s">
        <v>20785</v>
      </c>
    </row>
    <row r="2323" spans="1:8" x14ac:dyDescent="0.35">
      <c r="A2323" s="1">
        <v>2321</v>
      </c>
      <c r="B2323" s="1" t="s">
        <v>698</v>
      </c>
      <c r="C2323" s="1" t="s">
        <v>3824</v>
      </c>
      <c r="D2323" s="1">
        <v>1</v>
      </c>
      <c r="E2323" s="1">
        <v>-3.5261200000000001</v>
      </c>
      <c r="F2323" s="1">
        <v>-3.4866899999999998</v>
      </c>
      <c r="G2323" s="2" t="s">
        <v>20780</v>
      </c>
      <c r="H2323" s="2" t="s">
        <v>20785</v>
      </c>
    </row>
    <row r="2324" spans="1:8" x14ac:dyDescent="0.35">
      <c r="A2324" s="1">
        <v>2322</v>
      </c>
      <c r="B2324" s="1" t="s">
        <v>1682</v>
      </c>
      <c r="C2324" s="1" t="s">
        <v>3825</v>
      </c>
      <c r="D2324" s="1">
        <v>1</v>
      </c>
      <c r="E2324" s="1">
        <v>-1.6297600000000001</v>
      </c>
      <c r="F2324" s="1">
        <v>-1.52579</v>
      </c>
      <c r="G2324" s="2" t="s">
        <v>20780</v>
      </c>
      <c r="H2324" s="2" t="s">
        <v>20788</v>
      </c>
    </row>
    <row r="2325" spans="1:8" x14ac:dyDescent="0.35">
      <c r="A2325" s="1">
        <v>2323</v>
      </c>
      <c r="B2325" s="1" t="s">
        <v>2163</v>
      </c>
      <c r="C2325" s="1" t="s">
        <v>3826</v>
      </c>
      <c r="D2325" s="1">
        <v>1</v>
      </c>
      <c r="E2325" s="1">
        <v>-1.7131099999999999</v>
      </c>
      <c r="F2325" s="1">
        <v>-1.7664200000000001</v>
      </c>
      <c r="G2325" s="2" t="s">
        <v>20780</v>
      </c>
      <c r="H2325" s="2" t="s">
        <v>20788</v>
      </c>
    </row>
    <row r="2326" spans="1:8" x14ac:dyDescent="0.35">
      <c r="A2326" s="1">
        <v>2324</v>
      </c>
      <c r="B2326" s="1" t="s">
        <v>1228</v>
      </c>
      <c r="C2326" s="1" t="s">
        <v>3827</v>
      </c>
      <c r="D2326" s="1">
        <v>1</v>
      </c>
      <c r="E2326" s="1">
        <v>-1.77925</v>
      </c>
      <c r="F2326" s="1">
        <v>-1.7775300000000001</v>
      </c>
      <c r="G2326" s="2" t="s">
        <v>20780</v>
      </c>
      <c r="H2326" s="2" t="s">
        <v>20788</v>
      </c>
    </row>
    <row r="2327" spans="1:8" x14ac:dyDescent="0.35">
      <c r="A2327" s="1">
        <v>2325</v>
      </c>
      <c r="B2327" s="1" t="s">
        <v>918</v>
      </c>
      <c r="C2327" s="1" t="s">
        <v>3828</v>
      </c>
      <c r="D2327" s="1">
        <v>1</v>
      </c>
      <c r="E2327" s="1">
        <v>-1.81456</v>
      </c>
      <c r="F2327" s="1">
        <v>-1.8580399999999999</v>
      </c>
      <c r="G2327" s="2" t="s">
        <v>20780</v>
      </c>
      <c r="H2327" s="2" t="s">
        <v>20788</v>
      </c>
    </row>
    <row r="2328" spans="1:8" x14ac:dyDescent="0.35">
      <c r="A2328" s="1">
        <v>2326</v>
      </c>
      <c r="B2328" s="1" t="s">
        <v>1157</v>
      </c>
      <c r="C2328" s="1" t="s">
        <v>3829</v>
      </c>
      <c r="D2328" s="1">
        <v>1</v>
      </c>
      <c r="E2328" s="1">
        <v>-1.8246500000000001</v>
      </c>
      <c r="F2328" s="1">
        <v>-1.8819300000000001</v>
      </c>
      <c r="G2328" s="2" t="s">
        <v>20780</v>
      </c>
      <c r="H2328" s="2" t="s">
        <v>20788</v>
      </c>
    </row>
    <row r="2329" spans="1:8" x14ac:dyDescent="0.35">
      <c r="A2329" s="1">
        <v>2327</v>
      </c>
      <c r="B2329" s="1" t="s">
        <v>1402</v>
      </c>
      <c r="C2329" s="1" t="s">
        <v>3830</v>
      </c>
      <c r="D2329" s="1">
        <v>1</v>
      </c>
      <c r="E2329" s="1">
        <v>-1.85998</v>
      </c>
      <c r="F2329" s="1">
        <v>-1.9529399999999999</v>
      </c>
      <c r="G2329" s="2" t="s">
        <v>20780</v>
      </c>
      <c r="H2329" s="2" t="s">
        <v>20788</v>
      </c>
    </row>
    <row r="2330" spans="1:8" x14ac:dyDescent="0.35">
      <c r="A2330" s="1">
        <v>2328</v>
      </c>
      <c r="B2330" s="1" t="s">
        <v>1411</v>
      </c>
      <c r="C2330" s="1" t="s">
        <v>3831</v>
      </c>
      <c r="D2330" s="1">
        <v>1</v>
      </c>
      <c r="E2330" s="1">
        <v>-2.00177</v>
      </c>
      <c r="F2330" s="1">
        <v>-2.0965600000000002</v>
      </c>
      <c r="G2330" s="2" t="s">
        <v>20780</v>
      </c>
      <c r="H2330" s="2" t="s">
        <v>20788</v>
      </c>
    </row>
    <row r="2331" spans="1:8" x14ac:dyDescent="0.35">
      <c r="A2331" s="1">
        <v>2329</v>
      </c>
      <c r="B2331" s="1" t="s">
        <v>1155</v>
      </c>
      <c r="C2331" s="1" t="s">
        <v>3832</v>
      </c>
      <c r="D2331" s="1">
        <v>1</v>
      </c>
      <c r="E2331" s="1">
        <v>-2.07104</v>
      </c>
      <c r="F2331" s="1">
        <v>-2.12906</v>
      </c>
      <c r="G2331" s="2" t="s">
        <v>20780</v>
      </c>
      <c r="H2331" s="2" t="s">
        <v>20788</v>
      </c>
    </row>
    <row r="2332" spans="1:8" x14ac:dyDescent="0.35">
      <c r="A2332" s="1">
        <v>2330</v>
      </c>
      <c r="B2332" s="1" t="s">
        <v>1037</v>
      </c>
      <c r="C2332" s="1" t="s">
        <v>3833</v>
      </c>
      <c r="D2332" s="1">
        <v>1</v>
      </c>
      <c r="E2332" s="1">
        <v>-2.1700599999999999</v>
      </c>
      <c r="F2332" s="1">
        <v>-2.2398199999999999</v>
      </c>
      <c r="G2332" s="2" t="s">
        <v>20780</v>
      </c>
      <c r="H2332" s="2" t="s">
        <v>20788</v>
      </c>
    </row>
    <row r="2333" spans="1:8" x14ac:dyDescent="0.35">
      <c r="A2333" s="1">
        <v>2331</v>
      </c>
      <c r="B2333" s="1" t="s">
        <v>1241</v>
      </c>
      <c r="C2333" s="1" t="s">
        <v>3834</v>
      </c>
      <c r="D2333" s="1">
        <v>1</v>
      </c>
      <c r="E2333" s="1">
        <v>-2.2132100000000001</v>
      </c>
      <c r="F2333" s="1">
        <v>-2.26973</v>
      </c>
      <c r="G2333" s="2" t="s">
        <v>20780</v>
      </c>
      <c r="H2333" s="2" t="s">
        <v>20788</v>
      </c>
    </row>
    <row r="2334" spans="1:8" x14ac:dyDescent="0.35">
      <c r="A2334" s="1">
        <v>2332</v>
      </c>
      <c r="B2334" s="1" t="s">
        <v>1548</v>
      </c>
      <c r="C2334" s="1" t="s">
        <v>3835</v>
      </c>
      <c r="D2334" s="1">
        <v>1</v>
      </c>
      <c r="E2334" s="1">
        <v>-2.2395399999999999</v>
      </c>
      <c r="F2334" s="1">
        <v>-2.2286299999999999</v>
      </c>
      <c r="G2334" s="2" t="s">
        <v>20780</v>
      </c>
      <c r="H2334" s="2" t="s">
        <v>20788</v>
      </c>
    </row>
    <row r="2335" spans="1:8" x14ac:dyDescent="0.35">
      <c r="A2335" s="1">
        <v>2333</v>
      </c>
      <c r="B2335" s="1" t="s">
        <v>558</v>
      </c>
      <c r="C2335" s="1" t="s">
        <v>3836</v>
      </c>
      <c r="D2335" s="1">
        <v>1</v>
      </c>
      <c r="E2335" s="1">
        <v>-2.2616100000000001</v>
      </c>
      <c r="F2335" s="1">
        <v>-2.2193999999999998</v>
      </c>
      <c r="G2335" s="2" t="s">
        <v>20780</v>
      </c>
      <c r="H2335" s="2" t="s">
        <v>20788</v>
      </c>
    </row>
    <row r="2336" spans="1:8" x14ac:dyDescent="0.35">
      <c r="A2336" s="1">
        <v>2334</v>
      </c>
      <c r="B2336" s="1" t="s">
        <v>1392</v>
      </c>
      <c r="C2336" s="1" t="s">
        <v>3837</v>
      </c>
      <c r="D2336" s="1">
        <v>1</v>
      </c>
      <c r="E2336" s="1">
        <v>-2.2715800000000002</v>
      </c>
      <c r="F2336" s="1">
        <v>-2.2640199999999999</v>
      </c>
      <c r="G2336" s="2" t="s">
        <v>20780</v>
      </c>
      <c r="H2336" s="2" t="s">
        <v>20788</v>
      </c>
    </row>
    <row r="2337" spans="1:8" x14ac:dyDescent="0.35">
      <c r="A2337" s="1">
        <v>2335</v>
      </c>
      <c r="B2337" s="1" t="s">
        <v>594</v>
      </c>
      <c r="C2337" s="1" t="s">
        <v>3838</v>
      </c>
      <c r="D2337" s="1">
        <v>1</v>
      </c>
      <c r="E2337" s="1">
        <v>-2.3046799999999998</v>
      </c>
      <c r="F2337" s="1">
        <v>-2.18811</v>
      </c>
      <c r="G2337" s="2" t="s">
        <v>20780</v>
      </c>
      <c r="H2337" s="2" t="s">
        <v>20788</v>
      </c>
    </row>
    <row r="2338" spans="1:8" x14ac:dyDescent="0.35">
      <c r="A2338" s="1">
        <v>2336</v>
      </c>
      <c r="B2338" s="1" t="s">
        <v>455</v>
      </c>
      <c r="C2338" s="1" t="s">
        <v>3839</v>
      </c>
      <c r="D2338" s="1">
        <v>1</v>
      </c>
      <c r="E2338" s="1">
        <v>-2.3286099999999998</v>
      </c>
      <c r="F2338" s="1">
        <v>-2.3230300000000002</v>
      </c>
      <c r="G2338" s="2" t="s">
        <v>20780</v>
      </c>
      <c r="H2338" s="2" t="s">
        <v>20788</v>
      </c>
    </row>
    <row r="2339" spans="1:8" x14ac:dyDescent="0.35">
      <c r="A2339" s="1">
        <v>2337</v>
      </c>
      <c r="B2339" s="1" t="s">
        <v>1156</v>
      </c>
      <c r="C2339" s="1" t="s">
        <v>3840</v>
      </c>
      <c r="D2339" s="1">
        <v>1</v>
      </c>
      <c r="E2339" s="1">
        <v>-2.33446</v>
      </c>
      <c r="F2339" s="1">
        <v>-2.3484099999999999</v>
      </c>
      <c r="G2339" s="2" t="s">
        <v>20780</v>
      </c>
      <c r="H2339" s="2" t="s">
        <v>20788</v>
      </c>
    </row>
    <row r="2340" spans="1:8" x14ac:dyDescent="0.35">
      <c r="A2340" s="1">
        <v>2338</v>
      </c>
      <c r="B2340" s="1" t="s">
        <v>1497</v>
      </c>
      <c r="C2340" s="1" t="s">
        <v>3841</v>
      </c>
      <c r="D2340" s="1">
        <v>1</v>
      </c>
      <c r="E2340" s="1">
        <v>-2.3518500000000002</v>
      </c>
      <c r="F2340" s="1">
        <v>-2.43309</v>
      </c>
      <c r="G2340" s="2" t="s">
        <v>20780</v>
      </c>
      <c r="H2340" s="2" t="s">
        <v>20788</v>
      </c>
    </row>
    <row r="2341" spans="1:8" x14ac:dyDescent="0.35">
      <c r="A2341" s="1">
        <v>2339</v>
      </c>
      <c r="B2341" s="1" t="s">
        <v>1059</v>
      </c>
      <c r="C2341" s="1" t="s">
        <v>3842</v>
      </c>
      <c r="D2341" s="1">
        <v>1</v>
      </c>
      <c r="E2341" s="1">
        <v>-2.3567499999999999</v>
      </c>
      <c r="F2341" s="1">
        <v>-2.3978700000000002</v>
      </c>
      <c r="G2341" s="2" t="s">
        <v>20780</v>
      </c>
      <c r="H2341" s="2" t="s">
        <v>20788</v>
      </c>
    </row>
    <row r="2342" spans="1:8" x14ac:dyDescent="0.35">
      <c r="A2342" s="1">
        <v>2340</v>
      </c>
      <c r="B2342" s="1" t="s">
        <v>2048</v>
      </c>
      <c r="C2342" s="1" t="s">
        <v>3843</v>
      </c>
      <c r="D2342" s="1">
        <v>1</v>
      </c>
      <c r="E2342" s="1">
        <v>-2.3659699999999999</v>
      </c>
      <c r="F2342" s="1">
        <v>-2.3650600000000002</v>
      </c>
      <c r="G2342" s="2" t="s">
        <v>20780</v>
      </c>
      <c r="H2342" s="2" t="s">
        <v>20788</v>
      </c>
    </row>
    <row r="2343" spans="1:8" x14ac:dyDescent="0.35">
      <c r="A2343" s="1">
        <v>2341</v>
      </c>
      <c r="B2343" s="1" t="s">
        <v>2085</v>
      </c>
      <c r="C2343" s="1" t="s">
        <v>3844</v>
      </c>
      <c r="D2343" s="1">
        <v>1</v>
      </c>
      <c r="E2343" s="1">
        <v>-2.40489</v>
      </c>
      <c r="F2343" s="1">
        <v>-2.4467599999999998</v>
      </c>
      <c r="G2343" s="2" t="s">
        <v>20780</v>
      </c>
      <c r="H2343" s="2" t="s">
        <v>20788</v>
      </c>
    </row>
    <row r="2344" spans="1:8" x14ac:dyDescent="0.35">
      <c r="A2344" s="1">
        <v>2342</v>
      </c>
      <c r="B2344" s="1" t="s">
        <v>2151</v>
      </c>
      <c r="C2344" s="1" t="s">
        <v>3845</v>
      </c>
      <c r="D2344" s="1">
        <v>1</v>
      </c>
      <c r="E2344" s="1">
        <v>-2.4176500000000001</v>
      </c>
      <c r="F2344" s="1">
        <v>-2.4845299999999999</v>
      </c>
      <c r="G2344" s="2" t="s">
        <v>20780</v>
      </c>
      <c r="H2344" s="2" t="s">
        <v>20788</v>
      </c>
    </row>
    <row r="2345" spans="1:8" x14ac:dyDescent="0.35">
      <c r="A2345" s="1">
        <v>2343</v>
      </c>
      <c r="B2345" s="1" t="s">
        <v>718</v>
      </c>
      <c r="C2345" s="1" t="s">
        <v>3846</v>
      </c>
      <c r="D2345" s="1">
        <v>1</v>
      </c>
      <c r="E2345" s="1">
        <v>-2.4562599999999999</v>
      </c>
      <c r="F2345" s="1">
        <v>-2.4047900000000002</v>
      </c>
      <c r="G2345" s="2" t="s">
        <v>20780</v>
      </c>
      <c r="H2345" s="2" t="s">
        <v>20788</v>
      </c>
    </row>
    <row r="2346" spans="1:8" x14ac:dyDescent="0.35">
      <c r="A2346" s="1">
        <v>2344</v>
      </c>
      <c r="B2346" s="1" t="s">
        <v>556</v>
      </c>
      <c r="C2346" s="1" t="s">
        <v>3847</v>
      </c>
      <c r="D2346" s="1">
        <v>1</v>
      </c>
      <c r="E2346" s="1">
        <v>-2.4975700000000001</v>
      </c>
      <c r="F2346" s="1">
        <v>-2.3768799999999999</v>
      </c>
      <c r="G2346" s="2" t="s">
        <v>20780</v>
      </c>
      <c r="H2346" s="2" t="s">
        <v>20788</v>
      </c>
    </row>
    <row r="2347" spans="1:8" x14ac:dyDescent="0.35">
      <c r="A2347" s="1">
        <v>2345</v>
      </c>
      <c r="B2347" s="1" t="s">
        <v>1717</v>
      </c>
      <c r="C2347" s="1" t="s">
        <v>3848</v>
      </c>
      <c r="D2347" s="1">
        <v>1</v>
      </c>
      <c r="E2347" s="1">
        <v>-2.5649899999999999</v>
      </c>
      <c r="F2347" s="1">
        <v>-2.44299</v>
      </c>
      <c r="G2347" s="2" t="s">
        <v>20780</v>
      </c>
      <c r="H2347" s="2" t="s">
        <v>20788</v>
      </c>
    </row>
    <row r="2348" spans="1:8" x14ac:dyDescent="0.35">
      <c r="A2348" s="1">
        <v>2346</v>
      </c>
      <c r="B2348" s="1" t="s">
        <v>1039</v>
      </c>
      <c r="C2348" s="1" t="s">
        <v>3849</v>
      </c>
      <c r="D2348" s="1">
        <v>1</v>
      </c>
      <c r="E2348" s="1">
        <v>-2.5670099999999998</v>
      </c>
      <c r="F2348" s="1">
        <v>-2.5922499999999999</v>
      </c>
      <c r="G2348" s="2" t="s">
        <v>20780</v>
      </c>
      <c r="H2348" s="2" t="s">
        <v>20788</v>
      </c>
    </row>
    <row r="2349" spans="1:8" x14ac:dyDescent="0.35">
      <c r="A2349" s="1">
        <v>2347</v>
      </c>
      <c r="B2349" s="1" t="s">
        <v>1206</v>
      </c>
      <c r="C2349" s="1" t="s">
        <v>3850</v>
      </c>
      <c r="D2349" s="1">
        <v>1</v>
      </c>
      <c r="E2349" s="1">
        <v>-2.5780599999999998</v>
      </c>
      <c r="F2349" s="1">
        <v>-2.6489400000000001</v>
      </c>
      <c r="G2349" s="2" t="s">
        <v>20780</v>
      </c>
      <c r="H2349" s="2" t="s">
        <v>20788</v>
      </c>
    </row>
    <row r="2350" spans="1:8" x14ac:dyDescent="0.35">
      <c r="A2350" s="1">
        <v>2348</v>
      </c>
      <c r="B2350" s="1" t="s">
        <v>614</v>
      </c>
      <c r="C2350" s="1" t="s">
        <v>3851</v>
      </c>
      <c r="D2350" s="1">
        <v>1</v>
      </c>
      <c r="E2350" s="1">
        <v>-2.6031</v>
      </c>
      <c r="F2350" s="1">
        <v>-2.6140300000000001</v>
      </c>
      <c r="G2350" s="2" t="s">
        <v>20780</v>
      </c>
      <c r="H2350" s="2" t="s">
        <v>20788</v>
      </c>
    </row>
    <row r="2351" spans="1:8" x14ac:dyDescent="0.35">
      <c r="A2351" s="1">
        <v>2349</v>
      </c>
      <c r="B2351" s="1" t="s">
        <v>1808</v>
      </c>
      <c r="C2351" s="1" t="s">
        <v>3852</v>
      </c>
      <c r="D2351" s="1">
        <v>1</v>
      </c>
      <c r="E2351" s="1">
        <v>-2.6189200000000001</v>
      </c>
      <c r="F2351" s="1">
        <v>-2.4903400000000002</v>
      </c>
      <c r="G2351" s="2" t="s">
        <v>20780</v>
      </c>
      <c r="H2351" s="2" t="s">
        <v>20788</v>
      </c>
    </row>
    <row r="2352" spans="1:8" x14ac:dyDescent="0.35">
      <c r="A2352" s="1">
        <v>2350</v>
      </c>
      <c r="B2352" s="1" t="s">
        <v>932</v>
      </c>
      <c r="C2352" s="1" t="s">
        <v>3853</v>
      </c>
      <c r="D2352" s="1">
        <v>1</v>
      </c>
      <c r="E2352" s="1">
        <v>-2.6793100000000001</v>
      </c>
      <c r="F2352" s="1">
        <v>-2.71123</v>
      </c>
      <c r="G2352" s="2" t="s">
        <v>20780</v>
      </c>
      <c r="H2352" s="2" t="s">
        <v>20788</v>
      </c>
    </row>
    <row r="2353" spans="1:8" x14ac:dyDescent="0.35">
      <c r="A2353" s="1">
        <v>2351</v>
      </c>
      <c r="B2353" s="1" t="s">
        <v>1046</v>
      </c>
      <c r="C2353" s="1" t="s">
        <v>3854</v>
      </c>
      <c r="D2353" s="1">
        <v>1</v>
      </c>
      <c r="E2353" s="1">
        <v>-2.71366</v>
      </c>
      <c r="F2353" s="1">
        <v>-2.7402600000000001</v>
      </c>
      <c r="G2353" s="2" t="s">
        <v>20780</v>
      </c>
      <c r="H2353" s="2" t="s">
        <v>20788</v>
      </c>
    </row>
    <row r="2354" spans="1:8" x14ac:dyDescent="0.35">
      <c r="A2354" s="1">
        <v>2352</v>
      </c>
      <c r="B2354" s="1" t="s">
        <v>1501</v>
      </c>
      <c r="C2354" s="1" t="s">
        <v>3855</v>
      </c>
      <c r="D2354" s="1">
        <v>1</v>
      </c>
      <c r="E2354" s="1">
        <v>-2.7191299999999998</v>
      </c>
      <c r="F2354" s="1">
        <v>-2.7545000000000002</v>
      </c>
      <c r="G2354" s="2" t="s">
        <v>20780</v>
      </c>
      <c r="H2354" s="2" t="s">
        <v>20788</v>
      </c>
    </row>
    <row r="2355" spans="1:8" x14ac:dyDescent="0.35">
      <c r="A2355" s="1">
        <v>2353</v>
      </c>
      <c r="B2355" s="1" t="s">
        <v>1586</v>
      </c>
      <c r="C2355" s="1" t="s">
        <v>3856</v>
      </c>
      <c r="D2355" s="1">
        <v>1</v>
      </c>
      <c r="E2355" s="1">
        <v>-2.7484099999999998</v>
      </c>
      <c r="F2355" s="1">
        <v>-2.56623</v>
      </c>
      <c r="G2355" s="2" t="s">
        <v>20780</v>
      </c>
      <c r="H2355" s="2" t="s">
        <v>20788</v>
      </c>
    </row>
    <row r="2356" spans="1:8" x14ac:dyDescent="0.35">
      <c r="A2356" s="1">
        <v>2354</v>
      </c>
      <c r="B2356" s="1" t="s">
        <v>1398</v>
      </c>
      <c r="C2356" s="1" t="s">
        <v>3857</v>
      </c>
      <c r="D2356" s="1">
        <v>1</v>
      </c>
      <c r="E2356" s="1">
        <v>-2.8912900000000001</v>
      </c>
      <c r="F2356" s="1">
        <v>-2.9148100000000001</v>
      </c>
      <c r="G2356" s="2" t="s">
        <v>20780</v>
      </c>
      <c r="H2356" s="2" t="s">
        <v>20788</v>
      </c>
    </row>
    <row r="2357" spans="1:8" x14ac:dyDescent="0.35">
      <c r="A2357" s="1">
        <v>2355</v>
      </c>
      <c r="B2357" s="1" t="s">
        <v>1025</v>
      </c>
      <c r="C2357" s="1" t="s">
        <v>3858</v>
      </c>
      <c r="D2357" s="1">
        <v>1</v>
      </c>
      <c r="E2357" s="1">
        <v>-2.9675099999999999</v>
      </c>
      <c r="F2357" s="1">
        <v>-2.93574</v>
      </c>
      <c r="G2357" s="2" t="s">
        <v>20780</v>
      </c>
      <c r="H2357" s="2" t="s">
        <v>20788</v>
      </c>
    </row>
    <row r="2358" spans="1:8" x14ac:dyDescent="0.35">
      <c r="A2358" s="1">
        <v>2356</v>
      </c>
      <c r="B2358" s="1" t="s">
        <v>619</v>
      </c>
      <c r="C2358" s="1" t="s">
        <v>3859</v>
      </c>
      <c r="D2358" s="1">
        <v>1</v>
      </c>
      <c r="E2358" s="1">
        <v>-2.9859200000000001</v>
      </c>
      <c r="F2358" s="1">
        <v>-3.0086200000000001</v>
      </c>
      <c r="G2358" s="2" t="s">
        <v>20780</v>
      </c>
      <c r="H2358" s="2" t="s">
        <v>20788</v>
      </c>
    </row>
    <row r="2359" spans="1:8" x14ac:dyDescent="0.35">
      <c r="A2359" s="1">
        <v>2357</v>
      </c>
      <c r="B2359" s="1" t="s">
        <v>1252</v>
      </c>
      <c r="C2359" s="1" t="s">
        <v>3860</v>
      </c>
      <c r="D2359" s="1">
        <v>1</v>
      </c>
      <c r="E2359" s="1">
        <v>-3.0151699999999999</v>
      </c>
      <c r="F2359" s="1">
        <v>-3.0484</v>
      </c>
      <c r="G2359" s="2" t="s">
        <v>20780</v>
      </c>
      <c r="H2359" s="2" t="s">
        <v>20788</v>
      </c>
    </row>
    <row r="2360" spans="1:8" x14ac:dyDescent="0.35">
      <c r="A2360" s="1">
        <v>2358</v>
      </c>
      <c r="B2360" s="1" t="s">
        <v>412</v>
      </c>
      <c r="C2360" s="1" t="s">
        <v>3861</v>
      </c>
      <c r="D2360" s="1">
        <v>1</v>
      </c>
      <c r="E2360" s="1">
        <v>-3.0262899999999999</v>
      </c>
      <c r="F2360" s="1">
        <v>-2.9743900000000001</v>
      </c>
      <c r="G2360" s="2" t="s">
        <v>20780</v>
      </c>
      <c r="H2360" s="2" t="s">
        <v>20788</v>
      </c>
    </row>
    <row r="2361" spans="1:8" x14ac:dyDescent="0.35">
      <c r="A2361" s="1">
        <v>2359</v>
      </c>
      <c r="B2361" s="1" t="s">
        <v>520</v>
      </c>
      <c r="C2361" s="1" t="s">
        <v>3862</v>
      </c>
      <c r="D2361" s="1">
        <v>1</v>
      </c>
      <c r="E2361" s="1">
        <v>-3.0902699999999999</v>
      </c>
      <c r="F2361" s="1">
        <v>-3.0527600000000001</v>
      </c>
      <c r="G2361" s="2" t="s">
        <v>20780</v>
      </c>
      <c r="H2361" s="2" t="s">
        <v>20788</v>
      </c>
    </row>
    <row r="2362" spans="1:8" x14ac:dyDescent="0.35">
      <c r="A2362" s="1">
        <v>2360</v>
      </c>
      <c r="B2362" s="1" t="s">
        <v>1737</v>
      </c>
      <c r="C2362" s="1" t="s">
        <v>3863</v>
      </c>
      <c r="D2362" s="1">
        <v>1</v>
      </c>
      <c r="E2362" s="1">
        <v>-3.12493</v>
      </c>
      <c r="F2362" s="1">
        <v>-3.07273</v>
      </c>
      <c r="G2362" s="2" t="s">
        <v>20780</v>
      </c>
      <c r="H2362" s="2" t="s">
        <v>20788</v>
      </c>
    </row>
    <row r="2363" spans="1:8" x14ac:dyDescent="0.35">
      <c r="A2363" s="1">
        <v>2361</v>
      </c>
      <c r="B2363" s="1" t="s">
        <v>1814</v>
      </c>
      <c r="C2363" s="1" t="s">
        <v>3864</v>
      </c>
      <c r="D2363" s="1">
        <v>1</v>
      </c>
      <c r="E2363" s="1">
        <v>-3.1541700000000001</v>
      </c>
      <c r="F2363" s="1">
        <v>-3.1978599999999999</v>
      </c>
      <c r="G2363" s="2" t="s">
        <v>20780</v>
      </c>
      <c r="H2363" s="2" t="s">
        <v>20788</v>
      </c>
    </row>
    <row r="2364" spans="1:8" x14ac:dyDescent="0.35">
      <c r="A2364" s="1">
        <v>2362</v>
      </c>
      <c r="B2364" s="1" t="s">
        <v>525</v>
      </c>
      <c r="C2364" s="1" t="s">
        <v>3865</v>
      </c>
      <c r="D2364" s="1">
        <v>1</v>
      </c>
      <c r="E2364" s="1">
        <v>-3.1545700000000001</v>
      </c>
      <c r="F2364" s="1">
        <v>-3.1154799999999998</v>
      </c>
      <c r="G2364" s="2" t="s">
        <v>20780</v>
      </c>
      <c r="H2364" s="2" t="s">
        <v>20788</v>
      </c>
    </row>
    <row r="2365" spans="1:8" x14ac:dyDescent="0.35">
      <c r="A2365" s="1">
        <v>2363</v>
      </c>
      <c r="B2365" s="1" t="s">
        <v>1593</v>
      </c>
      <c r="C2365" s="1" t="s">
        <v>3866</v>
      </c>
      <c r="D2365" s="1">
        <v>1</v>
      </c>
      <c r="E2365" s="1">
        <v>-3.24736</v>
      </c>
      <c r="F2365" s="1">
        <v>-3.2349600000000001</v>
      </c>
      <c r="G2365" s="2" t="s">
        <v>20780</v>
      </c>
      <c r="H2365" s="2" t="s">
        <v>20788</v>
      </c>
    </row>
    <row r="2366" spans="1:8" x14ac:dyDescent="0.35">
      <c r="A2366" s="1">
        <v>2364</v>
      </c>
      <c r="B2366" s="1" t="s">
        <v>1240</v>
      </c>
      <c r="C2366" s="1" t="s">
        <v>3867</v>
      </c>
      <c r="D2366" s="1">
        <v>1</v>
      </c>
      <c r="E2366" s="1">
        <v>-3.28552</v>
      </c>
      <c r="F2366" s="1">
        <v>-3.2122099999999998</v>
      </c>
      <c r="G2366" s="2" t="s">
        <v>20780</v>
      </c>
      <c r="H2366" s="2" t="s">
        <v>20788</v>
      </c>
    </row>
    <row r="2367" spans="1:8" x14ac:dyDescent="0.35">
      <c r="A2367" s="1">
        <v>2365</v>
      </c>
      <c r="B2367" s="1" t="s">
        <v>2180</v>
      </c>
      <c r="C2367" s="1" t="s">
        <v>2180</v>
      </c>
      <c r="D2367" s="1">
        <v>0</v>
      </c>
      <c r="E2367" s="1">
        <v>-3.3029299999999999</v>
      </c>
      <c r="F2367" s="1">
        <v>-3.33249</v>
      </c>
      <c r="G2367" s="2" t="s">
        <v>20780</v>
      </c>
      <c r="H2367" s="2" t="s">
        <v>20788</v>
      </c>
    </row>
    <row r="2368" spans="1:8" x14ac:dyDescent="0.35">
      <c r="A2368" s="1">
        <v>2366</v>
      </c>
      <c r="B2368" s="1" t="s">
        <v>1555</v>
      </c>
      <c r="C2368" s="1" t="s">
        <v>1555</v>
      </c>
      <c r="D2368" s="1">
        <v>0</v>
      </c>
      <c r="E2368" s="1">
        <v>-3.3147000000000002</v>
      </c>
      <c r="F2368" s="1">
        <v>-3.3311199999999999</v>
      </c>
      <c r="G2368" s="2" t="s">
        <v>20780</v>
      </c>
      <c r="H2368" s="2" t="s">
        <v>20788</v>
      </c>
    </row>
    <row r="2369" spans="1:8" x14ac:dyDescent="0.35">
      <c r="A2369" s="1">
        <v>2367</v>
      </c>
      <c r="B2369" s="1" t="s">
        <v>1872</v>
      </c>
      <c r="C2369" s="1" t="s">
        <v>1872</v>
      </c>
      <c r="D2369" s="1">
        <v>0</v>
      </c>
      <c r="E2369" s="1">
        <v>-3.34477</v>
      </c>
      <c r="F2369" s="1">
        <v>-3.2829199999999998</v>
      </c>
      <c r="G2369" s="2" t="s">
        <v>20780</v>
      </c>
      <c r="H2369" s="2" t="s">
        <v>20788</v>
      </c>
    </row>
    <row r="2370" spans="1:8" x14ac:dyDescent="0.35">
      <c r="A2370" s="1">
        <v>2368</v>
      </c>
      <c r="B2370" s="1" t="s">
        <v>2328</v>
      </c>
      <c r="C2370" s="1" t="s">
        <v>2328</v>
      </c>
      <c r="D2370" s="1">
        <v>0</v>
      </c>
      <c r="E2370" s="1">
        <v>-3.3511299999999999</v>
      </c>
      <c r="F2370" s="1">
        <v>-3.3896799999999998</v>
      </c>
      <c r="G2370" s="2" t="s">
        <v>20780</v>
      </c>
      <c r="H2370" s="2" t="s">
        <v>20788</v>
      </c>
    </row>
    <row r="2371" spans="1:8" x14ac:dyDescent="0.35">
      <c r="A2371" s="1">
        <v>2369</v>
      </c>
      <c r="B2371" s="1" t="s">
        <v>1376</v>
      </c>
      <c r="C2371" s="1" t="s">
        <v>3868</v>
      </c>
      <c r="D2371" s="1">
        <v>1</v>
      </c>
      <c r="E2371" s="1">
        <v>-3.3531</v>
      </c>
      <c r="F2371" s="1">
        <v>-3.3192400000000002</v>
      </c>
      <c r="G2371" s="2" t="s">
        <v>20780</v>
      </c>
      <c r="H2371" s="2" t="s">
        <v>20788</v>
      </c>
    </row>
    <row r="2372" spans="1:8" x14ac:dyDescent="0.35">
      <c r="A2372" s="1">
        <v>2370</v>
      </c>
      <c r="B2372" s="1" t="s">
        <v>2073</v>
      </c>
      <c r="C2372" s="1" t="s">
        <v>3869</v>
      </c>
      <c r="D2372" s="1">
        <v>1</v>
      </c>
      <c r="E2372" s="1">
        <v>-3.3624999999999998</v>
      </c>
      <c r="F2372" s="1">
        <v>-3.3443800000000001</v>
      </c>
      <c r="G2372" s="2" t="s">
        <v>20780</v>
      </c>
      <c r="H2372" s="2" t="s">
        <v>20788</v>
      </c>
    </row>
    <row r="2373" spans="1:8" x14ac:dyDescent="0.35">
      <c r="A2373" s="1">
        <v>2371</v>
      </c>
      <c r="B2373" s="1" t="s">
        <v>1439</v>
      </c>
      <c r="C2373" s="1" t="s">
        <v>3870</v>
      </c>
      <c r="D2373" s="1">
        <v>1</v>
      </c>
      <c r="E2373" s="1">
        <v>-3.3649900000000001</v>
      </c>
      <c r="F2373" s="1">
        <v>-3.3675799999999998</v>
      </c>
      <c r="G2373" s="2" t="s">
        <v>20780</v>
      </c>
      <c r="H2373" s="2" t="s">
        <v>20788</v>
      </c>
    </row>
    <row r="2374" spans="1:8" x14ac:dyDescent="0.35">
      <c r="A2374" s="1">
        <v>2372</v>
      </c>
      <c r="B2374" s="1" t="s">
        <v>1479</v>
      </c>
      <c r="C2374" s="1" t="s">
        <v>3871</v>
      </c>
      <c r="D2374" s="1">
        <v>1</v>
      </c>
      <c r="E2374" s="1">
        <v>-3.3662399999999999</v>
      </c>
      <c r="F2374" s="1">
        <v>-3.3991199999999999</v>
      </c>
      <c r="G2374" s="2" t="s">
        <v>20780</v>
      </c>
      <c r="H2374" s="2" t="s">
        <v>20788</v>
      </c>
    </row>
    <row r="2375" spans="1:8" x14ac:dyDescent="0.35">
      <c r="A2375" s="1">
        <v>2373</v>
      </c>
      <c r="B2375" s="1" t="s">
        <v>555</v>
      </c>
      <c r="C2375" s="1" t="s">
        <v>3872</v>
      </c>
      <c r="D2375" s="1">
        <v>1</v>
      </c>
      <c r="E2375" s="1">
        <v>-3.375</v>
      </c>
      <c r="F2375" s="1">
        <v>-3.3837700000000002</v>
      </c>
      <c r="G2375" s="2" t="s">
        <v>20780</v>
      </c>
      <c r="H2375" s="2" t="s">
        <v>20788</v>
      </c>
    </row>
    <row r="2376" spans="1:8" x14ac:dyDescent="0.35">
      <c r="A2376" s="1">
        <v>2374</v>
      </c>
      <c r="B2376" s="1" t="s">
        <v>1576</v>
      </c>
      <c r="C2376" s="1" t="s">
        <v>3873</v>
      </c>
      <c r="D2376" s="1">
        <v>1</v>
      </c>
      <c r="E2376" s="1">
        <v>-3.3797999999999999</v>
      </c>
      <c r="F2376" s="1">
        <v>-3.4149699999999998</v>
      </c>
      <c r="G2376" s="2" t="s">
        <v>20780</v>
      </c>
      <c r="H2376" s="2" t="s">
        <v>20788</v>
      </c>
    </row>
    <row r="2377" spans="1:8" x14ac:dyDescent="0.35">
      <c r="A2377" s="1">
        <v>2375</v>
      </c>
      <c r="B2377" s="1" t="s">
        <v>1788</v>
      </c>
      <c r="C2377" s="1" t="s">
        <v>3874</v>
      </c>
      <c r="D2377" s="1">
        <v>1</v>
      </c>
      <c r="E2377" s="1">
        <v>-3.3902199999999998</v>
      </c>
      <c r="F2377" s="1">
        <v>-3.3883399999999999</v>
      </c>
      <c r="G2377" s="2" t="s">
        <v>20780</v>
      </c>
      <c r="H2377" s="2" t="s">
        <v>20788</v>
      </c>
    </row>
    <row r="2378" spans="1:8" x14ac:dyDescent="0.35">
      <c r="A2378" s="1">
        <v>2376</v>
      </c>
      <c r="B2378" s="1" t="s">
        <v>1927</v>
      </c>
      <c r="C2378" s="1" t="s">
        <v>3875</v>
      </c>
      <c r="D2378" s="1">
        <v>1</v>
      </c>
      <c r="E2378" s="1">
        <v>-3.3912399999999998</v>
      </c>
      <c r="F2378" s="1">
        <v>-3.4323100000000002</v>
      </c>
      <c r="G2378" s="2" t="s">
        <v>20780</v>
      </c>
      <c r="H2378" s="2" t="s">
        <v>20788</v>
      </c>
    </row>
    <row r="2379" spans="1:8" x14ac:dyDescent="0.35">
      <c r="A2379" s="1">
        <v>2377</v>
      </c>
      <c r="B2379" s="1" t="s">
        <v>223</v>
      </c>
      <c r="C2379" s="1" t="s">
        <v>3876</v>
      </c>
      <c r="D2379" s="1">
        <v>1</v>
      </c>
      <c r="E2379" s="1">
        <v>-3.3912399999999998</v>
      </c>
      <c r="F2379" s="1">
        <v>-3.3428100000000001</v>
      </c>
      <c r="G2379" s="2" t="s">
        <v>20780</v>
      </c>
      <c r="H2379" s="2" t="s">
        <v>20788</v>
      </c>
    </row>
    <row r="2380" spans="1:8" x14ac:dyDescent="0.35">
      <c r="A2380" s="1">
        <v>2378</v>
      </c>
      <c r="B2380" s="1" t="s">
        <v>2166</v>
      </c>
      <c r="C2380" s="1" t="s">
        <v>3877</v>
      </c>
      <c r="D2380" s="1">
        <v>1</v>
      </c>
      <c r="E2380" s="1">
        <v>-3.3940600000000001</v>
      </c>
      <c r="F2380" s="1">
        <v>-3.4250400000000001</v>
      </c>
      <c r="G2380" s="2" t="s">
        <v>20780</v>
      </c>
      <c r="H2380" s="2" t="s">
        <v>20788</v>
      </c>
    </row>
    <row r="2381" spans="1:8" x14ac:dyDescent="0.35">
      <c r="A2381" s="1">
        <v>2379</v>
      </c>
      <c r="B2381" s="1" t="s">
        <v>1639</v>
      </c>
      <c r="C2381" s="1" t="s">
        <v>3878</v>
      </c>
      <c r="D2381" s="1">
        <v>1</v>
      </c>
      <c r="E2381" s="1">
        <v>-3.3974000000000002</v>
      </c>
      <c r="F2381" s="1">
        <v>-3.3961800000000002</v>
      </c>
      <c r="G2381" s="2" t="s">
        <v>20780</v>
      </c>
      <c r="H2381" s="2" t="s">
        <v>20788</v>
      </c>
    </row>
    <row r="2382" spans="1:8" x14ac:dyDescent="0.35">
      <c r="A2382" s="1">
        <v>2380</v>
      </c>
      <c r="B2382" s="1" t="s">
        <v>496</v>
      </c>
      <c r="C2382" s="1" t="s">
        <v>3879</v>
      </c>
      <c r="D2382" s="1">
        <v>1</v>
      </c>
      <c r="E2382" s="1">
        <v>-3.3997199999999999</v>
      </c>
      <c r="F2382" s="1">
        <v>-3.38551</v>
      </c>
      <c r="G2382" s="2" t="s">
        <v>20780</v>
      </c>
      <c r="H2382" s="2" t="s">
        <v>20788</v>
      </c>
    </row>
    <row r="2383" spans="1:8" x14ac:dyDescent="0.35">
      <c r="A2383" s="1">
        <v>2381</v>
      </c>
      <c r="B2383" s="1" t="s">
        <v>1738</v>
      </c>
      <c r="C2383" s="1" t="s">
        <v>3880</v>
      </c>
      <c r="D2383" s="1">
        <v>1</v>
      </c>
      <c r="E2383" s="1">
        <v>-3.4043700000000001</v>
      </c>
      <c r="F2383" s="1">
        <v>-3.4431600000000002</v>
      </c>
      <c r="G2383" s="2" t="s">
        <v>20780</v>
      </c>
      <c r="H2383" s="2" t="s">
        <v>20788</v>
      </c>
    </row>
    <row r="2384" spans="1:8" x14ac:dyDescent="0.35">
      <c r="A2384" s="1">
        <v>2382</v>
      </c>
      <c r="B2384" s="1" t="s">
        <v>851</v>
      </c>
      <c r="C2384" s="1" t="s">
        <v>3881</v>
      </c>
      <c r="D2384" s="1">
        <v>1</v>
      </c>
      <c r="E2384" s="1">
        <v>-3.40463</v>
      </c>
      <c r="F2384" s="1">
        <v>-3.3379799999999999</v>
      </c>
      <c r="G2384" s="2" t="s">
        <v>20780</v>
      </c>
      <c r="H2384" s="2" t="s">
        <v>20788</v>
      </c>
    </row>
    <row r="2385" spans="1:8" x14ac:dyDescent="0.35">
      <c r="A2385" s="1">
        <v>2383</v>
      </c>
      <c r="B2385" s="1" t="s">
        <v>2049</v>
      </c>
      <c r="C2385" s="1" t="s">
        <v>3882</v>
      </c>
      <c r="D2385" s="1">
        <v>1</v>
      </c>
      <c r="E2385" s="1">
        <v>-3.4137499999999998</v>
      </c>
      <c r="F2385" s="1">
        <v>-3.4428899999999998</v>
      </c>
      <c r="G2385" s="2" t="s">
        <v>20780</v>
      </c>
      <c r="H2385" s="2" t="s">
        <v>20788</v>
      </c>
    </row>
    <row r="2386" spans="1:8" x14ac:dyDescent="0.35">
      <c r="A2386" s="1">
        <v>2384</v>
      </c>
      <c r="B2386" s="1" t="s">
        <v>2169</v>
      </c>
      <c r="C2386" s="1" t="s">
        <v>3883</v>
      </c>
      <c r="D2386" s="1">
        <v>1</v>
      </c>
      <c r="E2386" s="1">
        <v>-3.4155799999999998</v>
      </c>
      <c r="F2386" s="1">
        <v>-3.4468899999999998</v>
      </c>
      <c r="G2386" s="2" t="s">
        <v>20780</v>
      </c>
      <c r="H2386" s="2" t="s">
        <v>20788</v>
      </c>
    </row>
    <row r="2387" spans="1:8" x14ac:dyDescent="0.35">
      <c r="A2387" s="1">
        <v>2385</v>
      </c>
      <c r="B2387" s="1" t="s">
        <v>1965</v>
      </c>
      <c r="C2387" s="1" t="s">
        <v>3884</v>
      </c>
      <c r="D2387" s="1">
        <v>1</v>
      </c>
      <c r="E2387" s="1">
        <v>-3.4158400000000002</v>
      </c>
      <c r="F2387" s="1">
        <v>-3.40252</v>
      </c>
      <c r="G2387" s="2" t="s">
        <v>20780</v>
      </c>
      <c r="H2387" s="2" t="s">
        <v>20788</v>
      </c>
    </row>
    <row r="2388" spans="1:8" x14ac:dyDescent="0.35">
      <c r="A2388" s="1">
        <v>2386</v>
      </c>
      <c r="B2388" s="1" t="s">
        <v>1662</v>
      </c>
      <c r="C2388" s="1" t="s">
        <v>3885</v>
      </c>
      <c r="D2388" s="1">
        <v>1</v>
      </c>
      <c r="E2388" s="1">
        <v>-3.4161000000000001</v>
      </c>
      <c r="F2388" s="1">
        <v>-3.4585400000000002</v>
      </c>
      <c r="G2388" s="2" t="s">
        <v>20780</v>
      </c>
      <c r="H2388" s="2" t="s">
        <v>20788</v>
      </c>
    </row>
    <row r="2389" spans="1:8" x14ac:dyDescent="0.35">
      <c r="A2389" s="1">
        <v>2387</v>
      </c>
      <c r="B2389" s="1" t="s">
        <v>1514</v>
      </c>
      <c r="C2389" s="1" t="s">
        <v>3886</v>
      </c>
      <c r="D2389" s="1">
        <v>1</v>
      </c>
      <c r="E2389" s="1">
        <v>-3.4298299999999999</v>
      </c>
      <c r="F2389" s="1">
        <v>-3.4003700000000001</v>
      </c>
      <c r="G2389" s="2" t="s">
        <v>20780</v>
      </c>
      <c r="H2389" s="2" t="s">
        <v>20788</v>
      </c>
    </row>
    <row r="2390" spans="1:8" x14ac:dyDescent="0.35">
      <c r="A2390" s="1">
        <v>2388</v>
      </c>
      <c r="B2390" s="1" t="s">
        <v>1975</v>
      </c>
      <c r="C2390" s="1" t="s">
        <v>3887</v>
      </c>
      <c r="D2390" s="1">
        <v>1</v>
      </c>
      <c r="E2390" s="1">
        <v>-3.4357000000000002</v>
      </c>
      <c r="F2390" s="1">
        <v>-3.4294600000000002</v>
      </c>
      <c r="G2390" s="2" t="s">
        <v>20780</v>
      </c>
      <c r="H2390" s="2" t="s">
        <v>20788</v>
      </c>
    </row>
    <row r="2391" spans="1:8" x14ac:dyDescent="0.35">
      <c r="A2391" s="1">
        <v>2389</v>
      </c>
      <c r="B2391" s="1" t="s">
        <v>848</v>
      </c>
      <c r="C2391" s="1" t="s">
        <v>3888</v>
      </c>
      <c r="D2391" s="1">
        <v>1</v>
      </c>
      <c r="E2391" s="1">
        <v>-3.4391799999999999</v>
      </c>
      <c r="F2391" s="1">
        <v>-3.4034200000000001</v>
      </c>
      <c r="G2391" s="2" t="s">
        <v>20780</v>
      </c>
      <c r="H2391" s="2" t="s">
        <v>20788</v>
      </c>
    </row>
    <row r="2392" spans="1:8" x14ac:dyDescent="0.35">
      <c r="A2392" s="1">
        <v>2390</v>
      </c>
      <c r="B2392" s="1" t="s">
        <v>1874</v>
      </c>
      <c r="C2392" s="1" t="s">
        <v>1874</v>
      </c>
      <c r="D2392" s="1">
        <v>0</v>
      </c>
      <c r="E2392" s="1">
        <v>-3.4410599999999998</v>
      </c>
      <c r="F2392" s="1">
        <v>-3.44224</v>
      </c>
      <c r="G2392" s="2" t="s">
        <v>20780</v>
      </c>
      <c r="H2392" s="2" t="s">
        <v>20788</v>
      </c>
    </row>
    <row r="2393" spans="1:8" x14ac:dyDescent="0.35">
      <c r="A2393" s="1">
        <v>2391</v>
      </c>
      <c r="B2393" s="1" t="s">
        <v>964</v>
      </c>
      <c r="C2393" s="1" t="s">
        <v>3889</v>
      </c>
      <c r="D2393" s="1">
        <v>1</v>
      </c>
      <c r="E2393" s="1">
        <v>-3.4421300000000001</v>
      </c>
      <c r="F2393" s="1">
        <v>-3.4160300000000001</v>
      </c>
      <c r="G2393" s="2" t="s">
        <v>20780</v>
      </c>
      <c r="H2393" s="2" t="s">
        <v>20788</v>
      </c>
    </row>
    <row r="2394" spans="1:8" x14ac:dyDescent="0.35">
      <c r="A2394" s="1">
        <v>2392</v>
      </c>
      <c r="B2394" s="1" t="s">
        <v>1394</v>
      </c>
      <c r="C2394" s="1" t="s">
        <v>3890</v>
      </c>
      <c r="D2394" s="1">
        <v>1</v>
      </c>
      <c r="E2394" s="1">
        <v>-3.44537</v>
      </c>
      <c r="F2394" s="1">
        <v>-3.4325899999999998</v>
      </c>
      <c r="G2394" s="2" t="s">
        <v>20780</v>
      </c>
      <c r="H2394" s="2" t="s">
        <v>20788</v>
      </c>
    </row>
    <row r="2395" spans="1:8" x14ac:dyDescent="0.35">
      <c r="A2395" s="1">
        <v>2393</v>
      </c>
      <c r="B2395" s="1" t="s">
        <v>2054</v>
      </c>
      <c r="C2395" s="1" t="s">
        <v>3891</v>
      </c>
      <c r="D2395" s="1">
        <v>1</v>
      </c>
      <c r="E2395" s="1">
        <v>-3.44537</v>
      </c>
      <c r="F2395" s="1">
        <v>-3.4447100000000002</v>
      </c>
      <c r="G2395" s="2" t="s">
        <v>20780</v>
      </c>
      <c r="H2395" s="2" t="s">
        <v>20788</v>
      </c>
    </row>
    <row r="2396" spans="1:8" x14ac:dyDescent="0.35">
      <c r="A2396" s="1">
        <v>2394</v>
      </c>
      <c r="B2396" s="1" t="s">
        <v>849</v>
      </c>
      <c r="C2396" s="1" t="s">
        <v>3892</v>
      </c>
      <c r="D2396" s="1">
        <v>1</v>
      </c>
      <c r="E2396" s="1">
        <v>-3.45078</v>
      </c>
      <c r="F2396" s="1">
        <v>-3.4511400000000001</v>
      </c>
      <c r="G2396" s="2" t="s">
        <v>20780</v>
      </c>
      <c r="H2396" s="2" t="s">
        <v>20788</v>
      </c>
    </row>
    <row r="2397" spans="1:8" x14ac:dyDescent="0.35">
      <c r="A2397" s="1">
        <v>2395</v>
      </c>
      <c r="B2397" s="1" t="s">
        <v>1557</v>
      </c>
      <c r="C2397" s="1" t="s">
        <v>3893</v>
      </c>
      <c r="D2397" s="1">
        <v>1</v>
      </c>
      <c r="E2397" s="1">
        <v>-3.4719099999999998</v>
      </c>
      <c r="F2397" s="1">
        <v>-3.4135</v>
      </c>
      <c r="G2397" s="2" t="s">
        <v>20780</v>
      </c>
      <c r="H2397" s="2" t="s">
        <v>20788</v>
      </c>
    </row>
    <row r="2398" spans="1:8" x14ac:dyDescent="0.35">
      <c r="A2398" s="1">
        <v>2396</v>
      </c>
      <c r="B2398" s="1" t="s">
        <v>2109</v>
      </c>
      <c r="C2398" s="1" t="s">
        <v>3894</v>
      </c>
      <c r="D2398" s="1">
        <v>1</v>
      </c>
      <c r="E2398" s="1">
        <v>-3.4724599999999999</v>
      </c>
      <c r="F2398" s="1">
        <v>-3.4941900000000001</v>
      </c>
      <c r="G2398" s="2" t="s">
        <v>20780</v>
      </c>
      <c r="H2398" s="2" t="s">
        <v>20788</v>
      </c>
    </row>
    <row r="2399" spans="1:8" x14ac:dyDescent="0.35">
      <c r="A2399" s="1">
        <v>2397</v>
      </c>
      <c r="B2399" s="1" t="s">
        <v>998</v>
      </c>
      <c r="C2399" s="1" t="s">
        <v>3895</v>
      </c>
      <c r="D2399" s="1">
        <v>1</v>
      </c>
      <c r="E2399" s="1">
        <v>-3.4824999999999999</v>
      </c>
      <c r="F2399" s="1">
        <v>-3.5128200000000001</v>
      </c>
      <c r="G2399" s="2" t="s">
        <v>20780</v>
      </c>
      <c r="H2399" s="2" t="s">
        <v>20788</v>
      </c>
    </row>
    <row r="2400" spans="1:8" x14ac:dyDescent="0.35">
      <c r="A2400" s="1">
        <v>2398</v>
      </c>
      <c r="B2400" s="1" t="s">
        <v>2098</v>
      </c>
      <c r="C2400" s="1" t="s">
        <v>3896</v>
      </c>
      <c r="D2400" s="1">
        <v>1</v>
      </c>
      <c r="E2400" s="1">
        <v>-3.49519</v>
      </c>
      <c r="F2400" s="1">
        <v>-3.51355</v>
      </c>
      <c r="G2400" s="2" t="s">
        <v>20780</v>
      </c>
      <c r="H2400" s="2" t="s">
        <v>20788</v>
      </c>
    </row>
    <row r="2401" spans="1:8" x14ac:dyDescent="0.35">
      <c r="A2401" s="1">
        <v>2399</v>
      </c>
      <c r="B2401" s="1" t="s">
        <v>1399</v>
      </c>
      <c r="C2401" s="1" t="s">
        <v>3897</v>
      </c>
      <c r="D2401" s="1">
        <v>1</v>
      </c>
      <c r="E2401" s="1">
        <v>-3.4988899999999998</v>
      </c>
      <c r="F2401" s="1">
        <v>-3.4777999999999998</v>
      </c>
      <c r="G2401" s="2" t="s">
        <v>20780</v>
      </c>
      <c r="H2401" s="2" t="s">
        <v>20788</v>
      </c>
    </row>
    <row r="2402" spans="1:8" x14ac:dyDescent="0.35">
      <c r="A2402" s="1">
        <v>2400</v>
      </c>
      <c r="B2402" s="1" t="s">
        <v>410</v>
      </c>
      <c r="C2402" s="1" t="s">
        <v>3898</v>
      </c>
      <c r="D2402" s="1">
        <v>1</v>
      </c>
      <c r="E2402" s="1">
        <v>-3.5054599999999998</v>
      </c>
      <c r="F2402" s="1">
        <v>-3.4920800000000001</v>
      </c>
      <c r="G2402" s="2" t="s">
        <v>20780</v>
      </c>
      <c r="H2402" s="2" t="s">
        <v>20788</v>
      </c>
    </row>
    <row r="2403" spans="1:8" x14ac:dyDescent="0.35">
      <c r="A2403" s="1">
        <v>2401</v>
      </c>
      <c r="B2403" s="1" t="s">
        <v>901</v>
      </c>
      <c r="C2403" s="1" t="s">
        <v>3899</v>
      </c>
      <c r="D2403" s="1">
        <v>1</v>
      </c>
      <c r="E2403" s="1">
        <v>-3.51728</v>
      </c>
      <c r="F2403" s="1">
        <v>-3.4975499999999999</v>
      </c>
      <c r="G2403" s="2" t="s">
        <v>20780</v>
      </c>
      <c r="H2403" s="2" t="s">
        <v>20788</v>
      </c>
    </row>
    <row r="2404" spans="1:8" x14ac:dyDescent="0.35">
      <c r="A2404" s="1">
        <v>2402</v>
      </c>
      <c r="B2404" s="1" t="s">
        <v>991</v>
      </c>
      <c r="C2404" s="1" t="s">
        <v>3900</v>
      </c>
      <c r="D2404" s="1">
        <v>1</v>
      </c>
      <c r="E2404" s="1">
        <v>-3.5266099999999998</v>
      </c>
      <c r="F2404" s="1">
        <v>-3.5031300000000001</v>
      </c>
      <c r="G2404" s="2" t="s">
        <v>20780</v>
      </c>
      <c r="H2404" s="2" t="s">
        <v>20788</v>
      </c>
    </row>
    <row r="2405" spans="1:8" x14ac:dyDescent="0.35">
      <c r="A2405" s="1">
        <v>2403</v>
      </c>
      <c r="B2405" s="1" t="s">
        <v>1339</v>
      </c>
      <c r="C2405" s="1" t="s">
        <v>3901</v>
      </c>
      <c r="D2405" s="1">
        <v>1</v>
      </c>
      <c r="E2405" s="1">
        <v>-3.5467300000000002</v>
      </c>
      <c r="F2405" s="1">
        <v>-3.4191099999999999</v>
      </c>
      <c r="G2405" s="2" t="s">
        <v>20780</v>
      </c>
      <c r="H2405" s="2" t="s">
        <v>20788</v>
      </c>
    </row>
    <row r="2406" spans="1:8" x14ac:dyDescent="0.35">
      <c r="A2406" s="1">
        <v>2404</v>
      </c>
      <c r="B2406" s="1" t="s">
        <v>1037</v>
      </c>
      <c r="C2406" s="1" t="s">
        <v>3902</v>
      </c>
      <c r="D2406" s="1">
        <v>1</v>
      </c>
      <c r="E2406" s="1">
        <v>-1.64621</v>
      </c>
      <c r="F2406" s="1">
        <v>-1.6763699999999999</v>
      </c>
      <c r="G2406" s="2" t="s">
        <v>20780</v>
      </c>
      <c r="H2406" s="2" t="s">
        <v>20788</v>
      </c>
    </row>
    <row r="2407" spans="1:8" x14ac:dyDescent="0.35">
      <c r="A2407" s="1">
        <v>2405</v>
      </c>
      <c r="B2407" s="1" t="s">
        <v>1402</v>
      </c>
      <c r="C2407" s="1" t="s">
        <v>3903</v>
      </c>
      <c r="D2407" s="1">
        <v>1</v>
      </c>
      <c r="E2407" s="1">
        <v>-1.7905899999999999</v>
      </c>
      <c r="F2407" s="1">
        <v>-1.81924</v>
      </c>
      <c r="G2407" s="2" t="s">
        <v>20780</v>
      </c>
      <c r="H2407" s="2" t="s">
        <v>20788</v>
      </c>
    </row>
    <row r="2408" spans="1:8" x14ac:dyDescent="0.35">
      <c r="A2408" s="1">
        <v>2406</v>
      </c>
      <c r="B2408" s="1" t="s">
        <v>2085</v>
      </c>
      <c r="C2408" s="1" t="s">
        <v>3904</v>
      </c>
      <c r="D2408" s="1">
        <v>1</v>
      </c>
      <c r="E2408" s="1">
        <v>-1.8151299999999999</v>
      </c>
      <c r="F2408" s="1">
        <v>-1.8722000000000001</v>
      </c>
      <c r="G2408" s="2" t="s">
        <v>20780</v>
      </c>
      <c r="H2408" s="2" t="s">
        <v>20788</v>
      </c>
    </row>
    <row r="2409" spans="1:8" x14ac:dyDescent="0.35">
      <c r="A2409" s="1">
        <v>2407</v>
      </c>
      <c r="B2409" s="1" t="s">
        <v>1025</v>
      </c>
      <c r="C2409" s="1" t="s">
        <v>3905</v>
      </c>
      <c r="D2409" s="1">
        <v>1</v>
      </c>
      <c r="E2409" s="1">
        <v>-1.9694</v>
      </c>
      <c r="F2409" s="1">
        <v>-2.0492599999999999</v>
      </c>
      <c r="G2409" s="2" t="s">
        <v>20780</v>
      </c>
      <c r="H2409" s="2" t="s">
        <v>20788</v>
      </c>
    </row>
    <row r="2410" spans="1:8" x14ac:dyDescent="0.35">
      <c r="A2410" s="1">
        <v>2408</v>
      </c>
      <c r="B2410" s="1" t="s">
        <v>932</v>
      </c>
      <c r="C2410" s="1" t="s">
        <v>3906</v>
      </c>
      <c r="D2410" s="1">
        <v>1</v>
      </c>
      <c r="E2410" s="1">
        <v>-2.0055399999999999</v>
      </c>
      <c r="F2410" s="1">
        <v>-2.0844800000000001</v>
      </c>
      <c r="G2410" s="2" t="s">
        <v>20780</v>
      </c>
      <c r="H2410" s="2" t="s">
        <v>20788</v>
      </c>
    </row>
    <row r="2411" spans="1:8" x14ac:dyDescent="0.35">
      <c r="A2411" s="1">
        <v>2409</v>
      </c>
      <c r="B2411" s="1" t="s">
        <v>594</v>
      </c>
      <c r="C2411" s="1" t="s">
        <v>3907</v>
      </c>
      <c r="D2411" s="1">
        <v>1</v>
      </c>
      <c r="E2411" s="1">
        <v>-2.1033900000000001</v>
      </c>
      <c r="F2411" s="1">
        <v>-2.2595800000000001</v>
      </c>
      <c r="G2411" s="2" t="s">
        <v>20780</v>
      </c>
      <c r="H2411" s="2" t="s">
        <v>20788</v>
      </c>
    </row>
    <row r="2412" spans="1:8" x14ac:dyDescent="0.35">
      <c r="A2412" s="1">
        <v>2410</v>
      </c>
      <c r="B2412" s="1" t="s">
        <v>614</v>
      </c>
      <c r="C2412" s="1" t="s">
        <v>3908</v>
      </c>
      <c r="D2412" s="1">
        <v>1</v>
      </c>
      <c r="E2412" s="1">
        <v>-2.1108600000000002</v>
      </c>
      <c r="F2412" s="1">
        <v>-2.1452900000000001</v>
      </c>
      <c r="G2412" s="2" t="s">
        <v>20780</v>
      </c>
      <c r="H2412" s="2" t="s">
        <v>20788</v>
      </c>
    </row>
    <row r="2413" spans="1:8" x14ac:dyDescent="0.35">
      <c r="A2413" s="1">
        <v>2411</v>
      </c>
      <c r="B2413" s="1" t="s">
        <v>1228</v>
      </c>
      <c r="C2413" s="1" t="s">
        <v>3909</v>
      </c>
      <c r="D2413" s="1">
        <v>1</v>
      </c>
      <c r="E2413" s="1">
        <v>-2.1533099999999998</v>
      </c>
      <c r="F2413" s="1">
        <v>-2.2485400000000002</v>
      </c>
      <c r="G2413" s="2" t="s">
        <v>20780</v>
      </c>
      <c r="H2413" s="2" t="s">
        <v>20788</v>
      </c>
    </row>
    <row r="2414" spans="1:8" x14ac:dyDescent="0.35">
      <c r="A2414" s="1">
        <v>2412</v>
      </c>
      <c r="B2414" s="1" t="s">
        <v>2151</v>
      </c>
      <c r="C2414" s="1" t="s">
        <v>3910</v>
      </c>
      <c r="D2414" s="1">
        <v>1</v>
      </c>
      <c r="E2414" s="1">
        <v>-2.36469</v>
      </c>
      <c r="F2414" s="1">
        <v>-2.3898799999999998</v>
      </c>
      <c r="G2414" s="2" t="s">
        <v>20780</v>
      </c>
      <c r="H2414" s="2" t="s">
        <v>20788</v>
      </c>
    </row>
    <row r="2415" spans="1:8" x14ac:dyDescent="0.35">
      <c r="A2415" s="1">
        <v>2413</v>
      </c>
      <c r="B2415" s="1" t="s">
        <v>1808</v>
      </c>
      <c r="C2415" s="1" t="s">
        <v>3911</v>
      </c>
      <c r="D2415" s="1">
        <v>1</v>
      </c>
      <c r="E2415" s="1">
        <v>-2.3736899999999999</v>
      </c>
      <c r="F2415" s="1">
        <v>-2.4876299999999998</v>
      </c>
      <c r="G2415" s="2" t="s">
        <v>20780</v>
      </c>
      <c r="H2415" s="2" t="s">
        <v>20788</v>
      </c>
    </row>
    <row r="2416" spans="1:8" x14ac:dyDescent="0.35">
      <c r="A2416" s="1">
        <v>2414</v>
      </c>
      <c r="B2416" s="1" t="s">
        <v>455</v>
      </c>
      <c r="C2416" s="1" t="s">
        <v>3912</v>
      </c>
      <c r="D2416" s="1">
        <v>1</v>
      </c>
      <c r="E2416" s="1">
        <v>-2.4140199999999998</v>
      </c>
      <c r="F2416" s="1">
        <v>-2.49857</v>
      </c>
      <c r="G2416" s="2" t="s">
        <v>20780</v>
      </c>
      <c r="H2416" s="2" t="s">
        <v>20788</v>
      </c>
    </row>
    <row r="2417" spans="1:8" x14ac:dyDescent="0.35">
      <c r="A2417" s="1">
        <v>2415</v>
      </c>
      <c r="B2417" s="1" t="s">
        <v>1586</v>
      </c>
      <c r="C2417" s="1" t="s">
        <v>3913</v>
      </c>
      <c r="D2417" s="1">
        <v>1</v>
      </c>
      <c r="E2417" s="1">
        <v>-2.4607700000000001</v>
      </c>
      <c r="F2417" s="1">
        <v>-2.58033</v>
      </c>
      <c r="G2417" s="2" t="s">
        <v>20780</v>
      </c>
      <c r="H2417" s="2" t="s">
        <v>20788</v>
      </c>
    </row>
    <row r="2418" spans="1:8" x14ac:dyDescent="0.35">
      <c r="A2418" s="1">
        <v>2416</v>
      </c>
      <c r="B2418" s="1" t="s">
        <v>1157</v>
      </c>
      <c r="C2418" s="1" t="s">
        <v>3914</v>
      </c>
      <c r="D2418" s="1">
        <v>1</v>
      </c>
      <c r="E2418" s="1">
        <v>-2.5604200000000001</v>
      </c>
      <c r="F2418" s="1">
        <v>-2.5786500000000001</v>
      </c>
      <c r="G2418" s="2" t="s">
        <v>20780</v>
      </c>
      <c r="H2418" s="2" t="s">
        <v>20788</v>
      </c>
    </row>
    <row r="2419" spans="1:8" x14ac:dyDescent="0.35">
      <c r="A2419" s="1">
        <v>2417</v>
      </c>
      <c r="B2419" s="1" t="s">
        <v>520</v>
      </c>
      <c r="C2419" s="1" t="s">
        <v>3915</v>
      </c>
      <c r="D2419" s="1">
        <v>1</v>
      </c>
      <c r="E2419" s="1">
        <v>-2.6327199999999999</v>
      </c>
      <c r="F2419" s="1">
        <v>-2.6372200000000001</v>
      </c>
      <c r="G2419" s="2" t="s">
        <v>20780</v>
      </c>
      <c r="H2419" s="2" t="s">
        <v>20788</v>
      </c>
    </row>
    <row r="2420" spans="1:8" x14ac:dyDescent="0.35">
      <c r="A2420" s="1">
        <v>2418</v>
      </c>
      <c r="B2420" s="1" t="s">
        <v>718</v>
      </c>
      <c r="C2420" s="1" t="s">
        <v>3846</v>
      </c>
      <c r="D2420" s="1">
        <v>1</v>
      </c>
      <c r="E2420" s="1">
        <v>-2.6537299999999999</v>
      </c>
      <c r="F2420" s="1">
        <v>-2.7410299999999999</v>
      </c>
      <c r="G2420" s="2" t="s">
        <v>20780</v>
      </c>
      <c r="H2420" s="2" t="s">
        <v>20788</v>
      </c>
    </row>
    <row r="2421" spans="1:8" x14ac:dyDescent="0.35">
      <c r="A2421" s="1">
        <v>2419</v>
      </c>
      <c r="B2421" s="1" t="s">
        <v>2163</v>
      </c>
      <c r="C2421" s="1" t="s">
        <v>3916</v>
      </c>
      <c r="D2421" s="1">
        <v>1</v>
      </c>
      <c r="E2421" s="1">
        <v>-2.7029999999999998</v>
      </c>
      <c r="F2421" s="1">
        <v>-2.7017500000000001</v>
      </c>
      <c r="G2421" s="2" t="s">
        <v>20780</v>
      </c>
      <c r="H2421" s="2" t="s">
        <v>20788</v>
      </c>
    </row>
    <row r="2422" spans="1:8" x14ac:dyDescent="0.35">
      <c r="A2422" s="1">
        <v>2420</v>
      </c>
      <c r="B2422" s="1" t="s">
        <v>2048</v>
      </c>
      <c r="C2422" s="1" t="s">
        <v>3917</v>
      </c>
      <c r="D2422" s="1">
        <v>1</v>
      </c>
      <c r="E2422" s="1">
        <v>-2.7170200000000002</v>
      </c>
      <c r="F2422" s="1">
        <v>-2.8284699999999998</v>
      </c>
      <c r="G2422" s="2" t="s">
        <v>20780</v>
      </c>
      <c r="H2422" s="2" t="s">
        <v>20788</v>
      </c>
    </row>
    <row r="2423" spans="1:8" x14ac:dyDescent="0.35">
      <c r="A2423" s="1">
        <v>2421</v>
      </c>
      <c r="B2423" s="1" t="s">
        <v>1241</v>
      </c>
      <c r="C2423" s="1" t="s">
        <v>3918</v>
      </c>
      <c r="D2423" s="1">
        <v>1</v>
      </c>
      <c r="E2423" s="1">
        <v>-2.7425799999999998</v>
      </c>
      <c r="F2423" s="1">
        <v>-2.7534700000000001</v>
      </c>
      <c r="G2423" s="2" t="s">
        <v>20780</v>
      </c>
      <c r="H2423" s="2" t="s">
        <v>20788</v>
      </c>
    </row>
    <row r="2424" spans="1:8" x14ac:dyDescent="0.35">
      <c r="A2424" s="1">
        <v>2422</v>
      </c>
      <c r="B2424" s="1" t="s">
        <v>1717</v>
      </c>
      <c r="C2424" s="1" t="s">
        <v>3848</v>
      </c>
      <c r="D2424" s="1">
        <v>1</v>
      </c>
      <c r="E2424" s="1">
        <v>-2.7470699999999999</v>
      </c>
      <c r="F2424" s="1">
        <v>-2.8352300000000001</v>
      </c>
      <c r="G2424" s="2" t="s">
        <v>20780</v>
      </c>
      <c r="H2424" s="2" t="s">
        <v>20788</v>
      </c>
    </row>
    <row r="2425" spans="1:8" x14ac:dyDescent="0.35">
      <c r="A2425" s="1">
        <v>2423</v>
      </c>
      <c r="B2425" s="1" t="s">
        <v>964</v>
      </c>
      <c r="C2425" s="1" t="s">
        <v>3919</v>
      </c>
      <c r="D2425" s="1">
        <v>1</v>
      </c>
      <c r="E2425" s="1">
        <v>-2.8149799999999998</v>
      </c>
      <c r="F2425" s="1">
        <v>-2.8215699999999999</v>
      </c>
      <c r="G2425" s="2" t="s">
        <v>20780</v>
      </c>
      <c r="H2425" s="2" t="s">
        <v>20788</v>
      </c>
    </row>
    <row r="2426" spans="1:8" x14ac:dyDescent="0.35">
      <c r="A2426" s="1">
        <v>2424</v>
      </c>
      <c r="B2426" s="1" t="s">
        <v>1497</v>
      </c>
      <c r="C2426" s="1" t="s">
        <v>3920</v>
      </c>
      <c r="D2426" s="1">
        <v>1</v>
      </c>
      <c r="E2426" s="1">
        <v>-2.8353000000000002</v>
      </c>
      <c r="F2426" s="1">
        <v>-2.8079399999999999</v>
      </c>
      <c r="G2426" s="2" t="s">
        <v>20780</v>
      </c>
      <c r="H2426" s="2" t="s">
        <v>20788</v>
      </c>
    </row>
    <row r="2427" spans="1:8" x14ac:dyDescent="0.35">
      <c r="A2427" s="1">
        <v>2425</v>
      </c>
      <c r="B2427" s="1" t="s">
        <v>1682</v>
      </c>
      <c r="C2427" s="1" t="s">
        <v>3921</v>
      </c>
      <c r="D2427" s="1">
        <v>1</v>
      </c>
      <c r="E2427" s="1">
        <v>-2.8434900000000001</v>
      </c>
      <c r="F2427" s="1">
        <v>-2.9660799999999998</v>
      </c>
      <c r="G2427" s="2" t="s">
        <v>20780</v>
      </c>
      <c r="H2427" s="2" t="s">
        <v>20788</v>
      </c>
    </row>
    <row r="2428" spans="1:8" x14ac:dyDescent="0.35">
      <c r="A2428" s="1">
        <v>2426</v>
      </c>
      <c r="B2428" s="1" t="s">
        <v>1411</v>
      </c>
      <c r="C2428" s="1" t="s">
        <v>3922</v>
      </c>
      <c r="D2428" s="1">
        <v>1</v>
      </c>
      <c r="E2428" s="1">
        <v>-2.9257499999999999</v>
      </c>
      <c r="F2428" s="1">
        <v>-2.8806500000000002</v>
      </c>
      <c r="G2428" s="2" t="s">
        <v>20780</v>
      </c>
      <c r="H2428" s="2" t="s">
        <v>20788</v>
      </c>
    </row>
    <row r="2429" spans="1:8" x14ac:dyDescent="0.35">
      <c r="A2429" s="1">
        <v>2427</v>
      </c>
      <c r="B2429" s="1" t="s">
        <v>1252</v>
      </c>
      <c r="C2429" s="1" t="s">
        <v>3923</v>
      </c>
      <c r="D2429" s="1">
        <v>1</v>
      </c>
      <c r="E2429" s="1">
        <v>-2.9437700000000002</v>
      </c>
      <c r="F2429" s="1">
        <v>-2.9406599999999998</v>
      </c>
      <c r="G2429" s="2" t="s">
        <v>20780</v>
      </c>
      <c r="H2429" s="2" t="s">
        <v>20788</v>
      </c>
    </row>
    <row r="2430" spans="1:8" x14ac:dyDescent="0.35">
      <c r="A2430" s="1">
        <v>2428</v>
      </c>
      <c r="B2430" s="1" t="s">
        <v>619</v>
      </c>
      <c r="C2430" s="1" t="s">
        <v>3924</v>
      </c>
      <c r="D2430" s="1">
        <v>1</v>
      </c>
      <c r="E2430" s="1">
        <v>-2.9809700000000001</v>
      </c>
      <c r="F2430" s="1">
        <v>-2.9372500000000001</v>
      </c>
      <c r="G2430" s="2" t="s">
        <v>20780</v>
      </c>
      <c r="H2430" s="2" t="s">
        <v>20788</v>
      </c>
    </row>
    <row r="2431" spans="1:8" x14ac:dyDescent="0.35">
      <c r="A2431" s="1">
        <v>2429</v>
      </c>
      <c r="B2431" s="1" t="s">
        <v>1206</v>
      </c>
      <c r="C2431" s="1" t="s">
        <v>3925</v>
      </c>
      <c r="D2431" s="1">
        <v>1</v>
      </c>
      <c r="E2431" s="1">
        <v>-3.04217</v>
      </c>
      <c r="F2431" s="1">
        <v>-2.99451</v>
      </c>
      <c r="G2431" s="2" t="s">
        <v>20780</v>
      </c>
      <c r="H2431" s="2" t="s">
        <v>20788</v>
      </c>
    </row>
    <row r="2432" spans="1:8" x14ac:dyDescent="0.35">
      <c r="A2432" s="1">
        <v>2430</v>
      </c>
      <c r="B2432" s="1" t="s">
        <v>1872</v>
      </c>
      <c r="C2432" s="1" t="s">
        <v>3926</v>
      </c>
      <c r="D2432" s="1">
        <v>1</v>
      </c>
      <c r="E2432" s="1">
        <v>-3.0682800000000001</v>
      </c>
      <c r="F2432" s="1">
        <v>-3.0198499999999999</v>
      </c>
      <c r="G2432" s="2" t="s">
        <v>20780</v>
      </c>
      <c r="H2432" s="2" t="s">
        <v>20788</v>
      </c>
    </row>
    <row r="2433" spans="1:8" x14ac:dyDescent="0.35">
      <c r="A2433" s="1">
        <v>2431</v>
      </c>
      <c r="B2433" s="1" t="s">
        <v>2180</v>
      </c>
      <c r="C2433" s="1" t="s">
        <v>2180</v>
      </c>
      <c r="D2433" s="1">
        <v>0</v>
      </c>
      <c r="E2433" s="1">
        <v>-3.07308</v>
      </c>
      <c r="F2433" s="1">
        <v>-3.03247</v>
      </c>
      <c r="G2433" s="2" t="s">
        <v>20780</v>
      </c>
      <c r="H2433" s="2" t="s">
        <v>20788</v>
      </c>
    </row>
    <row r="2434" spans="1:8" x14ac:dyDescent="0.35">
      <c r="A2434" s="1">
        <v>2432</v>
      </c>
      <c r="B2434" s="1" t="s">
        <v>223</v>
      </c>
      <c r="C2434" s="1" t="s">
        <v>3927</v>
      </c>
      <c r="D2434" s="1">
        <v>2</v>
      </c>
      <c r="E2434" s="1">
        <v>-3.0777299999999999</v>
      </c>
      <c r="F2434" s="1">
        <v>-3.0561500000000001</v>
      </c>
      <c r="G2434" s="2" t="s">
        <v>20780</v>
      </c>
      <c r="H2434" s="2" t="s">
        <v>20788</v>
      </c>
    </row>
    <row r="2435" spans="1:8" x14ac:dyDescent="0.35">
      <c r="A2435" s="1">
        <v>2433</v>
      </c>
      <c r="B2435" s="1" t="s">
        <v>1155</v>
      </c>
      <c r="C2435" s="1" t="s">
        <v>3928</v>
      </c>
      <c r="D2435" s="1">
        <v>1</v>
      </c>
      <c r="E2435" s="1">
        <v>-3.0829399999999998</v>
      </c>
      <c r="F2435" s="1">
        <v>-3.00942</v>
      </c>
      <c r="G2435" s="2" t="s">
        <v>20780</v>
      </c>
      <c r="H2435" s="2" t="s">
        <v>20788</v>
      </c>
    </row>
    <row r="2436" spans="1:8" x14ac:dyDescent="0.35">
      <c r="A2436" s="1">
        <v>2434</v>
      </c>
      <c r="B2436" s="1" t="s">
        <v>1593</v>
      </c>
      <c r="C2436" s="1" t="s">
        <v>3929</v>
      </c>
      <c r="D2436" s="1">
        <v>1</v>
      </c>
      <c r="E2436" s="1">
        <v>-3.08474</v>
      </c>
      <c r="F2436" s="1">
        <v>-3.0432199999999998</v>
      </c>
      <c r="G2436" s="2" t="s">
        <v>20780</v>
      </c>
      <c r="H2436" s="2" t="s">
        <v>20788</v>
      </c>
    </row>
    <row r="2437" spans="1:8" x14ac:dyDescent="0.35">
      <c r="A2437" s="1">
        <v>2435</v>
      </c>
      <c r="B2437" s="1" t="s">
        <v>1639</v>
      </c>
      <c r="C2437" s="1" t="s">
        <v>3930</v>
      </c>
      <c r="D2437" s="1">
        <v>1</v>
      </c>
      <c r="E2437" s="1">
        <v>-3.0918000000000001</v>
      </c>
      <c r="F2437" s="1">
        <v>-3.0196399999999999</v>
      </c>
      <c r="G2437" s="2" t="s">
        <v>20780</v>
      </c>
      <c r="H2437" s="2" t="s">
        <v>20788</v>
      </c>
    </row>
    <row r="2438" spans="1:8" x14ac:dyDescent="0.35">
      <c r="A2438" s="1">
        <v>2436</v>
      </c>
      <c r="B2438" s="1" t="s">
        <v>1392</v>
      </c>
      <c r="C2438" s="1" t="s">
        <v>3931</v>
      </c>
      <c r="D2438" s="1">
        <v>1</v>
      </c>
      <c r="E2438" s="1">
        <v>-3.1082900000000002</v>
      </c>
      <c r="F2438" s="1">
        <v>-3.0878800000000002</v>
      </c>
      <c r="G2438" s="2" t="s">
        <v>20780</v>
      </c>
      <c r="H2438" s="2" t="s">
        <v>20788</v>
      </c>
    </row>
    <row r="2439" spans="1:8" x14ac:dyDescent="0.35">
      <c r="A2439" s="1">
        <v>2437</v>
      </c>
      <c r="B2439" s="1" t="s">
        <v>1479</v>
      </c>
      <c r="C2439" s="1" t="s">
        <v>3932</v>
      </c>
      <c r="D2439" s="1">
        <v>1</v>
      </c>
      <c r="E2439" s="1">
        <v>-3.1090300000000002</v>
      </c>
      <c r="F2439" s="1">
        <v>-3.0563400000000001</v>
      </c>
      <c r="G2439" s="2" t="s">
        <v>20780</v>
      </c>
      <c r="H2439" s="2" t="s">
        <v>20788</v>
      </c>
    </row>
    <row r="2440" spans="1:8" x14ac:dyDescent="0.35">
      <c r="A2440" s="1">
        <v>2438</v>
      </c>
      <c r="B2440" s="1" t="s">
        <v>525</v>
      </c>
      <c r="C2440" s="1" t="s">
        <v>3933</v>
      </c>
      <c r="D2440" s="1">
        <v>1</v>
      </c>
      <c r="E2440" s="1">
        <v>-3.1120000000000001</v>
      </c>
      <c r="F2440" s="1">
        <v>-3.0751900000000001</v>
      </c>
      <c r="G2440" s="2" t="s">
        <v>20780</v>
      </c>
      <c r="H2440" s="2" t="s">
        <v>20788</v>
      </c>
    </row>
    <row r="2441" spans="1:8" x14ac:dyDescent="0.35">
      <c r="A2441" s="1">
        <v>2439</v>
      </c>
      <c r="B2441" s="1" t="s">
        <v>1814</v>
      </c>
      <c r="C2441" s="1" t="s">
        <v>3934</v>
      </c>
      <c r="D2441" s="1">
        <v>1</v>
      </c>
      <c r="E2441" s="1">
        <v>-3.1175700000000002</v>
      </c>
      <c r="F2441" s="1">
        <v>-3.0860799999999999</v>
      </c>
      <c r="G2441" s="2" t="s">
        <v>20780</v>
      </c>
      <c r="H2441" s="2" t="s">
        <v>20788</v>
      </c>
    </row>
    <row r="2442" spans="1:8" x14ac:dyDescent="0.35">
      <c r="A2442" s="1">
        <v>2440</v>
      </c>
      <c r="B2442" s="1" t="s">
        <v>848</v>
      </c>
      <c r="C2442" s="1" t="s">
        <v>3935</v>
      </c>
      <c r="D2442" s="1">
        <v>1</v>
      </c>
      <c r="E2442" s="1">
        <v>-3.1316600000000001</v>
      </c>
      <c r="F2442" s="1">
        <v>-3.0836199999999998</v>
      </c>
      <c r="G2442" s="2" t="s">
        <v>20780</v>
      </c>
      <c r="H2442" s="2" t="s">
        <v>20788</v>
      </c>
    </row>
    <row r="2443" spans="1:8" x14ac:dyDescent="0.35">
      <c r="A2443" s="1">
        <v>2441</v>
      </c>
      <c r="B2443" s="1" t="s">
        <v>1576</v>
      </c>
      <c r="C2443" s="1" t="s">
        <v>3936</v>
      </c>
      <c r="D2443" s="1">
        <v>1</v>
      </c>
      <c r="E2443" s="1">
        <v>-3.1381100000000002</v>
      </c>
      <c r="F2443" s="1">
        <v>-3.1526399999999999</v>
      </c>
      <c r="G2443" s="2" t="s">
        <v>20780</v>
      </c>
      <c r="H2443" s="2" t="s">
        <v>20788</v>
      </c>
    </row>
    <row r="2444" spans="1:8" x14ac:dyDescent="0.35">
      <c r="A2444" s="1">
        <v>2442</v>
      </c>
      <c r="B2444" s="1" t="s">
        <v>1514</v>
      </c>
      <c r="C2444" s="1" t="s">
        <v>3937</v>
      </c>
      <c r="D2444" s="1">
        <v>1</v>
      </c>
      <c r="E2444" s="1">
        <v>-3.16005</v>
      </c>
      <c r="F2444" s="1">
        <v>-3.1554000000000002</v>
      </c>
      <c r="G2444" s="2" t="s">
        <v>20780</v>
      </c>
      <c r="H2444" s="2" t="s">
        <v>20788</v>
      </c>
    </row>
    <row r="2445" spans="1:8" x14ac:dyDescent="0.35">
      <c r="A2445" s="1">
        <v>2443</v>
      </c>
      <c r="B2445" s="1" t="s">
        <v>1557</v>
      </c>
      <c r="C2445" s="1" t="s">
        <v>3938</v>
      </c>
      <c r="D2445" s="1">
        <v>1</v>
      </c>
      <c r="E2445" s="1">
        <v>-3.2031800000000001</v>
      </c>
      <c r="F2445" s="1">
        <v>-3.2181099999999998</v>
      </c>
      <c r="G2445" s="2" t="s">
        <v>20780</v>
      </c>
      <c r="H2445" s="2" t="s">
        <v>20788</v>
      </c>
    </row>
    <row r="2446" spans="1:8" x14ac:dyDescent="0.35">
      <c r="A2446" s="1">
        <v>2444</v>
      </c>
      <c r="B2446" s="1" t="s">
        <v>555</v>
      </c>
      <c r="C2446" s="1" t="s">
        <v>3939</v>
      </c>
      <c r="D2446" s="1">
        <v>1</v>
      </c>
      <c r="E2446" s="1">
        <v>-3.2064400000000002</v>
      </c>
      <c r="F2446" s="1">
        <v>-3.17387</v>
      </c>
      <c r="G2446" s="2" t="s">
        <v>20780</v>
      </c>
      <c r="H2446" s="2" t="s">
        <v>20788</v>
      </c>
    </row>
    <row r="2447" spans="1:8" x14ac:dyDescent="0.35">
      <c r="A2447" s="1">
        <v>2445</v>
      </c>
      <c r="B2447" s="1" t="s">
        <v>2049</v>
      </c>
      <c r="C2447" s="1" t="s">
        <v>3940</v>
      </c>
      <c r="D2447" s="1">
        <v>1</v>
      </c>
      <c r="E2447" s="1">
        <v>-3.2092999999999998</v>
      </c>
      <c r="F2447" s="1">
        <v>-3.1722100000000002</v>
      </c>
      <c r="G2447" s="2" t="s">
        <v>20780</v>
      </c>
      <c r="H2447" s="2" t="s">
        <v>20788</v>
      </c>
    </row>
    <row r="2448" spans="1:8" x14ac:dyDescent="0.35">
      <c r="A2448" s="1">
        <v>2446</v>
      </c>
      <c r="B2448" s="1" t="s">
        <v>1240</v>
      </c>
      <c r="C2448" s="1" t="s">
        <v>3941</v>
      </c>
      <c r="D2448" s="1">
        <v>1</v>
      </c>
      <c r="E2448" s="1">
        <v>-3.2160600000000001</v>
      </c>
      <c r="F2448" s="1">
        <v>-3.2005400000000002</v>
      </c>
      <c r="G2448" s="2" t="s">
        <v>20780</v>
      </c>
      <c r="H2448" s="2" t="s">
        <v>20788</v>
      </c>
    </row>
    <row r="2449" spans="1:8" x14ac:dyDescent="0.35">
      <c r="A2449" s="1">
        <v>2447</v>
      </c>
      <c r="B2449" s="1" t="s">
        <v>901</v>
      </c>
      <c r="C2449" s="1" t="s">
        <v>3942</v>
      </c>
      <c r="D2449" s="1">
        <v>1</v>
      </c>
      <c r="E2449" s="1">
        <v>-3.2282799999999998</v>
      </c>
      <c r="F2449" s="1">
        <v>-3.2103199999999998</v>
      </c>
      <c r="G2449" s="2" t="s">
        <v>20780</v>
      </c>
      <c r="H2449" s="2" t="s">
        <v>20788</v>
      </c>
    </row>
    <row r="2450" spans="1:8" x14ac:dyDescent="0.35">
      <c r="A2450" s="1">
        <v>2448</v>
      </c>
      <c r="B2450" s="1" t="s">
        <v>1662</v>
      </c>
      <c r="C2450" s="1" t="s">
        <v>3943</v>
      </c>
      <c r="D2450" s="1">
        <v>1</v>
      </c>
      <c r="E2450" s="1">
        <v>-3.2368600000000001</v>
      </c>
      <c r="F2450" s="1">
        <v>-3.18669</v>
      </c>
      <c r="G2450" s="2" t="s">
        <v>20780</v>
      </c>
      <c r="H2450" s="2" t="s">
        <v>20788</v>
      </c>
    </row>
    <row r="2451" spans="1:8" x14ac:dyDescent="0.35">
      <c r="A2451" s="1">
        <v>2449</v>
      </c>
      <c r="B2451" s="1" t="s">
        <v>851</v>
      </c>
      <c r="C2451" s="1" t="s">
        <v>3944</v>
      </c>
      <c r="D2451" s="1">
        <v>1</v>
      </c>
      <c r="E2451" s="1">
        <v>-3.23854</v>
      </c>
      <c r="F2451" s="1">
        <v>-3.1949700000000001</v>
      </c>
      <c r="G2451" s="2" t="s">
        <v>20780</v>
      </c>
      <c r="H2451" s="2" t="s">
        <v>20788</v>
      </c>
    </row>
    <row r="2452" spans="1:8" x14ac:dyDescent="0.35">
      <c r="A2452" s="1">
        <v>2450</v>
      </c>
      <c r="B2452" s="1" t="s">
        <v>849</v>
      </c>
      <c r="C2452" s="1" t="s">
        <v>3945</v>
      </c>
      <c r="D2452" s="1">
        <v>1</v>
      </c>
      <c r="E2452" s="1">
        <v>-3.2606700000000002</v>
      </c>
      <c r="F2452" s="1">
        <v>-3.2630699999999999</v>
      </c>
      <c r="G2452" s="2" t="s">
        <v>20780</v>
      </c>
      <c r="H2452" s="2" t="s">
        <v>20788</v>
      </c>
    </row>
    <row r="2453" spans="1:8" x14ac:dyDescent="0.35">
      <c r="A2453" s="1">
        <v>2451</v>
      </c>
      <c r="B2453" s="1" t="s">
        <v>1394</v>
      </c>
      <c r="C2453" s="1" t="s">
        <v>3946</v>
      </c>
      <c r="D2453" s="1">
        <v>1</v>
      </c>
      <c r="E2453" s="1">
        <v>-3.26153</v>
      </c>
      <c r="F2453" s="1">
        <v>-3.1898599999999999</v>
      </c>
      <c r="G2453" s="2" t="s">
        <v>20780</v>
      </c>
      <c r="H2453" s="2" t="s">
        <v>20788</v>
      </c>
    </row>
    <row r="2454" spans="1:8" x14ac:dyDescent="0.35">
      <c r="A2454" s="1">
        <v>2452</v>
      </c>
      <c r="B2454" s="1" t="s">
        <v>2166</v>
      </c>
      <c r="C2454" s="1" t="s">
        <v>3947</v>
      </c>
      <c r="D2454" s="1">
        <v>1</v>
      </c>
      <c r="E2454" s="1">
        <v>-3.2782499999999999</v>
      </c>
      <c r="F2454" s="1">
        <v>-3.24783</v>
      </c>
      <c r="G2454" s="2" t="s">
        <v>20780</v>
      </c>
      <c r="H2454" s="2" t="s">
        <v>20788</v>
      </c>
    </row>
    <row r="2455" spans="1:8" x14ac:dyDescent="0.35">
      <c r="A2455" s="1">
        <v>2453</v>
      </c>
      <c r="B2455" s="1" t="s">
        <v>2073</v>
      </c>
      <c r="C2455" s="1" t="s">
        <v>3948</v>
      </c>
      <c r="D2455" s="1">
        <v>1</v>
      </c>
      <c r="E2455" s="1">
        <v>-3.2930299999999999</v>
      </c>
      <c r="F2455" s="1">
        <v>-3.2367599999999999</v>
      </c>
      <c r="G2455" s="2" t="s">
        <v>20780</v>
      </c>
      <c r="H2455" s="2" t="s">
        <v>20788</v>
      </c>
    </row>
    <row r="2456" spans="1:8" x14ac:dyDescent="0.35">
      <c r="A2456" s="1">
        <v>2454</v>
      </c>
      <c r="B2456" s="1" t="s">
        <v>1501</v>
      </c>
      <c r="C2456" s="1" t="s">
        <v>3949</v>
      </c>
      <c r="D2456" s="1">
        <v>1</v>
      </c>
      <c r="E2456" s="1">
        <v>-3.31732</v>
      </c>
      <c r="F2456" s="1">
        <v>-3.25284</v>
      </c>
      <c r="G2456" s="2" t="s">
        <v>20780</v>
      </c>
      <c r="H2456" s="2" t="s">
        <v>20788</v>
      </c>
    </row>
    <row r="2457" spans="1:8" x14ac:dyDescent="0.35">
      <c r="A2457" s="1">
        <v>2455</v>
      </c>
      <c r="B2457" s="1" t="s">
        <v>2169</v>
      </c>
      <c r="C2457" s="1" t="s">
        <v>3950</v>
      </c>
      <c r="D2457" s="1">
        <v>1</v>
      </c>
      <c r="E2457" s="1">
        <v>-3.3200599999999998</v>
      </c>
      <c r="F2457" s="1">
        <v>-3.2482000000000002</v>
      </c>
      <c r="G2457" s="2" t="s">
        <v>20780</v>
      </c>
      <c r="H2457" s="2" t="s">
        <v>20788</v>
      </c>
    </row>
    <row r="2458" spans="1:8" x14ac:dyDescent="0.35">
      <c r="A2458" s="1">
        <v>2456</v>
      </c>
      <c r="B2458" s="1" t="s">
        <v>2098</v>
      </c>
      <c r="C2458" s="1" t="s">
        <v>3951</v>
      </c>
      <c r="D2458" s="1">
        <v>1</v>
      </c>
      <c r="E2458" s="1">
        <v>-3.32647</v>
      </c>
      <c r="F2458" s="1">
        <v>-3.27481</v>
      </c>
      <c r="G2458" s="2" t="s">
        <v>20780</v>
      </c>
      <c r="H2458" s="2" t="s">
        <v>20788</v>
      </c>
    </row>
    <row r="2459" spans="1:8" x14ac:dyDescent="0.35">
      <c r="A2459" s="1">
        <v>2457</v>
      </c>
      <c r="B2459" s="1" t="s">
        <v>2054</v>
      </c>
      <c r="C2459" s="1" t="s">
        <v>3952</v>
      </c>
      <c r="D2459" s="1">
        <v>1</v>
      </c>
      <c r="E2459" s="1">
        <v>-3.3327</v>
      </c>
      <c r="F2459" s="1">
        <v>-3.35006</v>
      </c>
      <c r="G2459" s="2" t="s">
        <v>20780</v>
      </c>
      <c r="H2459" s="2" t="s">
        <v>20788</v>
      </c>
    </row>
    <row r="2460" spans="1:8" x14ac:dyDescent="0.35">
      <c r="A2460" s="1">
        <v>2458</v>
      </c>
      <c r="B2460" s="1" t="s">
        <v>2328</v>
      </c>
      <c r="C2460" s="1" t="s">
        <v>2328</v>
      </c>
      <c r="D2460" s="1">
        <v>0</v>
      </c>
      <c r="E2460" s="1">
        <v>-3.3333900000000001</v>
      </c>
      <c r="F2460" s="1">
        <v>-3.34883</v>
      </c>
      <c r="G2460" s="2" t="s">
        <v>20780</v>
      </c>
      <c r="H2460" s="2" t="s">
        <v>20788</v>
      </c>
    </row>
    <row r="2461" spans="1:8" x14ac:dyDescent="0.35">
      <c r="A2461" s="1">
        <v>2459</v>
      </c>
      <c r="B2461" s="1" t="s">
        <v>1555</v>
      </c>
      <c r="C2461" s="1" t="s">
        <v>3953</v>
      </c>
      <c r="D2461" s="1">
        <v>1</v>
      </c>
      <c r="E2461" s="1">
        <v>-3.3401200000000002</v>
      </c>
      <c r="F2461" s="1">
        <v>-3.30647</v>
      </c>
      <c r="G2461" s="2" t="s">
        <v>20780</v>
      </c>
      <c r="H2461" s="2" t="s">
        <v>20788</v>
      </c>
    </row>
    <row r="2462" spans="1:8" x14ac:dyDescent="0.35">
      <c r="A2462" s="1">
        <v>2460</v>
      </c>
      <c r="B2462" s="1" t="s">
        <v>1874</v>
      </c>
      <c r="C2462" s="1" t="s">
        <v>3954</v>
      </c>
      <c r="D2462" s="1">
        <v>1</v>
      </c>
      <c r="E2462" s="1">
        <v>-3.3454899999999999</v>
      </c>
      <c r="F2462" s="1">
        <v>-3.31243</v>
      </c>
      <c r="G2462" s="2" t="s">
        <v>20780</v>
      </c>
      <c r="H2462" s="2" t="s">
        <v>20788</v>
      </c>
    </row>
    <row r="2463" spans="1:8" x14ac:dyDescent="0.35">
      <c r="A2463" s="1">
        <v>2461</v>
      </c>
      <c r="B2463" s="1" t="s">
        <v>1376</v>
      </c>
      <c r="C2463" s="1" t="s">
        <v>3955</v>
      </c>
      <c r="D2463" s="1">
        <v>1</v>
      </c>
      <c r="E2463" s="1">
        <v>-3.35467</v>
      </c>
      <c r="F2463" s="1">
        <v>-3.3172799999999998</v>
      </c>
      <c r="G2463" s="2" t="s">
        <v>20780</v>
      </c>
      <c r="H2463" s="2" t="s">
        <v>20788</v>
      </c>
    </row>
    <row r="2464" spans="1:8" x14ac:dyDescent="0.35">
      <c r="A2464" s="1">
        <v>2462</v>
      </c>
      <c r="B2464" s="1" t="s">
        <v>1975</v>
      </c>
      <c r="C2464" s="1" t="s">
        <v>3956</v>
      </c>
      <c r="D2464" s="1">
        <v>1</v>
      </c>
      <c r="E2464" s="1">
        <v>-3.35941</v>
      </c>
      <c r="F2464" s="1">
        <v>-3.3273100000000002</v>
      </c>
      <c r="G2464" s="2" t="s">
        <v>20780</v>
      </c>
      <c r="H2464" s="2" t="s">
        <v>20788</v>
      </c>
    </row>
    <row r="2465" spans="1:8" x14ac:dyDescent="0.35">
      <c r="A2465" s="1">
        <v>2463</v>
      </c>
      <c r="B2465" s="1" t="s">
        <v>556</v>
      </c>
      <c r="C2465" s="1" t="s">
        <v>3957</v>
      </c>
      <c r="D2465" s="1">
        <v>1</v>
      </c>
      <c r="E2465" s="1">
        <v>-3.3651200000000001</v>
      </c>
      <c r="F2465" s="1">
        <v>-3.3396499999999998</v>
      </c>
      <c r="G2465" s="2" t="s">
        <v>20780</v>
      </c>
      <c r="H2465" s="2" t="s">
        <v>20788</v>
      </c>
    </row>
    <row r="2466" spans="1:8" x14ac:dyDescent="0.35">
      <c r="A2466" s="1">
        <v>2464</v>
      </c>
      <c r="B2466" s="1" t="s">
        <v>2109</v>
      </c>
      <c r="C2466" s="1" t="s">
        <v>3958</v>
      </c>
      <c r="D2466" s="1">
        <v>1</v>
      </c>
      <c r="E2466" s="1">
        <v>-3.3715899999999999</v>
      </c>
      <c r="F2466" s="1">
        <v>-3.3485900000000002</v>
      </c>
      <c r="G2466" s="2" t="s">
        <v>20780</v>
      </c>
      <c r="H2466" s="2" t="s">
        <v>20788</v>
      </c>
    </row>
    <row r="2467" spans="1:8" x14ac:dyDescent="0.35">
      <c r="A2467" s="1">
        <v>2465</v>
      </c>
      <c r="B2467" s="1" t="s">
        <v>1788</v>
      </c>
      <c r="C2467" s="1" t="s">
        <v>3959</v>
      </c>
      <c r="D2467" s="1">
        <v>1</v>
      </c>
      <c r="E2467" s="1">
        <v>-3.3781099999999999</v>
      </c>
      <c r="F2467" s="1">
        <v>-3.3650899999999999</v>
      </c>
      <c r="G2467" s="2" t="s">
        <v>20780</v>
      </c>
      <c r="H2467" s="2" t="s">
        <v>20788</v>
      </c>
    </row>
    <row r="2468" spans="1:8" x14ac:dyDescent="0.35">
      <c r="A2468" s="1">
        <v>2466</v>
      </c>
      <c r="B2468" s="1" t="s">
        <v>1339</v>
      </c>
      <c r="C2468" s="1" t="s">
        <v>3960</v>
      </c>
      <c r="D2468" s="1">
        <v>1</v>
      </c>
      <c r="E2468" s="1">
        <v>-3.38029</v>
      </c>
      <c r="F2468" s="1">
        <v>-3.3267899999999999</v>
      </c>
      <c r="G2468" s="2" t="s">
        <v>20780</v>
      </c>
      <c r="H2468" s="2" t="s">
        <v>20788</v>
      </c>
    </row>
    <row r="2469" spans="1:8" x14ac:dyDescent="0.35">
      <c r="A2469" s="1">
        <v>2467</v>
      </c>
      <c r="B2469" s="1" t="s">
        <v>1738</v>
      </c>
      <c r="C2469" s="1" t="s">
        <v>3961</v>
      </c>
      <c r="D2469" s="1">
        <v>1</v>
      </c>
      <c r="E2469" s="1">
        <v>-3.3966699999999999</v>
      </c>
      <c r="F2469" s="1">
        <v>-3.3876300000000001</v>
      </c>
      <c r="G2469" s="2" t="s">
        <v>20780</v>
      </c>
      <c r="H2469" s="2" t="s">
        <v>20788</v>
      </c>
    </row>
    <row r="2470" spans="1:8" x14ac:dyDescent="0.35">
      <c r="A2470" s="1">
        <v>2468</v>
      </c>
      <c r="B2470" s="1" t="s">
        <v>918</v>
      </c>
      <c r="C2470" s="1" t="s">
        <v>3962</v>
      </c>
      <c r="D2470" s="1">
        <v>1</v>
      </c>
      <c r="E2470" s="1">
        <v>-3.4055800000000001</v>
      </c>
      <c r="F2470" s="1">
        <v>-3.3471500000000001</v>
      </c>
      <c r="G2470" s="2" t="s">
        <v>20780</v>
      </c>
      <c r="H2470" s="2" t="s">
        <v>20788</v>
      </c>
    </row>
    <row r="2471" spans="1:8" x14ac:dyDescent="0.35">
      <c r="A2471" s="1">
        <v>2469</v>
      </c>
      <c r="B2471" s="1" t="s">
        <v>1156</v>
      </c>
      <c r="C2471" s="1" t="s">
        <v>3963</v>
      </c>
      <c r="D2471" s="1">
        <v>1</v>
      </c>
      <c r="E2471" s="1">
        <v>-3.4068299999999998</v>
      </c>
      <c r="F2471" s="1">
        <v>-3.3363299999999998</v>
      </c>
      <c r="G2471" s="2" t="s">
        <v>20780</v>
      </c>
      <c r="H2471" s="2" t="s">
        <v>20788</v>
      </c>
    </row>
    <row r="2472" spans="1:8" x14ac:dyDescent="0.35">
      <c r="A2472" s="1">
        <v>2470</v>
      </c>
      <c r="B2472" s="1" t="s">
        <v>1439</v>
      </c>
      <c r="C2472" s="1" t="s">
        <v>3964</v>
      </c>
      <c r="D2472" s="1">
        <v>1</v>
      </c>
      <c r="E2472" s="1">
        <v>-3.4155799999999998</v>
      </c>
      <c r="F2472" s="1">
        <v>-3.40984</v>
      </c>
      <c r="G2472" s="2" t="s">
        <v>20780</v>
      </c>
      <c r="H2472" s="2" t="s">
        <v>20788</v>
      </c>
    </row>
    <row r="2473" spans="1:8" x14ac:dyDescent="0.35">
      <c r="A2473" s="1">
        <v>2471</v>
      </c>
      <c r="B2473" s="1" t="s">
        <v>1399</v>
      </c>
      <c r="C2473" s="1" t="s">
        <v>3965</v>
      </c>
      <c r="D2473" s="1">
        <v>1</v>
      </c>
      <c r="E2473" s="1">
        <v>-3.4183500000000002</v>
      </c>
      <c r="F2473" s="1">
        <v>-3.36476</v>
      </c>
      <c r="G2473" s="2" t="s">
        <v>20780</v>
      </c>
      <c r="H2473" s="2" t="s">
        <v>20788</v>
      </c>
    </row>
    <row r="2474" spans="1:8" x14ac:dyDescent="0.35">
      <c r="A2474" s="1">
        <v>2472</v>
      </c>
      <c r="B2474" s="1" t="s">
        <v>558</v>
      </c>
      <c r="C2474" s="1" t="s">
        <v>3966</v>
      </c>
      <c r="D2474" s="1">
        <v>1</v>
      </c>
      <c r="E2474" s="1">
        <v>-3.4231400000000001</v>
      </c>
      <c r="F2474" s="1">
        <v>-3.4114599999999999</v>
      </c>
      <c r="G2474" s="2" t="s">
        <v>20780</v>
      </c>
      <c r="H2474" s="2" t="s">
        <v>20788</v>
      </c>
    </row>
    <row r="2475" spans="1:8" x14ac:dyDescent="0.35">
      <c r="A2475" s="1">
        <v>2473</v>
      </c>
      <c r="B2475" s="1" t="s">
        <v>1927</v>
      </c>
      <c r="C2475" s="1" t="s">
        <v>3967</v>
      </c>
      <c r="D2475" s="1">
        <v>1</v>
      </c>
      <c r="E2475" s="1">
        <v>-3.4294899999999999</v>
      </c>
      <c r="F2475" s="1">
        <v>-3.3259500000000002</v>
      </c>
      <c r="G2475" s="2" t="s">
        <v>20780</v>
      </c>
      <c r="H2475" s="2" t="s">
        <v>20788</v>
      </c>
    </row>
    <row r="2476" spans="1:8" x14ac:dyDescent="0.35">
      <c r="A2476" s="1">
        <v>2474</v>
      </c>
      <c r="B2476" s="1" t="s">
        <v>410</v>
      </c>
      <c r="C2476" s="1" t="s">
        <v>3968</v>
      </c>
      <c r="D2476" s="1">
        <v>2</v>
      </c>
      <c r="E2476" s="1">
        <v>-3.4338299999999999</v>
      </c>
      <c r="F2476" s="1">
        <v>-3.4023300000000001</v>
      </c>
      <c r="G2476" s="2" t="s">
        <v>20780</v>
      </c>
      <c r="H2476" s="2" t="s">
        <v>20788</v>
      </c>
    </row>
    <row r="2477" spans="1:8" x14ac:dyDescent="0.35">
      <c r="A2477" s="1">
        <v>2475</v>
      </c>
      <c r="B2477" s="1" t="s">
        <v>1398</v>
      </c>
      <c r="C2477" s="1" t="s">
        <v>3969</v>
      </c>
      <c r="D2477" s="1">
        <v>1</v>
      </c>
      <c r="E2477" s="1">
        <v>-3.4454099999999999</v>
      </c>
      <c r="F2477" s="1">
        <v>-3.3745099999999999</v>
      </c>
      <c r="G2477" s="2" t="s">
        <v>20780</v>
      </c>
      <c r="H2477" s="2" t="s">
        <v>20788</v>
      </c>
    </row>
    <row r="2478" spans="1:8" x14ac:dyDescent="0.35">
      <c r="A2478" s="1">
        <v>2476</v>
      </c>
      <c r="B2478" s="1" t="s">
        <v>496</v>
      </c>
      <c r="C2478" s="1" t="s">
        <v>3970</v>
      </c>
      <c r="D2478" s="1">
        <v>1</v>
      </c>
      <c r="E2478" s="1">
        <v>-3.4487800000000002</v>
      </c>
      <c r="F2478" s="1">
        <v>-3.3535200000000001</v>
      </c>
      <c r="G2478" s="2" t="s">
        <v>20780</v>
      </c>
      <c r="H2478" s="2" t="s">
        <v>20788</v>
      </c>
    </row>
    <row r="2479" spans="1:8" x14ac:dyDescent="0.35">
      <c r="A2479" s="1">
        <v>2477</v>
      </c>
      <c r="B2479" s="1" t="s">
        <v>1965</v>
      </c>
      <c r="C2479" s="1" t="s">
        <v>3971</v>
      </c>
      <c r="D2479" s="1">
        <v>1</v>
      </c>
      <c r="E2479" s="1">
        <v>-3.4506000000000001</v>
      </c>
      <c r="F2479" s="1">
        <v>-3.3401900000000002</v>
      </c>
      <c r="G2479" s="2" t="s">
        <v>20780</v>
      </c>
      <c r="H2479" s="2" t="s">
        <v>20788</v>
      </c>
    </row>
    <row r="2480" spans="1:8" x14ac:dyDescent="0.35">
      <c r="A2480" s="1">
        <v>2478</v>
      </c>
      <c r="B2480" s="1" t="s">
        <v>1737</v>
      </c>
      <c r="C2480" s="1" t="s">
        <v>3863</v>
      </c>
      <c r="D2480" s="1">
        <v>1</v>
      </c>
      <c r="E2480" s="1">
        <v>-3.4756300000000002</v>
      </c>
      <c r="F2480" s="1">
        <v>-3.4376699999999998</v>
      </c>
      <c r="G2480" s="2" t="s">
        <v>20780</v>
      </c>
      <c r="H2480" s="2" t="s">
        <v>20788</v>
      </c>
    </row>
    <row r="2481" spans="1:8" x14ac:dyDescent="0.35">
      <c r="A2481" s="1">
        <v>2479</v>
      </c>
      <c r="B2481" s="1" t="s">
        <v>1046</v>
      </c>
      <c r="C2481" s="1" t="s">
        <v>3972</v>
      </c>
      <c r="D2481" s="1">
        <v>1</v>
      </c>
      <c r="E2481" s="1">
        <v>-3.4944799999999998</v>
      </c>
      <c r="F2481" s="1">
        <v>-3.4554399999999998</v>
      </c>
      <c r="G2481" s="2" t="s">
        <v>20780</v>
      </c>
      <c r="H2481" s="2" t="s">
        <v>20788</v>
      </c>
    </row>
    <row r="2482" spans="1:8" x14ac:dyDescent="0.35">
      <c r="A2482" s="1">
        <v>2480</v>
      </c>
      <c r="B2482" s="1" t="s">
        <v>1039</v>
      </c>
      <c r="C2482" s="1" t="s">
        <v>3973</v>
      </c>
      <c r="D2482" s="1">
        <v>1</v>
      </c>
      <c r="E2482" s="1">
        <v>-3.5073300000000001</v>
      </c>
      <c r="F2482" s="1">
        <v>-3.39276</v>
      </c>
      <c r="G2482" s="2" t="s">
        <v>20780</v>
      </c>
      <c r="H2482" s="2" t="s">
        <v>20788</v>
      </c>
    </row>
    <row r="2483" spans="1:8" x14ac:dyDescent="0.35">
      <c r="A2483" s="1">
        <v>2481</v>
      </c>
      <c r="B2483" s="1" t="s">
        <v>991</v>
      </c>
      <c r="C2483" s="1" t="s">
        <v>3974</v>
      </c>
      <c r="D2483" s="1">
        <v>1</v>
      </c>
      <c r="E2483" s="1">
        <v>-3.5228700000000002</v>
      </c>
      <c r="F2483" s="1">
        <v>-3.5194899999999998</v>
      </c>
      <c r="G2483" s="2" t="s">
        <v>20780</v>
      </c>
      <c r="H2483" s="2" t="s">
        <v>20788</v>
      </c>
    </row>
    <row r="2484" spans="1:8" x14ac:dyDescent="0.35">
      <c r="A2484" s="1">
        <v>2482</v>
      </c>
      <c r="B2484" s="1" t="s">
        <v>1548</v>
      </c>
      <c r="C2484" s="1" t="s">
        <v>3975</v>
      </c>
      <c r="D2484" s="1">
        <v>1</v>
      </c>
      <c r="E2484" s="1">
        <v>-3.5346899999999999</v>
      </c>
      <c r="F2484" s="1">
        <v>-3.45628</v>
      </c>
      <c r="G2484" s="2" t="s">
        <v>20780</v>
      </c>
      <c r="H2484" s="2" t="s">
        <v>20788</v>
      </c>
    </row>
    <row r="2485" spans="1:8" x14ac:dyDescent="0.35">
      <c r="A2485" s="1">
        <v>2483</v>
      </c>
      <c r="B2485" s="1" t="s">
        <v>1059</v>
      </c>
      <c r="C2485" s="1" t="s">
        <v>3976</v>
      </c>
      <c r="D2485" s="1">
        <v>1</v>
      </c>
      <c r="E2485" s="1">
        <v>-3.5392299999999999</v>
      </c>
      <c r="F2485" s="1">
        <v>-3.5080800000000001</v>
      </c>
      <c r="G2485" s="2" t="s">
        <v>20780</v>
      </c>
      <c r="H2485" s="2" t="s">
        <v>20788</v>
      </c>
    </row>
    <row r="2486" spans="1:8" x14ac:dyDescent="0.35">
      <c r="A2486" s="1">
        <v>2484</v>
      </c>
      <c r="B2486" s="1" t="s">
        <v>998</v>
      </c>
      <c r="C2486" s="1" t="s">
        <v>3977</v>
      </c>
      <c r="D2486" s="1">
        <v>1</v>
      </c>
      <c r="E2486" s="1">
        <v>-3.5403600000000002</v>
      </c>
      <c r="F2486" s="1">
        <v>-3.5606200000000001</v>
      </c>
      <c r="G2486" s="2" t="s">
        <v>20780</v>
      </c>
      <c r="H2486" s="2" t="s">
        <v>20788</v>
      </c>
    </row>
    <row r="2487" spans="1:8" x14ac:dyDescent="0.35">
      <c r="A2487" s="1">
        <v>2485</v>
      </c>
      <c r="B2487" s="1" t="s">
        <v>412</v>
      </c>
      <c r="C2487" s="1" t="s">
        <v>3978</v>
      </c>
      <c r="D2487" s="1">
        <v>2</v>
      </c>
      <c r="E2487" s="1">
        <v>-3.5492300000000001</v>
      </c>
      <c r="F2487" s="1">
        <v>-3.4942299999999999</v>
      </c>
      <c r="G2487" s="2" t="s">
        <v>20780</v>
      </c>
      <c r="H2487" s="2" t="s">
        <v>20788</v>
      </c>
    </row>
    <row r="2488" spans="1:8" x14ac:dyDescent="0.35">
      <c r="A2488" s="1">
        <v>2486</v>
      </c>
      <c r="B2488" s="1" t="s">
        <v>932</v>
      </c>
      <c r="C2488" s="1" t="s">
        <v>3979</v>
      </c>
      <c r="D2488" s="1">
        <v>1</v>
      </c>
      <c r="E2488" s="1">
        <v>-1.7127600000000001</v>
      </c>
      <c r="F2488" s="1">
        <v>-1.7810600000000001</v>
      </c>
      <c r="G2488" s="2" t="s">
        <v>20780</v>
      </c>
      <c r="H2488" s="2" t="s">
        <v>20788</v>
      </c>
    </row>
    <row r="2489" spans="1:8" x14ac:dyDescent="0.35">
      <c r="A2489" s="1">
        <v>2487</v>
      </c>
      <c r="B2489" s="1" t="s">
        <v>1241</v>
      </c>
      <c r="C2489" s="1" t="s">
        <v>1241</v>
      </c>
      <c r="D2489" s="1">
        <v>0</v>
      </c>
      <c r="E2489" s="1">
        <v>-1.7910999999999999</v>
      </c>
      <c r="F2489" s="1">
        <v>-1.8191600000000001</v>
      </c>
      <c r="G2489" s="2" t="s">
        <v>20780</v>
      </c>
      <c r="H2489" s="2" t="s">
        <v>20788</v>
      </c>
    </row>
    <row r="2490" spans="1:8" x14ac:dyDescent="0.35">
      <c r="A2490" s="1">
        <v>2488</v>
      </c>
      <c r="B2490" s="1" t="s">
        <v>1402</v>
      </c>
      <c r="C2490" s="1" t="s">
        <v>1402</v>
      </c>
      <c r="D2490" s="1">
        <v>0</v>
      </c>
      <c r="E2490" s="1">
        <v>-1.8733900000000001</v>
      </c>
      <c r="F2490" s="1">
        <v>-1.9356199999999999</v>
      </c>
      <c r="G2490" s="2" t="s">
        <v>20780</v>
      </c>
      <c r="H2490" s="2" t="s">
        <v>20788</v>
      </c>
    </row>
    <row r="2491" spans="1:8" x14ac:dyDescent="0.35">
      <c r="A2491" s="1">
        <v>2489</v>
      </c>
      <c r="B2491" s="1" t="s">
        <v>1206</v>
      </c>
      <c r="C2491" s="1" t="s">
        <v>3980</v>
      </c>
      <c r="D2491" s="1">
        <v>1</v>
      </c>
      <c r="E2491" s="1">
        <v>-1.97898</v>
      </c>
      <c r="F2491" s="1">
        <v>-2.0465</v>
      </c>
      <c r="G2491" s="2" t="s">
        <v>20780</v>
      </c>
      <c r="H2491" s="2" t="s">
        <v>20788</v>
      </c>
    </row>
    <row r="2492" spans="1:8" x14ac:dyDescent="0.35">
      <c r="A2492" s="1">
        <v>2490</v>
      </c>
      <c r="B2492" s="1" t="s">
        <v>2163</v>
      </c>
      <c r="C2492" s="1" t="s">
        <v>3981</v>
      </c>
      <c r="D2492" s="1">
        <v>1</v>
      </c>
      <c r="E2492" s="1">
        <v>-2.0005899999999999</v>
      </c>
      <c r="F2492" s="1">
        <v>-2.0612200000000001</v>
      </c>
      <c r="G2492" s="2" t="s">
        <v>20780</v>
      </c>
      <c r="H2492" s="2" t="s">
        <v>20788</v>
      </c>
    </row>
    <row r="2493" spans="1:8" x14ac:dyDescent="0.35">
      <c r="A2493" s="1">
        <v>2491</v>
      </c>
      <c r="B2493" s="1" t="s">
        <v>1392</v>
      </c>
      <c r="C2493" s="1" t="s">
        <v>3982</v>
      </c>
      <c r="D2493" s="1">
        <v>1</v>
      </c>
      <c r="E2493" s="1">
        <v>-2.0142199999999999</v>
      </c>
      <c r="F2493" s="1">
        <v>-2.04731</v>
      </c>
      <c r="G2493" s="2" t="s">
        <v>20780</v>
      </c>
      <c r="H2493" s="2" t="s">
        <v>20788</v>
      </c>
    </row>
    <row r="2494" spans="1:8" x14ac:dyDescent="0.35">
      <c r="A2494" s="1">
        <v>2492</v>
      </c>
      <c r="B2494" s="1" t="s">
        <v>1252</v>
      </c>
      <c r="C2494" s="1" t="s">
        <v>1252</v>
      </c>
      <c r="D2494" s="1">
        <v>0</v>
      </c>
      <c r="E2494" s="1">
        <v>-2.0423</v>
      </c>
      <c r="F2494" s="1">
        <v>-2.0857899999999998</v>
      </c>
      <c r="G2494" s="2" t="s">
        <v>20780</v>
      </c>
      <c r="H2494" s="2" t="s">
        <v>20788</v>
      </c>
    </row>
    <row r="2495" spans="1:8" x14ac:dyDescent="0.35">
      <c r="A2495" s="1">
        <v>2493</v>
      </c>
      <c r="B2495" s="1" t="s">
        <v>1682</v>
      </c>
      <c r="C2495" s="1" t="s">
        <v>3983</v>
      </c>
      <c r="D2495" s="1">
        <v>1</v>
      </c>
      <c r="E2495" s="1">
        <v>-2.0580799999999999</v>
      </c>
      <c r="F2495" s="1">
        <v>-2.1251199999999999</v>
      </c>
      <c r="G2495" s="2" t="s">
        <v>20780</v>
      </c>
      <c r="H2495" s="2" t="s">
        <v>20788</v>
      </c>
    </row>
    <row r="2496" spans="1:8" x14ac:dyDescent="0.35">
      <c r="A2496" s="1">
        <v>2494</v>
      </c>
      <c r="B2496" s="1" t="s">
        <v>614</v>
      </c>
      <c r="C2496" s="1" t="s">
        <v>3984</v>
      </c>
      <c r="D2496" s="1">
        <v>1</v>
      </c>
      <c r="E2496" s="1">
        <v>-2.0947900000000002</v>
      </c>
      <c r="F2496" s="1">
        <v>-2.1497799999999998</v>
      </c>
      <c r="G2496" s="2" t="s">
        <v>20780</v>
      </c>
      <c r="H2496" s="2" t="s">
        <v>20788</v>
      </c>
    </row>
    <row r="2497" spans="1:8" x14ac:dyDescent="0.35">
      <c r="A2497" s="1">
        <v>2495</v>
      </c>
      <c r="B2497" s="1" t="s">
        <v>1025</v>
      </c>
      <c r="C2497" s="1" t="s">
        <v>3985</v>
      </c>
      <c r="D2497" s="1">
        <v>1</v>
      </c>
      <c r="E2497" s="1">
        <v>-2.0952899999999999</v>
      </c>
      <c r="F2497" s="1">
        <v>-2.1664599999999998</v>
      </c>
      <c r="G2497" s="2" t="s">
        <v>20780</v>
      </c>
      <c r="H2497" s="2" t="s">
        <v>20788</v>
      </c>
    </row>
    <row r="2498" spans="1:8" x14ac:dyDescent="0.35">
      <c r="A2498" s="1">
        <v>2496</v>
      </c>
      <c r="B2498" s="1" t="s">
        <v>2048</v>
      </c>
      <c r="C2498" s="1" t="s">
        <v>3986</v>
      </c>
      <c r="D2498" s="1">
        <v>1</v>
      </c>
      <c r="E2498" s="1">
        <v>-2.1047099999999999</v>
      </c>
      <c r="F2498" s="1">
        <v>-2.1513300000000002</v>
      </c>
      <c r="G2498" s="2" t="s">
        <v>20780</v>
      </c>
      <c r="H2498" s="2" t="s">
        <v>20788</v>
      </c>
    </row>
    <row r="2499" spans="1:8" x14ac:dyDescent="0.35">
      <c r="A2499" s="1">
        <v>2497</v>
      </c>
      <c r="B2499" s="1" t="s">
        <v>1548</v>
      </c>
      <c r="C2499" s="1" t="s">
        <v>3987</v>
      </c>
      <c r="D2499" s="1">
        <v>1</v>
      </c>
      <c r="E2499" s="1">
        <v>-2.1436000000000002</v>
      </c>
      <c r="F2499" s="1">
        <v>-2.21678</v>
      </c>
      <c r="G2499" s="2" t="s">
        <v>20780</v>
      </c>
      <c r="H2499" s="2" t="s">
        <v>20788</v>
      </c>
    </row>
    <row r="2500" spans="1:8" x14ac:dyDescent="0.35">
      <c r="A2500" s="1">
        <v>2498</v>
      </c>
      <c r="B2500" s="1" t="s">
        <v>918</v>
      </c>
      <c r="C2500" s="1" t="s">
        <v>3988</v>
      </c>
      <c r="D2500" s="1">
        <v>1</v>
      </c>
      <c r="E2500" s="1">
        <v>-2.2545600000000001</v>
      </c>
      <c r="F2500" s="1">
        <v>-2.2888600000000001</v>
      </c>
      <c r="G2500" s="2" t="s">
        <v>20780</v>
      </c>
      <c r="H2500" s="2" t="s">
        <v>20788</v>
      </c>
    </row>
    <row r="2501" spans="1:8" x14ac:dyDescent="0.35">
      <c r="A2501" s="1">
        <v>2499</v>
      </c>
      <c r="B2501" s="1" t="s">
        <v>1037</v>
      </c>
      <c r="C2501" s="1" t="s">
        <v>3989</v>
      </c>
      <c r="D2501" s="1">
        <v>1</v>
      </c>
      <c r="E2501" s="1">
        <v>-2.2677100000000001</v>
      </c>
      <c r="F2501" s="1">
        <v>-2.3241700000000001</v>
      </c>
      <c r="G2501" s="2" t="s">
        <v>20780</v>
      </c>
      <c r="H2501" s="2" t="s">
        <v>20788</v>
      </c>
    </row>
    <row r="2502" spans="1:8" x14ac:dyDescent="0.35">
      <c r="A2502" s="1">
        <v>2500</v>
      </c>
      <c r="B2502" s="1" t="s">
        <v>1157</v>
      </c>
      <c r="C2502" s="1" t="s">
        <v>3990</v>
      </c>
      <c r="D2502" s="1">
        <v>1</v>
      </c>
      <c r="E2502" s="1">
        <v>-2.2820800000000001</v>
      </c>
      <c r="F2502" s="1">
        <v>-2.3446600000000002</v>
      </c>
      <c r="G2502" s="2" t="s">
        <v>20780</v>
      </c>
      <c r="H2502" s="2" t="s">
        <v>20788</v>
      </c>
    </row>
    <row r="2503" spans="1:8" x14ac:dyDescent="0.35">
      <c r="A2503" s="1">
        <v>2501</v>
      </c>
      <c r="B2503" s="1" t="s">
        <v>1039</v>
      </c>
      <c r="C2503" s="1" t="s">
        <v>3991</v>
      </c>
      <c r="D2503" s="1">
        <v>1</v>
      </c>
      <c r="E2503" s="1">
        <v>-2.35364</v>
      </c>
      <c r="F2503" s="1">
        <v>-2.3933300000000002</v>
      </c>
      <c r="G2503" s="2" t="s">
        <v>20780</v>
      </c>
      <c r="H2503" s="2" t="s">
        <v>20788</v>
      </c>
    </row>
    <row r="2504" spans="1:8" x14ac:dyDescent="0.35">
      <c r="A2504" s="1">
        <v>2502</v>
      </c>
      <c r="B2504" s="1" t="s">
        <v>1228</v>
      </c>
      <c r="C2504" s="1" t="s">
        <v>3992</v>
      </c>
      <c r="D2504" s="1">
        <v>1</v>
      </c>
      <c r="E2504" s="1">
        <v>-2.3670100000000001</v>
      </c>
      <c r="F2504" s="1">
        <v>-2.4098700000000002</v>
      </c>
      <c r="G2504" s="2" t="s">
        <v>20780</v>
      </c>
      <c r="H2504" s="2" t="s">
        <v>20788</v>
      </c>
    </row>
    <row r="2505" spans="1:8" x14ac:dyDescent="0.35">
      <c r="A2505" s="1">
        <v>2503</v>
      </c>
      <c r="B2505" s="1" t="s">
        <v>718</v>
      </c>
      <c r="C2505" s="1" t="s">
        <v>3993</v>
      </c>
      <c r="D2505" s="1">
        <v>1</v>
      </c>
      <c r="E2505" s="1">
        <v>-2.4072</v>
      </c>
      <c r="F2505" s="1">
        <v>-2.4539900000000001</v>
      </c>
      <c r="G2505" s="2" t="s">
        <v>20780</v>
      </c>
      <c r="H2505" s="2" t="s">
        <v>20788</v>
      </c>
    </row>
    <row r="2506" spans="1:8" x14ac:dyDescent="0.35">
      <c r="A2506" s="1">
        <v>2504</v>
      </c>
      <c r="B2506" s="1" t="s">
        <v>455</v>
      </c>
      <c r="C2506" s="1" t="s">
        <v>3994</v>
      </c>
      <c r="D2506" s="1">
        <v>1</v>
      </c>
      <c r="E2506" s="1">
        <v>-2.42028</v>
      </c>
      <c r="F2506" s="1">
        <v>-2.4317500000000001</v>
      </c>
      <c r="G2506" s="2" t="s">
        <v>20780</v>
      </c>
      <c r="H2506" s="2" t="s">
        <v>20788</v>
      </c>
    </row>
    <row r="2507" spans="1:8" x14ac:dyDescent="0.35">
      <c r="A2507" s="1">
        <v>2505</v>
      </c>
      <c r="B2507" s="1" t="s">
        <v>2085</v>
      </c>
      <c r="C2507" s="1" t="s">
        <v>3995</v>
      </c>
      <c r="D2507" s="1">
        <v>1</v>
      </c>
      <c r="E2507" s="1">
        <v>-2.4444599999999999</v>
      </c>
      <c r="F2507" s="1">
        <v>-2.4528500000000002</v>
      </c>
      <c r="G2507" s="2" t="s">
        <v>20780</v>
      </c>
      <c r="H2507" s="2" t="s">
        <v>20788</v>
      </c>
    </row>
    <row r="2508" spans="1:8" x14ac:dyDescent="0.35">
      <c r="A2508" s="1">
        <v>2506</v>
      </c>
      <c r="B2508" s="1" t="s">
        <v>2151</v>
      </c>
      <c r="C2508" s="1" t="s">
        <v>3996</v>
      </c>
      <c r="D2508" s="1">
        <v>1</v>
      </c>
      <c r="E2508" s="1">
        <v>-2.5053399999999999</v>
      </c>
      <c r="F2508" s="1">
        <v>-2.5247899999999999</v>
      </c>
      <c r="G2508" s="2" t="s">
        <v>20780</v>
      </c>
      <c r="H2508" s="2" t="s">
        <v>20788</v>
      </c>
    </row>
    <row r="2509" spans="1:8" x14ac:dyDescent="0.35">
      <c r="A2509" s="1">
        <v>2507</v>
      </c>
      <c r="B2509" s="1" t="s">
        <v>1717</v>
      </c>
      <c r="C2509" s="1" t="s">
        <v>3997</v>
      </c>
      <c r="D2509" s="1">
        <v>1</v>
      </c>
      <c r="E2509" s="1">
        <v>-2.53383</v>
      </c>
      <c r="F2509" s="1">
        <v>-2.5304899999999999</v>
      </c>
      <c r="G2509" s="2" t="s">
        <v>20780</v>
      </c>
      <c r="H2509" s="2" t="s">
        <v>20788</v>
      </c>
    </row>
    <row r="2510" spans="1:8" x14ac:dyDescent="0.35">
      <c r="A2510" s="1">
        <v>2508</v>
      </c>
      <c r="B2510" s="1" t="s">
        <v>556</v>
      </c>
      <c r="C2510" s="1" t="s">
        <v>3998</v>
      </c>
      <c r="D2510" s="1">
        <v>1</v>
      </c>
      <c r="E2510" s="1">
        <v>-2.5784500000000001</v>
      </c>
      <c r="F2510" s="1">
        <v>-2.6195400000000002</v>
      </c>
      <c r="G2510" s="2" t="s">
        <v>20780</v>
      </c>
      <c r="H2510" s="2" t="s">
        <v>20788</v>
      </c>
    </row>
    <row r="2511" spans="1:8" x14ac:dyDescent="0.35">
      <c r="A2511" s="1">
        <v>2509</v>
      </c>
      <c r="B2511" s="1" t="s">
        <v>594</v>
      </c>
      <c r="C2511" s="1" t="s">
        <v>3999</v>
      </c>
      <c r="D2511" s="1">
        <v>1</v>
      </c>
      <c r="E2511" s="1">
        <v>-2.6292</v>
      </c>
      <c r="F2511" s="1">
        <v>-2.67753</v>
      </c>
      <c r="G2511" s="2" t="s">
        <v>20780</v>
      </c>
      <c r="H2511" s="2" t="s">
        <v>20788</v>
      </c>
    </row>
    <row r="2512" spans="1:8" x14ac:dyDescent="0.35">
      <c r="A2512" s="1">
        <v>2510</v>
      </c>
      <c r="B2512" s="1" t="s">
        <v>1155</v>
      </c>
      <c r="C2512" s="1" t="s">
        <v>4000</v>
      </c>
      <c r="D2512" s="1">
        <v>1</v>
      </c>
      <c r="E2512" s="1">
        <v>-2.6558000000000002</v>
      </c>
      <c r="F2512" s="1">
        <v>-2.6188699999999998</v>
      </c>
      <c r="G2512" s="2" t="s">
        <v>20780</v>
      </c>
      <c r="H2512" s="2" t="s">
        <v>20788</v>
      </c>
    </row>
    <row r="2513" spans="1:8" x14ac:dyDescent="0.35">
      <c r="A2513" s="1">
        <v>2511</v>
      </c>
      <c r="B2513" s="1" t="s">
        <v>1156</v>
      </c>
      <c r="C2513" s="1" t="s">
        <v>4001</v>
      </c>
      <c r="D2513" s="1">
        <v>1</v>
      </c>
      <c r="E2513" s="1">
        <v>-2.7139899999999999</v>
      </c>
      <c r="F2513" s="1">
        <v>-2.7157</v>
      </c>
      <c r="G2513" s="2" t="s">
        <v>20780</v>
      </c>
      <c r="H2513" s="2" t="s">
        <v>20788</v>
      </c>
    </row>
    <row r="2514" spans="1:8" x14ac:dyDescent="0.35">
      <c r="A2514" s="1">
        <v>2512</v>
      </c>
      <c r="B2514" s="1" t="s">
        <v>1501</v>
      </c>
      <c r="C2514" s="1" t="s">
        <v>4002</v>
      </c>
      <c r="D2514" s="1">
        <v>1</v>
      </c>
      <c r="E2514" s="1">
        <v>-2.7882099999999999</v>
      </c>
      <c r="F2514" s="1">
        <v>-2.77921</v>
      </c>
      <c r="G2514" s="2" t="s">
        <v>20780</v>
      </c>
      <c r="H2514" s="2" t="s">
        <v>20788</v>
      </c>
    </row>
    <row r="2515" spans="1:8" x14ac:dyDescent="0.35">
      <c r="A2515" s="1">
        <v>2513</v>
      </c>
      <c r="B2515" s="1" t="s">
        <v>1398</v>
      </c>
      <c r="C2515" s="1" t="s">
        <v>4003</v>
      </c>
      <c r="D2515" s="1">
        <v>1</v>
      </c>
      <c r="E2515" s="1">
        <v>-2.7932199999999998</v>
      </c>
      <c r="F2515" s="1">
        <v>-2.7859400000000001</v>
      </c>
      <c r="G2515" s="2" t="s">
        <v>20780</v>
      </c>
      <c r="H2515" s="2" t="s">
        <v>20788</v>
      </c>
    </row>
    <row r="2516" spans="1:8" x14ac:dyDescent="0.35">
      <c r="A2516" s="1">
        <v>2514</v>
      </c>
      <c r="B2516" s="1" t="s">
        <v>1586</v>
      </c>
      <c r="C2516" s="1" t="s">
        <v>4004</v>
      </c>
      <c r="D2516" s="1">
        <v>1</v>
      </c>
      <c r="E2516" s="1">
        <v>-2.8254100000000002</v>
      </c>
      <c r="F2516" s="1">
        <v>-2.8110599999999999</v>
      </c>
      <c r="G2516" s="2" t="s">
        <v>20780</v>
      </c>
      <c r="H2516" s="2" t="s">
        <v>20788</v>
      </c>
    </row>
    <row r="2517" spans="1:8" x14ac:dyDescent="0.35">
      <c r="A2517" s="1">
        <v>2515</v>
      </c>
      <c r="B2517" s="1" t="s">
        <v>1497</v>
      </c>
      <c r="C2517" s="1" t="s">
        <v>4005</v>
      </c>
      <c r="D2517" s="1">
        <v>1</v>
      </c>
      <c r="E2517" s="1">
        <v>-2.8978100000000002</v>
      </c>
      <c r="F2517" s="1">
        <v>-2.8825500000000002</v>
      </c>
      <c r="G2517" s="2" t="s">
        <v>20780</v>
      </c>
      <c r="H2517" s="2" t="s">
        <v>20788</v>
      </c>
    </row>
    <row r="2518" spans="1:8" x14ac:dyDescent="0.35">
      <c r="A2518" s="1">
        <v>2516</v>
      </c>
      <c r="B2518" s="1" t="s">
        <v>1808</v>
      </c>
      <c r="C2518" s="1" t="s">
        <v>4006</v>
      </c>
      <c r="D2518" s="1">
        <v>1</v>
      </c>
      <c r="E2518" s="1">
        <v>-2.9310100000000001</v>
      </c>
      <c r="F2518" s="1">
        <v>-2.92658</v>
      </c>
      <c r="G2518" s="2" t="s">
        <v>20780</v>
      </c>
      <c r="H2518" s="2" t="s">
        <v>20788</v>
      </c>
    </row>
    <row r="2519" spans="1:8" x14ac:dyDescent="0.35">
      <c r="A2519" s="1">
        <v>2517</v>
      </c>
      <c r="B2519" s="1" t="s">
        <v>619</v>
      </c>
      <c r="C2519" s="1" t="s">
        <v>4007</v>
      </c>
      <c r="D2519" s="1">
        <v>1</v>
      </c>
      <c r="E2519" s="1">
        <v>-2.9594</v>
      </c>
      <c r="F2519" s="1">
        <v>-2.9122599999999998</v>
      </c>
      <c r="G2519" s="2" t="s">
        <v>20780</v>
      </c>
      <c r="H2519" s="2" t="s">
        <v>20788</v>
      </c>
    </row>
    <row r="2520" spans="1:8" x14ac:dyDescent="0.35">
      <c r="A2520" s="1">
        <v>2518</v>
      </c>
      <c r="B2520" s="1" t="s">
        <v>1059</v>
      </c>
      <c r="C2520" s="1" t="s">
        <v>4008</v>
      </c>
      <c r="D2520" s="1">
        <v>1</v>
      </c>
      <c r="E2520" s="1">
        <v>-2.9782700000000002</v>
      </c>
      <c r="F2520" s="1">
        <v>-2.9597000000000002</v>
      </c>
      <c r="G2520" s="2" t="s">
        <v>20780</v>
      </c>
      <c r="H2520" s="2" t="s">
        <v>20788</v>
      </c>
    </row>
    <row r="2521" spans="1:8" x14ac:dyDescent="0.35">
      <c r="A2521" s="1">
        <v>2519</v>
      </c>
      <c r="B2521" s="1" t="s">
        <v>520</v>
      </c>
      <c r="C2521" s="1" t="s">
        <v>4009</v>
      </c>
      <c r="D2521" s="1">
        <v>1</v>
      </c>
      <c r="E2521" s="1">
        <v>-3.0546199999999999</v>
      </c>
      <c r="F2521" s="1">
        <v>-3.02942</v>
      </c>
      <c r="G2521" s="2" t="s">
        <v>20780</v>
      </c>
      <c r="H2521" s="2" t="s">
        <v>20788</v>
      </c>
    </row>
    <row r="2522" spans="1:8" x14ac:dyDescent="0.35">
      <c r="A2522" s="1">
        <v>2520</v>
      </c>
      <c r="B2522" s="1" t="s">
        <v>558</v>
      </c>
      <c r="C2522" s="1" t="s">
        <v>4010</v>
      </c>
      <c r="D2522" s="1">
        <v>1</v>
      </c>
      <c r="E2522" s="1">
        <v>-3.07274</v>
      </c>
      <c r="F2522" s="1">
        <v>-3.0579200000000002</v>
      </c>
      <c r="G2522" s="2" t="s">
        <v>20780</v>
      </c>
      <c r="H2522" s="2" t="s">
        <v>20788</v>
      </c>
    </row>
    <row r="2523" spans="1:8" x14ac:dyDescent="0.35">
      <c r="A2523" s="1">
        <v>2521</v>
      </c>
      <c r="B2523" s="1" t="s">
        <v>1046</v>
      </c>
      <c r="C2523" s="1" t="s">
        <v>4011</v>
      </c>
      <c r="D2523" s="1">
        <v>1</v>
      </c>
      <c r="E2523" s="1">
        <v>-3.1533699999999998</v>
      </c>
      <c r="F2523" s="1">
        <v>-3.0702400000000001</v>
      </c>
      <c r="G2523" s="2" t="s">
        <v>20780</v>
      </c>
      <c r="H2523" s="2" t="s">
        <v>20788</v>
      </c>
    </row>
    <row r="2524" spans="1:8" x14ac:dyDescent="0.35">
      <c r="A2524" s="1">
        <v>2522</v>
      </c>
      <c r="B2524" s="1" t="s">
        <v>1737</v>
      </c>
      <c r="C2524" s="1" t="s">
        <v>4012</v>
      </c>
      <c r="D2524" s="1">
        <v>1</v>
      </c>
      <c r="E2524" s="1">
        <v>-3.1649699999999998</v>
      </c>
      <c r="F2524" s="1">
        <v>-3.1252800000000001</v>
      </c>
      <c r="G2524" s="2" t="s">
        <v>20780</v>
      </c>
      <c r="H2524" s="2" t="s">
        <v>20788</v>
      </c>
    </row>
    <row r="2525" spans="1:8" x14ac:dyDescent="0.35">
      <c r="A2525" s="1">
        <v>2523</v>
      </c>
      <c r="B2525" s="1" t="s">
        <v>525</v>
      </c>
      <c r="C2525" s="1" t="s">
        <v>4013</v>
      </c>
      <c r="D2525" s="1">
        <v>1</v>
      </c>
      <c r="E2525" s="1">
        <v>-3.2577400000000001</v>
      </c>
      <c r="F2525" s="1">
        <v>-3.2310699999999999</v>
      </c>
      <c r="G2525" s="2" t="s">
        <v>20780</v>
      </c>
      <c r="H2525" s="2" t="s">
        <v>20788</v>
      </c>
    </row>
    <row r="2526" spans="1:8" x14ac:dyDescent="0.35">
      <c r="A2526" s="1">
        <v>2524</v>
      </c>
      <c r="B2526" s="1" t="s">
        <v>1639</v>
      </c>
      <c r="C2526" s="1" t="s">
        <v>1639</v>
      </c>
      <c r="D2526" s="1">
        <v>0</v>
      </c>
      <c r="E2526" s="1">
        <v>-3.2613500000000002</v>
      </c>
      <c r="F2526" s="1">
        <v>-3.2402199999999999</v>
      </c>
      <c r="G2526" s="2" t="s">
        <v>20780</v>
      </c>
      <c r="H2526" s="2" t="s">
        <v>20788</v>
      </c>
    </row>
    <row r="2527" spans="1:8" x14ac:dyDescent="0.35">
      <c r="A2527" s="1">
        <v>2525</v>
      </c>
      <c r="B2527" s="1" t="s">
        <v>1479</v>
      </c>
      <c r="C2527" s="1" t="s">
        <v>4014</v>
      </c>
      <c r="D2527" s="1">
        <v>1</v>
      </c>
      <c r="E2527" s="1">
        <v>-3.3098800000000002</v>
      </c>
      <c r="F2527" s="1">
        <v>-3.2667199999999998</v>
      </c>
      <c r="G2527" s="2" t="s">
        <v>20780</v>
      </c>
      <c r="H2527" s="2" t="s">
        <v>20788</v>
      </c>
    </row>
    <row r="2528" spans="1:8" x14ac:dyDescent="0.35">
      <c r="A2528" s="1">
        <v>2526</v>
      </c>
      <c r="B2528" s="1" t="s">
        <v>1411</v>
      </c>
      <c r="C2528" s="1" t="s">
        <v>4015</v>
      </c>
      <c r="D2528" s="1">
        <v>1</v>
      </c>
      <c r="E2528" s="1">
        <v>-3.3230300000000002</v>
      </c>
      <c r="F2528" s="1">
        <v>-3.2968799999999998</v>
      </c>
      <c r="G2528" s="2" t="s">
        <v>20780</v>
      </c>
      <c r="H2528" s="2" t="s">
        <v>20788</v>
      </c>
    </row>
    <row r="2529" spans="1:8" x14ac:dyDescent="0.35">
      <c r="A2529" s="1">
        <v>2527</v>
      </c>
      <c r="B2529" s="1" t="s">
        <v>1576</v>
      </c>
      <c r="C2529" s="1" t="s">
        <v>1576</v>
      </c>
      <c r="D2529" s="1">
        <v>0</v>
      </c>
      <c r="E2529" s="1">
        <v>-3.32517</v>
      </c>
      <c r="F2529" s="1">
        <v>-3.3043800000000001</v>
      </c>
      <c r="G2529" s="2" t="s">
        <v>20780</v>
      </c>
      <c r="H2529" s="2" t="s">
        <v>20788</v>
      </c>
    </row>
    <row r="2530" spans="1:8" x14ac:dyDescent="0.35">
      <c r="A2530" s="1">
        <v>2528</v>
      </c>
      <c r="B2530" s="1" t="s">
        <v>412</v>
      </c>
      <c r="C2530" s="1" t="s">
        <v>4016</v>
      </c>
      <c r="D2530" s="1">
        <v>1</v>
      </c>
      <c r="E2530" s="1">
        <v>-3.3320400000000001</v>
      </c>
      <c r="F2530" s="1">
        <v>-3.3127800000000001</v>
      </c>
      <c r="G2530" s="2" t="s">
        <v>20780</v>
      </c>
      <c r="H2530" s="2" t="s">
        <v>20788</v>
      </c>
    </row>
    <row r="2531" spans="1:8" x14ac:dyDescent="0.35">
      <c r="A2531" s="1">
        <v>2529</v>
      </c>
      <c r="B2531" s="1" t="s">
        <v>848</v>
      </c>
      <c r="C2531" s="1" t="s">
        <v>4017</v>
      </c>
      <c r="D2531" s="1">
        <v>1</v>
      </c>
      <c r="E2531" s="1">
        <v>-3.3359299999999998</v>
      </c>
      <c r="F2531" s="1">
        <v>-3.2876500000000002</v>
      </c>
      <c r="G2531" s="2" t="s">
        <v>20780</v>
      </c>
      <c r="H2531" s="2" t="s">
        <v>20788</v>
      </c>
    </row>
    <row r="2532" spans="1:8" x14ac:dyDescent="0.35">
      <c r="A2532" s="1">
        <v>2530</v>
      </c>
      <c r="B2532" s="1" t="s">
        <v>1788</v>
      </c>
      <c r="C2532" s="1" t="s">
        <v>4018</v>
      </c>
      <c r="D2532" s="1">
        <v>1</v>
      </c>
      <c r="E2532" s="1">
        <v>-3.33853</v>
      </c>
      <c r="F2532" s="1">
        <v>-3.30667</v>
      </c>
      <c r="G2532" s="2" t="s">
        <v>20780</v>
      </c>
      <c r="H2532" s="2" t="s">
        <v>20788</v>
      </c>
    </row>
    <row r="2533" spans="1:8" x14ac:dyDescent="0.35">
      <c r="A2533" s="1">
        <v>2531</v>
      </c>
      <c r="B2533" s="1" t="s">
        <v>2328</v>
      </c>
      <c r="C2533" s="1" t="s">
        <v>2328</v>
      </c>
      <c r="D2533" s="1">
        <v>0</v>
      </c>
      <c r="E2533" s="1">
        <v>-3.33853</v>
      </c>
      <c r="F2533" s="1">
        <v>-3.2977799999999999</v>
      </c>
      <c r="G2533" s="2" t="s">
        <v>20780</v>
      </c>
      <c r="H2533" s="2" t="s">
        <v>20788</v>
      </c>
    </row>
    <row r="2534" spans="1:8" x14ac:dyDescent="0.35">
      <c r="A2534" s="1">
        <v>2532</v>
      </c>
      <c r="B2534" s="1" t="s">
        <v>2166</v>
      </c>
      <c r="C2534" s="1" t="s">
        <v>4019</v>
      </c>
      <c r="D2534" s="1">
        <v>1</v>
      </c>
      <c r="E2534" s="1">
        <v>-3.34287</v>
      </c>
      <c r="F2534" s="1">
        <v>-3.3108</v>
      </c>
      <c r="G2534" s="2" t="s">
        <v>20780</v>
      </c>
      <c r="H2534" s="2" t="s">
        <v>20788</v>
      </c>
    </row>
    <row r="2535" spans="1:8" x14ac:dyDescent="0.35">
      <c r="A2535" s="1">
        <v>2533</v>
      </c>
      <c r="B2535" s="1" t="s">
        <v>1240</v>
      </c>
      <c r="C2535" s="1" t="s">
        <v>4020</v>
      </c>
      <c r="D2535" s="1">
        <v>1</v>
      </c>
      <c r="E2535" s="1">
        <v>-3.3481100000000001</v>
      </c>
      <c r="F2535" s="1">
        <v>-3.3276400000000002</v>
      </c>
      <c r="G2535" s="2" t="s">
        <v>20780</v>
      </c>
      <c r="H2535" s="2" t="s">
        <v>20788</v>
      </c>
    </row>
    <row r="2536" spans="1:8" x14ac:dyDescent="0.35">
      <c r="A2536" s="1">
        <v>2534</v>
      </c>
      <c r="B2536" s="1" t="s">
        <v>964</v>
      </c>
      <c r="C2536" s="1" t="s">
        <v>4021</v>
      </c>
      <c r="D2536" s="1">
        <v>1</v>
      </c>
      <c r="E2536" s="1">
        <v>-3.3538199999999998</v>
      </c>
      <c r="F2536" s="1">
        <v>-3.3027199999999999</v>
      </c>
      <c r="G2536" s="2" t="s">
        <v>20780</v>
      </c>
      <c r="H2536" s="2" t="s">
        <v>20788</v>
      </c>
    </row>
    <row r="2537" spans="1:8" x14ac:dyDescent="0.35">
      <c r="A2537" s="1">
        <v>2535</v>
      </c>
      <c r="B2537" s="1" t="s">
        <v>1965</v>
      </c>
      <c r="C2537" s="1" t="s">
        <v>4022</v>
      </c>
      <c r="D2537" s="1">
        <v>1</v>
      </c>
      <c r="E2537" s="1">
        <v>-3.3644500000000002</v>
      </c>
      <c r="F2537" s="1">
        <v>-3.3388499999999999</v>
      </c>
      <c r="G2537" s="2" t="s">
        <v>20780</v>
      </c>
      <c r="H2537" s="2" t="s">
        <v>20788</v>
      </c>
    </row>
    <row r="2538" spans="1:8" x14ac:dyDescent="0.35">
      <c r="A2538" s="1">
        <v>2536</v>
      </c>
      <c r="B2538" s="1" t="s">
        <v>1738</v>
      </c>
      <c r="C2538" s="1" t="s">
        <v>4023</v>
      </c>
      <c r="D2538" s="1">
        <v>1</v>
      </c>
      <c r="E2538" s="1">
        <v>-3.38015</v>
      </c>
      <c r="F2538" s="1">
        <v>-3.3615499999999998</v>
      </c>
      <c r="G2538" s="2" t="s">
        <v>20780</v>
      </c>
      <c r="H2538" s="2" t="s">
        <v>20788</v>
      </c>
    </row>
    <row r="2539" spans="1:8" x14ac:dyDescent="0.35">
      <c r="A2539" s="1">
        <v>2537</v>
      </c>
      <c r="B2539" s="1" t="s">
        <v>2073</v>
      </c>
      <c r="C2539" s="1" t="s">
        <v>4024</v>
      </c>
      <c r="D2539" s="1">
        <v>1</v>
      </c>
      <c r="E2539" s="1">
        <v>-3.3896899999999999</v>
      </c>
      <c r="F2539" s="1">
        <v>-3.3542800000000002</v>
      </c>
      <c r="G2539" s="2" t="s">
        <v>20780</v>
      </c>
      <c r="H2539" s="2" t="s">
        <v>20788</v>
      </c>
    </row>
    <row r="2540" spans="1:8" x14ac:dyDescent="0.35">
      <c r="A2540" s="1">
        <v>2538</v>
      </c>
      <c r="B2540" s="1" t="s">
        <v>555</v>
      </c>
      <c r="C2540" s="1" t="s">
        <v>4025</v>
      </c>
      <c r="D2540" s="1">
        <v>1</v>
      </c>
      <c r="E2540" s="1">
        <v>-3.39289</v>
      </c>
      <c r="F2540" s="1">
        <v>-3.3731900000000001</v>
      </c>
      <c r="G2540" s="2" t="s">
        <v>20780</v>
      </c>
      <c r="H2540" s="2" t="s">
        <v>20788</v>
      </c>
    </row>
    <row r="2541" spans="1:8" x14ac:dyDescent="0.35">
      <c r="A2541" s="1">
        <v>2539</v>
      </c>
      <c r="B2541" s="1" t="s">
        <v>901</v>
      </c>
      <c r="C2541" s="1" t="s">
        <v>4026</v>
      </c>
      <c r="D2541" s="1">
        <v>1</v>
      </c>
      <c r="E2541" s="1">
        <v>-3.3974799999999998</v>
      </c>
      <c r="F2541" s="1">
        <v>-3.3813499999999999</v>
      </c>
      <c r="G2541" s="2" t="s">
        <v>20780</v>
      </c>
      <c r="H2541" s="2" t="s">
        <v>20788</v>
      </c>
    </row>
    <row r="2542" spans="1:8" x14ac:dyDescent="0.35">
      <c r="A2542" s="1">
        <v>2540</v>
      </c>
      <c r="B2542" s="1" t="s">
        <v>223</v>
      </c>
      <c r="C2542" s="1" t="s">
        <v>4027</v>
      </c>
      <c r="D2542" s="1">
        <v>1</v>
      </c>
      <c r="E2542" s="1">
        <v>-3.3984000000000001</v>
      </c>
      <c r="F2542" s="1">
        <v>-3.36334</v>
      </c>
      <c r="G2542" s="2" t="s">
        <v>20780</v>
      </c>
      <c r="H2542" s="2" t="s">
        <v>20788</v>
      </c>
    </row>
    <row r="2543" spans="1:8" x14ac:dyDescent="0.35">
      <c r="A2543" s="1">
        <v>2541</v>
      </c>
      <c r="B2543" s="1" t="s">
        <v>1439</v>
      </c>
      <c r="C2543" s="1" t="s">
        <v>4028</v>
      </c>
      <c r="D2543" s="1">
        <v>1</v>
      </c>
      <c r="E2543" s="1">
        <v>-3.40347</v>
      </c>
      <c r="F2543" s="1">
        <v>-3.3641999999999999</v>
      </c>
      <c r="G2543" s="2" t="s">
        <v>20780</v>
      </c>
      <c r="H2543" s="2" t="s">
        <v>20788</v>
      </c>
    </row>
    <row r="2544" spans="1:8" x14ac:dyDescent="0.35">
      <c r="A2544" s="1">
        <v>2542</v>
      </c>
      <c r="B2544" s="1" t="s">
        <v>2180</v>
      </c>
      <c r="C2544" s="1" t="s">
        <v>4029</v>
      </c>
      <c r="D2544" s="1">
        <v>1</v>
      </c>
      <c r="E2544" s="1">
        <v>-3.4076499999999998</v>
      </c>
      <c r="F2544" s="1">
        <v>-3.38923</v>
      </c>
      <c r="G2544" s="2" t="s">
        <v>20780</v>
      </c>
      <c r="H2544" s="2" t="s">
        <v>20788</v>
      </c>
    </row>
    <row r="2545" spans="1:8" x14ac:dyDescent="0.35">
      <c r="A2545" s="1">
        <v>2543</v>
      </c>
      <c r="B2545" s="1" t="s">
        <v>1814</v>
      </c>
      <c r="C2545" s="1" t="s">
        <v>4030</v>
      </c>
      <c r="D2545" s="1">
        <v>1</v>
      </c>
      <c r="E2545" s="1">
        <v>-3.4523199999999998</v>
      </c>
      <c r="F2545" s="1">
        <v>-3.4241600000000001</v>
      </c>
      <c r="G2545" s="2" t="s">
        <v>20780</v>
      </c>
      <c r="H2545" s="2" t="s">
        <v>20788</v>
      </c>
    </row>
    <row r="2546" spans="1:8" x14ac:dyDescent="0.35">
      <c r="A2546" s="1">
        <v>2544</v>
      </c>
      <c r="B2546" s="1" t="s">
        <v>1557</v>
      </c>
      <c r="C2546" s="1" t="s">
        <v>4031</v>
      </c>
      <c r="D2546" s="1">
        <v>1</v>
      </c>
      <c r="E2546" s="1">
        <v>-3.4615900000000002</v>
      </c>
      <c r="F2546" s="1">
        <v>-3.4270299999999998</v>
      </c>
      <c r="G2546" s="2" t="s">
        <v>20780</v>
      </c>
      <c r="H2546" s="2" t="s">
        <v>20788</v>
      </c>
    </row>
    <row r="2547" spans="1:8" x14ac:dyDescent="0.35">
      <c r="A2547" s="1">
        <v>2545</v>
      </c>
      <c r="B2547" s="1" t="s">
        <v>2054</v>
      </c>
      <c r="C2547" s="1" t="s">
        <v>4032</v>
      </c>
      <c r="D2547" s="1">
        <v>1</v>
      </c>
      <c r="E2547" s="1">
        <v>-3.4679899999999999</v>
      </c>
      <c r="F2547" s="1">
        <v>-3.43146</v>
      </c>
      <c r="G2547" s="2" t="s">
        <v>20780</v>
      </c>
      <c r="H2547" s="2" t="s">
        <v>20788</v>
      </c>
    </row>
    <row r="2548" spans="1:8" x14ac:dyDescent="0.35">
      <c r="A2548" s="1">
        <v>2546</v>
      </c>
      <c r="B2548" s="1" t="s">
        <v>496</v>
      </c>
      <c r="C2548" s="1" t="s">
        <v>4033</v>
      </c>
      <c r="D2548" s="1">
        <v>1</v>
      </c>
      <c r="E2548" s="1">
        <v>-3.4704600000000001</v>
      </c>
      <c r="F2548" s="1">
        <v>-3.45011</v>
      </c>
      <c r="G2548" s="2" t="s">
        <v>20780</v>
      </c>
      <c r="H2548" s="2" t="s">
        <v>20788</v>
      </c>
    </row>
    <row r="2549" spans="1:8" x14ac:dyDescent="0.35">
      <c r="A2549" s="1">
        <v>2547</v>
      </c>
      <c r="B2549" s="1" t="s">
        <v>998</v>
      </c>
      <c r="C2549" s="1" t="s">
        <v>4034</v>
      </c>
      <c r="D2549" s="1">
        <v>1</v>
      </c>
      <c r="E2549" s="1">
        <v>-3.4719500000000001</v>
      </c>
      <c r="F2549" s="1">
        <v>-3.4441999999999999</v>
      </c>
      <c r="G2549" s="2" t="s">
        <v>20780</v>
      </c>
      <c r="H2549" s="2" t="s">
        <v>20788</v>
      </c>
    </row>
    <row r="2550" spans="1:8" x14ac:dyDescent="0.35">
      <c r="A2550" s="1">
        <v>2548</v>
      </c>
      <c r="B2550" s="1" t="s">
        <v>1593</v>
      </c>
      <c r="C2550" s="1" t="s">
        <v>4035</v>
      </c>
      <c r="D2550" s="1">
        <v>1</v>
      </c>
      <c r="E2550" s="1">
        <v>-3.4724400000000002</v>
      </c>
      <c r="F2550" s="1">
        <v>-3.4383900000000001</v>
      </c>
      <c r="G2550" s="2" t="s">
        <v>20780</v>
      </c>
      <c r="H2550" s="2" t="s">
        <v>20788</v>
      </c>
    </row>
    <row r="2551" spans="1:8" x14ac:dyDescent="0.35">
      <c r="A2551" s="1">
        <v>2549</v>
      </c>
      <c r="B2551" s="1" t="s">
        <v>1927</v>
      </c>
      <c r="C2551" s="1" t="s">
        <v>4036</v>
      </c>
      <c r="D2551" s="1">
        <v>1</v>
      </c>
      <c r="E2551" s="1">
        <v>-3.4724400000000002</v>
      </c>
      <c r="F2551" s="1">
        <v>-3.4633400000000001</v>
      </c>
      <c r="G2551" s="2" t="s">
        <v>20780</v>
      </c>
      <c r="H2551" s="2" t="s">
        <v>20788</v>
      </c>
    </row>
    <row r="2552" spans="1:8" x14ac:dyDescent="0.35">
      <c r="A2552" s="1">
        <v>2550</v>
      </c>
      <c r="B2552" s="1" t="s">
        <v>2098</v>
      </c>
      <c r="C2552" s="1" t="s">
        <v>4037</v>
      </c>
      <c r="D2552" s="1">
        <v>1</v>
      </c>
      <c r="E2552" s="1">
        <v>-3.47343</v>
      </c>
      <c r="F2552" s="1">
        <v>-3.4306800000000002</v>
      </c>
      <c r="G2552" s="2" t="s">
        <v>20780</v>
      </c>
      <c r="H2552" s="2" t="s">
        <v>20788</v>
      </c>
    </row>
    <row r="2553" spans="1:8" x14ac:dyDescent="0.35">
      <c r="A2553" s="1">
        <v>2551</v>
      </c>
      <c r="B2553" s="1" t="s">
        <v>1376</v>
      </c>
      <c r="C2553" s="1" t="s">
        <v>1376</v>
      </c>
      <c r="D2553" s="1">
        <v>0</v>
      </c>
      <c r="E2553" s="1">
        <v>-3.4789099999999999</v>
      </c>
      <c r="F2553" s="1">
        <v>-3.4807000000000001</v>
      </c>
      <c r="G2553" s="2" t="s">
        <v>20780</v>
      </c>
      <c r="H2553" s="2" t="s">
        <v>20788</v>
      </c>
    </row>
    <row r="2554" spans="1:8" x14ac:dyDescent="0.35">
      <c r="A2554" s="1">
        <v>2552</v>
      </c>
      <c r="B2554" s="1" t="s">
        <v>991</v>
      </c>
      <c r="C2554" s="1" t="s">
        <v>4038</v>
      </c>
      <c r="D2554" s="1">
        <v>1</v>
      </c>
      <c r="E2554" s="1">
        <v>-3.4824099999999998</v>
      </c>
      <c r="F2554" s="1">
        <v>-3.4534199999999999</v>
      </c>
      <c r="G2554" s="2" t="s">
        <v>20780</v>
      </c>
      <c r="H2554" s="2" t="s">
        <v>20788</v>
      </c>
    </row>
    <row r="2555" spans="1:8" x14ac:dyDescent="0.35">
      <c r="A2555" s="1">
        <v>2553</v>
      </c>
      <c r="B2555" s="1" t="s">
        <v>410</v>
      </c>
      <c r="C2555" s="1" t="s">
        <v>4039</v>
      </c>
      <c r="D2555" s="1">
        <v>1</v>
      </c>
      <c r="E2555" s="1">
        <v>-3.4859200000000001</v>
      </c>
      <c r="F2555" s="1">
        <v>-3.4711599999999998</v>
      </c>
      <c r="G2555" s="2" t="s">
        <v>20780</v>
      </c>
      <c r="H2555" s="2" t="s">
        <v>20788</v>
      </c>
    </row>
    <row r="2556" spans="1:8" x14ac:dyDescent="0.35">
      <c r="A2556" s="1">
        <v>2554</v>
      </c>
      <c r="B2556" s="1" t="s">
        <v>1662</v>
      </c>
      <c r="C2556" s="1" t="s">
        <v>4040</v>
      </c>
      <c r="D2556" s="1">
        <v>1</v>
      </c>
      <c r="E2556" s="1">
        <v>-3.48692</v>
      </c>
      <c r="F2556" s="1">
        <v>-3.4622099999999998</v>
      </c>
      <c r="G2556" s="2" t="s">
        <v>20780</v>
      </c>
      <c r="H2556" s="2" t="s">
        <v>20788</v>
      </c>
    </row>
    <row r="2557" spans="1:8" x14ac:dyDescent="0.35">
      <c r="A2557" s="1">
        <v>2555</v>
      </c>
      <c r="B2557" s="1" t="s">
        <v>2169</v>
      </c>
      <c r="C2557" s="1" t="s">
        <v>4041</v>
      </c>
      <c r="D2557" s="1">
        <v>1</v>
      </c>
      <c r="E2557" s="1">
        <v>-3.4919699999999998</v>
      </c>
      <c r="F2557" s="1">
        <v>-3.4599500000000001</v>
      </c>
      <c r="G2557" s="2" t="s">
        <v>20780</v>
      </c>
      <c r="H2557" s="2" t="s">
        <v>20788</v>
      </c>
    </row>
    <row r="2558" spans="1:8" x14ac:dyDescent="0.35">
      <c r="A2558" s="1">
        <v>2556</v>
      </c>
      <c r="B2558" s="1" t="s">
        <v>1555</v>
      </c>
      <c r="C2558" s="1" t="s">
        <v>4042</v>
      </c>
      <c r="D2558" s="1">
        <v>1</v>
      </c>
      <c r="E2558" s="1">
        <v>-3.4939900000000002</v>
      </c>
      <c r="F2558" s="1">
        <v>-3.4531900000000002</v>
      </c>
      <c r="G2558" s="2" t="s">
        <v>20780</v>
      </c>
      <c r="H2558" s="2" t="s">
        <v>20788</v>
      </c>
    </row>
    <row r="2559" spans="1:8" x14ac:dyDescent="0.35">
      <c r="A2559" s="1">
        <v>2557</v>
      </c>
      <c r="B2559" s="1" t="s">
        <v>1339</v>
      </c>
      <c r="C2559" s="1" t="s">
        <v>4043</v>
      </c>
      <c r="D2559" s="1">
        <v>1</v>
      </c>
      <c r="E2559" s="1">
        <v>-3.4960200000000001</v>
      </c>
      <c r="F2559" s="1">
        <v>-3.4736099999999999</v>
      </c>
      <c r="G2559" s="2" t="s">
        <v>20780</v>
      </c>
      <c r="H2559" s="2" t="s">
        <v>20788</v>
      </c>
    </row>
    <row r="2560" spans="1:8" x14ac:dyDescent="0.35">
      <c r="A2560" s="1">
        <v>2558</v>
      </c>
      <c r="B2560" s="1" t="s">
        <v>849</v>
      </c>
      <c r="C2560" s="1" t="s">
        <v>4044</v>
      </c>
      <c r="D2560" s="1">
        <v>1</v>
      </c>
      <c r="E2560" s="1">
        <v>-3.4980500000000001</v>
      </c>
      <c r="F2560" s="1">
        <v>-3.4790899999999998</v>
      </c>
      <c r="G2560" s="2" t="s">
        <v>20780</v>
      </c>
      <c r="H2560" s="2" t="s">
        <v>20788</v>
      </c>
    </row>
    <row r="2561" spans="1:8" x14ac:dyDescent="0.35">
      <c r="A2561" s="1">
        <v>2559</v>
      </c>
      <c r="B2561" s="1" t="s">
        <v>1872</v>
      </c>
      <c r="C2561" s="1" t="s">
        <v>4045</v>
      </c>
      <c r="D2561" s="1">
        <v>1</v>
      </c>
      <c r="E2561" s="1">
        <v>-3.4985599999999999</v>
      </c>
      <c r="F2561" s="1">
        <v>-3.4503400000000002</v>
      </c>
      <c r="G2561" s="2" t="s">
        <v>20780</v>
      </c>
      <c r="H2561" s="2" t="s">
        <v>20788</v>
      </c>
    </row>
    <row r="2562" spans="1:8" x14ac:dyDescent="0.35">
      <c r="A2562" s="1">
        <v>2560</v>
      </c>
      <c r="B2562" s="1" t="s">
        <v>2049</v>
      </c>
      <c r="C2562" s="1" t="s">
        <v>4046</v>
      </c>
      <c r="D2562" s="1">
        <v>1</v>
      </c>
      <c r="E2562" s="1">
        <v>-3.50264</v>
      </c>
      <c r="F2562" s="1">
        <v>-3.47492</v>
      </c>
      <c r="G2562" s="2" t="s">
        <v>20780</v>
      </c>
      <c r="H2562" s="2" t="s">
        <v>20788</v>
      </c>
    </row>
    <row r="2563" spans="1:8" x14ac:dyDescent="0.35">
      <c r="A2563" s="1">
        <v>2561</v>
      </c>
      <c r="B2563" s="1" t="s">
        <v>1975</v>
      </c>
      <c r="C2563" s="1" t="s">
        <v>4047</v>
      </c>
      <c r="D2563" s="1">
        <v>1</v>
      </c>
      <c r="E2563" s="1">
        <v>-3.5093100000000002</v>
      </c>
      <c r="F2563" s="1">
        <v>-3.5032700000000001</v>
      </c>
      <c r="G2563" s="2" t="s">
        <v>20780</v>
      </c>
      <c r="H2563" s="2" t="s">
        <v>20788</v>
      </c>
    </row>
    <row r="2564" spans="1:8" x14ac:dyDescent="0.35">
      <c r="A2564" s="1">
        <v>2562</v>
      </c>
      <c r="B2564" s="1" t="s">
        <v>1514</v>
      </c>
      <c r="C2564" s="1" t="s">
        <v>4048</v>
      </c>
      <c r="D2564" s="1">
        <v>1</v>
      </c>
      <c r="E2564" s="1">
        <v>-3.5098199999999999</v>
      </c>
      <c r="F2564" s="1">
        <v>-3.4920499999999999</v>
      </c>
      <c r="G2564" s="2" t="s">
        <v>20780</v>
      </c>
      <c r="H2564" s="2" t="s">
        <v>20788</v>
      </c>
    </row>
    <row r="2565" spans="1:8" x14ac:dyDescent="0.35">
      <c r="A2565" s="1">
        <v>2563</v>
      </c>
      <c r="B2565" s="1" t="s">
        <v>1394</v>
      </c>
      <c r="C2565" s="1" t="s">
        <v>4049</v>
      </c>
      <c r="D2565" s="1">
        <v>1</v>
      </c>
      <c r="E2565" s="1">
        <v>-3.5103399999999998</v>
      </c>
      <c r="F2565" s="1">
        <v>-3.4763700000000002</v>
      </c>
      <c r="G2565" s="2" t="s">
        <v>20780</v>
      </c>
      <c r="H2565" s="2" t="s">
        <v>20788</v>
      </c>
    </row>
    <row r="2566" spans="1:8" x14ac:dyDescent="0.35">
      <c r="A2566" s="1">
        <v>2564</v>
      </c>
      <c r="B2566" s="1" t="s">
        <v>2109</v>
      </c>
      <c r="C2566" s="1" t="s">
        <v>4050</v>
      </c>
      <c r="D2566" s="1">
        <v>1</v>
      </c>
      <c r="E2566" s="1">
        <v>-3.5175700000000001</v>
      </c>
      <c r="F2566" s="1">
        <v>-3.4849100000000002</v>
      </c>
      <c r="G2566" s="2" t="s">
        <v>20780</v>
      </c>
      <c r="H2566" s="2" t="s">
        <v>20788</v>
      </c>
    </row>
    <row r="2567" spans="1:8" x14ac:dyDescent="0.35">
      <c r="A2567" s="1">
        <v>2565</v>
      </c>
      <c r="B2567" s="1" t="s">
        <v>1399</v>
      </c>
      <c r="C2567" s="1" t="s">
        <v>4051</v>
      </c>
      <c r="D2567" s="1">
        <v>1</v>
      </c>
      <c r="E2567" s="1">
        <v>-3.5306299999999999</v>
      </c>
      <c r="F2567" s="1">
        <v>-3.5113099999999999</v>
      </c>
      <c r="G2567" s="2" t="s">
        <v>20780</v>
      </c>
      <c r="H2567" s="2" t="s">
        <v>20788</v>
      </c>
    </row>
    <row r="2568" spans="1:8" x14ac:dyDescent="0.35">
      <c r="A2568" s="1">
        <v>2566</v>
      </c>
      <c r="B2568" s="1" t="s">
        <v>851</v>
      </c>
      <c r="C2568" s="1" t="s">
        <v>4052</v>
      </c>
      <c r="D2568" s="1">
        <v>1</v>
      </c>
      <c r="E2568" s="1">
        <v>-3.5306299999999999</v>
      </c>
      <c r="F2568" s="1">
        <v>-3.5152100000000002</v>
      </c>
      <c r="G2568" s="2" t="s">
        <v>20780</v>
      </c>
      <c r="H2568" s="2" t="s">
        <v>20788</v>
      </c>
    </row>
    <row r="2569" spans="1:8" x14ac:dyDescent="0.35">
      <c r="A2569" s="1">
        <v>2567</v>
      </c>
      <c r="B2569" s="1" t="s">
        <v>1874</v>
      </c>
      <c r="C2569" s="1" t="s">
        <v>4053</v>
      </c>
      <c r="D2569" s="1">
        <v>1</v>
      </c>
      <c r="E2569" s="1">
        <v>-3.5648399999999998</v>
      </c>
      <c r="F2569" s="1">
        <v>-3.5447099999999998</v>
      </c>
      <c r="G2569" s="2" t="s">
        <v>20780</v>
      </c>
      <c r="H2569" s="2" t="s">
        <v>20788</v>
      </c>
    </row>
    <row r="2570" spans="1:8" x14ac:dyDescent="0.35">
      <c r="A2570" s="1">
        <v>2568</v>
      </c>
      <c r="B2570" s="1" t="s">
        <v>1228</v>
      </c>
      <c r="C2570" s="1" t="s">
        <v>1228</v>
      </c>
      <c r="D2570" s="1">
        <v>0</v>
      </c>
      <c r="E2570" s="1">
        <v>-1.72322</v>
      </c>
      <c r="F2570" s="1">
        <v>-1.7780400000000001</v>
      </c>
      <c r="G2570" s="2" t="s">
        <v>20780</v>
      </c>
      <c r="H2570" s="2" t="s">
        <v>20788</v>
      </c>
    </row>
    <row r="2571" spans="1:8" x14ac:dyDescent="0.35">
      <c r="A2571" s="1">
        <v>2569</v>
      </c>
      <c r="B2571" s="1" t="s">
        <v>1717</v>
      </c>
      <c r="C2571" s="1" t="s">
        <v>1717</v>
      </c>
      <c r="D2571" s="1">
        <v>0</v>
      </c>
      <c r="E2571" s="1">
        <v>-1.76223</v>
      </c>
      <c r="F2571" s="1">
        <v>-1.8939699999999999</v>
      </c>
      <c r="G2571" s="2" t="s">
        <v>20780</v>
      </c>
      <c r="H2571" s="2" t="s">
        <v>20788</v>
      </c>
    </row>
    <row r="2572" spans="1:8" x14ac:dyDescent="0.35">
      <c r="A2572" s="1">
        <v>2570</v>
      </c>
      <c r="B2572" s="1" t="s">
        <v>1155</v>
      </c>
      <c r="C2572" s="1" t="s">
        <v>1155</v>
      </c>
      <c r="D2572" s="1">
        <v>0</v>
      </c>
      <c r="E2572" s="1">
        <v>-1.77972</v>
      </c>
      <c r="F2572" s="1">
        <v>-1.8627</v>
      </c>
      <c r="G2572" s="2" t="s">
        <v>20780</v>
      </c>
      <c r="H2572" s="2" t="s">
        <v>20788</v>
      </c>
    </row>
    <row r="2573" spans="1:8" x14ac:dyDescent="0.35">
      <c r="A2573" s="1">
        <v>2571</v>
      </c>
      <c r="B2573" s="1" t="s">
        <v>918</v>
      </c>
      <c r="C2573" s="1" t="s">
        <v>918</v>
      </c>
      <c r="D2573" s="1">
        <v>0</v>
      </c>
      <c r="E2573" s="1">
        <v>-1.8647199999999999</v>
      </c>
      <c r="F2573" s="1">
        <v>-1.9456199999999999</v>
      </c>
      <c r="G2573" s="2" t="s">
        <v>20780</v>
      </c>
      <c r="H2573" s="2" t="s">
        <v>20788</v>
      </c>
    </row>
    <row r="2574" spans="1:8" x14ac:dyDescent="0.35">
      <c r="A2574" s="1">
        <v>2572</v>
      </c>
      <c r="B2574" s="1" t="s">
        <v>1548</v>
      </c>
      <c r="C2574" s="1" t="s">
        <v>1548</v>
      </c>
      <c r="D2574" s="1">
        <v>0</v>
      </c>
      <c r="E2574" s="1">
        <v>-1.9092100000000001</v>
      </c>
      <c r="F2574" s="1">
        <v>-1.9857499999999999</v>
      </c>
      <c r="G2574" s="2" t="s">
        <v>20780</v>
      </c>
      <c r="H2574" s="2" t="s">
        <v>20788</v>
      </c>
    </row>
    <row r="2575" spans="1:8" x14ac:dyDescent="0.35">
      <c r="A2575" s="1">
        <v>2573</v>
      </c>
      <c r="B2575" s="1" t="s">
        <v>1497</v>
      </c>
      <c r="C2575" s="1" t="s">
        <v>1497</v>
      </c>
      <c r="D2575" s="1">
        <v>0</v>
      </c>
      <c r="E2575" s="1">
        <v>-1.92289</v>
      </c>
      <c r="F2575" s="1">
        <v>-1.9166300000000001</v>
      </c>
      <c r="G2575" s="2" t="s">
        <v>20780</v>
      </c>
      <c r="H2575" s="2" t="s">
        <v>20788</v>
      </c>
    </row>
    <row r="2576" spans="1:8" x14ac:dyDescent="0.35">
      <c r="A2576" s="1">
        <v>2574</v>
      </c>
      <c r="B2576" s="1" t="s">
        <v>1206</v>
      </c>
      <c r="C2576" s="1" t="s">
        <v>1206</v>
      </c>
      <c r="D2576" s="1">
        <v>0</v>
      </c>
      <c r="E2576" s="1">
        <v>-1.94407</v>
      </c>
      <c r="F2576" s="1">
        <v>-2.0526300000000002</v>
      </c>
      <c r="G2576" s="2" t="s">
        <v>20780</v>
      </c>
      <c r="H2576" s="2" t="s">
        <v>20788</v>
      </c>
    </row>
    <row r="2577" spans="1:8" x14ac:dyDescent="0.35">
      <c r="A2577" s="1">
        <v>2575</v>
      </c>
      <c r="B2577" s="1" t="s">
        <v>1402</v>
      </c>
      <c r="C2577" s="1" t="s">
        <v>1402</v>
      </c>
      <c r="D2577" s="1">
        <v>0</v>
      </c>
      <c r="E2577" s="1">
        <v>-1.96634</v>
      </c>
      <c r="F2577" s="1">
        <v>-2.0441500000000001</v>
      </c>
      <c r="G2577" s="2" t="s">
        <v>20780</v>
      </c>
      <c r="H2577" s="2" t="s">
        <v>20788</v>
      </c>
    </row>
    <row r="2578" spans="1:8" x14ac:dyDescent="0.35">
      <c r="A2578" s="1">
        <v>2576</v>
      </c>
      <c r="B2578" s="1" t="s">
        <v>594</v>
      </c>
      <c r="C2578" s="1" t="s">
        <v>594</v>
      </c>
      <c r="D2578" s="1">
        <v>0</v>
      </c>
      <c r="E2578" s="1">
        <v>-2.0072000000000001</v>
      </c>
      <c r="F2578" s="1">
        <v>-2.0569500000000001</v>
      </c>
      <c r="G2578" s="2" t="s">
        <v>20780</v>
      </c>
      <c r="H2578" s="2" t="s">
        <v>20788</v>
      </c>
    </row>
    <row r="2579" spans="1:8" x14ac:dyDescent="0.35">
      <c r="A2579" s="1">
        <v>2577</v>
      </c>
      <c r="B2579" s="1" t="s">
        <v>2085</v>
      </c>
      <c r="C2579" s="1" t="s">
        <v>2085</v>
      </c>
      <c r="D2579" s="1">
        <v>0</v>
      </c>
      <c r="E2579" s="1">
        <v>-2.0137399999999999</v>
      </c>
      <c r="F2579" s="1">
        <v>-2.0579299999999998</v>
      </c>
      <c r="G2579" s="2" t="s">
        <v>20780</v>
      </c>
      <c r="H2579" s="2" t="s">
        <v>20788</v>
      </c>
    </row>
    <row r="2580" spans="1:8" x14ac:dyDescent="0.35">
      <c r="A2580" s="1">
        <v>2578</v>
      </c>
      <c r="B2580" s="1" t="s">
        <v>2151</v>
      </c>
      <c r="C2580" s="1" t="s">
        <v>2151</v>
      </c>
      <c r="D2580" s="1">
        <v>0</v>
      </c>
      <c r="E2580" s="1">
        <v>-2.0634899999999998</v>
      </c>
      <c r="F2580" s="1">
        <v>-1.9496899999999999</v>
      </c>
      <c r="G2580" s="2" t="s">
        <v>20780</v>
      </c>
      <c r="H2580" s="2" t="s">
        <v>20788</v>
      </c>
    </row>
    <row r="2581" spans="1:8" x14ac:dyDescent="0.35">
      <c r="A2581" s="1">
        <v>2579</v>
      </c>
      <c r="B2581" s="1" t="s">
        <v>1501</v>
      </c>
      <c r="C2581" s="1" t="s">
        <v>1501</v>
      </c>
      <c r="D2581" s="1">
        <v>0</v>
      </c>
      <c r="E2581" s="1">
        <v>-2.0710999999999999</v>
      </c>
      <c r="F2581" s="1">
        <v>-2.1368999999999998</v>
      </c>
      <c r="G2581" s="2" t="s">
        <v>20780</v>
      </c>
      <c r="H2581" s="2" t="s">
        <v>20788</v>
      </c>
    </row>
    <row r="2582" spans="1:8" x14ac:dyDescent="0.35">
      <c r="A2582" s="1">
        <v>2580</v>
      </c>
      <c r="B2582" s="1" t="s">
        <v>1411</v>
      </c>
      <c r="C2582" s="1" t="s">
        <v>1411</v>
      </c>
      <c r="D2582" s="1">
        <v>0</v>
      </c>
      <c r="E2582" s="1">
        <v>-2.0964200000000002</v>
      </c>
      <c r="F2582" s="1">
        <v>-2.1972499999999999</v>
      </c>
      <c r="G2582" s="2" t="s">
        <v>20780</v>
      </c>
      <c r="H2582" s="2" t="s">
        <v>20788</v>
      </c>
    </row>
    <row r="2583" spans="1:8" x14ac:dyDescent="0.35">
      <c r="A2583" s="1">
        <v>2581</v>
      </c>
      <c r="B2583" s="1" t="s">
        <v>1808</v>
      </c>
      <c r="C2583" s="1" t="s">
        <v>1808</v>
      </c>
      <c r="D2583" s="1">
        <v>0</v>
      </c>
      <c r="E2583" s="1">
        <v>-2.1857899999999999</v>
      </c>
      <c r="F2583" s="1">
        <v>-2.2307899999999998</v>
      </c>
      <c r="G2583" s="2" t="s">
        <v>20780</v>
      </c>
      <c r="H2583" s="2" t="s">
        <v>20788</v>
      </c>
    </row>
    <row r="2584" spans="1:8" x14ac:dyDescent="0.35">
      <c r="A2584" s="1">
        <v>2582</v>
      </c>
      <c r="B2584" s="1" t="s">
        <v>718</v>
      </c>
      <c r="C2584" s="1" t="s">
        <v>718</v>
      </c>
      <c r="D2584" s="1">
        <v>0</v>
      </c>
      <c r="E2584" s="1">
        <v>-2.1983299999999999</v>
      </c>
      <c r="F2584" s="1">
        <v>-2.30531</v>
      </c>
      <c r="G2584" s="2" t="s">
        <v>20780</v>
      </c>
      <c r="H2584" s="2" t="s">
        <v>20788</v>
      </c>
    </row>
    <row r="2585" spans="1:8" x14ac:dyDescent="0.35">
      <c r="A2585" s="1">
        <v>2583</v>
      </c>
      <c r="B2585" s="1" t="s">
        <v>2163</v>
      </c>
      <c r="C2585" s="1" t="s">
        <v>2163</v>
      </c>
      <c r="D2585" s="1">
        <v>0</v>
      </c>
      <c r="E2585" s="1">
        <v>-2.2484700000000002</v>
      </c>
      <c r="F2585" s="1">
        <v>-2.2521100000000001</v>
      </c>
      <c r="G2585" s="2" t="s">
        <v>20780</v>
      </c>
      <c r="H2585" s="2" t="s">
        <v>20788</v>
      </c>
    </row>
    <row r="2586" spans="1:8" x14ac:dyDescent="0.35">
      <c r="A2586" s="1">
        <v>2584</v>
      </c>
      <c r="B2586" s="1" t="s">
        <v>1037</v>
      </c>
      <c r="C2586" s="1" t="s">
        <v>4054</v>
      </c>
      <c r="D2586" s="1">
        <v>1</v>
      </c>
      <c r="E2586" s="1">
        <v>-2.5257800000000001</v>
      </c>
      <c r="F2586" s="1">
        <v>-2.5243699999999998</v>
      </c>
      <c r="G2586" s="2" t="s">
        <v>20780</v>
      </c>
      <c r="H2586" s="2" t="s">
        <v>20788</v>
      </c>
    </row>
    <row r="2587" spans="1:8" x14ac:dyDescent="0.35">
      <c r="A2587" s="1">
        <v>2585</v>
      </c>
      <c r="B2587" s="1" t="s">
        <v>1046</v>
      </c>
      <c r="C2587" s="1" t="s">
        <v>1046</v>
      </c>
      <c r="D2587" s="1">
        <v>0</v>
      </c>
      <c r="E2587" s="1">
        <v>-2.5345800000000001</v>
      </c>
      <c r="F2587" s="1">
        <v>-2.5509599999999999</v>
      </c>
      <c r="G2587" s="2" t="s">
        <v>20780</v>
      </c>
      <c r="H2587" s="2" t="s">
        <v>20788</v>
      </c>
    </row>
    <row r="2588" spans="1:8" x14ac:dyDescent="0.35">
      <c r="A2588" s="1">
        <v>2586</v>
      </c>
      <c r="B2588" s="1" t="s">
        <v>1156</v>
      </c>
      <c r="C2588" s="1" t="s">
        <v>1156</v>
      </c>
      <c r="D2588" s="1">
        <v>0</v>
      </c>
      <c r="E2588" s="1">
        <v>-2.57158</v>
      </c>
      <c r="F2588" s="1">
        <v>-2.58169</v>
      </c>
      <c r="G2588" s="2" t="s">
        <v>20780</v>
      </c>
      <c r="H2588" s="2" t="s">
        <v>20788</v>
      </c>
    </row>
    <row r="2589" spans="1:8" x14ac:dyDescent="0.35">
      <c r="A2589" s="1">
        <v>2587</v>
      </c>
      <c r="B2589" s="1" t="s">
        <v>455</v>
      </c>
      <c r="C2589" s="1" t="s">
        <v>4055</v>
      </c>
      <c r="D2589" s="1">
        <v>1</v>
      </c>
      <c r="E2589" s="1">
        <v>-2.7144499999999998</v>
      </c>
      <c r="F2589" s="1">
        <v>-2.6428699999999998</v>
      </c>
      <c r="G2589" s="2" t="s">
        <v>20780</v>
      </c>
      <c r="H2589" s="2" t="s">
        <v>20788</v>
      </c>
    </row>
    <row r="2590" spans="1:8" x14ac:dyDescent="0.35">
      <c r="A2590" s="1">
        <v>2588</v>
      </c>
      <c r="B2590" s="1" t="s">
        <v>1593</v>
      </c>
      <c r="C2590" s="1" t="s">
        <v>1593</v>
      </c>
      <c r="D2590" s="1">
        <v>0</v>
      </c>
      <c r="E2590" s="1">
        <v>-2.8445499999999999</v>
      </c>
      <c r="F2590" s="1">
        <v>-2.8288700000000002</v>
      </c>
      <c r="G2590" s="2" t="s">
        <v>20780</v>
      </c>
      <c r="H2590" s="2" t="s">
        <v>20788</v>
      </c>
    </row>
    <row r="2591" spans="1:8" x14ac:dyDescent="0.35">
      <c r="A2591" s="1">
        <v>2589</v>
      </c>
      <c r="B2591" s="1" t="s">
        <v>1039</v>
      </c>
      <c r="C2591" s="1" t="s">
        <v>4056</v>
      </c>
      <c r="D2591" s="1">
        <v>1</v>
      </c>
      <c r="E2591" s="1">
        <v>-2.8549899999999999</v>
      </c>
      <c r="F2591" s="1">
        <v>-2.7762099999999998</v>
      </c>
      <c r="G2591" s="2" t="s">
        <v>20780</v>
      </c>
      <c r="H2591" s="2" t="s">
        <v>20788</v>
      </c>
    </row>
    <row r="2592" spans="1:8" x14ac:dyDescent="0.35">
      <c r="A2592" s="1">
        <v>2590</v>
      </c>
      <c r="B2592" s="1" t="s">
        <v>964</v>
      </c>
      <c r="C2592" s="1" t="s">
        <v>964</v>
      </c>
      <c r="D2592" s="1">
        <v>0</v>
      </c>
      <c r="E2592" s="1">
        <v>-2.9500299999999999</v>
      </c>
      <c r="F2592" s="1">
        <v>-2.9138700000000002</v>
      </c>
      <c r="G2592" s="2" t="s">
        <v>20780</v>
      </c>
      <c r="H2592" s="2" t="s">
        <v>20788</v>
      </c>
    </row>
    <row r="2593" spans="1:8" x14ac:dyDescent="0.35">
      <c r="A2593" s="1">
        <v>2591</v>
      </c>
      <c r="B2593" s="1" t="s">
        <v>1394</v>
      </c>
      <c r="C2593" s="1" t="s">
        <v>1394</v>
      </c>
      <c r="D2593" s="1">
        <v>0</v>
      </c>
      <c r="E2593" s="1">
        <v>-2.9795699999999998</v>
      </c>
      <c r="F2593" s="1">
        <v>-2.9699499999999999</v>
      </c>
      <c r="G2593" s="2" t="s">
        <v>20780</v>
      </c>
      <c r="H2593" s="2" t="s">
        <v>20788</v>
      </c>
    </row>
    <row r="2594" spans="1:8" x14ac:dyDescent="0.35">
      <c r="A2594" s="1">
        <v>2592</v>
      </c>
      <c r="B2594" s="1" t="s">
        <v>1576</v>
      </c>
      <c r="C2594" s="1" t="s">
        <v>1576</v>
      </c>
      <c r="D2594" s="1">
        <v>0</v>
      </c>
      <c r="E2594" s="1">
        <v>-3.00983</v>
      </c>
      <c r="F2594" s="1">
        <v>-2.9862799999999998</v>
      </c>
      <c r="G2594" s="2" t="s">
        <v>20780</v>
      </c>
      <c r="H2594" s="2" t="s">
        <v>20788</v>
      </c>
    </row>
    <row r="2595" spans="1:8" x14ac:dyDescent="0.35">
      <c r="A2595" s="1">
        <v>2593</v>
      </c>
      <c r="B2595" s="1" t="s">
        <v>1975</v>
      </c>
      <c r="C2595" s="1" t="s">
        <v>1975</v>
      </c>
      <c r="D2595" s="1">
        <v>0</v>
      </c>
      <c r="E2595" s="1">
        <v>-3.0207199999999998</v>
      </c>
      <c r="F2595" s="1">
        <v>-2.9974500000000002</v>
      </c>
      <c r="G2595" s="2" t="s">
        <v>20780</v>
      </c>
      <c r="H2595" s="2" t="s">
        <v>20788</v>
      </c>
    </row>
    <row r="2596" spans="1:8" x14ac:dyDescent="0.35">
      <c r="A2596" s="1">
        <v>2594</v>
      </c>
      <c r="B2596" s="1" t="s">
        <v>1965</v>
      </c>
      <c r="C2596" s="1" t="s">
        <v>1965</v>
      </c>
      <c r="D2596" s="1">
        <v>0</v>
      </c>
      <c r="E2596" s="1">
        <v>-3.0272000000000001</v>
      </c>
      <c r="F2596" s="1">
        <v>-3.0273599999999998</v>
      </c>
      <c r="G2596" s="2" t="s">
        <v>20780</v>
      </c>
      <c r="H2596" s="2" t="s">
        <v>20788</v>
      </c>
    </row>
    <row r="2597" spans="1:8" x14ac:dyDescent="0.35">
      <c r="A2597" s="1">
        <v>2595</v>
      </c>
      <c r="B2597" s="1" t="s">
        <v>848</v>
      </c>
      <c r="C2597" s="1" t="s">
        <v>848</v>
      </c>
      <c r="D2597" s="1">
        <v>0</v>
      </c>
      <c r="E2597" s="1">
        <v>-3.0308199999999998</v>
      </c>
      <c r="F2597" s="1">
        <v>-3.0422099999999999</v>
      </c>
      <c r="G2597" s="2" t="s">
        <v>20780</v>
      </c>
      <c r="H2597" s="2" t="s">
        <v>20788</v>
      </c>
    </row>
    <row r="2598" spans="1:8" x14ac:dyDescent="0.35">
      <c r="A2598" s="1">
        <v>2596</v>
      </c>
      <c r="B2598" s="1" t="s">
        <v>849</v>
      </c>
      <c r="C2598" s="1" t="s">
        <v>849</v>
      </c>
      <c r="D2598" s="1">
        <v>0</v>
      </c>
      <c r="E2598" s="1">
        <v>-3.03227</v>
      </c>
      <c r="F2598" s="1">
        <v>-3.0477799999999999</v>
      </c>
      <c r="G2598" s="2" t="s">
        <v>20780</v>
      </c>
      <c r="H2598" s="2" t="s">
        <v>20788</v>
      </c>
    </row>
    <row r="2599" spans="1:8" x14ac:dyDescent="0.35">
      <c r="A2599" s="1">
        <v>2597</v>
      </c>
      <c r="B2599" s="1" t="s">
        <v>2054</v>
      </c>
      <c r="C2599" s="1" t="s">
        <v>2054</v>
      </c>
      <c r="D2599" s="1">
        <v>0</v>
      </c>
      <c r="E2599" s="1">
        <v>-3.06758</v>
      </c>
      <c r="F2599" s="1">
        <v>-3.0187200000000001</v>
      </c>
      <c r="G2599" s="2" t="s">
        <v>20780</v>
      </c>
      <c r="H2599" s="2" t="s">
        <v>20788</v>
      </c>
    </row>
    <row r="2600" spans="1:8" x14ac:dyDescent="0.35">
      <c r="A2600" s="1">
        <v>2598</v>
      </c>
      <c r="B2600" s="1" t="s">
        <v>1872</v>
      </c>
      <c r="C2600" s="1" t="s">
        <v>1872</v>
      </c>
      <c r="D2600" s="1">
        <v>0</v>
      </c>
      <c r="E2600" s="1">
        <v>-3.0741900000000002</v>
      </c>
      <c r="F2600" s="1">
        <v>-3.03024</v>
      </c>
      <c r="G2600" s="2" t="s">
        <v>20780</v>
      </c>
      <c r="H2600" s="2" t="s">
        <v>20788</v>
      </c>
    </row>
    <row r="2601" spans="1:8" x14ac:dyDescent="0.35">
      <c r="A2601" s="1">
        <v>2599</v>
      </c>
      <c r="B2601" s="1" t="s">
        <v>1662</v>
      </c>
      <c r="C2601" s="1" t="s">
        <v>1662</v>
      </c>
      <c r="D2601" s="1">
        <v>0</v>
      </c>
      <c r="E2601" s="1">
        <v>-3.1104400000000001</v>
      </c>
      <c r="F2601" s="1">
        <v>-3.0641600000000002</v>
      </c>
      <c r="G2601" s="2" t="s">
        <v>20780</v>
      </c>
      <c r="H2601" s="2" t="s">
        <v>20788</v>
      </c>
    </row>
    <row r="2602" spans="1:8" x14ac:dyDescent="0.35">
      <c r="A2602" s="1">
        <v>2600</v>
      </c>
      <c r="B2602" s="1" t="s">
        <v>1514</v>
      </c>
      <c r="C2602" s="1" t="s">
        <v>1514</v>
      </c>
      <c r="D2602" s="1">
        <v>0</v>
      </c>
      <c r="E2602" s="1">
        <v>-3.1139800000000002</v>
      </c>
      <c r="F2602" s="1">
        <v>-3.1306500000000002</v>
      </c>
      <c r="G2602" s="2" t="s">
        <v>20780</v>
      </c>
      <c r="H2602" s="2" t="s">
        <v>20788</v>
      </c>
    </row>
    <row r="2603" spans="1:8" x14ac:dyDescent="0.35">
      <c r="A2603" s="1">
        <v>2601</v>
      </c>
      <c r="B2603" s="1" t="s">
        <v>525</v>
      </c>
      <c r="C2603" s="1" t="s">
        <v>525</v>
      </c>
      <c r="D2603" s="1">
        <v>0</v>
      </c>
      <c r="E2603" s="1">
        <v>-3.1205099999999999</v>
      </c>
      <c r="F2603" s="1">
        <v>-3.08264</v>
      </c>
      <c r="G2603" s="2" t="s">
        <v>20780</v>
      </c>
      <c r="H2603" s="2" t="s">
        <v>20788</v>
      </c>
    </row>
    <row r="2604" spans="1:8" x14ac:dyDescent="0.35">
      <c r="A2604" s="1">
        <v>2602</v>
      </c>
      <c r="B2604" s="1" t="s">
        <v>2049</v>
      </c>
      <c r="C2604" s="1" t="s">
        <v>2049</v>
      </c>
      <c r="D2604" s="1">
        <v>0</v>
      </c>
      <c r="E2604" s="1">
        <v>-3.1217000000000001</v>
      </c>
      <c r="F2604" s="1">
        <v>-3.1238199999999998</v>
      </c>
      <c r="G2604" s="2" t="s">
        <v>20780</v>
      </c>
      <c r="H2604" s="2" t="s">
        <v>20788</v>
      </c>
    </row>
    <row r="2605" spans="1:8" x14ac:dyDescent="0.35">
      <c r="A2605" s="1">
        <v>2603</v>
      </c>
      <c r="B2605" s="1" t="s">
        <v>1399</v>
      </c>
      <c r="C2605" s="1" t="s">
        <v>1399</v>
      </c>
      <c r="D2605" s="1">
        <v>0</v>
      </c>
      <c r="E2605" s="1">
        <v>-3.1270799999999999</v>
      </c>
      <c r="F2605" s="1">
        <v>-3.0830199999999999</v>
      </c>
      <c r="G2605" s="2" t="s">
        <v>20780</v>
      </c>
      <c r="H2605" s="2" t="s">
        <v>20788</v>
      </c>
    </row>
    <row r="2606" spans="1:8" x14ac:dyDescent="0.35">
      <c r="A2606" s="1">
        <v>2604</v>
      </c>
      <c r="B2606" s="1" t="s">
        <v>2180</v>
      </c>
      <c r="C2606" s="1" t="s">
        <v>4057</v>
      </c>
      <c r="D2606" s="1">
        <v>1</v>
      </c>
      <c r="E2606" s="1">
        <v>-3.1282700000000001</v>
      </c>
      <c r="F2606" s="1">
        <v>-3.1154600000000001</v>
      </c>
      <c r="G2606" s="2" t="s">
        <v>20780</v>
      </c>
      <c r="H2606" s="2" t="s">
        <v>20788</v>
      </c>
    </row>
    <row r="2607" spans="1:8" x14ac:dyDescent="0.35">
      <c r="A2607" s="1">
        <v>2605</v>
      </c>
      <c r="B2607" s="1" t="s">
        <v>2098</v>
      </c>
      <c r="C2607" s="1" t="s">
        <v>2098</v>
      </c>
      <c r="D2607" s="1">
        <v>0</v>
      </c>
      <c r="E2607" s="1">
        <v>-3.1476500000000001</v>
      </c>
      <c r="F2607" s="1">
        <v>-3.1317200000000001</v>
      </c>
      <c r="G2607" s="2" t="s">
        <v>20780</v>
      </c>
      <c r="H2607" s="2" t="s">
        <v>20788</v>
      </c>
    </row>
    <row r="2608" spans="1:8" x14ac:dyDescent="0.35">
      <c r="A2608" s="1">
        <v>2606</v>
      </c>
      <c r="B2608" s="1" t="s">
        <v>412</v>
      </c>
      <c r="C2608" s="1" t="s">
        <v>412</v>
      </c>
      <c r="D2608" s="1">
        <v>0</v>
      </c>
      <c r="E2608" s="1">
        <v>-3.1607799999999999</v>
      </c>
      <c r="F2608" s="1">
        <v>-3.0845400000000001</v>
      </c>
      <c r="G2608" s="2" t="s">
        <v>20780</v>
      </c>
      <c r="H2608" s="2" t="s">
        <v>20788</v>
      </c>
    </row>
    <row r="2609" spans="1:8" x14ac:dyDescent="0.35">
      <c r="A2609" s="1">
        <v>2607</v>
      </c>
      <c r="B2609" s="1" t="s">
        <v>1241</v>
      </c>
      <c r="C2609" s="1" t="s">
        <v>4058</v>
      </c>
      <c r="D2609" s="1">
        <v>1</v>
      </c>
      <c r="E2609" s="1">
        <v>-3.1663800000000002</v>
      </c>
      <c r="F2609" s="1">
        <v>-3.1151800000000001</v>
      </c>
      <c r="G2609" s="2" t="s">
        <v>20780</v>
      </c>
      <c r="H2609" s="2" t="s">
        <v>20788</v>
      </c>
    </row>
    <row r="2610" spans="1:8" x14ac:dyDescent="0.35">
      <c r="A2610" s="1">
        <v>2608</v>
      </c>
      <c r="B2610" s="1" t="s">
        <v>1240</v>
      </c>
      <c r="C2610" s="1" t="s">
        <v>4059</v>
      </c>
      <c r="D2610" s="1">
        <v>1</v>
      </c>
      <c r="E2610" s="1">
        <v>-3.1722100000000002</v>
      </c>
      <c r="F2610" s="1">
        <v>-3.1228699999999998</v>
      </c>
      <c r="G2610" s="2" t="s">
        <v>20780</v>
      </c>
      <c r="H2610" s="2" t="s">
        <v>20788</v>
      </c>
    </row>
    <row r="2611" spans="1:8" x14ac:dyDescent="0.35">
      <c r="A2611" s="1">
        <v>2609</v>
      </c>
      <c r="B2611" s="1" t="s">
        <v>1376</v>
      </c>
      <c r="C2611" s="1" t="s">
        <v>4060</v>
      </c>
      <c r="D2611" s="1">
        <v>1</v>
      </c>
      <c r="E2611" s="1">
        <v>-3.19076</v>
      </c>
      <c r="F2611" s="1">
        <v>-3.1489799999999999</v>
      </c>
      <c r="G2611" s="2" t="s">
        <v>20780</v>
      </c>
      <c r="H2611" s="2" t="s">
        <v>20788</v>
      </c>
    </row>
    <row r="2612" spans="1:8" x14ac:dyDescent="0.35">
      <c r="A2612" s="1">
        <v>2610</v>
      </c>
      <c r="B2612" s="1" t="s">
        <v>1439</v>
      </c>
      <c r="C2612" s="1" t="s">
        <v>4061</v>
      </c>
      <c r="D2612" s="1">
        <v>1</v>
      </c>
      <c r="E2612" s="1">
        <v>-3.1937500000000001</v>
      </c>
      <c r="F2612" s="1">
        <v>-3.17489</v>
      </c>
      <c r="G2612" s="2" t="s">
        <v>20780</v>
      </c>
      <c r="H2612" s="2" t="s">
        <v>20788</v>
      </c>
    </row>
    <row r="2613" spans="1:8" x14ac:dyDescent="0.35">
      <c r="A2613" s="1">
        <v>2611</v>
      </c>
      <c r="B2613" s="1" t="s">
        <v>2328</v>
      </c>
      <c r="C2613" s="1" t="s">
        <v>2328</v>
      </c>
      <c r="D2613" s="1">
        <v>0</v>
      </c>
      <c r="E2613" s="1">
        <v>-3.2229800000000002</v>
      </c>
      <c r="F2613" s="1">
        <v>-3.2358500000000001</v>
      </c>
      <c r="G2613" s="2" t="s">
        <v>20780</v>
      </c>
      <c r="H2613" s="2" t="s">
        <v>20788</v>
      </c>
    </row>
    <row r="2614" spans="1:8" x14ac:dyDescent="0.35">
      <c r="A2614" s="1">
        <v>2612</v>
      </c>
      <c r="B2614" s="1" t="s">
        <v>1788</v>
      </c>
      <c r="C2614" s="1" t="s">
        <v>4062</v>
      </c>
      <c r="D2614" s="1">
        <v>1</v>
      </c>
      <c r="E2614" s="1">
        <v>-3.3054100000000002</v>
      </c>
      <c r="F2614" s="1">
        <v>-3.2573599999999998</v>
      </c>
      <c r="G2614" s="2" t="s">
        <v>20780</v>
      </c>
      <c r="H2614" s="2" t="s">
        <v>20788</v>
      </c>
    </row>
    <row r="2615" spans="1:8" x14ac:dyDescent="0.35">
      <c r="A2615" s="1">
        <v>2613</v>
      </c>
      <c r="B2615" s="1" t="s">
        <v>2109</v>
      </c>
      <c r="C2615" s="1" t="s">
        <v>2109</v>
      </c>
      <c r="D2615" s="1">
        <v>0</v>
      </c>
      <c r="E2615" s="1">
        <v>-3.3208000000000002</v>
      </c>
      <c r="F2615" s="1">
        <v>-3.3207900000000001</v>
      </c>
      <c r="G2615" s="2" t="s">
        <v>20780</v>
      </c>
      <c r="H2615" s="2" t="s">
        <v>20788</v>
      </c>
    </row>
    <row r="2616" spans="1:8" x14ac:dyDescent="0.35">
      <c r="A2616" s="1">
        <v>2614</v>
      </c>
      <c r="B2616" s="1" t="s">
        <v>1479</v>
      </c>
      <c r="C2616" s="1" t="s">
        <v>4063</v>
      </c>
      <c r="D2616" s="1">
        <v>1</v>
      </c>
      <c r="E2616" s="1">
        <v>-3.3325</v>
      </c>
      <c r="F2616" s="1">
        <v>-3.3216700000000001</v>
      </c>
      <c r="G2616" s="2" t="s">
        <v>20780</v>
      </c>
      <c r="H2616" s="2" t="s">
        <v>20788</v>
      </c>
    </row>
    <row r="2617" spans="1:8" x14ac:dyDescent="0.35">
      <c r="A2617" s="1">
        <v>2615</v>
      </c>
      <c r="B2617" s="1" t="s">
        <v>1639</v>
      </c>
      <c r="C2617" s="1" t="s">
        <v>4064</v>
      </c>
      <c r="D2617" s="1">
        <v>1</v>
      </c>
      <c r="E2617" s="1">
        <v>-3.34633</v>
      </c>
      <c r="F2617" s="1">
        <v>-3.3401299999999998</v>
      </c>
      <c r="G2617" s="2" t="s">
        <v>20780</v>
      </c>
      <c r="H2617" s="2" t="s">
        <v>20788</v>
      </c>
    </row>
    <row r="2618" spans="1:8" x14ac:dyDescent="0.35">
      <c r="A2618" s="1">
        <v>2616</v>
      </c>
      <c r="B2618" s="1" t="s">
        <v>1927</v>
      </c>
      <c r="C2618" s="1" t="s">
        <v>4065</v>
      </c>
      <c r="D2618" s="1">
        <v>1</v>
      </c>
      <c r="E2618" s="1">
        <v>-3.3845999999999998</v>
      </c>
      <c r="F2618" s="1">
        <v>-3.4108000000000001</v>
      </c>
      <c r="G2618" s="2" t="s">
        <v>20780</v>
      </c>
      <c r="H2618" s="2" t="s">
        <v>20788</v>
      </c>
    </row>
    <row r="2619" spans="1:8" x14ac:dyDescent="0.35">
      <c r="A2619" s="1">
        <v>2617</v>
      </c>
      <c r="B2619" s="1" t="s">
        <v>555</v>
      </c>
      <c r="C2619" s="1" t="s">
        <v>4066</v>
      </c>
      <c r="D2619" s="1">
        <v>1</v>
      </c>
      <c r="E2619" s="1">
        <v>-3.3921199999999998</v>
      </c>
      <c r="F2619" s="1">
        <v>-3.2968700000000002</v>
      </c>
      <c r="G2619" s="2" t="s">
        <v>20780</v>
      </c>
      <c r="H2619" s="2" t="s">
        <v>20788</v>
      </c>
    </row>
    <row r="2620" spans="1:8" x14ac:dyDescent="0.35">
      <c r="A2620" s="1">
        <v>2618</v>
      </c>
      <c r="B2620" s="1" t="s">
        <v>932</v>
      </c>
      <c r="C2620" s="1" t="s">
        <v>4067</v>
      </c>
      <c r="D2620" s="1">
        <v>1</v>
      </c>
      <c r="E2620" s="1">
        <v>-3.3989099999999999</v>
      </c>
      <c r="F2620" s="1">
        <v>-3.4172500000000001</v>
      </c>
      <c r="G2620" s="2" t="s">
        <v>20780</v>
      </c>
      <c r="H2620" s="2" t="s">
        <v>20788</v>
      </c>
    </row>
    <row r="2621" spans="1:8" x14ac:dyDescent="0.35">
      <c r="A2621" s="1">
        <v>2619</v>
      </c>
      <c r="B2621" s="1" t="s">
        <v>1557</v>
      </c>
      <c r="C2621" s="1" t="s">
        <v>4068</v>
      </c>
      <c r="D2621" s="1">
        <v>1</v>
      </c>
      <c r="E2621" s="1">
        <v>-3.4251900000000002</v>
      </c>
      <c r="F2621" s="1">
        <v>-3.3957799999999998</v>
      </c>
      <c r="G2621" s="2" t="s">
        <v>20780</v>
      </c>
      <c r="H2621" s="2" t="s">
        <v>20788</v>
      </c>
    </row>
    <row r="2622" spans="1:8" x14ac:dyDescent="0.35">
      <c r="A2622" s="1">
        <v>2620</v>
      </c>
      <c r="B2622" s="1" t="s">
        <v>1814</v>
      </c>
      <c r="C2622" s="1" t="s">
        <v>4069</v>
      </c>
      <c r="D2622" s="1">
        <v>1</v>
      </c>
      <c r="E2622" s="1">
        <v>-3.4289700000000001</v>
      </c>
      <c r="F2622" s="1">
        <v>-3.3936700000000002</v>
      </c>
      <c r="G2622" s="2" t="s">
        <v>20780</v>
      </c>
      <c r="H2622" s="2" t="s">
        <v>20788</v>
      </c>
    </row>
    <row r="2623" spans="1:8" x14ac:dyDescent="0.35">
      <c r="A2623" s="1">
        <v>2621</v>
      </c>
      <c r="B2623" s="1" t="s">
        <v>1738</v>
      </c>
      <c r="C2623" s="1" t="s">
        <v>4070</v>
      </c>
      <c r="D2623" s="1">
        <v>1</v>
      </c>
      <c r="E2623" s="1">
        <v>-3.44448</v>
      </c>
      <c r="F2623" s="1">
        <v>-3.3975900000000001</v>
      </c>
      <c r="G2623" s="2" t="s">
        <v>20780</v>
      </c>
      <c r="H2623" s="2" t="s">
        <v>20788</v>
      </c>
    </row>
    <row r="2624" spans="1:8" x14ac:dyDescent="0.35">
      <c r="A2624" s="1">
        <v>2622</v>
      </c>
      <c r="B2624" s="1" t="s">
        <v>1555</v>
      </c>
      <c r="C2624" s="1" t="s">
        <v>4071</v>
      </c>
      <c r="D2624" s="1">
        <v>1</v>
      </c>
      <c r="E2624" s="1">
        <v>-3.4555099999999999</v>
      </c>
      <c r="F2624" s="1">
        <v>-3.3589899999999999</v>
      </c>
      <c r="G2624" s="2" t="s">
        <v>20780</v>
      </c>
      <c r="H2624" s="2" t="s">
        <v>20788</v>
      </c>
    </row>
    <row r="2625" spans="1:8" x14ac:dyDescent="0.35">
      <c r="A2625" s="1">
        <v>2623</v>
      </c>
      <c r="B2625" s="1" t="s">
        <v>556</v>
      </c>
      <c r="C2625" s="1" t="s">
        <v>4072</v>
      </c>
      <c r="D2625" s="1">
        <v>1</v>
      </c>
      <c r="E2625" s="1">
        <v>-3.4602400000000002</v>
      </c>
      <c r="F2625" s="1">
        <v>-3.4105599999999998</v>
      </c>
      <c r="G2625" s="2" t="s">
        <v>20780</v>
      </c>
      <c r="H2625" s="2" t="s">
        <v>20788</v>
      </c>
    </row>
    <row r="2626" spans="1:8" x14ac:dyDescent="0.35">
      <c r="A2626" s="1">
        <v>2624</v>
      </c>
      <c r="B2626" s="1" t="s">
        <v>901</v>
      </c>
      <c r="C2626" s="1" t="s">
        <v>4073</v>
      </c>
      <c r="D2626" s="1">
        <v>1</v>
      </c>
      <c r="E2626" s="1">
        <v>-3.4756800000000001</v>
      </c>
      <c r="F2626" s="1">
        <v>-3.4670899999999998</v>
      </c>
      <c r="G2626" s="2" t="s">
        <v>20780</v>
      </c>
      <c r="H2626" s="2" t="s">
        <v>20788</v>
      </c>
    </row>
    <row r="2627" spans="1:8" x14ac:dyDescent="0.35">
      <c r="A2627" s="1">
        <v>2625</v>
      </c>
      <c r="B2627" s="1" t="s">
        <v>1737</v>
      </c>
      <c r="C2627" s="1" t="s">
        <v>4074</v>
      </c>
      <c r="D2627" s="1">
        <v>1</v>
      </c>
      <c r="E2627" s="1">
        <v>-3.48278</v>
      </c>
      <c r="F2627" s="1">
        <v>-3.48394</v>
      </c>
      <c r="G2627" s="2" t="s">
        <v>20780</v>
      </c>
      <c r="H2627" s="2" t="s">
        <v>20788</v>
      </c>
    </row>
    <row r="2628" spans="1:8" x14ac:dyDescent="0.35">
      <c r="A2628" s="1">
        <v>2626</v>
      </c>
      <c r="B2628" s="1" t="s">
        <v>998</v>
      </c>
      <c r="C2628" s="1" t="s">
        <v>4075</v>
      </c>
      <c r="D2628" s="1">
        <v>1</v>
      </c>
      <c r="E2628" s="1">
        <v>-3.4899300000000002</v>
      </c>
      <c r="F2628" s="1">
        <v>-3.4774699999999998</v>
      </c>
      <c r="G2628" s="2" t="s">
        <v>20780</v>
      </c>
      <c r="H2628" s="2" t="s">
        <v>20788</v>
      </c>
    </row>
    <row r="2629" spans="1:8" x14ac:dyDescent="0.35">
      <c r="A2629" s="1">
        <v>2627</v>
      </c>
      <c r="B2629" s="1" t="s">
        <v>2048</v>
      </c>
      <c r="C2629" s="1" t="s">
        <v>4076</v>
      </c>
      <c r="D2629" s="1">
        <v>1</v>
      </c>
      <c r="E2629" s="1">
        <v>-3.49424</v>
      </c>
      <c r="F2629" s="1">
        <v>-3.4549599999999998</v>
      </c>
      <c r="G2629" s="2" t="s">
        <v>20780</v>
      </c>
      <c r="H2629" s="2" t="s">
        <v>20788</v>
      </c>
    </row>
    <row r="2630" spans="1:8" x14ac:dyDescent="0.35">
      <c r="A2630" s="1">
        <v>2628</v>
      </c>
      <c r="B2630" s="1" t="s">
        <v>1398</v>
      </c>
      <c r="C2630" s="1" t="s">
        <v>4077</v>
      </c>
      <c r="D2630" s="1">
        <v>1</v>
      </c>
      <c r="E2630" s="1">
        <v>-3.4945300000000001</v>
      </c>
      <c r="F2630" s="1">
        <v>-3.45939</v>
      </c>
      <c r="G2630" s="2" t="s">
        <v>20780</v>
      </c>
      <c r="H2630" s="2" t="s">
        <v>20788</v>
      </c>
    </row>
    <row r="2631" spans="1:8" x14ac:dyDescent="0.35">
      <c r="A2631" s="1">
        <v>2629</v>
      </c>
      <c r="B2631" s="1" t="s">
        <v>1059</v>
      </c>
      <c r="C2631" s="1" t="s">
        <v>4078</v>
      </c>
      <c r="D2631" s="1">
        <v>1</v>
      </c>
      <c r="E2631" s="1">
        <v>-3.4945300000000001</v>
      </c>
      <c r="F2631" s="1">
        <v>-3.5296099999999999</v>
      </c>
      <c r="G2631" s="2" t="s">
        <v>20780</v>
      </c>
      <c r="H2631" s="2" t="s">
        <v>20788</v>
      </c>
    </row>
    <row r="2632" spans="1:8" x14ac:dyDescent="0.35">
      <c r="A2632" s="1">
        <v>2630</v>
      </c>
      <c r="B2632" s="1" t="s">
        <v>1874</v>
      </c>
      <c r="C2632" s="1" t="s">
        <v>4079</v>
      </c>
      <c r="D2632" s="1">
        <v>1</v>
      </c>
      <c r="E2632" s="1">
        <v>-3.4971299999999998</v>
      </c>
      <c r="F2632" s="1">
        <v>-3.3777699999999999</v>
      </c>
      <c r="G2632" s="2" t="s">
        <v>20780</v>
      </c>
      <c r="H2632" s="2" t="s">
        <v>20788</v>
      </c>
    </row>
    <row r="2633" spans="1:8" x14ac:dyDescent="0.35">
      <c r="A2633" s="1">
        <v>2631</v>
      </c>
      <c r="B2633" s="1" t="s">
        <v>410</v>
      </c>
      <c r="C2633" s="1" t="s">
        <v>4080</v>
      </c>
      <c r="D2633" s="1">
        <v>1</v>
      </c>
      <c r="E2633" s="1">
        <v>-3.49973</v>
      </c>
      <c r="F2633" s="1">
        <v>-3.5475300000000001</v>
      </c>
      <c r="G2633" s="2" t="s">
        <v>20780</v>
      </c>
      <c r="H2633" s="2" t="s">
        <v>20788</v>
      </c>
    </row>
    <row r="2634" spans="1:8" x14ac:dyDescent="0.35">
      <c r="A2634" s="1">
        <v>2632</v>
      </c>
      <c r="B2634" s="1" t="s">
        <v>2073</v>
      </c>
      <c r="C2634" s="1" t="s">
        <v>4081</v>
      </c>
      <c r="D2634" s="1">
        <v>1</v>
      </c>
      <c r="E2634" s="1">
        <v>-3.5064199999999999</v>
      </c>
      <c r="F2634" s="1">
        <v>-3.49885</v>
      </c>
      <c r="G2634" s="2" t="s">
        <v>20780</v>
      </c>
      <c r="H2634" s="2" t="s">
        <v>20788</v>
      </c>
    </row>
    <row r="2635" spans="1:8" x14ac:dyDescent="0.35">
      <c r="A2635" s="1">
        <v>2633</v>
      </c>
      <c r="B2635" s="1" t="s">
        <v>1252</v>
      </c>
      <c r="C2635" s="1" t="s">
        <v>4082</v>
      </c>
      <c r="D2635" s="1">
        <v>1</v>
      </c>
      <c r="E2635" s="1">
        <v>-3.5108100000000002</v>
      </c>
      <c r="F2635" s="1">
        <v>-3.44428</v>
      </c>
      <c r="G2635" s="2" t="s">
        <v>20780</v>
      </c>
      <c r="H2635" s="2" t="s">
        <v>20788</v>
      </c>
    </row>
    <row r="2636" spans="1:8" x14ac:dyDescent="0.35">
      <c r="A2636" s="1">
        <v>2634</v>
      </c>
      <c r="B2636" s="1" t="s">
        <v>1157</v>
      </c>
      <c r="C2636" s="1" t="s">
        <v>4083</v>
      </c>
      <c r="D2636" s="1">
        <v>1</v>
      </c>
      <c r="E2636" s="1">
        <v>-3.5110999999999999</v>
      </c>
      <c r="F2636" s="1">
        <v>-3.5128499999999998</v>
      </c>
      <c r="G2636" s="2" t="s">
        <v>20780</v>
      </c>
      <c r="H2636" s="2" t="s">
        <v>20788</v>
      </c>
    </row>
    <row r="2637" spans="1:8" x14ac:dyDescent="0.35">
      <c r="A2637" s="1">
        <v>2635</v>
      </c>
      <c r="B2637" s="1" t="s">
        <v>614</v>
      </c>
      <c r="C2637" s="1" t="s">
        <v>4084</v>
      </c>
      <c r="D2637" s="1">
        <v>1</v>
      </c>
      <c r="E2637" s="1">
        <v>-3.5163899999999999</v>
      </c>
      <c r="F2637" s="1">
        <v>-3.4742500000000001</v>
      </c>
      <c r="G2637" s="2" t="s">
        <v>20780</v>
      </c>
      <c r="H2637" s="2" t="s">
        <v>20788</v>
      </c>
    </row>
    <row r="2638" spans="1:8" x14ac:dyDescent="0.35">
      <c r="A2638" s="1">
        <v>2636</v>
      </c>
      <c r="B2638" s="1" t="s">
        <v>2166</v>
      </c>
      <c r="C2638" s="1" t="s">
        <v>4085</v>
      </c>
      <c r="D2638" s="1">
        <v>1</v>
      </c>
      <c r="E2638" s="1">
        <v>-3.5228999999999999</v>
      </c>
      <c r="F2638" s="1">
        <v>-3.4209700000000001</v>
      </c>
      <c r="G2638" s="2" t="s">
        <v>20780</v>
      </c>
      <c r="H2638" s="2" t="s">
        <v>20788</v>
      </c>
    </row>
    <row r="2639" spans="1:8" x14ac:dyDescent="0.35">
      <c r="A2639" s="1">
        <v>2637</v>
      </c>
      <c r="B2639" s="1" t="s">
        <v>1392</v>
      </c>
      <c r="C2639" s="1" t="s">
        <v>4086</v>
      </c>
      <c r="D2639" s="1">
        <v>1</v>
      </c>
      <c r="E2639" s="1">
        <v>-3.5249799999999998</v>
      </c>
      <c r="F2639" s="1">
        <v>-3.4712299999999998</v>
      </c>
      <c r="G2639" s="2" t="s">
        <v>20780</v>
      </c>
      <c r="H2639" s="2" t="s">
        <v>20788</v>
      </c>
    </row>
    <row r="2640" spans="1:8" x14ac:dyDescent="0.35">
      <c r="A2640" s="1">
        <v>2638</v>
      </c>
      <c r="B2640" s="1" t="s">
        <v>619</v>
      </c>
      <c r="C2640" s="1" t="s">
        <v>4087</v>
      </c>
      <c r="D2640" s="1">
        <v>1</v>
      </c>
      <c r="E2640" s="1">
        <v>-3.52617</v>
      </c>
      <c r="F2640" s="1">
        <v>-3.4978199999999999</v>
      </c>
      <c r="G2640" s="2" t="s">
        <v>20780</v>
      </c>
      <c r="H2640" s="2" t="s">
        <v>20788</v>
      </c>
    </row>
    <row r="2641" spans="1:8" x14ac:dyDescent="0.35">
      <c r="A2641" s="1">
        <v>2639</v>
      </c>
      <c r="B2641" s="1" t="s">
        <v>2169</v>
      </c>
      <c r="C2641" s="1" t="s">
        <v>4088</v>
      </c>
      <c r="D2641" s="1">
        <v>1</v>
      </c>
      <c r="E2641" s="1">
        <v>-3.5270600000000001</v>
      </c>
      <c r="F2641" s="1">
        <v>-3.46651</v>
      </c>
      <c r="G2641" s="2" t="s">
        <v>20780</v>
      </c>
      <c r="H2641" s="2" t="s">
        <v>20788</v>
      </c>
    </row>
    <row r="2642" spans="1:8" x14ac:dyDescent="0.35">
      <c r="A2642" s="1">
        <v>2640</v>
      </c>
      <c r="B2642" s="1" t="s">
        <v>558</v>
      </c>
      <c r="C2642" s="1" t="s">
        <v>4089</v>
      </c>
      <c r="D2642" s="1">
        <v>1</v>
      </c>
      <c r="E2642" s="1">
        <v>-3.5366399999999998</v>
      </c>
      <c r="F2642" s="1">
        <v>-3.5159799999999999</v>
      </c>
      <c r="G2642" s="2" t="s">
        <v>20780</v>
      </c>
      <c r="H2642" s="2" t="s">
        <v>20788</v>
      </c>
    </row>
    <row r="2643" spans="1:8" x14ac:dyDescent="0.35">
      <c r="A2643" s="1">
        <v>2641</v>
      </c>
      <c r="B2643" s="1" t="s">
        <v>1025</v>
      </c>
      <c r="C2643" s="1" t="s">
        <v>4090</v>
      </c>
      <c r="D2643" s="1">
        <v>1</v>
      </c>
      <c r="E2643" s="1">
        <v>-3.5372400000000002</v>
      </c>
      <c r="F2643" s="1">
        <v>-3.51315</v>
      </c>
      <c r="G2643" s="2" t="s">
        <v>20780</v>
      </c>
      <c r="H2643" s="2" t="s">
        <v>20788</v>
      </c>
    </row>
    <row r="2644" spans="1:8" x14ac:dyDescent="0.35">
      <c r="A2644" s="1">
        <v>2642</v>
      </c>
      <c r="B2644" s="1" t="s">
        <v>496</v>
      </c>
      <c r="C2644" s="1" t="s">
        <v>4091</v>
      </c>
      <c r="D2644" s="1">
        <v>1</v>
      </c>
      <c r="E2644" s="1">
        <v>-3.5393500000000002</v>
      </c>
      <c r="F2644" s="1">
        <v>-3.50766</v>
      </c>
      <c r="G2644" s="2" t="s">
        <v>20780</v>
      </c>
      <c r="H2644" s="2" t="s">
        <v>20788</v>
      </c>
    </row>
    <row r="2645" spans="1:8" x14ac:dyDescent="0.35">
      <c r="A2645" s="1">
        <v>2643</v>
      </c>
      <c r="B2645" s="1" t="s">
        <v>520</v>
      </c>
      <c r="C2645" s="1" t="s">
        <v>4092</v>
      </c>
      <c r="D2645" s="1">
        <v>1</v>
      </c>
      <c r="E2645" s="1">
        <v>-3.54419</v>
      </c>
      <c r="F2645" s="1">
        <v>-3.5230800000000002</v>
      </c>
      <c r="G2645" s="2" t="s">
        <v>20780</v>
      </c>
      <c r="H2645" s="2" t="s">
        <v>20788</v>
      </c>
    </row>
    <row r="2646" spans="1:8" x14ac:dyDescent="0.35">
      <c r="A2646" s="1">
        <v>2644</v>
      </c>
      <c r="B2646" s="1" t="s">
        <v>991</v>
      </c>
      <c r="C2646" s="1" t="s">
        <v>4093</v>
      </c>
      <c r="D2646" s="1">
        <v>1</v>
      </c>
      <c r="E2646" s="1">
        <v>-3.5463100000000001</v>
      </c>
      <c r="F2646" s="1">
        <v>-3.5012500000000002</v>
      </c>
      <c r="G2646" s="2" t="s">
        <v>20780</v>
      </c>
      <c r="H2646" s="2" t="s">
        <v>20788</v>
      </c>
    </row>
    <row r="2647" spans="1:8" x14ac:dyDescent="0.35">
      <c r="A2647" s="1">
        <v>2645</v>
      </c>
      <c r="B2647" s="1" t="s">
        <v>223</v>
      </c>
      <c r="C2647" s="1" t="s">
        <v>4094</v>
      </c>
      <c r="D2647" s="1">
        <v>1</v>
      </c>
      <c r="E2647" s="1">
        <v>-3.5490499999999998</v>
      </c>
      <c r="F2647" s="1">
        <v>-3.4748199999999998</v>
      </c>
      <c r="G2647" s="2" t="s">
        <v>20780</v>
      </c>
      <c r="H2647" s="2" t="s">
        <v>20788</v>
      </c>
    </row>
    <row r="2648" spans="1:8" x14ac:dyDescent="0.35">
      <c r="A2648" s="1">
        <v>2646</v>
      </c>
      <c r="B2648" s="1" t="s">
        <v>1682</v>
      </c>
      <c r="C2648" s="1" t="s">
        <v>4095</v>
      </c>
      <c r="D2648" s="1">
        <v>1</v>
      </c>
      <c r="E2648" s="1">
        <v>-3.55301</v>
      </c>
      <c r="F2648" s="1">
        <v>-3.5636100000000002</v>
      </c>
      <c r="G2648" s="2" t="s">
        <v>20780</v>
      </c>
      <c r="H2648" s="2" t="s">
        <v>20788</v>
      </c>
    </row>
    <row r="2649" spans="1:8" x14ac:dyDescent="0.35">
      <c r="A2649" s="1">
        <v>2647</v>
      </c>
      <c r="B2649" s="1" t="s">
        <v>851</v>
      </c>
      <c r="C2649" s="1" t="s">
        <v>4096</v>
      </c>
      <c r="D2649" s="1">
        <v>1</v>
      </c>
      <c r="E2649" s="1">
        <v>-3.5749599999999999</v>
      </c>
      <c r="F2649" s="1">
        <v>-3.5487899999999999</v>
      </c>
      <c r="G2649" s="2" t="s">
        <v>20780</v>
      </c>
      <c r="H2649" s="2" t="s">
        <v>20788</v>
      </c>
    </row>
    <row r="2650" spans="1:8" x14ac:dyDescent="0.35">
      <c r="A2650" s="1">
        <v>2648</v>
      </c>
      <c r="B2650" s="1" t="s">
        <v>1339</v>
      </c>
      <c r="C2650" s="1" t="s">
        <v>4097</v>
      </c>
      <c r="D2650" s="1">
        <v>1</v>
      </c>
      <c r="E2650" s="1">
        <v>-3.59198</v>
      </c>
      <c r="F2650" s="1">
        <v>-3.5294099999999999</v>
      </c>
      <c r="G2650" s="2" t="s">
        <v>20780</v>
      </c>
      <c r="H2650" s="2" t="s">
        <v>20788</v>
      </c>
    </row>
    <row r="2651" spans="1:8" x14ac:dyDescent="0.35">
      <c r="A2651" s="1">
        <v>2649</v>
      </c>
      <c r="B2651" s="1" t="s">
        <v>1586</v>
      </c>
      <c r="C2651" s="1" t="s">
        <v>4098</v>
      </c>
      <c r="D2651" s="1">
        <v>1</v>
      </c>
      <c r="E2651" s="1">
        <v>-3.6122000000000001</v>
      </c>
      <c r="F2651" s="1">
        <v>-3.6504099999999999</v>
      </c>
      <c r="G2651" s="2" t="s">
        <v>20780</v>
      </c>
      <c r="H2651" s="2" t="s">
        <v>20788</v>
      </c>
    </row>
    <row r="2652" spans="1:8" x14ac:dyDescent="0.35">
      <c r="A2652" s="1">
        <v>2650</v>
      </c>
      <c r="B2652" s="1" t="s">
        <v>1241</v>
      </c>
      <c r="C2652" s="1" t="s">
        <v>1241</v>
      </c>
      <c r="D2652" s="1">
        <v>0</v>
      </c>
      <c r="E2652" s="1">
        <v>-1.4087400000000001</v>
      </c>
      <c r="F2652" s="1">
        <v>-1.4375100000000001</v>
      </c>
      <c r="G2652" s="2" t="s">
        <v>20780</v>
      </c>
      <c r="H2652" s="2" t="s">
        <v>20788</v>
      </c>
    </row>
    <row r="2653" spans="1:8" x14ac:dyDescent="0.35">
      <c r="A2653" s="1">
        <v>2651</v>
      </c>
      <c r="B2653" s="1" t="s">
        <v>932</v>
      </c>
      <c r="C2653" s="1" t="s">
        <v>4099</v>
      </c>
      <c r="D2653" s="1">
        <v>1</v>
      </c>
      <c r="E2653" s="1">
        <v>-1.4779800000000001</v>
      </c>
      <c r="F2653" s="1">
        <v>-1.5347</v>
      </c>
      <c r="G2653" s="2" t="s">
        <v>20780</v>
      </c>
      <c r="H2653" s="2" t="s">
        <v>20788</v>
      </c>
    </row>
    <row r="2654" spans="1:8" x14ac:dyDescent="0.35">
      <c r="A2654" s="1">
        <v>2652</v>
      </c>
      <c r="B2654" s="1" t="s">
        <v>1157</v>
      </c>
      <c r="C2654" s="1" t="s">
        <v>1157</v>
      </c>
      <c r="D2654" s="1">
        <v>0</v>
      </c>
      <c r="E2654" s="1">
        <v>-1.5608900000000001</v>
      </c>
      <c r="F2654" s="1">
        <v>-1.60809</v>
      </c>
      <c r="G2654" s="2" t="s">
        <v>20780</v>
      </c>
      <c r="H2654" s="2" t="s">
        <v>20788</v>
      </c>
    </row>
    <row r="2655" spans="1:8" x14ac:dyDescent="0.35">
      <c r="A2655" s="1">
        <v>2653</v>
      </c>
      <c r="B2655" s="1" t="s">
        <v>1411</v>
      </c>
      <c r="C2655" s="1" t="s">
        <v>4100</v>
      </c>
      <c r="D2655" s="1">
        <v>1</v>
      </c>
      <c r="E2655" s="1">
        <v>-1.6151</v>
      </c>
      <c r="F2655" s="1">
        <v>-1.6814899999999999</v>
      </c>
      <c r="G2655" s="2" t="s">
        <v>20780</v>
      </c>
      <c r="H2655" s="2" t="s">
        <v>20788</v>
      </c>
    </row>
    <row r="2656" spans="1:8" x14ac:dyDescent="0.35">
      <c r="A2656" s="1">
        <v>2654</v>
      </c>
      <c r="B2656" s="1" t="s">
        <v>1037</v>
      </c>
      <c r="C2656" s="1" t="s">
        <v>4101</v>
      </c>
      <c r="D2656" s="1">
        <v>1</v>
      </c>
      <c r="E2656" s="1">
        <v>-1.6267100000000001</v>
      </c>
      <c r="F2656" s="1">
        <v>-1.6834</v>
      </c>
      <c r="G2656" s="2" t="s">
        <v>20780</v>
      </c>
      <c r="H2656" s="2" t="s">
        <v>20788</v>
      </c>
    </row>
    <row r="2657" spans="1:8" x14ac:dyDescent="0.35">
      <c r="A2657" s="1">
        <v>2655</v>
      </c>
      <c r="B2657" s="1" t="s">
        <v>1402</v>
      </c>
      <c r="C2657" s="1" t="s">
        <v>1402</v>
      </c>
      <c r="D2657" s="1">
        <v>0</v>
      </c>
      <c r="E2657" s="1">
        <v>-1.6781999999999999</v>
      </c>
      <c r="F2657" s="1">
        <v>-1.7338899999999999</v>
      </c>
      <c r="G2657" s="2" t="s">
        <v>20780</v>
      </c>
      <c r="H2657" s="2" t="s">
        <v>20788</v>
      </c>
    </row>
    <row r="2658" spans="1:8" x14ac:dyDescent="0.35">
      <c r="A2658" s="1">
        <v>2656</v>
      </c>
      <c r="B2658" s="1" t="s">
        <v>2163</v>
      </c>
      <c r="C2658" s="1" t="s">
        <v>4102</v>
      </c>
      <c r="D2658" s="1">
        <v>1</v>
      </c>
      <c r="E2658" s="1">
        <v>-1.6927399999999999</v>
      </c>
      <c r="F2658" s="1">
        <v>-1.7825800000000001</v>
      </c>
      <c r="G2658" s="2" t="s">
        <v>20780</v>
      </c>
      <c r="H2658" s="2" t="s">
        <v>20788</v>
      </c>
    </row>
    <row r="2659" spans="1:8" x14ac:dyDescent="0.35">
      <c r="A2659" s="1">
        <v>2657</v>
      </c>
      <c r="B2659" s="1" t="s">
        <v>918</v>
      </c>
      <c r="C2659" s="1" t="s">
        <v>4103</v>
      </c>
      <c r="D2659" s="1">
        <v>1</v>
      </c>
      <c r="E2659" s="1">
        <v>-1.80453</v>
      </c>
      <c r="F2659" s="1">
        <v>-1.8577300000000001</v>
      </c>
      <c r="G2659" s="2" t="s">
        <v>20780</v>
      </c>
      <c r="H2659" s="2" t="s">
        <v>20788</v>
      </c>
    </row>
    <row r="2660" spans="1:8" x14ac:dyDescent="0.35">
      <c r="A2660" s="1">
        <v>2658</v>
      </c>
      <c r="B2660" s="1" t="s">
        <v>1392</v>
      </c>
      <c r="C2660" s="1" t="s">
        <v>4104</v>
      </c>
      <c r="D2660" s="1">
        <v>1</v>
      </c>
      <c r="E2660" s="1">
        <v>-1.8322099999999999</v>
      </c>
      <c r="F2660" s="1">
        <v>-1.84768</v>
      </c>
      <c r="G2660" s="2" t="s">
        <v>20780</v>
      </c>
      <c r="H2660" s="2" t="s">
        <v>20788</v>
      </c>
    </row>
    <row r="2661" spans="1:8" x14ac:dyDescent="0.35">
      <c r="A2661" s="1">
        <v>2659</v>
      </c>
      <c r="B2661" s="1" t="s">
        <v>1025</v>
      </c>
      <c r="C2661" s="1" t="s">
        <v>4105</v>
      </c>
      <c r="D2661" s="1">
        <v>1</v>
      </c>
      <c r="E2661" s="1">
        <v>-1.8882099999999999</v>
      </c>
      <c r="F2661" s="1">
        <v>-1.9312</v>
      </c>
      <c r="G2661" s="2" t="s">
        <v>20780</v>
      </c>
      <c r="H2661" s="2" t="s">
        <v>20788</v>
      </c>
    </row>
    <row r="2662" spans="1:8" x14ac:dyDescent="0.35">
      <c r="A2662" s="1">
        <v>2660</v>
      </c>
      <c r="B2662" s="1" t="s">
        <v>2085</v>
      </c>
      <c r="C2662" s="1" t="s">
        <v>4106</v>
      </c>
      <c r="D2662" s="1">
        <v>1</v>
      </c>
      <c r="E2662" s="1">
        <v>-1.90394</v>
      </c>
      <c r="F2662" s="1">
        <v>-1.9495800000000001</v>
      </c>
      <c r="G2662" s="2" t="s">
        <v>20780</v>
      </c>
      <c r="H2662" s="2" t="s">
        <v>20788</v>
      </c>
    </row>
    <row r="2663" spans="1:8" x14ac:dyDescent="0.35">
      <c r="A2663" s="1">
        <v>2661</v>
      </c>
      <c r="B2663" s="1" t="s">
        <v>614</v>
      </c>
      <c r="C2663" s="1" t="s">
        <v>4107</v>
      </c>
      <c r="D2663" s="1">
        <v>1</v>
      </c>
      <c r="E2663" s="1">
        <v>-1.91449</v>
      </c>
      <c r="F2663" s="1">
        <v>-1.98166</v>
      </c>
      <c r="G2663" s="2" t="s">
        <v>20780</v>
      </c>
      <c r="H2663" s="2" t="s">
        <v>20788</v>
      </c>
    </row>
    <row r="2664" spans="1:8" x14ac:dyDescent="0.35">
      <c r="A2664" s="1">
        <v>2662</v>
      </c>
      <c r="B2664" s="1" t="s">
        <v>718</v>
      </c>
      <c r="C2664" s="1" t="s">
        <v>4108</v>
      </c>
      <c r="D2664" s="1">
        <v>1</v>
      </c>
      <c r="E2664" s="1">
        <v>-2.0422699999999998</v>
      </c>
      <c r="F2664" s="1">
        <v>-2.0754100000000002</v>
      </c>
      <c r="G2664" s="2" t="s">
        <v>20780</v>
      </c>
      <c r="H2664" s="2" t="s">
        <v>20788</v>
      </c>
    </row>
    <row r="2665" spans="1:8" x14ac:dyDescent="0.35">
      <c r="A2665" s="1">
        <v>2663</v>
      </c>
      <c r="B2665" s="1" t="s">
        <v>1046</v>
      </c>
      <c r="C2665" s="1" t="s">
        <v>1046</v>
      </c>
      <c r="D2665" s="1">
        <v>0</v>
      </c>
      <c r="E2665" s="1">
        <v>-2.0761799999999999</v>
      </c>
      <c r="F2665" s="1">
        <v>-2.0840299999999998</v>
      </c>
      <c r="G2665" s="2" t="s">
        <v>20780</v>
      </c>
      <c r="H2665" s="2" t="s">
        <v>20788</v>
      </c>
    </row>
    <row r="2666" spans="1:8" x14ac:dyDescent="0.35">
      <c r="A2666" s="1">
        <v>2664</v>
      </c>
      <c r="B2666" s="1" t="s">
        <v>1548</v>
      </c>
      <c r="C2666" s="1" t="s">
        <v>4109</v>
      </c>
      <c r="D2666" s="1">
        <v>1</v>
      </c>
      <c r="E2666" s="1">
        <v>-2.1192799999999998</v>
      </c>
      <c r="F2666" s="1">
        <v>-2.1713200000000001</v>
      </c>
      <c r="G2666" s="2" t="s">
        <v>20780</v>
      </c>
      <c r="H2666" s="2" t="s">
        <v>20788</v>
      </c>
    </row>
    <row r="2667" spans="1:8" x14ac:dyDescent="0.35">
      <c r="A2667" s="1">
        <v>2665</v>
      </c>
      <c r="B2667" s="1" t="s">
        <v>1039</v>
      </c>
      <c r="C2667" s="1" t="s">
        <v>4110</v>
      </c>
      <c r="D2667" s="1">
        <v>1</v>
      </c>
      <c r="E2667" s="1">
        <v>-2.1784699999999999</v>
      </c>
      <c r="F2667" s="1">
        <v>-2.2306499999999998</v>
      </c>
      <c r="G2667" s="2" t="s">
        <v>20780</v>
      </c>
      <c r="H2667" s="2" t="s">
        <v>20788</v>
      </c>
    </row>
    <row r="2668" spans="1:8" x14ac:dyDescent="0.35">
      <c r="A2668" s="1">
        <v>2666</v>
      </c>
      <c r="B2668" s="1" t="s">
        <v>1497</v>
      </c>
      <c r="C2668" s="1" t="s">
        <v>4111</v>
      </c>
      <c r="D2668" s="1">
        <v>1</v>
      </c>
      <c r="E2668" s="1">
        <v>-2.2539799999999999</v>
      </c>
      <c r="F2668" s="1">
        <v>-2.2577600000000002</v>
      </c>
      <c r="G2668" s="2" t="s">
        <v>20780</v>
      </c>
      <c r="H2668" s="2" t="s">
        <v>20788</v>
      </c>
    </row>
    <row r="2669" spans="1:8" x14ac:dyDescent="0.35">
      <c r="A2669" s="1">
        <v>2667</v>
      </c>
      <c r="B2669" s="1" t="s">
        <v>1586</v>
      </c>
      <c r="C2669" s="1" t="s">
        <v>4112</v>
      </c>
      <c r="D2669" s="1">
        <v>1</v>
      </c>
      <c r="E2669" s="1">
        <v>-2.2764199999999999</v>
      </c>
      <c r="F2669" s="1">
        <v>-2.29976</v>
      </c>
      <c r="G2669" s="2" t="s">
        <v>20780</v>
      </c>
      <c r="H2669" s="2" t="s">
        <v>20788</v>
      </c>
    </row>
    <row r="2670" spans="1:8" x14ac:dyDescent="0.35">
      <c r="A2670" s="1">
        <v>2668</v>
      </c>
      <c r="B2670" s="1" t="s">
        <v>1398</v>
      </c>
      <c r="C2670" s="1" t="s">
        <v>4113</v>
      </c>
      <c r="D2670" s="1">
        <v>1</v>
      </c>
      <c r="E2670" s="1">
        <v>-2.3392900000000001</v>
      </c>
      <c r="F2670" s="1">
        <v>-2.4309500000000002</v>
      </c>
      <c r="G2670" s="2" t="s">
        <v>20780</v>
      </c>
      <c r="H2670" s="2" t="s">
        <v>20788</v>
      </c>
    </row>
    <row r="2671" spans="1:8" x14ac:dyDescent="0.35">
      <c r="A2671" s="1">
        <v>2669</v>
      </c>
      <c r="B2671" s="1" t="s">
        <v>1501</v>
      </c>
      <c r="C2671" s="1" t="s">
        <v>4114</v>
      </c>
      <c r="D2671" s="1">
        <v>1</v>
      </c>
      <c r="E2671" s="1">
        <v>-2.4270800000000001</v>
      </c>
      <c r="F2671" s="1">
        <v>-2.4508899999999998</v>
      </c>
      <c r="G2671" s="2" t="s">
        <v>20780</v>
      </c>
      <c r="H2671" s="2" t="s">
        <v>20788</v>
      </c>
    </row>
    <row r="2672" spans="1:8" x14ac:dyDescent="0.35">
      <c r="A2672" s="1">
        <v>2670</v>
      </c>
      <c r="B2672" s="1" t="s">
        <v>1737</v>
      </c>
      <c r="C2672" s="1" t="s">
        <v>4115</v>
      </c>
      <c r="D2672" s="1">
        <v>1</v>
      </c>
      <c r="E2672" s="1">
        <v>-2.46509</v>
      </c>
      <c r="F2672" s="1">
        <v>-2.45513</v>
      </c>
      <c r="G2672" s="2" t="s">
        <v>20780</v>
      </c>
      <c r="H2672" s="2" t="s">
        <v>20788</v>
      </c>
    </row>
    <row r="2673" spans="1:8" x14ac:dyDescent="0.35">
      <c r="A2673" s="1">
        <v>2671</v>
      </c>
      <c r="B2673" s="1" t="s">
        <v>1682</v>
      </c>
      <c r="C2673" s="1" t="s">
        <v>4116</v>
      </c>
      <c r="D2673" s="1">
        <v>1</v>
      </c>
      <c r="E2673" s="1">
        <v>-2.5385800000000001</v>
      </c>
      <c r="F2673" s="1">
        <v>-2.5014099999999999</v>
      </c>
      <c r="G2673" s="2" t="s">
        <v>20780</v>
      </c>
      <c r="H2673" s="2" t="s">
        <v>20788</v>
      </c>
    </row>
    <row r="2674" spans="1:8" x14ac:dyDescent="0.35">
      <c r="A2674" s="1">
        <v>2672</v>
      </c>
      <c r="B2674" s="1" t="s">
        <v>1439</v>
      </c>
      <c r="C2674" s="1" t="s">
        <v>1439</v>
      </c>
      <c r="D2674" s="1">
        <v>0</v>
      </c>
      <c r="E2674" s="1">
        <v>-2.6648000000000001</v>
      </c>
      <c r="F2674" s="1">
        <v>-2.6257899999999998</v>
      </c>
      <c r="G2674" s="2" t="s">
        <v>20780</v>
      </c>
      <c r="H2674" s="2" t="s">
        <v>20788</v>
      </c>
    </row>
    <row r="2675" spans="1:8" x14ac:dyDescent="0.35">
      <c r="A2675" s="1">
        <v>2673</v>
      </c>
      <c r="B2675" s="1" t="s">
        <v>1228</v>
      </c>
      <c r="C2675" s="1" t="s">
        <v>4117</v>
      </c>
      <c r="D2675" s="1">
        <v>1</v>
      </c>
      <c r="E2675" s="1">
        <v>-2.7162899999999999</v>
      </c>
      <c r="F2675" s="1">
        <v>-2.7416100000000001</v>
      </c>
      <c r="G2675" s="2" t="s">
        <v>20780</v>
      </c>
      <c r="H2675" s="2" t="s">
        <v>20788</v>
      </c>
    </row>
    <row r="2676" spans="1:8" x14ac:dyDescent="0.35">
      <c r="A2676" s="1">
        <v>2674</v>
      </c>
      <c r="B2676" s="1" t="s">
        <v>964</v>
      </c>
      <c r="C2676" s="1" t="s">
        <v>4118</v>
      </c>
      <c r="D2676" s="1">
        <v>1</v>
      </c>
      <c r="E2676" s="1">
        <v>-2.74126</v>
      </c>
      <c r="F2676" s="1">
        <v>-2.7398400000000001</v>
      </c>
      <c r="G2676" s="2" t="s">
        <v>20780</v>
      </c>
      <c r="H2676" s="2" t="s">
        <v>20788</v>
      </c>
    </row>
    <row r="2677" spans="1:8" x14ac:dyDescent="0.35">
      <c r="A2677" s="1">
        <v>2675</v>
      </c>
      <c r="B2677" s="1" t="s">
        <v>991</v>
      </c>
      <c r="C2677" s="1" t="s">
        <v>4119</v>
      </c>
      <c r="D2677" s="1">
        <v>1</v>
      </c>
      <c r="E2677" s="1">
        <v>-2.75685</v>
      </c>
      <c r="F2677" s="1">
        <v>-2.7466699999999999</v>
      </c>
      <c r="G2677" s="2" t="s">
        <v>20780</v>
      </c>
      <c r="H2677" s="2" t="s">
        <v>20788</v>
      </c>
    </row>
    <row r="2678" spans="1:8" x14ac:dyDescent="0.35">
      <c r="A2678" s="1">
        <v>2676</v>
      </c>
      <c r="B2678" s="1" t="s">
        <v>1814</v>
      </c>
      <c r="C2678" s="1" t="s">
        <v>1814</v>
      </c>
      <c r="D2678" s="1">
        <v>0</v>
      </c>
      <c r="E2678" s="1">
        <v>-2.8040600000000002</v>
      </c>
      <c r="F2678" s="1">
        <v>-2.8051400000000002</v>
      </c>
      <c r="G2678" s="2" t="s">
        <v>20780</v>
      </c>
      <c r="H2678" s="2" t="s">
        <v>20788</v>
      </c>
    </row>
    <row r="2679" spans="1:8" x14ac:dyDescent="0.35">
      <c r="A2679" s="1">
        <v>2677</v>
      </c>
      <c r="B2679" s="1" t="s">
        <v>1788</v>
      </c>
      <c r="C2679" s="1" t="s">
        <v>4120</v>
      </c>
      <c r="D2679" s="1">
        <v>1</v>
      </c>
      <c r="E2679" s="1">
        <v>-2.8206799999999999</v>
      </c>
      <c r="F2679" s="1">
        <v>-2.79779</v>
      </c>
      <c r="G2679" s="2" t="s">
        <v>20780</v>
      </c>
      <c r="H2679" s="2" t="s">
        <v>20788</v>
      </c>
    </row>
    <row r="2680" spans="1:8" x14ac:dyDescent="0.35">
      <c r="A2680" s="1">
        <v>2678</v>
      </c>
      <c r="B2680" s="1" t="s">
        <v>455</v>
      </c>
      <c r="C2680" s="1" t="s">
        <v>4121</v>
      </c>
      <c r="D2680" s="1">
        <v>1</v>
      </c>
      <c r="E2680" s="1">
        <v>-2.8475700000000002</v>
      </c>
      <c r="F2680" s="1">
        <v>-2.8346800000000001</v>
      </c>
      <c r="G2680" s="2" t="s">
        <v>20780</v>
      </c>
      <c r="H2680" s="2" t="s">
        <v>20788</v>
      </c>
    </row>
    <row r="2681" spans="1:8" x14ac:dyDescent="0.35">
      <c r="A2681" s="1">
        <v>2679</v>
      </c>
      <c r="B2681" s="1" t="s">
        <v>1662</v>
      </c>
      <c r="C2681" s="1" t="s">
        <v>1662</v>
      </c>
      <c r="D2681" s="1">
        <v>0</v>
      </c>
      <c r="E2681" s="1">
        <v>-2.8524600000000002</v>
      </c>
      <c r="F2681" s="1">
        <v>-2.83209</v>
      </c>
      <c r="G2681" s="2" t="s">
        <v>20780</v>
      </c>
      <c r="H2681" s="2" t="s">
        <v>20788</v>
      </c>
    </row>
    <row r="2682" spans="1:8" x14ac:dyDescent="0.35">
      <c r="A2682" s="1">
        <v>2680</v>
      </c>
      <c r="B2682" s="1" t="s">
        <v>619</v>
      </c>
      <c r="C2682" s="1" t="s">
        <v>4122</v>
      </c>
      <c r="D2682" s="1">
        <v>1</v>
      </c>
      <c r="E2682" s="1">
        <v>-2.8538999999999999</v>
      </c>
      <c r="F2682" s="1">
        <v>-2.7865899999999999</v>
      </c>
      <c r="G2682" s="2" t="s">
        <v>20780</v>
      </c>
      <c r="H2682" s="2" t="s">
        <v>20788</v>
      </c>
    </row>
    <row r="2683" spans="1:8" x14ac:dyDescent="0.35">
      <c r="A2683" s="1">
        <v>2681</v>
      </c>
      <c r="B2683" s="1" t="s">
        <v>2166</v>
      </c>
      <c r="C2683" s="1" t="s">
        <v>2166</v>
      </c>
      <c r="D2683" s="1">
        <v>0</v>
      </c>
      <c r="E2683" s="1">
        <v>-2.8567999999999998</v>
      </c>
      <c r="F2683" s="1">
        <v>-2.8267199999999999</v>
      </c>
      <c r="G2683" s="2" t="s">
        <v>20780</v>
      </c>
      <c r="H2683" s="2" t="s">
        <v>20788</v>
      </c>
    </row>
    <row r="2684" spans="1:8" x14ac:dyDescent="0.35">
      <c r="A2684" s="1">
        <v>2682</v>
      </c>
      <c r="B2684" s="1" t="s">
        <v>1872</v>
      </c>
      <c r="C2684" s="1" t="s">
        <v>1872</v>
      </c>
      <c r="D2684" s="1">
        <v>0</v>
      </c>
      <c r="E2684" s="1">
        <v>-2.8623099999999999</v>
      </c>
      <c r="F2684" s="1">
        <v>-2.8228200000000001</v>
      </c>
      <c r="G2684" s="2" t="s">
        <v>20780</v>
      </c>
      <c r="H2684" s="2" t="s">
        <v>20788</v>
      </c>
    </row>
    <row r="2685" spans="1:8" x14ac:dyDescent="0.35">
      <c r="A2685" s="1">
        <v>2683</v>
      </c>
      <c r="B2685" s="1" t="s">
        <v>1593</v>
      </c>
      <c r="C2685" s="1" t="s">
        <v>1593</v>
      </c>
      <c r="D2685" s="1">
        <v>0</v>
      </c>
      <c r="E2685" s="1">
        <v>-2.87846</v>
      </c>
      <c r="F2685" s="1">
        <v>-2.87086</v>
      </c>
      <c r="G2685" s="2" t="s">
        <v>20780</v>
      </c>
      <c r="H2685" s="2" t="s">
        <v>20788</v>
      </c>
    </row>
    <row r="2686" spans="1:8" x14ac:dyDescent="0.35">
      <c r="A2686" s="1">
        <v>2684</v>
      </c>
      <c r="B2686" s="1" t="s">
        <v>594</v>
      </c>
      <c r="C2686" s="1" t="s">
        <v>4123</v>
      </c>
      <c r="D2686" s="1">
        <v>1</v>
      </c>
      <c r="E2686" s="1">
        <v>-2.9281999999999999</v>
      </c>
      <c r="F2686" s="1">
        <v>-2.90673</v>
      </c>
      <c r="G2686" s="2" t="s">
        <v>20780</v>
      </c>
      <c r="H2686" s="2" t="s">
        <v>20788</v>
      </c>
    </row>
    <row r="2687" spans="1:8" x14ac:dyDescent="0.35">
      <c r="A2687" s="1">
        <v>2685</v>
      </c>
      <c r="B2687" s="1" t="s">
        <v>2180</v>
      </c>
      <c r="C2687" s="1" t="s">
        <v>2180</v>
      </c>
      <c r="D2687" s="1">
        <v>0</v>
      </c>
      <c r="E2687" s="1">
        <v>-2.9322499999999998</v>
      </c>
      <c r="F2687" s="1">
        <v>-2.9004799999999999</v>
      </c>
      <c r="G2687" s="2" t="s">
        <v>20780</v>
      </c>
      <c r="H2687" s="2" t="s">
        <v>20788</v>
      </c>
    </row>
    <row r="2688" spans="1:8" x14ac:dyDescent="0.35">
      <c r="A2688" s="1">
        <v>2686</v>
      </c>
      <c r="B2688" s="1" t="s">
        <v>1576</v>
      </c>
      <c r="C2688" s="1" t="s">
        <v>4124</v>
      </c>
      <c r="D2688" s="1">
        <v>1</v>
      </c>
      <c r="E2688" s="1">
        <v>-2.96462</v>
      </c>
      <c r="F2688" s="1">
        <v>-2.9570599999999998</v>
      </c>
      <c r="G2688" s="2" t="s">
        <v>20780</v>
      </c>
      <c r="H2688" s="2" t="s">
        <v>20788</v>
      </c>
    </row>
    <row r="2689" spans="1:8" x14ac:dyDescent="0.35">
      <c r="A2689" s="1">
        <v>2687</v>
      </c>
      <c r="B2689" s="1" t="s">
        <v>2169</v>
      </c>
      <c r="C2689" s="1" t="s">
        <v>2169</v>
      </c>
      <c r="D2689" s="1">
        <v>0</v>
      </c>
      <c r="E2689" s="1">
        <v>-2.9763000000000002</v>
      </c>
      <c r="F2689" s="1">
        <v>-2.9637199999999999</v>
      </c>
      <c r="G2689" s="2" t="s">
        <v>20780</v>
      </c>
      <c r="H2689" s="2" t="s">
        <v>20788</v>
      </c>
    </row>
    <row r="2690" spans="1:8" x14ac:dyDescent="0.35">
      <c r="A2690" s="1">
        <v>2688</v>
      </c>
      <c r="B2690" s="1" t="s">
        <v>1206</v>
      </c>
      <c r="C2690" s="1" t="s">
        <v>4125</v>
      </c>
      <c r="D2690" s="1">
        <v>1</v>
      </c>
      <c r="E2690" s="1">
        <v>-2.9884400000000002</v>
      </c>
      <c r="F2690" s="1">
        <v>-2.94116</v>
      </c>
      <c r="G2690" s="2" t="s">
        <v>20780</v>
      </c>
      <c r="H2690" s="2" t="s">
        <v>20788</v>
      </c>
    </row>
    <row r="2691" spans="1:8" x14ac:dyDescent="0.35">
      <c r="A2691" s="1">
        <v>2689</v>
      </c>
      <c r="B2691" s="1" t="s">
        <v>901</v>
      </c>
      <c r="C2691" s="1" t="s">
        <v>4126</v>
      </c>
      <c r="D2691" s="1">
        <v>1</v>
      </c>
      <c r="E2691" s="1">
        <v>-2.9940699999999998</v>
      </c>
      <c r="F2691" s="1">
        <v>-2.9809199999999998</v>
      </c>
      <c r="G2691" s="2" t="s">
        <v>20780</v>
      </c>
      <c r="H2691" s="2" t="s">
        <v>20788</v>
      </c>
    </row>
    <row r="2692" spans="1:8" x14ac:dyDescent="0.35">
      <c r="A2692" s="1">
        <v>2690</v>
      </c>
      <c r="B2692" s="1" t="s">
        <v>2328</v>
      </c>
      <c r="C2692" s="1" t="s">
        <v>2328</v>
      </c>
      <c r="D2692" s="1">
        <v>0</v>
      </c>
      <c r="E2692" s="1">
        <v>-3.0206599999999999</v>
      </c>
      <c r="F2692" s="1">
        <v>-2.9942500000000001</v>
      </c>
      <c r="G2692" s="2" t="s">
        <v>20780</v>
      </c>
      <c r="H2692" s="2" t="s">
        <v>20788</v>
      </c>
    </row>
    <row r="2693" spans="1:8" x14ac:dyDescent="0.35">
      <c r="A2693" s="1">
        <v>2691</v>
      </c>
      <c r="B2693" s="1" t="s">
        <v>525</v>
      </c>
      <c r="C2693" s="1" t="s">
        <v>4127</v>
      </c>
      <c r="D2693" s="1">
        <v>1</v>
      </c>
      <c r="E2693" s="1">
        <v>-3.0309499999999998</v>
      </c>
      <c r="F2693" s="1">
        <v>-3.0100099999999999</v>
      </c>
      <c r="G2693" s="2" t="s">
        <v>20780</v>
      </c>
      <c r="H2693" s="2" t="s">
        <v>20788</v>
      </c>
    </row>
    <row r="2694" spans="1:8" x14ac:dyDescent="0.35">
      <c r="A2694" s="1">
        <v>2692</v>
      </c>
      <c r="B2694" s="1" t="s">
        <v>1155</v>
      </c>
      <c r="C2694" s="1" t="s">
        <v>4128</v>
      </c>
      <c r="D2694" s="1">
        <v>1</v>
      </c>
      <c r="E2694" s="1">
        <v>-3.0402999999999998</v>
      </c>
      <c r="F2694" s="1">
        <v>-2.9999799999999999</v>
      </c>
      <c r="G2694" s="2" t="s">
        <v>20780</v>
      </c>
      <c r="H2694" s="2" t="s">
        <v>20788</v>
      </c>
    </row>
    <row r="2695" spans="1:8" x14ac:dyDescent="0.35">
      <c r="A2695" s="1">
        <v>2693</v>
      </c>
      <c r="B2695" s="1" t="s">
        <v>1240</v>
      </c>
      <c r="C2695" s="1" t="s">
        <v>4129</v>
      </c>
      <c r="D2695" s="1">
        <v>1</v>
      </c>
      <c r="E2695" s="1">
        <v>-3.04833</v>
      </c>
      <c r="F2695" s="1">
        <v>-3.03762</v>
      </c>
      <c r="G2695" s="2" t="s">
        <v>20780</v>
      </c>
      <c r="H2695" s="2" t="s">
        <v>20788</v>
      </c>
    </row>
    <row r="2696" spans="1:8" x14ac:dyDescent="0.35">
      <c r="A2696" s="1">
        <v>2694</v>
      </c>
      <c r="B2696" s="1" t="s">
        <v>412</v>
      </c>
      <c r="C2696" s="1" t="s">
        <v>4130</v>
      </c>
      <c r="D2696" s="1">
        <v>1</v>
      </c>
      <c r="E2696" s="1">
        <v>-3.0486800000000001</v>
      </c>
      <c r="F2696" s="1">
        <v>-3.0078100000000001</v>
      </c>
      <c r="G2696" s="2" t="s">
        <v>20780</v>
      </c>
      <c r="H2696" s="2" t="s">
        <v>20788</v>
      </c>
    </row>
    <row r="2697" spans="1:8" x14ac:dyDescent="0.35">
      <c r="A2697" s="1">
        <v>2695</v>
      </c>
      <c r="B2697" s="1" t="s">
        <v>555</v>
      </c>
      <c r="C2697" s="1" t="s">
        <v>4131</v>
      </c>
      <c r="D2697" s="1">
        <v>1</v>
      </c>
      <c r="E2697" s="1">
        <v>-3.0536099999999999</v>
      </c>
      <c r="F2697" s="1">
        <v>-3.0148199999999998</v>
      </c>
      <c r="G2697" s="2" t="s">
        <v>20780</v>
      </c>
      <c r="H2697" s="2" t="s">
        <v>20788</v>
      </c>
    </row>
    <row r="2698" spans="1:8" x14ac:dyDescent="0.35">
      <c r="A2698" s="1">
        <v>2696</v>
      </c>
      <c r="B2698" s="1" t="s">
        <v>223</v>
      </c>
      <c r="C2698" s="1" t="s">
        <v>4132</v>
      </c>
      <c r="D2698" s="1">
        <v>1</v>
      </c>
      <c r="E2698" s="1">
        <v>-3.0767899999999999</v>
      </c>
      <c r="F2698" s="1">
        <v>-3.0586099999999998</v>
      </c>
      <c r="G2698" s="2" t="s">
        <v>20780</v>
      </c>
      <c r="H2698" s="2" t="s">
        <v>20788</v>
      </c>
    </row>
    <row r="2699" spans="1:8" x14ac:dyDescent="0.35">
      <c r="A2699" s="1">
        <v>2697</v>
      </c>
      <c r="B2699" s="1" t="s">
        <v>848</v>
      </c>
      <c r="C2699" s="1" t="s">
        <v>4133</v>
      </c>
      <c r="D2699" s="1">
        <v>1</v>
      </c>
      <c r="E2699" s="1">
        <v>-3.13205</v>
      </c>
      <c r="F2699" s="1">
        <v>-3.09362</v>
      </c>
      <c r="G2699" s="2" t="s">
        <v>20780</v>
      </c>
      <c r="H2699" s="2" t="s">
        <v>20788</v>
      </c>
    </row>
    <row r="2700" spans="1:8" x14ac:dyDescent="0.35">
      <c r="A2700" s="1">
        <v>2698</v>
      </c>
      <c r="B2700" s="1" t="s">
        <v>1376</v>
      </c>
      <c r="C2700" s="1" t="s">
        <v>4134</v>
      </c>
      <c r="D2700" s="1">
        <v>1</v>
      </c>
      <c r="E2700" s="1">
        <v>-3.1358700000000002</v>
      </c>
      <c r="F2700" s="1">
        <v>-3.1445799999999999</v>
      </c>
      <c r="G2700" s="2" t="s">
        <v>20780</v>
      </c>
      <c r="H2700" s="2" t="s">
        <v>20788</v>
      </c>
    </row>
    <row r="2701" spans="1:8" x14ac:dyDescent="0.35">
      <c r="A2701" s="1">
        <v>2699</v>
      </c>
      <c r="B2701" s="1" t="s">
        <v>1874</v>
      </c>
      <c r="C2701" s="1" t="s">
        <v>1874</v>
      </c>
      <c r="D2701" s="1">
        <v>0</v>
      </c>
      <c r="E2701" s="1">
        <v>-3.14316</v>
      </c>
      <c r="F2701" s="1">
        <v>-3.1156000000000001</v>
      </c>
      <c r="G2701" s="2" t="s">
        <v>20780</v>
      </c>
      <c r="H2701" s="2" t="s">
        <v>20788</v>
      </c>
    </row>
    <row r="2702" spans="1:8" x14ac:dyDescent="0.35">
      <c r="A2702" s="1">
        <v>2700</v>
      </c>
      <c r="B2702" s="1" t="s">
        <v>2073</v>
      </c>
      <c r="C2702" s="1" t="s">
        <v>4135</v>
      </c>
      <c r="D2702" s="1">
        <v>1</v>
      </c>
      <c r="E2702" s="1">
        <v>-3.1772800000000001</v>
      </c>
      <c r="F2702" s="1">
        <v>-3.1604299999999999</v>
      </c>
      <c r="G2702" s="2" t="s">
        <v>20780</v>
      </c>
      <c r="H2702" s="2" t="s">
        <v>20788</v>
      </c>
    </row>
    <row r="2703" spans="1:8" x14ac:dyDescent="0.35">
      <c r="A2703" s="1">
        <v>2701</v>
      </c>
      <c r="B2703" s="1" t="s">
        <v>2048</v>
      </c>
      <c r="C2703" s="1" t="s">
        <v>4136</v>
      </c>
      <c r="D2703" s="1">
        <v>1</v>
      </c>
      <c r="E2703" s="1">
        <v>-3.1958099999999998</v>
      </c>
      <c r="F2703" s="1">
        <v>-3.1405699999999999</v>
      </c>
      <c r="G2703" s="2" t="s">
        <v>20780</v>
      </c>
      <c r="H2703" s="2" t="s">
        <v>20788</v>
      </c>
    </row>
    <row r="2704" spans="1:8" x14ac:dyDescent="0.35">
      <c r="A2704" s="1">
        <v>2702</v>
      </c>
      <c r="B2704" s="1" t="s">
        <v>1059</v>
      </c>
      <c r="C2704" s="1" t="s">
        <v>4137</v>
      </c>
      <c r="D2704" s="1">
        <v>1</v>
      </c>
      <c r="E2704" s="1">
        <v>-3.2134399999999999</v>
      </c>
      <c r="F2704" s="1">
        <v>-3.1569699999999998</v>
      </c>
      <c r="G2704" s="2" t="s">
        <v>20780</v>
      </c>
      <c r="H2704" s="2" t="s">
        <v>20788</v>
      </c>
    </row>
    <row r="2705" spans="1:8" x14ac:dyDescent="0.35">
      <c r="A2705" s="1">
        <v>2703</v>
      </c>
      <c r="B2705" s="1" t="s">
        <v>556</v>
      </c>
      <c r="C2705" s="1" t="s">
        <v>4138</v>
      </c>
      <c r="D2705" s="1">
        <v>1</v>
      </c>
      <c r="E2705" s="1">
        <v>-3.21509</v>
      </c>
      <c r="F2705" s="1">
        <v>-3.1571099999999999</v>
      </c>
      <c r="G2705" s="2" t="s">
        <v>20780</v>
      </c>
      <c r="H2705" s="2" t="s">
        <v>20788</v>
      </c>
    </row>
    <row r="2706" spans="1:8" x14ac:dyDescent="0.35">
      <c r="A2706" s="1">
        <v>2704</v>
      </c>
      <c r="B2706" s="1" t="s">
        <v>1557</v>
      </c>
      <c r="C2706" s="1" t="s">
        <v>4139</v>
      </c>
      <c r="D2706" s="1">
        <v>1</v>
      </c>
      <c r="E2706" s="1">
        <v>-3.2229899999999998</v>
      </c>
      <c r="F2706" s="1">
        <v>-3.1614300000000002</v>
      </c>
      <c r="G2706" s="2" t="s">
        <v>20780</v>
      </c>
      <c r="H2706" s="2" t="s">
        <v>20788</v>
      </c>
    </row>
    <row r="2707" spans="1:8" x14ac:dyDescent="0.35">
      <c r="A2707" s="1">
        <v>2705</v>
      </c>
      <c r="B2707" s="1" t="s">
        <v>1156</v>
      </c>
      <c r="C2707" s="1" t="s">
        <v>4140</v>
      </c>
      <c r="D2707" s="1">
        <v>1</v>
      </c>
      <c r="E2707" s="1">
        <v>-3.22383</v>
      </c>
      <c r="F2707" s="1">
        <v>-3.1785600000000001</v>
      </c>
      <c r="G2707" s="2" t="s">
        <v>20780</v>
      </c>
      <c r="H2707" s="2" t="s">
        <v>20788</v>
      </c>
    </row>
    <row r="2708" spans="1:8" x14ac:dyDescent="0.35">
      <c r="A2708" s="1">
        <v>2706</v>
      </c>
      <c r="B2708" s="1" t="s">
        <v>1927</v>
      </c>
      <c r="C2708" s="1" t="s">
        <v>4141</v>
      </c>
      <c r="D2708" s="1">
        <v>1</v>
      </c>
      <c r="E2708" s="1">
        <v>-3.24709</v>
      </c>
      <c r="F2708" s="1">
        <v>-3.2131500000000002</v>
      </c>
      <c r="G2708" s="2" t="s">
        <v>20780</v>
      </c>
      <c r="H2708" s="2" t="s">
        <v>20788</v>
      </c>
    </row>
    <row r="2709" spans="1:8" x14ac:dyDescent="0.35">
      <c r="A2709" s="1">
        <v>2707</v>
      </c>
      <c r="B2709" s="1" t="s">
        <v>1555</v>
      </c>
      <c r="C2709" s="1" t="s">
        <v>4142</v>
      </c>
      <c r="D2709" s="1">
        <v>1</v>
      </c>
      <c r="E2709" s="1">
        <v>-3.2475100000000001</v>
      </c>
      <c r="F2709" s="1">
        <v>-3.2011799999999999</v>
      </c>
      <c r="G2709" s="2" t="s">
        <v>20780</v>
      </c>
      <c r="H2709" s="2" t="s">
        <v>20788</v>
      </c>
    </row>
    <row r="2710" spans="1:8" x14ac:dyDescent="0.35">
      <c r="A2710" s="1">
        <v>2708</v>
      </c>
      <c r="B2710" s="1" t="s">
        <v>2151</v>
      </c>
      <c r="C2710" s="1" t="s">
        <v>4143</v>
      </c>
      <c r="D2710" s="1">
        <v>1</v>
      </c>
      <c r="E2710" s="1">
        <v>-3.2556799999999999</v>
      </c>
      <c r="F2710" s="1">
        <v>-3.2216</v>
      </c>
      <c r="G2710" s="2" t="s">
        <v>20780</v>
      </c>
      <c r="H2710" s="2" t="s">
        <v>20788</v>
      </c>
    </row>
    <row r="2711" spans="1:8" x14ac:dyDescent="0.35">
      <c r="A2711" s="1">
        <v>2709</v>
      </c>
      <c r="B2711" s="1" t="s">
        <v>1639</v>
      </c>
      <c r="C2711" s="1" t="s">
        <v>4144</v>
      </c>
      <c r="D2711" s="1">
        <v>1</v>
      </c>
      <c r="E2711" s="1">
        <v>-3.2608700000000002</v>
      </c>
      <c r="F2711" s="1">
        <v>-3.2202899999999999</v>
      </c>
      <c r="G2711" s="2" t="s">
        <v>20780</v>
      </c>
      <c r="H2711" s="2" t="s">
        <v>20788</v>
      </c>
    </row>
    <row r="2712" spans="1:8" x14ac:dyDescent="0.35">
      <c r="A2712" s="1">
        <v>2710</v>
      </c>
      <c r="B2712" s="1" t="s">
        <v>1479</v>
      </c>
      <c r="C2712" s="1" t="s">
        <v>4145</v>
      </c>
      <c r="D2712" s="1">
        <v>1</v>
      </c>
      <c r="E2712" s="1">
        <v>-3.2691400000000002</v>
      </c>
      <c r="F2712" s="1">
        <v>-3.2319</v>
      </c>
      <c r="G2712" s="2" t="s">
        <v>20780</v>
      </c>
      <c r="H2712" s="2" t="s">
        <v>20788</v>
      </c>
    </row>
    <row r="2713" spans="1:8" x14ac:dyDescent="0.35">
      <c r="A2713" s="1">
        <v>2711</v>
      </c>
      <c r="B2713" s="1" t="s">
        <v>1738</v>
      </c>
      <c r="C2713" s="1" t="s">
        <v>4146</v>
      </c>
      <c r="D2713" s="1">
        <v>1</v>
      </c>
      <c r="E2713" s="1">
        <v>-3.2717700000000001</v>
      </c>
      <c r="F2713" s="1">
        <v>-3.26816</v>
      </c>
      <c r="G2713" s="2" t="s">
        <v>20780</v>
      </c>
      <c r="H2713" s="2" t="s">
        <v>20788</v>
      </c>
    </row>
    <row r="2714" spans="1:8" x14ac:dyDescent="0.35">
      <c r="A2714" s="1">
        <v>2712</v>
      </c>
      <c r="B2714" s="1" t="s">
        <v>1252</v>
      </c>
      <c r="C2714" s="1" t="s">
        <v>4147</v>
      </c>
      <c r="D2714" s="1">
        <v>1</v>
      </c>
      <c r="E2714" s="1">
        <v>-3.2957299999999998</v>
      </c>
      <c r="F2714" s="1">
        <v>-3.2685</v>
      </c>
      <c r="G2714" s="2" t="s">
        <v>20780</v>
      </c>
      <c r="H2714" s="2" t="s">
        <v>20788</v>
      </c>
    </row>
    <row r="2715" spans="1:8" x14ac:dyDescent="0.35">
      <c r="A2715" s="1">
        <v>2713</v>
      </c>
      <c r="B2715" s="1" t="s">
        <v>2049</v>
      </c>
      <c r="C2715" s="1" t="s">
        <v>4148</v>
      </c>
      <c r="D2715" s="1">
        <v>1</v>
      </c>
      <c r="E2715" s="1">
        <v>-3.30159</v>
      </c>
      <c r="F2715" s="1">
        <v>-3.2484999999999999</v>
      </c>
      <c r="G2715" s="2" t="s">
        <v>20780</v>
      </c>
      <c r="H2715" s="2" t="s">
        <v>20788</v>
      </c>
    </row>
    <row r="2716" spans="1:8" x14ac:dyDescent="0.35">
      <c r="A2716" s="1">
        <v>2714</v>
      </c>
      <c r="B2716" s="1" t="s">
        <v>1975</v>
      </c>
      <c r="C2716" s="1" t="s">
        <v>4149</v>
      </c>
      <c r="D2716" s="1">
        <v>1</v>
      </c>
      <c r="E2716" s="1">
        <v>-3.3029500000000001</v>
      </c>
      <c r="F2716" s="1">
        <v>-3.2804199999999999</v>
      </c>
      <c r="G2716" s="2" t="s">
        <v>20780</v>
      </c>
      <c r="H2716" s="2" t="s">
        <v>20788</v>
      </c>
    </row>
    <row r="2717" spans="1:8" x14ac:dyDescent="0.35">
      <c r="A2717" s="1">
        <v>2715</v>
      </c>
      <c r="B2717" s="1" t="s">
        <v>2054</v>
      </c>
      <c r="C2717" s="1" t="s">
        <v>4150</v>
      </c>
      <c r="D2717" s="1">
        <v>1</v>
      </c>
      <c r="E2717" s="1">
        <v>-3.3166099999999998</v>
      </c>
      <c r="F2717" s="1">
        <v>-3.2938100000000001</v>
      </c>
      <c r="G2717" s="2" t="s">
        <v>20780</v>
      </c>
      <c r="H2717" s="2" t="s">
        <v>20788</v>
      </c>
    </row>
    <row r="2718" spans="1:8" x14ac:dyDescent="0.35">
      <c r="A2718" s="1">
        <v>2716</v>
      </c>
      <c r="B2718" s="1" t="s">
        <v>520</v>
      </c>
      <c r="C2718" s="1" t="s">
        <v>4151</v>
      </c>
      <c r="D2718" s="1">
        <v>1</v>
      </c>
      <c r="E2718" s="1">
        <v>-3.3166099999999998</v>
      </c>
      <c r="F2718" s="1">
        <v>-3.28891</v>
      </c>
      <c r="G2718" s="2" t="s">
        <v>20780</v>
      </c>
      <c r="H2718" s="2" t="s">
        <v>20788</v>
      </c>
    </row>
    <row r="2719" spans="1:8" x14ac:dyDescent="0.35">
      <c r="A2719" s="1">
        <v>2717</v>
      </c>
      <c r="B2719" s="1" t="s">
        <v>410</v>
      </c>
      <c r="C2719" s="1" t="s">
        <v>4152</v>
      </c>
      <c r="D2719" s="1">
        <v>1</v>
      </c>
      <c r="E2719" s="1">
        <v>-3.3170700000000002</v>
      </c>
      <c r="F2719" s="1">
        <v>-3.2836699999999999</v>
      </c>
      <c r="G2719" s="2" t="s">
        <v>20780</v>
      </c>
      <c r="H2719" s="2" t="s">
        <v>20788</v>
      </c>
    </row>
    <row r="2720" spans="1:8" x14ac:dyDescent="0.35">
      <c r="A2720" s="1">
        <v>2718</v>
      </c>
      <c r="B2720" s="1" t="s">
        <v>1808</v>
      </c>
      <c r="C2720" s="1" t="s">
        <v>4153</v>
      </c>
      <c r="D2720" s="1">
        <v>1</v>
      </c>
      <c r="E2720" s="1">
        <v>-3.3379300000000001</v>
      </c>
      <c r="F2720" s="1">
        <v>-3.27969</v>
      </c>
      <c r="G2720" s="2" t="s">
        <v>20780</v>
      </c>
      <c r="H2720" s="2" t="s">
        <v>20788</v>
      </c>
    </row>
    <row r="2721" spans="1:8" x14ac:dyDescent="0.35">
      <c r="A2721" s="1">
        <v>2719</v>
      </c>
      <c r="B2721" s="1" t="s">
        <v>2098</v>
      </c>
      <c r="C2721" s="1" t="s">
        <v>4154</v>
      </c>
      <c r="D2721" s="1">
        <v>1</v>
      </c>
      <c r="E2721" s="1">
        <v>-3.35019</v>
      </c>
      <c r="F2721" s="1">
        <v>-3.3183400000000001</v>
      </c>
      <c r="G2721" s="2" t="s">
        <v>20780</v>
      </c>
      <c r="H2721" s="2" t="s">
        <v>20788</v>
      </c>
    </row>
    <row r="2722" spans="1:8" x14ac:dyDescent="0.35">
      <c r="A2722" s="1">
        <v>2720</v>
      </c>
      <c r="B2722" s="1" t="s">
        <v>1394</v>
      </c>
      <c r="C2722" s="1" t="s">
        <v>4155</v>
      </c>
      <c r="D2722" s="1">
        <v>1</v>
      </c>
      <c r="E2722" s="1">
        <v>-3.35399</v>
      </c>
      <c r="F2722" s="1">
        <v>-3.3471099999999998</v>
      </c>
      <c r="G2722" s="2" t="s">
        <v>20780</v>
      </c>
      <c r="H2722" s="2" t="s">
        <v>20788</v>
      </c>
    </row>
    <row r="2723" spans="1:8" x14ac:dyDescent="0.35">
      <c r="A2723" s="1">
        <v>2721</v>
      </c>
      <c r="B2723" s="1" t="s">
        <v>1514</v>
      </c>
      <c r="C2723" s="1" t="s">
        <v>4156</v>
      </c>
      <c r="D2723" s="1">
        <v>1</v>
      </c>
      <c r="E2723" s="1">
        <v>-3.3616299999999999</v>
      </c>
      <c r="F2723" s="1">
        <v>-3.3246500000000001</v>
      </c>
      <c r="G2723" s="2" t="s">
        <v>20780</v>
      </c>
      <c r="H2723" s="2" t="s">
        <v>20788</v>
      </c>
    </row>
    <row r="2724" spans="1:8" x14ac:dyDescent="0.35">
      <c r="A2724" s="1">
        <v>2722</v>
      </c>
      <c r="B2724" s="1" t="s">
        <v>998</v>
      </c>
      <c r="C2724" s="1" t="s">
        <v>4157</v>
      </c>
      <c r="D2724" s="1">
        <v>1</v>
      </c>
      <c r="E2724" s="1">
        <v>-3.3722400000000001</v>
      </c>
      <c r="F2724" s="1">
        <v>-3.36476</v>
      </c>
      <c r="G2724" s="2" t="s">
        <v>20780</v>
      </c>
      <c r="H2724" s="2" t="s">
        <v>20788</v>
      </c>
    </row>
    <row r="2725" spans="1:8" x14ac:dyDescent="0.35">
      <c r="A2725" s="1">
        <v>2723</v>
      </c>
      <c r="B2725" s="1" t="s">
        <v>1339</v>
      </c>
      <c r="C2725" s="1" t="s">
        <v>4158</v>
      </c>
      <c r="D2725" s="1">
        <v>1</v>
      </c>
      <c r="E2725" s="1">
        <v>-3.3883700000000001</v>
      </c>
      <c r="F2725" s="1">
        <v>-3.35717</v>
      </c>
      <c r="G2725" s="2" t="s">
        <v>20780</v>
      </c>
      <c r="H2725" s="2" t="s">
        <v>20788</v>
      </c>
    </row>
    <row r="2726" spans="1:8" x14ac:dyDescent="0.35">
      <c r="A2726" s="1">
        <v>2724</v>
      </c>
      <c r="B2726" s="1" t="s">
        <v>1717</v>
      </c>
      <c r="C2726" s="1" t="s">
        <v>4159</v>
      </c>
      <c r="D2726" s="1">
        <v>1</v>
      </c>
      <c r="E2726" s="1">
        <v>-3.40727</v>
      </c>
      <c r="F2726" s="1">
        <v>-3.33033</v>
      </c>
      <c r="G2726" s="2" t="s">
        <v>20780</v>
      </c>
      <c r="H2726" s="2" t="s">
        <v>20788</v>
      </c>
    </row>
    <row r="2727" spans="1:8" x14ac:dyDescent="0.35">
      <c r="A2727" s="1">
        <v>2725</v>
      </c>
      <c r="B2727" s="1" t="s">
        <v>496</v>
      </c>
      <c r="C2727" s="1" t="s">
        <v>4160</v>
      </c>
      <c r="D2727" s="1">
        <v>1</v>
      </c>
      <c r="E2727" s="1">
        <v>-3.4077700000000002</v>
      </c>
      <c r="F2727" s="1">
        <v>-3.3813</v>
      </c>
      <c r="G2727" s="2" t="s">
        <v>20780</v>
      </c>
      <c r="H2727" s="2" t="s">
        <v>20788</v>
      </c>
    </row>
    <row r="2728" spans="1:8" x14ac:dyDescent="0.35">
      <c r="A2728" s="1">
        <v>2726</v>
      </c>
      <c r="B2728" s="1" t="s">
        <v>849</v>
      </c>
      <c r="C2728" s="1" t="s">
        <v>4161</v>
      </c>
      <c r="D2728" s="1">
        <v>1</v>
      </c>
      <c r="E2728" s="1">
        <v>-3.4113000000000002</v>
      </c>
      <c r="F2728" s="1">
        <v>-3.3761100000000002</v>
      </c>
      <c r="G2728" s="2" t="s">
        <v>20780</v>
      </c>
      <c r="H2728" s="2" t="s">
        <v>20788</v>
      </c>
    </row>
    <row r="2729" spans="1:8" x14ac:dyDescent="0.35">
      <c r="A2729" s="1">
        <v>2727</v>
      </c>
      <c r="B2729" s="1" t="s">
        <v>2109</v>
      </c>
      <c r="C2729" s="1" t="s">
        <v>4162</v>
      </c>
      <c r="D2729" s="1">
        <v>1</v>
      </c>
      <c r="E2729" s="1">
        <v>-3.41736</v>
      </c>
      <c r="F2729" s="1">
        <v>-3.3898700000000002</v>
      </c>
      <c r="G2729" s="2" t="s">
        <v>20780</v>
      </c>
      <c r="H2729" s="2" t="s">
        <v>20788</v>
      </c>
    </row>
    <row r="2730" spans="1:8" x14ac:dyDescent="0.35">
      <c r="A2730" s="1">
        <v>2728</v>
      </c>
      <c r="B2730" s="1" t="s">
        <v>1965</v>
      </c>
      <c r="C2730" s="1" t="s">
        <v>4163</v>
      </c>
      <c r="D2730" s="1">
        <v>1</v>
      </c>
      <c r="E2730" s="1">
        <v>-3.4285800000000002</v>
      </c>
      <c r="F2730" s="1">
        <v>-3.3868200000000002</v>
      </c>
      <c r="G2730" s="2" t="s">
        <v>20780</v>
      </c>
      <c r="H2730" s="2" t="s">
        <v>20788</v>
      </c>
    </row>
    <row r="2731" spans="1:8" x14ac:dyDescent="0.35">
      <c r="A2731" s="1">
        <v>2729</v>
      </c>
      <c r="B2731" s="1" t="s">
        <v>558</v>
      </c>
      <c r="C2731" s="1" t="s">
        <v>4164</v>
      </c>
      <c r="D2731" s="1">
        <v>1</v>
      </c>
      <c r="E2731" s="1">
        <v>-3.4561500000000001</v>
      </c>
      <c r="F2731" s="1">
        <v>-3.40822</v>
      </c>
      <c r="G2731" s="2" t="s">
        <v>20780</v>
      </c>
      <c r="H2731" s="2" t="s">
        <v>20788</v>
      </c>
    </row>
    <row r="2732" spans="1:8" x14ac:dyDescent="0.35">
      <c r="A2732" s="1">
        <v>2730</v>
      </c>
      <c r="B2732" s="1" t="s">
        <v>851</v>
      </c>
      <c r="C2732" s="1" t="s">
        <v>4165</v>
      </c>
      <c r="D2732" s="1">
        <v>1</v>
      </c>
      <c r="E2732" s="1">
        <v>-3.4715500000000001</v>
      </c>
      <c r="F2732" s="1">
        <v>-3.4192</v>
      </c>
      <c r="G2732" s="2" t="s">
        <v>20780</v>
      </c>
      <c r="H2732" s="2" t="s">
        <v>20788</v>
      </c>
    </row>
    <row r="2733" spans="1:8" x14ac:dyDescent="0.35">
      <c r="A2733" s="1">
        <v>2731</v>
      </c>
      <c r="B2733" s="1" t="s">
        <v>1399</v>
      </c>
      <c r="C2733" s="1" t="s">
        <v>4166</v>
      </c>
      <c r="D2733" s="1">
        <v>1</v>
      </c>
      <c r="E2733" s="1">
        <v>-3.4763799999999998</v>
      </c>
      <c r="F2733" s="1">
        <v>-3.4505599999999998</v>
      </c>
      <c r="G2733" s="2" t="s">
        <v>20780</v>
      </c>
      <c r="H2733" s="2" t="s">
        <v>20788</v>
      </c>
    </row>
    <row r="2734" spans="1:8" x14ac:dyDescent="0.35">
      <c r="A2734" s="1">
        <v>2732</v>
      </c>
      <c r="B2734" s="1" t="s">
        <v>1682</v>
      </c>
      <c r="C2734" s="1" t="s">
        <v>1682</v>
      </c>
      <c r="D2734" s="1">
        <v>0</v>
      </c>
      <c r="E2734" s="1">
        <v>-1.51806</v>
      </c>
      <c r="F2734" s="1">
        <v>-1.6485399999999999</v>
      </c>
      <c r="G2734" s="2" t="s">
        <v>20780</v>
      </c>
      <c r="H2734" s="2" t="s">
        <v>20788</v>
      </c>
    </row>
    <row r="2735" spans="1:8" x14ac:dyDescent="0.35">
      <c r="A2735" s="1">
        <v>2733</v>
      </c>
      <c r="B2735" s="1" t="s">
        <v>1717</v>
      </c>
      <c r="C2735" s="1" t="s">
        <v>1717</v>
      </c>
      <c r="D2735" s="1">
        <v>0</v>
      </c>
      <c r="E2735" s="1">
        <v>-1.53776</v>
      </c>
      <c r="F2735" s="1">
        <v>-1.5821099999999999</v>
      </c>
      <c r="G2735" s="2" t="s">
        <v>20780</v>
      </c>
      <c r="H2735" s="2" t="s">
        <v>20788</v>
      </c>
    </row>
    <row r="2736" spans="1:8" x14ac:dyDescent="0.35">
      <c r="A2736" s="1">
        <v>2734</v>
      </c>
      <c r="B2736" s="1" t="s">
        <v>1241</v>
      </c>
      <c r="C2736" s="1" t="s">
        <v>1241</v>
      </c>
      <c r="D2736" s="1">
        <v>0</v>
      </c>
      <c r="E2736" s="1">
        <v>-1.6127199999999999</v>
      </c>
      <c r="F2736" s="1">
        <v>-1.59948</v>
      </c>
      <c r="G2736" s="2" t="s">
        <v>20780</v>
      </c>
      <c r="H2736" s="2" t="s">
        <v>20788</v>
      </c>
    </row>
    <row r="2737" spans="1:8" x14ac:dyDescent="0.35">
      <c r="A2737" s="1">
        <v>2735</v>
      </c>
      <c r="B2737" s="1" t="s">
        <v>1392</v>
      </c>
      <c r="C2737" s="1" t="s">
        <v>1392</v>
      </c>
      <c r="D2737" s="1">
        <v>0</v>
      </c>
      <c r="E2737" s="1">
        <v>-1.63059</v>
      </c>
      <c r="F2737" s="1">
        <v>-1.67364</v>
      </c>
      <c r="G2737" s="2" t="s">
        <v>20780</v>
      </c>
      <c r="H2737" s="2" t="s">
        <v>20788</v>
      </c>
    </row>
    <row r="2738" spans="1:8" x14ac:dyDescent="0.35">
      <c r="A2738" s="1">
        <v>2736</v>
      </c>
      <c r="B2738" s="1" t="s">
        <v>1548</v>
      </c>
      <c r="C2738" s="1" t="s">
        <v>1548</v>
      </c>
      <c r="D2738" s="1">
        <v>0</v>
      </c>
      <c r="E2738" s="1">
        <v>-1.64493</v>
      </c>
      <c r="F2738" s="1">
        <v>-1.68242</v>
      </c>
      <c r="G2738" s="2" t="s">
        <v>20780</v>
      </c>
      <c r="H2738" s="2" t="s">
        <v>20788</v>
      </c>
    </row>
    <row r="2739" spans="1:8" x14ac:dyDescent="0.35">
      <c r="A2739" s="1">
        <v>2737</v>
      </c>
      <c r="B2739" s="1" t="s">
        <v>1228</v>
      </c>
      <c r="C2739" s="1" t="s">
        <v>1228</v>
      </c>
      <c r="D2739" s="1">
        <v>0</v>
      </c>
      <c r="E2739" s="1">
        <v>-1.66733</v>
      </c>
      <c r="F2739" s="1">
        <v>-1.7123299999999999</v>
      </c>
      <c r="G2739" s="2" t="s">
        <v>20780</v>
      </c>
      <c r="H2739" s="2" t="s">
        <v>20788</v>
      </c>
    </row>
    <row r="2740" spans="1:8" x14ac:dyDescent="0.35">
      <c r="A2740" s="1">
        <v>2738</v>
      </c>
      <c r="B2740" s="1" t="s">
        <v>1037</v>
      </c>
      <c r="C2740" s="1" t="s">
        <v>1037</v>
      </c>
      <c r="D2740" s="1">
        <v>0</v>
      </c>
      <c r="E2740" s="1">
        <v>-1.6847099999999999</v>
      </c>
      <c r="F2740" s="1">
        <v>-1.7416100000000001</v>
      </c>
      <c r="G2740" s="2" t="s">
        <v>20780</v>
      </c>
      <c r="H2740" s="2" t="s">
        <v>20788</v>
      </c>
    </row>
    <row r="2741" spans="1:8" x14ac:dyDescent="0.35">
      <c r="A2741" s="1">
        <v>2739</v>
      </c>
      <c r="B2741" s="1" t="s">
        <v>1402</v>
      </c>
      <c r="C2741" s="1" t="s">
        <v>1402</v>
      </c>
      <c r="D2741" s="1">
        <v>0</v>
      </c>
      <c r="E2741" s="1">
        <v>-1.70546</v>
      </c>
      <c r="F2741" s="1">
        <v>-1.7083299999999999</v>
      </c>
      <c r="G2741" s="2" t="s">
        <v>20780</v>
      </c>
      <c r="H2741" s="2" t="s">
        <v>20788</v>
      </c>
    </row>
    <row r="2742" spans="1:8" x14ac:dyDescent="0.35">
      <c r="A2742" s="1">
        <v>2740</v>
      </c>
      <c r="B2742" s="1" t="s">
        <v>1586</v>
      </c>
      <c r="C2742" s="1" t="s">
        <v>1586</v>
      </c>
      <c r="D2742" s="1">
        <v>0</v>
      </c>
      <c r="E2742" s="1">
        <v>-1.7515099999999999</v>
      </c>
      <c r="F2742" s="1">
        <v>-1.8035399999999999</v>
      </c>
      <c r="G2742" s="2" t="s">
        <v>20780</v>
      </c>
      <c r="H2742" s="2" t="s">
        <v>20788</v>
      </c>
    </row>
    <row r="2743" spans="1:8" x14ac:dyDescent="0.35">
      <c r="A2743" s="1">
        <v>2741</v>
      </c>
      <c r="B2743" s="1" t="s">
        <v>932</v>
      </c>
      <c r="C2743" s="1" t="s">
        <v>932</v>
      </c>
      <c r="D2743" s="1">
        <v>0</v>
      </c>
      <c r="E2743" s="1">
        <v>-1.7585</v>
      </c>
      <c r="F2743" s="1">
        <v>-1.77963</v>
      </c>
      <c r="G2743" s="2" t="s">
        <v>20780</v>
      </c>
      <c r="H2743" s="2" t="s">
        <v>20788</v>
      </c>
    </row>
    <row r="2744" spans="1:8" x14ac:dyDescent="0.35">
      <c r="A2744" s="1">
        <v>2742</v>
      </c>
      <c r="B2744" s="1" t="s">
        <v>1411</v>
      </c>
      <c r="C2744" s="1" t="s">
        <v>1411</v>
      </c>
      <c r="D2744" s="1">
        <v>0</v>
      </c>
      <c r="E2744" s="1">
        <v>-1.76989</v>
      </c>
      <c r="F2744" s="1">
        <v>-1.8084899999999999</v>
      </c>
      <c r="G2744" s="2" t="s">
        <v>20780</v>
      </c>
      <c r="H2744" s="2" t="s">
        <v>20788</v>
      </c>
    </row>
    <row r="2745" spans="1:8" x14ac:dyDescent="0.35">
      <c r="A2745" s="1">
        <v>2743</v>
      </c>
      <c r="B2745" s="1" t="s">
        <v>1157</v>
      </c>
      <c r="C2745" s="1" t="s">
        <v>1157</v>
      </c>
      <c r="D2745" s="1">
        <v>0</v>
      </c>
      <c r="E2745" s="1">
        <v>-1.7731699999999999</v>
      </c>
      <c r="F2745" s="1">
        <v>-1.78765</v>
      </c>
      <c r="G2745" s="2" t="s">
        <v>20780</v>
      </c>
      <c r="H2745" s="2" t="s">
        <v>20788</v>
      </c>
    </row>
    <row r="2746" spans="1:8" x14ac:dyDescent="0.35">
      <c r="A2746" s="1">
        <v>2744</v>
      </c>
      <c r="B2746" s="1" t="s">
        <v>1155</v>
      </c>
      <c r="C2746" s="1" t="s">
        <v>1155</v>
      </c>
      <c r="D2746" s="1">
        <v>0</v>
      </c>
      <c r="E2746" s="1">
        <v>-1.81053</v>
      </c>
      <c r="F2746" s="1">
        <v>-1.82521</v>
      </c>
      <c r="G2746" s="2" t="s">
        <v>20780</v>
      </c>
      <c r="H2746" s="2" t="s">
        <v>20788</v>
      </c>
    </row>
    <row r="2747" spans="1:8" x14ac:dyDescent="0.35">
      <c r="A2747" s="1">
        <v>2745</v>
      </c>
      <c r="B2747" s="1" t="s">
        <v>2048</v>
      </c>
      <c r="C2747" s="1" t="s">
        <v>2048</v>
      </c>
      <c r="D2747" s="1">
        <v>0</v>
      </c>
      <c r="E2747" s="1">
        <v>-1.81508</v>
      </c>
      <c r="F2747" s="1">
        <v>-1.8308199999999999</v>
      </c>
      <c r="G2747" s="2" t="s">
        <v>20780</v>
      </c>
      <c r="H2747" s="2" t="s">
        <v>20788</v>
      </c>
    </row>
    <row r="2748" spans="1:8" x14ac:dyDescent="0.35">
      <c r="A2748" s="1">
        <v>2746</v>
      </c>
      <c r="B2748" s="1" t="s">
        <v>918</v>
      </c>
      <c r="C2748" s="1" t="s">
        <v>918</v>
      </c>
      <c r="D2748" s="1">
        <v>0</v>
      </c>
      <c r="E2748" s="1">
        <v>-1.85883</v>
      </c>
      <c r="F2748" s="1">
        <v>-1.8940699999999999</v>
      </c>
      <c r="G2748" s="2" t="s">
        <v>20780</v>
      </c>
      <c r="H2748" s="2" t="s">
        <v>20788</v>
      </c>
    </row>
    <row r="2749" spans="1:8" x14ac:dyDescent="0.35">
      <c r="A2749" s="1">
        <v>2747</v>
      </c>
      <c r="B2749" s="1" t="s">
        <v>1206</v>
      </c>
      <c r="C2749" s="1" t="s">
        <v>1206</v>
      </c>
      <c r="D2749" s="1">
        <v>0</v>
      </c>
      <c r="E2749" s="1">
        <v>-1.8690199999999999</v>
      </c>
      <c r="F2749" s="1">
        <v>-1.9161699999999999</v>
      </c>
      <c r="G2749" s="2" t="s">
        <v>20780</v>
      </c>
      <c r="H2749" s="2" t="s">
        <v>20788</v>
      </c>
    </row>
    <row r="2750" spans="1:8" x14ac:dyDescent="0.35">
      <c r="A2750" s="1">
        <v>2748</v>
      </c>
      <c r="B2750" s="1" t="s">
        <v>1501</v>
      </c>
      <c r="C2750" s="1" t="s">
        <v>1501</v>
      </c>
      <c r="D2750" s="1">
        <v>0</v>
      </c>
      <c r="E2750" s="1">
        <v>-1.87022</v>
      </c>
      <c r="F2750" s="1">
        <v>-1.9004700000000001</v>
      </c>
      <c r="G2750" s="2" t="s">
        <v>20780</v>
      </c>
      <c r="H2750" s="2" t="s">
        <v>20788</v>
      </c>
    </row>
    <row r="2751" spans="1:8" x14ac:dyDescent="0.35">
      <c r="A2751" s="1">
        <v>2749</v>
      </c>
      <c r="B2751" s="1" t="s">
        <v>2163</v>
      </c>
      <c r="C2751" s="1" t="s">
        <v>2163</v>
      </c>
      <c r="D2751" s="1">
        <v>0</v>
      </c>
      <c r="E2751" s="1">
        <v>-1.87022</v>
      </c>
      <c r="F2751" s="1">
        <v>-1.90279</v>
      </c>
      <c r="G2751" s="2" t="s">
        <v>20780</v>
      </c>
      <c r="H2751" s="2" t="s">
        <v>20788</v>
      </c>
    </row>
    <row r="2752" spans="1:8" x14ac:dyDescent="0.35">
      <c r="A2752" s="1">
        <v>2750</v>
      </c>
      <c r="B2752" s="1" t="s">
        <v>594</v>
      </c>
      <c r="C2752" s="1" t="s">
        <v>594</v>
      </c>
      <c r="D2752" s="1">
        <v>0</v>
      </c>
      <c r="E2752" s="1">
        <v>-1.9184000000000001</v>
      </c>
      <c r="F2752" s="1">
        <v>-2.0120499999999999</v>
      </c>
      <c r="G2752" s="2" t="s">
        <v>20780</v>
      </c>
      <c r="H2752" s="2" t="s">
        <v>20788</v>
      </c>
    </row>
    <row r="2753" spans="1:8" x14ac:dyDescent="0.35">
      <c r="A2753" s="1">
        <v>2751</v>
      </c>
      <c r="B2753" s="1" t="s">
        <v>1497</v>
      </c>
      <c r="C2753" s="1" t="s">
        <v>1497</v>
      </c>
      <c r="D2753" s="1">
        <v>0</v>
      </c>
      <c r="E2753" s="1">
        <v>-1.9234800000000001</v>
      </c>
      <c r="F2753" s="1">
        <v>-1.95065</v>
      </c>
      <c r="G2753" s="2" t="s">
        <v>20780</v>
      </c>
      <c r="H2753" s="2" t="s">
        <v>20788</v>
      </c>
    </row>
    <row r="2754" spans="1:8" x14ac:dyDescent="0.35">
      <c r="A2754" s="1">
        <v>2752</v>
      </c>
      <c r="B2754" s="1" t="s">
        <v>556</v>
      </c>
      <c r="C2754" s="1" t="s">
        <v>556</v>
      </c>
      <c r="D2754" s="1">
        <v>0</v>
      </c>
      <c r="E2754" s="1">
        <v>-1.9783900000000001</v>
      </c>
      <c r="F2754" s="1">
        <v>-2.0378799999999999</v>
      </c>
      <c r="G2754" s="2" t="s">
        <v>20780</v>
      </c>
      <c r="H2754" s="2" t="s">
        <v>20788</v>
      </c>
    </row>
    <row r="2755" spans="1:8" x14ac:dyDescent="0.35">
      <c r="A2755" s="1">
        <v>2753</v>
      </c>
      <c r="B2755" s="1" t="s">
        <v>1252</v>
      </c>
      <c r="C2755" s="1" t="s">
        <v>1252</v>
      </c>
      <c r="D2755" s="1">
        <v>0</v>
      </c>
      <c r="E2755" s="1">
        <v>-1.9898800000000001</v>
      </c>
      <c r="F2755" s="1">
        <v>-1.9913000000000001</v>
      </c>
      <c r="G2755" s="2" t="s">
        <v>20780</v>
      </c>
      <c r="H2755" s="2" t="s">
        <v>20788</v>
      </c>
    </row>
    <row r="2756" spans="1:8" x14ac:dyDescent="0.35">
      <c r="A2756" s="1">
        <v>2754</v>
      </c>
      <c r="B2756" s="1" t="s">
        <v>1808</v>
      </c>
      <c r="C2756" s="1" t="s">
        <v>1808</v>
      </c>
      <c r="D2756" s="1">
        <v>0</v>
      </c>
      <c r="E2756" s="1">
        <v>-1.9919199999999999</v>
      </c>
      <c r="F2756" s="1">
        <v>-2.06908</v>
      </c>
      <c r="G2756" s="2" t="s">
        <v>20780</v>
      </c>
      <c r="H2756" s="2" t="s">
        <v>20788</v>
      </c>
    </row>
    <row r="2757" spans="1:8" x14ac:dyDescent="0.35">
      <c r="A2757" s="1">
        <v>2755</v>
      </c>
      <c r="B2757" s="1" t="s">
        <v>2085</v>
      </c>
      <c r="C2757" s="1" t="s">
        <v>2085</v>
      </c>
      <c r="D2757" s="1">
        <v>0</v>
      </c>
      <c r="E2757" s="1">
        <v>-2.0301</v>
      </c>
      <c r="F2757" s="1">
        <v>-2.0815800000000002</v>
      </c>
      <c r="G2757" s="2" t="s">
        <v>20780</v>
      </c>
      <c r="H2757" s="2" t="s">
        <v>20788</v>
      </c>
    </row>
    <row r="2758" spans="1:8" x14ac:dyDescent="0.35">
      <c r="A2758" s="1">
        <v>2756</v>
      </c>
      <c r="B2758" s="1" t="s">
        <v>614</v>
      </c>
      <c r="C2758" s="1" t="s">
        <v>614</v>
      </c>
      <c r="D2758" s="1">
        <v>0</v>
      </c>
      <c r="E2758" s="1">
        <v>-2.0573600000000001</v>
      </c>
      <c r="F2758" s="1">
        <v>-2.0569899999999999</v>
      </c>
      <c r="G2758" s="2" t="s">
        <v>20780</v>
      </c>
      <c r="H2758" s="2" t="s">
        <v>20788</v>
      </c>
    </row>
    <row r="2759" spans="1:8" x14ac:dyDescent="0.35">
      <c r="A2759" s="1">
        <v>2757</v>
      </c>
      <c r="B2759" s="1" t="s">
        <v>718</v>
      </c>
      <c r="C2759" s="1" t="s">
        <v>718</v>
      </c>
      <c r="D2759" s="1">
        <v>0</v>
      </c>
      <c r="E2759" s="1">
        <v>-2.1281599999999998</v>
      </c>
      <c r="F2759" s="1">
        <v>-2.1993999999999998</v>
      </c>
      <c r="G2759" s="2" t="s">
        <v>20780</v>
      </c>
      <c r="H2759" s="2" t="s">
        <v>20788</v>
      </c>
    </row>
    <row r="2760" spans="1:8" x14ac:dyDescent="0.35">
      <c r="A2760" s="1">
        <v>2758</v>
      </c>
      <c r="B2760" s="1" t="s">
        <v>1737</v>
      </c>
      <c r="C2760" s="1" t="s">
        <v>1737</v>
      </c>
      <c r="D2760" s="1">
        <v>0</v>
      </c>
      <c r="E2760" s="1">
        <v>-2.16797</v>
      </c>
      <c r="F2760" s="1">
        <v>-2.1909200000000002</v>
      </c>
      <c r="G2760" s="2" t="s">
        <v>20780</v>
      </c>
      <c r="H2760" s="2" t="s">
        <v>20788</v>
      </c>
    </row>
    <row r="2761" spans="1:8" x14ac:dyDescent="0.35">
      <c r="A2761" s="1">
        <v>2759</v>
      </c>
      <c r="B2761" s="1" t="s">
        <v>1025</v>
      </c>
      <c r="C2761" s="1" t="s">
        <v>1025</v>
      </c>
      <c r="D2761" s="1">
        <v>0</v>
      </c>
      <c r="E2761" s="1">
        <v>-2.1884800000000002</v>
      </c>
      <c r="F2761" s="1">
        <v>-2.2231700000000001</v>
      </c>
      <c r="G2761" s="2" t="s">
        <v>20780</v>
      </c>
      <c r="H2761" s="2" t="s">
        <v>20788</v>
      </c>
    </row>
    <row r="2762" spans="1:8" x14ac:dyDescent="0.35">
      <c r="A2762" s="1">
        <v>2760</v>
      </c>
      <c r="B2762" s="1" t="s">
        <v>558</v>
      </c>
      <c r="C2762" s="1" t="s">
        <v>558</v>
      </c>
      <c r="D2762" s="1">
        <v>0</v>
      </c>
      <c r="E2762" s="1">
        <v>-2.2204899999999999</v>
      </c>
      <c r="F2762" s="1">
        <v>-2.26024</v>
      </c>
      <c r="G2762" s="2" t="s">
        <v>20780</v>
      </c>
      <c r="H2762" s="2" t="s">
        <v>20788</v>
      </c>
    </row>
    <row r="2763" spans="1:8" x14ac:dyDescent="0.35">
      <c r="A2763" s="1">
        <v>2761</v>
      </c>
      <c r="B2763" s="1" t="s">
        <v>1156</v>
      </c>
      <c r="C2763" s="1" t="s">
        <v>1156</v>
      </c>
      <c r="D2763" s="1">
        <v>0</v>
      </c>
      <c r="E2763" s="1">
        <v>-2.2282199999999999</v>
      </c>
      <c r="F2763" s="1">
        <v>-2.2463799999999998</v>
      </c>
      <c r="G2763" s="2" t="s">
        <v>20780</v>
      </c>
      <c r="H2763" s="2" t="s">
        <v>20788</v>
      </c>
    </row>
    <row r="2764" spans="1:8" x14ac:dyDescent="0.35">
      <c r="A2764" s="1">
        <v>2762</v>
      </c>
      <c r="B2764" s="1" t="s">
        <v>2151</v>
      </c>
      <c r="C2764" s="1" t="s">
        <v>2151</v>
      </c>
      <c r="D2764" s="1">
        <v>0</v>
      </c>
      <c r="E2764" s="1">
        <v>-2.3086700000000002</v>
      </c>
      <c r="F2764" s="1">
        <v>-2.2922500000000001</v>
      </c>
      <c r="G2764" s="2" t="s">
        <v>20780</v>
      </c>
      <c r="H2764" s="2" t="s">
        <v>20788</v>
      </c>
    </row>
    <row r="2765" spans="1:8" x14ac:dyDescent="0.35">
      <c r="A2765" s="1">
        <v>2763</v>
      </c>
      <c r="B2765" s="1" t="s">
        <v>1039</v>
      </c>
      <c r="C2765" s="1" t="s">
        <v>1039</v>
      </c>
      <c r="D2765" s="1">
        <v>0</v>
      </c>
      <c r="E2765" s="1">
        <v>-2.3268800000000001</v>
      </c>
      <c r="F2765" s="1">
        <v>-2.2990699999999999</v>
      </c>
      <c r="G2765" s="2" t="s">
        <v>20780</v>
      </c>
      <c r="H2765" s="2" t="s">
        <v>20788</v>
      </c>
    </row>
    <row r="2766" spans="1:8" x14ac:dyDescent="0.35">
      <c r="A2766" s="1">
        <v>2764</v>
      </c>
      <c r="B2766" s="1" t="s">
        <v>1398</v>
      </c>
      <c r="C2766" s="1" t="s">
        <v>1398</v>
      </c>
      <c r="D2766" s="1">
        <v>0</v>
      </c>
      <c r="E2766" s="1">
        <v>-2.3638300000000001</v>
      </c>
      <c r="F2766" s="1">
        <v>-2.3570799999999998</v>
      </c>
      <c r="G2766" s="2" t="s">
        <v>20780</v>
      </c>
      <c r="H2766" s="2" t="s">
        <v>20788</v>
      </c>
    </row>
    <row r="2767" spans="1:8" x14ac:dyDescent="0.35">
      <c r="A2767" s="1">
        <v>2765</v>
      </c>
      <c r="B2767" s="1" t="s">
        <v>1059</v>
      </c>
      <c r="C2767" s="1" t="s">
        <v>1059</v>
      </c>
      <c r="D2767" s="1">
        <v>0</v>
      </c>
      <c r="E2767" s="1">
        <v>-2.4160499999999998</v>
      </c>
      <c r="F2767" s="1">
        <v>-2.38</v>
      </c>
      <c r="G2767" s="2" t="s">
        <v>20780</v>
      </c>
      <c r="H2767" s="2" t="s">
        <v>20788</v>
      </c>
    </row>
    <row r="2768" spans="1:8" x14ac:dyDescent="0.35">
      <c r="A2768" s="1">
        <v>2766</v>
      </c>
      <c r="B2768" s="1" t="s">
        <v>455</v>
      </c>
      <c r="C2768" s="1" t="s">
        <v>455</v>
      </c>
      <c r="D2768" s="1">
        <v>0</v>
      </c>
      <c r="E2768" s="1">
        <v>-2.4656600000000002</v>
      </c>
      <c r="F2768" s="1">
        <v>-2.4617599999999999</v>
      </c>
      <c r="G2768" s="2" t="s">
        <v>20780</v>
      </c>
      <c r="H2768" s="2" t="s">
        <v>20788</v>
      </c>
    </row>
    <row r="2769" spans="1:8" x14ac:dyDescent="0.35">
      <c r="A2769" s="1">
        <v>2767</v>
      </c>
      <c r="B2769" s="1" t="s">
        <v>1046</v>
      </c>
      <c r="C2769" s="1" t="s">
        <v>1046</v>
      </c>
      <c r="D2769" s="1">
        <v>0</v>
      </c>
      <c r="E2769" s="1">
        <v>-2.57294</v>
      </c>
      <c r="F2769" s="1">
        <v>-2.5125799999999998</v>
      </c>
      <c r="G2769" s="2" t="s">
        <v>20780</v>
      </c>
      <c r="H2769" s="2" t="s">
        <v>20788</v>
      </c>
    </row>
    <row r="2770" spans="1:8" x14ac:dyDescent="0.35">
      <c r="A2770" s="1">
        <v>2768</v>
      </c>
      <c r="B2770" s="1" t="s">
        <v>520</v>
      </c>
      <c r="C2770" s="1" t="s">
        <v>520</v>
      </c>
      <c r="D2770" s="1">
        <v>0</v>
      </c>
      <c r="E2770" s="1">
        <v>-2.70668</v>
      </c>
      <c r="F2770" s="1">
        <v>-2.6740400000000002</v>
      </c>
      <c r="G2770" s="2" t="s">
        <v>20780</v>
      </c>
      <c r="H2770" s="2" t="s">
        <v>20788</v>
      </c>
    </row>
    <row r="2771" spans="1:8" x14ac:dyDescent="0.35">
      <c r="A2771" s="1">
        <v>2769</v>
      </c>
      <c r="B2771" s="1" t="s">
        <v>412</v>
      </c>
      <c r="C2771" s="1" t="s">
        <v>412</v>
      </c>
      <c r="D2771" s="1">
        <v>0</v>
      </c>
      <c r="E2771" s="1">
        <v>-2.7986200000000001</v>
      </c>
      <c r="F2771" s="1">
        <v>-2.77582</v>
      </c>
      <c r="G2771" s="2" t="s">
        <v>20780</v>
      </c>
      <c r="H2771" s="2" t="s">
        <v>20788</v>
      </c>
    </row>
    <row r="2772" spans="1:8" x14ac:dyDescent="0.35">
      <c r="A2772" s="1">
        <v>2770</v>
      </c>
      <c r="B2772" s="1" t="s">
        <v>1814</v>
      </c>
      <c r="C2772" s="1" t="s">
        <v>1814</v>
      </c>
      <c r="D2772" s="1">
        <v>0</v>
      </c>
      <c r="E2772" s="1">
        <v>-2.8454799999999998</v>
      </c>
      <c r="F2772" s="1">
        <v>-2.8370199999999999</v>
      </c>
      <c r="G2772" s="2" t="s">
        <v>20780</v>
      </c>
      <c r="H2772" s="2" t="s">
        <v>20788</v>
      </c>
    </row>
    <row r="2773" spans="1:8" x14ac:dyDescent="0.35">
      <c r="A2773" s="1">
        <v>2771</v>
      </c>
      <c r="B2773" s="1" t="s">
        <v>619</v>
      </c>
      <c r="C2773" s="1" t="s">
        <v>619</v>
      </c>
      <c r="D2773" s="1">
        <v>0</v>
      </c>
      <c r="E2773" s="1">
        <v>-2.87683</v>
      </c>
      <c r="F2773" s="1">
        <v>-2.8184499999999999</v>
      </c>
      <c r="G2773" s="2" t="s">
        <v>20780</v>
      </c>
      <c r="H2773" s="2" t="s">
        <v>20788</v>
      </c>
    </row>
    <row r="2774" spans="1:8" x14ac:dyDescent="0.35">
      <c r="A2774" s="1">
        <v>2772</v>
      </c>
      <c r="B2774" s="1" t="s">
        <v>1788</v>
      </c>
      <c r="C2774" s="1" t="s">
        <v>1788</v>
      </c>
      <c r="D2774" s="1">
        <v>0</v>
      </c>
      <c r="E2774" s="1">
        <v>-2.9105599999999998</v>
      </c>
      <c r="F2774" s="1">
        <v>-2.8852199999999999</v>
      </c>
      <c r="G2774" s="2" t="s">
        <v>20780</v>
      </c>
      <c r="H2774" s="2" t="s">
        <v>20788</v>
      </c>
    </row>
    <row r="2775" spans="1:8" x14ac:dyDescent="0.35">
      <c r="A2775" s="1">
        <v>2773</v>
      </c>
      <c r="B2775" s="1" t="s">
        <v>1593</v>
      </c>
      <c r="C2775" s="1" t="s">
        <v>1593</v>
      </c>
      <c r="D2775" s="1">
        <v>0</v>
      </c>
      <c r="E2775" s="1">
        <v>-2.9175800000000001</v>
      </c>
      <c r="F2775" s="1">
        <v>-2.86321</v>
      </c>
      <c r="G2775" s="2" t="s">
        <v>20780</v>
      </c>
      <c r="H2775" s="2" t="s">
        <v>20788</v>
      </c>
    </row>
    <row r="2776" spans="1:8" x14ac:dyDescent="0.35">
      <c r="A2776" s="1">
        <v>2774</v>
      </c>
      <c r="B2776" s="1" t="s">
        <v>1439</v>
      </c>
      <c r="C2776" s="1" t="s">
        <v>1439</v>
      </c>
      <c r="D2776" s="1">
        <v>0</v>
      </c>
      <c r="E2776" s="1">
        <v>-2.9643799999999998</v>
      </c>
      <c r="F2776" s="1">
        <v>-2.94719</v>
      </c>
      <c r="G2776" s="2" t="s">
        <v>20780</v>
      </c>
      <c r="H2776" s="2" t="s">
        <v>20788</v>
      </c>
    </row>
    <row r="2777" spans="1:8" x14ac:dyDescent="0.35">
      <c r="A2777" s="1">
        <v>2775</v>
      </c>
      <c r="B2777" s="1" t="s">
        <v>1927</v>
      </c>
      <c r="C2777" s="1" t="s">
        <v>1927</v>
      </c>
      <c r="D2777" s="1">
        <v>0</v>
      </c>
      <c r="E2777" s="1">
        <v>-2.9656400000000001</v>
      </c>
      <c r="F2777" s="1">
        <v>-2.9337599999999999</v>
      </c>
      <c r="G2777" s="2" t="s">
        <v>20780</v>
      </c>
      <c r="H2777" s="2" t="s">
        <v>20788</v>
      </c>
    </row>
    <row r="2778" spans="1:8" x14ac:dyDescent="0.35">
      <c r="A2778" s="1">
        <v>2776</v>
      </c>
      <c r="B2778" s="1" t="s">
        <v>848</v>
      </c>
      <c r="C2778" s="1" t="s">
        <v>848</v>
      </c>
      <c r="D2778" s="1">
        <v>0</v>
      </c>
      <c r="E2778" s="1">
        <v>-2.9725199999999998</v>
      </c>
      <c r="F2778" s="1">
        <v>-2.8762599999999998</v>
      </c>
      <c r="G2778" s="2" t="s">
        <v>20780</v>
      </c>
      <c r="H2778" s="2" t="s">
        <v>20788</v>
      </c>
    </row>
    <row r="2779" spans="1:8" x14ac:dyDescent="0.35">
      <c r="A2779" s="1">
        <v>2777</v>
      </c>
      <c r="B2779" s="1" t="s">
        <v>1479</v>
      </c>
      <c r="C2779" s="1" t="s">
        <v>1479</v>
      </c>
      <c r="D2779" s="1">
        <v>0</v>
      </c>
      <c r="E2779" s="1">
        <v>-2.99288</v>
      </c>
      <c r="F2779" s="1">
        <v>-2.9713599999999998</v>
      </c>
      <c r="G2779" s="2" t="s">
        <v>20780</v>
      </c>
      <c r="H2779" s="2" t="s">
        <v>20788</v>
      </c>
    </row>
    <row r="2780" spans="1:8" x14ac:dyDescent="0.35">
      <c r="A2780" s="1">
        <v>2778</v>
      </c>
      <c r="B2780" s="1" t="s">
        <v>1965</v>
      </c>
      <c r="C2780" s="1" t="s">
        <v>1965</v>
      </c>
      <c r="D2780" s="1">
        <v>0</v>
      </c>
      <c r="E2780" s="1">
        <v>-2.99715</v>
      </c>
      <c r="F2780" s="1">
        <v>-2.9185300000000001</v>
      </c>
      <c r="G2780" s="2" t="s">
        <v>20780</v>
      </c>
      <c r="H2780" s="2" t="s">
        <v>20788</v>
      </c>
    </row>
    <row r="2781" spans="1:8" x14ac:dyDescent="0.35">
      <c r="A2781" s="1">
        <v>2779</v>
      </c>
      <c r="B2781" s="1" t="s">
        <v>1639</v>
      </c>
      <c r="C2781" s="1" t="s">
        <v>1639</v>
      </c>
      <c r="D2781" s="1">
        <v>0</v>
      </c>
      <c r="E2781" s="1">
        <v>-3.0068800000000002</v>
      </c>
      <c r="F2781" s="1">
        <v>-2.9419</v>
      </c>
      <c r="G2781" s="2" t="s">
        <v>20780</v>
      </c>
      <c r="H2781" s="2" t="s">
        <v>20788</v>
      </c>
    </row>
    <row r="2782" spans="1:8" x14ac:dyDescent="0.35">
      <c r="A2782" s="1">
        <v>2780</v>
      </c>
      <c r="B2782" s="1" t="s">
        <v>849</v>
      </c>
      <c r="C2782" s="1" t="s">
        <v>849</v>
      </c>
      <c r="D2782" s="1">
        <v>0</v>
      </c>
      <c r="E2782" s="1">
        <v>-3.0182199999999999</v>
      </c>
      <c r="F2782" s="1">
        <v>-2.9847999999999999</v>
      </c>
      <c r="G2782" s="2" t="s">
        <v>20780</v>
      </c>
      <c r="H2782" s="2" t="s">
        <v>20788</v>
      </c>
    </row>
    <row r="2783" spans="1:8" x14ac:dyDescent="0.35">
      <c r="A2783" s="1">
        <v>2781</v>
      </c>
      <c r="B2783" s="1" t="s">
        <v>2166</v>
      </c>
      <c r="C2783" s="1" t="s">
        <v>2166</v>
      </c>
      <c r="D2783" s="1">
        <v>0</v>
      </c>
      <c r="E2783" s="1">
        <v>-3.02719</v>
      </c>
      <c r="F2783" s="1">
        <v>-3.0399500000000002</v>
      </c>
      <c r="G2783" s="2" t="s">
        <v>20780</v>
      </c>
      <c r="H2783" s="2" t="s">
        <v>20788</v>
      </c>
    </row>
    <row r="2784" spans="1:8" x14ac:dyDescent="0.35">
      <c r="A2784" s="1">
        <v>2782</v>
      </c>
      <c r="B2784" s="1" t="s">
        <v>2073</v>
      </c>
      <c r="C2784" s="1" t="s">
        <v>2073</v>
      </c>
      <c r="D2784" s="1">
        <v>0</v>
      </c>
      <c r="E2784" s="1">
        <v>-3.0383800000000001</v>
      </c>
      <c r="F2784" s="1">
        <v>-2.9815900000000002</v>
      </c>
      <c r="G2784" s="2" t="s">
        <v>20780</v>
      </c>
      <c r="H2784" s="2" t="s">
        <v>20788</v>
      </c>
    </row>
    <row r="2785" spans="1:8" x14ac:dyDescent="0.35">
      <c r="A2785" s="1">
        <v>2783</v>
      </c>
      <c r="B2785" s="1" t="s">
        <v>991</v>
      </c>
      <c r="C2785" s="1" t="s">
        <v>991</v>
      </c>
      <c r="D2785" s="1">
        <v>0</v>
      </c>
      <c r="E2785" s="1">
        <v>-3.0434299999999999</v>
      </c>
      <c r="F2785" s="1">
        <v>-2.9857999999999998</v>
      </c>
      <c r="G2785" s="2" t="s">
        <v>20780</v>
      </c>
      <c r="H2785" s="2" t="s">
        <v>20788</v>
      </c>
    </row>
    <row r="2786" spans="1:8" x14ac:dyDescent="0.35">
      <c r="A2786" s="1">
        <v>2784</v>
      </c>
      <c r="B2786" s="1" t="s">
        <v>1576</v>
      </c>
      <c r="C2786" s="1" t="s">
        <v>1576</v>
      </c>
      <c r="D2786" s="1">
        <v>0</v>
      </c>
      <c r="E2786" s="1">
        <v>-3.0473400000000002</v>
      </c>
      <c r="F2786" s="1">
        <v>-3.0152299999999999</v>
      </c>
      <c r="G2786" s="2" t="s">
        <v>20780</v>
      </c>
      <c r="H2786" s="2" t="s">
        <v>20788</v>
      </c>
    </row>
    <row r="2787" spans="1:8" x14ac:dyDescent="0.35">
      <c r="A2787" s="1">
        <v>2785</v>
      </c>
      <c r="B2787" s="1" t="s">
        <v>964</v>
      </c>
      <c r="C2787" s="1" t="s">
        <v>964</v>
      </c>
      <c r="D2787" s="1">
        <v>0</v>
      </c>
      <c r="E2787" s="1">
        <v>-3.0510600000000001</v>
      </c>
      <c r="F2787" s="1">
        <v>-2.9957699999999998</v>
      </c>
      <c r="G2787" s="2" t="s">
        <v>20780</v>
      </c>
      <c r="H2787" s="2" t="s">
        <v>20788</v>
      </c>
    </row>
    <row r="2788" spans="1:8" x14ac:dyDescent="0.35">
      <c r="A2788" s="1">
        <v>2786</v>
      </c>
      <c r="B2788" s="1" t="s">
        <v>2098</v>
      </c>
      <c r="C2788" s="1" t="s">
        <v>2098</v>
      </c>
      <c r="D2788" s="1">
        <v>0</v>
      </c>
      <c r="E2788" s="1">
        <v>-3.0585499999999999</v>
      </c>
      <c r="F2788" s="1">
        <v>-3.01668</v>
      </c>
      <c r="G2788" s="2" t="s">
        <v>20780</v>
      </c>
      <c r="H2788" s="2" t="s">
        <v>20788</v>
      </c>
    </row>
    <row r="2789" spans="1:8" x14ac:dyDescent="0.35">
      <c r="A2789" s="1">
        <v>2787</v>
      </c>
      <c r="B2789" s="1" t="s">
        <v>998</v>
      </c>
      <c r="C2789" s="1" t="s">
        <v>998</v>
      </c>
      <c r="D2789" s="1">
        <v>0</v>
      </c>
      <c r="E2789" s="1">
        <v>-3.0653100000000002</v>
      </c>
      <c r="F2789" s="1">
        <v>-3.0216099999999999</v>
      </c>
      <c r="G2789" s="2" t="s">
        <v>20780</v>
      </c>
      <c r="H2789" s="2" t="s">
        <v>20788</v>
      </c>
    </row>
    <row r="2790" spans="1:8" x14ac:dyDescent="0.35">
      <c r="A2790" s="1">
        <v>2788</v>
      </c>
      <c r="B2790" s="1" t="s">
        <v>901</v>
      </c>
      <c r="C2790" s="1" t="s">
        <v>901</v>
      </c>
      <c r="D2790" s="1">
        <v>0</v>
      </c>
      <c r="E2790" s="1">
        <v>-3.0691000000000002</v>
      </c>
      <c r="F2790" s="1">
        <v>-2.9852599999999998</v>
      </c>
      <c r="G2790" s="2" t="s">
        <v>20780</v>
      </c>
      <c r="H2790" s="2" t="s">
        <v>20788</v>
      </c>
    </row>
    <row r="2791" spans="1:8" x14ac:dyDescent="0.35">
      <c r="A2791" s="1">
        <v>2789</v>
      </c>
      <c r="B2791" s="1" t="s">
        <v>223</v>
      </c>
      <c r="C2791" s="1" t="s">
        <v>223</v>
      </c>
      <c r="D2791" s="1">
        <v>0</v>
      </c>
      <c r="E2791" s="1">
        <v>-3.0741100000000001</v>
      </c>
      <c r="F2791" s="1">
        <v>-3.0122200000000001</v>
      </c>
      <c r="G2791" s="2" t="s">
        <v>20780</v>
      </c>
      <c r="H2791" s="2" t="s">
        <v>20788</v>
      </c>
    </row>
    <row r="2792" spans="1:8" x14ac:dyDescent="0.35">
      <c r="A2792" s="1">
        <v>2790</v>
      </c>
      <c r="B2792" s="1" t="s">
        <v>2180</v>
      </c>
      <c r="C2792" s="1" t="s">
        <v>2180</v>
      </c>
      <c r="D2792" s="1">
        <v>0</v>
      </c>
      <c r="E2792" s="1">
        <v>-3.0797599999999998</v>
      </c>
      <c r="F2792" s="1">
        <v>-3.0228600000000001</v>
      </c>
      <c r="G2792" s="2" t="s">
        <v>20780</v>
      </c>
      <c r="H2792" s="2" t="s">
        <v>20788</v>
      </c>
    </row>
    <row r="2793" spans="1:8" x14ac:dyDescent="0.35">
      <c r="A2793" s="1">
        <v>2791</v>
      </c>
      <c r="B2793" s="1" t="s">
        <v>1394</v>
      </c>
      <c r="C2793" s="1" t="s">
        <v>1394</v>
      </c>
      <c r="D2793" s="1">
        <v>0</v>
      </c>
      <c r="E2793" s="1">
        <v>-3.0821800000000001</v>
      </c>
      <c r="F2793" s="1">
        <v>-2.94983</v>
      </c>
      <c r="G2793" s="2" t="s">
        <v>20780</v>
      </c>
      <c r="H2793" s="2" t="s">
        <v>20788</v>
      </c>
    </row>
    <row r="2794" spans="1:8" x14ac:dyDescent="0.35">
      <c r="A2794" s="1">
        <v>2792</v>
      </c>
      <c r="B2794" s="1" t="s">
        <v>1872</v>
      </c>
      <c r="C2794" s="1" t="s">
        <v>1872</v>
      </c>
      <c r="D2794" s="1">
        <v>0</v>
      </c>
      <c r="E2794" s="1">
        <v>-3.0893000000000002</v>
      </c>
      <c r="F2794" s="1">
        <v>-3.0641600000000002</v>
      </c>
      <c r="G2794" s="2" t="s">
        <v>20780</v>
      </c>
      <c r="H2794" s="2" t="s">
        <v>20788</v>
      </c>
    </row>
    <row r="2795" spans="1:8" x14ac:dyDescent="0.35">
      <c r="A2795" s="1">
        <v>2793</v>
      </c>
      <c r="B2795" s="1" t="s">
        <v>2328</v>
      </c>
      <c r="C2795" s="1" t="s">
        <v>2328</v>
      </c>
      <c r="D2795" s="1">
        <v>0</v>
      </c>
      <c r="E2795" s="1">
        <v>-3.0905300000000002</v>
      </c>
      <c r="F2795" s="1">
        <v>-3.0697000000000001</v>
      </c>
      <c r="G2795" s="2" t="s">
        <v>20780</v>
      </c>
      <c r="H2795" s="2" t="s">
        <v>20788</v>
      </c>
    </row>
    <row r="2796" spans="1:8" x14ac:dyDescent="0.35">
      <c r="A2796" s="1">
        <v>2794</v>
      </c>
      <c r="B2796" s="1" t="s">
        <v>1975</v>
      </c>
      <c r="C2796" s="1" t="s">
        <v>1975</v>
      </c>
      <c r="D2796" s="1">
        <v>0</v>
      </c>
      <c r="E2796" s="1">
        <v>-3.1008</v>
      </c>
      <c r="F2796" s="1">
        <v>-3.0637300000000001</v>
      </c>
      <c r="G2796" s="2" t="s">
        <v>20780</v>
      </c>
      <c r="H2796" s="2" t="s">
        <v>20788</v>
      </c>
    </row>
    <row r="2797" spans="1:8" x14ac:dyDescent="0.35">
      <c r="A2797" s="1">
        <v>2795</v>
      </c>
      <c r="B2797" s="1" t="s">
        <v>1240</v>
      </c>
      <c r="C2797" s="1" t="s">
        <v>1240</v>
      </c>
      <c r="D2797" s="1">
        <v>0</v>
      </c>
      <c r="E2797" s="1">
        <v>-3.1053500000000001</v>
      </c>
      <c r="F2797" s="1">
        <v>-3.1160899999999998</v>
      </c>
      <c r="G2797" s="2" t="s">
        <v>20780</v>
      </c>
      <c r="H2797" s="2" t="s">
        <v>20788</v>
      </c>
    </row>
    <row r="2798" spans="1:8" x14ac:dyDescent="0.35">
      <c r="A2798" s="1">
        <v>2796</v>
      </c>
      <c r="B2798" s="1" t="s">
        <v>555</v>
      </c>
      <c r="C2798" s="1" t="s">
        <v>555</v>
      </c>
      <c r="D2798" s="1">
        <v>0</v>
      </c>
      <c r="E2798" s="1">
        <v>-3.1170300000000002</v>
      </c>
      <c r="F2798" s="1">
        <v>-3.0559400000000001</v>
      </c>
      <c r="G2798" s="2" t="s">
        <v>20780</v>
      </c>
      <c r="H2798" s="2" t="s">
        <v>20788</v>
      </c>
    </row>
    <row r="2799" spans="1:8" x14ac:dyDescent="0.35">
      <c r="A2799" s="1">
        <v>2797</v>
      </c>
      <c r="B2799" s="1" t="s">
        <v>2049</v>
      </c>
      <c r="C2799" s="1" t="s">
        <v>2049</v>
      </c>
      <c r="D2799" s="1">
        <v>0</v>
      </c>
      <c r="E2799" s="1">
        <v>-3.1210200000000001</v>
      </c>
      <c r="F2799" s="1">
        <v>-3.0931199999999999</v>
      </c>
      <c r="G2799" s="2" t="s">
        <v>20780</v>
      </c>
      <c r="H2799" s="2" t="s">
        <v>20788</v>
      </c>
    </row>
    <row r="2800" spans="1:8" x14ac:dyDescent="0.35">
      <c r="A2800" s="1">
        <v>2798</v>
      </c>
      <c r="B2800" s="1" t="s">
        <v>1738</v>
      </c>
      <c r="C2800" s="1" t="s">
        <v>1738</v>
      </c>
      <c r="D2800" s="1">
        <v>0</v>
      </c>
      <c r="E2800" s="1">
        <v>-3.1314000000000002</v>
      </c>
      <c r="F2800" s="1">
        <v>-3.10582</v>
      </c>
      <c r="G2800" s="2" t="s">
        <v>20780</v>
      </c>
      <c r="H2800" s="2" t="s">
        <v>20788</v>
      </c>
    </row>
    <row r="2801" spans="1:8" x14ac:dyDescent="0.35">
      <c r="A2801" s="1">
        <v>2799</v>
      </c>
      <c r="B2801" s="1" t="s">
        <v>1662</v>
      </c>
      <c r="C2801" s="1" t="s">
        <v>1662</v>
      </c>
      <c r="D2801" s="1">
        <v>0</v>
      </c>
      <c r="E2801" s="1">
        <v>-3.1431800000000001</v>
      </c>
      <c r="F2801" s="1">
        <v>-3.14662</v>
      </c>
      <c r="G2801" s="2" t="s">
        <v>20780</v>
      </c>
      <c r="H2801" s="2" t="s">
        <v>20788</v>
      </c>
    </row>
    <row r="2802" spans="1:8" x14ac:dyDescent="0.35">
      <c r="A2802" s="1">
        <v>2800</v>
      </c>
      <c r="B2802" s="1" t="s">
        <v>1555</v>
      </c>
      <c r="C2802" s="1" t="s">
        <v>1555</v>
      </c>
      <c r="D2802" s="1">
        <v>0</v>
      </c>
      <c r="E2802" s="1">
        <v>-3.1503100000000002</v>
      </c>
      <c r="F2802" s="1">
        <v>-3.0580400000000001</v>
      </c>
      <c r="G2802" s="2" t="s">
        <v>20780</v>
      </c>
      <c r="H2802" s="2" t="s">
        <v>20788</v>
      </c>
    </row>
    <row r="2803" spans="1:8" x14ac:dyDescent="0.35">
      <c r="A2803" s="1">
        <v>2801</v>
      </c>
      <c r="B2803" s="1" t="s">
        <v>2169</v>
      </c>
      <c r="C2803" s="1" t="s">
        <v>2169</v>
      </c>
      <c r="D2803" s="1">
        <v>0</v>
      </c>
      <c r="E2803" s="1">
        <v>-3.1516099999999998</v>
      </c>
      <c r="F2803" s="1">
        <v>-3.07159</v>
      </c>
      <c r="G2803" s="2" t="s">
        <v>20780</v>
      </c>
      <c r="H2803" s="2" t="s">
        <v>20788</v>
      </c>
    </row>
    <row r="2804" spans="1:8" x14ac:dyDescent="0.35">
      <c r="A2804" s="1">
        <v>2802</v>
      </c>
      <c r="B2804" s="1" t="s">
        <v>2054</v>
      </c>
      <c r="C2804" s="1" t="s">
        <v>2054</v>
      </c>
      <c r="D2804" s="1">
        <v>0</v>
      </c>
      <c r="E2804" s="1">
        <v>-3.18249</v>
      </c>
      <c r="F2804" s="1">
        <v>-3.1577600000000001</v>
      </c>
      <c r="G2804" s="2" t="s">
        <v>20780</v>
      </c>
      <c r="H2804" s="2" t="s">
        <v>20788</v>
      </c>
    </row>
    <row r="2805" spans="1:8" x14ac:dyDescent="0.35">
      <c r="A2805" s="1">
        <v>2803</v>
      </c>
      <c r="B2805" s="1" t="s">
        <v>496</v>
      </c>
      <c r="C2805" s="1" t="s">
        <v>496</v>
      </c>
      <c r="D2805" s="1">
        <v>0</v>
      </c>
      <c r="E2805" s="1">
        <v>-3.1847300000000001</v>
      </c>
      <c r="F2805" s="1">
        <v>-3.16642</v>
      </c>
      <c r="G2805" s="2" t="s">
        <v>20780</v>
      </c>
      <c r="H2805" s="2" t="s">
        <v>20788</v>
      </c>
    </row>
    <row r="2806" spans="1:8" x14ac:dyDescent="0.35">
      <c r="A2806" s="1">
        <v>2804</v>
      </c>
      <c r="B2806" s="1" t="s">
        <v>1376</v>
      </c>
      <c r="C2806" s="1" t="s">
        <v>1376</v>
      </c>
      <c r="D2806" s="1">
        <v>0</v>
      </c>
      <c r="E2806" s="1">
        <v>-3.1849599999999998</v>
      </c>
      <c r="F2806" s="1">
        <v>-3.1004100000000001</v>
      </c>
      <c r="G2806" s="2" t="s">
        <v>20780</v>
      </c>
      <c r="H2806" s="2" t="s">
        <v>20788</v>
      </c>
    </row>
    <row r="2807" spans="1:8" x14ac:dyDescent="0.35">
      <c r="A2807" s="1">
        <v>2805</v>
      </c>
      <c r="B2807" s="1" t="s">
        <v>525</v>
      </c>
      <c r="C2807" s="1" t="s">
        <v>525</v>
      </c>
      <c r="D2807" s="1">
        <v>0</v>
      </c>
      <c r="E2807" s="1">
        <v>-3.1851799999999999</v>
      </c>
      <c r="F2807" s="1">
        <v>-3.1051799999999998</v>
      </c>
      <c r="G2807" s="2" t="s">
        <v>20780</v>
      </c>
      <c r="H2807" s="2" t="s">
        <v>20788</v>
      </c>
    </row>
    <row r="2808" spans="1:8" x14ac:dyDescent="0.35">
      <c r="A2808" s="1">
        <v>2806</v>
      </c>
      <c r="B2808" s="1" t="s">
        <v>1514</v>
      </c>
      <c r="C2808" s="1" t="s">
        <v>1514</v>
      </c>
      <c r="D2808" s="1">
        <v>0</v>
      </c>
      <c r="E2808" s="1">
        <v>-3.2023999999999999</v>
      </c>
      <c r="F2808" s="1">
        <v>-3.1697799999999998</v>
      </c>
      <c r="G2808" s="2" t="s">
        <v>20780</v>
      </c>
      <c r="H2808" s="2" t="s">
        <v>20788</v>
      </c>
    </row>
    <row r="2809" spans="1:8" x14ac:dyDescent="0.35">
      <c r="A2809" s="1">
        <v>2807</v>
      </c>
      <c r="B2809" s="1" t="s">
        <v>851</v>
      </c>
      <c r="C2809" s="1" t="s">
        <v>851</v>
      </c>
      <c r="D2809" s="1">
        <v>0</v>
      </c>
      <c r="E2809" s="1">
        <v>-3.2046899999999998</v>
      </c>
      <c r="F2809" s="1">
        <v>-3.1076199999999998</v>
      </c>
      <c r="G2809" s="2" t="s">
        <v>20780</v>
      </c>
      <c r="H2809" s="2" t="s">
        <v>20788</v>
      </c>
    </row>
    <row r="2810" spans="1:8" x14ac:dyDescent="0.35">
      <c r="A2810" s="1">
        <v>2808</v>
      </c>
      <c r="B2810" s="1" t="s">
        <v>1874</v>
      </c>
      <c r="C2810" s="1" t="s">
        <v>1874</v>
      </c>
      <c r="D2810" s="1">
        <v>0</v>
      </c>
      <c r="E2810" s="1">
        <v>-3.21713</v>
      </c>
      <c r="F2810" s="1">
        <v>-3.1749700000000001</v>
      </c>
      <c r="G2810" s="2" t="s">
        <v>20780</v>
      </c>
      <c r="H2810" s="2" t="s">
        <v>20788</v>
      </c>
    </row>
    <row r="2811" spans="1:8" x14ac:dyDescent="0.35">
      <c r="A2811" s="1">
        <v>2809</v>
      </c>
      <c r="B2811" s="1" t="s">
        <v>2109</v>
      </c>
      <c r="C2811" s="1" t="s">
        <v>2109</v>
      </c>
      <c r="D2811" s="1">
        <v>0</v>
      </c>
      <c r="E2811" s="1">
        <v>-3.2199200000000001</v>
      </c>
      <c r="F2811" s="1">
        <v>-3.1942200000000001</v>
      </c>
      <c r="G2811" s="2" t="s">
        <v>20780</v>
      </c>
      <c r="H2811" s="2" t="s">
        <v>20788</v>
      </c>
    </row>
    <row r="2812" spans="1:8" x14ac:dyDescent="0.35">
      <c r="A2812" s="1">
        <v>2810</v>
      </c>
      <c r="B2812" s="1" t="s">
        <v>1339</v>
      </c>
      <c r="C2812" s="1" t="s">
        <v>1339</v>
      </c>
      <c r="D2812" s="1">
        <v>0</v>
      </c>
      <c r="E2812" s="1">
        <v>-3.2339699999999998</v>
      </c>
      <c r="F2812" s="1">
        <v>-3.1293099999999998</v>
      </c>
      <c r="G2812" s="2" t="s">
        <v>20780</v>
      </c>
      <c r="H2812" s="2" t="s">
        <v>20788</v>
      </c>
    </row>
    <row r="2813" spans="1:8" x14ac:dyDescent="0.35">
      <c r="A2813" s="1">
        <v>2811</v>
      </c>
      <c r="B2813" s="1" t="s">
        <v>1399</v>
      </c>
      <c r="C2813" s="1" t="s">
        <v>1399</v>
      </c>
      <c r="D2813" s="1">
        <v>0</v>
      </c>
      <c r="E2813" s="1">
        <v>-3.2353900000000002</v>
      </c>
      <c r="F2813" s="1">
        <v>-3.2186900000000001</v>
      </c>
      <c r="G2813" s="2" t="s">
        <v>20780</v>
      </c>
      <c r="H2813" s="2" t="s">
        <v>20788</v>
      </c>
    </row>
    <row r="2814" spans="1:8" x14ac:dyDescent="0.35">
      <c r="A2814" s="1">
        <v>2812</v>
      </c>
      <c r="B2814" s="1" t="s">
        <v>1557</v>
      </c>
      <c r="C2814" s="1" t="s">
        <v>1557</v>
      </c>
      <c r="D2814" s="1">
        <v>0</v>
      </c>
      <c r="E2814" s="1">
        <v>-3.30002</v>
      </c>
      <c r="F2814" s="1">
        <v>-3.2345199999999998</v>
      </c>
      <c r="G2814" s="2" t="s">
        <v>20780</v>
      </c>
      <c r="H2814" s="2" t="s">
        <v>20788</v>
      </c>
    </row>
    <row r="2815" spans="1:8" x14ac:dyDescent="0.35">
      <c r="A2815" s="1">
        <v>2813</v>
      </c>
      <c r="B2815" s="1" t="s">
        <v>410</v>
      </c>
      <c r="C2815" s="1" t="s">
        <v>410</v>
      </c>
      <c r="D2815" s="1">
        <v>0</v>
      </c>
      <c r="E2815" s="1">
        <v>-3.3211599999999999</v>
      </c>
      <c r="F2815" s="1">
        <v>-3.2604000000000002</v>
      </c>
      <c r="G2815" s="2" t="s">
        <v>20780</v>
      </c>
      <c r="H2815" s="2" t="s">
        <v>20788</v>
      </c>
    </row>
    <row r="2816" spans="1:8" x14ac:dyDescent="0.35">
      <c r="A2816" s="1">
        <v>2814</v>
      </c>
      <c r="B2816" s="1" t="s">
        <v>1548</v>
      </c>
      <c r="C2816" s="1" t="s">
        <v>1548</v>
      </c>
      <c r="D2816" s="1">
        <v>0</v>
      </c>
      <c r="E2816" s="1">
        <v>-1.58632</v>
      </c>
      <c r="F2816" s="1">
        <v>-1.6421699999999999</v>
      </c>
      <c r="G2816" s="2" t="s">
        <v>20780</v>
      </c>
      <c r="H2816" s="2" t="s">
        <v>20788</v>
      </c>
    </row>
    <row r="2817" spans="1:8" x14ac:dyDescent="0.35">
      <c r="A2817" s="1">
        <v>2815</v>
      </c>
      <c r="B2817" s="1" t="s">
        <v>1155</v>
      </c>
      <c r="C2817" s="1" t="s">
        <v>1155</v>
      </c>
      <c r="D2817" s="1">
        <v>0</v>
      </c>
      <c r="E2817" s="1">
        <v>-1.6657999999999999</v>
      </c>
      <c r="F2817" s="1">
        <v>-1.67791</v>
      </c>
      <c r="G2817" s="2" t="s">
        <v>20780</v>
      </c>
      <c r="H2817" s="2" t="s">
        <v>20788</v>
      </c>
    </row>
    <row r="2818" spans="1:8" x14ac:dyDescent="0.35">
      <c r="A2818" s="1">
        <v>2816</v>
      </c>
      <c r="B2818" s="1" t="s">
        <v>1717</v>
      </c>
      <c r="C2818" s="1" t="s">
        <v>1717</v>
      </c>
      <c r="D2818" s="1">
        <v>0</v>
      </c>
      <c r="E2818" s="1">
        <v>-1.7101999999999999</v>
      </c>
      <c r="F2818" s="1">
        <v>-1.7381200000000001</v>
      </c>
      <c r="G2818" s="2" t="s">
        <v>20780</v>
      </c>
      <c r="H2818" s="2" t="s">
        <v>20788</v>
      </c>
    </row>
    <row r="2819" spans="1:8" x14ac:dyDescent="0.35">
      <c r="A2819" s="1">
        <v>2817</v>
      </c>
      <c r="B2819" s="1" t="s">
        <v>1228</v>
      </c>
      <c r="C2819" s="1" t="s">
        <v>1228</v>
      </c>
      <c r="D2819" s="1">
        <v>0</v>
      </c>
      <c r="E2819" s="1">
        <v>-1.7271000000000001</v>
      </c>
      <c r="F2819" s="1">
        <v>-1.7636700000000001</v>
      </c>
      <c r="G2819" s="2" t="s">
        <v>20780</v>
      </c>
      <c r="H2819" s="2" t="s">
        <v>20788</v>
      </c>
    </row>
    <row r="2820" spans="1:8" x14ac:dyDescent="0.35">
      <c r="A2820" s="1">
        <v>2818</v>
      </c>
      <c r="B2820" s="1" t="s">
        <v>918</v>
      </c>
      <c r="C2820" s="1" t="s">
        <v>918</v>
      </c>
      <c r="D2820" s="1">
        <v>0</v>
      </c>
      <c r="E2820" s="1">
        <v>-1.73871</v>
      </c>
      <c r="F2820" s="1">
        <v>-1.7874300000000001</v>
      </c>
      <c r="G2820" s="2" t="s">
        <v>20780</v>
      </c>
      <c r="H2820" s="2" t="s">
        <v>20788</v>
      </c>
    </row>
    <row r="2821" spans="1:8" x14ac:dyDescent="0.35">
      <c r="A2821" s="1">
        <v>2819</v>
      </c>
      <c r="B2821" s="1" t="s">
        <v>1411</v>
      </c>
      <c r="C2821" s="1" t="s">
        <v>1411</v>
      </c>
      <c r="D2821" s="1">
        <v>0</v>
      </c>
      <c r="E2821" s="1">
        <v>-1.74821</v>
      </c>
      <c r="F2821" s="1">
        <v>-1.8088599999999999</v>
      </c>
      <c r="G2821" s="2" t="s">
        <v>20780</v>
      </c>
      <c r="H2821" s="2" t="s">
        <v>20788</v>
      </c>
    </row>
    <row r="2822" spans="1:8" x14ac:dyDescent="0.35">
      <c r="A2822" s="1">
        <v>2820</v>
      </c>
      <c r="B2822" s="1" t="s">
        <v>2085</v>
      </c>
      <c r="C2822" s="1" t="s">
        <v>2085</v>
      </c>
      <c r="D2822" s="1">
        <v>0</v>
      </c>
      <c r="E2822" s="1">
        <v>-1.7830600000000001</v>
      </c>
      <c r="F2822" s="1">
        <v>-1.8240099999999999</v>
      </c>
      <c r="G2822" s="2" t="s">
        <v>20780</v>
      </c>
      <c r="H2822" s="2" t="s">
        <v>20788</v>
      </c>
    </row>
    <row r="2823" spans="1:8" x14ac:dyDescent="0.35">
      <c r="A2823" s="1">
        <v>2821</v>
      </c>
      <c r="B2823" s="1" t="s">
        <v>1206</v>
      </c>
      <c r="C2823" s="1" t="s">
        <v>1206</v>
      </c>
      <c r="D2823" s="1">
        <v>0</v>
      </c>
      <c r="E2823" s="1">
        <v>-1.7830600000000001</v>
      </c>
      <c r="F2823" s="1">
        <v>-1.8256399999999999</v>
      </c>
      <c r="G2823" s="2" t="s">
        <v>20780</v>
      </c>
      <c r="H2823" s="2" t="s">
        <v>20788</v>
      </c>
    </row>
    <row r="2824" spans="1:8" x14ac:dyDescent="0.35">
      <c r="A2824" s="1">
        <v>2822</v>
      </c>
      <c r="B2824" s="1" t="s">
        <v>2163</v>
      </c>
      <c r="C2824" s="1" t="s">
        <v>2163</v>
      </c>
      <c r="D2824" s="1">
        <v>0</v>
      </c>
      <c r="E2824" s="1">
        <v>-1.7994699999999999</v>
      </c>
      <c r="F2824" s="1">
        <v>-1.8338000000000001</v>
      </c>
      <c r="G2824" s="2" t="s">
        <v>20780</v>
      </c>
      <c r="H2824" s="2" t="s">
        <v>20788</v>
      </c>
    </row>
    <row r="2825" spans="1:8" x14ac:dyDescent="0.35">
      <c r="A2825" s="1">
        <v>2823</v>
      </c>
      <c r="B2825" s="1" t="s">
        <v>1402</v>
      </c>
      <c r="C2825" s="1" t="s">
        <v>1402</v>
      </c>
      <c r="D2825" s="1">
        <v>0</v>
      </c>
      <c r="E2825" s="1">
        <v>-1.80124</v>
      </c>
      <c r="F2825" s="1">
        <v>-1.8481300000000001</v>
      </c>
      <c r="G2825" s="2" t="s">
        <v>20780</v>
      </c>
      <c r="H2825" s="2" t="s">
        <v>20788</v>
      </c>
    </row>
    <row r="2826" spans="1:8" x14ac:dyDescent="0.35">
      <c r="A2826" s="1">
        <v>2824</v>
      </c>
      <c r="B2826" s="1" t="s">
        <v>1497</v>
      </c>
      <c r="C2826" s="1" t="s">
        <v>1497</v>
      </c>
      <c r="D2826" s="1">
        <v>0</v>
      </c>
      <c r="E2826" s="1">
        <v>-1.8871100000000001</v>
      </c>
      <c r="F2826" s="1">
        <v>-1.9258999999999999</v>
      </c>
      <c r="G2826" s="2" t="s">
        <v>20780</v>
      </c>
      <c r="H2826" s="2" t="s">
        <v>20788</v>
      </c>
    </row>
    <row r="2827" spans="1:8" x14ac:dyDescent="0.35">
      <c r="A2827" s="1">
        <v>2825</v>
      </c>
      <c r="B2827" s="1" t="s">
        <v>594</v>
      </c>
      <c r="C2827" s="1" t="s">
        <v>594</v>
      </c>
      <c r="D2827" s="1">
        <v>0</v>
      </c>
      <c r="E2827" s="1">
        <v>-1.8890499999999999</v>
      </c>
      <c r="F2827" s="1">
        <v>-1.9400500000000001</v>
      </c>
      <c r="G2827" s="2" t="s">
        <v>20780</v>
      </c>
      <c r="H2827" s="2" t="s">
        <v>20788</v>
      </c>
    </row>
    <row r="2828" spans="1:8" x14ac:dyDescent="0.35">
      <c r="A2828" s="1">
        <v>2826</v>
      </c>
      <c r="B2828" s="1" t="s">
        <v>1501</v>
      </c>
      <c r="C2828" s="1" t="s">
        <v>1501</v>
      </c>
      <c r="D2828" s="1">
        <v>0</v>
      </c>
      <c r="E2828" s="1">
        <v>-1.90863</v>
      </c>
      <c r="F2828" s="1">
        <v>-1.9088700000000001</v>
      </c>
      <c r="G2828" s="2" t="s">
        <v>20780</v>
      </c>
      <c r="H2828" s="2" t="s">
        <v>20788</v>
      </c>
    </row>
    <row r="2829" spans="1:8" x14ac:dyDescent="0.35">
      <c r="A2829" s="1">
        <v>2827</v>
      </c>
      <c r="B2829" s="1" t="s">
        <v>1156</v>
      </c>
      <c r="C2829" s="1" t="s">
        <v>1156</v>
      </c>
      <c r="D2829" s="1">
        <v>0</v>
      </c>
      <c r="E2829" s="1">
        <v>-1.98248</v>
      </c>
      <c r="F2829" s="1">
        <v>-2.0421499999999999</v>
      </c>
      <c r="G2829" s="2" t="s">
        <v>20780</v>
      </c>
      <c r="H2829" s="2" t="s">
        <v>20788</v>
      </c>
    </row>
    <row r="2830" spans="1:8" x14ac:dyDescent="0.35">
      <c r="A2830" s="1">
        <v>2828</v>
      </c>
      <c r="B2830" s="1" t="s">
        <v>718</v>
      </c>
      <c r="C2830" s="1" t="s">
        <v>718</v>
      </c>
      <c r="D2830" s="1">
        <v>0</v>
      </c>
      <c r="E2830" s="1">
        <v>-2.1223999999999998</v>
      </c>
      <c r="F2830" s="1">
        <v>-2.2189000000000001</v>
      </c>
      <c r="G2830" s="2" t="s">
        <v>20780</v>
      </c>
      <c r="H2830" s="2" t="s">
        <v>20788</v>
      </c>
    </row>
    <row r="2831" spans="1:8" x14ac:dyDescent="0.35">
      <c r="A2831" s="1">
        <v>2829</v>
      </c>
      <c r="B2831" s="1" t="s">
        <v>1808</v>
      </c>
      <c r="C2831" s="1" t="s">
        <v>1808</v>
      </c>
      <c r="D2831" s="1">
        <v>0</v>
      </c>
      <c r="E2831" s="1">
        <v>-2.1240299999999999</v>
      </c>
      <c r="F2831" s="1">
        <v>-2.1659999999999999</v>
      </c>
      <c r="G2831" s="2" t="s">
        <v>20780</v>
      </c>
      <c r="H2831" s="2" t="s">
        <v>20788</v>
      </c>
    </row>
    <row r="2832" spans="1:8" x14ac:dyDescent="0.35">
      <c r="A2832" s="1">
        <v>2830</v>
      </c>
      <c r="B2832" s="1" t="s">
        <v>2151</v>
      </c>
      <c r="C2832" s="1" t="s">
        <v>2151</v>
      </c>
      <c r="D2832" s="1">
        <v>0</v>
      </c>
      <c r="E2832" s="1">
        <v>-2.1505399999999999</v>
      </c>
      <c r="F2832" s="1">
        <v>-2.1556700000000002</v>
      </c>
      <c r="G2832" s="2" t="s">
        <v>20780</v>
      </c>
      <c r="H2832" s="2" t="s">
        <v>20788</v>
      </c>
    </row>
    <row r="2833" spans="1:8" x14ac:dyDescent="0.35">
      <c r="A2833" s="1">
        <v>2831</v>
      </c>
      <c r="B2833" s="1" t="s">
        <v>1046</v>
      </c>
      <c r="C2833" s="1" t="s">
        <v>1046</v>
      </c>
      <c r="D2833" s="1">
        <v>0</v>
      </c>
      <c r="E2833" s="1">
        <v>-2.3038400000000001</v>
      </c>
      <c r="F2833" s="1">
        <v>-2.3540299999999998</v>
      </c>
      <c r="G2833" s="2" t="s">
        <v>20780</v>
      </c>
      <c r="H2833" s="2" t="s">
        <v>20788</v>
      </c>
    </row>
    <row r="2834" spans="1:8" x14ac:dyDescent="0.35">
      <c r="A2834" s="1">
        <v>2832</v>
      </c>
      <c r="B2834" s="1" t="s">
        <v>455</v>
      </c>
      <c r="C2834" s="1" t="s">
        <v>455</v>
      </c>
      <c r="D2834" s="1">
        <v>0</v>
      </c>
      <c r="E2834" s="1">
        <v>-2.5505300000000002</v>
      </c>
      <c r="F2834" s="1">
        <v>-2.61511</v>
      </c>
      <c r="G2834" s="2" t="s">
        <v>20780</v>
      </c>
      <c r="H2834" s="2" t="s">
        <v>20788</v>
      </c>
    </row>
    <row r="2835" spans="1:8" x14ac:dyDescent="0.35">
      <c r="A2835" s="1">
        <v>2833</v>
      </c>
      <c r="B2835" s="1" t="s">
        <v>412</v>
      </c>
      <c r="C2835" s="1" t="s">
        <v>412</v>
      </c>
      <c r="D2835" s="1">
        <v>0</v>
      </c>
      <c r="E2835" s="1">
        <v>-2.69773</v>
      </c>
      <c r="F2835" s="1">
        <v>-2.6698300000000001</v>
      </c>
      <c r="G2835" s="2" t="s">
        <v>20780</v>
      </c>
      <c r="H2835" s="2" t="s">
        <v>20788</v>
      </c>
    </row>
    <row r="2836" spans="1:8" x14ac:dyDescent="0.35">
      <c r="A2836" s="1">
        <v>2834</v>
      </c>
      <c r="B2836" s="1" t="s">
        <v>964</v>
      </c>
      <c r="C2836" s="1" t="s">
        <v>964</v>
      </c>
      <c r="D2836" s="1">
        <v>0</v>
      </c>
      <c r="E2836" s="1">
        <v>-2.8952</v>
      </c>
      <c r="F2836" s="1">
        <v>-2.8653599999999999</v>
      </c>
      <c r="G2836" s="2" t="s">
        <v>20780</v>
      </c>
      <c r="H2836" s="2" t="s">
        <v>20788</v>
      </c>
    </row>
    <row r="2837" spans="1:8" x14ac:dyDescent="0.35">
      <c r="A2837" s="1">
        <v>2835</v>
      </c>
      <c r="B2837" s="1" t="s">
        <v>1593</v>
      </c>
      <c r="C2837" s="1" t="s">
        <v>1593</v>
      </c>
      <c r="D2837" s="1">
        <v>0</v>
      </c>
      <c r="E2837" s="1">
        <v>-2.9381900000000001</v>
      </c>
      <c r="F2837" s="1">
        <v>-2.9218199999999999</v>
      </c>
      <c r="G2837" s="2" t="s">
        <v>20780</v>
      </c>
      <c r="H2837" s="2" t="s">
        <v>20788</v>
      </c>
    </row>
    <row r="2838" spans="1:8" x14ac:dyDescent="0.35">
      <c r="A2838" s="1">
        <v>2836</v>
      </c>
      <c r="B2838" s="1" t="s">
        <v>1394</v>
      </c>
      <c r="C2838" s="1" t="s">
        <v>1394</v>
      </c>
      <c r="D2838" s="1">
        <v>0</v>
      </c>
      <c r="E2838" s="1">
        <v>-2.9773299999999998</v>
      </c>
      <c r="F2838" s="1">
        <v>-2.9809600000000001</v>
      </c>
      <c r="G2838" s="2" t="s">
        <v>20780</v>
      </c>
      <c r="H2838" s="2" t="s">
        <v>20788</v>
      </c>
    </row>
    <row r="2839" spans="1:8" x14ac:dyDescent="0.35">
      <c r="A2839" s="1">
        <v>2837</v>
      </c>
      <c r="B2839" s="1" t="s">
        <v>525</v>
      </c>
      <c r="C2839" s="1" t="s">
        <v>525</v>
      </c>
      <c r="D2839" s="1">
        <v>0</v>
      </c>
      <c r="E2839" s="1">
        <v>-2.9846499999999998</v>
      </c>
      <c r="F2839" s="1">
        <v>-2.92082</v>
      </c>
      <c r="G2839" s="2" t="s">
        <v>20780</v>
      </c>
      <c r="H2839" s="2" t="s">
        <v>20788</v>
      </c>
    </row>
    <row r="2840" spans="1:8" x14ac:dyDescent="0.35">
      <c r="A2840" s="1">
        <v>2838</v>
      </c>
      <c r="B2840" s="1" t="s">
        <v>1479</v>
      </c>
      <c r="C2840" s="1" t="s">
        <v>1479</v>
      </c>
      <c r="D2840" s="1">
        <v>0</v>
      </c>
      <c r="E2840" s="1">
        <v>-3.0136699999999998</v>
      </c>
      <c r="F2840" s="1">
        <v>-2.9702899999999999</v>
      </c>
      <c r="G2840" s="2" t="s">
        <v>20780</v>
      </c>
      <c r="H2840" s="2" t="s">
        <v>20788</v>
      </c>
    </row>
    <row r="2841" spans="1:8" x14ac:dyDescent="0.35">
      <c r="A2841" s="1">
        <v>2839</v>
      </c>
      <c r="B2841" s="1" t="s">
        <v>1576</v>
      </c>
      <c r="C2841" s="1" t="s">
        <v>1576</v>
      </c>
      <c r="D2841" s="1">
        <v>0</v>
      </c>
      <c r="E2841" s="1">
        <v>-3.0313400000000001</v>
      </c>
      <c r="F2841" s="1">
        <v>-3.0038399999999998</v>
      </c>
      <c r="G2841" s="2" t="s">
        <v>20780</v>
      </c>
      <c r="H2841" s="2" t="s">
        <v>20788</v>
      </c>
    </row>
    <row r="2842" spans="1:8" x14ac:dyDescent="0.35">
      <c r="A2842" s="1">
        <v>2840</v>
      </c>
      <c r="B2842" s="1" t="s">
        <v>1975</v>
      </c>
      <c r="C2842" s="1" t="s">
        <v>1975</v>
      </c>
      <c r="D2842" s="1">
        <v>0</v>
      </c>
      <c r="E2842" s="1">
        <v>-3.0526300000000002</v>
      </c>
      <c r="F2842" s="1">
        <v>-3.0275099999999999</v>
      </c>
      <c r="G2842" s="2" t="s">
        <v>20780</v>
      </c>
      <c r="H2842" s="2" t="s">
        <v>20788</v>
      </c>
    </row>
    <row r="2843" spans="1:8" x14ac:dyDescent="0.35">
      <c r="A2843" s="1">
        <v>2841</v>
      </c>
      <c r="B2843" s="1" t="s">
        <v>1965</v>
      </c>
      <c r="C2843" s="1" t="s">
        <v>1965</v>
      </c>
      <c r="D2843" s="1">
        <v>0</v>
      </c>
      <c r="E2843" s="1">
        <v>-3.0540799999999999</v>
      </c>
      <c r="F2843" s="1">
        <v>-2.97695</v>
      </c>
      <c r="G2843" s="2" t="s">
        <v>20780</v>
      </c>
      <c r="H2843" s="2" t="s">
        <v>20788</v>
      </c>
    </row>
    <row r="2844" spans="1:8" x14ac:dyDescent="0.35">
      <c r="A2844" s="1">
        <v>2842</v>
      </c>
      <c r="B2844" s="1" t="s">
        <v>2098</v>
      </c>
      <c r="C2844" s="1" t="s">
        <v>2098</v>
      </c>
      <c r="D2844" s="1">
        <v>0</v>
      </c>
      <c r="E2844" s="1">
        <v>-3.0966200000000002</v>
      </c>
      <c r="F2844" s="1">
        <v>-3.0216799999999999</v>
      </c>
      <c r="G2844" s="2" t="s">
        <v>20780</v>
      </c>
      <c r="H2844" s="2" t="s">
        <v>20788</v>
      </c>
    </row>
    <row r="2845" spans="1:8" x14ac:dyDescent="0.35">
      <c r="A2845" s="1">
        <v>2843</v>
      </c>
      <c r="B2845" s="1" t="s">
        <v>1399</v>
      </c>
      <c r="C2845" s="1" t="s">
        <v>1399</v>
      </c>
      <c r="D2845" s="1">
        <v>0</v>
      </c>
      <c r="E2845" s="1">
        <v>-3.1110000000000002</v>
      </c>
      <c r="F2845" s="1">
        <v>-3.02224</v>
      </c>
      <c r="G2845" s="2" t="s">
        <v>20780</v>
      </c>
      <c r="H2845" s="2" t="s">
        <v>20788</v>
      </c>
    </row>
    <row r="2846" spans="1:8" x14ac:dyDescent="0.35">
      <c r="A2846" s="1">
        <v>2844</v>
      </c>
      <c r="B2846" s="1" t="s">
        <v>1662</v>
      </c>
      <c r="C2846" s="1" t="s">
        <v>1662</v>
      </c>
      <c r="D2846" s="1">
        <v>0</v>
      </c>
      <c r="E2846" s="1">
        <v>-3.1428699999999998</v>
      </c>
      <c r="F2846" s="1">
        <v>-3.1555599999999999</v>
      </c>
      <c r="G2846" s="2" t="s">
        <v>20780</v>
      </c>
      <c r="H2846" s="2" t="s">
        <v>20788</v>
      </c>
    </row>
    <row r="2847" spans="1:8" x14ac:dyDescent="0.35">
      <c r="A2847" s="1">
        <v>2845</v>
      </c>
      <c r="B2847" s="1" t="s">
        <v>2328</v>
      </c>
      <c r="C2847" s="1" t="s">
        <v>2328</v>
      </c>
      <c r="D2847" s="1">
        <v>0</v>
      </c>
      <c r="E2847" s="1">
        <v>-3.1465000000000001</v>
      </c>
      <c r="F2847" s="1">
        <v>-3.1152899999999999</v>
      </c>
      <c r="G2847" s="2" t="s">
        <v>20780</v>
      </c>
      <c r="H2847" s="2" t="s">
        <v>20788</v>
      </c>
    </row>
    <row r="2848" spans="1:8" x14ac:dyDescent="0.35">
      <c r="A2848" s="1">
        <v>2846</v>
      </c>
      <c r="B2848" s="1" t="s">
        <v>1514</v>
      </c>
      <c r="C2848" s="1" t="s">
        <v>1514</v>
      </c>
      <c r="D2848" s="1">
        <v>0</v>
      </c>
      <c r="E2848" s="1">
        <v>-3.1499100000000002</v>
      </c>
      <c r="F2848" s="1">
        <v>-3.1343399999999999</v>
      </c>
      <c r="G2848" s="2" t="s">
        <v>20780</v>
      </c>
      <c r="H2848" s="2" t="s">
        <v>20788</v>
      </c>
    </row>
    <row r="2849" spans="1:8" x14ac:dyDescent="0.35">
      <c r="A2849" s="1">
        <v>2847</v>
      </c>
      <c r="B2849" s="1" t="s">
        <v>2049</v>
      </c>
      <c r="C2849" s="1" t="s">
        <v>2049</v>
      </c>
      <c r="D2849" s="1">
        <v>0</v>
      </c>
      <c r="E2849" s="1">
        <v>-3.1567799999999999</v>
      </c>
      <c r="F2849" s="1">
        <v>-3.1177000000000001</v>
      </c>
      <c r="G2849" s="2" t="s">
        <v>20780</v>
      </c>
      <c r="H2849" s="2" t="s">
        <v>20788</v>
      </c>
    </row>
    <row r="2850" spans="1:8" x14ac:dyDescent="0.35">
      <c r="A2850" s="1">
        <v>2848</v>
      </c>
      <c r="B2850" s="1" t="s">
        <v>2054</v>
      </c>
      <c r="C2850" s="1" t="s">
        <v>2054</v>
      </c>
      <c r="D2850" s="1">
        <v>0</v>
      </c>
      <c r="E2850" s="1">
        <v>-3.1753200000000001</v>
      </c>
      <c r="F2850" s="1">
        <v>-3.11626</v>
      </c>
      <c r="G2850" s="2" t="s">
        <v>20780</v>
      </c>
      <c r="H2850" s="2" t="s">
        <v>20788</v>
      </c>
    </row>
    <row r="2851" spans="1:8" x14ac:dyDescent="0.35">
      <c r="A2851" s="1">
        <v>2849</v>
      </c>
      <c r="B2851" s="1" t="s">
        <v>2109</v>
      </c>
      <c r="C2851" s="1" t="s">
        <v>2109</v>
      </c>
      <c r="D2851" s="1">
        <v>0</v>
      </c>
      <c r="E2851" s="1">
        <v>-3.2933699999999999</v>
      </c>
      <c r="F2851" s="1">
        <v>-3.2790300000000001</v>
      </c>
      <c r="G2851" s="2" t="s">
        <v>20780</v>
      </c>
      <c r="H2851" s="2" t="s">
        <v>20788</v>
      </c>
    </row>
    <row r="2852" spans="1:8" x14ac:dyDescent="0.35">
      <c r="A2852" s="1">
        <v>2850</v>
      </c>
      <c r="B2852" s="1" t="s">
        <v>1392</v>
      </c>
      <c r="C2852" s="1" t="s">
        <v>1392</v>
      </c>
      <c r="D2852" s="1">
        <v>0</v>
      </c>
      <c r="E2852" s="1">
        <v>-1.56006</v>
      </c>
      <c r="F2852" s="1">
        <v>-1.6145799999999999</v>
      </c>
      <c r="G2852" s="2" t="s">
        <v>20780</v>
      </c>
      <c r="H2852" s="2" t="s">
        <v>20788</v>
      </c>
    </row>
    <row r="2853" spans="1:8" x14ac:dyDescent="0.35">
      <c r="A2853" s="1">
        <v>2851</v>
      </c>
      <c r="B2853" s="1" t="s">
        <v>594</v>
      </c>
      <c r="C2853" s="1" t="s">
        <v>594</v>
      </c>
      <c r="D2853" s="1">
        <v>0</v>
      </c>
      <c r="E2853" s="1">
        <v>-1.8015399999999999</v>
      </c>
      <c r="F2853" s="1">
        <v>-1.89594</v>
      </c>
      <c r="G2853" s="2" t="s">
        <v>20780</v>
      </c>
      <c r="H2853" s="2" t="s">
        <v>20788</v>
      </c>
    </row>
    <row r="2854" spans="1:8" x14ac:dyDescent="0.35">
      <c r="A2854" s="1">
        <v>2852</v>
      </c>
      <c r="B2854" s="1" t="s">
        <v>455</v>
      </c>
      <c r="C2854" s="1" t="s">
        <v>4167</v>
      </c>
      <c r="D2854" s="1">
        <v>1</v>
      </c>
      <c r="E2854" s="1">
        <v>-1.85107</v>
      </c>
      <c r="F2854" s="1">
        <v>-1.8724099999999999</v>
      </c>
      <c r="G2854" s="2" t="s">
        <v>20780</v>
      </c>
      <c r="H2854" s="2" t="s">
        <v>20788</v>
      </c>
    </row>
    <row r="2855" spans="1:8" x14ac:dyDescent="0.35">
      <c r="A2855" s="1">
        <v>2853</v>
      </c>
      <c r="B2855" s="1" t="s">
        <v>1682</v>
      </c>
      <c r="C2855" s="1" t="s">
        <v>4168</v>
      </c>
      <c r="D2855" s="1">
        <v>1</v>
      </c>
      <c r="E2855" s="1">
        <v>-1.85225</v>
      </c>
      <c r="F2855" s="1">
        <v>-1.9598599999999999</v>
      </c>
      <c r="G2855" s="2" t="s">
        <v>20780</v>
      </c>
      <c r="H2855" s="2" t="s">
        <v>20788</v>
      </c>
    </row>
    <row r="2856" spans="1:8" x14ac:dyDescent="0.35">
      <c r="A2856" s="1">
        <v>2854</v>
      </c>
      <c r="B2856" s="1" t="s">
        <v>2085</v>
      </c>
      <c r="C2856" s="1" t="s">
        <v>2085</v>
      </c>
      <c r="D2856" s="1">
        <v>0</v>
      </c>
      <c r="E2856" s="1">
        <v>-1.8656900000000001</v>
      </c>
      <c r="F2856" s="1">
        <v>-1.9464399999999999</v>
      </c>
      <c r="G2856" s="2" t="s">
        <v>20780</v>
      </c>
      <c r="H2856" s="2" t="s">
        <v>20788</v>
      </c>
    </row>
    <row r="2857" spans="1:8" x14ac:dyDescent="0.35">
      <c r="A2857" s="1">
        <v>2855</v>
      </c>
      <c r="B2857" s="1" t="s">
        <v>1228</v>
      </c>
      <c r="C2857" s="1" t="s">
        <v>4169</v>
      </c>
      <c r="D2857" s="1">
        <v>1</v>
      </c>
      <c r="E2857" s="1">
        <v>-1.86635</v>
      </c>
      <c r="F2857" s="1">
        <v>-1.93282</v>
      </c>
      <c r="G2857" s="2" t="s">
        <v>20780</v>
      </c>
      <c r="H2857" s="2" t="s">
        <v>20788</v>
      </c>
    </row>
    <row r="2858" spans="1:8" x14ac:dyDescent="0.35">
      <c r="A2858" s="1">
        <v>2856</v>
      </c>
      <c r="B2858" s="1" t="s">
        <v>1025</v>
      </c>
      <c r="C2858" s="1" t="s">
        <v>4170</v>
      </c>
      <c r="D2858" s="1">
        <v>1</v>
      </c>
      <c r="E2858" s="1">
        <v>-2.04216</v>
      </c>
      <c r="F2858" s="1">
        <v>-2.09762</v>
      </c>
      <c r="G2858" s="2" t="s">
        <v>20780</v>
      </c>
      <c r="H2858" s="2" t="s">
        <v>20788</v>
      </c>
    </row>
    <row r="2859" spans="1:8" x14ac:dyDescent="0.35">
      <c r="A2859" s="1">
        <v>2857</v>
      </c>
      <c r="B2859" s="1" t="s">
        <v>918</v>
      </c>
      <c r="C2859" s="1" t="s">
        <v>4171</v>
      </c>
      <c r="D2859" s="1">
        <v>1</v>
      </c>
      <c r="E2859" s="1">
        <v>-2.16343</v>
      </c>
      <c r="F2859" s="1">
        <v>-2.2116500000000001</v>
      </c>
      <c r="G2859" s="2" t="s">
        <v>20780</v>
      </c>
      <c r="H2859" s="2" t="s">
        <v>20788</v>
      </c>
    </row>
    <row r="2860" spans="1:8" x14ac:dyDescent="0.35">
      <c r="A2860" s="1">
        <v>2858</v>
      </c>
      <c r="B2860" s="1" t="s">
        <v>556</v>
      </c>
      <c r="C2860" s="1" t="s">
        <v>4172</v>
      </c>
      <c r="D2860" s="1">
        <v>1</v>
      </c>
      <c r="E2860" s="1">
        <v>-2.2170299999999998</v>
      </c>
      <c r="F2860" s="1">
        <v>-2.2477499999999999</v>
      </c>
      <c r="G2860" s="2" t="s">
        <v>20780</v>
      </c>
      <c r="H2860" s="2" t="s">
        <v>20788</v>
      </c>
    </row>
    <row r="2861" spans="1:8" x14ac:dyDescent="0.35">
      <c r="A2861" s="1">
        <v>2859</v>
      </c>
      <c r="B2861" s="1" t="s">
        <v>1241</v>
      </c>
      <c r="C2861" s="1" t="s">
        <v>4173</v>
      </c>
      <c r="D2861" s="1">
        <v>1</v>
      </c>
      <c r="E2861" s="1">
        <v>-2.274</v>
      </c>
      <c r="F2861" s="1">
        <v>-2.2883499999999999</v>
      </c>
      <c r="G2861" s="2" t="s">
        <v>20780</v>
      </c>
      <c r="H2861" s="2" t="s">
        <v>20788</v>
      </c>
    </row>
    <row r="2862" spans="1:8" x14ac:dyDescent="0.35">
      <c r="A2862" s="1">
        <v>2860</v>
      </c>
      <c r="B2862" s="1" t="s">
        <v>932</v>
      </c>
      <c r="C2862" s="1" t="s">
        <v>4174</v>
      </c>
      <c r="D2862" s="1">
        <v>1</v>
      </c>
      <c r="E2862" s="1">
        <v>-2.2977599999999998</v>
      </c>
      <c r="F2862" s="1">
        <v>-2.3319000000000001</v>
      </c>
      <c r="G2862" s="2" t="s">
        <v>20780</v>
      </c>
      <c r="H2862" s="2" t="s">
        <v>20788</v>
      </c>
    </row>
    <row r="2863" spans="1:8" x14ac:dyDescent="0.35">
      <c r="A2863" s="1">
        <v>2861</v>
      </c>
      <c r="B2863" s="1" t="s">
        <v>1252</v>
      </c>
      <c r="C2863" s="1" t="s">
        <v>4175</v>
      </c>
      <c r="D2863" s="1">
        <v>1</v>
      </c>
      <c r="E2863" s="1">
        <v>-2.3186599999999999</v>
      </c>
      <c r="F2863" s="1">
        <v>-2.3455300000000001</v>
      </c>
      <c r="G2863" s="2" t="s">
        <v>20780</v>
      </c>
      <c r="H2863" s="2" t="s">
        <v>20788</v>
      </c>
    </row>
    <row r="2864" spans="1:8" x14ac:dyDescent="0.35">
      <c r="A2864" s="1">
        <v>2862</v>
      </c>
      <c r="B2864" s="1" t="s">
        <v>2163</v>
      </c>
      <c r="C2864" s="1" t="s">
        <v>4176</v>
      </c>
      <c r="D2864" s="1">
        <v>1</v>
      </c>
      <c r="E2864" s="1">
        <v>-2.33406</v>
      </c>
      <c r="F2864" s="1">
        <v>-2.3184900000000002</v>
      </c>
      <c r="G2864" s="2" t="s">
        <v>20780</v>
      </c>
      <c r="H2864" s="2" t="s">
        <v>20788</v>
      </c>
    </row>
    <row r="2865" spans="1:8" x14ac:dyDescent="0.35">
      <c r="A2865" s="1">
        <v>2863</v>
      </c>
      <c r="B2865" s="1" t="s">
        <v>1402</v>
      </c>
      <c r="C2865" s="1" t="s">
        <v>4177</v>
      </c>
      <c r="D2865" s="1">
        <v>1</v>
      </c>
      <c r="E2865" s="1">
        <v>-2.3634300000000001</v>
      </c>
      <c r="F2865" s="1">
        <v>-2.3744000000000001</v>
      </c>
      <c r="G2865" s="2" t="s">
        <v>20780</v>
      </c>
      <c r="H2865" s="2" t="s">
        <v>20788</v>
      </c>
    </row>
    <row r="2866" spans="1:8" x14ac:dyDescent="0.35">
      <c r="A2866" s="1">
        <v>2864</v>
      </c>
      <c r="B2866" s="1" t="s">
        <v>1059</v>
      </c>
      <c r="C2866" s="1" t="s">
        <v>1059</v>
      </c>
      <c r="D2866" s="1">
        <v>0</v>
      </c>
      <c r="E2866" s="1">
        <v>-2.4136899999999999</v>
      </c>
      <c r="F2866" s="1">
        <v>-2.45906</v>
      </c>
      <c r="G2866" s="2" t="s">
        <v>20780</v>
      </c>
      <c r="H2866" s="2" t="s">
        <v>20788</v>
      </c>
    </row>
    <row r="2867" spans="1:8" x14ac:dyDescent="0.35">
      <c r="A2867" s="1">
        <v>2865</v>
      </c>
      <c r="B2867" s="1" t="s">
        <v>1157</v>
      </c>
      <c r="C2867" s="1" t="s">
        <v>4178</v>
      </c>
      <c r="D2867" s="1">
        <v>1</v>
      </c>
      <c r="E2867" s="1">
        <v>-2.44964</v>
      </c>
      <c r="F2867" s="1">
        <v>-2.4296600000000002</v>
      </c>
      <c r="G2867" s="2" t="s">
        <v>20780</v>
      </c>
      <c r="H2867" s="2" t="s">
        <v>20788</v>
      </c>
    </row>
    <row r="2868" spans="1:8" x14ac:dyDescent="0.35">
      <c r="A2868" s="1">
        <v>2866</v>
      </c>
      <c r="B2868" s="1" t="s">
        <v>1717</v>
      </c>
      <c r="C2868" s="1" t="s">
        <v>4179</v>
      </c>
      <c r="D2868" s="1">
        <v>1</v>
      </c>
      <c r="E2868" s="1">
        <v>-2.5049700000000001</v>
      </c>
      <c r="F2868" s="1">
        <v>-2.52285</v>
      </c>
      <c r="G2868" s="2" t="s">
        <v>20780</v>
      </c>
      <c r="H2868" s="2" t="s">
        <v>20788</v>
      </c>
    </row>
    <row r="2869" spans="1:8" x14ac:dyDescent="0.35">
      <c r="A2869" s="1">
        <v>2867</v>
      </c>
      <c r="B2869" s="1" t="s">
        <v>1206</v>
      </c>
      <c r="C2869" s="1" t="s">
        <v>4180</v>
      </c>
      <c r="D2869" s="1">
        <v>1</v>
      </c>
      <c r="E2869" s="1">
        <v>-2.52481</v>
      </c>
      <c r="F2869" s="1">
        <v>-2.5436800000000002</v>
      </c>
      <c r="G2869" s="2" t="s">
        <v>20780</v>
      </c>
      <c r="H2869" s="2" t="s">
        <v>20788</v>
      </c>
    </row>
    <row r="2870" spans="1:8" x14ac:dyDescent="0.35">
      <c r="A2870" s="1">
        <v>2868</v>
      </c>
      <c r="B2870" s="1" t="s">
        <v>1808</v>
      </c>
      <c r="C2870" s="1" t="s">
        <v>4181</v>
      </c>
      <c r="D2870" s="1">
        <v>1</v>
      </c>
      <c r="E2870" s="1">
        <v>-2.5848200000000001</v>
      </c>
      <c r="F2870" s="1">
        <v>-2.5872799999999998</v>
      </c>
      <c r="G2870" s="2" t="s">
        <v>20780</v>
      </c>
      <c r="H2870" s="2" t="s">
        <v>20788</v>
      </c>
    </row>
    <row r="2871" spans="1:8" x14ac:dyDescent="0.35">
      <c r="A2871" s="1">
        <v>2869</v>
      </c>
      <c r="B2871" s="1" t="s">
        <v>1155</v>
      </c>
      <c r="C2871" s="1" t="s">
        <v>4182</v>
      </c>
      <c r="D2871" s="1">
        <v>1</v>
      </c>
      <c r="E2871" s="1">
        <v>-2.6292599999999999</v>
      </c>
      <c r="F2871" s="1">
        <v>-2.6268600000000002</v>
      </c>
      <c r="G2871" s="2" t="s">
        <v>20780</v>
      </c>
      <c r="H2871" s="2" t="s">
        <v>20788</v>
      </c>
    </row>
    <row r="2872" spans="1:8" x14ac:dyDescent="0.35">
      <c r="A2872" s="1">
        <v>2870</v>
      </c>
      <c r="B2872" s="1" t="s">
        <v>1037</v>
      </c>
      <c r="C2872" s="1" t="s">
        <v>4183</v>
      </c>
      <c r="D2872" s="1">
        <v>1</v>
      </c>
      <c r="E2872" s="1">
        <v>-2.6294900000000001</v>
      </c>
      <c r="F2872" s="1">
        <v>-2.6633300000000002</v>
      </c>
      <c r="G2872" s="2" t="s">
        <v>20780</v>
      </c>
      <c r="H2872" s="2" t="s">
        <v>20788</v>
      </c>
    </row>
    <row r="2873" spans="1:8" x14ac:dyDescent="0.35">
      <c r="A2873" s="1">
        <v>2871</v>
      </c>
      <c r="B2873" s="1" t="s">
        <v>718</v>
      </c>
      <c r="C2873" s="1" t="s">
        <v>4184</v>
      </c>
      <c r="D2873" s="1">
        <v>1</v>
      </c>
      <c r="E2873" s="1">
        <v>-2.6351300000000002</v>
      </c>
      <c r="F2873" s="1">
        <v>-2.6500599999999999</v>
      </c>
      <c r="G2873" s="2" t="s">
        <v>20780</v>
      </c>
      <c r="H2873" s="2" t="s">
        <v>20788</v>
      </c>
    </row>
    <row r="2874" spans="1:8" x14ac:dyDescent="0.35">
      <c r="A2874" s="1">
        <v>2872</v>
      </c>
      <c r="B2874" s="1" t="s">
        <v>2048</v>
      </c>
      <c r="C2874" s="1" t="s">
        <v>4185</v>
      </c>
      <c r="D2874" s="1">
        <v>1</v>
      </c>
      <c r="E2874" s="1">
        <v>-2.7051500000000002</v>
      </c>
      <c r="F2874" s="1">
        <v>-2.67164</v>
      </c>
      <c r="G2874" s="2" t="s">
        <v>20780</v>
      </c>
      <c r="H2874" s="2" t="s">
        <v>20788</v>
      </c>
    </row>
    <row r="2875" spans="1:8" x14ac:dyDescent="0.35">
      <c r="A2875" s="1">
        <v>2873</v>
      </c>
      <c r="B2875" s="1" t="s">
        <v>1046</v>
      </c>
      <c r="C2875" s="1" t="s">
        <v>4186</v>
      </c>
      <c r="D2875" s="1">
        <v>1</v>
      </c>
      <c r="E2875" s="1">
        <v>-2.70743</v>
      </c>
      <c r="F2875" s="1">
        <v>-2.6911200000000002</v>
      </c>
      <c r="G2875" s="2" t="s">
        <v>20780</v>
      </c>
      <c r="H2875" s="2" t="s">
        <v>20788</v>
      </c>
    </row>
    <row r="2876" spans="1:8" x14ac:dyDescent="0.35">
      <c r="A2876" s="1">
        <v>2874</v>
      </c>
      <c r="B2876" s="1" t="s">
        <v>1497</v>
      </c>
      <c r="C2876" s="1" t="s">
        <v>4187</v>
      </c>
      <c r="D2876" s="1">
        <v>1</v>
      </c>
      <c r="E2876" s="1">
        <v>-2.73908</v>
      </c>
      <c r="F2876" s="1">
        <v>-2.71407</v>
      </c>
      <c r="G2876" s="2" t="s">
        <v>20780</v>
      </c>
      <c r="H2876" s="2" t="s">
        <v>20788</v>
      </c>
    </row>
    <row r="2877" spans="1:8" x14ac:dyDescent="0.35">
      <c r="A2877" s="1">
        <v>2875</v>
      </c>
      <c r="B2877" s="1" t="s">
        <v>1737</v>
      </c>
      <c r="C2877" s="1" t="s">
        <v>4188</v>
      </c>
      <c r="D2877" s="1">
        <v>1</v>
      </c>
      <c r="E2877" s="1">
        <v>-2.7437999999999998</v>
      </c>
      <c r="F2877" s="1">
        <v>-2.7391399999999999</v>
      </c>
      <c r="G2877" s="2" t="s">
        <v>20780</v>
      </c>
      <c r="H2877" s="2" t="s">
        <v>20788</v>
      </c>
    </row>
    <row r="2878" spans="1:8" x14ac:dyDescent="0.35">
      <c r="A2878" s="1">
        <v>2876</v>
      </c>
      <c r="B2878" s="1" t="s">
        <v>614</v>
      </c>
      <c r="C2878" s="1" t="s">
        <v>4189</v>
      </c>
      <c r="D2878" s="1">
        <v>1</v>
      </c>
      <c r="E2878" s="1">
        <v>-2.7837200000000002</v>
      </c>
      <c r="F2878" s="1">
        <v>-2.7955199999999998</v>
      </c>
      <c r="G2878" s="2" t="s">
        <v>20780</v>
      </c>
      <c r="H2878" s="2" t="s">
        <v>20788</v>
      </c>
    </row>
    <row r="2879" spans="1:8" x14ac:dyDescent="0.35">
      <c r="A2879" s="1">
        <v>2877</v>
      </c>
      <c r="B2879" s="1" t="s">
        <v>1586</v>
      </c>
      <c r="C2879" s="1" t="s">
        <v>4190</v>
      </c>
      <c r="D2879" s="1">
        <v>1</v>
      </c>
      <c r="E2879" s="1">
        <v>-2.78728</v>
      </c>
      <c r="F2879" s="1">
        <v>-2.8010799999999998</v>
      </c>
      <c r="G2879" s="2" t="s">
        <v>20780</v>
      </c>
      <c r="H2879" s="2" t="s">
        <v>20788</v>
      </c>
    </row>
    <row r="2880" spans="1:8" x14ac:dyDescent="0.35">
      <c r="A2880" s="1">
        <v>2878</v>
      </c>
      <c r="B2880" s="1" t="s">
        <v>1411</v>
      </c>
      <c r="C2880" s="1" t="s">
        <v>4191</v>
      </c>
      <c r="D2880" s="1">
        <v>1</v>
      </c>
      <c r="E2880" s="1">
        <v>-2.8315899999999998</v>
      </c>
      <c r="F2880" s="1">
        <v>-2.8275800000000002</v>
      </c>
      <c r="G2880" s="2" t="s">
        <v>20780</v>
      </c>
      <c r="H2880" s="2" t="s">
        <v>20788</v>
      </c>
    </row>
    <row r="2881" spans="1:8" x14ac:dyDescent="0.35">
      <c r="A2881" s="1">
        <v>2879</v>
      </c>
      <c r="B2881" s="1" t="s">
        <v>520</v>
      </c>
      <c r="C2881" s="1" t="s">
        <v>4192</v>
      </c>
      <c r="D2881" s="1">
        <v>1</v>
      </c>
      <c r="E2881" s="1">
        <v>-2.8439999999999999</v>
      </c>
      <c r="F2881" s="1">
        <v>-2.8549799999999999</v>
      </c>
      <c r="G2881" s="2" t="s">
        <v>20780</v>
      </c>
      <c r="H2881" s="2" t="s">
        <v>20788</v>
      </c>
    </row>
    <row r="2882" spans="1:8" x14ac:dyDescent="0.35">
      <c r="A2882" s="1">
        <v>2880</v>
      </c>
      <c r="B2882" s="1" t="s">
        <v>2151</v>
      </c>
      <c r="C2882" s="1" t="s">
        <v>4193</v>
      </c>
      <c r="D2882" s="1">
        <v>1</v>
      </c>
      <c r="E2882" s="1">
        <v>-2.8722699999999999</v>
      </c>
      <c r="F2882" s="1">
        <v>-2.8333200000000001</v>
      </c>
      <c r="G2882" s="2" t="s">
        <v>20780</v>
      </c>
      <c r="H2882" s="2" t="s">
        <v>20788</v>
      </c>
    </row>
    <row r="2883" spans="1:8" x14ac:dyDescent="0.35">
      <c r="A2883" s="1">
        <v>2881</v>
      </c>
      <c r="B2883" s="1" t="s">
        <v>1156</v>
      </c>
      <c r="C2883" s="1" t="s">
        <v>4194</v>
      </c>
      <c r="D2883" s="1">
        <v>1</v>
      </c>
      <c r="E2883" s="1">
        <v>-2.89066</v>
      </c>
      <c r="F2883" s="1">
        <v>-2.8563499999999999</v>
      </c>
      <c r="G2883" s="2" t="s">
        <v>20780</v>
      </c>
      <c r="H2883" s="2" t="s">
        <v>20788</v>
      </c>
    </row>
    <row r="2884" spans="1:8" x14ac:dyDescent="0.35">
      <c r="A2884" s="1">
        <v>2882</v>
      </c>
      <c r="B2884" s="1" t="s">
        <v>1548</v>
      </c>
      <c r="C2884" s="1" t="s">
        <v>4195</v>
      </c>
      <c r="D2884" s="1">
        <v>1</v>
      </c>
      <c r="E2884" s="1">
        <v>-2.9035199999999999</v>
      </c>
      <c r="F2884" s="1">
        <v>-2.8855400000000002</v>
      </c>
      <c r="G2884" s="2" t="s">
        <v>20780</v>
      </c>
      <c r="H2884" s="2" t="s">
        <v>20788</v>
      </c>
    </row>
    <row r="2885" spans="1:8" x14ac:dyDescent="0.35">
      <c r="A2885" s="1">
        <v>2883</v>
      </c>
      <c r="B2885" s="1" t="s">
        <v>558</v>
      </c>
      <c r="C2885" s="1" t="s">
        <v>4196</v>
      </c>
      <c r="D2885" s="1">
        <v>1</v>
      </c>
      <c r="E2885" s="1">
        <v>-2.95505</v>
      </c>
      <c r="F2885" s="1">
        <v>-2.95356</v>
      </c>
      <c r="G2885" s="2" t="s">
        <v>20780</v>
      </c>
      <c r="H2885" s="2" t="s">
        <v>20788</v>
      </c>
    </row>
    <row r="2886" spans="1:8" x14ac:dyDescent="0.35">
      <c r="A2886" s="1">
        <v>2884</v>
      </c>
      <c r="B2886" s="1" t="s">
        <v>991</v>
      </c>
      <c r="C2886" s="1" t="s">
        <v>991</v>
      </c>
      <c r="D2886" s="1">
        <v>0</v>
      </c>
      <c r="E2886" s="1">
        <v>-2.9727299999999999</v>
      </c>
      <c r="F2886" s="1">
        <v>-2.9616699999999998</v>
      </c>
      <c r="G2886" s="2" t="s">
        <v>20780</v>
      </c>
      <c r="H2886" s="2" t="s">
        <v>20788</v>
      </c>
    </row>
    <row r="2887" spans="1:8" x14ac:dyDescent="0.35">
      <c r="A2887" s="1">
        <v>2885</v>
      </c>
      <c r="B2887" s="1" t="s">
        <v>848</v>
      </c>
      <c r="C2887" s="1" t="s">
        <v>4197</v>
      </c>
      <c r="D2887" s="1">
        <v>1</v>
      </c>
      <c r="E2887" s="1">
        <v>-2.9937499999999999</v>
      </c>
      <c r="F2887" s="1">
        <v>-3.00651</v>
      </c>
      <c r="G2887" s="2" t="s">
        <v>20780</v>
      </c>
      <c r="H2887" s="2" t="s">
        <v>20788</v>
      </c>
    </row>
    <row r="2888" spans="1:8" x14ac:dyDescent="0.35">
      <c r="A2888" s="1">
        <v>2886</v>
      </c>
      <c r="B2888" s="1" t="s">
        <v>1814</v>
      </c>
      <c r="C2888" s="1" t="s">
        <v>1814</v>
      </c>
      <c r="D2888" s="1">
        <v>0</v>
      </c>
      <c r="E2888" s="1">
        <v>-2.9947699999999999</v>
      </c>
      <c r="F2888" s="1">
        <v>-2.9527700000000001</v>
      </c>
      <c r="G2888" s="2" t="s">
        <v>20780</v>
      </c>
      <c r="H2888" s="2" t="s">
        <v>20788</v>
      </c>
    </row>
    <row r="2889" spans="1:8" x14ac:dyDescent="0.35">
      <c r="A2889" s="1">
        <v>2887</v>
      </c>
      <c r="B2889" s="1" t="s">
        <v>2166</v>
      </c>
      <c r="C2889" s="1" t="s">
        <v>4198</v>
      </c>
      <c r="D2889" s="1">
        <v>1</v>
      </c>
      <c r="E2889" s="1">
        <v>-2.9954399999999999</v>
      </c>
      <c r="F2889" s="1">
        <v>-2.9666999999999999</v>
      </c>
      <c r="G2889" s="2" t="s">
        <v>20780</v>
      </c>
      <c r="H2889" s="2" t="s">
        <v>20788</v>
      </c>
    </row>
    <row r="2890" spans="1:8" x14ac:dyDescent="0.35">
      <c r="A2890" s="1">
        <v>2888</v>
      </c>
      <c r="B2890" s="1" t="s">
        <v>1639</v>
      </c>
      <c r="C2890" s="1" t="s">
        <v>4199</v>
      </c>
      <c r="D2890" s="1">
        <v>1</v>
      </c>
      <c r="E2890" s="1">
        <v>-3.0221499999999999</v>
      </c>
      <c r="F2890" s="1">
        <v>-3.04345</v>
      </c>
      <c r="G2890" s="2" t="s">
        <v>20780</v>
      </c>
      <c r="H2890" s="2" t="s">
        <v>20788</v>
      </c>
    </row>
    <row r="2891" spans="1:8" x14ac:dyDescent="0.35">
      <c r="A2891" s="1">
        <v>2889</v>
      </c>
      <c r="B2891" s="1" t="s">
        <v>2073</v>
      </c>
      <c r="C2891" s="1" t="s">
        <v>2073</v>
      </c>
      <c r="D2891" s="1">
        <v>0</v>
      </c>
      <c r="E2891" s="1">
        <v>-3.02319</v>
      </c>
      <c r="F2891" s="1">
        <v>-3.0929700000000002</v>
      </c>
      <c r="G2891" s="2" t="s">
        <v>20780</v>
      </c>
      <c r="H2891" s="2" t="s">
        <v>20788</v>
      </c>
    </row>
    <row r="2892" spans="1:8" x14ac:dyDescent="0.35">
      <c r="A2892" s="1">
        <v>2890</v>
      </c>
      <c r="B2892" s="1" t="s">
        <v>1662</v>
      </c>
      <c r="C2892" s="1" t="s">
        <v>4200</v>
      </c>
      <c r="D2892" s="1">
        <v>1</v>
      </c>
      <c r="E2892" s="1">
        <v>-3.0549499999999998</v>
      </c>
      <c r="F2892" s="1">
        <v>-3.0554199999999998</v>
      </c>
      <c r="G2892" s="2" t="s">
        <v>20780</v>
      </c>
      <c r="H2892" s="2" t="s">
        <v>20788</v>
      </c>
    </row>
    <row r="2893" spans="1:8" x14ac:dyDescent="0.35">
      <c r="A2893" s="1">
        <v>2891</v>
      </c>
      <c r="B2893" s="1" t="s">
        <v>1398</v>
      </c>
      <c r="C2893" s="1" t="s">
        <v>4201</v>
      </c>
      <c r="D2893" s="1">
        <v>1</v>
      </c>
      <c r="E2893" s="1">
        <v>-3.0752299999999999</v>
      </c>
      <c r="F2893" s="1">
        <v>-3.0444100000000001</v>
      </c>
      <c r="G2893" s="2" t="s">
        <v>20780</v>
      </c>
      <c r="H2893" s="2" t="s">
        <v>20788</v>
      </c>
    </row>
    <row r="2894" spans="1:8" x14ac:dyDescent="0.35">
      <c r="A2894" s="1">
        <v>2892</v>
      </c>
      <c r="B2894" s="1" t="s">
        <v>1039</v>
      </c>
      <c r="C2894" s="1" t="s">
        <v>4202</v>
      </c>
      <c r="D2894" s="1">
        <v>1</v>
      </c>
      <c r="E2894" s="1">
        <v>-3.0936900000000001</v>
      </c>
      <c r="F2894" s="1">
        <v>-3.05985</v>
      </c>
      <c r="G2894" s="2" t="s">
        <v>20780</v>
      </c>
      <c r="H2894" s="2" t="s">
        <v>20788</v>
      </c>
    </row>
    <row r="2895" spans="1:8" x14ac:dyDescent="0.35">
      <c r="A2895" s="1">
        <v>2893</v>
      </c>
      <c r="B2895" s="1" t="s">
        <v>2169</v>
      </c>
      <c r="C2895" s="1" t="s">
        <v>4203</v>
      </c>
      <c r="D2895" s="1">
        <v>1</v>
      </c>
      <c r="E2895" s="1">
        <v>-3.0996700000000001</v>
      </c>
      <c r="F2895" s="1">
        <v>-3.1027</v>
      </c>
      <c r="G2895" s="2" t="s">
        <v>20780</v>
      </c>
      <c r="H2895" s="2" t="s">
        <v>20788</v>
      </c>
    </row>
    <row r="2896" spans="1:8" x14ac:dyDescent="0.35">
      <c r="A2896" s="1">
        <v>2894</v>
      </c>
      <c r="B2896" s="1" t="s">
        <v>2098</v>
      </c>
      <c r="C2896" s="1" t="s">
        <v>4204</v>
      </c>
      <c r="D2896" s="1">
        <v>1</v>
      </c>
      <c r="E2896" s="1">
        <v>-3.1079599999999998</v>
      </c>
      <c r="F2896" s="1">
        <v>-3.0974499999999998</v>
      </c>
      <c r="G2896" s="2" t="s">
        <v>20780</v>
      </c>
      <c r="H2896" s="2" t="s">
        <v>20788</v>
      </c>
    </row>
    <row r="2897" spans="1:8" x14ac:dyDescent="0.35">
      <c r="A2897" s="1">
        <v>2895</v>
      </c>
      <c r="B2897" s="1" t="s">
        <v>619</v>
      </c>
      <c r="C2897" s="1" t="s">
        <v>4205</v>
      </c>
      <c r="D2897" s="1">
        <v>1</v>
      </c>
      <c r="E2897" s="1">
        <v>-3.1143999999999998</v>
      </c>
      <c r="F2897" s="1">
        <v>-3.0905399999999998</v>
      </c>
      <c r="G2897" s="2" t="s">
        <v>20780</v>
      </c>
      <c r="H2897" s="2" t="s">
        <v>20788</v>
      </c>
    </row>
    <row r="2898" spans="1:8" x14ac:dyDescent="0.35">
      <c r="A2898" s="1">
        <v>2896</v>
      </c>
      <c r="B2898" s="1" t="s">
        <v>1240</v>
      </c>
      <c r="C2898" s="1" t="s">
        <v>4206</v>
      </c>
      <c r="D2898" s="1">
        <v>1</v>
      </c>
      <c r="E2898" s="1">
        <v>-3.1197499999999998</v>
      </c>
      <c r="F2898" s="1">
        <v>-3.07497</v>
      </c>
      <c r="G2898" s="2" t="s">
        <v>20780</v>
      </c>
      <c r="H2898" s="2" t="s">
        <v>20788</v>
      </c>
    </row>
    <row r="2899" spans="1:8" x14ac:dyDescent="0.35">
      <c r="A2899" s="1">
        <v>2897</v>
      </c>
      <c r="B2899" s="1" t="s">
        <v>1479</v>
      </c>
      <c r="C2899" s="1" t="s">
        <v>1479</v>
      </c>
      <c r="D2899" s="1">
        <v>0</v>
      </c>
      <c r="E2899" s="1">
        <v>-3.12243</v>
      </c>
      <c r="F2899" s="1">
        <v>-3.09436</v>
      </c>
      <c r="G2899" s="2" t="s">
        <v>20780</v>
      </c>
      <c r="H2899" s="2" t="s">
        <v>20788</v>
      </c>
    </row>
    <row r="2900" spans="1:8" x14ac:dyDescent="0.35">
      <c r="A2900" s="1">
        <v>2898</v>
      </c>
      <c r="B2900" s="1" t="s">
        <v>1738</v>
      </c>
      <c r="C2900" s="1" t="s">
        <v>4207</v>
      </c>
      <c r="D2900" s="1">
        <v>1</v>
      </c>
      <c r="E2900" s="1">
        <v>-3.1251199999999999</v>
      </c>
      <c r="F2900" s="1">
        <v>-3.1088</v>
      </c>
      <c r="G2900" s="2" t="s">
        <v>20780</v>
      </c>
      <c r="H2900" s="2" t="s">
        <v>20788</v>
      </c>
    </row>
    <row r="2901" spans="1:8" x14ac:dyDescent="0.35">
      <c r="A2901" s="1">
        <v>2899</v>
      </c>
      <c r="B2901" s="1" t="s">
        <v>849</v>
      </c>
      <c r="C2901" s="1" t="s">
        <v>4208</v>
      </c>
      <c r="D2901" s="1">
        <v>1</v>
      </c>
      <c r="E2901" s="1">
        <v>-3.1255000000000002</v>
      </c>
      <c r="F2901" s="1">
        <v>-3.1407699999999998</v>
      </c>
      <c r="G2901" s="2" t="s">
        <v>20780</v>
      </c>
      <c r="H2901" s="2" t="s">
        <v>20788</v>
      </c>
    </row>
    <row r="2902" spans="1:8" x14ac:dyDescent="0.35">
      <c r="A2902" s="1">
        <v>2900</v>
      </c>
      <c r="B2902" s="1" t="s">
        <v>1514</v>
      </c>
      <c r="C2902" s="1" t="s">
        <v>4209</v>
      </c>
      <c r="D2902" s="1">
        <v>1</v>
      </c>
      <c r="E2902" s="1">
        <v>-3.1262699999999999</v>
      </c>
      <c r="F2902" s="1">
        <v>-3.1021100000000001</v>
      </c>
      <c r="G2902" s="2" t="s">
        <v>20780</v>
      </c>
      <c r="H2902" s="2" t="s">
        <v>20788</v>
      </c>
    </row>
    <row r="2903" spans="1:8" x14ac:dyDescent="0.35">
      <c r="A2903" s="1">
        <v>2901</v>
      </c>
      <c r="B2903" s="1" t="s">
        <v>496</v>
      </c>
      <c r="C2903" s="1" t="s">
        <v>4210</v>
      </c>
      <c r="D2903" s="1">
        <v>1</v>
      </c>
      <c r="E2903" s="1">
        <v>-3.1328399999999998</v>
      </c>
      <c r="F2903" s="1">
        <v>-3.1335700000000002</v>
      </c>
      <c r="G2903" s="2" t="s">
        <v>20780</v>
      </c>
      <c r="H2903" s="2" t="s">
        <v>20788</v>
      </c>
    </row>
    <row r="2904" spans="1:8" x14ac:dyDescent="0.35">
      <c r="A2904" s="1">
        <v>2902</v>
      </c>
      <c r="B2904" s="1" t="s">
        <v>223</v>
      </c>
      <c r="C2904" s="1" t="s">
        <v>4027</v>
      </c>
      <c r="D2904" s="1">
        <v>1</v>
      </c>
      <c r="E2904" s="1">
        <v>-3.13984</v>
      </c>
      <c r="F2904" s="1">
        <v>-3.1156799999999998</v>
      </c>
      <c r="G2904" s="2" t="s">
        <v>20780</v>
      </c>
      <c r="H2904" s="2" t="s">
        <v>20788</v>
      </c>
    </row>
    <row r="2905" spans="1:8" x14ac:dyDescent="0.35">
      <c r="A2905" s="1">
        <v>2903</v>
      </c>
      <c r="B2905" s="1" t="s">
        <v>1872</v>
      </c>
      <c r="C2905" s="1" t="s">
        <v>4211</v>
      </c>
      <c r="D2905" s="1">
        <v>1</v>
      </c>
      <c r="E2905" s="1">
        <v>-3.1421800000000002</v>
      </c>
      <c r="F2905" s="1">
        <v>-3.15726</v>
      </c>
      <c r="G2905" s="2" t="s">
        <v>20780</v>
      </c>
      <c r="H2905" s="2" t="s">
        <v>20788</v>
      </c>
    </row>
    <row r="2906" spans="1:8" x14ac:dyDescent="0.35">
      <c r="A2906" s="1">
        <v>2904</v>
      </c>
      <c r="B2906" s="1" t="s">
        <v>1593</v>
      </c>
      <c r="C2906" s="1" t="s">
        <v>4212</v>
      </c>
      <c r="D2906" s="1">
        <v>1</v>
      </c>
      <c r="E2906" s="1">
        <v>-3.1532</v>
      </c>
      <c r="F2906" s="1">
        <v>-3.1060500000000002</v>
      </c>
      <c r="G2906" s="2" t="s">
        <v>20780</v>
      </c>
      <c r="H2906" s="2" t="s">
        <v>20788</v>
      </c>
    </row>
    <row r="2907" spans="1:8" x14ac:dyDescent="0.35">
      <c r="A2907" s="1">
        <v>2905</v>
      </c>
      <c r="B2907" s="1" t="s">
        <v>525</v>
      </c>
      <c r="C2907" s="1" t="s">
        <v>4213</v>
      </c>
      <c r="D2907" s="1">
        <v>1</v>
      </c>
      <c r="E2907" s="1">
        <v>-3.1547800000000001</v>
      </c>
      <c r="F2907" s="1">
        <v>-3.09815</v>
      </c>
      <c r="G2907" s="2" t="s">
        <v>20780</v>
      </c>
      <c r="H2907" s="2" t="s">
        <v>20788</v>
      </c>
    </row>
    <row r="2908" spans="1:8" x14ac:dyDescent="0.35">
      <c r="A2908" s="1">
        <v>2906</v>
      </c>
      <c r="B2908" s="1" t="s">
        <v>1557</v>
      </c>
      <c r="C2908" s="1" t="s">
        <v>4214</v>
      </c>
      <c r="D2908" s="1">
        <v>1</v>
      </c>
      <c r="E2908" s="1">
        <v>-3.1567599999999998</v>
      </c>
      <c r="F2908" s="1">
        <v>-3.14229</v>
      </c>
      <c r="G2908" s="2" t="s">
        <v>20780</v>
      </c>
      <c r="H2908" s="2" t="s">
        <v>20788</v>
      </c>
    </row>
    <row r="2909" spans="1:8" x14ac:dyDescent="0.35">
      <c r="A2909" s="1">
        <v>2907</v>
      </c>
      <c r="B2909" s="1" t="s">
        <v>410</v>
      </c>
      <c r="C2909" s="1" t="s">
        <v>410</v>
      </c>
      <c r="D2909" s="1">
        <v>0</v>
      </c>
      <c r="E2909" s="1">
        <v>-3.1571600000000002</v>
      </c>
      <c r="F2909" s="1">
        <v>-3.1997</v>
      </c>
      <c r="G2909" s="2" t="s">
        <v>20780</v>
      </c>
      <c r="H2909" s="2" t="s">
        <v>20788</v>
      </c>
    </row>
    <row r="2910" spans="1:8" x14ac:dyDescent="0.35">
      <c r="A2910" s="1">
        <v>2908</v>
      </c>
      <c r="B2910" s="1" t="s">
        <v>1555</v>
      </c>
      <c r="C2910" s="1" t="s">
        <v>4215</v>
      </c>
      <c r="D2910" s="1">
        <v>1</v>
      </c>
      <c r="E2910" s="1">
        <v>-3.1599400000000002</v>
      </c>
      <c r="F2910" s="1">
        <v>-3.1373600000000001</v>
      </c>
      <c r="G2910" s="2" t="s">
        <v>20780</v>
      </c>
      <c r="H2910" s="2" t="s">
        <v>20788</v>
      </c>
    </row>
    <row r="2911" spans="1:8" x14ac:dyDescent="0.35">
      <c r="A2911" s="1">
        <v>2909</v>
      </c>
      <c r="B2911" s="1" t="s">
        <v>1501</v>
      </c>
      <c r="C2911" s="1" t="s">
        <v>4216</v>
      </c>
      <c r="D2911" s="1">
        <v>1</v>
      </c>
      <c r="E2911" s="1">
        <v>-3.1853500000000001</v>
      </c>
      <c r="F2911" s="1">
        <v>-3.14866</v>
      </c>
      <c r="G2911" s="2" t="s">
        <v>20780</v>
      </c>
      <c r="H2911" s="2" t="s">
        <v>20788</v>
      </c>
    </row>
    <row r="2912" spans="1:8" x14ac:dyDescent="0.35">
      <c r="A2912" s="1">
        <v>2910</v>
      </c>
      <c r="B2912" s="1" t="s">
        <v>1965</v>
      </c>
      <c r="C2912" s="1" t="s">
        <v>4217</v>
      </c>
      <c r="D2912" s="1">
        <v>1</v>
      </c>
      <c r="E2912" s="1">
        <v>-3.1861700000000002</v>
      </c>
      <c r="F2912" s="1">
        <v>-3.1483400000000001</v>
      </c>
      <c r="G2912" s="2" t="s">
        <v>20780</v>
      </c>
      <c r="H2912" s="2" t="s">
        <v>20788</v>
      </c>
    </row>
    <row r="2913" spans="1:8" x14ac:dyDescent="0.35">
      <c r="A2913" s="1">
        <v>2911</v>
      </c>
      <c r="B2913" s="1" t="s">
        <v>1394</v>
      </c>
      <c r="C2913" s="1" t="s">
        <v>4218</v>
      </c>
      <c r="D2913" s="1">
        <v>1</v>
      </c>
      <c r="E2913" s="1">
        <v>-3.1985100000000002</v>
      </c>
      <c r="F2913" s="1">
        <v>-3.1651899999999999</v>
      </c>
      <c r="G2913" s="2" t="s">
        <v>20780</v>
      </c>
      <c r="H2913" s="2" t="s">
        <v>20788</v>
      </c>
    </row>
    <row r="2914" spans="1:8" x14ac:dyDescent="0.35">
      <c r="A2914" s="1">
        <v>2912</v>
      </c>
      <c r="B2914" s="1" t="s">
        <v>1439</v>
      </c>
      <c r="C2914" s="1" t="s">
        <v>4219</v>
      </c>
      <c r="D2914" s="1">
        <v>1</v>
      </c>
      <c r="E2914" s="1">
        <v>-3.1993399999999999</v>
      </c>
      <c r="F2914" s="1">
        <v>-3.1635200000000001</v>
      </c>
      <c r="G2914" s="2" t="s">
        <v>20780</v>
      </c>
      <c r="H2914" s="2" t="s">
        <v>20788</v>
      </c>
    </row>
    <row r="2915" spans="1:8" x14ac:dyDescent="0.35">
      <c r="A2915" s="1">
        <v>2913</v>
      </c>
      <c r="B2915" s="1" t="s">
        <v>1576</v>
      </c>
      <c r="C2915" s="1" t="s">
        <v>4220</v>
      </c>
      <c r="D2915" s="1">
        <v>1</v>
      </c>
      <c r="E2915" s="1">
        <v>-3.20933</v>
      </c>
      <c r="F2915" s="1">
        <v>-3.1922000000000001</v>
      </c>
      <c r="G2915" s="2" t="s">
        <v>20780</v>
      </c>
      <c r="H2915" s="2" t="s">
        <v>20788</v>
      </c>
    </row>
    <row r="2916" spans="1:8" x14ac:dyDescent="0.35">
      <c r="A2916" s="1">
        <v>2914</v>
      </c>
      <c r="B2916" s="1" t="s">
        <v>2180</v>
      </c>
      <c r="C2916" s="1" t="s">
        <v>2180</v>
      </c>
      <c r="D2916" s="1">
        <v>0</v>
      </c>
      <c r="E2916" s="1">
        <v>-3.21184</v>
      </c>
      <c r="F2916" s="1">
        <v>-3.1649799999999999</v>
      </c>
      <c r="G2916" s="2" t="s">
        <v>20780</v>
      </c>
      <c r="H2916" s="2" t="s">
        <v>20788</v>
      </c>
    </row>
    <row r="2917" spans="1:8" x14ac:dyDescent="0.35">
      <c r="A2917" s="1">
        <v>2915</v>
      </c>
      <c r="B2917" s="1" t="s">
        <v>1788</v>
      </c>
      <c r="C2917" s="1" t="s">
        <v>4221</v>
      </c>
      <c r="D2917" s="1">
        <v>1</v>
      </c>
      <c r="E2917" s="1">
        <v>-3.2300499999999999</v>
      </c>
      <c r="F2917" s="1">
        <v>-3.2044800000000002</v>
      </c>
      <c r="G2917" s="2" t="s">
        <v>20780</v>
      </c>
      <c r="H2917" s="2" t="s">
        <v>20788</v>
      </c>
    </row>
    <row r="2918" spans="1:8" x14ac:dyDescent="0.35">
      <c r="A2918" s="1">
        <v>2916</v>
      </c>
      <c r="B2918" s="1" t="s">
        <v>1376</v>
      </c>
      <c r="C2918" s="1" t="s">
        <v>1376</v>
      </c>
      <c r="D2918" s="1">
        <v>0</v>
      </c>
      <c r="E2918" s="1">
        <v>-3.2386300000000001</v>
      </c>
      <c r="F2918" s="1">
        <v>-3.2294</v>
      </c>
      <c r="G2918" s="2" t="s">
        <v>20780</v>
      </c>
      <c r="H2918" s="2" t="s">
        <v>20788</v>
      </c>
    </row>
    <row r="2919" spans="1:8" x14ac:dyDescent="0.35">
      <c r="A2919" s="1">
        <v>2917</v>
      </c>
      <c r="B2919" s="1" t="s">
        <v>1927</v>
      </c>
      <c r="C2919" s="1" t="s">
        <v>4222</v>
      </c>
      <c r="D2919" s="1">
        <v>1</v>
      </c>
      <c r="E2919" s="1">
        <v>-3.2507600000000001</v>
      </c>
      <c r="F2919" s="1">
        <v>-3.1952400000000001</v>
      </c>
      <c r="G2919" s="2" t="s">
        <v>20780</v>
      </c>
      <c r="H2919" s="2" t="s">
        <v>20788</v>
      </c>
    </row>
    <row r="2920" spans="1:8" x14ac:dyDescent="0.35">
      <c r="A2920" s="1">
        <v>2918</v>
      </c>
      <c r="B2920" s="1" t="s">
        <v>964</v>
      </c>
      <c r="C2920" s="1" t="s">
        <v>4223</v>
      </c>
      <c r="D2920" s="1">
        <v>1</v>
      </c>
      <c r="E2920" s="1">
        <v>-3.2520699999999998</v>
      </c>
      <c r="F2920" s="1">
        <v>-3.2468599999999999</v>
      </c>
      <c r="G2920" s="2" t="s">
        <v>20780</v>
      </c>
      <c r="H2920" s="2" t="s">
        <v>20788</v>
      </c>
    </row>
    <row r="2921" spans="1:8" x14ac:dyDescent="0.35">
      <c r="A2921" s="1">
        <v>2919</v>
      </c>
      <c r="B2921" s="1" t="s">
        <v>2054</v>
      </c>
      <c r="C2921" s="1" t="s">
        <v>4224</v>
      </c>
      <c r="D2921" s="1">
        <v>1</v>
      </c>
      <c r="E2921" s="1">
        <v>-3.2763800000000001</v>
      </c>
      <c r="F2921" s="1">
        <v>-3.25786</v>
      </c>
      <c r="G2921" s="2" t="s">
        <v>20780</v>
      </c>
      <c r="H2921" s="2" t="s">
        <v>20788</v>
      </c>
    </row>
    <row r="2922" spans="1:8" x14ac:dyDescent="0.35">
      <c r="A2922" s="1">
        <v>2920</v>
      </c>
      <c r="B2922" s="1" t="s">
        <v>1339</v>
      </c>
      <c r="C2922" s="1" t="s">
        <v>4043</v>
      </c>
      <c r="D2922" s="1">
        <v>1</v>
      </c>
      <c r="E2922" s="1">
        <v>-3.2962600000000002</v>
      </c>
      <c r="F2922" s="1">
        <v>-3.27433</v>
      </c>
      <c r="G2922" s="2" t="s">
        <v>20780</v>
      </c>
      <c r="H2922" s="2" t="s">
        <v>20788</v>
      </c>
    </row>
    <row r="2923" spans="1:8" x14ac:dyDescent="0.35">
      <c r="A2923" s="1">
        <v>2921</v>
      </c>
      <c r="B2923" s="1" t="s">
        <v>2049</v>
      </c>
      <c r="C2923" s="1" t="s">
        <v>4225</v>
      </c>
      <c r="D2923" s="1">
        <v>1</v>
      </c>
      <c r="E2923" s="1">
        <v>-3.3100499999999999</v>
      </c>
      <c r="F2923" s="1">
        <v>-3.27454</v>
      </c>
      <c r="G2923" s="2" t="s">
        <v>20780</v>
      </c>
      <c r="H2923" s="2" t="s">
        <v>20788</v>
      </c>
    </row>
    <row r="2924" spans="1:8" x14ac:dyDescent="0.35">
      <c r="A2924" s="1">
        <v>2922</v>
      </c>
      <c r="B2924" s="1" t="s">
        <v>555</v>
      </c>
      <c r="C2924" s="1" t="s">
        <v>4226</v>
      </c>
      <c r="D2924" s="1">
        <v>1</v>
      </c>
      <c r="E2924" s="1">
        <v>-3.3160799999999999</v>
      </c>
      <c r="F2924" s="1">
        <v>-3.2457799999999999</v>
      </c>
      <c r="G2924" s="2" t="s">
        <v>20780</v>
      </c>
      <c r="H2924" s="2" t="s">
        <v>20788</v>
      </c>
    </row>
    <row r="2925" spans="1:8" x14ac:dyDescent="0.35">
      <c r="A2925" s="1">
        <v>2923</v>
      </c>
      <c r="B2925" s="1" t="s">
        <v>412</v>
      </c>
      <c r="C2925" s="1" t="s">
        <v>4227</v>
      </c>
      <c r="D2925" s="1">
        <v>1</v>
      </c>
      <c r="E2925" s="1">
        <v>-3.3263799999999999</v>
      </c>
      <c r="F2925" s="1">
        <v>-3.2894800000000002</v>
      </c>
      <c r="G2925" s="2" t="s">
        <v>20780</v>
      </c>
      <c r="H2925" s="2" t="s">
        <v>20788</v>
      </c>
    </row>
    <row r="2926" spans="1:8" x14ac:dyDescent="0.35">
      <c r="A2926" s="1">
        <v>2924</v>
      </c>
      <c r="B2926" s="1" t="s">
        <v>2109</v>
      </c>
      <c r="C2926" s="1" t="s">
        <v>4228</v>
      </c>
      <c r="D2926" s="1">
        <v>1</v>
      </c>
      <c r="E2926" s="1">
        <v>-3.3268499999999999</v>
      </c>
      <c r="F2926" s="1">
        <v>-3.30559</v>
      </c>
      <c r="G2926" s="2" t="s">
        <v>20780</v>
      </c>
      <c r="H2926" s="2" t="s">
        <v>20788</v>
      </c>
    </row>
    <row r="2927" spans="1:8" x14ac:dyDescent="0.35">
      <c r="A2927" s="1">
        <v>2925</v>
      </c>
      <c r="B2927" s="1" t="s">
        <v>2328</v>
      </c>
      <c r="C2927" s="1" t="s">
        <v>2328</v>
      </c>
      <c r="D2927" s="1">
        <v>0</v>
      </c>
      <c r="E2927" s="1">
        <v>-3.3415400000000002</v>
      </c>
      <c r="F2927" s="1">
        <v>-3.2886700000000002</v>
      </c>
      <c r="G2927" s="2" t="s">
        <v>20780</v>
      </c>
      <c r="H2927" s="2" t="s">
        <v>20788</v>
      </c>
    </row>
    <row r="2928" spans="1:8" x14ac:dyDescent="0.35">
      <c r="A2928" s="1">
        <v>2926</v>
      </c>
      <c r="B2928" s="1" t="s">
        <v>1874</v>
      </c>
      <c r="C2928" s="1" t="s">
        <v>4229</v>
      </c>
      <c r="D2928" s="1">
        <v>1</v>
      </c>
      <c r="E2928" s="1">
        <v>-3.3545199999999999</v>
      </c>
      <c r="F2928" s="1">
        <v>-3.3932699999999998</v>
      </c>
      <c r="G2928" s="2" t="s">
        <v>20780</v>
      </c>
      <c r="H2928" s="2" t="s">
        <v>20788</v>
      </c>
    </row>
    <row r="2929" spans="1:8" x14ac:dyDescent="0.35">
      <c r="A2929" s="1">
        <v>2927</v>
      </c>
      <c r="B2929" s="1" t="s">
        <v>1975</v>
      </c>
      <c r="C2929" s="1" t="s">
        <v>4230</v>
      </c>
      <c r="D2929" s="1">
        <v>1</v>
      </c>
      <c r="E2929" s="1">
        <v>-3.3809900000000002</v>
      </c>
      <c r="F2929" s="1">
        <v>-3.32911</v>
      </c>
      <c r="G2929" s="2" t="s">
        <v>20780</v>
      </c>
      <c r="H2929" s="2" t="s">
        <v>20788</v>
      </c>
    </row>
    <row r="2930" spans="1:8" x14ac:dyDescent="0.35">
      <c r="A2930" s="1">
        <v>2928</v>
      </c>
      <c r="B2930" s="1" t="s">
        <v>851</v>
      </c>
      <c r="C2930" s="1" t="s">
        <v>4231</v>
      </c>
      <c r="D2930" s="1">
        <v>1</v>
      </c>
      <c r="E2930" s="1">
        <v>-3.3829799999999999</v>
      </c>
      <c r="F2930" s="1">
        <v>-3.3289300000000002</v>
      </c>
      <c r="G2930" s="2" t="s">
        <v>20780</v>
      </c>
      <c r="H2930" s="2" t="s">
        <v>20788</v>
      </c>
    </row>
    <row r="2931" spans="1:8" x14ac:dyDescent="0.35">
      <c r="A2931" s="1">
        <v>2929</v>
      </c>
      <c r="B2931" s="1" t="s">
        <v>1399</v>
      </c>
      <c r="C2931" s="1" t="s">
        <v>4232</v>
      </c>
      <c r="D2931" s="1">
        <v>1</v>
      </c>
      <c r="E2931" s="1">
        <v>-3.3839800000000002</v>
      </c>
      <c r="F2931" s="1">
        <v>-3.3500200000000002</v>
      </c>
      <c r="G2931" s="2" t="s">
        <v>20780</v>
      </c>
      <c r="H2931" s="2" t="s">
        <v>20788</v>
      </c>
    </row>
    <row r="2932" spans="1:8" x14ac:dyDescent="0.35">
      <c r="A2932" s="1">
        <v>2930</v>
      </c>
      <c r="B2932" s="1" t="s">
        <v>998</v>
      </c>
      <c r="C2932" s="1" t="s">
        <v>4233</v>
      </c>
      <c r="D2932" s="1">
        <v>1</v>
      </c>
      <c r="E2932" s="1">
        <v>-3.4061400000000002</v>
      </c>
      <c r="F2932" s="1">
        <v>-3.3850199999999999</v>
      </c>
      <c r="G2932" s="2" t="s">
        <v>20780</v>
      </c>
      <c r="H2932" s="2" t="s">
        <v>20788</v>
      </c>
    </row>
    <row r="2933" spans="1:8" x14ac:dyDescent="0.35">
      <c r="A2933" s="1">
        <v>2931</v>
      </c>
      <c r="B2933" s="1" t="s">
        <v>901</v>
      </c>
      <c r="C2933" s="1" t="s">
        <v>4234</v>
      </c>
      <c r="D2933" s="1">
        <v>1</v>
      </c>
      <c r="E2933" s="1">
        <v>-3.4917199999999999</v>
      </c>
      <c r="F2933" s="1">
        <v>-3.4245700000000001</v>
      </c>
      <c r="G2933" s="2" t="s">
        <v>20780</v>
      </c>
      <c r="H2933" s="2" t="s">
        <v>20788</v>
      </c>
    </row>
    <row r="2934" spans="1:8" x14ac:dyDescent="0.35">
      <c r="A2934" s="1">
        <v>2932</v>
      </c>
      <c r="B2934" s="1" t="s">
        <v>1206</v>
      </c>
      <c r="C2934" s="1" t="s">
        <v>4235</v>
      </c>
      <c r="D2934" s="1">
        <v>1</v>
      </c>
      <c r="E2934" s="1">
        <v>-3.0178699999999998</v>
      </c>
      <c r="F2934" s="1">
        <v>-3.00448</v>
      </c>
      <c r="G2934" s="2" t="s">
        <v>20780</v>
      </c>
      <c r="H2934" s="2" t="s">
        <v>20788</v>
      </c>
    </row>
    <row r="2935" spans="1:8" x14ac:dyDescent="0.35">
      <c r="A2935" s="1">
        <v>2933</v>
      </c>
      <c r="B2935" s="1" t="s">
        <v>1228</v>
      </c>
      <c r="C2935" s="1" t="s">
        <v>4236</v>
      </c>
      <c r="D2935" s="1">
        <v>1</v>
      </c>
      <c r="E2935" s="1">
        <v>-3.02284</v>
      </c>
      <c r="F2935" s="1">
        <v>-3.0466000000000002</v>
      </c>
      <c r="G2935" s="2" t="s">
        <v>20780</v>
      </c>
      <c r="H2935" s="2" t="s">
        <v>20788</v>
      </c>
    </row>
    <row r="2936" spans="1:8" x14ac:dyDescent="0.35">
      <c r="A2936" s="1">
        <v>2934</v>
      </c>
      <c r="B2936" s="1" t="s">
        <v>614</v>
      </c>
      <c r="C2936" s="1" t="s">
        <v>4237</v>
      </c>
      <c r="D2936" s="1">
        <v>1</v>
      </c>
      <c r="E2936" s="1">
        <v>-3.0590999999999999</v>
      </c>
      <c r="F2936" s="1">
        <v>-3.0583</v>
      </c>
      <c r="G2936" s="2" t="s">
        <v>20780</v>
      </c>
      <c r="H2936" s="2" t="s">
        <v>20788</v>
      </c>
    </row>
    <row r="2937" spans="1:8" x14ac:dyDescent="0.35">
      <c r="A2937" s="1">
        <v>2935</v>
      </c>
      <c r="B2937" s="1" t="s">
        <v>1808</v>
      </c>
      <c r="C2937" s="1" t="s">
        <v>4238</v>
      </c>
      <c r="D2937" s="1">
        <v>1</v>
      </c>
      <c r="E2937" s="1">
        <v>-3.1567599999999998</v>
      </c>
      <c r="F2937" s="1">
        <v>-3.1665899999999998</v>
      </c>
      <c r="G2937" s="2" t="s">
        <v>20780</v>
      </c>
      <c r="H2937" s="2" t="s">
        <v>20788</v>
      </c>
    </row>
    <row r="2938" spans="1:8" x14ac:dyDescent="0.35">
      <c r="A2938" s="1">
        <v>2936</v>
      </c>
      <c r="B2938" s="1" t="s">
        <v>455</v>
      </c>
      <c r="C2938" s="1" t="s">
        <v>4239</v>
      </c>
      <c r="D2938" s="1">
        <v>2</v>
      </c>
      <c r="E2938" s="1">
        <v>-3.2021500000000001</v>
      </c>
      <c r="F2938" s="1">
        <v>-3.1874899999999999</v>
      </c>
      <c r="G2938" s="2" t="s">
        <v>20780</v>
      </c>
      <c r="H2938" s="2" t="s">
        <v>20788</v>
      </c>
    </row>
    <row r="2939" spans="1:8" x14ac:dyDescent="0.35">
      <c r="A2939" s="1">
        <v>2937</v>
      </c>
      <c r="B2939" s="1" t="s">
        <v>1241</v>
      </c>
      <c r="C2939" s="1" t="s">
        <v>4240</v>
      </c>
      <c r="D2939" s="1">
        <v>1</v>
      </c>
      <c r="E2939" s="1">
        <v>-3.2077100000000001</v>
      </c>
      <c r="F2939" s="1">
        <v>-3.1555399999999998</v>
      </c>
      <c r="G2939" s="2" t="s">
        <v>20780</v>
      </c>
      <c r="H2939" s="2" t="s">
        <v>20788</v>
      </c>
    </row>
    <row r="2940" spans="1:8" x14ac:dyDescent="0.35">
      <c r="A2940" s="1">
        <v>2938</v>
      </c>
      <c r="B2940" s="1" t="s">
        <v>1682</v>
      </c>
      <c r="C2940" s="1" t="s">
        <v>4241</v>
      </c>
      <c r="D2940" s="1">
        <v>1</v>
      </c>
      <c r="E2940" s="1">
        <v>-3.2311100000000001</v>
      </c>
      <c r="F2940" s="1">
        <v>-3.2073900000000002</v>
      </c>
      <c r="G2940" s="2" t="s">
        <v>20780</v>
      </c>
      <c r="H2940" s="2" t="s">
        <v>20788</v>
      </c>
    </row>
    <row r="2941" spans="1:8" x14ac:dyDescent="0.35">
      <c r="A2941" s="1">
        <v>2939</v>
      </c>
      <c r="B2941" s="1" t="s">
        <v>619</v>
      </c>
      <c r="C2941" s="1" t="s">
        <v>4242</v>
      </c>
      <c r="D2941" s="1">
        <v>2</v>
      </c>
      <c r="E2941" s="1">
        <v>-3.2337400000000001</v>
      </c>
      <c r="F2941" s="1">
        <v>-3.2528700000000002</v>
      </c>
      <c r="G2941" s="2" t="s">
        <v>20780</v>
      </c>
      <c r="H2941" s="2" t="s">
        <v>20788</v>
      </c>
    </row>
    <row r="2942" spans="1:8" x14ac:dyDescent="0.35">
      <c r="A2942" s="1">
        <v>2940</v>
      </c>
      <c r="B2942" s="1" t="s">
        <v>2048</v>
      </c>
      <c r="C2942" s="1" t="s">
        <v>4243</v>
      </c>
      <c r="D2942" s="1">
        <v>1</v>
      </c>
      <c r="E2942" s="1">
        <v>-3.2363900000000001</v>
      </c>
      <c r="F2942" s="1">
        <v>-3.21909</v>
      </c>
      <c r="G2942" s="2" t="s">
        <v>20780</v>
      </c>
      <c r="H2942" s="2" t="s">
        <v>20788</v>
      </c>
    </row>
    <row r="2943" spans="1:8" x14ac:dyDescent="0.35">
      <c r="A2943" s="1">
        <v>2941</v>
      </c>
      <c r="B2943" s="1" t="s">
        <v>1737</v>
      </c>
      <c r="C2943" s="1" t="s">
        <v>4244</v>
      </c>
      <c r="D2943" s="1">
        <v>1</v>
      </c>
      <c r="E2943" s="1">
        <v>-3.2363900000000001</v>
      </c>
      <c r="F2943" s="1">
        <v>-3.19964</v>
      </c>
      <c r="G2943" s="2" t="s">
        <v>20780</v>
      </c>
      <c r="H2943" s="2" t="s">
        <v>20788</v>
      </c>
    </row>
    <row r="2944" spans="1:8" x14ac:dyDescent="0.35">
      <c r="A2944" s="1">
        <v>2942</v>
      </c>
      <c r="B2944" s="1" t="s">
        <v>1557</v>
      </c>
      <c r="C2944" s="1" t="s">
        <v>4245</v>
      </c>
      <c r="D2944" s="1">
        <v>1</v>
      </c>
      <c r="E2944" s="1">
        <v>-3.2368299999999999</v>
      </c>
      <c r="F2944" s="1">
        <v>-3.2408600000000001</v>
      </c>
      <c r="G2944" s="2" t="s">
        <v>20780</v>
      </c>
      <c r="H2944" s="2" t="s">
        <v>20788</v>
      </c>
    </row>
    <row r="2945" spans="1:8" x14ac:dyDescent="0.35">
      <c r="A2945" s="1">
        <v>2943</v>
      </c>
      <c r="B2945" s="1" t="s">
        <v>1392</v>
      </c>
      <c r="C2945" s="1" t="s">
        <v>4246</v>
      </c>
      <c r="D2945" s="1">
        <v>1</v>
      </c>
      <c r="E2945" s="1">
        <v>-3.24702</v>
      </c>
      <c r="F2945" s="1">
        <v>-3.2309800000000002</v>
      </c>
      <c r="G2945" s="2" t="s">
        <v>20780</v>
      </c>
      <c r="H2945" s="2" t="s">
        <v>20788</v>
      </c>
    </row>
    <row r="2946" spans="1:8" x14ac:dyDescent="0.35">
      <c r="A2946" s="1">
        <v>2944</v>
      </c>
      <c r="B2946" s="1" t="s">
        <v>718</v>
      </c>
      <c r="C2946" s="1" t="s">
        <v>4247</v>
      </c>
      <c r="D2946" s="1">
        <v>1</v>
      </c>
      <c r="E2946" s="1">
        <v>-3.25373</v>
      </c>
      <c r="F2946" s="1">
        <v>-3.2324700000000002</v>
      </c>
      <c r="G2946" s="2" t="s">
        <v>20780</v>
      </c>
      <c r="H2946" s="2" t="s">
        <v>20788</v>
      </c>
    </row>
    <row r="2947" spans="1:8" x14ac:dyDescent="0.35">
      <c r="A2947" s="1">
        <v>2945</v>
      </c>
      <c r="B2947" s="1" t="s">
        <v>1501</v>
      </c>
      <c r="C2947" s="1" t="s">
        <v>4248</v>
      </c>
      <c r="D2947" s="1">
        <v>1</v>
      </c>
      <c r="E2947" s="1">
        <v>-3.2663700000000002</v>
      </c>
      <c r="F2947" s="1">
        <v>-3.23943</v>
      </c>
      <c r="G2947" s="2" t="s">
        <v>20780</v>
      </c>
      <c r="H2947" s="2" t="s">
        <v>20788</v>
      </c>
    </row>
    <row r="2948" spans="1:8" x14ac:dyDescent="0.35">
      <c r="A2948" s="1">
        <v>2946</v>
      </c>
      <c r="B2948" s="1" t="s">
        <v>594</v>
      </c>
      <c r="C2948" s="1" t="s">
        <v>4249</v>
      </c>
      <c r="D2948" s="1">
        <v>1</v>
      </c>
      <c r="E2948" s="1">
        <v>-3.2709199999999998</v>
      </c>
      <c r="F2948" s="1">
        <v>-3.2778</v>
      </c>
      <c r="G2948" s="2" t="s">
        <v>20780</v>
      </c>
      <c r="H2948" s="2" t="s">
        <v>20788</v>
      </c>
    </row>
    <row r="2949" spans="1:8" x14ac:dyDescent="0.35">
      <c r="A2949" s="1">
        <v>2947</v>
      </c>
      <c r="B2949" s="1" t="s">
        <v>1157</v>
      </c>
      <c r="C2949" s="1" t="s">
        <v>4250</v>
      </c>
      <c r="D2949" s="1">
        <v>2</v>
      </c>
      <c r="E2949" s="1">
        <v>-3.2709199999999998</v>
      </c>
      <c r="F2949" s="1">
        <v>-3.2359</v>
      </c>
      <c r="G2949" s="2" t="s">
        <v>20780</v>
      </c>
      <c r="H2949" s="2" t="s">
        <v>20788</v>
      </c>
    </row>
    <row r="2950" spans="1:8" x14ac:dyDescent="0.35">
      <c r="A2950" s="1">
        <v>2948</v>
      </c>
      <c r="B2950" s="1" t="s">
        <v>1046</v>
      </c>
      <c r="C2950" s="1" t="s">
        <v>4251</v>
      </c>
      <c r="D2950" s="1">
        <v>1</v>
      </c>
      <c r="E2950" s="1">
        <v>-3.2759499999999999</v>
      </c>
      <c r="F2950" s="1">
        <v>-3.2814100000000002</v>
      </c>
      <c r="G2950" s="2" t="s">
        <v>20780</v>
      </c>
      <c r="H2950" s="2" t="s">
        <v>20788</v>
      </c>
    </row>
    <row r="2951" spans="1:8" x14ac:dyDescent="0.35">
      <c r="A2951" s="1">
        <v>2949</v>
      </c>
      <c r="B2951" s="1" t="s">
        <v>2085</v>
      </c>
      <c r="C2951" s="1" t="s">
        <v>4252</v>
      </c>
      <c r="D2951" s="1">
        <v>1</v>
      </c>
      <c r="E2951" s="1">
        <v>-3.2759499999999999</v>
      </c>
      <c r="F2951" s="1">
        <v>-3.2987600000000001</v>
      </c>
      <c r="G2951" s="2" t="s">
        <v>20780</v>
      </c>
      <c r="H2951" s="2" t="s">
        <v>20788</v>
      </c>
    </row>
    <row r="2952" spans="1:8" x14ac:dyDescent="0.35">
      <c r="A2952" s="1">
        <v>2950</v>
      </c>
      <c r="B2952" s="1" t="s">
        <v>410</v>
      </c>
      <c r="C2952" s="1" t="s">
        <v>4253</v>
      </c>
      <c r="D2952" s="1">
        <v>1</v>
      </c>
      <c r="E2952" s="1">
        <v>-3.27963</v>
      </c>
      <c r="F2952" s="1">
        <v>-3.3041999999999998</v>
      </c>
      <c r="G2952" s="2" t="s">
        <v>20780</v>
      </c>
      <c r="H2952" s="2" t="s">
        <v>20788</v>
      </c>
    </row>
    <row r="2953" spans="1:8" x14ac:dyDescent="0.35">
      <c r="A2953" s="1">
        <v>2951</v>
      </c>
      <c r="B2953" s="1" t="s">
        <v>496</v>
      </c>
      <c r="C2953" s="1" t="s">
        <v>4254</v>
      </c>
      <c r="D2953" s="1">
        <v>1</v>
      </c>
      <c r="E2953" s="1">
        <v>-3.3019699999999998</v>
      </c>
      <c r="F2953" s="1">
        <v>-3.2885300000000002</v>
      </c>
      <c r="G2953" s="2" t="s">
        <v>20780</v>
      </c>
      <c r="H2953" s="2" t="s">
        <v>20788</v>
      </c>
    </row>
    <row r="2954" spans="1:8" x14ac:dyDescent="0.35">
      <c r="A2954" s="1">
        <v>2952</v>
      </c>
      <c r="B2954" s="1" t="s">
        <v>1586</v>
      </c>
      <c r="C2954" s="1" t="s">
        <v>4255</v>
      </c>
      <c r="D2954" s="1">
        <v>1</v>
      </c>
      <c r="E2954" s="1">
        <v>-3.3024399999999998</v>
      </c>
      <c r="F2954" s="1">
        <v>-3.31114</v>
      </c>
      <c r="G2954" s="2" t="s">
        <v>20780</v>
      </c>
      <c r="H2954" s="2" t="s">
        <v>20788</v>
      </c>
    </row>
    <row r="2955" spans="1:8" x14ac:dyDescent="0.35">
      <c r="A2955" s="1">
        <v>2953</v>
      </c>
      <c r="B2955" s="1" t="s">
        <v>1252</v>
      </c>
      <c r="C2955" s="1" t="s">
        <v>4256</v>
      </c>
      <c r="D2955" s="1">
        <v>1</v>
      </c>
      <c r="E2955" s="1">
        <v>-3.3066900000000001</v>
      </c>
      <c r="F2955" s="1">
        <v>-3.31643</v>
      </c>
      <c r="G2955" s="2" t="s">
        <v>20780</v>
      </c>
      <c r="H2955" s="2" t="s">
        <v>20788</v>
      </c>
    </row>
    <row r="2956" spans="1:8" x14ac:dyDescent="0.35">
      <c r="A2956" s="1">
        <v>2954</v>
      </c>
      <c r="B2956" s="1" t="s">
        <v>1439</v>
      </c>
      <c r="C2956" s="1" t="s">
        <v>4257</v>
      </c>
      <c r="D2956" s="1">
        <v>2</v>
      </c>
      <c r="E2956" s="1">
        <v>-3.3104800000000001</v>
      </c>
      <c r="F2956" s="1">
        <v>-3.3243499999999999</v>
      </c>
      <c r="G2956" s="2" t="s">
        <v>20780</v>
      </c>
      <c r="H2956" s="2" t="s">
        <v>20788</v>
      </c>
    </row>
    <row r="2957" spans="1:8" x14ac:dyDescent="0.35">
      <c r="A2957" s="1">
        <v>2955</v>
      </c>
      <c r="B2957" s="1" t="s">
        <v>1402</v>
      </c>
      <c r="C2957" s="1" t="s">
        <v>4258</v>
      </c>
      <c r="D2957" s="1">
        <v>1</v>
      </c>
      <c r="E2957" s="1">
        <v>-3.3119100000000001</v>
      </c>
      <c r="F2957" s="1">
        <v>-3.2766600000000001</v>
      </c>
      <c r="G2957" s="2" t="s">
        <v>20780</v>
      </c>
      <c r="H2957" s="2" t="s">
        <v>20788</v>
      </c>
    </row>
    <row r="2958" spans="1:8" x14ac:dyDescent="0.35">
      <c r="A2958" s="1">
        <v>2956</v>
      </c>
      <c r="B2958" s="1" t="s">
        <v>2180</v>
      </c>
      <c r="C2958" s="1" t="s">
        <v>2180</v>
      </c>
      <c r="D2958" s="1">
        <v>0</v>
      </c>
      <c r="E2958" s="1">
        <v>-3.3195399999999999</v>
      </c>
      <c r="F2958" s="1">
        <v>-3.3404500000000001</v>
      </c>
      <c r="G2958" s="2" t="s">
        <v>20780</v>
      </c>
      <c r="H2958" s="2" t="s">
        <v>20788</v>
      </c>
    </row>
    <row r="2959" spans="1:8" x14ac:dyDescent="0.35">
      <c r="A2959" s="1">
        <v>2957</v>
      </c>
      <c r="B2959" s="1" t="s">
        <v>1059</v>
      </c>
      <c r="C2959" s="1" t="s">
        <v>4259</v>
      </c>
      <c r="D2959" s="1">
        <v>1</v>
      </c>
      <c r="E2959" s="1">
        <v>-3.32002</v>
      </c>
      <c r="F2959" s="1">
        <v>-3.3317600000000001</v>
      </c>
      <c r="G2959" s="2" t="s">
        <v>20780</v>
      </c>
      <c r="H2959" s="2" t="s">
        <v>20788</v>
      </c>
    </row>
    <row r="2960" spans="1:8" x14ac:dyDescent="0.35">
      <c r="A2960" s="1">
        <v>2958</v>
      </c>
      <c r="B2960" s="1" t="s">
        <v>991</v>
      </c>
      <c r="C2960" s="1" t="s">
        <v>4260</v>
      </c>
      <c r="D2960" s="1">
        <v>1</v>
      </c>
      <c r="E2960" s="1">
        <v>-3.3224200000000002</v>
      </c>
      <c r="F2960" s="1">
        <v>-3.33684</v>
      </c>
      <c r="G2960" s="2" t="s">
        <v>20780</v>
      </c>
      <c r="H2960" s="2" t="s">
        <v>20788</v>
      </c>
    </row>
    <row r="2961" spans="1:8" x14ac:dyDescent="0.35">
      <c r="A2961" s="1">
        <v>2959</v>
      </c>
      <c r="B2961" s="1" t="s">
        <v>918</v>
      </c>
      <c r="C2961" s="1" t="s">
        <v>4261</v>
      </c>
      <c r="D2961" s="1">
        <v>1</v>
      </c>
      <c r="E2961" s="1">
        <v>-3.3286899999999999</v>
      </c>
      <c r="F2961" s="1">
        <v>-3.3194400000000002</v>
      </c>
      <c r="G2961" s="2" t="s">
        <v>20780</v>
      </c>
      <c r="H2961" s="2" t="s">
        <v>20788</v>
      </c>
    </row>
    <row r="2962" spans="1:8" x14ac:dyDescent="0.35">
      <c r="A2962" s="1">
        <v>2960</v>
      </c>
      <c r="B2962" s="1" t="s">
        <v>520</v>
      </c>
      <c r="C2962" s="1" t="s">
        <v>4262</v>
      </c>
      <c r="D2962" s="1">
        <v>1</v>
      </c>
      <c r="E2962" s="1">
        <v>-3.3335300000000001</v>
      </c>
      <c r="F2962" s="1">
        <v>-3.36015</v>
      </c>
      <c r="G2962" s="2" t="s">
        <v>20780</v>
      </c>
      <c r="H2962" s="2" t="s">
        <v>20788</v>
      </c>
    </row>
    <row r="2963" spans="1:8" x14ac:dyDescent="0.35">
      <c r="A2963" s="1">
        <v>2961</v>
      </c>
      <c r="B2963" s="1" t="s">
        <v>1788</v>
      </c>
      <c r="C2963" s="1" t="s">
        <v>4263</v>
      </c>
      <c r="D2963" s="1">
        <v>1</v>
      </c>
      <c r="E2963" s="1">
        <v>-3.33548</v>
      </c>
      <c r="F2963" s="1">
        <v>-3.3380100000000001</v>
      </c>
      <c r="G2963" s="2" t="s">
        <v>20780</v>
      </c>
      <c r="H2963" s="2" t="s">
        <v>20788</v>
      </c>
    </row>
    <row r="2964" spans="1:8" x14ac:dyDescent="0.35">
      <c r="A2964" s="1">
        <v>2962</v>
      </c>
      <c r="B2964" s="1" t="s">
        <v>525</v>
      </c>
      <c r="C2964" s="1" t="s">
        <v>4213</v>
      </c>
      <c r="D2964" s="1">
        <v>1</v>
      </c>
      <c r="E2964" s="1">
        <v>-3.3457499999999998</v>
      </c>
      <c r="F2964" s="1">
        <v>-3.3702700000000001</v>
      </c>
      <c r="G2964" s="2" t="s">
        <v>20780</v>
      </c>
      <c r="H2964" s="2" t="s">
        <v>20788</v>
      </c>
    </row>
    <row r="2965" spans="1:8" x14ac:dyDescent="0.35">
      <c r="A2965" s="1">
        <v>2963</v>
      </c>
      <c r="B2965" s="1" t="s">
        <v>1479</v>
      </c>
      <c r="C2965" s="1" t="s">
        <v>4264</v>
      </c>
      <c r="D2965" s="1">
        <v>1</v>
      </c>
      <c r="E2965" s="1">
        <v>-3.35019</v>
      </c>
      <c r="F2965" s="1">
        <v>-3.3505199999999999</v>
      </c>
      <c r="G2965" s="2" t="s">
        <v>20780</v>
      </c>
      <c r="H2965" s="2" t="s">
        <v>20788</v>
      </c>
    </row>
    <row r="2966" spans="1:8" x14ac:dyDescent="0.35">
      <c r="A2966" s="1">
        <v>2964</v>
      </c>
      <c r="B2966" s="1" t="s">
        <v>2098</v>
      </c>
      <c r="C2966" s="1" t="s">
        <v>4265</v>
      </c>
      <c r="D2966" s="1">
        <v>1</v>
      </c>
      <c r="E2966" s="1">
        <v>-3.35019</v>
      </c>
      <c r="F2966" s="1">
        <v>-3.3447399999999998</v>
      </c>
      <c r="G2966" s="2" t="s">
        <v>20780</v>
      </c>
      <c r="H2966" s="2" t="s">
        <v>20788</v>
      </c>
    </row>
    <row r="2967" spans="1:8" x14ac:dyDescent="0.35">
      <c r="A2967" s="1">
        <v>2965</v>
      </c>
      <c r="B2967" s="1" t="s">
        <v>555</v>
      </c>
      <c r="C2967" s="1" t="s">
        <v>4266</v>
      </c>
      <c r="D2967" s="1">
        <v>1</v>
      </c>
      <c r="E2967" s="1">
        <v>-3.3576299999999999</v>
      </c>
      <c r="F2967" s="1">
        <v>-3.3612299999999999</v>
      </c>
      <c r="G2967" s="2" t="s">
        <v>20780</v>
      </c>
      <c r="H2967" s="2" t="s">
        <v>20788</v>
      </c>
    </row>
    <row r="2968" spans="1:8" x14ac:dyDescent="0.35">
      <c r="A2968" s="1">
        <v>2966</v>
      </c>
      <c r="B2968" s="1" t="s">
        <v>964</v>
      </c>
      <c r="C2968" s="1" t="s">
        <v>4267</v>
      </c>
      <c r="D2968" s="1">
        <v>1</v>
      </c>
      <c r="E2968" s="1">
        <v>-3.3591199999999999</v>
      </c>
      <c r="F2968" s="1">
        <v>-3.3694199999999999</v>
      </c>
      <c r="G2968" s="2" t="s">
        <v>20780</v>
      </c>
      <c r="H2968" s="2" t="s">
        <v>20788</v>
      </c>
    </row>
    <row r="2969" spans="1:8" x14ac:dyDescent="0.35">
      <c r="A2969" s="1">
        <v>2967</v>
      </c>
      <c r="B2969" s="1" t="s">
        <v>932</v>
      </c>
      <c r="C2969" s="1" t="s">
        <v>4268</v>
      </c>
      <c r="D2969" s="1">
        <v>1</v>
      </c>
      <c r="E2969" s="1">
        <v>-3.3611200000000001</v>
      </c>
      <c r="F2969" s="1">
        <v>-3.3112499999999998</v>
      </c>
      <c r="G2969" s="2" t="s">
        <v>20780</v>
      </c>
      <c r="H2969" s="2" t="s">
        <v>20788</v>
      </c>
    </row>
    <row r="2970" spans="1:8" x14ac:dyDescent="0.35">
      <c r="A2970" s="1">
        <v>2968</v>
      </c>
      <c r="B2970" s="1" t="s">
        <v>1738</v>
      </c>
      <c r="C2970" s="1" t="s">
        <v>4269</v>
      </c>
      <c r="D2970" s="1">
        <v>1</v>
      </c>
      <c r="E2970" s="1">
        <v>-3.36713</v>
      </c>
      <c r="F2970" s="1">
        <v>-3.39113</v>
      </c>
      <c r="G2970" s="2" t="s">
        <v>20780</v>
      </c>
      <c r="H2970" s="2" t="s">
        <v>20788</v>
      </c>
    </row>
    <row r="2971" spans="1:8" x14ac:dyDescent="0.35">
      <c r="A2971" s="1">
        <v>2969</v>
      </c>
      <c r="B2971" s="1" t="s">
        <v>2166</v>
      </c>
      <c r="C2971" s="1" t="s">
        <v>2166</v>
      </c>
      <c r="D2971" s="1">
        <v>0</v>
      </c>
      <c r="E2971" s="1">
        <v>-3.36964</v>
      </c>
      <c r="F2971" s="1">
        <v>-3.3789500000000001</v>
      </c>
      <c r="G2971" s="2" t="s">
        <v>20780</v>
      </c>
      <c r="H2971" s="2" t="s">
        <v>20788</v>
      </c>
    </row>
    <row r="2972" spans="1:8" x14ac:dyDescent="0.35">
      <c r="A2972" s="1">
        <v>2970</v>
      </c>
      <c r="B2972" s="1" t="s">
        <v>2328</v>
      </c>
      <c r="C2972" s="1" t="s">
        <v>2328</v>
      </c>
      <c r="D2972" s="1">
        <v>0</v>
      </c>
      <c r="E2972" s="1">
        <v>-3.3736799999999998</v>
      </c>
      <c r="F2972" s="1">
        <v>-3.3913899999999999</v>
      </c>
      <c r="G2972" s="2" t="s">
        <v>20780</v>
      </c>
      <c r="H2972" s="2" t="s">
        <v>20788</v>
      </c>
    </row>
    <row r="2973" spans="1:8" x14ac:dyDescent="0.35">
      <c r="A2973" s="1">
        <v>2971</v>
      </c>
      <c r="B2973" s="1" t="s">
        <v>849</v>
      </c>
      <c r="C2973" s="1" t="s">
        <v>4270</v>
      </c>
      <c r="D2973" s="1">
        <v>1</v>
      </c>
      <c r="E2973" s="1">
        <v>-3.3746900000000002</v>
      </c>
      <c r="F2973" s="1">
        <v>-3.3819900000000001</v>
      </c>
      <c r="G2973" s="2" t="s">
        <v>20780</v>
      </c>
      <c r="H2973" s="2" t="s">
        <v>20788</v>
      </c>
    </row>
    <row r="2974" spans="1:8" x14ac:dyDescent="0.35">
      <c r="A2974" s="1">
        <v>2972</v>
      </c>
      <c r="B2974" s="1" t="s">
        <v>2169</v>
      </c>
      <c r="C2974" s="1" t="s">
        <v>2169</v>
      </c>
      <c r="D2974" s="1">
        <v>0</v>
      </c>
      <c r="E2974" s="1">
        <v>-3.3752</v>
      </c>
      <c r="F2974" s="1">
        <v>-3.3833000000000002</v>
      </c>
      <c r="G2974" s="2" t="s">
        <v>20780</v>
      </c>
      <c r="H2974" s="2" t="s">
        <v>20788</v>
      </c>
    </row>
    <row r="2975" spans="1:8" x14ac:dyDescent="0.35">
      <c r="A2975" s="1">
        <v>2973</v>
      </c>
      <c r="B2975" s="1" t="s">
        <v>2073</v>
      </c>
      <c r="C2975" s="1" t="s">
        <v>4271</v>
      </c>
      <c r="D2975" s="1">
        <v>1</v>
      </c>
      <c r="E2975" s="1">
        <v>-3.3767200000000002</v>
      </c>
      <c r="F2975" s="1">
        <v>-3.4311799999999999</v>
      </c>
      <c r="G2975" s="2" t="s">
        <v>20780</v>
      </c>
      <c r="H2975" s="2" t="s">
        <v>20788</v>
      </c>
    </row>
    <row r="2976" spans="1:8" x14ac:dyDescent="0.35">
      <c r="A2976" s="1">
        <v>2974</v>
      </c>
      <c r="B2976" s="1" t="s">
        <v>848</v>
      </c>
      <c r="C2976" s="1" t="s">
        <v>4272</v>
      </c>
      <c r="D2976" s="1">
        <v>1</v>
      </c>
      <c r="E2976" s="1">
        <v>-3.37723</v>
      </c>
      <c r="F2976" s="1">
        <v>-3.35893</v>
      </c>
      <c r="G2976" s="2" t="s">
        <v>20780</v>
      </c>
      <c r="H2976" s="2" t="s">
        <v>20788</v>
      </c>
    </row>
    <row r="2977" spans="1:8" x14ac:dyDescent="0.35">
      <c r="A2977" s="1">
        <v>2975</v>
      </c>
      <c r="B2977" s="1" t="s">
        <v>2151</v>
      </c>
      <c r="C2977" s="1" t="s">
        <v>4273</v>
      </c>
      <c r="D2977" s="1">
        <v>1</v>
      </c>
      <c r="E2977" s="1">
        <v>-3.3782399999999999</v>
      </c>
      <c r="F2977" s="1">
        <v>-3.3742399999999999</v>
      </c>
      <c r="G2977" s="2" t="s">
        <v>20780</v>
      </c>
      <c r="H2977" s="2" t="s">
        <v>20788</v>
      </c>
    </row>
    <row r="2978" spans="1:8" x14ac:dyDescent="0.35">
      <c r="A2978" s="1">
        <v>2976</v>
      </c>
      <c r="B2978" s="1" t="s">
        <v>1814</v>
      </c>
      <c r="C2978" s="1" t="s">
        <v>4274</v>
      </c>
      <c r="D2978" s="1">
        <v>1</v>
      </c>
      <c r="E2978" s="1">
        <v>-3.3813</v>
      </c>
      <c r="F2978" s="1">
        <v>-3.3798900000000001</v>
      </c>
      <c r="G2978" s="2" t="s">
        <v>20780</v>
      </c>
      <c r="H2978" s="2" t="s">
        <v>20788</v>
      </c>
    </row>
    <row r="2979" spans="1:8" x14ac:dyDescent="0.35">
      <c r="A2979" s="1">
        <v>2977</v>
      </c>
      <c r="B2979" s="1" t="s">
        <v>1240</v>
      </c>
      <c r="C2979" s="1" t="s">
        <v>4275</v>
      </c>
      <c r="D2979" s="1">
        <v>1</v>
      </c>
      <c r="E2979" s="1">
        <v>-3.3828299999999998</v>
      </c>
      <c r="F2979" s="1">
        <v>-3.3856299999999999</v>
      </c>
      <c r="G2979" s="2" t="s">
        <v>20780</v>
      </c>
      <c r="H2979" s="2" t="s">
        <v>20788</v>
      </c>
    </row>
    <row r="2980" spans="1:8" x14ac:dyDescent="0.35">
      <c r="A2980" s="1">
        <v>2978</v>
      </c>
      <c r="B2980" s="1" t="s">
        <v>2054</v>
      </c>
      <c r="C2980" s="1" t="s">
        <v>4224</v>
      </c>
      <c r="D2980" s="1">
        <v>1</v>
      </c>
      <c r="E2980" s="1">
        <v>-3.3884599999999998</v>
      </c>
      <c r="F2980" s="1">
        <v>-3.4420000000000002</v>
      </c>
      <c r="G2980" s="2" t="s">
        <v>20780</v>
      </c>
      <c r="H2980" s="2" t="s">
        <v>20788</v>
      </c>
    </row>
    <row r="2981" spans="1:8" x14ac:dyDescent="0.35">
      <c r="A2981" s="1">
        <v>2979</v>
      </c>
      <c r="B2981" s="1" t="s">
        <v>1548</v>
      </c>
      <c r="C2981" s="1" t="s">
        <v>4276</v>
      </c>
      <c r="D2981" s="1">
        <v>1</v>
      </c>
      <c r="E2981" s="1">
        <v>-3.3910300000000002</v>
      </c>
      <c r="F2981" s="1">
        <v>-3.3823300000000001</v>
      </c>
      <c r="G2981" s="2" t="s">
        <v>20780</v>
      </c>
      <c r="H2981" s="2" t="s">
        <v>20788</v>
      </c>
    </row>
    <row r="2982" spans="1:8" x14ac:dyDescent="0.35">
      <c r="A2982" s="1">
        <v>2980</v>
      </c>
      <c r="B2982" s="1" t="s">
        <v>1639</v>
      </c>
      <c r="C2982" s="1" t="s">
        <v>4277</v>
      </c>
      <c r="D2982" s="1">
        <v>1</v>
      </c>
      <c r="E2982" s="1">
        <v>-3.3925700000000001</v>
      </c>
      <c r="F2982" s="1">
        <v>-3.39723</v>
      </c>
      <c r="G2982" s="2" t="s">
        <v>20780</v>
      </c>
      <c r="H2982" s="2" t="s">
        <v>20788</v>
      </c>
    </row>
    <row r="2983" spans="1:8" x14ac:dyDescent="0.35">
      <c r="A2983" s="1">
        <v>2981</v>
      </c>
      <c r="B2983" s="1" t="s">
        <v>1156</v>
      </c>
      <c r="C2983" s="1" t="s">
        <v>4278</v>
      </c>
      <c r="D2983" s="1">
        <v>1</v>
      </c>
      <c r="E2983" s="1">
        <v>-3.3972199999999999</v>
      </c>
      <c r="F2983" s="1">
        <v>-3.4017400000000002</v>
      </c>
      <c r="G2983" s="2" t="s">
        <v>20780</v>
      </c>
      <c r="H2983" s="2" t="s">
        <v>20788</v>
      </c>
    </row>
    <row r="2984" spans="1:8" x14ac:dyDescent="0.35">
      <c r="A2984" s="1">
        <v>2982</v>
      </c>
      <c r="B2984" s="1" t="s">
        <v>1576</v>
      </c>
      <c r="C2984" s="1" t="s">
        <v>4279</v>
      </c>
      <c r="D2984" s="1">
        <v>1</v>
      </c>
      <c r="E2984" s="1">
        <v>-3.3987799999999999</v>
      </c>
      <c r="F2984" s="1">
        <v>-3.4165899999999998</v>
      </c>
      <c r="G2984" s="2" t="s">
        <v>20780</v>
      </c>
      <c r="H2984" s="2" t="s">
        <v>20788</v>
      </c>
    </row>
    <row r="2985" spans="1:8" x14ac:dyDescent="0.35">
      <c r="A2985" s="1">
        <v>2983</v>
      </c>
      <c r="B2985" s="1" t="s">
        <v>1497</v>
      </c>
      <c r="C2985" s="1" t="s">
        <v>4280</v>
      </c>
      <c r="D2985" s="1">
        <v>1</v>
      </c>
      <c r="E2985" s="1">
        <v>-3.4003299999999999</v>
      </c>
      <c r="F2985" s="1">
        <v>-3.40591</v>
      </c>
      <c r="G2985" s="2" t="s">
        <v>20780</v>
      </c>
      <c r="H2985" s="2" t="s">
        <v>20788</v>
      </c>
    </row>
    <row r="2986" spans="1:8" x14ac:dyDescent="0.35">
      <c r="A2986" s="1">
        <v>2984</v>
      </c>
      <c r="B2986" s="1" t="s">
        <v>1025</v>
      </c>
      <c r="C2986" s="1" t="s">
        <v>4281</v>
      </c>
      <c r="D2986" s="1">
        <v>2</v>
      </c>
      <c r="E2986" s="1">
        <v>-3.4008500000000002</v>
      </c>
      <c r="F2986" s="1">
        <v>-3.41418</v>
      </c>
      <c r="G2986" s="2" t="s">
        <v>20780</v>
      </c>
      <c r="H2986" s="2" t="s">
        <v>20788</v>
      </c>
    </row>
    <row r="2987" spans="1:8" x14ac:dyDescent="0.35">
      <c r="A2987" s="1">
        <v>2985</v>
      </c>
      <c r="B2987" s="1" t="s">
        <v>1662</v>
      </c>
      <c r="C2987" s="1" t="s">
        <v>4282</v>
      </c>
      <c r="D2987" s="1">
        <v>1</v>
      </c>
      <c r="E2987" s="1">
        <v>-3.4024100000000002</v>
      </c>
      <c r="F2987" s="1">
        <v>-3.42631</v>
      </c>
      <c r="G2987" s="2" t="s">
        <v>20780</v>
      </c>
      <c r="H2987" s="2" t="s">
        <v>20788</v>
      </c>
    </row>
    <row r="2988" spans="1:8" x14ac:dyDescent="0.35">
      <c r="A2988" s="1">
        <v>2986</v>
      </c>
      <c r="B2988" s="1" t="s">
        <v>1717</v>
      </c>
      <c r="C2988" s="1" t="s">
        <v>4283</v>
      </c>
      <c r="D2988" s="1">
        <v>1</v>
      </c>
      <c r="E2988" s="1">
        <v>-3.40293</v>
      </c>
      <c r="F2988" s="1">
        <v>-3.35344</v>
      </c>
      <c r="G2988" s="2" t="s">
        <v>20780</v>
      </c>
      <c r="H2988" s="2" t="s">
        <v>20788</v>
      </c>
    </row>
    <row r="2989" spans="1:8" x14ac:dyDescent="0.35">
      <c r="A2989" s="1">
        <v>2987</v>
      </c>
      <c r="B2989" s="1" t="s">
        <v>1398</v>
      </c>
      <c r="C2989" s="1" t="s">
        <v>4284</v>
      </c>
      <c r="D2989" s="1">
        <v>1</v>
      </c>
      <c r="E2989" s="1">
        <v>-3.4050199999999999</v>
      </c>
      <c r="F2989" s="1">
        <v>-3.41201</v>
      </c>
      <c r="G2989" s="2" t="s">
        <v>20780</v>
      </c>
      <c r="H2989" s="2" t="s">
        <v>20788</v>
      </c>
    </row>
    <row r="2990" spans="1:8" x14ac:dyDescent="0.35">
      <c r="A2990" s="1">
        <v>2988</v>
      </c>
      <c r="B2990" s="1" t="s">
        <v>1155</v>
      </c>
      <c r="C2990" s="1" t="s">
        <v>4285</v>
      </c>
      <c r="D2990" s="1">
        <v>1</v>
      </c>
      <c r="E2990" s="1">
        <v>-3.4071099999999999</v>
      </c>
      <c r="F2990" s="1">
        <v>-3.3844599999999998</v>
      </c>
      <c r="G2990" s="2" t="s">
        <v>20780</v>
      </c>
      <c r="H2990" s="2" t="s">
        <v>20788</v>
      </c>
    </row>
    <row r="2991" spans="1:8" x14ac:dyDescent="0.35">
      <c r="A2991" s="1">
        <v>2989</v>
      </c>
      <c r="B2991" s="1" t="s">
        <v>998</v>
      </c>
      <c r="C2991" s="1" t="s">
        <v>4286</v>
      </c>
      <c r="D2991" s="1">
        <v>1</v>
      </c>
      <c r="E2991" s="1">
        <v>-3.4107699999999999</v>
      </c>
      <c r="F2991" s="1">
        <v>-3.42456</v>
      </c>
      <c r="G2991" s="2" t="s">
        <v>20780</v>
      </c>
      <c r="H2991" s="2" t="s">
        <v>20788</v>
      </c>
    </row>
    <row r="2992" spans="1:8" x14ac:dyDescent="0.35">
      <c r="A2992" s="1">
        <v>2990</v>
      </c>
      <c r="B2992" s="1" t="s">
        <v>851</v>
      </c>
      <c r="C2992" s="1" t="s">
        <v>4287</v>
      </c>
      <c r="D2992" s="1">
        <v>1</v>
      </c>
      <c r="E2992" s="1">
        <v>-3.41709</v>
      </c>
      <c r="F2992" s="1">
        <v>-3.4130400000000001</v>
      </c>
      <c r="G2992" s="2" t="s">
        <v>20780</v>
      </c>
      <c r="H2992" s="2" t="s">
        <v>20788</v>
      </c>
    </row>
    <row r="2993" spans="1:8" x14ac:dyDescent="0.35">
      <c r="A2993" s="1">
        <v>2991</v>
      </c>
      <c r="B2993" s="1" t="s">
        <v>556</v>
      </c>
      <c r="C2993" s="1" t="s">
        <v>4288</v>
      </c>
      <c r="D2993" s="1">
        <v>1</v>
      </c>
      <c r="E2993" s="1">
        <v>-3.4218600000000001</v>
      </c>
      <c r="F2993" s="1">
        <v>-3.4152900000000002</v>
      </c>
      <c r="G2993" s="2" t="s">
        <v>20780</v>
      </c>
      <c r="H2993" s="2" t="s">
        <v>20788</v>
      </c>
    </row>
    <row r="2994" spans="1:8" x14ac:dyDescent="0.35">
      <c r="A2994" s="1">
        <v>2992</v>
      </c>
      <c r="B2994" s="1" t="s">
        <v>1399</v>
      </c>
      <c r="C2994" s="1" t="s">
        <v>4289</v>
      </c>
      <c r="D2994" s="1">
        <v>1</v>
      </c>
      <c r="E2994" s="1">
        <v>-3.4234499999999999</v>
      </c>
      <c r="F2994" s="1">
        <v>-3.4434100000000001</v>
      </c>
      <c r="G2994" s="2" t="s">
        <v>20780</v>
      </c>
      <c r="H2994" s="2" t="s">
        <v>20788</v>
      </c>
    </row>
    <row r="2995" spans="1:8" x14ac:dyDescent="0.35">
      <c r="A2995" s="1">
        <v>2993</v>
      </c>
      <c r="B2995" s="1" t="s">
        <v>2163</v>
      </c>
      <c r="C2995" s="1" t="s">
        <v>4290</v>
      </c>
      <c r="D2995" s="1">
        <v>1</v>
      </c>
      <c r="E2995" s="1">
        <v>-3.4239799999999998</v>
      </c>
      <c r="F2995" s="1">
        <v>-3.4277500000000001</v>
      </c>
      <c r="G2995" s="2" t="s">
        <v>20780</v>
      </c>
      <c r="H2995" s="2" t="s">
        <v>20788</v>
      </c>
    </row>
    <row r="2996" spans="1:8" x14ac:dyDescent="0.35">
      <c r="A2996" s="1">
        <v>2994</v>
      </c>
      <c r="B2996" s="1" t="s">
        <v>2109</v>
      </c>
      <c r="C2996" s="1" t="s">
        <v>4291</v>
      </c>
      <c r="D2996" s="1">
        <v>1</v>
      </c>
      <c r="E2996" s="1">
        <v>-3.4298500000000001</v>
      </c>
      <c r="F2996" s="1">
        <v>-3.41838</v>
      </c>
      <c r="G2996" s="2" t="s">
        <v>20780</v>
      </c>
      <c r="H2996" s="2" t="s">
        <v>20788</v>
      </c>
    </row>
    <row r="2997" spans="1:8" x14ac:dyDescent="0.35">
      <c r="A2997" s="1">
        <v>2995</v>
      </c>
      <c r="B2997" s="1" t="s">
        <v>1411</v>
      </c>
      <c r="C2997" s="1" t="s">
        <v>4292</v>
      </c>
      <c r="D2997" s="1">
        <v>1</v>
      </c>
      <c r="E2997" s="1">
        <v>-3.43791</v>
      </c>
      <c r="F2997" s="1">
        <v>-3.4646599999999999</v>
      </c>
      <c r="G2997" s="2" t="s">
        <v>20780</v>
      </c>
      <c r="H2997" s="2" t="s">
        <v>20788</v>
      </c>
    </row>
    <row r="2998" spans="1:8" x14ac:dyDescent="0.35">
      <c r="A2998" s="1">
        <v>2996</v>
      </c>
      <c r="B2998" s="1" t="s">
        <v>1039</v>
      </c>
      <c r="C2998" s="1" t="s">
        <v>4293</v>
      </c>
      <c r="D2998" s="1">
        <v>1</v>
      </c>
      <c r="E2998" s="1">
        <v>-3.43953</v>
      </c>
      <c r="F2998" s="1">
        <v>-3.4567700000000001</v>
      </c>
      <c r="G2998" s="2" t="s">
        <v>20780</v>
      </c>
      <c r="H2998" s="2" t="s">
        <v>20788</v>
      </c>
    </row>
    <row r="2999" spans="1:8" x14ac:dyDescent="0.35">
      <c r="A2999" s="1">
        <v>2997</v>
      </c>
      <c r="B2999" s="1" t="s">
        <v>223</v>
      </c>
      <c r="C2999" s="1" t="s">
        <v>4294</v>
      </c>
      <c r="D2999" s="1">
        <v>1</v>
      </c>
      <c r="E2999" s="1">
        <v>-3.4465699999999999</v>
      </c>
      <c r="F2999" s="1">
        <v>-3.45322</v>
      </c>
      <c r="G2999" s="2" t="s">
        <v>20780</v>
      </c>
      <c r="H2999" s="2" t="s">
        <v>20788</v>
      </c>
    </row>
    <row r="3000" spans="1:8" x14ac:dyDescent="0.35">
      <c r="A3000" s="1">
        <v>2998</v>
      </c>
      <c r="B3000" s="1" t="s">
        <v>1872</v>
      </c>
      <c r="C3000" s="1" t="s">
        <v>4295</v>
      </c>
      <c r="D3000" s="1">
        <v>1</v>
      </c>
      <c r="E3000" s="1">
        <v>-3.4465699999999999</v>
      </c>
      <c r="F3000" s="1">
        <v>-3.4510399999999999</v>
      </c>
      <c r="G3000" s="2" t="s">
        <v>20780</v>
      </c>
      <c r="H3000" s="2" t="s">
        <v>20788</v>
      </c>
    </row>
    <row r="3001" spans="1:8" x14ac:dyDescent="0.35">
      <c r="A3001" s="1">
        <v>2999</v>
      </c>
      <c r="B3001" s="1" t="s">
        <v>1376</v>
      </c>
      <c r="C3001" s="1" t="s">
        <v>4296</v>
      </c>
      <c r="D3001" s="1">
        <v>1</v>
      </c>
      <c r="E3001" s="1">
        <v>-3.4465699999999999</v>
      </c>
      <c r="F3001" s="1">
        <v>-3.4678100000000001</v>
      </c>
      <c r="G3001" s="2" t="s">
        <v>20780</v>
      </c>
      <c r="H3001" s="2" t="s">
        <v>20788</v>
      </c>
    </row>
    <row r="3002" spans="1:8" x14ac:dyDescent="0.35">
      <c r="A3002" s="1">
        <v>3000</v>
      </c>
      <c r="B3002" s="1" t="s">
        <v>1975</v>
      </c>
      <c r="C3002" s="1" t="s">
        <v>4297</v>
      </c>
      <c r="D3002" s="1">
        <v>1</v>
      </c>
      <c r="E3002" s="1">
        <v>-3.4476599999999999</v>
      </c>
      <c r="F3002" s="1">
        <v>-3.4552200000000002</v>
      </c>
      <c r="G3002" s="2" t="s">
        <v>20780</v>
      </c>
      <c r="H3002" s="2" t="s">
        <v>20788</v>
      </c>
    </row>
    <row r="3003" spans="1:8" x14ac:dyDescent="0.35">
      <c r="A3003" s="1">
        <v>3001</v>
      </c>
      <c r="B3003" s="1" t="s">
        <v>901</v>
      </c>
      <c r="C3003" s="1" t="s">
        <v>4298</v>
      </c>
      <c r="D3003" s="1">
        <v>1</v>
      </c>
      <c r="E3003" s="1">
        <v>-3.4481999999999999</v>
      </c>
      <c r="F3003" s="1">
        <v>-3.4505300000000001</v>
      </c>
      <c r="G3003" s="2" t="s">
        <v>20780</v>
      </c>
      <c r="H3003" s="2" t="s">
        <v>20788</v>
      </c>
    </row>
    <row r="3004" spans="1:8" x14ac:dyDescent="0.35">
      <c r="A3004" s="1">
        <v>3002</v>
      </c>
      <c r="B3004" s="1" t="s">
        <v>558</v>
      </c>
      <c r="C3004" s="1" t="s">
        <v>4299</v>
      </c>
      <c r="D3004" s="1">
        <v>1</v>
      </c>
      <c r="E3004" s="1">
        <v>-3.4509300000000001</v>
      </c>
      <c r="F3004" s="1">
        <v>-3.4696699999999998</v>
      </c>
      <c r="G3004" s="2" t="s">
        <v>20780</v>
      </c>
      <c r="H3004" s="2" t="s">
        <v>20788</v>
      </c>
    </row>
    <row r="3005" spans="1:8" x14ac:dyDescent="0.35">
      <c r="A3005" s="1">
        <v>3003</v>
      </c>
      <c r="B3005" s="1" t="s">
        <v>1927</v>
      </c>
      <c r="C3005" s="1" t="s">
        <v>4300</v>
      </c>
      <c r="D3005" s="1">
        <v>1</v>
      </c>
      <c r="E3005" s="1">
        <v>-3.4542199999999998</v>
      </c>
      <c r="F3005" s="1">
        <v>-3.4607899999999998</v>
      </c>
      <c r="G3005" s="2" t="s">
        <v>20780</v>
      </c>
      <c r="H3005" s="2" t="s">
        <v>20788</v>
      </c>
    </row>
    <row r="3006" spans="1:8" x14ac:dyDescent="0.35">
      <c r="A3006" s="1">
        <v>3004</v>
      </c>
      <c r="B3006" s="1" t="s">
        <v>1514</v>
      </c>
      <c r="C3006" s="1" t="s">
        <v>4301</v>
      </c>
      <c r="D3006" s="1">
        <v>1</v>
      </c>
      <c r="E3006" s="1">
        <v>-3.45641</v>
      </c>
      <c r="F3006" s="1">
        <v>-3.4519299999999999</v>
      </c>
      <c r="G3006" s="2" t="s">
        <v>20780</v>
      </c>
      <c r="H3006" s="2" t="s">
        <v>20788</v>
      </c>
    </row>
    <row r="3007" spans="1:8" x14ac:dyDescent="0.35">
      <c r="A3007" s="1">
        <v>3005</v>
      </c>
      <c r="B3007" s="1" t="s">
        <v>1965</v>
      </c>
      <c r="C3007" s="1" t="s">
        <v>4302</v>
      </c>
      <c r="D3007" s="1">
        <v>1</v>
      </c>
      <c r="E3007" s="1">
        <v>-3.4591599999999998</v>
      </c>
      <c r="F3007" s="1">
        <v>-3.4435799999999999</v>
      </c>
      <c r="G3007" s="2" t="s">
        <v>20780</v>
      </c>
      <c r="H3007" s="2" t="s">
        <v>20788</v>
      </c>
    </row>
    <row r="3008" spans="1:8" x14ac:dyDescent="0.35">
      <c r="A3008" s="1">
        <v>3006</v>
      </c>
      <c r="B3008" s="1" t="s">
        <v>2049</v>
      </c>
      <c r="C3008" s="1" t="s">
        <v>4225</v>
      </c>
      <c r="D3008" s="1">
        <v>1</v>
      </c>
      <c r="E3008" s="1">
        <v>-3.4613700000000001</v>
      </c>
      <c r="F3008" s="1">
        <v>-3.5269300000000001</v>
      </c>
      <c r="G3008" s="2" t="s">
        <v>20780</v>
      </c>
      <c r="H3008" s="2" t="s">
        <v>20788</v>
      </c>
    </row>
    <row r="3009" spans="1:8" x14ac:dyDescent="0.35">
      <c r="A3009" s="1">
        <v>3007</v>
      </c>
      <c r="B3009" s="1" t="s">
        <v>1339</v>
      </c>
      <c r="C3009" s="1" t="s">
        <v>4303</v>
      </c>
      <c r="D3009" s="1">
        <v>1</v>
      </c>
      <c r="E3009" s="1">
        <v>-3.4668999999999999</v>
      </c>
      <c r="F3009" s="1">
        <v>-3.4441600000000001</v>
      </c>
      <c r="G3009" s="2" t="s">
        <v>20780</v>
      </c>
      <c r="H3009" s="2" t="s">
        <v>20788</v>
      </c>
    </row>
    <row r="3010" spans="1:8" x14ac:dyDescent="0.35">
      <c r="A3010" s="1">
        <v>3008</v>
      </c>
      <c r="B3010" s="1" t="s">
        <v>1394</v>
      </c>
      <c r="C3010" s="1" t="s">
        <v>4304</v>
      </c>
      <c r="D3010" s="1">
        <v>1</v>
      </c>
      <c r="E3010" s="1">
        <v>-3.47024</v>
      </c>
      <c r="F3010" s="1">
        <v>-3.48902</v>
      </c>
      <c r="G3010" s="2" t="s">
        <v>20780</v>
      </c>
      <c r="H3010" s="2" t="s">
        <v>20788</v>
      </c>
    </row>
    <row r="3011" spans="1:8" x14ac:dyDescent="0.35">
      <c r="A3011" s="1">
        <v>3009</v>
      </c>
      <c r="B3011" s="1" t="s">
        <v>1037</v>
      </c>
      <c r="C3011" s="1" t="s">
        <v>4305</v>
      </c>
      <c r="D3011" s="1">
        <v>1</v>
      </c>
      <c r="E3011" s="1">
        <v>-3.4752700000000001</v>
      </c>
      <c r="F3011" s="1">
        <v>-3.5133700000000001</v>
      </c>
      <c r="G3011" s="2" t="s">
        <v>20780</v>
      </c>
      <c r="H3011" s="2" t="s">
        <v>20788</v>
      </c>
    </row>
    <row r="3012" spans="1:8" x14ac:dyDescent="0.35">
      <c r="A3012" s="1">
        <v>3010</v>
      </c>
      <c r="B3012" s="1" t="s">
        <v>1555</v>
      </c>
      <c r="C3012" s="1" t="s">
        <v>4306</v>
      </c>
      <c r="D3012" s="1">
        <v>1</v>
      </c>
      <c r="E3012" s="1">
        <v>-3.4831300000000001</v>
      </c>
      <c r="F3012" s="1">
        <v>-3.4994800000000001</v>
      </c>
      <c r="G3012" s="2" t="s">
        <v>20780</v>
      </c>
      <c r="H3012" s="2" t="s">
        <v>20788</v>
      </c>
    </row>
    <row r="3013" spans="1:8" x14ac:dyDescent="0.35">
      <c r="A3013" s="1">
        <v>3011</v>
      </c>
      <c r="B3013" s="1" t="s">
        <v>1874</v>
      </c>
      <c r="C3013" s="1" t="s">
        <v>4307</v>
      </c>
      <c r="D3013" s="1">
        <v>1</v>
      </c>
      <c r="E3013" s="1">
        <v>-3.49505</v>
      </c>
      <c r="F3013" s="1">
        <v>-3.50373</v>
      </c>
      <c r="G3013" s="2" t="s">
        <v>20780</v>
      </c>
      <c r="H3013" s="2" t="s">
        <v>20788</v>
      </c>
    </row>
    <row r="3014" spans="1:8" x14ac:dyDescent="0.35">
      <c r="A3014" s="1">
        <v>3012</v>
      </c>
      <c r="B3014" s="1" t="s">
        <v>412</v>
      </c>
      <c r="C3014" s="1" t="s">
        <v>4308</v>
      </c>
      <c r="D3014" s="1">
        <v>1</v>
      </c>
      <c r="E3014" s="1">
        <v>-3.4979100000000001</v>
      </c>
      <c r="F3014" s="1">
        <v>-3.5234399999999999</v>
      </c>
      <c r="G3014" s="2" t="s">
        <v>20780</v>
      </c>
      <c r="H3014" s="2" t="s">
        <v>20788</v>
      </c>
    </row>
    <row r="3015" spans="1:8" x14ac:dyDescent="0.35">
      <c r="A3015" s="1">
        <v>3013</v>
      </c>
      <c r="B3015" s="1" t="s">
        <v>1593</v>
      </c>
      <c r="C3015" s="1" t="s">
        <v>4309</v>
      </c>
      <c r="D3015" s="1">
        <v>1</v>
      </c>
      <c r="E3015" s="1">
        <v>-3.5532400000000002</v>
      </c>
      <c r="F3015" s="1">
        <v>-3.5589599999999999</v>
      </c>
      <c r="G3015" s="2" t="s">
        <v>20780</v>
      </c>
      <c r="H3015" s="2" t="s">
        <v>20788</v>
      </c>
    </row>
    <row r="3016" spans="1:8" x14ac:dyDescent="0.35">
      <c r="A3016" s="1">
        <v>3014</v>
      </c>
      <c r="B3016" s="1" t="s">
        <v>430</v>
      </c>
      <c r="C3016" s="1" t="s">
        <v>4310</v>
      </c>
      <c r="D3016" s="1">
        <v>1</v>
      </c>
      <c r="E3016" s="1">
        <v>-1.4910099999999999</v>
      </c>
      <c r="F3016" s="1">
        <v>-1.5461400000000001</v>
      </c>
      <c r="G3016" s="2" t="s">
        <v>20780</v>
      </c>
      <c r="H3016" s="2" t="s">
        <v>20788</v>
      </c>
    </row>
    <row r="3017" spans="1:8" x14ac:dyDescent="0.35">
      <c r="A3017" s="1">
        <v>3015</v>
      </c>
      <c r="B3017" s="1" t="s">
        <v>2005</v>
      </c>
      <c r="C3017" s="1" t="s">
        <v>4311</v>
      </c>
      <c r="D3017" s="1">
        <v>1</v>
      </c>
      <c r="E3017" s="1">
        <v>-1.54426</v>
      </c>
      <c r="F3017" s="1">
        <v>-1.6760200000000001</v>
      </c>
      <c r="G3017" s="2" t="s">
        <v>20780</v>
      </c>
      <c r="H3017" s="2" t="s">
        <v>20788</v>
      </c>
    </row>
    <row r="3018" spans="1:8" x14ac:dyDescent="0.35">
      <c r="A3018" s="1">
        <v>3016</v>
      </c>
      <c r="B3018" s="1" t="s">
        <v>2106</v>
      </c>
      <c r="C3018" s="1" t="s">
        <v>4312</v>
      </c>
      <c r="D3018" s="1">
        <v>1</v>
      </c>
      <c r="E3018" s="1">
        <v>-1.5482800000000001</v>
      </c>
      <c r="F3018" s="1">
        <v>-1.68144</v>
      </c>
      <c r="G3018" s="2" t="s">
        <v>20780</v>
      </c>
      <c r="H3018" s="2" t="s">
        <v>20788</v>
      </c>
    </row>
    <row r="3019" spans="1:8" x14ac:dyDescent="0.35">
      <c r="A3019" s="1">
        <v>3017</v>
      </c>
      <c r="B3019" s="1" t="s">
        <v>1284</v>
      </c>
      <c r="C3019" s="1" t="s">
        <v>4313</v>
      </c>
      <c r="D3019" s="1">
        <v>1</v>
      </c>
      <c r="E3019" s="1">
        <v>-1.6697200000000001</v>
      </c>
      <c r="F3019" s="1">
        <v>-1.7384999999999999</v>
      </c>
      <c r="G3019" s="2" t="s">
        <v>20780</v>
      </c>
      <c r="H3019" s="2" t="s">
        <v>20788</v>
      </c>
    </row>
    <row r="3020" spans="1:8" x14ac:dyDescent="0.35">
      <c r="A3020" s="1">
        <v>3018</v>
      </c>
      <c r="B3020" s="1" t="s">
        <v>191</v>
      </c>
      <c r="C3020" s="1" t="s">
        <v>4314</v>
      </c>
      <c r="D3020" s="1">
        <v>2</v>
      </c>
      <c r="E3020" s="1">
        <v>-1.75766</v>
      </c>
      <c r="F3020" s="1">
        <v>-1.8454900000000001</v>
      </c>
      <c r="G3020" s="2" t="s">
        <v>20780</v>
      </c>
      <c r="H3020" s="2" t="s">
        <v>20788</v>
      </c>
    </row>
    <row r="3021" spans="1:8" x14ac:dyDescent="0.35">
      <c r="A3021" s="1">
        <v>3019</v>
      </c>
      <c r="B3021" s="1" t="s">
        <v>215</v>
      </c>
      <c r="C3021" s="1" t="s">
        <v>4315</v>
      </c>
      <c r="D3021" s="1">
        <v>1</v>
      </c>
      <c r="E3021" s="1">
        <v>-1.77837</v>
      </c>
      <c r="F3021" s="1">
        <v>-1.84552</v>
      </c>
      <c r="G3021" s="2" t="s">
        <v>20780</v>
      </c>
      <c r="H3021" s="2" t="s">
        <v>20788</v>
      </c>
    </row>
    <row r="3022" spans="1:8" x14ac:dyDescent="0.35">
      <c r="A3022" s="1">
        <v>3020</v>
      </c>
      <c r="B3022" s="1" t="s">
        <v>2190</v>
      </c>
      <c r="C3022" s="1" t="s">
        <v>2190</v>
      </c>
      <c r="D3022" s="1">
        <v>0</v>
      </c>
      <c r="E3022" s="1">
        <v>-1.83646</v>
      </c>
      <c r="F3022" s="1">
        <v>-1.96105</v>
      </c>
      <c r="G3022" s="2" t="s">
        <v>20780</v>
      </c>
      <c r="H3022" s="2" t="s">
        <v>20788</v>
      </c>
    </row>
    <row r="3023" spans="1:8" x14ac:dyDescent="0.35">
      <c r="A3023" s="1">
        <v>3021</v>
      </c>
      <c r="B3023" s="1" t="s">
        <v>324</v>
      </c>
      <c r="C3023" s="1" t="s">
        <v>4316</v>
      </c>
      <c r="D3023" s="1">
        <v>1</v>
      </c>
      <c r="E3023" s="1">
        <v>-1.8527199999999999</v>
      </c>
      <c r="F3023" s="1">
        <v>-1.9190799999999999</v>
      </c>
      <c r="G3023" s="2" t="s">
        <v>20780</v>
      </c>
      <c r="H3023" s="2" t="s">
        <v>20788</v>
      </c>
    </row>
    <row r="3024" spans="1:8" x14ac:dyDescent="0.35">
      <c r="A3024" s="1">
        <v>3022</v>
      </c>
      <c r="B3024" s="1" t="s">
        <v>2189</v>
      </c>
      <c r="C3024" s="1" t="s">
        <v>2189</v>
      </c>
      <c r="D3024" s="1">
        <v>0</v>
      </c>
      <c r="E3024" s="1">
        <v>-1.8678600000000001</v>
      </c>
      <c r="F3024" s="1">
        <v>-1.94252</v>
      </c>
      <c r="G3024" s="2" t="s">
        <v>20780</v>
      </c>
      <c r="H3024" s="2" t="s">
        <v>20788</v>
      </c>
    </row>
    <row r="3025" spans="1:8" x14ac:dyDescent="0.35">
      <c r="A3025" s="1">
        <v>3023</v>
      </c>
      <c r="B3025" s="1" t="s">
        <v>2177</v>
      </c>
      <c r="C3025" s="1" t="s">
        <v>4317</v>
      </c>
      <c r="D3025" s="1">
        <v>1</v>
      </c>
      <c r="E3025" s="1">
        <v>-1.9147099999999999</v>
      </c>
      <c r="F3025" s="1">
        <v>-2.0064899999999999</v>
      </c>
      <c r="G3025" s="2" t="s">
        <v>20780</v>
      </c>
      <c r="H3025" s="2" t="s">
        <v>20788</v>
      </c>
    </row>
    <row r="3026" spans="1:8" x14ac:dyDescent="0.35">
      <c r="A3026" s="1">
        <v>3024</v>
      </c>
      <c r="B3026" s="1" t="s">
        <v>1413</v>
      </c>
      <c r="C3026" s="1" t="s">
        <v>4318</v>
      </c>
      <c r="D3026" s="1">
        <v>1</v>
      </c>
      <c r="E3026" s="1">
        <v>-1.9472100000000001</v>
      </c>
      <c r="F3026" s="1">
        <v>-2.03125</v>
      </c>
      <c r="G3026" s="2" t="s">
        <v>20780</v>
      </c>
      <c r="H3026" s="2" t="s">
        <v>20788</v>
      </c>
    </row>
    <row r="3027" spans="1:8" x14ac:dyDescent="0.35">
      <c r="A3027" s="1">
        <v>3025</v>
      </c>
      <c r="B3027" s="1" t="s">
        <v>1257</v>
      </c>
      <c r="C3027" s="1" t="s">
        <v>4319</v>
      </c>
      <c r="D3027" s="1">
        <v>1</v>
      </c>
      <c r="E3027" s="1">
        <v>-2.0075500000000002</v>
      </c>
      <c r="F3027" s="1">
        <v>-2.1655799999999998</v>
      </c>
      <c r="G3027" s="2" t="s">
        <v>20780</v>
      </c>
      <c r="H3027" s="2" t="s">
        <v>20788</v>
      </c>
    </row>
    <row r="3028" spans="1:8" x14ac:dyDescent="0.35">
      <c r="A3028" s="1">
        <v>3026</v>
      </c>
      <c r="B3028" s="1" t="s">
        <v>192</v>
      </c>
      <c r="C3028" s="1" t="s">
        <v>4320</v>
      </c>
      <c r="D3028" s="1">
        <v>1</v>
      </c>
      <c r="E3028" s="1">
        <v>-2.0432700000000001</v>
      </c>
      <c r="F3028" s="1">
        <v>-2.15341</v>
      </c>
      <c r="G3028" s="2" t="s">
        <v>20780</v>
      </c>
      <c r="H3028" s="2" t="s">
        <v>20788</v>
      </c>
    </row>
    <row r="3029" spans="1:8" x14ac:dyDescent="0.35">
      <c r="A3029" s="1">
        <v>3027</v>
      </c>
      <c r="B3029" s="1" t="s">
        <v>1597</v>
      </c>
      <c r="C3029" s="1" t="s">
        <v>4321</v>
      </c>
      <c r="D3029" s="1">
        <v>1</v>
      </c>
      <c r="E3029" s="1">
        <v>-2.17374</v>
      </c>
      <c r="F3029" s="1">
        <v>-2.2282299999999999</v>
      </c>
      <c r="G3029" s="2" t="s">
        <v>20780</v>
      </c>
      <c r="H3029" s="2" t="s">
        <v>20788</v>
      </c>
    </row>
    <row r="3030" spans="1:8" x14ac:dyDescent="0.35">
      <c r="A3030" s="1">
        <v>3028</v>
      </c>
      <c r="B3030" s="1" t="s">
        <v>298</v>
      </c>
      <c r="C3030" s="1" t="s">
        <v>4322</v>
      </c>
      <c r="D3030" s="1">
        <v>2</v>
      </c>
      <c r="E3030" s="1">
        <v>-2.1756199999999999</v>
      </c>
      <c r="F3030" s="1">
        <v>-2.2075800000000001</v>
      </c>
      <c r="G3030" s="2" t="s">
        <v>20780</v>
      </c>
      <c r="H3030" s="2" t="s">
        <v>20788</v>
      </c>
    </row>
    <row r="3031" spans="1:8" x14ac:dyDescent="0.35">
      <c r="A3031" s="1">
        <v>3029</v>
      </c>
      <c r="B3031" s="1" t="s">
        <v>414</v>
      </c>
      <c r="C3031" s="1" t="s">
        <v>4323</v>
      </c>
      <c r="D3031" s="1">
        <v>2</v>
      </c>
      <c r="E3031" s="1">
        <v>-2.1831999999999998</v>
      </c>
      <c r="F3031" s="1">
        <v>-2.1848200000000002</v>
      </c>
      <c r="G3031" s="2" t="s">
        <v>20780</v>
      </c>
      <c r="H3031" s="2" t="s">
        <v>20788</v>
      </c>
    </row>
    <row r="3032" spans="1:8" x14ac:dyDescent="0.35">
      <c r="A3032" s="1">
        <v>3030</v>
      </c>
      <c r="B3032" s="1" t="s">
        <v>1230</v>
      </c>
      <c r="C3032" s="1" t="s">
        <v>4324</v>
      </c>
      <c r="D3032" s="1">
        <v>1</v>
      </c>
      <c r="E3032" s="1">
        <v>-2.1850999999999998</v>
      </c>
      <c r="F3032" s="1">
        <v>-2.2702499999999999</v>
      </c>
      <c r="G3032" s="2" t="s">
        <v>20780</v>
      </c>
      <c r="H3032" s="2" t="s">
        <v>20788</v>
      </c>
    </row>
    <row r="3033" spans="1:8" x14ac:dyDescent="0.35">
      <c r="A3033" s="1">
        <v>3031</v>
      </c>
      <c r="B3033" s="1" t="s">
        <v>803</v>
      </c>
      <c r="C3033" s="1" t="s">
        <v>4325</v>
      </c>
      <c r="D3033" s="1">
        <v>1</v>
      </c>
      <c r="E3033" s="1">
        <v>-2.1860499999999998</v>
      </c>
      <c r="F3033" s="1">
        <v>-2.2412100000000001</v>
      </c>
      <c r="G3033" s="2" t="s">
        <v>20780</v>
      </c>
      <c r="H3033" s="2" t="s">
        <v>20788</v>
      </c>
    </row>
    <row r="3034" spans="1:8" x14ac:dyDescent="0.35">
      <c r="A3034" s="1">
        <v>3032</v>
      </c>
      <c r="B3034" s="1" t="s">
        <v>173</v>
      </c>
      <c r="C3034" s="1" t="s">
        <v>4326</v>
      </c>
      <c r="D3034" s="1">
        <v>1</v>
      </c>
      <c r="E3034" s="1">
        <v>-2.2695099999999999</v>
      </c>
      <c r="F3034" s="1">
        <v>-2.3483000000000001</v>
      </c>
      <c r="G3034" s="2" t="s">
        <v>20780</v>
      </c>
      <c r="H3034" s="2" t="s">
        <v>20788</v>
      </c>
    </row>
    <row r="3035" spans="1:8" x14ac:dyDescent="0.35">
      <c r="A3035" s="1">
        <v>3033</v>
      </c>
      <c r="B3035" s="1" t="s">
        <v>218</v>
      </c>
      <c r="C3035" s="1" t="s">
        <v>4327</v>
      </c>
      <c r="D3035" s="1">
        <v>1</v>
      </c>
      <c r="E3035" s="1">
        <v>-2.2695099999999999</v>
      </c>
      <c r="F3035" s="1">
        <v>-2.3273199999999998</v>
      </c>
      <c r="G3035" s="2" t="s">
        <v>20780</v>
      </c>
      <c r="H3035" s="2" t="s">
        <v>20788</v>
      </c>
    </row>
    <row r="3036" spans="1:8" x14ac:dyDescent="0.35">
      <c r="A3036" s="1">
        <v>3034</v>
      </c>
      <c r="B3036" s="1" t="s">
        <v>246</v>
      </c>
      <c r="C3036" s="1" t="s">
        <v>4328</v>
      </c>
      <c r="D3036" s="1">
        <v>1</v>
      </c>
      <c r="E3036" s="1">
        <v>-2.3010999999999999</v>
      </c>
      <c r="F3036" s="1">
        <v>-2.3245200000000001</v>
      </c>
      <c r="G3036" s="2" t="s">
        <v>20780</v>
      </c>
      <c r="H3036" s="2" t="s">
        <v>20788</v>
      </c>
    </row>
    <row r="3037" spans="1:8" x14ac:dyDescent="0.35">
      <c r="A3037" s="1">
        <v>3035</v>
      </c>
      <c r="B3037" s="1" t="s">
        <v>1495</v>
      </c>
      <c r="C3037" s="1" t="s">
        <v>4329</v>
      </c>
      <c r="D3037" s="1">
        <v>1</v>
      </c>
      <c r="E3037" s="1">
        <v>-2.3194400000000002</v>
      </c>
      <c r="F3037" s="1">
        <v>-2.3678900000000001</v>
      </c>
      <c r="G3037" s="2" t="s">
        <v>20780</v>
      </c>
      <c r="H3037" s="2" t="s">
        <v>20788</v>
      </c>
    </row>
    <row r="3038" spans="1:8" x14ac:dyDescent="0.35">
      <c r="A3038" s="1">
        <v>3036</v>
      </c>
      <c r="B3038" s="1" t="s">
        <v>704</v>
      </c>
      <c r="C3038" s="1" t="s">
        <v>4330</v>
      </c>
      <c r="D3038" s="1">
        <v>1</v>
      </c>
      <c r="E3038" s="1">
        <v>-2.3719999999999999</v>
      </c>
      <c r="F3038" s="1">
        <v>-2.4521799999999998</v>
      </c>
      <c r="G3038" s="2" t="s">
        <v>20780</v>
      </c>
      <c r="H3038" s="2" t="s">
        <v>20788</v>
      </c>
    </row>
    <row r="3039" spans="1:8" x14ac:dyDescent="0.35">
      <c r="A3039" s="1">
        <v>3037</v>
      </c>
      <c r="B3039" s="1" t="s">
        <v>361</v>
      </c>
      <c r="C3039" s="1" t="s">
        <v>4331</v>
      </c>
      <c r="D3039" s="1">
        <v>1</v>
      </c>
      <c r="E3039" s="1">
        <v>-2.3870399999999998</v>
      </c>
      <c r="F3039" s="1">
        <v>-2.4156599999999999</v>
      </c>
      <c r="G3039" s="2" t="s">
        <v>20780</v>
      </c>
      <c r="H3039" s="2" t="s">
        <v>20788</v>
      </c>
    </row>
    <row r="3040" spans="1:8" x14ac:dyDescent="0.35">
      <c r="A3040" s="1">
        <v>3038</v>
      </c>
      <c r="B3040" s="1" t="s">
        <v>1554</v>
      </c>
      <c r="C3040" s="1" t="s">
        <v>4332</v>
      </c>
      <c r="D3040" s="1">
        <v>1</v>
      </c>
      <c r="E3040" s="1">
        <v>-2.4082400000000002</v>
      </c>
      <c r="F3040" s="1">
        <v>-2.3995099999999998</v>
      </c>
      <c r="G3040" s="2" t="s">
        <v>20780</v>
      </c>
      <c r="H3040" s="2" t="s">
        <v>20788</v>
      </c>
    </row>
    <row r="3041" spans="1:8" x14ac:dyDescent="0.35">
      <c r="A3041" s="1">
        <v>3039</v>
      </c>
      <c r="B3041" s="1" t="s">
        <v>1845</v>
      </c>
      <c r="C3041" s="1" t="s">
        <v>4333</v>
      </c>
      <c r="D3041" s="1">
        <v>1</v>
      </c>
      <c r="E3041" s="1">
        <v>-2.4311199999999999</v>
      </c>
      <c r="F3041" s="1">
        <v>-2.5103200000000001</v>
      </c>
      <c r="G3041" s="2" t="s">
        <v>20780</v>
      </c>
      <c r="H3041" s="2" t="s">
        <v>20788</v>
      </c>
    </row>
    <row r="3042" spans="1:8" x14ac:dyDescent="0.35">
      <c r="A3042" s="1">
        <v>3040</v>
      </c>
      <c r="B3042" s="1" t="s">
        <v>402</v>
      </c>
      <c r="C3042" s="1" t="s">
        <v>4334</v>
      </c>
      <c r="D3042" s="1">
        <v>1</v>
      </c>
      <c r="E3042" s="1">
        <v>-2.4409100000000001</v>
      </c>
      <c r="F3042" s="1">
        <v>-2.45214</v>
      </c>
      <c r="G3042" s="2" t="s">
        <v>20780</v>
      </c>
      <c r="H3042" s="2" t="s">
        <v>20788</v>
      </c>
    </row>
    <row r="3043" spans="1:8" x14ac:dyDescent="0.35">
      <c r="A3043" s="1">
        <v>3041</v>
      </c>
      <c r="B3043" s="1" t="s">
        <v>240</v>
      </c>
      <c r="C3043" s="1" t="s">
        <v>4335</v>
      </c>
      <c r="D3043" s="1">
        <v>1</v>
      </c>
      <c r="E3043" s="1">
        <v>-2.4409100000000001</v>
      </c>
      <c r="F3043" s="1">
        <v>-2.5004200000000001</v>
      </c>
      <c r="G3043" s="2" t="s">
        <v>20780</v>
      </c>
      <c r="H3043" s="2" t="s">
        <v>20788</v>
      </c>
    </row>
    <row r="3044" spans="1:8" x14ac:dyDescent="0.35">
      <c r="A3044" s="1">
        <v>3042</v>
      </c>
      <c r="B3044" s="1" t="s">
        <v>129</v>
      </c>
      <c r="C3044" s="1" t="s">
        <v>4336</v>
      </c>
      <c r="D3044" s="1">
        <v>2</v>
      </c>
      <c r="E3044" s="1">
        <v>-2.46834</v>
      </c>
      <c r="F3044" s="1">
        <v>-2.4912100000000001</v>
      </c>
      <c r="G3044" s="2" t="s">
        <v>20780</v>
      </c>
      <c r="H3044" s="2" t="s">
        <v>20788</v>
      </c>
    </row>
    <row r="3045" spans="1:8" x14ac:dyDescent="0.35">
      <c r="A3045" s="1">
        <v>3043</v>
      </c>
      <c r="B3045" s="1" t="s">
        <v>91</v>
      </c>
      <c r="C3045" s="1" t="s">
        <v>4337</v>
      </c>
      <c r="D3045" s="1">
        <v>1</v>
      </c>
      <c r="E3045" s="1">
        <v>-2.4696099999999999</v>
      </c>
      <c r="F3045" s="1">
        <v>-2.4169</v>
      </c>
      <c r="G3045" s="2" t="s">
        <v>20780</v>
      </c>
      <c r="H3045" s="2" t="s">
        <v>20788</v>
      </c>
    </row>
    <row r="3046" spans="1:8" x14ac:dyDescent="0.35">
      <c r="A3046" s="1">
        <v>3044</v>
      </c>
      <c r="B3046" s="1" t="s">
        <v>1494</v>
      </c>
      <c r="C3046" s="1" t="s">
        <v>4338</v>
      </c>
      <c r="D3046" s="1">
        <v>1</v>
      </c>
      <c r="E3046" s="1">
        <v>-2.5242300000000002</v>
      </c>
      <c r="F3046" s="1">
        <v>-2.5300199999999999</v>
      </c>
      <c r="G3046" s="2" t="s">
        <v>20780</v>
      </c>
      <c r="H3046" s="2" t="s">
        <v>20788</v>
      </c>
    </row>
    <row r="3047" spans="1:8" x14ac:dyDescent="0.35">
      <c r="A3047" s="1">
        <v>3045</v>
      </c>
      <c r="B3047" s="1" t="s">
        <v>737</v>
      </c>
      <c r="C3047" s="1" t="s">
        <v>4339</v>
      </c>
      <c r="D3047" s="1">
        <v>1</v>
      </c>
      <c r="E3047" s="1">
        <v>-2.5404100000000001</v>
      </c>
      <c r="F3047" s="1">
        <v>-2.58067</v>
      </c>
      <c r="G3047" s="2" t="s">
        <v>20780</v>
      </c>
      <c r="H3047" s="2" t="s">
        <v>20788</v>
      </c>
    </row>
    <row r="3048" spans="1:8" x14ac:dyDescent="0.35">
      <c r="A3048" s="1">
        <v>3046</v>
      </c>
      <c r="B3048" s="1" t="s">
        <v>182</v>
      </c>
      <c r="C3048" s="1" t="s">
        <v>4340</v>
      </c>
      <c r="D3048" s="1">
        <v>2</v>
      </c>
      <c r="E3048" s="1">
        <v>-2.5623800000000001</v>
      </c>
      <c r="F3048" s="1">
        <v>-2.5573199999999998</v>
      </c>
      <c r="G3048" s="2" t="s">
        <v>20780</v>
      </c>
      <c r="H3048" s="2" t="s">
        <v>20788</v>
      </c>
    </row>
    <row r="3049" spans="1:8" x14ac:dyDescent="0.35">
      <c r="A3049" s="1">
        <v>3047</v>
      </c>
      <c r="B3049" s="1" t="s">
        <v>1963</v>
      </c>
      <c r="C3049" s="1" t="s">
        <v>4341</v>
      </c>
      <c r="D3049" s="1">
        <v>1</v>
      </c>
      <c r="E3049" s="1">
        <v>-2.5763699999999998</v>
      </c>
      <c r="F3049" s="1">
        <v>-2.5755300000000001</v>
      </c>
      <c r="G3049" s="2" t="s">
        <v>20780</v>
      </c>
      <c r="H3049" s="2" t="s">
        <v>20788</v>
      </c>
    </row>
    <row r="3050" spans="1:8" x14ac:dyDescent="0.35">
      <c r="A3050" s="1">
        <v>3048</v>
      </c>
      <c r="B3050" s="1" t="s">
        <v>444</v>
      </c>
      <c r="C3050" s="1" t="s">
        <v>4342</v>
      </c>
      <c r="D3050" s="1">
        <v>1</v>
      </c>
      <c r="E3050" s="1">
        <v>-2.5848599999999999</v>
      </c>
      <c r="F3050" s="1">
        <v>-2.5847000000000002</v>
      </c>
      <c r="G3050" s="2" t="s">
        <v>20780</v>
      </c>
      <c r="H3050" s="2" t="s">
        <v>20788</v>
      </c>
    </row>
    <row r="3051" spans="1:8" x14ac:dyDescent="0.35">
      <c r="A3051" s="1">
        <v>3049</v>
      </c>
      <c r="B3051" s="1" t="s">
        <v>406</v>
      </c>
      <c r="C3051" s="1" t="s">
        <v>4343</v>
      </c>
      <c r="D3051" s="1">
        <v>1</v>
      </c>
      <c r="E3051" s="1">
        <v>-2.6210100000000001</v>
      </c>
      <c r="F3051" s="1">
        <v>-2.5258699999999998</v>
      </c>
      <c r="G3051" s="2" t="s">
        <v>20780</v>
      </c>
      <c r="H3051" s="2" t="s">
        <v>20788</v>
      </c>
    </row>
    <row r="3052" spans="1:8" x14ac:dyDescent="0.35">
      <c r="A3052" s="1">
        <v>3050</v>
      </c>
      <c r="B3052" s="1" t="s">
        <v>190</v>
      </c>
      <c r="C3052" s="1" t="s">
        <v>4344</v>
      </c>
      <c r="D3052" s="1">
        <v>2</v>
      </c>
      <c r="E3052" s="1">
        <v>-2.6298900000000001</v>
      </c>
      <c r="F3052" s="1">
        <v>-2.657</v>
      </c>
      <c r="G3052" s="2" t="s">
        <v>20780</v>
      </c>
      <c r="H3052" s="2" t="s">
        <v>20788</v>
      </c>
    </row>
    <row r="3053" spans="1:8" x14ac:dyDescent="0.35">
      <c r="A3053" s="1">
        <v>3051</v>
      </c>
      <c r="B3053" s="1" t="s">
        <v>150</v>
      </c>
      <c r="C3053" s="1" t="s">
        <v>4345</v>
      </c>
      <c r="D3053" s="1">
        <v>2</v>
      </c>
      <c r="E3053" s="1">
        <v>-2.7200099999999998</v>
      </c>
      <c r="F3053" s="1">
        <v>-2.6911299999999998</v>
      </c>
      <c r="G3053" s="2" t="s">
        <v>20780</v>
      </c>
      <c r="H3053" s="2" t="s">
        <v>20788</v>
      </c>
    </row>
    <row r="3054" spans="1:8" x14ac:dyDescent="0.35">
      <c r="A3054" s="1">
        <v>3052</v>
      </c>
      <c r="B3054" s="1" t="s">
        <v>1850</v>
      </c>
      <c r="C3054" s="1" t="s">
        <v>4346</v>
      </c>
      <c r="D3054" s="1">
        <v>1</v>
      </c>
      <c r="E3054" s="1">
        <v>-2.8012700000000001</v>
      </c>
      <c r="F3054" s="1">
        <v>-2.7364799999999998</v>
      </c>
      <c r="G3054" s="2" t="s">
        <v>20780</v>
      </c>
      <c r="H3054" s="2" t="s">
        <v>20788</v>
      </c>
    </row>
    <row r="3055" spans="1:8" x14ac:dyDescent="0.35">
      <c r="A3055" s="1">
        <v>3053</v>
      </c>
      <c r="B3055" s="1" t="s">
        <v>1600</v>
      </c>
      <c r="C3055" s="1" t="s">
        <v>4347</v>
      </c>
      <c r="D3055" s="1">
        <v>1</v>
      </c>
      <c r="E3055" s="1">
        <v>-2.81548</v>
      </c>
      <c r="F3055" s="1">
        <v>-2.73786</v>
      </c>
      <c r="G3055" s="2" t="s">
        <v>20780</v>
      </c>
      <c r="H3055" s="2" t="s">
        <v>20788</v>
      </c>
    </row>
    <row r="3056" spans="1:8" x14ac:dyDescent="0.35">
      <c r="A3056" s="1">
        <v>3054</v>
      </c>
      <c r="B3056" s="1" t="s">
        <v>201</v>
      </c>
      <c r="C3056" s="1" t="s">
        <v>4348</v>
      </c>
      <c r="D3056" s="1">
        <v>1</v>
      </c>
      <c r="E3056" s="1">
        <v>-2.8244600000000002</v>
      </c>
      <c r="F3056" s="1">
        <v>-2.7219699999999998</v>
      </c>
      <c r="G3056" s="2" t="s">
        <v>20780</v>
      </c>
      <c r="H3056" s="2" t="s">
        <v>20788</v>
      </c>
    </row>
    <row r="3057" spans="1:8" x14ac:dyDescent="0.35">
      <c r="A3057" s="1">
        <v>3055</v>
      </c>
      <c r="B3057" s="1" t="s">
        <v>1148</v>
      </c>
      <c r="C3057" s="1" t="s">
        <v>4349</v>
      </c>
      <c r="D3057" s="1">
        <v>1</v>
      </c>
      <c r="E3057" s="1">
        <v>-2.8298899999999998</v>
      </c>
      <c r="F3057" s="1">
        <v>-2.8142100000000001</v>
      </c>
      <c r="G3057" s="2" t="s">
        <v>20780</v>
      </c>
      <c r="H3057" s="2" t="s">
        <v>20788</v>
      </c>
    </row>
    <row r="3058" spans="1:8" x14ac:dyDescent="0.35">
      <c r="A3058" s="1">
        <v>3056</v>
      </c>
      <c r="B3058" s="1" t="s">
        <v>1971</v>
      </c>
      <c r="C3058" s="1" t="s">
        <v>4350</v>
      </c>
      <c r="D3058" s="1">
        <v>1</v>
      </c>
      <c r="E3058" s="1">
        <v>-2.92103</v>
      </c>
      <c r="F3058" s="1">
        <v>-2.7814199999999998</v>
      </c>
      <c r="G3058" s="2" t="s">
        <v>20780</v>
      </c>
      <c r="H3058" s="2" t="s">
        <v>20788</v>
      </c>
    </row>
    <row r="3059" spans="1:8" x14ac:dyDescent="0.35">
      <c r="A3059" s="1">
        <v>3057</v>
      </c>
      <c r="B3059" s="1" t="s">
        <v>279</v>
      </c>
      <c r="C3059" s="1" t="s">
        <v>4351</v>
      </c>
      <c r="D3059" s="1">
        <v>1</v>
      </c>
      <c r="E3059" s="1">
        <v>-2.9411100000000001</v>
      </c>
      <c r="F3059" s="1">
        <v>-2.8136800000000002</v>
      </c>
      <c r="G3059" s="2" t="s">
        <v>20780</v>
      </c>
      <c r="H3059" s="2" t="s">
        <v>20788</v>
      </c>
    </row>
    <row r="3060" spans="1:8" x14ac:dyDescent="0.35">
      <c r="A3060" s="1">
        <v>3058</v>
      </c>
      <c r="B3060" s="1" t="s">
        <v>207</v>
      </c>
      <c r="C3060" s="1" t="s">
        <v>4352</v>
      </c>
      <c r="D3060" s="1">
        <v>1</v>
      </c>
      <c r="E3060" s="1">
        <v>-2.95336</v>
      </c>
      <c r="F3060" s="1">
        <v>-2.8499300000000001</v>
      </c>
      <c r="G3060" s="2" t="s">
        <v>20780</v>
      </c>
      <c r="H3060" s="2" t="s">
        <v>20788</v>
      </c>
    </row>
    <row r="3061" spans="1:8" x14ac:dyDescent="0.35">
      <c r="A3061" s="1">
        <v>3059</v>
      </c>
      <c r="B3061" s="1" t="s">
        <v>1964</v>
      </c>
      <c r="C3061" s="1" t="s">
        <v>4353</v>
      </c>
      <c r="D3061" s="1">
        <v>1</v>
      </c>
      <c r="E3061" s="1">
        <v>-3.0038900000000002</v>
      </c>
      <c r="F3061" s="1">
        <v>-2.9174600000000002</v>
      </c>
      <c r="G3061" s="2" t="s">
        <v>20780</v>
      </c>
      <c r="H3061" s="2" t="s">
        <v>20788</v>
      </c>
    </row>
    <row r="3062" spans="1:8" x14ac:dyDescent="0.35">
      <c r="A3062" s="1">
        <v>3060</v>
      </c>
      <c r="B3062" s="1" t="s">
        <v>32</v>
      </c>
      <c r="C3062" s="1" t="s">
        <v>4354</v>
      </c>
      <c r="D3062" s="1">
        <v>1</v>
      </c>
      <c r="E3062" s="1">
        <v>-3.02352</v>
      </c>
      <c r="F3062" s="1">
        <v>-2.98367</v>
      </c>
      <c r="G3062" s="2" t="s">
        <v>20780</v>
      </c>
      <c r="H3062" s="2" t="s">
        <v>20788</v>
      </c>
    </row>
    <row r="3063" spans="1:8" x14ac:dyDescent="0.35">
      <c r="A3063" s="1">
        <v>3061</v>
      </c>
      <c r="B3063" s="1" t="s">
        <v>46</v>
      </c>
      <c r="C3063" s="1" t="s">
        <v>4355</v>
      </c>
      <c r="D3063" s="1">
        <v>2</v>
      </c>
      <c r="E3063" s="1">
        <v>-3.0662699999999998</v>
      </c>
      <c r="F3063" s="1">
        <v>-2.9538099999999998</v>
      </c>
      <c r="G3063" s="2" t="s">
        <v>20780</v>
      </c>
      <c r="H3063" s="2" t="s">
        <v>20788</v>
      </c>
    </row>
    <row r="3064" spans="1:8" x14ac:dyDescent="0.35">
      <c r="A3064" s="1">
        <v>3062</v>
      </c>
      <c r="B3064" s="1" t="s">
        <v>898</v>
      </c>
      <c r="C3064" s="1" t="s">
        <v>4356</v>
      </c>
      <c r="D3064" s="1">
        <v>1</v>
      </c>
      <c r="E3064" s="1">
        <v>-3.0708799999999998</v>
      </c>
      <c r="F3064" s="1">
        <v>-3.02583</v>
      </c>
      <c r="G3064" s="2" t="s">
        <v>20780</v>
      </c>
      <c r="H3064" s="2" t="s">
        <v>20788</v>
      </c>
    </row>
    <row r="3065" spans="1:8" x14ac:dyDescent="0.35">
      <c r="A3065" s="1">
        <v>3063</v>
      </c>
      <c r="B3065" s="1" t="s">
        <v>415</v>
      </c>
      <c r="C3065" s="1" t="s">
        <v>4357</v>
      </c>
      <c r="D3065" s="1">
        <v>1</v>
      </c>
      <c r="E3065" s="1">
        <v>-3.0895299999999999</v>
      </c>
      <c r="F3065" s="1">
        <v>-2.9997600000000002</v>
      </c>
      <c r="G3065" s="2" t="s">
        <v>20780</v>
      </c>
      <c r="H3065" s="2" t="s">
        <v>20788</v>
      </c>
    </row>
    <row r="3066" spans="1:8" x14ac:dyDescent="0.35">
      <c r="A3066" s="1">
        <v>3064</v>
      </c>
      <c r="B3066" s="1" t="s">
        <v>1393</v>
      </c>
      <c r="C3066" s="1" t="s">
        <v>4358</v>
      </c>
      <c r="D3066" s="1">
        <v>1</v>
      </c>
      <c r="E3066" s="1">
        <v>-3.1157499999999998</v>
      </c>
      <c r="F3066" s="1">
        <v>-2.9645199999999998</v>
      </c>
      <c r="G3066" s="2" t="s">
        <v>20780</v>
      </c>
      <c r="H3066" s="2" t="s">
        <v>20788</v>
      </c>
    </row>
    <row r="3067" spans="1:8" x14ac:dyDescent="0.35">
      <c r="A3067" s="1">
        <v>3065</v>
      </c>
      <c r="B3067" s="1" t="s">
        <v>303</v>
      </c>
      <c r="C3067" s="1" t="s">
        <v>4359</v>
      </c>
      <c r="D3067" s="1">
        <v>1</v>
      </c>
      <c r="E3067" s="1">
        <v>-3.1181700000000001</v>
      </c>
      <c r="F3067" s="1">
        <v>-3.0509499999999998</v>
      </c>
      <c r="G3067" s="2" t="s">
        <v>20780</v>
      </c>
      <c r="H3067" s="2" t="s">
        <v>20788</v>
      </c>
    </row>
    <row r="3068" spans="1:8" x14ac:dyDescent="0.35">
      <c r="A3068" s="1">
        <v>3066</v>
      </c>
      <c r="B3068" s="1" t="s">
        <v>383</v>
      </c>
      <c r="C3068" s="1" t="s">
        <v>4360</v>
      </c>
      <c r="D3068" s="1">
        <v>1</v>
      </c>
      <c r="E3068" s="1">
        <v>-3.2014399999999998</v>
      </c>
      <c r="F3068" s="1">
        <v>-3.0887600000000002</v>
      </c>
      <c r="G3068" s="2" t="s">
        <v>20780</v>
      </c>
      <c r="H3068" s="2" t="s">
        <v>20788</v>
      </c>
    </row>
    <row r="3069" spans="1:8" x14ac:dyDescent="0.35">
      <c r="A3069" s="1">
        <v>3067</v>
      </c>
      <c r="B3069" s="1" t="s">
        <v>4</v>
      </c>
      <c r="C3069" s="1" t="s">
        <v>4361</v>
      </c>
      <c r="D3069" s="1">
        <v>1</v>
      </c>
      <c r="E3069" s="1">
        <v>-3.2040700000000002</v>
      </c>
      <c r="F3069" s="1">
        <v>-3.15402</v>
      </c>
      <c r="G3069" s="2" t="s">
        <v>20780</v>
      </c>
      <c r="H3069" s="2" t="s">
        <v>20788</v>
      </c>
    </row>
    <row r="3070" spans="1:8" x14ac:dyDescent="0.35">
      <c r="A3070" s="1">
        <v>3068</v>
      </c>
      <c r="B3070" s="1" t="s">
        <v>2078</v>
      </c>
      <c r="C3070" s="1" t="s">
        <v>4362</v>
      </c>
      <c r="D3070" s="1">
        <v>1</v>
      </c>
      <c r="E3070" s="1">
        <v>-3.2093699999999998</v>
      </c>
      <c r="F3070" s="1">
        <v>-3.1438600000000001</v>
      </c>
      <c r="G3070" s="2" t="s">
        <v>20780</v>
      </c>
      <c r="H3070" s="2" t="s">
        <v>20788</v>
      </c>
    </row>
    <row r="3071" spans="1:8" x14ac:dyDescent="0.35">
      <c r="A3071" s="1">
        <v>3069</v>
      </c>
      <c r="B3071" s="1" t="s">
        <v>2027</v>
      </c>
      <c r="C3071" s="1" t="s">
        <v>4363</v>
      </c>
      <c r="D3071" s="1">
        <v>1</v>
      </c>
      <c r="E3071" s="1">
        <v>-3.2444500000000001</v>
      </c>
      <c r="F3071" s="1">
        <v>-3.1726700000000001</v>
      </c>
      <c r="G3071" s="2" t="s">
        <v>20780</v>
      </c>
      <c r="H3071" s="2" t="s">
        <v>20788</v>
      </c>
    </row>
    <row r="3072" spans="1:8" x14ac:dyDescent="0.35">
      <c r="A3072" s="1">
        <v>3070</v>
      </c>
      <c r="B3072" s="1" t="s">
        <v>1967</v>
      </c>
      <c r="C3072" s="1" t="s">
        <v>4364</v>
      </c>
      <c r="D3072" s="1">
        <v>1</v>
      </c>
      <c r="E3072" s="1">
        <v>-3.2499600000000002</v>
      </c>
      <c r="F3072" s="1">
        <v>-3.1584099999999999</v>
      </c>
      <c r="G3072" s="2" t="s">
        <v>20780</v>
      </c>
      <c r="H3072" s="2" t="s">
        <v>20788</v>
      </c>
    </row>
    <row r="3073" spans="1:8" x14ac:dyDescent="0.35">
      <c r="A3073" s="1">
        <v>3071</v>
      </c>
      <c r="B3073" s="1" t="s">
        <v>334</v>
      </c>
      <c r="C3073" s="1" t="s">
        <v>4365</v>
      </c>
      <c r="D3073" s="1">
        <v>1</v>
      </c>
      <c r="E3073" s="1">
        <v>-3.2582900000000001</v>
      </c>
      <c r="F3073" s="1">
        <v>-3.1821299999999999</v>
      </c>
      <c r="G3073" s="2" t="s">
        <v>20780</v>
      </c>
      <c r="H3073" s="2" t="s">
        <v>20788</v>
      </c>
    </row>
    <row r="3074" spans="1:8" x14ac:dyDescent="0.35">
      <c r="A3074" s="1">
        <v>3072</v>
      </c>
      <c r="B3074" s="1" t="s">
        <v>1003</v>
      </c>
      <c r="C3074" s="1" t="s">
        <v>4366</v>
      </c>
      <c r="D3074" s="1">
        <v>1</v>
      </c>
      <c r="E3074" s="1">
        <v>-3.26668</v>
      </c>
      <c r="F3074" s="1">
        <v>-3.2073</v>
      </c>
      <c r="G3074" s="2" t="s">
        <v>20780</v>
      </c>
      <c r="H3074" s="2" t="s">
        <v>20788</v>
      </c>
    </row>
    <row r="3075" spans="1:8" x14ac:dyDescent="0.35">
      <c r="A3075" s="1">
        <v>3073</v>
      </c>
      <c r="B3075" s="1" t="s">
        <v>2080</v>
      </c>
      <c r="C3075" s="1" t="s">
        <v>4367</v>
      </c>
      <c r="D3075" s="1">
        <v>1</v>
      </c>
      <c r="E3075" s="1">
        <v>-3.2922799999999999</v>
      </c>
      <c r="F3075" s="1">
        <v>-3.2642199999999999</v>
      </c>
      <c r="G3075" s="2" t="s">
        <v>20780</v>
      </c>
      <c r="H3075" s="2" t="s">
        <v>20788</v>
      </c>
    </row>
    <row r="3076" spans="1:8" x14ac:dyDescent="0.35">
      <c r="A3076" s="1">
        <v>3074</v>
      </c>
      <c r="B3076" s="1" t="s">
        <v>34</v>
      </c>
      <c r="C3076" s="1" t="s">
        <v>4368</v>
      </c>
      <c r="D3076" s="1">
        <v>1</v>
      </c>
      <c r="E3076" s="1">
        <v>-3.2951700000000002</v>
      </c>
      <c r="F3076" s="1">
        <v>-3.2624499999999999</v>
      </c>
      <c r="G3076" s="2" t="s">
        <v>20780</v>
      </c>
      <c r="H3076" s="2" t="s">
        <v>20788</v>
      </c>
    </row>
    <row r="3077" spans="1:8" x14ac:dyDescent="0.35">
      <c r="A3077" s="1">
        <v>3075</v>
      </c>
      <c r="B3077" s="1" t="s">
        <v>2121</v>
      </c>
      <c r="C3077" s="1" t="s">
        <v>4369</v>
      </c>
      <c r="D3077" s="1">
        <v>1</v>
      </c>
      <c r="E3077" s="1">
        <v>-3.3038699999999999</v>
      </c>
      <c r="F3077" s="1">
        <v>-3.2848999999999999</v>
      </c>
      <c r="G3077" s="2" t="s">
        <v>20780</v>
      </c>
      <c r="H3077" s="2" t="s">
        <v>20788</v>
      </c>
    </row>
    <row r="3078" spans="1:8" x14ac:dyDescent="0.35">
      <c r="A3078" s="1">
        <v>3076</v>
      </c>
      <c r="B3078" s="1" t="s">
        <v>310</v>
      </c>
      <c r="C3078" s="1" t="s">
        <v>4370</v>
      </c>
      <c r="D3078" s="1">
        <v>1</v>
      </c>
      <c r="E3078" s="1">
        <v>-3.3038699999999999</v>
      </c>
      <c r="F3078" s="1">
        <v>-3.2715100000000001</v>
      </c>
      <c r="G3078" s="2" t="s">
        <v>20780</v>
      </c>
      <c r="H3078" s="2" t="s">
        <v>20788</v>
      </c>
    </row>
    <row r="3079" spans="1:8" x14ac:dyDescent="0.35">
      <c r="A3079" s="1">
        <v>3077</v>
      </c>
      <c r="B3079" s="1" t="s">
        <v>391</v>
      </c>
      <c r="C3079" s="1" t="s">
        <v>4371</v>
      </c>
      <c r="D3079" s="1">
        <v>1</v>
      </c>
      <c r="E3079" s="1">
        <v>-3.30972</v>
      </c>
      <c r="F3079" s="1">
        <v>-3.2650600000000001</v>
      </c>
      <c r="G3079" s="2" t="s">
        <v>20780</v>
      </c>
      <c r="H3079" s="2" t="s">
        <v>20788</v>
      </c>
    </row>
    <row r="3080" spans="1:8" x14ac:dyDescent="0.35">
      <c r="A3080" s="1">
        <v>3078</v>
      </c>
      <c r="B3080" s="1" t="s">
        <v>2084</v>
      </c>
      <c r="C3080" s="1" t="s">
        <v>4372</v>
      </c>
      <c r="D3080" s="1">
        <v>1</v>
      </c>
      <c r="E3080" s="1">
        <v>-3.30972</v>
      </c>
      <c r="F3080" s="1">
        <v>-3.30253</v>
      </c>
      <c r="G3080" s="2" t="s">
        <v>20780</v>
      </c>
      <c r="H3080" s="2" t="s">
        <v>20788</v>
      </c>
    </row>
    <row r="3081" spans="1:8" x14ac:dyDescent="0.35">
      <c r="A3081" s="1">
        <v>3079</v>
      </c>
      <c r="B3081" s="1" t="s">
        <v>82</v>
      </c>
      <c r="C3081" s="1" t="s">
        <v>4373</v>
      </c>
      <c r="D3081" s="1">
        <v>1</v>
      </c>
      <c r="E3081" s="1">
        <v>-3.32152</v>
      </c>
      <c r="F3081" s="1">
        <v>-3.2694399999999999</v>
      </c>
      <c r="G3081" s="2" t="s">
        <v>20780</v>
      </c>
      <c r="H3081" s="2" t="s">
        <v>20788</v>
      </c>
    </row>
    <row r="3082" spans="1:8" x14ac:dyDescent="0.35">
      <c r="A3082" s="1">
        <v>3080</v>
      </c>
      <c r="B3082" s="1" t="s">
        <v>372</v>
      </c>
      <c r="C3082" s="1" t="s">
        <v>4374</v>
      </c>
      <c r="D3082" s="1">
        <v>2</v>
      </c>
      <c r="E3082" s="1">
        <v>-3.3244899999999999</v>
      </c>
      <c r="F3082" s="1">
        <v>-3.29691</v>
      </c>
      <c r="G3082" s="2" t="s">
        <v>20780</v>
      </c>
      <c r="H3082" s="2" t="s">
        <v>20788</v>
      </c>
    </row>
    <row r="3083" spans="1:8" x14ac:dyDescent="0.35">
      <c r="A3083" s="1">
        <v>3081</v>
      </c>
      <c r="B3083" s="1" t="s">
        <v>304</v>
      </c>
      <c r="C3083" s="1" t="s">
        <v>4375</v>
      </c>
      <c r="D3083" s="1">
        <v>1</v>
      </c>
      <c r="E3083" s="1">
        <v>-3.3244899999999999</v>
      </c>
      <c r="F3083" s="1">
        <v>-3.2694200000000002</v>
      </c>
      <c r="G3083" s="2" t="s">
        <v>20780</v>
      </c>
      <c r="H3083" s="2" t="s">
        <v>20788</v>
      </c>
    </row>
    <row r="3084" spans="1:8" x14ac:dyDescent="0.35">
      <c r="A3084" s="1">
        <v>3082</v>
      </c>
      <c r="B3084" s="1" t="s">
        <v>1695</v>
      </c>
      <c r="C3084" s="1" t="s">
        <v>4376</v>
      </c>
      <c r="D3084" s="1">
        <v>1</v>
      </c>
      <c r="E3084" s="1">
        <v>-3.3274699999999999</v>
      </c>
      <c r="F3084" s="1">
        <v>-3.2790699999999999</v>
      </c>
      <c r="G3084" s="2" t="s">
        <v>20780</v>
      </c>
      <c r="H3084" s="2" t="s">
        <v>20788</v>
      </c>
    </row>
    <row r="3085" spans="1:8" x14ac:dyDescent="0.35">
      <c r="A3085" s="1">
        <v>3083</v>
      </c>
      <c r="B3085" s="1" t="s">
        <v>105</v>
      </c>
      <c r="C3085" s="1" t="s">
        <v>4377</v>
      </c>
      <c r="D3085" s="1">
        <v>2</v>
      </c>
      <c r="E3085" s="1">
        <v>-3.33046</v>
      </c>
      <c r="F3085" s="1">
        <v>-3.2986599999999999</v>
      </c>
      <c r="G3085" s="2" t="s">
        <v>20780</v>
      </c>
      <c r="H3085" s="2" t="s">
        <v>20788</v>
      </c>
    </row>
    <row r="3086" spans="1:8" x14ac:dyDescent="0.35">
      <c r="A3086" s="1">
        <v>3084</v>
      </c>
      <c r="B3086" s="1" t="s">
        <v>400</v>
      </c>
      <c r="C3086" s="1" t="s">
        <v>4378</v>
      </c>
      <c r="D3086" s="1">
        <v>2</v>
      </c>
      <c r="E3086" s="1">
        <v>-3.33948</v>
      </c>
      <c r="F3086" s="1">
        <v>-3.3121</v>
      </c>
      <c r="G3086" s="2" t="s">
        <v>20780</v>
      </c>
      <c r="H3086" s="2" t="s">
        <v>20788</v>
      </c>
    </row>
    <row r="3087" spans="1:8" x14ac:dyDescent="0.35">
      <c r="A3087" s="1">
        <v>3085</v>
      </c>
      <c r="B3087" s="1" t="s">
        <v>168</v>
      </c>
      <c r="C3087" s="1" t="s">
        <v>4379</v>
      </c>
      <c r="D3087" s="1">
        <v>1</v>
      </c>
      <c r="E3087" s="1">
        <v>-3.3425099999999999</v>
      </c>
      <c r="F3087" s="1">
        <v>-3.33785</v>
      </c>
      <c r="G3087" s="2" t="s">
        <v>20780</v>
      </c>
      <c r="H3087" s="2" t="s">
        <v>20788</v>
      </c>
    </row>
    <row r="3088" spans="1:8" x14ac:dyDescent="0.35">
      <c r="A3088" s="1">
        <v>3086</v>
      </c>
      <c r="B3088" s="1" t="s">
        <v>1862</v>
      </c>
      <c r="C3088" s="1" t="s">
        <v>4380</v>
      </c>
      <c r="D3088" s="1">
        <v>1</v>
      </c>
      <c r="E3088" s="1">
        <v>-3.3455499999999998</v>
      </c>
      <c r="F3088" s="1">
        <v>-3.3167599999999999</v>
      </c>
      <c r="G3088" s="2" t="s">
        <v>20780</v>
      </c>
      <c r="H3088" s="2" t="s">
        <v>20788</v>
      </c>
    </row>
    <row r="3089" spans="1:8" x14ac:dyDescent="0.35">
      <c r="A3089" s="1">
        <v>3087</v>
      </c>
      <c r="B3089" s="1" t="s">
        <v>108</v>
      </c>
      <c r="C3089" s="1" t="s">
        <v>4381</v>
      </c>
      <c r="D3089" s="1">
        <v>2</v>
      </c>
      <c r="E3089" s="1">
        <v>-3.3485900000000002</v>
      </c>
      <c r="F3089" s="1">
        <v>-3.32145</v>
      </c>
      <c r="G3089" s="2" t="s">
        <v>20780</v>
      </c>
      <c r="H3089" s="2" t="s">
        <v>20788</v>
      </c>
    </row>
    <row r="3090" spans="1:8" x14ac:dyDescent="0.35">
      <c r="A3090" s="1">
        <v>3088</v>
      </c>
      <c r="B3090" s="1" t="s">
        <v>80</v>
      </c>
      <c r="C3090" s="1" t="s">
        <v>4382</v>
      </c>
      <c r="D3090" s="1">
        <v>1</v>
      </c>
      <c r="E3090" s="1">
        <v>-3.3516400000000002</v>
      </c>
      <c r="F3090" s="1">
        <v>-3.2988</v>
      </c>
      <c r="G3090" s="2" t="s">
        <v>20780</v>
      </c>
      <c r="H3090" s="2" t="s">
        <v>20788</v>
      </c>
    </row>
    <row r="3091" spans="1:8" x14ac:dyDescent="0.35">
      <c r="A3091" s="1">
        <v>3089</v>
      </c>
      <c r="B3091" s="1" t="s">
        <v>137</v>
      </c>
      <c r="C3091" s="1" t="s">
        <v>4383</v>
      </c>
      <c r="D3091" s="1">
        <v>2</v>
      </c>
      <c r="E3091" s="1">
        <v>-3.3546999999999998</v>
      </c>
      <c r="F3091" s="1">
        <v>-3.3296000000000001</v>
      </c>
      <c r="G3091" s="2" t="s">
        <v>20780</v>
      </c>
      <c r="H3091" s="2" t="s">
        <v>20788</v>
      </c>
    </row>
    <row r="3092" spans="1:8" x14ac:dyDescent="0.35">
      <c r="A3092" s="1">
        <v>3090</v>
      </c>
      <c r="B3092" s="1" t="s">
        <v>132</v>
      </c>
      <c r="C3092" s="1" t="s">
        <v>4384</v>
      </c>
      <c r="D3092" s="1">
        <v>1</v>
      </c>
      <c r="E3092" s="1">
        <v>-3.35778</v>
      </c>
      <c r="F3092" s="1">
        <v>-3.2757299999999998</v>
      </c>
      <c r="G3092" s="2" t="s">
        <v>20780</v>
      </c>
      <c r="H3092" s="2" t="s">
        <v>20788</v>
      </c>
    </row>
    <row r="3093" spans="1:8" x14ac:dyDescent="0.35">
      <c r="A3093" s="1">
        <v>3091</v>
      </c>
      <c r="B3093" s="1" t="s">
        <v>214</v>
      </c>
      <c r="C3093" s="1" t="s">
        <v>4385</v>
      </c>
      <c r="D3093" s="1">
        <v>2</v>
      </c>
      <c r="E3093" s="1">
        <v>-3.35778</v>
      </c>
      <c r="F3093" s="1">
        <v>-3.3031000000000001</v>
      </c>
      <c r="G3093" s="2" t="s">
        <v>20780</v>
      </c>
      <c r="H3093" s="2" t="s">
        <v>20788</v>
      </c>
    </row>
    <row r="3094" spans="1:8" x14ac:dyDescent="0.35">
      <c r="A3094" s="1">
        <v>3092</v>
      </c>
      <c r="B3094" s="1" t="s">
        <v>362</v>
      </c>
      <c r="C3094" s="1" t="s">
        <v>4386</v>
      </c>
      <c r="D3094" s="1">
        <v>1</v>
      </c>
      <c r="E3094" s="1">
        <v>-3.3608600000000002</v>
      </c>
      <c r="F3094" s="1">
        <v>-3.3172799999999998</v>
      </c>
      <c r="G3094" s="2" t="s">
        <v>20780</v>
      </c>
      <c r="H3094" s="2" t="s">
        <v>20788</v>
      </c>
    </row>
    <row r="3095" spans="1:8" x14ac:dyDescent="0.35">
      <c r="A3095" s="1">
        <v>3093</v>
      </c>
      <c r="B3095" s="1" t="s">
        <v>1007</v>
      </c>
      <c r="C3095" s="1" t="s">
        <v>4387</v>
      </c>
      <c r="D3095" s="1">
        <v>1</v>
      </c>
      <c r="E3095" s="1">
        <v>-3.3764099999999999</v>
      </c>
      <c r="F3095" s="1">
        <v>-3.3388599999999999</v>
      </c>
      <c r="G3095" s="2" t="s">
        <v>20780</v>
      </c>
      <c r="H3095" s="2" t="s">
        <v>20788</v>
      </c>
    </row>
    <row r="3096" spans="1:8" x14ac:dyDescent="0.35">
      <c r="A3096" s="1">
        <v>3094</v>
      </c>
      <c r="B3096" s="1" t="s">
        <v>255</v>
      </c>
      <c r="C3096" s="1" t="s">
        <v>4388</v>
      </c>
      <c r="D3096" s="1">
        <v>2</v>
      </c>
      <c r="E3096" s="1">
        <v>-3.3764099999999999</v>
      </c>
      <c r="F3096" s="1">
        <v>-3.3551799999999998</v>
      </c>
      <c r="G3096" s="2" t="s">
        <v>20780</v>
      </c>
      <c r="H3096" s="2" t="s">
        <v>20788</v>
      </c>
    </row>
    <row r="3097" spans="1:8" x14ac:dyDescent="0.35">
      <c r="A3097" s="1">
        <v>3095</v>
      </c>
      <c r="B3097" s="1" t="s">
        <v>258</v>
      </c>
      <c r="C3097" s="1" t="s">
        <v>4389</v>
      </c>
      <c r="D3097" s="1">
        <v>2</v>
      </c>
      <c r="E3097" s="1">
        <v>-3.38903</v>
      </c>
      <c r="F3097" s="1">
        <v>-3.3511299999999999</v>
      </c>
      <c r="G3097" s="2" t="s">
        <v>20780</v>
      </c>
      <c r="H3097" s="2" t="s">
        <v>20788</v>
      </c>
    </row>
    <row r="3098" spans="1:8" x14ac:dyDescent="0.35">
      <c r="A3098" s="1">
        <v>3096</v>
      </c>
      <c r="B3098" s="1" t="s">
        <v>254</v>
      </c>
      <c r="C3098" s="1" t="s">
        <v>4390</v>
      </c>
      <c r="D3098" s="1">
        <v>2</v>
      </c>
      <c r="E3098" s="1">
        <v>-3.3922099999999999</v>
      </c>
      <c r="F3098" s="1">
        <v>-3.3391299999999999</v>
      </c>
      <c r="G3098" s="2" t="s">
        <v>20780</v>
      </c>
      <c r="H3098" s="2" t="s">
        <v>20788</v>
      </c>
    </row>
    <row r="3099" spans="1:8" x14ac:dyDescent="0.35">
      <c r="A3099" s="1">
        <v>3097</v>
      </c>
      <c r="B3099" s="1" t="s">
        <v>124</v>
      </c>
      <c r="C3099" s="1" t="s">
        <v>4391</v>
      </c>
      <c r="D3099" s="1">
        <v>2</v>
      </c>
      <c r="E3099" s="1">
        <v>-3.4082599999999998</v>
      </c>
      <c r="F3099" s="1">
        <v>-3.3679000000000001</v>
      </c>
      <c r="G3099" s="2" t="s">
        <v>20780</v>
      </c>
      <c r="H3099" s="2" t="s">
        <v>20788</v>
      </c>
    </row>
    <row r="3100" spans="1:8" x14ac:dyDescent="0.35">
      <c r="A3100" s="1">
        <v>3098</v>
      </c>
      <c r="B3100" s="1" t="s">
        <v>339</v>
      </c>
      <c r="C3100" s="1" t="s">
        <v>4392</v>
      </c>
      <c r="D3100" s="1">
        <v>1</v>
      </c>
      <c r="E3100" s="1">
        <v>-3.4311699999999998</v>
      </c>
      <c r="F3100" s="1">
        <v>-3.3845200000000002</v>
      </c>
      <c r="G3100" s="2" t="s">
        <v>20780</v>
      </c>
      <c r="H3100" s="2" t="s">
        <v>20788</v>
      </c>
    </row>
    <row r="3101" spans="1:8" x14ac:dyDescent="0.35">
      <c r="A3101" s="1">
        <v>3099</v>
      </c>
      <c r="B3101" s="1" t="s">
        <v>360</v>
      </c>
      <c r="C3101" s="1" t="s">
        <v>4393</v>
      </c>
      <c r="D3101" s="1">
        <v>2</v>
      </c>
      <c r="E3101" s="1">
        <v>-3.4378099999999998</v>
      </c>
      <c r="F3101" s="1">
        <v>-3.3996300000000002</v>
      </c>
      <c r="G3101" s="2" t="s">
        <v>20780</v>
      </c>
      <c r="H3101" s="2" t="s">
        <v>20788</v>
      </c>
    </row>
    <row r="3102" spans="1:8" x14ac:dyDescent="0.35">
      <c r="A3102" s="1">
        <v>3100</v>
      </c>
      <c r="B3102" s="1" t="s">
        <v>2106</v>
      </c>
      <c r="C3102" s="1" t="s">
        <v>4394</v>
      </c>
      <c r="D3102" s="1">
        <v>1</v>
      </c>
      <c r="E3102" s="1">
        <v>-1.7967299999999999</v>
      </c>
      <c r="F3102" s="1">
        <v>-1.95869</v>
      </c>
      <c r="G3102" s="2" t="s">
        <v>20780</v>
      </c>
      <c r="H3102" s="2" t="s">
        <v>20788</v>
      </c>
    </row>
    <row r="3103" spans="1:8" x14ac:dyDescent="0.35">
      <c r="A3103" s="1">
        <v>3101</v>
      </c>
      <c r="B3103" s="1" t="s">
        <v>361</v>
      </c>
      <c r="C3103" s="1" t="s">
        <v>4395</v>
      </c>
      <c r="D3103" s="1">
        <v>2</v>
      </c>
      <c r="E3103" s="1">
        <v>-1.8656900000000001</v>
      </c>
      <c r="F3103" s="1">
        <v>-2.0150299999999999</v>
      </c>
      <c r="G3103" s="2" t="s">
        <v>20780</v>
      </c>
      <c r="H3103" s="2" t="s">
        <v>20788</v>
      </c>
    </row>
    <row r="3104" spans="1:8" x14ac:dyDescent="0.35">
      <c r="A3104" s="1">
        <v>3102</v>
      </c>
      <c r="B3104" s="1" t="s">
        <v>415</v>
      </c>
      <c r="C3104" s="1" t="s">
        <v>4396</v>
      </c>
      <c r="D3104" s="1">
        <v>2</v>
      </c>
      <c r="E3104" s="1">
        <v>-2.0481199999999999</v>
      </c>
      <c r="F3104" s="1">
        <v>-2.2144599999999999</v>
      </c>
      <c r="G3104" s="2" t="s">
        <v>20780</v>
      </c>
      <c r="H3104" s="2" t="s">
        <v>20788</v>
      </c>
    </row>
    <row r="3105" spans="1:8" x14ac:dyDescent="0.35">
      <c r="A3105" s="1">
        <v>3103</v>
      </c>
      <c r="B3105" s="1" t="s">
        <v>303</v>
      </c>
      <c r="C3105" s="1" t="s">
        <v>4397</v>
      </c>
      <c r="D3105" s="1">
        <v>2</v>
      </c>
      <c r="E3105" s="1">
        <v>-2.22173</v>
      </c>
      <c r="F3105" s="1">
        <v>-2.34239</v>
      </c>
      <c r="G3105" s="2" t="s">
        <v>20780</v>
      </c>
      <c r="H3105" s="2" t="s">
        <v>20788</v>
      </c>
    </row>
    <row r="3106" spans="1:8" x14ac:dyDescent="0.35">
      <c r="A3106" s="1">
        <v>3104</v>
      </c>
      <c r="B3106" s="1" t="s">
        <v>218</v>
      </c>
      <c r="C3106" s="1" t="s">
        <v>4398</v>
      </c>
      <c r="D3106" s="1">
        <v>2</v>
      </c>
      <c r="E3106" s="1">
        <v>-2.2669299999999999</v>
      </c>
      <c r="F3106" s="1">
        <v>-2.4025799999999999</v>
      </c>
      <c r="G3106" s="2" t="s">
        <v>20780</v>
      </c>
      <c r="H3106" s="2" t="s">
        <v>20788</v>
      </c>
    </row>
    <row r="3107" spans="1:8" x14ac:dyDescent="0.35">
      <c r="A3107" s="1">
        <v>3105</v>
      </c>
      <c r="B3107" s="1" t="s">
        <v>324</v>
      </c>
      <c r="C3107" s="1" t="s">
        <v>4399</v>
      </c>
      <c r="D3107" s="1">
        <v>2</v>
      </c>
      <c r="E3107" s="1">
        <v>-2.2744200000000001</v>
      </c>
      <c r="F3107" s="1">
        <v>-2.3574799999999998</v>
      </c>
      <c r="G3107" s="2" t="s">
        <v>20780</v>
      </c>
      <c r="H3107" s="2" t="s">
        <v>20788</v>
      </c>
    </row>
    <row r="3108" spans="1:8" x14ac:dyDescent="0.35">
      <c r="A3108" s="1">
        <v>3106</v>
      </c>
      <c r="B3108" s="1" t="s">
        <v>414</v>
      </c>
      <c r="C3108" s="1" t="s">
        <v>4400</v>
      </c>
      <c r="D3108" s="1">
        <v>1</v>
      </c>
      <c r="E3108" s="1">
        <v>-2.2941500000000001</v>
      </c>
      <c r="F3108" s="1">
        <v>-2.38307</v>
      </c>
      <c r="G3108" s="2" t="s">
        <v>20780</v>
      </c>
      <c r="H3108" s="2" t="s">
        <v>20788</v>
      </c>
    </row>
    <row r="3109" spans="1:8" x14ac:dyDescent="0.35">
      <c r="A3109" s="1">
        <v>3107</v>
      </c>
      <c r="B3109" s="1" t="s">
        <v>2005</v>
      </c>
      <c r="C3109" s="1" t="s">
        <v>4401</v>
      </c>
      <c r="D3109" s="1">
        <v>1</v>
      </c>
      <c r="E3109" s="1">
        <v>-2.32924</v>
      </c>
      <c r="F3109" s="1">
        <v>-2.4609999999999999</v>
      </c>
      <c r="G3109" s="2" t="s">
        <v>20780</v>
      </c>
      <c r="H3109" s="2" t="s">
        <v>20788</v>
      </c>
    </row>
    <row r="3110" spans="1:8" x14ac:dyDescent="0.35">
      <c r="A3110" s="1">
        <v>3108</v>
      </c>
      <c r="B3110" s="1" t="s">
        <v>310</v>
      </c>
      <c r="C3110" s="1" t="s">
        <v>4402</v>
      </c>
      <c r="D3110" s="1">
        <v>2</v>
      </c>
      <c r="E3110" s="1">
        <v>-2.3557800000000002</v>
      </c>
      <c r="F3110" s="1">
        <v>-2.4723899999999999</v>
      </c>
      <c r="G3110" s="2" t="s">
        <v>20780</v>
      </c>
      <c r="H3110" s="2" t="s">
        <v>20788</v>
      </c>
    </row>
    <row r="3111" spans="1:8" x14ac:dyDescent="0.35">
      <c r="A3111" s="1">
        <v>3109</v>
      </c>
      <c r="B3111" s="1" t="s">
        <v>182</v>
      </c>
      <c r="C3111" s="1" t="s">
        <v>4403</v>
      </c>
      <c r="D3111" s="1">
        <v>1</v>
      </c>
      <c r="E3111" s="1">
        <v>-2.3914599999999999</v>
      </c>
      <c r="F3111" s="1">
        <v>-2.50407</v>
      </c>
      <c r="G3111" s="2" t="s">
        <v>20780</v>
      </c>
      <c r="H3111" s="2" t="s">
        <v>20788</v>
      </c>
    </row>
    <row r="3112" spans="1:8" x14ac:dyDescent="0.35">
      <c r="A3112" s="1">
        <v>3110</v>
      </c>
      <c r="B3112" s="1" t="s">
        <v>2121</v>
      </c>
      <c r="C3112" s="1" t="s">
        <v>4404</v>
      </c>
      <c r="D3112" s="1">
        <v>1</v>
      </c>
      <c r="E3112" s="1">
        <v>-2.4871099999999999</v>
      </c>
      <c r="F3112" s="1">
        <v>-2.5411600000000001</v>
      </c>
      <c r="G3112" s="2" t="s">
        <v>20780</v>
      </c>
      <c r="H3112" s="2" t="s">
        <v>20788</v>
      </c>
    </row>
    <row r="3113" spans="1:8" x14ac:dyDescent="0.35">
      <c r="A3113" s="1">
        <v>3111</v>
      </c>
      <c r="B3113" s="1" t="s">
        <v>1963</v>
      </c>
      <c r="C3113" s="1" t="s">
        <v>4405</v>
      </c>
      <c r="D3113" s="1">
        <v>1</v>
      </c>
      <c r="E3113" s="1">
        <v>-2.5077699999999998</v>
      </c>
      <c r="F3113" s="1">
        <v>-2.5863499999999999</v>
      </c>
      <c r="G3113" s="2" t="s">
        <v>20780</v>
      </c>
      <c r="H3113" s="2" t="s">
        <v>20788</v>
      </c>
    </row>
    <row r="3114" spans="1:8" x14ac:dyDescent="0.35">
      <c r="A3114" s="1">
        <v>3112</v>
      </c>
      <c r="B3114" s="1" t="s">
        <v>207</v>
      </c>
      <c r="C3114" s="1" t="s">
        <v>4406</v>
      </c>
      <c r="D3114" s="1">
        <v>2</v>
      </c>
      <c r="E3114" s="1">
        <v>-2.6011899999999999</v>
      </c>
      <c r="F3114" s="1">
        <v>-2.6607500000000002</v>
      </c>
      <c r="G3114" s="2" t="s">
        <v>20780</v>
      </c>
      <c r="H3114" s="2" t="s">
        <v>20788</v>
      </c>
    </row>
    <row r="3115" spans="1:8" x14ac:dyDescent="0.35">
      <c r="A3115" s="1">
        <v>3113</v>
      </c>
      <c r="B3115" s="1" t="s">
        <v>2177</v>
      </c>
      <c r="C3115" s="1" t="s">
        <v>4407</v>
      </c>
      <c r="D3115" s="1">
        <v>1</v>
      </c>
      <c r="E3115" s="1">
        <v>-2.6254400000000002</v>
      </c>
      <c r="F3115" s="1">
        <v>-2.7109100000000002</v>
      </c>
      <c r="G3115" s="2" t="s">
        <v>20780</v>
      </c>
      <c r="H3115" s="2" t="s">
        <v>20788</v>
      </c>
    </row>
    <row r="3116" spans="1:8" x14ac:dyDescent="0.35">
      <c r="A3116" s="1">
        <v>3114</v>
      </c>
      <c r="B3116" s="1" t="s">
        <v>1967</v>
      </c>
      <c r="C3116" s="1" t="s">
        <v>4408</v>
      </c>
      <c r="D3116" s="1">
        <v>1</v>
      </c>
      <c r="E3116" s="1">
        <v>-2.6657299999999999</v>
      </c>
      <c r="F3116" s="1">
        <v>-2.7343600000000001</v>
      </c>
      <c r="G3116" s="2" t="s">
        <v>20780</v>
      </c>
      <c r="H3116" s="2" t="s">
        <v>20788</v>
      </c>
    </row>
    <row r="3117" spans="1:8" x14ac:dyDescent="0.35">
      <c r="A3117" s="1">
        <v>3115</v>
      </c>
      <c r="B3117" s="1" t="s">
        <v>1845</v>
      </c>
      <c r="C3117" s="1" t="s">
        <v>4409</v>
      </c>
      <c r="D3117" s="1">
        <v>1</v>
      </c>
      <c r="E3117" s="1">
        <v>-2.6836700000000002</v>
      </c>
      <c r="F3117" s="1">
        <v>-2.7438899999999999</v>
      </c>
      <c r="G3117" s="2" t="s">
        <v>20780</v>
      </c>
      <c r="H3117" s="2" t="s">
        <v>20788</v>
      </c>
    </row>
    <row r="3118" spans="1:8" x14ac:dyDescent="0.35">
      <c r="A3118" s="1">
        <v>3116</v>
      </c>
      <c r="B3118" s="1" t="s">
        <v>1495</v>
      </c>
      <c r="C3118" s="1" t="s">
        <v>4410</v>
      </c>
      <c r="D3118" s="1">
        <v>1</v>
      </c>
      <c r="E3118" s="1">
        <v>-2.7158600000000002</v>
      </c>
      <c r="F3118" s="1">
        <v>-2.7531400000000001</v>
      </c>
      <c r="G3118" s="2" t="s">
        <v>20780</v>
      </c>
      <c r="H3118" s="2" t="s">
        <v>20788</v>
      </c>
    </row>
    <row r="3119" spans="1:8" x14ac:dyDescent="0.35">
      <c r="A3119" s="1">
        <v>3117</v>
      </c>
      <c r="B3119" s="1" t="s">
        <v>1003</v>
      </c>
      <c r="C3119" s="1" t="s">
        <v>4411</v>
      </c>
      <c r="D3119" s="1">
        <v>1</v>
      </c>
      <c r="E3119" s="1">
        <v>-2.7181999999999999</v>
      </c>
      <c r="F3119" s="1">
        <v>-2.7800699999999998</v>
      </c>
      <c r="G3119" s="2" t="s">
        <v>20780</v>
      </c>
      <c r="H3119" s="2" t="s">
        <v>20788</v>
      </c>
    </row>
    <row r="3120" spans="1:8" x14ac:dyDescent="0.35">
      <c r="A3120" s="1">
        <v>3118</v>
      </c>
      <c r="B3120" s="1" t="s">
        <v>2189</v>
      </c>
      <c r="C3120" s="1" t="s">
        <v>4412</v>
      </c>
      <c r="D3120" s="1">
        <v>1</v>
      </c>
      <c r="E3120" s="1">
        <v>-2.72879</v>
      </c>
      <c r="F3120" s="1">
        <v>-2.7818200000000002</v>
      </c>
      <c r="G3120" s="2" t="s">
        <v>20780</v>
      </c>
      <c r="H3120" s="2" t="s">
        <v>20788</v>
      </c>
    </row>
    <row r="3121" spans="1:8" x14ac:dyDescent="0.35">
      <c r="A3121" s="1">
        <v>3119</v>
      </c>
      <c r="B3121" s="1" t="s">
        <v>1494</v>
      </c>
      <c r="C3121" s="1" t="s">
        <v>4413</v>
      </c>
      <c r="D3121" s="1">
        <v>1</v>
      </c>
      <c r="E3121" s="1">
        <v>-2.7515399999999999</v>
      </c>
      <c r="F3121" s="1">
        <v>-2.7230599999999998</v>
      </c>
      <c r="G3121" s="2" t="s">
        <v>20780</v>
      </c>
      <c r="H3121" s="2" t="s">
        <v>20788</v>
      </c>
    </row>
    <row r="3122" spans="1:8" x14ac:dyDescent="0.35">
      <c r="A3122" s="1">
        <v>3120</v>
      </c>
      <c r="B3122" s="1" t="s">
        <v>1257</v>
      </c>
      <c r="C3122" s="1" t="s">
        <v>4414</v>
      </c>
      <c r="D3122" s="1">
        <v>1</v>
      </c>
      <c r="E3122" s="1">
        <v>-2.7612700000000001</v>
      </c>
      <c r="F3122" s="1">
        <v>-2.7371300000000001</v>
      </c>
      <c r="G3122" s="2" t="s">
        <v>20780</v>
      </c>
      <c r="H3122" s="2" t="s">
        <v>20788</v>
      </c>
    </row>
    <row r="3123" spans="1:8" x14ac:dyDescent="0.35">
      <c r="A3123" s="1">
        <v>3121</v>
      </c>
      <c r="B3123" s="1" t="s">
        <v>91</v>
      </c>
      <c r="C3123" s="1" t="s">
        <v>4415</v>
      </c>
      <c r="D3123" s="1">
        <v>2</v>
      </c>
      <c r="E3123" s="1">
        <v>-2.81657</v>
      </c>
      <c r="F3123" s="1">
        <v>-2.7430099999999999</v>
      </c>
      <c r="G3123" s="2" t="s">
        <v>20780</v>
      </c>
      <c r="H3123" s="2" t="s">
        <v>20788</v>
      </c>
    </row>
    <row r="3124" spans="1:8" x14ac:dyDescent="0.35">
      <c r="A3124" s="1">
        <v>3122</v>
      </c>
      <c r="B3124" s="1" t="s">
        <v>279</v>
      </c>
      <c r="C3124" s="1" t="s">
        <v>4416</v>
      </c>
      <c r="D3124" s="1">
        <v>2</v>
      </c>
      <c r="E3124" s="1">
        <v>-2.8669099999999998</v>
      </c>
      <c r="F3124" s="1">
        <v>-2.7801999999999998</v>
      </c>
      <c r="G3124" s="2" t="s">
        <v>20780</v>
      </c>
      <c r="H3124" s="2" t="s">
        <v>20788</v>
      </c>
    </row>
    <row r="3125" spans="1:8" x14ac:dyDescent="0.35">
      <c r="A3125" s="1">
        <v>3123</v>
      </c>
      <c r="B3125" s="1" t="s">
        <v>444</v>
      </c>
      <c r="C3125" s="1" t="s">
        <v>4417</v>
      </c>
      <c r="D3125" s="1">
        <v>1</v>
      </c>
      <c r="E3125" s="1">
        <v>-2.89866</v>
      </c>
      <c r="F3125" s="1">
        <v>-2.9310200000000002</v>
      </c>
      <c r="G3125" s="2" t="s">
        <v>20780</v>
      </c>
      <c r="H3125" s="2" t="s">
        <v>20788</v>
      </c>
    </row>
    <row r="3126" spans="1:8" x14ac:dyDescent="0.35">
      <c r="A3126" s="1">
        <v>3124</v>
      </c>
      <c r="B3126" s="1" t="s">
        <v>82</v>
      </c>
      <c r="C3126" s="1" t="s">
        <v>4418</v>
      </c>
      <c r="D3126" s="1">
        <v>2</v>
      </c>
      <c r="E3126" s="1">
        <v>-2.9623699999999999</v>
      </c>
      <c r="F3126" s="1">
        <v>-2.98115</v>
      </c>
      <c r="G3126" s="2" t="s">
        <v>20780</v>
      </c>
      <c r="H3126" s="2" t="s">
        <v>20788</v>
      </c>
    </row>
    <row r="3127" spans="1:8" x14ac:dyDescent="0.35">
      <c r="A3127" s="1">
        <v>3125</v>
      </c>
      <c r="B3127" s="1" t="s">
        <v>704</v>
      </c>
      <c r="C3127" s="1" t="s">
        <v>4419</v>
      </c>
      <c r="D3127" s="1">
        <v>1</v>
      </c>
      <c r="E3127" s="1">
        <v>-3.0082499999999999</v>
      </c>
      <c r="F3127" s="1">
        <v>-2.9910100000000002</v>
      </c>
      <c r="G3127" s="2" t="s">
        <v>20780</v>
      </c>
      <c r="H3127" s="2" t="s">
        <v>20788</v>
      </c>
    </row>
    <row r="3128" spans="1:8" x14ac:dyDescent="0.35">
      <c r="A3128" s="1">
        <v>3126</v>
      </c>
      <c r="B3128" s="1" t="s">
        <v>1413</v>
      </c>
      <c r="C3128" s="1" t="s">
        <v>4420</v>
      </c>
      <c r="D3128" s="1">
        <v>1</v>
      </c>
      <c r="E3128" s="1">
        <v>-3.0192700000000001</v>
      </c>
      <c r="F3128" s="1">
        <v>-2.9312800000000001</v>
      </c>
      <c r="G3128" s="2" t="s">
        <v>20780</v>
      </c>
      <c r="H3128" s="2" t="s">
        <v>20788</v>
      </c>
    </row>
    <row r="3129" spans="1:8" x14ac:dyDescent="0.35">
      <c r="A3129" s="1">
        <v>3127</v>
      </c>
      <c r="B3129" s="1" t="s">
        <v>298</v>
      </c>
      <c r="C3129" s="1" t="s">
        <v>4421</v>
      </c>
      <c r="D3129" s="1">
        <v>1</v>
      </c>
      <c r="E3129" s="1">
        <v>-3.0645899999999999</v>
      </c>
      <c r="F3129" s="1">
        <v>-2.9957600000000002</v>
      </c>
      <c r="G3129" s="2" t="s">
        <v>20780</v>
      </c>
      <c r="H3129" s="2" t="s">
        <v>20788</v>
      </c>
    </row>
    <row r="3130" spans="1:8" x14ac:dyDescent="0.35">
      <c r="A3130" s="1">
        <v>3128</v>
      </c>
      <c r="B3130" s="1" t="s">
        <v>190</v>
      </c>
      <c r="C3130" s="1" t="s">
        <v>4422</v>
      </c>
      <c r="D3130" s="1">
        <v>1</v>
      </c>
      <c r="E3130" s="1">
        <v>-3.1103200000000002</v>
      </c>
      <c r="F3130" s="1">
        <v>-3.14439</v>
      </c>
      <c r="G3130" s="2" t="s">
        <v>20780</v>
      </c>
      <c r="H3130" s="2" t="s">
        <v>20788</v>
      </c>
    </row>
    <row r="3131" spans="1:8" x14ac:dyDescent="0.35">
      <c r="A3131" s="1">
        <v>3129</v>
      </c>
      <c r="B3131" s="1" t="s">
        <v>2080</v>
      </c>
      <c r="C3131" s="1" t="s">
        <v>4423</v>
      </c>
      <c r="D3131" s="1">
        <v>1</v>
      </c>
      <c r="E3131" s="1">
        <v>-3.11206</v>
      </c>
      <c r="F3131" s="1">
        <v>-2.9992999999999999</v>
      </c>
      <c r="G3131" s="2" t="s">
        <v>20780</v>
      </c>
      <c r="H3131" s="2" t="s">
        <v>20788</v>
      </c>
    </row>
    <row r="3132" spans="1:8" x14ac:dyDescent="0.35">
      <c r="A3132" s="1">
        <v>3130</v>
      </c>
      <c r="B3132" s="1" t="s">
        <v>32</v>
      </c>
      <c r="C3132" s="1" t="s">
        <v>4424</v>
      </c>
      <c r="D3132" s="1">
        <v>2</v>
      </c>
      <c r="E3132" s="1">
        <v>-3.1384500000000002</v>
      </c>
      <c r="F3132" s="1">
        <v>-3.14506</v>
      </c>
      <c r="G3132" s="2" t="s">
        <v>20780</v>
      </c>
      <c r="H3132" s="2" t="s">
        <v>20788</v>
      </c>
    </row>
    <row r="3133" spans="1:8" x14ac:dyDescent="0.35">
      <c r="A3133" s="1">
        <v>3131</v>
      </c>
      <c r="B3133" s="1" t="s">
        <v>1862</v>
      </c>
      <c r="C3133" s="1" t="s">
        <v>4425</v>
      </c>
      <c r="D3133" s="1">
        <v>1</v>
      </c>
      <c r="E3133" s="1">
        <v>-3.1673800000000001</v>
      </c>
      <c r="F3133" s="1">
        <v>-3.0367799999999998</v>
      </c>
      <c r="G3133" s="2" t="s">
        <v>20780</v>
      </c>
      <c r="H3133" s="2" t="s">
        <v>20788</v>
      </c>
    </row>
    <row r="3134" spans="1:8" x14ac:dyDescent="0.35">
      <c r="A3134" s="1">
        <v>3132</v>
      </c>
      <c r="B3134" s="1" t="s">
        <v>105</v>
      </c>
      <c r="C3134" s="1" t="s">
        <v>4426</v>
      </c>
      <c r="D3134" s="1">
        <v>1</v>
      </c>
      <c r="E3134" s="1">
        <v>-3.1953</v>
      </c>
      <c r="F3134" s="1">
        <v>-3.2107600000000001</v>
      </c>
      <c r="G3134" s="2" t="s">
        <v>20780</v>
      </c>
      <c r="H3134" s="2" t="s">
        <v>20788</v>
      </c>
    </row>
    <row r="3135" spans="1:8" x14ac:dyDescent="0.35">
      <c r="A3135" s="1">
        <v>3133</v>
      </c>
      <c r="B3135" s="1" t="s">
        <v>137</v>
      </c>
      <c r="C3135" s="1" t="s">
        <v>4427</v>
      </c>
      <c r="D3135" s="1">
        <v>1</v>
      </c>
      <c r="E3135" s="1">
        <v>-3.2357300000000002</v>
      </c>
      <c r="F3135" s="1">
        <v>-3.1647599999999998</v>
      </c>
      <c r="G3135" s="2" t="s">
        <v>20780</v>
      </c>
      <c r="H3135" s="2" t="s">
        <v>20788</v>
      </c>
    </row>
    <row r="3136" spans="1:8" x14ac:dyDescent="0.35">
      <c r="A3136" s="1">
        <v>3134</v>
      </c>
      <c r="B3136" s="1" t="s">
        <v>803</v>
      </c>
      <c r="C3136" s="1" t="s">
        <v>4428</v>
      </c>
      <c r="D3136" s="1">
        <v>1</v>
      </c>
      <c r="E3136" s="1">
        <v>-3.2396699999999998</v>
      </c>
      <c r="F3136" s="1">
        <v>-3.1441300000000001</v>
      </c>
      <c r="G3136" s="2" t="s">
        <v>20780</v>
      </c>
      <c r="H3136" s="2" t="s">
        <v>20788</v>
      </c>
    </row>
    <row r="3137" spans="1:8" x14ac:dyDescent="0.35">
      <c r="A3137" s="1">
        <v>3135</v>
      </c>
      <c r="B3137" s="1" t="s">
        <v>1597</v>
      </c>
      <c r="C3137" s="1" t="s">
        <v>4429</v>
      </c>
      <c r="D3137" s="1">
        <v>1</v>
      </c>
      <c r="E3137" s="1">
        <v>-3.2515700000000001</v>
      </c>
      <c r="F3137" s="1">
        <v>-3.1679300000000001</v>
      </c>
      <c r="G3137" s="2" t="s">
        <v>20780</v>
      </c>
      <c r="H3137" s="2" t="s">
        <v>20788</v>
      </c>
    </row>
    <row r="3138" spans="1:8" x14ac:dyDescent="0.35">
      <c r="A3138" s="1">
        <v>3136</v>
      </c>
      <c r="B3138" s="1" t="s">
        <v>372</v>
      </c>
      <c r="C3138" s="1" t="s">
        <v>4430</v>
      </c>
      <c r="D3138" s="1">
        <v>1</v>
      </c>
      <c r="E3138" s="1">
        <v>-3.2595900000000002</v>
      </c>
      <c r="F3138" s="1">
        <v>-3.2213799999999999</v>
      </c>
      <c r="G3138" s="2" t="s">
        <v>20780</v>
      </c>
      <c r="H3138" s="2" t="s">
        <v>20788</v>
      </c>
    </row>
    <row r="3139" spans="1:8" x14ac:dyDescent="0.35">
      <c r="A3139" s="1">
        <v>3137</v>
      </c>
      <c r="B3139" s="1" t="s">
        <v>1284</v>
      </c>
      <c r="C3139" s="1" t="s">
        <v>4431</v>
      </c>
      <c r="D3139" s="1">
        <v>1</v>
      </c>
      <c r="E3139" s="1">
        <v>-3.2616100000000001</v>
      </c>
      <c r="F3139" s="1">
        <v>-3.1703600000000001</v>
      </c>
      <c r="G3139" s="2" t="s">
        <v>20780</v>
      </c>
      <c r="H3139" s="2" t="s">
        <v>20788</v>
      </c>
    </row>
    <row r="3140" spans="1:8" x14ac:dyDescent="0.35">
      <c r="A3140" s="1">
        <v>3138</v>
      </c>
      <c r="B3140" s="1" t="s">
        <v>214</v>
      </c>
      <c r="C3140" s="1" t="s">
        <v>4432</v>
      </c>
      <c r="D3140" s="1">
        <v>1</v>
      </c>
      <c r="E3140" s="1">
        <v>-3.27582</v>
      </c>
      <c r="F3140" s="1">
        <v>-3.1641499999999998</v>
      </c>
      <c r="G3140" s="2" t="s">
        <v>20780</v>
      </c>
      <c r="H3140" s="2" t="s">
        <v>20788</v>
      </c>
    </row>
    <row r="3141" spans="1:8" x14ac:dyDescent="0.35">
      <c r="A3141" s="1">
        <v>3139</v>
      </c>
      <c r="B3141" s="1" t="s">
        <v>1393</v>
      </c>
      <c r="C3141" s="1" t="s">
        <v>4433</v>
      </c>
      <c r="D3141" s="1">
        <v>1</v>
      </c>
      <c r="E3141" s="1">
        <v>-3.2778700000000001</v>
      </c>
      <c r="F3141" s="1">
        <v>-3.29515</v>
      </c>
      <c r="G3141" s="2" t="s">
        <v>20780</v>
      </c>
      <c r="H3141" s="2" t="s">
        <v>20788</v>
      </c>
    </row>
    <row r="3142" spans="1:8" x14ac:dyDescent="0.35">
      <c r="A3142" s="1">
        <v>3140</v>
      </c>
      <c r="B3142" s="1" t="s">
        <v>254</v>
      </c>
      <c r="C3142" s="1" t="s">
        <v>4434</v>
      </c>
      <c r="D3142" s="1">
        <v>1</v>
      </c>
      <c r="E3142" s="1">
        <v>-3.2778700000000001</v>
      </c>
      <c r="F3142" s="1">
        <v>-3.3248600000000001</v>
      </c>
      <c r="G3142" s="2" t="s">
        <v>20780</v>
      </c>
      <c r="H3142" s="2" t="s">
        <v>20788</v>
      </c>
    </row>
    <row r="3143" spans="1:8" x14ac:dyDescent="0.35">
      <c r="A3143" s="1">
        <v>3141</v>
      </c>
      <c r="B3143" s="1" t="s">
        <v>406</v>
      </c>
      <c r="C3143" s="1" t="s">
        <v>4435</v>
      </c>
      <c r="D3143" s="1">
        <v>2</v>
      </c>
      <c r="E3143" s="1">
        <v>-3.2819699999999998</v>
      </c>
      <c r="F3143" s="1">
        <v>-3.2366700000000002</v>
      </c>
      <c r="G3143" s="2" t="s">
        <v>20780</v>
      </c>
      <c r="H3143" s="2" t="s">
        <v>20788</v>
      </c>
    </row>
    <row r="3144" spans="1:8" x14ac:dyDescent="0.35">
      <c r="A3144" s="1">
        <v>3142</v>
      </c>
      <c r="B3144" s="1" t="s">
        <v>4</v>
      </c>
      <c r="C3144" s="1" t="s">
        <v>4436</v>
      </c>
      <c r="D3144" s="1">
        <v>2</v>
      </c>
      <c r="E3144" s="1">
        <v>-3.2860999999999998</v>
      </c>
      <c r="F3144" s="1">
        <v>-3.26831</v>
      </c>
      <c r="G3144" s="2" t="s">
        <v>20780</v>
      </c>
      <c r="H3144" s="2" t="s">
        <v>20788</v>
      </c>
    </row>
    <row r="3145" spans="1:8" x14ac:dyDescent="0.35">
      <c r="A3145" s="1">
        <v>3143</v>
      </c>
      <c r="B3145" s="1" t="s">
        <v>2078</v>
      </c>
      <c r="C3145" s="1" t="s">
        <v>4437</v>
      </c>
      <c r="D3145" s="1">
        <v>1</v>
      </c>
      <c r="E3145" s="1">
        <v>-3.3154599999999999</v>
      </c>
      <c r="F3145" s="1">
        <v>-3.2502200000000001</v>
      </c>
      <c r="G3145" s="2" t="s">
        <v>20780</v>
      </c>
      <c r="H3145" s="2" t="s">
        <v>20788</v>
      </c>
    </row>
    <row r="3146" spans="1:8" x14ac:dyDescent="0.35">
      <c r="A3146" s="1">
        <v>3144</v>
      </c>
      <c r="B3146" s="1" t="s">
        <v>34</v>
      </c>
      <c r="C3146" s="1" t="s">
        <v>4438</v>
      </c>
      <c r="D3146" s="1">
        <v>2</v>
      </c>
      <c r="E3146" s="1">
        <v>-3.34789</v>
      </c>
      <c r="F3146" s="1">
        <v>-3.3492899999999999</v>
      </c>
      <c r="G3146" s="2" t="s">
        <v>20780</v>
      </c>
      <c r="H3146" s="2" t="s">
        <v>20788</v>
      </c>
    </row>
    <row r="3147" spans="1:8" x14ac:dyDescent="0.35">
      <c r="A3147" s="1">
        <v>3145</v>
      </c>
      <c r="B3147" s="1" t="s">
        <v>2190</v>
      </c>
      <c r="C3147" s="1" t="s">
        <v>4439</v>
      </c>
      <c r="D3147" s="1">
        <v>1</v>
      </c>
      <c r="E3147" s="1">
        <v>-3.3523000000000001</v>
      </c>
      <c r="F3147" s="1">
        <v>-3.3495400000000002</v>
      </c>
      <c r="G3147" s="2" t="s">
        <v>20780</v>
      </c>
      <c r="H3147" s="2" t="s">
        <v>20788</v>
      </c>
    </row>
    <row r="3148" spans="1:8" x14ac:dyDescent="0.35">
      <c r="A3148" s="1">
        <v>3146</v>
      </c>
      <c r="B3148" s="1" t="s">
        <v>737</v>
      </c>
      <c r="C3148" s="1" t="s">
        <v>4440</v>
      </c>
      <c r="D3148" s="1">
        <v>1</v>
      </c>
      <c r="E3148" s="1">
        <v>-3.3567300000000002</v>
      </c>
      <c r="F3148" s="1">
        <v>-3.30619</v>
      </c>
      <c r="G3148" s="2" t="s">
        <v>20780</v>
      </c>
      <c r="H3148" s="2" t="s">
        <v>20788</v>
      </c>
    </row>
    <row r="3149" spans="1:8" x14ac:dyDescent="0.35">
      <c r="A3149" s="1">
        <v>3147</v>
      </c>
      <c r="B3149" s="1" t="s">
        <v>215</v>
      </c>
      <c r="C3149" s="1" t="s">
        <v>4441</v>
      </c>
      <c r="D3149" s="1">
        <v>2</v>
      </c>
      <c r="E3149" s="1">
        <v>-3.36788</v>
      </c>
      <c r="F3149" s="1">
        <v>-3.3416199999999998</v>
      </c>
      <c r="G3149" s="2" t="s">
        <v>20780</v>
      </c>
      <c r="H3149" s="2" t="s">
        <v>20788</v>
      </c>
    </row>
    <row r="3150" spans="1:8" x14ac:dyDescent="0.35">
      <c r="A3150" s="1">
        <v>3148</v>
      </c>
      <c r="B3150" s="1" t="s">
        <v>191</v>
      </c>
      <c r="C3150" s="1" t="s">
        <v>4442</v>
      </c>
      <c r="D3150" s="1">
        <v>1</v>
      </c>
      <c r="E3150" s="1">
        <v>-3.3746299999999998</v>
      </c>
      <c r="F3150" s="1">
        <v>-3.3557999999999999</v>
      </c>
      <c r="G3150" s="2" t="s">
        <v>20780</v>
      </c>
      <c r="H3150" s="2" t="s">
        <v>20788</v>
      </c>
    </row>
    <row r="3151" spans="1:8" x14ac:dyDescent="0.35">
      <c r="A3151" s="1">
        <v>3149</v>
      </c>
      <c r="B3151" s="1" t="s">
        <v>402</v>
      </c>
      <c r="C3151" s="1" t="s">
        <v>4443</v>
      </c>
      <c r="D3151" s="1">
        <v>2</v>
      </c>
      <c r="E3151" s="1">
        <v>-3.3814199999999999</v>
      </c>
      <c r="F3151" s="1">
        <v>-3.3118300000000001</v>
      </c>
      <c r="G3151" s="2" t="s">
        <v>20780</v>
      </c>
      <c r="H3151" s="2" t="s">
        <v>20788</v>
      </c>
    </row>
    <row r="3152" spans="1:8" x14ac:dyDescent="0.35">
      <c r="A3152" s="1">
        <v>3150</v>
      </c>
      <c r="B3152" s="1" t="s">
        <v>150</v>
      </c>
      <c r="C3152" s="1" t="s">
        <v>4444</v>
      </c>
      <c r="D3152" s="1">
        <v>1</v>
      </c>
      <c r="E3152" s="1">
        <v>-3.3928500000000001</v>
      </c>
      <c r="F3152" s="1">
        <v>-3.375</v>
      </c>
      <c r="G3152" s="2" t="s">
        <v>20780</v>
      </c>
      <c r="H3152" s="2" t="s">
        <v>20788</v>
      </c>
    </row>
    <row r="3153" spans="1:8" x14ac:dyDescent="0.35">
      <c r="A3153" s="1">
        <v>3151</v>
      </c>
      <c r="B3153" s="1" t="s">
        <v>246</v>
      </c>
      <c r="C3153" s="1" t="s">
        <v>4445</v>
      </c>
      <c r="D3153" s="1">
        <v>2</v>
      </c>
      <c r="E3153" s="1">
        <v>-3.4020899999999998</v>
      </c>
      <c r="F3153" s="1">
        <v>-3.3682500000000002</v>
      </c>
      <c r="G3153" s="2" t="s">
        <v>20780</v>
      </c>
      <c r="H3153" s="2" t="s">
        <v>20788</v>
      </c>
    </row>
    <row r="3154" spans="1:8" x14ac:dyDescent="0.35">
      <c r="A3154" s="1">
        <v>3152</v>
      </c>
      <c r="B3154" s="1" t="s">
        <v>168</v>
      </c>
      <c r="C3154" s="1" t="s">
        <v>4446</v>
      </c>
      <c r="D3154" s="1">
        <v>2</v>
      </c>
      <c r="E3154" s="1">
        <v>-3.4044099999999999</v>
      </c>
      <c r="F3154" s="1">
        <v>-3.3162600000000002</v>
      </c>
      <c r="G3154" s="2" t="s">
        <v>20780</v>
      </c>
      <c r="H3154" s="2" t="s">
        <v>20788</v>
      </c>
    </row>
    <row r="3155" spans="1:8" x14ac:dyDescent="0.35">
      <c r="A3155" s="1">
        <v>3153</v>
      </c>
      <c r="B3155" s="1" t="s">
        <v>1850</v>
      </c>
      <c r="C3155" s="1" t="s">
        <v>4447</v>
      </c>
      <c r="D3155" s="1">
        <v>1</v>
      </c>
      <c r="E3155" s="1">
        <v>-3.4044099999999999</v>
      </c>
      <c r="F3155" s="1">
        <v>-3.3936799999999998</v>
      </c>
      <c r="G3155" s="2" t="s">
        <v>20780</v>
      </c>
      <c r="H3155" s="2" t="s">
        <v>20788</v>
      </c>
    </row>
    <row r="3156" spans="1:8" x14ac:dyDescent="0.35">
      <c r="A3156" s="1">
        <v>3154</v>
      </c>
      <c r="B3156" s="1" t="s">
        <v>1964</v>
      </c>
      <c r="C3156" s="1" t="s">
        <v>4448</v>
      </c>
      <c r="D3156" s="1">
        <v>1</v>
      </c>
      <c r="E3156" s="1">
        <v>-3.4067400000000001</v>
      </c>
      <c r="F3156" s="1">
        <v>-3.3512</v>
      </c>
      <c r="G3156" s="2" t="s">
        <v>20780</v>
      </c>
      <c r="H3156" s="2" t="s">
        <v>20788</v>
      </c>
    </row>
    <row r="3157" spans="1:8" x14ac:dyDescent="0.35">
      <c r="A3157" s="1">
        <v>3155</v>
      </c>
      <c r="B3157" s="1" t="s">
        <v>1007</v>
      </c>
      <c r="C3157" s="1" t="s">
        <v>4449</v>
      </c>
      <c r="D3157" s="1">
        <v>1</v>
      </c>
      <c r="E3157" s="1">
        <v>-3.4090799999999999</v>
      </c>
      <c r="F3157" s="1">
        <v>-3.35833</v>
      </c>
      <c r="G3157" s="2" t="s">
        <v>20780</v>
      </c>
      <c r="H3157" s="2" t="s">
        <v>20788</v>
      </c>
    </row>
    <row r="3158" spans="1:8" x14ac:dyDescent="0.35">
      <c r="A3158" s="1">
        <v>3156</v>
      </c>
      <c r="B3158" s="1" t="s">
        <v>898</v>
      </c>
      <c r="C3158" s="1" t="s">
        <v>4450</v>
      </c>
      <c r="D3158" s="1">
        <v>1</v>
      </c>
      <c r="E3158" s="1">
        <v>-3.42557</v>
      </c>
      <c r="F3158" s="1">
        <v>-3.4504800000000002</v>
      </c>
      <c r="G3158" s="2" t="s">
        <v>20780</v>
      </c>
      <c r="H3158" s="2" t="s">
        <v>20788</v>
      </c>
    </row>
    <row r="3159" spans="1:8" x14ac:dyDescent="0.35">
      <c r="A3159" s="1">
        <v>3157</v>
      </c>
      <c r="B3159" s="1" t="s">
        <v>400</v>
      </c>
      <c r="C3159" s="1" t="s">
        <v>4451</v>
      </c>
      <c r="D3159" s="1">
        <v>1</v>
      </c>
      <c r="E3159" s="1">
        <v>-3.4303300000000001</v>
      </c>
      <c r="F3159" s="1">
        <v>-3.42482</v>
      </c>
      <c r="G3159" s="2" t="s">
        <v>20780</v>
      </c>
      <c r="H3159" s="2" t="s">
        <v>20788</v>
      </c>
    </row>
    <row r="3160" spans="1:8" x14ac:dyDescent="0.35">
      <c r="A3160" s="1">
        <v>3158</v>
      </c>
      <c r="B3160" s="1" t="s">
        <v>1971</v>
      </c>
      <c r="C3160" s="1" t="s">
        <v>4452</v>
      </c>
      <c r="D3160" s="1">
        <v>1</v>
      </c>
      <c r="E3160" s="1">
        <v>-3.4303300000000001</v>
      </c>
      <c r="F3160" s="1">
        <v>-3.42394</v>
      </c>
      <c r="G3160" s="2" t="s">
        <v>20780</v>
      </c>
      <c r="H3160" s="2" t="s">
        <v>20788</v>
      </c>
    </row>
    <row r="3161" spans="1:8" x14ac:dyDescent="0.35">
      <c r="A3161" s="1">
        <v>3159</v>
      </c>
      <c r="B3161" s="1" t="s">
        <v>46</v>
      </c>
      <c r="C3161" s="1" t="s">
        <v>4453</v>
      </c>
      <c r="D3161" s="1">
        <v>1</v>
      </c>
      <c r="E3161" s="1">
        <v>-3.43512</v>
      </c>
      <c r="F3161" s="1">
        <v>-3.4237000000000002</v>
      </c>
      <c r="G3161" s="2" t="s">
        <v>20780</v>
      </c>
      <c r="H3161" s="2" t="s">
        <v>20788</v>
      </c>
    </row>
    <row r="3162" spans="1:8" x14ac:dyDescent="0.35">
      <c r="A3162" s="1">
        <v>3160</v>
      </c>
      <c r="B3162" s="1" t="s">
        <v>108</v>
      </c>
      <c r="C3162" s="1" t="s">
        <v>4454</v>
      </c>
      <c r="D3162" s="1">
        <v>1</v>
      </c>
      <c r="E3162" s="1">
        <v>-3.4399299999999999</v>
      </c>
      <c r="F3162" s="1">
        <v>-3.43621</v>
      </c>
      <c r="G3162" s="2" t="s">
        <v>20780</v>
      </c>
      <c r="H3162" s="2" t="s">
        <v>20788</v>
      </c>
    </row>
    <row r="3163" spans="1:8" x14ac:dyDescent="0.35">
      <c r="A3163" s="1">
        <v>3161</v>
      </c>
      <c r="B3163" s="1" t="s">
        <v>124</v>
      </c>
      <c r="C3163" s="1" t="s">
        <v>4455</v>
      </c>
      <c r="D3163" s="1">
        <v>1</v>
      </c>
      <c r="E3163" s="1">
        <v>-3.4471799999999999</v>
      </c>
      <c r="F3163" s="1">
        <v>-3.4022000000000001</v>
      </c>
      <c r="G3163" s="2" t="s">
        <v>20780</v>
      </c>
      <c r="H3163" s="2" t="s">
        <v>20788</v>
      </c>
    </row>
    <row r="3164" spans="1:8" x14ac:dyDescent="0.35">
      <c r="A3164" s="1">
        <v>3162</v>
      </c>
      <c r="B3164" s="1" t="s">
        <v>391</v>
      </c>
      <c r="C3164" s="1" t="s">
        <v>4456</v>
      </c>
      <c r="D3164" s="1">
        <v>2</v>
      </c>
      <c r="E3164" s="1">
        <v>-3.4544899999999998</v>
      </c>
      <c r="F3164" s="1">
        <v>-3.4814099999999999</v>
      </c>
      <c r="G3164" s="2" t="s">
        <v>20780</v>
      </c>
      <c r="H3164" s="2" t="s">
        <v>20788</v>
      </c>
    </row>
    <row r="3165" spans="1:8" x14ac:dyDescent="0.35">
      <c r="A3165" s="1">
        <v>3163</v>
      </c>
      <c r="B3165" s="1" t="s">
        <v>1148</v>
      </c>
      <c r="C3165" s="1" t="s">
        <v>4457</v>
      </c>
      <c r="D3165" s="1">
        <v>1</v>
      </c>
      <c r="E3165" s="1">
        <v>-3.4643199999999998</v>
      </c>
      <c r="F3165" s="1">
        <v>-3.4135</v>
      </c>
      <c r="G3165" s="2" t="s">
        <v>20780</v>
      </c>
      <c r="H3165" s="2" t="s">
        <v>20788</v>
      </c>
    </row>
    <row r="3166" spans="1:8" x14ac:dyDescent="0.35">
      <c r="A3166" s="1">
        <v>3164</v>
      </c>
      <c r="B3166" s="1" t="s">
        <v>2084</v>
      </c>
      <c r="C3166" s="1" t="s">
        <v>4458</v>
      </c>
      <c r="D3166" s="1">
        <v>1</v>
      </c>
      <c r="E3166" s="1">
        <v>-3.46679</v>
      </c>
      <c r="F3166" s="1">
        <v>-3.4333800000000001</v>
      </c>
      <c r="G3166" s="2" t="s">
        <v>20780</v>
      </c>
      <c r="H3166" s="2" t="s">
        <v>20788</v>
      </c>
    </row>
    <row r="3167" spans="1:8" x14ac:dyDescent="0.35">
      <c r="A3167" s="1">
        <v>3165</v>
      </c>
      <c r="B3167" s="1" t="s">
        <v>1230</v>
      </c>
      <c r="C3167" s="1" t="s">
        <v>4459</v>
      </c>
      <c r="D3167" s="1">
        <v>1</v>
      </c>
      <c r="E3167" s="1">
        <v>-3.4692699999999999</v>
      </c>
      <c r="F3167" s="1">
        <v>-3.46211</v>
      </c>
      <c r="G3167" s="2" t="s">
        <v>20780</v>
      </c>
      <c r="H3167" s="2" t="s">
        <v>20788</v>
      </c>
    </row>
    <row r="3168" spans="1:8" x14ac:dyDescent="0.35">
      <c r="A3168" s="1">
        <v>3166</v>
      </c>
      <c r="B3168" s="1" t="s">
        <v>334</v>
      </c>
      <c r="C3168" s="1" t="s">
        <v>4460</v>
      </c>
      <c r="D3168" s="1">
        <v>2</v>
      </c>
      <c r="E3168" s="1">
        <v>-3.4692699999999999</v>
      </c>
      <c r="F3168" s="1">
        <v>-3.50264</v>
      </c>
      <c r="G3168" s="2" t="s">
        <v>20780</v>
      </c>
      <c r="H3168" s="2" t="s">
        <v>20788</v>
      </c>
    </row>
    <row r="3169" spans="1:8" x14ac:dyDescent="0.35">
      <c r="A3169" s="1">
        <v>3167</v>
      </c>
      <c r="B3169" s="1" t="s">
        <v>1600</v>
      </c>
      <c r="C3169" s="1" t="s">
        <v>4461</v>
      </c>
      <c r="D3169" s="1">
        <v>1</v>
      </c>
      <c r="E3169" s="1">
        <v>-3.4717600000000002</v>
      </c>
      <c r="F3169" s="1">
        <v>-3.4457599999999999</v>
      </c>
      <c r="G3169" s="2" t="s">
        <v>20780</v>
      </c>
      <c r="H3169" s="2" t="s">
        <v>20788</v>
      </c>
    </row>
    <row r="3170" spans="1:8" x14ac:dyDescent="0.35">
      <c r="A3170" s="1">
        <v>3168</v>
      </c>
      <c r="B3170" s="1" t="s">
        <v>2027</v>
      </c>
      <c r="C3170" s="1" t="s">
        <v>4462</v>
      </c>
      <c r="D3170" s="1">
        <v>1</v>
      </c>
      <c r="E3170" s="1">
        <v>-3.47925</v>
      </c>
      <c r="F3170" s="1">
        <v>-3.4682300000000001</v>
      </c>
      <c r="G3170" s="2" t="s">
        <v>20780</v>
      </c>
      <c r="H3170" s="2" t="s">
        <v>20788</v>
      </c>
    </row>
    <row r="3171" spans="1:8" x14ac:dyDescent="0.35">
      <c r="A3171" s="1">
        <v>3169</v>
      </c>
      <c r="B3171" s="1" t="s">
        <v>129</v>
      </c>
      <c r="C3171" s="1" t="s">
        <v>4463</v>
      </c>
      <c r="D3171" s="1">
        <v>1</v>
      </c>
      <c r="E3171" s="1">
        <v>-3.47925</v>
      </c>
      <c r="F3171" s="1">
        <v>-3.4849100000000002</v>
      </c>
      <c r="G3171" s="2" t="s">
        <v>20780</v>
      </c>
      <c r="H3171" s="2" t="s">
        <v>20788</v>
      </c>
    </row>
    <row r="3172" spans="1:8" x14ac:dyDescent="0.35">
      <c r="A3172" s="1">
        <v>3170</v>
      </c>
      <c r="B3172" s="1" t="s">
        <v>430</v>
      </c>
      <c r="C3172" s="1" t="s">
        <v>4464</v>
      </c>
      <c r="D3172" s="1">
        <v>2</v>
      </c>
      <c r="E3172" s="1">
        <v>-3.47925</v>
      </c>
      <c r="F3172" s="1">
        <v>-3.4828100000000002</v>
      </c>
      <c r="G3172" s="2" t="s">
        <v>20780</v>
      </c>
      <c r="H3172" s="2" t="s">
        <v>20788</v>
      </c>
    </row>
    <row r="3173" spans="1:8" x14ac:dyDescent="0.35">
      <c r="A3173" s="1">
        <v>3171</v>
      </c>
      <c r="B3173" s="1" t="s">
        <v>383</v>
      </c>
      <c r="C3173" s="1" t="s">
        <v>4465</v>
      </c>
      <c r="D3173" s="1">
        <v>2</v>
      </c>
      <c r="E3173" s="1">
        <v>-3.48176</v>
      </c>
      <c r="F3173" s="1">
        <v>-3.4981599999999999</v>
      </c>
      <c r="G3173" s="2" t="s">
        <v>20780</v>
      </c>
      <c r="H3173" s="2" t="s">
        <v>20788</v>
      </c>
    </row>
    <row r="3174" spans="1:8" x14ac:dyDescent="0.35">
      <c r="A3174" s="1">
        <v>3172</v>
      </c>
      <c r="B3174" s="1" t="s">
        <v>255</v>
      </c>
      <c r="C3174" s="1" t="s">
        <v>4466</v>
      </c>
      <c r="D3174" s="1">
        <v>1</v>
      </c>
      <c r="E3174" s="1">
        <v>-3.48428</v>
      </c>
      <c r="F3174" s="1">
        <v>-3.4746600000000001</v>
      </c>
      <c r="G3174" s="2" t="s">
        <v>20780</v>
      </c>
      <c r="H3174" s="2" t="s">
        <v>20788</v>
      </c>
    </row>
    <row r="3175" spans="1:8" x14ac:dyDescent="0.35">
      <c r="A3175" s="1">
        <v>3173</v>
      </c>
      <c r="B3175" s="1" t="s">
        <v>1554</v>
      </c>
      <c r="C3175" s="1" t="s">
        <v>4467</v>
      </c>
      <c r="D3175" s="1">
        <v>1</v>
      </c>
      <c r="E3175" s="1">
        <v>-3.48428</v>
      </c>
      <c r="F3175" s="1">
        <v>-3.4696699999999998</v>
      </c>
      <c r="G3175" s="2" t="s">
        <v>20780</v>
      </c>
      <c r="H3175" s="2" t="s">
        <v>20788</v>
      </c>
    </row>
    <row r="3176" spans="1:8" x14ac:dyDescent="0.35">
      <c r="A3176" s="1">
        <v>3174</v>
      </c>
      <c r="B3176" s="1" t="s">
        <v>173</v>
      </c>
      <c r="C3176" s="1" t="s">
        <v>4468</v>
      </c>
      <c r="D3176" s="1">
        <v>2</v>
      </c>
      <c r="E3176" s="1">
        <v>-3.4893299999999998</v>
      </c>
      <c r="F3176" s="1">
        <v>-3.4950299999999999</v>
      </c>
      <c r="G3176" s="2" t="s">
        <v>20780</v>
      </c>
      <c r="H3176" s="2" t="s">
        <v>20788</v>
      </c>
    </row>
    <row r="3177" spans="1:8" x14ac:dyDescent="0.35">
      <c r="A3177" s="1">
        <v>3175</v>
      </c>
      <c r="B3177" s="1" t="s">
        <v>80</v>
      </c>
      <c r="C3177" s="1" t="s">
        <v>4469</v>
      </c>
      <c r="D3177" s="1">
        <v>2</v>
      </c>
      <c r="E3177" s="1">
        <v>-3.49186</v>
      </c>
      <c r="F3177" s="1">
        <v>-3.5055100000000001</v>
      </c>
      <c r="G3177" s="2" t="s">
        <v>20780</v>
      </c>
      <c r="H3177" s="2" t="s">
        <v>20788</v>
      </c>
    </row>
    <row r="3178" spans="1:8" x14ac:dyDescent="0.35">
      <c r="A3178" s="1">
        <v>3176</v>
      </c>
      <c r="B3178" s="1" t="s">
        <v>258</v>
      </c>
      <c r="C3178" s="1" t="s">
        <v>4470</v>
      </c>
      <c r="D3178" s="1">
        <v>1</v>
      </c>
      <c r="E3178" s="1">
        <v>-3.4995099999999999</v>
      </c>
      <c r="F3178" s="1">
        <v>-3.4823200000000001</v>
      </c>
      <c r="G3178" s="2" t="s">
        <v>20780</v>
      </c>
      <c r="H3178" s="2" t="s">
        <v>20788</v>
      </c>
    </row>
    <row r="3179" spans="1:8" x14ac:dyDescent="0.35">
      <c r="A3179" s="1">
        <v>3177</v>
      </c>
      <c r="B3179" s="1" t="s">
        <v>132</v>
      </c>
      <c r="C3179" s="1" t="s">
        <v>4471</v>
      </c>
      <c r="D3179" s="1">
        <v>2</v>
      </c>
      <c r="E3179" s="1">
        <v>-3.4995099999999999</v>
      </c>
      <c r="F3179" s="1">
        <v>-3.5156800000000001</v>
      </c>
      <c r="G3179" s="2" t="s">
        <v>20780</v>
      </c>
      <c r="H3179" s="2" t="s">
        <v>20788</v>
      </c>
    </row>
    <row r="3180" spans="1:8" x14ac:dyDescent="0.35">
      <c r="A3180" s="1">
        <v>3178</v>
      </c>
      <c r="B3180" s="1" t="s">
        <v>1695</v>
      </c>
      <c r="C3180" s="1" t="s">
        <v>4472</v>
      </c>
      <c r="D3180" s="1">
        <v>1</v>
      </c>
      <c r="E3180" s="1">
        <v>-3.5020699999999998</v>
      </c>
      <c r="F3180" s="1">
        <v>-3.4911599999999998</v>
      </c>
      <c r="G3180" s="2" t="s">
        <v>20780</v>
      </c>
      <c r="H3180" s="2" t="s">
        <v>20788</v>
      </c>
    </row>
    <row r="3181" spans="1:8" x14ac:dyDescent="0.35">
      <c r="A3181" s="1">
        <v>3179</v>
      </c>
      <c r="B3181" s="1" t="s">
        <v>362</v>
      </c>
      <c r="C3181" s="1" t="s">
        <v>4473</v>
      </c>
      <c r="D3181" s="1">
        <v>2</v>
      </c>
      <c r="E3181" s="1">
        <v>-3.5097900000000002</v>
      </c>
      <c r="F3181" s="1">
        <v>-3.5107499999999998</v>
      </c>
      <c r="G3181" s="2" t="s">
        <v>20780</v>
      </c>
      <c r="H3181" s="2" t="s">
        <v>20788</v>
      </c>
    </row>
    <row r="3182" spans="1:8" x14ac:dyDescent="0.35">
      <c r="A3182" s="1">
        <v>3180</v>
      </c>
      <c r="B3182" s="1" t="s">
        <v>360</v>
      </c>
      <c r="C3182" s="1" t="s">
        <v>4474</v>
      </c>
      <c r="D3182" s="1">
        <v>1</v>
      </c>
      <c r="E3182" s="1">
        <v>-3.5123799999999998</v>
      </c>
      <c r="F3182" s="1">
        <v>-3.5057</v>
      </c>
      <c r="G3182" s="2" t="s">
        <v>20780</v>
      </c>
      <c r="H3182" s="2" t="s">
        <v>20788</v>
      </c>
    </row>
    <row r="3183" spans="1:8" x14ac:dyDescent="0.35">
      <c r="A3183" s="1">
        <v>3181</v>
      </c>
      <c r="B3183" s="1" t="s">
        <v>304</v>
      </c>
      <c r="C3183" s="1" t="s">
        <v>4475</v>
      </c>
      <c r="D3183" s="1">
        <v>2</v>
      </c>
      <c r="E3183" s="1">
        <v>-3.5149699999999999</v>
      </c>
      <c r="F3183" s="1">
        <v>-3.5311900000000001</v>
      </c>
      <c r="G3183" s="2" t="s">
        <v>20780</v>
      </c>
      <c r="H3183" s="2" t="s">
        <v>20788</v>
      </c>
    </row>
    <row r="3184" spans="1:8" x14ac:dyDescent="0.35">
      <c r="A3184" s="1">
        <v>3182</v>
      </c>
      <c r="B3184" s="1" t="s">
        <v>339</v>
      </c>
      <c r="C3184" s="1" t="s">
        <v>4476</v>
      </c>
      <c r="D3184" s="1">
        <v>2</v>
      </c>
      <c r="E3184" s="1">
        <v>-3.5175700000000001</v>
      </c>
      <c r="F3184" s="1">
        <v>-3.5220199999999999</v>
      </c>
      <c r="G3184" s="2" t="s">
        <v>20780</v>
      </c>
      <c r="H3184" s="2" t="s">
        <v>20788</v>
      </c>
    </row>
    <row r="3185" spans="1:8" x14ac:dyDescent="0.35">
      <c r="A3185" s="1">
        <v>3183</v>
      </c>
      <c r="B3185" s="1" t="s">
        <v>201</v>
      </c>
      <c r="C3185" s="1" t="s">
        <v>4477</v>
      </c>
      <c r="D3185" s="1">
        <v>2</v>
      </c>
      <c r="E3185" s="1">
        <v>-3.5175700000000001</v>
      </c>
      <c r="F3185" s="1">
        <v>-3.5108299999999999</v>
      </c>
      <c r="G3185" s="2" t="s">
        <v>20780</v>
      </c>
      <c r="H3185" s="2" t="s">
        <v>20788</v>
      </c>
    </row>
    <row r="3186" spans="1:8" x14ac:dyDescent="0.35">
      <c r="A3186" s="1">
        <v>3184</v>
      </c>
      <c r="B3186" s="1" t="s">
        <v>240</v>
      </c>
      <c r="C3186" s="1" t="s">
        <v>4478</v>
      </c>
      <c r="D3186" s="1">
        <v>2</v>
      </c>
      <c r="E3186" s="1">
        <v>-3.5201799999999999</v>
      </c>
      <c r="F3186" s="1">
        <v>-3.5371800000000002</v>
      </c>
      <c r="G3186" s="2" t="s">
        <v>20780</v>
      </c>
      <c r="H3186" s="2" t="s">
        <v>20788</v>
      </c>
    </row>
    <row r="3187" spans="1:8" x14ac:dyDescent="0.35">
      <c r="A3187" s="1">
        <v>3185</v>
      </c>
      <c r="B3187" s="1" t="s">
        <v>192</v>
      </c>
      <c r="C3187" s="1" t="s">
        <v>4479</v>
      </c>
      <c r="D3187" s="1">
        <v>2</v>
      </c>
      <c r="E3187" s="1">
        <v>-3.5228000000000002</v>
      </c>
      <c r="F3187" s="1">
        <v>-3.5520999999999998</v>
      </c>
      <c r="G3187" s="2" t="s">
        <v>20780</v>
      </c>
      <c r="H3187" s="2" t="s">
        <v>20788</v>
      </c>
    </row>
    <row r="3188" spans="1:8" x14ac:dyDescent="0.35">
      <c r="A3188" s="1">
        <v>3186</v>
      </c>
      <c r="B3188" s="1" t="s">
        <v>416</v>
      </c>
      <c r="C3188" s="1" t="s">
        <v>416</v>
      </c>
      <c r="D3188" s="1">
        <v>0</v>
      </c>
      <c r="E3188" s="1">
        <v>-2.1509100000000001</v>
      </c>
      <c r="F3188" s="1">
        <v>-2.2184699999999999</v>
      </c>
      <c r="G3188" s="2" t="s">
        <v>20784</v>
      </c>
      <c r="H3188" s="2" t="s">
        <v>20785</v>
      </c>
    </row>
    <row r="3189" spans="1:8" x14ac:dyDescent="0.35">
      <c r="A3189" s="1">
        <v>3187</v>
      </c>
      <c r="B3189" s="1" t="s">
        <v>1973</v>
      </c>
      <c r="C3189" s="1" t="s">
        <v>1973</v>
      </c>
      <c r="D3189" s="1">
        <v>0</v>
      </c>
      <c r="E3189" s="1">
        <v>-2.1532399999999998</v>
      </c>
      <c r="F3189" s="1">
        <v>-2.1693899999999999</v>
      </c>
      <c r="G3189" s="2" t="s">
        <v>20784</v>
      </c>
      <c r="H3189" s="2" t="s">
        <v>20785</v>
      </c>
    </row>
    <row r="3190" spans="1:8" x14ac:dyDescent="0.35">
      <c r="A3190" s="1">
        <v>3188</v>
      </c>
      <c r="B3190" s="1" t="s">
        <v>710</v>
      </c>
      <c r="C3190" s="1" t="s">
        <v>710</v>
      </c>
      <c r="D3190" s="1">
        <v>0</v>
      </c>
      <c r="E3190" s="1">
        <v>-2.2077200000000001</v>
      </c>
      <c r="F3190" s="1">
        <v>-2.2755999999999998</v>
      </c>
      <c r="G3190" s="2" t="s">
        <v>20784</v>
      </c>
      <c r="H3190" s="2" t="s">
        <v>20785</v>
      </c>
    </row>
    <row r="3191" spans="1:8" x14ac:dyDescent="0.35">
      <c r="A3191" s="1">
        <v>3189</v>
      </c>
      <c r="B3191" s="1" t="s">
        <v>1274</v>
      </c>
      <c r="C3191" s="1" t="s">
        <v>1274</v>
      </c>
      <c r="D3191" s="1">
        <v>0</v>
      </c>
      <c r="E3191" s="1">
        <v>-2.25407</v>
      </c>
      <c r="F3191" s="1">
        <v>-2.30728</v>
      </c>
      <c r="G3191" s="2" t="s">
        <v>20784</v>
      </c>
      <c r="H3191" s="2" t="s">
        <v>20785</v>
      </c>
    </row>
    <row r="3192" spans="1:8" x14ac:dyDescent="0.35">
      <c r="A3192" s="1">
        <v>3190</v>
      </c>
      <c r="B3192" s="1" t="s">
        <v>2197</v>
      </c>
      <c r="C3192" s="1" t="s">
        <v>2197</v>
      </c>
      <c r="D3192" s="1">
        <v>0</v>
      </c>
      <c r="E3192" s="1">
        <v>-2.3008600000000001</v>
      </c>
      <c r="F3192" s="1">
        <v>-2.3382900000000002</v>
      </c>
      <c r="G3192" s="2" t="s">
        <v>20784</v>
      </c>
      <c r="H3192" s="2" t="s">
        <v>20785</v>
      </c>
    </row>
    <row r="3193" spans="1:8" x14ac:dyDescent="0.35">
      <c r="A3193" s="1">
        <v>3191</v>
      </c>
      <c r="B3193" s="1" t="s">
        <v>392</v>
      </c>
      <c r="C3193" s="1" t="s">
        <v>392</v>
      </c>
      <c r="D3193" s="1">
        <v>0</v>
      </c>
      <c r="E3193" s="1">
        <v>-2.3035800000000002</v>
      </c>
      <c r="F3193" s="1">
        <v>-2.4081199999999998</v>
      </c>
      <c r="G3193" s="2" t="s">
        <v>20784</v>
      </c>
      <c r="H3193" s="2" t="s">
        <v>20785</v>
      </c>
    </row>
    <row r="3194" spans="1:8" x14ac:dyDescent="0.35">
      <c r="A3194" s="1">
        <v>3192</v>
      </c>
      <c r="B3194" s="1" t="s">
        <v>441</v>
      </c>
      <c r="C3194" s="1" t="s">
        <v>441</v>
      </c>
      <c r="D3194" s="1">
        <v>0</v>
      </c>
      <c r="E3194" s="1">
        <v>-2.3518500000000002</v>
      </c>
      <c r="F3194" s="1">
        <v>-2.407</v>
      </c>
      <c r="G3194" s="2" t="s">
        <v>20784</v>
      </c>
      <c r="H3194" s="2" t="s">
        <v>20785</v>
      </c>
    </row>
    <row r="3195" spans="1:8" x14ac:dyDescent="0.35">
      <c r="A3195" s="1">
        <v>3193</v>
      </c>
      <c r="B3195" s="1" t="s">
        <v>1041</v>
      </c>
      <c r="C3195" s="1" t="s">
        <v>1041</v>
      </c>
      <c r="D3195" s="1">
        <v>0</v>
      </c>
      <c r="E3195" s="1">
        <v>-2.3712499999999999</v>
      </c>
      <c r="F3195" s="1">
        <v>-2.3712200000000001</v>
      </c>
      <c r="G3195" s="2" t="s">
        <v>20784</v>
      </c>
      <c r="H3195" s="2" t="s">
        <v>20785</v>
      </c>
    </row>
    <row r="3196" spans="1:8" x14ac:dyDescent="0.35">
      <c r="A3196" s="1">
        <v>3194</v>
      </c>
      <c r="B3196" s="1" t="s">
        <v>1645</v>
      </c>
      <c r="C3196" s="1" t="s">
        <v>4480</v>
      </c>
      <c r="D3196" s="1">
        <v>1</v>
      </c>
      <c r="E3196" s="1">
        <v>-2.3807</v>
      </c>
      <c r="F3196" s="1">
        <v>-2.4033699999999998</v>
      </c>
      <c r="G3196" s="2" t="s">
        <v>20784</v>
      </c>
      <c r="H3196" s="2" t="s">
        <v>20785</v>
      </c>
    </row>
    <row r="3197" spans="1:8" x14ac:dyDescent="0.35">
      <c r="A3197" s="1">
        <v>3195</v>
      </c>
      <c r="B3197" s="1" t="s">
        <v>442</v>
      </c>
      <c r="C3197" s="1" t="s">
        <v>442</v>
      </c>
      <c r="D3197" s="1">
        <v>0</v>
      </c>
      <c r="E3197" s="1">
        <v>-2.4076900000000001</v>
      </c>
      <c r="F3197" s="1">
        <v>-2.4294799999999999</v>
      </c>
      <c r="G3197" s="2" t="s">
        <v>20784</v>
      </c>
      <c r="H3197" s="2" t="s">
        <v>20785</v>
      </c>
    </row>
    <row r="3198" spans="1:8" x14ac:dyDescent="0.35">
      <c r="A3198" s="1">
        <v>3196</v>
      </c>
      <c r="B3198" s="1" t="s">
        <v>1403</v>
      </c>
      <c r="C3198" s="1" t="s">
        <v>1403</v>
      </c>
      <c r="D3198" s="1">
        <v>0</v>
      </c>
      <c r="E3198" s="1">
        <v>-2.4497900000000001</v>
      </c>
      <c r="F3198" s="1">
        <v>-2.4278</v>
      </c>
      <c r="G3198" s="2" t="s">
        <v>20784</v>
      </c>
      <c r="H3198" s="2" t="s">
        <v>20785</v>
      </c>
    </row>
    <row r="3199" spans="1:8" x14ac:dyDescent="0.35">
      <c r="A3199" s="1">
        <v>3197</v>
      </c>
      <c r="B3199" s="1" t="s">
        <v>485</v>
      </c>
      <c r="C3199" s="1" t="s">
        <v>4481</v>
      </c>
      <c r="D3199" s="1">
        <v>1</v>
      </c>
      <c r="E3199" s="1">
        <v>-2.4575900000000002</v>
      </c>
      <c r="F3199" s="1">
        <v>-2.4623200000000001</v>
      </c>
      <c r="G3199" s="2" t="s">
        <v>20784</v>
      </c>
      <c r="H3199" s="2" t="s">
        <v>20785</v>
      </c>
    </row>
    <row r="3200" spans="1:8" x14ac:dyDescent="0.35">
      <c r="A3200" s="1">
        <v>3198</v>
      </c>
      <c r="B3200" s="1" t="s">
        <v>660</v>
      </c>
      <c r="C3200" s="1" t="s">
        <v>660</v>
      </c>
      <c r="D3200" s="1">
        <v>0</v>
      </c>
      <c r="E3200" s="1">
        <v>-2.4598100000000001</v>
      </c>
      <c r="F3200" s="1">
        <v>-2.66154</v>
      </c>
      <c r="G3200" s="2" t="s">
        <v>20784</v>
      </c>
      <c r="H3200" s="2" t="s">
        <v>20785</v>
      </c>
    </row>
    <row r="3201" spans="1:8" x14ac:dyDescent="0.35">
      <c r="A3201" s="1">
        <v>3199</v>
      </c>
      <c r="B3201" s="1" t="s">
        <v>1351</v>
      </c>
      <c r="C3201" s="1" t="s">
        <v>1351</v>
      </c>
      <c r="D3201" s="1">
        <v>0</v>
      </c>
      <c r="E3201" s="1">
        <v>-2.46225</v>
      </c>
      <c r="F3201" s="1">
        <v>-2.4852400000000001</v>
      </c>
      <c r="G3201" s="2" t="s">
        <v>20784</v>
      </c>
      <c r="H3201" s="2" t="s">
        <v>20785</v>
      </c>
    </row>
    <row r="3202" spans="1:8" x14ac:dyDescent="0.35">
      <c r="A3202" s="1">
        <v>3200</v>
      </c>
      <c r="B3202" s="1" t="s">
        <v>2028</v>
      </c>
      <c r="C3202" s="1" t="s">
        <v>2028</v>
      </c>
      <c r="D3202" s="1">
        <v>0</v>
      </c>
      <c r="E3202" s="1">
        <v>-2.4677899999999999</v>
      </c>
      <c r="F3202" s="1">
        <v>-2.5380400000000001</v>
      </c>
      <c r="G3202" s="2" t="s">
        <v>20784</v>
      </c>
      <c r="H3202" s="2" t="s">
        <v>20785</v>
      </c>
    </row>
    <row r="3203" spans="1:8" x14ac:dyDescent="0.35">
      <c r="A3203" s="1">
        <v>3201</v>
      </c>
      <c r="B3203" s="1" t="s">
        <v>1404</v>
      </c>
      <c r="C3203" s="1" t="s">
        <v>1404</v>
      </c>
      <c r="D3203" s="1">
        <v>0</v>
      </c>
      <c r="E3203" s="1">
        <v>-2.4883999999999999</v>
      </c>
      <c r="F3203" s="1">
        <v>-2.4962399999999998</v>
      </c>
      <c r="G3203" s="2" t="s">
        <v>20784</v>
      </c>
      <c r="H3203" s="2" t="s">
        <v>20785</v>
      </c>
    </row>
    <row r="3204" spans="1:8" x14ac:dyDescent="0.35">
      <c r="A3204" s="1">
        <v>3202</v>
      </c>
      <c r="B3204" s="1" t="s">
        <v>1423</v>
      </c>
      <c r="C3204" s="1" t="s">
        <v>1423</v>
      </c>
      <c r="D3204" s="1">
        <v>0</v>
      </c>
      <c r="E3204" s="1">
        <v>-2.5026700000000002</v>
      </c>
      <c r="F3204" s="1">
        <v>-2.56155</v>
      </c>
      <c r="G3204" s="2" t="s">
        <v>20784</v>
      </c>
      <c r="H3204" s="2" t="s">
        <v>20785</v>
      </c>
    </row>
    <row r="3205" spans="1:8" x14ac:dyDescent="0.35">
      <c r="A3205" s="1">
        <v>3203</v>
      </c>
      <c r="B3205" s="1" t="s">
        <v>1367</v>
      </c>
      <c r="C3205" s="1" t="s">
        <v>1367</v>
      </c>
      <c r="D3205" s="1">
        <v>0</v>
      </c>
      <c r="E3205" s="1">
        <v>-2.52041</v>
      </c>
      <c r="F3205" s="1">
        <v>-2.5464500000000001</v>
      </c>
      <c r="G3205" s="2" t="s">
        <v>20784</v>
      </c>
      <c r="H3205" s="2" t="s">
        <v>20785</v>
      </c>
    </row>
    <row r="3206" spans="1:8" x14ac:dyDescent="0.35">
      <c r="A3206" s="1">
        <v>3204</v>
      </c>
      <c r="B3206" s="1" t="s">
        <v>633</v>
      </c>
      <c r="C3206" s="1" t="s">
        <v>4482</v>
      </c>
      <c r="D3206" s="1">
        <v>1</v>
      </c>
      <c r="E3206" s="1">
        <v>-2.5465300000000002</v>
      </c>
      <c r="F3206" s="1">
        <v>-2.6509</v>
      </c>
      <c r="G3206" s="2" t="s">
        <v>20784</v>
      </c>
      <c r="H3206" s="2" t="s">
        <v>20785</v>
      </c>
    </row>
    <row r="3207" spans="1:8" x14ac:dyDescent="0.35">
      <c r="A3207" s="1">
        <v>3205</v>
      </c>
      <c r="B3207" s="1" t="s">
        <v>1449</v>
      </c>
      <c r="C3207" s="1" t="s">
        <v>1449</v>
      </c>
      <c r="D3207" s="1">
        <v>0</v>
      </c>
      <c r="E3207" s="1">
        <v>-2.6238600000000001</v>
      </c>
      <c r="F3207" s="1">
        <v>-2.6739299999999999</v>
      </c>
      <c r="G3207" s="2" t="s">
        <v>20784</v>
      </c>
      <c r="H3207" s="2" t="s">
        <v>20785</v>
      </c>
    </row>
    <row r="3208" spans="1:8" x14ac:dyDescent="0.35">
      <c r="A3208" s="1">
        <v>3206</v>
      </c>
      <c r="B3208" s="1" t="s">
        <v>662</v>
      </c>
      <c r="C3208" s="1" t="s">
        <v>662</v>
      </c>
      <c r="D3208" s="1">
        <v>0</v>
      </c>
      <c r="E3208" s="1">
        <v>-2.6337700000000002</v>
      </c>
      <c r="F3208" s="1">
        <v>-2.7094200000000002</v>
      </c>
      <c r="G3208" s="2" t="s">
        <v>20784</v>
      </c>
      <c r="H3208" s="2" t="s">
        <v>20785</v>
      </c>
    </row>
    <row r="3209" spans="1:8" x14ac:dyDescent="0.35">
      <c r="A3209" s="1">
        <v>3207</v>
      </c>
      <c r="B3209" s="1" t="s">
        <v>1540</v>
      </c>
      <c r="C3209" s="1" t="s">
        <v>1540</v>
      </c>
      <c r="D3209" s="1">
        <v>0</v>
      </c>
      <c r="E3209" s="1">
        <v>-2.66229</v>
      </c>
      <c r="F3209" s="1">
        <v>-2.6892800000000001</v>
      </c>
      <c r="G3209" s="2" t="s">
        <v>20784</v>
      </c>
      <c r="H3209" s="2" t="s">
        <v>20785</v>
      </c>
    </row>
    <row r="3210" spans="1:8" x14ac:dyDescent="0.35">
      <c r="A3210" s="1">
        <v>3208</v>
      </c>
      <c r="B3210" s="1" t="s">
        <v>712</v>
      </c>
      <c r="C3210" s="1" t="s">
        <v>712</v>
      </c>
      <c r="D3210" s="1">
        <v>0</v>
      </c>
      <c r="E3210" s="1">
        <v>-2.7183199999999998</v>
      </c>
      <c r="F3210" s="1">
        <v>-2.7355399999999999</v>
      </c>
      <c r="G3210" s="2" t="s">
        <v>20784</v>
      </c>
      <c r="H3210" s="2" t="s">
        <v>20785</v>
      </c>
    </row>
    <row r="3211" spans="1:8" x14ac:dyDescent="0.35">
      <c r="A3211" s="1">
        <v>3209</v>
      </c>
      <c r="B3211" s="1" t="s">
        <v>1732</v>
      </c>
      <c r="C3211" s="1" t="s">
        <v>4483</v>
      </c>
      <c r="D3211" s="1">
        <v>1</v>
      </c>
      <c r="E3211" s="1">
        <v>-2.77244</v>
      </c>
      <c r="F3211" s="1">
        <v>-2.7533799999999999</v>
      </c>
      <c r="G3211" s="2" t="s">
        <v>20784</v>
      </c>
      <c r="H3211" s="2" t="s">
        <v>20785</v>
      </c>
    </row>
    <row r="3212" spans="1:8" x14ac:dyDescent="0.35">
      <c r="A3212" s="1">
        <v>3210</v>
      </c>
      <c r="B3212" s="1" t="s">
        <v>1236</v>
      </c>
      <c r="C3212" s="1" t="s">
        <v>1236</v>
      </c>
      <c r="D3212" s="1">
        <v>0</v>
      </c>
      <c r="E3212" s="1">
        <v>-2.9654699999999998</v>
      </c>
      <c r="F3212" s="1">
        <v>-2.8997099999999998</v>
      </c>
      <c r="G3212" s="2" t="s">
        <v>20784</v>
      </c>
      <c r="H3212" s="2" t="s">
        <v>20785</v>
      </c>
    </row>
    <row r="3213" spans="1:8" x14ac:dyDescent="0.35">
      <c r="A3213" s="1">
        <v>3211</v>
      </c>
      <c r="B3213" s="1" t="s">
        <v>297</v>
      </c>
      <c r="C3213" s="1" t="s">
        <v>297</v>
      </c>
      <c r="D3213" s="1">
        <v>0</v>
      </c>
      <c r="E3213" s="1">
        <v>-2.9956100000000001</v>
      </c>
      <c r="F3213" s="1">
        <v>-3.00779</v>
      </c>
      <c r="G3213" s="2" t="s">
        <v>20784</v>
      </c>
      <c r="H3213" s="2" t="s">
        <v>20785</v>
      </c>
    </row>
    <row r="3214" spans="1:8" x14ac:dyDescent="0.35">
      <c r="A3214" s="1">
        <v>3212</v>
      </c>
      <c r="B3214" s="1" t="s">
        <v>1409</v>
      </c>
      <c r="C3214" s="1" t="s">
        <v>1409</v>
      </c>
      <c r="D3214" s="1">
        <v>0</v>
      </c>
      <c r="E3214" s="1">
        <v>-3.0455399999999999</v>
      </c>
      <c r="F3214" s="1">
        <v>-3.05646</v>
      </c>
      <c r="G3214" s="2" t="s">
        <v>20784</v>
      </c>
      <c r="H3214" s="2" t="s">
        <v>20785</v>
      </c>
    </row>
    <row r="3215" spans="1:8" x14ac:dyDescent="0.35">
      <c r="A3215" s="1">
        <v>3213</v>
      </c>
      <c r="B3215" s="1" t="s">
        <v>1498</v>
      </c>
      <c r="C3215" s="1" t="s">
        <v>4484</v>
      </c>
      <c r="D3215" s="1">
        <v>1</v>
      </c>
      <c r="E3215" s="1">
        <v>-3.10555</v>
      </c>
      <c r="F3215" s="1">
        <v>-3.0186199999999999</v>
      </c>
      <c r="G3215" s="2" t="s">
        <v>20784</v>
      </c>
      <c r="H3215" s="2" t="s">
        <v>20785</v>
      </c>
    </row>
    <row r="3216" spans="1:8" x14ac:dyDescent="0.35">
      <c r="A3216" s="1">
        <v>3214</v>
      </c>
      <c r="B3216" s="1" t="s">
        <v>1451</v>
      </c>
      <c r="C3216" s="1" t="s">
        <v>1451</v>
      </c>
      <c r="D3216" s="1">
        <v>0</v>
      </c>
      <c r="E3216" s="1">
        <v>-3.1191800000000001</v>
      </c>
      <c r="F3216" s="1">
        <v>-3.0688599999999999</v>
      </c>
      <c r="G3216" s="2" t="s">
        <v>20784</v>
      </c>
      <c r="H3216" s="2" t="s">
        <v>20785</v>
      </c>
    </row>
    <row r="3217" spans="1:8" x14ac:dyDescent="0.35">
      <c r="A3217" s="1">
        <v>3215</v>
      </c>
      <c r="B3217" s="1" t="s">
        <v>570</v>
      </c>
      <c r="C3217" s="1" t="s">
        <v>4485</v>
      </c>
      <c r="D3217" s="1">
        <v>1</v>
      </c>
      <c r="E3217" s="1">
        <v>-3.1222599999999998</v>
      </c>
      <c r="F3217" s="1">
        <v>-3.13015</v>
      </c>
      <c r="G3217" s="2" t="s">
        <v>20784</v>
      </c>
      <c r="H3217" s="2" t="s">
        <v>20785</v>
      </c>
    </row>
    <row r="3218" spans="1:8" x14ac:dyDescent="0.35">
      <c r="A3218" s="1">
        <v>3216</v>
      </c>
      <c r="B3218" s="1" t="s">
        <v>1482</v>
      </c>
      <c r="C3218" s="1" t="s">
        <v>4486</v>
      </c>
      <c r="D3218" s="1">
        <v>1</v>
      </c>
      <c r="E3218" s="1">
        <v>-3.16744</v>
      </c>
      <c r="F3218" s="1">
        <v>-3.1194500000000001</v>
      </c>
      <c r="G3218" s="2" t="s">
        <v>20784</v>
      </c>
      <c r="H3218" s="2" t="s">
        <v>20785</v>
      </c>
    </row>
    <row r="3219" spans="1:8" x14ac:dyDescent="0.35">
      <c r="A3219" s="1">
        <v>3217</v>
      </c>
      <c r="B3219" s="1" t="s">
        <v>795</v>
      </c>
      <c r="C3219" s="1" t="s">
        <v>4487</v>
      </c>
      <c r="D3219" s="1">
        <v>1</v>
      </c>
      <c r="E3219" s="1">
        <v>-3.1713200000000001</v>
      </c>
      <c r="F3219" s="1">
        <v>-3.1109800000000001</v>
      </c>
      <c r="G3219" s="2" t="s">
        <v>20784</v>
      </c>
      <c r="H3219" s="2" t="s">
        <v>20785</v>
      </c>
    </row>
    <row r="3220" spans="1:8" x14ac:dyDescent="0.35">
      <c r="A3220" s="1">
        <v>3218</v>
      </c>
      <c r="B3220" s="1" t="s">
        <v>1820</v>
      </c>
      <c r="C3220" s="1" t="s">
        <v>4488</v>
      </c>
      <c r="D3220" s="1">
        <v>1</v>
      </c>
      <c r="E3220" s="1">
        <v>-3.2064599999999999</v>
      </c>
      <c r="F3220" s="1">
        <v>-3.17401</v>
      </c>
      <c r="G3220" s="2" t="s">
        <v>20784</v>
      </c>
      <c r="H3220" s="2" t="s">
        <v>20785</v>
      </c>
    </row>
    <row r="3221" spans="1:8" x14ac:dyDescent="0.35">
      <c r="A3221" s="1">
        <v>3219</v>
      </c>
      <c r="B3221" s="1" t="s">
        <v>1875</v>
      </c>
      <c r="C3221" s="1" t="s">
        <v>4489</v>
      </c>
      <c r="D3221" s="1">
        <v>1</v>
      </c>
      <c r="E3221" s="1">
        <v>-3.3827600000000002</v>
      </c>
      <c r="F3221" s="1">
        <v>-3.3773200000000001</v>
      </c>
      <c r="G3221" s="2" t="s">
        <v>20784</v>
      </c>
      <c r="H3221" s="2" t="s">
        <v>20785</v>
      </c>
    </row>
    <row r="3222" spans="1:8" x14ac:dyDescent="0.35">
      <c r="A3222" s="1">
        <v>3220</v>
      </c>
      <c r="B3222" s="1" t="s">
        <v>403</v>
      </c>
      <c r="C3222" s="1" t="s">
        <v>4490</v>
      </c>
      <c r="D3222" s="1">
        <v>1</v>
      </c>
      <c r="E3222" s="1">
        <v>-3.4285899999999998</v>
      </c>
      <c r="F3222" s="1">
        <v>-3.3342299999999998</v>
      </c>
      <c r="G3222" s="2" t="s">
        <v>20784</v>
      </c>
      <c r="H3222" s="2" t="s">
        <v>20785</v>
      </c>
    </row>
    <row r="3223" spans="1:8" x14ac:dyDescent="0.35">
      <c r="A3223" s="1">
        <v>3221</v>
      </c>
      <c r="B3223" s="1" t="s">
        <v>2097</v>
      </c>
      <c r="C3223" s="1" t="s">
        <v>4491</v>
      </c>
      <c r="D3223" s="1">
        <v>1</v>
      </c>
      <c r="E3223" s="1">
        <v>-3.43615</v>
      </c>
      <c r="F3223" s="1">
        <v>-3.4060800000000002</v>
      </c>
      <c r="G3223" s="2" t="s">
        <v>20784</v>
      </c>
      <c r="H3223" s="2" t="s">
        <v>20785</v>
      </c>
    </row>
    <row r="3224" spans="1:8" x14ac:dyDescent="0.35">
      <c r="A3224" s="1">
        <v>3222</v>
      </c>
      <c r="B3224" s="1" t="s">
        <v>714</v>
      </c>
      <c r="C3224" s="1" t="s">
        <v>714</v>
      </c>
      <c r="D3224" s="1">
        <v>0</v>
      </c>
      <c r="E3224" s="1">
        <v>-3.4506000000000001</v>
      </c>
      <c r="F3224" s="1">
        <v>-3.4180899999999999</v>
      </c>
      <c r="G3224" s="2" t="s">
        <v>20784</v>
      </c>
      <c r="H3224" s="2" t="s">
        <v>20785</v>
      </c>
    </row>
    <row r="3225" spans="1:8" x14ac:dyDescent="0.35">
      <c r="A3225" s="1">
        <v>3223</v>
      </c>
      <c r="B3225" s="1" t="s">
        <v>1860</v>
      </c>
      <c r="C3225" s="1" t="s">
        <v>4492</v>
      </c>
      <c r="D3225" s="1">
        <v>1</v>
      </c>
      <c r="E3225" s="1">
        <v>-3.47078</v>
      </c>
      <c r="F3225" s="1">
        <v>-3.47858</v>
      </c>
      <c r="G3225" s="2" t="s">
        <v>20784</v>
      </c>
      <c r="H3225" s="2" t="s">
        <v>20785</v>
      </c>
    </row>
    <row r="3226" spans="1:8" x14ac:dyDescent="0.35">
      <c r="A3226" s="1">
        <v>3224</v>
      </c>
      <c r="B3226" s="1" t="s">
        <v>1810</v>
      </c>
      <c r="C3226" s="1" t="s">
        <v>4493</v>
      </c>
      <c r="D3226" s="1">
        <v>1</v>
      </c>
      <c r="E3226" s="1">
        <v>-3.4725299999999999</v>
      </c>
      <c r="F3226" s="1">
        <v>-3.4479199999999999</v>
      </c>
      <c r="G3226" s="2" t="s">
        <v>20784</v>
      </c>
      <c r="H3226" s="2" t="s">
        <v>20785</v>
      </c>
    </row>
    <row r="3227" spans="1:8" x14ac:dyDescent="0.35">
      <c r="A3227" s="1">
        <v>3225</v>
      </c>
      <c r="B3227" s="1" t="s">
        <v>1179</v>
      </c>
      <c r="C3227" s="1" t="s">
        <v>4494</v>
      </c>
      <c r="D3227" s="1">
        <v>1</v>
      </c>
      <c r="E3227" s="1">
        <v>-3.4845600000000001</v>
      </c>
      <c r="F3227" s="1">
        <v>-3.3874499999999999</v>
      </c>
      <c r="G3227" s="2" t="s">
        <v>20784</v>
      </c>
      <c r="H3227" s="2" t="s">
        <v>20785</v>
      </c>
    </row>
    <row r="3228" spans="1:8" x14ac:dyDescent="0.35">
      <c r="A3228" s="1">
        <v>3226</v>
      </c>
      <c r="B3228" s="1" t="s">
        <v>317</v>
      </c>
      <c r="C3228" s="1" t="s">
        <v>4495</v>
      </c>
      <c r="D3228" s="1">
        <v>1</v>
      </c>
      <c r="E3228" s="1">
        <v>-3.49465</v>
      </c>
      <c r="F3228" s="1">
        <v>-3.3995299999999999</v>
      </c>
      <c r="G3228" s="2" t="s">
        <v>20784</v>
      </c>
      <c r="H3228" s="2" t="s">
        <v>20785</v>
      </c>
    </row>
    <row r="3229" spans="1:8" x14ac:dyDescent="0.35">
      <c r="A3229" s="1">
        <v>3227</v>
      </c>
      <c r="B3229" s="1" t="s">
        <v>1036</v>
      </c>
      <c r="C3229" s="1" t="s">
        <v>4496</v>
      </c>
      <c r="D3229" s="1">
        <v>1</v>
      </c>
      <c r="E3229" s="1">
        <v>-3.4955400000000001</v>
      </c>
      <c r="F3229" s="1">
        <v>-3.4980000000000002</v>
      </c>
      <c r="G3229" s="2" t="s">
        <v>20784</v>
      </c>
      <c r="H3229" s="2" t="s">
        <v>20785</v>
      </c>
    </row>
    <row r="3230" spans="1:8" x14ac:dyDescent="0.35">
      <c r="A3230" s="1">
        <v>3228</v>
      </c>
      <c r="B3230" s="1" t="s">
        <v>1534</v>
      </c>
      <c r="C3230" s="1" t="s">
        <v>4497</v>
      </c>
      <c r="D3230" s="1">
        <v>1</v>
      </c>
      <c r="E3230" s="1">
        <v>-3.49823</v>
      </c>
      <c r="F3230" s="1">
        <v>-3.41316</v>
      </c>
      <c r="G3230" s="2" t="s">
        <v>20784</v>
      </c>
      <c r="H3230" s="2" t="s">
        <v>20785</v>
      </c>
    </row>
    <row r="3231" spans="1:8" x14ac:dyDescent="0.35">
      <c r="A3231" s="1">
        <v>3229</v>
      </c>
      <c r="B3231" s="1" t="s">
        <v>1980</v>
      </c>
      <c r="C3231" s="1" t="s">
        <v>4498</v>
      </c>
      <c r="D3231" s="1">
        <v>1</v>
      </c>
      <c r="E3231" s="1">
        <v>-3.51179</v>
      </c>
      <c r="F3231" s="1">
        <v>-3.5068999999999999</v>
      </c>
      <c r="G3231" s="2" t="s">
        <v>20784</v>
      </c>
      <c r="H3231" s="2" t="s">
        <v>20785</v>
      </c>
    </row>
    <row r="3232" spans="1:8" x14ac:dyDescent="0.35">
      <c r="A3232" s="1">
        <v>3230</v>
      </c>
      <c r="B3232" s="1" t="s">
        <v>1742</v>
      </c>
      <c r="C3232" s="1" t="s">
        <v>4499</v>
      </c>
      <c r="D3232" s="1">
        <v>1</v>
      </c>
      <c r="E3232" s="1">
        <v>-3.5124</v>
      </c>
      <c r="F3232" s="1">
        <v>-3.5263100000000001</v>
      </c>
      <c r="G3232" s="2" t="s">
        <v>20784</v>
      </c>
      <c r="H3232" s="2" t="s">
        <v>20785</v>
      </c>
    </row>
    <row r="3233" spans="1:8" x14ac:dyDescent="0.35">
      <c r="A3233" s="1">
        <v>3231</v>
      </c>
      <c r="B3233" s="1" t="s">
        <v>804</v>
      </c>
      <c r="C3233" s="1" t="s">
        <v>4500</v>
      </c>
      <c r="D3233" s="1">
        <v>1</v>
      </c>
      <c r="E3233" s="1">
        <v>-3.5127000000000002</v>
      </c>
      <c r="F3233" s="1">
        <v>-3.4618799999999998</v>
      </c>
      <c r="G3233" s="2" t="s">
        <v>20784</v>
      </c>
      <c r="H3233" s="2" t="s">
        <v>20785</v>
      </c>
    </row>
    <row r="3234" spans="1:8" x14ac:dyDescent="0.35">
      <c r="A3234" s="1">
        <v>3232</v>
      </c>
      <c r="B3234" s="1" t="s">
        <v>276</v>
      </c>
      <c r="C3234" s="1" t="s">
        <v>4501</v>
      </c>
      <c r="D3234" s="1">
        <v>1</v>
      </c>
      <c r="E3234" s="1">
        <v>-3.5184899999999999</v>
      </c>
      <c r="F3234" s="1">
        <v>-3.4374099999999999</v>
      </c>
      <c r="G3234" s="2" t="s">
        <v>20784</v>
      </c>
      <c r="H3234" s="2" t="s">
        <v>20785</v>
      </c>
    </row>
    <row r="3235" spans="1:8" x14ac:dyDescent="0.35">
      <c r="A3235" s="1">
        <v>3233</v>
      </c>
      <c r="B3235" s="1" t="s">
        <v>1295</v>
      </c>
      <c r="C3235" s="1" t="s">
        <v>4502</v>
      </c>
      <c r="D3235" s="1">
        <v>1</v>
      </c>
      <c r="E3235" s="1">
        <v>-3.5203199999999999</v>
      </c>
      <c r="F3235" s="1">
        <v>-3.4495200000000001</v>
      </c>
      <c r="G3235" s="2" t="s">
        <v>20784</v>
      </c>
      <c r="H3235" s="2" t="s">
        <v>20785</v>
      </c>
    </row>
    <row r="3236" spans="1:8" x14ac:dyDescent="0.35">
      <c r="A3236" s="1">
        <v>3234</v>
      </c>
      <c r="B3236" s="1" t="s">
        <v>1596</v>
      </c>
      <c r="C3236" s="1" t="s">
        <v>4503</v>
      </c>
      <c r="D3236" s="1">
        <v>1</v>
      </c>
      <c r="E3236" s="1">
        <v>-3.52277</v>
      </c>
      <c r="F3236" s="1">
        <v>-3.4702299999999999</v>
      </c>
      <c r="G3236" s="2" t="s">
        <v>20784</v>
      </c>
      <c r="H3236" s="2" t="s">
        <v>20785</v>
      </c>
    </row>
    <row r="3237" spans="1:8" x14ac:dyDescent="0.35">
      <c r="A3237" s="1">
        <v>3235</v>
      </c>
      <c r="B3237" s="1" t="s">
        <v>2091</v>
      </c>
      <c r="C3237" s="1" t="s">
        <v>4504</v>
      </c>
      <c r="D3237" s="1">
        <v>1</v>
      </c>
      <c r="E3237" s="1">
        <v>-3.524</v>
      </c>
      <c r="F3237" s="1">
        <v>-3.4301400000000002</v>
      </c>
      <c r="G3237" s="2" t="s">
        <v>20784</v>
      </c>
      <c r="H3237" s="2" t="s">
        <v>20785</v>
      </c>
    </row>
    <row r="3238" spans="1:8" x14ac:dyDescent="0.35">
      <c r="A3238" s="1">
        <v>3236</v>
      </c>
      <c r="B3238" s="1" t="s">
        <v>1653</v>
      </c>
      <c r="C3238" s="1" t="s">
        <v>4505</v>
      </c>
      <c r="D3238" s="1">
        <v>1</v>
      </c>
      <c r="E3238" s="1">
        <v>-3.52955</v>
      </c>
      <c r="F3238" s="1">
        <v>-3.5069900000000001</v>
      </c>
      <c r="G3238" s="2" t="s">
        <v>20784</v>
      </c>
      <c r="H3238" s="2" t="s">
        <v>20785</v>
      </c>
    </row>
    <row r="3239" spans="1:8" x14ac:dyDescent="0.35">
      <c r="A3239" s="1">
        <v>3237</v>
      </c>
      <c r="B3239" s="1" t="s">
        <v>1812</v>
      </c>
      <c r="C3239" s="1" t="s">
        <v>4506</v>
      </c>
      <c r="D3239" s="1">
        <v>1</v>
      </c>
      <c r="E3239" s="1">
        <v>-3.5338799999999999</v>
      </c>
      <c r="F3239" s="1">
        <v>-3.5310000000000001</v>
      </c>
      <c r="G3239" s="2" t="s">
        <v>20784</v>
      </c>
      <c r="H3239" s="2" t="s">
        <v>20785</v>
      </c>
    </row>
    <row r="3240" spans="1:8" x14ac:dyDescent="0.35">
      <c r="A3240" s="1">
        <v>3238</v>
      </c>
      <c r="B3240" s="1" t="s">
        <v>1719</v>
      </c>
      <c r="C3240" s="1" t="s">
        <v>4507</v>
      </c>
      <c r="D3240" s="1">
        <v>1</v>
      </c>
      <c r="E3240" s="1">
        <v>-3.5348099999999998</v>
      </c>
      <c r="F3240" s="1">
        <v>-3.4864299999999999</v>
      </c>
      <c r="G3240" s="2" t="s">
        <v>20784</v>
      </c>
      <c r="H3240" s="2" t="s">
        <v>20785</v>
      </c>
    </row>
    <row r="3241" spans="1:8" x14ac:dyDescent="0.35">
      <c r="A3241" s="1">
        <v>3239</v>
      </c>
      <c r="B3241" s="1" t="s">
        <v>2099</v>
      </c>
      <c r="C3241" s="1" t="s">
        <v>4508</v>
      </c>
      <c r="D3241" s="1">
        <v>1</v>
      </c>
      <c r="E3241" s="1">
        <v>-3.5379200000000002</v>
      </c>
      <c r="F3241" s="1">
        <v>-3.4987300000000001</v>
      </c>
      <c r="G3241" s="2" t="s">
        <v>20784</v>
      </c>
      <c r="H3241" s="2" t="s">
        <v>20785</v>
      </c>
    </row>
    <row r="3242" spans="1:8" x14ac:dyDescent="0.35">
      <c r="A3242" s="1">
        <v>3240</v>
      </c>
      <c r="B3242" s="1" t="s">
        <v>1119</v>
      </c>
      <c r="C3242" s="1" t="s">
        <v>4509</v>
      </c>
      <c r="D3242" s="1">
        <v>1</v>
      </c>
      <c r="E3242" s="1">
        <v>-3.54793</v>
      </c>
      <c r="F3242" s="1">
        <v>-3.5244499999999999</v>
      </c>
      <c r="G3242" s="2" t="s">
        <v>20784</v>
      </c>
      <c r="H3242" s="2" t="s">
        <v>20785</v>
      </c>
    </row>
    <row r="3243" spans="1:8" x14ac:dyDescent="0.35">
      <c r="A3243" s="1">
        <v>3241</v>
      </c>
      <c r="B3243" s="1" t="s">
        <v>880</v>
      </c>
      <c r="C3243" s="1" t="s">
        <v>4510</v>
      </c>
      <c r="D3243" s="1">
        <v>1</v>
      </c>
      <c r="E3243" s="1">
        <v>-3.5520299999999998</v>
      </c>
      <c r="F3243" s="1">
        <v>-3.5407000000000002</v>
      </c>
      <c r="G3243" s="2" t="s">
        <v>20784</v>
      </c>
      <c r="H3243" s="2" t="s">
        <v>20785</v>
      </c>
    </row>
    <row r="3244" spans="1:8" x14ac:dyDescent="0.35">
      <c r="A3244" s="1">
        <v>3242</v>
      </c>
      <c r="B3244" s="1" t="s">
        <v>1211</v>
      </c>
      <c r="C3244" s="1" t="s">
        <v>4511</v>
      </c>
      <c r="D3244" s="1">
        <v>1</v>
      </c>
      <c r="E3244" s="1">
        <v>-3.5526599999999999</v>
      </c>
      <c r="F3244" s="1">
        <v>-3.5278999999999998</v>
      </c>
      <c r="G3244" s="2" t="s">
        <v>20784</v>
      </c>
      <c r="H3244" s="2" t="s">
        <v>20785</v>
      </c>
    </row>
    <row r="3245" spans="1:8" x14ac:dyDescent="0.35">
      <c r="A3245" s="1">
        <v>3243</v>
      </c>
      <c r="B3245" s="1" t="s">
        <v>1298</v>
      </c>
      <c r="C3245" s="1" t="s">
        <v>4512</v>
      </c>
      <c r="D3245" s="1">
        <v>1</v>
      </c>
      <c r="E3245" s="1">
        <v>-3.5542400000000001</v>
      </c>
      <c r="F3245" s="1">
        <v>-3.4709099999999999</v>
      </c>
      <c r="G3245" s="2" t="s">
        <v>20784</v>
      </c>
      <c r="H3245" s="2" t="s">
        <v>20785</v>
      </c>
    </row>
    <row r="3246" spans="1:8" x14ac:dyDescent="0.35">
      <c r="A3246" s="1">
        <v>3244</v>
      </c>
      <c r="B3246" s="1" t="s">
        <v>867</v>
      </c>
      <c r="C3246" s="1" t="s">
        <v>4513</v>
      </c>
      <c r="D3246" s="1">
        <v>1</v>
      </c>
      <c r="E3246" s="1">
        <v>-3.55741</v>
      </c>
      <c r="F3246" s="1">
        <v>-3.4633500000000002</v>
      </c>
      <c r="G3246" s="2" t="s">
        <v>20784</v>
      </c>
      <c r="H3246" s="2" t="s">
        <v>20785</v>
      </c>
    </row>
    <row r="3247" spans="1:8" x14ac:dyDescent="0.35">
      <c r="A3247" s="1">
        <v>3245</v>
      </c>
      <c r="B3247" s="1" t="s">
        <v>2039</v>
      </c>
      <c r="C3247" s="1" t="s">
        <v>4514</v>
      </c>
      <c r="D3247" s="1">
        <v>1</v>
      </c>
      <c r="E3247" s="1">
        <v>-3.5602800000000001</v>
      </c>
      <c r="F3247" s="1">
        <v>-3.5461200000000002</v>
      </c>
      <c r="G3247" s="2" t="s">
        <v>20784</v>
      </c>
      <c r="H3247" s="2" t="s">
        <v>20785</v>
      </c>
    </row>
    <row r="3248" spans="1:8" x14ac:dyDescent="0.35">
      <c r="A3248" s="1">
        <v>3246</v>
      </c>
      <c r="B3248" s="1" t="s">
        <v>1185</v>
      </c>
      <c r="C3248" s="1" t="s">
        <v>4515</v>
      </c>
      <c r="D3248" s="1">
        <v>1</v>
      </c>
      <c r="E3248" s="1">
        <v>-3.5640999999999998</v>
      </c>
      <c r="F3248" s="1">
        <v>-3.5259399999999999</v>
      </c>
      <c r="G3248" s="2" t="s">
        <v>20784</v>
      </c>
      <c r="H3248" s="2" t="s">
        <v>20785</v>
      </c>
    </row>
    <row r="3249" spans="1:8" x14ac:dyDescent="0.35">
      <c r="A3249" s="1">
        <v>3247</v>
      </c>
      <c r="B3249" s="1" t="s">
        <v>445</v>
      </c>
      <c r="C3249" s="1" t="s">
        <v>4516</v>
      </c>
      <c r="D3249" s="1">
        <v>1</v>
      </c>
      <c r="E3249" s="1">
        <v>-3.56474</v>
      </c>
      <c r="F3249" s="1">
        <v>-3.5713300000000001</v>
      </c>
      <c r="G3249" s="2" t="s">
        <v>20784</v>
      </c>
      <c r="H3249" s="2" t="s">
        <v>20785</v>
      </c>
    </row>
    <row r="3250" spans="1:8" x14ac:dyDescent="0.35">
      <c r="A3250" s="1">
        <v>3248</v>
      </c>
      <c r="B3250" s="1" t="s">
        <v>989</v>
      </c>
      <c r="C3250" s="1" t="s">
        <v>4517</v>
      </c>
      <c r="D3250" s="1">
        <v>1</v>
      </c>
      <c r="E3250" s="1">
        <v>-3.5718100000000002</v>
      </c>
      <c r="F3250" s="1">
        <v>-3.55558</v>
      </c>
      <c r="G3250" s="2" t="s">
        <v>20784</v>
      </c>
      <c r="H3250" s="2" t="s">
        <v>20785</v>
      </c>
    </row>
    <row r="3251" spans="1:8" x14ac:dyDescent="0.35">
      <c r="A3251" s="1">
        <v>3249</v>
      </c>
      <c r="B3251" s="1" t="s">
        <v>1640</v>
      </c>
      <c r="C3251" s="1" t="s">
        <v>4518</v>
      </c>
      <c r="D3251" s="1">
        <v>1</v>
      </c>
      <c r="E3251" s="1">
        <v>-3.5785900000000002</v>
      </c>
      <c r="F3251" s="1">
        <v>-3.5166599999999999</v>
      </c>
      <c r="G3251" s="2" t="s">
        <v>20784</v>
      </c>
      <c r="H3251" s="2" t="s">
        <v>20785</v>
      </c>
    </row>
    <row r="3252" spans="1:8" x14ac:dyDescent="0.35">
      <c r="A3252" s="1">
        <v>3250</v>
      </c>
      <c r="B3252" s="1" t="s">
        <v>2041</v>
      </c>
      <c r="C3252" s="1" t="s">
        <v>4519</v>
      </c>
      <c r="D3252" s="1">
        <v>1</v>
      </c>
      <c r="E3252" s="1">
        <v>-3.5900099999999999</v>
      </c>
      <c r="F3252" s="1">
        <v>-3.5895000000000001</v>
      </c>
      <c r="G3252" s="2" t="s">
        <v>20784</v>
      </c>
      <c r="H3252" s="2" t="s">
        <v>20785</v>
      </c>
    </row>
    <row r="3253" spans="1:8" x14ac:dyDescent="0.35">
      <c r="A3253" s="1">
        <v>3251</v>
      </c>
      <c r="B3253" s="1" t="s">
        <v>269</v>
      </c>
      <c r="C3253" s="1" t="s">
        <v>4520</v>
      </c>
      <c r="D3253" s="1">
        <v>1</v>
      </c>
      <c r="E3253" s="1">
        <v>-3.5926399999999998</v>
      </c>
      <c r="F3253" s="1">
        <v>-3.6243599999999998</v>
      </c>
      <c r="G3253" s="2" t="s">
        <v>20784</v>
      </c>
      <c r="H3253" s="2" t="s">
        <v>20785</v>
      </c>
    </row>
    <row r="3254" spans="1:8" x14ac:dyDescent="0.35">
      <c r="A3254" s="1">
        <v>3252</v>
      </c>
      <c r="B3254" s="1" t="s">
        <v>317</v>
      </c>
      <c r="C3254" s="1" t="s">
        <v>317</v>
      </c>
      <c r="D3254" s="1">
        <v>0</v>
      </c>
      <c r="E3254" s="1">
        <v>-1.56054</v>
      </c>
      <c r="F3254" s="1">
        <v>-1.5946499999999999</v>
      </c>
      <c r="G3254" s="2" t="s">
        <v>20784</v>
      </c>
      <c r="H3254" s="2" t="s">
        <v>20785</v>
      </c>
    </row>
    <row r="3255" spans="1:8" x14ac:dyDescent="0.35">
      <c r="A3255" s="1">
        <v>3253</v>
      </c>
      <c r="B3255" s="1" t="s">
        <v>660</v>
      </c>
      <c r="C3255" s="1" t="s">
        <v>660</v>
      </c>
      <c r="D3255" s="1">
        <v>0</v>
      </c>
      <c r="E3255" s="1">
        <v>-1.57752</v>
      </c>
      <c r="F3255" s="1">
        <v>-1.6893899999999999</v>
      </c>
      <c r="G3255" s="2" t="s">
        <v>20784</v>
      </c>
      <c r="H3255" s="2" t="s">
        <v>20785</v>
      </c>
    </row>
    <row r="3256" spans="1:8" x14ac:dyDescent="0.35">
      <c r="A3256" s="1">
        <v>3254</v>
      </c>
      <c r="B3256" s="1" t="s">
        <v>1875</v>
      </c>
      <c r="C3256" s="1" t="s">
        <v>4521</v>
      </c>
      <c r="D3256" s="1">
        <v>1</v>
      </c>
      <c r="E3256" s="1">
        <v>-1.5825</v>
      </c>
      <c r="F3256" s="1">
        <v>-1.5942799999999999</v>
      </c>
      <c r="G3256" s="2" t="s">
        <v>20784</v>
      </c>
      <c r="H3256" s="2" t="s">
        <v>20785</v>
      </c>
    </row>
    <row r="3257" spans="1:8" x14ac:dyDescent="0.35">
      <c r="A3257" s="1">
        <v>3255</v>
      </c>
      <c r="B3257" s="1" t="s">
        <v>1742</v>
      </c>
      <c r="C3257" s="1" t="s">
        <v>4522</v>
      </c>
      <c r="D3257" s="1">
        <v>1</v>
      </c>
      <c r="E3257" s="1">
        <v>-1.6853</v>
      </c>
      <c r="F3257" s="1">
        <v>-1.6644300000000001</v>
      </c>
      <c r="G3257" s="2" t="s">
        <v>20784</v>
      </c>
      <c r="H3257" s="2" t="s">
        <v>20785</v>
      </c>
    </row>
    <row r="3258" spans="1:8" x14ac:dyDescent="0.35">
      <c r="A3258" s="1">
        <v>3256</v>
      </c>
      <c r="B3258" s="1" t="s">
        <v>1036</v>
      </c>
      <c r="C3258" s="1" t="s">
        <v>4523</v>
      </c>
      <c r="D3258" s="1">
        <v>1</v>
      </c>
      <c r="E3258" s="1">
        <v>-1.7494499999999999</v>
      </c>
      <c r="F3258" s="1">
        <v>-1.762</v>
      </c>
      <c r="G3258" s="2" t="s">
        <v>20784</v>
      </c>
      <c r="H3258" s="2" t="s">
        <v>20785</v>
      </c>
    </row>
    <row r="3259" spans="1:8" x14ac:dyDescent="0.35">
      <c r="A3259" s="1">
        <v>3257</v>
      </c>
      <c r="B3259" s="1" t="s">
        <v>1211</v>
      </c>
      <c r="C3259" s="1" t="s">
        <v>4524</v>
      </c>
      <c r="D3259" s="1">
        <v>1</v>
      </c>
      <c r="E3259" s="1">
        <v>-1.82081</v>
      </c>
      <c r="F3259" s="1">
        <v>-1.78433</v>
      </c>
      <c r="G3259" s="2" t="s">
        <v>20784</v>
      </c>
      <c r="H3259" s="2" t="s">
        <v>20785</v>
      </c>
    </row>
    <row r="3260" spans="1:8" x14ac:dyDescent="0.35">
      <c r="A3260" s="1">
        <v>3258</v>
      </c>
      <c r="B3260" s="1" t="s">
        <v>416</v>
      </c>
      <c r="C3260" s="1" t="s">
        <v>4525</v>
      </c>
      <c r="D3260" s="1">
        <v>1</v>
      </c>
      <c r="E3260" s="1">
        <v>-1.8335699999999999</v>
      </c>
      <c r="F3260" s="1">
        <v>-1.86917</v>
      </c>
      <c r="G3260" s="2" t="s">
        <v>20784</v>
      </c>
      <c r="H3260" s="2" t="s">
        <v>20785</v>
      </c>
    </row>
    <row r="3261" spans="1:8" x14ac:dyDescent="0.35">
      <c r="A3261" s="1">
        <v>3259</v>
      </c>
      <c r="B3261" s="1" t="s">
        <v>2197</v>
      </c>
      <c r="C3261" s="1" t="s">
        <v>2197</v>
      </c>
      <c r="D3261" s="1">
        <v>0</v>
      </c>
      <c r="E3261" s="1">
        <v>-1.8400099999999999</v>
      </c>
      <c r="F3261" s="1">
        <v>-1.8145</v>
      </c>
      <c r="G3261" s="2" t="s">
        <v>20784</v>
      </c>
      <c r="H3261" s="2" t="s">
        <v>20785</v>
      </c>
    </row>
    <row r="3262" spans="1:8" x14ac:dyDescent="0.35">
      <c r="A3262" s="1">
        <v>3260</v>
      </c>
      <c r="B3262" s="1" t="s">
        <v>989</v>
      </c>
      <c r="C3262" s="1" t="s">
        <v>989</v>
      </c>
      <c r="D3262" s="1">
        <v>0</v>
      </c>
      <c r="E3262" s="1">
        <v>-1.86399</v>
      </c>
      <c r="F3262" s="1">
        <v>-1.8589500000000001</v>
      </c>
      <c r="G3262" s="2" t="s">
        <v>20784</v>
      </c>
      <c r="H3262" s="2" t="s">
        <v>20785</v>
      </c>
    </row>
    <row r="3263" spans="1:8" x14ac:dyDescent="0.35">
      <c r="A3263" s="1">
        <v>3261</v>
      </c>
      <c r="B3263" s="1" t="s">
        <v>1367</v>
      </c>
      <c r="C3263" s="1" t="s">
        <v>1367</v>
      </c>
      <c r="D3263" s="1">
        <v>0</v>
      </c>
      <c r="E3263" s="1">
        <v>-1.93564</v>
      </c>
      <c r="F3263" s="1">
        <v>-1.9633100000000001</v>
      </c>
      <c r="G3263" s="2" t="s">
        <v>20784</v>
      </c>
      <c r="H3263" s="2" t="s">
        <v>20785</v>
      </c>
    </row>
    <row r="3264" spans="1:8" x14ac:dyDescent="0.35">
      <c r="A3264" s="1">
        <v>3262</v>
      </c>
      <c r="B3264" s="1" t="s">
        <v>1274</v>
      </c>
      <c r="C3264" s="1" t="s">
        <v>4526</v>
      </c>
      <c r="D3264" s="1">
        <v>1</v>
      </c>
      <c r="E3264" s="1">
        <v>-1.9636800000000001</v>
      </c>
      <c r="F3264" s="1">
        <v>-1.95906</v>
      </c>
      <c r="G3264" s="2" t="s">
        <v>20784</v>
      </c>
      <c r="H3264" s="2" t="s">
        <v>20785</v>
      </c>
    </row>
    <row r="3265" spans="1:8" x14ac:dyDescent="0.35">
      <c r="A3265" s="1">
        <v>3263</v>
      </c>
      <c r="B3265" s="1" t="s">
        <v>1423</v>
      </c>
      <c r="C3265" s="1" t="s">
        <v>4527</v>
      </c>
      <c r="D3265" s="1">
        <v>1</v>
      </c>
      <c r="E3265" s="1">
        <v>-1.9636800000000001</v>
      </c>
      <c r="F3265" s="1">
        <v>-2.0466299999999999</v>
      </c>
      <c r="G3265" s="2" t="s">
        <v>20784</v>
      </c>
      <c r="H3265" s="2" t="s">
        <v>20785</v>
      </c>
    </row>
    <row r="3266" spans="1:8" x14ac:dyDescent="0.35">
      <c r="A3266" s="1">
        <v>3264</v>
      </c>
      <c r="B3266" s="1" t="s">
        <v>1498</v>
      </c>
      <c r="C3266" s="1" t="s">
        <v>4528</v>
      </c>
      <c r="D3266" s="1">
        <v>1</v>
      </c>
      <c r="E3266" s="1">
        <v>-2.0119600000000002</v>
      </c>
      <c r="F3266" s="1">
        <v>-2.03729</v>
      </c>
      <c r="G3266" s="2" t="s">
        <v>20784</v>
      </c>
      <c r="H3266" s="2" t="s">
        <v>20785</v>
      </c>
    </row>
    <row r="3267" spans="1:8" x14ac:dyDescent="0.35">
      <c r="A3267" s="1">
        <v>3265</v>
      </c>
      <c r="B3267" s="1" t="s">
        <v>880</v>
      </c>
      <c r="C3267" s="1" t="s">
        <v>880</v>
      </c>
      <c r="D3267" s="1">
        <v>0</v>
      </c>
      <c r="E3267" s="1">
        <v>-2.0153799999999999</v>
      </c>
      <c r="F3267" s="1">
        <v>-2.0853899999999999</v>
      </c>
      <c r="G3267" s="2" t="s">
        <v>20784</v>
      </c>
      <c r="H3267" s="2" t="s">
        <v>20785</v>
      </c>
    </row>
    <row r="3268" spans="1:8" x14ac:dyDescent="0.35">
      <c r="A3268" s="1">
        <v>3266</v>
      </c>
      <c r="B3268" s="1" t="s">
        <v>1810</v>
      </c>
      <c r="C3268" s="1" t="s">
        <v>4529</v>
      </c>
      <c r="D3268" s="1">
        <v>1</v>
      </c>
      <c r="E3268" s="1">
        <v>-2.0291700000000001</v>
      </c>
      <c r="F3268" s="1">
        <v>-2.0015499999999999</v>
      </c>
      <c r="G3268" s="2" t="s">
        <v>20784</v>
      </c>
      <c r="H3268" s="2" t="s">
        <v>20785</v>
      </c>
    </row>
    <row r="3269" spans="1:8" x14ac:dyDescent="0.35">
      <c r="A3269" s="1">
        <v>3267</v>
      </c>
      <c r="B3269" s="1" t="s">
        <v>1403</v>
      </c>
      <c r="C3269" s="1" t="s">
        <v>4530</v>
      </c>
      <c r="D3269" s="1">
        <v>1</v>
      </c>
      <c r="E3269" s="1">
        <v>-2.0457900000000002</v>
      </c>
      <c r="F3269" s="1">
        <v>-2.0471200000000001</v>
      </c>
      <c r="G3269" s="2" t="s">
        <v>20784</v>
      </c>
      <c r="H3269" s="2" t="s">
        <v>20785</v>
      </c>
    </row>
    <row r="3270" spans="1:8" x14ac:dyDescent="0.35">
      <c r="A3270" s="1">
        <v>3268</v>
      </c>
      <c r="B3270" s="1" t="s">
        <v>1179</v>
      </c>
      <c r="C3270" s="1" t="s">
        <v>1179</v>
      </c>
      <c r="D3270" s="1">
        <v>0</v>
      </c>
      <c r="E3270" s="1">
        <v>-2.0555400000000001</v>
      </c>
      <c r="F3270" s="1">
        <v>-2.02888</v>
      </c>
      <c r="G3270" s="2" t="s">
        <v>20784</v>
      </c>
      <c r="H3270" s="2" t="s">
        <v>20785</v>
      </c>
    </row>
    <row r="3271" spans="1:8" x14ac:dyDescent="0.35">
      <c r="A3271" s="1">
        <v>3269</v>
      </c>
      <c r="B3271" s="1" t="s">
        <v>710</v>
      </c>
      <c r="C3271" s="1" t="s">
        <v>4531</v>
      </c>
      <c r="D3271" s="1">
        <v>1</v>
      </c>
      <c r="E3271" s="1">
        <v>-2.0916399999999999</v>
      </c>
      <c r="F3271" s="1">
        <v>-2.14547</v>
      </c>
      <c r="G3271" s="2" t="s">
        <v>20784</v>
      </c>
      <c r="H3271" s="2" t="s">
        <v>20785</v>
      </c>
    </row>
    <row r="3272" spans="1:8" x14ac:dyDescent="0.35">
      <c r="A3272" s="1">
        <v>3270</v>
      </c>
      <c r="B3272" s="1" t="s">
        <v>441</v>
      </c>
      <c r="C3272" s="1" t="s">
        <v>4532</v>
      </c>
      <c r="D3272" s="1">
        <v>1</v>
      </c>
      <c r="E3272" s="1">
        <v>-2.1584699999999999</v>
      </c>
      <c r="F3272" s="1">
        <v>-2.1537000000000002</v>
      </c>
      <c r="G3272" s="2" t="s">
        <v>20784</v>
      </c>
      <c r="H3272" s="2" t="s">
        <v>20785</v>
      </c>
    </row>
    <row r="3273" spans="1:8" x14ac:dyDescent="0.35">
      <c r="A3273" s="1">
        <v>3271</v>
      </c>
      <c r="B3273" s="1" t="s">
        <v>633</v>
      </c>
      <c r="C3273" s="1" t="s">
        <v>4533</v>
      </c>
      <c r="D3273" s="1">
        <v>1</v>
      </c>
      <c r="E3273" s="1">
        <v>-2.1994899999999999</v>
      </c>
      <c r="F3273" s="1">
        <v>-2.31785</v>
      </c>
      <c r="G3273" s="2" t="s">
        <v>20784</v>
      </c>
      <c r="H3273" s="2" t="s">
        <v>20785</v>
      </c>
    </row>
    <row r="3274" spans="1:8" x14ac:dyDescent="0.35">
      <c r="A3274" s="1">
        <v>3272</v>
      </c>
      <c r="B3274" s="1" t="s">
        <v>269</v>
      </c>
      <c r="C3274" s="1" t="s">
        <v>4534</v>
      </c>
      <c r="D3274" s="1">
        <v>1</v>
      </c>
      <c r="E3274" s="1">
        <v>-2.20268</v>
      </c>
      <c r="F3274" s="1">
        <v>-2.2331300000000001</v>
      </c>
      <c r="G3274" s="2" t="s">
        <v>20784</v>
      </c>
      <c r="H3274" s="2" t="s">
        <v>20785</v>
      </c>
    </row>
    <row r="3275" spans="1:8" x14ac:dyDescent="0.35">
      <c r="A3275" s="1">
        <v>3273</v>
      </c>
      <c r="B3275" s="1" t="s">
        <v>1732</v>
      </c>
      <c r="C3275" s="1" t="s">
        <v>4535</v>
      </c>
      <c r="D3275" s="1">
        <v>1</v>
      </c>
      <c r="E3275" s="1">
        <v>-2.2344499999999998</v>
      </c>
      <c r="F3275" s="1">
        <v>-2.22763</v>
      </c>
      <c r="G3275" s="2" t="s">
        <v>20784</v>
      </c>
      <c r="H3275" s="2" t="s">
        <v>20785</v>
      </c>
    </row>
    <row r="3276" spans="1:8" x14ac:dyDescent="0.35">
      <c r="A3276" s="1">
        <v>3274</v>
      </c>
      <c r="B3276" s="1" t="s">
        <v>1812</v>
      </c>
      <c r="C3276" s="1" t="s">
        <v>1812</v>
      </c>
      <c r="D3276" s="1">
        <v>0</v>
      </c>
      <c r="E3276" s="1">
        <v>-2.2412899999999998</v>
      </c>
      <c r="F3276" s="1">
        <v>-2.2205900000000001</v>
      </c>
      <c r="G3276" s="2" t="s">
        <v>20784</v>
      </c>
      <c r="H3276" s="2" t="s">
        <v>20785</v>
      </c>
    </row>
    <row r="3277" spans="1:8" x14ac:dyDescent="0.35">
      <c r="A3277" s="1">
        <v>3275</v>
      </c>
      <c r="B3277" s="1" t="s">
        <v>485</v>
      </c>
      <c r="C3277" s="1" t="s">
        <v>4536</v>
      </c>
      <c r="D3277" s="1">
        <v>1</v>
      </c>
      <c r="E3277" s="1">
        <v>-2.2555499999999999</v>
      </c>
      <c r="F3277" s="1">
        <v>-2.2480799999999999</v>
      </c>
      <c r="G3277" s="2" t="s">
        <v>20784</v>
      </c>
      <c r="H3277" s="2" t="s">
        <v>20785</v>
      </c>
    </row>
    <row r="3278" spans="1:8" x14ac:dyDescent="0.35">
      <c r="A3278" s="1">
        <v>3276</v>
      </c>
      <c r="B3278" s="1" t="s">
        <v>1404</v>
      </c>
      <c r="C3278" s="1" t="s">
        <v>4537</v>
      </c>
      <c r="D3278" s="1">
        <v>1</v>
      </c>
      <c r="E3278" s="1">
        <v>-2.32423</v>
      </c>
      <c r="F3278" s="1">
        <v>-2.3691399999999998</v>
      </c>
      <c r="G3278" s="2" t="s">
        <v>20784</v>
      </c>
      <c r="H3278" s="2" t="s">
        <v>20785</v>
      </c>
    </row>
    <row r="3279" spans="1:8" x14ac:dyDescent="0.35">
      <c r="A3279" s="1">
        <v>3277</v>
      </c>
      <c r="B3279" s="1" t="s">
        <v>1449</v>
      </c>
      <c r="C3279" s="1" t="s">
        <v>4538</v>
      </c>
      <c r="D3279" s="1">
        <v>1</v>
      </c>
      <c r="E3279" s="1">
        <v>-2.33961</v>
      </c>
      <c r="F3279" s="1">
        <v>-2.3428499999999999</v>
      </c>
      <c r="G3279" s="2" t="s">
        <v>20784</v>
      </c>
      <c r="H3279" s="2" t="s">
        <v>20785</v>
      </c>
    </row>
    <row r="3280" spans="1:8" x14ac:dyDescent="0.35">
      <c r="A3280" s="1">
        <v>3278</v>
      </c>
      <c r="B3280" s="1" t="s">
        <v>662</v>
      </c>
      <c r="C3280" s="1" t="s">
        <v>662</v>
      </c>
      <c r="D3280" s="1">
        <v>0</v>
      </c>
      <c r="E3280" s="1">
        <v>-2.35344</v>
      </c>
      <c r="F3280" s="1">
        <v>-2.3623400000000001</v>
      </c>
      <c r="G3280" s="2" t="s">
        <v>20784</v>
      </c>
      <c r="H3280" s="2" t="s">
        <v>20785</v>
      </c>
    </row>
    <row r="3281" spans="1:8" x14ac:dyDescent="0.35">
      <c r="A3281" s="1">
        <v>3279</v>
      </c>
      <c r="B3281" s="1" t="s">
        <v>1482</v>
      </c>
      <c r="C3281" s="1" t="s">
        <v>4539</v>
      </c>
      <c r="D3281" s="1">
        <v>1</v>
      </c>
      <c r="E3281" s="1">
        <v>-2.3980999999999999</v>
      </c>
      <c r="F3281" s="1">
        <v>-2.4866899999999998</v>
      </c>
      <c r="G3281" s="2" t="s">
        <v>20784</v>
      </c>
      <c r="H3281" s="2" t="s">
        <v>20785</v>
      </c>
    </row>
    <row r="3282" spans="1:8" x14ac:dyDescent="0.35">
      <c r="A3282" s="1">
        <v>3280</v>
      </c>
      <c r="B3282" s="1" t="s">
        <v>795</v>
      </c>
      <c r="C3282" s="1" t="s">
        <v>4540</v>
      </c>
      <c r="D3282" s="1">
        <v>1</v>
      </c>
      <c r="E3282" s="1">
        <v>-2.5280200000000002</v>
      </c>
      <c r="F3282" s="1">
        <v>-2.4963299999999999</v>
      </c>
      <c r="G3282" s="2" t="s">
        <v>20784</v>
      </c>
      <c r="H3282" s="2" t="s">
        <v>20785</v>
      </c>
    </row>
    <row r="3283" spans="1:8" x14ac:dyDescent="0.35">
      <c r="A3283" s="1">
        <v>3281</v>
      </c>
      <c r="B3283" s="1" t="s">
        <v>1653</v>
      </c>
      <c r="C3283" s="1" t="s">
        <v>4541</v>
      </c>
      <c r="D3283" s="1">
        <v>1</v>
      </c>
      <c r="E3283" s="1">
        <v>-2.5707900000000001</v>
      </c>
      <c r="F3283" s="1">
        <v>-2.5650900000000001</v>
      </c>
      <c r="G3283" s="2" t="s">
        <v>20784</v>
      </c>
      <c r="H3283" s="2" t="s">
        <v>20785</v>
      </c>
    </row>
    <row r="3284" spans="1:8" x14ac:dyDescent="0.35">
      <c r="A3284" s="1">
        <v>3282</v>
      </c>
      <c r="B3284" s="1" t="s">
        <v>1860</v>
      </c>
      <c r="C3284" s="1" t="s">
        <v>4542</v>
      </c>
      <c r="D3284" s="1">
        <v>1</v>
      </c>
      <c r="E3284" s="1">
        <v>-2.59036</v>
      </c>
      <c r="F3284" s="1">
        <v>-2.5364100000000001</v>
      </c>
      <c r="G3284" s="2" t="s">
        <v>20784</v>
      </c>
      <c r="H3284" s="2" t="s">
        <v>20785</v>
      </c>
    </row>
    <row r="3285" spans="1:8" x14ac:dyDescent="0.35">
      <c r="A3285" s="1">
        <v>3283</v>
      </c>
      <c r="B3285" s="1" t="s">
        <v>1645</v>
      </c>
      <c r="C3285" s="1" t="s">
        <v>4543</v>
      </c>
      <c r="D3285" s="1">
        <v>1</v>
      </c>
      <c r="E3285" s="1">
        <v>-2.6570100000000001</v>
      </c>
      <c r="F3285" s="1">
        <v>-2.6738900000000001</v>
      </c>
      <c r="G3285" s="2" t="s">
        <v>20784</v>
      </c>
      <c r="H3285" s="2" t="s">
        <v>20785</v>
      </c>
    </row>
    <row r="3286" spans="1:8" x14ac:dyDescent="0.35">
      <c r="A3286" s="1">
        <v>3284</v>
      </c>
      <c r="B3286" s="1" t="s">
        <v>570</v>
      </c>
      <c r="C3286" s="1" t="s">
        <v>4544</v>
      </c>
      <c r="D3286" s="1">
        <v>1</v>
      </c>
      <c r="E3286" s="1">
        <v>-2.6958000000000002</v>
      </c>
      <c r="F3286" s="1">
        <v>-2.7149899999999998</v>
      </c>
      <c r="G3286" s="2" t="s">
        <v>20784</v>
      </c>
      <c r="H3286" s="2" t="s">
        <v>20785</v>
      </c>
    </row>
    <row r="3287" spans="1:8" x14ac:dyDescent="0.35">
      <c r="A3287" s="1">
        <v>3285</v>
      </c>
      <c r="B3287" s="1" t="s">
        <v>1973</v>
      </c>
      <c r="C3287" s="1" t="s">
        <v>4545</v>
      </c>
      <c r="D3287" s="1">
        <v>1</v>
      </c>
      <c r="E3287" s="1">
        <v>-2.7235499999999999</v>
      </c>
      <c r="F3287" s="1">
        <v>-2.6911900000000002</v>
      </c>
      <c r="G3287" s="2" t="s">
        <v>20784</v>
      </c>
      <c r="H3287" s="2" t="s">
        <v>20785</v>
      </c>
    </row>
    <row r="3288" spans="1:8" x14ac:dyDescent="0.35">
      <c r="A3288" s="1">
        <v>3286</v>
      </c>
      <c r="B3288" s="1" t="s">
        <v>1119</v>
      </c>
      <c r="C3288" s="1" t="s">
        <v>4546</v>
      </c>
      <c r="D3288" s="1">
        <v>1</v>
      </c>
      <c r="E3288" s="1">
        <v>-2.88212</v>
      </c>
      <c r="F3288" s="1">
        <v>-2.83325</v>
      </c>
      <c r="G3288" s="2" t="s">
        <v>20784</v>
      </c>
      <c r="H3288" s="2" t="s">
        <v>20785</v>
      </c>
    </row>
    <row r="3289" spans="1:8" x14ac:dyDescent="0.35">
      <c r="A3289" s="1">
        <v>3287</v>
      </c>
      <c r="B3289" s="1" t="s">
        <v>1719</v>
      </c>
      <c r="C3289" s="1" t="s">
        <v>4547</v>
      </c>
      <c r="D3289" s="1">
        <v>1</v>
      </c>
      <c r="E3289" s="1">
        <v>-2.90665</v>
      </c>
      <c r="F3289" s="1">
        <v>-2.8715099999999998</v>
      </c>
      <c r="G3289" s="2" t="s">
        <v>20784</v>
      </c>
      <c r="H3289" s="2" t="s">
        <v>20785</v>
      </c>
    </row>
    <row r="3290" spans="1:8" x14ac:dyDescent="0.35">
      <c r="A3290" s="1">
        <v>3288</v>
      </c>
      <c r="B3290" s="1" t="s">
        <v>804</v>
      </c>
      <c r="C3290" s="1" t="s">
        <v>4548</v>
      </c>
      <c r="D3290" s="1">
        <v>1</v>
      </c>
      <c r="E3290" s="1">
        <v>-2.92157</v>
      </c>
      <c r="F3290" s="1">
        <v>-2.8967200000000002</v>
      </c>
      <c r="G3290" s="2" t="s">
        <v>20784</v>
      </c>
      <c r="H3290" s="2" t="s">
        <v>20785</v>
      </c>
    </row>
    <row r="3291" spans="1:8" x14ac:dyDescent="0.35">
      <c r="A3291" s="1">
        <v>3289</v>
      </c>
      <c r="B3291" s="1" t="s">
        <v>2097</v>
      </c>
      <c r="C3291" s="1" t="s">
        <v>4549</v>
      </c>
      <c r="D3291" s="1">
        <v>1</v>
      </c>
      <c r="E3291" s="1">
        <v>-2.92476</v>
      </c>
      <c r="F3291" s="1">
        <v>-2.9671500000000002</v>
      </c>
      <c r="G3291" s="2" t="s">
        <v>20784</v>
      </c>
      <c r="H3291" s="2" t="s">
        <v>20785</v>
      </c>
    </row>
    <row r="3292" spans="1:8" x14ac:dyDescent="0.35">
      <c r="A3292" s="1">
        <v>3290</v>
      </c>
      <c r="B3292" s="1" t="s">
        <v>712</v>
      </c>
      <c r="C3292" s="1" t="s">
        <v>4550</v>
      </c>
      <c r="D3292" s="1">
        <v>1</v>
      </c>
      <c r="E3292" s="1">
        <v>-3.0394399999999999</v>
      </c>
      <c r="F3292" s="1">
        <v>-2.98834</v>
      </c>
      <c r="G3292" s="2" t="s">
        <v>20784</v>
      </c>
      <c r="H3292" s="2" t="s">
        <v>20785</v>
      </c>
    </row>
    <row r="3293" spans="1:8" x14ac:dyDescent="0.35">
      <c r="A3293" s="1">
        <v>3291</v>
      </c>
      <c r="B3293" s="1" t="s">
        <v>1236</v>
      </c>
      <c r="C3293" s="1" t="s">
        <v>4551</v>
      </c>
      <c r="D3293" s="1">
        <v>1</v>
      </c>
      <c r="E3293" s="1">
        <v>-3.0473400000000002</v>
      </c>
      <c r="F3293" s="1">
        <v>-3.0016500000000002</v>
      </c>
      <c r="G3293" s="2" t="s">
        <v>20784</v>
      </c>
      <c r="H3293" s="2" t="s">
        <v>20785</v>
      </c>
    </row>
    <row r="3294" spans="1:8" x14ac:dyDescent="0.35">
      <c r="A3294" s="1">
        <v>3292</v>
      </c>
      <c r="B3294" s="1" t="s">
        <v>1351</v>
      </c>
      <c r="C3294" s="1" t="s">
        <v>4552</v>
      </c>
      <c r="D3294" s="1">
        <v>1</v>
      </c>
      <c r="E3294" s="1">
        <v>-3.1270500000000001</v>
      </c>
      <c r="F3294" s="1">
        <v>-3.02644</v>
      </c>
      <c r="G3294" s="2" t="s">
        <v>20784</v>
      </c>
      <c r="H3294" s="2" t="s">
        <v>20785</v>
      </c>
    </row>
    <row r="3295" spans="1:8" x14ac:dyDescent="0.35">
      <c r="A3295" s="1">
        <v>3293</v>
      </c>
      <c r="B3295" s="1" t="s">
        <v>1980</v>
      </c>
      <c r="C3295" s="1" t="s">
        <v>4553</v>
      </c>
      <c r="D3295" s="1">
        <v>1</v>
      </c>
      <c r="E3295" s="1">
        <v>-3.1327799999999999</v>
      </c>
      <c r="F3295" s="1">
        <v>-3.1375999999999999</v>
      </c>
      <c r="G3295" s="2" t="s">
        <v>20784</v>
      </c>
      <c r="H3295" s="2" t="s">
        <v>20785</v>
      </c>
    </row>
    <row r="3296" spans="1:8" x14ac:dyDescent="0.35">
      <c r="A3296" s="1">
        <v>3294</v>
      </c>
      <c r="B3296" s="1" t="s">
        <v>1298</v>
      </c>
      <c r="C3296" s="1" t="s">
        <v>4554</v>
      </c>
      <c r="D3296" s="1">
        <v>1</v>
      </c>
      <c r="E3296" s="1">
        <v>-3.1600999999999999</v>
      </c>
      <c r="F3296" s="1">
        <v>-3.1280000000000001</v>
      </c>
      <c r="G3296" s="2" t="s">
        <v>20784</v>
      </c>
      <c r="H3296" s="2" t="s">
        <v>20785</v>
      </c>
    </row>
    <row r="3297" spans="1:8" x14ac:dyDescent="0.35">
      <c r="A3297" s="1">
        <v>3295</v>
      </c>
      <c r="B3297" s="1" t="s">
        <v>1295</v>
      </c>
      <c r="C3297" s="1" t="s">
        <v>4555</v>
      </c>
      <c r="D3297" s="1">
        <v>1</v>
      </c>
      <c r="E3297" s="1">
        <v>-3.2669600000000001</v>
      </c>
      <c r="F3297" s="1">
        <v>-3.2427299999999999</v>
      </c>
      <c r="G3297" s="2" t="s">
        <v>20784</v>
      </c>
      <c r="H3297" s="2" t="s">
        <v>20785</v>
      </c>
    </row>
    <row r="3298" spans="1:8" x14ac:dyDescent="0.35">
      <c r="A3298" s="1">
        <v>3296</v>
      </c>
      <c r="B3298" s="1" t="s">
        <v>1451</v>
      </c>
      <c r="C3298" s="1" t="s">
        <v>4556</v>
      </c>
      <c r="D3298" s="1">
        <v>1</v>
      </c>
      <c r="E3298" s="1">
        <v>-3.28538</v>
      </c>
      <c r="F3298" s="1">
        <v>-3.2129500000000002</v>
      </c>
      <c r="G3298" s="2" t="s">
        <v>20784</v>
      </c>
      <c r="H3298" s="2" t="s">
        <v>20785</v>
      </c>
    </row>
    <row r="3299" spans="1:8" x14ac:dyDescent="0.35">
      <c r="A3299" s="1">
        <v>3297</v>
      </c>
      <c r="B3299" s="1" t="s">
        <v>442</v>
      </c>
      <c r="C3299" s="1" t="s">
        <v>4557</v>
      </c>
      <c r="D3299" s="1">
        <v>1</v>
      </c>
      <c r="E3299" s="1">
        <v>-3.29549</v>
      </c>
      <c r="F3299" s="1">
        <v>-3.2813400000000001</v>
      </c>
      <c r="G3299" s="2" t="s">
        <v>20784</v>
      </c>
      <c r="H3299" s="2" t="s">
        <v>20785</v>
      </c>
    </row>
    <row r="3300" spans="1:8" x14ac:dyDescent="0.35">
      <c r="A3300" s="1">
        <v>3298</v>
      </c>
      <c r="B3300" s="1" t="s">
        <v>1041</v>
      </c>
      <c r="C3300" s="1" t="s">
        <v>4558</v>
      </c>
      <c r="D3300" s="1">
        <v>1</v>
      </c>
      <c r="E3300" s="1">
        <v>-3.3066300000000002</v>
      </c>
      <c r="F3300" s="1">
        <v>-3.2543899999999999</v>
      </c>
      <c r="G3300" s="2" t="s">
        <v>20784</v>
      </c>
      <c r="H3300" s="2" t="s">
        <v>20785</v>
      </c>
    </row>
    <row r="3301" spans="1:8" x14ac:dyDescent="0.35">
      <c r="A3301" s="1">
        <v>3299</v>
      </c>
      <c r="B3301" s="1" t="s">
        <v>1185</v>
      </c>
      <c r="C3301" s="1" t="s">
        <v>4559</v>
      </c>
      <c r="D3301" s="1">
        <v>1</v>
      </c>
      <c r="E3301" s="1">
        <v>-3.31006</v>
      </c>
      <c r="F3301" s="1">
        <v>-3.2604099999999998</v>
      </c>
      <c r="G3301" s="2" t="s">
        <v>20784</v>
      </c>
      <c r="H3301" s="2" t="s">
        <v>20785</v>
      </c>
    </row>
    <row r="3302" spans="1:8" x14ac:dyDescent="0.35">
      <c r="A3302" s="1">
        <v>3300</v>
      </c>
      <c r="B3302" s="1" t="s">
        <v>276</v>
      </c>
      <c r="C3302" s="1" t="s">
        <v>4560</v>
      </c>
      <c r="D3302" s="1">
        <v>1</v>
      </c>
      <c r="E3302" s="1">
        <v>-3.3134999999999999</v>
      </c>
      <c r="F3302" s="1">
        <v>-3.2521900000000001</v>
      </c>
      <c r="G3302" s="2" t="s">
        <v>20784</v>
      </c>
      <c r="H3302" s="2" t="s">
        <v>20785</v>
      </c>
    </row>
    <row r="3303" spans="1:8" x14ac:dyDescent="0.35">
      <c r="A3303" s="1">
        <v>3301</v>
      </c>
      <c r="B3303" s="1" t="s">
        <v>2091</v>
      </c>
      <c r="C3303" s="1" t="s">
        <v>4561</v>
      </c>
      <c r="D3303" s="1">
        <v>1</v>
      </c>
      <c r="E3303" s="1">
        <v>-3.3363200000000002</v>
      </c>
      <c r="F3303" s="1">
        <v>-3.31935</v>
      </c>
      <c r="G3303" s="2" t="s">
        <v>20784</v>
      </c>
      <c r="H3303" s="2" t="s">
        <v>20785</v>
      </c>
    </row>
    <row r="3304" spans="1:8" x14ac:dyDescent="0.35">
      <c r="A3304" s="1">
        <v>3302</v>
      </c>
      <c r="B3304" s="1" t="s">
        <v>297</v>
      </c>
      <c r="C3304" s="1" t="s">
        <v>4562</v>
      </c>
      <c r="D3304" s="1">
        <v>1</v>
      </c>
      <c r="E3304" s="1">
        <v>-3.3427600000000002</v>
      </c>
      <c r="F3304" s="1">
        <v>-3.2832499999999998</v>
      </c>
      <c r="G3304" s="2" t="s">
        <v>20784</v>
      </c>
      <c r="H3304" s="2" t="s">
        <v>20785</v>
      </c>
    </row>
    <row r="3305" spans="1:8" x14ac:dyDescent="0.35">
      <c r="A3305" s="1">
        <v>3303</v>
      </c>
      <c r="B3305" s="1" t="s">
        <v>867</v>
      </c>
      <c r="C3305" s="1" t="s">
        <v>4563</v>
      </c>
      <c r="D3305" s="1">
        <v>1</v>
      </c>
      <c r="E3305" s="1">
        <v>-3.3469600000000002</v>
      </c>
      <c r="F3305" s="1">
        <v>-3.2137699999999998</v>
      </c>
      <c r="G3305" s="2" t="s">
        <v>20784</v>
      </c>
      <c r="H3305" s="2" t="s">
        <v>20785</v>
      </c>
    </row>
    <row r="3306" spans="1:8" x14ac:dyDescent="0.35">
      <c r="A3306" s="1">
        <v>3304</v>
      </c>
      <c r="B3306" s="1" t="s">
        <v>1820</v>
      </c>
      <c r="C3306" s="1" t="s">
        <v>4564</v>
      </c>
      <c r="D3306" s="1">
        <v>1</v>
      </c>
      <c r="E3306" s="1">
        <v>-3.3502100000000001</v>
      </c>
      <c r="F3306" s="1">
        <v>-3.2537500000000001</v>
      </c>
      <c r="G3306" s="2" t="s">
        <v>20784</v>
      </c>
      <c r="H3306" s="2" t="s">
        <v>20785</v>
      </c>
    </row>
    <row r="3307" spans="1:8" x14ac:dyDescent="0.35">
      <c r="A3307" s="1">
        <v>3305</v>
      </c>
      <c r="B3307" s="1" t="s">
        <v>2039</v>
      </c>
      <c r="C3307" s="1" t="s">
        <v>4565</v>
      </c>
      <c r="D3307" s="1">
        <v>1</v>
      </c>
      <c r="E3307" s="1">
        <v>-3.3662700000000001</v>
      </c>
      <c r="F3307" s="1">
        <v>-3.3407300000000002</v>
      </c>
      <c r="G3307" s="2" t="s">
        <v>20784</v>
      </c>
      <c r="H3307" s="2" t="s">
        <v>20785</v>
      </c>
    </row>
    <row r="3308" spans="1:8" x14ac:dyDescent="0.35">
      <c r="A3308" s="1">
        <v>3306</v>
      </c>
      <c r="B3308" s="1" t="s">
        <v>2099</v>
      </c>
      <c r="C3308" s="1" t="s">
        <v>4566</v>
      </c>
      <c r="D3308" s="1">
        <v>1</v>
      </c>
      <c r="E3308" s="1">
        <v>-3.3666</v>
      </c>
      <c r="F3308" s="1">
        <v>-3.3650899999999999</v>
      </c>
      <c r="G3308" s="2" t="s">
        <v>20784</v>
      </c>
      <c r="H3308" s="2" t="s">
        <v>20785</v>
      </c>
    </row>
    <row r="3309" spans="1:8" x14ac:dyDescent="0.35">
      <c r="A3309" s="1">
        <v>3307</v>
      </c>
      <c r="B3309" s="1" t="s">
        <v>1596</v>
      </c>
      <c r="C3309" s="1" t="s">
        <v>4567</v>
      </c>
      <c r="D3309" s="1">
        <v>1</v>
      </c>
      <c r="E3309" s="1">
        <v>-3.3792399999999998</v>
      </c>
      <c r="F3309" s="1">
        <v>-3.3482500000000002</v>
      </c>
      <c r="G3309" s="2" t="s">
        <v>20784</v>
      </c>
      <c r="H3309" s="2" t="s">
        <v>20785</v>
      </c>
    </row>
    <row r="3310" spans="1:8" x14ac:dyDescent="0.35">
      <c r="A3310" s="1">
        <v>3308</v>
      </c>
      <c r="B3310" s="1" t="s">
        <v>1409</v>
      </c>
      <c r="C3310" s="1" t="s">
        <v>4568</v>
      </c>
      <c r="D3310" s="1">
        <v>1</v>
      </c>
      <c r="E3310" s="1">
        <v>-3.38192</v>
      </c>
      <c r="F3310" s="1">
        <v>-3.3646099999999999</v>
      </c>
      <c r="G3310" s="2" t="s">
        <v>20784</v>
      </c>
      <c r="H3310" s="2" t="s">
        <v>20785</v>
      </c>
    </row>
    <row r="3311" spans="1:8" x14ac:dyDescent="0.35">
      <c r="A3311" s="1">
        <v>3309</v>
      </c>
      <c r="B3311" s="1" t="s">
        <v>2028</v>
      </c>
      <c r="C3311" s="1" t="s">
        <v>4569</v>
      </c>
      <c r="D3311" s="1">
        <v>1</v>
      </c>
      <c r="E3311" s="1">
        <v>-3.38225</v>
      </c>
      <c r="F3311" s="1">
        <v>-3.3620100000000002</v>
      </c>
      <c r="G3311" s="2" t="s">
        <v>20784</v>
      </c>
      <c r="H3311" s="2" t="s">
        <v>20785</v>
      </c>
    </row>
    <row r="3312" spans="1:8" x14ac:dyDescent="0.35">
      <c r="A3312" s="1">
        <v>3310</v>
      </c>
      <c r="B3312" s="1" t="s">
        <v>1534</v>
      </c>
      <c r="C3312" s="1" t="s">
        <v>4570</v>
      </c>
      <c r="D3312" s="1">
        <v>1</v>
      </c>
      <c r="E3312" s="1">
        <v>-3.3971300000000002</v>
      </c>
      <c r="F3312" s="1">
        <v>-3.3519100000000002</v>
      </c>
      <c r="G3312" s="2" t="s">
        <v>20784</v>
      </c>
      <c r="H3312" s="2" t="s">
        <v>20785</v>
      </c>
    </row>
    <row r="3313" spans="1:8" x14ac:dyDescent="0.35">
      <c r="A3313" s="1">
        <v>3311</v>
      </c>
      <c r="B3313" s="1" t="s">
        <v>392</v>
      </c>
      <c r="C3313" s="1" t="s">
        <v>4571</v>
      </c>
      <c r="D3313" s="1">
        <v>1</v>
      </c>
      <c r="E3313" s="1">
        <v>-3.4026000000000001</v>
      </c>
      <c r="F3313" s="1">
        <v>-3.3784399999999999</v>
      </c>
      <c r="G3313" s="2" t="s">
        <v>20784</v>
      </c>
      <c r="H3313" s="2" t="s">
        <v>20785</v>
      </c>
    </row>
    <row r="3314" spans="1:8" x14ac:dyDescent="0.35">
      <c r="A3314" s="1">
        <v>3312</v>
      </c>
      <c r="B3314" s="1" t="s">
        <v>445</v>
      </c>
      <c r="C3314" s="1" t="s">
        <v>4572</v>
      </c>
      <c r="D3314" s="1">
        <v>1</v>
      </c>
      <c r="E3314" s="1">
        <v>-3.4129299999999998</v>
      </c>
      <c r="F3314" s="1">
        <v>-3.3780000000000001</v>
      </c>
      <c r="G3314" s="2" t="s">
        <v>20784</v>
      </c>
      <c r="H3314" s="2" t="s">
        <v>20785</v>
      </c>
    </row>
    <row r="3315" spans="1:8" x14ac:dyDescent="0.35">
      <c r="A3315" s="1">
        <v>3313</v>
      </c>
      <c r="B3315" s="1" t="s">
        <v>714</v>
      </c>
      <c r="C3315" s="1" t="s">
        <v>4573</v>
      </c>
      <c r="D3315" s="1">
        <v>1</v>
      </c>
      <c r="E3315" s="1">
        <v>-3.41675</v>
      </c>
      <c r="F3315" s="1">
        <v>-3.4137</v>
      </c>
      <c r="G3315" s="2" t="s">
        <v>20784</v>
      </c>
      <c r="H3315" s="2" t="s">
        <v>20785</v>
      </c>
    </row>
    <row r="3316" spans="1:8" x14ac:dyDescent="0.35">
      <c r="A3316" s="1">
        <v>3314</v>
      </c>
      <c r="B3316" s="1" t="s">
        <v>1640</v>
      </c>
      <c r="C3316" s="1" t="s">
        <v>4574</v>
      </c>
      <c r="D3316" s="1">
        <v>1</v>
      </c>
      <c r="E3316" s="1">
        <v>-3.4296899999999999</v>
      </c>
      <c r="F3316" s="1">
        <v>-3.3311000000000002</v>
      </c>
      <c r="G3316" s="2" t="s">
        <v>20784</v>
      </c>
      <c r="H3316" s="2" t="s">
        <v>20785</v>
      </c>
    </row>
    <row r="3317" spans="1:8" x14ac:dyDescent="0.35">
      <c r="A3317" s="1">
        <v>3315</v>
      </c>
      <c r="B3317" s="1" t="s">
        <v>403</v>
      </c>
      <c r="C3317" s="1" t="s">
        <v>4575</v>
      </c>
      <c r="D3317" s="1">
        <v>1</v>
      </c>
      <c r="E3317" s="1">
        <v>-3.4571700000000001</v>
      </c>
      <c r="F3317" s="1">
        <v>-3.4296600000000002</v>
      </c>
      <c r="G3317" s="2" t="s">
        <v>20784</v>
      </c>
      <c r="H3317" s="2" t="s">
        <v>20785</v>
      </c>
    </row>
    <row r="3318" spans="1:8" x14ac:dyDescent="0.35">
      <c r="A3318" s="1">
        <v>3316</v>
      </c>
      <c r="B3318" s="1" t="s">
        <v>1540</v>
      </c>
      <c r="C3318" s="1" t="s">
        <v>4576</v>
      </c>
      <c r="D3318" s="1">
        <v>1</v>
      </c>
      <c r="E3318" s="1">
        <v>-3.4843099999999998</v>
      </c>
      <c r="F3318" s="1">
        <v>-3.4471699999999998</v>
      </c>
      <c r="G3318" s="2" t="s">
        <v>20784</v>
      </c>
      <c r="H3318" s="2" t="s">
        <v>20785</v>
      </c>
    </row>
    <row r="3319" spans="1:8" x14ac:dyDescent="0.35">
      <c r="A3319" s="1">
        <v>3317</v>
      </c>
      <c r="B3319" s="1" t="s">
        <v>2041</v>
      </c>
      <c r="C3319" s="1" t="s">
        <v>4577</v>
      </c>
      <c r="D3319" s="1">
        <v>1</v>
      </c>
      <c r="E3319" s="1">
        <v>-3.4929000000000001</v>
      </c>
      <c r="F3319" s="1">
        <v>-3.4479500000000001</v>
      </c>
      <c r="G3319" s="2" t="s">
        <v>20784</v>
      </c>
      <c r="H3319" s="2" t="s">
        <v>20785</v>
      </c>
    </row>
    <row r="3320" spans="1:8" x14ac:dyDescent="0.35">
      <c r="A3320" s="1">
        <v>3318</v>
      </c>
      <c r="B3320" s="1" t="s">
        <v>317</v>
      </c>
      <c r="C3320" s="1" t="s">
        <v>4578</v>
      </c>
      <c r="D3320" s="1">
        <v>1</v>
      </c>
      <c r="E3320" s="1">
        <v>-1.7884599999999999</v>
      </c>
      <c r="F3320" s="1">
        <v>-1.7833300000000001</v>
      </c>
      <c r="G3320" s="2" t="s">
        <v>20784</v>
      </c>
      <c r="H3320" s="2" t="s">
        <v>20785</v>
      </c>
    </row>
    <row r="3321" spans="1:8" x14ac:dyDescent="0.35">
      <c r="A3321" s="1">
        <v>3319</v>
      </c>
      <c r="B3321" s="1" t="s">
        <v>416</v>
      </c>
      <c r="C3321" s="1" t="s">
        <v>4579</v>
      </c>
      <c r="D3321" s="1">
        <v>1</v>
      </c>
      <c r="E3321" s="1">
        <v>-1.8504700000000001</v>
      </c>
      <c r="F3321" s="1">
        <v>-1.8875</v>
      </c>
      <c r="G3321" s="2" t="s">
        <v>20784</v>
      </c>
      <c r="H3321" s="2" t="s">
        <v>20785</v>
      </c>
    </row>
    <row r="3322" spans="1:8" x14ac:dyDescent="0.35">
      <c r="A3322" s="1">
        <v>3320</v>
      </c>
      <c r="B3322" s="1" t="s">
        <v>795</v>
      </c>
      <c r="C3322" s="1" t="s">
        <v>4580</v>
      </c>
      <c r="D3322" s="1">
        <v>1</v>
      </c>
      <c r="E3322" s="1">
        <v>-1.9271100000000001</v>
      </c>
      <c r="F3322" s="1">
        <v>-1.9367700000000001</v>
      </c>
      <c r="G3322" s="2" t="s">
        <v>20784</v>
      </c>
      <c r="H3322" s="2" t="s">
        <v>20785</v>
      </c>
    </row>
    <row r="3323" spans="1:8" x14ac:dyDescent="0.35">
      <c r="A3323" s="1">
        <v>3321</v>
      </c>
      <c r="B3323" s="1" t="s">
        <v>1653</v>
      </c>
      <c r="C3323" s="1" t="s">
        <v>4581</v>
      </c>
      <c r="D3323" s="1">
        <v>1</v>
      </c>
      <c r="E3323" s="1">
        <v>-1.9427399999999999</v>
      </c>
      <c r="F3323" s="1">
        <v>-2.0097299999999998</v>
      </c>
      <c r="G3323" s="2" t="s">
        <v>20784</v>
      </c>
      <c r="H3323" s="2" t="s">
        <v>20785</v>
      </c>
    </row>
    <row r="3324" spans="1:8" x14ac:dyDescent="0.35">
      <c r="A3324" s="1">
        <v>3322</v>
      </c>
      <c r="B3324" s="1" t="s">
        <v>1732</v>
      </c>
      <c r="C3324" s="1" t="s">
        <v>1732</v>
      </c>
      <c r="D3324" s="1">
        <v>0</v>
      </c>
      <c r="E3324" s="1">
        <v>-1.9644600000000001</v>
      </c>
      <c r="F3324" s="1">
        <v>-1.96865</v>
      </c>
      <c r="G3324" s="2" t="s">
        <v>20784</v>
      </c>
      <c r="H3324" s="2" t="s">
        <v>20785</v>
      </c>
    </row>
    <row r="3325" spans="1:8" x14ac:dyDescent="0.35">
      <c r="A3325" s="1">
        <v>3323</v>
      </c>
      <c r="B3325" s="1" t="s">
        <v>804</v>
      </c>
      <c r="C3325" s="1" t="s">
        <v>804</v>
      </c>
      <c r="D3325" s="1">
        <v>0</v>
      </c>
      <c r="E3325" s="1">
        <v>-1.9964299999999999</v>
      </c>
      <c r="F3325" s="1">
        <v>-1.9658599999999999</v>
      </c>
      <c r="G3325" s="2" t="s">
        <v>20784</v>
      </c>
      <c r="H3325" s="2" t="s">
        <v>20785</v>
      </c>
    </row>
    <row r="3326" spans="1:8" x14ac:dyDescent="0.35">
      <c r="A3326" s="1">
        <v>3324</v>
      </c>
      <c r="B3326" s="1" t="s">
        <v>1645</v>
      </c>
      <c r="C3326" s="1" t="s">
        <v>4582</v>
      </c>
      <c r="D3326" s="1">
        <v>1</v>
      </c>
      <c r="E3326" s="1">
        <v>-2.03572</v>
      </c>
      <c r="F3326" s="1">
        <v>-2.0501</v>
      </c>
      <c r="G3326" s="2" t="s">
        <v>20784</v>
      </c>
      <c r="H3326" s="2" t="s">
        <v>20785</v>
      </c>
    </row>
    <row r="3327" spans="1:8" x14ac:dyDescent="0.35">
      <c r="A3327" s="1">
        <v>3325</v>
      </c>
      <c r="B3327" s="1" t="s">
        <v>1810</v>
      </c>
      <c r="C3327" s="1" t="s">
        <v>1810</v>
      </c>
      <c r="D3327" s="1">
        <v>0</v>
      </c>
      <c r="E3327" s="1">
        <v>-2.0922900000000002</v>
      </c>
      <c r="F3327" s="1">
        <v>-2.0788199999999999</v>
      </c>
      <c r="G3327" s="2" t="s">
        <v>20784</v>
      </c>
      <c r="H3327" s="2" t="s">
        <v>20785</v>
      </c>
    </row>
    <row r="3328" spans="1:8" x14ac:dyDescent="0.35">
      <c r="A3328" s="1">
        <v>3326</v>
      </c>
      <c r="B3328" s="1" t="s">
        <v>1973</v>
      </c>
      <c r="C3328" s="1" t="s">
        <v>4583</v>
      </c>
      <c r="D3328" s="1">
        <v>1</v>
      </c>
      <c r="E3328" s="1">
        <v>-2.1141399999999999</v>
      </c>
      <c r="F3328" s="1">
        <v>-2.13808</v>
      </c>
      <c r="G3328" s="2" t="s">
        <v>20784</v>
      </c>
      <c r="H3328" s="2" t="s">
        <v>20785</v>
      </c>
    </row>
    <row r="3329" spans="1:8" x14ac:dyDescent="0.35">
      <c r="A3329" s="1">
        <v>3327</v>
      </c>
      <c r="B3329" s="1" t="s">
        <v>2039</v>
      </c>
      <c r="C3329" s="1" t="s">
        <v>4584</v>
      </c>
      <c r="D3329" s="1">
        <v>1</v>
      </c>
      <c r="E3329" s="1">
        <v>-2.1321500000000002</v>
      </c>
      <c r="F3329" s="1">
        <v>-2.3197000000000001</v>
      </c>
      <c r="G3329" s="2" t="s">
        <v>20784</v>
      </c>
      <c r="H3329" s="2" t="s">
        <v>20785</v>
      </c>
    </row>
    <row r="3330" spans="1:8" x14ac:dyDescent="0.35">
      <c r="A3330" s="1">
        <v>3328</v>
      </c>
      <c r="B3330" s="1" t="s">
        <v>1274</v>
      </c>
      <c r="C3330" s="1" t="s">
        <v>4585</v>
      </c>
      <c r="D3330" s="1">
        <v>1</v>
      </c>
      <c r="E3330" s="1">
        <v>-2.1408399999999999</v>
      </c>
      <c r="F3330" s="1">
        <v>-2.1247699999999998</v>
      </c>
      <c r="G3330" s="2" t="s">
        <v>20784</v>
      </c>
      <c r="H3330" s="2" t="s">
        <v>20785</v>
      </c>
    </row>
    <row r="3331" spans="1:8" x14ac:dyDescent="0.35">
      <c r="A3331" s="1">
        <v>3329</v>
      </c>
      <c r="B3331" s="1" t="s">
        <v>1498</v>
      </c>
      <c r="C3331" s="1" t="s">
        <v>4586</v>
      </c>
      <c r="D3331" s="1">
        <v>1</v>
      </c>
      <c r="E3331" s="1">
        <v>-2.1575700000000002</v>
      </c>
      <c r="F3331" s="1">
        <v>-2.16025</v>
      </c>
      <c r="G3331" s="2" t="s">
        <v>20784</v>
      </c>
      <c r="H3331" s="2" t="s">
        <v>20785</v>
      </c>
    </row>
    <row r="3332" spans="1:8" x14ac:dyDescent="0.35">
      <c r="A3332" s="1">
        <v>3330</v>
      </c>
      <c r="B3332" s="1" t="s">
        <v>1119</v>
      </c>
      <c r="C3332" s="1" t="s">
        <v>4587</v>
      </c>
      <c r="D3332" s="1">
        <v>1</v>
      </c>
      <c r="E3332" s="1">
        <v>-2.1682700000000001</v>
      </c>
      <c r="F3332" s="1">
        <v>-2.14696</v>
      </c>
      <c r="G3332" s="2" t="s">
        <v>20784</v>
      </c>
      <c r="H3332" s="2" t="s">
        <v>20785</v>
      </c>
    </row>
    <row r="3333" spans="1:8" x14ac:dyDescent="0.35">
      <c r="A3333" s="1">
        <v>3331</v>
      </c>
      <c r="B3333" s="1" t="s">
        <v>2197</v>
      </c>
      <c r="C3333" s="1" t="s">
        <v>2197</v>
      </c>
      <c r="D3333" s="1">
        <v>0</v>
      </c>
      <c r="E3333" s="1">
        <v>-2.1709700000000001</v>
      </c>
      <c r="F3333" s="1">
        <v>-2.1543600000000001</v>
      </c>
      <c r="G3333" s="2" t="s">
        <v>20784</v>
      </c>
      <c r="H3333" s="2" t="s">
        <v>20785</v>
      </c>
    </row>
    <row r="3334" spans="1:8" x14ac:dyDescent="0.35">
      <c r="A3334" s="1">
        <v>3332</v>
      </c>
      <c r="B3334" s="1" t="s">
        <v>269</v>
      </c>
      <c r="C3334" s="1" t="s">
        <v>4588</v>
      </c>
      <c r="D3334" s="1">
        <v>1</v>
      </c>
      <c r="E3334" s="1">
        <v>-2.2052900000000002</v>
      </c>
      <c r="F3334" s="1">
        <v>-2.2040799999999998</v>
      </c>
      <c r="G3334" s="2" t="s">
        <v>20784</v>
      </c>
      <c r="H3334" s="2" t="s">
        <v>20785</v>
      </c>
    </row>
    <row r="3335" spans="1:8" x14ac:dyDescent="0.35">
      <c r="A3335" s="1">
        <v>3333</v>
      </c>
      <c r="B3335" s="1" t="s">
        <v>1404</v>
      </c>
      <c r="C3335" s="1" t="s">
        <v>4589</v>
      </c>
      <c r="D3335" s="1">
        <v>1</v>
      </c>
      <c r="E3335" s="1">
        <v>-2.26681</v>
      </c>
      <c r="F3335" s="1">
        <v>-2.2241900000000001</v>
      </c>
      <c r="G3335" s="2" t="s">
        <v>20784</v>
      </c>
      <c r="H3335" s="2" t="s">
        <v>20785</v>
      </c>
    </row>
    <row r="3336" spans="1:8" x14ac:dyDescent="0.35">
      <c r="A3336" s="1">
        <v>3334</v>
      </c>
      <c r="B3336" s="1" t="s">
        <v>633</v>
      </c>
      <c r="C3336" s="1" t="s">
        <v>4590</v>
      </c>
      <c r="D3336" s="1">
        <v>1</v>
      </c>
      <c r="E3336" s="1">
        <v>-2.2754599999999998</v>
      </c>
      <c r="F3336" s="1">
        <v>-2.4753099999999999</v>
      </c>
      <c r="G3336" s="2" t="s">
        <v>20784</v>
      </c>
      <c r="H3336" s="2" t="s">
        <v>20785</v>
      </c>
    </row>
    <row r="3337" spans="1:8" x14ac:dyDescent="0.35">
      <c r="A3337" s="1">
        <v>3335</v>
      </c>
      <c r="B3337" s="1" t="s">
        <v>1596</v>
      </c>
      <c r="C3337" s="1" t="s">
        <v>4591</v>
      </c>
      <c r="D3337" s="1">
        <v>1</v>
      </c>
      <c r="E3337" s="1">
        <v>-2.3029999999999999</v>
      </c>
      <c r="F3337" s="1">
        <v>-2.2968799999999998</v>
      </c>
      <c r="G3337" s="2" t="s">
        <v>20784</v>
      </c>
      <c r="H3337" s="2" t="s">
        <v>20785</v>
      </c>
    </row>
    <row r="3338" spans="1:8" x14ac:dyDescent="0.35">
      <c r="A3338" s="1">
        <v>3336</v>
      </c>
      <c r="B3338" s="1" t="s">
        <v>1179</v>
      </c>
      <c r="C3338" s="1" t="s">
        <v>4592</v>
      </c>
      <c r="D3338" s="1">
        <v>1</v>
      </c>
      <c r="E3338" s="1">
        <v>-2.3361900000000002</v>
      </c>
      <c r="F3338" s="1">
        <v>-2.2664599999999999</v>
      </c>
      <c r="G3338" s="2" t="s">
        <v>20784</v>
      </c>
      <c r="H3338" s="2" t="s">
        <v>20785</v>
      </c>
    </row>
    <row r="3339" spans="1:8" x14ac:dyDescent="0.35">
      <c r="A3339" s="1">
        <v>3337</v>
      </c>
      <c r="B3339" s="1" t="s">
        <v>1482</v>
      </c>
      <c r="C3339" s="1" t="s">
        <v>4593</v>
      </c>
      <c r="D3339" s="1">
        <v>1</v>
      </c>
      <c r="E3339" s="1">
        <v>-2.3371499999999998</v>
      </c>
      <c r="F3339" s="1">
        <v>-2.3844099999999999</v>
      </c>
      <c r="G3339" s="2" t="s">
        <v>20784</v>
      </c>
      <c r="H3339" s="2" t="s">
        <v>20785</v>
      </c>
    </row>
    <row r="3340" spans="1:8" x14ac:dyDescent="0.35">
      <c r="A3340" s="1">
        <v>3338</v>
      </c>
      <c r="B3340" s="1" t="s">
        <v>989</v>
      </c>
      <c r="C3340" s="1" t="s">
        <v>4594</v>
      </c>
      <c r="D3340" s="1">
        <v>1</v>
      </c>
      <c r="E3340" s="1">
        <v>-2.3500800000000002</v>
      </c>
      <c r="F3340" s="1">
        <v>-2.3857499999999998</v>
      </c>
      <c r="G3340" s="2" t="s">
        <v>20784</v>
      </c>
      <c r="H3340" s="2" t="s">
        <v>20785</v>
      </c>
    </row>
    <row r="3341" spans="1:8" x14ac:dyDescent="0.35">
      <c r="A3341" s="1">
        <v>3339</v>
      </c>
      <c r="B3341" s="1" t="s">
        <v>1211</v>
      </c>
      <c r="C3341" s="1" t="s">
        <v>4595</v>
      </c>
      <c r="D3341" s="1">
        <v>1</v>
      </c>
      <c r="E3341" s="1">
        <v>-2.36395</v>
      </c>
      <c r="F3341" s="1">
        <v>-2.3420299999999998</v>
      </c>
      <c r="G3341" s="2" t="s">
        <v>20784</v>
      </c>
      <c r="H3341" s="2" t="s">
        <v>20785</v>
      </c>
    </row>
    <row r="3342" spans="1:8" x14ac:dyDescent="0.35">
      <c r="A3342" s="1">
        <v>3340</v>
      </c>
      <c r="B3342" s="1" t="s">
        <v>1719</v>
      </c>
      <c r="C3342" s="1" t="s">
        <v>4596</v>
      </c>
      <c r="D3342" s="1">
        <v>1</v>
      </c>
      <c r="E3342" s="1">
        <v>-2.456</v>
      </c>
      <c r="F3342" s="1">
        <v>-2.4847899999999998</v>
      </c>
      <c r="G3342" s="2" t="s">
        <v>20784</v>
      </c>
      <c r="H3342" s="2" t="s">
        <v>20785</v>
      </c>
    </row>
    <row r="3343" spans="1:8" x14ac:dyDescent="0.35">
      <c r="A3343" s="1">
        <v>3341</v>
      </c>
      <c r="B3343" s="1" t="s">
        <v>1403</v>
      </c>
      <c r="C3343" s="1" t="s">
        <v>4597</v>
      </c>
      <c r="D3343" s="1">
        <v>1</v>
      </c>
      <c r="E3343" s="1">
        <v>-2.4914299999999998</v>
      </c>
      <c r="F3343" s="1">
        <v>-2.4912200000000002</v>
      </c>
      <c r="G3343" s="2" t="s">
        <v>20784</v>
      </c>
      <c r="H3343" s="2" t="s">
        <v>20785</v>
      </c>
    </row>
    <row r="3344" spans="1:8" x14ac:dyDescent="0.35">
      <c r="A3344" s="1">
        <v>3342</v>
      </c>
      <c r="B3344" s="1" t="s">
        <v>441</v>
      </c>
      <c r="C3344" s="1" t="s">
        <v>4598</v>
      </c>
      <c r="D3344" s="1">
        <v>1</v>
      </c>
      <c r="E3344" s="1">
        <v>-2.6168300000000002</v>
      </c>
      <c r="F3344" s="1">
        <v>-2.63727</v>
      </c>
      <c r="G3344" s="2" t="s">
        <v>20784</v>
      </c>
      <c r="H3344" s="2" t="s">
        <v>20785</v>
      </c>
    </row>
    <row r="3345" spans="1:8" x14ac:dyDescent="0.35">
      <c r="A3345" s="1">
        <v>3343</v>
      </c>
      <c r="B3345" s="1" t="s">
        <v>1860</v>
      </c>
      <c r="C3345" s="1" t="s">
        <v>4599</v>
      </c>
      <c r="D3345" s="1">
        <v>1</v>
      </c>
      <c r="E3345" s="1">
        <v>-2.65448</v>
      </c>
      <c r="F3345" s="1">
        <v>-2.6133700000000002</v>
      </c>
      <c r="G3345" s="2" t="s">
        <v>20784</v>
      </c>
      <c r="H3345" s="2" t="s">
        <v>20785</v>
      </c>
    </row>
    <row r="3346" spans="1:8" x14ac:dyDescent="0.35">
      <c r="A3346" s="1">
        <v>3344</v>
      </c>
      <c r="B3346" s="1" t="s">
        <v>485</v>
      </c>
      <c r="C3346" s="1" t="s">
        <v>4600</v>
      </c>
      <c r="D3346" s="1">
        <v>1</v>
      </c>
      <c r="E3346" s="1">
        <v>-2.6699199999999998</v>
      </c>
      <c r="F3346" s="1">
        <v>-2.6528999999999998</v>
      </c>
      <c r="G3346" s="2" t="s">
        <v>20784</v>
      </c>
      <c r="H3346" s="2" t="s">
        <v>20785</v>
      </c>
    </row>
    <row r="3347" spans="1:8" x14ac:dyDescent="0.35">
      <c r="A3347" s="1">
        <v>3345</v>
      </c>
      <c r="B3347" s="1" t="s">
        <v>1980</v>
      </c>
      <c r="C3347" s="1" t="s">
        <v>4601</v>
      </c>
      <c r="D3347" s="1">
        <v>1</v>
      </c>
      <c r="E3347" s="1">
        <v>-2.6802000000000001</v>
      </c>
      <c r="F3347" s="1">
        <v>-2.7082099999999998</v>
      </c>
      <c r="G3347" s="2" t="s">
        <v>20784</v>
      </c>
      <c r="H3347" s="2" t="s">
        <v>20785</v>
      </c>
    </row>
    <row r="3348" spans="1:8" x14ac:dyDescent="0.35">
      <c r="A3348" s="1">
        <v>3346</v>
      </c>
      <c r="B3348" s="1" t="s">
        <v>1295</v>
      </c>
      <c r="C3348" s="1" t="s">
        <v>4602</v>
      </c>
      <c r="D3348" s="1">
        <v>1</v>
      </c>
      <c r="E3348" s="1">
        <v>-2.7081200000000001</v>
      </c>
      <c r="F3348" s="1">
        <v>-2.6518099999999998</v>
      </c>
      <c r="G3348" s="2" t="s">
        <v>20784</v>
      </c>
      <c r="H3348" s="2" t="s">
        <v>20785</v>
      </c>
    </row>
    <row r="3349" spans="1:8" x14ac:dyDescent="0.35">
      <c r="A3349" s="1">
        <v>3347</v>
      </c>
      <c r="B3349" s="1" t="s">
        <v>1742</v>
      </c>
      <c r="C3349" s="1" t="s">
        <v>4603</v>
      </c>
      <c r="D3349" s="1">
        <v>1</v>
      </c>
      <c r="E3349" s="1">
        <v>-2.7349600000000001</v>
      </c>
      <c r="F3349" s="1">
        <v>-2.7238500000000001</v>
      </c>
      <c r="G3349" s="2" t="s">
        <v>20784</v>
      </c>
      <c r="H3349" s="2" t="s">
        <v>20785</v>
      </c>
    </row>
    <row r="3350" spans="1:8" x14ac:dyDescent="0.35">
      <c r="A3350" s="1">
        <v>3348</v>
      </c>
      <c r="B3350" s="1" t="s">
        <v>1449</v>
      </c>
      <c r="C3350" s="1" t="s">
        <v>4604</v>
      </c>
      <c r="D3350" s="1">
        <v>1</v>
      </c>
      <c r="E3350" s="1">
        <v>-2.7379600000000002</v>
      </c>
      <c r="F3350" s="1">
        <v>-2.7105299999999999</v>
      </c>
      <c r="G3350" s="2" t="s">
        <v>20784</v>
      </c>
      <c r="H3350" s="2" t="s">
        <v>20785</v>
      </c>
    </row>
    <row r="3351" spans="1:8" x14ac:dyDescent="0.35">
      <c r="A3351" s="1">
        <v>3349</v>
      </c>
      <c r="B3351" s="1" t="s">
        <v>1540</v>
      </c>
      <c r="C3351" s="1" t="s">
        <v>4605</v>
      </c>
      <c r="D3351" s="1">
        <v>1</v>
      </c>
      <c r="E3351" s="1">
        <v>-2.7524999999999999</v>
      </c>
      <c r="F3351" s="1">
        <v>-2.7101099999999998</v>
      </c>
      <c r="G3351" s="2" t="s">
        <v>20784</v>
      </c>
      <c r="H3351" s="2" t="s">
        <v>20785</v>
      </c>
    </row>
    <row r="3352" spans="1:8" x14ac:dyDescent="0.35">
      <c r="A3352" s="1">
        <v>3350</v>
      </c>
      <c r="B3352" s="1" t="s">
        <v>1875</v>
      </c>
      <c r="C3352" s="1" t="s">
        <v>4606</v>
      </c>
      <c r="D3352" s="1">
        <v>1</v>
      </c>
      <c r="E3352" s="1">
        <v>-2.8559899999999998</v>
      </c>
      <c r="F3352" s="1">
        <v>-2.8129599999999999</v>
      </c>
      <c r="G3352" s="2" t="s">
        <v>20784</v>
      </c>
      <c r="H3352" s="2" t="s">
        <v>20785</v>
      </c>
    </row>
    <row r="3353" spans="1:8" x14ac:dyDescent="0.35">
      <c r="A3353" s="1">
        <v>3351</v>
      </c>
      <c r="B3353" s="1" t="s">
        <v>2097</v>
      </c>
      <c r="C3353" s="1" t="s">
        <v>4607</v>
      </c>
      <c r="D3353" s="1">
        <v>1</v>
      </c>
      <c r="E3353" s="1">
        <v>-2.86585</v>
      </c>
      <c r="F3353" s="1">
        <v>-2.9228399999999999</v>
      </c>
      <c r="G3353" s="2" t="s">
        <v>20784</v>
      </c>
      <c r="H3353" s="2" t="s">
        <v>20785</v>
      </c>
    </row>
    <row r="3354" spans="1:8" x14ac:dyDescent="0.35">
      <c r="A3354" s="1">
        <v>3352</v>
      </c>
      <c r="B3354" s="1" t="s">
        <v>392</v>
      </c>
      <c r="C3354" s="1" t="s">
        <v>4608</v>
      </c>
      <c r="D3354" s="1">
        <v>1</v>
      </c>
      <c r="E3354" s="1">
        <v>-2.89141</v>
      </c>
      <c r="F3354" s="1">
        <v>-2.97872</v>
      </c>
      <c r="G3354" s="2" t="s">
        <v>20784</v>
      </c>
      <c r="H3354" s="2" t="s">
        <v>20785</v>
      </c>
    </row>
    <row r="3355" spans="1:8" x14ac:dyDescent="0.35">
      <c r="A3355" s="1">
        <v>3353</v>
      </c>
      <c r="B3355" s="1" t="s">
        <v>1423</v>
      </c>
      <c r="C3355" s="1" t="s">
        <v>4609</v>
      </c>
      <c r="D3355" s="1">
        <v>1</v>
      </c>
      <c r="E3355" s="1">
        <v>-2.91215</v>
      </c>
      <c r="F3355" s="1">
        <v>-2.98034</v>
      </c>
      <c r="G3355" s="2" t="s">
        <v>20784</v>
      </c>
      <c r="H3355" s="2" t="s">
        <v>20785</v>
      </c>
    </row>
    <row r="3356" spans="1:8" x14ac:dyDescent="0.35">
      <c r="A3356" s="1">
        <v>3354</v>
      </c>
      <c r="B3356" s="1" t="s">
        <v>1534</v>
      </c>
      <c r="C3356" s="1" t="s">
        <v>4610</v>
      </c>
      <c r="D3356" s="1">
        <v>1</v>
      </c>
      <c r="E3356" s="1">
        <v>-2.93912</v>
      </c>
      <c r="F3356" s="1">
        <v>-2.8736999999999999</v>
      </c>
      <c r="G3356" s="2" t="s">
        <v>20784</v>
      </c>
      <c r="H3356" s="2" t="s">
        <v>20785</v>
      </c>
    </row>
    <row r="3357" spans="1:8" x14ac:dyDescent="0.35">
      <c r="A3357" s="1">
        <v>3355</v>
      </c>
      <c r="B3357" s="1" t="s">
        <v>1041</v>
      </c>
      <c r="C3357" s="1" t="s">
        <v>4611</v>
      </c>
      <c r="D3357" s="1">
        <v>1</v>
      </c>
      <c r="E3357" s="1">
        <v>-2.97546</v>
      </c>
      <c r="F3357" s="1">
        <v>-2.9398200000000001</v>
      </c>
      <c r="G3357" s="2" t="s">
        <v>20784</v>
      </c>
      <c r="H3357" s="2" t="s">
        <v>20785</v>
      </c>
    </row>
    <row r="3358" spans="1:8" x14ac:dyDescent="0.35">
      <c r="A3358" s="1">
        <v>3356</v>
      </c>
      <c r="B3358" s="1" t="s">
        <v>1367</v>
      </c>
      <c r="C3358" s="1" t="s">
        <v>4612</v>
      </c>
      <c r="D3358" s="1">
        <v>1</v>
      </c>
      <c r="E3358" s="1">
        <v>-3.01525</v>
      </c>
      <c r="F3358" s="1">
        <v>-3.0171899999999998</v>
      </c>
      <c r="G3358" s="2" t="s">
        <v>20784</v>
      </c>
      <c r="H3358" s="2" t="s">
        <v>20785</v>
      </c>
    </row>
    <row r="3359" spans="1:8" x14ac:dyDescent="0.35">
      <c r="A3359" s="1">
        <v>3357</v>
      </c>
      <c r="B3359" s="1" t="s">
        <v>1298</v>
      </c>
      <c r="C3359" s="1" t="s">
        <v>4613</v>
      </c>
      <c r="D3359" s="1">
        <v>1</v>
      </c>
      <c r="E3359" s="1">
        <v>-3.0278900000000002</v>
      </c>
      <c r="F3359" s="1">
        <v>-2.9792200000000002</v>
      </c>
      <c r="G3359" s="2" t="s">
        <v>20784</v>
      </c>
      <c r="H3359" s="2" t="s">
        <v>20785</v>
      </c>
    </row>
    <row r="3360" spans="1:8" x14ac:dyDescent="0.35">
      <c r="A3360" s="1">
        <v>3358</v>
      </c>
      <c r="B3360" s="1" t="s">
        <v>660</v>
      </c>
      <c r="C3360" s="1" t="s">
        <v>4614</v>
      </c>
      <c r="D3360" s="1">
        <v>1</v>
      </c>
      <c r="E3360" s="1">
        <v>-3.1097700000000001</v>
      </c>
      <c r="F3360" s="1">
        <v>-3.22872</v>
      </c>
      <c r="G3360" s="2" t="s">
        <v>20784</v>
      </c>
      <c r="H3360" s="2" t="s">
        <v>20785</v>
      </c>
    </row>
    <row r="3361" spans="1:8" x14ac:dyDescent="0.35">
      <c r="A3361" s="1">
        <v>3359</v>
      </c>
      <c r="B3361" s="1" t="s">
        <v>710</v>
      </c>
      <c r="C3361" s="1" t="s">
        <v>4615</v>
      </c>
      <c r="D3361" s="1">
        <v>1</v>
      </c>
      <c r="E3361" s="1">
        <v>-3.1109200000000001</v>
      </c>
      <c r="F3361" s="1">
        <v>-3.0565699999999998</v>
      </c>
      <c r="G3361" s="2" t="s">
        <v>20784</v>
      </c>
      <c r="H3361" s="2" t="s">
        <v>20785</v>
      </c>
    </row>
    <row r="3362" spans="1:8" x14ac:dyDescent="0.35">
      <c r="A3362" s="1">
        <v>3360</v>
      </c>
      <c r="B3362" s="1" t="s">
        <v>403</v>
      </c>
      <c r="C3362" s="1" t="s">
        <v>4616</v>
      </c>
      <c r="D3362" s="1">
        <v>1</v>
      </c>
      <c r="E3362" s="1">
        <v>-3.13422</v>
      </c>
      <c r="F3362" s="1">
        <v>-3.20784</v>
      </c>
      <c r="G3362" s="2" t="s">
        <v>20784</v>
      </c>
      <c r="H3362" s="2" t="s">
        <v>20785</v>
      </c>
    </row>
    <row r="3363" spans="1:8" x14ac:dyDescent="0.35">
      <c r="A3363" s="1">
        <v>3361</v>
      </c>
      <c r="B3363" s="1" t="s">
        <v>445</v>
      </c>
      <c r="C3363" s="1" t="s">
        <v>4617</v>
      </c>
      <c r="D3363" s="1">
        <v>1</v>
      </c>
      <c r="E3363" s="1">
        <v>-3.1429800000000001</v>
      </c>
      <c r="F3363" s="1">
        <v>-3.05599</v>
      </c>
      <c r="G3363" s="2" t="s">
        <v>20784</v>
      </c>
      <c r="H3363" s="2" t="s">
        <v>20785</v>
      </c>
    </row>
    <row r="3364" spans="1:8" x14ac:dyDescent="0.35">
      <c r="A3364" s="1">
        <v>3362</v>
      </c>
      <c r="B3364" s="1" t="s">
        <v>297</v>
      </c>
      <c r="C3364" s="1" t="s">
        <v>4618</v>
      </c>
      <c r="D3364" s="1">
        <v>1</v>
      </c>
      <c r="E3364" s="1">
        <v>-3.1937000000000002</v>
      </c>
      <c r="F3364" s="1">
        <v>-3.1132599999999999</v>
      </c>
      <c r="G3364" s="2" t="s">
        <v>20784</v>
      </c>
      <c r="H3364" s="2" t="s">
        <v>20785</v>
      </c>
    </row>
    <row r="3365" spans="1:8" x14ac:dyDescent="0.35">
      <c r="A3365" s="1">
        <v>3363</v>
      </c>
      <c r="B3365" s="1" t="s">
        <v>867</v>
      </c>
      <c r="C3365" s="1" t="s">
        <v>4619</v>
      </c>
      <c r="D3365" s="1">
        <v>1</v>
      </c>
      <c r="E3365" s="1">
        <v>-3.1997200000000001</v>
      </c>
      <c r="F3365" s="1">
        <v>-3.11747</v>
      </c>
      <c r="G3365" s="2" t="s">
        <v>20784</v>
      </c>
      <c r="H3365" s="2" t="s">
        <v>20785</v>
      </c>
    </row>
    <row r="3366" spans="1:8" x14ac:dyDescent="0.35">
      <c r="A3366" s="1">
        <v>3364</v>
      </c>
      <c r="B3366" s="1" t="s">
        <v>712</v>
      </c>
      <c r="C3366" s="1" t="s">
        <v>4620</v>
      </c>
      <c r="D3366" s="1">
        <v>1</v>
      </c>
      <c r="E3366" s="1">
        <v>-3.2004800000000002</v>
      </c>
      <c r="F3366" s="1">
        <v>-3.1110699999999998</v>
      </c>
      <c r="G3366" s="2" t="s">
        <v>20784</v>
      </c>
      <c r="H3366" s="2" t="s">
        <v>20785</v>
      </c>
    </row>
    <row r="3367" spans="1:8" x14ac:dyDescent="0.35">
      <c r="A3367" s="1">
        <v>3365</v>
      </c>
      <c r="B3367" s="1" t="s">
        <v>1036</v>
      </c>
      <c r="C3367" s="1" t="s">
        <v>4621</v>
      </c>
      <c r="D3367" s="1">
        <v>1</v>
      </c>
      <c r="E3367" s="1">
        <v>-3.2968999999999999</v>
      </c>
      <c r="F3367" s="1">
        <v>-3.2006700000000001</v>
      </c>
      <c r="G3367" s="2" t="s">
        <v>20784</v>
      </c>
      <c r="H3367" s="2" t="s">
        <v>20785</v>
      </c>
    </row>
    <row r="3368" spans="1:8" x14ac:dyDescent="0.35">
      <c r="A3368" s="1">
        <v>3366</v>
      </c>
      <c r="B3368" s="1" t="s">
        <v>1351</v>
      </c>
      <c r="C3368" s="1" t="s">
        <v>4622</v>
      </c>
      <c r="D3368" s="1">
        <v>1</v>
      </c>
      <c r="E3368" s="1">
        <v>-3.31792</v>
      </c>
      <c r="F3368" s="1">
        <v>-3.2384599999999999</v>
      </c>
      <c r="G3368" s="2" t="s">
        <v>20784</v>
      </c>
      <c r="H3368" s="2" t="s">
        <v>20785</v>
      </c>
    </row>
    <row r="3369" spans="1:8" x14ac:dyDescent="0.35">
      <c r="A3369" s="1">
        <v>3367</v>
      </c>
      <c r="B3369" s="1" t="s">
        <v>1451</v>
      </c>
      <c r="C3369" s="1" t="s">
        <v>4623</v>
      </c>
      <c r="D3369" s="1">
        <v>1</v>
      </c>
      <c r="E3369" s="1">
        <v>-3.3373699999999999</v>
      </c>
      <c r="F3369" s="1">
        <v>-3.2556799999999999</v>
      </c>
      <c r="G3369" s="2" t="s">
        <v>20784</v>
      </c>
      <c r="H3369" s="2" t="s">
        <v>20785</v>
      </c>
    </row>
    <row r="3370" spans="1:8" x14ac:dyDescent="0.35">
      <c r="A3370" s="1">
        <v>3368</v>
      </c>
      <c r="B3370" s="1" t="s">
        <v>1185</v>
      </c>
      <c r="C3370" s="1" t="s">
        <v>4624</v>
      </c>
      <c r="D3370" s="1">
        <v>1</v>
      </c>
      <c r="E3370" s="1">
        <v>-3.3501599999999998</v>
      </c>
      <c r="F3370" s="1">
        <v>-3.32321</v>
      </c>
      <c r="G3370" s="2" t="s">
        <v>20784</v>
      </c>
      <c r="H3370" s="2" t="s">
        <v>20785</v>
      </c>
    </row>
    <row r="3371" spans="1:8" x14ac:dyDescent="0.35">
      <c r="A3371" s="1">
        <v>3369</v>
      </c>
      <c r="B3371" s="1" t="s">
        <v>662</v>
      </c>
      <c r="C3371" s="1" t="s">
        <v>4625</v>
      </c>
      <c r="D3371" s="1">
        <v>1</v>
      </c>
      <c r="E3371" s="1">
        <v>-3.3771399999999998</v>
      </c>
      <c r="F3371" s="1">
        <v>-3.3139099999999999</v>
      </c>
      <c r="G3371" s="2" t="s">
        <v>20784</v>
      </c>
      <c r="H3371" s="2" t="s">
        <v>20785</v>
      </c>
    </row>
    <row r="3372" spans="1:8" x14ac:dyDescent="0.35">
      <c r="A3372" s="1">
        <v>3370</v>
      </c>
      <c r="B3372" s="1" t="s">
        <v>442</v>
      </c>
      <c r="C3372" s="1" t="s">
        <v>4626</v>
      </c>
      <c r="D3372" s="1">
        <v>1</v>
      </c>
      <c r="E3372" s="1">
        <v>-3.37954</v>
      </c>
      <c r="F3372" s="1">
        <v>-3.3327599999999999</v>
      </c>
      <c r="G3372" s="2" t="s">
        <v>20784</v>
      </c>
      <c r="H3372" s="2" t="s">
        <v>20785</v>
      </c>
    </row>
    <row r="3373" spans="1:8" x14ac:dyDescent="0.35">
      <c r="A3373" s="1">
        <v>3371</v>
      </c>
      <c r="B3373" s="1" t="s">
        <v>276</v>
      </c>
      <c r="C3373" s="1" t="s">
        <v>4627</v>
      </c>
      <c r="D3373" s="1">
        <v>1</v>
      </c>
      <c r="E3373" s="1">
        <v>-3.3798499999999998</v>
      </c>
      <c r="F3373" s="1">
        <v>-3.3571900000000001</v>
      </c>
      <c r="G3373" s="2" t="s">
        <v>20784</v>
      </c>
      <c r="H3373" s="2" t="s">
        <v>20785</v>
      </c>
    </row>
    <row r="3374" spans="1:8" x14ac:dyDescent="0.35">
      <c r="A3374" s="1">
        <v>3372</v>
      </c>
      <c r="B3374" s="1" t="s">
        <v>1820</v>
      </c>
      <c r="C3374" s="1" t="s">
        <v>4628</v>
      </c>
      <c r="D3374" s="1">
        <v>1</v>
      </c>
      <c r="E3374" s="1">
        <v>-3.3938000000000001</v>
      </c>
      <c r="F3374" s="1">
        <v>-3.3237700000000001</v>
      </c>
      <c r="G3374" s="2" t="s">
        <v>20784</v>
      </c>
      <c r="H3374" s="2" t="s">
        <v>20785</v>
      </c>
    </row>
    <row r="3375" spans="1:8" x14ac:dyDescent="0.35">
      <c r="A3375" s="1">
        <v>3373</v>
      </c>
      <c r="B3375" s="1" t="s">
        <v>2099</v>
      </c>
      <c r="C3375" s="1" t="s">
        <v>4629</v>
      </c>
      <c r="D3375" s="1">
        <v>1</v>
      </c>
      <c r="E3375" s="1">
        <v>-3.3999299999999999</v>
      </c>
      <c r="F3375" s="1">
        <v>-3.3533400000000002</v>
      </c>
      <c r="G3375" s="2" t="s">
        <v>20784</v>
      </c>
      <c r="H3375" s="2" t="s">
        <v>20785</v>
      </c>
    </row>
    <row r="3376" spans="1:8" x14ac:dyDescent="0.35">
      <c r="A3376" s="1">
        <v>3374</v>
      </c>
      <c r="B3376" s="1" t="s">
        <v>880</v>
      </c>
      <c r="C3376" s="1" t="s">
        <v>4630</v>
      </c>
      <c r="D3376" s="1">
        <v>1</v>
      </c>
      <c r="E3376" s="1">
        <v>-3.4082699999999999</v>
      </c>
      <c r="F3376" s="1">
        <v>-3.4112399999999998</v>
      </c>
      <c r="G3376" s="2" t="s">
        <v>20784</v>
      </c>
      <c r="H3376" s="2" t="s">
        <v>20785</v>
      </c>
    </row>
    <row r="3377" spans="1:8" x14ac:dyDescent="0.35">
      <c r="A3377" s="1">
        <v>3375</v>
      </c>
      <c r="B3377" s="1" t="s">
        <v>1640</v>
      </c>
      <c r="C3377" s="1" t="s">
        <v>4631</v>
      </c>
      <c r="D3377" s="1">
        <v>1</v>
      </c>
      <c r="E3377" s="1">
        <v>-3.4235799999999998</v>
      </c>
      <c r="F3377" s="1">
        <v>-3.3742800000000002</v>
      </c>
      <c r="G3377" s="2" t="s">
        <v>20784</v>
      </c>
      <c r="H3377" s="2" t="s">
        <v>20785</v>
      </c>
    </row>
    <row r="3378" spans="1:8" x14ac:dyDescent="0.35">
      <c r="A3378" s="1">
        <v>3376</v>
      </c>
      <c r="B3378" s="1" t="s">
        <v>714</v>
      </c>
      <c r="C3378" s="1" t="s">
        <v>4632</v>
      </c>
      <c r="D3378" s="1">
        <v>1</v>
      </c>
      <c r="E3378" s="1">
        <v>-3.4270399999999999</v>
      </c>
      <c r="F3378" s="1">
        <v>-3.3649300000000002</v>
      </c>
      <c r="G3378" s="2" t="s">
        <v>20784</v>
      </c>
      <c r="H3378" s="2" t="s">
        <v>20785</v>
      </c>
    </row>
    <row r="3379" spans="1:8" x14ac:dyDescent="0.35">
      <c r="A3379" s="1">
        <v>3377</v>
      </c>
      <c r="B3379" s="1" t="s">
        <v>1812</v>
      </c>
      <c r="C3379" s="1" t="s">
        <v>4633</v>
      </c>
      <c r="D3379" s="1">
        <v>1</v>
      </c>
      <c r="E3379" s="1">
        <v>-3.46733</v>
      </c>
      <c r="F3379" s="1">
        <v>-3.4656699999999998</v>
      </c>
      <c r="G3379" s="2" t="s">
        <v>20784</v>
      </c>
      <c r="H3379" s="2" t="s">
        <v>20785</v>
      </c>
    </row>
    <row r="3380" spans="1:8" x14ac:dyDescent="0.35">
      <c r="A3380" s="1">
        <v>3378</v>
      </c>
      <c r="B3380" s="1" t="s">
        <v>1236</v>
      </c>
      <c r="C3380" s="1" t="s">
        <v>4634</v>
      </c>
      <c r="D3380" s="1">
        <v>1</v>
      </c>
      <c r="E3380" s="1">
        <v>-3.4706199999999998</v>
      </c>
      <c r="F3380" s="1">
        <v>-3.43649</v>
      </c>
      <c r="G3380" s="2" t="s">
        <v>20784</v>
      </c>
      <c r="H3380" s="2" t="s">
        <v>20785</v>
      </c>
    </row>
    <row r="3381" spans="1:8" x14ac:dyDescent="0.35">
      <c r="A3381" s="1">
        <v>3379</v>
      </c>
      <c r="B3381" s="1" t="s">
        <v>2041</v>
      </c>
      <c r="C3381" s="1" t="s">
        <v>4635</v>
      </c>
      <c r="D3381" s="1">
        <v>1</v>
      </c>
      <c r="E3381" s="1">
        <v>-3.4936500000000001</v>
      </c>
      <c r="F3381" s="1">
        <v>-3.4976699999999998</v>
      </c>
      <c r="G3381" s="2" t="s">
        <v>20784</v>
      </c>
      <c r="H3381" s="2" t="s">
        <v>20785</v>
      </c>
    </row>
    <row r="3382" spans="1:8" x14ac:dyDescent="0.35">
      <c r="A3382" s="1">
        <v>3380</v>
      </c>
      <c r="B3382" s="1" t="s">
        <v>1409</v>
      </c>
      <c r="C3382" s="1" t="s">
        <v>4636</v>
      </c>
      <c r="D3382" s="1">
        <v>1</v>
      </c>
      <c r="E3382" s="1">
        <v>-3.4977100000000001</v>
      </c>
      <c r="F3382" s="1">
        <v>-3.4895700000000001</v>
      </c>
      <c r="G3382" s="2" t="s">
        <v>20784</v>
      </c>
      <c r="H3382" s="2" t="s">
        <v>20785</v>
      </c>
    </row>
    <row r="3383" spans="1:8" x14ac:dyDescent="0.35">
      <c r="A3383" s="1">
        <v>3381</v>
      </c>
      <c r="B3383" s="1" t="s">
        <v>2091</v>
      </c>
      <c r="C3383" s="1" t="s">
        <v>4637</v>
      </c>
      <c r="D3383" s="1">
        <v>1</v>
      </c>
      <c r="E3383" s="1">
        <v>-3.4980500000000001</v>
      </c>
      <c r="F3383" s="1">
        <v>-3.44137</v>
      </c>
      <c r="G3383" s="2" t="s">
        <v>20784</v>
      </c>
      <c r="H3383" s="2" t="s">
        <v>20785</v>
      </c>
    </row>
    <row r="3384" spans="1:8" x14ac:dyDescent="0.35">
      <c r="A3384" s="1">
        <v>3382</v>
      </c>
      <c r="B3384" s="1" t="s">
        <v>570</v>
      </c>
      <c r="C3384" s="1" t="s">
        <v>4638</v>
      </c>
      <c r="D3384" s="1">
        <v>1</v>
      </c>
      <c r="E3384" s="1">
        <v>-3.5048599999999999</v>
      </c>
      <c r="F3384" s="1">
        <v>-3.53464</v>
      </c>
      <c r="G3384" s="2" t="s">
        <v>20784</v>
      </c>
      <c r="H3384" s="2" t="s">
        <v>20785</v>
      </c>
    </row>
    <row r="3385" spans="1:8" x14ac:dyDescent="0.35">
      <c r="A3385" s="1">
        <v>3383</v>
      </c>
      <c r="B3385" s="1" t="s">
        <v>2028</v>
      </c>
      <c r="C3385" s="1" t="s">
        <v>4639</v>
      </c>
      <c r="D3385" s="1">
        <v>1</v>
      </c>
      <c r="E3385" s="1">
        <v>-3.5161899999999999</v>
      </c>
      <c r="F3385" s="1">
        <v>-3.4534500000000001</v>
      </c>
      <c r="G3385" s="2" t="s">
        <v>20784</v>
      </c>
      <c r="H3385" s="2" t="s">
        <v>20785</v>
      </c>
    </row>
    <row r="3386" spans="1:8" x14ac:dyDescent="0.35">
      <c r="A3386" s="1">
        <v>3384</v>
      </c>
      <c r="B3386" s="1" t="s">
        <v>1211</v>
      </c>
      <c r="C3386" s="1" t="s">
        <v>1211</v>
      </c>
      <c r="D3386" s="1">
        <v>0</v>
      </c>
      <c r="E3386" s="1">
        <v>-2.1734900000000001</v>
      </c>
      <c r="F3386" s="1">
        <v>-2.2219699999999998</v>
      </c>
      <c r="G3386" s="2" t="s">
        <v>20784</v>
      </c>
      <c r="H3386" s="2" t="s">
        <v>20785</v>
      </c>
    </row>
    <row r="3387" spans="1:8" x14ac:dyDescent="0.35">
      <c r="A3387" s="1">
        <v>3385</v>
      </c>
      <c r="B3387" s="1" t="s">
        <v>1719</v>
      </c>
      <c r="C3387" s="1" t="s">
        <v>1719</v>
      </c>
      <c r="D3387" s="1">
        <v>0</v>
      </c>
      <c r="E3387" s="1">
        <v>-2.2576000000000001</v>
      </c>
      <c r="F3387" s="1">
        <v>-2.29942</v>
      </c>
      <c r="G3387" s="2" t="s">
        <v>20784</v>
      </c>
      <c r="H3387" s="2" t="s">
        <v>20785</v>
      </c>
    </row>
    <row r="3388" spans="1:8" x14ac:dyDescent="0.35">
      <c r="A3388" s="1">
        <v>3386</v>
      </c>
      <c r="B3388" s="1" t="s">
        <v>2197</v>
      </c>
      <c r="C3388" s="1" t="s">
        <v>2197</v>
      </c>
      <c r="D3388" s="1">
        <v>0</v>
      </c>
      <c r="E3388" s="1">
        <v>-2.3092899999999998</v>
      </c>
      <c r="F3388" s="1">
        <v>-2.4218299999999999</v>
      </c>
      <c r="G3388" s="2" t="s">
        <v>20784</v>
      </c>
      <c r="H3388" s="2" t="s">
        <v>20785</v>
      </c>
    </row>
    <row r="3389" spans="1:8" x14ac:dyDescent="0.35">
      <c r="A3389" s="1">
        <v>3387</v>
      </c>
      <c r="B3389" s="1" t="s">
        <v>1274</v>
      </c>
      <c r="C3389" s="1" t="s">
        <v>1274</v>
      </c>
      <c r="D3389" s="1">
        <v>0</v>
      </c>
      <c r="E3389" s="1">
        <v>-2.3248600000000001</v>
      </c>
      <c r="F3389" s="1">
        <v>-2.3678499999999998</v>
      </c>
      <c r="G3389" s="2" t="s">
        <v>20784</v>
      </c>
      <c r="H3389" s="2" t="s">
        <v>20785</v>
      </c>
    </row>
    <row r="3390" spans="1:8" x14ac:dyDescent="0.35">
      <c r="A3390" s="1">
        <v>3388</v>
      </c>
      <c r="B3390" s="1" t="s">
        <v>1119</v>
      </c>
      <c r="C3390" s="1" t="s">
        <v>4640</v>
      </c>
      <c r="D3390" s="1">
        <v>1</v>
      </c>
      <c r="E3390" s="1">
        <v>-2.3319999999999999</v>
      </c>
      <c r="F3390" s="1">
        <v>-2.29495</v>
      </c>
      <c r="G3390" s="2" t="s">
        <v>20784</v>
      </c>
      <c r="H3390" s="2" t="s">
        <v>20785</v>
      </c>
    </row>
    <row r="3391" spans="1:8" x14ac:dyDescent="0.35">
      <c r="A3391" s="1">
        <v>3389</v>
      </c>
      <c r="B3391" s="1" t="s">
        <v>633</v>
      </c>
      <c r="C3391" s="1" t="s">
        <v>633</v>
      </c>
      <c r="D3391" s="1">
        <v>0</v>
      </c>
      <c r="E3391" s="1">
        <v>-2.3344200000000002</v>
      </c>
      <c r="F3391" s="1">
        <v>-2.1774300000000002</v>
      </c>
      <c r="G3391" s="2" t="s">
        <v>20784</v>
      </c>
      <c r="H3391" s="2" t="s">
        <v>20785</v>
      </c>
    </row>
    <row r="3392" spans="1:8" x14ac:dyDescent="0.35">
      <c r="A3392" s="1">
        <v>3390</v>
      </c>
      <c r="B3392" s="1" t="s">
        <v>1403</v>
      </c>
      <c r="C3392" s="1" t="s">
        <v>1403</v>
      </c>
      <c r="D3392" s="1">
        <v>0</v>
      </c>
      <c r="E3392" s="1">
        <v>-2.3891300000000002</v>
      </c>
      <c r="F3392" s="1">
        <v>-2.4153500000000001</v>
      </c>
      <c r="G3392" s="2" t="s">
        <v>20784</v>
      </c>
      <c r="H3392" s="2" t="s">
        <v>20785</v>
      </c>
    </row>
    <row r="3393" spans="1:8" x14ac:dyDescent="0.35">
      <c r="A3393" s="1">
        <v>3391</v>
      </c>
      <c r="B3393" s="1" t="s">
        <v>867</v>
      </c>
      <c r="C3393" s="1" t="s">
        <v>4641</v>
      </c>
      <c r="D3393" s="1">
        <v>1</v>
      </c>
      <c r="E3393" s="1">
        <v>-2.3909199999999999</v>
      </c>
      <c r="F3393" s="1">
        <v>-2.46712</v>
      </c>
      <c r="G3393" s="2" t="s">
        <v>20784</v>
      </c>
      <c r="H3393" s="2" t="s">
        <v>20785</v>
      </c>
    </row>
    <row r="3394" spans="1:8" x14ac:dyDescent="0.35">
      <c r="A3394" s="1">
        <v>3392</v>
      </c>
      <c r="B3394" s="1" t="s">
        <v>804</v>
      </c>
      <c r="C3394" s="1" t="s">
        <v>4642</v>
      </c>
      <c r="D3394" s="1">
        <v>1</v>
      </c>
      <c r="E3394" s="1">
        <v>-2.3977599999999999</v>
      </c>
      <c r="F3394" s="1">
        <v>-2.44441</v>
      </c>
      <c r="G3394" s="2" t="s">
        <v>20784</v>
      </c>
      <c r="H3394" s="2" t="s">
        <v>20785</v>
      </c>
    </row>
    <row r="3395" spans="1:8" x14ac:dyDescent="0.35">
      <c r="A3395" s="1">
        <v>3393</v>
      </c>
      <c r="B3395" s="1" t="s">
        <v>1482</v>
      </c>
      <c r="C3395" s="1" t="s">
        <v>4643</v>
      </c>
      <c r="D3395" s="1">
        <v>1</v>
      </c>
      <c r="E3395" s="1">
        <v>-2.4254899999999999</v>
      </c>
      <c r="F3395" s="1">
        <v>-2.3822800000000002</v>
      </c>
      <c r="G3395" s="2" t="s">
        <v>20784</v>
      </c>
      <c r="H3395" s="2" t="s">
        <v>20785</v>
      </c>
    </row>
    <row r="3396" spans="1:8" x14ac:dyDescent="0.35">
      <c r="A3396" s="1">
        <v>3394</v>
      </c>
      <c r="B3396" s="1" t="s">
        <v>880</v>
      </c>
      <c r="C3396" s="1" t="s">
        <v>4644</v>
      </c>
      <c r="D3396" s="1">
        <v>1</v>
      </c>
      <c r="E3396" s="1">
        <v>-2.4594999999999998</v>
      </c>
      <c r="F3396" s="1">
        <v>-2.4740199999999999</v>
      </c>
      <c r="G3396" s="2" t="s">
        <v>20784</v>
      </c>
      <c r="H3396" s="2" t="s">
        <v>20785</v>
      </c>
    </row>
    <row r="3397" spans="1:8" x14ac:dyDescent="0.35">
      <c r="A3397" s="1">
        <v>3395</v>
      </c>
      <c r="B3397" s="1" t="s">
        <v>1812</v>
      </c>
      <c r="C3397" s="1" t="s">
        <v>4645</v>
      </c>
      <c r="D3397" s="1">
        <v>1</v>
      </c>
      <c r="E3397" s="1">
        <v>-2.4803000000000002</v>
      </c>
      <c r="F3397" s="1">
        <v>-2.4620700000000002</v>
      </c>
      <c r="G3397" s="2" t="s">
        <v>20784</v>
      </c>
      <c r="H3397" s="2" t="s">
        <v>20785</v>
      </c>
    </row>
    <row r="3398" spans="1:8" x14ac:dyDescent="0.35">
      <c r="A3398" s="1">
        <v>3396</v>
      </c>
      <c r="B3398" s="1" t="s">
        <v>1404</v>
      </c>
      <c r="C3398" s="1" t="s">
        <v>1404</v>
      </c>
      <c r="D3398" s="1">
        <v>0</v>
      </c>
      <c r="E3398" s="1">
        <v>-2.48508</v>
      </c>
      <c r="F3398" s="1">
        <v>-2.4352</v>
      </c>
      <c r="G3398" s="2" t="s">
        <v>20784</v>
      </c>
      <c r="H3398" s="2" t="s">
        <v>20785</v>
      </c>
    </row>
    <row r="3399" spans="1:8" x14ac:dyDescent="0.35">
      <c r="A3399" s="1">
        <v>3397</v>
      </c>
      <c r="B3399" s="1" t="s">
        <v>1596</v>
      </c>
      <c r="C3399" s="1" t="s">
        <v>4646</v>
      </c>
      <c r="D3399" s="1">
        <v>1</v>
      </c>
      <c r="E3399" s="1">
        <v>-2.48631</v>
      </c>
      <c r="F3399" s="1">
        <v>-2.5570200000000001</v>
      </c>
      <c r="G3399" s="2" t="s">
        <v>20784</v>
      </c>
      <c r="H3399" s="2" t="s">
        <v>20785</v>
      </c>
    </row>
    <row r="3400" spans="1:8" x14ac:dyDescent="0.35">
      <c r="A3400" s="1">
        <v>3398</v>
      </c>
      <c r="B3400" s="1" t="s">
        <v>1179</v>
      </c>
      <c r="C3400" s="1" t="s">
        <v>4647</v>
      </c>
      <c r="D3400" s="1">
        <v>1</v>
      </c>
      <c r="E3400" s="1">
        <v>-2.4919799999999999</v>
      </c>
      <c r="F3400" s="1">
        <v>-2.4781300000000002</v>
      </c>
      <c r="G3400" s="2" t="s">
        <v>20784</v>
      </c>
      <c r="H3400" s="2" t="s">
        <v>20785</v>
      </c>
    </row>
    <row r="3401" spans="1:8" x14ac:dyDescent="0.35">
      <c r="A3401" s="1">
        <v>3399</v>
      </c>
      <c r="B3401" s="1" t="s">
        <v>1367</v>
      </c>
      <c r="C3401" s="1" t="s">
        <v>1367</v>
      </c>
      <c r="D3401" s="1">
        <v>0</v>
      </c>
      <c r="E3401" s="1">
        <v>-2.4959500000000001</v>
      </c>
      <c r="F3401" s="1">
        <v>-2.4550200000000002</v>
      </c>
      <c r="G3401" s="2" t="s">
        <v>20784</v>
      </c>
      <c r="H3401" s="2" t="s">
        <v>20785</v>
      </c>
    </row>
    <row r="3402" spans="1:8" x14ac:dyDescent="0.35">
      <c r="A3402" s="1">
        <v>3400</v>
      </c>
      <c r="B3402" s="1" t="s">
        <v>1041</v>
      </c>
      <c r="C3402" s="1" t="s">
        <v>1041</v>
      </c>
      <c r="D3402" s="1">
        <v>0</v>
      </c>
      <c r="E3402" s="1">
        <v>-2.50068</v>
      </c>
      <c r="F3402" s="1">
        <v>-2.5099399999999998</v>
      </c>
      <c r="G3402" s="2" t="s">
        <v>20784</v>
      </c>
      <c r="H3402" s="2" t="s">
        <v>20785</v>
      </c>
    </row>
    <row r="3403" spans="1:8" x14ac:dyDescent="0.35">
      <c r="A3403" s="1">
        <v>3401</v>
      </c>
      <c r="B3403" s="1" t="s">
        <v>1742</v>
      </c>
      <c r="C3403" s="1" t="s">
        <v>4648</v>
      </c>
      <c r="D3403" s="1">
        <v>1</v>
      </c>
      <c r="E3403" s="1">
        <v>-2.50806</v>
      </c>
      <c r="F3403" s="1">
        <v>-2.5473400000000002</v>
      </c>
      <c r="G3403" s="2" t="s">
        <v>20784</v>
      </c>
      <c r="H3403" s="2" t="s">
        <v>20785</v>
      </c>
    </row>
    <row r="3404" spans="1:8" x14ac:dyDescent="0.35">
      <c r="A3404" s="1">
        <v>3402</v>
      </c>
      <c r="B3404" s="1" t="s">
        <v>710</v>
      </c>
      <c r="C3404" s="1" t="s">
        <v>4649</v>
      </c>
      <c r="D3404" s="1">
        <v>1</v>
      </c>
      <c r="E3404" s="1">
        <v>-2.51335</v>
      </c>
      <c r="F3404" s="1">
        <v>-2.4983200000000001</v>
      </c>
      <c r="G3404" s="2" t="s">
        <v>20784</v>
      </c>
      <c r="H3404" s="2" t="s">
        <v>20785</v>
      </c>
    </row>
    <row r="3405" spans="1:8" x14ac:dyDescent="0.35">
      <c r="A3405" s="1">
        <v>3403</v>
      </c>
      <c r="B3405" s="1" t="s">
        <v>1351</v>
      </c>
      <c r="C3405" s="1" t="s">
        <v>1351</v>
      </c>
      <c r="D3405" s="1">
        <v>0</v>
      </c>
      <c r="E3405" s="1">
        <v>-2.51715</v>
      </c>
      <c r="F3405" s="1">
        <v>-2.5781299999999998</v>
      </c>
      <c r="G3405" s="2" t="s">
        <v>20784</v>
      </c>
      <c r="H3405" s="2" t="s">
        <v>20785</v>
      </c>
    </row>
    <row r="3406" spans="1:8" x14ac:dyDescent="0.35">
      <c r="A3406" s="1">
        <v>3404</v>
      </c>
      <c r="B3406" s="1" t="s">
        <v>416</v>
      </c>
      <c r="C3406" s="1" t="s">
        <v>4650</v>
      </c>
      <c r="D3406" s="1">
        <v>1</v>
      </c>
      <c r="E3406" s="1">
        <v>-2.6400600000000001</v>
      </c>
      <c r="F3406" s="1">
        <v>-2.7033299999999998</v>
      </c>
      <c r="G3406" s="2" t="s">
        <v>20784</v>
      </c>
      <c r="H3406" s="2" t="s">
        <v>20785</v>
      </c>
    </row>
    <row r="3407" spans="1:8" x14ac:dyDescent="0.35">
      <c r="A3407" s="1">
        <v>3405</v>
      </c>
      <c r="B3407" s="1" t="s">
        <v>570</v>
      </c>
      <c r="C3407" s="1" t="s">
        <v>570</v>
      </c>
      <c r="D3407" s="1">
        <v>0</v>
      </c>
      <c r="E3407" s="1">
        <v>-2.6850800000000001</v>
      </c>
      <c r="F3407" s="1">
        <v>-2.6035900000000001</v>
      </c>
      <c r="G3407" s="2" t="s">
        <v>20784</v>
      </c>
      <c r="H3407" s="2" t="s">
        <v>20785</v>
      </c>
    </row>
    <row r="3408" spans="1:8" x14ac:dyDescent="0.35">
      <c r="A3408" s="1">
        <v>3406</v>
      </c>
      <c r="B3408" s="1" t="s">
        <v>441</v>
      </c>
      <c r="C3408" s="1" t="s">
        <v>4651</v>
      </c>
      <c r="D3408" s="1">
        <v>1</v>
      </c>
      <c r="E3408" s="1">
        <v>-2.6913999999999998</v>
      </c>
      <c r="F3408" s="1">
        <v>-2.6190199999999999</v>
      </c>
      <c r="G3408" s="2" t="s">
        <v>20784</v>
      </c>
      <c r="H3408" s="2" t="s">
        <v>20785</v>
      </c>
    </row>
    <row r="3409" spans="1:8" x14ac:dyDescent="0.35">
      <c r="A3409" s="1">
        <v>3407</v>
      </c>
      <c r="B3409" s="1" t="s">
        <v>1185</v>
      </c>
      <c r="C3409" s="1" t="s">
        <v>4652</v>
      </c>
      <c r="D3409" s="1">
        <v>1</v>
      </c>
      <c r="E3409" s="1">
        <v>-2.71014</v>
      </c>
      <c r="F3409" s="1">
        <v>-2.7642799999999998</v>
      </c>
      <c r="G3409" s="2" t="s">
        <v>20784</v>
      </c>
      <c r="H3409" s="2" t="s">
        <v>20785</v>
      </c>
    </row>
    <row r="3410" spans="1:8" x14ac:dyDescent="0.35">
      <c r="A3410" s="1">
        <v>3408</v>
      </c>
      <c r="B3410" s="1" t="s">
        <v>1540</v>
      </c>
      <c r="C3410" s="1" t="s">
        <v>4653</v>
      </c>
      <c r="D3410" s="1">
        <v>1</v>
      </c>
      <c r="E3410" s="1">
        <v>-2.7856700000000001</v>
      </c>
      <c r="F3410" s="1">
        <v>-2.8303500000000001</v>
      </c>
      <c r="G3410" s="2" t="s">
        <v>20784</v>
      </c>
      <c r="H3410" s="2" t="s">
        <v>20785</v>
      </c>
    </row>
    <row r="3411" spans="1:8" x14ac:dyDescent="0.35">
      <c r="A3411" s="1">
        <v>3409</v>
      </c>
      <c r="B3411" s="1" t="s">
        <v>1645</v>
      </c>
      <c r="C3411" s="1" t="s">
        <v>4654</v>
      </c>
      <c r="D3411" s="1">
        <v>1</v>
      </c>
      <c r="E3411" s="1">
        <v>-2.8288899999999999</v>
      </c>
      <c r="F3411" s="1">
        <v>-2.8640400000000001</v>
      </c>
      <c r="G3411" s="2" t="s">
        <v>20784</v>
      </c>
      <c r="H3411" s="2" t="s">
        <v>20785</v>
      </c>
    </row>
    <row r="3412" spans="1:8" x14ac:dyDescent="0.35">
      <c r="A3412" s="1">
        <v>3410</v>
      </c>
      <c r="B3412" s="1" t="s">
        <v>989</v>
      </c>
      <c r="C3412" s="1" t="s">
        <v>4655</v>
      </c>
      <c r="D3412" s="1">
        <v>1</v>
      </c>
      <c r="E3412" s="1">
        <v>-2.8292299999999999</v>
      </c>
      <c r="F3412" s="1">
        <v>-2.8605700000000001</v>
      </c>
      <c r="G3412" s="2" t="s">
        <v>20784</v>
      </c>
      <c r="H3412" s="2" t="s">
        <v>20785</v>
      </c>
    </row>
    <row r="3413" spans="1:8" x14ac:dyDescent="0.35">
      <c r="A3413" s="1">
        <v>3411</v>
      </c>
      <c r="B3413" s="1" t="s">
        <v>1653</v>
      </c>
      <c r="C3413" s="1" t="s">
        <v>4656</v>
      </c>
      <c r="D3413" s="1">
        <v>1</v>
      </c>
      <c r="E3413" s="1">
        <v>-2.9295599999999999</v>
      </c>
      <c r="F3413" s="1">
        <v>-2.9164300000000001</v>
      </c>
      <c r="G3413" s="2" t="s">
        <v>20784</v>
      </c>
      <c r="H3413" s="2" t="s">
        <v>20785</v>
      </c>
    </row>
    <row r="3414" spans="1:8" x14ac:dyDescent="0.35">
      <c r="A3414" s="1">
        <v>3412</v>
      </c>
      <c r="B3414" s="1" t="s">
        <v>795</v>
      </c>
      <c r="C3414" s="1" t="s">
        <v>4657</v>
      </c>
      <c r="D3414" s="1">
        <v>1</v>
      </c>
      <c r="E3414" s="1">
        <v>-2.9426800000000002</v>
      </c>
      <c r="F3414" s="1">
        <v>-2.93167</v>
      </c>
      <c r="G3414" s="2" t="s">
        <v>20784</v>
      </c>
      <c r="H3414" s="2" t="s">
        <v>20785</v>
      </c>
    </row>
    <row r="3415" spans="1:8" x14ac:dyDescent="0.35">
      <c r="A3415" s="1">
        <v>3413</v>
      </c>
      <c r="B3415" s="1" t="s">
        <v>1409</v>
      </c>
      <c r="C3415" s="1" t="s">
        <v>1409</v>
      </c>
      <c r="D3415" s="1">
        <v>0</v>
      </c>
      <c r="E3415" s="1">
        <v>-3.0053399999999999</v>
      </c>
      <c r="F3415" s="1">
        <v>-2.9431799999999999</v>
      </c>
      <c r="G3415" s="2" t="s">
        <v>20784</v>
      </c>
      <c r="H3415" s="2" t="s">
        <v>20785</v>
      </c>
    </row>
    <row r="3416" spans="1:8" x14ac:dyDescent="0.35">
      <c r="A3416" s="1">
        <v>3414</v>
      </c>
      <c r="B3416" s="1" t="s">
        <v>660</v>
      </c>
      <c r="C3416" s="1" t="s">
        <v>4658</v>
      </c>
      <c r="D3416" s="1">
        <v>1</v>
      </c>
      <c r="E3416" s="1">
        <v>-3.07952</v>
      </c>
      <c r="F3416" s="1">
        <v>-2.9467500000000002</v>
      </c>
      <c r="G3416" s="2" t="s">
        <v>20784</v>
      </c>
      <c r="H3416" s="2" t="s">
        <v>20785</v>
      </c>
    </row>
    <row r="3417" spans="1:8" x14ac:dyDescent="0.35">
      <c r="A3417" s="1">
        <v>3415</v>
      </c>
      <c r="B3417" s="1" t="s">
        <v>269</v>
      </c>
      <c r="C3417" s="1" t="s">
        <v>4659</v>
      </c>
      <c r="D3417" s="1">
        <v>1</v>
      </c>
      <c r="E3417" s="1">
        <v>-3.1659299999999999</v>
      </c>
      <c r="F3417" s="1">
        <v>-3.0981800000000002</v>
      </c>
      <c r="G3417" s="2" t="s">
        <v>20784</v>
      </c>
      <c r="H3417" s="2" t="s">
        <v>20785</v>
      </c>
    </row>
    <row r="3418" spans="1:8" x14ac:dyDescent="0.35">
      <c r="A3418" s="1">
        <v>3416</v>
      </c>
      <c r="B3418" s="1" t="s">
        <v>2091</v>
      </c>
      <c r="C3418" s="1" t="s">
        <v>4660</v>
      </c>
      <c r="D3418" s="1">
        <v>1</v>
      </c>
      <c r="E3418" s="1">
        <v>-3.1734800000000001</v>
      </c>
      <c r="F3418" s="1">
        <v>-3.2035100000000001</v>
      </c>
      <c r="G3418" s="2" t="s">
        <v>20784</v>
      </c>
      <c r="H3418" s="2" t="s">
        <v>20785</v>
      </c>
    </row>
    <row r="3419" spans="1:8" x14ac:dyDescent="0.35">
      <c r="A3419" s="1">
        <v>3417</v>
      </c>
      <c r="B3419" s="1" t="s">
        <v>445</v>
      </c>
      <c r="C3419" s="1" t="s">
        <v>4661</v>
      </c>
      <c r="D3419" s="1">
        <v>1</v>
      </c>
      <c r="E3419" s="1">
        <v>-3.2057699999999998</v>
      </c>
      <c r="F3419" s="1">
        <v>-3.1679499999999998</v>
      </c>
      <c r="G3419" s="2" t="s">
        <v>20784</v>
      </c>
      <c r="H3419" s="2" t="s">
        <v>20785</v>
      </c>
    </row>
    <row r="3420" spans="1:8" x14ac:dyDescent="0.35">
      <c r="A3420" s="1">
        <v>3418</v>
      </c>
      <c r="B3420" s="1" t="s">
        <v>662</v>
      </c>
      <c r="C3420" s="1" t="s">
        <v>4662</v>
      </c>
      <c r="D3420" s="1">
        <v>1</v>
      </c>
      <c r="E3420" s="1">
        <v>-3.2065299999999999</v>
      </c>
      <c r="F3420" s="1">
        <v>-3.1877800000000001</v>
      </c>
      <c r="G3420" s="2" t="s">
        <v>20784</v>
      </c>
      <c r="H3420" s="2" t="s">
        <v>20785</v>
      </c>
    </row>
    <row r="3421" spans="1:8" x14ac:dyDescent="0.35">
      <c r="A3421" s="1">
        <v>3419</v>
      </c>
      <c r="B3421" s="1" t="s">
        <v>2039</v>
      </c>
      <c r="C3421" s="1" t="s">
        <v>4663</v>
      </c>
      <c r="D3421" s="1">
        <v>1</v>
      </c>
      <c r="E3421" s="1">
        <v>-3.21414</v>
      </c>
      <c r="F3421" s="1">
        <v>-3.141</v>
      </c>
      <c r="G3421" s="2" t="s">
        <v>20784</v>
      </c>
      <c r="H3421" s="2" t="s">
        <v>20785</v>
      </c>
    </row>
    <row r="3422" spans="1:8" x14ac:dyDescent="0.35">
      <c r="A3422" s="1">
        <v>3420</v>
      </c>
      <c r="B3422" s="1" t="s">
        <v>2097</v>
      </c>
      <c r="C3422" s="1" t="s">
        <v>4664</v>
      </c>
      <c r="D3422" s="1">
        <v>1</v>
      </c>
      <c r="E3422" s="1">
        <v>-3.2156600000000002</v>
      </c>
      <c r="F3422" s="1">
        <v>-3.1428699999999998</v>
      </c>
      <c r="G3422" s="2" t="s">
        <v>20784</v>
      </c>
      <c r="H3422" s="2" t="s">
        <v>20785</v>
      </c>
    </row>
    <row r="3423" spans="1:8" x14ac:dyDescent="0.35">
      <c r="A3423" s="1">
        <v>3421</v>
      </c>
      <c r="B3423" s="1" t="s">
        <v>712</v>
      </c>
      <c r="C3423" s="1" t="s">
        <v>4665</v>
      </c>
      <c r="D3423" s="1">
        <v>1</v>
      </c>
      <c r="E3423" s="1">
        <v>-3.2246299999999999</v>
      </c>
      <c r="F3423" s="1">
        <v>-3.1526000000000001</v>
      </c>
      <c r="G3423" s="2" t="s">
        <v>20784</v>
      </c>
      <c r="H3423" s="2" t="s">
        <v>20785</v>
      </c>
    </row>
    <row r="3424" spans="1:8" x14ac:dyDescent="0.35">
      <c r="A3424" s="1">
        <v>3422</v>
      </c>
      <c r="B3424" s="1" t="s">
        <v>1875</v>
      </c>
      <c r="C3424" s="1" t="s">
        <v>4606</v>
      </c>
      <c r="D3424" s="1">
        <v>1</v>
      </c>
      <c r="E3424" s="1">
        <v>-3.2313399999999999</v>
      </c>
      <c r="F3424" s="1">
        <v>-3.28532</v>
      </c>
      <c r="G3424" s="2" t="s">
        <v>20784</v>
      </c>
      <c r="H3424" s="2" t="s">
        <v>20785</v>
      </c>
    </row>
    <row r="3425" spans="1:8" x14ac:dyDescent="0.35">
      <c r="A3425" s="1">
        <v>3423</v>
      </c>
      <c r="B3425" s="1" t="s">
        <v>1640</v>
      </c>
      <c r="C3425" s="1" t="s">
        <v>1640</v>
      </c>
      <c r="D3425" s="1">
        <v>0</v>
      </c>
      <c r="E3425" s="1">
        <v>-3.2469999999999999</v>
      </c>
      <c r="F3425" s="1">
        <v>-3.1767500000000002</v>
      </c>
      <c r="G3425" s="2" t="s">
        <v>20784</v>
      </c>
      <c r="H3425" s="2" t="s">
        <v>20785</v>
      </c>
    </row>
    <row r="3426" spans="1:8" x14ac:dyDescent="0.35">
      <c r="A3426" s="1">
        <v>3424</v>
      </c>
      <c r="B3426" s="1" t="s">
        <v>1236</v>
      </c>
      <c r="C3426" s="1" t="s">
        <v>4666</v>
      </c>
      <c r="D3426" s="1">
        <v>1</v>
      </c>
      <c r="E3426" s="1">
        <v>-3.2701600000000002</v>
      </c>
      <c r="F3426" s="1">
        <v>-3.28085</v>
      </c>
      <c r="G3426" s="2" t="s">
        <v>20784</v>
      </c>
      <c r="H3426" s="2" t="s">
        <v>20785</v>
      </c>
    </row>
    <row r="3427" spans="1:8" x14ac:dyDescent="0.35">
      <c r="A3427" s="1">
        <v>3425</v>
      </c>
      <c r="B3427" s="1" t="s">
        <v>317</v>
      </c>
      <c r="C3427" s="1" t="s">
        <v>4667</v>
      </c>
      <c r="D3427" s="1">
        <v>1</v>
      </c>
      <c r="E3427" s="1">
        <v>-3.27827</v>
      </c>
      <c r="F3427" s="1">
        <v>-3.24396</v>
      </c>
      <c r="G3427" s="2" t="s">
        <v>20784</v>
      </c>
      <c r="H3427" s="2" t="s">
        <v>20785</v>
      </c>
    </row>
    <row r="3428" spans="1:8" x14ac:dyDescent="0.35">
      <c r="A3428" s="1">
        <v>3426</v>
      </c>
      <c r="B3428" s="1" t="s">
        <v>392</v>
      </c>
      <c r="C3428" s="1" t="s">
        <v>4668</v>
      </c>
      <c r="D3428" s="1">
        <v>1</v>
      </c>
      <c r="E3428" s="1">
        <v>-3.2905600000000002</v>
      </c>
      <c r="F3428" s="1">
        <v>-3.1947700000000001</v>
      </c>
      <c r="G3428" s="2" t="s">
        <v>20784</v>
      </c>
      <c r="H3428" s="2" t="s">
        <v>20785</v>
      </c>
    </row>
    <row r="3429" spans="1:8" x14ac:dyDescent="0.35">
      <c r="A3429" s="1">
        <v>3427</v>
      </c>
      <c r="B3429" s="1" t="s">
        <v>1810</v>
      </c>
      <c r="C3429" s="1" t="s">
        <v>4669</v>
      </c>
      <c r="D3429" s="1">
        <v>1</v>
      </c>
      <c r="E3429" s="1">
        <v>-3.3046799999999998</v>
      </c>
      <c r="F3429" s="1">
        <v>-3.3277299999999999</v>
      </c>
      <c r="G3429" s="2" t="s">
        <v>20784</v>
      </c>
      <c r="H3429" s="2" t="s">
        <v>20785</v>
      </c>
    </row>
    <row r="3430" spans="1:8" x14ac:dyDescent="0.35">
      <c r="A3430" s="1">
        <v>3428</v>
      </c>
      <c r="B3430" s="1" t="s">
        <v>485</v>
      </c>
      <c r="C3430" s="1" t="s">
        <v>4670</v>
      </c>
      <c r="D3430" s="1">
        <v>1</v>
      </c>
      <c r="E3430" s="1">
        <v>-3.3127900000000001</v>
      </c>
      <c r="F3430" s="1">
        <v>-3.3166000000000002</v>
      </c>
      <c r="G3430" s="2" t="s">
        <v>20784</v>
      </c>
      <c r="H3430" s="2" t="s">
        <v>20785</v>
      </c>
    </row>
    <row r="3431" spans="1:8" x14ac:dyDescent="0.35">
      <c r="A3431" s="1">
        <v>3429</v>
      </c>
      <c r="B3431" s="1" t="s">
        <v>276</v>
      </c>
      <c r="C3431" s="1" t="s">
        <v>4671</v>
      </c>
      <c r="D3431" s="1">
        <v>1</v>
      </c>
      <c r="E3431" s="1">
        <v>-3.3712300000000002</v>
      </c>
      <c r="F3431" s="1">
        <v>-3.3169499999999998</v>
      </c>
      <c r="G3431" s="2" t="s">
        <v>20784</v>
      </c>
      <c r="H3431" s="2" t="s">
        <v>20785</v>
      </c>
    </row>
    <row r="3432" spans="1:8" x14ac:dyDescent="0.35">
      <c r="A3432" s="1">
        <v>3430</v>
      </c>
      <c r="B3432" s="1" t="s">
        <v>2099</v>
      </c>
      <c r="C3432" s="1" t="s">
        <v>4672</v>
      </c>
      <c r="D3432" s="1">
        <v>1</v>
      </c>
      <c r="E3432" s="1">
        <v>-3.3874499999999999</v>
      </c>
      <c r="F3432" s="1">
        <v>-3.2831899999999998</v>
      </c>
      <c r="G3432" s="2" t="s">
        <v>20784</v>
      </c>
      <c r="H3432" s="2" t="s">
        <v>20785</v>
      </c>
    </row>
    <row r="3433" spans="1:8" x14ac:dyDescent="0.35">
      <c r="A3433" s="1">
        <v>3431</v>
      </c>
      <c r="B3433" s="1" t="s">
        <v>1451</v>
      </c>
      <c r="C3433" s="1" t="s">
        <v>4673</v>
      </c>
      <c r="D3433" s="1">
        <v>1</v>
      </c>
      <c r="E3433" s="1">
        <v>-3.3974899999999999</v>
      </c>
      <c r="F3433" s="1">
        <v>-3.3950399999999998</v>
      </c>
      <c r="G3433" s="2" t="s">
        <v>20784</v>
      </c>
      <c r="H3433" s="2" t="s">
        <v>20785</v>
      </c>
    </row>
    <row r="3434" spans="1:8" x14ac:dyDescent="0.35">
      <c r="A3434" s="1">
        <v>3432</v>
      </c>
      <c r="B3434" s="1" t="s">
        <v>1498</v>
      </c>
      <c r="C3434" s="1" t="s">
        <v>4674</v>
      </c>
      <c r="D3434" s="1">
        <v>1</v>
      </c>
      <c r="E3434" s="1">
        <v>-3.4070100000000001</v>
      </c>
      <c r="F3434" s="1">
        <v>-3.4070399999999998</v>
      </c>
      <c r="G3434" s="2" t="s">
        <v>20784</v>
      </c>
      <c r="H3434" s="2" t="s">
        <v>20785</v>
      </c>
    </row>
    <row r="3435" spans="1:8" x14ac:dyDescent="0.35">
      <c r="A3435" s="1">
        <v>3433</v>
      </c>
      <c r="B3435" s="1" t="s">
        <v>1973</v>
      </c>
      <c r="C3435" s="1" t="s">
        <v>4675</v>
      </c>
      <c r="D3435" s="1">
        <v>1</v>
      </c>
      <c r="E3435" s="1">
        <v>-3.41228</v>
      </c>
      <c r="F3435" s="1">
        <v>-3.4352</v>
      </c>
      <c r="G3435" s="2" t="s">
        <v>20784</v>
      </c>
      <c r="H3435" s="2" t="s">
        <v>20785</v>
      </c>
    </row>
    <row r="3436" spans="1:8" x14ac:dyDescent="0.35">
      <c r="A3436" s="1">
        <v>3434</v>
      </c>
      <c r="B3436" s="1" t="s">
        <v>714</v>
      </c>
      <c r="C3436" s="1" t="s">
        <v>4676</v>
      </c>
      <c r="D3436" s="1">
        <v>1</v>
      </c>
      <c r="E3436" s="1">
        <v>-3.4125899999999998</v>
      </c>
      <c r="F3436" s="1">
        <v>-3.3917899999999999</v>
      </c>
      <c r="G3436" s="2" t="s">
        <v>20784</v>
      </c>
      <c r="H3436" s="2" t="s">
        <v>20785</v>
      </c>
    </row>
    <row r="3437" spans="1:8" x14ac:dyDescent="0.35">
      <c r="A3437" s="1">
        <v>3435</v>
      </c>
      <c r="B3437" s="1" t="s">
        <v>1980</v>
      </c>
      <c r="C3437" s="1" t="s">
        <v>4677</v>
      </c>
      <c r="D3437" s="1">
        <v>1</v>
      </c>
      <c r="E3437" s="1">
        <v>-3.41757</v>
      </c>
      <c r="F3437" s="1">
        <v>-3.4767000000000001</v>
      </c>
      <c r="G3437" s="2" t="s">
        <v>20784</v>
      </c>
      <c r="H3437" s="2" t="s">
        <v>20785</v>
      </c>
    </row>
    <row r="3438" spans="1:8" x14ac:dyDescent="0.35">
      <c r="A3438" s="1">
        <v>3436</v>
      </c>
      <c r="B3438" s="1" t="s">
        <v>1820</v>
      </c>
      <c r="C3438" s="1" t="s">
        <v>4678</v>
      </c>
      <c r="D3438" s="1">
        <v>1</v>
      </c>
      <c r="E3438" s="1">
        <v>-3.4184999999999999</v>
      </c>
      <c r="F3438" s="1">
        <v>-3.4417599999999999</v>
      </c>
      <c r="G3438" s="2" t="s">
        <v>20784</v>
      </c>
      <c r="H3438" s="2" t="s">
        <v>20785</v>
      </c>
    </row>
    <row r="3439" spans="1:8" x14ac:dyDescent="0.35">
      <c r="A3439" s="1">
        <v>3437</v>
      </c>
      <c r="B3439" s="1" t="s">
        <v>1534</v>
      </c>
      <c r="C3439" s="1" t="s">
        <v>4679</v>
      </c>
      <c r="D3439" s="1">
        <v>1</v>
      </c>
      <c r="E3439" s="1">
        <v>-3.4263400000000002</v>
      </c>
      <c r="F3439" s="1">
        <v>-3.4725899999999998</v>
      </c>
      <c r="G3439" s="2" t="s">
        <v>20784</v>
      </c>
      <c r="H3439" s="2" t="s">
        <v>20785</v>
      </c>
    </row>
    <row r="3440" spans="1:8" x14ac:dyDescent="0.35">
      <c r="A3440" s="1">
        <v>3438</v>
      </c>
      <c r="B3440" s="1" t="s">
        <v>1295</v>
      </c>
      <c r="C3440" s="1" t="s">
        <v>4680</v>
      </c>
      <c r="D3440" s="1">
        <v>1</v>
      </c>
      <c r="E3440" s="1">
        <v>-3.4377399999999998</v>
      </c>
      <c r="F3440" s="1">
        <v>-3.3824100000000001</v>
      </c>
      <c r="G3440" s="2" t="s">
        <v>20784</v>
      </c>
      <c r="H3440" s="2" t="s">
        <v>20785</v>
      </c>
    </row>
    <row r="3441" spans="1:8" x14ac:dyDescent="0.35">
      <c r="A3441" s="1">
        <v>3439</v>
      </c>
      <c r="B3441" s="1" t="s">
        <v>442</v>
      </c>
      <c r="C3441" s="1" t="s">
        <v>4681</v>
      </c>
      <c r="D3441" s="1">
        <v>1</v>
      </c>
      <c r="E3441" s="1">
        <v>-3.4492699999999998</v>
      </c>
      <c r="F3441" s="1">
        <v>-3.4321799999999998</v>
      </c>
      <c r="G3441" s="2" t="s">
        <v>20784</v>
      </c>
      <c r="H3441" s="2" t="s">
        <v>20785</v>
      </c>
    </row>
    <row r="3442" spans="1:8" x14ac:dyDescent="0.35">
      <c r="A3442" s="1">
        <v>3440</v>
      </c>
      <c r="B3442" s="1" t="s">
        <v>297</v>
      </c>
      <c r="C3442" s="1" t="s">
        <v>4682</v>
      </c>
      <c r="D3442" s="1">
        <v>1</v>
      </c>
      <c r="E3442" s="1">
        <v>-3.4524900000000001</v>
      </c>
      <c r="F3442" s="1">
        <v>-3.4797099999999999</v>
      </c>
      <c r="G3442" s="2" t="s">
        <v>20784</v>
      </c>
      <c r="H3442" s="2" t="s">
        <v>20785</v>
      </c>
    </row>
    <row r="3443" spans="1:8" x14ac:dyDescent="0.35">
      <c r="A3443" s="1">
        <v>3441</v>
      </c>
      <c r="B3443" s="1" t="s">
        <v>403</v>
      </c>
      <c r="C3443" s="1" t="s">
        <v>4683</v>
      </c>
      <c r="D3443" s="1">
        <v>1</v>
      </c>
      <c r="E3443" s="1">
        <v>-3.4544299999999999</v>
      </c>
      <c r="F3443" s="1">
        <v>-3.3486600000000002</v>
      </c>
      <c r="G3443" s="2" t="s">
        <v>20784</v>
      </c>
      <c r="H3443" s="2" t="s">
        <v>20785</v>
      </c>
    </row>
    <row r="3444" spans="1:8" x14ac:dyDescent="0.35">
      <c r="A3444" s="1">
        <v>3442</v>
      </c>
      <c r="B3444" s="1" t="s">
        <v>1860</v>
      </c>
      <c r="C3444" s="1" t="s">
        <v>4684</v>
      </c>
      <c r="D3444" s="1">
        <v>1</v>
      </c>
      <c r="E3444" s="1">
        <v>-3.4635400000000001</v>
      </c>
      <c r="F3444" s="1">
        <v>-3.4607899999999998</v>
      </c>
      <c r="G3444" s="2" t="s">
        <v>20784</v>
      </c>
      <c r="H3444" s="2" t="s">
        <v>20785</v>
      </c>
    </row>
    <row r="3445" spans="1:8" x14ac:dyDescent="0.35">
      <c r="A3445" s="1">
        <v>3443</v>
      </c>
      <c r="B3445" s="1" t="s">
        <v>2041</v>
      </c>
      <c r="C3445" s="1" t="s">
        <v>4685</v>
      </c>
      <c r="D3445" s="1">
        <v>1</v>
      </c>
      <c r="E3445" s="1">
        <v>-3.4723999999999999</v>
      </c>
      <c r="F3445" s="1">
        <v>-3.4708999999999999</v>
      </c>
      <c r="G3445" s="2" t="s">
        <v>20784</v>
      </c>
      <c r="H3445" s="2" t="s">
        <v>20785</v>
      </c>
    </row>
    <row r="3446" spans="1:8" x14ac:dyDescent="0.35">
      <c r="A3446" s="1">
        <v>3444</v>
      </c>
      <c r="B3446" s="1" t="s">
        <v>1298</v>
      </c>
      <c r="C3446" s="1" t="s">
        <v>4686</v>
      </c>
      <c r="D3446" s="1">
        <v>1</v>
      </c>
      <c r="E3446" s="1">
        <v>-3.4883500000000001</v>
      </c>
      <c r="F3446" s="1">
        <v>-3.4889800000000002</v>
      </c>
      <c r="G3446" s="2" t="s">
        <v>20784</v>
      </c>
      <c r="H3446" s="2" t="s">
        <v>20785</v>
      </c>
    </row>
    <row r="3447" spans="1:8" x14ac:dyDescent="0.35">
      <c r="A3447" s="1">
        <v>3445</v>
      </c>
      <c r="B3447" s="1" t="s">
        <v>1732</v>
      </c>
      <c r="C3447" s="1" t="s">
        <v>4687</v>
      </c>
      <c r="D3447" s="1">
        <v>1</v>
      </c>
      <c r="E3447" s="1">
        <v>-3.5045500000000001</v>
      </c>
      <c r="F3447" s="1">
        <v>-3.4835400000000001</v>
      </c>
      <c r="G3447" s="2" t="s">
        <v>20784</v>
      </c>
      <c r="H3447" s="2" t="s">
        <v>20785</v>
      </c>
    </row>
    <row r="3448" spans="1:8" x14ac:dyDescent="0.35">
      <c r="A3448" s="1">
        <v>3446</v>
      </c>
      <c r="B3448" s="1" t="s">
        <v>1036</v>
      </c>
      <c r="C3448" s="1" t="s">
        <v>4688</v>
      </c>
      <c r="D3448" s="1">
        <v>1</v>
      </c>
      <c r="E3448" s="1">
        <v>-3.5059200000000001</v>
      </c>
      <c r="F3448" s="1">
        <v>-3.5152600000000001</v>
      </c>
      <c r="G3448" s="2" t="s">
        <v>20784</v>
      </c>
      <c r="H3448" s="2" t="s">
        <v>20785</v>
      </c>
    </row>
    <row r="3449" spans="1:8" x14ac:dyDescent="0.35">
      <c r="A3449" s="1">
        <v>3447</v>
      </c>
      <c r="B3449" s="1" t="s">
        <v>1449</v>
      </c>
      <c r="C3449" s="1" t="s">
        <v>4689</v>
      </c>
      <c r="D3449" s="1">
        <v>1</v>
      </c>
      <c r="E3449" s="1">
        <v>-3.5093299999999998</v>
      </c>
      <c r="F3449" s="1">
        <v>-3.4675500000000001</v>
      </c>
      <c r="G3449" s="2" t="s">
        <v>20784</v>
      </c>
      <c r="H3449" s="2" t="s">
        <v>20785</v>
      </c>
    </row>
    <row r="3450" spans="1:8" x14ac:dyDescent="0.35">
      <c r="A3450" s="1">
        <v>3448</v>
      </c>
      <c r="B3450" s="1" t="s">
        <v>2028</v>
      </c>
      <c r="C3450" s="1" t="s">
        <v>4690</v>
      </c>
      <c r="D3450" s="1">
        <v>1</v>
      </c>
      <c r="E3450" s="1">
        <v>-3.5480399999999999</v>
      </c>
      <c r="F3450" s="1">
        <v>-3.5454500000000002</v>
      </c>
      <c r="G3450" s="2" t="s">
        <v>20784</v>
      </c>
      <c r="H3450" s="2" t="s">
        <v>20785</v>
      </c>
    </row>
    <row r="3451" spans="1:8" x14ac:dyDescent="0.35">
      <c r="A3451" s="1">
        <v>3449</v>
      </c>
      <c r="B3451" s="1" t="s">
        <v>1423</v>
      </c>
      <c r="C3451" s="1" t="s">
        <v>4691</v>
      </c>
      <c r="D3451" s="1">
        <v>1</v>
      </c>
      <c r="E3451" s="1">
        <v>-3.5548099999999998</v>
      </c>
      <c r="F3451" s="1">
        <v>-3.49105</v>
      </c>
      <c r="G3451" s="2" t="s">
        <v>20784</v>
      </c>
      <c r="H3451" s="2" t="s">
        <v>20785</v>
      </c>
    </row>
    <row r="3452" spans="1:8" x14ac:dyDescent="0.35">
      <c r="A3452" s="1">
        <v>3450</v>
      </c>
      <c r="B3452" s="1" t="s">
        <v>416</v>
      </c>
      <c r="C3452" s="1" t="s">
        <v>4692</v>
      </c>
      <c r="D3452" s="1">
        <v>1</v>
      </c>
      <c r="E3452" s="1">
        <v>-2.0646</v>
      </c>
      <c r="F3452" s="1">
        <v>-2.1379899999999998</v>
      </c>
      <c r="G3452" s="2" t="s">
        <v>20784</v>
      </c>
      <c r="H3452" s="2" t="s">
        <v>20785</v>
      </c>
    </row>
    <row r="3453" spans="1:8" x14ac:dyDescent="0.35">
      <c r="A3453" s="1">
        <v>3451</v>
      </c>
      <c r="B3453" s="1" t="s">
        <v>1973</v>
      </c>
      <c r="C3453" s="1" t="s">
        <v>4693</v>
      </c>
      <c r="D3453" s="1">
        <v>1</v>
      </c>
      <c r="E3453" s="1">
        <v>-2.0871200000000001</v>
      </c>
      <c r="F3453" s="1">
        <v>-2.11605</v>
      </c>
      <c r="G3453" s="2" t="s">
        <v>20784</v>
      </c>
      <c r="H3453" s="2" t="s">
        <v>20785</v>
      </c>
    </row>
    <row r="3454" spans="1:8" x14ac:dyDescent="0.35">
      <c r="A3454" s="1">
        <v>3452</v>
      </c>
      <c r="B3454" s="1" t="s">
        <v>1036</v>
      </c>
      <c r="C3454" s="1" t="s">
        <v>4694</v>
      </c>
      <c r="D3454" s="1">
        <v>1</v>
      </c>
      <c r="E3454" s="1">
        <v>-2.1176699999999999</v>
      </c>
      <c r="F3454" s="1">
        <v>-2.1347700000000001</v>
      </c>
      <c r="G3454" s="2" t="s">
        <v>20784</v>
      </c>
      <c r="H3454" s="2" t="s">
        <v>20785</v>
      </c>
    </row>
    <row r="3455" spans="1:8" x14ac:dyDescent="0.35">
      <c r="A3455" s="1">
        <v>3453</v>
      </c>
      <c r="B3455" s="1" t="s">
        <v>1719</v>
      </c>
      <c r="C3455" s="1" t="s">
        <v>4695</v>
      </c>
      <c r="D3455" s="1">
        <v>1</v>
      </c>
      <c r="E3455" s="1">
        <v>-2.12019</v>
      </c>
      <c r="F3455" s="1">
        <v>-2.1126499999999999</v>
      </c>
      <c r="G3455" s="2" t="s">
        <v>20784</v>
      </c>
      <c r="H3455" s="2" t="s">
        <v>20785</v>
      </c>
    </row>
    <row r="3456" spans="1:8" x14ac:dyDescent="0.35">
      <c r="A3456" s="1">
        <v>3454</v>
      </c>
      <c r="B3456" s="1" t="s">
        <v>2039</v>
      </c>
      <c r="C3456" s="1" t="s">
        <v>4696</v>
      </c>
      <c r="D3456" s="1">
        <v>1</v>
      </c>
      <c r="E3456" s="1">
        <v>-2.1388600000000002</v>
      </c>
      <c r="F3456" s="1">
        <v>-2.14927</v>
      </c>
      <c r="G3456" s="2" t="s">
        <v>20784</v>
      </c>
      <c r="H3456" s="2" t="s">
        <v>20785</v>
      </c>
    </row>
    <row r="3457" spans="1:8" x14ac:dyDescent="0.35">
      <c r="A3457" s="1">
        <v>3455</v>
      </c>
      <c r="B3457" s="1" t="s">
        <v>1403</v>
      </c>
      <c r="C3457" s="1" t="s">
        <v>4697</v>
      </c>
      <c r="D3457" s="1">
        <v>1</v>
      </c>
      <c r="E3457" s="1">
        <v>-2.1901700000000002</v>
      </c>
      <c r="F3457" s="1">
        <v>-2.16031</v>
      </c>
      <c r="G3457" s="2" t="s">
        <v>20784</v>
      </c>
      <c r="H3457" s="2" t="s">
        <v>20785</v>
      </c>
    </row>
    <row r="3458" spans="1:8" x14ac:dyDescent="0.35">
      <c r="A3458" s="1">
        <v>3456</v>
      </c>
      <c r="B3458" s="1" t="s">
        <v>804</v>
      </c>
      <c r="C3458" s="1" t="s">
        <v>4698</v>
      </c>
      <c r="D3458" s="1">
        <v>1</v>
      </c>
      <c r="E3458" s="1">
        <v>-2.2378100000000001</v>
      </c>
      <c r="F3458" s="1">
        <v>-2.2308599999999998</v>
      </c>
      <c r="G3458" s="2" t="s">
        <v>20784</v>
      </c>
      <c r="H3458" s="2" t="s">
        <v>20785</v>
      </c>
    </row>
    <row r="3459" spans="1:8" x14ac:dyDescent="0.35">
      <c r="A3459" s="1">
        <v>3457</v>
      </c>
      <c r="B3459" s="1" t="s">
        <v>2197</v>
      </c>
      <c r="C3459" s="1" t="s">
        <v>2197</v>
      </c>
      <c r="D3459" s="1">
        <v>0</v>
      </c>
      <c r="E3459" s="1">
        <v>-2.2656200000000002</v>
      </c>
      <c r="F3459" s="1">
        <v>-2.3005200000000001</v>
      </c>
      <c r="G3459" s="2" t="s">
        <v>20784</v>
      </c>
      <c r="H3459" s="2" t="s">
        <v>20785</v>
      </c>
    </row>
    <row r="3460" spans="1:8" x14ac:dyDescent="0.35">
      <c r="A3460" s="1">
        <v>3458</v>
      </c>
      <c r="B3460" s="1" t="s">
        <v>1653</v>
      </c>
      <c r="C3460" s="1" t="s">
        <v>4699</v>
      </c>
      <c r="D3460" s="1">
        <v>1</v>
      </c>
      <c r="E3460" s="1">
        <v>-2.2768600000000001</v>
      </c>
      <c r="F3460" s="1">
        <v>-2.30653</v>
      </c>
      <c r="G3460" s="2" t="s">
        <v>20784</v>
      </c>
      <c r="H3460" s="2" t="s">
        <v>20785</v>
      </c>
    </row>
    <row r="3461" spans="1:8" x14ac:dyDescent="0.35">
      <c r="A3461" s="1">
        <v>3459</v>
      </c>
      <c r="B3461" s="1" t="s">
        <v>441</v>
      </c>
      <c r="C3461" s="1" t="s">
        <v>4700</v>
      </c>
      <c r="D3461" s="1">
        <v>1</v>
      </c>
      <c r="E3461" s="1">
        <v>-2.3432200000000001</v>
      </c>
      <c r="F3461" s="1">
        <v>-2.3684599999999998</v>
      </c>
      <c r="G3461" s="2" t="s">
        <v>20784</v>
      </c>
      <c r="H3461" s="2" t="s">
        <v>20785</v>
      </c>
    </row>
    <row r="3462" spans="1:8" x14ac:dyDescent="0.35">
      <c r="A3462" s="1">
        <v>3460</v>
      </c>
      <c r="B3462" s="1" t="s">
        <v>1860</v>
      </c>
      <c r="C3462" s="1" t="s">
        <v>4701</v>
      </c>
      <c r="D3462" s="1">
        <v>1</v>
      </c>
      <c r="E3462" s="1">
        <v>-2.3827600000000002</v>
      </c>
      <c r="F3462" s="1">
        <v>-2.3534000000000002</v>
      </c>
      <c r="G3462" s="2" t="s">
        <v>20784</v>
      </c>
      <c r="H3462" s="2" t="s">
        <v>20785</v>
      </c>
    </row>
    <row r="3463" spans="1:8" x14ac:dyDescent="0.35">
      <c r="A3463" s="1">
        <v>3461</v>
      </c>
      <c r="B3463" s="1" t="s">
        <v>1742</v>
      </c>
      <c r="C3463" s="1" t="s">
        <v>4702</v>
      </c>
      <c r="D3463" s="1">
        <v>1</v>
      </c>
      <c r="E3463" s="1">
        <v>-2.4184800000000002</v>
      </c>
      <c r="F3463" s="1">
        <v>-2.4631699999999999</v>
      </c>
      <c r="G3463" s="2" t="s">
        <v>20784</v>
      </c>
      <c r="H3463" s="2" t="s">
        <v>20785</v>
      </c>
    </row>
    <row r="3464" spans="1:8" x14ac:dyDescent="0.35">
      <c r="A3464" s="1">
        <v>3462</v>
      </c>
      <c r="B3464" s="1" t="s">
        <v>485</v>
      </c>
      <c r="C3464" s="1" t="s">
        <v>4703</v>
      </c>
      <c r="D3464" s="1">
        <v>1</v>
      </c>
      <c r="E3464" s="1">
        <v>-2.4373399999999998</v>
      </c>
      <c r="F3464" s="1">
        <v>-2.4466299999999999</v>
      </c>
      <c r="G3464" s="2" t="s">
        <v>20784</v>
      </c>
      <c r="H3464" s="2" t="s">
        <v>20785</v>
      </c>
    </row>
    <row r="3465" spans="1:8" x14ac:dyDescent="0.35">
      <c r="A3465" s="1">
        <v>3463</v>
      </c>
      <c r="B3465" s="1" t="s">
        <v>1820</v>
      </c>
      <c r="C3465" s="1" t="s">
        <v>4704</v>
      </c>
      <c r="D3465" s="1">
        <v>1</v>
      </c>
      <c r="E3465" s="1">
        <v>-2.4642499999999998</v>
      </c>
      <c r="F3465" s="1">
        <v>-2.5333999999999999</v>
      </c>
      <c r="G3465" s="2" t="s">
        <v>20784</v>
      </c>
      <c r="H3465" s="2" t="s">
        <v>20785</v>
      </c>
    </row>
    <row r="3466" spans="1:8" x14ac:dyDescent="0.35">
      <c r="A3466" s="1">
        <v>3464</v>
      </c>
      <c r="B3466" s="1" t="s">
        <v>1645</v>
      </c>
      <c r="C3466" s="1" t="s">
        <v>4705</v>
      </c>
      <c r="D3466" s="1">
        <v>1</v>
      </c>
      <c r="E3466" s="1">
        <v>-2.4653200000000002</v>
      </c>
      <c r="F3466" s="1">
        <v>-2.45906</v>
      </c>
      <c r="G3466" s="2" t="s">
        <v>20784</v>
      </c>
      <c r="H3466" s="2" t="s">
        <v>20785</v>
      </c>
    </row>
    <row r="3467" spans="1:8" x14ac:dyDescent="0.35">
      <c r="A3467" s="1">
        <v>3465</v>
      </c>
      <c r="B3467" s="1" t="s">
        <v>269</v>
      </c>
      <c r="C3467" s="1" t="s">
        <v>4534</v>
      </c>
      <c r="D3467" s="1">
        <v>1</v>
      </c>
      <c r="E3467" s="1">
        <v>-2.4849800000000002</v>
      </c>
      <c r="F3467" s="1">
        <v>-2.47139</v>
      </c>
      <c r="G3467" s="2" t="s">
        <v>20784</v>
      </c>
      <c r="H3467" s="2" t="s">
        <v>20785</v>
      </c>
    </row>
    <row r="3468" spans="1:8" x14ac:dyDescent="0.35">
      <c r="A3468" s="1">
        <v>3466</v>
      </c>
      <c r="B3468" s="1" t="s">
        <v>2041</v>
      </c>
      <c r="C3468" s="1" t="s">
        <v>4706</v>
      </c>
      <c r="D3468" s="1">
        <v>1</v>
      </c>
      <c r="E3468" s="1">
        <v>-2.5113599999999998</v>
      </c>
      <c r="F3468" s="1">
        <v>-2.5348600000000001</v>
      </c>
      <c r="G3468" s="2" t="s">
        <v>20784</v>
      </c>
      <c r="H3468" s="2" t="s">
        <v>20785</v>
      </c>
    </row>
    <row r="3469" spans="1:8" x14ac:dyDescent="0.35">
      <c r="A3469" s="1">
        <v>3467</v>
      </c>
      <c r="B3469" s="1" t="s">
        <v>1875</v>
      </c>
      <c r="C3469" s="1" t="s">
        <v>4707</v>
      </c>
      <c r="D3469" s="1">
        <v>1</v>
      </c>
      <c r="E3469" s="1">
        <v>-2.5228600000000001</v>
      </c>
      <c r="F3469" s="1">
        <v>-2.5315400000000001</v>
      </c>
      <c r="G3469" s="2" t="s">
        <v>20784</v>
      </c>
      <c r="H3469" s="2" t="s">
        <v>20785</v>
      </c>
    </row>
    <row r="3470" spans="1:8" x14ac:dyDescent="0.35">
      <c r="A3470" s="1">
        <v>3468</v>
      </c>
      <c r="B3470" s="1" t="s">
        <v>795</v>
      </c>
      <c r="C3470" s="1" t="s">
        <v>4708</v>
      </c>
      <c r="D3470" s="1">
        <v>1</v>
      </c>
      <c r="E3470" s="1">
        <v>-2.5249999999999999</v>
      </c>
      <c r="F3470" s="1">
        <v>-2.5555400000000001</v>
      </c>
      <c r="G3470" s="2" t="s">
        <v>20784</v>
      </c>
      <c r="H3470" s="2" t="s">
        <v>20785</v>
      </c>
    </row>
    <row r="3471" spans="1:8" x14ac:dyDescent="0.35">
      <c r="A3471" s="1">
        <v>3469</v>
      </c>
      <c r="B3471" s="1" t="s">
        <v>1179</v>
      </c>
      <c r="C3471" s="1" t="s">
        <v>4709</v>
      </c>
      <c r="D3471" s="1">
        <v>1</v>
      </c>
      <c r="E3471" s="1">
        <v>-2.52955</v>
      </c>
      <c r="F3471" s="1">
        <v>-2.50387</v>
      </c>
      <c r="G3471" s="2" t="s">
        <v>20784</v>
      </c>
      <c r="H3471" s="2" t="s">
        <v>20785</v>
      </c>
    </row>
    <row r="3472" spans="1:8" x14ac:dyDescent="0.35">
      <c r="A3472" s="1">
        <v>3470</v>
      </c>
      <c r="B3472" s="1" t="s">
        <v>1404</v>
      </c>
      <c r="C3472" s="1" t="s">
        <v>4710</v>
      </c>
      <c r="D3472" s="1">
        <v>1</v>
      </c>
      <c r="E3472" s="1">
        <v>-2.55688</v>
      </c>
      <c r="F3472" s="1">
        <v>-2.5427</v>
      </c>
      <c r="G3472" s="2" t="s">
        <v>20784</v>
      </c>
      <c r="H3472" s="2" t="s">
        <v>20785</v>
      </c>
    </row>
    <row r="3473" spans="1:8" x14ac:dyDescent="0.35">
      <c r="A3473" s="1">
        <v>3471</v>
      </c>
      <c r="B3473" s="1" t="s">
        <v>633</v>
      </c>
      <c r="C3473" s="1" t="s">
        <v>4711</v>
      </c>
      <c r="D3473" s="1">
        <v>1</v>
      </c>
      <c r="E3473" s="1">
        <v>-2.5573999999999999</v>
      </c>
      <c r="F3473" s="1">
        <v>-2.5693100000000002</v>
      </c>
      <c r="G3473" s="2" t="s">
        <v>20784</v>
      </c>
      <c r="H3473" s="2" t="s">
        <v>20785</v>
      </c>
    </row>
    <row r="3474" spans="1:8" x14ac:dyDescent="0.35">
      <c r="A3474" s="1">
        <v>3472</v>
      </c>
      <c r="B3474" s="1" t="s">
        <v>1295</v>
      </c>
      <c r="C3474" s="1" t="s">
        <v>4555</v>
      </c>
      <c r="D3474" s="1">
        <v>1</v>
      </c>
      <c r="E3474" s="1">
        <v>-2.5744699999999998</v>
      </c>
      <c r="F3474" s="1">
        <v>-2.5870700000000002</v>
      </c>
      <c r="G3474" s="2" t="s">
        <v>20784</v>
      </c>
      <c r="H3474" s="2" t="s">
        <v>20785</v>
      </c>
    </row>
    <row r="3475" spans="1:8" x14ac:dyDescent="0.35">
      <c r="A3475" s="1">
        <v>3473</v>
      </c>
      <c r="B3475" s="1" t="s">
        <v>445</v>
      </c>
      <c r="C3475" s="1" t="s">
        <v>4712</v>
      </c>
      <c r="D3475" s="1">
        <v>1</v>
      </c>
      <c r="E3475" s="1">
        <v>-2.6183100000000001</v>
      </c>
      <c r="F3475" s="1">
        <v>-2.6145999999999998</v>
      </c>
      <c r="G3475" s="2" t="s">
        <v>20784</v>
      </c>
      <c r="H3475" s="2" t="s">
        <v>20785</v>
      </c>
    </row>
    <row r="3476" spans="1:8" x14ac:dyDescent="0.35">
      <c r="A3476" s="1">
        <v>3474</v>
      </c>
      <c r="B3476" s="1" t="s">
        <v>1498</v>
      </c>
      <c r="C3476" s="1" t="s">
        <v>4713</v>
      </c>
      <c r="D3476" s="1">
        <v>1</v>
      </c>
      <c r="E3476" s="1">
        <v>-2.6708599999999998</v>
      </c>
      <c r="F3476" s="1">
        <v>-2.7043499999999998</v>
      </c>
      <c r="G3476" s="2" t="s">
        <v>20784</v>
      </c>
      <c r="H3476" s="2" t="s">
        <v>20785</v>
      </c>
    </row>
    <row r="3477" spans="1:8" x14ac:dyDescent="0.35">
      <c r="A3477" s="1">
        <v>3475</v>
      </c>
      <c r="B3477" s="1" t="s">
        <v>660</v>
      </c>
      <c r="C3477" s="1" t="s">
        <v>4714</v>
      </c>
      <c r="D3477" s="1">
        <v>1</v>
      </c>
      <c r="E3477" s="1">
        <v>-2.76512</v>
      </c>
      <c r="F3477" s="1">
        <v>-2.7779199999999999</v>
      </c>
      <c r="G3477" s="2" t="s">
        <v>20784</v>
      </c>
      <c r="H3477" s="2" t="s">
        <v>20785</v>
      </c>
    </row>
    <row r="3478" spans="1:8" x14ac:dyDescent="0.35">
      <c r="A3478" s="1">
        <v>3476</v>
      </c>
      <c r="B3478" s="1" t="s">
        <v>1119</v>
      </c>
      <c r="C3478" s="1" t="s">
        <v>4715</v>
      </c>
      <c r="D3478" s="1">
        <v>1</v>
      </c>
      <c r="E3478" s="1">
        <v>-2.8368500000000001</v>
      </c>
      <c r="F3478" s="1">
        <v>-2.88314</v>
      </c>
      <c r="G3478" s="2" t="s">
        <v>20784</v>
      </c>
      <c r="H3478" s="2" t="s">
        <v>20785</v>
      </c>
    </row>
    <row r="3479" spans="1:8" x14ac:dyDescent="0.35">
      <c r="A3479" s="1">
        <v>3477</v>
      </c>
      <c r="B3479" s="1" t="s">
        <v>442</v>
      </c>
      <c r="C3479" s="1" t="s">
        <v>4716</v>
      </c>
      <c r="D3479" s="1">
        <v>1</v>
      </c>
      <c r="E3479" s="1">
        <v>-2.8784999999999998</v>
      </c>
      <c r="F3479" s="1">
        <v>-2.88916</v>
      </c>
      <c r="G3479" s="2" t="s">
        <v>20784</v>
      </c>
      <c r="H3479" s="2" t="s">
        <v>20785</v>
      </c>
    </row>
    <row r="3480" spans="1:8" x14ac:dyDescent="0.35">
      <c r="A3480" s="1">
        <v>3478</v>
      </c>
      <c r="B3480" s="1" t="s">
        <v>403</v>
      </c>
      <c r="C3480" s="1" t="s">
        <v>4717</v>
      </c>
      <c r="D3480" s="1">
        <v>2</v>
      </c>
      <c r="E3480" s="1">
        <v>-2.9056000000000002</v>
      </c>
      <c r="F3480" s="1">
        <v>-2.8894600000000001</v>
      </c>
      <c r="G3480" s="2" t="s">
        <v>20784</v>
      </c>
      <c r="H3480" s="2" t="s">
        <v>20785</v>
      </c>
    </row>
    <row r="3481" spans="1:8" x14ac:dyDescent="0.35">
      <c r="A3481" s="1">
        <v>3479</v>
      </c>
      <c r="B3481" s="1" t="s">
        <v>1409</v>
      </c>
      <c r="C3481" s="1" t="s">
        <v>4718</v>
      </c>
      <c r="D3481" s="1">
        <v>1</v>
      </c>
      <c r="E3481" s="1">
        <v>-2.9079999999999999</v>
      </c>
      <c r="F3481" s="1">
        <v>-2.9007999999999998</v>
      </c>
      <c r="G3481" s="2" t="s">
        <v>20784</v>
      </c>
      <c r="H3481" s="2" t="s">
        <v>20785</v>
      </c>
    </row>
    <row r="3482" spans="1:8" x14ac:dyDescent="0.35">
      <c r="A3482" s="1">
        <v>3480</v>
      </c>
      <c r="B3482" s="1" t="s">
        <v>1211</v>
      </c>
      <c r="C3482" s="1" t="s">
        <v>4719</v>
      </c>
      <c r="D3482" s="1">
        <v>1</v>
      </c>
      <c r="E3482" s="1">
        <v>-2.9189600000000002</v>
      </c>
      <c r="F3482" s="1">
        <v>-2.8866399999999999</v>
      </c>
      <c r="G3482" s="2" t="s">
        <v>20784</v>
      </c>
      <c r="H3482" s="2" t="s">
        <v>20785</v>
      </c>
    </row>
    <row r="3483" spans="1:8" x14ac:dyDescent="0.35">
      <c r="A3483" s="1">
        <v>3481</v>
      </c>
      <c r="B3483" s="1" t="s">
        <v>570</v>
      </c>
      <c r="C3483" s="1" t="s">
        <v>4720</v>
      </c>
      <c r="D3483" s="1">
        <v>1</v>
      </c>
      <c r="E3483" s="1">
        <v>-2.9315600000000002</v>
      </c>
      <c r="F3483" s="1">
        <v>-2.93492</v>
      </c>
      <c r="G3483" s="2" t="s">
        <v>20784</v>
      </c>
      <c r="H3483" s="2" t="s">
        <v>20785</v>
      </c>
    </row>
    <row r="3484" spans="1:8" x14ac:dyDescent="0.35">
      <c r="A3484" s="1">
        <v>3482</v>
      </c>
      <c r="B3484" s="1" t="s">
        <v>1351</v>
      </c>
      <c r="C3484" s="1" t="s">
        <v>4721</v>
      </c>
      <c r="D3484" s="1">
        <v>1</v>
      </c>
      <c r="E3484" s="1">
        <v>-2.9431699999999998</v>
      </c>
      <c r="F3484" s="1">
        <v>-2.9132799999999999</v>
      </c>
      <c r="G3484" s="2" t="s">
        <v>20784</v>
      </c>
      <c r="H3484" s="2" t="s">
        <v>20785</v>
      </c>
    </row>
    <row r="3485" spans="1:8" x14ac:dyDescent="0.35">
      <c r="A3485" s="1">
        <v>3483</v>
      </c>
      <c r="B3485" s="1" t="s">
        <v>1482</v>
      </c>
      <c r="C3485" s="1" t="s">
        <v>4722</v>
      </c>
      <c r="D3485" s="1">
        <v>1</v>
      </c>
      <c r="E3485" s="1">
        <v>-2.9887999999999999</v>
      </c>
      <c r="F3485" s="1">
        <v>-2.9706899999999998</v>
      </c>
      <c r="G3485" s="2" t="s">
        <v>20784</v>
      </c>
      <c r="H3485" s="2" t="s">
        <v>20785</v>
      </c>
    </row>
    <row r="3486" spans="1:8" x14ac:dyDescent="0.35">
      <c r="A3486" s="1">
        <v>3484</v>
      </c>
      <c r="B3486" s="1" t="s">
        <v>1449</v>
      </c>
      <c r="C3486" s="1" t="s">
        <v>4723</v>
      </c>
      <c r="D3486" s="1">
        <v>1</v>
      </c>
      <c r="E3486" s="1">
        <v>-3.0251199999999998</v>
      </c>
      <c r="F3486" s="1">
        <v>-3.0361899999999999</v>
      </c>
      <c r="G3486" s="2" t="s">
        <v>20784</v>
      </c>
      <c r="H3486" s="2" t="s">
        <v>20785</v>
      </c>
    </row>
    <row r="3487" spans="1:8" x14ac:dyDescent="0.35">
      <c r="A3487" s="1">
        <v>3485</v>
      </c>
      <c r="B3487" s="1" t="s">
        <v>2097</v>
      </c>
      <c r="C3487" s="1" t="s">
        <v>4724</v>
      </c>
      <c r="D3487" s="1">
        <v>1</v>
      </c>
      <c r="E3487" s="1">
        <v>-3.0255399999999999</v>
      </c>
      <c r="F3487" s="1">
        <v>-3.04047</v>
      </c>
      <c r="G3487" s="2" t="s">
        <v>20784</v>
      </c>
      <c r="H3487" s="2" t="s">
        <v>20785</v>
      </c>
    </row>
    <row r="3488" spans="1:8" x14ac:dyDescent="0.35">
      <c r="A3488" s="1">
        <v>3486</v>
      </c>
      <c r="B3488" s="1" t="s">
        <v>1236</v>
      </c>
      <c r="C3488" s="1" t="s">
        <v>4551</v>
      </c>
      <c r="D3488" s="1">
        <v>1</v>
      </c>
      <c r="E3488" s="1">
        <v>-3.04569</v>
      </c>
      <c r="F3488" s="1">
        <v>-3.0107400000000002</v>
      </c>
      <c r="G3488" s="2" t="s">
        <v>20784</v>
      </c>
      <c r="H3488" s="2" t="s">
        <v>20785</v>
      </c>
    </row>
    <row r="3489" spans="1:8" x14ac:dyDescent="0.35">
      <c r="A3489" s="1">
        <v>3487</v>
      </c>
      <c r="B3489" s="1" t="s">
        <v>1367</v>
      </c>
      <c r="C3489" s="1" t="s">
        <v>4725</v>
      </c>
      <c r="D3489" s="1">
        <v>1</v>
      </c>
      <c r="E3489" s="1">
        <v>-3.0623800000000001</v>
      </c>
      <c r="F3489" s="1">
        <v>-3.0205299999999999</v>
      </c>
      <c r="G3489" s="2" t="s">
        <v>20784</v>
      </c>
      <c r="H3489" s="2" t="s">
        <v>20785</v>
      </c>
    </row>
    <row r="3490" spans="1:8" x14ac:dyDescent="0.35">
      <c r="A3490" s="1">
        <v>3488</v>
      </c>
      <c r="B3490" s="1" t="s">
        <v>712</v>
      </c>
      <c r="C3490" s="1" t="s">
        <v>4726</v>
      </c>
      <c r="D3490" s="1">
        <v>1</v>
      </c>
      <c r="E3490" s="1">
        <v>-3.0855000000000001</v>
      </c>
      <c r="F3490" s="1">
        <v>-2.9647800000000002</v>
      </c>
      <c r="G3490" s="2" t="s">
        <v>20784</v>
      </c>
      <c r="H3490" s="2" t="s">
        <v>20785</v>
      </c>
    </row>
    <row r="3491" spans="1:8" x14ac:dyDescent="0.35">
      <c r="A3491" s="1">
        <v>3489</v>
      </c>
      <c r="B3491" s="1" t="s">
        <v>317</v>
      </c>
      <c r="C3491" s="1" t="s">
        <v>4727</v>
      </c>
      <c r="D3491" s="1">
        <v>1</v>
      </c>
      <c r="E3491" s="1">
        <v>-3.1105399999999999</v>
      </c>
      <c r="F3491" s="1">
        <v>-3.1072500000000001</v>
      </c>
      <c r="G3491" s="2" t="s">
        <v>20784</v>
      </c>
      <c r="H3491" s="2" t="s">
        <v>20785</v>
      </c>
    </row>
    <row r="3492" spans="1:8" x14ac:dyDescent="0.35">
      <c r="A3492" s="1">
        <v>3490</v>
      </c>
      <c r="B3492" s="1" t="s">
        <v>1451</v>
      </c>
      <c r="C3492" s="1" t="s">
        <v>4728</v>
      </c>
      <c r="D3492" s="1">
        <v>1</v>
      </c>
      <c r="E3492" s="1">
        <v>-3.1687799999999999</v>
      </c>
      <c r="F3492" s="1">
        <v>-3.1006900000000002</v>
      </c>
      <c r="G3492" s="2" t="s">
        <v>20784</v>
      </c>
      <c r="H3492" s="2" t="s">
        <v>20785</v>
      </c>
    </row>
    <row r="3493" spans="1:8" x14ac:dyDescent="0.35">
      <c r="A3493" s="1">
        <v>3491</v>
      </c>
      <c r="B3493" s="1" t="s">
        <v>714</v>
      </c>
      <c r="C3493" s="1" t="s">
        <v>4729</v>
      </c>
      <c r="D3493" s="1">
        <v>1</v>
      </c>
      <c r="E3493" s="1">
        <v>-3.2336900000000002</v>
      </c>
      <c r="F3493" s="1">
        <v>-3.1168300000000002</v>
      </c>
      <c r="G3493" s="2" t="s">
        <v>20784</v>
      </c>
      <c r="H3493" s="2" t="s">
        <v>20785</v>
      </c>
    </row>
    <row r="3494" spans="1:8" x14ac:dyDescent="0.35">
      <c r="A3494" s="1">
        <v>3492</v>
      </c>
      <c r="B3494" s="1" t="s">
        <v>1298</v>
      </c>
      <c r="C3494" s="1" t="s">
        <v>4554</v>
      </c>
      <c r="D3494" s="1">
        <v>1</v>
      </c>
      <c r="E3494" s="1">
        <v>-3.2609400000000002</v>
      </c>
      <c r="F3494" s="1">
        <v>-3.1752799999999999</v>
      </c>
      <c r="G3494" s="2" t="s">
        <v>20784</v>
      </c>
      <c r="H3494" s="2" t="s">
        <v>20785</v>
      </c>
    </row>
    <row r="3495" spans="1:8" x14ac:dyDescent="0.35">
      <c r="A3495" s="1">
        <v>3493</v>
      </c>
      <c r="B3495" s="1" t="s">
        <v>1980</v>
      </c>
      <c r="C3495" s="1" t="s">
        <v>4730</v>
      </c>
      <c r="D3495" s="1">
        <v>1</v>
      </c>
      <c r="E3495" s="1">
        <v>-3.2816700000000001</v>
      </c>
      <c r="F3495" s="1">
        <v>-3.19814</v>
      </c>
      <c r="G3495" s="2" t="s">
        <v>20784</v>
      </c>
      <c r="H3495" s="2" t="s">
        <v>20785</v>
      </c>
    </row>
    <row r="3496" spans="1:8" x14ac:dyDescent="0.35">
      <c r="A3496" s="1">
        <v>3494</v>
      </c>
      <c r="B3496" s="1" t="s">
        <v>867</v>
      </c>
      <c r="C3496" s="1" t="s">
        <v>4563</v>
      </c>
      <c r="D3496" s="1">
        <v>1</v>
      </c>
      <c r="E3496" s="1">
        <v>-3.3006500000000001</v>
      </c>
      <c r="F3496" s="1">
        <v>-3.2355299999999998</v>
      </c>
      <c r="G3496" s="2" t="s">
        <v>20784</v>
      </c>
      <c r="H3496" s="2" t="s">
        <v>20785</v>
      </c>
    </row>
    <row r="3497" spans="1:8" x14ac:dyDescent="0.35">
      <c r="A3497" s="1">
        <v>3495</v>
      </c>
      <c r="B3497" s="1" t="s">
        <v>662</v>
      </c>
      <c r="C3497" s="1" t="s">
        <v>4731</v>
      </c>
      <c r="D3497" s="1">
        <v>1</v>
      </c>
      <c r="E3497" s="1">
        <v>-3.32334</v>
      </c>
      <c r="F3497" s="1">
        <v>-3.2738299999999998</v>
      </c>
      <c r="G3497" s="2" t="s">
        <v>20784</v>
      </c>
      <c r="H3497" s="2" t="s">
        <v>20785</v>
      </c>
    </row>
    <row r="3498" spans="1:8" x14ac:dyDescent="0.35">
      <c r="A3498" s="1">
        <v>3496</v>
      </c>
      <c r="B3498" s="1" t="s">
        <v>392</v>
      </c>
      <c r="C3498" s="1" t="s">
        <v>4732</v>
      </c>
      <c r="D3498" s="1">
        <v>2</v>
      </c>
      <c r="E3498" s="1">
        <v>-3.3320599999999998</v>
      </c>
      <c r="F3498" s="1">
        <v>-3.2911999999999999</v>
      </c>
      <c r="G3498" s="2" t="s">
        <v>20784</v>
      </c>
      <c r="H3498" s="2" t="s">
        <v>20785</v>
      </c>
    </row>
    <row r="3499" spans="1:8" x14ac:dyDescent="0.35">
      <c r="A3499" s="1">
        <v>3497</v>
      </c>
      <c r="B3499" s="1" t="s">
        <v>297</v>
      </c>
      <c r="C3499" s="1" t="s">
        <v>4733</v>
      </c>
      <c r="D3499" s="1">
        <v>2</v>
      </c>
      <c r="E3499" s="1">
        <v>-3.3721100000000002</v>
      </c>
      <c r="F3499" s="1">
        <v>-3.3743300000000001</v>
      </c>
      <c r="G3499" s="2" t="s">
        <v>20784</v>
      </c>
      <c r="H3499" s="2" t="s">
        <v>20785</v>
      </c>
    </row>
    <row r="3500" spans="1:8" x14ac:dyDescent="0.35">
      <c r="A3500" s="1">
        <v>3498</v>
      </c>
      <c r="B3500" s="1" t="s">
        <v>1640</v>
      </c>
      <c r="C3500" s="1" t="s">
        <v>4734</v>
      </c>
      <c r="D3500" s="1">
        <v>1</v>
      </c>
      <c r="E3500" s="1">
        <v>-3.3724099999999999</v>
      </c>
      <c r="F3500" s="1">
        <v>-3.3131599999999999</v>
      </c>
      <c r="G3500" s="2" t="s">
        <v>20784</v>
      </c>
      <c r="H3500" s="2" t="s">
        <v>20785</v>
      </c>
    </row>
    <row r="3501" spans="1:8" x14ac:dyDescent="0.35">
      <c r="A3501" s="1">
        <v>3499</v>
      </c>
      <c r="B3501" s="1" t="s">
        <v>710</v>
      </c>
      <c r="C3501" s="1" t="s">
        <v>4735</v>
      </c>
      <c r="D3501" s="1">
        <v>1</v>
      </c>
      <c r="E3501" s="1">
        <v>-3.39141</v>
      </c>
      <c r="F3501" s="1">
        <v>-3.36802</v>
      </c>
      <c r="G3501" s="2" t="s">
        <v>20784</v>
      </c>
      <c r="H3501" s="2" t="s">
        <v>20785</v>
      </c>
    </row>
    <row r="3502" spans="1:8" x14ac:dyDescent="0.35">
      <c r="A3502" s="1">
        <v>3500</v>
      </c>
      <c r="B3502" s="1" t="s">
        <v>1810</v>
      </c>
      <c r="C3502" s="1" t="s">
        <v>4736</v>
      </c>
      <c r="D3502" s="1">
        <v>1</v>
      </c>
      <c r="E3502" s="1">
        <v>-3.3944100000000001</v>
      </c>
      <c r="F3502" s="1">
        <v>-3.2796500000000002</v>
      </c>
      <c r="G3502" s="2" t="s">
        <v>20784</v>
      </c>
      <c r="H3502" s="2" t="s">
        <v>20785</v>
      </c>
    </row>
    <row r="3503" spans="1:8" x14ac:dyDescent="0.35">
      <c r="A3503" s="1">
        <v>3501</v>
      </c>
      <c r="B3503" s="1" t="s">
        <v>1540</v>
      </c>
      <c r="C3503" s="1" t="s">
        <v>4737</v>
      </c>
      <c r="D3503" s="1">
        <v>1</v>
      </c>
      <c r="E3503" s="1">
        <v>-3.3998300000000001</v>
      </c>
      <c r="F3503" s="1">
        <v>-3.3996900000000001</v>
      </c>
      <c r="G3503" s="2" t="s">
        <v>20784</v>
      </c>
      <c r="H3503" s="2" t="s">
        <v>20785</v>
      </c>
    </row>
    <row r="3504" spans="1:8" x14ac:dyDescent="0.35">
      <c r="A3504" s="1">
        <v>3502</v>
      </c>
      <c r="B3504" s="1" t="s">
        <v>1596</v>
      </c>
      <c r="C3504" s="1" t="s">
        <v>4738</v>
      </c>
      <c r="D3504" s="1">
        <v>1</v>
      </c>
      <c r="E3504" s="1">
        <v>-3.4001399999999999</v>
      </c>
      <c r="F3504" s="1">
        <v>-3.3480300000000001</v>
      </c>
      <c r="G3504" s="2" t="s">
        <v>20784</v>
      </c>
      <c r="H3504" s="2" t="s">
        <v>20785</v>
      </c>
    </row>
    <row r="3505" spans="1:8" x14ac:dyDescent="0.35">
      <c r="A3505" s="1">
        <v>3503</v>
      </c>
      <c r="B3505" s="1" t="s">
        <v>1534</v>
      </c>
      <c r="C3505" s="1" t="s">
        <v>4739</v>
      </c>
      <c r="D3505" s="1">
        <v>1</v>
      </c>
      <c r="E3505" s="1">
        <v>-3.4004400000000001</v>
      </c>
      <c r="F3505" s="1">
        <v>-3.38429</v>
      </c>
      <c r="G3505" s="2" t="s">
        <v>20784</v>
      </c>
      <c r="H3505" s="2" t="s">
        <v>20785</v>
      </c>
    </row>
    <row r="3506" spans="1:8" x14ac:dyDescent="0.35">
      <c r="A3506" s="1">
        <v>3504</v>
      </c>
      <c r="B3506" s="1" t="s">
        <v>880</v>
      </c>
      <c r="C3506" s="1" t="s">
        <v>4740</v>
      </c>
      <c r="D3506" s="1">
        <v>1</v>
      </c>
      <c r="E3506" s="1">
        <v>-3.4110800000000001</v>
      </c>
      <c r="F3506" s="1">
        <v>-3.3327300000000002</v>
      </c>
      <c r="G3506" s="2" t="s">
        <v>20784</v>
      </c>
      <c r="H3506" s="2" t="s">
        <v>20785</v>
      </c>
    </row>
    <row r="3507" spans="1:8" x14ac:dyDescent="0.35">
      <c r="A3507" s="1">
        <v>3505</v>
      </c>
      <c r="B3507" s="1" t="s">
        <v>1041</v>
      </c>
      <c r="C3507" s="1" t="s">
        <v>4741</v>
      </c>
      <c r="D3507" s="1">
        <v>1</v>
      </c>
      <c r="E3507" s="1">
        <v>-3.4110800000000001</v>
      </c>
      <c r="F3507" s="1">
        <v>-3.3795099999999998</v>
      </c>
      <c r="G3507" s="2" t="s">
        <v>20784</v>
      </c>
      <c r="H3507" s="2" t="s">
        <v>20785</v>
      </c>
    </row>
    <row r="3508" spans="1:8" x14ac:dyDescent="0.35">
      <c r="A3508" s="1">
        <v>3506</v>
      </c>
      <c r="B3508" s="1" t="s">
        <v>276</v>
      </c>
      <c r="C3508" s="1" t="s">
        <v>4742</v>
      </c>
      <c r="D3508" s="1">
        <v>1</v>
      </c>
      <c r="E3508" s="1">
        <v>-3.4141400000000002</v>
      </c>
      <c r="F3508" s="1">
        <v>-3.4256500000000001</v>
      </c>
      <c r="G3508" s="2" t="s">
        <v>20784</v>
      </c>
      <c r="H3508" s="2" t="s">
        <v>20785</v>
      </c>
    </row>
    <row r="3509" spans="1:8" x14ac:dyDescent="0.35">
      <c r="A3509" s="1">
        <v>3507</v>
      </c>
      <c r="B3509" s="1" t="s">
        <v>1732</v>
      </c>
      <c r="C3509" s="1" t="s">
        <v>4743</v>
      </c>
      <c r="D3509" s="1">
        <v>1</v>
      </c>
      <c r="E3509" s="1">
        <v>-3.44591</v>
      </c>
      <c r="F3509" s="1">
        <v>-3.42056</v>
      </c>
      <c r="G3509" s="2" t="s">
        <v>20784</v>
      </c>
      <c r="H3509" s="2" t="s">
        <v>20785</v>
      </c>
    </row>
    <row r="3510" spans="1:8" x14ac:dyDescent="0.35">
      <c r="A3510" s="1">
        <v>3508</v>
      </c>
      <c r="B3510" s="1" t="s">
        <v>2091</v>
      </c>
      <c r="C3510" s="1" t="s">
        <v>4744</v>
      </c>
      <c r="D3510" s="1">
        <v>1</v>
      </c>
      <c r="E3510" s="1">
        <v>-3.4557699999999998</v>
      </c>
      <c r="F3510" s="1">
        <v>-3.39012</v>
      </c>
      <c r="G3510" s="2" t="s">
        <v>20784</v>
      </c>
      <c r="H3510" s="2" t="s">
        <v>20785</v>
      </c>
    </row>
    <row r="3511" spans="1:8" x14ac:dyDescent="0.35">
      <c r="A3511" s="1">
        <v>3509</v>
      </c>
      <c r="B3511" s="1" t="s">
        <v>2099</v>
      </c>
      <c r="C3511" s="1" t="s">
        <v>4745</v>
      </c>
      <c r="D3511" s="1">
        <v>1</v>
      </c>
      <c r="E3511" s="1">
        <v>-3.46251</v>
      </c>
      <c r="F3511" s="1">
        <v>-3.3439999999999999</v>
      </c>
      <c r="G3511" s="2" t="s">
        <v>20784</v>
      </c>
      <c r="H3511" s="2" t="s">
        <v>20785</v>
      </c>
    </row>
    <row r="3512" spans="1:8" x14ac:dyDescent="0.35">
      <c r="A3512" s="1">
        <v>3510</v>
      </c>
      <c r="B3512" s="1" t="s">
        <v>1812</v>
      </c>
      <c r="C3512" s="1" t="s">
        <v>4746</v>
      </c>
      <c r="D3512" s="1">
        <v>1</v>
      </c>
      <c r="E3512" s="1">
        <v>-3.46929</v>
      </c>
      <c r="F3512" s="1">
        <v>-3.42808</v>
      </c>
      <c r="G3512" s="2" t="s">
        <v>20784</v>
      </c>
      <c r="H3512" s="2" t="s">
        <v>20785</v>
      </c>
    </row>
    <row r="3513" spans="1:8" x14ac:dyDescent="0.35">
      <c r="A3513" s="1">
        <v>3511</v>
      </c>
      <c r="B3513" s="1" t="s">
        <v>1423</v>
      </c>
      <c r="C3513" s="1" t="s">
        <v>4747</v>
      </c>
      <c r="D3513" s="1">
        <v>1</v>
      </c>
      <c r="E3513" s="1">
        <v>-3.47058</v>
      </c>
      <c r="F3513" s="1">
        <v>-3.4447299999999998</v>
      </c>
      <c r="G3513" s="2" t="s">
        <v>20784</v>
      </c>
      <c r="H3513" s="2" t="s">
        <v>20785</v>
      </c>
    </row>
    <row r="3514" spans="1:8" x14ac:dyDescent="0.35">
      <c r="A3514" s="1">
        <v>3512</v>
      </c>
      <c r="B3514" s="1" t="s">
        <v>2028</v>
      </c>
      <c r="C3514" s="1" t="s">
        <v>4748</v>
      </c>
      <c r="D3514" s="1">
        <v>1</v>
      </c>
      <c r="E3514" s="1">
        <v>-3.4731800000000002</v>
      </c>
      <c r="F3514" s="1">
        <v>-3.4363000000000001</v>
      </c>
      <c r="G3514" s="2" t="s">
        <v>20784</v>
      </c>
      <c r="H3514" s="2" t="s">
        <v>20785</v>
      </c>
    </row>
    <row r="3515" spans="1:8" x14ac:dyDescent="0.35">
      <c r="A3515" s="1">
        <v>3513</v>
      </c>
      <c r="B3515" s="1" t="s">
        <v>1274</v>
      </c>
      <c r="C3515" s="1" t="s">
        <v>4749</v>
      </c>
      <c r="D3515" s="1">
        <v>1</v>
      </c>
      <c r="E3515" s="1">
        <v>-3.4741599999999999</v>
      </c>
      <c r="F3515" s="1">
        <v>-3.3959700000000002</v>
      </c>
      <c r="G3515" s="2" t="s">
        <v>20784</v>
      </c>
      <c r="H3515" s="2" t="s">
        <v>20785</v>
      </c>
    </row>
    <row r="3516" spans="1:8" x14ac:dyDescent="0.35">
      <c r="A3516" s="1">
        <v>3514</v>
      </c>
      <c r="B3516" s="1" t="s">
        <v>1185</v>
      </c>
      <c r="C3516" s="1" t="s">
        <v>4750</v>
      </c>
      <c r="D3516" s="1">
        <v>1</v>
      </c>
      <c r="E3516" s="1">
        <v>-3.50122</v>
      </c>
      <c r="F3516" s="1">
        <v>-3.4445199999999998</v>
      </c>
      <c r="G3516" s="2" t="s">
        <v>20784</v>
      </c>
      <c r="H3516" s="2" t="s">
        <v>20785</v>
      </c>
    </row>
    <row r="3517" spans="1:8" x14ac:dyDescent="0.35">
      <c r="A3517" s="1">
        <v>3515</v>
      </c>
      <c r="B3517" s="1" t="s">
        <v>989</v>
      </c>
      <c r="C3517" s="1" t="s">
        <v>4751</v>
      </c>
      <c r="D3517" s="1">
        <v>1</v>
      </c>
      <c r="E3517" s="1">
        <v>-3.5163799999999998</v>
      </c>
      <c r="F3517" s="1">
        <v>-3.46557</v>
      </c>
      <c r="G3517" s="2" t="s">
        <v>20784</v>
      </c>
      <c r="H3517" s="2" t="s">
        <v>20785</v>
      </c>
    </row>
    <row r="3518" spans="1:8" x14ac:dyDescent="0.35">
      <c r="A3518" s="1">
        <v>3516</v>
      </c>
      <c r="B3518" s="1" t="s">
        <v>276</v>
      </c>
      <c r="C3518" s="1" t="s">
        <v>276</v>
      </c>
      <c r="D3518" s="1">
        <v>0</v>
      </c>
      <c r="E3518" s="1">
        <v>-1.87775</v>
      </c>
      <c r="F3518" s="1">
        <v>-1.8951800000000001</v>
      </c>
      <c r="G3518" s="2" t="s">
        <v>20784</v>
      </c>
      <c r="H3518" s="2" t="s">
        <v>20785</v>
      </c>
    </row>
    <row r="3519" spans="1:8" x14ac:dyDescent="0.35">
      <c r="A3519" s="1">
        <v>3517</v>
      </c>
      <c r="B3519" s="1" t="s">
        <v>1980</v>
      </c>
      <c r="C3519" s="1" t="s">
        <v>1980</v>
      </c>
      <c r="D3519" s="1">
        <v>0</v>
      </c>
      <c r="E3519" s="1">
        <v>-2.1361400000000001</v>
      </c>
      <c r="F3519" s="1">
        <v>-2.14655</v>
      </c>
      <c r="G3519" s="2" t="s">
        <v>20784</v>
      </c>
      <c r="H3519" s="2" t="s">
        <v>20785</v>
      </c>
    </row>
    <row r="3520" spans="1:8" x14ac:dyDescent="0.35">
      <c r="A3520" s="1">
        <v>3518</v>
      </c>
      <c r="B3520" s="1" t="s">
        <v>1653</v>
      </c>
      <c r="C3520" s="1" t="s">
        <v>1653</v>
      </c>
      <c r="D3520" s="1">
        <v>0</v>
      </c>
      <c r="E3520" s="1">
        <v>-2.1797800000000001</v>
      </c>
      <c r="F3520" s="1">
        <v>-2.1891799999999999</v>
      </c>
      <c r="G3520" s="2" t="s">
        <v>20784</v>
      </c>
      <c r="H3520" s="2" t="s">
        <v>20785</v>
      </c>
    </row>
    <row r="3521" spans="1:8" x14ac:dyDescent="0.35">
      <c r="A3521" s="1">
        <v>3519</v>
      </c>
      <c r="B3521" s="1" t="s">
        <v>1875</v>
      </c>
      <c r="C3521" s="1" t="s">
        <v>1875</v>
      </c>
      <c r="D3521" s="1">
        <v>0</v>
      </c>
      <c r="E3521" s="1">
        <v>-2.1984599999999999</v>
      </c>
      <c r="F3521" s="1">
        <v>-2.2054</v>
      </c>
      <c r="G3521" s="2" t="s">
        <v>20784</v>
      </c>
      <c r="H3521" s="2" t="s">
        <v>20785</v>
      </c>
    </row>
    <row r="3522" spans="1:8" x14ac:dyDescent="0.35">
      <c r="A3522" s="1">
        <v>3520</v>
      </c>
      <c r="B3522" s="1" t="s">
        <v>1973</v>
      </c>
      <c r="C3522" s="1" t="s">
        <v>1973</v>
      </c>
      <c r="D3522" s="1">
        <v>0</v>
      </c>
      <c r="E3522" s="1">
        <v>-2.2342499999999998</v>
      </c>
      <c r="F3522" s="1">
        <v>-2.21896</v>
      </c>
      <c r="G3522" s="2" t="s">
        <v>20784</v>
      </c>
      <c r="H3522" s="2" t="s">
        <v>20785</v>
      </c>
    </row>
    <row r="3523" spans="1:8" x14ac:dyDescent="0.35">
      <c r="A3523" s="1">
        <v>3521</v>
      </c>
      <c r="B3523" s="1" t="s">
        <v>1295</v>
      </c>
      <c r="C3523" s="1" t="s">
        <v>1295</v>
      </c>
      <c r="D3523" s="1">
        <v>0</v>
      </c>
      <c r="E3523" s="1">
        <v>-2.2378100000000001</v>
      </c>
      <c r="F3523" s="1">
        <v>-2.2245699999999999</v>
      </c>
      <c r="G3523" s="2" t="s">
        <v>20784</v>
      </c>
      <c r="H3523" s="2" t="s">
        <v>20785</v>
      </c>
    </row>
    <row r="3524" spans="1:8" x14ac:dyDescent="0.35">
      <c r="A3524" s="1">
        <v>3522</v>
      </c>
      <c r="B3524" s="1" t="s">
        <v>2039</v>
      </c>
      <c r="C3524" s="1" t="s">
        <v>2039</v>
      </c>
      <c r="D3524" s="1">
        <v>0</v>
      </c>
      <c r="E3524" s="1">
        <v>-2.2431700000000001</v>
      </c>
      <c r="F3524" s="1">
        <v>-2.2997000000000001</v>
      </c>
      <c r="G3524" s="2" t="s">
        <v>20784</v>
      </c>
      <c r="H3524" s="2" t="s">
        <v>20785</v>
      </c>
    </row>
    <row r="3525" spans="1:8" x14ac:dyDescent="0.35">
      <c r="A3525" s="1">
        <v>3523</v>
      </c>
      <c r="B3525" s="1" t="s">
        <v>1742</v>
      </c>
      <c r="C3525" s="1" t="s">
        <v>1742</v>
      </c>
      <c r="D3525" s="1">
        <v>0</v>
      </c>
      <c r="E3525" s="1">
        <v>-2.2790400000000002</v>
      </c>
      <c r="F3525" s="1">
        <v>-2.29332</v>
      </c>
      <c r="G3525" s="2" t="s">
        <v>20784</v>
      </c>
      <c r="H3525" s="2" t="s">
        <v>20785</v>
      </c>
    </row>
    <row r="3526" spans="1:8" x14ac:dyDescent="0.35">
      <c r="A3526" s="1">
        <v>3524</v>
      </c>
      <c r="B3526" s="1" t="s">
        <v>317</v>
      </c>
      <c r="C3526" s="1" t="s">
        <v>317</v>
      </c>
      <c r="D3526" s="1">
        <v>0</v>
      </c>
      <c r="E3526" s="1">
        <v>-2.3052199999999998</v>
      </c>
      <c r="F3526" s="1">
        <v>-2.3239000000000001</v>
      </c>
      <c r="G3526" s="2" t="s">
        <v>20784</v>
      </c>
      <c r="H3526" s="2" t="s">
        <v>20785</v>
      </c>
    </row>
    <row r="3527" spans="1:8" x14ac:dyDescent="0.35">
      <c r="A3527" s="1">
        <v>3525</v>
      </c>
      <c r="B3527" s="1" t="s">
        <v>416</v>
      </c>
      <c r="C3527" s="1" t="s">
        <v>416</v>
      </c>
      <c r="D3527" s="1">
        <v>0</v>
      </c>
      <c r="E3527" s="1">
        <v>-2.3283800000000001</v>
      </c>
      <c r="F3527" s="1">
        <v>-2.3296000000000001</v>
      </c>
      <c r="G3527" s="2" t="s">
        <v>20784</v>
      </c>
      <c r="H3527" s="2" t="s">
        <v>20785</v>
      </c>
    </row>
    <row r="3528" spans="1:8" x14ac:dyDescent="0.35">
      <c r="A3528" s="1">
        <v>3526</v>
      </c>
      <c r="B3528" s="1" t="s">
        <v>1820</v>
      </c>
      <c r="C3528" s="1" t="s">
        <v>1820</v>
      </c>
      <c r="D3528" s="1">
        <v>0</v>
      </c>
      <c r="E3528" s="1">
        <v>-2.3321000000000001</v>
      </c>
      <c r="F3528" s="1">
        <v>-2.3576299999999999</v>
      </c>
      <c r="G3528" s="2" t="s">
        <v>20784</v>
      </c>
      <c r="H3528" s="2" t="s">
        <v>20785</v>
      </c>
    </row>
    <row r="3529" spans="1:8" x14ac:dyDescent="0.35">
      <c r="A3529" s="1">
        <v>3527</v>
      </c>
      <c r="B3529" s="1" t="s">
        <v>1645</v>
      </c>
      <c r="C3529" s="1" t="s">
        <v>1645</v>
      </c>
      <c r="D3529" s="1">
        <v>0</v>
      </c>
      <c r="E3529" s="1">
        <v>-2.3769900000000002</v>
      </c>
      <c r="F3529" s="1">
        <v>-2.3986200000000002</v>
      </c>
      <c r="G3529" s="2" t="s">
        <v>20784</v>
      </c>
      <c r="H3529" s="2" t="s">
        <v>20785</v>
      </c>
    </row>
    <row r="3530" spans="1:8" x14ac:dyDescent="0.35">
      <c r="A3530" s="1">
        <v>3528</v>
      </c>
      <c r="B3530" s="1" t="s">
        <v>633</v>
      </c>
      <c r="C3530" s="1" t="s">
        <v>633</v>
      </c>
      <c r="D3530" s="1">
        <v>0</v>
      </c>
      <c r="E3530" s="1">
        <v>-2.3799700000000001</v>
      </c>
      <c r="F3530" s="1">
        <v>-2.5026199999999998</v>
      </c>
      <c r="G3530" s="2" t="s">
        <v>20784</v>
      </c>
      <c r="H3530" s="2" t="s">
        <v>20785</v>
      </c>
    </row>
    <row r="3531" spans="1:8" x14ac:dyDescent="0.35">
      <c r="A3531" s="1">
        <v>3529</v>
      </c>
      <c r="B3531" s="1" t="s">
        <v>795</v>
      </c>
      <c r="C3531" s="1" t="s">
        <v>795</v>
      </c>
      <c r="D3531" s="1">
        <v>0</v>
      </c>
      <c r="E3531" s="1">
        <v>-2.3800699999999999</v>
      </c>
      <c r="F3531" s="1">
        <v>-2.3832300000000002</v>
      </c>
      <c r="G3531" s="2" t="s">
        <v>20784</v>
      </c>
      <c r="H3531" s="2" t="s">
        <v>20785</v>
      </c>
    </row>
    <row r="3532" spans="1:8" x14ac:dyDescent="0.35">
      <c r="A3532" s="1">
        <v>3530</v>
      </c>
      <c r="B3532" s="1" t="s">
        <v>1719</v>
      </c>
      <c r="C3532" s="1" t="s">
        <v>1719</v>
      </c>
      <c r="D3532" s="1">
        <v>0</v>
      </c>
      <c r="E3532" s="1">
        <v>-2.4009499999999999</v>
      </c>
      <c r="F3532" s="1">
        <v>-2.38367</v>
      </c>
      <c r="G3532" s="2" t="s">
        <v>20784</v>
      </c>
      <c r="H3532" s="2" t="s">
        <v>20785</v>
      </c>
    </row>
    <row r="3533" spans="1:8" x14ac:dyDescent="0.35">
      <c r="A3533" s="1">
        <v>3531</v>
      </c>
      <c r="B3533" s="1" t="s">
        <v>1482</v>
      </c>
      <c r="C3533" s="1" t="s">
        <v>1482</v>
      </c>
      <c r="D3533" s="1">
        <v>0</v>
      </c>
      <c r="E3533" s="1">
        <v>-2.43079</v>
      </c>
      <c r="F3533" s="1">
        <v>-2.4842300000000002</v>
      </c>
      <c r="G3533" s="2" t="s">
        <v>20784</v>
      </c>
      <c r="H3533" s="2" t="s">
        <v>20785</v>
      </c>
    </row>
    <row r="3534" spans="1:8" x14ac:dyDescent="0.35">
      <c r="A3534" s="1">
        <v>3532</v>
      </c>
      <c r="B3534" s="1" t="s">
        <v>1732</v>
      </c>
      <c r="C3534" s="1" t="s">
        <v>1732</v>
      </c>
      <c r="D3534" s="1">
        <v>0</v>
      </c>
      <c r="E3534" s="1">
        <v>-2.4538799999999998</v>
      </c>
      <c r="F3534" s="1">
        <v>-2.4543200000000001</v>
      </c>
      <c r="G3534" s="2" t="s">
        <v>20784</v>
      </c>
      <c r="H3534" s="2" t="s">
        <v>20785</v>
      </c>
    </row>
    <row r="3535" spans="1:8" x14ac:dyDescent="0.35">
      <c r="A3535" s="1">
        <v>3533</v>
      </c>
      <c r="B3535" s="1" t="s">
        <v>712</v>
      </c>
      <c r="C3535" s="1" t="s">
        <v>712</v>
      </c>
      <c r="D3535" s="1">
        <v>0</v>
      </c>
      <c r="E3535" s="1">
        <v>-2.4628800000000002</v>
      </c>
      <c r="F3535" s="1">
        <v>-2.49959</v>
      </c>
      <c r="G3535" s="2" t="s">
        <v>20784</v>
      </c>
      <c r="H3535" s="2" t="s">
        <v>20785</v>
      </c>
    </row>
    <row r="3536" spans="1:8" x14ac:dyDescent="0.35">
      <c r="A3536" s="1">
        <v>3534</v>
      </c>
      <c r="B3536" s="1" t="s">
        <v>804</v>
      </c>
      <c r="C3536" s="1" t="s">
        <v>804</v>
      </c>
      <c r="D3536" s="1">
        <v>0</v>
      </c>
      <c r="E3536" s="1">
        <v>-2.4650099999999999</v>
      </c>
      <c r="F3536" s="1">
        <v>-2.4584000000000001</v>
      </c>
      <c r="G3536" s="2" t="s">
        <v>20784</v>
      </c>
      <c r="H3536" s="2" t="s">
        <v>20785</v>
      </c>
    </row>
    <row r="3537" spans="1:8" x14ac:dyDescent="0.35">
      <c r="A3537" s="1">
        <v>3535</v>
      </c>
      <c r="B3537" s="1" t="s">
        <v>2197</v>
      </c>
      <c r="C3537" s="1" t="s">
        <v>2197</v>
      </c>
      <c r="D3537" s="1">
        <v>0</v>
      </c>
      <c r="E3537" s="1">
        <v>-2.47377</v>
      </c>
      <c r="F3537" s="1">
        <v>-2.4233899999999999</v>
      </c>
      <c r="G3537" s="2" t="s">
        <v>20784</v>
      </c>
      <c r="H3537" s="2" t="s">
        <v>20785</v>
      </c>
    </row>
    <row r="3538" spans="1:8" x14ac:dyDescent="0.35">
      <c r="A3538" s="1">
        <v>3536</v>
      </c>
      <c r="B3538" s="1" t="s">
        <v>1498</v>
      </c>
      <c r="C3538" s="1" t="s">
        <v>1498</v>
      </c>
      <c r="D3538" s="1">
        <v>0</v>
      </c>
      <c r="E3538" s="1">
        <v>-2.4758100000000001</v>
      </c>
      <c r="F3538" s="1">
        <v>-2.4868999999999999</v>
      </c>
      <c r="G3538" s="2" t="s">
        <v>20784</v>
      </c>
      <c r="H3538" s="2" t="s">
        <v>20785</v>
      </c>
    </row>
    <row r="3539" spans="1:8" x14ac:dyDescent="0.35">
      <c r="A3539" s="1">
        <v>3537</v>
      </c>
      <c r="B3539" s="1" t="s">
        <v>660</v>
      </c>
      <c r="C3539" s="1" t="s">
        <v>660</v>
      </c>
      <c r="D3539" s="1">
        <v>0</v>
      </c>
      <c r="E3539" s="1">
        <v>-2.4844400000000002</v>
      </c>
      <c r="F3539" s="1">
        <v>-2.57497</v>
      </c>
      <c r="G3539" s="2" t="s">
        <v>20784</v>
      </c>
      <c r="H3539" s="2" t="s">
        <v>20785</v>
      </c>
    </row>
    <row r="3540" spans="1:8" x14ac:dyDescent="0.35">
      <c r="A3540" s="1">
        <v>3538</v>
      </c>
      <c r="B3540" s="1" t="s">
        <v>1810</v>
      </c>
      <c r="C3540" s="1" t="s">
        <v>1810</v>
      </c>
      <c r="D3540" s="1">
        <v>0</v>
      </c>
      <c r="E3540" s="1">
        <v>-2.4936199999999999</v>
      </c>
      <c r="F3540" s="1">
        <v>-2.4799000000000002</v>
      </c>
      <c r="G3540" s="2" t="s">
        <v>20784</v>
      </c>
      <c r="H3540" s="2" t="s">
        <v>20785</v>
      </c>
    </row>
    <row r="3541" spans="1:8" x14ac:dyDescent="0.35">
      <c r="A3541" s="1">
        <v>3539</v>
      </c>
      <c r="B3541" s="1" t="s">
        <v>403</v>
      </c>
      <c r="C3541" s="1" t="s">
        <v>403</v>
      </c>
      <c r="D3541" s="1">
        <v>0</v>
      </c>
      <c r="E3541" s="1">
        <v>-2.4976600000000002</v>
      </c>
      <c r="F3541" s="1">
        <v>-2.5308000000000002</v>
      </c>
      <c r="G3541" s="2" t="s">
        <v>20784</v>
      </c>
      <c r="H3541" s="2" t="s">
        <v>20785</v>
      </c>
    </row>
    <row r="3542" spans="1:8" x14ac:dyDescent="0.35">
      <c r="A3542" s="1">
        <v>3540</v>
      </c>
      <c r="B3542" s="1" t="s">
        <v>441</v>
      </c>
      <c r="C3542" s="1" t="s">
        <v>441</v>
      </c>
      <c r="D3542" s="1">
        <v>0</v>
      </c>
      <c r="E3542" s="1">
        <v>-2.5011299999999999</v>
      </c>
      <c r="F3542" s="1">
        <v>-2.4982099999999998</v>
      </c>
      <c r="G3542" s="2" t="s">
        <v>20784</v>
      </c>
      <c r="H3542" s="2" t="s">
        <v>20785</v>
      </c>
    </row>
    <row r="3543" spans="1:8" x14ac:dyDescent="0.35">
      <c r="A3543" s="1">
        <v>3541</v>
      </c>
      <c r="B3543" s="1" t="s">
        <v>392</v>
      </c>
      <c r="C3543" s="1" t="s">
        <v>392</v>
      </c>
      <c r="D3543" s="1">
        <v>0</v>
      </c>
      <c r="E3543" s="1">
        <v>-2.5012500000000002</v>
      </c>
      <c r="F3543" s="1">
        <v>-2.5724900000000002</v>
      </c>
      <c r="G3543" s="2" t="s">
        <v>20784</v>
      </c>
      <c r="H3543" s="2" t="s">
        <v>20785</v>
      </c>
    </row>
    <row r="3544" spans="1:8" x14ac:dyDescent="0.35">
      <c r="A3544" s="1">
        <v>3542</v>
      </c>
      <c r="B3544" s="1" t="s">
        <v>1596</v>
      </c>
      <c r="C3544" s="1" t="s">
        <v>1596</v>
      </c>
      <c r="D3544" s="1">
        <v>0</v>
      </c>
      <c r="E3544" s="1">
        <v>-2.5358399999999999</v>
      </c>
      <c r="F3544" s="1">
        <v>-2.5114100000000001</v>
      </c>
      <c r="G3544" s="2" t="s">
        <v>20784</v>
      </c>
      <c r="H3544" s="2" t="s">
        <v>20785</v>
      </c>
    </row>
    <row r="3545" spans="1:8" x14ac:dyDescent="0.35">
      <c r="A3545" s="1">
        <v>3543</v>
      </c>
      <c r="B3545" s="1" t="s">
        <v>2097</v>
      </c>
      <c r="C3545" s="1" t="s">
        <v>2097</v>
      </c>
      <c r="D3545" s="1">
        <v>0</v>
      </c>
      <c r="E3545" s="1">
        <v>-2.5541499999999999</v>
      </c>
      <c r="F3545" s="1">
        <v>-2.5755300000000001</v>
      </c>
      <c r="G3545" s="2" t="s">
        <v>20784</v>
      </c>
      <c r="H3545" s="2" t="s">
        <v>20785</v>
      </c>
    </row>
    <row r="3546" spans="1:8" x14ac:dyDescent="0.35">
      <c r="A3546" s="1">
        <v>3544</v>
      </c>
      <c r="B3546" s="1" t="s">
        <v>1860</v>
      </c>
      <c r="C3546" s="1" t="s">
        <v>1860</v>
      </c>
      <c r="D3546" s="1">
        <v>0</v>
      </c>
      <c r="E3546" s="1">
        <v>-2.5773000000000001</v>
      </c>
      <c r="F3546" s="1">
        <v>-2.5668199999999999</v>
      </c>
      <c r="G3546" s="2" t="s">
        <v>20784</v>
      </c>
      <c r="H3546" s="2" t="s">
        <v>20785</v>
      </c>
    </row>
    <row r="3547" spans="1:8" x14ac:dyDescent="0.35">
      <c r="A3547" s="1">
        <v>3545</v>
      </c>
      <c r="B3547" s="1" t="s">
        <v>1211</v>
      </c>
      <c r="C3547" s="1" t="s">
        <v>1211</v>
      </c>
      <c r="D3547" s="1">
        <v>0</v>
      </c>
      <c r="E3547" s="1">
        <v>-2.5855999999999999</v>
      </c>
      <c r="F3547" s="1">
        <v>-2.5748899999999999</v>
      </c>
      <c r="G3547" s="2" t="s">
        <v>20784</v>
      </c>
      <c r="H3547" s="2" t="s">
        <v>20785</v>
      </c>
    </row>
    <row r="3548" spans="1:8" x14ac:dyDescent="0.35">
      <c r="A3548" s="1">
        <v>3546</v>
      </c>
      <c r="B3548" s="1" t="s">
        <v>1274</v>
      </c>
      <c r="C3548" s="1" t="s">
        <v>1274</v>
      </c>
      <c r="D3548" s="1">
        <v>0</v>
      </c>
      <c r="E3548" s="1">
        <v>-2.6048499999999999</v>
      </c>
      <c r="F3548" s="1">
        <v>-2.6099700000000001</v>
      </c>
      <c r="G3548" s="2" t="s">
        <v>20784</v>
      </c>
      <c r="H3548" s="2" t="s">
        <v>20785</v>
      </c>
    </row>
    <row r="3549" spans="1:8" x14ac:dyDescent="0.35">
      <c r="A3549" s="1">
        <v>3547</v>
      </c>
      <c r="B3549" s="1" t="s">
        <v>1179</v>
      </c>
      <c r="C3549" s="1" t="s">
        <v>1179</v>
      </c>
      <c r="D3549" s="1">
        <v>0</v>
      </c>
      <c r="E3549" s="1">
        <v>-2.60575</v>
      </c>
      <c r="F3549" s="1">
        <v>-2.6053799999999998</v>
      </c>
      <c r="G3549" s="2" t="s">
        <v>20784</v>
      </c>
      <c r="H3549" s="2" t="s">
        <v>20785</v>
      </c>
    </row>
    <row r="3550" spans="1:8" x14ac:dyDescent="0.35">
      <c r="A3550" s="1">
        <v>3548</v>
      </c>
      <c r="B3550" s="1" t="s">
        <v>710</v>
      </c>
      <c r="C3550" s="1" t="s">
        <v>710</v>
      </c>
      <c r="D3550" s="1">
        <v>0</v>
      </c>
      <c r="E3550" s="1">
        <v>-2.6453000000000002</v>
      </c>
      <c r="F3550" s="1">
        <v>-2.6391200000000001</v>
      </c>
      <c r="G3550" s="2" t="s">
        <v>20784</v>
      </c>
      <c r="H3550" s="2" t="s">
        <v>20785</v>
      </c>
    </row>
    <row r="3551" spans="1:8" x14ac:dyDescent="0.35">
      <c r="A3551" s="1">
        <v>3549</v>
      </c>
      <c r="B3551" s="1" t="s">
        <v>1036</v>
      </c>
      <c r="C3551" s="1" t="s">
        <v>1036</v>
      </c>
      <c r="D3551" s="1">
        <v>0</v>
      </c>
      <c r="E3551" s="1">
        <v>-2.6601599999999999</v>
      </c>
      <c r="F3551" s="1">
        <v>-2.6171000000000002</v>
      </c>
      <c r="G3551" s="2" t="s">
        <v>20784</v>
      </c>
      <c r="H3551" s="2" t="s">
        <v>20785</v>
      </c>
    </row>
    <row r="3552" spans="1:8" x14ac:dyDescent="0.35">
      <c r="A3552" s="1">
        <v>3550</v>
      </c>
      <c r="B3552" s="1" t="s">
        <v>1367</v>
      </c>
      <c r="C3552" s="1" t="s">
        <v>1367</v>
      </c>
      <c r="D3552" s="1">
        <v>0</v>
      </c>
      <c r="E3552" s="1">
        <v>-2.6637</v>
      </c>
      <c r="F3552" s="1">
        <v>-2.59917</v>
      </c>
      <c r="G3552" s="2" t="s">
        <v>20784</v>
      </c>
      <c r="H3552" s="2" t="s">
        <v>20785</v>
      </c>
    </row>
    <row r="3553" spans="1:8" x14ac:dyDescent="0.35">
      <c r="A3553" s="1">
        <v>3551</v>
      </c>
      <c r="B3553" s="1" t="s">
        <v>880</v>
      </c>
      <c r="C3553" s="1" t="s">
        <v>880</v>
      </c>
      <c r="D3553" s="1">
        <v>0</v>
      </c>
      <c r="E3553" s="1">
        <v>-2.6738599999999999</v>
      </c>
      <c r="F3553" s="1">
        <v>-2.6676299999999999</v>
      </c>
      <c r="G3553" s="2" t="s">
        <v>20784</v>
      </c>
      <c r="H3553" s="2" t="s">
        <v>20785</v>
      </c>
    </row>
    <row r="3554" spans="1:8" x14ac:dyDescent="0.35">
      <c r="A3554" s="1">
        <v>3552</v>
      </c>
      <c r="B3554" s="1" t="s">
        <v>442</v>
      </c>
      <c r="C3554" s="1" t="s">
        <v>442</v>
      </c>
      <c r="D3554" s="1">
        <v>0</v>
      </c>
      <c r="E3554" s="1">
        <v>-2.6756500000000001</v>
      </c>
      <c r="F3554" s="1">
        <v>-2.6824400000000002</v>
      </c>
      <c r="G3554" s="2" t="s">
        <v>20784</v>
      </c>
      <c r="H3554" s="2" t="s">
        <v>20785</v>
      </c>
    </row>
    <row r="3555" spans="1:8" x14ac:dyDescent="0.35">
      <c r="A3555" s="1">
        <v>3553</v>
      </c>
      <c r="B3555" s="1" t="s">
        <v>1403</v>
      </c>
      <c r="C3555" s="1" t="s">
        <v>1403</v>
      </c>
      <c r="D3555" s="1">
        <v>0</v>
      </c>
      <c r="E3555" s="1">
        <v>-2.6800799999999998</v>
      </c>
      <c r="F3555" s="1">
        <v>-2.6828599999999998</v>
      </c>
      <c r="G3555" s="2" t="s">
        <v>20784</v>
      </c>
      <c r="H3555" s="2" t="s">
        <v>20785</v>
      </c>
    </row>
    <row r="3556" spans="1:8" x14ac:dyDescent="0.35">
      <c r="A3556" s="1">
        <v>3554</v>
      </c>
      <c r="B3556" s="1" t="s">
        <v>445</v>
      </c>
      <c r="C3556" s="1" t="s">
        <v>445</v>
      </c>
      <c r="D3556" s="1">
        <v>0</v>
      </c>
      <c r="E3556" s="1">
        <v>-2.6855099999999998</v>
      </c>
      <c r="F3556" s="1">
        <v>-2.6230500000000001</v>
      </c>
      <c r="G3556" s="2" t="s">
        <v>20784</v>
      </c>
      <c r="H3556" s="2" t="s">
        <v>20785</v>
      </c>
    </row>
    <row r="3557" spans="1:8" x14ac:dyDescent="0.35">
      <c r="A3557" s="1">
        <v>3555</v>
      </c>
      <c r="B3557" s="1" t="s">
        <v>2028</v>
      </c>
      <c r="C3557" s="1" t="s">
        <v>2028</v>
      </c>
      <c r="D3557" s="1">
        <v>0</v>
      </c>
      <c r="E3557" s="1">
        <v>-2.7120899999999999</v>
      </c>
      <c r="F3557" s="1">
        <v>-2.7008000000000001</v>
      </c>
      <c r="G3557" s="2" t="s">
        <v>20784</v>
      </c>
      <c r="H3557" s="2" t="s">
        <v>20785</v>
      </c>
    </row>
    <row r="3558" spans="1:8" x14ac:dyDescent="0.35">
      <c r="A3558" s="1">
        <v>3556</v>
      </c>
      <c r="B3558" s="1" t="s">
        <v>1351</v>
      </c>
      <c r="C3558" s="1" t="s">
        <v>1351</v>
      </c>
      <c r="D3558" s="1">
        <v>0</v>
      </c>
      <c r="E3558" s="1">
        <v>-2.7130999999999998</v>
      </c>
      <c r="F3558" s="1">
        <v>-2.6782300000000001</v>
      </c>
      <c r="G3558" s="2" t="s">
        <v>20784</v>
      </c>
      <c r="H3558" s="2" t="s">
        <v>20785</v>
      </c>
    </row>
    <row r="3559" spans="1:8" x14ac:dyDescent="0.35">
      <c r="A3559" s="1">
        <v>3557</v>
      </c>
      <c r="B3559" s="1" t="s">
        <v>867</v>
      </c>
      <c r="C3559" s="1" t="s">
        <v>867</v>
      </c>
      <c r="D3559" s="1">
        <v>0</v>
      </c>
      <c r="E3559" s="1">
        <v>-2.7132399999999999</v>
      </c>
      <c r="F3559" s="1">
        <v>-2.7040700000000002</v>
      </c>
      <c r="G3559" s="2" t="s">
        <v>20784</v>
      </c>
      <c r="H3559" s="2" t="s">
        <v>20785</v>
      </c>
    </row>
    <row r="3560" spans="1:8" x14ac:dyDescent="0.35">
      <c r="A3560" s="1">
        <v>3558</v>
      </c>
      <c r="B3560" s="1" t="s">
        <v>1540</v>
      </c>
      <c r="C3560" s="1" t="s">
        <v>1540</v>
      </c>
      <c r="D3560" s="1">
        <v>0</v>
      </c>
      <c r="E3560" s="1">
        <v>-2.7305999999999999</v>
      </c>
      <c r="F3560" s="1">
        <v>-2.6693199999999999</v>
      </c>
      <c r="G3560" s="2" t="s">
        <v>20784</v>
      </c>
      <c r="H3560" s="2" t="s">
        <v>20785</v>
      </c>
    </row>
    <row r="3561" spans="1:8" x14ac:dyDescent="0.35">
      <c r="A3561" s="1">
        <v>3559</v>
      </c>
      <c r="B3561" s="1" t="s">
        <v>2041</v>
      </c>
      <c r="C3561" s="1" t="s">
        <v>2041</v>
      </c>
      <c r="D3561" s="1">
        <v>0</v>
      </c>
      <c r="E3561" s="1">
        <v>-2.7433900000000002</v>
      </c>
      <c r="F3561" s="1">
        <v>-2.74715</v>
      </c>
      <c r="G3561" s="2" t="s">
        <v>20784</v>
      </c>
      <c r="H3561" s="2" t="s">
        <v>20785</v>
      </c>
    </row>
    <row r="3562" spans="1:8" x14ac:dyDescent="0.35">
      <c r="A3562" s="1">
        <v>3560</v>
      </c>
      <c r="B3562" s="1" t="s">
        <v>1449</v>
      </c>
      <c r="C3562" s="1" t="s">
        <v>1449</v>
      </c>
      <c r="D3562" s="1">
        <v>0</v>
      </c>
      <c r="E3562" s="1">
        <v>-2.7825899999999999</v>
      </c>
      <c r="F3562" s="1">
        <v>-2.75793</v>
      </c>
      <c r="G3562" s="2" t="s">
        <v>20784</v>
      </c>
      <c r="H3562" s="2" t="s">
        <v>20785</v>
      </c>
    </row>
    <row r="3563" spans="1:8" x14ac:dyDescent="0.35">
      <c r="A3563" s="1">
        <v>3561</v>
      </c>
      <c r="B3563" s="1" t="s">
        <v>1812</v>
      </c>
      <c r="C3563" s="1" t="s">
        <v>1812</v>
      </c>
      <c r="D3563" s="1">
        <v>0</v>
      </c>
      <c r="E3563" s="1">
        <v>-2.7865899999999999</v>
      </c>
      <c r="F3563" s="1">
        <v>-2.7948300000000001</v>
      </c>
      <c r="G3563" s="2" t="s">
        <v>20784</v>
      </c>
      <c r="H3563" s="2" t="s">
        <v>20785</v>
      </c>
    </row>
    <row r="3564" spans="1:8" x14ac:dyDescent="0.35">
      <c r="A3564" s="1">
        <v>3562</v>
      </c>
      <c r="B3564" s="1" t="s">
        <v>1423</v>
      </c>
      <c r="C3564" s="1" t="s">
        <v>1423</v>
      </c>
      <c r="D3564" s="1">
        <v>0</v>
      </c>
      <c r="E3564" s="1">
        <v>-2.7890600000000001</v>
      </c>
      <c r="F3564" s="1">
        <v>-2.7839800000000001</v>
      </c>
      <c r="G3564" s="2" t="s">
        <v>20784</v>
      </c>
      <c r="H3564" s="2" t="s">
        <v>20785</v>
      </c>
    </row>
    <row r="3565" spans="1:8" x14ac:dyDescent="0.35">
      <c r="A3565" s="1">
        <v>3563</v>
      </c>
      <c r="B3565" s="1" t="s">
        <v>570</v>
      </c>
      <c r="C3565" s="1" t="s">
        <v>570</v>
      </c>
      <c r="D3565" s="1">
        <v>0</v>
      </c>
      <c r="E3565" s="1">
        <v>-2.7917000000000001</v>
      </c>
      <c r="F3565" s="1">
        <v>-2.8102</v>
      </c>
      <c r="G3565" s="2" t="s">
        <v>20784</v>
      </c>
      <c r="H3565" s="2" t="s">
        <v>20785</v>
      </c>
    </row>
    <row r="3566" spans="1:8" x14ac:dyDescent="0.35">
      <c r="A3566" s="1">
        <v>3564</v>
      </c>
      <c r="B3566" s="1" t="s">
        <v>989</v>
      </c>
      <c r="C3566" s="1" t="s">
        <v>989</v>
      </c>
      <c r="D3566" s="1">
        <v>0</v>
      </c>
      <c r="E3566" s="1">
        <v>-2.8349799999999998</v>
      </c>
      <c r="F3566" s="1">
        <v>-2.83066</v>
      </c>
      <c r="G3566" s="2" t="s">
        <v>20784</v>
      </c>
      <c r="H3566" s="2" t="s">
        <v>20785</v>
      </c>
    </row>
    <row r="3567" spans="1:8" x14ac:dyDescent="0.35">
      <c r="A3567" s="1">
        <v>3565</v>
      </c>
      <c r="B3567" s="1" t="s">
        <v>269</v>
      </c>
      <c r="C3567" s="1" t="s">
        <v>269</v>
      </c>
      <c r="D3567" s="1">
        <v>0</v>
      </c>
      <c r="E3567" s="1">
        <v>-2.8490199999999999</v>
      </c>
      <c r="F3567" s="1">
        <v>-2.8729399999999998</v>
      </c>
      <c r="G3567" s="2" t="s">
        <v>20784</v>
      </c>
      <c r="H3567" s="2" t="s">
        <v>20785</v>
      </c>
    </row>
    <row r="3568" spans="1:8" x14ac:dyDescent="0.35">
      <c r="A3568" s="1">
        <v>3566</v>
      </c>
      <c r="B3568" s="1" t="s">
        <v>2099</v>
      </c>
      <c r="C3568" s="1" t="s">
        <v>2099</v>
      </c>
      <c r="D3568" s="1">
        <v>0</v>
      </c>
      <c r="E3568" s="1">
        <v>-2.84951</v>
      </c>
      <c r="F3568" s="1">
        <v>-2.9027699999999999</v>
      </c>
      <c r="G3568" s="2" t="s">
        <v>20784</v>
      </c>
      <c r="H3568" s="2" t="s">
        <v>20785</v>
      </c>
    </row>
    <row r="3569" spans="1:8" x14ac:dyDescent="0.35">
      <c r="A3569" s="1">
        <v>3567</v>
      </c>
      <c r="B3569" s="1" t="s">
        <v>1041</v>
      </c>
      <c r="C3569" s="1" t="s">
        <v>1041</v>
      </c>
      <c r="D3569" s="1">
        <v>0</v>
      </c>
      <c r="E3569" s="1">
        <v>-2.8551199999999999</v>
      </c>
      <c r="F3569" s="1">
        <v>-2.82959</v>
      </c>
      <c r="G3569" s="2" t="s">
        <v>20784</v>
      </c>
      <c r="H3569" s="2" t="s">
        <v>20785</v>
      </c>
    </row>
    <row r="3570" spans="1:8" x14ac:dyDescent="0.35">
      <c r="A3570" s="1">
        <v>3568</v>
      </c>
      <c r="B3570" s="1" t="s">
        <v>485</v>
      </c>
      <c r="C3570" s="1" t="s">
        <v>485</v>
      </c>
      <c r="D3570" s="1">
        <v>0</v>
      </c>
      <c r="E3570" s="1">
        <v>-2.8744800000000001</v>
      </c>
      <c r="F3570" s="1">
        <v>-2.7871000000000001</v>
      </c>
      <c r="G3570" s="2" t="s">
        <v>20784</v>
      </c>
      <c r="H3570" s="2" t="s">
        <v>20785</v>
      </c>
    </row>
    <row r="3571" spans="1:8" x14ac:dyDescent="0.35">
      <c r="A3571" s="1">
        <v>3569</v>
      </c>
      <c r="B3571" s="1" t="s">
        <v>662</v>
      </c>
      <c r="C3571" s="1" t="s">
        <v>662</v>
      </c>
      <c r="D3571" s="1">
        <v>0</v>
      </c>
      <c r="E3571" s="1">
        <v>-2.8880599999999998</v>
      </c>
      <c r="F3571" s="1">
        <v>-2.8509000000000002</v>
      </c>
      <c r="G3571" s="2" t="s">
        <v>20784</v>
      </c>
      <c r="H3571" s="2" t="s">
        <v>20785</v>
      </c>
    </row>
    <row r="3572" spans="1:8" x14ac:dyDescent="0.35">
      <c r="A3572" s="1">
        <v>3570</v>
      </c>
      <c r="B3572" s="1" t="s">
        <v>1119</v>
      </c>
      <c r="C3572" s="1" t="s">
        <v>1119</v>
      </c>
      <c r="D3572" s="1">
        <v>0</v>
      </c>
      <c r="E3572" s="1">
        <v>-2.9138500000000001</v>
      </c>
      <c r="F3572" s="1">
        <v>-2.89032</v>
      </c>
      <c r="G3572" s="2" t="s">
        <v>20784</v>
      </c>
      <c r="H3572" s="2" t="s">
        <v>20785</v>
      </c>
    </row>
    <row r="3573" spans="1:8" x14ac:dyDescent="0.35">
      <c r="A3573" s="1">
        <v>3571</v>
      </c>
      <c r="B3573" s="1" t="s">
        <v>1404</v>
      </c>
      <c r="C3573" s="1" t="s">
        <v>1404</v>
      </c>
      <c r="D3573" s="1">
        <v>0</v>
      </c>
      <c r="E3573" s="1">
        <v>-2.9313600000000002</v>
      </c>
      <c r="F3573" s="1">
        <v>-2.9025300000000001</v>
      </c>
      <c r="G3573" s="2" t="s">
        <v>20784</v>
      </c>
      <c r="H3573" s="2" t="s">
        <v>20785</v>
      </c>
    </row>
    <row r="3574" spans="1:8" x14ac:dyDescent="0.35">
      <c r="A3574" s="1">
        <v>3572</v>
      </c>
      <c r="B3574" s="1" t="s">
        <v>1298</v>
      </c>
      <c r="C3574" s="1" t="s">
        <v>1298</v>
      </c>
      <c r="D3574" s="1">
        <v>0</v>
      </c>
      <c r="E3574" s="1">
        <v>-2.9397799999999998</v>
      </c>
      <c r="F3574" s="1">
        <v>-2.9350999999999998</v>
      </c>
      <c r="G3574" s="2" t="s">
        <v>20784</v>
      </c>
      <c r="H3574" s="2" t="s">
        <v>20785</v>
      </c>
    </row>
    <row r="3575" spans="1:8" x14ac:dyDescent="0.35">
      <c r="A3575" s="1">
        <v>3573</v>
      </c>
      <c r="B3575" s="1" t="s">
        <v>2091</v>
      </c>
      <c r="C3575" s="1" t="s">
        <v>2091</v>
      </c>
      <c r="D3575" s="1">
        <v>0</v>
      </c>
      <c r="E3575" s="1">
        <v>-3.0330699999999999</v>
      </c>
      <c r="F3575" s="1">
        <v>-2.9938699999999998</v>
      </c>
      <c r="G3575" s="2" t="s">
        <v>20784</v>
      </c>
      <c r="H3575" s="2" t="s">
        <v>20785</v>
      </c>
    </row>
    <row r="3576" spans="1:8" x14ac:dyDescent="0.35">
      <c r="A3576" s="1">
        <v>3574</v>
      </c>
      <c r="B3576" s="1" t="s">
        <v>714</v>
      </c>
      <c r="C3576" s="1" t="s">
        <v>714</v>
      </c>
      <c r="D3576" s="1">
        <v>0</v>
      </c>
      <c r="E3576" s="1">
        <v>-3.0570499999999998</v>
      </c>
      <c r="F3576" s="1">
        <v>-2.9984099999999998</v>
      </c>
      <c r="G3576" s="2" t="s">
        <v>20784</v>
      </c>
      <c r="H3576" s="2" t="s">
        <v>20785</v>
      </c>
    </row>
    <row r="3577" spans="1:8" x14ac:dyDescent="0.35">
      <c r="A3577" s="1">
        <v>3575</v>
      </c>
      <c r="B3577" s="1" t="s">
        <v>297</v>
      </c>
      <c r="C3577" s="1" t="s">
        <v>297</v>
      </c>
      <c r="D3577" s="1">
        <v>0</v>
      </c>
      <c r="E3577" s="1">
        <v>-3.0676299999999999</v>
      </c>
      <c r="F3577" s="1">
        <v>-3.0234200000000002</v>
      </c>
      <c r="G3577" s="2" t="s">
        <v>20784</v>
      </c>
      <c r="H3577" s="2" t="s">
        <v>20785</v>
      </c>
    </row>
    <row r="3578" spans="1:8" x14ac:dyDescent="0.35">
      <c r="A3578" s="1">
        <v>3576</v>
      </c>
      <c r="B3578" s="1" t="s">
        <v>1451</v>
      </c>
      <c r="C3578" s="1" t="s">
        <v>1451</v>
      </c>
      <c r="D3578" s="1">
        <v>0</v>
      </c>
      <c r="E3578" s="1">
        <v>-3.15029</v>
      </c>
      <c r="F3578" s="1">
        <v>-3.1139600000000001</v>
      </c>
      <c r="G3578" s="2" t="s">
        <v>20784</v>
      </c>
      <c r="H3578" s="2" t="s">
        <v>20785</v>
      </c>
    </row>
    <row r="3579" spans="1:8" x14ac:dyDescent="0.35">
      <c r="A3579" s="1">
        <v>3577</v>
      </c>
      <c r="B3579" s="1" t="s">
        <v>1409</v>
      </c>
      <c r="C3579" s="1" t="s">
        <v>1409</v>
      </c>
      <c r="D3579" s="1">
        <v>0</v>
      </c>
      <c r="E3579" s="1">
        <v>-3.1873999999999998</v>
      </c>
      <c r="F3579" s="1">
        <v>-3.1782900000000001</v>
      </c>
      <c r="G3579" s="2" t="s">
        <v>20784</v>
      </c>
      <c r="H3579" s="2" t="s">
        <v>20785</v>
      </c>
    </row>
    <row r="3580" spans="1:8" x14ac:dyDescent="0.35">
      <c r="A3580" s="1">
        <v>3578</v>
      </c>
      <c r="B3580" s="1" t="s">
        <v>1185</v>
      </c>
      <c r="C3580" s="1" t="s">
        <v>1185</v>
      </c>
      <c r="D3580" s="1">
        <v>0</v>
      </c>
      <c r="E3580" s="1">
        <v>-3.1985199999999998</v>
      </c>
      <c r="F3580" s="1">
        <v>-3.2598799999999999</v>
      </c>
      <c r="G3580" s="2" t="s">
        <v>20784</v>
      </c>
      <c r="H3580" s="2" t="s">
        <v>20785</v>
      </c>
    </row>
    <row r="3581" spans="1:8" x14ac:dyDescent="0.35">
      <c r="A3581" s="1">
        <v>3579</v>
      </c>
      <c r="B3581" s="1" t="s">
        <v>1236</v>
      </c>
      <c r="C3581" s="1" t="s">
        <v>1236</v>
      </c>
      <c r="D3581" s="1">
        <v>0</v>
      </c>
      <c r="E3581" s="1">
        <v>-3.2266499999999998</v>
      </c>
      <c r="F3581" s="1">
        <v>-3.17876</v>
      </c>
      <c r="G3581" s="2" t="s">
        <v>20784</v>
      </c>
      <c r="H3581" s="2" t="s">
        <v>20785</v>
      </c>
    </row>
    <row r="3582" spans="1:8" x14ac:dyDescent="0.35">
      <c r="A3582" s="1">
        <v>3580</v>
      </c>
      <c r="B3582" s="1" t="s">
        <v>1534</v>
      </c>
      <c r="C3582" s="1" t="s">
        <v>1534</v>
      </c>
      <c r="D3582" s="1">
        <v>0</v>
      </c>
      <c r="E3582" s="1">
        <v>-3.3134999999999999</v>
      </c>
      <c r="F3582" s="1">
        <v>-3.2038199999999999</v>
      </c>
      <c r="G3582" s="2" t="s">
        <v>20784</v>
      </c>
      <c r="H3582" s="2" t="s">
        <v>20785</v>
      </c>
    </row>
    <row r="3583" spans="1:8" x14ac:dyDescent="0.35">
      <c r="A3583" s="1">
        <v>3581</v>
      </c>
      <c r="B3583" s="1" t="s">
        <v>1640</v>
      </c>
      <c r="C3583" s="1" t="s">
        <v>1640</v>
      </c>
      <c r="D3583" s="1">
        <v>0</v>
      </c>
      <c r="E3583" s="1">
        <v>-3.3277199999999998</v>
      </c>
      <c r="F3583" s="1">
        <v>-3.2586900000000001</v>
      </c>
      <c r="G3583" s="2" t="s">
        <v>20784</v>
      </c>
      <c r="H3583" s="2" t="s">
        <v>20785</v>
      </c>
    </row>
    <row r="3584" spans="1:8" x14ac:dyDescent="0.35">
      <c r="A3584" s="1">
        <v>3582</v>
      </c>
      <c r="B3584" s="1" t="s">
        <v>416</v>
      </c>
      <c r="C3584" s="1" t="s">
        <v>416</v>
      </c>
      <c r="D3584" s="1">
        <v>0</v>
      </c>
      <c r="E3584" s="1">
        <v>-2.2415400000000001</v>
      </c>
      <c r="F3584" s="1">
        <v>-2.2956599999999998</v>
      </c>
      <c r="G3584" s="2" t="s">
        <v>20784</v>
      </c>
      <c r="H3584" s="2" t="s">
        <v>20785</v>
      </c>
    </row>
    <row r="3585" spans="1:8" x14ac:dyDescent="0.35">
      <c r="A3585" s="1">
        <v>3583</v>
      </c>
      <c r="B3585" s="1" t="s">
        <v>1973</v>
      </c>
      <c r="C3585" s="1" t="s">
        <v>1973</v>
      </c>
      <c r="D3585" s="1">
        <v>0</v>
      </c>
      <c r="E3585" s="1">
        <v>-2.2447300000000001</v>
      </c>
      <c r="F3585" s="1">
        <v>-2.2807599999999999</v>
      </c>
      <c r="G3585" s="2" t="s">
        <v>20784</v>
      </c>
      <c r="H3585" s="2" t="s">
        <v>20785</v>
      </c>
    </row>
    <row r="3586" spans="1:8" x14ac:dyDescent="0.35">
      <c r="A3586" s="1">
        <v>3584</v>
      </c>
      <c r="B3586" s="1" t="s">
        <v>2197</v>
      </c>
      <c r="C3586" s="1" t="s">
        <v>2197</v>
      </c>
      <c r="D3586" s="1">
        <v>0</v>
      </c>
      <c r="E3586" s="1">
        <v>-2.36138</v>
      </c>
      <c r="F3586" s="1">
        <v>-2.3688600000000002</v>
      </c>
      <c r="G3586" s="2" t="s">
        <v>20784</v>
      </c>
      <c r="H3586" s="2" t="s">
        <v>20785</v>
      </c>
    </row>
    <row r="3587" spans="1:8" x14ac:dyDescent="0.35">
      <c r="A3587" s="1">
        <v>3585</v>
      </c>
      <c r="B3587" s="1" t="s">
        <v>2028</v>
      </c>
      <c r="C3587" s="1" t="s">
        <v>2028</v>
      </c>
      <c r="D3587" s="1">
        <v>0</v>
      </c>
      <c r="E3587" s="1">
        <v>-2.5625100000000001</v>
      </c>
      <c r="F3587" s="1">
        <v>-2.54942</v>
      </c>
      <c r="G3587" s="2" t="s">
        <v>20784</v>
      </c>
      <c r="H3587" s="2" t="s">
        <v>20785</v>
      </c>
    </row>
    <row r="3588" spans="1:8" x14ac:dyDescent="0.35">
      <c r="A3588" s="1">
        <v>3586</v>
      </c>
      <c r="B3588" s="1" t="s">
        <v>392</v>
      </c>
      <c r="C3588" s="1" t="s">
        <v>392</v>
      </c>
      <c r="D3588" s="1">
        <v>0</v>
      </c>
      <c r="E3588" s="1">
        <v>-2.6015199999999998</v>
      </c>
      <c r="F3588" s="1">
        <v>-2.6543100000000002</v>
      </c>
      <c r="G3588" s="2" t="s">
        <v>20784</v>
      </c>
      <c r="H3588" s="2" t="s">
        <v>20785</v>
      </c>
    </row>
    <row r="3589" spans="1:8" x14ac:dyDescent="0.35">
      <c r="A3589" s="1">
        <v>3587</v>
      </c>
      <c r="B3589" s="1" t="s">
        <v>441</v>
      </c>
      <c r="C3589" s="1" t="s">
        <v>441</v>
      </c>
      <c r="D3589" s="1">
        <v>0</v>
      </c>
      <c r="E3589" s="1">
        <v>-2.6469999999999998</v>
      </c>
      <c r="F3589" s="1">
        <v>-2.6659099999999998</v>
      </c>
      <c r="G3589" s="2" t="s">
        <v>20784</v>
      </c>
      <c r="H3589" s="2" t="s">
        <v>20785</v>
      </c>
    </row>
    <row r="3590" spans="1:8" x14ac:dyDescent="0.35">
      <c r="A3590" s="1">
        <v>3588</v>
      </c>
      <c r="B3590" s="1" t="s">
        <v>442</v>
      </c>
      <c r="C3590" s="1" t="s">
        <v>442</v>
      </c>
      <c r="D3590" s="1">
        <v>0</v>
      </c>
      <c r="E3590" s="1">
        <v>-2.76179</v>
      </c>
      <c r="F3590" s="1">
        <v>-2.78613</v>
      </c>
      <c r="G3590" s="2" t="s">
        <v>20784</v>
      </c>
      <c r="H3590" s="2" t="s">
        <v>20785</v>
      </c>
    </row>
    <row r="3591" spans="1:8" x14ac:dyDescent="0.35">
      <c r="A3591" s="1">
        <v>3589</v>
      </c>
      <c r="B3591" s="1" t="s">
        <v>660</v>
      </c>
      <c r="C3591" s="1" t="s">
        <v>660</v>
      </c>
      <c r="D3591" s="1">
        <v>0</v>
      </c>
      <c r="E3591" s="1">
        <v>-2.8639800000000002</v>
      </c>
      <c r="F3591" s="1">
        <v>-2.8885999999999998</v>
      </c>
      <c r="G3591" s="2" t="s">
        <v>20784</v>
      </c>
      <c r="H3591" s="2" t="s">
        <v>20785</v>
      </c>
    </row>
    <row r="3592" spans="1:8" x14ac:dyDescent="0.35">
      <c r="A3592" s="1">
        <v>3590</v>
      </c>
      <c r="B3592" s="1" t="s">
        <v>1274</v>
      </c>
      <c r="C3592" s="1" t="s">
        <v>1274</v>
      </c>
      <c r="D3592" s="1">
        <v>0</v>
      </c>
      <c r="E3592" s="1">
        <v>-2.8814700000000002</v>
      </c>
      <c r="F3592" s="1">
        <v>-2.8470800000000001</v>
      </c>
      <c r="G3592" s="2" t="s">
        <v>20784</v>
      </c>
      <c r="H3592" s="2" t="s">
        <v>20785</v>
      </c>
    </row>
    <row r="3593" spans="1:8" x14ac:dyDescent="0.35">
      <c r="A3593" s="1">
        <v>3591</v>
      </c>
      <c r="B3593" s="1" t="s">
        <v>710</v>
      </c>
      <c r="C3593" s="1" t="s">
        <v>710</v>
      </c>
      <c r="D3593" s="1">
        <v>0</v>
      </c>
      <c r="E3593" s="1">
        <v>-2.9232100000000001</v>
      </c>
      <c r="F3593" s="1">
        <v>-2.9274800000000001</v>
      </c>
      <c r="G3593" s="2" t="s">
        <v>20784</v>
      </c>
      <c r="H3593" s="2" t="s">
        <v>20785</v>
      </c>
    </row>
    <row r="3594" spans="1:8" x14ac:dyDescent="0.35">
      <c r="A3594" s="1">
        <v>3592</v>
      </c>
      <c r="B3594" s="1" t="s">
        <v>1404</v>
      </c>
      <c r="C3594" s="1" t="s">
        <v>1404</v>
      </c>
      <c r="D3594" s="1">
        <v>0</v>
      </c>
      <c r="E3594" s="1">
        <v>-2.9472399999999999</v>
      </c>
      <c r="F3594" s="1">
        <v>-2.9568300000000001</v>
      </c>
      <c r="G3594" s="2" t="s">
        <v>20784</v>
      </c>
      <c r="H3594" s="2" t="s">
        <v>20785</v>
      </c>
    </row>
    <row r="3595" spans="1:8" x14ac:dyDescent="0.35">
      <c r="A3595" s="1">
        <v>3593</v>
      </c>
      <c r="B3595" s="1" t="s">
        <v>1367</v>
      </c>
      <c r="C3595" s="1" t="s">
        <v>1367</v>
      </c>
      <c r="D3595" s="1">
        <v>0</v>
      </c>
      <c r="E3595" s="1">
        <v>-2.9525700000000001</v>
      </c>
      <c r="F3595" s="1">
        <v>-3.0112899999999998</v>
      </c>
      <c r="G3595" s="2" t="s">
        <v>20784</v>
      </c>
      <c r="H3595" s="2" t="s">
        <v>20785</v>
      </c>
    </row>
    <row r="3596" spans="1:8" x14ac:dyDescent="0.35">
      <c r="A3596" s="1">
        <v>3594</v>
      </c>
      <c r="B3596" s="1" t="s">
        <v>1423</v>
      </c>
      <c r="C3596" s="1" t="s">
        <v>1423</v>
      </c>
      <c r="D3596" s="1">
        <v>0</v>
      </c>
      <c r="E3596" s="1">
        <v>-2.96102</v>
      </c>
      <c r="F3596" s="1">
        <v>-2.9538199999999999</v>
      </c>
      <c r="G3596" s="2" t="s">
        <v>20784</v>
      </c>
      <c r="H3596" s="2" t="s">
        <v>20785</v>
      </c>
    </row>
    <row r="3597" spans="1:8" x14ac:dyDescent="0.35">
      <c r="A3597" s="1">
        <v>3595</v>
      </c>
      <c r="B3597" s="1" t="s">
        <v>1540</v>
      </c>
      <c r="C3597" s="1" t="s">
        <v>1540</v>
      </c>
      <c r="D3597" s="1">
        <v>0</v>
      </c>
      <c r="E3597" s="1">
        <v>-2.9766599999999999</v>
      </c>
      <c r="F3597" s="1">
        <v>-2.9983399999999998</v>
      </c>
      <c r="G3597" s="2" t="s">
        <v>20784</v>
      </c>
      <c r="H3597" s="2" t="s">
        <v>20785</v>
      </c>
    </row>
    <row r="3598" spans="1:8" x14ac:dyDescent="0.35">
      <c r="A3598" s="1">
        <v>3596</v>
      </c>
      <c r="B3598" s="1" t="s">
        <v>1403</v>
      </c>
      <c r="C3598" s="1" t="s">
        <v>1403</v>
      </c>
      <c r="D3598" s="1">
        <v>0</v>
      </c>
      <c r="E3598" s="1">
        <v>-2.98868</v>
      </c>
      <c r="F3598" s="1">
        <v>-2.96678</v>
      </c>
      <c r="G3598" s="2" t="s">
        <v>20784</v>
      </c>
      <c r="H3598" s="2" t="s">
        <v>20785</v>
      </c>
    </row>
    <row r="3599" spans="1:8" x14ac:dyDescent="0.35">
      <c r="A3599" s="1">
        <v>3597</v>
      </c>
      <c r="B3599" s="1" t="s">
        <v>1351</v>
      </c>
      <c r="C3599" s="1" t="s">
        <v>1351</v>
      </c>
      <c r="D3599" s="1">
        <v>0</v>
      </c>
      <c r="E3599" s="1">
        <v>-3.0287500000000001</v>
      </c>
      <c r="F3599" s="1">
        <v>-3.0569099999999998</v>
      </c>
      <c r="G3599" s="2" t="s">
        <v>20784</v>
      </c>
      <c r="H3599" s="2" t="s">
        <v>20785</v>
      </c>
    </row>
    <row r="3600" spans="1:8" x14ac:dyDescent="0.35">
      <c r="A3600" s="1">
        <v>3598</v>
      </c>
      <c r="B3600" s="1" t="s">
        <v>1449</v>
      </c>
      <c r="C3600" s="1" t="s">
        <v>1449</v>
      </c>
      <c r="D3600" s="1">
        <v>0</v>
      </c>
      <c r="E3600" s="1">
        <v>-3.0706899999999999</v>
      </c>
      <c r="F3600" s="1">
        <v>-3.0744500000000001</v>
      </c>
      <c r="G3600" s="2" t="s">
        <v>20784</v>
      </c>
      <c r="H3600" s="2" t="s">
        <v>20785</v>
      </c>
    </row>
    <row r="3601" spans="1:8" x14ac:dyDescent="0.35">
      <c r="A3601" s="1">
        <v>3599</v>
      </c>
      <c r="B3601" s="1" t="s">
        <v>712</v>
      </c>
      <c r="C3601" s="1" t="s">
        <v>712</v>
      </c>
      <c r="D3601" s="1">
        <v>0</v>
      </c>
      <c r="E3601" s="1">
        <v>-3.1093299999999999</v>
      </c>
      <c r="F3601" s="1">
        <v>-3.05775</v>
      </c>
      <c r="G3601" s="2" t="s">
        <v>20784</v>
      </c>
      <c r="H3601" s="2" t="s">
        <v>20785</v>
      </c>
    </row>
    <row r="3602" spans="1:8" x14ac:dyDescent="0.35">
      <c r="A3602" s="1">
        <v>3600</v>
      </c>
      <c r="B3602" s="1" t="s">
        <v>662</v>
      </c>
      <c r="C3602" s="1" t="s">
        <v>662</v>
      </c>
      <c r="D3602" s="1">
        <v>0</v>
      </c>
      <c r="E3602" s="1">
        <v>-3.1123699999999999</v>
      </c>
      <c r="F3602" s="1">
        <v>-3.1211700000000002</v>
      </c>
      <c r="G3602" s="2" t="s">
        <v>20784</v>
      </c>
      <c r="H3602" s="2" t="s">
        <v>20785</v>
      </c>
    </row>
    <row r="3603" spans="1:8" x14ac:dyDescent="0.35">
      <c r="A3603" s="1">
        <v>3601</v>
      </c>
      <c r="B3603" s="1" t="s">
        <v>1041</v>
      </c>
      <c r="C3603" s="1" t="s">
        <v>1041</v>
      </c>
      <c r="D3603" s="1">
        <v>0</v>
      </c>
      <c r="E3603" s="1">
        <v>-3.1463800000000002</v>
      </c>
      <c r="F3603" s="1">
        <v>-3.09517</v>
      </c>
      <c r="G3603" s="2" t="s">
        <v>20784</v>
      </c>
      <c r="H3603" s="2" t="s">
        <v>20785</v>
      </c>
    </row>
    <row r="3604" spans="1:8" x14ac:dyDescent="0.35">
      <c r="A3604" s="1">
        <v>3602</v>
      </c>
      <c r="B3604" s="1" t="s">
        <v>297</v>
      </c>
      <c r="C3604" s="1" t="s">
        <v>297</v>
      </c>
      <c r="D3604" s="1">
        <v>0</v>
      </c>
      <c r="E3604" s="1">
        <v>-3.1909999999999998</v>
      </c>
      <c r="F3604" s="1">
        <v>-3.2244799999999998</v>
      </c>
      <c r="G3604" s="2" t="s">
        <v>20784</v>
      </c>
      <c r="H3604" s="2" t="s">
        <v>20785</v>
      </c>
    </row>
    <row r="3605" spans="1:8" x14ac:dyDescent="0.35">
      <c r="A3605" s="1">
        <v>3603</v>
      </c>
      <c r="B3605" s="1" t="s">
        <v>1409</v>
      </c>
      <c r="C3605" s="1" t="s">
        <v>1409</v>
      </c>
      <c r="D3605" s="1">
        <v>0</v>
      </c>
      <c r="E3605" s="1">
        <v>-3.2826300000000002</v>
      </c>
      <c r="F3605" s="1">
        <v>-3.2041400000000002</v>
      </c>
      <c r="G3605" s="2" t="s">
        <v>20784</v>
      </c>
      <c r="H3605" s="2" t="s">
        <v>20785</v>
      </c>
    </row>
    <row r="3606" spans="1:8" x14ac:dyDescent="0.35">
      <c r="A3606" s="1">
        <v>3604</v>
      </c>
      <c r="B3606" s="1" t="s">
        <v>1451</v>
      </c>
      <c r="C3606" s="1" t="s">
        <v>1451</v>
      </c>
      <c r="D3606" s="1">
        <v>0</v>
      </c>
      <c r="E3606" s="1">
        <v>-3.33988</v>
      </c>
      <c r="F3606" s="1">
        <v>-3.3160699999999999</v>
      </c>
      <c r="G3606" s="2" t="s">
        <v>20784</v>
      </c>
      <c r="H3606" s="2" t="s">
        <v>20785</v>
      </c>
    </row>
    <row r="3607" spans="1:8" x14ac:dyDescent="0.35">
      <c r="A3607" s="1">
        <v>3605</v>
      </c>
      <c r="B3607" s="1" t="s">
        <v>1236</v>
      </c>
      <c r="C3607" s="1" t="s">
        <v>1236</v>
      </c>
      <c r="D3607" s="1">
        <v>0</v>
      </c>
      <c r="E3607" s="1">
        <v>-3.37656</v>
      </c>
      <c r="F3607" s="1">
        <v>-3.32396</v>
      </c>
      <c r="G3607" s="2" t="s">
        <v>20784</v>
      </c>
      <c r="H3607" s="2" t="s">
        <v>20785</v>
      </c>
    </row>
    <row r="3608" spans="1:8" x14ac:dyDescent="0.35">
      <c r="A3608" s="1">
        <v>3606</v>
      </c>
      <c r="B3608" s="1" t="s">
        <v>714</v>
      </c>
      <c r="C3608" s="1" t="s">
        <v>714</v>
      </c>
      <c r="D3608" s="1">
        <v>0</v>
      </c>
      <c r="E3608" s="1">
        <v>-3.5234299999999998</v>
      </c>
      <c r="F3608" s="1">
        <v>-3.4635400000000001</v>
      </c>
      <c r="G3608" s="2" t="s">
        <v>20784</v>
      </c>
      <c r="H3608" s="2" t="s">
        <v>20785</v>
      </c>
    </row>
    <row r="3609" spans="1:8" x14ac:dyDescent="0.35">
      <c r="A3609" s="1">
        <v>3607</v>
      </c>
      <c r="B3609" s="1" t="s">
        <v>1973</v>
      </c>
      <c r="C3609" s="1" t="s">
        <v>4752</v>
      </c>
      <c r="D3609" s="1">
        <v>1</v>
      </c>
      <c r="E3609" s="1">
        <v>-2.05864</v>
      </c>
      <c r="F3609" s="1">
        <v>-2.1010200000000001</v>
      </c>
      <c r="G3609" s="2" t="s">
        <v>20784</v>
      </c>
      <c r="H3609" s="2" t="s">
        <v>20785</v>
      </c>
    </row>
    <row r="3610" spans="1:8" x14ac:dyDescent="0.35">
      <c r="A3610" s="1">
        <v>3608</v>
      </c>
      <c r="B3610" s="1" t="s">
        <v>1719</v>
      </c>
      <c r="C3610" s="1" t="s">
        <v>1719</v>
      </c>
      <c r="D3610" s="1">
        <v>0</v>
      </c>
      <c r="E3610" s="1">
        <v>-2.2130200000000002</v>
      </c>
      <c r="F3610" s="1">
        <v>-2.27881</v>
      </c>
      <c r="G3610" s="2" t="s">
        <v>20784</v>
      </c>
      <c r="H3610" s="2" t="s">
        <v>20785</v>
      </c>
    </row>
    <row r="3611" spans="1:8" x14ac:dyDescent="0.35">
      <c r="A3611" s="1">
        <v>3609</v>
      </c>
      <c r="B3611" s="1" t="s">
        <v>1875</v>
      </c>
      <c r="C3611" s="1" t="s">
        <v>4521</v>
      </c>
      <c r="D3611" s="1">
        <v>1</v>
      </c>
      <c r="E3611" s="1">
        <v>-2.21698</v>
      </c>
      <c r="F3611" s="1">
        <v>-2.2570100000000002</v>
      </c>
      <c r="G3611" s="2" t="s">
        <v>20784</v>
      </c>
      <c r="H3611" s="2" t="s">
        <v>20785</v>
      </c>
    </row>
    <row r="3612" spans="1:8" x14ac:dyDescent="0.35">
      <c r="A3612" s="1">
        <v>3610</v>
      </c>
      <c r="B3612" s="1" t="s">
        <v>1036</v>
      </c>
      <c r="C3612" s="1" t="s">
        <v>4753</v>
      </c>
      <c r="D3612" s="1">
        <v>1</v>
      </c>
      <c r="E3612" s="1">
        <v>-2.21882</v>
      </c>
      <c r="F3612" s="1">
        <v>-2.2732399999999999</v>
      </c>
      <c r="G3612" s="2" t="s">
        <v>20784</v>
      </c>
      <c r="H3612" s="2" t="s">
        <v>20785</v>
      </c>
    </row>
    <row r="3613" spans="1:8" x14ac:dyDescent="0.35">
      <c r="A3613" s="1">
        <v>3611</v>
      </c>
      <c r="B3613" s="1" t="s">
        <v>633</v>
      </c>
      <c r="C3613" s="1" t="s">
        <v>4754</v>
      </c>
      <c r="D3613" s="1">
        <v>1</v>
      </c>
      <c r="E3613" s="1">
        <v>-2.2555499999999999</v>
      </c>
      <c r="F3613" s="1">
        <v>-2.3683000000000001</v>
      </c>
      <c r="G3613" s="2" t="s">
        <v>20784</v>
      </c>
      <c r="H3613" s="2" t="s">
        <v>20785</v>
      </c>
    </row>
    <row r="3614" spans="1:8" x14ac:dyDescent="0.35">
      <c r="A3614" s="1">
        <v>3612</v>
      </c>
      <c r="B3614" s="1" t="s">
        <v>2197</v>
      </c>
      <c r="C3614" s="1" t="s">
        <v>2197</v>
      </c>
      <c r="D3614" s="1">
        <v>0</v>
      </c>
      <c r="E3614" s="1">
        <v>-2.3196099999999999</v>
      </c>
      <c r="F3614" s="1">
        <v>-2.3587899999999999</v>
      </c>
      <c r="G3614" s="2" t="s">
        <v>20784</v>
      </c>
      <c r="H3614" s="2" t="s">
        <v>20785</v>
      </c>
    </row>
    <row r="3615" spans="1:8" x14ac:dyDescent="0.35">
      <c r="A3615" s="1">
        <v>3613</v>
      </c>
      <c r="B3615" s="1" t="s">
        <v>1211</v>
      </c>
      <c r="C3615" s="1" t="s">
        <v>1211</v>
      </c>
      <c r="D3615" s="1">
        <v>0</v>
      </c>
      <c r="E3615" s="1">
        <v>-2.33725</v>
      </c>
      <c r="F3615" s="1">
        <v>-2.3778299999999999</v>
      </c>
      <c r="G3615" s="2" t="s">
        <v>20784</v>
      </c>
      <c r="H3615" s="2" t="s">
        <v>20785</v>
      </c>
    </row>
    <row r="3616" spans="1:8" x14ac:dyDescent="0.35">
      <c r="A3616" s="1">
        <v>3614</v>
      </c>
      <c r="B3616" s="1" t="s">
        <v>1185</v>
      </c>
      <c r="C3616" s="1" t="s">
        <v>1185</v>
      </c>
      <c r="D3616" s="1">
        <v>0</v>
      </c>
      <c r="E3616" s="1">
        <v>-2.3771</v>
      </c>
      <c r="F3616" s="1">
        <v>-2.4260899999999999</v>
      </c>
      <c r="G3616" s="2" t="s">
        <v>20784</v>
      </c>
      <c r="H3616" s="2" t="s">
        <v>20785</v>
      </c>
    </row>
    <row r="3617" spans="1:8" x14ac:dyDescent="0.35">
      <c r="A3617" s="1">
        <v>3615</v>
      </c>
      <c r="B3617" s="1" t="s">
        <v>1596</v>
      </c>
      <c r="C3617" s="1" t="s">
        <v>4755</v>
      </c>
      <c r="D3617" s="1">
        <v>1</v>
      </c>
      <c r="E3617" s="1">
        <v>-2.4149400000000001</v>
      </c>
      <c r="F3617" s="1">
        <v>-2.4053900000000001</v>
      </c>
      <c r="G3617" s="2" t="s">
        <v>20784</v>
      </c>
      <c r="H3617" s="2" t="s">
        <v>20785</v>
      </c>
    </row>
    <row r="3618" spans="1:8" x14ac:dyDescent="0.35">
      <c r="A3618" s="1">
        <v>3616</v>
      </c>
      <c r="B3618" s="1" t="s">
        <v>1403</v>
      </c>
      <c r="C3618" s="1" t="s">
        <v>1403</v>
      </c>
      <c r="D3618" s="1">
        <v>0</v>
      </c>
      <c r="E3618" s="1">
        <v>-2.4551400000000001</v>
      </c>
      <c r="F3618" s="1">
        <v>-2.4920900000000001</v>
      </c>
      <c r="G3618" s="2" t="s">
        <v>20784</v>
      </c>
      <c r="H3618" s="2" t="s">
        <v>20785</v>
      </c>
    </row>
    <row r="3619" spans="1:8" x14ac:dyDescent="0.35">
      <c r="A3619" s="1">
        <v>3617</v>
      </c>
      <c r="B3619" s="1" t="s">
        <v>1482</v>
      </c>
      <c r="C3619" s="1" t="s">
        <v>4756</v>
      </c>
      <c r="D3619" s="1">
        <v>1</v>
      </c>
      <c r="E3619" s="1">
        <v>-2.4652500000000002</v>
      </c>
      <c r="F3619" s="1">
        <v>-2.5379200000000002</v>
      </c>
      <c r="G3619" s="2" t="s">
        <v>20784</v>
      </c>
      <c r="H3619" s="2" t="s">
        <v>20785</v>
      </c>
    </row>
    <row r="3620" spans="1:8" x14ac:dyDescent="0.35">
      <c r="A3620" s="1">
        <v>3618</v>
      </c>
      <c r="B3620" s="1" t="s">
        <v>1274</v>
      </c>
      <c r="C3620" s="1" t="s">
        <v>1274</v>
      </c>
      <c r="D3620" s="1">
        <v>0</v>
      </c>
      <c r="E3620" s="1">
        <v>-2.4681099999999998</v>
      </c>
      <c r="F3620" s="1">
        <v>-2.4357199999999999</v>
      </c>
      <c r="G3620" s="2" t="s">
        <v>20784</v>
      </c>
      <c r="H3620" s="2" t="s">
        <v>20785</v>
      </c>
    </row>
    <row r="3621" spans="1:8" x14ac:dyDescent="0.35">
      <c r="A3621" s="1">
        <v>3619</v>
      </c>
      <c r="B3621" s="1" t="s">
        <v>1179</v>
      </c>
      <c r="C3621" s="1" t="s">
        <v>4757</v>
      </c>
      <c r="D3621" s="1">
        <v>1</v>
      </c>
      <c r="E3621" s="1">
        <v>-2.48366</v>
      </c>
      <c r="F3621" s="1">
        <v>-2.5310899999999998</v>
      </c>
      <c r="G3621" s="2" t="s">
        <v>20784</v>
      </c>
      <c r="H3621" s="2" t="s">
        <v>20785</v>
      </c>
    </row>
    <row r="3622" spans="1:8" x14ac:dyDescent="0.35">
      <c r="A3622" s="1">
        <v>3620</v>
      </c>
      <c r="B3622" s="1" t="s">
        <v>880</v>
      </c>
      <c r="C3622" s="1" t="s">
        <v>4758</v>
      </c>
      <c r="D3622" s="1">
        <v>1</v>
      </c>
      <c r="E3622" s="1">
        <v>-2.50434</v>
      </c>
      <c r="F3622" s="1">
        <v>-2.5727899999999999</v>
      </c>
      <c r="G3622" s="2" t="s">
        <v>20784</v>
      </c>
      <c r="H3622" s="2" t="s">
        <v>20785</v>
      </c>
    </row>
    <row r="3623" spans="1:8" x14ac:dyDescent="0.35">
      <c r="A3623" s="1">
        <v>3621</v>
      </c>
      <c r="B3623" s="1" t="s">
        <v>392</v>
      </c>
      <c r="C3623" s="1" t="s">
        <v>4759</v>
      </c>
      <c r="D3623" s="1">
        <v>1</v>
      </c>
      <c r="E3623" s="1">
        <v>-2.5139300000000002</v>
      </c>
      <c r="F3623" s="1">
        <v>-2.5809000000000002</v>
      </c>
      <c r="G3623" s="2" t="s">
        <v>20784</v>
      </c>
      <c r="H3623" s="2" t="s">
        <v>20785</v>
      </c>
    </row>
    <row r="3624" spans="1:8" x14ac:dyDescent="0.35">
      <c r="A3624" s="1">
        <v>3622</v>
      </c>
      <c r="B3624" s="1" t="s">
        <v>1367</v>
      </c>
      <c r="C3624" s="1" t="s">
        <v>1367</v>
      </c>
      <c r="D3624" s="1">
        <v>0</v>
      </c>
      <c r="E3624" s="1">
        <v>-2.5848800000000001</v>
      </c>
      <c r="F3624" s="1">
        <v>-2.5899000000000001</v>
      </c>
      <c r="G3624" s="2" t="s">
        <v>20784</v>
      </c>
      <c r="H3624" s="2" t="s">
        <v>20785</v>
      </c>
    </row>
    <row r="3625" spans="1:8" x14ac:dyDescent="0.35">
      <c r="A3625" s="1">
        <v>3623</v>
      </c>
      <c r="B3625" s="1" t="s">
        <v>867</v>
      </c>
      <c r="C3625" s="1" t="s">
        <v>4760</v>
      </c>
      <c r="D3625" s="1">
        <v>1</v>
      </c>
      <c r="E3625" s="1">
        <v>-2.5921799999999999</v>
      </c>
      <c r="F3625" s="1">
        <v>-2.6116000000000001</v>
      </c>
      <c r="G3625" s="2" t="s">
        <v>20784</v>
      </c>
      <c r="H3625" s="2" t="s">
        <v>20785</v>
      </c>
    </row>
    <row r="3626" spans="1:8" x14ac:dyDescent="0.35">
      <c r="A3626" s="1">
        <v>3624</v>
      </c>
      <c r="B3626" s="1" t="s">
        <v>1041</v>
      </c>
      <c r="C3626" s="1" t="s">
        <v>1041</v>
      </c>
      <c r="D3626" s="1">
        <v>0</v>
      </c>
      <c r="E3626" s="1">
        <v>-2.5969799999999998</v>
      </c>
      <c r="F3626" s="1">
        <v>-2.6245500000000002</v>
      </c>
      <c r="G3626" s="2" t="s">
        <v>20784</v>
      </c>
      <c r="H3626" s="2" t="s">
        <v>20785</v>
      </c>
    </row>
    <row r="3627" spans="1:8" x14ac:dyDescent="0.35">
      <c r="A3627" s="1">
        <v>3625</v>
      </c>
      <c r="B3627" s="1" t="s">
        <v>2039</v>
      </c>
      <c r="C3627" s="1" t="s">
        <v>4761</v>
      </c>
      <c r="D3627" s="1">
        <v>1</v>
      </c>
      <c r="E3627" s="1">
        <v>-2.6507499999999999</v>
      </c>
      <c r="F3627" s="1">
        <v>-2.7072600000000002</v>
      </c>
      <c r="G3627" s="2" t="s">
        <v>20784</v>
      </c>
      <c r="H3627" s="2" t="s">
        <v>20785</v>
      </c>
    </row>
    <row r="3628" spans="1:8" x14ac:dyDescent="0.35">
      <c r="A3628" s="1">
        <v>3626</v>
      </c>
      <c r="B3628" s="1" t="s">
        <v>1498</v>
      </c>
      <c r="C3628" s="1" t="s">
        <v>4762</v>
      </c>
      <c r="D3628" s="1">
        <v>1</v>
      </c>
      <c r="E3628" s="1">
        <v>-2.68431</v>
      </c>
      <c r="F3628" s="1">
        <v>-2.6658300000000001</v>
      </c>
      <c r="G3628" s="2" t="s">
        <v>20784</v>
      </c>
      <c r="H3628" s="2" t="s">
        <v>20785</v>
      </c>
    </row>
    <row r="3629" spans="1:8" x14ac:dyDescent="0.35">
      <c r="A3629" s="1">
        <v>3627</v>
      </c>
      <c r="B3629" s="1" t="s">
        <v>317</v>
      </c>
      <c r="C3629" s="1" t="s">
        <v>4763</v>
      </c>
      <c r="D3629" s="1">
        <v>1</v>
      </c>
      <c r="E3629" s="1">
        <v>-2.7361200000000001</v>
      </c>
      <c r="F3629" s="1">
        <v>-2.7501000000000002</v>
      </c>
      <c r="G3629" s="2" t="s">
        <v>20784</v>
      </c>
      <c r="H3629" s="2" t="s">
        <v>20785</v>
      </c>
    </row>
    <row r="3630" spans="1:8" x14ac:dyDescent="0.35">
      <c r="A3630" s="1">
        <v>3628</v>
      </c>
      <c r="B3630" s="1" t="s">
        <v>1404</v>
      </c>
      <c r="C3630" s="1" t="s">
        <v>1404</v>
      </c>
      <c r="D3630" s="1">
        <v>0</v>
      </c>
      <c r="E3630" s="1">
        <v>-2.7392099999999999</v>
      </c>
      <c r="F3630" s="1">
        <v>-2.7225600000000001</v>
      </c>
      <c r="G3630" s="2" t="s">
        <v>20784</v>
      </c>
      <c r="H3630" s="2" t="s">
        <v>20785</v>
      </c>
    </row>
    <row r="3631" spans="1:8" x14ac:dyDescent="0.35">
      <c r="A3631" s="1">
        <v>3629</v>
      </c>
      <c r="B3631" s="1" t="s">
        <v>804</v>
      </c>
      <c r="C3631" s="1" t="s">
        <v>4764</v>
      </c>
      <c r="D3631" s="1">
        <v>1</v>
      </c>
      <c r="E3631" s="1">
        <v>-2.8283900000000002</v>
      </c>
      <c r="F3631" s="1">
        <v>-2.8227600000000002</v>
      </c>
      <c r="G3631" s="2" t="s">
        <v>20784</v>
      </c>
      <c r="H3631" s="2" t="s">
        <v>20785</v>
      </c>
    </row>
    <row r="3632" spans="1:8" x14ac:dyDescent="0.35">
      <c r="A3632" s="1">
        <v>3630</v>
      </c>
      <c r="B3632" s="1" t="s">
        <v>445</v>
      </c>
      <c r="C3632" s="1" t="s">
        <v>4765</v>
      </c>
      <c r="D3632" s="1">
        <v>1</v>
      </c>
      <c r="E3632" s="1">
        <v>-2.8639700000000001</v>
      </c>
      <c r="F3632" s="1">
        <v>-2.8192200000000001</v>
      </c>
      <c r="G3632" s="2" t="s">
        <v>20784</v>
      </c>
      <c r="H3632" s="2" t="s">
        <v>20785</v>
      </c>
    </row>
    <row r="3633" spans="1:8" x14ac:dyDescent="0.35">
      <c r="A3633" s="1">
        <v>3631</v>
      </c>
      <c r="B3633" s="1" t="s">
        <v>795</v>
      </c>
      <c r="C3633" s="1" t="s">
        <v>4766</v>
      </c>
      <c r="D3633" s="1">
        <v>1</v>
      </c>
      <c r="E3633" s="1">
        <v>-2.8754900000000001</v>
      </c>
      <c r="F3633" s="1">
        <v>-2.7735300000000001</v>
      </c>
      <c r="G3633" s="2" t="s">
        <v>20784</v>
      </c>
      <c r="H3633" s="2" t="s">
        <v>20785</v>
      </c>
    </row>
    <row r="3634" spans="1:8" x14ac:dyDescent="0.35">
      <c r="A3634" s="1">
        <v>3632</v>
      </c>
      <c r="B3634" s="1" t="s">
        <v>1119</v>
      </c>
      <c r="C3634" s="1" t="s">
        <v>4767</v>
      </c>
      <c r="D3634" s="1">
        <v>1</v>
      </c>
      <c r="E3634" s="1">
        <v>-2.8937900000000001</v>
      </c>
      <c r="F3634" s="1">
        <v>-2.9095</v>
      </c>
      <c r="G3634" s="2" t="s">
        <v>20784</v>
      </c>
      <c r="H3634" s="2" t="s">
        <v>20785</v>
      </c>
    </row>
    <row r="3635" spans="1:8" x14ac:dyDescent="0.35">
      <c r="A3635" s="1">
        <v>3633</v>
      </c>
      <c r="B3635" s="1" t="s">
        <v>1742</v>
      </c>
      <c r="C3635" s="1" t="s">
        <v>4768</v>
      </c>
      <c r="D3635" s="1">
        <v>1</v>
      </c>
      <c r="E3635" s="1">
        <v>-2.9298500000000001</v>
      </c>
      <c r="F3635" s="1">
        <v>-2.9612099999999999</v>
      </c>
      <c r="G3635" s="2" t="s">
        <v>20784</v>
      </c>
      <c r="H3635" s="2" t="s">
        <v>20785</v>
      </c>
    </row>
    <row r="3636" spans="1:8" x14ac:dyDescent="0.35">
      <c r="A3636" s="1">
        <v>3634</v>
      </c>
      <c r="B3636" s="1" t="s">
        <v>416</v>
      </c>
      <c r="C3636" s="1" t="s">
        <v>4769</v>
      </c>
      <c r="D3636" s="1">
        <v>1</v>
      </c>
      <c r="E3636" s="1">
        <v>-2.9461599999999999</v>
      </c>
      <c r="F3636" s="1">
        <v>-2.8780600000000001</v>
      </c>
      <c r="G3636" s="2" t="s">
        <v>20784</v>
      </c>
      <c r="H3636" s="2" t="s">
        <v>20785</v>
      </c>
    </row>
    <row r="3637" spans="1:8" x14ac:dyDescent="0.35">
      <c r="A3637" s="1">
        <v>3635</v>
      </c>
      <c r="B3637" s="1" t="s">
        <v>276</v>
      </c>
      <c r="C3637" s="1" t="s">
        <v>4770</v>
      </c>
      <c r="D3637" s="1">
        <v>1</v>
      </c>
      <c r="E3637" s="1">
        <v>-2.95139</v>
      </c>
      <c r="F3637" s="1">
        <v>-2.9663400000000002</v>
      </c>
      <c r="G3637" s="2" t="s">
        <v>20784</v>
      </c>
      <c r="H3637" s="2" t="s">
        <v>20785</v>
      </c>
    </row>
    <row r="3638" spans="1:8" x14ac:dyDescent="0.35">
      <c r="A3638" s="1">
        <v>3636</v>
      </c>
      <c r="B3638" s="1" t="s">
        <v>1645</v>
      </c>
      <c r="C3638" s="1" t="s">
        <v>4771</v>
      </c>
      <c r="D3638" s="1">
        <v>1</v>
      </c>
      <c r="E3638" s="1">
        <v>-2.9572600000000002</v>
      </c>
      <c r="F3638" s="1">
        <v>-2.9663599999999999</v>
      </c>
      <c r="G3638" s="2" t="s">
        <v>20784</v>
      </c>
      <c r="H3638" s="2" t="s">
        <v>20785</v>
      </c>
    </row>
    <row r="3639" spans="1:8" x14ac:dyDescent="0.35">
      <c r="A3639" s="1">
        <v>3637</v>
      </c>
      <c r="B3639" s="1" t="s">
        <v>1351</v>
      </c>
      <c r="C3639" s="1" t="s">
        <v>4772</v>
      </c>
      <c r="D3639" s="1">
        <v>1</v>
      </c>
      <c r="E3639" s="1">
        <v>-2.9866999999999999</v>
      </c>
      <c r="F3639" s="1">
        <v>-2.9548000000000001</v>
      </c>
      <c r="G3639" s="2" t="s">
        <v>20784</v>
      </c>
      <c r="H3639" s="2" t="s">
        <v>20785</v>
      </c>
    </row>
    <row r="3640" spans="1:8" x14ac:dyDescent="0.35">
      <c r="A3640" s="1">
        <v>3638</v>
      </c>
      <c r="B3640" s="1" t="s">
        <v>660</v>
      </c>
      <c r="C3640" s="1" t="s">
        <v>4773</v>
      </c>
      <c r="D3640" s="1">
        <v>1</v>
      </c>
      <c r="E3640" s="1">
        <v>-3.0159600000000002</v>
      </c>
      <c r="F3640" s="1">
        <v>-3.0664799999999999</v>
      </c>
      <c r="G3640" s="2" t="s">
        <v>20784</v>
      </c>
      <c r="H3640" s="2" t="s">
        <v>20785</v>
      </c>
    </row>
    <row r="3641" spans="1:8" x14ac:dyDescent="0.35">
      <c r="A3641" s="1">
        <v>3639</v>
      </c>
      <c r="B3641" s="1" t="s">
        <v>1540</v>
      </c>
      <c r="C3641" s="1" t="s">
        <v>4774</v>
      </c>
      <c r="D3641" s="1">
        <v>1</v>
      </c>
      <c r="E3641" s="1">
        <v>-3.0235099999999999</v>
      </c>
      <c r="F3641" s="1">
        <v>-2.9661599999999999</v>
      </c>
      <c r="G3641" s="2" t="s">
        <v>20784</v>
      </c>
      <c r="H3641" s="2" t="s">
        <v>20785</v>
      </c>
    </row>
    <row r="3642" spans="1:8" x14ac:dyDescent="0.35">
      <c r="A3642" s="1">
        <v>3640</v>
      </c>
      <c r="B3642" s="1" t="s">
        <v>1640</v>
      </c>
      <c r="C3642" s="1" t="s">
        <v>1640</v>
      </c>
      <c r="D3642" s="1">
        <v>0</v>
      </c>
      <c r="E3642" s="1">
        <v>-3.1711</v>
      </c>
      <c r="F3642" s="1">
        <v>-3.0961099999999999</v>
      </c>
      <c r="G3642" s="2" t="s">
        <v>20784</v>
      </c>
      <c r="H3642" s="2" t="s">
        <v>20785</v>
      </c>
    </row>
    <row r="3643" spans="1:8" x14ac:dyDescent="0.35">
      <c r="A3643" s="1">
        <v>3641</v>
      </c>
      <c r="B3643" s="1" t="s">
        <v>570</v>
      </c>
      <c r="C3643" s="1" t="s">
        <v>4775</v>
      </c>
      <c r="D3643" s="1">
        <v>1</v>
      </c>
      <c r="E3643" s="1">
        <v>-3.1748799999999999</v>
      </c>
      <c r="F3643" s="1">
        <v>-3.0859999999999999</v>
      </c>
      <c r="G3643" s="2" t="s">
        <v>20784</v>
      </c>
      <c r="H3643" s="2" t="s">
        <v>20785</v>
      </c>
    </row>
    <row r="3644" spans="1:8" x14ac:dyDescent="0.35">
      <c r="A3644" s="1">
        <v>3642</v>
      </c>
      <c r="B3644" s="1" t="s">
        <v>403</v>
      </c>
      <c r="C3644" s="1" t="s">
        <v>4776</v>
      </c>
      <c r="D3644" s="1">
        <v>1</v>
      </c>
      <c r="E3644" s="1">
        <v>-3.2030099999999999</v>
      </c>
      <c r="F3644" s="1">
        <v>-3.1287799999999999</v>
      </c>
      <c r="G3644" s="2" t="s">
        <v>20784</v>
      </c>
      <c r="H3644" s="2" t="s">
        <v>20785</v>
      </c>
    </row>
    <row r="3645" spans="1:8" x14ac:dyDescent="0.35">
      <c r="A3645" s="1">
        <v>3643</v>
      </c>
      <c r="B3645" s="1" t="s">
        <v>1409</v>
      </c>
      <c r="C3645" s="1" t="s">
        <v>1409</v>
      </c>
      <c r="D3645" s="1">
        <v>0</v>
      </c>
      <c r="E3645" s="1">
        <v>-3.2134399999999999</v>
      </c>
      <c r="F3645" s="1">
        <v>-3.1565699999999999</v>
      </c>
      <c r="G3645" s="2" t="s">
        <v>20784</v>
      </c>
      <c r="H3645" s="2" t="s">
        <v>20785</v>
      </c>
    </row>
    <row r="3646" spans="1:8" x14ac:dyDescent="0.35">
      <c r="A3646" s="1">
        <v>3644</v>
      </c>
      <c r="B3646" s="1" t="s">
        <v>1653</v>
      </c>
      <c r="C3646" s="1" t="s">
        <v>4777</v>
      </c>
      <c r="D3646" s="1">
        <v>1</v>
      </c>
      <c r="E3646" s="1">
        <v>-3.2163300000000001</v>
      </c>
      <c r="F3646" s="1">
        <v>-3.1297199999999998</v>
      </c>
      <c r="G3646" s="2" t="s">
        <v>20784</v>
      </c>
      <c r="H3646" s="2" t="s">
        <v>20785</v>
      </c>
    </row>
    <row r="3647" spans="1:8" x14ac:dyDescent="0.35">
      <c r="A3647" s="1">
        <v>3645</v>
      </c>
      <c r="B3647" s="1" t="s">
        <v>2091</v>
      </c>
      <c r="C3647" s="1" t="s">
        <v>4778</v>
      </c>
      <c r="D3647" s="1">
        <v>1</v>
      </c>
      <c r="E3647" s="1">
        <v>-3.2258399999999998</v>
      </c>
      <c r="F3647" s="1">
        <v>-3.1860499999999998</v>
      </c>
      <c r="G3647" s="2" t="s">
        <v>20784</v>
      </c>
      <c r="H3647" s="2" t="s">
        <v>20785</v>
      </c>
    </row>
    <row r="3648" spans="1:8" x14ac:dyDescent="0.35">
      <c r="A3648" s="1">
        <v>3646</v>
      </c>
      <c r="B3648" s="1" t="s">
        <v>989</v>
      </c>
      <c r="C3648" s="1" t="s">
        <v>4779</v>
      </c>
      <c r="D3648" s="1">
        <v>1</v>
      </c>
      <c r="E3648" s="1">
        <v>-3.2405400000000002</v>
      </c>
      <c r="F3648" s="1">
        <v>-3.1834600000000002</v>
      </c>
      <c r="G3648" s="2" t="s">
        <v>20784</v>
      </c>
      <c r="H3648" s="2" t="s">
        <v>20785</v>
      </c>
    </row>
    <row r="3649" spans="1:8" x14ac:dyDescent="0.35">
      <c r="A3649" s="1">
        <v>3647</v>
      </c>
      <c r="B3649" s="1" t="s">
        <v>712</v>
      </c>
      <c r="C3649" s="1" t="s">
        <v>4780</v>
      </c>
      <c r="D3649" s="1">
        <v>1</v>
      </c>
      <c r="E3649" s="1">
        <v>-3.26701</v>
      </c>
      <c r="F3649" s="1">
        <v>-3.2671399999999999</v>
      </c>
      <c r="G3649" s="2" t="s">
        <v>20784</v>
      </c>
      <c r="H3649" s="2" t="s">
        <v>20785</v>
      </c>
    </row>
    <row r="3650" spans="1:8" x14ac:dyDescent="0.35">
      <c r="A3650" s="1">
        <v>3648</v>
      </c>
      <c r="B3650" s="1" t="s">
        <v>1860</v>
      </c>
      <c r="C3650" s="1" t="s">
        <v>4781</v>
      </c>
      <c r="D3650" s="1">
        <v>1</v>
      </c>
      <c r="E3650" s="1">
        <v>-3.2820499999999999</v>
      </c>
      <c r="F3650" s="1">
        <v>-3.2657699999999998</v>
      </c>
      <c r="G3650" s="2" t="s">
        <v>20784</v>
      </c>
      <c r="H3650" s="2" t="s">
        <v>20785</v>
      </c>
    </row>
    <row r="3651" spans="1:8" x14ac:dyDescent="0.35">
      <c r="A3651" s="1">
        <v>3649</v>
      </c>
      <c r="B3651" s="1" t="s">
        <v>1295</v>
      </c>
      <c r="C3651" s="1" t="s">
        <v>4782</v>
      </c>
      <c r="D3651" s="1">
        <v>1</v>
      </c>
      <c r="E3651" s="1">
        <v>-3.3007599999999999</v>
      </c>
      <c r="F3651" s="1">
        <v>-3.3239899999999998</v>
      </c>
      <c r="G3651" s="2" t="s">
        <v>20784</v>
      </c>
      <c r="H3651" s="2" t="s">
        <v>20785</v>
      </c>
    </row>
    <row r="3652" spans="1:8" x14ac:dyDescent="0.35">
      <c r="A3652" s="1">
        <v>3650</v>
      </c>
      <c r="B3652" s="1" t="s">
        <v>710</v>
      </c>
      <c r="C3652" s="1" t="s">
        <v>4783</v>
      </c>
      <c r="D3652" s="1">
        <v>1</v>
      </c>
      <c r="E3652" s="1">
        <v>-3.32186</v>
      </c>
      <c r="F3652" s="1">
        <v>-3.3050700000000002</v>
      </c>
      <c r="G3652" s="2" t="s">
        <v>20784</v>
      </c>
      <c r="H3652" s="2" t="s">
        <v>20785</v>
      </c>
    </row>
    <row r="3653" spans="1:8" x14ac:dyDescent="0.35">
      <c r="A3653" s="1">
        <v>3651</v>
      </c>
      <c r="B3653" s="1" t="s">
        <v>1810</v>
      </c>
      <c r="C3653" s="1" t="s">
        <v>4784</v>
      </c>
      <c r="D3653" s="1">
        <v>1</v>
      </c>
      <c r="E3653" s="1">
        <v>-3.3259500000000002</v>
      </c>
      <c r="F3653" s="1">
        <v>-3.2584200000000001</v>
      </c>
      <c r="G3653" s="2" t="s">
        <v>20784</v>
      </c>
      <c r="H3653" s="2" t="s">
        <v>20785</v>
      </c>
    </row>
    <row r="3654" spans="1:8" x14ac:dyDescent="0.35">
      <c r="A3654" s="1">
        <v>3652</v>
      </c>
      <c r="B3654" s="1" t="s">
        <v>2097</v>
      </c>
      <c r="C3654" s="1" t="s">
        <v>4785</v>
      </c>
      <c r="D3654" s="1">
        <v>1</v>
      </c>
      <c r="E3654" s="1">
        <v>-3.3377599999999998</v>
      </c>
      <c r="F3654" s="1">
        <v>-3.32619</v>
      </c>
      <c r="G3654" s="2" t="s">
        <v>20784</v>
      </c>
      <c r="H3654" s="2" t="s">
        <v>20785</v>
      </c>
    </row>
    <row r="3655" spans="1:8" x14ac:dyDescent="0.35">
      <c r="A3655" s="1">
        <v>3653</v>
      </c>
      <c r="B3655" s="1" t="s">
        <v>1820</v>
      </c>
      <c r="C3655" s="1" t="s">
        <v>4786</v>
      </c>
      <c r="D3655" s="1">
        <v>1</v>
      </c>
      <c r="E3655" s="1">
        <v>-3.3554200000000001</v>
      </c>
      <c r="F3655" s="1">
        <v>-3.2901600000000002</v>
      </c>
      <c r="G3655" s="2" t="s">
        <v>20784</v>
      </c>
      <c r="H3655" s="2" t="s">
        <v>20785</v>
      </c>
    </row>
    <row r="3656" spans="1:8" x14ac:dyDescent="0.35">
      <c r="A3656" s="1">
        <v>3654</v>
      </c>
      <c r="B3656" s="1" t="s">
        <v>441</v>
      </c>
      <c r="C3656" s="1" t="s">
        <v>4787</v>
      </c>
      <c r="D3656" s="1">
        <v>1</v>
      </c>
      <c r="E3656" s="1">
        <v>-3.3563299999999998</v>
      </c>
      <c r="F3656" s="1">
        <v>-3.3710900000000001</v>
      </c>
      <c r="G3656" s="2" t="s">
        <v>20784</v>
      </c>
      <c r="H3656" s="2" t="s">
        <v>20785</v>
      </c>
    </row>
    <row r="3657" spans="1:8" x14ac:dyDescent="0.35">
      <c r="A3657" s="1">
        <v>3655</v>
      </c>
      <c r="B3657" s="1" t="s">
        <v>485</v>
      </c>
      <c r="C3657" s="1" t="s">
        <v>4788</v>
      </c>
      <c r="D3657" s="1">
        <v>1</v>
      </c>
      <c r="E3657" s="1">
        <v>-3.3672800000000001</v>
      </c>
      <c r="F3657" s="1">
        <v>-3.3246199999999999</v>
      </c>
      <c r="G3657" s="2" t="s">
        <v>20784</v>
      </c>
      <c r="H3657" s="2" t="s">
        <v>20785</v>
      </c>
    </row>
    <row r="3658" spans="1:8" x14ac:dyDescent="0.35">
      <c r="A3658" s="1">
        <v>3656</v>
      </c>
      <c r="B3658" s="1" t="s">
        <v>269</v>
      </c>
      <c r="C3658" s="1" t="s">
        <v>4789</v>
      </c>
      <c r="D3658" s="1">
        <v>1</v>
      </c>
      <c r="E3658" s="1">
        <v>-3.3801999999999999</v>
      </c>
      <c r="F3658" s="1">
        <v>-3.3146200000000001</v>
      </c>
      <c r="G3658" s="2" t="s">
        <v>20784</v>
      </c>
      <c r="H3658" s="2" t="s">
        <v>20785</v>
      </c>
    </row>
    <row r="3659" spans="1:8" x14ac:dyDescent="0.35">
      <c r="A3659" s="1">
        <v>3657</v>
      </c>
      <c r="B3659" s="1" t="s">
        <v>1980</v>
      </c>
      <c r="C3659" s="1" t="s">
        <v>4790</v>
      </c>
      <c r="D3659" s="1">
        <v>1</v>
      </c>
      <c r="E3659" s="1">
        <v>-3.3833000000000002</v>
      </c>
      <c r="F3659" s="1">
        <v>-3.2879399999999999</v>
      </c>
      <c r="G3659" s="2" t="s">
        <v>20784</v>
      </c>
      <c r="H3659" s="2" t="s">
        <v>20785</v>
      </c>
    </row>
    <row r="3660" spans="1:8" x14ac:dyDescent="0.35">
      <c r="A3660" s="1">
        <v>3658</v>
      </c>
      <c r="B3660" s="1" t="s">
        <v>2099</v>
      </c>
      <c r="C3660" s="1" t="s">
        <v>4791</v>
      </c>
      <c r="D3660" s="1">
        <v>1</v>
      </c>
      <c r="E3660" s="1">
        <v>-3.38672</v>
      </c>
      <c r="F3660" s="1">
        <v>-3.3738100000000002</v>
      </c>
      <c r="G3660" s="2" t="s">
        <v>20784</v>
      </c>
      <c r="H3660" s="2" t="s">
        <v>20785</v>
      </c>
    </row>
    <row r="3661" spans="1:8" x14ac:dyDescent="0.35">
      <c r="A3661" s="1">
        <v>3659</v>
      </c>
      <c r="B3661" s="1" t="s">
        <v>1812</v>
      </c>
      <c r="C3661" s="1" t="s">
        <v>4792</v>
      </c>
      <c r="D3661" s="1">
        <v>1</v>
      </c>
      <c r="E3661" s="1">
        <v>-3.3920300000000001</v>
      </c>
      <c r="F3661" s="1">
        <v>-3.3647</v>
      </c>
      <c r="G3661" s="2" t="s">
        <v>20784</v>
      </c>
      <c r="H3661" s="2" t="s">
        <v>20785</v>
      </c>
    </row>
    <row r="3662" spans="1:8" x14ac:dyDescent="0.35">
      <c r="A3662" s="1">
        <v>3660</v>
      </c>
      <c r="B3662" s="1" t="s">
        <v>1732</v>
      </c>
      <c r="C3662" s="1" t="s">
        <v>4793</v>
      </c>
      <c r="D3662" s="1">
        <v>1</v>
      </c>
      <c r="E3662" s="1">
        <v>-3.3936000000000002</v>
      </c>
      <c r="F3662" s="1">
        <v>-3.399</v>
      </c>
      <c r="G3662" s="2" t="s">
        <v>20784</v>
      </c>
      <c r="H3662" s="2" t="s">
        <v>20785</v>
      </c>
    </row>
    <row r="3663" spans="1:8" x14ac:dyDescent="0.35">
      <c r="A3663" s="1">
        <v>3661</v>
      </c>
      <c r="B3663" s="1" t="s">
        <v>1451</v>
      </c>
      <c r="C3663" s="1" t="s">
        <v>4794</v>
      </c>
      <c r="D3663" s="1">
        <v>1</v>
      </c>
      <c r="E3663" s="1">
        <v>-3.39486</v>
      </c>
      <c r="F3663" s="1">
        <v>-3.3187799999999998</v>
      </c>
      <c r="G3663" s="2" t="s">
        <v>20784</v>
      </c>
      <c r="H3663" s="2" t="s">
        <v>20785</v>
      </c>
    </row>
    <row r="3664" spans="1:8" x14ac:dyDescent="0.35">
      <c r="A3664" s="1">
        <v>3662</v>
      </c>
      <c r="B3664" s="1" t="s">
        <v>1236</v>
      </c>
      <c r="C3664" s="1" t="s">
        <v>4795</v>
      </c>
      <c r="D3664" s="1">
        <v>1</v>
      </c>
      <c r="E3664" s="1">
        <v>-3.4005299999999998</v>
      </c>
      <c r="F3664" s="1">
        <v>-3.3386800000000001</v>
      </c>
      <c r="G3664" s="2" t="s">
        <v>20784</v>
      </c>
      <c r="H3664" s="2" t="s">
        <v>20785</v>
      </c>
    </row>
    <row r="3665" spans="1:8" x14ac:dyDescent="0.35">
      <c r="A3665" s="1">
        <v>3663</v>
      </c>
      <c r="B3665" s="1" t="s">
        <v>1534</v>
      </c>
      <c r="C3665" s="1" t="s">
        <v>4796</v>
      </c>
      <c r="D3665" s="1">
        <v>1</v>
      </c>
      <c r="E3665" s="1">
        <v>-3.4164599999999998</v>
      </c>
      <c r="F3665" s="1">
        <v>-3.3939699999999999</v>
      </c>
      <c r="G3665" s="2" t="s">
        <v>20784</v>
      </c>
      <c r="H3665" s="2" t="s">
        <v>20785</v>
      </c>
    </row>
    <row r="3666" spans="1:8" x14ac:dyDescent="0.35">
      <c r="A3666" s="1">
        <v>3664</v>
      </c>
      <c r="B3666" s="1" t="s">
        <v>1298</v>
      </c>
      <c r="C3666" s="1" t="s">
        <v>4797</v>
      </c>
      <c r="D3666" s="1">
        <v>1</v>
      </c>
      <c r="E3666" s="1">
        <v>-3.4187099999999999</v>
      </c>
      <c r="F3666" s="1">
        <v>-3.4251</v>
      </c>
      <c r="G3666" s="2" t="s">
        <v>20784</v>
      </c>
      <c r="H3666" s="2" t="s">
        <v>20785</v>
      </c>
    </row>
    <row r="3667" spans="1:8" x14ac:dyDescent="0.35">
      <c r="A3667" s="1">
        <v>3665</v>
      </c>
      <c r="B3667" s="1" t="s">
        <v>297</v>
      </c>
      <c r="C3667" s="1" t="s">
        <v>4798</v>
      </c>
      <c r="D3667" s="1">
        <v>1</v>
      </c>
      <c r="E3667" s="1">
        <v>-3.4336199999999999</v>
      </c>
      <c r="F3667" s="1">
        <v>-3.4171900000000002</v>
      </c>
      <c r="G3667" s="2" t="s">
        <v>20784</v>
      </c>
      <c r="H3667" s="2" t="s">
        <v>20785</v>
      </c>
    </row>
    <row r="3668" spans="1:8" x14ac:dyDescent="0.35">
      <c r="A3668" s="1">
        <v>3666</v>
      </c>
      <c r="B3668" s="1" t="s">
        <v>662</v>
      </c>
      <c r="C3668" s="1" t="s">
        <v>4799</v>
      </c>
      <c r="D3668" s="1">
        <v>1</v>
      </c>
      <c r="E3668" s="1">
        <v>-3.4346000000000001</v>
      </c>
      <c r="F3668" s="1">
        <v>-3.4131100000000001</v>
      </c>
      <c r="G3668" s="2" t="s">
        <v>20784</v>
      </c>
      <c r="H3668" s="2" t="s">
        <v>20785</v>
      </c>
    </row>
    <row r="3669" spans="1:8" x14ac:dyDescent="0.35">
      <c r="A3669" s="1">
        <v>3667</v>
      </c>
      <c r="B3669" s="1" t="s">
        <v>714</v>
      </c>
      <c r="C3669" s="1" t="s">
        <v>4800</v>
      </c>
      <c r="D3669" s="1">
        <v>1</v>
      </c>
      <c r="E3669" s="1">
        <v>-3.4355899999999999</v>
      </c>
      <c r="F3669" s="1">
        <v>-3.3961700000000001</v>
      </c>
      <c r="G3669" s="2" t="s">
        <v>20784</v>
      </c>
      <c r="H3669" s="2" t="s">
        <v>20785</v>
      </c>
    </row>
    <row r="3670" spans="1:8" x14ac:dyDescent="0.35">
      <c r="A3670" s="1">
        <v>3668</v>
      </c>
      <c r="B3670" s="1" t="s">
        <v>442</v>
      </c>
      <c r="C3670" s="1" t="s">
        <v>4801</v>
      </c>
      <c r="D3670" s="1">
        <v>1</v>
      </c>
      <c r="E3670" s="1">
        <v>-3.4398499999999999</v>
      </c>
      <c r="F3670" s="1">
        <v>-3.40076</v>
      </c>
      <c r="G3670" s="2" t="s">
        <v>20784</v>
      </c>
      <c r="H3670" s="2" t="s">
        <v>20785</v>
      </c>
    </row>
    <row r="3671" spans="1:8" x14ac:dyDescent="0.35">
      <c r="A3671" s="1">
        <v>3669</v>
      </c>
      <c r="B3671" s="1" t="s">
        <v>2041</v>
      </c>
      <c r="C3671" s="1" t="s">
        <v>4802</v>
      </c>
      <c r="D3671" s="1">
        <v>1</v>
      </c>
      <c r="E3671" s="1">
        <v>-3.45642</v>
      </c>
      <c r="F3671" s="1">
        <v>-3.3764599999999998</v>
      </c>
      <c r="G3671" s="2" t="s">
        <v>20784</v>
      </c>
      <c r="H3671" s="2" t="s">
        <v>20785</v>
      </c>
    </row>
    <row r="3672" spans="1:8" x14ac:dyDescent="0.35">
      <c r="A3672" s="1">
        <v>3670</v>
      </c>
      <c r="B3672" s="1" t="s">
        <v>2028</v>
      </c>
      <c r="C3672" s="1" t="s">
        <v>4803</v>
      </c>
      <c r="D3672" s="1">
        <v>1</v>
      </c>
      <c r="E3672" s="1">
        <v>-3.4807800000000002</v>
      </c>
      <c r="F3672" s="1">
        <v>-3.4345699999999999</v>
      </c>
      <c r="G3672" s="2" t="s">
        <v>20784</v>
      </c>
      <c r="H3672" s="2" t="s">
        <v>20785</v>
      </c>
    </row>
    <row r="3673" spans="1:8" x14ac:dyDescent="0.35">
      <c r="A3673" s="1">
        <v>3671</v>
      </c>
      <c r="B3673" s="1" t="s">
        <v>1423</v>
      </c>
      <c r="C3673" s="1" t="s">
        <v>4804</v>
      </c>
      <c r="D3673" s="1">
        <v>1</v>
      </c>
      <c r="E3673" s="1">
        <v>-3.4859300000000002</v>
      </c>
      <c r="F3673" s="1">
        <v>-3.5171000000000001</v>
      </c>
      <c r="G3673" s="2" t="s">
        <v>20784</v>
      </c>
      <c r="H3673" s="2" t="s">
        <v>20785</v>
      </c>
    </row>
    <row r="3674" spans="1:8" x14ac:dyDescent="0.35">
      <c r="A3674" s="1">
        <v>3672</v>
      </c>
      <c r="B3674" s="1" t="s">
        <v>1449</v>
      </c>
      <c r="C3674" s="1" t="s">
        <v>4805</v>
      </c>
      <c r="D3674" s="1">
        <v>1</v>
      </c>
      <c r="E3674" s="1">
        <v>-3.4966599999999999</v>
      </c>
      <c r="F3674" s="1">
        <v>-3.4754299999999998</v>
      </c>
      <c r="G3674" s="2" t="s">
        <v>20784</v>
      </c>
      <c r="H3674" s="2" t="s">
        <v>20785</v>
      </c>
    </row>
    <row r="3675" spans="1:8" x14ac:dyDescent="0.35">
      <c r="A3675" s="1">
        <v>3673</v>
      </c>
      <c r="B3675" s="1" t="s">
        <v>1498</v>
      </c>
      <c r="C3675" s="1" t="s">
        <v>4806</v>
      </c>
      <c r="D3675" s="1">
        <v>1</v>
      </c>
      <c r="E3675" s="1">
        <v>-1.9274899999999999</v>
      </c>
      <c r="F3675" s="1">
        <v>-1.93309</v>
      </c>
      <c r="G3675" s="2" t="s">
        <v>20784</v>
      </c>
      <c r="H3675" s="2" t="s">
        <v>20785</v>
      </c>
    </row>
    <row r="3676" spans="1:8" x14ac:dyDescent="0.35">
      <c r="A3676" s="1">
        <v>3674</v>
      </c>
      <c r="B3676" s="1" t="s">
        <v>1820</v>
      </c>
      <c r="C3676" s="1" t="s">
        <v>4807</v>
      </c>
      <c r="D3676" s="1">
        <v>1</v>
      </c>
      <c r="E3676" s="1">
        <v>-2.01139</v>
      </c>
      <c r="F3676" s="1">
        <v>-2.0798000000000001</v>
      </c>
      <c r="G3676" s="2" t="s">
        <v>20784</v>
      </c>
      <c r="H3676" s="2" t="s">
        <v>20785</v>
      </c>
    </row>
    <row r="3677" spans="1:8" x14ac:dyDescent="0.35">
      <c r="A3677" s="1">
        <v>3675</v>
      </c>
      <c r="B3677" s="1" t="s">
        <v>804</v>
      </c>
      <c r="C3677" s="1" t="s">
        <v>4808</v>
      </c>
      <c r="D3677" s="1">
        <v>1</v>
      </c>
      <c r="E3677" s="1">
        <v>-2.1821799999999998</v>
      </c>
      <c r="F3677" s="1">
        <v>-2.1946400000000001</v>
      </c>
      <c r="G3677" s="2" t="s">
        <v>20784</v>
      </c>
      <c r="H3677" s="2" t="s">
        <v>20785</v>
      </c>
    </row>
    <row r="3678" spans="1:8" x14ac:dyDescent="0.35">
      <c r="A3678" s="1">
        <v>3676</v>
      </c>
      <c r="B3678" s="1" t="s">
        <v>1810</v>
      </c>
      <c r="C3678" s="1" t="s">
        <v>4809</v>
      </c>
      <c r="D3678" s="1">
        <v>1</v>
      </c>
      <c r="E3678" s="1">
        <v>-2.1863800000000002</v>
      </c>
      <c r="F3678" s="1">
        <v>-2.19373</v>
      </c>
      <c r="G3678" s="2" t="s">
        <v>20784</v>
      </c>
      <c r="H3678" s="2" t="s">
        <v>20785</v>
      </c>
    </row>
    <row r="3679" spans="1:8" x14ac:dyDescent="0.35">
      <c r="A3679" s="1">
        <v>3677</v>
      </c>
      <c r="B3679" s="1" t="s">
        <v>2197</v>
      </c>
      <c r="C3679" s="1" t="s">
        <v>2197</v>
      </c>
      <c r="D3679" s="1">
        <v>0</v>
      </c>
      <c r="E3679" s="1">
        <v>-2.20885</v>
      </c>
      <c r="F3679" s="1">
        <v>-2.2278500000000001</v>
      </c>
      <c r="G3679" s="2" t="s">
        <v>20784</v>
      </c>
      <c r="H3679" s="2" t="s">
        <v>20785</v>
      </c>
    </row>
    <row r="3680" spans="1:8" x14ac:dyDescent="0.35">
      <c r="A3680" s="1">
        <v>3678</v>
      </c>
      <c r="B3680" s="1" t="s">
        <v>1403</v>
      </c>
      <c r="C3680" s="1" t="s">
        <v>4810</v>
      </c>
      <c r="D3680" s="1">
        <v>1</v>
      </c>
      <c r="E3680" s="1">
        <v>-2.28511</v>
      </c>
      <c r="F3680" s="1">
        <v>-2.2743000000000002</v>
      </c>
      <c r="G3680" s="2" t="s">
        <v>20784</v>
      </c>
      <c r="H3680" s="2" t="s">
        <v>20785</v>
      </c>
    </row>
    <row r="3681" spans="1:8" x14ac:dyDescent="0.35">
      <c r="A3681" s="1">
        <v>3679</v>
      </c>
      <c r="B3681" s="1" t="s">
        <v>1367</v>
      </c>
      <c r="C3681" s="1" t="s">
        <v>4811</v>
      </c>
      <c r="D3681" s="1">
        <v>1</v>
      </c>
      <c r="E3681" s="1">
        <v>-2.3580700000000001</v>
      </c>
      <c r="F3681" s="1">
        <v>-2.4102100000000002</v>
      </c>
      <c r="G3681" s="2" t="s">
        <v>20784</v>
      </c>
      <c r="H3681" s="2" t="s">
        <v>20785</v>
      </c>
    </row>
    <row r="3682" spans="1:8" x14ac:dyDescent="0.35">
      <c r="A3682" s="1">
        <v>3680</v>
      </c>
      <c r="B3682" s="1" t="s">
        <v>662</v>
      </c>
      <c r="C3682" s="1" t="s">
        <v>4812</v>
      </c>
      <c r="D3682" s="1">
        <v>1</v>
      </c>
      <c r="E3682" s="1">
        <v>-2.3645999999999998</v>
      </c>
      <c r="F3682" s="1">
        <v>-2.41601</v>
      </c>
      <c r="G3682" s="2" t="s">
        <v>20784</v>
      </c>
      <c r="H3682" s="2" t="s">
        <v>20785</v>
      </c>
    </row>
    <row r="3683" spans="1:8" x14ac:dyDescent="0.35">
      <c r="A3683" s="1">
        <v>3681</v>
      </c>
      <c r="B3683" s="1" t="s">
        <v>1179</v>
      </c>
      <c r="C3683" s="1" t="s">
        <v>4813</v>
      </c>
      <c r="D3683" s="1">
        <v>1</v>
      </c>
      <c r="E3683" s="1">
        <v>-2.3765900000000002</v>
      </c>
      <c r="F3683" s="1">
        <v>-2.4049499999999999</v>
      </c>
      <c r="G3683" s="2" t="s">
        <v>20784</v>
      </c>
      <c r="H3683" s="2" t="s">
        <v>20785</v>
      </c>
    </row>
    <row r="3684" spans="1:8" x14ac:dyDescent="0.35">
      <c r="A3684" s="1">
        <v>3682</v>
      </c>
      <c r="B3684" s="1" t="s">
        <v>445</v>
      </c>
      <c r="C3684" s="1" t="s">
        <v>445</v>
      </c>
      <c r="D3684" s="1">
        <v>0</v>
      </c>
      <c r="E3684" s="1">
        <v>-2.39073</v>
      </c>
      <c r="F3684" s="1">
        <v>-2.3669699999999998</v>
      </c>
      <c r="G3684" s="2" t="s">
        <v>20784</v>
      </c>
      <c r="H3684" s="2" t="s">
        <v>20785</v>
      </c>
    </row>
    <row r="3685" spans="1:8" x14ac:dyDescent="0.35">
      <c r="A3685" s="1">
        <v>3683</v>
      </c>
      <c r="B3685" s="1" t="s">
        <v>1211</v>
      </c>
      <c r="C3685" s="1" t="s">
        <v>4814</v>
      </c>
      <c r="D3685" s="1">
        <v>1</v>
      </c>
      <c r="E3685" s="1">
        <v>-2.4142299999999999</v>
      </c>
      <c r="F3685" s="1">
        <v>-2.4420099999999998</v>
      </c>
      <c r="G3685" s="2" t="s">
        <v>20784</v>
      </c>
      <c r="H3685" s="2" t="s">
        <v>20785</v>
      </c>
    </row>
    <row r="3686" spans="1:8" x14ac:dyDescent="0.35">
      <c r="A3686" s="1">
        <v>3684</v>
      </c>
      <c r="B3686" s="1" t="s">
        <v>660</v>
      </c>
      <c r="C3686" s="1" t="s">
        <v>4815</v>
      </c>
      <c r="D3686" s="1">
        <v>1</v>
      </c>
      <c r="E3686" s="1">
        <v>-2.4345400000000001</v>
      </c>
      <c r="F3686" s="1">
        <v>-2.5506899999999999</v>
      </c>
      <c r="G3686" s="2" t="s">
        <v>20784</v>
      </c>
      <c r="H3686" s="2" t="s">
        <v>20785</v>
      </c>
    </row>
    <row r="3687" spans="1:8" x14ac:dyDescent="0.35">
      <c r="A3687" s="1">
        <v>3685</v>
      </c>
      <c r="B3687" s="1" t="s">
        <v>1875</v>
      </c>
      <c r="C3687" s="1" t="s">
        <v>4816</v>
      </c>
      <c r="D3687" s="1">
        <v>1</v>
      </c>
      <c r="E3687" s="1">
        <v>-2.44882</v>
      </c>
      <c r="F3687" s="1">
        <v>-2.39506</v>
      </c>
      <c r="G3687" s="2" t="s">
        <v>20784</v>
      </c>
      <c r="H3687" s="2" t="s">
        <v>20785</v>
      </c>
    </row>
    <row r="3688" spans="1:8" x14ac:dyDescent="0.35">
      <c r="A3688" s="1">
        <v>3686</v>
      </c>
      <c r="B3688" s="1" t="s">
        <v>1645</v>
      </c>
      <c r="C3688" s="1" t="s">
        <v>4817</v>
      </c>
      <c r="D3688" s="1">
        <v>1</v>
      </c>
      <c r="E3688" s="1">
        <v>-2.4772799999999999</v>
      </c>
      <c r="F3688" s="1">
        <v>-2.4742500000000001</v>
      </c>
      <c r="G3688" s="2" t="s">
        <v>20784</v>
      </c>
      <c r="H3688" s="2" t="s">
        <v>20785</v>
      </c>
    </row>
    <row r="3689" spans="1:8" x14ac:dyDescent="0.35">
      <c r="A3689" s="1">
        <v>3687</v>
      </c>
      <c r="B3689" s="1" t="s">
        <v>710</v>
      </c>
      <c r="C3689" s="1" t="s">
        <v>4818</v>
      </c>
      <c r="D3689" s="1">
        <v>1</v>
      </c>
      <c r="E3689" s="1">
        <v>-2.5265499999999999</v>
      </c>
      <c r="F3689" s="1">
        <v>-2.5569700000000002</v>
      </c>
      <c r="G3689" s="2" t="s">
        <v>20784</v>
      </c>
      <c r="H3689" s="2" t="s">
        <v>20785</v>
      </c>
    </row>
    <row r="3690" spans="1:8" x14ac:dyDescent="0.35">
      <c r="A3690" s="1">
        <v>3688</v>
      </c>
      <c r="B3690" s="1" t="s">
        <v>2039</v>
      </c>
      <c r="C3690" s="1" t="s">
        <v>4819</v>
      </c>
      <c r="D3690" s="1">
        <v>1</v>
      </c>
      <c r="E3690" s="1">
        <v>-2.5570900000000001</v>
      </c>
      <c r="F3690" s="1">
        <v>-2.7037100000000001</v>
      </c>
      <c r="G3690" s="2" t="s">
        <v>20784</v>
      </c>
      <c r="H3690" s="2" t="s">
        <v>20785</v>
      </c>
    </row>
    <row r="3691" spans="1:8" x14ac:dyDescent="0.35">
      <c r="A3691" s="1">
        <v>3689</v>
      </c>
      <c r="B3691" s="1" t="s">
        <v>441</v>
      </c>
      <c r="C3691" s="1" t="s">
        <v>4820</v>
      </c>
      <c r="D3691" s="1">
        <v>1</v>
      </c>
      <c r="E3691" s="1">
        <v>-2.5758100000000002</v>
      </c>
      <c r="F3691" s="1">
        <v>-2.62079</v>
      </c>
      <c r="G3691" s="2" t="s">
        <v>20784</v>
      </c>
      <c r="H3691" s="2" t="s">
        <v>20785</v>
      </c>
    </row>
    <row r="3692" spans="1:8" x14ac:dyDescent="0.35">
      <c r="A3692" s="1">
        <v>3690</v>
      </c>
      <c r="B3692" s="1" t="s">
        <v>485</v>
      </c>
      <c r="C3692" s="1" t="s">
        <v>4821</v>
      </c>
      <c r="D3692" s="1">
        <v>1</v>
      </c>
      <c r="E3692" s="1">
        <v>-2.5873499999999998</v>
      </c>
      <c r="F3692" s="1">
        <v>-2.5749200000000001</v>
      </c>
      <c r="G3692" s="2" t="s">
        <v>20784</v>
      </c>
      <c r="H3692" s="2" t="s">
        <v>20785</v>
      </c>
    </row>
    <row r="3693" spans="1:8" x14ac:dyDescent="0.35">
      <c r="A3693" s="1">
        <v>3691</v>
      </c>
      <c r="B3693" s="1" t="s">
        <v>1351</v>
      </c>
      <c r="C3693" s="1" t="s">
        <v>4822</v>
      </c>
      <c r="D3693" s="1">
        <v>1</v>
      </c>
      <c r="E3693" s="1">
        <v>-2.59063</v>
      </c>
      <c r="F3693" s="1">
        <v>-2.58453</v>
      </c>
      <c r="G3693" s="2" t="s">
        <v>20784</v>
      </c>
      <c r="H3693" s="2" t="s">
        <v>20785</v>
      </c>
    </row>
    <row r="3694" spans="1:8" x14ac:dyDescent="0.35">
      <c r="A3694" s="1">
        <v>3692</v>
      </c>
      <c r="B3694" s="1" t="s">
        <v>1119</v>
      </c>
      <c r="C3694" s="1" t="s">
        <v>4823</v>
      </c>
      <c r="D3694" s="1">
        <v>1</v>
      </c>
      <c r="E3694" s="1">
        <v>-2.6059600000000001</v>
      </c>
      <c r="F3694" s="1">
        <v>-2.5914299999999999</v>
      </c>
      <c r="G3694" s="2" t="s">
        <v>20784</v>
      </c>
      <c r="H3694" s="2" t="s">
        <v>20785</v>
      </c>
    </row>
    <row r="3695" spans="1:8" x14ac:dyDescent="0.35">
      <c r="A3695" s="1">
        <v>3693</v>
      </c>
      <c r="B3695" s="1" t="s">
        <v>1482</v>
      </c>
      <c r="C3695" s="1" t="s">
        <v>4824</v>
      </c>
      <c r="D3695" s="1">
        <v>1</v>
      </c>
      <c r="E3695" s="1">
        <v>-2.6840600000000001</v>
      </c>
      <c r="F3695" s="1">
        <v>-2.7088299999999998</v>
      </c>
      <c r="G3695" s="2" t="s">
        <v>20784</v>
      </c>
      <c r="H3695" s="2" t="s">
        <v>20785</v>
      </c>
    </row>
    <row r="3696" spans="1:8" x14ac:dyDescent="0.35">
      <c r="A3696" s="1">
        <v>3694</v>
      </c>
      <c r="B3696" s="1" t="s">
        <v>867</v>
      </c>
      <c r="C3696" s="1" t="s">
        <v>4825</v>
      </c>
      <c r="D3696" s="1">
        <v>1</v>
      </c>
      <c r="E3696" s="1">
        <v>-2.6960199999999999</v>
      </c>
      <c r="F3696" s="1">
        <v>-2.6549900000000002</v>
      </c>
      <c r="G3696" s="2" t="s">
        <v>20784</v>
      </c>
      <c r="H3696" s="2" t="s">
        <v>20785</v>
      </c>
    </row>
    <row r="3697" spans="1:8" x14ac:dyDescent="0.35">
      <c r="A3697" s="1">
        <v>3695</v>
      </c>
      <c r="B3697" s="1" t="s">
        <v>1185</v>
      </c>
      <c r="C3697" s="1" t="s">
        <v>4826</v>
      </c>
      <c r="D3697" s="1">
        <v>1</v>
      </c>
      <c r="E3697" s="1">
        <v>-2.71943</v>
      </c>
      <c r="F3697" s="1">
        <v>-2.7104300000000001</v>
      </c>
      <c r="G3697" s="2" t="s">
        <v>20784</v>
      </c>
      <c r="H3697" s="2" t="s">
        <v>20785</v>
      </c>
    </row>
    <row r="3698" spans="1:8" x14ac:dyDescent="0.35">
      <c r="A3698" s="1">
        <v>3696</v>
      </c>
      <c r="B3698" s="1" t="s">
        <v>795</v>
      </c>
      <c r="C3698" s="1" t="s">
        <v>4827</v>
      </c>
      <c r="D3698" s="1">
        <v>1</v>
      </c>
      <c r="E3698" s="1">
        <v>-2.7318199999999999</v>
      </c>
      <c r="F3698" s="1">
        <v>-2.7333400000000001</v>
      </c>
      <c r="G3698" s="2" t="s">
        <v>20784</v>
      </c>
      <c r="H3698" s="2" t="s">
        <v>20785</v>
      </c>
    </row>
    <row r="3699" spans="1:8" x14ac:dyDescent="0.35">
      <c r="A3699" s="1">
        <v>3697</v>
      </c>
      <c r="B3699" s="1" t="s">
        <v>276</v>
      </c>
      <c r="C3699" s="1" t="s">
        <v>4828</v>
      </c>
      <c r="D3699" s="1">
        <v>2</v>
      </c>
      <c r="E3699" s="1">
        <v>-2.7360899999999999</v>
      </c>
      <c r="F3699" s="1">
        <v>-2.7856900000000002</v>
      </c>
      <c r="G3699" s="2" t="s">
        <v>20784</v>
      </c>
      <c r="H3699" s="2" t="s">
        <v>20785</v>
      </c>
    </row>
    <row r="3700" spans="1:8" x14ac:dyDescent="0.35">
      <c r="A3700" s="1">
        <v>3698</v>
      </c>
      <c r="B3700" s="1" t="s">
        <v>1540</v>
      </c>
      <c r="C3700" s="1" t="s">
        <v>4829</v>
      </c>
      <c r="D3700" s="1">
        <v>1</v>
      </c>
      <c r="E3700" s="1">
        <v>-2.7427700000000002</v>
      </c>
      <c r="F3700" s="1">
        <v>-2.6975600000000002</v>
      </c>
      <c r="G3700" s="2" t="s">
        <v>20784</v>
      </c>
      <c r="H3700" s="2" t="s">
        <v>20785</v>
      </c>
    </row>
    <row r="3701" spans="1:8" x14ac:dyDescent="0.35">
      <c r="A3701" s="1">
        <v>3699</v>
      </c>
      <c r="B3701" s="1" t="s">
        <v>416</v>
      </c>
      <c r="C3701" s="1" t="s">
        <v>4830</v>
      </c>
      <c r="D3701" s="1">
        <v>2</v>
      </c>
      <c r="E3701" s="1">
        <v>-2.7509399999999999</v>
      </c>
      <c r="F3701" s="1">
        <v>-2.7192599999999998</v>
      </c>
      <c r="G3701" s="2" t="s">
        <v>20784</v>
      </c>
      <c r="H3701" s="2" t="s">
        <v>20785</v>
      </c>
    </row>
    <row r="3702" spans="1:8" x14ac:dyDescent="0.35">
      <c r="A3702" s="1">
        <v>3700</v>
      </c>
      <c r="B3702" s="1" t="s">
        <v>1742</v>
      </c>
      <c r="C3702" s="1" t="s">
        <v>4831</v>
      </c>
      <c r="D3702" s="1">
        <v>1</v>
      </c>
      <c r="E3702" s="1">
        <v>-2.7583600000000001</v>
      </c>
      <c r="F3702" s="1">
        <v>-2.70295</v>
      </c>
      <c r="G3702" s="2" t="s">
        <v>20784</v>
      </c>
      <c r="H3702" s="2" t="s">
        <v>20785</v>
      </c>
    </row>
    <row r="3703" spans="1:8" x14ac:dyDescent="0.35">
      <c r="A3703" s="1">
        <v>3701</v>
      </c>
      <c r="B3703" s="1" t="s">
        <v>269</v>
      </c>
      <c r="C3703" s="1" t="s">
        <v>4832</v>
      </c>
      <c r="D3703" s="1">
        <v>2</v>
      </c>
      <c r="E3703" s="1">
        <v>-2.7771699999999999</v>
      </c>
      <c r="F3703" s="1">
        <v>-2.7321900000000001</v>
      </c>
      <c r="G3703" s="2" t="s">
        <v>20784</v>
      </c>
      <c r="H3703" s="2" t="s">
        <v>20785</v>
      </c>
    </row>
    <row r="3704" spans="1:8" x14ac:dyDescent="0.35">
      <c r="A3704" s="1">
        <v>3702</v>
      </c>
      <c r="B3704" s="1" t="s">
        <v>1653</v>
      </c>
      <c r="C3704" s="1" t="s">
        <v>4833</v>
      </c>
      <c r="D3704" s="1">
        <v>1</v>
      </c>
      <c r="E3704" s="1">
        <v>-2.8017400000000001</v>
      </c>
      <c r="F3704" s="1">
        <v>-2.7966000000000002</v>
      </c>
      <c r="G3704" s="2" t="s">
        <v>20784</v>
      </c>
      <c r="H3704" s="2" t="s">
        <v>20785</v>
      </c>
    </row>
    <row r="3705" spans="1:8" x14ac:dyDescent="0.35">
      <c r="A3705" s="1">
        <v>3703</v>
      </c>
      <c r="B3705" s="1" t="s">
        <v>1036</v>
      </c>
      <c r="C3705" s="1" t="s">
        <v>4834</v>
      </c>
      <c r="D3705" s="1">
        <v>1</v>
      </c>
      <c r="E3705" s="1">
        <v>-2.9192200000000001</v>
      </c>
      <c r="F3705" s="1">
        <v>-2.9111699999999998</v>
      </c>
      <c r="G3705" s="2" t="s">
        <v>20784</v>
      </c>
      <c r="H3705" s="2" t="s">
        <v>20785</v>
      </c>
    </row>
    <row r="3706" spans="1:8" x14ac:dyDescent="0.35">
      <c r="A3706" s="1">
        <v>3704</v>
      </c>
      <c r="B3706" s="1" t="s">
        <v>1812</v>
      </c>
      <c r="C3706" s="1" t="s">
        <v>4835</v>
      </c>
      <c r="D3706" s="1">
        <v>1</v>
      </c>
      <c r="E3706" s="1">
        <v>-2.9230299999999998</v>
      </c>
      <c r="F3706" s="1">
        <v>-2.8875299999999999</v>
      </c>
      <c r="G3706" s="2" t="s">
        <v>20784</v>
      </c>
      <c r="H3706" s="2" t="s">
        <v>20785</v>
      </c>
    </row>
    <row r="3707" spans="1:8" x14ac:dyDescent="0.35">
      <c r="A3707" s="1">
        <v>3705</v>
      </c>
      <c r="B3707" s="1" t="s">
        <v>1295</v>
      </c>
      <c r="C3707" s="1" t="s">
        <v>4602</v>
      </c>
      <c r="D3707" s="1">
        <v>1</v>
      </c>
      <c r="E3707" s="1">
        <v>-2.9922399999999998</v>
      </c>
      <c r="F3707" s="1">
        <v>-2.9531700000000001</v>
      </c>
      <c r="G3707" s="2" t="s">
        <v>20784</v>
      </c>
      <c r="H3707" s="2" t="s">
        <v>20785</v>
      </c>
    </row>
    <row r="3708" spans="1:8" x14ac:dyDescent="0.35">
      <c r="A3708" s="1">
        <v>3706</v>
      </c>
      <c r="B3708" s="1" t="s">
        <v>317</v>
      </c>
      <c r="C3708" s="1" t="s">
        <v>4836</v>
      </c>
      <c r="D3708" s="1">
        <v>2</v>
      </c>
      <c r="E3708" s="1">
        <v>-3.0043899999999999</v>
      </c>
      <c r="F3708" s="1">
        <v>-2.91411</v>
      </c>
      <c r="G3708" s="2" t="s">
        <v>20784</v>
      </c>
      <c r="H3708" s="2" t="s">
        <v>20785</v>
      </c>
    </row>
    <row r="3709" spans="1:8" x14ac:dyDescent="0.35">
      <c r="A3709" s="1">
        <v>3707</v>
      </c>
      <c r="B3709" s="1" t="s">
        <v>2097</v>
      </c>
      <c r="C3709" s="1" t="s">
        <v>4837</v>
      </c>
      <c r="D3709" s="1">
        <v>1</v>
      </c>
      <c r="E3709" s="1">
        <v>-3.0376799999999999</v>
      </c>
      <c r="F3709" s="1">
        <v>-3.0139</v>
      </c>
      <c r="G3709" s="2" t="s">
        <v>20784</v>
      </c>
      <c r="H3709" s="2" t="s">
        <v>20785</v>
      </c>
    </row>
    <row r="3710" spans="1:8" x14ac:dyDescent="0.35">
      <c r="A3710" s="1">
        <v>3708</v>
      </c>
      <c r="B3710" s="1" t="s">
        <v>1298</v>
      </c>
      <c r="C3710" s="1" t="s">
        <v>4613</v>
      </c>
      <c r="D3710" s="1">
        <v>1</v>
      </c>
      <c r="E3710" s="1">
        <v>-3.1212</v>
      </c>
      <c r="F3710" s="1">
        <v>-3.03403</v>
      </c>
      <c r="G3710" s="2" t="s">
        <v>20784</v>
      </c>
      <c r="H3710" s="2" t="s">
        <v>20785</v>
      </c>
    </row>
    <row r="3711" spans="1:8" x14ac:dyDescent="0.35">
      <c r="A3711" s="1">
        <v>3709</v>
      </c>
      <c r="B3711" s="1" t="s">
        <v>1596</v>
      </c>
      <c r="C3711" s="1" t="s">
        <v>4838</v>
      </c>
      <c r="D3711" s="1">
        <v>1</v>
      </c>
      <c r="E3711" s="1">
        <v>-3.1329199999999999</v>
      </c>
      <c r="F3711" s="1">
        <v>-3.0398900000000002</v>
      </c>
      <c r="G3711" s="2" t="s">
        <v>20784</v>
      </c>
      <c r="H3711" s="2" t="s">
        <v>20785</v>
      </c>
    </row>
    <row r="3712" spans="1:8" x14ac:dyDescent="0.35">
      <c r="A3712" s="1">
        <v>3710</v>
      </c>
      <c r="B3712" s="1" t="s">
        <v>442</v>
      </c>
      <c r="C3712" s="1" t="s">
        <v>4839</v>
      </c>
      <c r="D3712" s="1">
        <v>1</v>
      </c>
      <c r="E3712" s="1">
        <v>-3.1548400000000001</v>
      </c>
      <c r="F3712" s="1">
        <v>-3.1162899999999998</v>
      </c>
      <c r="G3712" s="2" t="s">
        <v>20784</v>
      </c>
      <c r="H3712" s="2" t="s">
        <v>20785</v>
      </c>
    </row>
    <row r="3713" spans="1:8" x14ac:dyDescent="0.35">
      <c r="A3713" s="1">
        <v>3711</v>
      </c>
      <c r="B3713" s="1" t="s">
        <v>1973</v>
      </c>
      <c r="C3713" s="1" t="s">
        <v>4675</v>
      </c>
      <c r="D3713" s="1">
        <v>1</v>
      </c>
      <c r="E3713" s="1">
        <v>-3.1640299999999999</v>
      </c>
      <c r="F3713" s="1">
        <v>-3.0533600000000001</v>
      </c>
      <c r="G3713" s="2" t="s">
        <v>20784</v>
      </c>
      <c r="H3713" s="2" t="s">
        <v>20785</v>
      </c>
    </row>
    <row r="3714" spans="1:8" x14ac:dyDescent="0.35">
      <c r="A3714" s="1">
        <v>3712</v>
      </c>
      <c r="B3714" s="1" t="s">
        <v>403</v>
      </c>
      <c r="C3714" s="1" t="s">
        <v>4840</v>
      </c>
      <c r="D3714" s="1">
        <v>1</v>
      </c>
      <c r="E3714" s="1">
        <v>-3.1694</v>
      </c>
      <c r="F3714" s="1">
        <v>-3.1170200000000001</v>
      </c>
      <c r="G3714" s="2" t="s">
        <v>20784</v>
      </c>
      <c r="H3714" s="2" t="s">
        <v>20785</v>
      </c>
    </row>
    <row r="3715" spans="1:8" x14ac:dyDescent="0.35">
      <c r="A3715" s="1">
        <v>3713</v>
      </c>
      <c r="B3715" s="1" t="s">
        <v>2028</v>
      </c>
      <c r="C3715" s="1" t="s">
        <v>4841</v>
      </c>
      <c r="D3715" s="1">
        <v>1</v>
      </c>
      <c r="E3715" s="1">
        <v>-3.2103000000000002</v>
      </c>
      <c r="F3715" s="1">
        <v>-3.1862699999999999</v>
      </c>
      <c r="G3715" s="2" t="s">
        <v>20784</v>
      </c>
      <c r="H3715" s="2" t="s">
        <v>20785</v>
      </c>
    </row>
    <row r="3716" spans="1:8" x14ac:dyDescent="0.35">
      <c r="A3716" s="1">
        <v>3714</v>
      </c>
      <c r="B3716" s="1" t="s">
        <v>1860</v>
      </c>
      <c r="C3716" s="1" t="s">
        <v>4842</v>
      </c>
      <c r="D3716" s="1">
        <v>1</v>
      </c>
      <c r="E3716" s="1">
        <v>-3.2146400000000002</v>
      </c>
      <c r="F3716" s="1">
        <v>-3.1418900000000001</v>
      </c>
      <c r="G3716" s="2" t="s">
        <v>20784</v>
      </c>
      <c r="H3716" s="2" t="s">
        <v>20785</v>
      </c>
    </row>
    <row r="3717" spans="1:8" x14ac:dyDescent="0.35">
      <c r="A3717" s="1">
        <v>3715</v>
      </c>
      <c r="B3717" s="1" t="s">
        <v>880</v>
      </c>
      <c r="C3717" s="1" t="s">
        <v>4843</v>
      </c>
      <c r="D3717" s="1">
        <v>1</v>
      </c>
      <c r="E3717" s="1">
        <v>-3.2303600000000001</v>
      </c>
      <c r="F3717" s="1">
        <v>-3.1846399999999999</v>
      </c>
      <c r="G3717" s="2" t="s">
        <v>20784</v>
      </c>
      <c r="H3717" s="2" t="s">
        <v>20785</v>
      </c>
    </row>
    <row r="3718" spans="1:8" x14ac:dyDescent="0.35">
      <c r="A3718" s="1">
        <v>3716</v>
      </c>
      <c r="B3718" s="1" t="s">
        <v>712</v>
      </c>
      <c r="C3718" s="1" t="s">
        <v>4844</v>
      </c>
      <c r="D3718" s="1">
        <v>1</v>
      </c>
      <c r="E3718" s="1">
        <v>-3.2316600000000002</v>
      </c>
      <c r="F3718" s="1">
        <v>-3.14812</v>
      </c>
      <c r="G3718" s="2" t="s">
        <v>20784</v>
      </c>
      <c r="H3718" s="2" t="s">
        <v>20785</v>
      </c>
    </row>
    <row r="3719" spans="1:8" x14ac:dyDescent="0.35">
      <c r="A3719" s="1">
        <v>3717</v>
      </c>
      <c r="B3719" s="1" t="s">
        <v>2041</v>
      </c>
      <c r="C3719" s="1" t="s">
        <v>4845</v>
      </c>
      <c r="D3719" s="1">
        <v>1</v>
      </c>
      <c r="E3719" s="1">
        <v>-3.2465999999999999</v>
      </c>
      <c r="F3719" s="1">
        <v>-3.26728</v>
      </c>
      <c r="G3719" s="2" t="s">
        <v>20784</v>
      </c>
      <c r="H3719" s="2" t="s">
        <v>20785</v>
      </c>
    </row>
    <row r="3720" spans="1:8" x14ac:dyDescent="0.35">
      <c r="A3720" s="1">
        <v>3718</v>
      </c>
      <c r="B3720" s="1" t="s">
        <v>1409</v>
      </c>
      <c r="C3720" s="1" t="s">
        <v>4846</v>
      </c>
      <c r="D3720" s="1">
        <v>1</v>
      </c>
      <c r="E3720" s="1">
        <v>-3.2625700000000002</v>
      </c>
      <c r="F3720" s="1">
        <v>-3.2692399999999999</v>
      </c>
      <c r="G3720" s="2" t="s">
        <v>20784</v>
      </c>
      <c r="H3720" s="2" t="s">
        <v>20785</v>
      </c>
    </row>
    <row r="3721" spans="1:8" x14ac:dyDescent="0.35">
      <c r="A3721" s="1">
        <v>3719</v>
      </c>
      <c r="B3721" s="1" t="s">
        <v>392</v>
      </c>
      <c r="C3721" s="1" t="s">
        <v>4668</v>
      </c>
      <c r="D3721" s="1">
        <v>1</v>
      </c>
      <c r="E3721" s="1">
        <v>-3.2744399999999998</v>
      </c>
      <c r="F3721" s="1">
        <v>-3.4211</v>
      </c>
      <c r="G3721" s="2" t="s">
        <v>20784</v>
      </c>
      <c r="H3721" s="2" t="s">
        <v>20785</v>
      </c>
    </row>
    <row r="3722" spans="1:8" x14ac:dyDescent="0.35">
      <c r="A3722" s="1">
        <v>3720</v>
      </c>
      <c r="B3722" s="1" t="s">
        <v>2091</v>
      </c>
      <c r="C3722" s="1" t="s">
        <v>4847</v>
      </c>
      <c r="D3722" s="1">
        <v>1</v>
      </c>
      <c r="E3722" s="1">
        <v>-3.3148900000000001</v>
      </c>
      <c r="F3722" s="1">
        <v>-3.3431700000000002</v>
      </c>
      <c r="G3722" s="2" t="s">
        <v>20784</v>
      </c>
      <c r="H3722" s="2" t="s">
        <v>20785</v>
      </c>
    </row>
    <row r="3723" spans="1:8" x14ac:dyDescent="0.35">
      <c r="A3723" s="1">
        <v>3721</v>
      </c>
      <c r="B3723" s="1" t="s">
        <v>1451</v>
      </c>
      <c r="C3723" s="1" t="s">
        <v>4848</v>
      </c>
      <c r="D3723" s="1">
        <v>1</v>
      </c>
      <c r="E3723" s="1">
        <v>-3.3308499999999999</v>
      </c>
      <c r="F3723" s="1">
        <v>-3.25969</v>
      </c>
      <c r="G3723" s="2" t="s">
        <v>20784</v>
      </c>
      <c r="H3723" s="2" t="s">
        <v>20785</v>
      </c>
    </row>
    <row r="3724" spans="1:8" x14ac:dyDescent="0.35">
      <c r="A3724" s="1">
        <v>3722</v>
      </c>
      <c r="B3724" s="1" t="s">
        <v>1980</v>
      </c>
      <c r="C3724" s="1" t="s">
        <v>4677</v>
      </c>
      <c r="D3724" s="1">
        <v>1</v>
      </c>
      <c r="E3724" s="1">
        <v>-3.3860600000000001</v>
      </c>
      <c r="F3724" s="1">
        <v>-3.31453</v>
      </c>
      <c r="G3724" s="2" t="s">
        <v>20784</v>
      </c>
      <c r="H3724" s="2" t="s">
        <v>20785</v>
      </c>
    </row>
    <row r="3725" spans="1:8" x14ac:dyDescent="0.35">
      <c r="A3725" s="1">
        <v>3723</v>
      </c>
      <c r="B3725" s="1" t="s">
        <v>297</v>
      </c>
      <c r="C3725" s="1" t="s">
        <v>4682</v>
      </c>
      <c r="D3725" s="1">
        <v>1</v>
      </c>
      <c r="E3725" s="1">
        <v>-3.39981</v>
      </c>
      <c r="F3725" s="1">
        <v>-3.35805</v>
      </c>
      <c r="G3725" s="2" t="s">
        <v>20784</v>
      </c>
      <c r="H3725" s="2" t="s">
        <v>20785</v>
      </c>
    </row>
    <row r="3726" spans="1:8" x14ac:dyDescent="0.35">
      <c r="A3726" s="1">
        <v>3724</v>
      </c>
      <c r="B3726" s="1" t="s">
        <v>633</v>
      </c>
      <c r="C3726" s="1" t="s">
        <v>4849</v>
      </c>
      <c r="D3726" s="1">
        <v>1</v>
      </c>
      <c r="E3726" s="1">
        <v>-3.4047399999999999</v>
      </c>
      <c r="F3726" s="1">
        <v>-3.4198499999999998</v>
      </c>
      <c r="G3726" s="2" t="s">
        <v>20784</v>
      </c>
      <c r="H3726" s="2" t="s">
        <v>20785</v>
      </c>
    </row>
    <row r="3727" spans="1:8" x14ac:dyDescent="0.35">
      <c r="A3727" s="1">
        <v>3725</v>
      </c>
      <c r="B3727" s="1" t="s">
        <v>1404</v>
      </c>
      <c r="C3727" s="1" t="s">
        <v>4850</v>
      </c>
      <c r="D3727" s="1">
        <v>1</v>
      </c>
      <c r="E3727" s="1">
        <v>-3.4269500000000002</v>
      </c>
      <c r="F3727" s="1">
        <v>-3.4546700000000001</v>
      </c>
      <c r="G3727" s="2" t="s">
        <v>20784</v>
      </c>
      <c r="H3727" s="2" t="s">
        <v>20785</v>
      </c>
    </row>
    <row r="3728" spans="1:8" x14ac:dyDescent="0.35">
      <c r="A3728" s="1">
        <v>3726</v>
      </c>
      <c r="B3728" s="1" t="s">
        <v>714</v>
      </c>
      <c r="C3728" s="1" t="s">
        <v>4851</v>
      </c>
      <c r="D3728" s="1">
        <v>1</v>
      </c>
      <c r="E3728" s="1">
        <v>-3.4323399999999999</v>
      </c>
      <c r="F3728" s="1">
        <v>-3.3188</v>
      </c>
      <c r="G3728" s="2" t="s">
        <v>20784</v>
      </c>
      <c r="H3728" s="2" t="s">
        <v>20785</v>
      </c>
    </row>
    <row r="3729" spans="1:8" x14ac:dyDescent="0.35">
      <c r="A3729" s="1">
        <v>3727</v>
      </c>
      <c r="B3729" s="1" t="s">
        <v>1640</v>
      </c>
      <c r="C3729" s="1" t="s">
        <v>4852</v>
      </c>
      <c r="D3729" s="1">
        <v>1</v>
      </c>
      <c r="E3729" s="1">
        <v>-3.4380799999999998</v>
      </c>
      <c r="F3729" s="1">
        <v>-3.3783500000000002</v>
      </c>
      <c r="G3729" s="2" t="s">
        <v>20784</v>
      </c>
      <c r="H3729" s="2" t="s">
        <v>20785</v>
      </c>
    </row>
    <row r="3730" spans="1:8" x14ac:dyDescent="0.35">
      <c r="A3730" s="1">
        <v>3728</v>
      </c>
      <c r="B3730" s="1" t="s">
        <v>1534</v>
      </c>
      <c r="C3730" s="1" t="s">
        <v>4853</v>
      </c>
      <c r="D3730" s="1">
        <v>1</v>
      </c>
      <c r="E3730" s="1">
        <v>-3.4438499999999999</v>
      </c>
      <c r="F3730" s="1">
        <v>-3.45804</v>
      </c>
      <c r="G3730" s="2" t="s">
        <v>20784</v>
      </c>
      <c r="H3730" s="2" t="s">
        <v>20785</v>
      </c>
    </row>
    <row r="3731" spans="1:8" x14ac:dyDescent="0.35">
      <c r="A3731" s="1">
        <v>3729</v>
      </c>
      <c r="B3731" s="1" t="s">
        <v>1719</v>
      </c>
      <c r="C3731" s="1" t="s">
        <v>4854</v>
      </c>
      <c r="D3731" s="1">
        <v>1</v>
      </c>
      <c r="E3731" s="1">
        <v>-3.4506199999999998</v>
      </c>
      <c r="F3731" s="1">
        <v>-3.4262899999999998</v>
      </c>
      <c r="G3731" s="2" t="s">
        <v>20784</v>
      </c>
      <c r="H3731" s="2" t="s">
        <v>20785</v>
      </c>
    </row>
    <row r="3732" spans="1:8" x14ac:dyDescent="0.35">
      <c r="A3732" s="1">
        <v>3730</v>
      </c>
      <c r="B3732" s="1" t="s">
        <v>1732</v>
      </c>
      <c r="C3732" s="1" t="s">
        <v>4855</v>
      </c>
      <c r="D3732" s="1">
        <v>1</v>
      </c>
      <c r="E3732" s="1">
        <v>-3.4646499999999998</v>
      </c>
      <c r="F3732" s="1">
        <v>-3.3612500000000001</v>
      </c>
      <c r="G3732" s="2" t="s">
        <v>20784</v>
      </c>
      <c r="H3732" s="2" t="s">
        <v>20785</v>
      </c>
    </row>
    <row r="3733" spans="1:8" x14ac:dyDescent="0.35">
      <c r="A3733" s="1">
        <v>3731</v>
      </c>
      <c r="B3733" s="1" t="s">
        <v>2099</v>
      </c>
      <c r="C3733" s="1" t="s">
        <v>4856</v>
      </c>
      <c r="D3733" s="1">
        <v>1</v>
      </c>
      <c r="E3733" s="1">
        <v>-3.4735499999999999</v>
      </c>
      <c r="F3733" s="1">
        <v>-3.4617800000000001</v>
      </c>
      <c r="G3733" s="2" t="s">
        <v>20784</v>
      </c>
      <c r="H3733" s="2" t="s">
        <v>20785</v>
      </c>
    </row>
    <row r="3734" spans="1:8" x14ac:dyDescent="0.35">
      <c r="A3734" s="1">
        <v>3732</v>
      </c>
      <c r="B3734" s="1" t="s">
        <v>1236</v>
      </c>
      <c r="C3734" s="1" t="s">
        <v>4634</v>
      </c>
      <c r="D3734" s="1">
        <v>1</v>
      </c>
      <c r="E3734" s="1">
        <v>-3.4782000000000002</v>
      </c>
      <c r="F3734" s="1">
        <v>-3.3861699999999999</v>
      </c>
      <c r="G3734" s="2" t="s">
        <v>20784</v>
      </c>
      <c r="H3734" s="2" t="s">
        <v>20785</v>
      </c>
    </row>
    <row r="3735" spans="1:8" x14ac:dyDescent="0.35">
      <c r="A3735" s="1">
        <v>3733</v>
      </c>
      <c r="B3735" s="1" t="s">
        <v>989</v>
      </c>
      <c r="C3735" s="1" t="s">
        <v>4857</v>
      </c>
      <c r="D3735" s="1">
        <v>1</v>
      </c>
      <c r="E3735" s="1">
        <v>-3.4808699999999999</v>
      </c>
      <c r="F3735" s="1">
        <v>-3.4424899999999998</v>
      </c>
      <c r="G3735" s="2" t="s">
        <v>20784</v>
      </c>
      <c r="H3735" s="2" t="s">
        <v>20785</v>
      </c>
    </row>
    <row r="3736" spans="1:8" x14ac:dyDescent="0.35">
      <c r="A3736" s="1">
        <v>3734</v>
      </c>
      <c r="B3736" s="1" t="s">
        <v>1274</v>
      </c>
      <c r="C3736" s="1" t="s">
        <v>4858</v>
      </c>
      <c r="D3736" s="1">
        <v>1</v>
      </c>
      <c r="E3736" s="1">
        <v>-3.4868899999999998</v>
      </c>
      <c r="F3736" s="1">
        <v>-3.4571000000000001</v>
      </c>
      <c r="G3736" s="2" t="s">
        <v>20784</v>
      </c>
      <c r="H3736" s="2" t="s">
        <v>20785</v>
      </c>
    </row>
    <row r="3737" spans="1:8" x14ac:dyDescent="0.35">
      <c r="A3737" s="1">
        <v>3735</v>
      </c>
      <c r="B3737" s="1" t="s">
        <v>1449</v>
      </c>
      <c r="C3737" s="1" t="s">
        <v>4859</v>
      </c>
      <c r="D3737" s="1">
        <v>1</v>
      </c>
      <c r="E3737" s="1">
        <v>-3.50041</v>
      </c>
      <c r="F3737" s="1">
        <v>-3.4336500000000001</v>
      </c>
      <c r="G3737" s="2" t="s">
        <v>20784</v>
      </c>
      <c r="H3737" s="2" t="s">
        <v>20785</v>
      </c>
    </row>
    <row r="3738" spans="1:8" x14ac:dyDescent="0.35">
      <c r="A3738" s="1">
        <v>3736</v>
      </c>
      <c r="B3738" s="1" t="s">
        <v>1041</v>
      </c>
      <c r="C3738" s="1" t="s">
        <v>4860</v>
      </c>
      <c r="D3738" s="1">
        <v>1</v>
      </c>
      <c r="E3738" s="1">
        <v>-3.50793</v>
      </c>
      <c r="F3738" s="1">
        <v>-3.52955</v>
      </c>
      <c r="G3738" s="2" t="s">
        <v>20784</v>
      </c>
      <c r="H3738" s="2" t="s">
        <v>20785</v>
      </c>
    </row>
    <row r="3739" spans="1:8" x14ac:dyDescent="0.35">
      <c r="A3739" s="1">
        <v>3737</v>
      </c>
      <c r="B3739" s="1" t="s">
        <v>1423</v>
      </c>
      <c r="C3739" s="1" t="s">
        <v>4861</v>
      </c>
      <c r="D3739" s="1">
        <v>1</v>
      </c>
      <c r="E3739" s="1">
        <v>-3.5172300000000001</v>
      </c>
      <c r="F3739" s="1">
        <v>-3.4727899999999998</v>
      </c>
      <c r="G3739" s="2" t="s">
        <v>20784</v>
      </c>
      <c r="H3739" s="2" t="s">
        <v>20785</v>
      </c>
    </row>
    <row r="3740" spans="1:8" x14ac:dyDescent="0.35">
      <c r="A3740" s="1">
        <v>3738</v>
      </c>
      <c r="B3740" s="1" t="s">
        <v>570</v>
      </c>
      <c r="C3740" s="1" t="s">
        <v>4862</v>
      </c>
      <c r="D3740" s="1">
        <v>1</v>
      </c>
      <c r="E3740" s="1">
        <v>-3.5734599999999999</v>
      </c>
      <c r="F3740" s="1">
        <v>-3.60555</v>
      </c>
      <c r="G3740" s="2" t="s">
        <v>20784</v>
      </c>
      <c r="H3740" s="2" t="s">
        <v>20785</v>
      </c>
    </row>
    <row r="3741" spans="1:8" x14ac:dyDescent="0.35">
      <c r="A3741" s="1">
        <v>3739</v>
      </c>
      <c r="B3741" s="1" t="s">
        <v>7</v>
      </c>
      <c r="C3741" s="1" t="s">
        <v>7</v>
      </c>
      <c r="D3741" s="1">
        <v>0</v>
      </c>
      <c r="E3741" s="1">
        <v>-1.78634</v>
      </c>
      <c r="F3741" s="1">
        <v>-1.9015</v>
      </c>
      <c r="G3741" s="2" t="s">
        <v>20784</v>
      </c>
      <c r="H3741" s="2" t="s">
        <v>20785</v>
      </c>
    </row>
    <row r="3742" spans="1:8" x14ac:dyDescent="0.35">
      <c r="A3742" s="1">
        <v>3740</v>
      </c>
      <c r="B3742" s="1" t="s">
        <v>2015</v>
      </c>
      <c r="C3742" s="1" t="s">
        <v>2015</v>
      </c>
      <c r="D3742" s="1">
        <v>0</v>
      </c>
      <c r="E3742" s="1">
        <v>-1.8002899999999999</v>
      </c>
      <c r="F3742" s="1">
        <v>-1.89072</v>
      </c>
      <c r="G3742" s="2" t="s">
        <v>20784</v>
      </c>
      <c r="H3742" s="2" t="s">
        <v>20785</v>
      </c>
    </row>
    <row r="3743" spans="1:8" x14ac:dyDescent="0.35">
      <c r="A3743" s="1">
        <v>3741</v>
      </c>
      <c r="B3743" s="1" t="s">
        <v>2160</v>
      </c>
      <c r="C3743" s="1" t="s">
        <v>2160</v>
      </c>
      <c r="D3743" s="1">
        <v>0</v>
      </c>
      <c r="E3743" s="1">
        <v>-1.86497</v>
      </c>
      <c r="F3743" s="1">
        <v>-2.0361099999999999</v>
      </c>
      <c r="G3743" s="2" t="s">
        <v>20784</v>
      </c>
      <c r="H3743" s="2" t="s">
        <v>20785</v>
      </c>
    </row>
    <row r="3744" spans="1:8" x14ac:dyDescent="0.35">
      <c r="A3744" s="1">
        <v>3742</v>
      </c>
      <c r="B3744" s="1" t="s">
        <v>1292</v>
      </c>
      <c r="C3744" s="1" t="s">
        <v>1292</v>
      </c>
      <c r="D3744" s="1">
        <v>0</v>
      </c>
      <c r="E3744" s="1">
        <v>-2.01275</v>
      </c>
      <c r="F3744" s="1">
        <v>-2.0343800000000001</v>
      </c>
      <c r="G3744" s="2" t="s">
        <v>20784</v>
      </c>
      <c r="H3744" s="2" t="s">
        <v>20785</v>
      </c>
    </row>
    <row r="3745" spans="1:8" x14ac:dyDescent="0.35">
      <c r="A3745" s="1">
        <v>3743</v>
      </c>
      <c r="B3745" s="1" t="s">
        <v>1296</v>
      </c>
      <c r="C3745" s="1" t="s">
        <v>1296</v>
      </c>
      <c r="D3745" s="1">
        <v>0</v>
      </c>
      <c r="E3745" s="1">
        <v>-2.1252599999999999</v>
      </c>
      <c r="F3745" s="1">
        <v>-2.1805500000000002</v>
      </c>
      <c r="G3745" s="2" t="s">
        <v>20784</v>
      </c>
      <c r="H3745" s="2" t="s">
        <v>20785</v>
      </c>
    </row>
    <row r="3746" spans="1:8" x14ac:dyDescent="0.35">
      <c r="A3746" s="1">
        <v>3744</v>
      </c>
      <c r="B3746" s="1" t="s">
        <v>2161</v>
      </c>
      <c r="C3746" s="1" t="s">
        <v>2161</v>
      </c>
      <c r="D3746" s="1">
        <v>0</v>
      </c>
      <c r="E3746" s="1">
        <v>-2.1276899999999999</v>
      </c>
      <c r="F3746" s="1">
        <v>-2.2124799999999998</v>
      </c>
      <c r="G3746" s="2" t="s">
        <v>20784</v>
      </c>
      <c r="H3746" s="2" t="s">
        <v>20785</v>
      </c>
    </row>
    <row r="3747" spans="1:8" x14ac:dyDescent="0.35">
      <c r="A3747" s="1">
        <v>3745</v>
      </c>
      <c r="B3747" s="1" t="s">
        <v>1626</v>
      </c>
      <c r="C3747" s="1" t="s">
        <v>1626</v>
      </c>
      <c r="D3747" s="1">
        <v>0</v>
      </c>
      <c r="E3747" s="1">
        <v>-2.1565300000000001</v>
      </c>
      <c r="F3747" s="1">
        <v>-2.2502599999999999</v>
      </c>
      <c r="G3747" s="2" t="s">
        <v>20784</v>
      </c>
      <c r="H3747" s="2" t="s">
        <v>20785</v>
      </c>
    </row>
    <row r="3748" spans="1:8" x14ac:dyDescent="0.35">
      <c r="A3748" s="1">
        <v>3746</v>
      </c>
      <c r="B3748" s="1" t="s">
        <v>970</v>
      </c>
      <c r="C3748" s="1" t="s">
        <v>970</v>
      </c>
      <c r="D3748" s="1">
        <v>0</v>
      </c>
      <c r="E3748" s="1">
        <v>-2.1666099999999999</v>
      </c>
      <c r="F3748" s="1">
        <v>-2.2511299999999999</v>
      </c>
      <c r="G3748" s="2" t="s">
        <v>20784</v>
      </c>
      <c r="H3748" s="2" t="s">
        <v>20785</v>
      </c>
    </row>
    <row r="3749" spans="1:8" x14ac:dyDescent="0.35">
      <c r="A3749" s="1">
        <v>3747</v>
      </c>
      <c r="B3749" s="1" t="s">
        <v>2017</v>
      </c>
      <c r="C3749" s="1" t="s">
        <v>2017</v>
      </c>
      <c r="D3749" s="1">
        <v>0</v>
      </c>
      <c r="E3749" s="1">
        <v>-2.1819199999999999</v>
      </c>
      <c r="F3749" s="1">
        <v>-2.2727499999999998</v>
      </c>
      <c r="G3749" s="2" t="s">
        <v>20784</v>
      </c>
      <c r="H3749" s="2" t="s">
        <v>20785</v>
      </c>
    </row>
    <row r="3750" spans="1:8" x14ac:dyDescent="0.35">
      <c r="A3750" s="1">
        <v>3748</v>
      </c>
      <c r="B3750" s="1" t="s">
        <v>1183</v>
      </c>
      <c r="C3750" s="1" t="s">
        <v>1183</v>
      </c>
      <c r="D3750" s="1">
        <v>0</v>
      </c>
      <c r="E3750" s="1">
        <v>-2.2221600000000001</v>
      </c>
      <c r="F3750" s="1">
        <v>-2.2944499999999999</v>
      </c>
      <c r="G3750" s="2" t="s">
        <v>20784</v>
      </c>
      <c r="H3750" s="2" t="s">
        <v>20785</v>
      </c>
    </row>
    <row r="3751" spans="1:8" x14ac:dyDescent="0.35">
      <c r="A3751" s="1">
        <v>3749</v>
      </c>
      <c r="B3751" s="1" t="s">
        <v>854</v>
      </c>
      <c r="C3751" s="1" t="s">
        <v>854</v>
      </c>
      <c r="D3751" s="1">
        <v>0</v>
      </c>
      <c r="E3751" s="1">
        <v>-2.2291400000000001</v>
      </c>
      <c r="F3751" s="1">
        <v>-2.30694</v>
      </c>
      <c r="G3751" s="2" t="s">
        <v>20784</v>
      </c>
      <c r="H3751" s="2" t="s">
        <v>20785</v>
      </c>
    </row>
    <row r="3752" spans="1:8" x14ac:dyDescent="0.35">
      <c r="A3752" s="1">
        <v>3750</v>
      </c>
      <c r="B3752" s="1" t="s">
        <v>1120</v>
      </c>
      <c r="C3752" s="1" t="s">
        <v>1120</v>
      </c>
      <c r="D3752" s="1">
        <v>0</v>
      </c>
      <c r="E3752" s="1">
        <v>-2.2319399999999998</v>
      </c>
      <c r="F3752" s="1">
        <v>-2.25454</v>
      </c>
      <c r="G3752" s="2" t="s">
        <v>20784</v>
      </c>
      <c r="H3752" s="2" t="s">
        <v>20785</v>
      </c>
    </row>
    <row r="3753" spans="1:8" x14ac:dyDescent="0.35">
      <c r="A3753" s="1">
        <v>3751</v>
      </c>
      <c r="B3753" s="1" t="s">
        <v>1391</v>
      </c>
      <c r="C3753" s="1" t="s">
        <v>1391</v>
      </c>
      <c r="D3753" s="1">
        <v>0</v>
      </c>
      <c r="E3753" s="1">
        <v>-2.25583</v>
      </c>
      <c r="F3753" s="1">
        <v>-2.3067500000000001</v>
      </c>
      <c r="G3753" s="2" t="s">
        <v>20784</v>
      </c>
      <c r="H3753" s="2" t="s">
        <v>20785</v>
      </c>
    </row>
    <row r="3754" spans="1:8" x14ac:dyDescent="0.35">
      <c r="A3754" s="1">
        <v>3752</v>
      </c>
      <c r="B3754" s="1" t="s">
        <v>447</v>
      </c>
      <c r="C3754" s="1" t="s">
        <v>447</v>
      </c>
      <c r="D3754" s="1">
        <v>0</v>
      </c>
      <c r="E3754" s="1">
        <v>-2.27956</v>
      </c>
      <c r="F3754" s="1">
        <v>-2.2673800000000002</v>
      </c>
      <c r="G3754" s="2" t="s">
        <v>20784</v>
      </c>
      <c r="H3754" s="2" t="s">
        <v>20785</v>
      </c>
    </row>
    <row r="3755" spans="1:8" x14ac:dyDescent="0.35">
      <c r="A3755" s="1">
        <v>3753</v>
      </c>
      <c r="B3755" s="1" t="s">
        <v>796</v>
      </c>
      <c r="C3755" s="1" t="s">
        <v>796</v>
      </c>
      <c r="D3755" s="1">
        <v>0</v>
      </c>
      <c r="E3755" s="1">
        <v>-2.28572</v>
      </c>
      <c r="F3755" s="1">
        <v>-2.3677000000000001</v>
      </c>
      <c r="G3755" s="2" t="s">
        <v>20784</v>
      </c>
      <c r="H3755" s="2" t="s">
        <v>20785</v>
      </c>
    </row>
    <row r="3756" spans="1:8" x14ac:dyDescent="0.35">
      <c r="A3756" s="1">
        <v>3754</v>
      </c>
      <c r="B3756" s="1" t="s">
        <v>532</v>
      </c>
      <c r="C3756" s="1" t="s">
        <v>532</v>
      </c>
      <c r="D3756" s="1">
        <v>0</v>
      </c>
      <c r="E3756" s="1">
        <v>-2.2947000000000002</v>
      </c>
      <c r="F3756" s="1">
        <v>-2.45072</v>
      </c>
      <c r="G3756" s="2" t="s">
        <v>20784</v>
      </c>
      <c r="H3756" s="2" t="s">
        <v>20785</v>
      </c>
    </row>
    <row r="3757" spans="1:8" x14ac:dyDescent="0.35">
      <c r="A3757" s="1">
        <v>3755</v>
      </c>
      <c r="B3757" s="1" t="s">
        <v>857</v>
      </c>
      <c r="C3757" s="1" t="s">
        <v>857</v>
      </c>
      <c r="D3757" s="1">
        <v>0</v>
      </c>
      <c r="E3757" s="1">
        <v>-2.3107600000000001</v>
      </c>
      <c r="F3757" s="1">
        <v>-2.34219</v>
      </c>
      <c r="G3757" s="2" t="s">
        <v>20784</v>
      </c>
      <c r="H3757" s="2" t="s">
        <v>20785</v>
      </c>
    </row>
    <row r="3758" spans="1:8" x14ac:dyDescent="0.35">
      <c r="A3758" s="1">
        <v>3756</v>
      </c>
      <c r="B3758" s="1" t="s">
        <v>1299</v>
      </c>
      <c r="C3758" s="1" t="s">
        <v>1299</v>
      </c>
      <c r="D3758" s="1">
        <v>0</v>
      </c>
      <c r="E3758" s="1">
        <v>-2.3456899999999998</v>
      </c>
      <c r="F3758" s="1">
        <v>-2.3717199999999998</v>
      </c>
      <c r="G3758" s="2" t="s">
        <v>20784</v>
      </c>
      <c r="H3758" s="2" t="s">
        <v>20785</v>
      </c>
    </row>
    <row r="3759" spans="1:8" x14ac:dyDescent="0.35">
      <c r="A3759" s="1">
        <v>3757</v>
      </c>
      <c r="B3759" s="1" t="s">
        <v>601</v>
      </c>
      <c r="C3759" s="1" t="s">
        <v>601</v>
      </c>
      <c r="D3759" s="1">
        <v>0</v>
      </c>
      <c r="E3759" s="1">
        <v>-2.3591099999999998</v>
      </c>
      <c r="F3759" s="1">
        <v>-2.3988200000000002</v>
      </c>
      <c r="G3759" s="2" t="s">
        <v>20784</v>
      </c>
      <c r="H3759" s="2" t="s">
        <v>20785</v>
      </c>
    </row>
    <row r="3760" spans="1:8" x14ac:dyDescent="0.35">
      <c r="A3760" s="1">
        <v>3758</v>
      </c>
      <c r="B3760" s="1" t="s">
        <v>2195</v>
      </c>
      <c r="C3760" s="1" t="s">
        <v>2195</v>
      </c>
      <c r="D3760" s="1">
        <v>2</v>
      </c>
      <c r="E3760" s="1">
        <v>-2.4147799999999999</v>
      </c>
      <c r="F3760" s="1">
        <v>-2.41221</v>
      </c>
      <c r="G3760" s="2" t="s">
        <v>20784</v>
      </c>
      <c r="H3760" s="2" t="s">
        <v>20785</v>
      </c>
    </row>
    <row r="3761" spans="1:8" x14ac:dyDescent="0.35">
      <c r="A3761" s="1">
        <v>3759</v>
      </c>
      <c r="B3761" s="1" t="s">
        <v>1464</v>
      </c>
      <c r="C3761" s="1" t="s">
        <v>1464</v>
      </c>
      <c r="D3761" s="1">
        <v>0</v>
      </c>
      <c r="E3761" s="1">
        <v>-2.4239099999999998</v>
      </c>
      <c r="F3761" s="1">
        <v>-2.4339599999999999</v>
      </c>
      <c r="G3761" s="2" t="s">
        <v>20784</v>
      </c>
      <c r="H3761" s="2" t="s">
        <v>20785</v>
      </c>
    </row>
    <row r="3762" spans="1:8" x14ac:dyDescent="0.35">
      <c r="A3762" s="1">
        <v>3760</v>
      </c>
      <c r="B3762" s="1" t="s">
        <v>1400</v>
      </c>
      <c r="C3762" s="1" t="s">
        <v>1400</v>
      </c>
      <c r="D3762" s="1">
        <v>0</v>
      </c>
      <c r="E3762" s="1">
        <v>-2.5818699999999999</v>
      </c>
      <c r="F3762" s="1">
        <v>-2.62371</v>
      </c>
      <c r="G3762" s="2" t="s">
        <v>20784</v>
      </c>
      <c r="H3762" s="2" t="s">
        <v>20785</v>
      </c>
    </row>
    <row r="3763" spans="1:8" x14ac:dyDescent="0.35">
      <c r="A3763" s="1">
        <v>3761</v>
      </c>
      <c r="B3763" s="1" t="s">
        <v>711</v>
      </c>
      <c r="C3763" s="1" t="s">
        <v>711</v>
      </c>
      <c r="D3763" s="1">
        <v>0</v>
      </c>
      <c r="E3763" s="1">
        <v>-2.5888</v>
      </c>
      <c r="F3763" s="1">
        <v>-2.6141800000000002</v>
      </c>
      <c r="G3763" s="2" t="s">
        <v>20784</v>
      </c>
      <c r="H3763" s="2" t="s">
        <v>20785</v>
      </c>
    </row>
    <row r="3764" spans="1:8" x14ac:dyDescent="0.35">
      <c r="A3764" s="1">
        <v>3762</v>
      </c>
      <c r="B3764" s="1" t="s">
        <v>859</v>
      </c>
      <c r="C3764" s="1" t="s">
        <v>859</v>
      </c>
      <c r="D3764" s="1">
        <v>0</v>
      </c>
      <c r="E3764" s="1">
        <v>-2.5937100000000002</v>
      </c>
      <c r="F3764" s="1">
        <v>-2.60663</v>
      </c>
      <c r="G3764" s="2" t="s">
        <v>20784</v>
      </c>
      <c r="H3764" s="2" t="s">
        <v>20785</v>
      </c>
    </row>
    <row r="3765" spans="1:8" x14ac:dyDescent="0.35">
      <c r="A3765" s="1">
        <v>3763</v>
      </c>
      <c r="B3765" s="1" t="s">
        <v>868</v>
      </c>
      <c r="C3765" s="1" t="s">
        <v>868</v>
      </c>
      <c r="D3765" s="1">
        <v>0</v>
      </c>
      <c r="E3765" s="1">
        <v>-2.6137100000000002</v>
      </c>
      <c r="F3765" s="1">
        <v>-2.62832</v>
      </c>
      <c r="G3765" s="2" t="s">
        <v>20784</v>
      </c>
      <c r="H3765" s="2" t="s">
        <v>20785</v>
      </c>
    </row>
    <row r="3766" spans="1:8" x14ac:dyDescent="0.35">
      <c r="A3766" s="1">
        <v>3764</v>
      </c>
      <c r="B3766" s="1" t="s">
        <v>540</v>
      </c>
      <c r="C3766" s="1" t="s">
        <v>540</v>
      </c>
      <c r="D3766" s="1">
        <v>0</v>
      </c>
      <c r="E3766" s="1">
        <v>-2.7566799999999998</v>
      </c>
      <c r="F3766" s="1">
        <v>-2.7908200000000001</v>
      </c>
      <c r="G3766" s="2" t="s">
        <v>20784</v>
      </c>
      <c r="H3766" s="2" t="s">
        <v>20785</v>
      </c>
    </row>
    <row r="3767" spans="1:8" x14ac:dyDescent="0.35">
      <c r="A3767" s="1">
        <v>3765</v>
      </c>
      <c r="B3767" s="1" t="s">
        <v>535</v>
      </c>
      <c r="C3767" s="1" t="s">
        <v>535</v>
      </c>
      <c r="D3767" s="1">
        <v>0</v>
      </c>
      <c r="E3767" s="1">
        <v>-2.7855799999999999</v>
      </c>
      <c r="F3767" s="1">
        <v>-2.8812199999999999</v>
      </c>
      <c r="G3767" s="2" t="s">
        <v>20784</v>
      </c>
      <c r="H3767" s="2" t="s">
        <v>20785</v>
      </c>
    </row>
    <row r="3768" spans="1:8" x14ac:dyDescent="0.35">
      <c r="A3768" s="1">
        <v>3766</v>
      </c>
      <c r="B3768" s="1" t="s">
        <v>1629</v>
      </c>
      <c r="C3768" s="1" t="s">
        <v>1629</v>
      </c>
      <c r="D3768" s="1">
        <v>0</v>
      </c>
      <c r="E3768" s="1">
        <v>-2.8660299999999999</v>
      </c>
      <c r="F3768" s="1">
        <v>-2.84883</v>
      </c>
      <c r="G3768" s="2" t="s">
        <v>20784</v>
      </c>
      <c r="H3768" s="2" t="s">
        <v>20785</v>
      </c>
    </row>
    <row r="3769" spans="1:8" x14ac:dyDescent="0.35">
      <c r="A3769" s="1">
        <v>3767</v>
      </c>
      <c r="B3769" s="1" t="s">
        <v>1005</v>
      </c>
      <c r="C3769" s="1" t="s">
        <v>1005</v>
      </c>
      <c r="D3769" s="1">
        <v>0</v>
      </c>
      <c r="E3769" s="1">
        <v>-2.9025400000000001</v>
      </c>
      <c r="F3769" s="1">
        <v>-2.8643200000000002</v>
      </c>
      <c r="G3769" s="2" t="s">
        <v>20784</v>
      </c>
      <c r="H3769" s="2" t="s">
        <v>20785</v>
      </c>
    </row>
    <row r="3770" spans="1:8" x14ac:dyDescent="0.35">
      <c r="A3770" s="1">
        <v>3768</v>
      </c>
      <c r="B3770" s="1" t="s">
        <v>534</v>
      </c>
      <c r="C3770" s="1" t="s">
        <v>534</v>
      </c>
      <c r="D3770" s="1">
        <v>0</v>
      </c>
      <c r="E3770" s="1">
        <v>-2.9099699999999999</v>
      </c>
      <c r="F3770" s="1">
        <v>-2.9384600000000001</v>
      </c>
      <c r="G3770" s="2" t="s">
        <v>20784</v>
      </c>
      <c r="H3770" s="2" t="s">
        <v>20785</v>
      </c>
    </row>
    <row r="3771" spans="1:8" x14ac:dyDescent="0.35">
      <c r="A3771" s="1">
        <v>3769</v>
      </c>
      <c r="B3771" s="1" t="s">
        <v>871</v>
      </c>
      <c r="C3771" s="1" t="s">
        <v>871</v>
      </c>
      <c r="D3771" s="1">
        <v>0</v>
      </c>
      <c r="E3771" s="1">
        <v>-2.9973000000000001</v>
      </c>
      <c r="F3771" s="1">
        <v>-2.8731900000000001</v>
      </c>
      <c r="G3771" s="2" t="s">
        <v>20784</v>
      </c>
      <c r="H3771" s="2" t="s">
        <v>20785</v>
      </c>
    </row>
    <row r="3772" spans="1:8" x14ac:dyDescent="0.35">
      <c r="A3772" s="1">
        <v>3770</v>
      </c>
      <c r="B3772" s="1" t="s">
        <v>2157</v>
      </c>
      <c r="C3772" s="1" t="s">
        <v>2157</v>
      </c>
      <c r="D3772" s="1">
        <v>0</v>
      </c>
      <c r="E3772" s="1">
        <v>-3.10006</v>
      </c>
      <c r="F3772" s="1">
        <v>-3.1655899999999999</v>
      </c>
      <c r="G3772" s="2" t="s">
        <v>20784</v>
      </c>
      <c r="H3772" s="2" t="s">
        <v>20785</v>
      </c>
    </row>
    <row r="3773" spans="1:8" x14ac:dyDescent="0.35">
      <c r="A3773" s="1">
        <v>3771</v>
      </c>
      <c r="B3773" s="1" t="s">
        <v>40</v>
      </c>
      <c r="C3773" s="1" t="s">
        <v>40</v>
      </c>
      <c r="D3773" s="1">
        <v>0</v>
      </c>
      <c r="E3773" s="1">
        <v>-3.18893</v>
      </c>
      <c r="F3773" s="1">
        <v>-3.0955300000000001</v>
      </c>
      <c r="G3773" s="2" t="s">
        <v>20784</v>
      </c>
      <c r="H3773" s="2" t="s">
        <v>20785</v>
      </c>
    </row>
    <row r="3774" spans="1:8" x14ac:dyDescent="0.35">
      <c r="A3774" s="1">
        <v>3772</v>
      </c>
      <c r="B3774" s="1" t="s">
        <v>2200</v>
      </c>
      <c r="C3774" s="1" t="s">
        <v>2200</v>
      </c>
      <c r="D3774" s="1">
        <v>0</v>
      </c>
      <c r="E3774" s="1">
        <v>-3.3010700000000002</v>
      </c>
      <c r="F3774" s="1">
        <v>-3.2758600000000002</v>
      </c>
      <c r="G3774" s="2" t="s">
        <v>20784</v>
      </c>
      <c r="H3774" s="2" t="s">
        <v>20785</v>
      </c>
    </row>
    <row r="3775" spans="1:8" x14ac:dyDescent="0.35">
      <c r="A3775" s="1">
        <v>3773</v>
      </c>
      <c r="B3775" s="1" t="s">
        <v>689</v>
      </c>
      <c r="C3775" s="1" t="s">
        <v>689</v>
      </c>
      <c r="D3775" s="1">
        <v>0</v>
      </c>
      <c r="E3775" s="1">
        <v>-3.3180100000000001</v>
      </c>
      <c r="F3775" s="1">
        <v>-3.2110099999999999</v>
      </c>
      <c r="G3775" s="2" t="s">
        <v>20784</v>
      </c>
      <c r="H3775" s="2" t="s">
        <v>20785</v>
      </c>
    </row>
    <row r="3776" spans="1:8" x14ac:dyDescent="0.35">
      <c r="A3776" s="1">
        <v>3774</v>
      </c>
      <c r="B3776" s="1" t="s">
        <v>2196</v>
      </c>
      <c r="C3776" s="1" t="s">
        <v>2196</v>
      </c>
      <c r="D3776" s="1">
        <v>0</v>
      </c>
      <c r="E3776" s="1">
        <v>-3.3180100000000001</v>
      </c>
      <c r="F3776" s="1">
        <v>-3.2723900000000001</v>
      </c>
      <c r="G3776" s="2" t="s">
        <v>20784</v>
      </c>
      <c r="H3776" s="2" t="s">
        <v>20785</v>
      </c>
    </row>
    <row r="3777" spans="1:8" x14ac:dyDescent="0.35">
      <c r="A3777" s="1">
        <v>3775</v>
      </c>
      <c r="B3777" s="1" t="s">
        <v>1664</v>
      </c>
      <c r="C3777" s="1" t="s">
        <v>1664</v>
      </c>
      <c r="D3777" s="1">
        <v>0</v>
      </c>
      <c r="E3777" s="1">
        <v>-3.3368799999999998</v>
      </c>
      <c r="F3777" s="1">
        <v>-3.3209200000000001</v>
      </c>
      <c r="G3777" s="2" t="s">
        <v>20784</v>
      </c>
      <c r="H3777" s="2" t="s">
        <v>20785</v>
      </c>
    </row>
    <row r="3778" spans="1:8" x14ac:dyDescent="0.35">
      <c r="A3778" s="1">
        <v>3776</v>
      </c>
      <c r="B3778" s="1" t="s">
        <v>290</v>
      </c>
      <c r="C3778" s="1" t="s">
        <v>290</v>
      </c>
      <c r="D3778" s="1">
        <v>0</v>
      </c>
      <c r="E3778" s="1">
        <v>-3.3695200000000001</v>
      </c>
      <c r="F3778" s="1">
        <v>-3.3045800000000001</v>
      </c>
      <c r="G3778" s="2" t="s">
        <v>20784</v>
      </c>
      <c r="H3778" s="2" t="s">
        <v>20785</v>
      </c>
    </row>
    <row r="3779" spans="1:8" x14ac:dyDescent="0.35">
      <c r="A3779" s="1">
        <v>3777</v>
      </c>
      <c r="B3779" s="1" t="s">
        <v>568</v>
      </c>
      <c r="C3779" s="1" t="s">
        <v>568</v>
      </c>
      <c r="D3779" s="1">
        <v>0</v>
      </c>
      <c r="E3779" s="1">
        <v>-3.37941</v>
      </c>
      <c r="F3779" s="1">
        <v>-3.3190200000000001</v>
      </c>
      <c r="G3779" s="2" t="s">
        <v>20784</v>
      </c>
      <c r="H3779" s="2" t="s">
        <v>20785</v>
      </c>
    </row>
    <row r="3780" spans="1:8" x14ac:dyDescent="0.35">
      <c r="A3780" s="1">
        <v>3778</v>
      </c>
      <c r="B3780" s="1" t="s">
        <v>819</v>
      </c>
      <c r="C3780" s="1" t="s">
        <v>819</v>
      </c>
      <c r="D3780" s="1">
        <v>0</v>
      </c>
      <c r="E3780" s="1">
        <v>-3.41554</v>
      </c>
      <c r="F3780" s="1">
        <v>-3.4358900000000001</v>
      </c>
      <c r="G3780" s="2" t="s">
        <v>20784</v>
      </c>
      <c r="H3780" s="2" t="s">
        <v>20785</v>
      </c>
    </row>
    <row r="3781" spans="1:8" x14ac:dyDescent="0.35">
      <c r="A3781" s="1">
        <v>3779</v>
      </c>
      <c r="B3781" s="1" t="s">
        <v>103</v>
      </c>
      <c r="C3781" s="1" t="s">
        <v>103</v>
      </c>
      <c r="D3781" s="1">
        <v>0</v>
      </c>
      <c r="E3781" s="1">
        <v>-3.43486</v>
      </c>
      <c r="F3781" s="1">
        <v>-3.3515799999999998</v>
      </c>
      <c r="G3781" s="2" t="s">
        <v>20784</v>
      </c>
      <c r="H3781" s="2" t="s">
        <v>20785</v>
      </c>
    </row>
    <row r="3782" spans="1:8" x14ac:dyDescent="0.35">
      <c r="A3782" s="1">
        <v>3780</v>
      </c>
      <c r="B3782" s="1" t="s">
        <v>508</v>
      </c>
      <c r="C3782" s="1" t="s">
        <v>508</v>
      </c>
      <c r="D3782" s="1">
        <v>0</v>
      </c>
      <c r="E3782" s="1">
        <v>-3.4487700000000001</v>
      </c>
      <c r="F3782" s="1">
        <v>-3.3786200000000002</v>
      </c>
      <c r="G3782" s="2" t="s">
        <v>20784</v>
      </c>
      <c r="H3782" s="2" t="s">
        <v>20785</v>
      </c>
    </row>
    <row r="3783" spans="1:8" x14ac:dyDescent="0.35">
      <c r="A3783" s="1">
        <v>3781</v>
      </c>
      <c r="B3783" s="1" t="s">
        <v>1488</v>
      </c>
      <c r="C3783" s="1" t="s">
        <v>1488</v>
      </c>
      <c r="D3783" s="1">
        <v>0</v>
      </c>
      <c r="E3783" s="1">
        <v>-2.1014300000000001</v>
      </c>
      <c r="F3783" s="1">
        <v>-2.14425</v>
      </c>
      <c r="G3783" s="2" t="s">
        <v>20784</v>
      </c>
      <c r="H3783" s="2" t="s">
        <v>20785</v>
      </c>
    </row>
    <row r="3784" spans="1:8" x14ac:dyDescent="0.35">
      <c r="A3784" s="1">
        <v>3782</v>
      </c>
      <c r="B3784" s="1" t="s">
        <v>1217</v>
      </c>
      <c r="C3784" s="1" t="s">
        <v>1217</v>
      </c>
      <c r="D3784" s="1">
        <v>0</v>
      </c>
      <c r="E3784" s="1">
        <v>-2.29819</v>
      </c>
      <c r="F3784" s="1">
        <v>-2.3325399999999998</v>
      </c>
      <c r="G3784" s="2" t="s">
        <v>20784</v>
      </c>
      <c r="H3784" s="2" t="s">
        <v>20785</v>
      </c>
    </row>
    <row r="3785" spans="1:8" x14ac:dyDescent="0.35">
      <c r="A3785" s="1">
        <v>3783</v>
      </c>
      <c r="B3785" s="1" t="s">
        <v>2015</v>
      </c>
      <c r="C3785" s="1" t="s">
        <v>2015</v>
      </c>
      <c r="D3785" s="1">
        <v>0</v>
      </c>
      <c r="E3785" s="1">
        <v>-2.3111199999999998</v>
      </c>
      <c r="F3785" s="1">
        <v>-2.3851100000000001</v>
      </c>
      <c r="G3785" s="2" t="s">
        <v>20784</v>
      </c>
      <c r="H3785" s="2" t="s">
        <v>20785</v>
      </c>
    </row>
    <row r="3786" spans="1:8" x14ac:dyDescent="0.35">
      <c r="A3786" s="1">
        <v>3784</v>
      </c>
      <c r="B3786" s="1" t="s">
        <v>7</v>
      </c>
      <c r="C3786" s="1" t="s">
        <v>7</v>
      </c>
      <c r="D3786" s="1">
        <v>0</v>
      </c>
      <c r="E3786" s="1">
        <v>-2.4062100000000002</v>
      </c>
      <c r="F3786" s="1">
        <v>-2.4607899999999998</v>
      </c>
      <c r="G3786" s="2" t="s">
        <v>20784</v>
      </c>
      <c r="H3786" s="2" t="s">
        <v>20785</v>
      </c>
    </row>
    <row r="3787" spans="1:8" x14ac:dyDescent="0.35">
      <c r="A3787" s="1">
        <v>3785</v>
      </c>
      <c r="B3787" s="1" t="s">
        <v>1135</v>
      </c>
      <c r="C3787" s="1" t="s">
        <v>1135</v>
      </c>
      <c r="D3787" s="1">
        <v>0</v>
      </c>
      <c r="E3787" s="1">
        <v>-2.45899</v>
      </c>
      <c r="F3787" s="1">
        <v>-2.4975499999999999</v>
      </c>
      <c r="G3787" s="2" t="s">
        <v>20784</v>
      </c>
      <c r="H3787" s="2" t="s">
        <v>20785</v>
      </c>
    </row>
    <row r="3788" spans="1:8" x14ac:dyDescent="0.35">
      <c r="A3788" s="1">
        <v>3786</v>
      </c>
      <c r="B3788" s="1" t="s">
        <v>532</v>
      </c>
      <c r="C3788" s="1" t="s">
        <v>532</v>
      </c>
      <c r="D3788" s="1">
        <v>0</v>
      </c>
      <c r="E3788" s="1">
        <v>-2.5028700000000002</v>
      </c>
      <c r="F3788" s="1">
        <v>-2.5306500000000001</v>
      </c>
      <c r="G3788" s="2" t="s">
        <v>20784</v>
      </c>
      <c r="H3788" s="2" t="s">
        <v>20785</v>
      </c>
    </row>
    <row r="3789" spans="1:8" x14ac:dyDescent="0.35">
      <c r="A3789" s="1">
        <v>3787</v>
      </c>
      <c r="B3789" s="1" t="s">
        <v>972</v>
      </c>
      <c r="C3789" s="1" t="s">
        <v>972</v>
      </c>
      <c r="D3789" s="1">
        <v>0</v>
      </c>
      <c r="E3789" s="1">
        <v>-2.5396800000000002</v>
      </c>
      <c r="F3789" s="1">
        <v>-2.5409299999999999</v>
      </c>
      <c r="G3789" s="2" t="s">
        <v>20784</v>
      </c>
      <c r="H3789" s="2" t="s">
        <v>20785</v>
      </c>
    </row>
    <row r="3790" spans="1:8" x14ac:dyDescent="0.35">
      <c r="A3790" s="1">
        <v>3788</v>
      </c>
      <c r="B3790" s="1" t="s">
        <v>970</v>
      </c>
      <c r="C3790" s="1" t="s">
        <v>970</v>
      </c>
      <c r="D3790" s="1">
        <v>0</v>
      </c>
      <c r="E3790" s="1">
        <v>-2.5510799999999998</v>
      </c>
      <c r="F3790" s="1">
        <v>-2.6185700000000001</v>
      </c>
      <c r="G3790" s="2" t="s">
        <v>20784</v>
      </c>
      <c r="H3790" s="2" t="s">
        <v>20785</v>
      </c>
    </row>
    <row r="3791" spans="1:8" x14ac:dyDescent="0.35">
      <c r="A3791" s="1">
        <v>3789</v>
      </c>
      <c r="B3791" s="1" t="s">
        <v>1120</v>
      </c>
      <c r="C3791" s="1" t="s">
        <v>1120</v>
      </c>
      <c r="D3791" s="1">
        <v>0</v>
      </c>
      <c r="E3791" s="1">
        <v>-2.5599400000000001</v>
      </c>
      <c r="F3791" s="1">
        <v>-2.5602399999999998</v>
      </c>
      <c r="G3791" s="2" t="s">
        <v>20784</v>
      </c>
      <c r="H3791" s="2" t="s">
        <v>20785</v>
      </c>
    </row>
    <row r="3792" spans="1:8" x14ac:dyDescent="0.35">
      <c r="A3792" s="1">
        <v>3790</v>
      </c>
      <c r="B3792" s="1" t="s">
        <v>1626</v>
      </c>
      <c r="C3792" s="1" t="s">
        <v>1626</v>
      </c>
      <c r="D3792" s="1">
        <v>0</v>
      </c>
      <c r="E3792" s="1">
        <v>-2.5828899999999999</v>
      </c>
      <c r="F3792" s="1">
        <v>-2.61944</v>
      </c>
      <c r="G3792" s="2" t="s">
        <v>20784</v>
      </c>
      <c r="H3792" s="2" t="s">
        <v>20785</v>
      </c>
    </row>
    <row r="3793" spans="1:8" x14ac:dyDescent="0.35">
      <c r="A3793" s="1">
        <v>3791</v>
      </c>
      <c r="B3793" s="1" t="s">
        <v>2195</v>
      </c>
      <c r="C3793" s="1" t="s">
        <v>2195</v>
      </c>
      <c r="D3793" s="1">
        <v>2</v>
      </c>
      <c r="E3793" s="1">
        <v>-2.5962999999999998</v>
      </c>
      <c r="F3793" s="1">
        <v>-2.6104799999999999</v>
      </c>
      <c r="G3793" s="2" t="s">
        <v>20784</v>
      </c>
      <c r="H3793" s="2" t="s">
        <v>20785</v>
      </c>
    </row>
    <row r="3794" spans="1:8" x14ac:dyDescent="0.35">
      <c r="A3794" s="1">
        <v>3792</v>
      </c>
      <c r="B3794" s="1" t="s">
        <v>1292</v>
      </c>
      <c r="C3794" s="1" t="s">
        <v>1292</v>
      </c>
      <c r="D3794" s="1">
        <v>0</v>
      </c>
      <c r="E3794" s="1">
        <v>-2.6083699999999999</v>
      </c>
      <c r="F3794" s="1">
        <v>-2.62799</v>
      </c>
      <c r="G3794" s="2" t="s">
        <v>20784</v>
      </c>
      <c r="H3794" s="2" t="s">
        <v>20785</v>
      </c>
    </row>
    <row r="3795" spans="1:8" x14ac:dyDescent="0.35">
      <c r="A3795" s="1">
        <v>3793</v>
      </c>
      <c r="B3795" s="1" t="s">
        <v>2160</v>
      </c>
      <c r="C3795" s="1" t="s">
        <v>2160</v>
      </c>
      <c r="D3795" s="1">
        <v>0</v>
      </c>
      <c r="E3795" s="1">
        <v>-2.61422</v>
      </c>
      <c r="F3795" s="1">
        <v>-2.6501100000000002</v>
      </c>
      <c r="G3795" s="2" t="s">
        <v>20784</v>
      </c>
      <c r="H3795" s="2" t="s">
        <v>20785</v>
      </c>
    </row>
    <row r="3796" spans="1:8" x14ac:dyDescent="0.35">
      <c r="A3796" s="1">
        <v>3794</v>
      </c>
      <c r="B3796" s="1" t="s">
        <v>1004</v>
      </c>
      <c r="C3796" s="1" t="s">
        <v>1004</v>
      </c>
      <c r="D3796" s="1">
        <v>0</v>
      </c>
      <c r="E3796" s="1">
        <v>-2.6246100000000001</v>
      </c>
      <c r="F3796" s="1">
        <v>-2.6520000000000001</v>
      </c>
      <c r="G3796" s="2" t="s">
        <v>20784</v>
      </c>
      <c r="H3796" s="2" t="s">
        <v>20785</v>
      </c>
    </row>
    <row r="3797" spans="1:8" x14ac:dyDescent="0.35">
      <c r="A3797" s="1">
        <v>3795</v>
      </c>
      <c r="B3797" s="1" t="s">
        <v>1785</v>
      </c>
      <c r="C3797" s="1" t="s">
        <v>1785</v>
      </c>
      <c r="D3797" s="1">
        <v>0</v>
      </c>
      <c r="E3797" s="1">
        <v>-2.6528900000000002</v>
      </c>
      <c r="F3797" s="1">
        <v>-2.6788099999999999</v>
      </c>
      <c r="G3797" s="2" t="s">
        <v>20784</v>
      </c>
      <c r="H3797" s="2" t="s">
        <v>20785</v>
      </c>
    </row>
    <row r="3798" spans="1:8" x14ac:dyDescent="0.35">
      <c r="A3798" s="1">
        <v>3796</v>
      </c>
      <c r="B3798" s="1" t="s">
        <v>711</v>
      </c>
      <c r="C3798" s="1" t="s">
        <v>711</v>
      </c>
      <c r="D3798" s="1">
        <v>0</v>
      </c>
      <c r="E3798" s="1">
        <v>-2.66086</v>
      </c>
      <c r="F3798" s="1">
        <v>-2.64954</v>
      </c>
      <c r="G3798" s="2" t="s">
        <v>20784</v>
      </c>
      <c r="H3798" s="2" t="s">
        <v>20785</v>
      </c>
    </row>
    <row r="3799" spans="1:8" x14ac:dyDescent="0.35">
      <c r="A3799" s="1">
        <v>3797</v>
      </c>
      <c r="B3799" s="1" t="s">
        <v>854</v>
      </c>
      <c r="C3799" s="1" t="s">
        <v>854</v>
      </c>
      <c r="D3799" s="1">
        <v>0</v>
      </c>
      <c r="E3799" s="1">
        <v>-2.6701299999999999</v>
      </c>
      <c r="F3799" s="1">
        <v>-2.7583500000000001</v>
      </c>
      <c r="G3799" s="2" t="s">
        <v>20784</v>
      </c>
      <c r="H3799" s="2" t="s">
        <v>20785</v>
      </c>
    </row>
    <row r="3800" spans="1:8" x14ac:dyDescent="0.35">
      <c r="A3800" s="1">
        <v>3798</v>
      </c>
      <c r="B3800" s="1" t="s">
        <v>561</v>
      </c>
      <c r="C3800" s="1" t="s">
        <v>561</v>
      </c>
      <c r="D3800" s="1">
        <v>0</v>
      </c>
      <c r="E3800" s="1">
        <v>-2.6734900000000001</v>
      </c>
      <c r="F3800" s="1">
        <v>-2.6644000000000001</v>
      </c>
      <c r="G3800" s="2" t="s">
        <v>20784</v>
      </c>
      <c r="H3800" s="2" t="s">
        <v>20785</v>
      </c>
    </row>
    <row r="3801" spans="1:8" x14ac:dyDescent="0.35">
      <c r="A3801" s="1">
        <v>3799</v>
      </c>
      <c r="B3801" s="1" t="s">
        <v>177</v>
      </c>
      <c r="C3801" s="1" t="s">
        <v>177</v>
      </c>
      <c r="D3801" s="1">
        <v>0</v>
      </c>
      <c r="E3801" s="1">
        <v>-2.6968100000000002</v>
      </c>
      <c r="F3801" s="1">
        <v>-2.7353499999999999</v>
      </c>
      <c r="G3801" s="2" t="s">
        <v>20784</v>
      </c>
      <c r="H3801" s="2" t="s">
        <v>20785</v>
      </c>
    </row>
    <row r="3802" spans="1:8" x14ac:dyDescent="0.35">
      <c r="A3802" s="1">
        <v>3800</v>
      </c>
      <c r="B3802" s="1" t="s">
        <v>996</v>
      </c>
      <c r="C3802" s="1" t="s">
        <v>996</v>
      </c>
      <c r="D3802" s="1">
        <v>0</v>
      </c>
      <c r="E3802" s="1">
        <v>-2.7132700000000001</v>
      </c>
      <c r="F3802" s="1">
        <v>-2.7653500000000002</v>
      </c>
      <c r="G3802" s="2" t="s">
        <v>20784</v>
      </c>
      <c r="H3802" s="2" t="s">
        <v>20785</v>
      </c>
    </row>
    <row r="3803" spans="1:8" x14ac:dyDescent="0.35">
      <c r="A3803" s="1">
        <v>3801</v>
      </c>
      <c r="B3803" s="1" t="s">
        <v>447</v>
      </c>
      <c r="C3803" s="1" t="s">
        <v>447</v>
      </c>
      <c r="D3803" s="1">
        <v>0</v>
      </c>
      <c r="E3803" s="1">
        <v>-2.7246100000000002</v>
      </c>
      <c r="F3803" s="1">
        <v>-2.7452800000000002</v>
      </c>
      <c r="G3803" s="2" t="s">
        <v>20784</v>
      </c>
      <c r="H3803" s="2" t="s">
        <v>20785</v>
      </c>
    </row>
    <row r="3804" spans="1:8" x14ac:dyDescent="0.35">
      <c r="A3804" s="1">
        <v>3802</v>
      </c>
      <c r="B3804" s="1" t="s">
        <v>2068</v>
      </c>
      <c r="C3804" s="1" t="s">
        <v>2068</v>
      </c>
      <c r="D3804" s="1">
        <v>0</v>
      </c>
      <c r="E3804" s="1">
        <v>-2.7366199999999998</v>
      </c>
      <c r="F3804" s="1">
        <v>-2.7408800000000002</v>
      </c>
      <c r="G3804" s="2" t="s">
        <v>20784</v>
      </c>
      <c r="H3804" s="2" t="s">
        <v>20785</v>
      </c>
    </row>
    <row r="3805" spans="1:8" x14ac:dyDescent="0.35">
      <c r="A3805" s="1">
        <v>3803</v>
      </c>
      <c r="B3805" s="1" t="s">
        <v>613</v>
      </c>
      <c r="C3805" s="1" t="s">
        <v>613</v>
      </c>
      <c r="D3805" s="1">
        <v>0</v>
      </c>
      <c r="E3805" s="1">
        <v>-2.7696700000000001</v>
      </c>
      <c r="F3805" s="1">
        <v>-2.7627700000000002</v>
      </c>
      <c r="G3805" s="2" t="s">
        <v>20784</v>
      </c>
      <c r="H3805" s="2" t="s">
        <v>20785</v>
      </c>
    </row>
    <row r="3806" spans="1:8" x14ac:dyDescent="0.35">
      <c r="A3806" s="1">
        <v>3804</v>
      </c>
      <c r="B3806" s="1" t="s">
        <v>1538</v>
      </c>
      <c r="C3806" s="1" t="s">
        <v>1538</v>
      </c>
      <c r="D3806" s="1">
        <v>0</v>
      </c>
      <c r="E3806" s="1">
        <v>-2.7754500000000002</v>
      </c>
      <c r="F3806" s="1">
        <v>-2.7917000000000001</v>
      </c>
      <c r="G3806" s="2" t="s">
        <v>20784</v>
      </c>
      <c r="H3806" s="2" t="s">
        <v>20785</v>
      </c>
    </row>
    <row r="3807" spans="1:8" x14ac:dyDescent="0.35">
      <c r="A3807" s="1">
        <v>3805</v>
      </c>
      <c r="B3807" s="1" t="s">
        <v>1224</v>
      </c>
      <c r="C3807" s="1" t="s">
        <v>1224</v>
      </c>
      <c r="D3807" s="1">
        <v>0</v>
      </c>
      <c r="E3807" s="1">
        <v>-2.7764199999999999</v>
      </c>
      <c r="F3807" s="1">
        <v>-2.8040699999999998</v>
      </c>
      <c r="G3807" s="2" t="s">
        <v>20784</v>
      </c>
      <c r="H3807" s="2" t="s">
        <v>20785</v>
      </c>
    </row>
    <row r="3808" spans="1:8" x14ac:dyDescent="0.35">
      <c r="A3808" s="1">
        <v>3806</v>
      </c>
      <c r="B3808" s="1" t="s">
        <v>1183</v>
      </c>
      <c r="C3808" s="1" t="s">
        <v>1183</v>
      </c>
      <c r="D3808" s="1">
        <v>0</v>
      </c>
      <c r="E3808" s="1">
        <v>-2.7993299999999999</v>
      </c>
      <c r="F3808" s="1">
        <v>-2.8447399999999998</v>
      </c>
      <c r="G3808" s="2" t="s">
        <v>20784</v>
      </c>
      <c r="H3808" s="2" t="s">
        <v>20785</v>
      </c>
    </row>
    <row r="3809" spans="1:8" x14ac:dyDescent="0.35">
      <c r="A3809" s="1">
        <v>3807</v>
      </c>
      <c r="B3809" s="1" t="s">
        <v>857</v>
      </c>
      <c r="C3809" s="1" t="s">
        <v>857</v>
      </c>
      <c r="D3809" s="1">
        <v>0</v>
      </c>
      <c r="E3809" s="1">
        <v>-2.80159</v>
      </c>
      <c r="F3809" s="1">
        <v>-2.8035299999999999</v>
      </c>
      <c r="G3809" s="2" t="s">
        <v>20784</v>
      </c>
      <c r="H3809" s="2" t="s">
        <v>20785</v>
      </c>
    </row>
    <row r="3810" spans="1:8" x14ac:dyDescent="0.35">
      <c r="A3810" s="1">
        <v>3808</v>
      </c>
      <c r="B3810" s="1" t="s">
        <v>1400</v>
      </c>
      <c r="C3810" s="1" t="s">
        <v>1400</v>
      </c>
      <c r="D3810" s="1">
        <v>0</v>
      </c>
      <c r="E3810" s="1">
        <v>-2.8309099999999998</v>
      </c>
      <c r="F3810" s="1">
        <v>-2.8540199999999998</v>
      </c>
      <c r="G3810" s="2" t="s">
        <v>20784</v>
      </c>
      <c r="H3810" s="2" t="s">
        <v>20785</v>
      </c>
    </row>
    <row r="3811" spans="1:8" x14ac:dyDescent="0.35">
      <c r="A3811" s="1">
        <v>3809</v>
      </c>
      <c r="B3811" s="1" t="s">
        <v>870</v>
      </c>
      <c r="C3811" s="1" t="s">
        <v>870</v>
      </c>
      <c r="D3811" s="1">
        <v>0</v>
      </c>
      <c r="E3811" s="1">
        <v>-2.8388200000000001</v>
      </c>
      <c r="F3811" s="1">
        <v>-2.8516599999999999</v>
      </c>
      <c r="G3811" s="2" t="s">
        <v>20784</v>
      </c>
      <c r="H3811" s="2" t="s">
        <v>20785</v>
      </c>
    </row>
    <row r="3812" spans="1:8" x14ac:dyDescent="0.35">
      <c r="A3812" s="1">
        <v>3810</v>
      </c>
      <c r="B3812" s="1" t="s">
        <v>796</v>
      </c>
      <c r="C3812" s="1" t="s">
        <v>796</v>
      </c>
      <c r="D3812" s="1">
        <v>0</v>
      </c>
      <c r="E3812" s="1">
        <v>-2.8488600000000002</v>
      </c>
      <c r="F3812" s="1">
        <v>-2.8514900000000001</v>
      </c>
      <c r="G3812" s="2" t="s">
        <v>20784</v>
      </c>
      <c r="H3812" s="2" t="s">
        <v>20785</v>
      </c>
    </row>
    <row r="3813" spans="1:8" x14ac:dyDescent="0.35">
      <c r="A3813" s="1">
        <v>3811</v>
      </c>
      <c r="B3813" s="1" t="s">
        <v>2017</v>
      </c>
      <c r="C3813" s="1" t="s">
        <v>2017</v>
      </c>
      <c r="D3813" s="1">
        <v>0</v>
      </c>
      <c r="E3813" s="1">
        <v>-2.8599100000000002</v>
      </c>
      <c r="F3813" s="1">
        <v>-2.8389000000000002</v>
      </c>
      <c r="G3813" s="2" t="s">
        <v>20784</v>
      </c>
      <c r="H3813" s="2" t="s">
        <v>20785</v>
      </c>
    </row>
    <row r="3814" spans="1:8" x14ac:dyDescent="0.35">
      <c r="A3814" s="1">
        <v>3812</v>
      </c>
      <c r="B3814" s="1" t="s">
        <v>601</v>
      </c>
      <c r="C3814" s="1" t="s">
        <v>601</v>
      </c>
      <c r="D3814" s="1">
        <v>0</v>
      </c>
      <c r="E3814" s="1">
        <v>-2.8653300000000002</v>
      </c>
      <c r="F3814" s="1">
        <v>-2.9176899999999999</v>
      </c>
      <c r="G3814" s="2" t="s">
        <v>20784</v>
      </c>
      <c r="H3814" s="2" t="s">
        <v>20785</v>
      </c>
    </row>
    <row r="3815" spans="1:8" x14ac:dyDescent="0.35">
      <c r="A3815" s="1">
        <v>3813</v>
      </c>
      <c r="B3815" s="1" t="s">
        <v>1296</v>
      </c>
      <c r="C3815" s="1" t="s">
        <v>1296</v>
      </c>
      <c r="D3815" s="1">
        <v>0</v>
      </c>
      <c r="E3815" s="1">
        <v>-2.8785500000000002</v>
      </c>
      <c r="F3815" s="1">
        <v>-2.9190900000000002</v>
      </c>
      <c r="G3815" s="2" t="s">
        <v>20784</v>
      </c>
      <c r="H3815" s="2" t="s">
        <v>20785</v>
      </c>
    </row>
    <row r="3816" spans="1:8" x14ac:dyDescent="0.35">
      <c r="A3816" s="1">
        <v>3814</v>
      </c>
      <c r="B3816" s="1" t="s">
        <v>627</v>
      </c>
      <c r="C3816" s="1" t="s">
        <v>627</v>
      </c>
      <c r="D3816" s="1">
        <v>0</v>
      </c>
      <c r="E3816" s="1">
        <v>-2.8997299999999999</v>
      </c>
      <c r="F3816" s="1">
        <v>-2.8650600000000002</v>
      </c>
      <c r="G3816" s="2" t="s">
        <v>20784</v>
      </c>
      <c r="H3816" s="2" t="s">
        <v>20785</v>
      </c>
    </row>
    <row r="3817" spans="1:8" x14ac:dyDescent="0.35">
      <c r="A3817" s="1">
        <v>3815</v>
      </c>
      <c r="B3817" s="1" t="s">
        <v>1226</v>
      </c>
      <c r="C3817" s="1" t="s">
        <v>1226</v>
      </c>
      <c r="D3817" s="1">
        <v>0</v>
      </c>
      <c r="E3817" s="1">
        <v>-2.9282599999999999</v>
      </c>
      <c r="F3817" s="1">
        <v>-2.9730799999999999</v>
      </c>
      <c r="G3817" s="2" t="s">
        <v>20784</v>
      </c>
      <c r="H3817" s="2" t="s">
        <v>20785</v>
      </c>
    </row>
    <row r="3818" spans="1:8" x14ac:dyDescent="0.35">
      <c r="A3818" s="1">
        <v>3816</v>
      </c>
      <c r="B3818" s="1" t="s">
        <v>1464</v>
      </c>
      <c r="C3818" s="1" t="s">
        <v>1464</v>
      </c>
      <c r="D3818" s="1">
        <v>0</v>
      </c>
      <c r="E3818" s="1">
        <v>-2.9548100000000002</v>
      </c>
      <c r="F3818" s="1">
        <v>-2.9844599999999999</v>
      </c>
      <c r="G3818" s="2" t="s">
        <v>20784</v>
      </c>
      <c r="H3818" s="2" t="s">
        <v>20785</v>
      </c>
    </row>
    <row r="3819" spans="1:8" x14ac:dyDescent="0.35">
      <c r="A3819" s="1">
        <v>3817</v>
      </c>
      <c r="B3819" s="1" t="s">
        <v>645</v>
      </c>
      <c r="C3819" s="1" t="s">
        <v>645</v>
      </c>
      <c r="D3819" s="1">
        <v>0</v>
      </c>
      <c r="E3819" s="1">
        <v>-2.9721299999999999</v>
      </c>
      <c r="F3819" s="1">
        <v>-2.9962200000000001</v>
      </c>
      <c r="G3819" s="2" t="s">
        <v>20784</v>
      </c>
      <c r="H3819" s="2" t="s">
        <v>20785</v>
      </c>
    </row>
    <row r="3820" spans="1:8" x14ac:dyDescent="0.35">
      <c r="A3820" s="1">
        <v>3818</v>
      </c>
      <c r="B3820" s="1" t="s">
        <v>1391</v>
      </c>
      <c r="C3820" s="1" t="s">
        <v>1391</v>
      </c>
      <c r="D3820" s="1">
        <v>0</v>
      </c>
      <c r="E3820" s="1">
        <v>-2.9781900000000001</v>
      </c>
      <c r="F3820" s="1">
        <v>-3.01525</v>
      </c>
      <c r="G3820" s="2" t="s">
        <v>20784</v>
      </c>
      <c r="H3820" s="2" t="s">
        <v>20785</v>
      </c>
    </row>
    <row r="3821" spans="1:8" x14ac:dyDescent="0.35">
      <c r="A3821" s="1">
        <v>3819</v>
      </c>
      <c r="B3821" s="1" t="s">
        <v>1443</v>
      </c>
      <c r="C3821" s="1" t="s">
        <v>1443</v>
      </c>
      <c r="D3821" s="1">
        <v>0</v>
      </c>
      <c r="E3821" s="1">
        <v>-2.9979900000000002</v>
      </c>
      <c r="F3821" s="1">
        <v>-2.9702700000000002</v>
      </c>
      <c r="G3821" s="2" t="s">
        <v>20784</v>
      </c>
      <c r="H3821" s="2" t="s">
        <v>20785</v>
      </c>
    </row>
    <row r="3822" spans="1:8" x14ac:dyDescent="0.35">
      <c r="A3822" s="1">
        <v>3820</v>
      </c>
      <c r="B3822" s="1" t="s">
        <v>1282</v>
      </c>
      <c r="C3822" s="1" t="s">
        <v>1282</v>
      </c>
      <c r="D3822" s="1">
        <v>0</v>
      </c>
      <c r="E3822" s="1">
        <v>-3.0243600000000002</v>
      </c>
      <c r="F3822" s="1">
        <v>-3.0271499999999998</v>
      </c>
      <c r="G3822" s="2" t="s">
        <v>20784</v>
      </c>
      <c r="H3822" s="2" t="s">
        <v>20785</v>
      </c>
    </row>
    <row r="3823" spans="1:8" x14ac:dyDescent="0.35">
      <c r="A3823" s="1">
        <v>3821</v>
      </c>
      <c r="B3823" s="1" t="s">
        <v>1299</v>
      </c>
      <c r="C3823" s="1" t="s">
        <v>1299</v>
      </c>
      <c r="D3823" s="1">
        <v>0</v>
      </c>
      <c r="E3823" s="1">
        <v>-3.03593</v>
      </c>
      <c r="F3823" s="1">
        <v>-3.0272399999999999</v>
      </c>
      <c r="G3823" s="2" t="s">
        <v>20784</v>
      </c>
      <c r="H3823" s="2" t="s">
        <v>20785</v>
      </c>
    </row>
    <row r="3824" spans="1:8" x14ac:dyDescent="0.35">
      <c r="A3824" s="1">
        <v>3822</v>
      </c>
      <c r="B3824" s="1" t="s">
        <v>868</v>
      </c>
      <c r="C3824" s="1" t="s">
        <v>868</v>
      </c>
      <c r="D3824" s="1">
        <v>0</v>
      </c>
      <c r="E3824" s="1">
        <v>-3.0849099999999998</v>
      </c>
      <c r="F3824" s="1">
        <v>-3.0469300000000001</v>
      </c>
      <c r="G3824" s="2" t="s">
        <v>20784</v>
      </c>
      <c r="H3824" s="2" t="s">
        <v>20785</v>
      </c>
    </row>
    <row r="3825" spans="1:8" x14ac:dyDescent="0.35">
      <c r="A3825" s="1">
        <v>3823</v>
      </c>
      <c r="B3825" s="1" t="s">
        <v>859</v>
      </c>
      <c r="C3825" s="1" t="s">
        <v>859</v>
      </c>
      <c r="D3825" s="1">
        <v>0</v>
      </c>
      <c r="E3825" s="1">
        <v>-3.0909499999999999</v>
      </c>
      <c r="F3825" s="1">
        <v>-3.0574499999999998</v>
      </c>
      <c r="G3825" s="2" t="s">
        <v>20784</v>
      </c>
      <c r="H3825" s="2" t="s">
        <v>20785</v>
      </c>
    </row>
    <row r="3826" spans="1:8" x14ac:dyDescent="0.35">
      <c r="A3826" s="1">
        <v>3824</v>
      </c>
      <c r="B3826" s="1" t="s">
        <v>535</v>
      </c>
      <c r="C3826" s="1" t="s">
        <v>535</v>
      </c>
      <c r="D3826" s="1">
        <v>0</v>
      </c>
      <c r="E3826" s="1">
        <v>-3.1063900000000002</v>
      </c>
      <c r="F3826" s="1">
        <v>-3.0845699999999998</v>
      </c>
      <c r="G3826" s="2" t="s">
        <v>20784</v>
      </c>
      <c r="H3826" s="2" t="s">
        <v>20785</v>
      </c>
    </row>
    <row r="3827" spans="1:8" x14ac:dyDescent="0.35">
      <c r="A3827" s="1">
        <v>3825</v>
      </c>
      <c r="B3827" s="1" t="s">
        <v>2161</v>
      </c>
      <c r="C3827" s="1" t="s">
        <v>2161</v>
      </c>
      <c r="D3827" s="1">
        <v>0</v>
      </c>
      <c r="E3827" s="1">
        <v>-3.1113900000000001</v>
      </c>
      <c r="F3827" s="1">
        <v>-3.1192899999999999</v>
      </c>
      <c r="G3827" s="2" t="s">
        <v>20784</v>
      </c>
      <c r="H3827" s="2" t="s">
        <v>20785</v>
      </c>
    </row>
    <row r="3828" spans="1:8" x14ac:dyDescent="0.35">
      <c r="A3828" s="1">
        <v>3826</v>
      </c>
      <c r="B3828" s="1" t="s">
        <v>1354</v>
      </c>
      <c r="C3828" s="1" t="s">
        <v>1354</v>
      </c>
      <c r="D3828" s="1">
        <v>0</v>
      </c>
      <c r="E3828" s="1">
        <v>-3.1230500000000001</v>
      </c>
      <c r="F3828" s="1">
        <v>-3.1249600000000002</v>
      </c>
      <c r="G3828" s="2" t="s">
        <v>20784</v>
      </c>
      <c r="H3828" s="2" t="s">
        <v>20785</v>
      </c>
    </row>
    <row r="3829" spans="1:8" x14ac:dyDescent="0.35">
      <c r="A3829" s="1">
        <v>3827</v>
      </c>
      <c r="B3829" s="1" t="s">
        <v>1629</v>
      </c>
      <c r="C3829" s="1" t="s">
        <v>1629</v>
      </c>
      <c r="D3829" s="1">
        <v>0</v>
      </c>
      <c r="E3829" s="1">
        <v>-3.1257799999999998</v>
      </c>
      <c r="F3829" s="1">
        <v>-3.0952299999999999</v>
      </c>
      <c r="G3829" s="2" t="s">
        <v>20784</v>
      </c>
      <c r="H3829" s="2" t="s">
        <v>20785</v>
      </c>
    </row>
    <row r="3830" spans="1:8" x14ac:dyDescent="0.35">
      <c r="A3830" s="1">
        <v>3828</v>
      </c>
      <c r="B3830" s="1" t="s">
        <v>1536</v>
      </c>
      <c r="C3830" s="1" t="s">
        <v>1536</v>
      </c>
      <c r="D3830" s="1">
        <v>0</v>
      </c>
      <c r="E3830" s="1">
        <v>-3.1301000000000001</v>
      </c>
      <c r="F3830" s="1">
        <v>-3.12256</v>
      </c>
      <c r="G3830" s="2" t="s">
        <v>20784</v>
      </c>
      <c r="H3830" s="2" t="s">
        <v>20785</v>
      </c>
    </row>
    <row r="3831" spans="1:8" x14ac:dyDescent="0.35">
      <c r="A3831" s="1">
        <v>3829</v>
      </c>
      <c r="B3831" s="1" t="s">
        <v>1005</v>
      </c>
      <c r="C3831" s="1" t="s">
        <v>1005</v>
      </c>
      <c r="D3831" s="1">
        <v>0</v>
      </c>
      <c r="E3831" s="1">
        <v>-3.1704400000000001</v>
      </c>
      <c r="F3831" s="1">
        <v>-3.13422</v>
      </c>
      <c r="G3831" s="2" t="s">
        <v>20784</v>
      </c>
      <c r="H3831" s="2" t="s">
        <v>20785</v>
      </c>
    </row>
    <row r="3832" spans="1:8" x14ac:dyDescent="0.35">
      <c r="A3832" s="1">
        <v>3830</v>
      </c>
      <c r="B3832" s="1" t="s">
        <v>1664</v>
      </c>
      <c r="C3832" s="1" t="s">
        <v>1664</v>
      </c>
      <c r="D3832" s="1">
        <v>0</v>
      </c>
      <c r="E3832" s="1">
        <v>-3.2073700000000001</v>
      </c>
      <c r="F3832" s="1">
        <v>-3.1622300000000001</v>
      </c>
      <c r="G3832" s="2" t="s">
        <v>20784</v>
      </c>
      <c r="H3832" s="2" t="s">
        <v>20785</v>
      </c>
    </row>
    <row r="3833" spans="1:8" x14ac:dyDescent="0.35">
      <c r="A3833" s="1">
        <v>3831</v>
      </c>
      <c r="B3833" s="1" t="s">
        <v>2157</v>
      </c>
      <c r="C3833" s="1" t="s">
        <v>2157</v>
      </c>
      <c r="D3833" s="1">
        <v>0</v>
      </c>
      <c r="E3833" s="1">
        <v>-3.2214900000000002</v>
      </c>
      <c r="F3833" s="1">
        <v>-3.2497400000000001</v>
      </c>
      <c r="G3833" s="2" t="s">
        <v>20784</v>
      </c>
      <c r="H3833" s="2" t="s">
        <v>20785</v>
      </c>
    </row>
    <row r="3834" spans="1:8" x14ac:dyDescent="0.35">
      <c r="A3834" s="1">
        <v>3832</v>
      </c>
      <c r="B3834" s="1" t="s">
        <v>871</v>
      </c>
      <c r="C3834" s="1" t="s">
        <v>871</v>
      </c>
      <c r="D3834" s="1">
        <v>0</v>
      </c>
      <c r="E3834" s="1">
        <v>-3.2260300000000002</v>
      </c>
      <c r="F3834" s="1">
        <v>-3.2582100000000001</v>
      </c>
      <c r="G3834" s="2" t="s">
        <v>20784</v>
      </c>
      <c r="H3834" s="2" t="s">
        <v>20785</v>
      </c>
    </row>
    <row r="3835" spans="1:8" x14ac:dyDescent="0.35">
      <c r="A3835" s="1">
        <v>3833</v>
      </c>
      <c r="B3835" s="1" t="s">
        <v>696</v>
      </c>
      <c r="C3835" s="1" t="s">
        <v>696</v>
      </c>
      <c r="D3835" s="1">
        <v>0</v>
      </c>
      <c r="E3835" s="1">
        <v>-3.2366999999999999</v>
      </c>
      <c r="F3835" s="1">
        <v>-3.2247300000000001</v>
      </c>
      <c r="G3835" s="2" t="s">
        <v>20784</v>
      </c>
      <c r="H3835" s="2" t="s">
        <v>20785</v>
      </c>
    </row>
    <row r="3836" spans="1:8" x14ac:dyDescent="0.35">
      <c r="A3836" s="1">
        <v>3834</v>
      </c>
      <c r="B3836" s="1" t="s">
        <v>534</v>
      </c>
      <c r="C3836" s="1" t="s">
        <v>534</v>
      </c>
      <c r="D3836" s="1">
        <v>0</v>
      </c>
      <c r="E3836" s="1">
        <v>-3.2391100000000002</v>
      </c>
      <c r="F3836" s="1">
        <v>-3.2603800000000001</v>
      </c>
      <c r="G3836" s="2" t="s">
        <v>20784</v>
      </c>
      <c r="H3836" s="2" t="s">
        <v>20785</v>
      </c>
    </row>
    <row r="3837" spans="1:8" x14ac:dyDescent="0.35">
      <c r="A3837" s="1">
        <v>3835</v>
      </c>
      <c r="B3837" s="1" t="s">
        <v>540</v>
      </c>
      <c r="C3837" s="1" t="s">
        <v>540</v>
      </c>
      <c r="D3837" s="1">
        <v>0</v>
      </c>
      <c r="E3837" s="1">
        <v>-3.2867299999999999</v>
      </c>
      <c r="F3837" s="1">
        <v>-3.2882899999999999</v>
      </c>
      <c r="G3837" s="2" t="s">
        <v>20784</v>
      </c>
      <c r="H3837" s="2" t="s">
        <v>20785</v>
      </c>
    </row>
    <row r="3838" spans="1:8" x14ac:dyDescent="0.35">
      <c r="A3838" s="1">
        <v>3836</v>
      </c>
      <c r="B3838" s="1" t="s">
        <v>1625</v>
      </c>
      <c r="C3838" s="1" t="s">
        <v>1625</v>
      </c>
      <c r="D3838" s="1">
        <v>0</v>
      </c>
      <c r="E3838" s="1">
        <v>-3.2913399999999999</v>
      </c>
      <c r="F3838" s="1">
        <v>-3.2979099999999999</v>
      </c>
      <c r="G3838" s="2" t="s">
        <v>20784</v>
      </c>
      <c r="H3838" s="2" t="s">
        <v>20785</v>
      </c>
    </row>
    <row r="3839" spans="1:8" x14ac:dyDescent="0.35">
      <c r="A3839" s="1">
        <v>3837</v>
      </c>
      <c r="B3839" s="1" t="s">
        <v>1611</v>
      </c>
      <c r="C3839" s="1" t="s">
        <v>1611</v>
      </c>
      <c r="D3839" s="1">
        <v>0</v>
      </c>
      <c r="E3839" s="1">
        <v>-3.3013300000000001</v>
      </c>
      <c r="F3839" s="1">
        <v>-3.2995800000000002</v>
      </c>
      <c r="G3839" s="2" t="s">
        <v>20784</v>
      </c>
      <c r="H3839" s="2" t="s">
        <v>20785</v>
      </c>
    </row>
    <row r="3840" spans="1:8" x14ac:dyDescent="0.35">
      <c r="A3840" s="1">
        <v>3838</v>
      </c>
      <c r="B3840" s="1" t="s">
        <v>1446</v>
      </c>
      <c r="C3840" s="1" t="s">
        <v>1446</v>
      </c>
      <c r="D3840" s="1">
        <v>0</v>
      </c>
      <c r="E3840" s="1">
        <v>-3.30742</v>
      </c>
      <c r="F3840" s="1">
        <v>-3.2736200000000002</v>
      </c>
      <c r="G3840" s="2" t="s">
        <v>20784</v>
      </c>
      <c r="H3840" s="2" t="s">
        <v>20785</v>
      </c>
    </row>
    <row r="3841" spans="1:8" x14ac:dyDescent="0.35">
      <c r="A3841" s="1">
        <v>3839</v>
      </c>
      <c r="B3841" s="1" t="s">
        <v>581</v>
      </c>
      <c r="C3841" s="1" t="s">
        <v>581</v>
      </c>
      <c r="D3841" s="1">
        <v>0</v>
      </c>
      <c r="E3841" s="1">
        <v>-3.3102399999999998</v>
      </c>
      <c r="F3841" s="1">
        <v>-3.2592500000000002</v>
      </c>
      <c r="G3841" s="2" t="s">
        <v>20784</v>
      </c>
      <c r="H3841" s="2" t="s">
        <v>20785</v>
      </c>
    </row>
    <row r="3842" spans="1:8" x14ac:dyDescent="0.35">
      <c r="A3842" s="1">
        <v>3840</v>
      </c>
      <c r="B3842" s="1" t="s">
        <v>506</v>
      </c>
      <c r="C3842" s="1" t="s">
        <v>506</v>
      </c>
      <c r="D3842" s="1">
        <v>0</v>
      </c>
      <c r="E3842" s="1">
        <v>-3.3128299999999999</v>
      </c>
      <c r="F3842" s="1">
        <v>-3.3426499999999999</v>
      </c>
      <c r="G3842" s="2" t="s">
        <v>20784</v>
      </c>
      <c r="H3842" s="2" t="s">
        <v>20785</v>
      </c>
    </row>
    <row r="3843" spans="1:8" x14ac:dyDescent="0.35">
      <c r="A3843" s="1">
        <v>3841</v>
      </c>
      <c r="B3843" s="1" t="s">
        <v>1163</v>
      </c>
      <c r="C3843" s="1" t="s">
        <v>1163</v>
      </c>
      <c r="D3843" s="1">
        <v>0</v>
      </c>
      <c r="E3843" s="1">
        <v>-3.3166199999999999</v>
      </c>
      <c r="F3843" s="1">
        <v>-3.2527599999999999</v>
      </c>
      <c r="G3843" s="2" t="s">
        <v>20784</v>
      </c>
      <c r="H3843" s="2" t="s">
        <v>20785</v>
      </c>
    </row>
    <row r="3844" spans="1:8" x14ac:dyDescent="0.35">
      <c r="A3844" s="1">
        <v>3842</v>
      </c>
      <c r="B3844" s="1" t="s">
        <v>2196</v>
      </c>
      <c r="C3844" s="1" t="s">
        <v>2196</v>
      </c>
      <c r="D3844" s="1">
        <v>0</v>
      </c>
      <c r="E3844" s="1">
        <v>-3.3194699999999999</v>
      </c>
      <c r="F3844" s="1">
        <v>-3.2923200000000001</v>
      </c>
      <c r="G3844" s="2" t="s">
        <v>20784</v>
      </c>
      <c r="H3844" s="2" t="s">
        <v>20785</v>
      </c>
    </row>
    <row r="3845" spans="1:8" x14ac:dyDescent="0.35">
      <c r="A3845" s="1">
        <v>3843</v>
      </c>
      <c r="B3845" s="1" t="s">
        <v>443</v>
      </c>
      <c r="C3845" s="1" t="s">
        <v>443</v>
      </c>
      <c r="D3845" s="1">
        <v>0</v>
      </c>
      <c r="E3845" s="1">
        <v>-3.3381799999999999</v>
      </c>
      <c r="F3845" s="1">
        <v>-3.2570199999999998</v>
      </c>
      <c r="G3845" s="2" t="s">
        <v>20784</v>
      </c>
      <c r="H3845" s="2" t="s">
        <v>20785</v>
      </c>
    </row>
    <row r="3846" spans="1:8" x14ac:dyDescent="0.35">
      <c r="A3846" s="1">
        <v>3844</v>
      </c>
      <c r="B3846" s="1" t="s">
        <v>1169</v>
      </c>
      <c r="C3846" s="1" t="s">
        <v>1169</v>
      </c>
      <c r="D3846" s="1">
        <v>0</v>
      </c>
      <c r="E3846" s="1">
        <v>-3.3410899999999999</v>
      </c>
      <c r="F3846" s="1">
        <v>-3.3225199999999999</v>
      </c>
      <c r="G3846" s="2" t="s">
        <v>20784</v>
      </c>
      <c r="H3846" s="2" t="s">
        <v>20785</v>
      </c>
    </row>
    <row r="3847" spans="1:8" x14ac:dyDescent="0.35">
      <c r="A3847" s="1">
        <v>3845</v>
      </c>
      <c r="B3847" s="1" t="s">
        <v>1641</v>
      </c>
      <c r="C3847" s="1" t="s">
        <v>1641</v>
      </c>
      <c r="D3847" s="1">
        <v>0</v>
      </c>
      <c r="E3847" s="1">
        <v>-3.35405</v>
      </c>
      <c r="F3847" s="1">
        <v>-3.3354900000000001</v>
      </c>
      <c r="G3847" s="2" t="s">
        <v>20784</v>
      </c>
      <c r="H3847" s="2" t="s">
        <v>20785</v>
      </c>
    </row>
    <row r="3848" spans="1:8" x14ac:dyDescent="0.35">
      <c r="A3848" s="1">
        <v>3846</v>
      </c>
      <c r="B3848" s="1" t="s">
        <v>1015</v>
      </c>
      <c r="C3848" s="1" t="s">
        <v>1015</v>
      </c>
      <c r="D3848" s="1">
        <v>0</v>
      </c>
      <c r="E3848" s="1">
        <v>-3.35676</v>
      </c>
      <c r="F3848" s="1">
        <v>-3.3138399999999999</v>
      </c>
      <c r="G3848" s="2" t="s">
        <v>20784</v>
      </c>
      <c r="H3848" s="2" t="s">
        <v>20785</v>
      </c>
    </row>
    <row r="3849" spans="1:8" x14ac:dyDescent="0.35">
      <c r="A3849" s="1">
        <v>3847</v>
      </c>
      <c r="B3849" s="1" t="s">
        <v>536</v>
      </c>
      <c r="C3849" s="1" t="s">
        <v>536</v>
      </c>
      <c r="D3849" s="1">
        <v>0</v>
      </c>
      <c r="E3849" s="1">
        <v>-3.3664299999999998</v>
      </c>
      <c r="F3849" s="1">
        <v>-3.4037199999999999</v>
      </c>
      <c r="G3849" s="2" t="s">
        <v>20784</v>
      </c>
      <c r="H3849" s="2" t="s">
        <v>20785</v>
      </c>
    </row>
    <row r="3850" spans="1:8" x14ac:dyDescent="0.35">
      <c r="A3850" s="1">
        <v>3848</v>
      </c>
      <c r="B3850" s="1" t="s">
        <v>805</v>
      </c>
      <c r="C3850" s="1" t="s">
        <v>805</v>
      </c>
      <c r="D3850" s="1">
        <v>0</v>
      </c>
      <c r="E3850" s="1">
        <v>-3.3875799999999998</v>
      </c>
      <c r="F3850" s="1">
        <v>-3.3691499999999999</v>
      </c>
      <c r="G3850" s="2" t="s">
        <v>20784</v>
      </c>
      <c r="H3850" s="2" t="s">
        <v>20785</v>
      </c>
    </row>
    <row r="3851" spans="1:8" x14ac:dyDescent="0.35">
      <c r="A3851" s="1">
        <v>3849</v>
      </c>
      <c r="B3851" s="1" t="s">
        <v>508</v>
      </c>
      <c r="C3851" s="1" t="s">
        <v>508</v>
      </c>
      <c r="D3851" s="1">
        <v>0</v>
      </c>
      <c r="E3851" s="1">
        <v>-3.3875799999999998</v>
      </c>
      <c r="F3851" s="1">
        <v>-3.30667</v>
      </c>
      <c r="G3851" s="2" t="s">
        <v>20784</v>
      </c>
      <c r="H3851" s="2" t="s">
        <v>20785</v>
      </c>
    </row>
    <row r="3852" spans="1:8" x14ac:dyDescent="0.35">
      <c r="A3852" s="1">
        <v>3850</v>
      </c>
      <c r="B3852" s="1" t="s">
        <v>3</v>
      </c>
      <c r="C3852" s="1" t="s">
        <v>3</v>
      </c>
      <c r="D3852" s="1">
        <v>0</v>
      </c>
      <c r="E3852" s="1">
        <v>-3.4066000000000001</v>
      </c>
      <c r="F3852" s="1">
        <v>-3.3655900000000001</v>
      </c>
      <c r="G3852" s="2" t="s">
        <v>20784</v>
      </c>
      <c r="H3852" s="2" t="s">
        <v>20785</v>
      </c>
    </row>
    <row r="3853" spans="1:8" x14ac:dyDescent="0.35">
      <c r="A3853" s="1">
        <v>3851</v>
      </c>
      <c r="B3853" s="1" t="s">
        <v>2090</v>
      </c>
      <c r="C3853" s="1" t="s">
        <v>2090</v>
      </c>
      <c r="D3853" s="1">
        <v>0</v>
      </c>
      <c r="E3853" s="1">
        <v>-3.4078900000000001</v>
      </c>
      <c r="F3853" s="1">
        <v>-3.36843</v>
      </c>
      <c r="G3853" s="2" t="s">
        <v>20784</v>
      </c>
      <c r="H3853" s="2" t="s">
        <v>20785</v>
      </c>
    </row>
    <row r="3854" spans="1:8" x14ac:dyDescent="0.35">
      <c r="A3854" s="1">
        <v>3852</v>
      </c>
      <c r="B3854" s="1" t="s">
        <v>527</v>
      </c>
      <c r="C3854" s="1" t="s">
        <v>527</v>
      </c>
      <c r="D3854" s="1">
        <v>0</v>
      </c>
      <c r="E3854" s="1">
        <v>-3.4162400000000002</v>
      </c>
      <c r="F3854" s="1">
        <v>-3.3894099999999998</v>
      </c>
      <c r="G3854" s="2" t="s">
        <v>20784</v>
      </c>
      <c r="H3854" s="2" t="s">
        <v>20785</v>
      </c>
    </row>
    <row r="3855" spans="1:8" x14ac:dyDescent="0.35">
      <c r="A3855" s="1">
        <v>3853</v>
      </c>
      <c r="B3855" s="1" t="s">
        <v>819</v>
      </c>
      <c r="C3855" s="1" t="s">
        <v>819</v>
      </c>
      <c r="D3855" s="1">
        <v>0</v>
      </c>
      <c r="E3855" s="1">
        <v>-3.4162400000000002</v>
      </c>
      <c r="F3855" s="1">
        <v>-3.4160300000000001</v>
      </c>
      <c r="G3855" s="2" t="s">
        <v>20784</v>
      </c>
      <c r="H3855" s="2" t="s">
        <v>20785</v>
      </c>
    </row>
    <row r="3856" spans="1:8" x14ac:dyDescent="0.35">
      <c r="A3856" s="1">
        <v>3854</v>
      </c>
      <c r="B3856" s="1" t="s">
        <v>895</v>
      </c>
      <c r="C3856" s="1" t="s">
        <v>895</v>
      </c>
      <c r="D3856" s="1">
        <v>0</v>
      </c>
      <c r="E3856" s="1">
        <v>-3.4217499999999998</v>
      </c>
      <c r="F3856" s="1">
        <v>-3.42578</v>
      </c>
      <c r="G3856" s="2" t="s">
        <v>20784</v>
      </c>
      <c r="H3856" s="2" t="s">
        <v>20785</v>
      </c>
    </row>
    <row r="3857" spans="1:8" x14ac:dyDescent="0.35">
      <c r="A3857" s="1">
        <v>3855</v>
      </c>
      <c r="B3857" s="1" t="s">
        <v>568</v>
      </c>
      <c r="C3857" s="1" t="s">
        <v>568</v>
      </c>
      <c r="D3857" s="1">
        <v>0</v>
      </c>
      <c r="E3857" s="1">
        <v>-3.4220199999999998</v>
      </c>
      <c r="F3857" s="1">
        <v>-3.3649200000000001</v>
      </c>
      <c r="G3857" s="2" t="s">
        <v>20784</v>
      </c>
      <c r="H3857" s="2" t="s">
        <v>20785</v>
      </c>
    </row>
    <row r="3858" spans="1:8" x14ac:dyDescent="0.35">
      <c r="A3858" s="1">
        <v>3856</v>
      </c>
      <c r="B3858" s="1" t="s">
        <v>689</v>
      </c>
      <c r="C3858" s="1" t="s">
        <v>689</v>
      </c>
      <c r="D3858" s="1">
        <v>0</v>
      </c>
      <c r="E3858" s="1">
        <v>-3.4328699999999999</v>
      </c>
      <c r="F3858" s="1">
        <v>-3.3474300000000001</v>
      </c>
      <c r="G3858" s="2" t="s">
        <v>20784</v>
      </c>
      <c r="H3858" s="2" t="s">
        <v>20785</v>
      </c>
    </row>
    <row r="3859" spans="1:8" x14ac:dyDescent="0.35">
      <c r="A3859" s="1">
        <v>3857</v>
      </c>
      <c r="B3859" s="1" t="s">
        <v>1229</v>
      </c>
      <c r="C3859" s="1" t="s">
        <v>1229</v>
      </c>
      <c r="D3859" s="1">
        <v>0</v>
      </c>
      <c r="E3859" s="1">
        <v>-3.4525000000000001</v>
      </c>
      <c r="F3859" s="1">
        <v>-3.3833000000000002</v>
      </c>
      <c r="G3859" s="2" t="s">
        <v>20784</v>
      </c>
      <c r="H3859" s="2" t="s">
        <v>20785</v>
      </c>
    </row>
    <row r="3860" spans="1:8" x14ac:dyDescent="0.35">
      <c r="A3860" s="1">
        <v>3858</v>
      </c>
      <c r="B3860" s="1" t="s">
        <v>659</v>
      </c>
      <c r="C3860" s="1" t="s">
        <v>659</v>
      </c>
      <c r="D3860" s="1">
        <v>0</v>
      </c>
      <c r="E3860" s="1">
        <v>-3.4533200000000002</v>
      </c>
      <c r="F3860" s="1">
        <v>-3.4767999999999999</v>
      </c>
      <c r="G3860" s="2" t="s">
        <v>20784</v>
      </c>
      <c r="H3860" s="2" t="s">
        <v>20785</v>
      </c>
    </row>
    <row r="3861" spans="1:8" x14ac:dyDescent="0.35">
      <c r="A3861" s="1">
        <v>3859</v>
      </c>
      <c r="B3861" s="1" t="s">
        <v>869</v>
      </c>
      <c r="C3861" s="1" t="s">
        <v>869</v>
      </c>
      <c r="D3861" s="1">
        <v>0</v>
      </c>
      <c r="E3861" s="1">
        <v>-3.4535900000000002</v>
      </c>
      <c r="F3861" s="1">
        <v>-3.40876</v>
      </c>
      <c r="G3861" s="2" t="s">
        <v>20784</v>
      </c>
      <c r="H3861" s="2" t="s">
        <v>20785</v>
      </c>
    </row>
    <row r="3862" spans="1:8" x14ac:dyDescent="0.35">
      <c r="A3862" s="1">
        <v>3860</v>
      </c>
      <c r="B3862" s="1" t="s">
        <v>2200</v>
      </c>
      <c r="C3862" s="1" t="s">
        <v>2200</v>
      </c>
      <c r="D3862" s="1">
        <v>0</v>
      </c>
      <c r="E3862" s="1">
        <v>-3.4535900000000002</v>
      </c>
      <c r="F3862" s="1">
        <v>-3.42381</v>
      </c>
      <c r="G3862" s="2" t="s">
        <v>20784</v>
      </c>
      <c r="H3862" s="2" t="s">
        <v>20785</v>
      </c>
    </row>
    <row r="3863" spans="1:8" x14ac:dyDescent="0.35">
      <c r="A3863" s="1">
        <v>3861</v>
      </c>
      <c r="B3863" s="1" t="s">
        <v>681</v>
      </c>
      <c r="C3863" s="1" t="s">
        <v>681</v>
      </c>
      <c r="D3863" s="1">
        <v>0</v>
      </c>
      <c r="E3863" s="1">
        <v>-3.47336</v>
      </c>
      <c r="F3863" s="1">
        <v>-3.4347599999999998</v>
      </c>
      <c r="G3863" s="2" t="s">
        <v>20784</v>
      </c>
      <c r="H3863" s="2" t="s">
        <v>20785</v>
      </c>
    </row>
    <row r="3864" spans="1:8" x14ac:dyDescent="0.35">
      <c r="A3864" s="1">
        <v>3862</v>
      </c>
      <c r="B3864" s="1" t="s">
        <v>60</v>
      </c>
      <c r="C3864" s="1" t="s">
        <v>60</v>
      </c>
      <c r="D3864" s="1">
        <v>0</v>
      </c>
      <c r="E3864" s="1">
        <v>-3.4949400000000002</v>
      </c>
      <c r="F3864" s="1">
        <v>-3.4521099999999998</v>
      </c>
      <c r="G3864" s="2" t="s">
        <v>20784</v>
      </c>
      <c r="H3864" s="2" t="s">
        <v>20785</v>
      </c>
    </row>
    <row r="3865" spans="1:8" x14ac:dyDescent="0.35">
      <c r="A3865" s="1">
        <v>3863</v>
      </c>
      <c r="B3865" s="1" t="s">
        <v>1448</v>
      </c>
      <c r="C3865" s="1" t="s">
        <v>1448</v>
      </c>
      <c r="D3865" s="1">
        <v>0</v>
      </c>
      <c r="E3865" s="1">
        <v>-3.50034</v>
      </c>
      <c r="F3865" s="1">
        <v>-3.4544999999999999</v>
      </c>
      <c r="G3865" s="2" t="s">
        <v>20784</v>
      </c>
      <c r="H3865" s="2" t="s">
        <v>20785</v>
      </c>
    </row>
    <row r="3866" spans="1:8" x14ac:dyDescent="0.35">
      <c r="A3866" s="1">
        <v>3864</v>
      </c>
      <c r="B3866" s="1" t="s">
        <v>103</v>
      </c>
      <c r="C3866" s="1" t="s">
        <v>103</v>
      </c>
      <c r="D3866" s="1">
        <v>0</v>
      </c>
      <c r="E3866" s="1">
        <v>-3.5011899999999998</v>
      </c>
      <c r="F3866" s="1">
        <v>-3.49078</v>
      </c>
      <c r="G3866" s="2" t="s">
        <v>20784</v>
      </c>
      <c r="H3866" s="2" t="s">
        <v>20785</v>
      </c>
    </row>
    <row r="3867" spans="1:8" x14ac:dyDescent="0.35">
      <c r="A3867" s="1">
        <v>3865</v>
      </c>
      <c r="B3867" s="1" t="s">
        <v>290</v>
      </c>
      <c r="C3867" s="1" t="s">
        <v>290</v>
      </c>
      <c r="D3867" s="1">
        <v>0</v>
      </c>
      <c r="E3867" s="1">
        <v>-3.5077699999999998</v>
      </c>
      <c r="F3867" s="1">
        <v>-3.49898</v>
      </c>
      <c r="G3867" s="2" t="s">
        <v>20784</v>
      </c>
      <c r="H3867" s="2" t="s">
        <v>20785</v>
      </c>
    </row>
    <row r="3868" spans="1:8" x14ac:dyDescent="0.35">
      <c r="A3868" s="1">
        <v>3866</v>
      </c>
      <c r="B3868" s="1" t="s">
        <v>40</v>
      </c>
      <c r="C3868" s="1" t="s">
        <v>40</v>
      </c>
      <c r="D3868" s="1">
        <v>0</v>
      </c>
      <c r="E3868" s="1">
        <v>-3.5306999999999999</v>
      </c>
      <c r="F3868" s="1">
        <v>-3.5321400000000001</v>
      </c>
      <c r="G3868" s="2" t="s">
        <v>20784</v>
      </c>
      <c r="H3868" s="2" t="s">
        <v>20785</v>
      </c>
    </row>
    <row r="3869" spans="1:8" x14ac:dyDescent="0.35">
      <c r="A3869" s="1">
        <v>3867</v>
      </c>
      <c r="B3869" s="1" t="s">
        <v>1018</v>
      </c>
      <c r="C3869" s="1" t="s">
        <v>1018</v>
      </c>
      <c r="D3869" s="1">
        <v>0</v>
      </c>
      <c r="E3869" s="1">
        <v>-3.5623200000000002</v>
      </c>
      <c r="F3869" s="1">
        <v>-3.5462500000000001</v>
      </c>
      <c r="G3869" s="2" t="s">
        <v>20784</v>
      </c>
      <c r="H3869" s="2" t="s">
        <v>20785</v>
      </c>
    </row>
    <row r="3870" spans="1:8" x14ac:dyDescent="0.35">
      <c r="A3870" s="1">
        <v>3868</v>
      </c>
      <c r="B3870" s="1" t="s">
        <v>1217</v>
      </c>
      <c r="C3870" s="1" t="s">
        <v>1217</v>
      </c>
      <c r="D3870" s="1">
        <v>0</v>
      </c>
      <c r="E3870" s="1">
        <v>-1.4778899999999999</v>
      </c>
      <c r="F3870" s="1">
        <v>-1.5045599999999999</v>
      </c>
      <c r="G3870" s="2" t="s">
        <v>20784</v>
      </c>
      <c r="H3870" s="2" t="s">
        <v>20785</v>
      </c>
    </row>
    <row r="3871" spans="1:8" x14ac:dyDescent="0.35">
      <c r="A3871" s="1">
        <v>3869</v>
      </c>
      <c r="B3871" s="1" t="s">
        <v>970</v>
      </c>
      <c r="C3871" s="1" t="s">
        <v>970</v>
      </c>
      <c r="D3871" s="1">
        <v>0</v>
      </c>
      <c r="E3871" s="1">
        <v>-1.4941</v>
      </c>
      <c r="F3871" s="1">
        <v>-1.5218499999999999</v>
      </c>
      <c r="G3871" s="2" t="s">
        <v>20784</v>
      </c>
      <c r="H3871" s="2" t="s">
        <v>20785</v>
      </c>
    </row>
    <row r="3872" spans="1:8" x14ac:dyDescent="0.35">
      <c r="A3872" s="1">
        <v>3870</v>
      </c>
      <c r="B3872" s="1" t="s">
        <v>1626</v>
      </c>
      <c r="C3872" s="1" t="s">
        <v>1626</v>
      </c>
      <c r="D3872" s="1">
        <v>0</v>
      </c>
      <c r="E3872" s="1">
        <v>-1.54051</v>
      </c>
      <c r="F3872" s="1">
        <v>-1.5287200000000001</v>
      </c>
      <c r="G3872" s="2" t="s">
        <v>20784</v>
      </c>
      <c r="H3872" s="2" t="s">
        <v>20785</v>
      </c>
    </row>
    <row r="3873" spans="1:8" x14ac:dyDescent="0.35">
      <c r="A3873" s="1">
        <v>3871</v>
      </c>
      <c r="B3873" s="1" t="s">
        <v>7</v>
      </c>
      <c r="C3873" s="1" t="s">
        <v>4863</v>
      </c>
      <c r="D3873" s="1">
        <v>1</v>
      </c>
      <c r="E3873" s="1">
        <v>-1.5422199999999999</v>
      </c>
      <c r="F3873" s="1">
        <v>-1.6604099999999999</v>
      </c>
      <c r="G3873" s="2" t="s">
        <v>20784</v>
      </c>
      <c r="H3873" s="2" t="s">
        <v>20785</v>
      </c>
    </row>
    <row r="3874" spans="1:8" x14ac:dyDescent="0.35">
      <c r="A3874" s="1">
        <v>3872</v>
      </c>
      <c r="B3874" s="1" t="s">
        <v>1224</v>
      </c>
      <c r="C3874" s="1" t="s">
        <v>1224</v>
      </c>
      <c r="D3874" s="1">
        <v>0</v>
      </c>
      <c r="E3874" s="1">
        <v>-1.64554</v>
      </c>
      <c r="F3874" s="1">
        <v>-1.6365000000000001</v>
      </c>
      <c r="G3874" s="2" t="s">
        <v>20784</v>
      </c>
      <c r="H3874" s="2" t="s">
        <v>20785</v>
      </c>
    </row>
    <row r="3875" spans="1:8" x14ac:dyDescent="0.35">
      <c r="A3875" s="1">
        <v>3873</v>
      </c>
      <c r="B3875" s="1" t="s">
        <v>561</v>
      </c>
      <c r="C3875" s="1" t="s">
        <v>561</v>
      </c>
      <c r="D3875" s="1">
        <v>0</v>
      </c>
      <c r="E3875" s="1">
        <v>-1.67008</v>
      </c>
      <c r="F3875" s="1">
        <v>-1.6785300000000001</v>
      </c>
      <c r="G3875" s="2" t="s">
        <v>20784</v>
      </c>
      <c r="H3875" s="2" t="s">
        <v>20785</v>
      </c>
    </row>
    <row r="3876" spans="1:8" x14ac:dyDescent="0.35">
      <c r="A3876" s="1">
        <v>3874</v>
      </c>
      <c r="B3876" s="1" t="s">
        <v>1538</v>
      </c>
      <c r="C3876" s="1" t="s">
        <v>4864</v>
      </c>
      <c r="D3876" s="1">
        <v>1</v>
      </c>
      <c r="E3876" s="1">
        <v>-1.72773</v>
      </c>
      <c r="F3876" s="1">
        <v>-1.7462500000000001</v>
      </c>
      <c r="G3876" s="2" t="s">
        <v>20784</v>
      </c>
      <c r="H3876" s="2" t="s">
        <v>20785</v>
      </c>
    </row>
    <row r="3877" spans="1:8" x14ac:dyDescent="0.35">
      <c r="A3877" s="1">
        <v>3875</v>
      </c>
      <c r="B3877" s="1" t="s">
        <v>2015</v>
      </c>
      <c r="C3877" s="1" t="s">
        <v>4865</v>
      </c>
      <c r="D3877" s="1">
        <v>1</v>
      </c>
      <c r="E3877" s="1">
        <v>-1.7645299999999999</v>
      </c>
      <c r="F3877" s="1">
        <v>-1.8425100000000001</v>
      </c>
      <c r="G3877" s="2" t="s">
        <v>20784</v>
      </c>
      <c r="H3877" s="2" t="s">
        <v>20785</v>
      </c>
    </row>
    <row r="3878" spans="1:8" x14ac:dyDescent="0.35">
      <c r="A3878" s="1">
        <v>3876</v>
      </c>
      <c r="B3878" s="1" t="s">
        <v>177</v>
      </c>
      <c r="C3878" s="1" t="s">
        <v>4866</v>
      </c>
      <c r="D3878" s="1">
        <v>1</v>
      </c>
      <c r="E3878" s="1">
        <v>-1.8789800000000001</v>
      </c>
      <c r="F3878" s="1">
        <v>-1.9559599999999999</v>
      </c>
      <c r="G3878" s="2" t="s">
        <v>20784</v>
      </c>
      <c r="H3878" s="2" t="s">
        <v>20785</v>
      </c>
    </row>
    <row r="3879" spans="1:8" x14ac:dyDescent="0.35">
      <c r="A3879" s="1">
        <v>3877</v>
      </c>
      <c r="B3879" s="1" t="s">
        <v>854</v>
      </c>
      <c r="C3879" s="1" t="s">
        <v>4867</v>
      </c>
      <c r="D3879" s="1">
        <v>1</v>
      </c>
      <c r="E3879" s="1">
        <v>-1.8940999999999999</v>
      </c>
      <c r="F3879" s="1">
        <v>-1.94739</v>
      </c>
      <c r="G3879" s="2" t="s">
        <v>20784</v>
      </c>
      <c r="H3879" s="2" t="s">
        <v>20785</v>
      </c>
    </row>
    <row r="3880" spans="1:8" x14ac:dyDescent="0.35">
      <c r="A3880" s="1">
        <v>3878</v>
      </c>
      <c r="B3880" s="1" t="s">
        <v>2195</v>
      </c>
      <c r="C3880" s="1" t="s">
        <v>2195</v>
      </c>
      <c r="D3880" s="1">
        <v>2</v>
      </c>
      <c r="E3880" s="1">
        <v>-1.98262</v>
      </c>
      <c r="F3880" s="1">
        <v>-1.9721299999999999</v>
      </c>
      <c r="G3880" s="2" t="s">
        <v>20784</v>
      </c>
      <c r="H3880" s="2" t="s">
        <v>20785</v>
      </c>
    </row>
    <row r="3881" spans="1:8" x14ac:dyDescent="0.35">
      <c r="A3881" s="1">
        <v>3879</v>
      </c>
      <c r="B3881" s="1" t="s">
        <v>1292</v>
      </c>
      <c r="C3881" s="1" t="s">
        <v>1292</v>
      </c>
      <c r="D3881" s="1">
        <v>0</v>
      </c>
      <c r="E3881" s="1">
        <v>-1.9973700000000001</v>
      </c>
      <c r="F3881" s="1">
        <v>-1.98403</v>
      </c>
      <c r="G3881" s="2" t="s">
        <v>20784</v>
      </c>
      <c r="H3881" s="2" t="s">
        <v>20785</v>
      </c>
    </row>
    <row r="3882" spans="1:8" x14ac:dyDescent="0.35">
      <c r="A3882" s="1">
        <v>3880</v>
      </c>
      <c r="B3882" s="1" t="s">
        <v>972</v>
      </c>
      <c r="C3882" s="1" t="s">
        <v>4868</v>
      </c>
      <c r="D3882" s="1">
        <v>1</v>
      </c>
      <c r="E3882" s="1">
        <v>-2.03105</v>
      </c>
      <c r="F3882" s="1">
        <v>-2.01057</v>
      </c>
      <c r="G3882" s="2" t="s">
        <v>20784</v>
      </c>
      <c r="H3882" s="2" t="s">
        <v>20785</v>
      </c>
    </row>
    <row r="3883" spans="1:8" x14ac:dyDescent="0.35">
      <c r="A3883" s="1">
        <v>3881</v>
      </c>
      <c r="B3883" s="1" t="s">
        <v>540</v>
      </c>
      <c r="C3883" s="1" t="s">
        <v>4869</v>
      </c>
      <c r="D3883" s="1">
        <v>1</v>
      </c>
      <c r="E3883" s="1">
        <v>-2.04725</v>
      </c>
      <c r="F3883" s="1">
        <v>-2.2075200000000001</v>
      </c>
      <c r="G3883" s="2" t="s">
        <v>20784</v>
      </c>
      <c r="H3883" s="2" t="s">
        <v>20785</v>
      </c>
    </row>
    <row r="3884" spans="1:8" x14ac:dyDescent="0.35">
      <c r="A3884" s="1">
        <v>3882</v>
      </c>
      <c r="B3884" s="1" t="s">
        <v>1135</v>
      </c>
      <c r="C3884" s="1" t="s">
        <v>4870</v>
      </c>
      <c r="D3884" s="1">
        <v>1</v>
      </c>
      <c r="E3884" s="1">
        <v>-2.0900599999999998</v>
      </c>
      <c r="F3884" s="1">
        <v>-2.1011299999999999</v>
      </c>
      <c r="G3884" s="2" t="s">
        <v>20784</v>
      </c>
      <c r="H3884" s="2" t="s">
        <v>20785</v>
      </c>
    </row>
    <row r="3885" spans="1:8" x14ac:dyDescent="0.35">
      <c r="A3885" s="1">
        <v>3883</v>
      </c>
      <c r="B3885" s="1" t="s">
        <v>696</v>
      </c>
      <c r="C3885" s="1" t="s">
        <v>696</v>
      </c>
      <c r="D3885" s="1">
        <v>0</v>
      </c>
      <c r="E3885" s="1">
        <v>-2.1695000000000002</v>
      </c>
      <c r="F3885" s="1">
        <v>-2.23942</v>
      </c>
      <c r="G3885" s="2" t="s">
        <v>20784</v>
      </c>
      <c r="H3885" s="2" t="s">
        <v>20785</v>
      </c>
    </row>
    <row r="3886" spans="1:8" x14ac:dyDescent="0.35">
      <c r="A3886" s="1">
        <v>3884</v>
      </c>
      <c r="B3886" s="1" t="s">
        <v>627</v>
      </c>
      <c r="C3886" s="1" t="s">
        <v>4871</v>
      </c>
      <c r="D3886" s="1">
        <v>1</v>
      </c>
      <c r="E3886" s="1">
        <v>-2.2062900000000001</v>
      </c>
      <c r="F3886" s="1">
        <v>-2.2716500000000002</v>
      </c>
      <c r="G3886" s="2" t="s">
        <v>20784</v>
      </c>
      <c r="H3886" s="2" t="s">
        <v>20785</v>
      </c>
    </row>
    <row r="3887" spans="1:8" x14ac:dyDescent="0.35">
      <c r="A3887" s="1">
        <v>3885</v>
      </c>
      <c r="B3887" s="1" t="s">
        <v>532</v>
      </c>
      <c r="C3887" s="1" t="s">
        <v>4872</v>
      </c>
      <c r="D3887" s="1">
        <v>1</v>
      </c>
      <c r="E3887" s="1">
        <v>-2.2129699999999999</v>
      </c>
      <c r="F3887" s="1">
        <v>-2.2989899999999999</v>
      </c>
      <c r="G3887" s="2" t="s">
        <v>20784</v>
      </c>
      <c r="H3887" s="2" t="s">
        <v>20785</v>
      </c>
    </row>
    <row r="3888" spans="1:8" x14ac:dyDescent="0.35">
      <c r="A3888" s="1">
        <v>3886</v>
      </c>
      <c r="B3888" s="1" t="s">
        <v>870</v>
      </c>
      <c r="C3888" s="1" t="s">
        <v>4873</v>
      </c>
      <c r="D3888" s="1">
        <v>1</v>
      </c>
      <c r="E3888" s="1">
        <v>-2.24621</v>
      </c>
      <c r="F3888" s="1">
        <v>-2.2225299999999999</v>
      </c>
      <c r="G3888" s="2" t="s">
        <v>20784</v>
      </c>
      <c r="H3888" s="2" t="s">
        <v>20785</v>
      </c>
    </row>
    <row r="3889" spans="1:8" x14ac:dyDescent="0.35">
      <c r="A3889" s="1">
        <v>3887</v>
      </c>
      <c r="B3889" s="1" t="s">
        <v>1163</v>
      </c>
      <c r="C3889" s="1" t="s">
        <v>4874</v>
      </c>
      <c r="D3889" s="1">
        <v>1</v>
      </c>
      <c r="E3889" s="1">
        <v>-2.2628200000000001</v>
      </c>
      <c r="F3889" s="1">
        <v>-2.3255699999999999</v>
      </c>
      <c r="G3889" s="2" t="s">
        <v>20784</v>
      </c>
      <c r="H3889" s="2" t="s">
        <v>20785</v>
      </c>
    </row>
    <row r="3890" spans="1:8" x14ac:dyDescent="0.35">
      <c r="A3890" s="1">
        <v>3888</v>
      </c>
      <c r="B3890" s="1" t="s">
        <v>1464</v>
      </c>
      <c r="C3890" s="1" t="s">
        <v>4875</v>
      </c>
      <c r="D3890" s="1">
        <v>1</v>
      </c>
      <c r="E3890" s="1">
        <v>-2.2681200000000001</v>
      </c>
      <c r="F3890" s="1">
        <v>-2.2518199999999999</v>
      </c>
      <c r="G3890" s="2" t="s">
        <v>20784</v>
      </c>
      <c r="H3890" s="2" t="s">
        <v>20785</v>
      </c>
    </row>
    <row r="3891" spans="1:8" x14ac:dyDescent="0.35">
      <c r="A3891" s="1">
        <v>3889</v>
      </c>
      <c r="B3891" s="1" t="s">
        <v>2017</v>
      </c>
      <c r="C3891" s="1" t="s">
        <v>4876</v>
      </c>
      <c r="D3891" s="1">
        <v>1</v>
      </c>
      <c r="E3891" s="1">
        <v>-2.2735300000000001</v>
      </c>
      <c r="F3891" s="1">
        <v>-2.28539</v>
      </c>
      <c r="G3891" s="2" t="s">
        <v>20784</v>
      </c>
      <c r="H3891" s="2" t="s">
        <v>20785</v>
      </c>
    </row>
    <row r="3892" spans="1:8" x14ac:dyDescent="0.35">
      <c r="A3892" s="1">
        <v>3890</v>
      </c>
      <c r="B3892" s="1" t="s">
        <v>1536</v>
      </c>
      <c r="C3892" s="1" t="s">
        <v>4877</v>
      </c>
      <c r="D3892" s="1">
        <v>1</v>
      </c>
      <c r="E3892" s="1">
        <v>-2.2797900000000002</v>
      </c>
      <c r="F3892" s="1">
        <v>-2.2699600000000002</v>
      </c>
      <c r="G3892" s="2" t="s">
        <v>20784</v>
      </c>
      <c r="H3892" s="2" t="s">
        <v>20785</v>
      </c>
    </row>
    <row r="3893" spans="1:8" x14ac:dyDescent="0.35">
      <c r="A3893" s="1">
        <v>3891</v>
      </c>
      <c r="B3893" s="1" t="s">
        <v>1169</v>
      </c>
      <c r="C3893" s="1" t="s">
        <v>1169</v>
      </c>
      <c r="D3893" s="1">
        <v>0</v>
      </c>
      <c r="E3893" s="1">
        <v>-2.3062200000000002</v>
      </c>
      <c r="F3893" s="1">
        <v>-2.3433600000000001</v>
      </c>
      <c r="G3893" s="2" t="s">
        <v>20784</v>
      </c>
      <c r="H3893" s="2" t="s">
        <v>20785</v>
      </c>
    </row>
    <row r="3894" spans="1:8" x14ac:dyDescent="0.35">
      <c r="A3894" s="1">
        <v>3892</v>
      </c>
      <c r="B3894" s="1" t="s">
        <v>711</v>
      </c>
      <c r="C3894" s="1" t="s">
        <v>4878</v>
      </c>
      <c r="D3894" s="1">
        <v>1</v>
      </c>
      <c r="E3894" s="1">
        <v>-2.3064900000000002</v>
      </c>
      <c r="F3894" s="1">
        <v>-2.3528500000000001</v>
      </c>
      <c r="G3894" s="2" t="s">
        <v>20784</v>
      </c>
      <c r="H3894" s="2" t="s">
        <v>20785</v>
      </c>
    </row>
    <row r="3895" spans="1:8" x14ac:dyDescent="0.35">
      <c r="A3895" s="1">
        <v>3893</v>
      </c>
      <c r="B3895" s="1" t="s">
        <v>1488</v>
      </c>
      <c r="C3895" s="1" t="s">
        <v>4879</v>
      </c>
      <c r="D3895" s="1">
        <v>1</v>
      </c>
      <c r="E3895" s="1">
        <v>-2.3643800000000001</v>
      </c>
      <c r="F3895" s="1">
        <v>-2.3946299999999998</v>
      </c>
      <c r="G3895" s="2" t="s">
        <v>20784</v>
      </c>
      <c r="H3895" s="2" t="s">
        <v>20785</v>
      </c>
    </row>
    <row r="3896" spans="1:8" x14ac:dyDescent="0.35">
      <c r="A3896" s="1">
        <v>3894</v>
      </c>
      <c r="B3896" s="1" t="s">
        <v>1120</v>
      </c>
      <c r="C3896" s="1" t="s">
        <v>4880</v>
      </c>
      <c r="D3896" s="1">
        <v>1</v>
      </c>
      <c r="E3896" s="1">
        <v>-2.3890699999999998</v>
      </c>
      <c r="F3896" s="1">
        <v>-2.4159600000000001</v>
      </c>
      <c r="G3896" s="2" t="s">
        <v>20784</v>
      </c>
      <c r="H3896" s="2" t="s">
        <v>20785</v>
      </c>
    </row>
    <row r="3897" spans="1:8" x14ac:dyDescent="0.35">
      <c r="A3897" s="1">
        <v>3895</v>
      </c>
      <c r="B3897" s="1" t="s">
        <v>1282</v>
      </c>
      <c r="C3897" s="1" t="s">
        <v>4881</v>
      </c>
      <c r="D3897" s="1">
        <v>1</v>
      </c>
      <c r="E3897" s="1">
        <v>-2.3952800000000001</v>
      </c>
      <c r="F3897" s="1">
        <v>-2.42367</v>
      </c>
      <c r="G3897" s="2" t="s">
        <v>20784</v>
      </c>
      <c r="H3897" s="2" t="s">
        <v>20785</v>
      </c>
    </row>
    <row r="3898" spans="1:8" x14ac:dyDescent="0.35">
      <c r="A3898" s="1">
        <v>3896</v>
      </c>
      <c r="B3898" s="1" t="s">
        <v>2068</v>
      </c>
      <c r="C3898" s="1" t="s">
        <v>4882</v>
      </c>
      <c r="D3898" s="1">
        <v>1</v>
      </c>
      <c r="E3898" s="1">
        <v>-2.4696099999999999</v>
      </c>
      <c r="F3898" s="1">
        <v>-2.5276700000000001</v>
      </c>
      <c r="G3898" s="2" t="s">
        <v>20784</v>
      </c>
      <c r="H3898" s="2" t="s">
        <v>20785</v>
      </c>
    </row>
    <row r="3899" spans="1:8" x14ac:dyDescent="0.35">
      <c r="A3899" s="1">
        <v>3897</v>
      </c>
      <c r="B3899" s="1" t="s">
        <v>996</v>
      </c>
      <c r="C3899" s="1" t="s">
        <v>4883</v>
      </c>
      <c r="D3899" s="1">
        <v>1</v>
      </c>
      <c r="E3899" s="1">
        <v>-2.55437</v>
      </c>
      <c r="F3899" s="1">
        <v>-2.56229</v>
      </c>
      <c r="G3899" s="2" t="s">
        <v>20784</v>
      </c>
      <c r="H3899" s="2" t="s">
        <v>20785</v>
      </c>
    </row>
    <row r="3900" spans="1:8" x14ac:dyDescent="0.35">
      <c r="A3900" s="1">
        <v>3898</v>
      </c>
      <c r="B3900" s="1" t="s">
        <v>1443</v>
      </c>
      <c r="C3900" s="1" t="s">
        <v>4884</v>
      </c>
      <c r="D3900" s="1">
        <v>1</v>
      </c>
      <c r="E3900" s="1">
        <v>-2.6015799999999998</v>
      </c>
      <c r="F3900" s="1">
        <v>-2.6510400000000001</v>
      </c>
      <c r="G3900" s="2" t="s">
        <v>20784</v>
      </c>
      <c r="H3900" s="2" t="s">
        <v>20785</v>
      </c>
    </row>
    <row r="3901" spans="1:8" x14ac:dyDescent="0.35">
      <c r="A3901" s="1">
        <v>3899</v>
      </c>
      <c r="B3901" s="1" t="s">
        <v>613</v>
      </c>
      <c r="C3901" s="1" t="s">
        <v>4885</v>
      </c>
      <c r="D3901" s="1">
        <v>1</v>
      </c>
      <c r="E3901" s="1">
        <v>-2.6151499999999999</v>
      </c>
      <c r="F3901" s="1">
        <v>-2.65638</v>
      </c>
      <c r="G3901" s="2" t="s">
        <v>20784</v>
      </c>
      <c r="H3901" s="2" t="s">
        <v>20785</v>
      </c>
    </row>
    <row r="3902" spans="1:8" x14ac:dyDescent="0.35">
      <c r="A3902" s="1">
        <v>3900</v>
      </c>
      <c r="B3902" s="1" t="s">
        <v>1004</v>
      </c>
      <c r="C3902" s="1" t="s">
        <v>4886</v>
      </c>
      <c r="D3902" s="1">
        <v>1</v>
      </c>
      <c r="E3902" s="1">
        <v>-2.7076699999999998</v>
      </c>
      <c r="F3902" s="1">
        <v>-2.7092999999999998</v>
      </c>
      <c r="G3902" s="2" t="s">
        <v>20784</v>
      </c>
      <c r="H3902" s="2" t="s">
        <v>20785</v>
      </c>
    </row>
    <row r="3903" spans="1:8" x14ac:dyDescent="0.35">
      <c r="A3903" s="1">
        <v>3901</v>
      </c>
      <c r="B3903" s="1" t="s">
        <v>447</v>
      </c>
      <c r="C3903" s="1" t="s">
        <v>4887</v>
      </c>
      <c r="D3903" s="1">
        <v>1</v>
      </c>
      <c r="E3903" s="1">
        <v>-2.7078000000000002</v>
      </c>
      <c r="F3903" s="1">
        <v>-2.7145800000000002</v>
      </c>
      <c r="G3903" s="2" t="s">
        <v>20784</v>
      </c>
      <c r="H3903" s="2" t="s">
        <v>20785</v>
      </c>
    </row>
    <row r="3904" spans="1:8" x14ac:dyDescent="0.35">
      <c r="A3904" s="1">
        <v>3902</v>
      </c>
      <c r="B3904" s="1" t="s">
        <v>1354</v>
      </c>
      <c r="C3904" s="1" t="s">
        <v>4888</v>
      </c>
      <c r="D3904" s="1">
        <v>1</v>
      </c>
      <c r="E3904" s="1">
        <v>-2.7176100000000001</v>
      </c>
      <c r="F3904" s="1">
        <v>-2.7075200000000001</v>
      </c>
      <c r="G3904" s="2" t="s">
        <v>20784</v>
      </c>
      <c r="H3904" s="2" t="s">
        <v>20785</v>
      </c>
    </row>
    <row r="3905" spans="1:8" x14ac:dyDescent="0.35">
      <c r="A3905" s="1">
        <v>3903</v>
      </c>
      <c r="B3905" s="1" t="s">
        <v>535</v>
      </c>
      <c r="C3905" s="1" t="s">
        <v>4889</v>
      </c>
      <c r="D3905" s="1">
        <v>1</v>
      </c>
      <c r="E3905" s="1">
        <v>-2.76831</v>
      </c>
      <c r="F3905" s="1">
        <v>-2.8119700000000001</v>
      </c>
      <c r="G3905" s="2" t="s">
        <v>20784</v>
      </c>
      <c r="H3905" s="2" t="s">
        <v>20785</v>
      </c>
    </row>
    <row r="3906" spans="1:8" x14ac:dyDescent="0.35">
      <c r="A3906" s="1">
        <v>3904</v>
      </c>
      <c r="B3906" s="1" t="s">
        <v>857</v>
      </c>
      <c r="C3906" s="1" t="s">
        <v>4890</v>
      </c>
      <c r="D3906" s="1">
        <v>1</v>
      </c>
      <c r="E3906" s="1">
        <v>-2.79122</v>
      </c>
      <c r="F3906" s="1">
        <v>-2.7863799999999999</v>
      </c>
      <c r="G3906" s="2" t="s">
        <v>20784</v>
      </c>
      <c r="H3906" s="2" t="s">
        <v>20785</v>
      </c>
    </row>
    <row r="3907" spans="1:8" x14ac:dyDescent="0.35">
      <c r="A3907" s="1">
        <v>3905</v>
      </c>
      <c r="B3907" s="1" t="s">
        <v>871</v>
      </c>
      <c r="C3907" s="1" t="s">
        <v>4891</v>
      </c>
      <c r="D3907" s="1">
        <v>1</v>
      </c>
      <c r="E3907" s="1">
        <v>-2.8114499999999998</v>
      </c>
      <c r="F3907" s="1">
        <v>-2.7986900000000001</v>
      </c>
      <c r="G3907" s="2" t="s">
        <v>20784</v>
      </c>
      <c r="H3907" s="2" t="s">
        <v>20785</v>
      </c>
    </row>
    <row r="3908" spans="1:8" x14ac:dyDescent="0.35">
      <c r="A3908" s="1">
        <v>3906</v>
      </c>
      <c r="B3908" s="1" t="s">
        <v>859</v>
      </c>
      <c r="C3908" s="1" t="s">
        <v>4892</v>
      </c>
      <c r="D3908" s="1">
        <v>1</v>
      </c>
      <c r="E3908" s="1">
        <v>-2.87521</v>
      </c>
      <c r="F3908" s="1">
        <v>-2.8729100000000001</v>
      </c>
      <c r="G3908" s="2" t="s">
        <v>20784</v>
      </c>
      <c r="H3908" s="2" t="s">
        <v>20785</v>
      </c>
    </row>
    <row r="3909" spans="1:8" x14ac:dyDescent="0.35">
      <c r="A3909" s="1">
        <v>3907</v>
      </c>
      <c r="B3909" s="1" t="s">
        <v>868</v>
      </c>
      <c r="C3909" s="1" t="s">
        <v>4893</v>
      </c>
      <c r="D3909" s="1">
        <v>1</v>
      </c>
      <c r="E3909" s="1">
        <v>-2.95539</v>
      </c>
      <c r="F3909" s="1">
        <v>-2.9449800000000002</v>
      </c>
      <c r="G3909" s="2" t="s">
        <v>20784</v>
      </c>
      <c r="H3909" s="2" t="s">
        <v>20785</v>
      </c>
    </row>
    <row r="3910" spans="1:8" x14ac:dyDescent="0.35">
      <c r="A3910" s="1">
        <v>3908</v>
      </c>
      <c r="B3910" s="1" t="s">
        <v>2196</v>
      </c>
      <c r="C3910" s="1" t="s">
        <v>2196</v>
      </c>
      <c r="D3910" s="1">
        <v>0</v>
      </c>
      <c r="E3910" s="1">
        <v>-2.9921700000000002</v>
      </c>
      <c r="F3910" s="1">
        <v>-2.9431699999999998</v>
      </c>
      <c r="G3910" s="2" t="s">
        <v>20784</v>
      </c>
      <c r="H3910" s="2" t="s">
        <v>20785</v>
      </c>
    </row>
    <row r="3911" spans="1:8" x14ac:dyDescent="0.35">
      <c r="A3911" s="1">
        <v>3909</v>
      </c>
      <c r="B3911" s="1" t="s">
        <v>1296</v>
      </c>
      <c r="C3911" s="1" t="s">
        <v>4894</v>
      </c>
      <c r="D3911" s="1">
        <v>1</v>
      </c>
      <c r="E3911" s="1">
        <v>-3.0017200000000002</v>
      </c>
      <c r="F3911" s="1">
        <v>-2.9362699999999999</v>
      </c>
      <c r="G3911" s="2" t="s">
        <v>20784</v>
      </c>
      <c r="H3911" s="2" t="s">
        <v>20785</v>
      </c>
    </row>
    <row r="3912" spans="1:8" x14ac:dyDescent="0.35">
      <c r="A3912" s="1">
        <v>3910</v>
      </c>
      <c r="B3912" s="1" t="s">
        <v>534</v>
      </c>
      <c r="C3912" s="1" t="s">
        <v>4895</v>
      </c>
      <c r="D3912" s="1">
        <v>1</v>
      </c>
      <c r="E3912" s="1">
        <v>-3.0070800000000002</v>
      </c>
      <c r="F3912" s="1">
        <v>-3.08162</v>
      </c>
      <c r="G3912" s="2" t="s">
        <v>20784</v>
      </c>
      <c r="H3912" s="2" t="s">
        <v>20785</v>
      </c>
    </row>
    <row r="3913" spans="1:8" x14ac:dyDescent="0.35">
      <c r="A3913" s="1">
        <v>3911</v>
      </c>
      <c r="B3913" s="1" t="s">
        <v>1226</v>
      </c>
      <c r="C3913" s="1" t="s">
        <v>4896</v>
      </c>
      <c r="D3913" s="1">
        <v>1</v>
      </c>
      <c r="E3913" s="1">
        <v>-3.0404599999999999</v>
      </c>
      <c r="F3913" s="1">
        <v>-2.9868199999999998</v>
      </c>
      <c r="G3913" s="2" t="s">
        <v>20784</v>
      </c>
      <c r="H3913" s="2" t="s">
        <v>20785</v>
      </c>
    </row>
    <row r="3914" spans="1:8" x14ac:dyDescent="0.35">
      <c r="A3914" s="1">
        <v>3912</v>
      </c>
      <c r="B3914" s="1" t="s">
        <v>1785</v>
      </c>
      <c r="C3914" s="1" t="s">
        <v>4897</v>
      </c>
      <c r="D3914" s="1">
        <v>1</v>
      </c>
      <c r="E3914" s="1">
        <v>-3.0753900000000001</v>
      </c>
      <c r="F3914" s="1">
        <v>-2.9969700000000001</v>
      </c>
      <c r="G3914" s="2" t="s">
        <v>20784</v>
      </c>
      <c r="H3914" s="2" t="s">
        <v>20785</v>
      </c>
    </row>
    <row r="3915" spans="1:8" x14ac:dyDescent="0.35">
      <c r="A3915" s="1">
        <v>3913</v>
      </c>
      <c r="B3915" s="1" t="s">
        <v>689</v>
      </c>
      <c r="C3915" s="1" t="s">
        <v>4898</v>
      </c>
      <c r="D3915" s="1">
        <v>1</v>
      </c>
      <c r="E3915" s="1">
        <v>-3.0938300000000001</v>
      </c>
      <c r="F3915" s="1">
        <v>-3.0664400000000001</v>
      </c>
      <c r="G3915" s="2" t="s">
        <v>20784</v>
      </c>
      <c r="H3915" s="2" t="s">
        <v>20785</v>
      </c>
    </row>
    <row r="3916" spans="1:8" x14ac:dyDescent="0.35">
      <c r="A3916" s="1">
        <v>3914</v>
      </c>
      <c r="B3916" s="1" t="s">
        <v>805</v>
      </c>
      <c r="C3916" s="1" t="s">
        <v>805</v>
      </c>
      <c r="D3916" s="1">
        <v>0</v>
      </c>
      <c r="E3916" s="1">
        <v>-3.1153</v>
      </c>
      <c r="F3916" s="1">
        <v>-3.11625</v>
      </c>
      <c r="G3916" s="2" t="s">
        <v>20784</v>
      </c>
      <c r="H3916" s="2" t="s">
        <v>20785</v>
      </c>
    </row>
    <row r="3917" spans="1:8" x14ac:dyDescent="0.35">
      <c r="A3917" s="1">
        <v>3915</v>
      </c>
      <c r="B3917" s="1" t="s">
        <v>1611</v>
      </c>
      <c r="C3917" s="1" t="s">
        <v>1611</v>
      </c>
      <c r="D3917" s="1">
        <v>0</v>
      </c>
      <c r="E3917" s="1">
        <v>-3.1307100000000001</v>
      </c>
      <c r="F3917" s="1">
        <v>-3.0883699999999998</v>
      </c>
      <c r="G3917" s="2" t="s">
        <v>20784</v>
      </c>
      <c r="H3917" s="2" t="s">
        <v>20785</v>
      </c>
    </row>
    <row r="3918" spans="1:8" x14ac:dyDescent="0.35">
      <c r="A3918" s="1">
        <v>3916</v>
      </c>
      <c r="B3918" s="1" t="s">
        <v>1183</v>
      </c>
      <c r="C3918" s="1" t="s">
        <v>4899</v>
      </c>
      <c r="D3918" s="1">
        <v>1</v>
      </c>
      <c r="E3918" s="1">
        <v>-3.14615</v>
      </c>
      <c r="F3918" s="1">
        <v>-3.1124100000000001</v>
      </c>
      <c r="G3918" s="2" t="s">
        <v>20784</v>
      </c>
      <c r="H3918" s="2" t="s">
        <v>20785</v>
      </c>
    </row>
    <row r="3919" spans="1:8" x14ac:dyDescent="0.35">
      <c r="A3919" s="1">
        <v>3917</v>
      </c>
      <c r="B3919" s="1" t="s">
        <v>1005</v>
      </c>
      <c r="C3919" s="1" t="s">
        <v>4900</v>
      </c>
      <c r="D3919" s="1">
        <v>1</v>
      </c>
      <c r="E3919" s="1">
        <v>-3.153</v>
      </c>
      <c r="F3919" s="1">
        <v>-3.0217800000000001</v>
      </c>
      <c r="G3919" s="2" t="s">
        <v>20784</v>
      </c>
      <c r="H3919" s="2" t="s">
        <v>20785</v>
      </c>
    </row>
    <row r="3920" spans="1:8" x14ac:dyDescent="0.35">
      <c r="A3920" s="1">
        <v>3918</v>
      </c>
      <c r="B3920" s="1" t="s">
        <v>536</v>
      </c>
      <c r="C3920" s="1" t="s">
        <v>4901</v>
      </c>
      <c r="D3920" s="1">
        <v>1</v>
      </c>
      <c r="E3920" s="1">
        <v>-3.1564399999999999</v>
      </c>
      <c r="F3920" s="1">
        <v>-3.1162700000000001</v>
      </c>
      <c r="G3920" s="2" t="s">
        <v>20784</v>
      </c>
      <c r="H3920" s="2" t="s">
        <v>20785</v>
      </c>
    </row>
    <row r="3921" spans="1:8" x14ac:dyDescent="0.35">
      <c r="A3921" s="1">
        <v>3919</v>
      </c>
      <c r="B3921" s="1" t="s">
        <v>2200</v>
      </c>
      <c r="C3921" s="1" t="s">
        <v>2200</v>
      </c>
      <c r="D3921" s="1">
        <v>0</v>
      </c>
      <c r="E3921" s="1">
        <v>-3.1823999999999999</v>
      </c>
      <c r="F3921" s="1">
        <v>-3.1325099999999999</v>
      </c>
      <c r="G3921" s="2" t="s">
        <v>20784</v>
      </c>
      <c r="H3921" s="2" t="s">
        <v>20785</v>
      </c>
    </row>
    <row r="3922" spans="1:8" x14ac:dyDescent="0.35">
      <c r="A3922" s="1">
        <v>3920</v>
      </c>
      <c r="B3922" s="1" t="s">
        <v>1400</v>
      </c>
      <c r="C3922" s="1" t="s">
        <v>4902</v>
      </c>
      <c r="D3922" s="1">
        <v>1</v>
      </c>
      <c r="E3922" s="1">
        <v>-3.18506</v>
      </c>
      <c r="F3922" s="1">
        <v>-3.1139100000000002</v>
      </c>
      <c r="G3922" s="2" t="s">
        <v>20784</v>
      </c>
      <c r="H3922" s="2" t="s">
        <v>20785</v>
      </c>
    </row>
    <row r="3923" spans="1:8" x14ac:dyDescent="0.35">
      <c r="A3923" s="1">
        <v>3921</v>
      </c>
      <c r="B3923" s="1" t="s">
        <v>508</v>
      </c>
      <c r="C3923" s="1" t="s">
        <v>4903</v>
      </c>
      <c r="D3923" s="1">
        <v>1</v>
      </c>
      <c r="E3923" s="1">
        <v>-3.2149700000000001</v>
      </c>
      <c r="F3923" s="1">
        <v>-3.1684600000000001</v>
      </c>
      <c r="G3923" s="2" t="s">
        <v>20784</v>
      </c>
      <c r="H3923" s="2" t="s">
        <v>20785</v>
      </c>
    </row>
    <row r="3924" spans="1:8" x14ac:dyDescent="0.35">
      <c r="A3924" s="1">
        <v>3922</v>
      </c>
      <c r="B3924" s="1" t="s">
        <v>1629</v>
      </c>
      <c r="C3924" s="1" t="s">
        <v>4904</v>
      </c>
      <c r="D3924" s="1">
        <v>1</v>
      </c>
      <c r="E3924" s="1">
        <v>-3.23387</v>
      </c>
      <c r="F3924" s="1">
        <v>-3.1673800000000001</v>
      </c>
      <c r="G3924" s="2" t="s">
        <v>20784</v>
      </c>
      <c r="H3924" s="2" t="s">
        <v>20785</v>
      </c>
    </row>
    <row r="3925" spans="1:8" x14ac:dyDescent="0.35">
      <c r="A3925" s="1">
        <v>3923</v>
      </c>
      <c r="B3925" s="1" t="s">
        <v>601</v>
      </c>
      <c r="C3925" s="1" t="s">
        <v>4905</v>
      </c>
      <c r="D3925" s="1">
        <v>1</v>
      </c>
      <c r="E3925" s="1">
        <v>-3.2429899999999998</v>
      </c>
      <c r="F3925" s="1">
        <v>-3.1340599999999998</v>
      </c>
      <c r="G3925" s="2" t="s">
        <v>20784</v>
      </c>
      <c r="H3925" s="2" t="s">
        <v>20785</v>
      </c>
    </row>
    <row r="3926" spans="1:8" x14ac:dyDescent="0.35">
      <c r="A3926" s="1">
        <v>3924</v>
      </c>
      <c r="B3926" s="1" t="s">
        <v>568</v>
      </c>
      <c r="C3926" s="1" t="s">
        <v>4906</v>
      </c>
      <c r="D3926" s="1">
        <v>1</v>
      </c>
      <c r="E3926" s="1">
        <v>-3.2524299999999999</v>
      </c>
      <c r="F3926" s="1">
        <v>-3.22776</v>
      </c>
      <c r="G3926" s="2" t="s">
        <v>20784</v>
      </c>
      <c r="H3926" s="2" t="s">
        <v>20785</v>
      </c>
    </row>
    <row r="3927" spans="1:8" x14ac:dyDescent="0.35">
      <c r="A3927" s="1">
        <v>3925</v>
      </c>
      <c r="B3927" s="1" t="s">
        <v>1641</v>
      </c>
      <c r="C3927" s="1" t="s">
        <v>4907</v>
      </c>
      <c r="D3927" s="1">
        <v>1</v>
      </c>
      <c r="E3927" s="1">
        <v>-3.2713299999999998</v>
      </c>
      <c r="F3927" s="1">
        <v>-3.1453600000000002</v>
      </c>
      <c r="G3927" s="2" t="s">
        <v>20784</v>
      </c>
      <c r="H3927" s="2" t="s">
        <v>20785</v>
      </c>
    </row>
    <row r="3928" spans="1:8" x14ac:dyDescent="0.35">
      <c r="A3928" s="1">
        <v>3926</v>
      </c>
      <c r="B3928" s="1" t="s">
        <v>2090</v>
      </c>
      <c r="C3928" s="1" t="s">
        <v>4908</v>
      </c>
      <c r="D3928" s="1">
        <v>1</v>
      </c>
      <c r="E3928" s="1">
        <v>-3.2906</v>
      </c>
      <c r="F3928" s="1">
        <v>-3.29474</v>
      </c>
      <c r="G3928" s="2" t="s">
        <v>20784</v>
      </c>
      <c r="H3928" s="2" t="s">
        <v>20785</v>
      </c>
    </row>
    <row r="3929" spans="1:8" x14ac:dyDescent="0.35">
      <c r="A3929" s="1">
        <v>3927</v>
      </c>
      <c r="B3929" s="1" t="s">
        <v>2157</v>
      </c>
      <c r="C3929" s="1" t="s">
        <v>4909</v>
      </c>
      <c r="D3929" s="1">
        <v>1</v>
      </c>
      <c r="E3929" s="1">
        <v>-3.3163</v>
      </c>
      <c r="F3929" s="1">
        <v>-3.31101</v>
      </c>
      <c r="G3929" s="2" t="s">
        <v>20784</v>
      </c>
      <c r="H3929" s="2" t="s">
        <v>20785</v>
      </c>
    </row>
    <row r="3930" spans="1:8" x14ac:dyDescent="0.35">
      <c r="A3930" s="1">
        <v>3928</v>
      </c>
      <c r="B3930" s="1" t="s">
        <v>1625</v>
      </c>
      <c r="C3930" s="1" t="s">
        <v>4910</v>
      </c>
      <c r="D3930" s="1">
        <v>1</v>
      </c>
      <c r="E3930" s="1">
        <v>-3.37886</v>
      </c>
      <c r="F3930" s="1">
        <v>-3.3847800000000001</v>
      </c>
      <c r="G3930" s="2" t="s">
        <v>20784</v>
      </c>
      <c r="H3930" s="2" t="s">
        <v>20785</v>
      </c>
    </row>
    <row r="3931" spans="1:8" x14ac:dyDescent="0.35">
      <c r="A3931" s="1">
        <v>3929</v>
      </c>
      <c r="B3931" s="1" t="s">
        <v>1391</v>
      </c>
      <c r="C3931" s="1" t="s">
        <v>4911</v>
      </c>
      <c r="D3931" s="1">
        <v>1</v>
      </c>
      <c r="E3931" s="1">
        <v>-3.3810099999999998</v>
      </c>
      <c r="F3931" s="1">
        <v>-3.2936200000000002</v>
      </c>
      <c r="G3931" s="2" t="s">
        <v>20784</v>
      </c>
      <c r="H3931" s="2" t="s">
        <v>20785</v>
      </c>
    </row>
    <row r="3932" spans="1:8" x14ac:dyDescent="0.35">
      <c r="A3932" s="1">
        <v>3930</v>
      </c>
      <c r="B3932" s="1" t="s">
        <v>527</v>
      </c>
      <c r="C3932" s="1" t="s">
        <v>4912</v>
      </c>
      <c r="D3932" s="1">
        <v>1</v>
      </c>
      <c r="E3932" s="1">
        <v>-3.39622</v>
      </c>
      <c r="F3932" s="1">
        <v>-3.37527</v>
      </c>
      <c r="G3932" s="2" t="s">
        <v>20784</v>
      </c>
      <c r="H3932" s="2" t="s">
        <v>20785</v>
      </c>
    </row>
    <row r="3933" spans="1:8" x14ac:dyDescent="0.35">
      <c r="A3933" s="1">
        <v>3931</v>
      </c>
      <c r="B3933" s="1" t="s">
        <v>796</v>
      </c>
      <c r="C3933" s="1" t="s">
        <v>4913</v>
      </c>
      <c r="D3933" s="1">
        <v>1</v>
      </c>
      <c r="E3933" s="1">
        <v>-3.4025400000000001</v>
      </c>
      <c r="F3933" s="1">
        <v>-3.3127</v>
      </c>
      <c r="G3933" s="2" t="s">
        <v>20784</v>
      </c>
      <c r="H3933" s="2" t="s">
        <v>20785</v>
      </c>
    </row>
    <row r="3934" spans="1:8" x14ac:dyDescent="0.35">
      <c r="A3934" s="1">
        <v>3932</v>
      </c>
      <c r="B3934" s="1" t="s">
        <v>1229</v>
      </c>
      <c r="C3934" s="1" t="s">
        <v>4914</v>
      </c>
      <c r="D3934" s="1">
        <v>1</v>
      </c>
      <c r="E3934" s="1">
        <v>-3.4069600000000002</v>
      </c>
      <c r="F3934" s="1">
        <v>-3.3280799999999999</v>
      </c>
      <c r="G3934" s="2" t="s">
        <v>20784</v>
      </c>
      <c r="H3934" s="2" t="s">
        <v>20785</v>
      </c>
    </row>
    <row r="3935" spans="1:8" x14ac:dyDescent="0.35">
      <c r="A3935" s="1">
        <v>3933</v>
      </c>
      <c r="B3935" s="1" t="s">
        <v>506</v>
      </c>
      <c r="C3935" s="1" t="s">
        <v>4915</v>
      </c>
      <c r="D3935" s="1">
        <v>1</v>
      </c>
      <c r="E3935" s="1">
        <v>-3.4083399999999999</v>
      </c>
      <c r="F3935" s="1">
        <v>-3.3409300000000002</v>
      </c>
      <c r="G3935" s="2" t="s">
        <v>20784</v>
      </c>
      <c r="H3935" s="2" t="s">
        <v>20785</v>
      </c>
    </row>
    <row r="3936" spans="1:8" x14ac:dyDescent="0.35">
      <c r="A3936" s="1">
        <v>3934</v>
      </c>
      <c r="B3936" s="1" t="s">
        <v>681</v>
      </c>
      <c r="C3936" s="1" t="s">
        <v>4916</v>
      </c>
      <c r="D3936" s="1">
        <v>1</v>
      </c>
      <c r="E3936" s="1">
        <v>-3.41473</v>
      </c>
      <c r="F3936" s="1">
        <v>-3.3014600000000001</v>
      </c>
      <c r="G3936" s="2" t="s">
        <v>20784</v>
      </c>
      <c r="H3936" s="2" t="s">
        <v>20785</v>
      </c>
    </row>
    <row r="3937" spans="1:8" x14ac:dyDescent="0.35">
      <c r="A3937" s="1">
        <v>3935</v>
      </c>
      <c r="B3937" s="1" t="s">
        <v>1015</v>
      </c>
      <c r="C3937" s="1" t="s">
        <v>4917</v>
      </c>
      <c r="D3937" s="1">
        <v>1</v>
      </c>
      <c r="E3937" s="1">
        <v>-3.4155700000000002</v>
      </c>
      <c r="F3937" s="1">
        <v>-3.37616</v>
      </c>
      <c r="G3937" s="2" t="s">
        <v>20784</v>
      </c>
      <c r="H3937" s="2" t="s">
        <v>20785</v>
      </c>
    </row>
    <row r="3938" spans="1:8" x14ac:dyDescent="0.35">
      <c r="A3938" s="1">
        <v>3936</v>
      </c>
      <c r="B3938" s="1" t="s">
        <v>659</v>
      </c>
      <c r="C3938" s="1" t="s">
        <v>4918</v>
      </c>
      <c r="D3938" s="1">
        <v>1</v>
      </c>
      <c r="E3938" s="1">
        <v>-3.4178099999999998</v>
      </c>
      <c r="F3938" s="1">
        <v>-3.3119100000000001</v>
      </c>
      <c r="G3938" s="2" t="s">
        <v>20784</v>
      </c>
      <c r="H3938" s="2" t="s">
        <v>20785</v>
      </c>
    </row>
    <row r="3939" spans="1:8" x14ac:dyDescent="0.35">
      <c r="A3939" s="1">
        <v>3937</v>
      </c>
      <c r="B3939" s="1" t="s">
        <v>1664</v>
      </c>
      <c r="C3939" s="1" t="s">
        <v>4919</v>
      </c>
      <c r="D3939" s="1">
        <v>1</v>
      </c>
      <c r="E3939" s="1">
        <v>-3.4562900000000001</v>
      </c>
      <c r="F3939" s="1">
        <v>-3.4638900000000001</v>
      </c>
      <c r="G3939" s="2" t="s">
        <v>20784</v>
      </c>
      <c r="H3939" s="2" t="s">
        <v>20785</v>
      </c>
    </row>
    <row r="3940" spans="1:8" x14ac:dyDescent="0.35">
      <c r="A3940" s="1">
        <v>3938</v>
      </c>
      <c r="B3940" s="1" t="s">
        <v>40</v>
      </c>
      <c r="C3940" s="1" t="s">
        <v>4920</v>
      </c>
      <c r="D3940" s="1">
        <v>1</v>
      </c>
      <c r="E3940" s="1">
        <v>-3.4691700000000001</v>
      </c>
      <c r="F3940" s="1">
        <v>-3.4900500000000001</v>
      </c>
      <c r="G3940" s="2" t="s">
        <v>20784</v>
      </c>
      <c r="H3940" s="2" t="s">
        <v>20785</v>
      </c>
    </row>
    <row r="3941" spans="1:8" x14ac:dyDescent="0.35">
      <c r="A3941" s="1">
        <v>3939</v>
      </c>
      <c r="B3941" s="1" t="s">
        <v>581</v>
      </c>
      <c r="C3941" s="1" t="s">
        <v>4921</v>
      </c>
      <c r="D3941" s="1">
        <v>1</v>
      </c>
      <c r="E3941" s="1">
        <v>-3.4777399999999998</v>
      </c>
      <c r="F3941" s="1">
        <v>-3.3977900000000001</v>
      </c>
      <c r="G3941" s="2" t="s">
        <v>20784</v>
      </c>
      <c r="H3941" s="2" t="s">
        <v>20785</v>
      </c>
    </row>
    <row r="3942" spans="1:8" x14ac:dyDescent="0.35">
      <c r="A3942" s="1">
        <v>3940</v>
      </c>
      <c r="B3942" s="1" t="s">
        <v>645</v>
      </c>
      <c r="C3942" s="1" t="s">
        <v>4922</v>
      </c>
      <c r="D3942" s="1">
        <v>1</v>
      </c>
      <c r="E3942" s="1">
        <v>-3.4863900000000001</v>
      </c>
      <c r="F3942" s="1">
        <v>-3.4412099999999999</v>
      </c>
      <c r="G3942" s="2" t="s">
        <v>20784</v>
      </c>
      <c r="H3942" s="2" t="s">
        <v>20785</v>
      </c>
    </row>
    <row r="3943" spans="1:8" x14ac:dyDescent="0.35">
      <c r="A3943" s="1">
        <v>3941</v>
      </c>
      <c r="B3943" s="1" t="s">
        <v>2160</v>
      </c>
      <c r="C3943" s="1" t="s">
        <v>4923</v>
      </c>
      <c r="D3943" s="1">
        <v>1</v>
      </c>
      <c r="E3943" s="1">
        <v>-3.4921000000000002</v>
      </c>
      <c r="F3943" s="1">
        <v>-3.4555400000000001</v>
      </c>
      <c r="G3943" s="2" t="s">
        <v>20784</v>
      </c>
      <c r="H3943" s="2" t="s">
        <v>20785</v>
      </c>
    </row>
    <row r="3944" spans="1:8" x14ac:dyDescent="0.35">
      <c r="A3944" s="1">
        <v>3942</v>
      </c>
      <c r="B3944" s="1" t="s">
        <v>3</v>
      </c>
      <c r="C3944" s="1" t="s">
        <v>4924</v>
      </c>
      <c r="D3944" s="1">
        <v>1</v>
      </c>
      <c r="E3944" s="1">
        <v>-3.4951099999999999</v>
      </c>
      <c r="F3944" s="1">
        <v>-3.4970699999999999</v>
      </c>
      <c r="G3944" s="2" t="s">
        <v>20784</v>
      </c>
      <c r="H3944" s="2" t="s">
        <v>20785</v>
      </c>
    </row>
    <row r="3945" spans="1:8" x14ac:dyDescent="0.35">
      <c r="A3945" s="1">
        <v>3943</v>
      </c>
      <c r="B3945" s="1" t="s">
        <v>443</v>
      </c>
      <c r="C3945" s="1" t="s">
        <v>4925</v>
      </c>
      <c r="D3945" s="1">
        <v>1</v>
      </c>
      <c r="E3945" s="1">
        <v>-3.4951099999999999</v>
      </c>
      <c r="F3945" s="1">
        <v>-3.44279</v>
      </c>
      <c r="G3945" s="2" t="s">
        <v>20784</v>
      </c>
      <c r="H3945" s="2" t="s">
        <v>20785</v>
      </c>
    </row>
    <row r="3946" spans="1:8" x14ac:dyDescent="0.35">
      <c r="A3946" s="1">
        <v>3944</v>
      </c>
      <c r="B3946" s="1" t="s">
        <v>819</v>
      </c>
      <c r="C3946" s="1" t="s">
        <v>4926</v>
      </c>
      <c r="D3946" s="1">
        <v>1</v>
      </c>
      <c r="E3946" s="1">
        <v>-3.4960200000000001</v>
      </c>
      <c r="F3946" s="1">
        <v>-3.4599600000000001</v>
      </c>
      <c r="G3946" s="2" t="s">
        <v>20784</v>
      </c>
      <c r="H3946" s="2" t="s">
        <v>20785</v>
      </c>
    </row>
    <row r="3947" spans="1:8" x14ac:dyDescent="0.35">
      <c r="A3947" s="1">
        <v>3945</v>
      </c>
      <c r="B3947" s="1" t="s">
        <v>290</v>
      </c>
      <c r="C3947" s="1" t="s">
        <v>4927</v>
      </c>
      <c r="D3947" s="1">
        <v>1</v>
      </c>
      <c r="E3947" s="1">
        <v>-3.5171100000000002</v>
      </c>
      <c r="F3947" s="1">
        <v>-3.4453499999999999</v>
      </c>
      <c r="G3947" s="2" t="s">
        <v>20784</v>
      </c>
      <c r="H3947" s="2" t="s">
        <v>20785</v>
      </c>
    </row>
    <row r="3948" spans="1:8" x14ac:dyDescent="0.35">
      <c r="A3948" s="1">
        <v>3946</v>
      </c>
      <c r="B3948" s="1" t="s">
        <v>1448</v>
      </c>
      <c r="C3948" s="1" t="s">
        <v>4928</v>
      </c>
      <c r="D3948" s="1">
        <v>1</v>
      </c>
      <c r="E3948" s="1">
        <v>-3.5245500000000001</v>
      </c>
      <c r="F3948" s="1">
        <v>-3.4707400000000002</v>
      </c>
      <c r="G3948" s="2" t="s">
        <v>20784</v>
      </c>
      <c r="H3948" s="2" t="s">
        <v>20785</v>
      </c>
    </row>
    <row r="3949" spans="1:8" x14ac:dyDescent="0.35">
      <c r="A3949" s="1">
        <v>3947</v>
      </c>
      <c r="B3949" s="1" t="s">
        <v>869</v>
      </c>
      <c r="C3949" s="1" t="s">
        <v>4929</v>
      </c>
      <c r="D3949" s="1">
        <v>1</v>
      </c>
      <c r="E3949" s="1">
        <v>-3.52549</v>
      </c>
      <c r="F3949" s="1">
        <v>-3.49837</v>
      </c>
      <c r="G3949" s="2" t="s">
        <v>20784</v>
      </c>
      <c r="H3949" s="2" t="s">
        <v>20785</v>
      </c>
    </row>
    <row r="3950" spans="1:8" x14ac:dyDescent="0.35">
      <c r="A3950" s="1">
        <v>3948</v>
      </c>
      <c r="B3950" s="1" t="s">
        <v>60</v>
      </c>
      <c r="C3950" s="1" t="s">
        <v>4930</v>
      </c>
      <c r="D3950" s="1">
        <v>1</v>
      </c>
      <c r="E3950" s="1">
        <v>-3.5286</v>
      </c>
      <c r="F3950" s="1">
        <v>-3.4832399999999999</v>
      </c>
      <c r="G3950" s="2" t="s">
        <v>20784</v>
      </c>
      <c r="H3950" s="2" t="s">
        <v>20785</v>
      </c>
    </row>
    <row r="3951" spans="1:8" x14ac:dyDescent="0.35">
      <c r="A3951" s="1">
        <v>3949</v>
      </c>
      <c r="B3951" s="1" t="s">
        <v>1446</v>
      </c>
      <c r="C3951" s="1" t="s">
        <v>4931</v>
      </c>
      <c r="D3951" s="1">
        <v>1</v>
      </c>
      <c r="E3951" s="1">
        <v>-3.5351900000000001</v>
      </c>
      <c r="F3951" s="1">
        <v>-3.44339</v>
      </c>
      <c r="G3951" s="2" t="s">
        <v>20784</v>
      </c>
      <c r="H3951" s="2" t="s">
        <v>20785</v>
      </c>
    </row>
    <row r="3952" spans="1:8" x14ac:dyDescent="0.35">
      <c r="A3952" s="1">
        <v>3950</v>
      </c>
      <c r="B3952" s="1" t="s">
        <v>103</v>
      </c>
      <c r="C3952" s="1" t="s">
        <v>4932</v>
      </c>
      <c r="D3952" s="1">
        <v>1</v>
      </c>
      <c r="E3952" s="1">
        <v>-3.5462600000000002</v>
      </c>
      <c r="F3952" s="1">
        <v>-3.4758499999999999</v>
      </c>
      <c r="G3952" s="2" t="s">
        <v>20784</v>
      </c>
      <c r="H3952" s="2" t="s">
        <v>20785</v>
      </c>
    </row>
    <row r="3953" spans="1:8" x14ac:dyDescent="0.35">
      <c r="A3953" s="1">
        <v>3951</v>
      </c>
      <c r="B3953" s="1" t="s">
        <v>895</v>
      </c>
      <c r="C3953" s="1" t="s">
        <v>4933</v>
      </c>
      <c r="D3953" s="1">
        <v>1</v>
      </c>
      <c r="E3953" s="1">
        <v>-3.5552000000000001</v>
      </c>
      <c r="F3953" s="1">
        <v>-3.51159</v>
      </c>
      <c r="G3953" s="2" t="s">
        <v>20784</v>
      </c>
      <c r="H3953" s="2" t="s">
        <v>20785</v>
      </c>
    </row>
    <row r="3954" spans="1:8" x14ac:dyDescent="0.35">
      <c r="A3954" s="1">
        <v>3952</v>
      </c>
      <c r="B3954" s="1" t="s">
        <v>1299</v>
      </c>
      <c r="C3954" s="1" t="s">
        <v>4934</v>
      </c>
      <c r="D3954" s="1">
        <v>1</v>
      </c>
      <c r="E3954" s="1">
        <v>-3.55809</v>
      </c>
      <c r="F3954" s="1">
        <v>-3.47092</v>
      </c>
      <c r="G3954" s="2" t="s">
        <v>20784</v>
      </c>
      <c r="H3954" s="2" t="s">
        <v>20785</v>
      </c>
    </row>
    <row r="3955" spans="1:8" x14ac:dyDescent="0.35">
      <c r="A3955" s="1">
        <v>3953</v>
      </c>
      <c r="B3955" s="1" t="s">
        <v>2161</v>
      </c>
      <c r="C3955" s="1" t="s">
        <v>4935</v>
      </c>
      <c r="D3955" s="1">
        <v>1</v>
      </c>
      <c r="E3955" s="1">
        <v>-3.5632600000000001</v>
      </c>
      <c r="F3955" s="1">
        <v>-3.5750299999999999</v>
      </c>
      <c r="G3955" s="2" t="s">
        <v>20784</v>
      </c>
      <c r="H3955" s="2" t="s">
        <v>20785</v>
      </c>
    </row>
    <row r="3956" spans="1:8" x14ac:dyDescent="0.35">
      <c r="A3956" s="1">
        <v>3954</v>
      </c>
      <c r="B3956" s="1" t="s">
        <v>1018</v>
      </c>
      <c r="C3956" s="1" t="s">
        <v>4936</v>
      </c>
      <c r="D3956" s="1">
        <v>1</v>
      </c>
      <c r="E3956" s="1">
        <v>-3.5998199999999998</v>
      </c>
      <c r="F3956" s="1">
        <v>-3.50068</v>
      </c>
      <c r="G3956" s="2" t="s">
        <v>20784</v>
      </c>
      <c r="H3956" s="2" t="s">
        <v>20785</v>
      </c>
    </row>
    <row r="3957" spans="1:8" x14ac:dyDescent="0.35">
      <c r="A3957" s="1">
        <v>3955</v>
      </c>
      <c r="B3957" s="1" t="s">
        <v>1292</v>
      </c>
      <c r="C3957" s="1" t="s">
        <v>4937</v>
      </c>
      <c r="D3957" s="1">
        <v>1</v>
      </c>
      <c r="E3957" s="1">
        <v>-2.1530999999999998</v>
      </c>
      <c r="F3957" s="1">
        <v>-2.1903999999999999</v>
      </c>
      <c r="G3957" s="2" t="s">
        <v>20784</v>
      </c>
      <c r="H3957" s="2" t="s">
        <v>20785</v>
      </c>
    </row>
    <row r="3958" spans="1:8" x14ac:dyDescent="0.35">
      <c r="A3958" s="1">
        <v>3956</v>
      </c>
      <c r="B3958" s="1" t="s">
        <v>857</v>
      </c>
      <c r="C3958" s="1" t="s">
        <v>4938</v>
      </c>
      <c r="D3958" s="1">
        <v>1</v>
      </c>
      <c r="E3958" s="1">
        <v>-2.2957200000000002</v>
      </c>
      <c r="F3958" s="1">
        <v>-2.33216</v>
      </c>
      <c r="G3958" s="2" t="s">
        <v>20784</v>
      </c>
      <c r="H3958" s="2" t="s">
        <v>20785</v>
      </c>
    </row>
    <row r="3959" spans="1:8" x14ac:dyDescent="0.35">
      <c r="A3959" s="1">
        <v>3957</v>
      </c>
      <c r="B3959" s="1" t="s">
        <v>613</v>
      </c>
      <c r="C3959" s="1" t="s">
        <v>4939</v>
      </c>
      <c r="D3959" s="1">
        <v>1</v>
      </c>
      <c r="E3959" s="1">
        <v>-2.2979500000000002</v>
      </c>
      <c r="F3959" s="1">
        <v>-2.3421599999999998</v>
      </c>
      <c r="G3959" s="2" t="s">
        <v>20784</v>
      </c>
      <c r="H3959" s="2" t="s">
        <v>20785</v>
      </c>
    </row>
    <row r="3960" spans="1:8" x14ac:dyDescent="0.35">
      <c r="A3960" s="1">
        <v>3958</v>
      </c>
      <c r="B3960" s="1" t="s">
        <v>1005</v>
      </c>
      <c r="C3960" s="1" t="s">
        <v>4940</v>
      </c>
      <c r="D3960" s="1">
        <v>1</v>
      </c>
      <c r="E3960" s="1">
        <v>-2.3063699999999998</v>
      </c>
      <c r="F3960" s="1">
        <v>-2.3545500000000001</v>
      </c>
      <c r="G3960" s="2" t="s">
        <v>20784</v>
      </c>
      <c r="H3960" s="2" t="s">
        <v>20785</v>
      </c>
    </row>
    <row r="3961" spans="1:8" x14ac:dyDescent="0.35">
      <c r="A3961" s="1">
        <v>3959</v>
      </c>
      <c r="B3961" s="1" t="s">
        <v>2015</v>
      </c>
      <c r="C3961" s="1" t="s">
        <v>4941</v>
      </c>
      <c r="D3961" s="1">
        <v>1</v>
      </c>
      <c r="E3961" s="1">
        <v>-2.3584999999999998</v>
      </c>
      <c r="F3961" s="1">
        <v>-2.40903</v>
      </c>
      <c r="G3961" s="2" t="s">
        <v>20784</v>
      </c>
      <c r="H3961" s="2" t="s">
        <v>20785</v>
      </c>
    </row>
    <row r="3962" spans="1:8" x14ac:dyDescent="0.35">
      <c r="A3962" s="1">
        <v>3960</v>
      </c>
      <c r="B3962" s="1" t="s">
        <v>1488</v>
      </c>
      <c r="C3962" s="1" t="s">
        <v>4942</v>
      </c>
      <c r="D3962" s="1">
        <v>1</v>
      </c>
      <c r="E3962" s="1">
        <v>-2.3756599999999999</v>
      </c>
      <c r="F3962" s="1">
        <v>-2.43364</v>
      </c>
      <c r="G3962" s="2" t="s">
        <v>20784</v>
      </c>
      <c r="H3962" s="2" t="s">
        <v>20785</v>
      </c>
    </row>
    <row r="3963" spans="1:8" x14ac:dyDescent="0.35">
      <c r="A3963" s="1">
        <v>3961</v>
      </c>
      <c r="B3963" s="1" t="s">
        <v>869</v>
      </c>
      <c r="C3963" s="1" t="s">
        <v>4943</v>
      </c>
      <c r="D3963" s="1">
        <v>1</v>
      </c>
      <c r="E3963" s="1">
        <v>-2.3830399999999998</v>
      </c>
      <c r="F3963" s="1">
        <v>-2.4293399999999998</v>
      </c>
      <c r="G3963" s="2" t="s">
        <v>20784</v>
      </c>
      <c r="H3963" s="2" t="s">
        <v>20785</v>
      </c>
    </row>
    <row r="3964" spans="1:8" x14ac:dyDescent="0.35">
      <c r="A3964" s="1">
        <v>3962</v>
      </c>
      <c r="B3964" s="1" t="s">
        <v>2195</v>
      </c>
      <c r="C3964" s="1" t="s">
        <v>2195</v>
      </c>
      <c r="D3964" s="1">
        <v>2</v>
      </c>
      <c r="E3964" s="1">
        <v>-2.3879100000000002</v>
      </c>
      <c r="F3964" s="1">
        <v>-2.4108399999999999</v>
      </c>
      <c r="G3964" s="2" t="s">
        <v>20784</v>
      </c>
      <c r="H3964" s="2" t="s">
        <v>20785</v>
      </c>
    </row>
    <row r="3965" spans="1:8" x14ac:dyDescent="0.35">
      <c r="A3965" s="1">
        <v>3963</v>
      </c>
      <c r="B3965" s="1" t="s">
        <v>1135</v>
      </c>
      <c r="C3965" s="1" t="s">
        <v>4944</v>
      </c>
      <c r="D3965" s="1">
        <v>1</v>
      </c>
      <c r="E3965" s="1">
        <v>-2.4014500000000001</v>
      </c>
      <c r="F3965" s="1">
        <v>-2.41683</v>
      </c>
      <c r="G3965" s="2" t="s">
        <v>20784</v>
      </c>
      <c r="H3965" s="2" t="s">
        <v>20785</v>
      </c>
    </row>
    <row r="3966" spans="1:8" x14ac:dyDescent="0.35">
      <c r="A3966" s="1">
        <v>3964</v>
      </c>
      <c r="B3966" s="1" t="s">
        <v>1626</v>
      </c>
      <c r="C3966" s="1" t="s">
        <v>4945</v>
      </c>
      <c r="D3966" s="1">
        <v>1</v>
      </c>
      <c r="E3966" s="1">
        <v>-2.4397700000000002</v>
      </c>
      <c r="F3966" s="1">
        <v>-2.5224799999999998</v>
      </c>
      <c r="G3966" s="2" t="s">
        <v>20784</v>
      </c>
      <c r="H3966" s="2" t="s">
        <v>20785</v>
      </c>
    </row>
    <row r="3967" spans="1:8" x14ac:dyDescent="0.35">
      <c r="A3967" s="1">
        <v>3965</v>
      </c>
      <c r="B3967" s="1" t="s">
        <v>996</v>
      </c>
      <c r="C3967" s="1" t="s">
        <v>4946</v>
      </c>
      <c r="D3967" s="1">
        <v>1</v>
      </c>
      <c r="E3967" s="1">
        <v>-2.47437</v>
      </c>
      <c r="F3967" s="1">
        <v>-2.5344199999999999</v>
      </c>
      <c r="G3967" s="2" t="s">
        <v>20784</v>
      </c>
      <c r="H3967" s="2" t="s">
        <v>20785</v>
      </c>
    </row>
    <row r="3968" spans="1:8" x14ac:dyDescent="0.35">
      <c r="A3968" s="1">
        <v>3966</v>
      </c>
      <c r="B3968" s="1" t="s">
        <v>1163</v>
      </c>
      <c r="C3968" s="1" t="s">
        <v>4947</v>
      </c>
      <c r="D3968" s="1">
        <v>1</v>
      </c>
      <c r="E3968" s="1">
        <v>-2.5049299999999999</v>
      </c>
      <c r="F3968" s="1">
        <v>-2.5704199999999999</v>
      </c>
      <c r="G3968" s="2" t="s">
        <v>20784</v>
      </c>
      <c r="H3968" s="2" t="s">
        <v>20785</v>
      </c>
    </row>
    <row r="3969" spans="1:8" x14ac:dyDescent="0.35">
      <c r="A3969" s="1">
        <v>3967</v>
      </c>
      <c r="B3969" s="1" t="s">
        <v>854</v>
      </c>
      <c r="C3969" s="1" t="s">
        <v>4948</v>
      </c>
      <c r="D3969" s="1">
        <v>1</v>
      </c>
      <c r="E3969" s="1">
        <v>-2.5724399999999998</v>
      </c>
      <c r="F3969" s="1">
        <v>-2.6740599999999999</v>
      </c>
      <c r="G3969" s="2" t="s">
        <v>20784</v>
      </c>
      <c r="H3969" s="2" t="s">
        <v>20785</v>
      </c>
    </row>
    <row r="3970" spans="1:8" x14ac:dyDescent="0.35">
      <c r="A3970" s="1">
        <v>3968</v>
      </c>
      <c r="B3970" s="1" t="s">
        <v>532</v>
      </c>
      <c r="C3970" s="1" t="s">
        <v>4949</v>
      </c>
      <c r="D3970" s="1">
        <v>1</v>
      </c>
      <c r="E3970" s="1">
        <v>-2.5845199999999999</v>
      </c>
      <c r="F3970" s="1">
        <v>-2.6650700000000001</v>
      </c>
      <c r="G3970" s="2" t="s">
        <v>20784</v>
      </c>
      <c r="H3970" s="2" t="s">
        <v>20785</v>
      </c>
    </row>
    <row r="3971" spans="1:8" x14ac:dyDescent="0.35">
      <c r="A3971" s="1">
        <v>3969</v>
      </c>
      <c r="B3971" s="1" t="s">
        <v>870</v>
      </c>
      <c r="C3971" s="1" t="s">
        <v>4950</v>
      </c>
      <c r="D3971" s="1">
        <v>1</v>
      </c>
      <c r="E3971" s="1">
        <v>-2.58874</v>
      </c>
      <c r="F3971" s="1">
        <v>-2.6244700000000001</v>
      </c>
      <c r="G3971" s="2" t="s">
        <v>20784</v>
      </c>
      <c r="H3971" s="2" t="s">
        <v>20785</v>
      </c>
    </row>
    <row r="3972" spans="1:8" x14ac:dyDescent="0.35">
      <c r="A3972" s="1">
        <v>3970</v>
      </c>
      <c r="B3972" s="1" t="s">
        <v>1536</v>
      </c>
      <c r="C3972" s="1" t="s">
        <v>4951</v>
      </c>
      <c r="D3972" s="1">
        <v>1</v>
      </c>
      <c r="E3972" s="1">
        <v>-2.61409</v>
      </c>
      <c r="F3972" s="1">
        <v>-2.6854499999999999</v>
      </c>
      <c r="G3972" s="2" t="s">
        <v>20784</v>
      </c>
      <c r="H3972" s="2" t="s">
        <v>20785</v>
      </c>
    </row>
    <row r="3973" spans="1:8" x14ac:dyDescent="0.35">
      <c r="A3973" s="1">
        <v>3971</v>
      </c>
      <c r="B3973" s="1" t="s">
        <v>1538</v>
      </c>
      <c r="C3973" s="1" t="s">
        <v>4952</v>
      </c>
      <c r="D3973" s="1">
        <v>1</v>
      </c>
      <c r="E3973" s="1">
        <v>-2.63279</v>
      </c>
      <c r="F3973" s="1">
        <v>-2.6355</v>
      </c>
      <c r="G3973" s="2" t="s">
        <v>20784</v>
      </c>
      <c r="H3973" s="2" t="s">
        <v>20785</v>
      </c>
    </row>
    <row r="3974" spans="1:8" x14ac:dyDescent="0.35">
      <c r="A3974" s="1">
        <v>3972</v>
      </c>
      <c r="B3974" s="1" t="s">
        <v>540</v>
      </c>
      <c r="C3974" s="1" t="s">
        <v>4953</v>
      </c>
      <c r="D3974" s="1">
        <v>1</v>
      </c>
      <c r="E3974" s="1">
        <v>-2.69286</v>
      </c>
      <c r="F3974" s="1">
        <v>-2.7432799999999999</v>
      </c>
      <c r="G3974" s="2" t="s">
        <v>20784</v>
      </c>
      <c r="H3974" s="2" t="s">
        <v>20785</v>
      </c>
    </row>
    <row r="3975" spans="1:8" x14ac:dyDescent="0.35">
      <c r="A3975" s="1">
        <v>3973</v>
      </c>
      <c r="B3975" s="1" t="s">
        <v>711</v>
      </c>
      <c r="C3975" s="1" t="s">
        <v>4954</v>
      </c>
      <c r="D3975" s="1">
        <v>1</v>
      </c>
      <c r="E3975" s="1">
        <v>-2.6974300000000002</v>
      </c>
      <c r="F3975" s="1">
        <v>-2.7523200000000001</v>
      </c>
      <c r="G3975" s="2" t="s">
        <v>20784</v>
      </c>
      <c r="H3975" s="2" t="s">
        <v>20785</v>
      </c>
    </row>
    <row r="3976" spans="1:8" x14ac:dyDescent="0.35">
      <c r="A3976" s="1">
        <v>3974</v>
      </c>
      <c r="B3976" s="1" t="s">
        <v>177</v>
      </c>
      <c r="C3976" s="1" t="s">
        <v>4955</v>
      </c>
      <c r="D3976" s="1">
        <v>1</v>
      </c>
      <c r="E3976" s="1">
        <v>-2.7176300000000002</v>
      </c>
      <c r="F3976" s="1">
        <v>-2.71787</v>
      </c>
      <c r="G3976" s="2" t="s">
        <v>20784</v>
      </c>
      <c r="H3976" s="2" t="s">
        <v>20785</v>
      </c>
    </row>
    <row r="3977" spans="1:8" x14ac:dyDescent="0.35">
      <c r="A3977" s="1">
        <v>3975</v>
      </c>
      <c r="B3977" s="1" t="s">
        <v>859</v>
      </c>
      <c r="C3977" s="1" t="s">
        <v>4956</v>
      </c>
      <c r="D3977" s="1">
        <v>1</v>
      </c>
      <c r="E3977" s="1">
        <v>-2.72845</v>
      </c>
      <c r="F3977" s="1">
        <v>-2.7084199999999998</v>
      </c>
      <c r="G3977" s="2" t="s">
        <v>20784</v>
      </c>
      <c r="H3977" s="2" t="s">
        <v>20785</v>
      </c>
    </row>
    <row r="3978" spans="1:8" x14ac:dyDescent="0.35">
      <c r="A3978" s="1">
        <v>3976</v>
      </c>
      <c r="B3978" s="1" t="s">
        <v>1464</v>
      </c>
      <c r="C3978" s="1" t="s">
        <v>4957</v>
      </c>
      <c r="D3978" s="1">
        <v>1</v>
      </c>
      <c r="E3978" s="1">
        <v>-2.78911</v>
      </c>
      <c r="F3978" s="1">
        <v>-2.7794099999999999</v>
      </c>
      <c r="G3978" s="2" t="s">
        <v>20784</v>
      </c>
      <c r="H3978" s="2" t="s">
        <v>20785</v>
      </c>
    </row>
    <row r="3979" spans="1:8" x14ac:dyDescent="0.35">
      <c r="A3979" s="1">
        <v>3977</v>
      </c>
      <c r="B3979" s="1" t="s">
        <v>1183</v>
      </c>
      <c r="C3979" s="1" t="s">
        <v>4958</v>
      </c>
      <c r="D3979" s="1">
        <v>1</v>
      </c>
      <c r="E3979" s="1">
        <v>-2.80599</v>
      </c>
      <c r="F3979" s="1">
        <v>-2.80661</v>
      </c>
      <c r="G3979" s="2" t="s">
        <v>20784</v>
      </c>
      <c r="H3979" s="2" t="s">
        <v>20785</v>
      </c>
    </row>
    <row r="3980" spans="1:8" x14ac:dyDescent="0.35">
      <c r="A3980" s="1">
        <v>3978</v>
      </c>
      <c r="B3980" s="1" t="s">
        <v>2196</v>
      </c>
      <c r="C3980" s="1" t="s">
        <v>2196</v>
      </c>
      <c r="D3980" s="1">
        <v>0</v>
      </c>
      <c r="E3980" s="1">
        <v>-2.8079999999999998</v>
      </c>
      <c r="F3980" s="1">
        <v>-2.76281</v>
      </c>
      <c r="G3980" s="2" t="s">
        <v>20784</v>
      </c>
      <c r="H3980" s="2" t="s">
        <v>20785</v>
      </c>
    </row>
    <row r="3981" spans="1:8" x14ac:dyDescent="0.35">
      <c r="A3981" s="1">
        <v>3979</v>
      </c>
      <c r="B3981" s="1" t="s">
        <v>1296</v>
      </c>
      <c r="C3981" s="1" t="s">
        <v>4959</v>
      </c>
      <c r="D3981" s="1">
        <v>1</v>
      </c>
      <c r="E3981" s="1">
        <v>-2.8605299999999998</v>
      </c>
      <c r="F3981" s="1">
        <v>-2.89005</v>
      </c>
      <c r="G3981" s="2" t="s">
        <v>20784</v>
      </c>
      <c r="H3981" s="2" t="s">
        <v>20785</v>
      </c>
    </row>
    <row r="3982" spans="1:8" x14ac:dyDescent="0.35">
      <c r="A3982" s="1">
        <v>3980</v>
      </c>
      <c r="B3982" s="1" t="s">
        <v>970</v>
      </c>
      <c r="C3982" s="1" t="s">
        <v>4960</v>
      </c>
      <c r="D3982" s="1">
        <v>1</v>
      </c>
      <c r="E3982" s="1">
        <v>-2.8611900000000001</v>
      </c>
      <c r="F3982" s="1">
        <v>-2.8886099999999999</v>
      </c>
      <c r="G3982" s="2" t="s">
        <v>20784</v>
      </c>
      <c r="H3982" s="2" t="s">
        <v>20785</v>
      </c>
    </row>
    <row r="3983" spans="1:8" x14ac:dyDescent="0.35">
      <c r="A3983" s="1">
        <v>3981</v>
      </c>
      <c r="B3983" s="1" t="s">
        <v>696</v>
      </c>
      <c r="C3983" s="1" t="s">
        <v>4961</v>
      </c>
      <c r="D3983" s="1">
        <v>1</v>
      </c>
      <c r="E3983" s="1">
        <v>-2.87039</v>
      </c>
      <c r="F3983" s="1">
        <v>-2.8304800000000001</v>
      </c>
      <c r="G3983" s="2" t="s">
        <v>20784</v>
      </c>
      <c r="H3983" s="2" t="s">
        <v>20785</v>
      </c>
    </row>
    <row r="3984" spans="1:8" x14ac:dyDescent="0.35">
      <c r="A3984" s="1">
        <v>3982</v>
      </c>
      <c r="B3984" s="1" t="s">
        <v>1015</v>
      </c>
      <c r="C3984" s="1" t="s">
        <v>4962</v>
      </c>
      <c r="D3984" s="1">
        <v>1</v>
      </c>
      <c r="E3984" s="1">
        <v>-2.8877000000000002</v>
      </c>
      <c r="F3984" s="1">
        <v>-2.8460800000000002</v>
      </c>
      <c r="G3984" s="2" t="s">
        <v>20784</v>
      </c>
      <c r="H3984" s="2" t="s">
        <v>20785</v>
      </c>
    </row>
    <row r="3985" spans="1:8" x14ac:dyDescent="0.35">
      <c r="A3985" s="1">
        <v>3983</v>
      </c>
      <c r="B3985" s="1" t="s">
        <v>1446</v>
      </c>
      <c r="C3985" s="1" t="s">
        <v>4963</v>
      </c>
      <c r="D3985" s="1">
        <v>1</v>
      </c>
      <c r="E3985" s="1">
        <v>-2.9144199999999998</v>
      </c>
      <c r="F3985" s="1">
        <v>-2.8595700000000002</v>
      </c>
      <c r="G3985" s="2" t="s">
        <v>20784</v>
      </c>
      <c r="H3985" s="2" t="s">
        <v>20785</v>
      </c>
    </row>
    <row r="3986" spans="1:8" x14ac:dyDescent="0.35">
      <c r="A3986" s="1">
        <v>3984</v>
      </c>
      <c r="B3986" s="1" t="s">
        <v>871</v>
      </c>
      <c r="C3986" s="1" t="s">
        <v>4964</v>
      </c>
      <c r="D3986" s="1">
        <v>1</v>
      </c>
      <c r="E3986" s="1">
        <v>-2.9171800000000001</v>
      </c>
      <c r="F3986" s="1">
        <v>-2.8976700000000002</v>
      </c>
      <c r="G3986" s="2" t="s">
        <v>20784</v>
      </c>
      <c r="H3986" s="2" t="s">
        <v>20785</v>
      </c>
    </row>
    <row r="3987" spans="1:8" x14ac:dyDescent="0.35">
      <c r="A3987" s="1">
        <v>3985</v>
      </c>
      <c r="B3987" s="1" t="s">
        <v>1629</v>
      </c>
      <c r="C3987" s="1" t="s">
        <v>4965</v>
      </c>
      <c r="D3987" s="1">
        <v>1</v>
      </c>
      <c r="E3987" s="1">
        <v>-2.9237700000000002</v>
      </c>
      <c r="F3987" s="1">
        <v>-2.9307099999999999</v>
      </c>
      <c r="G3987" s="2" t="s">
        <v>20784</v>
      </c>
      <c r="H3987" s="2" t="s">
        <v>20785</v>
      </c>
    </row>
    <row r="3988" spans="1:8" x14ac:dyDescent="0.35">
      <c r="A3988" s="1">
        <v>3986</v>
      </c>
      <c r="B3988" s="1" t="s">
        <v>2068</v>
      </c>
      <c r="C3988" s="1" t="s">
        <v>4966</v>
      </c>
      <c r="D3988" s="1">
        <v>1</v>
      </c>
      <c r="E3988" s="1">
        <v>-2.9679099999999998</v>
      </c>
      <c r="F3988" s="1">
        <v>-2.99885</v>
      </c>
      <c r="G3988" s="2" t="s">
        <v>20784</v>
      </c>
      <c r="H3988" s="2" t="s">
        <v>20785</v>
      </c>
    </row>
    <row r="3989" spans="1:8" x14ac:dyDescent="0.35">
      <c r="A3989" s="1">
        <v>3987</v>
      </c>
      <c r="B3989" s="1" t="s">
        <v>535</v>
      </c>
      <c r="C3989" s="1" t="s">
        <v>4967</v>
      </c>
      <c r="D3989" s="1">
        <v>1</v>
      </c>
      <c r="E3989" s="1">
        <v>-2.97174</v>
      </c>
      <c r="F3989" s="1">
        <v>-2.9955099999999999</v>
      </c>
      <c r="G3989" s="2" t="s">
        <v>20784</v>
      </c>
      <c r="H3989" s="2" t="s">
        <v>20785</v>
      </c>
    </row>
    <row r="3990" spans="1:8" x14ac:dyDescent="0.35">
      <c r="A3990" s="1">
        <v>3988</v>
      </c>
      <c r="B3990" s="1" t="s">
        <v>1217</v>
      </c>
      <c r="C3990" s="1" t="s">
        <v>4968</v>
      </c>
      <c r="D3990" s="1">
        <v>1</v>
      </c>
      <c r="E3990" s="1">
        <v>-2.9982000000000002</v>
      </c>
      <c r="F3990" s="1">
        <v>-2.97743</v>
      </c>
      <c r="G3990" s="2" t="s">
        <v>20784</v>
      </c>
      <c r="H3990" s="2" t="s">
        <v>20785</v>
      </c>
    </row>
    <row r="3991" spans="1:8" x14ac:dyDescent="0.35">
      <c r="A3991" s="1">
        <v>3989</v>
      </c>
      <c r="B3991" s="1" t="s">
        <v>561</v>
      </c>
      <c r="C3991" s="1" t="s">
        <v>4969</v>
      </c>
      <c r="D3991" s="1">
        <v>1</v>
      </c>
      <c r="E3991" s="1">
        <v>-3.0068700000000002</v>
      </c>
      <c r="F3991" s="1">
        <v>-2.9651000000000001</v>
      </c>
      <c r="G3991" s="2" t="s">
        <v>20784</v>
      </c>
      <c r="H3991" s="2" t="s">
        <v>20785</v>
      </c>
    </row>
    <row r="3992" spans="1:8" x14ac:dyDescent="0.35">
      <c r="A3992" s="1">
        <v>3990</v>
      </c>
      <c r="B3992" s="1" t="s">
        <v>447</v>
      </c>
      <c r="C3992" s="1" t="s">
        <v>4970</v>
      </c>
      <c r="D3992" s="1">
        <v>1</v>
      </c>
      <c r="E3992" s="1">
        <v>-3.0592999999999999</v>
      </c>
      <c r="F3992" s="1">
        <v>-3.0184899999999999</v>
      </c>
      <c r="G3992" s="2" t="s">
        <v>20784</v>
      </c>
      <c r="H3992" s="2" t="s">
        <v>20785</v>
      </c>
    </row>
    <row r="3993" spans="1:8" x14ac:dyDescent="0.35">
      <c r="A3993" s="1">
        <v>3991</v>
      </c>
      <c r="B3993" s="1" t="s">
        <v>7</v>
      </c>
      <c r="C3993" s="1" t="s">
        <v>4971</v>
      </c>
      <c r="D3993" s="1">
        <v>1</v>
      </c>
      <c r="E3993" s="1">
        <v>-3.1114700000000002</v>
      </c>
      <c r="F3993" s="1">
        <v>-3.1560600000000001</v>
      </c>
      <c r="G3993" s="2" t="s">
        <v>20784</v>
      </c>
      <c r="H3993" s="2" t="s">
        <v>20785</v>
      </c>
    </row>
    <row r="3994" spans="1:8" x14ac:dyDescent="0.35">
      <c r="A3994" s="1">
        <v>3992</v>
      </c>
      <c r="B3994" s="1" t="s">
        <v>2157</v>
      </c>
      <c r="C3994" s="1" t="s">
        <v>4972</v>
      </c>
      <c r="D3994" s="1">
        <v>1</v>
      </c>
      <c r="E3994" s="1">
        <v>-3.13056</v>
      </c>
      <c r="F3994" s="1">
        <v>-3.1660699999999999</v>
      </c>
      <c r="G3994" s="2" t="s">
        <v>20784</v>
      </c>
      <c r="H3994" s="2" t="s">
        <v>20785</v>
      </c>
    </row>
    <row r="3995" spans="1:8" x14ac:dyDescent="0.35">
      <c r="A3995" s="1">
        <v>3993</v>
      </c>
      <c r="B3995" s="1" t="s">
        <v>534</v>
      </c>
      <c r="C3995" s="1" t="s">
        <v>4973</v>
      </c>
      <c r="D3995" s="1">
        <v>1</v>
      </c>
      <c r="E3995" s="1">
        <v>-3.1767799999999999</v>
      </c>
      <c r="F3995" s="1">
        <v>-3.1328399999999998</v>
      </c>
      <c r="G3995" s="2" t="s">
        <v>20784</v>
      </c>
      <c r="H3995" s="2" t="s">
        <v>20785</v>
      </c>
    </row>
    <row r="3996" spans="1:8" x14ac:dyDescent="0.35">
      <c r="A3996" s="1">
        <v>3994</v>
      </c>
      <c r="B3996" s="1" t="s">
        <v>1625</v>
      </c>
      <c r="C3996" s="1" t="s">
        <v>4974</v>
      </c>
      <c r="D3996" s="1">
        <v>1</v>
      </c>
      <c r="E3996" s="1">
        <v>-3.1880600000000001</v>
      </c>
      <c r="F3996" s="1">
        <v>-3.2319399999999998</v>
      </c>
      <c r="G3996" s="2" t="s">
        <v>20784</v>
      </c>
      <c r="H3996" s="2" t="s">
        <v>20785</v>
      </c>
    </row>
    <row r="3997" spans="1:8" x14ac:dyDescent="0.35">
      <c r="A3997" s="1">
        <v>3995</v>
      </c>
      <c r="B3997" s="1" t="s">
        <v>1664</v>
      </c>
      <c r="C3997" s="1" t="s">
        <v>4975</v>
      </c>
      <c r="D3997" s="1">
        <v>1</v>
      </c>
      <c r="E3997" s="1">
        <v>-3.2184499999999998</v>
      </c>
      <c r="F3997" s="1">
        <v>-3.2643200000000001</v>
      </c>
      <c r="G3997" s="2" t="s">
        <v>20784</v>
      </c>
      <c r="H3997" s="2" t="s">
        <v>20785</v>
      </c>
    </row>
    <row r="3998" spans="1:8" x14ac:dyDescent="0.35">
      <c r="A3998" s="1">
        <v>3996</v>
      </c>
      <c r="B3998" s="1" t="s">
        <v>1641</v>
      </c>
      <c r="C3998" s="1" t="s">
        <v>4976</v>
      </c>
      <c r="D3998" s="1">
        <v>1</v>
      </c>
      <c r="E3998" s="1">
        <v>-3.2401900000000001</v>
      </c>
      <c r="F3998" s="1">
        <v>-3.2251300000000001</v>
      </c>
      <c r="G3998" s="2" t="s">
        <v>20784</v>
      </c>
      <c r="H3998" s="2" t="s">
        <v>20785</v>
      </c>
    </row>
    <row r="3999" spans="1:8" x14ac:dyDescent="0.35">
      <c r="A3999" s="1">
        <v>3997</v>
      </c>
      <c r="B3999" s="1" t="s">
        <v>2200</v>
      </c>
      <c r="C3999" s="1" t="s">
        <v>2200</v>
      </c>
      <c r="D3999" s="1">
        <v>0</v>
      </c>
      <c r="E3999" s="1">
        <v>-3.2469000000000001</v>
      </c>
      <c r="F3999" s="1">
        <v>-3.22749</v>
      </c>
      <c r="G3999" s="2" t="s">
        <v>20784</v>
      </c>
      <c r="H3999" s="2" t="s">
        <v>20785</v>
      </c>
    </row>
    <row r="4000" spans="1:8" x14ac:dyDescent="0.35">
      <c r="A4000" s="1">
        <v>3998</v>
      </c>
      <c r="B4000" s="1" t="s">
        <v>508</v>
      </c>
      <c r="C4000" s="1" t="s">
        <v>4903</v>
      </c>
      <c r="D4000" s="1">
        <v>1</v>
      </c>
      <c r="E4000" s="1">
        <v>-3.2572899999999998</v>
      </c>
      <c r="F4000" s="1">
        <v>-3.3014999999999999</v>
      </c>
      <c r="G4000" s="2" t="s">
        <v>20784</v>
      </c>
      <c r="H4000" s="2" t="s">
        <v>20785</v>
      </c>
    </row>
    <row r="4001" spans="1:8" x14ac:dyDescent="0.35">
      <c r="A4001" s="1">
        <v>3999</v>
      </c>
      <c r="B4001" s="1" t="s">
        <v>805</v>
      </c>
      <c r="C4001" s="1" t="s">
        <v>4977</v>
      </c>
      <c r="D4001" s="1">
        <v>1</v>
      </c>
      <c r="E4001" s="1">
        <v>-3.2818999999999998</v>
      </c>
      <c r="F4001" s="1">
        <v>-3.2597399999999999</v>
      </c>
      <c r="G4001" s="2" t="s">
        <v>20784</v>
      </c>
      <c r="H4001" s="2" t="s">
        <v>20785</v>
      </c>
    </row>
    <row r="4002" spans="1:8" x14ac:dyDescent="0.35">
      <c r="A4002" s="1">
        <v>4000</v>
      </c>
      <c r="B4002" s="1" t="s">
        <v>3</v>
      </c>
      <c r="C4002" s="1" t="s">
        <v>4978</v>
      </c>
      <c r="D4002" s="1">
        <v>1</v>
      </c>
      <c r="E4002" s="1">
        <v>-3.2876400000000001</v>
      </c>
      <c r="F4002" s="1">
        <v>-3.2240099999999998</v>
      </c>
      <c r="G4002" s="2" t="s">
        <v>20784</v>
      </c>
      <c r="H4002" s="2" t="s">
        <v>20785</v>
      </c>
    </row>
    <row r="4003" spans="1:8" x14ac:dyDescent="0.35">
      <c r="A4003" s="1">
        <v>4001</v>
      </c>
      <c r="B4003" s="1" t="s">
        <v>681</v>
      </c>
      <c r="C4003" s="1" t="s">
        <v>4979</v>
      </c>
      <c r="D4003" s="1">
        <v>1</v>
      </c>
      <c r="E4003" s="1">
        <v>-3.29569</v>
      </c>
      <c r="F4003" s="1">
        <v>-3.2574000000000001</v>
      </c>
      <c r="G4003" s="2" t="s">
        <v>20784</v>
      </c>
      <c r="H4003" s="2" t="s">
        <v>20785</v>
      </c>
    </row>
    <row r="4004" spans="1:8" x14ac:dyDescent="0.35">
      <c r="A4004" s="1">
        <v>4002</v>
      </c>
      <c r="B4004" s="1" t="s">
        <v>1400</v>
      </c>
      <c r="C4004" s="1" t="s">
        <v>4980</v>
      </c>
      <c r="D4004" s="1">
        <v>1</v>
      </c>
      <c r="E4004" s="1">
        <v>-3.3215300000000001</v>
      </c>
      <c r="F4004" s="1">
        <v>-3.2391899999999998</v>
      </c>
      <c r="G4004" s="2" t="s">
        <v>20784</v>
      </c>
      <c r="H4004" s="2" t="s">
        <v>20785</v>
      </c>
    </row>
    <row r="4005" spans="1:8" x14ac:dyDescent="0.35">
      <c r="A4005" s="1">
        <v>4003</v>
      </c>
      <c r="B4005" s="1" t="s">
        <v>659</v>
      </c>
      <c r="C4005" s="1" t="s">
        <v>4981</v>
      </c>
      <c r="D4005" s="1">
        <v>1</v>
      </c>
      <c r="E4005" s="1">
        <v>-3.3385099999999999</v>
      </c>
      <c r="F4005" s="1">
        <v>-3.31778</v>
      </c>
      <c r="G4005" s="2" t="s">
        <v>20784</v>
      </c>
      <c r="H4005" s="2" t="s">
        <v>20785</v>
      </c>
    </row>
    <row r="4006" spans="1:8" x14ac:dyDescent="0.35">
      <c r="A4006" s="1">
        <v>4004</v>
      </c>
      <c r="B4006" s="1" t="s">
        <v>2017</v>
      </c>
      <c r="C4006" s="1" t="s">
        <v>4982</v>
      </c>
      <c r="D4006" s="1">
        <v>1</v>
      </c>
      <c r="E4006" s="1">
        <v>-3.3571399999999998</v>
      </c>
      <c r="F4006" s="1">
        <v>-3.3600699999999999</v>
      </c>
      <c r="G4006" s="2" t="s">
        <v>20784</v>
      </c>
      <c r="H4006" s="2" t="s">
        <v>20785</v>
      </c>
    </row>
    <row r="4007" spans="1:8" x14ac:dyDescent="0.35">
      <c r="A4007" s="1">
        <v>4005</v>
      </c>
      <c r="B4007" s="1" t="s">
        <v>1443</v>
      </c>
      <c r="C4007" s="1" t="s">
        <v>4983</v>
      </c>
      <c r="D4007" s="1">
        <v>1</v>
      </c>
      <c r="E4007" s="1">
        <v>-3.3579400000000001</v>
      </c>
      <c r="F4007" s="1">
        <v>-3.3767499999999999</v>
      </c>
      <c r="G4007" s="2" t="s">
        <v>20784</v>
      </c>
      <c r="H4007" s="2" t="s">
        <v>20785</v>
      </c>
    </row>
    <row r="4008" spans="1:8" x14ac:dyDescent="0.35">
      <c r="A4008" s="1">
        <v>4006</v>
      </c>
      <c r="B4008" s="1" t="s">
        <v>1611</v>
      </c>
      <c r="C4008" s="1" t="s">
        <v>4984</v>
      </c>
      <c r="D4008" s="1">
        <v>1</v>
      </c>
      <c r="E4008" s="1">
        <v>-3.3584800000000001</v>
      </c>
      <c r="F4008" s="1">
        <v>-3.4031199999999999</v>
      </c>
      <c r="G4008" s="2" t="s">
        <v>20784</v>
      </c>
      <c r="H4008" s="2" t="s">
        <v>20785</v>
      </c>
    </row>
    <row r="4009" spans="1:8" x14ac:dyDescent="0.35">
      <c r="A4009" s="1">
        <v>4007</v>
      </c>
      <c r="B4009" s="1" t="s">
        <v>2090</v>
      </c>
      <c r="C4009" s="1" t="s">
        <v>4985</v>
      </c>
      <c r="D4009" s="1">
        <v>1</v>
      </c>
      <c r="E4009" s="1">
        <v>-3.3676599999999999</v>
      </c>
      <c r="F4009" s="1">
        <v>-3.33304</v>
      </c>
      <c r="G4009" s="2" t="s">
        <v>20784</v>
      </c>
      <c r="H4009" s="2" t="s">
        <v>20785</v>
      </c>
    </row>
    <row r="4010" spans="1:8" x14ac:dyDescent="0.35">
      <c r="A4010" s="1">
        <v>4008</v>
      </c>
      <c r="B4010" s="1" t="s">
        <v>443</v>
      </c>
      <c r="C4010" s="1" t="s">
        <v>443</v>
      </c>
      <c r="D4010" s="1">
        <v>0</v>
      </c>
      <c r="E4010" s="1">
        <v>-3.37913</v>
      </c>
      <c r="F4010" s="1">
        <v>-3.3769300000000002</v>
      </c>
      <c r="G4010" s="2" t="s">
        <v>20784</v>
      </c>
      <c r="H4010" s="2" t="s">
        <v>20785</v>
      </c>
    </row>
    <row r="4011" spans="1:8" x14ac:dyDescent="0.35">
      <c r="A4011" s="1">
        <v>4009</v>
      </c>
      <c r="B4011" s="1" t="s">
        <v>568</v>
      </c>
      <c r="C4011" s="1" t="s">
        <v>4986</v>
      </c>
      <c r="D4011" s="1">
        <v>1</v>
      </c>
      <c r="E4011" s="1">
        <v>-3.3943400000000001</v>
      </c>
      <c r="F4011" s="1">
        <v>-3.37039</v>
      </c>
      <c r="G4011" s="2" t="s">
        <v>20784</v>
      </c>
      <c r="H4011" s="2" t="s">
        <v>20785</v>
      </c>
    </row>
    <row r="4012" spans="1:8" x14ac:dyDescent="0.35">
      <c r="A4012" s="1">
        <v>4010</v>
      </c>
      <c r="B4012" s="1" t="s">
        <v>1229</v>
      </c>
      <c r="C4012" s="1" t="s">
        <v>4987</v>
      </c>
      <c r="D4012" s="1">
        <v>1</v>
      </c>
      <c r="E4012" s="1">
        <v>-3.3976899999999999</v>
      </c>
      <c r="F4012" s="1">
        <v>-3.34788</v>
      </c>
      <c r="G4012" s="2" t="s">
        <v>20784</v>
      </c>
      <c r="H4012" s="2" t="s">
        <v>20785</v>
      </c>
    </row>
    <row r="4013" spans="1:8" x14ac:dyDescent="0.35">
      <c r="A4013" s="1">
        <v>4011</v>
      </c>
      <c r="B4013" s="1" t="s">
        <v>1004</v>
      </c>
      <c r="C4013" s="1" t="s">
        <v>4988</v>
      </c>
      <c r="D4013" s="1">
        <v>1</v>
      </c>
      <c r="E4013" s="1">
        <v>-3.4137599999999999</v>
      </c>
      <c r="F4013" s="1">
        <v>-3.4236200000000001</v>
      </c>
      <c r="G4013" s="2" t="s">
        <v>20784</v>
      </c>
      <c r="H4013" s="2" t="s">
        <v>20785</v>
      </c>
    </row>
    <row r="4014" spans="1:8" x14ac:dyDescent="0.35">
      <c r="A4014" s="1">
        <v>4012</v>
      </c>
      <c r="B4014" s="1" t="s">
        <v>868</v>
      </c>
      <c r="C4014" s="1" t="s">
        <v>4989</v>
      </c>
      <c r="D4014" s="1">
        <v>1</v>
      </c>
      <c r="E4014" s="1">
        <v>-3.4146100000000001</v>
      </c>
      <c r="F4014" s="1">
        <v>-3.4206400000000001</v>
      </c>
      <c r="G4014" s="2" t="s">
        <v>20784</v>
      </c>
      <c r="H4014" s="2" t="s">
        <v>20785</v>
      </c>
    </row>
    <row r="4015" spans="1:8" x14ac:dyDescent="0.35">
      <c r="A4015" s="1">
        <v>4013</v>
      </c>
      <c r="B4015" s="1" t="s">
        <v>972</v>
      </c>
      <c r="C4015" s="1" t="s">
        <v>4990</v>
      </c>
      <c r="D4015" s="1">
        <v>1</v>
      </c>
      <c r="E4015" s="1">
        <v>-3.4154599999999999</v>
      </c>
      <c r="F4015" s="1">
        <v>-3.3970600000000002</v>
      </c>
      <c r="G4015" s="2" t="s">
        <v>20784</v>
      </c>
      <c r="H4015" s="2" t="s">
        <v>20785</v>
      </c>
    </row>
    <row r="4016" spans="1:8" x14ac:dyDescent="0.35">
      <c r="A4016" s="1">
        <v>4014</v>
      </c>
      <c r="B4016" s="1" t="s">
        <v>40</v>
      </c>
      <c r="C4016" s="1" t="s">
        <v>4991</v>
      </c>
      <c r="D4016" s="1">
        <v>2</v>
      </c>
      <c r="E4016" s="1">
        <v>-3.4154599999999999</v>
      </c>
      <c r="F4016" s="1">
        <v>-3.3397299999999999</v>
      </c>
      <c r="G4016" s="2" t="s">
        <v>20784</v>
      </c>
      <c r="H4016" s="2" t="s">
        <v>20785</v>
      </c>
    </row>
    <row r="4017" spans="1:8" x14ac:dyDescent="0.35">
      <c r="A4017" s="1">
        <v>4015</v>
      </c>
      <c r="B4017" s="1" t="s">
        <v>895</v>
      </c>
      <c r="C4017" s="1" t="s">
        <v>4992</v>
      </c>
      <c r="D4017" s="1">
        <v>1</v>
      </c>
      <c r="E4017" s="1">
        <v>-3.4180299999999999</v>
      </c>
      <c r="F4017" s="1">
        <v>-3.4521700000000002</v>
      </c>
      <c r="G4017" s="2" t="s">
        <v>20784</v>
      </c>
      <c r="H4017" s="2" t="s">
        <v>20785</v>
      </c>
    </row>
    <row r="4018" spans="1:8" x14ac:dyDescent="0.35">
      <c r="A4018" s="1">
        <v>4016</v>
      </c>
      <c r="B4018" s="1" t="s">
        <v>1169</v>
      </c>
      <c r="C4018" s="1" t="s">
        <v>4993</v>
      </c>
      <c r="D4018" s="1">
        <v>1</v>
      </c>
      <c r="E4018" s="1">
        <v>-3.42117</v>
      </c>
      <c r="F4018" s="1">
        <v>-3.41323</v>
      </c>
      <c r="G4018" s="2" t="s">
        <v>20784</v>
      </c>
      <c r="H4018" s="2" t="s">
        <v>20785</v>
      </c>
    </row>
    <row r="4019" spans="1:8" x14ac:dyDescent="0.35">
      <c r="A4019" s="1">
        <v>4017</v>
      </c>
      <c r="B4019" s="1" t="s">
        <v>2161</v>
      </c>
      <c r="C4019" s="1" t="s">
        <v>4994</v>
      </c>
      <c r="D4019" s="1">
        <v>1</v>
      </c>
      <c r="E4019" s="1">
        <v>-3.4217499999999998</v>
      </c>
      <c r="F4019" s="1">
        <v>-3.4263300000000001</v>
      </c>
      <c r="G4019" s="2" t="s">
        <v>20784</v>
      </c>
      <c r="H4019" s="2" t="s">
        <v>20785</v>
      </c>
    </row>
    <row r="4020" spans="1:8" x14ac:dyDescent="0.35">
      <c r="A4020" s="1">
        <v>4018</v>
      </c>
      <c r="B4020" s="1" t="s">
        <v>689</v>
      </c>
      <c r="C4020" s="1" t="s">
        <v>4995</v>
      </c>
      <c r="D4020" s="1">
        <v>1</v>
      </c>
      <c r="E4020" s="1">
        <v>-3.4228900000000002</v>
      </c>
      <c r="F4020" s="1">
        <v>-3.4022299999999999</v>
      </c>
      <c r="G4020" s="2" t="s">
        <v>20784</v>
      </c>
      <c r="H4020" s="2" t="s">
        <v>20785</v>
      </c>
    </row>
    <row r="4021" spans="1:8" x14ac:dyDescent="0.35">
      <c r="A4021" s="1">
        <v>4019</v>
      </c>
      <c r="B4021" s="1" t="s">
        <v>506</v>
      </c>
      <c r="C4021" s="1" t="s">
        <v>4915</v>
      </c>
      <c r="D4021" s="1">
        <v>1</v>
      </c>
      <c r="E4021" s="1">
        <v>-3.4237500000000001</v>
      </c>
      <c r="F4021" s="1">
        <v>-3.4001399999999999</v>
      </c>
      <c r="G4021" s="2" t="s">
        <v>20784</v>
      </c>
      <c r="H4021" s="2" t="s">
        <v>20785</v>
      </c>
    </row>
    <row r="4022" spans="1:8" x14ac:dyDescent="0.35">
      <c r="A4022" s="1">
        <v>4020</v>
      </c>
      <c r="B4022" s="1" t="s">
        <v>1224</v>
      </c>
      <c r="C4022" s="1" t="s">
        <v>4996</v>
      </c>
      <c r="D4022" s="1">
        <v>1</v>
      </c>
      <c r="E4022" s="1">
        <v>-3.4251900000000002</v>
      </c>
      <c r="F4022" s="1">
        <v>-3.4011900000000002</v>
      </c>
      <c r="G4022" s="2" t="s">
        <v>20784</v>
      </c>
      <c r="H4022" s="2" t="s">
        <v>20785</v>
      </c>
    </row>
    <row r="4023" spans="1:8" x14ac:dyDescent="0.35">
      <c r="A4023" s="1">
        <v>4021</v>
      </c>
      <c r="B4023" s="1" t="s">
        <v>1018</v>
      </c>
      <c r="C4023" s="1" t="s">
        <v>4997</v>
      </c>
      <c r="D4023" s="1">
        <v>1</v>
      </c>
      <c r="E4023" s="1">
        <v>-3.4277799999999998</v>
      </c>
      <c r="F4023" s="1">
        <v>-3.3571499999999999</v>
      </c>
      <c r="G4023" s="2" t="s">
        <v>20784</v>
      </c>
      <c r="H4023" s="2" t="s">
        <v>20785</v>
      </c>
    </row>
    <row r="4024" spans="1:8" x14ac:dyDescent="0.35">
      <c r="A4024" s="1">
        <v>4022</v>
      </c>
      <c r="B4024" s="1" t="s">
        <v>2160</v>
      </c>
      <c r="C4024" s="1" t="s">
        <v>4998</v>
      </c>
      <c r="D4024" s="1">
        <v>1</v>
      </c>
      <c r="E4024" s="1">
        <v>-3.43269</v>
      </c>
      <c r="F4024" s="1">
        <v>-3.4255800000000001</v>
      </c>
      <c r="G4024" s="2" t="s">
        <v>20784</v>
      </c>
      <c r="H4024" s="2" t="s">
        <v>20785</v>
      </c>
    </row>
    <row r="4025" spans="1:8" x14ac:dyDescent="0.35">
      <c r="A4025" s="1">
        <v>4023</v>
      </c>
      <c r="B4025" s="1" t="s">
        <v>536</v>
      </c>
      <c r="C4025" s="1" t="s">
        <v>4999</v>
      </c>
      <c r="D4025" s="1">
        <v>1</v>
      </c>
      <c r="E4025" s="1">
        <v>-3.4341400000000002</v>
      </c>
      <c r="F4025" s="1">
        <v>-3.4666000000000001</v>
      </c>
      <c r="G4025" s="2" t="s">
        <v>20784</v>
      </c>
      <c r="H4025" s="2" t="s">
        <v>20785</v>
      </c>
    </row>
    <row r="4026" spans="1:8" x14ac:dyDescent="0.35">
      <c r="A4026" s="1">
        <v>4024</v>
      </c>
      <c r="B4026" s="1" t="s">
        <v>1448</v>
      </c>
      <c r="C4026" s="1" t="s">
        <v>5000</v>
      </c>
      <c r="D4026" s="1">
        <v>1</v>
      </c>
      <c r="E4026" s="1">
        <v>-3.4408300000000001</v>
      </c>
      <c r="F4026" s="1">
        <v>-3.44659</v>
      </c>
      <c r="G4026" s="2" t="s">
        <v>20784</v>
      </c>
      <c r="H4026" s="2" t="s">
        <v>20785</v>
      </c>
    </row>
    <row r="4027" spans="1:8" x14ac:dyDescent="0.35">
      <c r="A4027" s="1">
        <v>4025</v>
      </c>
      <c r="B4027" s="1" t="s">
        <v>581</v>
      </c>
      <c r="C4027" s="1" t="s">
        <v>5001</v>
      </c>
      <c r="D4027" s="1">
        <v>1</v>
      </c>
      <c r="E4027" s="1">
        <v>-3.4428800000000002</v>
      </c>
      <c r="F4027" s="1">
        <v>-3.4236</v>
      </c>
      <c r="G4027" s="2" t="s">
        <v>20784</v>
      </c>
      <c r="H4027" s="2" t="s">
        <v>20785</v>
      </c>
    </row>
    <row r="4028" spans="1:8" x14ac:dyDescent="0.35">
      <c r="A4028" s="1">
        <v>4026</v>
      </c>
      <c r="B4028" s="1" t="s">
        <v>1299</v>
      </c>
      <c r="C4028" s="1" t="s">
        <v>5002</v>
      </c>
      <c r="D4028" s="1">
        <v>1</v>
      </c>
      <c r="E4028" s="1">
        <v>-3.4543599999999999</v>
      </c>
      <c r="F4028" s="1">
        <v>-3.48231</v>
      </c>
      <c r="G4028" s="2" t="s">
        <v>20784</v>
      </c>
      <c r="H4028" s="2" t="s">
        <v>20785</v>
      </c>
    </row>
    <row r="4029" spans="1:8" x14ac:dyDescent="0.35">
      <c r="A4029" s="1">
        <v>4027</v>
      </c>
      <c r="B4029" s="1" t="s">
        <v>627</v>
      </c>
      <c r="C4029" s="1" t="s">
        <v>5003</v>
      </c>
      <c r="D4029" s="1">
        <v>1</v>
      </c>
      <c r="E4029" s="1">
        <v>-3.4552399999999999</v>
      </c>
      <c r="F4029" s="1">
        <v>-3.4452099999999999</v>
      </c>
      <c r="G4029" s="2" t="s">
        <v>20784</v>
      </c>
      <c r="H4029" s="2" t="s">
        <v>20785</v>
      </c>
    </row>
    <row r="4030" spans="1:8" x14ac:dyDescent="0.35">
      <c r="A4030" s="1">
        <v>4028</v>
      </c>
      <c r="B4030" s="1" t="s">
        <v>1785</v>
      </c>
      <c r="C4030" s="1" t="s">
        <v>5004</v>
      </c>
      <c r="D4030" s="1">
        <v>1</v>
      </c>
      <c r="E4030" s="1">
        <v>-3.4564300000000001</v>
      </c>
      <c r="F4030" s="1">
        <v>-3.42</v>
      </c>
      <c r="G4030" s="2" t="s">
        <v>20784</v>
      </c>
      <c r="H4030" s="2" t="s">
        <v>20785</v>
      </c>
    </row>
    <row r="4031" spans="1:8" x14ac:dyDescent="0.35">
      <c r="A4031" s="1">
        <v>4029</v>
      </c>
      <c r="B4031" s="1" t="s">
        <v>103</v>
      </c>
      <c r="C4031" s="1" t="s">
        <v>5005</v>
      </c>
      <c r="D4031" s="1">
        <v>1</v>
      </c>
      <c r="E4031" s="1">
        <v>-3.4576199999999999</v>
      </c>
      <c r="F4031" s="1">
        <v>-3.4696500000000001</v>
      </c>
      <c r="G4031" s="2" t="s">
        <v>20784</v>
      </c>
      <c r="H4031" s="2" t="s">
        <v>20785</v>
      </c>
    </row>
    <row r="4032" spans="1:8" x14ac:dyDescent="0.35">
      <c r="A4032" s="1">
        <v>4030</v>
      </c>
      <c r="B4032" s="1" t="s">
        <v>819</v>
      </c>
      <c r="C4032" s="1" t="s">
        <v>5006</v>
      </c>
      <c r="D4032" s="1">
        <v>1</v>
      </c>
      <c r="E4032" s="1">
        <v>-3.46387</v>
      </c>
      <c r="F4032" s="1">
        <v>-3.41926</v>
      </c>
      <c r="G4032" s="2" t="s">
        <v>20784</v>
      </c>
      <c r="H4032" s="2" t="s">
        <v>20785</v>
      </c>
    </row>
    <row r="4033" spans="1:8" x14ac:dyDescent="0.35">
      <c r="A4033" s="1">
        <v>4031</v>
      </c>
      <c r="B4033" s="1" t="s">
        <v>60</v>
      </c>
      <c r="C4033" s="1" t="s">
        <v>5007</v>
      </c>
      <c r="D4033" s="1">
        <v>2</v>
      </c>
      <c r="E4033" s="1">
        <v>-3.4740799999999998</v>
      </c>
      <c r="F4033" s="1">
        <v>-3.51885</v>
      </c>
      <c r="G4033" s="2" t="s">
        <v>20784</v>
      </c>
      <c r="H4033" s="2" t="s">
        <v>20785</v>
      </c>
    </row>
    <row r="4034" spans="1:8" x14ac:dyDescent="0.35">
      <c r="A4034" s="1">
        <v>4032</v>
      </c>
      <c r="B4034" s="1" t="s">
        <v>527</v>
      </c>
      <c r="C4034" s="1" t="s">
        <v>4912</v>
      </c>
      <c r="D4034" s="1">
        <v>1</v>
      </c>
      <c r="E4034" s="1">
        <v>-3.47559</v>
      </c>
      <c r="F4034" s="1">
        <v>-3.4852500000000002</v>
      </c>
      <c r="G4034" s="2" t="s">
        <v>20784</v>
      </c>
      <c r="H4034" s="2" t="s">
        <v>20785</v>
      </c>
    </row>
    <row r="4035" spans="1:8" x14ac:dyDescent="0.35">
      <c r="A4035" s="1">
        <v>4033</v>
      </c>
      <c r="B4035" s="1" t="s">
        <v>645</v>
      </c>
      <c r="C4035" s="1" t="s">
        <v>5008</v>
      </c>
      <c r="D4035" s="1">
        <v>1</v>
      </c>
      <c r="E4035" s="1">
        <v>-3.4777100000000001</v>
      </c>
      <c r="F4035" s="1">
        <v>-3.51111</v>
      </c>
      <c r="G4035" s="2" t="s">
        <v>20784</v>
      </c>
      <c r="H4035" s="2" t="s">
        <v>20785</v>
      </c>
    </row>
    <row r="4036" spans="1:8" x14ac:dyDescent="0.35">
      <c r="A4036" s="1">
        <v>4034</v>
      </c>
      <c r="B4036" s="1" t="s">
        <v>1282</v>
      </c>
      <c r="C4036" s="1" t="s">
        <v>5009</v>
      </c>
      <c r="D4036" s="1">
        <v>1</v>
      </c>
      <c r="E4036" s="1">
        <v>-3.4917400000000001</v>
      </c>
      <c r="F4036" s="1">
        <v>-3.49194</v>
      </c>
      <c r="G4036" s="2" t="s">
        <v>20784</v>
      </c>
      <c r="H4036" s="2" t="s">
        <v>20785</v>
      </c>
    </row>
    <row r="4037" spans="1:8" x14ac:dyDescent="0.35">
      <c r="A4037" s="1">
        <v>4035</v>
      </c>
      <c r="B4037" s="1" t="s">
        <v>1120</v>
      </c>
      <c r="C4037" s="1" t="s">
        <v>5010</v>
      </c>
      <c r="D4037" s="1">
        <v>1</v>
      </c>
      <c r="E4037" s="1">
        <v>-3.4939</v>
      </c>
      <c r="F4037" s="1">
        <v>-3.4657499999999999</v>
      </c>
      <c r="G4037" s="2" t="s">
        <v>20784</v>
      </c>
      <c r="H4037" s="2" t="s">
        <v>20785</v>
      </c>
    </row>
    <row r="4038" spans="1:8" x14ac:dyDescent="0.35">
      <c r="A4038" s="1">
        <v>4036</v>
      </c>
      <c r="B4038" s="1" t="s">
        <v>796</v>
      </c>
      <c r="C4038" s="1" t="s">
        <v>5011</v>
      </c>
      <c r="D4038" s="1">
        <v>1</v>
      </c>
      <c r="E4038" s="1">
        <v>-3.5019300000000002</v>
      </c>
      <c r="F4038" s="1">
        <v>-3.4904799999999998</v>
      </c>
      <c r="G4038" s="2" t="s">
        <v>20784</v>
      </c>
      <c r="H4038" s="2" t="s">
        <v>20785</v>
      </c>
    </row>
    <row r="4039" spans="1:8" x14ac:dyDescent="0.35">
      <c r="A4039" s="1">
        <v>4037</v>
      </c>
      <c r="B4039" s="1" t="s">
        <v>601</v>
      </c>
      <c r="C4039" s="1" t="s">
        <v>5012</v>
      </c>
      <c r="D4039" s="1">
        <v>1</v>
      </c>
      <c r="E4039" s="1">
        <v>-3.5137999999999998</v>
      </c>
      <c r="F4039" s="1">
        <v>-3.5137299999999998</v>
      </c>
      <c r="G4039" s="2" t="s">
        <v>20784</v>
      </c>
      <c r="H4039" s="2" t="s">
        <v>20785</v>
      </c>
    </row>
    <row r="4040" spans="1:8" x14ac:dyDescent="0.35">
      <c r="A4040" s="1">
        <v>4038</v>
      </c>
      <c r="B4040" s="1" t="s">
        <v>1354</v>
      </c>
      <c r="C4040" s="1" t="s">
        <v>5013</v>
      </c>
      <c r="D4040" s="1">
        <v>1</v>
      </c>
      <c r="E4040" s="1">
        <v>-3.5200999999999998</v>
      </c>
      <c r="F4040" s="1">
        <v>-3.4637699999999998</v>
      </c>
      <c r="G4040" s="2" t="s">
        <v>20784</v>
      </c>
      <c r="H4040" s="2" t="s">
        <v>20785</v>
      </c>
    </row>
    <row r="4041" spans="1:8" x14ac:dyDescent="0.35">
      <c r="A4041" s="1">
        <v>4039</v>
      </c>
      <c r="B4041" s="1" t="s">
        <v>290</v>
      </c>
      <c r="C4041" s="1" t="s">
        <v>5014</v>
      </c>
      <c r="D4041" s="1">
        <v>1</v>
      </c>
      <c r="E4041" s="1">
        <v>-3.5248499999999998</v>
      </c>
      <c r="F4041" s="1">
        <v>-3.5430100000000002</v>
      </c>
      <c r="G4041" s="2" t="s">
        <v>20784</v>
      </c>
      <c r="H4041" s="2" t="s">
        <v>20785</v>
      </c>
    </row>
    <row r="4042" spans="1:8" x14ac:dyDescent="0.35">
      <c r="A4042" s="1">
        <v>4040</v>
      </c>
      <c r="B4042" s="1" t="s">
        <v>1391</v>
      </c>
      <c r="C4042" s="1" t="s">
        <v>5015</v>
      </c>
      <c r="D4042" s="1">
        <v>1</v>
      </c>
      <c r="E4042" s="1">
        <v>-3.5823700000000001</v>
      </c>
      <c r="F4042" s="1">
        <v>-3.5301399999999998</v>
      </c>
      <c r="G4042" s="2" t="s">
        <v>20784</v>
      </c>
      <c r="H4042" s="2" t="s">
        <v>20785</v>
      </c>
    </row>
    <row r="4043" spans="1:8" x14ac:dyDescent="0.35">
      <c r="A4043" s="1">
        <v>4041</v>
      </c>
      <c r="B4043" s="1" t="s">
        <v>1226</v>
      </c>
      <c r="C4043" s="1" t="s">
        <v>5016</v>
      </c>
      <c r="D4043" s="1">
        <v>1</v>
      </c>
      <c r="E4043" s="1">
        <v>-3.7660999999999998</v>
      </c>
      <c r="F4043" s="1">
        <v>-3.7478600000000002</v>
      </c>
      <c r="G4043" s="2" t="s">
        <v>20784</v>
      </c>
      <c r="H4043" s="2" t="s">
        <v>20785</v>
      </c>
    </row>
    <row r="4044" spans="1:8" x14ac:dyDescent="0.35">
      <c r="A4044" s="1">
        <v>4042</v>
      </c>
      <c r="B4044" s="1" t="s">
        <v>7</v>
      </c>
      <c r="C4044" s="1" t="s">
        <v>5017</v>
      </c>
      <c r="D4044" s="1">
        <v>1</v>
      </c>
      <c r="E4044" s="1">
        <v>-1.89442</v>
      </c>
      <c r="F4044" s="1">
        <v>-1.98926</v>
      </c>
      <c r="G4044" s="2" t="s">
        <v>20784</v>
      </c>
      <c r="H4044" s="2" t="s">
        <v>20785</v>
      </c>
    </row>
    <row r="4045" spans="1:8" x14ac:dyDescent="0.35">
      <c r="A4045" s="1">
        <v>4043</v>
      </c>
      <c r="B4045" s="1" t="s">
        <v>972</v>
      </c>
      <c r="C4045" s="1" t="s">
        <v>5018</v>
      </c>
      <c r="D4045" s="1">
        <v>1</v>
      </c>
      <c r="E4045" s="1">
        <v>-2.0173899999999998</v>
      </c>
      <c r="F4045" s="1">
        <v>-2.0936699999999999</v>
      </c>
      <c r="G4045" s="2" t="s">
        <v>20784</v>
      </c>
      <c r="H4045" s="2" t="s">
        <v>20785</v>
      </c>
    </row>
    <row r="4046" spans="1:8" x14ac:dyDescent="0.35">
      <c r="A4046" s="1">
        <v>4044</v>
      </c>
      <c r="B4046" s="1" t="s">
        <v>601</v>
      </c>
      <c r="C4046" s="1" t="s">
        <v>601</v>
      </c>
      <c r="D4046" s="1">
        <v>0</v>
      </c>
      <c r="E4046" s="1">
        <v>-2.1450399999999998</v>
      </c>
      <c r="F4046" s="1">
        <v>-2.2615799999999999</v>
      </c>
      <c r="G4046" s="2" t="s">
        <v>20784</v>
      </c>
      <c r="H4046" s="2" t="s">
        <v>20785</v>
      </c>
    </row>
    <row r="4047" spans="1:8" x14ac:dyDescent="0.35">
      <c r="A4047" s="1">
        <v>4045</v>
      </c>
      <c r="B4047" s="1" t="s">
        <v>1391</v>
      </c>
      <c r="C4047" s="1" t="s">
        <v>5019</v>
      </c>
      <c r="D4047" s="1">
        <v>1</v>
      </c>
      <c r="E4047" s="1">
        <v>-2.1776499999999999</v>
      </c>
      <c r="F4047" s="1">
        <v>-2.2258599999999999</v>
      </c>
      <c r="G4047" s="2" t="s">
        <v>20784</v>
      </c>
      <c r="H4047" s="2" t="s">
        <v>20785</v>
      </c>
    </row>
    <row r="4048" spans="1:8" x14ac:dyDescent="0.35">
      <c r="A4048" s="1">
        <v>4046</v>
      </c>
      <c r="B4048" s="1" t="s">
        <v>970</v>
      </c>
      <c r="C4048" s="1" t="s">
        <v>5020</v>
      </c>
      <c r="D4048" s="1">
        <v>1</v>
      </c>
      <c r="E4048" s="1">
        <v>-2.19231</v>
      </c>
      <c r="F4048" s="1">
        <v>-2.26132</v>
      </c>
      <c r="G4048" s="2" t="s">
        <v>20784</v>
      </c>
      <c r="H4048" s="2" t="s">
        <v>20785</v>
      </c>
    </row>
    <row r="4049" spans="1:8" x14ac:dyDescent="0.35">
      <c r="A4049" s="1">
        <v>4047</v>
      </c>
      <c r="B4049" s="1" t="s">
        <v>2015</v>
      </c>
      <c r="C4049" s="1" t="s">
        <v>5021</v>
      </c>
      <c r="D4049" s="1">
        <v>1</v>
      </c>
      <c r="E4049" s="1">
        <v>-2.19889</v>
      </c>
      <c r="F4049" s="1">
        <v>-2.29366</v>
      </c>
      <c r="G4049" s="2" t="s">
        <v>20784</v>
      </c>
      <c r="H4049" s="2" t="s">
        <v>20785</v>
      </c>
    </row>
    <row r="4050" spans="1:8" x14ac:dyDescent="0.35">
      <c r="A4050" s="1">
        <v>4048</v>
      </c>
      <c r="B4050" s="1" t="s">
        <v>1224</v>
      </c>
      <c r="C4050" s="1" t="s">
        <v>5022</v>
      </c>
      <c r="D4050" s="1">
        <v>1</v>
      </c>
      <c r="E4050" s="1">
        <v>-2.2350500000000002</v>
      </c>
      <c r="F4050" s="1">
        <v>-2.2698499999999999</v>
      </c>
      <c r="G4050" s="2" t="s">
        <v>20784</v>
      </c>
      <c r="H4050" s="2" t="s">
        <v>20785</v>
      </c>
    </row>
    <row r="4051" spans="1:8" x14ac:dyDescent="0.35">
      <c r="A4051" s="1">
        <v>4049</v>
      </c>
      <c r="B4051" s="1" t="s">
        <v>1296</v>
      </c>
      <c r="C4051" s="1" t="s">
        <v>1296</v>
      </c>
      <c r="D4051" s="1">
        <v>0</v>
      </c>
      <c r="E4051" s="1">
        <v>-2.2672400000000001</v>
      </c>
      <c r="F4051" s="1">
        <v>-2.3158500000000002</v>
      </c>
      <c r="G4051" s="2" t="s">
        <v>20784</v>
      </c>
      <c r="H4051" s="2" t="s">
        <v>20785</v>
      </c>
    </row>
    <row r="4052" spans="1:8" x14ac:dyDescent="0.35">
      <c r="A4052" s="1">
        <v>4050</v>
      </c>
      <c r="B4052" s="1" t="s">
        <v>2195</v>
      </c>
      <c r="C4052" s="1" t="s">
        <v>2195</v>
      </c>
      <c r="D4052" s="1">
        <v>2</v>
      </c>
      <c r="E4052" s="1">
        <v>-2.3197899999999998</v>
      </c>
      <c r="F4052" s="1">
        <v>-2.3313999999999999</v>
      </c>
      <c r="G4052" s="2" t="s">
        <v>20784</v>
      </c>
      <c r="H4052" s="2" t="s">
        <v>20785</v>
      </c>
    </row>
    <row r="4053" spans="1:8" x14ac:dyDescent="0.35">
      <c r="A4053" s="1">
        <v>4051</v>
      </c>
      <c r="B4053" s="1" t="s">
        <v>613</v>
      </c>
      <c r="C4053" s="1" t="s">
        <v>5023</v>
      </c>
      <c r="D4053" s="1">
        <v>1</v>
      </c>
      <c r="E4053" s="1">
        <v>-2.3225899999999999</v>
      </c>
      <c r="F4053" s="1">
        <v>-2.40795</v>
      </c>
      <c r="G4053" s="2" t="s">
        <v>20784</v>
      </c>
      <c r="H4053" s="2" t="s">
        <v>20785</v>
      </c>
    </row>
    <row r="4054" spans="1:8" x14ac:dyDescent="0.35">
      <c r="A4054" s="1">
        <v>4052</v>
      </c>
      <c r="B4054" s="1" t="s">
        <v>854</v>
      </c>
      <c r="C4054" s="1" t="s">
        <v>5024</v>
      </c>
      <c r="D4054" s="1">
        <v>1</v>
      </c>
      <c r="E4054" s="1">
        <v>-2.3822800000000002</v>
      </c>
      <c r="F4054" s="1">
        <v>-2.4250400000000001</v>
      </c>
      <c r="G4054" s="2" t="s">
        <v>20784</v>
      </c>
      <c r="H4054" s="2" t="s">
        <v>20785</v>
      </c>
    </row>
    <row r="4055" spans="1:8" x14ac:dyDescent="0.35">
      <c r="A4055" s="1">
        <v>4053</v>
      </c>
      <c r="B4055" s="1" t="s">
        <v>1292</v>
      </c>
      <c r="C4055" s="1" t="s">
        <v>5025</v>
      </c>
      <c r="D4055" s="1">
        <v>1</v>
      </c>
      <c r="E4055" s="1">
        <v>-2.4044400000000001</v>
      </c>
      <c r="F4055" s="1">
        <v>-2.4382700000000002</v>
      </c>
      <c r="G4055" s="2" t="s">
        <v>20784</v>
      </c>
      <c r="H4055" s="2" t="s">
        <v>20785</v>
      </c>
    </row>
    <row r="4056" spans="1:8" x14ac:dyDescent="0.35">
      <c r="A4056" s="1">
        <v>4054</v>
      </c>
      <c r="B4056" s="1" t="s">
        <v>1226</v>
      </c>
      <c r="C4056" s="1" t="s">
        <v>1226</v>
      </c>
      <c r="D4056" s="1">
        <v>0</v>
      </c>
      <c r="E4056" s="1">
        <v>-2.4692799999999999</v>
      </c>
      <c r="F4056" s="1">
        <v>-2.5184099999999998</v>
      </c>
      <c r="G4056" s="2" t="s">
        <v>20784</v>
      </c>
      <c r="H4056" s="2" t="s">
        <v>20785</v>
      </c>
    </row>
    <row r="4057" spans="1:8" x14ac:dyDescent="0.35">
      <c r="A4057" s="1">
        <v>4055</v>
      </c>
      <c r="B4057" s="1" t="s">
        <v>870</v>
      </c>
      <c r="C4057" s="1" t="s">
        <v>5026</v>
      </c>
      <c r="D4057" s="1">
        <v>1</v>
      </c>
      <c r="E4057" s="1">
        <v>-2.4858699999999998</v>
      </c>
      <c r="F4057" s="1">
        <v>-2.5566300000000002</v>
      </c>
      <c r="G4057" s="2" t="s">
        <v>20784</v>
      </c>
      <c r="H4057" s="2" t="s">
        <v>20785</v>
      </c>
    </row>
    <row r="4058" spans="1:8" x14ac:dyDescent="0.35">
      <c r="A4058" s="1">
        <v>4056</v>
      </c>
      <c r="B4058" s="1" t="s">
        <v>711</v>
      </c>
      <c r="C4058" s="1" t="s">
        <v>5027</v>
      </c>
      <c r="D4058" s="1">
        <v>1</v>
      </c>
      <c r="E4058" s="1">
        <v>-2.5049700000000001</v>
      </c>
      <c r="F4058" s="1">
        <v>-2.5400900000000002</v>
      </c>
      <c r="G4058" s="2" t="s">
        <v>20784</v>
      </c>
      <c r="H4058" s="2" t="s">
        <v>20785</v>
      </c>
    </row>
    <row r="4059" spans="1:8" x14ac:dyDescent="0.35">
      <c r="A4059" s="1">
        <v>4057</v>
      </c>
      <c r="B4059" s="1" t="s">
        <v>2068</v>
      </c>
      <c r="C4059" s="1" t="s">
        <v>5028</v>
      </c>
      <c r="D4059" s="1">
        <v>1</v>
      </c>
      <c r="E4059" s="1">
        <v>-2.51478</v>
      </c>
      <c r="F4059" s="1">
        <v>-2.5720800000000001</v>
      </c>
      <c r="G4059" s="2" t="s">
        <v>20784</v>
      </c>
      <c r="H4059" s="2" t="s">
        <v>20785</v>
      </c>
    </row>
    <row r="4060" spans="1:8" x14ac:dyDescent="0.35">
      <c r="A4060" s="1">
        <v>4058</v>
      </c>
      <c r="B4060" s="1" t="s">
        <v>1538</v>
      </c>
      <c r="C4060" s="1" t="s">
        <v>5029</v>
      </c>
      <c r="D4060" s="1">
        <v>1</v>
      </c>
      <c r="E4060" s="1">
        <v>-2.57897</v>
      </c>
      <c r="F4060" s="1">
        <v>-2.6034099999999998</v>
      </c>
      <c r="G4060" s="2" t="s">
        <v>20784</v>
      </c>
      <c r="H4060" s="2" t="s">
        <v>20785</v>
      </c>
    </row>
    <row r="4061" spans="1:8" x14ac:dyDescent="0.35">
      <c r="A4061" s="1">
        <v>4059</v>
      </c>
      <c r="B4061" s="1" t="s">
        <v>290</v>
      </c>
      <c r="C4061" s="1" t="s">
        <v>5030</v>
      </c>
      <c r="D4061" s="1">
        <v>1</v>
      </c>
      <c r="E4061" s="1">
        <v>-2.5890399999999998</v>
      </c>
      <c r="F4061" s="1">
        <v>-2.6297999999999999</v>
      </c>
      <c r="G4061" s="2" t="s">
        <v>20784</v>
      </c>
      <c r="H4061" s="2" t="s">
        <v>20785</v>
      </c>
    </row>
    <row r="4062" spans="1:8" x14ac:dyDescent="0.35">
      <c r="A4062" s="1">
        <v>4060</v>
      </c>
      <c r="B4062" s="1" t="s">
        <v>177</v>
      </c>
      <c r="C4062" s="1" t="s">
        <v>5031</v>
      </c>
      <c r="D4062" s="1">
        <v>1</v>
      </c>
      <c r="E4062" s="1">
        <v>-2.6134900000000001</v>
      </c>
      <c r="F4062" s="1">
        <v>-2.6306699999999998</v>
      </c>
      <c r="G4062" s="2" t="s">
        <v>20784</v>
      </c>
      <c r="H4062" s="2" t="s">
        <v>20785</v>
      </c>
    </row>
    <row r="4063" spans="1:8" x14ac:dyDescent="0.35">
      <c r="A4063" s="1">
        <v>4061</v>
      </c>
      <c r="B4063" s="1" t="s">
        <v>1299</v>
      </c>
      <c r="C4063" s="1" t="s">
        <v>1299</v>
      </c>
      <c r="D4063" s="1">
        <v>0</v>
      </c>
      <c r="E4063" s="1">
        <v>-2.6267100000000001</v>
      </c>
      <c r="F4063" s="1">
        <v>-2.66513</v>
      </c>
      <c r="G4063" s="2" t="s">
        <v>20784</v>
      </c>
      <c r="H4063" s="2" t="s">
        <v>20785</v>
      </c>
    </row>
    <row r="4064" spans="1:8" x14ac:dyDescent="0.35">
      <c r="A4064" s="1">
        <v>4062</v>
      </c>
      <c r="B4064" s="1" t="s">
        <v>1135</v>
      </c>
      <c r="C4064" s="1" t="s">
        <v>5032</v>
      </c>
      <c r="D4064" s="1">
        <v>1</v>
      </c>
      <c r="E4064" s="1">
        <v>-2.6400999999999999</v>
      </c>
      <c r="F4064" s="1">
        <v>-2.6714699999999998</v>
      </c>
      <c r="G4064" s="2" t="s">
        <v>20784</v>
      </c>
      <c r="H4064" s="2" t="s">
        <v>20785</v>
      </c>
    </row>
    <row r="4065" spans="1:8" x14ac:dyDescent="0.35">
      <c r="A4065" s="1">
        <v>4063</v>
      </c>
      <c r="B4065" s="1" t="s">
        <v>868</v>
      </c>
      <c r="C4065" s="1" t="s">
        <v>5033</v>
      </c>
      <c r="D4065" s="1">
        <v>1</v>
      </c>
      <c r="E4065" s="1">
        <v>-2.6905100000000002</v>
      </c>
      <c r="F4065" s="1">
        <v>-2.7211400000000001</v>
      </c>
      <c r="G4065" s="2" t="s">
        <v>20784</v>
      </c>
      <c r="H4065" s="2" t="s">
        <v>20785</v>
      </c>
    </row>
    <row r="4066" spans="1:8" x14ac:dyDescent="0.35">
      <c r="A4066" s="1">
        <v>4064</v>
      </c>
      <c r="B4066" s="1" t="s">
        <v>561</v>
      </c>
      <c r="C4066" s="1" t="s">
        <v>5034</v>
      </c>
      <c r="D4066" s="1">
        <v>1</v>
      </c>
      <c r="E4066" s="1">
        <v>-2.6956600000000002</v>
      </c>
      <c r="F4066" s="1">
        <v>-2.68425</v>
      </c>
      <c r="G4066" s="2" t="s">
        <v>20784</v>
      </c>
      <c r="H4066" s="2" t="s">
        <v>20785</v>
      </c>
    </row>
    <row r="4067" spans="1:8" x14ac:dyDescent="0.35">
      <c r="A4067" s="1">
        <v>4065</v>
      </c>
      <c r="B4067" s="1" t="s">
        <v>796</v>
      </c>
      <c r="C4067" s="1" t="s">
        <v>796</v>
      </c>
      <c r="D4067" s="1">
        <v>0</v>
      </c>
      <c r="E4067" s="1">
        <v>-2.7612800000000002</v>
      </c>
      <c r="F4067" s="1">
        <v>-2.8069799999999998</v>
      </c>
      <c r="G4067" s="2" t="s">
        <v>20784</v>
      </c>
      <c r="H4067" s="2" t="s">
        <v>20785</v>
      </c>
    </row>
    <row r="4068" spans="1:8" x14ac:dyDescent="0.35">
      <c r="A4068" s="1">
        <v>4066</v>
      </c>
      <c r="B4068" s="1" t="s">
        <v>1536</v>
      </c>
      <c r="C4068" s="1" t="s">
        <v>5035</v>
      </c>
      <c r="D4068" s="1">
        <v>1</v>
      </c>
      <c r="E4068" s="1">
        <v>-2.76694</v>
      </c>
      <c r="F4068" s="1">
        <v>-2.8128600000000001</v>
      </c>
      <c r="G4068" s="2" t="s">
        <v>20784</v>
      </c>
      <c r="H4068" s="2" t="s">
        <v>20785</v>
      </c>
    </row>
    <row r="4069" spans="1:8" x14ac:dyDescent="0.35">
      <c r="A4069" s="1">
        <v>4067</v>
      </c>
      <c r="B4069" s="1" t="s">
        <v>1488</v>
      </c>
      <c r="C4069" s="1" t="s">
        <v>5036</v>
      </c>
      <c r="D4069" s="1">
        <v>1</v>
      </c>
      <c r="E4069" s="1">
        <v>-2.8441800000000002</v>
      </c>
      <c r="F4069" s="1">
        <v>-2.8287599999999999</v>
      </c>
      <c r="G4069" s="2" t="s">
        <v>20784</v>
      </c>
      <c r="H4069" s="2" t="s">
        <v>20785</v>
      </c>
    </row>
    <row r="4070" spans="1:8" x14ac:dyDescent="0.35">
      <c r="A4070" s="1">
        <v>4068</v>
      </c>
      <c r="B4070" s="1" t="s">
        <v>1464</v>
      </c>
      <c r="C4070" s="1" t="s">
        <v>5037</v>
      </c>
      <c r="D4070" s="1">
        <v>1</v>
      </c>
      <c r="E4070" s="1">
        <v>-2.8683999999999998</v>
      </c>
      <c r="F4070" s="1">
        <v>-2.8518699999999999</v>
      </c>
      <c r="G4070" s="2" t="s">
        <v>20784</v>
      </c>
      <c r="H4070" s="2" t="s">
        <v>20785</v>
      </c>
    </row>
    <row r="4071" spans="1:8" x14ac:dyDescent="0.35">
      <c r="A4071" s="1">
        <v>4069</v>
      </c>
      <c r="B4071" s="1" t="s">
        <v>2017</v>
      </c>
      <c r="C4071" s="1" t="s">
        <v>5038</v>
      </c>
      <c r="D4071" s="1">
        <v>1</v>
      </c>
      <c r="E4071" s="1">
        <v>-2.87731</v>
      </c>
      <c r="F4071" s="1">
        <v>-2.8647800000000001</v>
      </c>
      <c r="G4071" s="2" t="s">
        <v>20784</v>
      </c>
      <c r="H4071" s="2" t="s">
        <v>20785</v>
      </c>
    </row>
    <row r="4072" spans="1:8" x14ac:dyDescent="0.35">
      <c r="A4072" s="1">
        <v>4070</v>
      </c>
      <c r="B4072" s="1" t="s">
        <v>1169</v>
      </c>
      <c r="C4072" s="1" t="s">
        <v>5039</v>
      </c>
      <c r="D4072" s="1">
        <v>1</v>
      </c>
      <c r="E4072" s="1">
        <v>-2.9055300000000002</v>
      </c>
      <c r="F4072" s="1">
        <v>-2.8930899999999999</v>
      </c>
      <c r="G4072" s="2" t="s">
        <v>20784</v>
      </c>
      <c r="H4072" s="2" t="s">
        <v>20785</v>
      </c>
    </row>
    <row r="4073" spans="1:8" x14ac:dyDescent="0.35">
      <c r="A4073" s="1">
        <v>4071</v>
      </c>
      <c r="B4073" s="1" t="s">
        <v>1282</v>
      </c>
      <c r="C4073" s="1" t="s">
        <v>5040</v>
      </c>
      <c r="D4073" s="1">
        <v>1</v>
      </c>
      <c r="E4073" s="1">
        <v>-2.9404499999999998</v>
      </c>
      <c r="F4073" s="1">
        <v>-2.9108499999999999</v>
      </c>
      <c r="G4073" s="2" t="s">
        <v>20784</v>
      </c>
      <c r="H4073" s="2" t="s">
        <v>20785</v>
      </c>
    </row>
    <row r="4074" spans="1:8" x14ac:dyDescent="0.35">
      <c r="A4074" s="1">
        <v>4072</v>
      </c>
      <c r="B4074" s="1" t="s">
        <v>1217</v>
      </c>
      <c r="C4074" s="1" t="s">
        <v>5041</v>
      </c>
      <c r="D4074" s="1">
        <v>1</v>
      </c>
      <c r="E4074" s="1">
        <v>-2.9856600000000002</v>
      </c>
      <c r="F4074" s="1">
        <v>-3.0146299999999999</v>
      </c>
      <c r="G4074" s="2" t="s">
        <v>20784</v>
      </c>
      <c r="H4074" s="2" t="s">
        <v>20785</v>
      </c>
    </row>
    <row r="4075" spans="1:8" x14ac:dyDescent="0.35">
      <c r="A4075" s="1">
        <v>4073</v>
      </c>
      <c r="B4075" s="1" t="s">
        <v>1163</v>
      </c>
      <c r="C4075" s="1" t="s">
        <v>5042</v>
      </c>
      <c r="D4075" s="1">
        <v>1</v>
      </c>
      <c r="E4075" s="1">
        <v>-3.00841</v>
      </c>
      <c r="F4075" s="1">
        <v>-2.97329</v>
      </c>
      <c r="G4075" s="2" t="s">
        <v>20784</v>
      </c>
      <c r="H4075" s="2" t="s">
        <v>20785</v>
      </c>
    </row>
    <row r="4076" spans="1:8" x14ac:dyDescent="0.35">
      <c r="A4076" s="1">
        <v>4074</v>
      </c>
      <c r="B4076" s="1" t="s">
        <v>871</v>
      </c>
      <c r="C4076" s="1" t="s">
        <v>5043</v>
      </c>
      <c r="D4076" s="1">
        <v>1</v>
      </c>
      <c r="E4076" s="1">
        <v>-3.0558999999999998</v>
      </c>
      <c r="F4076" s="1">
        <v>-3.0305499999999999</v>
      </c>
      <c r="G4076" s="2" t="s">
        <v>20784</v>
      </c>
      <c r="H4076" s="2" t="s">
        <v>20785</v>
      </c>
    </row>
    <row r="4077" spans="1:8" x14ac:dyDescent="0.35">
      <c r="A4077" s="1">
        <v>4075</v>
      </c>
      <c r="B4077" s="1" t="s">
        <v>1015</v>
      </c>
      <c r="C4077" s="1" t="s">
        <v>1015</v>
      </c>
      <c r="D4077" s="1">
        <v>0</v>
      </c>
      <c r="E4077" s="1">
        <v>-3.0873300000000001</v>
      </c>
      <c r="F4077" s="1">
        <v>-3.0434700000000001</v>
      </c>
      <c r="G4077" s="2" t="s">
        <v>20784</v>
      </c>
      <c r="H4077" s="2" t="s">
        <v>20785</v>
      </c>
    </row>
    <row r="4078" spans="1:8" x14ac:dyDescent="0.35">
      <c r="A4078" s="1">
        <v>4076</v>
      </c>
      <c r="B4078" s="1" t="s">
        <v>696</v>
      </c>
      <c r="C4078" s="1" t="s">
        <v>5044</v>
      </c>
      <c r="D4078" s="1">
        <v>1</v>
      </c>
      <c r="E4078" s="1">
        <v>-3.0968100000000001</v>
      </c>
      <c r="F4078" s="1">
        <v>-3.0234800000000002</v>
      </c>
      <c r="G4078" s="2" t="s">
        <v>20784</v>
      </c>
      <c r="H4078" s="2" t="s">
        <v>20785</v>
      </c>
    </row>
    <row r="4079" spans="1:8" x14ac:dyDescent="0.35">
      <c r="A4079" s="1">
        <v>4077</v>
      </c>
      <c r="B4079" s="1" t="s">
        <v>447</v>
      </c>
      <c r="C4079" s="1" t="s">
        <v>5045</v>
      </c>
      <c r="D4079" s="1">
        <v>1</v>
      </c>
      <c r="E4079" s="1">
        <v>-3.1090499999999999</v>
      </c>
      <c r="F4079" s="1">
        <v>-3.0539000000000001</v>
      </c>
      <c r="G4079" s="2" t="s">
        <v>20784</v>
      </c>
      <c r="H4079" s="2" t="s">
        <v>20785</v>
      </c>
    </row>
    <row r="4080" spans="1:8" x14ac:dyDescent="0.35">
      <c r="A4080" s="1">
        <v>4078</v>
      </c>
      <c r="B4080" s="1" t="s">
        <v>996</v>
      </c>
      <c r="C4080" s="1" t="s">
        <v>5046</v>
      </c>
      <c r="D4080" s="1">
        <v>1</v>
      </c>
      <c r="E4080" s="1">
        <v>-3.1447600000000002</v>
      </c>
      <c r="F4080" s="1">
        <v>-3.12344</v>
      </c>
      <c r="G4080" s="2" t="s">
        <v>20784</v>
      </c>
      <c r="H4080" s="2" t="s">
        <v>20785</v>
      </c>
    </row>
    <row r="4081" spans="1:8" x14ac:dyDescent="0.35">
      <c r="A4081" s="1">
        <v>4079</v>
      </c>
      <c r="B4081" s="1" t="s">
        <v>1229</v>
      </c>
      <c r="C4081" s="1" t="s">
        <v>1229</v>
      </c>
      <c r="D4081" s="1">
        <v>0</v>
      </c>
      <c r="E4081" s="1">
        <v>-3.2102300000000001</v>
      </c>
      <c r="F4081" s="1">
        <v>-3.1633100000000001</v>
      </c>
      <c r="G4081" s="2" t="s">
        <v>20784</v>
      </c>
      <c r="H4081" s="2" t="s">
        <v>20785</v>
      </c>
    </row>
    <row r="4082" spans="1:8" x14ac:dyDescent="0.35">
      <c r="A4082" s="1">
        <v>4080</v>
      </c>
      <c r="B4082" s="1" t="s">
        <v>1120</v>
      </c>
      <c r="C4082" s="1" t="s">
        <v>5047</v>
      </c>
      <c r="D4082" s="1">
        <v>1</v>
      </c>
      <c r="E4082" s="1">
        <v>-3.29352</v>
      </c>
      <c r="F4082" s="1">
        <v>-3.23197</v>
      </c>
      <c r="G4082" s="2" t="s">
        <v>20784</v>
      </c>
      <c r="H4082" s="2" t="s">
        <v>20785</v>
      </c>
    </row>
    <row r="4083" spans="1:8" x14ac:dyDescent="0.35">
      <c r="A4083" s="1">
        <v>4081</v>
      </c>
      <c r="B4083" s="1" t="s">
        <v>2196</v>
      </c>
      <c r="C4083" s="1" t="s">
        <v>2196</v>
      </c>
      <c r="D4083" s="1">
        <v>0</v>
      </c>
      <c r="E4083" s="1">
        <v>-3.3182499999999999</v>
      </c>
      <c r="F4083" s="1">
        <v>-3.2670699999999999</v>
      </c>
      <c r="G4083" s="2" t="s">
        <v>20784</v>
      </c>
      <c r="H4083" s="2" t="s">
        <v>20785</v>
      </c>
    </row>
    <row r="4084" spans="1:8" x14ac:dyDescent="0.35">
      <c r="A4084" s="1">
        <v>4082</v>
      </c>
      <c r="B4084" s="1" t="s">
        <v>1664</v>
      </c>
      <c r="C4084" s="1" t="s">
        <v>5048</v>
      </c>
      <c r="D4084" s="1">
        <v>1</v>
      </c>
      <c r="E4084" s="1">
        <v>-3.3381699999999999</v>
      </c>
      <c r="F4084" s="1">
        <v>-3.2665700000000002</v>
      </c>
      <c r="G4084" s="2" t="s">
        <v>20784</v>
      </c>
      <c r="H4084" s="2" t="s">
        <v>20785</v>
      </c>
    </row>
    <row r="4085" spans="1:8" x14ac:dyDescent="0.35">
      <c r="A4085" s="1">
        <v>4083</v>
      </c>
      <c r="B4085" s="1" t="s">
        <v>689</v>
      </c>
      <c r="C4085" s="1" t="s">
        <v>5049</v>
      </c>
      <c r="D4085" s="1">
        <v>1</v>
      </c>
      <c r="E4085" s="1">
        <v>-3.3616700000000002</v>
      </c>
      <c r="F4085" s="1">
        <v>-3.3323999999999998</v>
      </c>
      <c r="G4085" s="2" t="s">
        <v>20784</v>
      </c>
      <c r="H4085" s="2" t="s">
        <v>20785</v>
      </c>
    </row>
    <row r="4086" spans="1:8" x14ac:dyDescent="0.35">
      <c r="A4086" s="1">
        <v>4084</v>
      </c>
      <c r="B4086" s="1" t="s">
        <v>568</v>
      </c>
      <c r="C4086" s="1" t="s">
        <v>568</v>
      </c>
      <c r="D4086" s="1">
        <v>0</v>
      </c>
      <c r="E4086" s="1">
        <v>-3.3680300000000001</v>
      </c>
      <c r="F4086" s="1">
        <v>-3.31969</v>
      </c>
      <c r="G4086" s="2" t="s">
        <v>20784</v>
      </c>
      <c r="H4086" s="2" t="s">
        <v>20785</v>
      </c>
    </row>
    <row r="4087" spans="1:8" x14ac:dyDescent="0.35">
      <c r="A4087" s="1">
        <v>4085</v>
      </c>
      <c r="B4087" s="1" t="s">
        <v>1004</v>
      </c>
      <c r="C4087" s="1" t="s">
        <v>5050</v>
      </c>
      <c r="D4087" s="1">
        <v>1</v>
      </c>
      <c r="E4087" s="1">
        <v>-3.3895300000000002</v>
      </c>
      <c r="F4087" s="1">
        <v>-3.36273</v>
      </c>
      <c r="G4087" s="2" t="s">
        <v>20784</v>
      </c>
      <c r="H4087" s="2" t="s">
        <v>20785</v>
      </c>
    </row>
    <row r="4088" spans="1:8" x14ac:dyDescent="0.35">
      <c r="A4088" s="1">
        <v>4086</v>
      </c>
      <c r="B4088" s="1" t="s">
        <v>1785</v>
      </c>
      <c r="C4088" s="1" t="s">
        <v>5051</v>
      </c>
      <c r="D4088" s="1">
        <v>1</v>
      </c>
      <c r="E4088" s="1">
        <v>-3.3898000000000001</v>
      </c>
      <c r="F4088" s="1">
        <v>-3.3805200000000002</v>
      </c>
      <c r="G4088" s="2" t="s">
        <v>20784</v>
      </c>
      <c r="H4088" s="2" t="s">
        <v>20785</v>
      </c>
    </row>
    <row r="4089" spans="1:8" x14ac:dyDescent="0.35">
      <c r="A4089" s="1">
        <v>4087</v>
      </c>
      <c r="B4089" s="1" t="s">
        <v>1625</v>
      </c>
      <c r="C4089" s="1" t="s">
        <v>5052</v>
      </c>
      <c r="D4089" s="1">
        <v>1</v>
      </c>
      <c r="E4089" s="1">
        <v>-3.3933399999999998</v>
      </c>
      <c r="F4089" s="1">
        <v>-3.3680699999999999</v>
      </c>
      <c r="G4089" s="2" t="s">
        <v>20784</v>
      </c>
      <c r="H4089" s="2" t="s">
        <v>20785</v>
      </c>
    </row>
    <row r="4090" spans="1:8" x14ac:dyDescent="0.35">
      <c r="A4090" s="1">
        <v>4088</v>
      </c>
      <c r="B4090" s="1" t="s">
        <v>506</v>
      </c>
      <c r="C4090" s="1" t="s">
        <v>5053</v>
      </c>
      <c r="D4090" s="1">
        <v>1</v>
      </c>
      <c r="E4090" s="1">
        <v>-3.3985300000000001</v>
      </c>
      <c r="F4090" s="1">
        <v>-3.3759800000000002</v>
      </c>
      <c r="G4090" s="2" t="s">
        <v>20784</v>
      </c>
      <c r="H4090" s="2" t="s">
        <v>20785</v>
      </c>
    </row>
    <row r="4091" spans="1:8" x14ac:dyDescent="0.35">
      <c r="A4091" s="1">
        <v>4089</v>
      </c>
      <c r="B4091" s="1" t="s">
        <v>1005</v>
      </c>
      <c r="C4091" s="1" t="s">
        <v>5054</v>
      </c>
      <c r="D4091" s="1">
        <v>1</v>
      </c>
      <c r="E4091" s="1">
        <v>-3.3988</v>
      </c>
      <c r="F4091" s="1">
        <v>-3.4062700000000001</v>
      </c>
      <c r="G4091" s="2" t="s">
        <v>20784</v>
      </c>
      <c r="H4091" s="2" t="s">
        <v>20785</v>
      </c>
    </row>
    <row r="4092" spans="1:8" x14ac:dyDescent="0.35">
      <c r="A4092" s="1">
        <v>4090</v>
      </c>
      <c r="B4092" s="1" t="s">
        <v>1641</v>
      </c>
      <c r="C4092" s="1" t="s">
        <v>5055</v>
      </c>
      <c r="D4092" s="1">
        <v>1</v>
      </c>
      <c r="E4092" s="1">
        <v>-3.4176199999999999</v>
      </c>
      <c r="F4092" s="1">
        <v>-3.3761199999999998</v>
      </c>
      <c r="G4092" s="2" t="s">
        <v>20784</v>
      </c>
      <c r="H4092" s="2" t="s">
        <v>20785</v>
      </c>
    </row>
    <row r="4093" spans="1:8" x14ac:dyDescent="0.35">
      <c r="A4093" s="1">
        <v>4091</v>
      </c>
      <c r="B4093" s="1" t="s">
        <v>2200</v>
      </c>
      <c r="C4093" s="1" t="s">
        <v>2200</v>
      </c>
      <c r="D4093" s="1">
        <v>0</v>
      </c>
      <c r="E4093" s="1">
        <v>-3.4249100000000001</v>
      </c>
      <c r="F4093" s="1">
        <v>-3.38449</v>
      </c>
      <c r="G4093" s="2" t="s">
        <v>20784</v>
      </c>
      <c r="H4093" s="2" t="s">
        <v>20785</v>
      </c>
    </row>
    <row r="4094" spans="1:8" x14ac:dyDescent="0.35">
      <c r="A4094" s="1">
        <v>4092</v>
      </c>
      <c r="B4094" s="1" t="s">
        <v>819</v>
      </c>
      <c r="C4094" s="1" t="s">
        <v>5056</v>
      </c>
      <c r="D4094" s="1">
        <v>1</v>
      </c>
      <c r="E4094" s="1">
        <v>-3.4274499999999999</v>
      </c>
      <c r="F4094" s="1">
        <v>-3.34781</v>
      </c>
      <c r="G4094" s="2" t="s">
        <v>20784</v>
      </c>
      <c r="H4094" s="2" t="s">
        <v>20785</v>
      </c>
    </row>
    <row r="4095" spans="1:8" x14ac:dyDescent="0.35">
      <c r="A4095" s="1">
        <v>4093</v>
      </c>
      <c r="B4095" s="1" t="s">
        <v>536</v>
      </c>
      <c r="C4095" s="1" t="s">
        <v>5057</v>
      </c>
      <c r="D4095" s="1">
        <v>1</v>
      </c>
      <c r="E4095" s="1">
        <v>-3.4294199999999999</v>
      </c>
      <c r="F4095" s="1">
        <v>-3.4338299999999999</v>
      </c>
      <c r="G4095" s="2" t="s">
        <v>20784</v>
      </c>
      <c r="H4095" s="2" t="s">
        <v>20785</v>
      </c>
    </row>
    <row r="4096" spans="1:8" x14ac:dyDescent="0.35">
      <c r="A4096" s="1">
        <v>4094</v>
      </c>
      <c r="B4096" s="1" t="s">
        <v>1354</v>
      </c>
      <c r="C4096" s="1" t="s">
        <v>5058</v>
      </c>
      <c r="D4096" s="1">
        <v>1</v>
      </c>
      <c r="E4096" s="1">
        <v>-3.4331</v>
      </c>
      <c r="F4096" s="1">
        <v>-3.5136500000000002</v>
      </c>
      <c r="G4096" s="2" t="s">
        <v>20784</v>
      </c>
      <c r="H4096" s="2" t="s">
        <v>20785</v>
      </c>
    </row>
    <row r="4097" spans="1:8" x14ac:dyDescent="0.35">
      <c r="A4097" s="1">
        <v>4095</v>
      </c>
      <c r="B4097" s="1" t="s">
        <v>1448</v>
      </c>
      <c r="C4097" s="1" t="s">
        <v>5059</v>
      </c>
      <c r="D4097" s="1">
        <v>1</v>
      </c>
      <c r="E4097" s="1">
        <v>-3.4379400000000002</v>
      </c>
      <c r="F4097" s="1">
        <v>-3.4179400000000002</v>
      </c>
      <c r="G4097" s="2" t="s">
        <v>20784</v>
      </c>
      <c r="H4097" s="2" t="s">
        <v>20785</v>
      </c>
    </row>
    <row r="4098" spans="1:8" x14ac:dyDescent="0.35">
      <c r="A4098" s="1">
        <v>4096</v>
      </c>
      <c r="B4098" s="1" t="s">
        <v>627</v>
      </c>
      <c r="C4098" s="1" t="s">
        <v>5060</v>
      </c>
      <c r="D4098" s="1">
        <v>1</v>
      </c>
      <c r="E4098" s="1">
        <v>-3.4382199999999998</v>
      </c>
      <c r="F4098" s="1">
        <v>-3.4254699999999998</v>
      </c>
      <c r="G4098" s="2" t="s">
        <v>20784</v>
      </c>
      <c r="H4098" s="2" t="s">
        <v>20785</v>
      </c>
    </row>
    <row r="4099" spans="1:8" x14ac:dyDescent="0.35">
      <c r="A4099" s="1">
        <v>4097</v>
      </c>
      <c r="B4099" s="1" t="s">
        <v>2090</v>
      </c>
      <c r="C4099" s="1" t="s">
        <v>5061</v>
      </c>
      <c r="D4099" s="1">
        <v>1</v>
      </c>
      <c r="E4099" s="1">
        <v>-3.4569299999999998</v>
      </c>
      <c r="F4099" s="1">
        <v>-3.4271400000000001</v>
      </c>
      <c r="G4099" s="2" t="s">
        <v>20784</v>
      </c>
      <c r="H4099" s="2" t="s">
        <v>20785</v>
      </c>
    </row>
    <row r="4100" spans="1:8" x14ac:dyDescent="0.35">
      <c r="A4100" s="1">
        <v>4098</v>
      </c>
      <c r="B4100" s="1" t="s">
        <v>805</v>
      </c>
      <c r="C4100" s="1" t="s">
        <v>5062</v>
      </c>
      <c r="D4100" s="1">
        <v>1</v>
      </c>
      <c r="E4100" s="1">
        <v>-3.4598399999999998</v>
      </c>
      <c r="F4100" s="1">
        <v>-3.4650699999999999</v>
      </c>
      <c r="G4100" s="2" t="s">
        <v>20784</v>
      </c>
      <c r="H4100" s="2" t="s">
        <v>20785</v>
      </c>
    </row>
    <row r="4101" spans="1:8" x14ac:dyDescent="0.35">
      <c r="A4101" s="1">
        <v>4099</v>
      </c>
      <c r="B4101" s="1" t="s">
        <v>534</v>
      </c>
      <c r="C4101" s="1" t="s">
        <v>5063</v>
      </c>
      <c r="D4101" s="1">
        <v>1</v>
      </c>
      <c r="E4101" s="1">
        <v>-3.4653999999999998</v>
      </c>
      <c r="F4101" s="1">
        <v>-3.4132099999999999</v>
      </c>
      <c r="G4101" s="2" t="s">
        <v>20784</v>
      </c>
      <c r="H4101" s="2" t="s">
        <v>20785</v>
      </c>
    </row>
    <row r="4102" spans="1:8" x14ac:dyDescent="0.35">
      <c r="A4102" s="1">
        <v>4100</v>
      </c>
      <c r="B4102" s="1" t="s">
        <v>508</v>
      </c>
      <c r="C4102" s="1" t="s">
        <v>5064</v>
      </c>
      <c r="D4102" s="1">
        <v>1</v>
      </c>
      <c r="E4102" s="1">
        <v>-3.46774</v>
      </c>
      <c r="F4102" s="1">
        <v>-3.4755600000000002</v>
      </c>
      <c r="G4102" s="2" t="s">
        <v>20784</v>
      </c>
      <c r="H4102" s="2" t="s">
        <v>20785</v>
      </c>
    </row>
    <row r="4103" spans="1:8" x14ac:dyDescent="0.35">
      <c r="A4103" s="1">
        <v>4101</v>
      </c>
      <c r="B4103" s="1" t="s">
        <v>532</v>
      </c>
      <c r="C4103" s="1" t="s">
        <v>5065</v>
      </c>
      <c r="D4103" s="1">
        <v>1</v>
      </c>
      <c r="E4103" s="1">
        <v>-3.4683299999999999</v>
      </c>
      <c r="F4103" s="1">
        <v>-3.44536</v>
      </c>
      <c r="G4103" s="2" t="s">
        <v>20784</v>
      </c>
      <c r="H4103" s="2" t="s">
        <v>20785</v>
      </c>
    </row>
    <row r="4104" spans="1:8" x14ac:dyDescent="0.35">
      <c r="A4104" s="1">
        <v>4102</v>
      </c>
      <c r="B4104" s="1" t="s">
        <v>1611</v>
      </c>
      <c r="C4104" s="1" t="s">
        <v>5066</v>
      </c>
      <c r="D4104" s="1">
        <v>1</v>
      </c>
      <c r="E4104" s="1">
        <v>-3.4692099999999999</v>
      </c>
      <c r="F4104" s="1">
        <v>-3.4398599999999999</v>
      </c>
      <c r="G4104" s="2" t="s">
        <v>20784</v>
      </c>
      <c r="H4104" s="2" t="s">
        <v>20785</v>
      </c>
    </row>
    <row r="4105" spans="1:8" x14ac:dyDescent="0.35">
      <c r="A4105" s="1">
        <v>4103</v>
      </c>
      <c r="B4105" s="1" t="s">
        <v>103</v>
      </c>
      <c r="C4105" s="1" t="s">
        <v>5067</v>
      </c>
      <c r="D4105" s="1">
        <v>1</v>
      </c>
      <c r="E4105" s="1">
        <v>-3.47363</v>
      </c>
      <c r="F4105" s="1">
        <v>-3.42815</v>
      </c>
      <c r="G4105" s="2" t="s">
        <v>20784</v>
      </c>
      <c r="H4105" s="2" t="s">
        <v>20785</v>
      </c>
    </row>
    <row r="4106" spans="1:8" x14ac:dyDescent="0.35">
      <c r="A4106" s="1">
        <v>4104</v>
      </c>
      <c r="B4106" s="1" t="s">
        <v>2157</v>
      </c>
      <c r="C4106" s="1" t="s">
        <v>5068</v>
      </c>
      <c r="D4106" s="1">
        <v>1</v>
      </c>
      <c r="E4106" s="1">
        <v>-3.47363</v>
      </c>
      <c r="F4106" s="1">
        <v>-3.4194200000000001</v>
      </c>
      <c r="G4106" s="2" t="s">
        <v>20784</v>
      </c>
      <c r="H4106" s="2" t="s">
        <v>20785</v>
      </c>
    </row>
    <row r="4107" spans="1:8" x14ac:dyDescent="0.35">
      <c r="A4107" s="1">
        <v>4105</v>
      </c>
      <c r="B4107" s="1" t="s">
        <v>645</v>
      </c>
      <c r="C4107" s="1" t="s">
        <v>5069</v>
      </c>
      <c r="D4107" s="1">
        <v>1</v>
      </c>
      <c r="E4107" s="1">
        <v>-3.47926</v>
      </c>
      <c r="F4107" s="1">
        <v>-3.4596399999999998</v>
      </c>
      <c r="G4107" s="2" t="s">
        <v>20784</v>
      </c>
      <c r="H4107" s="2" t="s">
        <v>20785</v>
      </c>
    </row>
    <row r="4108" spans="1:8" x14ac:dyDescent="0.35">
      <c r="A4108" s="1">
        <v>4106</v>
      </c>
      <c r="B4108" s="1" t="s">
        <v>869</v>
      </c>
      <c r="C4108" s="1" t="s">
        <v>5070</v>
      </c>
      <c r="D4108" s="1">
        <v>1</v>
      </c>
      <c r="E4108" s="1">
        <v>-3.47926</v>
      </c>
      <c r="F4108" s="1">
        <v>-3.4744299999999999</v>
      </c>
      <c r="G4108" s="2" t="s">
        <v>20784</v>
      </c>
      <c r="H4108" s="2" t="s">
        <v>20785</v>
      </c>
    </row>
    <row r="4109" spans="1:8" x14ac:dyDescent="0.35">
      <c r="A4109" s="1">
        <v>4107</v>
      </c>
      <c r="B4109" s="1" t="s">
        <v>895</v>
      </c>
      <c r="C4109" s="1" t="s">
        <v>5071</v>
      </c>
      <c r="D4109" s="1">
        <v>1</v>
      </c>
      <c r="E4109" s="1">
        <v>-3.4834299999999998</v>
      </c>
      <c r="F4109" s="1">
        <v>-3.41377</v>
      </c>
      <c r="G4109" s="2" t="s">
        <v>20784</v>
      </c>
      <c r="H4109" s="2" t="s">
        <v>20785</v>
      </c>
    </row>
    <row r="4110" spans="1:8" x14ac:dyDescent="0.35">
      <c r="A4110" s="1">
        <v>4108</v>
      </c>
      <c r="B4110" s="1" t="s">
        <v>1626</v>
      </c>
      <c r="C4110" s="1" t="s">
        <v>5072</v>
      </c>
      <c r="D4110" s="1">
        <v>1</v>
      </c>
      <c r="E4110" s="1">
        <v>-3.49092</v>
      </c>
      <c r="F4110" s="1">
        <v>-3.44584</v>
      </c>
      <c r="G4110" s="2" t="s">
        <v>20784</v>
      </c>
      <c r="H4110" s="2" t="s">
        <v>20785</v>
      </c>
    </row>
    <row r="4111" spans="1:8" x14ac:dyDescent="0.35">
      <c r="A4111" s="1">
        <v>4109</v>
      </c>
      <c r="B4111" s="1" t="s">
        <v>1183</v>
      </c>
      <c r="C4111" s="1" t="s">
        <v>5073</v>
      </c>
      <c r="D4111" s="1">
        <v>1</v>
      </c>
      <c r="E4111" s="1">
        <v>-3.49363</v>
      </c>
      <c r="F4111" s="1">
        <v>-3.4297300000000002</v>
      </c>
      <c r="G4111" s="2" t="s">
        <v>20784</v>
      </c>
      <c r="H4111" s="2" t="s">
        <v>20785</v>
      </c>
    </row>
    <row r="4112" spans="1:8" x14ac:dyDescent="0.35">
      <c r="A4112" s="1">
        <v>4110</v>
      </c>
      <c r="B4112" s="1" t="s">
        <v>859</v>
      </c>
      <c r="C4112" s="1" t="s">
        <v>5074</v>
      </c>
      <c r="D4112" s="1">
        <v>1</v>
      </c>
      <c r="E4112" s="1">
        <v>-3.4942299999999999</v>
      </c>
      <c r="F4112" s="1">
        <v>-3.44943</v>
      </c>
      <c r="G4112" s="2" t="s">
        <v>20784</v>
      </c>
      <c r="H4112" s="2" t="s">
        <v>20785</v>
      </c>
    </row>
    <row r="4113" spans="1:8" x14ac:dyDescent="0.35">
      <c r="A4113" s="1">
        <v>4111</v>
      </c>
      <c r="B4113" s="1" t="s">
        <v>60</v>
      </c>
      <c r="C4113" s="1" t="s">
        <v>5075</v>
      </c>
      <c r="D4113" s="1">
        <v>1</v>
      </c>
      <c r="E4113" s="1">
        <v>-3.4954399999999999</v>
      </c>
      <c r="F4113" s="1">
        <v>-3.4711599999999998</v>
      </c>
      <c r="G4113" s="2" t="s">
        <v>20784</v>
      </c>
      <c r="H4113" s="2" t="s">
        <v>20785</v>
      </c>
    </row>
    <row r="4114" spans="1:8" x14ac:dyDescent="0.35">
      <c r="A4114" s="1">
        <v>4112</v>
      </c>
      <c r="B4114" s="1" t="s">
        <v>2160</v>
      </c>
      <c r="C4114" s="1" t="s">
        <v>5076</v>
      </c>
      <c r="D4114" s="1">
        <v>1</v>
      </c>
      <c r="E4114" s="1">
        <v>-3.4954399999999999</v>
      </c>
      <c r="F4114" s="1">
        <v>-3.4410799999999999</v>
      </c>
      <c r="G4114" s="2" t="s">
        <v>20784</v>
      </c>
      <c r="H4114" s="2" t="s">
        <v>20785</v>
      </c>
    </row>
    <row r="4115" spans="1:8" x14ac:dyDescent="0.35">
      <c r="A4115" s="1">
        <v>4113</v>
      </c>
      <c r="B4115" s="1" t="s">
        <v>443</v>
      </c>
      <c r="C4115" s="1" t="s">
        <v>5077</v>
      </c>
      <c r="D4115" s="1">
        <v>1</v>
      </c>
      <c r="E4115" s="1">
        <v>-3.49695</v>
      </c>
      <c r="F4115" s="1">
        <v>-3.5061599999999999</v>
      </c>
      <c r="G4115" s="2" t="s">
        <v>20784</v>
      </c>
      <c r="H4115" s="2" t="s">
        <v>20785</v>
      </c>
    </row>
    <row r="4116" spans="1:8" x14ac:dyDescent="0.35">
      <c r="A4116" s="1">
        <v>4114</v>
      </c>
      <c r="B4116" s="1" t="s">
        <v>535</v>
      </c>
      <c r="C4116" s="1" t="s">
        <v>5078</v>
      </c>
      <c r="D4116" s="1">
        <v>1</v>
      </c>
      <c r="E4116" s="1">
        <v>-3.5015000000000001</v>
      </c>
      <c r="F4116" s="1">
        <v>-3.5436200000000002</v>
      </c>
      <c r="G4116" s="2" t="s">
        <v>20784</v>
      </c>
      <c r="H4116" s="2" t="s">
        <v>20785</v>
      </c>
    </row>
    <row r="4117" spans="1:8" x14ac:dyDescent="0.35">
      <c r="A4117" s="1">
        <v>4115</v>
      </c>
      <c r="B4117" s="1" t="s">
        <v>581</v>
      </c>
      <c r="C4117" s="1" t="s">
        <v>5079</v>
      </c>
      <c r="D4117" s="1">
        <v>1</v>
      </c>
      <c r="E4117" s="1">
        <v>-3.5030199999999998</v>
      </c>
      <c r="F4117" s="1">
        <v>-3.50413</v>
      </c>
      <c r="G4117" s="2" t="s">
        <v>20784</v>
      </c>
      <c r="H4117" s="2" t="s">
        <v>20785</v>
      </c>
    </row>
    <row r="4118" spans="1:8" x14ac:dyDescent="0.35">
      <c r="A4118" s="1">
        <v>4116</v>
      </c>
      <c r="B4118" s="1" t="s">
        <v>1400</v>
      </c>
      <c r="C4118" s="1" t="s">
        <v>5080</v>
      </c>
      <c r="D4118" s="1">
        <v>1</v>
      </c>
      <c r="E4118" s="1">
        <v>-3.5082</v>
      </c>
      <c r="F4118" s="1">
        <v>-3.4690500000000002</v>
      </c>
      <c r="G4118" s="2" t="s">
        <v>20784</v>
      </c>
      <c r="H4118" s="2" t="s">
        <v>20785</v>
      </c>
    </row>
    <row r="4119" spans="1:8" x14ac:dyDescent="0.35">
      <c r="A4119" s="1">
        <v>4117</v>
      </c>
      <c r="B4119" s="1" t="s">
        <v>1629</v>
      </c>
      <c r="C4119" s="1" t="s">
        <v>5081</v>
      </c>
      <c r="D4119" s="1">
        <v>1</v>
      </c>
      <c r="E4119" s="1">
        <v>-3.5085099999999998</v>
      </c>
      <c r="F4119" s="1">
        <v>-3.4962300000000002</v>
      </c>
      <c r="G4119" s="2" t="s">
        <v>20784</v>
      </c>
      <c r="H4119" s="2" t="s">
        <v>20785</v>
      </c>
    </row>
    <row r="4120" spans="1:8" x14ac:dyDescent="0.35">
      <c r="A4120" s="1">
        <v>4118</v>
      </c>
      <c r="B4120" s="1" t="s">
        <v>1443</v>
      </c>
      <c r="C4120" s="1" t="s">
        <v>5082</v>
      </c>
      <c r="D4120" s="1">
        <v>1</v>
      </c>
      <c r="E4120" s="1">
        <v>-3.5155699999999999</v>
      </c>
      <c r="F4120" s="1">
        <v>-3.4760499999999999</v>
      </c>
      <c r="G4120" s="2" t="s">
        <v>20784</v>
      </c>
      <c r="H4120" s="2" t="s">
        <v>20785</v>
      </c>
    </row>
    <row r="4121" spans="1:8" x14ac:dyDescent="0.35">
      <c r="A4121" s="1">
        <v>4119</v>
      </c>
      <c r="B4121" s="1" t="s">
        <v>527</v>
      </c>
      <c r="C4121" s="1" t="s">
        <v>5083</v>
      </c>
      <c r="D4121" s="1">
        <v>1</v>
      </c>
      <c r="E4121" s="1">
        <v>-3.5180400000000001</v>
      </c>
      <c r="F4121" s="1">
        <v>-3.4880800000000001</v>
      </c>
      <c r="G4121" s="2" t="s">
        <v>20784</v>
      </c>
      <c r="H4121" s="2" t="s">
        <v>20785</v>
      </c>
    </row>
    <row r="4122" spans="1:8" x14ac:dyDescent="0.35">
      <c r="A4122" s="1">
        <v>4120</v>
      </c>
      <c r="B4122" s="1" t="s">
        <v>1446</v>
      </c>
      <c r="C4122" s="1" t="s">
        <v>5084</v>
      </c>
      <c r="D4122" s="1">
        <v>1</v>
      </c>
      <c r="E4122" s="1">
        <v>-3.5189599999999999</v>
      </c>
      <c r="F4122" s="1">
        <v>-3.5457999999999998</v>
      </c>
      <c r="G4122" s="2" t="s">
        <v>20784</v>
      </c>
      <c r="H4122" s="2" t="s">
        <v>20785</v>
      </c>
    </row>
    <row r="4123" spans="1:8" x14ac:dyDescent="0.35">
      <c r="A4123" s="1">
        <v>4121</v>
      </c>
      <c r="B4123" s="1" t="s">
        <v>540</v>
      </c>
      <c r="C4123" s="1" t="s">
        <v>5085</v>
      </c>
      <c r="D4123" s="1">
        <v>1</v>
      </c>
      <c r="E4123" s="1">
        <v>-3.5354800000000002</v>
      </c>
      <c r="F4123" s="1">
        <v>-3.56237</v>
      </c>
      <c r="G4123" s="2" t="s">
        <v>20784</v>
      </c>
      <c r="H4123" s="2" t="s">
        <v>20785</v>
      </c>
    </row>
    <row r="4124" spans="1:8" x14ac:dyDescent="0.35">
      <c r="A4124" s="1">
        <v>4122</v>
      </c>
      <c r="B4124" s="1" t="s">
        <v>3</v>
      </c>
      <c r="C4124" s="1" t="s">
        <v>5086</v>
      </c>
      <c r="D4124" s="1">
        <v>1</v>
      </c>
      <c r="E4124" s="1">
        <v>-3.5465499999999999</v>
      </c>
      <c r="F4124" s="1">
        <v>-3.5093700000000001</v>
      </c>
      <c r="G4124" s="2" t="s">
        <v>20784</v>
      </c>
      <c r="H4124" s="2" t="s">
        <v>20785</v>
      </c>
    </row>
    <row r="4125" spans="1:8" x14ac:dyDescent="0.35">
      <c r="A4125" s="1">
        <v>4123</v>
      </c>
      <c r="B4125" s="1" t="s">
        <v>681</v>
      </c>
      <c r="C4125" s="1" t="s">
        <v>5087</v>
      </c>
      <c r="D4125" s="1">
        <v>1</v>
      </c>
      <c r="E4125" s="1">
        <v>-3.5468600000000001</v>
      </c>
      <c r="F4125" s="1">
        <v>-3.5412300000000001</v>
      </c>
      <c r="G4125" s="2" t="s">
        <v>20784</v>
      </c>
      <c r="H4125" s="2" t="s">
        <v>20785</v>
      </c>
    </row>
    <row r="4126" spans="1:8" x14ac:dyDescent="0.35">
      <c r="A4126" s="1">
        <v>4124</v>
      </c>
      <c r="B4126" s="1" t="s">
        <v>659</v>
      </c>
      <c r="C4126" s="1" t="s">
        <v>5088</v>
      </c>
      <c r="D4126" s="1">
        <v>1</v>
      </c>
      <c r="E4126" s="1">
        <v>-3.5529199999999999</v>
      </c>
      <c r="F4126" s="1">
        <v>-3.5080300000000002</v>
      </c>
      <c r="G4126" s="2" t="s">
        <v>20784</v>
      </c>
      <c r="H4126" s="2" t="s">
        <v>20785</v>
      </c>
    </row>
    <row r="4127" spans="1:8" x14ac:dyDescent="0.35">
      <c r="A4127" s="1">
        <v>4125</v>
      </c>
      <c r="B4127" s="1" t="s">
        <v>1018</v>
      </c>
      <c r="C4127" s="1" t="s">
        <v>1018</v>
      </c>
      <c r="D4127" s="1">
        <v>0</v>
      </c>
      <c r="E4127" s="1">
        <v>-3.5622400000000001</v>
      </c>
      <c r="F4127" s="1">
        <v>-3.53695</v>
      </c>
      <c r="G4127" s="2" t="s">
        <v>20784</v>
      </c>
      <c r="H4127" s="2" t="s">
        <v>20785</v>
      </c>
    </row>
    <row r="4128" spans="1:8" x14ac:dyDescent="0.35">
      <c r="A4128" s="1">
        <v>4126</v>
      </c>
      <c r="B4128" s="1" t="s">
        <v>40</v>
      </c>
      <c r="C4128" s="1" t="s">
        <v>5089</v>
      </c>
      <c r="D4128" s="1">
        <v>1</v>
      </c>
      <c r="E4128" s="1">
        <v>-3.5706699999999998</v>
      </c>
      <c r="F4128" s="1">
        <v>-3.59849</v>
      </c>
      <c r="G4128" s="2" t="s">
        <v>20784</v>
      </c>
      <c r="H4128" s="2" t="s">
        <v>20785</v>
      </c>
    </row>
    <row r="4129" spans="1:8" x14ac:dyDescent="0.35">
      <c r="A4129" s="1">
        <v>4127</v>
      </c>
      <c r="B4129" s="1" t="s">
        <v>2161</v>
      </c>
      <c r="C4129" s="1" t="s">
        <v>5090</v>
      </c>
      <c r="D4129" s="1">
        <v>1</v>
      </c>
      <c r="E4129" s="1">
        <v>-3.5739299999999998</v>
      </c>
      <c r="F4129" s="1">
        <v>-3.5680700000000001</v>
      </c>
      <c r="G4129" s="2" t="s">
        <v>20784</v>
      </c>
      <c r="H4129" s="2" t="s">
        <v>20785</v>
      </c>
    </row>
    <row r="4130" spans="1:8" x14ac:dyDescent="0.35">
      <c r="A4130" s="1">
        <v>4128</v>
      </c>
      <c r="B4130" s="1" t="s">
        <v>857</v>
      </c>
      <c r="C4130" s="1" t="s">
        <v>5091</v>
      </c>
      <c r="D4130" s="1">
        <v>1</v>
      </c>
      <c r="E4130" s="1">
        <v>-3.58609</v>
      </c>
      <c r="F4130" s="1">
        <v>-3.5779200000000002</v>
      </c>
      <c r="G4130" s="2" t="s">
        <v>20784</v>
      </c>
      <c r="H4130" s="2" t="s">
        <v>20785</v>
      </c>
    </row>
    <row r="4131" spans="1:8" x14ac:dyDescent="0.35">
      <c r="A4131" s="1">
        <v>4129</v>
      </c>
      <c r="B4131" s="1" t="s">
        <v>1217</v>
      </c>
      <c r="C4131" s="1" t="s">
        <v>1217</v>
      </c>
      <c r="D4131" s="1">
        <v>0</v>
      </c>
      <c r="E4131" s="1">
        <v>-1.36049</v>
      </c>
      <c r="F4131" s="1">
        <v>-1.4091899999999999</v>
      </c>
      <c r="G4131" s="2" t="s">
        <v>20784</v>
      </c>
      <c r="H4131" s="2" t="s">
        <v>20785</v>
      </c>
    </row>
    <row r="4132" spans="1:8" x14ac:dyDescent="0.35">
      <c r="A4132" s="1">
        <v>4130</v>
      </c>
      <c r="B4132" s="1" t="s">
        <v>1488</v>
      </c>
      <c r="C4132" s="1" t="s">
        <v>1488</v>
      </c>
      <c r="D4132" s="1">
        <v>0</v>
      </c>
      <c r="E4132" s="1">
        <v>-1.3906799999999999</v>
      </c>
      <c r="F4132" s="1">
        <v>-1.4747399999999999</v>
      </c>
      <c r="G4132" s="2" t="s">
        <v>20784</v>
      </c>
      <c r="H4132" s="2" t="s">
        <v>20785</v>
      </c>
    </row>
    <row r="4133" spans="1:8" x14ac:dyDescent="0.35">
      <c r="A4133" s="1">
        <v>4131</v>
      </c>
      <c r="B4133" s="1" t="s">
        <v>970</v>
      </c>
      <c r="C4133" s="1" t="s">
        <v>5092</v>
      </c>
      <c r="D4133" s="1">
        <v>1</v>
      </c>
      <c r="E4133" s="1">
        <v>-1.5154799999999999</v>
      </c>
      <c r="F4133" s="1">
        <v>-1.59795</v>
      </c>
      <c r="G4133" s="2" t="s">
        <v>20784</v>
      </c>
      <c r="H4133" s="2" t="s">
        <v>20785</v>
      </c>
    </row>
    <row r="4134" spans="1:8" x14ac:dyDescent="0.35">
      <c r="A4134" s="1">
        <v>4132</v>
      </c>
      <c r="B4134" s="1" t="s">
        <v>1626</v>
      </c>
      <c r="C4134" s="1" t="s">
        <v>1626</v>
      </c>
      <c r="D4134" s="1">
        <v>0</v>
      </c>
      <c r="E4134" s="1">
        <v>-1.8164800000000001</v>
      </c>
      <c r="F4134" s="1">
        <v>-1.8771500000000001</v>
      </c>
      <c r="G4134" s="2" t="s">
        <v>20784</v>
      </c>
      <c r="H4134" s="2" t="s">
        <v>20785</v>
      </c>
    </row>
    <row r="4135" spans="1:8" x14ac:dyDescent="0.35">
      <c r="A4135" s="1">
        <v>4133</v>
      </c>
      <c r="B4135" s="1" t="s">
        <v>1296</v>
      </c>
      <c r="C4135" s="1" t="s">
        <v>1296</v>
      </c>
      <c r="D4135" s="1">
        <v>0</v>
      </c>
      <c r="E4135" s="1">
        <v>-1.8561399999999999</v>
      </c>
      <c r="F4135" s="1">
        <v>-1.93841</v>
      </c>
      <c r="G4135" s="2" t="s">
        <v>20784</v>
      </c>
      <c r="H4135" s="2" t="s">
        <v>20785</v>
      </c>
    </row>
    <row r="4136" spans="1:8" x14ac:dyDescent="0.35">
      <c r="A4136" s="1">
        <v>4134</v>
      </c>
      <c r="B4136" s="1" t="s">
        <v>532</v>
      </c>
      <c r="C4136" s="1" t="s">
        <v>5093</v>
      </c>
      <c r="D4136" s="1">
        <v>1</v>
      </c>
      <c r="E4136" s="1">
        <v>-1.88679</v>
      </c>
      <c r="F4136" s="1">
        <v>-1.8217300000000001</v>
      </c>
      <c r="G4136" s="2" t="s">
        <v>20784</v>
      </c>
      <c r="H4136" s="2" t="s">
        <v>20785</v>
      </c>
    </row>
    <row r="4137" spans="1:8" x14ac:dyDescent="0.35">
      <c r="A4137" s="1">
        <v>4135</v>
      </c>
      <c r="B4137" s="1" t="s">
        <v>972</v>
      </c>
      <c r="C4137" s="1" t="s">
        <v>972</v>
      </c>
      <c r="D4137" s="1">
        <v>0</v>
      </c>
      <c r="E4137" s="1">
        <v>-1.93286</v>
      </c>
      <c r="F4137" s="1">
        <v>-2.0093999999999999</v>
      </c>
      <c r="G4137" s="2" t="s">
        <v>20784</v>
      </c>
      <c r="H4137" s="2" t="s">
        <v>20785</v>
      </c>
    </row>
    <row r="4138" spans="1:8" x14ac:dyDescent="0.35">
      <c r="A4138" s="1">
        <v>4136</v>
      </c>
      <c r="B4138" s="1" t="s">
        <v>1135</v>
      </c>
      <c r="C4138" s="1" t="s">
        <v>5094</v>
      </c>
      <c r="D4138" s="1">
        <v>1</v>
      </c>
      <c r="E4138" s="1">
        <v>-1.9398200000000001</v>
      </c>
      <c r="F4138" s="1">
        <v>-2.0183200000000001</v>
      </c>
      <c r="G4138" s="2" t="s">
        <v>20784</v>
      </c>
      <c r="H4138" s="2" t="s">
        <v>20785</v>
      </c>
    </row>
    <row r="4139" spans="1:8" x14ac:dyDescent="0.35">
      <c r="A4139" s="1">
        <v>4137</v>
      </c>
      <c r="B4139" s="1" t="s">
        <v>711</v>
      </c>
      <c r="C4139" s="1" t="s">
        <v>5095</v>
      </c>
      <c r="D4139" s="1">
        <v>1</v>
      </c>
      <c r="E4139" s="1">
        <v>-2.0159600000000002</v>
      </c>
      <c r="F4139" s="1">
        <v>-2.09883</v>
      </c>
      <c r="G4139" s="2" t="s">
        <v>20784</v>
      </c>
      <c r="H4139" s="2" t="s">
        <v>20785</v>
      </c>
    </row>
    <row r="4140" spans="1:8" x14ac:dyDescent="0.35">
      <c r="A4140" s="1">
        <v>4138</v>
      </c>
      <c r="B4140" s="1" t="s">
        <v>645</v>
      </c>
      <c r="C4140" s="1" t="s">
        <v>645</v>
      </c>
      <c r="D4140" s="1">
        <v>0</v>
      </c>
      <c r="E4140" s="1">
        <v>-2.03268</v>
      </c>
      <c r="F4140" s="1">
        <v>-2.1072899999999999</v>
      </c>
      <c r="G4140" s="2" t="s">
        <v>20784</v>
      </c>
      <c r="H4140" s="2" t="s">
        <v>20785</v>
      </c>
    </row>
    <row r="4141" spans="1:8" x14ac:dyDescent="0.35">
      <c r="A4141" s="1">
        <v>4139</v>
      </c>
      <c r="B4141" s="1" t="s">
        <v>870</v>
      </c>
      <c r="C4141" s="1" t="s">
        <v>870</v>
      </c>
      <c r="D4141" s="1">
        <v>0</v>
      </c>
      <c r="E4141" s="1">
        <v>-2.03268</v>
      </c>
      <c r="F4141" s="1">
        <v>-2.1038000000000001</v>
      </c>
      <c r="G4141" s="2" t="s">
        <v>20784</v>
      </c>
      <c r="H4141" s="2" t="s">
        <v>20785</v>
      </c>
    </row>
    <row r="4142" spans="1:8" x14ac:dyDescent="0.35">
      <c r="A4142" s="1">
        <v>4140</v>
      </c>
      <c r="B4142" s="1" t="s">
        <v>2195</v>
      </c>
      <c r="C4142" s="1" t="s">
        <v>2195</v>
      </c>
      <c r="D4142" s="1">
        <v>2</v>
      </c>
      <c r="E4142" s="1">
        <v>-2.0357500000000002</v>
      </c>
      <c r="F4142" s="1">
        <v>-2.12873</v>
      </c>
      <c r="G4142" s="2" t="s">
        <v>20784</v>
      </c>
      <c r="H4142" s="2" t="s">
        <v>20785</v>
      </c>
    </row>
    <row r="4143" spans="1:8" x14ac:dyDescent="0.35">
      <c r="A4143" s="1">
        <v>4141</v>
      </c>
      <c r="B4143" s="1" t="s">
        <v>1292</v>
      </c>
      <c r="C4143" s="1" t="s">
        <v>1292</v>
      </c>
      <c r="D4143" s="1">
        <v>0</v>
      </c>
      <c r="E4143" s="1">
        <v>-2.0967500000000001</v>
      </c>
      <c r="F4143" s="1">
        <v>-2.1446299999999998</v>
      </c>
      <c r="G4143" s="2" t="s">
        <v>20784</v>
      </c>
      <c r="H4143" s="2" t="s">
        <v>20785</v>
      </c>
    </row>
    <row r="4144" spans="1:8" x14ac:dyDescent="0.35">
      <c r="A4144" s="1">
        <v>4142</v>
      </c>
      <c r="B4144" s="1" t="s">
        <v>796</v>
      </c>
      <c r="C4144" s="1" t="s">
        <v>796</v>
      </c>
      <c r="D4144" s="1">
        <v>0</v>
      </c>
      <c r="E4144" s="1">
        <v>-2.2202299999999999</v>
      </c>
      <c r="F4144" s="1">
        <v>-2.2232699999999999</v>
      </c>
      <c r="G4144" s="2" t="s">
        <v>20784</v>
      </c>
      <c r="H4144" s="2" t="s">
        <v>20785</v>
      </c>
    </row>
    <row r="4145" spans="1:8" x14ac:dyDescent="0.35">
      <c r="A4145" s="1">
        <v>4143</v>
      </c>
      <c r="B4145" s="1" t="s">
        <v>1004</v>
      </c>
      <c r="C4145" s="1" t="s">
        <v>5096</v>
      </c>
      <c r="D4145" s="1">
        <v>1</v>
      </c>
      <c r="E4145" s="1">
        <v>-2.2934600000000001</v>
      </c>
      <c r="F4145" s="1">
        <v>-2.355</v>
      </c>
      <c r="G4145" s="2" t="s">
        <v>20784</v>
      </c>
      <c r="H4145" s="2" t="s">
        <v>20785</v>
      </c>
    </row>
    <row r="4146" spans="1:8" x14ac:dyDescent="0.35">
      <c r="A4146" s="1">
        <v>4144</v>
      </c>
      <c r="B4146" s="1" t="s">
        <v>1538</v>
      </c>
      <c r="C4146" s="1" t="s">
        <v>5097</v>
      </c>
      <c r="D4146" s="1">
        <v>1</v>
      </c>
      <c r="E4146" s="1">
        <v>-2.3355000000000001</v>
      </c>
      <c r="F4146" s="1">
        <v>-2.39025</v>
      </c>
      <c r="G4146" s="2" t="s">
        <v>20784</v>
      </c>
      <c r="H4146" s="2" t="s">
        <v>20785</v>
      </c>
    </row>
    <row r="4147" spans="1:8" x14ac:dyDescent="0.35">
      <c r="A4147" s="1">
        <v>4145</v>
      </c>
      <c r="B4147" s="1" t="s">
        <v>2068</v>
      </c>
      <c r="C4147" s="1" t="s">
        <v>2068</v>
      </c>
      <c r="D4147" s="1">
        <v>0</v>
      </c>
      <c r="E4147" s="1">
        <v>-2.3644400000000001</v>
      </c>
      <c r="F4147" s="1">
        <v>-2.1881599999999999</v>
      </c>
      <c r="G4147" s="2" t="s">
        <v>20784</v>
      </c>
      <c r="H4147" s="2" t="s">
        <v>20785</v>
      </c>
    </row>
    <row r="4148" spans="1:8" x14ac:dyDescent="0.35">
      <c r="A4148" s="1">
        <v>4146</v>
      </c>
      <c r="B4148" s="1" t="s">
        <v>854</v>
      </c>
      <c r="C4148" s="1" t="s">
        <v>5098</v>
      </c>
      <c r="D4148" s="1">
        <v>1</v>
      </c>
      <c r="E4148" s="1">
        <v>-2.4592200000000002</v>
      </c>
      <c r="F4148" s="1">
        <v>-2.36531</v>
      </c>
      <c r="G4148" s="2" t="s">
        <v>20784</v>
      </c>
      <c r="H4148" s="2" t="s">
        <v>20785</v>
      </c>
    </row>
    <row r="4149" spans="1:8" x14ac:dyDescent="0.35">
      <c r="A4149" s="1">
        <v>4147</v>
      </c>
      <c r="B4149" s="1" t="s">
        <v>2015</v>
      </c>
      <c r="C4149" s="1" t="s">
        <v>5099</v>
      </c>
      <c r="D4149" s="1">
        <v>1</v>
      </c>
      <c r="E4149" s="1">
        <v>-2.5756100000000002</v>
      </c>
      <c r="F4149" s="1">
        <v>-2.6394199999999999</v>
      </c>
      <c r="G4149" s="2" t="s">
        <v>20784</v>
      </c>
      <c r="H4149" s="2" t="s">
        <v>20785</v>
      </c>
    </row>
    <row r="4150" spans="1:8" x14ac:dyDescent="0.35">
      <c r="A4150" s="1">
        <v>4148</v>
      </c>
      <c r="B4150" s="1" t="s">
        <v>1183</v>
      </c>
      <c r="C4150" s="1" t="s">
        <v>5100</v>
      </c>
      <c r="D4150" s="1">
        <v>1</v>
      </c>
      <c r="E4150" s="1">
        <v>-2.6527500000000002</v>
      </c>
      <c r="F4150" s="1">
        <v>-2.7772299999999999</v>
      </c>
      <c r="G4150" s="2" t="s">
        <v>20784</v>
      </c>
      <c r="H4150" s="2" t="s">
        <v>20785</v>
      </c>
    </row>
    <row r="4151" spans="1:8" x14ac:dyDescent="0.35">
      <c r="A4151" s="1">
        <v>4149</v>
      </c>
      <c r="B4151" s="1" t="s">
        <v>1464</v>
      </c>
      <c r="C4151" s="1" t="s">
        <v>5101</v>
      </c>
      <c r="D4151" s="1">
        <v>1</v>
      </c>
      <c r="E4151" s="1">
        <v>-2.76302</v>
      </c>
      <c r="F4151" s="1">
        <v>-2.8166500000000001</v>
      </c>
      <c r="G4151" s="2" t="s">
        <v>20784</v>
      </c>
      <c r="H4151" s="2" t="s">
        <v>20785</v>
      </c>
    </row>
    <row r="4152" spans="1:8" x14ac:dyDescent="0.35">
      <c r="A4152" s="1">
        <v>4150</v>
      </c>
      <c r="B4152" s="1" t="s">
        <v>1629</v>
      </c>
      <c r="C4152" s="1" t="s">
        <v>1629</v>
      </c>
      <c r="D4152" s="1">
        <v>0</v>
      </c>
      <c r="E4152" s="1">
        <v>-2.7899400000000001</v>
      </c>
      <c r="F4152" s="1">
        <v>-2.7594099999999999</v>
      </c>
      <c r="G4152" s="2" t="s">
        <v>20784</v>
      </c>
      <c r="H4152" s="2" t="s">
        <v>20785</v>
      </c>
    </row>
    <row r="4153" spans="1:8" x14ac:dyDescent="0.35">
      <c r="A4153" s="1">
        <v>4151</v>
      </c>
      <c r="B4153" s="1" t="s">
        <v>1015</v>
      </c>
      <c r="C4153" s="1" t="s">
        <v>5102</v>
      </c>
      <c r="D4153" s="1">
        <v>1</v>
      </c>
      <c r="E4153" s="1">
        <v>-2.8493400000000002</v>
      </c>
      <c r="F4153" s="1">
        <v>-2.8674400000000002</v>
      </c>
      <c r="G4153" s="2" t="s">
        <v>20784</v>
      </c>
      <c r="H4153" s="2" t="s">
        <v>20785</v>
      </c>
    </row>
    <row r="4154" spans="1:8" x14ac:dyDescent="0.35">
      <c r="A4154" s="1">
        <v>4152</v>
      </c>
      <c r="B4154" s="1" t="s">
        <v>1299</v>
      </c>
      <c r="C4154" s="1" t="s">
        <v>1299</v>
      </c>
      <c r="D4154" s="1">
        <v>0</v>
      </c>
      <c r="E4154" s="1">
        <v>-2.9317099999999998</v>
      </c>
      <c r="F4154" s="1">
        <v>-2.9074200000000001</v>
      </c>
      <c r="G4154" s="2" t="s">
        <v>20784</v>
      </c>
      <c r="H4154" s="2" t="s">
        <v>20785</v>
      </c>
    </row>
    <row r="4155" spans="1:8" x14ac:dyDescent="0.35">
      <c r="A4155" s="1">
        <v>4153</v>
      </c>
      <c r="B4155" s="1" t="s">
        <v>535</v>
      </c>
      <c r="C4155" s="1" t="s">
        <v>535</v>
      </c>
      <c r="D4155" s="1">
        <v>0</v>
      </c>
      <c r="E4155" s="1">
        <v>-2.9503300000000001</v>
      </c>
      <c r="F4155" s="1">
        <v>-2.7356199999999999</v>
      </c>
      <c r="G4155" s="2" t="s">
        <v>20784</v>
      </c>
      <c r="H4155" s="2" t="s">
        <v>20785</v>
      </c>
    </row>
    <row r="4156" spans="1:8" x14ac:dyDescent="0.35">
      <c r="A4156" s="1">
        <v>4154</v>
      </c>
      <c r="B4156" s="1" t="s">
        <v>1536</v>
      </c>
      <c r="C4156" s="1" t="s">
        <v>5103</v>
      </c>
      <c r="D4156" s="1">
        <v>1</v>
      </c>
      <c r="E4156" s="1">
        <v>-2.9964499999999998</v>
      </c>
      <c r="F4156" s="1">
        <v>-2.9964200000000001</v>
      </c>
      <c r="G4156" s="2" t="s">
        <v>20784</v>
      </c>
      <c r="H4156" s="2" t="s">
        <v>20785</v>
      </c>
    </row>
    <row r="4157" spans="1:8" x14ac:dyDescent="0.35">
      <c r="A4157" s="1">
        <v>4155</v>
      </c>
      <c r="B4157" s="1" t="s">
        <v>996</v>
      </c>
      <c r="C4157" s="1" t="s">
        <v>5104</v>
      </c>
      <c r="D4157" s="1">
        <v>1</v>
      </c>
      <c r="E4157" s="1">
        <v>-3.0815199999999998</v>
      </c>
      <c r="F4157" s="1">
        <v>-3.0584199999999999</v>
      </c>
      <c r="G4157" s="2" t="s">
        <v>20784</v>
      </c>
      <c r="H4157" s="2" t="s">
        <v>20785</v>
      </c>
    </row>
    <row r="4158" spans="1:8" x14ac:dyDescent="0.35">
      <c r="A4158" s="1">
        <v>4156</v>
      </c>
      <c r="B4158" s="1" t="s">
        <v>1443</v>
      </c>
      <c r="C4158" s="1" t="s">
        <v>5105</v>
      </c>
      <c r="D4158" s="1">
        <v>1</v>
      </c>
      <c r="E4158" s="1">
        <v>-3.0911900000000001</v>
      </c>
      <c r="F4158" s="1">
        <v>-3.0934900000000001</v>
      </c>
      <c r="G4158" s="2" t="s">
        <v>20784</v>
      </c>
      <c r="H4158" s="2" t="s">
        <v>20785</v>
      </c>
    </row>
    <row r="4159" spans="1:8" x14ac:dyDescent="0.35">
      <c r="A4159" s="1">
        <v>4157</v>
      </c>
      <c r="B4159" s="1" t="s">
        <v>7</v>
      </c>
      <c r="C4159" s="1" t="s">
        <v>5106</v>
      </c>
      <c r="D4159" s="1">
        <v>1</v>
      </c>
      <c r="E4159" s="1">
        <v>-3.0964999999999998</v>
      </c>
      <c r="F4159" s="1">
        <v>-3.0788600000000002</v>
      </c>
      <c r="G4159" s="2" t="s">
        <v>20784</v>
      </c>
      <c r="H4159" s="2" t="s">
        <v>20785</v>
      </c>
    </row>
    <row r="4160" spans="1:8" x14ac:dyDescent="0.35">
      <c r="A4160" s="1">
        <v>4158</v>
      </c>
      <c r="B4160" s="1" t="s">
        <v>871</v>
      </c>
      <c r="C4160" s="1" t="s">
        <v>871</v>
      </c>
      <c r="D4160" s="1">
        <v>0</v>
      </c>
      <c r="E4160" s="1">
        <v>-3.1280800000000002</v>
      </c>
      <c r="F4160" s="1">
        <v>-3.161</v>
      </c>
      <c r="G4160" s="2" t="s">
        <v>20784</v>
      </c>
      <c r="H4160" s="2" t="s">
        <v>20785</v>
      </c>
    </row>
    <row r="4161" spans="1:8" x14ac:dyDescent="0.35">
      <c r="A4161" s="1">
        <v>4159</v>
      </c>
      <c r="B4161" s="1" t="s">
        <v>613</v>
      </c>
      <c r="C4161" s="1" t="s">
        <v>5107</v>
      </c>
      <c r="D4161" s="1">
        <v>1</v>
      </c>
      <c r="E4161" s="1">
        <v>-3.13544</v>
      </c>
      <c r="F4161" s="1">
        <v>-3.0499499999999999</v>
      </c>
      <c r="G4161" s="2" t="s">
        <v>20784</v>
      </c>
      <c r="H4161" s="2" t="s">
        <v>20785</v>
      </c>
    </row>
    <row r="4162" spans="1:8" x14ac:dyDescent="0.35">
      <c r="A4162" s="1">
        <v>4160</v>
      </c>
      <c r="B4162" s="1" t="s">
        <v>1446</v>
      </c>
      <c r="C4162" s="1" t="s">
        <v>5108</v>
      </c>
      <c r="D4162" s="1">
        <v>1</v>
      </c>
      <c r="E4162" s="1">
        <v>-3.1590199999999999</v>
      </c>
      <c r="F4162" s="1">
        <v>-3.06148</v>
      </c>
      <c r="G4162" s="2" t="s">
        <v>20784</v>
      </c>
      <c r="H4162" s="2" t="s">
        <v>20785</v>
      </c>
    </row>
    <row r="4163" spans="1:8" x14ac:dyDescent="0.35">
      <c r="A4163" s="1">
        <v>4161</v>
      </c>
      <c r="B4163" s="1" t="s">
        <v>2196</v>
      </c>
      <c r="C4163" s="1" t="s">
        <v>2196</v>
      </c>
      <c r="D4163" s="1">
        <v>0</v>
      </c>
      <c r="E4163" s="1">
        <v>-3.1870599999999998</v>
      </c>
      <c r="F4163" s="1">
        <v>-3.1715300000000002</v>
      </c>
      <c r="G4163" s="2" t="s">
        <v>20784</v>
      </c>
      <c r="H4163" s="2" t="s">
        <v>20785</v>
      </c>
    </row>
    <row r="4164" spans="1:8" x14ac:dyDescent="0.35">
      <c r="A4164" s="1">
        <v>4162</v>
      </c>
      <c r="B4164" s="1" t="s">
        <v>534</v>
      </c>
      <c r="C4164" s="1" t="s">
        <v>534</v>
      </c>
      <c r="D4164" s="1">
        <v>0</v>
      </c>
      <c r="E4164" s="1">
        <v>-3.1887699999999999</v>
      </c>
      <c r="F4164" s="1">
        <v>-3.0449700000000002</v>
      </c>
      <c r="G4164" s="2" t="s">
        <v>20784</v>
      </c>
      <c r="H4164" s="2" t="s">
        <v>20785</v>
      </c>
    </row>
    <row r="4165" spans="1:8" x14ac:dyDescent="0.35">
      <c r="A4165" s="1">
        <v>4163</v>
      </c>
      <c r="B4165" s="1" t="s">
        <v>540</v>
      </c>
      <c r="C4165" s="1" t="s">
        <v>540</v>
      </c>
      <c r="D4165" s="1">
        <v>0</v>
      </c>
      <c r="E4165" s="1">
        <v>-3.1934</v>
      </c>
      <c r="F4165" s="1">
        <v>-2.97356</v>
      </c>
      <c r="G4165" s="2" t="s">
        <v>20784</v>
      </c>
      <c r="H4165" s="2" t="s">
        <v>20785</v>
      </c>
    </row>
    <row r="4166" spans="1:8" x14ac:dyDescent="0.35">
      <c r="A4166" s="1">
        <v>4164</v>
      </c>
      <c r="B4166" s="1" t="s">
        <v>1641</v>
      </c>
      <c r="C4166" s="1" t="s">
        <v>1641</v>
      </c>
      <c r="D4166" s="1">
        <v>0</v>
      </c>
      <c r="E4166" s="1">
        <v>-3.2565</v>
      </c>
      <c r="F4166" s="1">
        <v>-3.2545099999999998</v>
      </c>
      <c r="G4166" s="2" t="s">
        <v>20784</v>
      </c>
      <c r="H4166" s="2" t="s">
        <v>20785</v>
      </c>
    </row>
    <row r="4167" spans="1:8" x14ac:dyDescent="0.35">
      <c r="A4167" s="1">
        <v>4165</v>
      </c>
      <c r="B4167" s="1" t="s">
        <v>819</v>
      </c>
      <c r="C4167" s="1" t="s">
        <v>5109</v>
      </c>
      <c r="D4167" s="1">
        <v>1</v>
      </c>
      <c r="E4167" s="1">
        <v>-3.2735799999999999</v>
      </c>
      <c r="F4167" s="1">
        <v>-3.3129</v>
      </c>
      <c r="G4167" s="2" t="s">
        <v>20784</v>
      </c>
      <c r="H4167" s="2" t="s">
        <v>20785</v>
      </c>
    </row>
    <row r="4168" spans="1:8" x14ac:dyDescent="0.35">
      <c r="A4168" s="1">
        <v>4166</v>
      </c>
      <c r="B4168" s="1" t="s">
        <v>527</v>
      </c>
      <c r="C4168" s="1" t="s">
        <v>527</v>
      </c>
      <c r="D4168" s="1">
        <v>0</v>
      </c>
      <c r="E4168" s="1">
        <v>-3.3191199999999998</v>
      </c>
      <c r="F4168" s="1">
        <v>-3.39398</v>
      </c>
      <c r="G4168" s="2" t="s">
        <v>20784</v>
      </c>
      <c r="H4168" s="2" t="s">
        <v>20785</v>
      </c>
    </row>
    <row r="4169" spans="1:8" x14ac:dyDescent="0.35">
      <c r="A4169" s="1">
        <v>4167</v>
      </c>
      <c r="B4169" s="1" t="s">
        <v>601</v>
      </c>
      <c r="C4169" s="1" t="s">
        <v>5110</v>
      </c>
      <c r="D4169" s="1">
        <v>1</v>
      </c>
      <c r="E4169" s="1">
        <v>-3.3196699999999999</v>
      </c>
      <c r="F4169" s="1">
        <v>-3.2610999999999999</v>
      </c>
      <c r="G4169" s="2" t="s">
        <v>20784</v>
      </c>
      <c r="H4169" s="2" t="s">
        <v>20785</v>
      </c>
    </row>
    <row r="4170" spans="1:8" x14ac:dyDescent="0.35">
      <c r="A4170" s="1">
        <v>4168</v>
      </c>
      <c r="B4170" s="1" t="s">
        <v>1625</v>
      </c>
      <c r="C4170" s="1" t="s">
        <v>5111</v>
      </c>
      <c r="D4170" s="1">
        <v>1</v>
      </c>
      <c r="E4170" s="1">
        <v>-3.3207900000000001</v>
      </c>
      <c r="F4170" s="1">
        <v>-3.3559800000000002</v>
      </c>
      <c r="G4170" s="2" t="s">
        <v>20784</v>
      </c>
      <c r="H4170" s="2" t="s">
        <v>20785</v>
      </c>
    </row>
    <row r="4171" spans="1:8" x14ac:dyDescent="0.35">
      <c r="A4171" s="1">
        <v>4169</v>
      </c>
      <c r="B4171" s="1" t="s">
        <v>1282</v>
      </c>
      <c r="C4171" s="1" t="s">
        <v>5112</v>
      </c>
      <c r="D4171" s="1">
        <v>1</v>
      </c>
      <c r="E4171" s="1">
        <v>-3.3246799999999999</v>
      </c>
      <c r="F4171" s="1">
        <v>-3.3451499999999998</v>
      </c>
      <c r="G4171" s="2" t="s">
        <v>20784</v>
      </c>
      <c r="H4171" s="2" t="s">
        <v>20785</v>
      </c>
    </row>
    <row r="4172" spans="1:8" x14ac:dyDescent="0.35">
      <c r="A4172" s="1">
        <v>4170</v>
      </c>
      <c r="B4172" s="1" t="s">
        <v>568</v>
      </c>
      <c r="C4172" s="1" t="s">
        <v>568</v>
      </c>
      <c r="D4172" s="1">
        <v>0</v>
      </c>
      <c r="E4172" s="1">
        <v>-3.3269199999999999</v>
      </c>
      <c r="F4172" s="1">
        <v>-3.3138800000000002</v>
      </c>
      <c r="G4172" s="2" t="s">
        <v>20784</v>
      </c>
      <c r="H4172" s="2" t="s">
        <v>20785</v>
      </c>
    </row>
    <row r="4173" spans="1:8" x14ac:dyDescent="0.35">
      <c r="A4173" s="1">
        <v>4171</v>
      </c>
      <c r="B4173" s="1" t="s">
        <v>561</v>
      </c>
      <c r="C4173" s="1" t="s">
        <v>5113</v>
      </c>
      <c r="D4173" s="1">
        <v>1</v>
      </c>
      <c r="E4173" s="1">
        <v>-3.3415599999999999</v>
      </c>
      <c r="F4173" s="1">
        <v>-3.31203</v>
      </c>
      <c r="G4173" s="2" t="s">
        <v>20784</v>
      </c>
      <c r="H4173" s="2" t="s">
        <v>20785</v>
      </c>
    </row>
    <row r="4174" spans="1:8" x14ac:dyDescent="0.35">
      <c r="A4174" s="1">
        <v>4172</v>
      </c>
      <c r="B4174" s="1" t="s">
        <v>2200</v>
      </c>
      <c r="C4174" s="1" t="s">
        <v>2200</v>
      </c>
      <c r="D4174" s="1">
        <v>0</v>
      </c>
      <c r="E4174" s="1">
        <v>-3.3446799999999999</v>
      </c>
      <c r="F4174" s="1">
        <v>-3.3416399999999999</v>
      </c>
      <c r="G4174" s="2" t="s">
        <v>20784</v>
      </c>
      <c r="H4174" s="2" t="s">
        <v>20785</v>
      </c>
    </row>
    <row r="4175" spans="1:8" x14ac:dyDescent="0.35">
      <c r="A4175" s="1">
        <v>4173</v>
      </c>
      <c r="B4175" s="1" t="s">
        <v>536</v>
      </c>
      <c r="C4175" s="1" t="s">
        <v>5114</v>
      </c>
      <c r="D4175" s="1">
        <v>1</v>
      </c>
      <c r="E4175" s="1">
        <v>-3.3567100000000001</v>
      </c>
      <c r="F4175" s="1">
        <v>-3.3322099999999999</v>
      </c>
      <c r="G4175" s="2" t="s">
        <v>20784</v>
      </c>
      <c r="H4175" s="2" t="s">
        <v>20785</v>
      </c>
    </row>
    <row r="4176" spans="1:8" x14ac:dyDescent="0.35">
      <c r="A4176" s="1">
        <v>4174</v>
      </c>
      <c r="B4176" s="1" t="s">
        <v>177</v>
      </c>
      <c r="C4176" s="1" t="s">
        <v>5115</v>
      </c>
      <c r="D4176" s="1">
        <v>1</v>
      </c>
      <c r="E4176" s="1">
        <v>-3.3616100000000002</v>
      </c>
      <c r="F4176" s="1">
        <v>-3.33447</v>
      </c>
      <c r="G4176" s="2" t="s">
        <v>20784</v>
      </c>
      <c r="H4176" s="2" t="s">
        <v>20785</v>
      </c>
    </row>
    <row r="4177" spans="1:8" x14ac:dyDescent="0.35">
      <c r="A4177" s="1">
        <v>4175</v>
      </c>
      <c r="B4177" s="1" t="s">
        <v>2017</v>
      </c>
      <c r="C4177" s="1" t="s">
        <v>5116</v>
      </c>
      <c r="D4177" s="1">
        <v>1</v>
      </c>
      <c r="E4177" s="1">
        <v>-3.3770699999999998</v>
      </c>
      <c r="F4177" s="1">
        <v>-3.3427799999999999</v>
      </c>
      <c r="G4177" s="2" t="s">
        <v>20784</v>
      </c>
      <c r="H4177" s="2" t="s">
        <v>20785</v>
      </c>
    </row>
    <row r="4178" spans="1:8" x14ac:dyDescent="0.35">
      <c r="A4178" s="1">
        <v>4176</v>
      </c>
      <c r="B4178" s="1" t="s">
        <v>1664</v>
      </c>
      <c r="C4178" s="1" t="s">
        <v>5117</v>
      </c>
      <c r="D4178" s="1">
        <v>1</v>
      </c>
      <c r="E4178" s="1">
        <v>-3.37913</v>
      </c>
      <c r="F4178" s="1">
        <v>-3.3253900000000001</v>
      </c>
      <c r="G4178" s="2" t="s">
        <v>20784</v>
      </c>
      <c r="H4178" s="2" t="s">
        <v>20785</v>
      </c>
    </row>
    <row r="4179" spans="1:8" x14ac:dyDescent="0.35">
      <c r="A4179" s="1">
        <v>4177</v>
      </c>
      <c r="B4179" s="1" t="s">
        <v>506</v>
      </c>
      <c r="C4179" s="1" t="s">
        <v>5118</v>
      </c>
      <c r="D4179" s="1">
        <v>1</v>
      </c>
      <c r="E4179" s="1">
        <v>-3.3853300000000002</v>
      </c>
      <c r="F4179" s="1">
        <v>-3.4095800000000001</v>
      </c>
      <c r="G4179" s="2" t="s">
        <v>20784</v>
      </c>
      <c r="H4179" s="2" t="s">
        <v>20785</v>
      </c>
    </row>
    <row r="4180" spans="1:8" x14ac:dyDescent="0.35">
      <c r="A4180" s="1">
        <v>4178</v>
      </c>
      <c r="B4180" s="1" t="s">
        <v>1120</v>
      </c>
      <c r="C4180" s="1" t="s">
        <v>5119</v>
      </c>
      <c r="D4180" s="1">
        <v>1</v>
      </c>
      <c r="E4180" s="1">
        <v>-3.4020700000000001</v>
      </c>
      <c r="F4180" s="1">
        <v>-3.4088500000000002</v>
      </c>
      <c r="G4180" s="2" t="s">
        <v>20784</v>
      </c>
      <c r="H4180" s="2" t="s">
        <v>20785</v>
      </c>
    </row>
    <row r="4181" spans="1:8" x14ac:dyDescent="0.35">
      <c r="A4181" s="1">
        <v>4179</v>
      </c>
      <c r="B4181" s="1" t="s">
        <v>627</v>
      </c>
      <c r="C4181" s="1" t="s">
        <v>5120</v>
      </c>
      <c r="D4181" s="1">
        <v>1</v>
      </c>
      <c r="E4181" s="1">
        <v>-3.4068999999999998</v>
      </c>
      <c r="F4181" s="1">
        <v>-3.3783400000000001</v>
      </c>
      <c r="G4181" s="2" t="s">
        <v>20784</v>
      </c>
      <c r="H4181" s="2" t="s">
        <v>20785</v>
      </c>
    </row>
    <row r="4182" spans="1:8" x14ac:dyDescent="0.35">
      <c r="A4182" s="1">
        <v>4180</v>
      </c>
      <c r="B4182" s="1" t="s">
        <v>1224</v>
      </c>
      <c r="C4182" s="1" t="s">
        <v>5121</v>
      </c>
      <c r="D4182" s="1">
        <v>1</v>
      </c>
      <c r="E4182" s="1">
        <v>-3.4187799999999999</v>
      </c>
      <c r="F4182" s="1">
        <v>-3.3753299999999999</v>
      </c>
      <c r="G4182" s="2" t="s">
        <v>20784</v>
      </c>
      <c r="H4182" s="2" t="s">
        <v>20785</v>
      </c>
    </row>
    <row r="4183" spans="1:8" x14ac:dyDescent="0.35">
      <c r="A4183" s="1">
        <v>4181</v>
      </c>
      <c r="B4183" s="1" t="s">
        <v>1611</v>
      </c>
      <c r="C4183" s="1" t="s">
        <v>5122</v>
      </c>
      <c r="D4183" s="1">
        <v>1</v>
      </c>
      <c r="E4183" s="1">
        <v>-3.42001</v>
      </c>
      <c r="F4183" s="1">
        <v>-3.4153099999999998</v>
      </c>
      <c r="G4183" s="2" t="s">
        <v>20784</v>
      </c>
      <c r="H4183" s="2" t="s">
        <v>20785</v>
      </c>
    </row>
    <row r="4184" spans="1:8" x14ac:dyDescent="0.35">
      <c r="A4184" s="1">
        <v>4182</v>
      </c>
      <c r="B4184" s="1" t="s">
        <v>659</v>
      </c>
      <c r="C4184" s="1" t="s">
        <v>5123</v>
      </c>
      <c r="D4184" s="1">
        <v>1</v>
      </c>
      <c r="E4184" s="1">
        <v>-3.4379599999999999</v>
      </c>
      <c r="F4184" s="1">
        <v>-3.47445</v>
      </c>
      <c r="G4184" s="2" t="s">
        <v>20784</v>
      </c>
      <c r="H4184" s="2" t="s">
        <v>20785</v>
      </c>
    </row>
    <row r="4185" spans="1:8" x14ac:dyDescent="0.35">
      <c r="A4185" s="1">
        <v>4183</v>
      </c>
      <c r="B4185" s="1" t="s">
        <v>2157</v>
      </c>
      <c r="C4185" s="1" t="s">
        <v>5124</v>
      </c>
      <c r="D4185" s="1">
        <v>1</v>
      </c>
      <c r="E4185" s="1">
        <v>-3.4417200000000001</v>
      </c>
      <c r="F4185" s="1">
        <v>-3.4389799999999999</v>
      </c>
      <c r="G4185" s="2" t="s">
        <v>20784</v>
      </c>
      <c r="H4185" s="2" t="s">
        <v>20785</v>
      </c>
    </row>
    <row r="4186" spans="1:8" x14ac:dyDescent="0.35">
      <c r="A4186" s="1">
        <v>4184</v>
      </c>
      <c r="B4186" s="1" t="s">
        <v>1005</v>
      </c>
      <c r="C4186" s="1" t="s">
        <v>5125</v>
      </c>
      <c r="D4186" s="1">
        <v>1</v>
      </c>
      <c r="E4186" s="1">
        <v>-3.4429699999999999</v>
      </c>
      <c r="F4186" s="1">
        <v>-3.4176199999999999</v>
      </c>
      <c r="G4186" s="2" t="s">
        <v>20784</v>
      </c>
      <c r="H4186" s="2" t="s">
        <v>20785</v>
      </c>
    </row>
    <row r="4187" spans="1:8" x14ac:dyDescent="0.35">
      <c r="A4187" s="1">
        <v>4185</v>
      </c>
      <c r="B4187" s="1" t="s">
        <v>1785</v>
      </c>
      <c r="C4187" s="1" t="s">
        <v>5126</v>
      </c>
      <c r="D4187" s="1">
        <v>1</v>
      </c>
      <c r="E4187" s="1">
        <v>-3.44801</v>
      </c>
      <c r="F4187" s="1">
        <v>-3.3475899999999998</v>
      </c>
      <c r="G4187" s="2" t="s">
        <v>20784</v>
      </c>
      <c r="H4187" s="2" t="s">
        <v>20785</v>
      </c>
    </row>
    <row r="4188" spans="1:8" x14ac:dyDescent="0.35">
      <c r="A4188" s="1">
        <v>4186</v>
      </c>
      <c r="B4188" s="1" t="s">
        <v>689</v>
      </c>
      <c r="C4188" s="1" t="s">
        <v>5127</v>
      </c>
      <c r="D4188" s="1">
        <v>1</v>
      </c>
      <c r="E4188" s="1">
        <v>-3.4511699999999998</v>
      </c>
      <c r="F4188" s="1">
        <v>-3.4655</v>
      </c>
      <c r="G4188" s="2" t="s">
        <v>20784</v>
      </c>
      <c r="H4188" s="2" t="s">
        <v>20785</v>
      </c>
    </row>
    <row r="4189" spans="1:8" x14ac:dyDescent="0.35">
      <c r="A4189" s="1">
        <v>4187</v>
      </c>
      <c r="B4189" s="1" t="s">
        <v>696</v>
      </c>
      <c r="C4189" s="1" t="s">
        <v>5128</v>
      </c>
      <c r="D4189" s="1">
        <v>1</v>
      </c>
      <c r="E4189" s="1">
        <v>-3.4537</v>
      </c>
      <c r="F4189" s="1">
        <v>-3.4792000000000001</v>
      </c>
      <c r="G4189" s="2" t="s">
        <v>20784</v>
      </c>
      <c r="H4189" s="2" t="s">
        <v>20785</v>
      </c>
    </row>
    <row r="4190" spans="1:8" x14ac:dyDescent="0.35">
      <c r="A4190" s="1">
        <v>4188</v>
      </c>
      <c r="B4190" s="1" t="s">
        <v>895</v>
      </c>
      <c r="C4190" s="1" t="s">
        <v>5129</v>
      </c>
      <c r="D4190" s="1">
        <v>1</v>
      </c>
      <c r="E4190" s="1">
        <v>-3.45784</v>
      </c>
      <c r="F4190" s="1">
        <v>-3.4855100000000001</v>
      </c>
      <c r="G4190" s="2" t="s">
        <v>20784</v>
      </c>
      <c r="H4190" s="2" t="s">
        <v>20785</v>
      </c>
    </row>
    <row r="4191" spans="1:8" x14ac:dyDescent="0.35">
      <c r="A4191" s="1">
        <v>4189</v>
      </c>
      <c r="B4191" s="1" t="s">
        <v>1169</v>
      </c>
      <c r="C4191" s="1" t="s">
        <v>5130</v>
      </c>
      <c r="D4191" s="1">
        <v>1</v>
      </c>
      <c r="E4191" s="1">
        <v>-3.4742199999999999</v>
      </c>
      <c r="F4191" s="1">
        <v>-3.4886599999999999</v>
      </c>
      <c r="G4191" s="2" t="s">
        <v>20784</v>
      </c>
      <c r="H4191" s="2" t="s">
        <v>20785</v>
      </c>
    </row>
    <row r="4192" spans="1:8" x14ac:dyDescent="0.35">
      <c r="A4192" s="1">
        <v>4190</v>
      </c>
      <c r="B4192" s="1" t="s">
        <v>1391</v>
      </c>
      <c r="C4192" s="1" t="s">
        <v>5131</v>
      </c>
      <c r="D4192" s="1">
        <v>1</v>
      </c>
      <c r="E4192" s="1">
        <v>-3.4745400000000002</v>
      </c>
      <c r="F4192" s="1">
        <v>-3.4895100000000001</v>
      </c>
      <c r="G4192" s="2" t="s">
        <v>20784</v>
      </c>
      <c r="H4192" s="2" t="s">
        <v>20785</v>
      </c>
    </row>
    <row r="4193" spans="1:8" x14ac:dyDescent="0.35">
      <c r="A4193" s="1">
        <v>4191</v>
      </c>
      <c r="B4193" s="1" t="s">
        <v>805</v>
      </c>
      <c r="C4193" s="1" t="s">
        <v>5132</v>
      </c>
      <c r="D4193" s="1">
        <v>1</v>
      </c>
      <c r="E4193" s="1">
        <v>-3.4823499999999998</v>
      </c>
      <c r="F4193" s="1">
        <v>-3.4634900000000002</v>
      </c>
      <c r="G4193" s="2" t="s">
        <v>20784</v>
      </c>
      <c r="H4193" s="2" t="s">
        <v>20785</v>
      </c>
    </row>
    <row r="4194" spans="1:8" x14ac:dyDescent="0.35">
      <c r="A4194" s="1">
        <v>4192</v>
      </c>
      <c r="B4194" s="1" t="s">
        <v>1354</v>
      </c>
      <c r="C4194" s="1" t="s">
        <v>5133</v>
      </c>
      <c r="D4194" s="1">
        <v>1</v>
      </c>
      <c r="E4194" s="1">
        <v>-3.4849600000000001</v>
      </c>
      <c r="F4194" s="1">
        <v>-3.4263400000000002</v>
      </c>
      <c r="G4194" s="2" t="s">
        <v>20784</v>
      </c>
      <c r="H4194" s="2" t="s">
        <v>20785</v>
      </c>
    </row>
    <row r="4195" spans="1:8" x14ac:dyDescent="0.35">
      <c r="A4195" s="1">
        <v>4193</v>
      </c>
      <c r="B4195" s="1" t="s">
        <v>103</v>
      </c>
      <c r="C4195" s="1" t="s">
        <v>5134</v>
      </c>
      <c r="D4195" s="1">
        <v>1</v>
      </c>
      <c r="E4195" s="1">
        <v>-3.48726</v>
      </c>
      <c r="F4195" s="1">
        <v>-3.5277500000000002</v>
      </c>
      <c r="G4195" s="2" t="s">
        <v>20784</v>
      </c>
      <c r="H4195" s="2" t="s">
        <v>20785</v>
      </c>
    </row>
    <row r="4196" spans="1:8" x14ac:dyDescent="0.35">
      <c r="A4196" s="1">
        <v>4194</v>
      </c>
      <c r="B4196" s="1" t="s">
        <v>60</v>
      </c>
      <c r="C4196" s="1" t="s">
        <v>5135</v>
      </c>
      <c r="D4196" s="1">
        <v>1</v>
      </c>
      <c r="E4196" s="1">
        <v>-3.4961600000000002</v>
      </c>
      <c r="F4196" s="1">
        <v>-3.4883999999999999</v>
      </c>
      <c r="G4196" s="2" t="s">
        <v>20784</v>
      </c>
      <c r="H4196" s="2" t="s">
        <v>20785</v>
      </c>
    </row>
    <row r="4197" spans="1:8" x14ac:dyDescent="0.35">
      <c r="A4197" s="1">
        <v>4195</v>
      </c>
      <c r="B4197" s="1" t="s">
        <v>1448</v>
      </c>
      <c r="C4197" s="1" t="s">
        <v>5136</v>
      </c>
      <c r="D4197" s="1">
        <v>1</v>
      </c>
      <c r="E4197" s="1">
        <v>-3.4981499999999999</v>
      </c>
      <c r="F4197" s="1">
        <v>-3.45174</v>
      </c>
      <c r="G4197" s="2" t="s">
        <v>20784</v>
      </c>
      <c r="H4197" s="2" t="s">
        <v>20785</v>
      </c>
    </row>
    <row r="4198" spans="1:8" x14ac:dyDescent="0.35">
      <c r="A4198" s="1">
        <v>4196</v>
      </c>
      <c r="B4198" s="1" t="s">
        <v>1229</v>
      </c>
      <c r="C4198" s="1" t="s">
        <v>5137</v>
      </c>
      <c r="D4198" s="1">
        <v>1</v>
      </c>
      <c r="E4198" s="1">
        <v>-3.5007999999999999</v>
      </c>
      <c r="F4198" s="1">
        <v>-3.4952999999999999</v>
      </c>
      <c r="G4198" s="2" t="s">
        <v>20784</v>
      </c>
      <c r="H4198" s="2" t="s">
        <v>20785</v>
      </c>
    </row>
    <row r="4199" spans="1:8" x14ac:dyDescent="0.35">
      <c r="A4199" s="1">
        <v>4197</v>
      </c>
      <c r="B4199" s="1" t="s">
        <v>1226</v>
      </c>
      <c r="C4199" s="1" t="s">
        <v>5138</v>
      </c>
      <c r="D4199" s="1">
        <v>1</v>
      </c>
      <c r="E4199" s="1">
        <v>-3.50447</v>
      </c>
      <c r="F4199" s="1">
        <v>-3.468</v>
      </c>
      <c r="G4199" s="2" t="s">
        <v>20784</v>
      </c>
      <c r="H4199" s="2" t="s">
        <v>20785</v>
      </c>
    </row>
    <row r="4200" spans="1:8" x14ac:dyDescent="0.35">
      <c r="A4200" s="1">
        <v>4198</v>
      </c>
      <c r="B4200" s="1" t="s">
        <v>581</v>
      </c>
      <c r="C4200" s="1" t="s">
        <v>5079</v>
      </c>
      <c r="D4200" s="1">
        <v>1</v>
      </c>
      <c r="E4200" s="1">
        <v>-3.50447</v>
      </c>
      <c r="F4200" s="1">
        <v>-3.5635599999999998</v>
      </c>
      <c r="G4200" s="2" t="s">
        <v>20784</v>
      </c>
      <c r="H4200" s="2" t="s">
        <v>20785</v>
      </c>
    </row>
    <row r="4201" spans="1:8" x14ac:dyDescent="0.35">
      <c r="A4201" s="1">
        <v>4199</v>
      </c>
      <c r="B4201" s="1" t="s">
        <v>868</v>
      </c>
      <c r="C4201" s="1" t="s">
        <v>5139</v>
      </c>
      <c r="D4201" s="1">
        <v>1</v>
      </c>
      <c r="E4201" s="1">
        <v>-3.5047999999999999</v>
      </c>
      <c r="F4201" s="1">
        <v>-3.5127600000000001</v>
      </c>
      <c r="G4201" s="2" t="s">
        <v>20784</v>
      </c>
      <c r="H4201" s="2" t="s">
        <v>20785</v>
      </c>
    </row>
    <row r="4202" spans="1:8" x14ac:dyDescent="0.35">
      <c r="A4202" s="1">
        <v>4200</v>
      </c>
      <c r="B4202" s="1" t="s">
        <v>2160</v>
      </c>
      <c r="C4202" s="1" t="s">
        <v>5140</v>
      </c>
      <c r="D4202" s="1">
        <v>1</v>
      </c>
      <c r="E4202" s="1">
        <v>-3.5058099999999999</v>
      </c>
      <c r="F4202" s="1">
        <v>-3.4232300000000002</v>
      </c>
      <c r="G4202" s="2" t="s">
        <v>20784</v>
      </c>
      <c r="H4202" s="2" t="s">
        <v>20785</v>
      </c>
    </row>
    <row r="4203" spans="1:8" x14ac:dyDescent="0.35">
      <c r="A4203" s="1">
        <v>4201</v>
      </c>
      <c r="B4203" s="1" t="s">
        <v>508</v>
      </c>
      <c r="C4203" s="1" t="s">
        <v>5141</v>
      </c>
      <c r="D4203" s="1">
        <v>1</v>
      </c>
      <c r="E4203" s="1">
        <v>-3.5068100000000002</v>
      </c>
      <c r="F4203" s="1">
        <v>-3.4417800000000001</v>
      </c>
      <c r="G4203" s="2" t="s">
        <v>20784</v>
      </c>
      <c r="H4203" s="2" t="s">
        <v>20785</v>
      </c>
    </row>
    <row r="4204" spans="1:8" x14ac:dyDescent="0.35">
      <c r="A4204" s="1">
        <v>4202</v>
      </c>
      <c r="B4204" s="1" t="s">
        <v>3</v>
      </c>
      <c r="C4204" s="1" t="s">
        <v>5086</v>
      </c>
      <c r="D4204" s="1">
        <v>1</v>
      </c>
      <c r="E4204" s="1">
        <v>-3.5108299999999999</v>
      </c>
      <c r="F4204" s="1">
        <v>-3.5604100000000001</v>
      </c>
      <c r="G4204" s="2" t="s">
        <v>20784</v>
      </c>
      <c r="H4204" s="2" t="s">
        <v>20785</v>
      </c>
    </row>
    <row r="4205" spans="1:8" x14ac:dyDescent="0.35">
      <c r="A4205" s="1">
        <v>4203</v>
      </c>
      <c r="B4205" s="1" t="s">
        <v>443</v>
      </c>
      <c r="C4205" s="1" t="s">
        <v>5142</v>
      </c>
      <c r="D4205" s="1">
        <v>1</v>
      </c>
      <c r="E4205" s="1">
        <v>-3.5114999999999998</v>
      </c>
      <c r="F4205" s="1">
        <v>-3.4979499999999999</v>
      </c>
      <c r="G4205" s="2" t="s">
        <v>20784</v>
      </c>
      <c r="H4205" s="2" t="s">
        <v>20785</v>
      </c>
    </row>
    <row r="4206" spans="1:8" x14ac:dyDescent="0.35">
      <c r="A4206" s="1">
        <v>4204</v>
      </c>
      <c r="B4206" s="1" t="s">
        <v>1163</v>
      </c>
      <c r="C4206" s="1" t="s">
        <v>5143</v>
      </c>
      <c r="D4206" s="1">
        <v>1</v>
      </c>
      <c r="E4206" s="1">
        <v>-3.5125099999999998</v>
      </c>
      <c r="F4206" s="1">
        <v>-3.5255800000000002</v>
      </c>
      <c r="G4206" s="2" t="s">
        <v>20784</v>
      </c>
      <c r="H4206" s="2" t="s">
        <v>20785</v>
      </c>
    </row>
    <row r="4207" spans="1:8" x14ac:dyDescent="0.35">
      <c r="A4207" s="1">
        <v>4205</v>
      </c>
      <c r="B4207" s="1" t="s">
        <v>869</v>
      </c>
      <c r="C4207" s="1" t="s">
        <v>5144</v>
      </c>
      <c r="D4207" s="1">
        <v>1</v>
      </c>
      <c r="E4207" s="1">
        <v>-3.5165600000000001</v>
      </c>
      <c r="F4207" s="1">
        <v>-3.5623900000000002</v>
      </c>
      <c r="G4207" s="2" t="s">
        <v>20784</v>
      </c>
      <c r="H4207" s="2" t="s">
        <v>20785</v>
      </c>
    </row>
    <row r="4208" spans="1:8" x14ac:dyDescent="0.35">
      <c r="A4208" s="1">
        <v>4206</v>
      </c>
      <c r="B4208" s="1" t="s">
        <v>859</v>
      </c>
      <c r="C4208" s="1" t="s">
        <v>5145</v>
      </c>
      <c r="D4208" s="1">
        <v>1</v>
      </c>
      <c r="E4208" s="1">
        <v>-3.5219800000000001</v>
      </c>
      <c r="F4208" s="1">
        <v>-3.5942099999999999</v>
      </c>
      <c r="G4208" s="2" t="s">
        <v>20784</v>
      </c>
      <c r="H4208" s="2" t="s">
        <v>20785</v>
      </c>
    </row>
    <row r="4209" spans="1:8" x14ac:dyDescent="0.35">
      <c r="A4209" s="1">
        <v>4207</v>
      </c>
      <c r="B4209" s="1" t="s">
        <v>2090</v>
      </c>
      <c r="C4209" s="1" t="s">
        <v>5146</v>
      </c>
      <c r="D4209" s="1">
        <v>1</v>
      </c>
      <c r="E4209" s="1">
        <v>-3.5247000000000002</v>
      </c>
      <c r="F4209" s="1">
        <v>-3.5361099999999999</v>
      </c>
      <c r="G4209" s="2" t="s">
        <v>20784</v>
      </c>
      <c r="H4209" s="2" t="s">
        <v>20785</v>
      </c>
    </row>
    <row r="4210" spans="1:8" x14ac:dyDescent="0.35">
      <c r="A4210" s="1">
        <v>4208</v>
      </c>
      <c r="B4210" s="1" t="s">
        <v>681</v>
      </c>
      <c r="C4210" s="1" t="s">
        <v>5147</v>
      </c>
      <c r="D4210" s="1">
        <v>1</v>
      </c>
      <c r="E4210" s="1">
        <v>-3.52983</v>
      </c>
      <c r="F4210" s="1">
        <v>-3.51688</v>
      </c>
      <c r="G4210" s="2" t="s">
        <v>20784</v>
      </c>
      <c r="H4210" s="2" t="s">
        <v>20785</v>
      </c>
    </row>
    <row r="4211" spans="1:8" x14ac:dyDescent="0.35">
      <c r="A4211" s="1">
        <v>4209</v>
      </c>
      <c r="B4211" s="1" t="s">
        <v>1400</v>
      </c>
      <c r="C4211" s="1" t="s">
        <v>5148</v>
      </c>
      <c r="D4211" s="1">
        <v>1</v>
      </c>
      <c r="E4211" s="1">
        <v>-3.5346299999999999</v>
      </c>
      <c r="F4211" s="1">
        <v>-3.49173</v>
      </c>
      <c r="G4211" s="2" t="s">
        <v>20784</v>
      </c>
      <c r="H4211" s="2" t="s">
        <v>20785</v>
      </c>
    </row>
    <row r="4212" spans="1:8" x14ac:dyDescent="0.35">
      <c r="A4212" s="1">
        <v>4210</v>
      </c>
      <c r="B4212" s="1" t="s">
        <v>1018</v>
      </c>
      <c r="C4212" s="1" t="s">
        <v>5149</v>
      </c>
      <c r="D4212" s="1">
        <v>1</v>
      </c>
      <c r="E4212" s="1">
        <v>-3.53566</v>
      </c>
      <c r="F4212" s="1">
        <v>-3.5152600000000001</v>
      </c>
      <c r="G4212" s="2" t="s">
        <v>20784</v>
      </c>
      <c r="H4212" s="2" t="s">
        <v>20785</v>
      </c>
    </row>
    <row r="4213" spans="1:8" x14ac:dyDescent="0.35">
      <c r="A4213" s="1">
        <v>4211</v>
      </c>
      <c r="B4213" s="1" t="s">
        <v>40</v>
      </c>
      <c r="C4213" s="1" t="s">
        <v>40</v>
      </c>
      <c r="D4213" s="1">
        <v>0</v>
      </c>
      <c r="E4213" s="1">
        <v>-3.5439600000000002</v>
      </c>
      <c r="F4213" s="1">
        <v>-3.4818099999999998</v>
      </c>
      <c r="G4213" s="2" t="s">
        <v>20784</v>
      </c>
      <c r="H4213" s="2" t="s">
        <v>20785</v>
      </c>
    </row>
    <row r="4214" spans="1:8" x14ac:dyDescent="0.35">
      <c r="A4214" s="1">
        <v>4212</v>
      </c>
      <c r="B4214" s="1" t="s">
        <v>2161</v>
      </c>
      <c r="C4214" s="1" t="s">
        <v>5150</v>
      </c>
      <c r="D4214" s="1">
        <v>1</v>
      </c>
      <c r="E4214" s="1">
        <v>-3.5530300000000001</v>
      </c>
      <c r="F4214" s="1">
        <v>-3.4950199999999998</v>
      </c>
      <c r="G4214" s="2" t="s">
        <v>20784</v>
      </c>
      <c r="H4214" s="2" t="s">
        <v>20785</v>
      </c>
    </row>
    <row r="4215" spans="1:8" x14ac:dyDescent="0.35">
      <c r="A4215" s="1">
        <v>4213</v>
      </c>
      <c r="B4215" s="1" t="s">
        <v>447</v>
      </c>
      <c r="C4215" s="1" t="s">
        <v>5151</v>
      </c>
      <c r="D4215" s="1">
        <v>1</v>
      </c>
      <c r="E4215" s="1">
        <v>-3.5807500000000001</v>
      </c>
      <c r="F4215" s="1">
        <v>-3.5253800000000002</v>
      </c>
      <c r="G4215" s="2" t="s">
        <v>20784</v>
      </c>
      <c r="H4215" s="2" t="s">
        <v>20785</v>
      </c>
    </row>
    <row r="4216" spans="1:8" x14ac:dyDescent="0.35">
      <c r="A4216" s="1">
        <v>4214</v>
      </c>
      <c r="B4216" s="1" t="s">
        <v>290</v>
      </c>
      <c r="C4216" s="1" t="s">
        <v>5152</v>
      </c>
      <c r="D4216" s="1">
        <v>1</v>
      </c>
      <c r="E4216" s="1">
        <v>-3.5876199999999998</v>
      </c>
      <c r="F4216" s="1">
        <v>-3.5228799999999998</v>
      </c>
      <c r="G4216" s="2" t="s">
        <v>20784</v>
      </c>
      <c r="H4216" s="2" t="s">
        <v>20785</v>
      </c>
    </row>
    <row r="4217" spans="1:8" x14ac:dyDescent="0.35">
      <c r="A4217" s="1">
        <v>4215</v>
      </c>
      <c r="B4217" s="1" t="s">
        <v>857</v>
      </c>
      <c r="C4217" s="1" t="s">
        <v>5153</v>
      </c>
      <c r="D4217" s="1">
        <v>1</v>
      </c>
      <c r="E4217" s="1">
        <v>-3.60297</v>
      </c>
      <c r="F4217" s="1">
        <v>-3.5863499999999999</v>
      </c>
      <c r="G4217" s="2" t="s">
        <v>20784</v>
      </c>
      <c r="H4217" s="2" t="s">
        <v>20785</v>
      </c>
    </row>
    <row r="4218" spans="1:8" x14ac:dyDescent="0.35">
      <c r="A4218" s="1">
        <v>4216</v>
      </c>
      <c r="B4218" s="1" t="s">
        <v>1488</v>
      </c>
      <c r="C4218" s="1" t="s">
        <v>1488</v>
      </c>
      <c r="D4218" s="1">
        <v>0</v>
      </c>
      <c r="E4218" s="1">
        <v>-1.6794</v>
      </c>
      <c r="F4218" s="1">
        <v>-1.7071799999999999</v>
      </c>
      <c r="G4218" s="2" t="s">
        <v>20784</v>
      </c>
      <c r="H4218" s="2" t="s">
        <v>20785</v>
      </c>
    </row>
    <row r="4219" spans="1:8" x14ac:dyDescent="0.35">
      <c r="A4219" s="1">
        <v>4217</v>
      </c>
      <c r="B4219" s="1" t="s">
        <v>1226</v>
      </c>
      <c r="C4219" s="1" t="s">
        <v>5154</v>
      </c>
      <c r="D4219" s="1">
        <v>1</v>
      </c>
      <c r="E4219" s="1">
        <v>-1.7850600000000001</v>
      </c>
      <c r="F4219" s="1">
        <v>-1.8275699999999999</v>
      </c>
      <c r="G4219" s="2" t="s">
        <v>20784</v>
      </c>
      <c r="H4219" s="2" t="s">
        <v>20785</v>
      </c>
    </row>
    <row r="4220" spans="1:8" x14ac:dyDescent="0.35">
      <c r="A4220" s="1">
        <v>4218</v>
      </c>
      <c r="B4220" s="1" t="s">
        <v>532</v>
      </c>
      <c r="C4220" s="1" t="s">
        <v>532</v>
      </c>
      <c r="D4220" s="1">
        <v>0</v>
      </c>
      <c r="E4220" s="1">
        <v>-1.87666</v>
      </c>
      <c r="F4220" s="1">
        <v>-1.9650799999999999</v>
      </c>
      <c r="G4220" s="2" t="s">
        <v>20784</v>
      </c>
      <c r="H4220" s="2" t="s">
        <v>20785</v>
      </c>
    </row>
    <row r="4221" spans="1:8" x14ac:dyDescent="0.35">
      <c r="A4221" s="1">
        <v>4219</v>
      </c>
      <c r="B4221" s="1" t="s">
        <v>1626</v>
      </c>
      <c r="C4221" s="1" t="s">
        <v>1626</v>
      </c>
      <c r="D4221" s="1">
        <v>0</v>
      </c>
      <c r="E4221" s="1">
        <v>-1.9186300000000001</v>
      </c>
      <c r="F4221" s="1">
        <v>-1.9845699999999999</v>
      </c>
      <c r="G4221" s="2" t="s">
        <v>20784</v>
      </c>
      <c r="H4221" s="2" t="s">
        <v>20785</v>
      </c>
    </row>
    <row r="4222" spans="1:8" x14ac:dyDescent="0.35">
      <c r="A4222" s="1">
        <v>4220</v>
      </c>
      <c r="B4222" s="1" t="s">
        <v>7</v>
      </c>
      <c r="C4222" s="1" t="s">
        <v>5155</v>
      </c>
      <c r="D4222" s="1">
        <v>1</v>
      </c>
      <c r="E4222" s="1">
        <v>-1.9267399999999999</v>
      </c>
      <c r="F4222" s="1">
        <v>-2.0466500000000001</v>
      </c>
      <c r="G4222" s="2" t="s">
        <v>20784</v>
      </c>
      <c r="H4222" s="2" t="s">
        <v>20785</v>
      </c>
    </row>
    <row r="4223" spans="1:8" x14ac:dyDescent="0.35">
      <c r="A4223" s="1">
        <v>4221</v>
      </c>
      <c r="B4223" s="1" t="s">
        <v>1135</v>
      </c>
      <c r="C4223" s="1" t="s">
        <v>5156</v>
      </c>
      <c r="D4223" s="1">
        <v>1</v>
      </c>
      <c r="E4223" s="1">
        <v>-2.0421399999999998</v>
      </c>
      <c r="F4223" s="1">
        <v>-2.1029900000000001</v>
      </c>
      <c r="G4223" s="2" t="s">
        <v>20784</v>
      </c>
      <c r="H4223" s="2" t="s">
        <v>20785</v>
      </c>
    </row>
    <row r="4224" spans="1:8" x14ac:dyDescent="0.35">
      <c r="A4224" s="1">
        <v>4222</v>
      </c>
      <c r="B4224" s="1" t="s">
        <v>2015</v>
      </c>
      <c r="C4224" s="1" t="s">
        <v>5157</v>
      </c>
      <c r="D4224" s="1">
        <v>1</v>
      </c>
      <c r="E4224" s="1">
        <v>-2.0477799999999999</v>
      </c>
      <c r="F4224" s="1">
        <v>-2.1031300000000002</v>
      </c>
      <c r="G4224" s="2" t="s">
        <v>20784</v>
      </c>
      <c r="H4224" s="2" t="s">
        <v>20785</v>
      </c>
    </row>
    <row r="4225" spans="1:8" x14ac:dyDescent="0.35">
      <c r="A4225" s="1">
        <v>4223</v>
      </c>
      <c r="B4225" s="1" t="s">
        <v>627</v>
      </c>
      <c r="C4225" s="1" t="s">
        <v>5158</v>
      </c>
      <c r="D4225" s="1">
        <v>1</v>
      </c>
      <c r="E4225" s="1">
        <v>-2.0499000000000001</v>
      </c>
      <c r="F4225" s="1">
        <v>-2.1368399999999999</v>
      </c>
      <c r="G4225" s="2" t="s">
        <v>20784</v>
      </c>
      <c r="H4225" s="2" t="s">
        <v>20785</v>
      </c>
    </row>
    <row r="4226" spans="1:8" x14ac:dyDescent="0.35">
      <c r="A4226" s="1">
        <v>4224</v>
      </c>
      <c r="B4226" s="1" t="s">
        <v>1163</v>
      </c>
      <c r="C4226" s="1" t="s">
        <v>5159</v>
      </c>
      <c r="D4226" s="1">
        <v>1</v>
      </c>
      <c r="E4226" s="1">
        <v>-2.0896499999999998</v>
      </c>
      <c r="F4226" s="1">
        <v>-2.12059</v>
      </c>
      <c r="G4226" s="2" t="s">
        <v>20784</v>
      </c>
      <c r="H4226" s="2" t="s">
        <v>20785</v>
      </c>
    </row>
    <row r="4227" spans="1:8" x14ac:dyDescent="0.35">
      <c r="A4227" s="1">
        <v>4225</v>
      </c>
      <c r="B4227" s="1" t="s">
        <v>1292</v>
      </c>
      <c r="C4227" s="1" t="s">
        <v>1292</v>
      </c>
      <c r="D4227" s="1">
        <v>0</v>
      </c>
      <c r="E4227" s="1">
        <v>-2.2168299999999999</v>
      </c>
      <c r="F4227" s="1">
        <v>-2.2506699999999999</v>
      </c>
      <c r="G4227" s="2" t="s">
        <v>20784</v>
      </c>
      <c r="H4227" s="2" t="s">
        <v>20785</v>
      </c>
    </row>
    <row r="4228" spans="1:8" x14ac:dyDescent="0.35">
      <c r="A4228" s="1">
        <v>4226</v>
      </c>
      <c r="B4228" s="1" t="s">
        <v>1785</v>
      </c>
      <c r="C4228" s="1" t="s">
        <v>1785</v>
      </c>
      <c r="D4228" s="1">
        <v>0</v>
      </c>
      <c r="E4228" s="1">
        <v>-2.2414100000000001</v>
      </c>
      <c r="F4228" s="1">
        <v>-2.2864</v>
      </c>
      <c r="G4228" s="2" t="s">
        <v>20784</v>
      </c>
      <c r="H4228" s="2" t="s">
        <v>20785</v>
      </c>
    </row>
    <row r="4229" spans="1:8" x14ac:dyDescent="0.35">
      <c r="A4229" s="1">
        <v>4227</v>
      </c>
      <c r="B4229" s="1" t="s">
        <v>972</v>
      </c>
      <c r="C4229" s="1" t="s">
        <v>972</v>
      </c>
      <c r="D4229" s="1">
        <v>0</v>
      </c>
      <c r="E4229" s="1">
        <v>-2.24227</v>
      </c>
      <c r="F4229" s="1">
        <v>-2.2618800000000001</v>
      </c>
      <c r="G4229" s="2" t="s">
        <v>20784</v>
      </c>
      <c r="H4229" s="2" t="s">
        <v>20785</v>
      </c>
    </row>
    <row r="4230" spans="1:8" x14ac:dyDescent="0.35">
      <c r="A4230" s="1">
        <v>4228</v>
      </c>
      <c r="B4230" s="1" t="s">
        <v>645</v>
      </c>
      <c r="C4230" s="1" t="s">
        <v>645</v>
      </c>
      <c r="D4230" s="1">
        <v>0</v>
      </c>
      <c r="E4230" s="1">
        <v>-2.27766</v>
      </c>
      <c r="F4230" s="1">
        <v>-2.34137</v>
      </c>
      <c r="G4230" s="2" t="s">
        <v>20784</v>
      </c>
      <c r="H4230" s="2" t="s">
        <v>20785</v>
      </c>
    </row>
    <row r="4231" spans="1:8" x14ac:dyDescent="0.35">
      <c r="A4231" s="1">
        <v>4229</v>
      </c>
      <c r="B4231" s="1" t="s">
        <v>2195</v>
      </c>
      <c r="C4231" s="1" t="s">
        <v>2195</v>
      </c>
      <c r="D4231" s="1">
        <v>2</v>
      </c>
      <c r="E4231" s="1">
        <v>-2.2811400000000002</v>
      </c>
      <c r="F4231" s="1">
        <v>-2.2916799999999999</v>
      </c>
      <c r="G4231" s="2" t="s">
        <v>20784</v>
      </c>
      <c r="H4231" s="2" t="s">
        <v>20785</v>
      </c>
    </row>
    <row r="4232" spans="1:8" x14ac:dyDescent="0.35">
      <c r="A4232" s="1">
        <v>4230</v>
      </c>
      <c r="B4232" s="1" t="s">
        <v>1629</v>
      </c>
      <c r="C4232" s="1" t="s">
        <v>1629</v>
      </c>
      <c r="D4232" s="1">
        <v>0</v>
      </c>
      <c r="E4232" s="1">
        <v>-2.28525</v>
      </c>
      <c r="F4232" s="1">
        <v>-2.3409200000000001</v>
      </c>
      <c r="G4232" s="2" t="s">
        <v>20784</v>
      </c>
      <c r="H4232" s="2" t="s">
        <v>20785</v>
      </c>
    </row>
    <row r="4233" spans="1:8" x14ac:dyDescent="0.35">
      <c r="A4233" s="1">
        <v>4231</v>
      </c>
      <c r="B4233" s="1" t="s">
        <v>1538</v>
      </c>
      <c r="C4233" s="1" t="s">
        <v>5160</v>
      </c>
      <c r="D4233" s="1">
        <v>1</v>
      </c>
      <c r="E4233" s="1">
        <v>-2.30545</v>
      </c>
      <c r="F4233" s="1">
        <v>-2.3178999999999998</v>
      </c>
      <c r="G4233" s="2" t="s">
        <v>20784</v>
      </c>
      <c r="H4233" s="2" t="s">
        <v>20785</v>
      </c>
    </row>
    <row r="4234" spans="1:8" x14ac:dyDescent="0.35">
      <c r="A4234" s="1">
        <v>4232</v>
      </c>
      <c r="B4234" s="1" t="s">
        <v>1004</v>
      </c>
      <c r="C4234" s="1" t="s">
        <v>5161</v>
      </c>
      <c r="D4234" s="1">
        <v>1</v>
      </c>
      <c r="E4234" s="1">
        <v>-2.3559100000000002</v>
      </c>
      <c r="F4234" s="1">
        <v>-2.3796599999999999</v>
      </c>
      <c r="G4234" s="2" t="s">
        <v>20784</v>
      </c>
      <c r="H4234" s="2" t="s">
        <v>20785</v>
      </c>
    </row>
    <row r="4235" spans="1:8" x14ac:dyDescent="0.35">
      <c r="A4235" s="1">
        <v>4233</v>
      </c>
      <c r="B4235" s="1" t="s">
        <v>870</v>
      </c>
      <c r="C4235" s="1" t="s">
        <v>870</v>
      </c>
      <c r="D4235" s="1">
        <v>0</v>
      </c>
      <c r="E4235" s="1">
        <v>-2.5022600000000002</v>
      </c>
      <c r="F4235" s="1">
        <v>-2.5069900000000001</v>
      </c>
      <c r="G4235" s="2" t="s">
        <v>20784</v>
      </c>
      <c r="H4235" s="2" t="s">
        <v>20785</v>
      </c>
    </row>
    <row r="4236" spans="1:8" x14ac:dyDescent="0.35">
      <c r="A4236" s="1">
        <v>4234</v>
      </c>
      <c r="B4236" s="1" t="s">
        <v>540</v>
      </c>
      <c r="C4236" s="1" t="s">
        <v>540</v>
      </c>
      <c r="D4236" s="1">
        <v>0</v>
      </c>
      <c r="E4236" s="1">
        <v>-2.5052699999999999</v>
      </c>
      <c r="F4236" s="1">
        <v>-2.64228</v>
      </c>
      <c r="G4236" s="2" t="s">
        <v>20784</v>
      </c>
      <c r="H4236" s="2" t="s">
        <v>20785</v>
      </c>
    </row>
    <row r="4237" spans="1:8" x14ac:dyDescent="0.35">
      <c r="A4237" s="1">
        <v>4235</v>
      </c>
      <c r="B4237" s="1" t="s">
        <v>535</v>
      </c>
      <c r="C4237" s="1" t="s">
        <v>535</v>
      </c>
      <c r="D4237" s="1">
        <v>0</v>
      </c>
      <c r="E4237" s="1">
        <v>-2.5190999999999999</v>
      </c>
      <c r="F4237" s="1">
        <v>-2.64615</v>
      </c>
      <c r="G4237" s="2" t="s">
        <v>20784</v>
      </c>
      <c r="H4237" s="2" t="s">
        <v>20785</v>
      </c>
    </row>
    <row r="4238" spans="1:8" x14ac:dyDescent="0.35">
      <c r="A4238" s="1">
        <v>4236</v>
      </c>
      <c r="B4238" s="1" t="s">
        <v>1015</v>
      </c>
      <c r="C4238" s="1" t="s">
        <v>5162</v>
      </c>
      <c r="D4238" s="1">
        <v>1</v>
      </c>
      <c r="E4238" s="1">
        <v>-2.5361199999999999</v>
      </c>
      <c r="F4238" s="1">
        <v>-2.5836399999999999</v>
      </c>
      <c r="G4238" s="2" t="s">
        <v>20784</v>
      </c>
      <c r="H4238" s="2" t="s">
        <v>20785</v>
      </c>
    </row>
    <row r="4239" spans="1:8" x14ac:dyDescent="0.35">
      <c r="A4239" s="1">
        <v>4237</v>
      </c>
      <c r="B4239" s="1" t="s">
        <v>2068</v>
      </c>
      <c r="C4239" s="1" t="s">
        <v>5163</v>
      </c>
      <c r="D4239" s="1">
        <v>1</v>
      </c>
      <c r="E4239" s="1">
        <v>-2.5710600000000001</v>
      </c>
      <c r="F4239" s="1">
        <v>-2.6179000000000001</v>
      </c>
      <c r="G4239" s="2" t="s">
        <v>20784</v>
      </c>
      <c r="H4239" s="2" t="s">
        <v>20785</v>
      </c>
    </row>
    <row r="4240" spans="1:8" x14ac:dyDescent="0.35">
      <c r="A4240" s="1">
        <v>4238</v>
      </c>
      <c r="B4240" s="1" t="s">
        <v>613</v>
      </c>
      <c r="C4240" s="1" t="s">
        <v>5164</v>
      </c>
      <c r="D4240" s="1">
        <v>1</v>
      </c>
      <c r="E4240" s="1">
        <v>-2.5969199999999999</v>
      </c>
      <c r="F4240" s="1">
        <v>-2.5971199999999999</v>
      </c>
      <c r="G4240" s="2" t="s">
        <v>20784</v>
      </c>
      <c r="H4240" s="2" t="s">
        <v>20785</v>
      </c>
    </row>
    <row r="4241" spans="1:8" x14ac:dyDescent="0.35">
      <c r="A4241" s="1">
        <v>4239</v>
      </c>
      <c r="B4241" s="1" t="s">
        <v>970</v>
      </c>
      <c r="C4241" s="1" t="s">
        <v>5165</v>
      </c>
      <c r="D4241" s="1">
        <v>1</v>
      </c>
      <c r="E4241" s="1">
        <v>-2.6084999999999998</v>
      </c>
      <c r="F4241" s="1">
        <v>-2.6642100000000002</v>
      </c>
      <c r="G4241" s="2" t="s">
        <v>20784</v>
      </c>
      <c r="H4241" s="2" t="s">
        <v>20785</v>
      </c>
    </row>
    <row r="4242" spans="1:8" x14ac:dyDescent="0.35">
      <c r="A4242" s="1">
        <v>4240</v>
      </c>
      <c r="B4242" s="1" t="s">
        <v>2017</v>
      </c>
      <c r="C4242" s="1" t="s">
        <v>5166</v>
      </c>
      <c r="D4242" s="1">
        <v>1</v>
      </c>
      <c r="E4242" s="1">
        <v>-2.6137100000000002</v>
      </c>
      <c r="F4242" s="1">
        <v>-2.65924</v>
      </c>
      <c r="G4242" s="2" t="s">
        <v>20784</v>
      </c>
      <c r="H4242" s="2" t="s">
        <v>20785</v>
      </c>
    </row>
    <row r="4243" spans="1:8" x14ac:dyDescent="0.35">
      <c r="A4243" s="1">
        <v>4241</v>
      </c>
      <c r="B4243" s="1" t="s">
        <v>1536</v>
      </c>
      <c r="C4243" s="1" t="s">
        <v>5167</v>
      </c>
      <c r="D4243" s="1">
        <v>1</v>
      </c>
      <c r="E4243" s="1">
        <v>-2.62662</v>
      </c>
      <c r="F4243" s="1">
        <v>-2.57836</v>
      </c>
      <c r="G4243" s="2" t="s">
        <v>20784</v>
      </c>
      <c r="H4243" s="2" t="s">
        <v>20785</v>
      </c>
    </row>
    <row r="4244" spans="1:8" x14ac:dyDescent="0.35">
      <c r="A4244" s="1">
        <v>4242</v>
      </c>
      <c r="B4244" s="1" t="s">
        <v>1120</v>
      </c>
      <c r="C4244" s="1" t="s">
        <v>5168</v>
      </c>
      <c r="D4244" s="1">
        <v>1</v>
      </c>
      <c r="E4244" s="1">
        <v>-2.7558199999999999</v>
      </c>
      <c r="F4244" s="1">
        <v>-2.7751399999999999</v>
      </c>
      <c r="G4244" s="2" t="s">
        <v>20784</v>
      </c>
      <c r="H4244" s="2" t="s">
        <v>20785</v>
      </c>
    </row>
    <row r="4245" spans="1:8" x14ac:dyDescent="0.35">
      <c r="A4245" s="1">
        <v>4243</v>
      </c>
      <c r="B4245" s="1" t="s">
        <v>534</v>
      </c>
      <c r="C4245" s="1" t="s">
        <v>534</v>
      </c>
      <c r="D4245" s="1">
        <v>0</v>
      </c>
      <c r="E4245" s="1">
        <v>-2.7620100000000001</v>
      </c>
      <c r="F4245" s="1">
        <v>-2.7964899999999999</v>
      </c>
      <c r="G4245" s="2" t="s">
        <v>20784</v>
      </c>
      <c r="H4245" s="2" t="s">
        <v>20785</v>
      </c>
    </row>
    <row r="4246" spans="1:8" x14ac:dyDescent="0.35">
      <c r="A4246" s="1">
        <v>4244</v>
      </c>
      <c r="B4246" s="1" t="s">
        <v>711</v>
      </c>
      <c r="C4246" s="1" t="s">
        <v>5169</v>
      </c>
      <c r="D4246" s="1">
        <v>1</v>
      </c>
      <c r="E4246" s="1">
        <v>-2.79325</v>
      </c>
      <c r="F4246" s="1">
        <v>-2.73543</v>
      </c>
      <c r="G4246" s="2" t="s">
        <v>20784</v>
      </c>
      <c r="H4246" s="2" t="s">
        <v>20785</v>
      </c>
    </row>
    <row r="4247" spans="1:8" x14ac:dyDescent="0.35">
      <c r="A4247" s="1">
        <v>4245</v>
      </c>
      <c r="B4247" s="1" t="s">
        <v>601</v>
      </c>
      <c r="C4247" s="1" t="s">
        <v>5170</v>
      </c>
      <c r="D4247" s="1">
        <v>1</v>
      </c>
      <c r="E4247" s="1">
        <v>-2.83555</v>
      </c>
      <c r="F4247" s="1">
        <v>-2.88009</v>
      </c>
      <c r="G4247" s="2" t="s">
        <v>20784</v>
      </c>
      <c r="H4247" s="2" t="s">
        <v>20785</v>
      </c>
    </row>
    <row r="4248" spans="1:8" x14ac:dyDescent="0.35">
      <c r="A4248" s="1">
        <v>4246</v>
      </c>
      <c r="B4248" s="1" t="s">
        <v>1354</v>
      </c>
      <c r="C4248" s="1" t="s">
        <v>5171</v>
      </c>
      <c r="D4248" s="1">
        <v>1</v>
      </c>
      <c r="E4248" s="1">
        <v>-2.8934600000000001</v>
      </c>
      <c r="F4248" s="1">
        <v>-2.87155</v>
      </c>
      <c r="G4248" s="2" t="s">
        <v>20784</v>
      </c>
      <c r="H4248" s="2" t="s">
        <v>20785</v>
      </c>
    </row>
    <row r="4249" spans="1:8" x14ac:dyDescent="0.35">
      <c r="A4249" s="1">
        <v>4247</v>
      </c>
      <c r="B4249" s="1" t="s">
        <v>2196</v>
      </c>
      <c r="C4249" s="1" t="s">
        <v>2196</v>
      </c>
      <c r="D4249" s="1">
        <v>0</v>
      </c>
      <c r="E4249" s="1">
        <v>-3.0463800000000001</v>
      </c>
      <c r="F4249" s="1">
        <v>-3.0043099999999998</v>
      </c>
      <c r="G4249" s="2" t="s">
        <v>20784</v>
      </c>
      <c r="H4249" s="2" t="s">
        <v>20785</v>
      </c>
    </row>
    <row r="4250" spans="1:8" x14ac:dyDescent="0.35">
      <c r="A4250" s="1">
        <v>4248</v>
      </c>
      <c r="B4250" s="1" t="s">
        <v>1224</v>
      </c>
      <c r="C4250" s="1" t="s">
        <v>5172</v>
      </c>
      <c r="D4250" s="1">
        <v>1</v>
      </c>
      <c r="E4250" s="1">
        <v>-3.0591200000000001</v>
      </c>
      <c r="F4250" s="1">
        <v>-3.0284599999999999</v>
      </c>
      <c r="G4250" s="2" t="s">
        <v>20784</v>
      </c>
      <c r="H4250" s="2" t="s">
        <v>20785</v>
      </c>
    </row>
    <row r="4251" spans="1:8" x14ac:dyDescent="0.35">
      <c r="A4251" s="1">
        <v>4249</v>
      </c>
      <c r="B4251" s="1" t="s">
        <v>871</v>
      </c>
      <c r="C4251" s="1" t="s">
        <v>871</v>
      </c>
      <c r="D4251" s="1">
        <v>0</v>
      </c>
      <c r="E4251" s="1">
        <v>-3.0741999999999998</v>
      </c>
      <c r="F4251" s="1">
        <v>-3.0078900000000002</v>
      </c>
      <c r="G4251" s="2" t="s">
        <v>20784</v>
      </c>
      <c r="H4251" s="2" t="s">
        <v>20785</v>
      </c>
    </row>
    <row r="4252" spans="1:8" x14ac:dyDescent="0.35">
      <c r="A4252" s="1">
        <v>4250</v>
      </c>
      <c r="B4252" s="1" t="s">
        <v>996</v>
      </c>
      <c r="C4252" s="1" t="s">
        <v>5173</v>
      </c>
      <c r="D4252" s="1">
        <v>1</v>
      </c>
      <c r="E4252" s="1">
        <v>-3.0741999999999998</v>
      </c>
      <c r="F4252" s="1">
        <v>-3.0746899999999999</v>
      </c>
      <c r="G4252" s="2" t="s">
        <v>20784</v>
      </c>
      <c r="H4252" s="2" t="s">
        <v>20785</v>
      </c>
    </row>
    <row r="4253" spans="1:8" x14ac:dyDescent="0.35">
      <c r="A4253" s="1">
        <v>4251</v>
      </c>
      <c r="B4253" s="1" t="s">
        <v>561</v>
      </c>
      <c r="C4253" s="1" t="s">
        <v>4969</v>
      </c>
      <c r="D4253" s="1">
        <v>1</v>
      </c>
      <c r="E4253" s="1">
        <v>-3.1013999999999999</v>
      </c>
      <c r="F4253" s="1">
        <v>-3.0514000000000001</v>
      </c>
      <c r="G4253" s="2" t="s">
        <v>20784</v>
      </c>
      <c r="H4253" s="2" t="s">
        <v>20785</v>
      </c>
    </row>
    <row r="4254" spans="1:8" x14ac:dyDescent="0.35">
      <c r="A4254" s="1">
        <v>4252</v>
      </c>
      <c r="B4254" s="1" t="s">
        <v>1005</v>
      </c>
      <c r="C4254" s="1" t="s">
        <v>5174</v>
      </c>
      <c r="D4254" s="1">
        <v>1</v>
      </c>
      <c r="E4254" s="1">
        <v>-3.1440700000000001</v>
      </c>
      <c r="F4254" s="1">
        <v>-3.0721599999999998</v>
      </c>
      <c r="G4254" s="2" t="s">
        <v>20784</v>
      </c>
      <c r="H4254" s="2" t="s">
        <v>20785</v>
      </c>
    </row>
    <row r="4255" spans="1:8" x14ac:dyDescent="0.35">
      <c r="A4255" s="1">
        <v>4253</v>
      </c>
      <c r="B4255" s="1" t="s">
        <v>868</v>
      </c>
      <c r="C4255" s="1" t="s">
        <v>5175</v>
      </c>
      <c r="D4255" s="1">
        <v>1</v>
      </c>
      <c r="E4255" s="1">
        <v>-3.15577</v>
      </c>
      <c r="F4255" s="1">
        <v>-3.0933299999999999</v>
      </c>
      <c r="G4255" s="2" t="s">
        <v>20784</v>
      </c>
      <c r="H4255" s="2" t="s">
        <v>20785</v>
      </c>
    </row>
    <row r="4256" spans="1:8" x14ac:dyDescent="0.35">
      <c r="A4256" s="1">
        <v>4254</v>
      </c>
      <c r="B4256" s="1" t="s">
        <v>177</v>
      </c>
      <c r="C4256" s="1" t="s">
        <v>5176</v>
      </c>
      <c r="D4256" s="1">
        <v>1</v>
      </c>
      <c r="E4256" s="1">
        <v>-3.1822400000000002</v>
      </c>
      <c r="F4256" s="1">
        <v>-3.1244200000000002</v>
      </c>
      <c r="G4256" s="2" t="s">
        <v>20784</v>
      </c>
      <c r="H4256" s="2" t="s">
        <v>20785</v>
      </c>
    </row>
    <row r="4257" spans="1:8" x14ac:dyDescent="0.35">
      <c r="A4257" s="1">
        <v>4255</v>
      </c>
      <c r="B4257" s="1" t="s">
        <v>854</v>
      </c>
      <c r="C4257" s="1" t="s">
        <v>5177</v>
      </c>
      <c r="D4257" s="1">
        <v>1</v>
      </c>
      <c r="E4257" s="1">
        <v>-3.1988699999999999</v>
      </c>
      <c r="F4257" s="1">
        <v>-3.1509200000000002</v>
      </c>
      <c r="G4257" s="2" t="s">
        <v>20784</v>
      </c>
      <c r="H4257" s="2" t="s">
        <v>20785</v>
      </c>
    </row>
    <row r="4258" spans="1:8" x14ac:dyDescent="0.35">
      <c r="A4258" s="1">
        <v>4256</v>
      </c>
      <c r="B4258" s="1" t="s">
        <v>290</v>
      </c>
      <c r="C4258" s="1" t="s">
        <v>290</v>
      </c>
      <c r="D4258" s="1">
        <v>0</v>
      </c>
      <c r="E4258" s="1">
        <v>-3.20357</v>
      </c>
      <c r="F4258" s="1">
        <v>-3.1530200000000002</v>
      </c>
      <c r="G4258" s="2" t="s">
        <v>20784</v>
      </c>
      <c r="H4258" s="2" t="s">
        <v>20785</v>
      </c>
    </row>
    <row r="4259" spans="1:8" x14ac:dyDescent="0.35">
      <c r="A4259" s="1">
        <v>4257</v>
      </c>
      <c r="B4259" s="1" t="s">
        <v>1183</v>
      </c>
      <c r="C4259" s="1" t="s">
        <v>5178</v>
      </c>
      <c r="D4259" s="1">
        <v>1</v>
      </c>
      <c r="E4259" s="1">
        <v>-3.2687499999999998</v>
      </c>
      <c r="F4259" s="1">
        <v>-3.2061600000000001</v>
      </c>
      <c r="G4259" s="2" t="s">
        <v>20784</v>
      </c>
      <c r="H4259" s="2" t="s">
        <v>20785</v>
      </c>
    </row>
    <row r="4260" spans="1:8" x14ac:dyDescent="0.35">
      <c r="A4260" s="1">
        <v>4258</v>
      </c>
      <c r="B4260" s="1" t="s">
        <v>1464</v>
      </c>
      <c r="C4260" s="1" t="s">
        <v>5179</v>
      </c>
      <c r="D4260" s="1">
        <v>1</v>
      </c>
      <c r="E4260" s="1">
        <v>-3.2932600000000001</v>
      </c>
      <c r="F4260" s="1">
        <v>-3.3215300000000001</v>
      </c>
      <c r="G4260" s="2" t="s">
        <v>20784</v>
      </c>
      <c r="H4260" s="2" t="s">
        <v>20785</v>
      </c>
    </row>
    <row r="4261" spans="1:8" x14ac:dyDescent="0.35">
      <c r="A4261" s="1">
        <v>4259</v>
      </c>
      <c r="B4261" s="1" t="s">
        <v>1641</v>
      </c>
      <c r="C4261" s="1" t="s">
        <v>1641</v>
      </c>
      <c r="D4261" s="1">
        <v>0</v>
      </c>
      <c r="E4261" s="1">
        <v>-3.3171200000000001</v>
      </c>
      <c r="F4261" s="1">
        <v>-3.26397</v>
      </c>
      <c r="G4261" s="2" t="s">
        <v>20784</v>
      </c>
      <c r="H4261" s="2" t="s">
        <v>20785</v>
      </c>
    </row>
    <row r="4262" spans="1:8" x14ac:dyDescent="0.35">
      <c r="A4262" s="1">
        <v>4260</v>
      </c>
      <c r="B4262" s="1" t="s">
        <v>2090</v>
      </c>
      <c r="C4262" s="1" t="s">
        <v>5180</v>
      </c>
      <c r="D4262" s="1">
        <v>1</v>
      </c>
      <c r="E4262" s="1">
        <v>-3.3372000000000002</v>
      </c>
      <c r="F4262" s="1">
        <v>-3.2817400000000001</v>
      </c>
      <c r="G4262" s="2" t="s">
        <v>20784</v>
      </c>
      <c r="H4262" s="2" t="s">
        <v>20785</v>
      </c>
    </row>
    <row r="4263" spans="1:8" x14ac:dyDescent="0.35">
      <c r="A4263" s="1">
        <v>4261</v>
      </c>
      <c r="B4263" s="1" t="s">
        <v>689</v>
      </c>
      <c r="C4263" s="1" t="s">
        <v>5181</v>
      </c>
      <c r="D4263" s="1">
        <v>1</v>
      </c>
      <c r="E4263" s="1">
        <v>-3.35168</v>
      </c>
      <c r="F4263" s="1">
        <v>-3.22858</v>
      </c>
      <c r="G4263" s="2" t="s">
        <v>20784</v>
      </c>
      <c r="H4263" s="2" t="s">
        <v>20785</v>
      </c>
    </row>
    <row r="4264" spans="1:8" x14ac:dyDescent="0.35">
      <c r="A4264" s="1">
        <v>4262</v>
      </c>
      <c r="B4264" s="1" t="s">
        <v>2200</v>
      </c>
      <c r="C4264" s="1" t="s">
        <v>2200</v>
      </c>
      <c r="D4264" s="1">
        <v>0</v>
      </c>
      <c r="E4264" s="1">
        <v>-3.3786</v>
      </c>
      <c r="F4264" s="1">
        <v>-3.3195999999999999</v>
      </c>
      <c r="G4264" s="2" t="s">
        <v>20784</v>
      </c>
      <c r="H4264" s="2" t="s">
        <v>20785</v>
      </c>
    </row>
    <row r="4265" spans="1:8" x14ac:dyDescent="0.35">
      <c r="A4265" s="1">
        <v>4263</v>
      </c>
      <c r="B4265" s="1" t="s">
        <v>1446</v>
      </c>
      <c r="C4265" s="1" t="s">
        <v>5182</v>
      </c>
      <c r="D4265" s="1">
        <v>1</v>
      </c>
      <c r="E4265" s="1">
        <v>-3.3920699999999999</v>
      </c>
      <c r="F4265" s="1">
        <v>-3.3870100000000001</v>
      </c>
      <c r="G4265" s="2" t="s">
        <v>20784</v>
      </c>
      <c r="H4265" s="2" t="s">
        <v>20785</v>
      </c>
    </row>
    <row r="4266" spans="1:8" x14ac:dyDescent="0.35">
      <c r="A4266" s="1">
        <v>4264</v>
      </c>
      <c r="B4266" s="1" t="s">
        <v>1611</v>
      </c>
      <c r="C4266" s="1" t="s">
        <v>5183</v>
      </c>
      <c r="D4266" s="1">
        <v>1</v>
      </c>
      <c r="E4266" s="1">
        <v>-3.39805</v>
      </c>
      <c r="F4266" s="1">
        <v>-3.4150399999999999</v>
      </c>
      <c r="G4266" s="2" t="s">
        <v>20784</v>
      </c>
      <c r="H4266" s="2" t="s">
        <v>20785</v>
      </c>
    </row>
    <row r="4267" spans="1:8" x14ac:dyDescent="0.35">
      <c r="A4267" s="1">
        <v>4265</v>
      </c>
      <c r="B4267" s="1" t="s">
        <v>568</v>
      </c>
      <c r="C4267" s="1" t="s">
        <v>568</v>
      </c>
      <c r="D4267" s="1">
        <v>0</v>
      </c>
      <c r="E4267" s="1">
        <v>-3.4005100000000001</v>
      </c>
      <c r="F4267" s="1">
        <v>-3.4065799999999999</v>
      </c>
      <c r="G4267" s="2" t="s">
        <v>20784</v>
      </c>
      <c r="H4267" s="2" t="s">
        <v>20785</v>
      </c>
    </row>
    <row r="4268" spans="1:8" x14ac:dyDescent="0.35">
      <c r="A4268" s="1">
        <v>4266</v>
      </c>
      <c r="B4268" s="1" t="s">
        <v>1296</v>
      </c>
      <c r="C4268" s="1" t="s">
        <v>5184</v>
      </c>
      <c r="D4268" s="1">
        <v>1</v>
      </c>
      <c r="E4268" s="1">
        <v>-3.4026999999999998</v>
      </c>
      <c r="F4268" s="1">
        <v>-3.3081800000000001</v>
      </c>
      <c r="G4268" s="2" t="s">
        <v>20784</v>
      </c>
      <c r="H4268" s="2" t="s">
        <v>20785</v>
      </c>
    </row>
    <row r="4269" spans="1:8" x14ac:dyDescent="0.35">
      <c r="A4269" s="1">
        <v>4267</v>
      </c>
      <c r="B4269" s="1" t="s">
        <v>2161</v>
      </c>
      <c r="C4269" s="1" t="s">
        <v>5185</v>
      </c>
      <c r="D4269" s="1">
        <v>1</v>
      </c>
      <c r="E4269" s="1">
        <v>-3.4093</v>
      </c>
      <c r="F4269" s="1">
        <v>-3.3526099999999999</v>
      </c>
      <c r="G4269" s="2" t="s">
        <v>20784</v>
      </c>
      <c r="H4269" s="2" t="s">
        <v>20785</v>
      </c>
    </row>
    <row r="4270" spans="1:8" x14ac:dyDescent="0.35">
      <c r="A4270" s="1">
        <v>4268</v>
      </c>
      <c r="B4270" s="1" t="s">
        <v>1625</v>
      </c>
      <c r="C4270" s="1" t="s">
        <v>5186</v>
      </c>
      <c r="D4270" s="1">
        <v>1</v>
      </c>
      <c r="E4270" s="1">
        <v>-3.4112300000000002</v>
      </c>
      <c r="F4270" s="1">
        <v>-3.37975</v>
      </c>
      <c r="G4270" s="2" t="s">
        <v>20784</v>
      </c>
      <c r="H4270" s="2" t="s">
        <v>20785</v>
      </c>
    </row>
    <row r="4271" spans="1:8" x14ac:dyDescent="0.35">
      <c r="A4271" s="1">
        <v>4269</v>
      </c>
      <c r="B4271" s="1" t="s">
        <v>1229</v>
      </c>
      <c r="C4271" s="1" t="s">
        <v>5187</v>
      </c>
      <c r="D4271" s="1">
        <v>1</v>
      </c>
      <c r="E4271" s="1">
        <v>-3.4156599999999999</v>
      </c>
      <c r="F4271" s="1">
        <v>-3.42048</v>
      </c>
      <c r="G4271" s="2" t="s">
        <v>20784</v>
      </c>
      <c r="H4271" s="2" t="s">
        <v>20785</v>
      </c>
    </row>
    <row r="4272" spans="1:8" x14ac:dyDescent="0.35">
      <c r="A4272" s="1">
        <v>4270</v>
      </c>
      <c r="B4272" s="1" t="s">
        <v>1443</v>
      </c>
      <c r="C4272" s="1" t="s">
        <v>5188</v>
      </c>
      <c r="D4272" s="1">
        <v>1</v>
      </c>
      <c r="E4272" s="1">
        <v>-3.4167700000000001</v>
      </c>
      <c r="F4272" s="1">
        <v>-3.3818600000000001</v>
      </c>
      <c r="G4272" s="2" t="s">
        <v>20784</v>
      </c>
      <c r="H4272" s="2" t="s">
        <v>20785</v>
      </c>
    </row>
    <row r="4273" spans="1:8" x14ac:dyDescent="0.35">
      <c r="A4273" s="1">
        <v>4271</v>
      </c>
      <c r="B4273" s="1" t="s">
        <v>819</v>
      </c>
      <c r="C4273" s="1" t="s">
        <v>5189</v>
      </c>
      <c r="D4273" s="1">
        <v>1</v>
      </c>
      <c r="E4273" s="1">
        <v>-3.4268299999999998</v>
      </c>
      <c r="F4273" s="1">
        <v>-3.3980999999999999</v>
      </c>
      <c r="G4273" s="2" t="s">
        <v>20784</v>
      </c>
      <c r="H4273" s="2" t="s">
        <v>20785</v>
      </c>
    </row>
    <row r="4274" spans="1:8" x14ac:dyDescent="0.35">
      <c r="A4274" s="1">
        <v>4272</v>
      </c>
      <c r="B4274" s="1" t="s">
        <v>527</v>
      </c>
      <c r="C4274" s="1" t="s">
        <v>527</v>
      </c>
      <c r="D4274" s="1">
        <v>0</v>
      </c>
      <c r="E4274" s="1">
        <v>-3.4350000000000001</v>
      </c>
      <c r="F4274" s="1">
        <v>-3.45851</v>
      </c>
      <c r="G4274" s="2" t="s">
        <v>20784</v>
      </c>
      <c r="H4274" s="2" t="s">
        <v>20785</v>
      </c>
    </row>
    <row r="4275" spans="1:8" x14ac:dyDescent="0.35">
      <c r="A4275" s="1">
        <v>4273</v>
      </c>
      <c r="B4275" s="1" t="s">
        <v>1664</v>
      </c>
      <c r="C4275" s="1" t="s">
        <v>5190</v>
      </c>
      <c r="D4275" s="1">
        <v>1</v>
      </c>
      <c r="E4275" s="1">
        <v>-3.4369900000000002</v>
      </c>
      <c r="F4275" s="1">
        <v>-3.3860700000000001</v>
      </c>
      <c r="G4275" s="2" t="s">
        <v>20784</v>
      </c>
      <c r="H4275" s="2" t="s">
        <v>20785</v>
      </c>
    </row>
    <row r="4276" spans="1:8" x14ac:dyDescent="0.35">
      <c r="A4276" s="1">
        <v>4274</v>
      </c>
      <c r="B4276" s="1" t="s">
        <v>1391</v>
      </c>
      <c r="C4276" s="1" t="s">
        <v>5191</v>
      </c>
      <c r="D4276" s="1">
        <v>1</v>
      </c>
      <c r="E4276" s="1">
        <v>-3.4381200000000001</v>
      </c>
      <c r="F4276" s="1">
        <v>-3.3901400000000002</v>
      </c>
      <c r="G4276" s="2" t="s">
        <v>20784</v>
      </c>
      <c r="H4276" s="2" t="s">
        <v>20785</v>
      </c>
    </row>
    <row r="4277" spans="1:8" x14ac:dyDescent="0.35">
      <c r="A4277" s="1">
        <v>4275</v>
      </c>
      <c r="B4277" s="1" t="s">
        <v>1169</v>
      </c>
      <c r="C4277" s="1" t="s">
        <v>5192</v>
      </c>
      <c r="D4277" s="1">
        <v>1</v>
      </c>
      <c r="E4277" s="1">
        <v>-3.4429599999999998</v>
      </c>
      <c r="F4277" s="1">
        <v>-3.4338000000000002</v>
      </c>
      <c r="G4277" s="2" t="s">
        <v>20784</v>
      </c>
      <c r="H4277" s="2" t="s">
        <v>20785</v>
      </c>
    </row>
    <row r="4278" spans="1:8" x14ac:dyDescent="0.35">
      <c r="A4278" s="1">
        <v>4276</v>
      </c>
      <c r="B4278" s="1" t="s">
        <v>805</v>
      </c>
      <c r="C4278" s="1" t="s">
        <v>5193</v>
      </c>
      <c r="D4278" s="1">
        <v>1</v>
      </c>
      <c r="E4278" s="1">
        <v>-3.4441000000000002</v>
      </c>
      <c r="F4278" s="1">
        <v>-3.4676100000000001</v>
      </c>
      <c r="G4278" s="2" t="s">
        <v>20784</v>
      </c>
      <c r="H4278" s="2" t="s">
        <v>20785</v>
      </c>
    </row>
    <row r="4279" spans="1:8" x14ac:dyDescent="0.35">
      <c r="A4279" s="1">
        <v>4277</v>
      </c>
      <c r="B4279" s="1" t="s">
        <v>696</v>
      </c>
      <c r="C4279" s="1" t="s">
        <v>5194</v>
      </c>
      <c r="D4279" s="1">
        <v>1</v>
      </c>
      <c r="E4279" s="1">
        <v>-3.4441000000000002</v>
      </c>
      <c r="F4279" s="1">
        <v>-3.3936700000000002</v>
      </c>
      <c r="G4279" s="2" t="s">
        <v>20784</v>
      </c>
      <c r="H4279" s="2" t="s">
        <v>20785</v>
      </c>
    </row>
    <row r="4280" spans="1:8" x14ac:dyDescent="0.35">
      <c r="A4280" s="1">
        <v>4278</v>
      </c>
      <c r="B4280" s="1" t="s">
        <v>536</v>
      </c>
      <c r="C4280" s="1" t="s">
        <v>5195</v>
      </c>
      <c r="D4280" s="1">
        <v>1</v>
      </c>
      <c r="E4280" s="1">
        <v>-3.4443899999999998</v>
      </c>
      <c r="F4280" s="1">
        <v>-3.42394</v>
      </c>
      <c r="G4280" s="2" t="s">
        <v>20784</v>
      </c>
      <c r="H4280" s="2" t="s">
        <v>20785</v>
      </c>
    </row>
    <row r="4281" spans="1:8" x14ac:dyDescent="0.35">
      <c r="A4281" s="1">
        <v>4279</v>
      </c>
      <c r="B4281" s="1" t="s">
        <v>2160</v>
      </c>
      <c r="C4281" s="1" t="s">
        <v>5196</v>
      </c>
      <c r="D4281" s="1">
        <v>1</v>
      </c>
      <c r="E4281" s="1">
        <v>-3.4552999999999998</v>
      </c>
      <c r="F4281" s="1">
        <v>-3.4055800000000001</v>
      </c>
      <c r="G4281" s="2" t="s">
        <v>20784</v>
      </c>
      <c r="H4281" s="2" t="s">
        <v>20785</v>
      </c>
    </row>
    <row r="4282" spans="1:8" x14ac:dyDescent="0.35">
      <c r="A4282" s="1">
        <v>4280</v>
      </c>
      <c r="B4282" s="1" t="s">
        <v>2157</v>
      </c>
      <c r="C4282" s="1" t="s">
        <v>5197</v>
      </c>
      <c r="D4282" s="1">
        <v>1</v>
      </c>
      <c r="E4282" s="1">
        <v>-3.4555899999999999</v>
      </c>
      <c r="F4282" s="1">
        <v>-3.4281299999999999</v>
      </c>
      <c r="G4282" s="2" t="s">
        <v>20784</v>
      </c>
      <c r="H4282" s="2" t="s">
        <v>20785</v>
      </c>
    </row>
    <row r="4283" spans="1:8" x14ac:dyDescent="0.35">
      <c r="A4283" s="1">
        <v>4281</v>
      </c>
      <c r="B4283" s="1" t="s">
        <v>3</v>
      </c>
      <c r="C4283" s="1" t="s">
        <v>5198</v>
      </c>
      <c r="D4283" s="1">
        <v>1</v>
      </c>
      <c r="E4283" s="1">
        <v>-3.4602300000000001</v>
      </c>
      <c r="F4283" s="1">
        <v>-3.4213900000000002</v>
      </c>
      <c r="G4283" s="2" t="s">
        <v>20784</v>
      </c>
      <c r="H4283" s="2" t="s">
        <v>20785</v>
      </c>
    </row>
    <row r="4284" spans="1:8" x14ac:dyDescent="0.35">
      <c r="A4284" s="1">
        <v>4282</v>
      </c>
      <c r="B4284" s="1" t="s">
        <v>581</v>
      </c>
      <c r="C4284" s="1" t="s">
        <v>4921</v>
      </c>
      <c r="D4284" s="1">
        <v>1</v>
      </c>
      <c r="E4284" s="1">
        <v>-3.4622600000000001</v>
      </c>
      <c r="F4284" s="1">
        <v>-3.42116</v>
      </c>
      <c r="G4284" s="2" t="s">
        <v>20784</v>
      </c>
      <c r="H4284" s="2" t="s">
        <v>20785</v>
      </c>
    </row>
    <row r="4285" spans="1:8" x14ac:dyDescent="0.35">
      <c r="A4285" s="1">
        <v>4283</v>
      </c>
      <c r="B4285" s="1" t="s">
        <v>1299</v>
      </c>
      <c r="C4285" s="1" t="s">
        <v>5199</v>
      </c>
      <c r="D4285" s="1">
        <v>1</v>
      </c>
      <c r="E4285" s="1">
        <v>-3.46488</v>
      </c>
      <c r="F4285" s="1">
        <v>-3.4464000000000001</v>
      </c>
      <c r="G4285" s="2" t="s">
        <v>20784</v>
      </c>
      <c r="H4285" s="2" t="s">
        <v>20785</v>
      </c>
    </row>
    <row r="4286" spans="1:8" x14ac:dyDescent="0.35">
      <c r="A4286" s="1">
        <v>4284</v>
      </c>
      <c r="B4286" s="1" t="s">
        <v>1018</v>
      </c>
      <c r="C4286" s="1" t="s">
        <v>5200</v>
      </c>
      <c r="D4286" s="1">
        <v>1</v>
      </c>
      <c r="E4286" s="1">
        <v>-3.47662</v>
      </c>
      <c r="F4286" s="1">
        <v>-3.4548700000000001</v>
      </c>
      <c r="G4286" s="2" t="s">
        <v>20784</v>
      </c>
      <c r="H4286" s="2" t="s">
        <v>20785</v>
      </c>
    </row>
    <row r="4287" spans="1:8" x14ac:dyDescent="0.35">
      <c r="A4287" s="1">
        <v>4285</v>
      </c>
      <c r="B4287" s="1" t="s">
        <v>60</v>
      </c>
      <c r="C4287" s="1" t="s">
        <v>5201</v>
      </c>
      <c r="D4287" s="1">
        <v>1</v>
      </c>
      <c r="E4287" s="1">
        <v>-3.4769100000000002</v>
      </c>
      <c r="F4287" s="1">
        <v>-3.4517199999999999</v>
      </c>
      <c r="G4287" s="2" t="s">
        <v>20784</v>
      </c>
      <c r="H4287" s="2" t="s">
        <v>20785</v>
      </c>
    </row>
    <row r="4288" spans="1:8" x14ac:dyDescent="0.35">
      <c r="A4288" s="1">
        <v>4286</v>
      </c>
      <c r="B4288" s="1" t="s">
        <v>506</v>
      </c>
      <c r="C4288" s="1" t="s">
        <v>5202</v>
      </c>
      <c r="D4288" s="1">
        <v>1</v>
      </c>
      <c r="E4288" s="1">
        <v>-3.4780899999999999</v>
      </c>
      <c r="F4288" s="1">
        <v>-3.4476</v>
      </c>
      <c r="G4288" s="2" t="s">
        <v>20784</v>
      </c>
      <c r="H4288" s="2" t="s">
        <v>20785</v>
      </c>
    </row>
    <row r="4289" spans="1:8" x14ac:dyDescent="0.35">
      <c r="A4289" s="1">
        <v>4287</v>
      </c>
      <c r="B4289" s="1" t="s">
        <v>796</v>
      </c>
      <c r="C4289" s="1" t="s">
        <v>5203</v>
      </c>
      <c r="D4289" s="1">
        <v>1</v>
      </c>
      <c r="E4289" s="1">
        <v>-3.4783900000000001</v>
      </c>
      <c r="F4289" s="1">
        <v>-3.3808500000000001</v>
      </c>
      <c r="G4289" s="2" t="s">
        <v>20784</v>
      </c>
      <c r="H4289" s="2" t="s">
        <v>20785</v>
      </c>
    </row>
    <row r="4290" spans="1:8" x14ac:dyDescent="0.35">
      <c r="A4290" s="1">
        <v>4288</v>
      </c>
      <c r="B4290" s="1" t="s">
        <v>443</v>
      </c>
      <c r="C4290" s="1" t="s">
        <v>5204</v>
      </c>
      <c r="D4290" s="1">
        <v>1</v>
      </c>
      <c r="E4290" s="1">
        <v>-3.4783900000000001</v>
      </c>
      <c r="F4290" s="1">
        <v>-3.4698699999999998</v>
      </c>
      <c r="G4290" s="2" t="s">
        <v>20784</v>
      </c>
      <c r="H4290" s="2" t="s">
        <v>20785</v>
      </c>
    </row>
    <row r="4291" spans="1:8" x14ac:dyDescent="0.35">
      <c r="A4291" s="1">
        <v>4289</v>
      </c>
      <c r="B4291" s="1" t="s">
        <v>1448</v>
      </c>
      <c r="C4291" s="1" t="s">
        <v>5205</v>
      </c>
      <c r="D4291" s="1">
        <v>1</v>
      </c>
      <c r="E4291" s="1">
        <v>-3.48224</v>
      </c>
      <c r="F4291" s="1">
        <v>-3.4426899999999998</v>
      </c>
      <c r="G4291" s="2" t="s">
        <v>20784</v>
      </c>
      <c r="H4291" s="2" t="s">
        <v>20785</v>
      </c>
    </row>
    <row r="4292" spans="1:8" x14ac:dyDescent="0.35">
      <c r="A4292" s="1">
        <v>4290</v>
      </c>
      <c r="B4292" s="1" t="s">
        <v>869</v>
      </c>
      <c r="C4292" s="1" t="s">
        <v>5206</v>
      </c>
      <c r="D4292" s="1">
        <v>1</v>
      </c>
      <c r="E4292" s="1">
        <v>-3.4837199999999999</v>
      </c>
      <c r="F4292" s="1">
        <v>-3.4508200000000002</v>
      </c>
      <c r="G4292" s="2" t="s">
        <v>20784</v>
      </c>
      <c r="H4292" s="2" t="s">
        <v>20785</v>
      </c>
    </row>
    <row r="4293" spans="1:8" x14ac:dyDescent="0.35">
      <c r="A4293" s="1">
        <v>4291</v>
      </c>
      <c r="B4293" s="1" t="s">
        <v>447</v>
      </c>
      <c r="C4293" s="1" t="s">
        <v>5207</v>
      </c>
      <c r="D4293" s="1">
        <v>1</v>
      </c>
      <c r="E4293" s="1">
        <v>-3.4846200000000001</v>
      </c>
      <c r="F4293" s="1">
        <v>-3.43926</v>
      </c>
      <c r="G4293" s="2" t="s">
        <v>20784</v>
      </c>
      <c r="H4293" s="2" t="s">
        <v>20785</v>
      </c>
    </row>
    <row r="4294" spans="1:8" x14ac:dyDescent="0.35">
      <c r="A4294" s="1">
        <v>4292</v>
      </c>
      <c r="B4294" s="1" t="s">
        <v>659</v>
      </c>
      <c r="C4294" s="1" t="s">
        <v>5208</v>
      </c>
      <c r="D4294" s="1">
        <v>1</v>
      </c>
      <c r="E4294" s="1">
        <v>-3.4920800000000001</v>
      </c>
      <c r="F4294" s="1">
        <v>-3.4904899999999999</v>
      </c>
      <c r="G4294" s="2" t="s">
        <v>20784</v>
      </c>
      <c r="H4294" s="2" t="s">
        <v>20785</v>
      </c>
    </row>
    <row r="4295" spans="1:8" x14ac:dyDescent="0.35">
      <c r="A4295" s="1">
        <v>4293</v>
      </c>
      <c r="B4295" s="1" t="s">
        <v>103</v>
      </c>
      <c r="C4295" s="1" t="s">
        <v>5209</v>
      </c>
      <c r="D4295" s="1">
        <v>1</v>
      </c>
      <c r="E4295" s="1">
        <v>-3.4980899999999999</v>
      </c>
      <c r="F4295" s="1">
        <v>-3.45526</v>
      </c>
      <c r="G4295" s="2" t="s">
        <v>20784</v>
      </c>
      <c r="H4295" s="2" t="s">
        <v>20785</v>
      </c>
    </row>
    <row r="4296" spans="1:8" x14ac:dyDescent="0.35">
      <c r="A4296" s="1">
        <v>4294</v>
      </c>
      <c r="B4296" s="1" t="s">
        <v>1217</v>
      </c>
      <c r="C4296" s="1" t="s">
        <v>5210</v>
      </c>
      <c r="D4296" s="1">
        <v>1</v>
      </c>
      <c r="E4296" s="1">
        <v>-3.5020199999999999</v>
      </c>
      <c r="F4296" s="1">
        <v>-3.48604</v>
      </c>
      <c r="G4296" s="2" t="s">
        <v>20784</v>
      </c>
      <c r="H4296" s="2" t="s">
        <v>20785</v>
      </c>
    </row>
    <row r="4297" spans="1:8" x14ac:dyDescent="0.35">
      <c r="A4297" s="1">
        <v>4295</v>
      </c>
      <c r="B4297" s="1" t="s">
        <v>508</v>
      </c>
      <c r="C4297" s="1" t="s">
        <v>5211</v>
      </c>
      <c r="D4297" s="1">
        <v>1</v>
      </c>
      <c r="E4297" s="1">
        <v>-3.5089999999999999</v>
      </c>
      <c r="F4297" s="1">
        <v>-3.4513099999999999</v>
      </c>
      <c r="G4297" s="2" t="s">
        <v>20784</v>
      </c>
      <c r="H4297" s="2" t="s">
        <v>20785</v>
      </c>
    </row>
    <row r="4298" spans="1:8" x14ac:dyDescent="0.35">
      <c r="A4298" s="1">
        <v>4296</v>
      </c>
      <c r="B4298" s="1" t="s">
        <v>1400</v>
      </c>
      <c r="C4298" s="1" t="s">
        <v>5212</v>
      </c>
      <c r="D4298" s="1">
        <v>1</v>
      </c>
      <c r="E4298" s="1">
        <v>-3.5108299999999999</v>
      </c>
      <c r="F4298" s="1">
        <v>-3.4576099999999999</v>
      </c>
      <c r="G4298" s="2" t="s">
        <v>20784</v>
      </c>
      <c r="H4298" s="2" t="s">
        <v>20785</v>
      </c>
    </row>
    <row r="4299" spans="1:8" x14ac:dyDescent="0.35">
      <c r="A4299" s="1">
        <v>4297</v>
      </c>
      <c r="B4299" s="1" t="s">
        <v>859</v>
      </c>
      <c r="C4299" s="1" t="s">
        <v>5213</v>
      </c>
      <c r="D4299" s="1">
        <v>1</v>
      </c>
      <c r="E4299" s="1">
        <v>-3.51512</v>
      </c>
      <c r="F4299" s="1">
        <v>-3.4639099999999998</v>
      </c>
      <c r="G4299" s="2" t="s">
        <v>20784</v>
      </c>
      <c r="H4299" s="2" t="s">
        <v>20785</v>
      </c>
    </row>
    <row r="4300" spans="1:8" x14ac:dyDescent="0.35">
      <c r="A4300" s="1">
        <v>4298</v>
      </c>
      <c r="B4300" s="1" t="s">
        <v>681</v>
      </c>
      <c r="C4300" s="1" t="s">
        <v>5214</v>
      </c>
      <c r="D4300" s="1">
        <v>1</v>
      </c>
      <c r="E4300" s="1">
        <v>-3.51634</v>
      </c>
      <c r="F4300" s="1">
        <v>-3.4719199999999999</v>
      </c>
      <c r="G4300" s="2" t="s">
        <v>20784</v>
      </c>
      <c r="H4300" s="2" t="s">
        <v>20785</v>
      </c>
    </row>
    <row r="4301" spans="1:8" x14ac:dyDescent="0.35">
      <c r="A4301" s="1">
        <v>4299</v>
      </c>
      <c r="B4301" s="1" t="s">
        <v>895</v>
      </c>
      <c r="C4301" s="1" t="s">
        <v>5215</v>
      </c>
      <c r="D4301" s="1">
        <v>1</v>
      </c>
      <c r="E4301" s="1">
        <v>-3.5185</v>
      </c>
      <c r="F4301" s="1">
        <v>-3.48733</v>
      </c>
      <c r="G4301" s="2" t="s">
        <v>20784</v>
      </c>
      <c r="H4301" s="2" t="s">
        <v>20785</v>
      </c>
    </row>
    <row r="4302" spans="1:8" x14ac:dyDescent="0.35">
      <c r="A4302" s="1">
        <v>4300</v>
      </c>
      <c r="B4302" s="1" t="s">
        <v>1282</v>
      </c>
      <c r="C4302" s="1" t="s">
        <v>5216</v>
      </c>
      <c r="D4302" s="1">
        <v>1</v>
      </c>
      <c r="E4302" s="1">
        <v>-3.53213</v>
      </c>
      <c r="F4302" s="1">
        <v>-3.5131800000000002</v>
      </c>
      <c r="G4302" s="2" t="s">
        <v>20784</v>
      </c>
      <c r="H4302" s="2" t="s">
        <v>20785</v>
      </c>
    </row>
    <row r="4303" spans="1:8" x14ac:dyDescent="0.35">
      <c r="A4303" s="1">
        <v>4301</v>
      </c>
      <c r="B4303" s="1" t="s">
        <v>857</v>
      </c>
      <c r="C4303" s="1" t="s">
        <v>5217</v>
      </c>
      <c r="D4303" s="1">
        <v>1</v>
      </c>
      <c r="E4303" s="1">
        <v>-3.5654300000000001</v>
      </c>
      <c r="F4303" s="1">
        <v>-3.53545</v>
      </c>
      <c r="G4303" s="2" t="s">
        <v>20784</v>
      </c>
      <c r="H4303" s="2" t="s">
        <v>20785</v>
      </c>
    </row>
    <row r="4304" spans="1:8" x14ac:dyDescent="0.35">
      <c r="A4304" s="1">
        <v>4302</v>
      </c>
      <c r="B4304" s="1" t="s">
        <v>40</v>
      </c>
      <c r="C4304" s="1" t="s">
        <v>5218</v>
      </c>
      <c r="D4304" s="1">
        <v>1</v>
      </c>
      <c r="E4304" s="1">
        <v>-3.5748199999999999</v>
      </c>
      <c r="F4304" s="1">
        <v>-3.6042800000000002</v>
      </c>
      <c r="G4304" s="2" t="s">
        <v>20784</v>
      </c>
      <c r="H4304" s="2" t="s">
        <v>20785</v>
      </c>
    </row>
    <row r="4305" spans="1:8" x14ac:dyDescent="0.35">
      <c r="A4305" s="1">
        <v>4303</v>
      </c>
      <c r="B4305" s="1" t="s">
        <v>613</v>
      </c>
      <c r="C4305" s="1" t="s">
        <v>5219</v>
      </c>
      <c r="D4305" s="1">
        <v>1</v>
      </c>
      <c r="E4305" s="1">
        <v>-1.6982900000000001</v>
      </c>
      <c r="F4305" s="1">
        <v>-1.76559</v>
      </c>
      <c r="G4305" s="2" t="s">
        <v>20784</v>
      </c>
      <c r="H4305" s="2" t="s">
        <v>20785</v>
      </c>
    </row>
    <row r="4306" spans="1:8" x14ac:dyDescent="0.35">
      <c r="A4306" s="1">
        <v>4304</v>
      </c>
      <c r="B4306" s="1" t="s">
        <v>1217</v>
      </c>
      <c r="C4306" s="1" t="s">
        <v>5220</v>
      </c>
      <c r="D4306" s="1">
        <v>1</v>
      </c>
      <c r="E4306" s="1">
        <v>-1.70855</v>
      </c>
      <c r="F4306" s="1">
        <v>-1.7569300000000001</v>
      </c>
      <c r="G4306" s="2" t="s">
        <v>20784</v>
      </c>
      <c r="H4306" s="2" t="s">
        <v>20785</v>
      </c>
    </row>
    <row r="4307" spans="1:8" x14ac:dyDescent="0.35">
      <c r="A4307" s="1">
        <v>4305</v>
      </c>
      <c r="B4307" s="1" t="s">
        <v>1538</v>
      </c>
      <c r="C4307" s="1" t="s">
        <v>5029</v>
      </c>
      <c r="D4307" s="1">
        <v>1</v>
      </c>
      <c r="E4307" s="1">
        <v>-1.7750300000000001</v>
      </c>
      <c r="F4307" s="1">
        <v>-1.84389</v>
      </c>
      <c r="G4307" s="2" t="s">
        <v>20784</v>
      </c>
      <c r="H4307" s="2" t="s">
        <v>20785</v>
      </c>
    </row>
    <row r="4308" spans="1:8" x14ac:dyDescent="0.35">
      <c r="A4308" s="1">
        <v>4306</v>
      </c>
      <c r="B4308" s="1" t="s">
        <v>601</v>
      </c>
      <c r="C4308" s="1" t="s">
        <v>5221</v>
      </c>
      <c r="D4308" s="1">
        <v>1</v>
      </c>
      <c r="E4308" s="1">
        <v>-1.8037799999999999</v>
      </c>
      <c r="F4308" s="1">
        <v>-1.8720600000000001</v>
      </c>
      <c r="G4308" s="2" t="s">
        <v>20784</v>
      </c>
      <c r="H4308" s="2" t="s">
        <v>20785</v>
      </c>
    </row>
    <row r="4309" spans="1:8" x14ac:dyDescent="0.35">
      <c r="A4309" s="1">
        <v>4307</v>
      </c>
      <c r="B4309" s="1" t="s">
        <v>1120</v>
      </c>
      <c r="C4309" s="1" t="s">
        <v>5222</v>
      </c>
      <c r="D4309" s="1">
        <v>1</v>
      </c>
      <c r="E4309" s="1">
        <v>-1.82341</v>
      </c>
      <c r="F4309" s="1">
        <v>-1.85337</v>
      </c>
      <c r="G4309" s="2" t="s">
        <v>20784</v>
      </c>
      <c r="H4309" s="2" t="s">
        <v>20785</v>
      </c>
    </row>
    <row r="4310" spans="1:8" x14ac:dyDescent="0.35">
      <c r="A4310" s="1">
        <v>4308</v>
      </c>
      <c r="B4310" s="1" t="s">
        <v>970</v>
      </c>
      <c r="C4310" s="1" t="s">
        <v>5092</v>
      </c>
      <c r="D4310" s="1">
        <v>1</v>
      </c>
      <c r="E4310" s="1">
        <v>-1.84907</v>
      </c>
      <c r="F4310" s="1">
        <v>-1.86744</v>
      </c>
      <c r="G4310" s="2" t="s">
        <v>20784</v>
      </c>
      <c r="H4310" s="2" t="s">
        <v>20785</v>
      </c>
    </row>
    <row r="4311" spans="1:8" x14ac:dyDescent="0.35">
      <c r="A4311" s="1">
        <v>4309</v>
      </c>
      <c r="B4311" s="1" t="s">
        <v>857</v>
      </c>
      <c r="C4311" s="1" t="s">
        <v>5223</v>
      </c>
      <c r="D4311" s="1">
        <v>1</v>
      </c>
      <c r="E4311" s="1">
        <v>-1.85873</v>
      </c>
      <c r="F4311" s="1">
        <v>-1.89903</v>
      </c>
      <c r="G4311" s="2" t="s">
        <v>20784</v>
      </c>
      <c r="H4311" s="2" t="s">
        <v>20785</v>
      </c>
    </row>
    <row r="4312" spans="1:8" x14ac:dyDescent="0.35">
      <c r="A4312" s="1">
        <v>4310</v>
      </c>
      <c r="B4312" s="1" t="s">
        <v>1400</v>
      </c>
      <c r="C4312" s="1" t="s">
        <v>5224</v>
      </c>
      <c r="D4312" s="1">
        <v>1</v>
      </c>
      <c r="E4312" s="1">
        <v>-1.8983000000000001</v>
      </c>
      <c r="F4312" s="1">
        <v>-1.8887700000000001</v>
      </c>
      <c r="G4312" s="2" t="s">
        <v>20784</v>
      </c>
      <c r="H4312" s="2" t="s">
        <v>20785</v>
      </c>
    </row>
    <row r="4313" spans="1:8" x14ac:dyDescent="0.35">
      <c r="A4313" s="1">
        <v>4311</v>
      </c>
      <c r="B4313" s="1" t="s">
        <v>996</v>
      </c>
      <c r="C4313" s="1" t="s">
        <v>5225</v>
      </c>
      <c r="D4313" s="1">
        <v>1</v>
      </c>
      <c r="E4313" s="1">
        <v>-1.91747</v>
      </c>
      <c r="F4313" s="1">
        <v>-1.9565900000000001</v>
      </c>
      <c r="G4313" s="2" t="s">
        <v>20784</v>
      </c>
      <c r="H4313" s="2" t="s">
        <v>20785</v>
      </c>
    </row>
    <row r="4314" spans="1:8" x14ac:dyDescent="0.35">
      <c r="A4314" s="1">
        <v>4312</v>
      </c>
      <c r="B4314" s="1" t="s">
        <v>1626</v>
      </c>
      <c r="C4314" s="1" t="s">
        <v>5226</v>
      </c>
      <c r="D4314" s="1">
        <v>1</v>
      </c>
      <c r="E4314" s="1">
        <v>-1.9345600000000001</v>
      </c>
      <c r="F4314" s="1">
        <v>-1.98854</v>
      </c>
      <c r="G4314" s="2" t="s">
        <v>20784</v>
      </c>
      <c r="H4314" s="2" t="s">
        <v>20785</v>
      </c>
    </row>
    <row r="4315" spans="1:8" x14ac:dyDescent="0.35">
      <c r="A4315" s="1">
        <v>4313</v>
      </c>
      <c r="B4315" s="1" t="s">
        <v>2195</v>
      </c>
      <c r="C4315" s="1" t="s">
        <v>2195</v>
      </c>
      <c r="D4315" s="1">
        <v>2</v>
      </c>
      <c r="E4315" s="1">
        <v>-1.9457</v>
      </c>
      <c r="F4315" s="1">
        <v>-1.9801899999999999</v>
      </c>
      <c r="G4315" s="2" t="s">
        <v>20784</v>
      </c>
      <c r="H4315" s="2" t="s">
        <v>20785</v>
      </c>
    </row>
    <row r="4316" spans="1:8" x14ac:dyDescent="0.35">
      <c r="A4316" s="1">
        <v>4314</v>
      </c>
      <c r="B4316" s="1" t="s">
        <v>972</v>
      </c>
      <c r="C4316" s="1" t="s">
        <v>5227</v>
      </c>
      <c r="D4316" s="1">
        <v>1</v>
      </c>
      <c r="E4316" s="1">
        <v>-1.9908999999999999</v>
      </c>
      <c r="F4316" s="1">
        <v>-2.0627200000000001</v>
      </c>
      <c r="G4316" s="2" t="s">
        <v>20784</v>
      </c>
      <c r="H4316" s="2" t="s">
        <v>20785</v>
      </c>
    </row>
    <row r="4317" spans="1:8" x14ac:dyDescent="0.35">
      <c r="A4317" s="1">
        <v>4315</v>
      </c>
      <c r="B4317" s="1" t="s">
        <v>859</v>
      </c>
      <c r="C4317" s="1" t="s">
        <v>5228</v>
      </c>
      <c r="D4317" s="1">
        <v>1</v>
      </c>
      <c r="E4317" s="1">
        <v>-2.0226500000000001</v>
      </c>
      <c r="F4317" s="1">
        <v>-2.1144099999999999</v>
      </c>
      <c r="G4317" s="2" t="s">
        <v>20784</v>
      </c>
      <c r="H4317" s="2" t="s">
        <v>20785</v>
      </c>
    </row>
    <row r="4318" spans="1:8" x14ac:dyDescent="0.35">
      <c r="A4318" s="1">
        <v>4316</v>
      </c>
      <c r="B4318" s="1" t="s">
        <v>854</v>
      </c>
      <c r="C4318" s="1" t="s">
        <v>5229</v>
      </c>
      <c r="D4318" s="1">
        <v>1</v>
      </c>
      <c r="E4318" s="1">
        <v>-2.1424799999999999</v>
      </c>
      <c r="F4318" s="1">
        <v>-2.1287600000000002</v>
      </c>
      <c r="G4318" s="2" t="s">
        <v>20784</v>
      </c>
      <c r="H4318" s="2" t="s">
        <v>20785</v>
      </c>
    </row>
    <row r="4319" spans="1:8" x14ac:dyDescent="0.35">
      <c r="A4319" s="1">
        <v>4317</v>
      </c>
      <c r="B4319" s="1" t="s">
        <v>2015</v>
      </c>
      <c r="C4319" s="1" t="s">
        <v>5230</v>
      </c>
      <c r="D4319" s="1">
        <v>1</v>
      </c>
      <c r="E4319" s="1">
        <v>-2.1447600000000002</v>
      </c>
      <c r="F4319" s="1">
        <v>-2.2448100000000002</v>
      </c>
      <c r="G4319" s="2" t="s">
        <v>20784</v>
      </c>
      <c r="H4319" s="2" t="s">
        <v>20785</v>
      </c>
    </row>
    <row r="4320" spans="1:8" x14ac:dyDescent="0.35">
      <c r="A4320" s="1">
        <v>4318</v>
      </c>
      <c r="B4320" s="1" t="s">
        <v>1629</v>
      </c>
      <c r="C4320" s="1" t="s">
        <v>5231</v>
      </c>
      <c r="D4320" s="1">
        <v>1</v>
      </c>
      <c r="E4320" s="1">
        <v>-2.1478000000000002</v>
      </c>
      <c r="F4320" s="1">
        <v>-2.2093600000000002</v>
      </c>
      <c r="G4320" s="2" t="s">
        <v>20784</v>
      </c>
      <c r="H4320" s="2" t="s">
        <v>20785</v>
      </c>
    </row>
    <row r="4321" spans="1:8" x14ac:dyDescent="0.35">
      <c r="A4321" s="1">
        <v>4319</v>
      </c>
      <c r="B4321" s="1" t="s">
        <v>870</v>
      </c>
      <c r="C4321" s="1" t="s">
        <v>5026</v>
      </c>
      <c r="D4321" s="1">
        <v>1</v>
      </c>
      <c r="E4321" s="1">
        <v>-2.2212800000000001</v>
      </c>
      <c r="F4321" s="1">
        <v>-2.2480899999999999</v>
      </c>
      <c r="G4321" s="2" t="s">
        <v>20784</v>
      </c>
      <c r="H4321" s="2" t="s">
        <v>20785</v>
      </c>
    </row>
    <row r="4322" spans="1:8" x14ac:dyDescent="0.35">
      <c r="A4322" s="1">
        <v>4320</v>
      </c>
      <c r="B4322" s="1" t="s">
        <v>1785</v>
      </c>
      <c r="C4322" s="1" t="s">
        <v>5232</v>
      </c>
      <c r="D4322" s="1">
        <v>1</v>
      </c>
      <c r="E4322" s="1">
        <v>-2.2428300000000001</v>
      </c>
      <c r="F4322" s="1">
        <v>-2.2457199999999999</v>
      </c>
      <c r="G4322" s="2" t="s">
        <v>20784</v>
      </c>
      <c r="H4322" s="2" t="s">
        <v>20785</v>
      </c>
    </row>
    <row r="4323" spans="1:8" x14ac:dyDescent="0.35">
      <c r="A4323" s="1">
        <v>4321</v>
      </c>
      <c r="B4323" s="1" t="s">
        <v>1224</v>
      </c>
      <c r="C4323" s="1" t="s">
        <v>5233</v>
      </c>
      <c r="D4323" s="1">
        <v>1</v>
      </c>
      <c r="E4323" s="1">
        <v>-2.27345</v>
      </c>
      <c r="F4323" s="1">
        <v>-2.2965100000000001</v>
      </c>
      <c r="G4323" s="2" t="s">
        <v>20784</v>
      </c>
      <c r="H4323" s="2" t="s">
        <v>20785</v>
      </c>
    </row>
    <row r="4324" spans="1:8" x14ac:dyDescent="0.35">
      <c r="A4324" s="1">
        <v>4322</v>
      </c>
      <c r="B4324" s="1" t="s">
        <v>1488</v>
      </c>
      <c r="C4324" s="1" t="s">
        <v>5234</v>
      </c>
      <c r="D4324" s="1">
        <v>1</v>
      </c>
      <c r="E4324" s="1">
        <v>-2.3208600000000001</v>
      </c>
      <c r="F4324" s="1">
        <v>-2.2991199999999998</v>
      </c>
      <c r="G4324" s="2" t="s">
        <v>20784</v>
      </c>
      <c r="H4324" s="2" t="s">
        <v>20785</v>
      </c>
    </row>
    <row r="4325" spans="1:8" x14ac:dyDescent="0.35">
      <c r="A4325" s="1">
        <v>4323</v>
      </c>
      <c r="B4325" s="1" t="s">
        <v>1282</v>
      </c>
      <c r="C4325" s="1" t="s">
        <v>5040</v>
      </c>
      <c r="D4325" s="1">
        <v>1</v>
      </c>
      <c r="E4325" s="1">
        <v>-2.34293</v>
      </c>
      <c r="F4325" s="1">
        <v>-2.3825599999999998</v>
      </c>
      <c r="G4325" s="2" t="s">
        <v>20784</v>
      </c>
      <c r="H4325" s="2" t="s">
        <v>20785</v>
      </c>
    </row>
    <row r="4326" spans="1:8" x14ac:dyDescent="0.35">
      <c r="A4326" s="1">
        <v>4324</v>
      </c>
      <c r="B4326" s="1" t="s">
        <v>1443</v>
      </c>
      <c r="C4326" s="1" t="s">
        <v>5105</v>
      </c>
      <c r="D4326" s="1">
        <v>1</v>
      </c>
      <c r="E4326" s="1">
        <v>-2.3620899999999998</v>
      </c>
      <c r="F4326" s="1">
        <v>-2.3536999999999999</v>
      </c>
      <c r="G4326" s="2" t="s">
        <v>20784</v>
      </c>
      <c r="H4326" s="2" t="s">
        <v>20785</v>
      </c>
    </row>
    <row r="4327" spans="1:8" x14ac:dyDescent="0.35">
      <c r="A4327" s="1">
        <v>4325</v>
      </c>
      <c r="B4327" s="1" t="s">
        <v>1536</v>
      </c>
      <c r="C4327" s="1" t="s">
        <v>5035</v>
      </c>
      <c r="D4327" s="1">
        <v>1</v>
      </c>
      <c r="E4327" s="1">
        <v>-2.3879999999999999</v>
      </c>
      <c r="F4327" s="1">
        <v>-2.3863500000000002</v>
      </c>
      <c r="G4327" s="2" t="s">
        <v>20784</v>
      </c>
      <c r="H4327" s="2" t="s">
        <v>20785</v>
      </c>
    </row>
    <row r="4328" spans="1:8" x14ac:dyDescent="0.35">
      <c r="A4328" s="1">
        <v>4326</v>
      </c>
      <c r="B4328" s="1" t="s">
        <v>868</v>
      </c>
      <c r="C4328" s="1" t="s">
        <v>5235</v>
      </c>
      <c r="D4328" s="1">
        <v>1</v>
      </c>
      <c r="E4328" s="1">
        <v>-2.4537599999999999</v>
      </c>
      <c r="F4328" s="1">
        <v>-2.5362399999999998</v>
      </c>
      <c r="G4328" s="2" t="s">
        <v>20784</v>
      </c>
      <c r="H4328" s="2" t="s">
        <v>20785</v>
      </c>
    </row>
    <row r="4329" spans="1:8" x14ac:dyDescent="0.35">
      <c r="A4329" s="1">
        <v>4327</v>
      </c>
      <c r="B4329" s="1" t="s">
        <v>1464</v>
      </c>
      <c r="C4329" s="1" t="s">
        <v>5236</v>
      </c>
      <c r="D4329" s="1">
        <v>1</v>
      </c>
      <c r="E4329" s="1">
        <v>-2.46604</v>
      </c>
      <c r="F4329" s="1">
        <v>-2.4922800000000001</v>
      </c>
      <c r="G4329" s="2" t="s">
        <v>20784</v>
      </c>
      <c r="H4329" s="2" t="s">
        <v>20785</v>
      </c>
    </row>
    <row r="4330" spans="1:8" x14ac:dyDescent="0.35">
      <c r="A4330" s="1">
        <v>4328</v>
      </c>
      <c r="B4330" s="1" t="s">
        <v>1135</v>
      </c>
      <c r="C4330" s="1" t="s">
        <v>5237</v>
      </c>
      <c r="D4330" s="1">
        <v>1</v>
      </c>
      <c r="E4330" s="1">
        <v>-2.5218099999999999</v>
      </c>
      <c r="F4330" s="1">
        <v>-2.5348899999999999</v>
      </c>
      <c r="G4330" s="2" t="s">
        <v>20784</v>
      </c>
      <c r="H4330" s="2" t="s">
        <v>20785</v>
      </c>
    </row>
    <row r="4331" spans="1:8" x14ac:dyDescent="0.35">
      <c r="A4331" s="1">
        <v>4329</v>
      </c>
      <c r="B4331" s="1" t="s">
        <v>1292</v>
      </c>
      <c r="C4331" s="1" t="s">
        <v>5238</v>
      </c>
      <c r="D4331" s="1">
        <v>1</v>
      </c>
      <c r="E4331" s="1">
        <v>-2.5269200000000001</v>
      </c>
      <c r="F4331" s="1">
        <v>-2.50352</v>
      </c>
      <c r="G4331" s="2" t="s">
        <v>20784</v>
      </c>
      <c r="H4331" s="2" t="s">
        <v>20785</v>
      </c>
    </row>
    <row r="4332" spans="1:8" x14ac:dyDescent="0.35">
      <c r="A4332" s="1">
        <v>4330</v>
      </c>
      <c r="B4332" s="1" t="s">
        <v>1446</v>
      </c>
      <c r="C4332" s="1" t="s">
        <v>5108</v>
      </c>
      <c r="D4332" s="1">
        <v>1</v>
      </c>
      <c r="E4332" s="1">
        <v>-2.59436</v>
      </c>
      <c r="F4332" s="1">
        <v>-2.57796</v>
      </c>
      <c r="G4332" s="2" t="s">
        <v>20784</v>
      </c>
      <c r="H4332" s="2" t="s">
        <v>20785</v>
      </c>
    </row>
    <row r="4333" spans="1:8" x14ac:dyDescent="0.35">
      <c r="A4333" s="1">
        <v>4331</v>
      </c>
      <c r="B4333" s="1" t="s">
        <v>561</v>
      </c>
      <c r="C4333" s="1" t="s">
        <v>5113</v>
      </c>
      <c r="D4333" s="1">
        <v>1</v>
      </c>
      <c r="E4333" s="1">
        <v>-2.59734</v>
      </c>
      <c r="F4333" s="1">
        <v>-2.5976499999999998</v>
      </c>
      <c r="G4333" s="2" t="s">
        <v>20784</v>
      </c>
      <c r="H4333" s="2" t="s">
        <v>20785</v>
      </c>
    </row>
    <row r="4334" spans="1:8" x14ac:dyDescent="0.35">
      <c r="A4334" s="1">
        <v>4332</v>
      </c>
      <c r="B4334" s="1" t="s">
        <v>532</v>
      </c>
      <c r="C4334" s="1" t="s">
        <v>5239</v>
      </c>
      <c r="D4334" s="1">
        <v>1</v>
      </c>
      <c r="E4334" s="1">
        <v>-2.6293799999999998</v>
      </c>
      <c r="F4334" s="1">
        <v>-2.73271</v>
      </c>
      <c r="G4334" s="2" t="s">
        <v>20784</v>
      </c>
      <c r="H4334" s="2" t="s">
        <v>20785</v>
      </c>
    </row>
    <row r="4335" spans="1:8" x14ac:dyDescent="0.35">
      <c r="A4335" s="1">
        <v>4333</v>
      </c>
      <c r="B4335" s="1" t="s">
        <v>1183</v>
      </c>
      <c r="C4335" s="1" t="s">
        <v>5100</v>
      </c>
      <c r="D4335" s="1">
        <v>1</v>
      </c>
      <c r="E4335" s="1">
        <v>-2.66031</v>
      </c>
      <c r="F4335" s="1">
        <v>-2.65673</v>
      </c>
      <c r="G4335" s="2" t="s">
        <v>20784</v>
      </c>
      <c r="H4335" s="2" t="s">
        <v>20785</v>
      </c>
    </row>
    <row r="4336" spans="1:8" x14ac:dyDescent="0.35">
      <c r="A4336" s="1">
        <v>4334</v>
      </c>
      <c r="B4336" s="1" t="s">
        <v>447</v>
      </c>
      <c r="C4336" s="1" t="s">
        <v>5240</v>
      </c>
      <c r="D4336" s="1">
        <v>1</v>
      </c>
      <c r="E4336" s="1">
        <v>-2.6773699999999998</v>
      </c>
      <c r="F4336" s="1">
        <v>-2.6335600000000001</v>
      </c>
      <c r="G4336" s="2" t="s">
        <v>20784</v>
      </c>
      <c r="H4336" s="2" t="s">
        <v>20785</v>
      </c>
    </row>
    <row r="4337" spans="1:8" x14ac:dyDescent="0.35">
      <c r="A4337" s="1">
        <v>4335</v>
      </c>
      <c r="B4337" s="1" t="s">
        <v>1391</v>
      </c>
      <c r="C4337" s="1" t="s">
        <v>5241</v>
      </c>
      <c r="D4337" s="1">
        <v>1</v>
      </c>
      <c r="E4337" s="1">
        <v>-2.7093099999999999</v>
      </c>
      <c r="F4337" s="1">
        <v>-2.6762100000000002</v>
      </c>
      <c r="G4337" s="2" t="s">
        <v>20784</v>
      </c>
      <c r="H4337" s="2" t="s">
        <v>20785</v>
      </c>
    </row>
    <row r="4338" spans="1:8" x14ac:dyDescent="0.35">
      <c r="A4338" s="1">
        <v>4336</v>
      </c>
      <c r="B4338" s="1" t="s">
        <v>1004</v>
      </c>
      <c r="C4338" s="1" t="s">
        <v>5242</v>
      </c>
      <c r="D4338" s="1">
        <v>1</v>
      </c>
      <c r="E4338" s="1">
        <v>-2.7821600000000002</v>
      </c>
      <c r="F4338" s="1">
        <v>-2.7855599999999998</v>
      </c>
      <c r="G4338" s="2" t="s">
        <v>20784</v>
      </c>
      <c r="H4338" s="2" t="s">
        <v>20785</v>
      </c>
    </row>
    <row r="4339" spans="1:8" x14ac:dyDescent="0.35">
      <c r="A4339" s="1">
        <v>4337</v>
      </c>
      <c r="B4339" s="1" t="s">
        <v>1005</v>
      </c>
      <c r="C4339" s="1" t="s">
        <v>5243</v>
      </c>
      <c r="D4339" s="1">
        <v>1</v>
      </c>
      <c r="E4339" s="1">
        <v>-2.7856100000000001</v>
      </c>
      <c r="F4339" s="1">
        <v>-2.7611300000000001</v>
      </c>
      <c r="G4339" s="2" t="s">
        <v>20784</v>
      </c>
      <c r="H4339" s="2" t="s">
        <v>20785</v>
      </c>
    </row>
    <row r="4340" spans="1:8" x14ac:dyDescent="0.35">
      <c r="A4340" s="1">
        <v>4338</v>
      </c>
      <c r="B4340" s="1" t="s">
        <v>711</v>
      </c>
      <c r="C4340" s="1" t="s">
        <v>5244</v>
      </c>
      <c r="D4340" s="1">
        <v>1</v>
      </c>
      <c r="E4340" s="1">
        <v>-2.8259099999999999</v>
      </c>
      <c r="F4340" s="1">
        <v>-2.8153800000000002</v>
      </c>
      <c r="G4340" s="2" t="s">
        <v>20784</v>
      </c>
      <c r="H4340" s="2" t="s">
        <v>20785</v>
      </c>
    </row>
    <row r="4341" spans="1:8" x14ac:dyDescent="0.35">
      <c r="A4341" s="1">
        <v>4339</v>
      </c>
      <c r="B4341" s="1" t="s">
        <v>177</v>
      </c>
      <c r="C4341" s="1" t="s">
        <v>5245</v>
      </c>
      <c r="D4341" s="1">
        <v>2</v>
      </c>
      <c r="E4341" s="1">
        <v>-2.8405800000000001</v>
      </c>
      <c r="F4341" s="1">
        <v>-2.8124099999999999</v>
      </c>
      <c r="G4341" s="2" t="s">
        <v>20784</v>
      </c>
      <c r="H4341" s="2" t="s">
        <v>20785</v>
      </c>
    </row>
    <row r="4342" spans="1:8" x14ac:dyDescent="0.35">
      <c r="A4342" s="1">
        <v>4340</v>
      </c>
      <c r="B4342" s="1" t="s">
        <v>871</v>
      </c>
      <c r="C4342" s="1" t="s">
        <v>5043</v>
      </c>
      <c r="D4342" s="1">
        <v>1</v>
      </c>
      <c r="E4342" s="1">
        <v>-2.8618199999999998</v>
      </c>
      <c r="F4342" s="1">
        <v>-2.83508</v>
      </c>
      <c r="G4342" s="2" t="s">
        <v>20784</v>
      </c>
      <c r="H4342" s="2" t="s">
        <v>20785</v>
      </c>
    </row>
    <row r="4343" spans="1:8" x14ac:dyDescent="0.35">
      <c r="A4343" s="1">
        <v>4341</v>
      </c>
      <c r="B4343" s="1" t="s">
        <v>60</v>
      </c>
      <c r="C4343" s="1" t="s">
        <v>5246</v>
      </c>
      <c r="D4343" s="1">
        <v>1</v>
      </c>
      <c r="E4343" s="1">
        <v>-2.86571</v>
      </c>
      <c r="F4343" s="1">
        <v>-2.8557299999999999</v>
      </c>
      <c r="G4343" s="2" t="s">
        <v>20784</v>
      </c>
      <c r="H4343" s="2" t="s">
        <v>20785</v>
      </c>
    </row>
    <row r="4344" spans="1:8" x14ac:dyDescent="0.35">
      <c r="A4344" s="1">
        <v>4342</v>
      </c>
      <c r="B4344" s="1" t="s">
        <v>2068</v>
      </c>
      <c r="C4344" s="1" t="s">
        <v>5247</v>
      </c>
      <c r="D4344" s="1">
        <v>1</v>
      </c>
      <c r="E4344" s="1">
        <v>-2.87765</v>
      </c>
      <c r="F4344" s="1">
        <v>-2.8829099999999999</v>
      </c>
      <c r="G4344" s="2" t="s">
        <v>20784</v>
      </c>
      <c r="H4344" s="2" t="s">
        <v>20785</v>
      </c>
    </row>
    <row r="4345" spans="1:8" x14ac:dyDescent="0.35">
      <c r="A4345" s="1">
        <v>4343</v>
      </c>
      <c r="B4345" s="1" t="s">
        <v>2017</v>
      </c>
      <c r="C4345" s="1" t="s">
        <v>5248</v>
      </c>
      <c r="D4345" s="1">
        <v>1</v>
      </c>
      <c r="E4345" s="1">
        <v>-3.01356</v>
      </c>
      <c r="F4345" s="1">
        <v>-3.0131899999999998</v>
      </c>
      <c r="G4345" s="2" t="s">
        <v>20784</v>
      </c>
      <c r="H4345" s="2" t="s">
        <v>20785</v>
      </c>
    </row>
    <row r="4346" spans="1:8" x14ac:dyDescent="0.35">
      <c r="A4346" s="1">
        <v>4344</v>
      </c>
      <c r="B4346" s="1" t="s">
        <v>2196</v>
      </c>
      <c r="C4346" s="1" t="s">
        <v>2196</v>
      </c>
      <c r="D4346" s="1">
        <v>0</v>
      </c>
      <c r="E4346" s="1">
        <v>-3.0177399999999999</v>
      </c>
      <c r="F4346" s="1">
        <v>-3.0231499999999998</v>
      </c>
      <c r="G4346" s="2" t="s">
        <v>20784</v>
      </c>
      <c r="H4346" s="2" t="s">
        <v>20785</v>
      </c>
    </row>
    <row r="4347" spans="1:8" x14ac:dyDescent="0.35">
      <c r="A4347" s="1">
        <v>4345</v>
      </c>
      <c r="B4347" s="1" t="s">
        <v>581</v>
      </c>
      <c r="C4347" s="1" t="s">
        <v>5249</v>
      </c>
      <c r="D4347" s="1">
        <v>1</v>
      </c>
      <c r="E4347" s="1">
        <v>-3.0819399999999999</v>
      </c>
      <c r="F4347" s="1">
        <v>-3.02128</v>
      </c>
      <c r="G4347" s="2" t="s">
        <v>20784</v>
      </c>
      <c r="H4347" s="2" t="s">
        <v>20785</v>
      </c>
    </row>
    <row r="4348" spans="1:8" x14ac:dyDescent="0.35">
      <c r="A4348" s="1">
        <v>4346</v>
      </c>
      <c r="B4348" s="1" t="s">
        <v>805</v>
      </c>
      <c r="C4348" s="1" t="s">
        <v>5250</v>
      </c>
      <c r="D4348" s="1">
        <v>1</v>
      </c>
      <c r="E4348" s="1">
        <v>-3.0879599999999998</v>
      </c>
      <c r="F4348" s="1">
        <v>-2.98081</v>
      </c>
      <c r="G4348" s="2" t="s">
        <v>20784</v>
      </c>
      <c r="H4348" s="2" t="s">
        <v>20785</v>
      </c>
    </row>
    <row r="4349" spans="1:8" x14ac:dyDescent="0.35">
      <c r="A4349" s="1">
        <v>4347</v>
      </c>
      <c r="B4349" s="1" t="s">
        <v>2200</v>
      </c>
      <c r="C4349" s="1" t="s">
        <v>2200</v>
      </c>
      <c r="D4349" s="1">
        <v>0</v>
      </c>
      <c r="E4349" s="1">
        <v>-3.1031</v>
      </c>
      <c r="F4349" s="1">
        <v>-3.1153</v>
      </c>
      <c r="G4349" s="2" t="s">
        <v>20784</v>
      </c>
      <c r="H4349" s="2" t="s">
        <v>20785</v>
      </c>
    </row>
    <row r="4350" spans="1:8" x14ac:dyDescent="0.35">
      <c r="A4350" s="1">
        <v>4348</v>
      </c>
      <c r="B4350" s="1" t="s">
        <v>1169</v>
      </c>
      <c r="C4350" s="1" t="s">
        <v>5130</v>
      </c>
      <c r="D4350" s="1">
        <v>1</v>
      </c>
      <c r="E4350" s="1">
        <v>-3.1032899999999999</v>
      </c>
      <c r="F4350" s="1">
        <v>-3.0672700000000002</v>
      </c>
      <c r="G4350" s="2" t="s">
        <v>20784</v>
      </c>
      <c r="H4350" s="2" t="s">
        <v>20785</v>
      </c>
    </row>
    <row r="4351" spans="1:8" x14ac:dyDescent="0.35">
      <c r="A4351" s="1">
        <v>4349</v>
      </c>
      <c r="B4351" s="1" t="s">
        <v>1015</v>
      </c>
      <c r="C4351" s="1" t="s">
        <v>5251</v>
      </c>
      <c r="D4351" s="1">
        <v>1</v>
      </c>
      <c r="E4351" s="1">
        <v>-3.1040899999999998</v>
      </c>
      <c r="F4351" s="1">
        <v>-3.0405000000000002</v>
      </c>
      <c r="G4351" s="2" t="s">
        <v>20784</v>
      </c>
      <c r="H4351" s="2" t="s">
        <v>20785</v>
      </c>
    </row>
    <row r="4352" spans="1:8" x14ac:dyDescent="0.35">
      <c r="A4352" s="1">
        <v>4350</v>
      </c>
      <c r="B4352" s="1" t="s">
        <v>443</v>
      </c>
      <c r="C4352" s="1" t="s">
        <v>443</v>
      </c>
      <c r="D4352" s="1">
        <v>0</v>
      </c>
      <c r="E4352" s="1">
        <v>-3.1314199999999999</v>
      </c>
      <c r="F4352" s="1">
        <v>-3.12547</v>
      </c>
      <c r="G4352" s="2" t="s">
        <v>20784</v>
      </c>
      <c r="H4352" s="2" t="s">
        <v>20785</v>
      </c>
    </row>
    <row r="4353" spans="1:8" x14ac:dyDescent="0.35">
      <c r="A4353" s="1">
        <v>4351</v>
      </c>
      <c r="B4353" s="1" t="s">
        <v>1611</v>
      </c>
      <c r="C4353" s="1" t="s">
        <v>5252</v>
      </c>
      <c r="D4353" s="1">
        <v>1</v>
      </c>
      <c r="E4353" s="1">
        <v>-3.1441300000000001</v>
      </c>
      <c r="F4353" s="1">
        <v>-3.0917599999999998</v>
      </c>
      <c r="G4353" s="2" t="s">
        <v>20784</v>
      </c>
      <c r="H4353" s="2" t="s">
        <v>20785</v>
      </c>
    </row>
    <row r="4354" spans="1:8" x14ac:dyDescent="0.35">
      <c r="A4354" s="1">
        <v>4352</v>
      </c>
      <c r="B4354" s="1" t="s">
        <v>1226</v>
      </c>
      <c r="C4354" s="1" t="s">
        <v>5253</v>
      </c>
      <c r="D4354" s="1">
        <v>1</v>
      </c>
      <c r="E4354" s="1">
        <v>-3.2053799999999999</v>
      </c>
      <c r="F4354" s="1">
        <v>-3.17686</v>
      </c>
      <c r="G4354" s="2" t="s">
        <v>20784</v>
      </c>
      <c r="H4354" s="2" t="s">
        <v>20785</v>
      </c>
    </row>
    <row r="4355" spans="1:8" x14ac:dyDescent="0.35">
      <c r="A4355" s="1">
        <v>4353</v>
      </c>
      <c r="B4355" s="1" t="s">
        <v>659</v>
      </c>
      <c r="C4355" s="1" t="s">
        <v>5254</v>
      </c>
      <c r="D4355" s="1">
        <v>1</v>
      </c>
      <c r="E4355" s="1">
        <v>-3.23116</v>
      </c>
      <c r="F4355" s="1">
        <v>-3.1949299999999998</v>
      </c>
      <c r="G4355" s="2" t="s">
        <v>20784</v>
      </c>
      <c r="H4355" s="2" t="s">
        <v>20785</v>
      </c>
    </row>
    <row r="4356" spans="1:8" x14ac:dyDescent="0.35">
      <c r="A4356" s="1">
        <v>4354</v>
      </c>
      <c r="B4356" s="1" t="s">
        <v>796</v>
      </c>
      <c r="C4356" s="1" t="s">
        <v>5255</v>
      </c>
      <c r="D4356" s="1">
        <v>1</v>
      </c>
      <c r="E4356" s="1">
        <v>-3.2359</v>
      </c>
      <c r="F4356" s="1">
        <v>-3.21489</v>
      </c>
      <c r="G4356" s="2" t="s">
        <v>20784</v>
      </c>
      <c r="H4356" s="2" t="s">
        <v>20785</v>
      </c>
    </row>
    <row r="4357" spans="1:8" x14ac:dyDescent="0.35">
      <c r="A4357" s="1">
        <v>4355</v>
      </c>
      <c r="B4357" s="1" t="s">
        <v>1641</v>
      </c>
      <c r="C4357" s="1" t="s">
        <v>5256</v>
      </c>
      <c r="D4357" s="1">
        <v>1</v>
      </c>
      <c r="E4357" s="1">
        <v>-3.2669000000000001</v>
      </c>
      <c r="F4357" s="1">
        <v>-3.19042</v>
      </c>
      <c r="G4357" s="2" t="s">
        <v>20784</v>
      </c>
      <c r="H4357" s="2" t="s">
        <v>20785</v>
      </c>
    </row>
    <row r="4358" spans="1:8" x14ac:dyDescent="0.35">
      <c r="A4358" s="1">
        <v>4356</v>
      </c>
      <c r="B4358" s="1" t="s">
        <v>540</v>
      </c>
      <c r="C4358" s="1" t="s">
        <v>5257</v>
      </c>
      <c r="D4358" s="1">
        <v>1</v>
      </c>
      <c r="E4358" s="1">
        <v>-3.2993800000000002</v>
      </c>
      <c r="F4358" s="1">
        <v>-3.32484</v>
      </c>
      <c r="G4358" s="2" t="s">
        <v>20784</v>
      </c>
      <c r="H4358" s="2" t="s">
        <v>20785</v>
      </c>
    </row>
    <row r="4359" spans="1:8" x14ac:dyDescent="0.35">
      <c r="A4359" s="1">
        <v>4357</v>
      </c>
      <c r="B4359" s="1" t="s">
        <v>568</v>
      </c>
      <c r="C4359" s="1" t="s">
        <v>5258</v>
      </c>
      <c r="D4359" s="1">
        <v>1</v>
      </c>
      <c r="E4359" s="1">
        <v>-3.3115000000000001</v>
      </c>
      <c r="F4359" s="1">
        <v>-3.25034</v>
      </c>
      <c r="G4359" s="2" t="s">
        <v>20784</v>
      </c>
      <c r="H4359" s="2" t="s">
        <v>20785</v>
      </c>
    </row>
    <row r="4360" spans="1:8" x14ac:dyDescent="0.35">
      <c r="A4360" s="1">
        <v>4358</v>
      </c>
      <c r="B4360" s="1" t="s">
        <v>7</v>
      </c>
      <c r="C4360" s="1" t="s">
        <v>5259</v>
      </c>
      <c r="D4360" s="1">
        <v>2</v>
      </c>
      <c r="E4360" s="1">
        <v>-3.3144300000000002</v>
      </c>
      <c r="F4360" s="1">
        <v>-3.29833</v>
      </c>
      <c r="G4360" s="2" t="s">
        <v>20784</v>
      </c>
      <c r="H4360" s="2" t="s">
        <v>20785</v>
      </c>
    </row>
    <row r="4361" spans="1:8" x14ac:dyDescent="0.35">
      <c r="A4361" s="1">
        <v>4359</v>
      </c>
      <c r="B4361" s="1" t="s">
        <v>536</v>
      </c>
      <c r="C4361" s="1" t="s">
        <v>5260</v>
      </c>
      <c r="D4361" s="1">
        <v>1</v>
      </c>
      <c r="E4361" s="1">
        <v>-3.3485200000000002</v>
      </c>
      <c r="F4361" s="1">
        <v>-3.2741699999999998</v>
      </c>
      <c r="G4361" s="2" t="s">
        <v>20784</v>
      </c>
      <c r="H4361" s="2" t="s">
        <v>20785</v>
      </c>
    </row>
    <row r="4362" spans="1:8" x14ac:dyDescent="0.35">
      <c r="A4362" s="1">
        <v>4360</v>
      </c>
      <c r="B4362" s="1" t="s">
        <v>1625</v>
      </c>
      <c r="C4362" s="1" t="s">
        <v>5261</v>
      </c>
      <c r="D4362" s="1">
        <v>1</v>
      </c>
      <c r="E4362" s="1">
        <v>-3.3525800000000001</v>
      </c>
      <c r="F4362" s="1">
        <v>-3.3771900000000001</v>
      </c>
      <c r="G4362" s="2" t="s">
        <v>20784</v>
      </c>
      <c r="H4362" s="2" t="s">
        <v>20785</v>
      </c>
    </row>
    <row r="4363" spans="1:8" x14ac:dyDescent="0.35">
      <c r="A4363" s="1">
        <v>4361</v>
      </c>
      <c r="B4363" s="1" t="s">
        <v>1664</v>
      </c>
      <c r="C4363" s="1" t="s">
        <v>5262</v>
      </c>
      <c r="D4363" s="1">
        <v>1</v>
      </c>
      <c r="E4363" s="1">
        <v>-3.3533400000000002</v>
      </c>
      <c r="F4363" s="1">
        <v>-3.3437700000000001</v>
      </c>
      <c r="G4363" s="2" t="s">
        <v>20784</v>
      </c>
      <c r="H4363" s="2" t="s">
        <v>20785</v>
      </c>
    </row>
    <row r="4364" spans="1:8" x14ac:dyDescent="0.35">
      <c r="A4364" s="1">
        <v>4362</v>
      </c>
      <c r="B4364" s="1" t="s">
        <v>3</v>
      </c>
      <c r="C4364" s="1" t="s">
        <v>5263</v>
      </c>
      <c r="D4364" s="1">
        <v>1</v>
      </c>
      <c r="E4364" s="1">
        <v>-3.3543599999999998</v>
      </c>
      <c r="F4364" s="1">
        <v>-3.2961800000000001</v>
      </c>
      <c r="G4364" s="2" t="s">
        <v>20784</v>
      </c>
      <c r="H4364" s="2" t="s">
        <v>20785</v>
      </c>
    </row>
    <row r="4365" spans="1:8" x14ac:dyDescent="0.35">
      <c r="A4365" s="1">
        <v>4363</v>
      </c>
      <c r="B4365" s="1" t="s">
        <v>506</v>
      </c>
      <c r="C4365" s="1" t="s">
        <v>5264</v>
      </c>
      <c r="D4365" s="1">
        <v>1</v>
      </c>
      <c r="E4365" s="1">
        <v>-3.3754599999999999</v>
      </c>
      <c r="F4365" s="1">
        <v>-3.3438599999999998</v>
      </c>
      <c r="G4365" s="2" t="s">
        <v>20784</v>
      </c>
      <c r="H4365" s="2" t="s">
        <v>20785</v>
      </c>
    </row>
    <row r="4366" spans="1:8" x14ac:dyDescent="0.35">
      <c r="A4366" s="1">
        <v>4364</v>
      </c>
      <c r="B4366" s="1" t="s">
        <v>1229</v>
      </c>
      <c r="C4366" s="1" t="s">
        <v>5265</v>
      </c>
      <c r="D4366" s="1">
        <v>1</v>
      </c>
      <c r="E4366" s="1">
        <v>-3.3791099999999998</v>
      </c>
      <c r="F4366" s="1">
        <v>-3.3100100000000001</v>
      </c>
      <c r="G4366" s="2" t="s">
        <v>20784</v>
      </c>
      <c r="H4366" s="2" t="s">
        <v>20785</v>
      </c>
    </row>
    <row r="4367" spans="1:8" x14ac:dyDescent="0.35">
      <c r="A4367" s="1">
        <v>4365</v>
      </c>
      <c r="B4367" s="1" t="s">
        <v>696</v>
      </c>
      <c r="C4367" s="1" t="s">
        <v>5266</v>
      </c>
      <c r="D4367" s="1">
        <v>1</v>
      </c>
      <c r="E4367" s="1">
        <v>-3.3804099999999999</v>
      </c>
      <c r="F4367" s="1">
        <v>-3.3813499999999999</v>
      </c>
      <c r="G4367" s="2" t="s">
        <v>20784</v>
      </c>
      <c r="H4367" s="2" t="s">
        <v>20785</v>
      </c>
    </row>
    <row r="4368" spans="1:8" x14ac:dyDescent="0.35">
      <c r="A4368" s="1">
        <v>4366</v>
      </c>
      <c r="B4368" s="1" t="s">
        <v>819</v>
      </c>
      <c r="C4368" s="1" t="s">
        <v>5267</v>
      </c>
      <c r="D4368" s="1">
        <v>1</v>
      </c>
      <c r="E4368" s="1">
        <v>-3.3922400000000001</v>
      </c>
      <c r="F4368" s="1">
        <v>-3.2875800000000002</v>
      </c>
      <c r="G4368" s="2" t="s">
        <v>20784</v>
      </c>
      <c r="H4368" s="2" t="s">
        <v>20785</v>
      </c>
    </row>
    <row r="4369" spans="1:8" x14ac:dyDescent="0.35">
      <c r="A4369" s="1">
        <v>4367</v>
      </c>
      <c r="B4369" s="1" t="s">
        <v>689</v>
      </c>
      <c r="C4369" s="1" t="s">
        <v>5268</v>
      </c>
      <c r="D4369" s="1">
        <v>1</v>
      </c>
      <c r="E4369" s="1">
        <v>-3.3940899999999998</v>
      </c>
      <c r="F4369" s="1">
        <v>-3.3173499999999998</v>
      </c>
      <c r="G4369" s="2" t="s">
        <v>20784</v>
      </c>
      <c r="H4369" s="2" t="s">
        <v>20785</v>
      </c>
    </row>
    <row r="4370" spans="1:8" x14ac:dyDescent="0.35">
      <c r="A4370" s="1">
        <v>4368</v>
      </c>
      <c r="B4370" s="1" t="s">
        <v>2090</v>
      </c>
      <c r="C4370" s="1" t="s">
        <v>5269</v>
      </c>
      <c r="D4370" s="1">
        <v>1</v>
      </c>
      <c r="E4370" s="1">
        <v>-3.4074300000000002</v>
      </c>
      <c r="F4370" s="1">
        <v>-3.38957</v>
      </c>
      <c r="G4370" s="2" t="s">
        <v>20784</v>
      </c>
      <c r="H4370" s="2" t="s">
        <v>20785</v>
      </c>
    </row>
    <row r="4371" spans="1:8" x14ac:dyDescent="0.35">
      <c r="A4371" s="1">
        <v>4369</v>
      </c>
      <c r="B4371" s="1" t="s">
        <v>40</v>
      </c>
      <c r="C4371" s="1" t="s">
        <v>5270</v>
      </c>
      <c r="D4371" s="1">
        <v>1</v>
      </c>
      <c r="E4371" s="1">
        <v>-3.4214799999999999</v>
      </c>
      <c r="F4371" s="1">
        <v>-3.3826200000000002</v>
      </c>
      <c r="G4371" s="2" t="s">
        <v>20784</v>
      </c>
      <c r="H4371" s="2" t="s">
        <v>20785</v>
      </c>
    </row>
    <row r="4372" spans="1:8" x14ac:dyDescent="0.35">
      <c r="A4372" s="1">
        <v>4370</v>
      </c>
      <c r="B4372" s="1" t="s">
        <v>681</v>
      </c>
      <c r="C4372" s="1" t="s">
        <v>5271</v>
      </c>
      <c r="D4372" s="1">
        <v>1</v>
      </c>
      <c r="E4372" s="1">
        <v>-3.4335399999999998</v>
      </c>
      <c r="F4372" s="1">
        <v>-3.4276599999999999</v>
      </c>
      <c r="G4372" s="2" t="s">
        <v>20784</v>
      </c>
      <c r="H4372" s="2" t="s">
        <v>20785</v>
      </c>
    </row>
    <row r="4373" spans="1:8" x14ac:dyDescent="0.35">
      <c r="A4373" s="1">
        <v>4371</v>
      </c>
      <c r="B4373" s="1" t="s">
        <v>1296</v>
      </c>
      <c r="C4373" s="1" t="s">
        <v>5272</v>
      </c>
      <c r="D4373" s="1">
        <v>1</v>
      </c>
      <c r="E4373" s="1">
        <v>-3.4412799999999999</v>
      </c>
      <c r="F4373" s="1">
        <v>-3.4634200000000002</v>
      </c>
      <c r="G4373" s="2" t="s">
        <v>20784</v>
      </c>
      <c r="H4373" s="2" t="s">
        <v>20785</v>
      </c>
    </row>
    <row r="4374" spans="1:8" x14ac:dyDescent="0.35">
      <c r="A4374" s="1">
        <v>4372</v>
      </c>
      <c r="B4374" s="1" t="s">
        <v>1354</v>
      </c>
      <c r="C4374" s="1" t="s">
        <v>5273</v>
      </c>
      <c r="D4374" s="1">
        <v>1</v>
      </c>
      <c r="E4374" s="1">
        <v>-3.4462899999999999</v>
      </c>
      <c r="F4374" s="1">
        <v>-3.37852</v>
      </c>
      <c r="G4374" s="2" t="s">
        <v>20784</v>
      </c>
      <c r="H4374" s="2" t="s">
        <v>20785</v>
      </c>
    </row>
    <row r="4375" spans="1:8" x14ac:dyDescent="0.35">
      <c r="A4375" s="1">
        <v>4373</v>
      </c>
      <c r="B4375" s="1" t="s">
        <v>1163</v>
      </c>
      <c r="C4375" s="1" t="s">
        <v>5143</v>
      </c>
      <c r="D4375" s="1">
        <v>1</v>
      </c>
      <c r="E4375" s="1">
        <v>-3.4476900000000001</v>
      </c>
      <c r="F4375" s="1">
        <v>-3.4397199999999999</v>
      </c>
      <c r="G4375" s="2" t="s">
        <v>20784</v>
      </c>
      <c r="H4375" s="2" t="s">
        <v>20785</v>
      </c>
    </row>
    <row r="4376" spans="1:8" x14ac:dyDescent="0.35">
      <c r="A4376" s="1">
        <v>4374</v>
      </c>
      <c r="B4376" s="1" t="s">
        <v>2157</v>
      </c>
      <c r="C4376" s="1" t="s">
        <v>5274</v>
      </c>
      <c r="D4376" s="1">
        <v>1</v>
      </c>
      <c r="E4376" s="1">
        <v>-3.4546999999999999</v>
      </c>
      <c r="F4376" s="1">
        <v>-3.46435</v>
      </c>
      <c r="G4376" s="2" t="s">
        <v>20784</v>
      </c>
      <c r="H4376" s="2" t="s">
        <v>20785</v>
      </c>
    </row>
    <row r="4377" spans="1:8" x14ac:dyDescent="0.35">
      <c r="A4377" s="1">
        <v>4375</v>
      </c>
      <c r="B4377" s="1" t="s">
        <v>1299</v>
      </c>
      <c r="C4377" s="1" t="s">
        <v>5275</v>
      </c>
      <c r="D4377" s="1">
        <v>1</v>
      </c>
      <c r="E4377" s="1">
        <v>-3.4657399999999998</v>
      </c>
      <c r="F4377" s="1">
        <v>-3.3628300000000002</v>
      </c>
      <c r="G4377" s="2" t="s">
        <v>20784</v>
      </c>
      <c r="H4377" s="2" t="s">
        <v>20785</v>
      </c>
    </row>
    <row r="4378" spans="1:8" x14ac:dyDescent="0.35">
      <c r="A4378" s="1">
        <v>4376</v>
      </c>
      <c r="B4378" s="1" t="s">
        <v>508</v>
      </c>
      <c r="C4378" s="1" t="s">
        <v>5276</v>
      </c>
      <c r="D4378" s="1">
        <v>1</v>
      </c>
      <c r="E4378" s="1">
        <v>-3.4780500000000001</v>
      </c>
      <c r="F4378" s="1">
        <v>-3.40517</v>
      </c>
      <c r="G4378" s="2" t="s">
        <v>20784</v>
      </c>
      <c r="H4378" s="2" t="s">
        <v>20785</v>
      </c>
    </row>
    <row r="4379" spans="1:8" x14ac:dyDescent="0.35">
      <c r="A4379" s="1">
        <v>4377</v>
      </c>
      <c r="B4379" s="1" t="s">
        <v>627</v>
      </c>
      <c r="C4379" s="1" t="s">
        <v>5277</v>
      </c>
      <c r="D4379" s="1">
        <v>1</v>
      </c>
      <c r="E4379" s="1">
        <v>-3.4826700000000002</v>
      </c>
      <c r="F4379" s="1">
        <v>-3.4569299999999998</v>
      </c>
      <c r="G4379" s="2" t="s">
        <v>20784</v>
      </c>
      <c r="H4379" s="2" t="s">
        <v>20785</v>
      </c>
    </row>
    <row r="4380" spans="1:8" x14ac:dyDescent="0.35">
      <c r="A4380" s="1">
        <v>4378</v>
      </c>
      <c r="B4380" s="1" t="s">
        <v>290</v>
      </c>
      <c r="C4380" s="1" t="s">
        <v>5278</v>
      </c>
      <c r="D4380" s="1">
        <v>2</v>
      </c>
      <c r="E4380" s="1">
        <v>-3.4858600000000002</v>
      </c>
      <c r="F4380" s="1">
        <v>-3.4441799999999998</v>
      </c>
      <c r="G4380" s="2" t="s">
        <v>20784</v>
      </c>
      <c r="H4380" s="2" t="s">
        <v>20785</v>
      </c>
    </row>
    <row r="4381" spans="1:8" x14ac:dyDescent="0.35">
      <c r="A4381" s="1">
        <v>4379</v>
      </c>
      <c r="B4381" s="1" t="s">
        <v>869</v>
      </c>
      <c r="C4381" s="1" t="s">
        <v>5279</v>
      </c>
      <c r="D4381" s="1">
        <v>1</v>
      </c>
      <c r="E4381" s="1">
        <v>-3.48644</v>
      </c>
      <c r="F4381" s="1">
        <v>-3.4635600000000002</v>
      </c>
      <c r="G4381" s="2" t="s">
        <v>20784</v>
      </c>
      <c r="H4381" s="2" t="s">
        <v>20785</v>
      </c>
    </row>
    <row r="4382" spans="1:8" x14ac:dyDescent="0.35">
      <c r="A4382" s="1">
        <v>4380</v>
      </c>
      <c r="B4382" s="1" t="s">
        <v>534</v>
      </c>
      <c r="C4382" s="1" t="s">
        <v>5280</v>
      </c>
      <c r="D4382" s="1">
        <v>1</v>
      </c>
      <c r="E4382" s="1">
        <v>-3.4876100000000001</v>
      </c>
      <c r="F4382" s="1">
        <v>-3.41012</v>
      </c>
      <c r="G4382" s="2" t="s">
        <v>20784</v>
      </c>
      <c r="H4382" s="2" t="s">
        <v>20785</v>
      </c>
    </row>
    <row r="4383" spans="1:8" x14ac:dyDescent="0.35">
      <c r="A4383" s="1">
        <v>4381</v>
      </c>
      <c r="B4383" s="1" t="s">
        <v>1448</v>
      </c>
      <c r="C4383" s="1" t="s">
        <v>5136</v>
      </c>
      <c r="D4383" s="1">
        <v>1</v>
      </c>
      <c r="E4383" s="1">
        <v>-3.4981300000000002</v>
      </c>
      <c r="F4383" s="1">
        <v>-3.4119600000000001</v>
      </c>
      <c r="G4383" s="2" t="s">
        <v>20784</v>
      </c>
      <c r="H4383" s="2" t="s">
        <v>20785</v>
      </c>
    </row>
    <row r="4384" spans="1:8" x14ac:dyDescent="0.35">
      <c r="A4384" s="1">
        <v>4382</v>
      </c>
      <c r="B4384" s="1" t="s">
        <v>645</v>
      </c>
      <c r="C4384" s="1" t="s">
        <v>5281</v>
      </c>
      <c r="D4384" s="1">
        <v>1</v>
      </c>
      <c r="E4384" s="1">
        <v>-3.5069900000000001</v>
      </c>
      <c r="F4384" s="1">
        <v>-3.41655</v>
      </c>
      <c r="G4384" s="2" t="s">
        <v>20784</v>
      </c>
      <c r="H4384" s="2" t="s">
        <v>20785</v>
      </c>
    </row>
    <row r="4385" spans="1:8" x14ac:dyDescent="0.35">
      <c r="A4385" s="1">
        <v>4383</v>
      </c>
      <c r="B4385" s="1" t="s">
        <v>2160</v>
      </c>
      <c r="C4385" s="1" t="s">
        <v>5282</v>
      </c>
      <c r="D4385" s="1">
        <v>1</v>
      </c>
      <c r="E4385" s="1">
        <v>-3.51085</v>
      </c>
      <c r="F4385" s="1">
        <v>-3.4394</v>
      </c>
      <c r="G4385" s="2" t="s">
        <v>20784</v>
      </c>
      <c r="H4385" s="2" t="s">
        <v>20785</v>
      </c>
    </row>
    <row r="4386" spans="1:8" x14ac:dyDescent="0.35">
      <c r="A4386" s="1">
        <v>4384</v>
      </c>
      <c r="B4386" s="1" t="s">
        <v>1018</v>
      </c>
      <c r="C4386" s="1" t="s">
        <v>5283</v>
      </c>
      <c r="D4386" s="1">
        <v>1</v>
      </c>
      <c r="E4386" s="1">
        <v>-3.5141300000000002</v>
      </c>
      <c r="F4386" s="1">
        <v>-3.5174699999999999</v>
      </c>
      <c r="G4386" s="2" t="s">
        <v>20784</v>
      </c>
      <c r="H4386" s="2" t="s">
        <v>20785</v>
      </c>
    </row>
    <row r="4387" spans="1:8" x14ac:dyDescent="0.35">
      <c r="A4387" s="1">
        <v>4385</v>
      </c>
      <c r="B4387" s="1" t="s">
        <v>103</v>
      </c>
      <c r="C4387" s="1" t="s">
        <v>5284</v>
      </c>
      <c r="D4387" s="1">
        <v>2</v>
      </c>
      <c r="E4387" s="1">
        <v>-3.5210300000000001</v>
      </c>
      <c r="F4387" s="1">
        <v>-3.4923199999999999</v>
      </c>
      <c r="G4387" s="2" t="s">
        <v>20784</v>
      </c>
      <c r="H4387" s="2" t="s">
        <v>20785</v>
      </c>
    </row>
    <row r="4388" spans="1:8" x14ac:dyDescent="0.35">
      <c r="A4388" s="1">
        <v>4386</v>
      </c>
      <c r="B4388" s="1" t="s">
        <v>535</v>
      </c>
      <c r="C4388" s="1" t="s">
        <v>5285</v>
      </c>
      <c r="D4388" s="1">
        <v>1</v>
      </c>
      <c r="E4388" s="1">
        <v>-3.5228299999999999</v>
      </c>
      <c r="F4388" s="1">
        <v>-3.5200999999999998</v>
      </c>
      <c r="G4388" s="2" t="s">
        <v>20784</v>
      </c>
      <c r="H4388" s="2" t="s">
        <v>20785</v>
      </c>
    </row>
    <row r="4389" spans="1:8" x14ac:dyDescent="0.35">
      <c r="A4389" s="1">
        <v>4387</v>
      </c>
      <c r="B4389" s="1" t="s">
        <v>895</v>
      </c>
      <c r="C4389" s="1" t="s">
        <v>5286</v>
      </c>
      <c r="D4389" s="1">
        <v>1</v>
      </c>
      <c r="E4389" s="1">
        <v>-3.5297900000000002</v>
      </c>
      <c r="F4389" s="1">
        <v>-3.5138799999999999</v>
      </c>
      <c r="G4389" s="2" t="s">
        <v>20784</v>
      </c>
      <c r="H4389" s="2" t="s">
        <v>20785</v>
      </c>
    </row>
    <row r="4390" spans="1:8" x14ac:dyDescent="0.35">
      <c r="A4390" s="1">
        <v>4388</v>
      </c>
      <c r="B4390" s="1" t="s">
        <v>527</v>
      </c>
      <c r="C4390" s="1" t="s">
        <v>5287</v>
      </c>
      <c r="D4390" s="1">
        <v>1</v>
      </c>
      <c r="E4390" s="1">
        <v>-3.5310000000000001</v>
      </c>
      <c r="F4390" s="1">
        <v>-3.52182</v>
      </c>
      <c r="G4390" s="2" t="s">
        <v>20784</v>
      </c>
      <c r="H4390" s="2" t="s">
        <v>20785</v>
      </c>
    </row>
    <row r="4391" spans="1:8" x14ac:dyDescent="0.35">
      <c r="A4391" s="1">
        <v>4389</v>
      </c>
      <c r="B4391" s="1" t="s">
        <v>2161</v>
      </c>
      <c r="C4391" s="1" t="s">
        <v>5288</v>
      </c>
      <c r="D4391" s="1">
        <v>1</v>
      </c>
      <c r="E4391" s="1">
        <v>-3.5398499999999999</v>
      </c>
      <c r="F4391" s="1">
        <v>-3.4674900000000002</v>
      </c>
      <c r="G4391" s="2" t="s">
        <v>20784</v>
      </c>
      <c r="H4391" s="2" t="s">
        <v>20785</v>
      </c>
    </row>
    <row r="4392" spans="1:8" x14ac:dyDescent="0.35">
      <c r="A4392" s="1">
        <v>4390</v>
      </c>
      <c r="B4392" s="1" t="s">
        <v>2015</v>
      </c>
      <c r="C4392" s="1" t="s">
        <v>2015</v>
      </c>
      <c r="D4392" s="1">
        <v>0</v>
      </c>
      <c r="E4392" s="1">
        <v>-2.0095700000000001</v>
      </c>
      <c r="F4392" s="1">
        <v>-2.1124999999999998</v>
      </c>
      <c r="G4392" s="2" t="s">
        <v>20784</v>
      </c>
      <c r="H4392" s="2" t="s">
        <v>20785</v>
      </c>
    </row>
    <row r="4393" spans="1:8" x14ac:dyDescent="0.35">
      <c r="A4393" s="1">
        <v>4391</v>
      </c>
      <c r="B4393" s="1" t="s">
        <v>2160</v>
      </c>
      <c r="C4393" s="1" t="s">
        <v>2160</v>
      </c>
      <c r="D4393" s="1">
        <v>0</v>
      </c>
      <c r="E4393" s="1">
        <v>-2.0938400000000001</v>
      </c>
      <c r="F4393" s="1">
        <v>-2.2246100000000002</v>
      </c>
      <c r="G4393" s="2" t="s">
        <v>20784</v>
      </c>
      <c r="H4393" s="2" t="s">
        <v>20785</v>
      </c>
    </row>
    <row r="4394" spans="1:8" x14ac:dyDescent="0.35">
      <c r="A4394" s="1">
        <v>4392</v>
      </c>
      <c r="B4394" s="1" t="s">
        <v>1120</v>
      </c>
      <c r="C4394" s="1" t="s">
        <v>1120</v>
      </c>
      <c r="D4394" s="1">
        <v>0</v>
      </c>
      <c r="E4394" s="1">
        <v>-2.0938400000000001</v>
      </c>
      <c r="F4394" s="1">
        <v>-2.1759300000000001</v>
      </c>
      <c r="G4394" s="2" t="s">
        <v>20784</v>
      </c>
      <c r="H4394" s="2" t="s">
        <v>20785</v>
      </c>
    </row>
    <row r="4395" spans="1:8" x14ac:dyDescent="0.35">
      <c r="A4395" s="1">
        <v>4393</v>
      </c>
      <c r="B4395" s="1" t="s">
        <v>1292</v>
      </c>
      <c r="C4395" s="1" t="s">
        <v>1292</v>
      </c>
      <c r="D4395" s="1">
        <v>0</v>
      </c>
      <c r="E4395" s="1">
        <v>-2.1384099999999999</v>
      </c>
      <c r="F4395" s="1">
        <v>-2.2063799999999998</v>
      </c>
      <c r="G4395" s="2" t="s">
        <v>20784</v>
      </c>
      <c r="H4395" s="2" t="s">
        <v>20785</v>
      </c>
    </row>
    <row r="4396" spans="1:8" x14ac:dyDescent="0.35">
      <c r="A4396" s="1">
        <v>4394</v>
      </c>
      <c r="B4396" s="1" t="s">
        <v>532</v>
      </c>
      <c r="C4396" s="1" t="s">
        <v>532</v>
      </c>
      <c r="D4396" s="1">
        <v>0</v>
      </c>
      <c r="E4396" s="1">
        <v>-2.1415600000000001</v>
      </c>
      <c r="F4396" s="1">
        <v>-2.2294800000000001</v>
      </c>
      <c r="G4396" s="2" t="s">
        <v>20784</v>
      </c>
      <c r="H4396" s="2" t="s">
        <v>20785</v>
      </c>
    </row>
    <row r="4397" spans="1:8" x14ac:dyDescent="0.35">
      <c r="A4397" s="1">
        <v>4395</v>
      </c>
      <c r="B4397" s="1" t="s">
        <v>857</v>
      </c>
      <c r="C4397" s="1" t="s">
        <v>857</v>
      </c>
      <c r="D4397" s="1">
        <v>0</v>
      </c>
      <c r="E4397" s="1">
        <v>-2.2202500000000001</v>
      </c>
      <c r="F4397" s="1">
        <v>-2.2395499999999999</v>
      </c>
      <c r="G4397" s="2" t="s">
        <v>20784</v>
      </c>
      <c r="H4397" s="2" t="s">
        <v>20785</v>
      </c>
    </row>
    <row r="4398" spans="1:8" x14ac:dyDescent="0.35">
      <c r="A4398" s="1">
        <v>4396</v>
      </c>
      <c r="B4398" s="1" t="s">
        <v>1626</v>
      </c>
      <c r="C4398" s="1" t="s">
        <v>1626</v>
      </c>
      <c r="D4398" s="1">
        <v>0</v>
      </c>
      <c r="E4398" s="1">
        <v>-2.3077100000000002</v>
      </c>
      <c r="F4398" s="1">
        <v>-2.4159999999999999</v>
      </c>
      <c r="G4398" s="2" t="s">
        <v>20784</v>
      </c>
      <c r="H4398" s="2" t="s">
        <v>20785</v>
      </c>
    </row>
    <row r="4399" spans="1:8" x14ac:dyDescent="0.35">
      <c r="A4399" s="1">
        <v>4397</v>
      </c>
      <c r="B4399" s="1" t="s">
        <v>2195</v>
      </c>
      <c r="C4399" s="1" t="s">
        <v>2195</v>
      </c>
      <c r="D4399" s="1">
        <v>2</v>
      </c>
      <c r="E4399" s="1">
        <v>-2.3112499999999998</v>
      </c>
      <c r="F4399" s="1">
        <v>-2.3458299999999999</v>
      </c>
      <c r="G4399" s="2" t="s">
        <v>20784</v>
      </c>
      <c r="H4399" s="2" t="s">
        <v>20785</v>
      </c>
    </row>
    <row r="4400" spans="1:8" x14ac:dyDescent="0.35">
      <c r="A4400" s="1">
        <v>4398</v>
      </c>
      <c r="B4400" s="1" t="s">
        <v>711</v>
      </c>
      <c r="C4400" s="1" t="s">
        <v>711</v>
      </c>
      <c r="D4400" s="1">
        <v>0</v>
      </c>
      <c r="E4400" s="1">
        <v>-2.3272499999999998</v>
      </c>
      <c r="F4400" s="1">
        <v>-2.3690199999999999</v>
      </c>
      <c r="G4400" s="2" t="s">
        <v>20784</v>
      </c>
      <c r="H4400" s="2" t="s">
        <v>20785</v>
      </c>
    </row>
    <row r="4401" spans="1:8" x14ac:dyDescent="0.35">
      <c r="A4401" s="1">
        <v>4399</v>
      </c>
      <c r="B4401" s="1" t="s">
        <v>854</v>
      </c>
      <c r="C4401" s="1" t="s">
        <v>854</v>
      </c>
      <c r="D4401" s="1">
        <v>0</v>
      </c>
      <c r="E4401" s="1">
        <v>-2.3450600000000001</v>
      </c>
      <c r="F4401" s="1">
        <v>-2.3877600000000001</v>
      </c>
      <c r="G4401" s="2" t="s">
        <v>20784</v>
      </c>
      <c r="H4401" s="2" t="s">
        <v>20785</v>
      </c>
    </row>
    <row r="4402" spans="1:8" x14ac:dyDescent="0.35">
      <c r="A4402" s="1">
        <v>4400</v>
      </c>
      <c r="B4402" s="1" t="s">
        <v>970</v>
      </c>
      <c r="C4402" s="1" t="s">
        <v>5289</v>
      </c>
      <c r="D4402" s="1">
        <v>1</v>
      </c>
      <c r="E4402" s="1">
        <v>-2.3607399999999998</v>
      </c>
      <c r="F4402" s="1">
        <v>-2.3982999999999999</v>
      </c>
      <c r="G4402" s="2" t="s">
        <v>20784</v>
      </c>
      <c r="H4402" s="2" t="s">
        <v>20785</v>
      </c>
    </row>
    <row r="4403" spans="1:8" x14ac:dyDescent="0.35">
      <c r="A4403" s="1">
        <v>4401</v>
      </c>
      <c r="B4403" s="1" t="s">
        <v>1391</v>
      </c>
      <c r="C4403" s="1" t="s">
        <v>1391</v>
      </c>
      <c r="D4403" s="1">
        <v>0</v>
      </c>
      <c r="E4403" s="1">
        <v>-2.3613300000000002</v>
      </c>
      <c r="F4403" s="1">
        <v>-2.4112200000000001</v>
      </c>
      <c r="G4403" s="2" t="s">
        <v>20784</v>
      </c>
      <c r="H4403" s="2" t="s">
        <v>20785</v>
      </c>
    </row>
    <row r="4404" spans="1:8" x14ac:dyDescent="0.35">
      <c r="A4404" s="1">
        <v>4402</v>
      </c>
      <c r="B4404" s="1" t="s">
        <v>1183</v>
      </c>
      <c r="C4404" s="1" t="s">
        <v>1183</v>
      </c>
      <c r="D4404" s="1">
        <v>0</v>
      </c>
      <c r="E4404" s="1">
        <v>-2.39032</v>
      </c>
      <c r="F4404" s="1">
        <v>-2.4471500000000002</v>
      </c>
      <c r="G4404" s="2" t="s">
        <v>20784</v>
      </c>
      <c r="H4404" s="2" t="s">
        <v>20785</v>
      </c>
    </row>
    <row r="4405" spans="1:8" x14ac:dyDescent="0.35">
      <c r="A4405" s="1">
        <v>4403</v>
      </c>
      <c r="B4405" s="1" t="s">
        <v>1538</v>
      </c>
      <c r="C4405" s="1" t="s">
        <v>5290</v>
      </c>
      <c r="D4405" s="1">
        <v>1</v>
      </c>
      <c r="E4405" s="1">
        <v>-2.3991600000000002</v>
      </c>
      <c r="F4405" s="1">
        <v>-2.4626299999999999</v>
      </c>
      <c r="G4405" s="2" t="s">
        <v>20784</v>
      </c>
      <c r="H4405" s="2" t="s">
        <v>20785</v>
      </c>
    </row>
    <row r="4406" spans="1:8" x14ac:dyDescent="0.35">
      <c r="A4406" s="1">
        <v>4404</v>
      </c>
      <c r="B4406" s="1" t="s">
        <v>447</v>
      </c>
      <c r="C4406" s="1" t="s">
        <v>447</v>
      </c>
      <c r="D4406" s="1">
        <v>0</v>
      </c>
      <c r="E4406" s="1">
        <v>-2.4041700000000001</v>
      </c>
      <c r="F4406" s="1">
        <v>-2.4469400000000001</v>
      </c>
      <c r="G4406" s="2" t="s">
        <v>20784</v>
      </c>
      <c r="H4406" s="2" t="s">
        <v>20785</v>
      </c>
    </row>
    <row r="4407" spans="1:8" x14ac:dyDescent="0.35">
      <c r="A4407" s="1">
        <v>4405</v>
      </c>
      <c r="B4407" s="1" t="s">
        <v>1296</v>
      </c>
      <c r="C4407" s="1" t="s">
        <v>1296</v>
      </c>
      <c r="D4407" s="1">
        <v>0</v>
      </c>
      <c r="E4407" s="1">
        <v>-2.41343</v>
      </c>
      <c r="F4407" s="1">
        <v>-2.4684200000000001</v>
      </c>
      <c r="G4407" s="2" t="s">
        <v>20784</v>
      </c>
      <c r="H4407" s="2" t="s">
        <v>20785</v>
      </c>
    </row>
    <row r="4408" spans="1:8" x14ac:dyDescent="0.35">
      <c r="A4408" s="1">
        <v>4406</v>
      </c>
      <c r="B4408" s="1" t="s">
        <v>2161</v>
      </c>
      <c r="C4408" s="1" t="s">
        <v>2161</v>
      </c>
      <c r="D4408" s="1">
        <v>0</v>
      </c>
      <c r="E4408" s="1">
        <v>-2.4331800000000001</v>
      </c>
      <c r="F4408" s="1">
        <v>-2.4656799999999999</v>
      </c>
      <c r="G4408" s="2" t="s">
        <v>20784</v>
      </c>
      <c r="H4408" s="2" t="s">
        <v>20785</v>
      </c>
    </row>
    <row r="4409" spans="1:8" x14ac:dyDescent="0.35">
      <c r="A4409" s="1">
        <v>4407</v>
      </c>
      <c r="B4409" s="1" t="s">
        <v>1299</v>
      </c>
      <c r="C4409" s="1" t="s">
        <v>1299</v>
      </c>
      <c r="D4409" s="1">
        <v>0</v>
      </c>
      <c r="E4409" s="1">
        <v>-2.5001600000000002</v>
      </c>
      <c r="F4409" s="1">
        <v>-2.5230299999999999</v>
      </c>
      <c r="G4409" s="2" t="s">
        <v>20784</v>
      </c>
      <c r="H4409" s="2" t="s">
        <v>20785</v>
      </c>
    </row>
    <row r="4410" spans="1:8" x14ac:dyDescent="0.35">
      <c r="A4410" s="1">
        <v>4408</v>
      </c>
      <c r="B4410" s="1" t="s">
        <v>796</v>
      </c>
      <c r="C4410" s="1" t="s">
        <v>796</v>
      </c>
      <c r="D4410" s="1">
        <v>0</v>
      </c>
      <c r="E4410" s="1">
        <v>-2.5915400000000002</v>
      </c>
      <c r="F4410" s="1">
        <v>-2.6218900000000001</v>
      </c>
      <c r="G4410" s="2" t="s">
        <v>20784</v>
      </c>
      <c r="H4410" s="2" t="s">
        <v>20785</v>
      </c>
    </row>
    <row r="4411" spans="1:8" x14ac:dyDescent="0.35">
      <c r="A4411" s="1">
        <v>4409</v>
      </c>
      <c r="B4411" s="1" t="s">
        <v>870</v>
      </c>
      <c r="C4411" s="1" t="s">
        <v>5291</v>
      </c>
      <c r="D4411" s="1">
        <v>1</v>
      </c>
      <c r="E4411" s="1">
        <v>-2.6436799999999998</v>
      </c>
      <c r="F4411" s="1">
        <v>-2.61605</v>
      </c>
      <c r="G4411" s="2" t="s">
        <v>20784</v>
      </c>
      <c r="H4411" s="2" t="s">
        <v>20785</v>
      </c>
    </row>
    <row r="4412" spans="1:8" x14ac:dyDescent="0.35">
      <c r="A4412" s="1">
        <v>4410</v>
      </c>
      <c r="B4412" s="1" t="s">
        <v>859</v>
      </c>
      <c r="C4412" s="1" t="s">
        <v>859</v>
      </c>
      <c r="D4412" s="1">
        <v>0</v>
      </c>
      <c r="E4412" s="1">
        <v>-2.6495600000000001</v>
      </c>
      <c r="F4412" s="1">
        <v>-2.6635800000000001</v>
      </c>
      <c r="G4412" s="2" t="s">
        <v>20784</v>
      </c>
      <c r="H4412" s="2" t="s">
        <v>20785</v>
      </c>
    </row>
    <row r="4413" spans="1:8" x14ac:dyDescent="0.35">
      <c r="A4413" s="1">
        <v>4411</v>
      </c>
      <c r="B4413" s="1" t="s">
        <v>1005</v>
      </c>
      <c r="C4413" s="1" t="s">
        <v>1005</v>
      </c>
      <c r="D4413" s="1">
        <v>0</v>
      </c>
      <c r="E4413" s="1">
        <v>-2.7247599999999998</v>
      </c>
      <c r="F4413" s="1">
        <v>-2.7660100000000001</v>
      </c>
      <c r="G4413" s="2" t="s">
        <v>20784</v>
      </c>
      <c r="H4413" s="2" t="s">
        <v>20785</v>
      </c>
    </row>
    <row r="4414" spans="1:8" x14ac:dyDescent="0.35">
      <c r="A4414" s="1">
        <v>4412</v>
      </c>
      <c r="B4414" s="1" t="s">
        <v>868</v>
      </c>
      <c r="C4414" s="1" t="s">
        <v>868</v>
      </c>
      <c r="D4414" s="1">
        <v>0</v>
      </c>
      <c r="E4414" s="1">
        <v>-2.7461700000000002</v>
      </c>
      <c r="F4414" s="1">
        <v>-2.7548900000000001</v>
      </c>
      <c r="G4414" s="2" t="s">
        <v>20784</v>
      </c>
      <c r="H4414" s="2" t="s">
        <v>20785</v>
      </c>
    </row>
    <row r="4415" spans="1:8" x14ac:dyDescent="0.35">
      <c r="A4415" s="1">
        <v>4413</v>
      </c>
      <c r="B4415" s="1" t="s">
        <v>1464</v>
      </c>
      <c r="C4415" s="1" t="s">
        <v>1464</v>
      </c>
      <c r="D4415" s="1">
        <v>0</v>
      </c>
      <c r="E4415" s="1">
        <v>-2.7470400000000001</v>
      </c>
      <c r="F4415" s="1">
        <v>-2.72302</v>
      </c>
      <c r="G4415" s="2" t="s">
        <v>20784</v>
      </c>
      <c r="H4415" s="2" t="s">
        <v>20785</v>
      </c>
    </row>
    <row r="4416" spans="1:8" x14ac:dyDescent="0.35">
      <c r="A4416" s="1">
        <v>4414</v>
      </c>
      <c r="B4416" s="1" t="s">
        <v>1629</v>
      </c>
      <c r="C4416" s="1" t="s">
        <v>1629</v>
      </c>
      <c r="D4416" s="1">
        <v>0</v>
      </c>
      <c r="E4416" s="1">
        <v>-2.7515299999999998</v>
      </c>
      <c r="F4416" s="1">
        <v>-2.76376</v>
      </c>
      <c r="G4416" s="2" t="s">
        <v>20784</v>
      </c>
      <c r="H4416" s="2" t="s">
        <v>20785</v>
      </c>
    </row>
    <row r="4417" spans="1:8" x14ac:dyDescent="0.35">
      <c r="A4417" s="1">
        <v>4415</v>
      </c>
      <c r="B4417" s="1" t="s">
        <v>1536</v>
      </c>
      <c r="C4417" s="1" t="s">
        <v>5292</v>
      </c>
      <c r="D4417" s="1">
        <v>1</v>
      </c>
      <c r="E4417" s="1">
        <v>-2.7636400000000001</v>
      </c>
      <c r="F4417" s="1">
        <v>-2.74837</v>
      </c>
      <c r="G4417" s="2" t="s">
        <v>20784</v>
      </c>
      <c r="H4417" s="2" t="s">
        <v>20785</v>
      </c>
    </row>
    <row r="4418" spans="1:8" x14ac:dyDescent="0.35">
      <c r="A4418" s="1">
        <v>4416</v>
      </c>
      <c r="B4418" s="1" t="s">
        <v>2017</v>
      </c>
      <c r="C4418" s="1" t="s">
        <v>2017</v>
      </c>
      <c r="D4418" s="1">
        <v>0</v>
      </c>
      <c r="E4418" s="1">
        <v>-2.8205900000000002</v>
      </c>
      <c r="F4418" s="1">
        <v>-2.8651</v>
      </c>
      <c r="G4418" s="2" t="s">
        <v>20784</v>
      </c>
      <c r="H4418" s="2" t="s">
        <v>20785</v>
      </c>
    </row>
    <row r="4419" spans="1:8" x14ac:dyDescent="0.35">
      <c r="A4419" s="1">
        <v>4417</v>
      </c>
      <c r="B4419" s="1" t="s">
        <v>540</v>
      </c>
      <c r="C4419" s="1" t="s">
        <v>540</v>
      </c>
      <c r="D4419" s="1">
        <v>0</v>
      </c>
      <c r="E4419" s="1">
        <v>-2.8694899999999999</v>
      </c>
      <c r="F4419" s="1">
        <v>-2.91587</v>
      </c>
      <c r="G4419" s="2" t="s">
        <v>20784</v>
      </c>
      <c r="H4419" s="2" t="s">
        <v>20785</v>
      </c>
    </row>
    <row r="4420" spans="1:8" x14ac:dyDescent="0.35">
      <c r="A4420" s="1">
        <v>4418</v>
      </c>
      <c r="B4420" s="1" t="s">
        <v>534</v>
      </c>
      <c r="C4420" s="1" t="s">
        <v>534</v>
      </c>
      <c r="D4420" s="1">
        <v>0</v>
      </c>
      <c r="E4420" s="1">
        <v>-2.97201</v>
      </c>
      <c r="F4420" s="1">
        <v>-2.96916</v>
      </c>
      <c r="G4420" s="2" t="s">
        <v>20784</v>
      </c>
      <c r="H4420" s="2" t="s">
        <v>20785</v>
      </c>
    </row>
    <row r="4421" spans="1:8" x14ac:dyDescent="0.35">
      <c r="A4421" s="1">
        <v>4419</v>
      </c>
      <c r="B4421" s="1" t="s">
        <v>535</v>
      </c>
      <c r="C4421" s="1" t="s">
        <v>535</v>
      </c>
      <c r="D4421" s="1">
        <v>0</v>
      </c>
      <c r="E4421" s="1">
        <v>-2.9987699999999999</v>
      </c>
      <c r="F4421" s="1">
        <v>-3.0609299999999999</v>
      </c>
      <c r="G4421" s="2" t="s">
        <v>20784</v>
      </c>
      <c r="H4421" s="2" t="s">
        <v>20785</v>
      </c>
    </row>
    <row r="4422" spans="1:8" x14ac:dyDescent="0.35">
      <c r="A4422" s="1">
        <v>4420</v>
      </c>
      <c r="B4422" s="1" t="s">
        <v>2157</v>
      </c>
      <c r="C4422" s="1" t="s">
        <v>2157</v>
      </c>
      <c r="D4422" s="1">
        <v>0</v>
      </c>
      <c r="E4422" s="1">
        <v>-3.0088599999999999</v>
      </c>
      <c r="F4422" s="1">
        <v>-3.0441099999999999</v>
      </c>
      <c r="G4422" s="2" t="s">
        <v>20784</v>
      </c>
      <c r="H4422" s="2" t="s">
        <v>20785</v>
      </c>
    </row>
    <row r="4423" spans="1:8" x14ac:dyDescent="0.35">
      <c r="A4423" s="1">
        <v>4421</v>
      </c>
      <c r="B4423" s="1" t="s">
        <v>7</v>
      </c>
      <c r="C4423" s="1" t="s">
        <v>5293</v>
      </c>
      <c r="D4423" s="1">
        <v>1</v>
      </c>
      <c r="E4423" s="1">
        <v>-3.0745800000000001</v>
      </c>
      <c r="F4423" s="1">
        <v>-3.1274000000000002</v>
      </c>
      <c r="G4423" s="2" t="s">
        <v>20784</v>
      </c>
      <c r="H4423" s="2" t="s">
        <v>20785</v>
      </c>
    </row>
    <row r="4424" spans="1:8" x14ac:dyDescent="0.35">
      <c r="A4424" s="1">
        <v>4422</v>
      </c>
      <c r="B4424" s="1" t="s">
        <v>871</v>
      </c>
      <c r="C4424" s="1" t="s">
        <v>5294</v>
      </c>
      <c r="D4424" s="1">
        <v>1</v>
      </c>
      <c r="E4424" s="1">
        <v>-3.11694</v>
      </c>
      <c r="F4424" s="1">
        <v>-3.0908199999999999</v>
      </c>
      <c r="G4424" s="2" t="s">
        <v>20784</v>
      </c>
      <c r="H4424" s="2" t="s">
        <v>20785</v>
      </c>
    </row>
    <row r="4425" spans="1:8" x14ac:dyDescent="0.35">
      <c r="A4425" s="1">
        <v>4423</v>
      </c>
      <c r="B4425" s="1" t="s">
        <v>1664</v>
      </c>
      <c r="C4425" s="1" t="s">
        <v>1664</v>
      </c>
      <c r="D4425" s="1">
        <v>0</v>
      </c>
      <c r="E4425" s="1">
        <v>-3.19225</v>
      </c>
      <c r="F4425" s="1">
        <v>-3.1834199999999999</v>
      </c>
      <c r="G4425" s="2" t="s">
        <v>20784</v>
      </c>
      <c r="H4425" s="2" t="s">
        <v>20785</v>
      </c>
    </row>
    <row r="4426" spans="1:8" x14ac:dyDescent="0.35">
      <c r="A4426" s="1">
        <v>4424</v>
      </c>
      <c r="B4426" s="1" t="s">
        <v>2196</v>
      </c>
      <c r="C4426" s="1" t="s">
        <v>2196</v>
      </c>
      <c r="D4426" s="1">
        <v>0</v>
      </c>
      <c r="E4426" s="1">
        <v>-3.2038099999999998</v>
      </c>
      <c r="F4426" s="1">
        <v>-3.1709800000000001</v>
      </c>
      <c r="G4426" s="2" t="s">
        <v>20784</v>
      </c>
      <c r="H4426" s="2" t="s">
        <v>20785</v>
      </c>
    </row>
    <row r="4427" spans="1:8" x14ac:dyDescent="0.35">
      <c r="A4427" s="1">
        <v>4425</v>
      </c>
      <c r="B4427" s="1" t="s">
        <v>689</v>
      </c>
      <c r="C4427" s="1" t="s">
        <v>689</v>
      </c>
      <c r="D4427" s="1">
        <v>0</v>
      </c>
      <c r="E4427" s="1">
        <v>-3.2381500000000001</v>
      </c>
      <c r="F4427" s="1">
        <v>-3.1768800000000001</v>
      </c>
      <c r="G4427" s="2" t="s">
        <v>20784</v>
      </c>
      <c r="H4427" s="2" t="s">
        <v>20785</v>
      </c>
    </row>
    <row r="4428" spans="1:8" x14ac:dyDescent="0.35">
      <c r="A4428" s="1">
        <v>4426</v>
      </c>
      <c r="B4428" s="1" t="s">
        <v>40</v>
      </c>
      <c r="C4428" s="1" t="s">
        <v>40</v>
      </c>
      <c r="D4428" s="1">
        <v>0</v>
      </c>
      <c r="E4428" s="1">
        <v>-3.2646899999999999</v>
      </c>
      <c r="F4428" s="1">
        <v>-3.1981999999999999</v>
      </c>
      <c r="G4428" s="2" t="s">
        <v>20784</v>
      </c>
      <c r="H4428" s="2" t="s">
        <v>20785</v>
      </c>
    </row>
    <row r="4429" spans="1:8" x14ac:dyDescent="0.35">
      <c r="A4429" s="1">
        <v>4427</v>
      </c>
      <c r="B4429" s="1" t="s">
        <v>1641</v>
      </c>
      <c r="C4429" s="1" t="s">
        <v>5295</v>
      </c>
      <c r="D4429" s="1">
        <v>1</v>
      </c>
      <c r="E4429" s="1">
        <v>-3.31386</v>
      </c>
      <c r="F4429" s="1">
        <v>-3.3077800000000002</v>
      </c>
      <c r="G4429" s="2" t="s">
        <v>20784</v>
      </c>
      <c r="H4429" s="2" t="s">
        <v>20785</v>
      </c>
    </row>
    <row r="4430" spans="1:8" x14ac:dyDescent="0.35">
      <c r="A4430" s="1">
        <v>4428</v>
      </c>
      <c r="B4430" s="1" t="s">
        <v>1135</v>
      </c>
      <c r="C4430" s="1" t="s">
        <v>5296</v>
      </c>
      <c r="D4430" s="1">
        <v>1</v>
      </c>
      <c r="E4430" s="1">
        <v>-3.3207599999999999</v>
      </c>
      <c r="F4430" s="1">
        <v>-3.2633899999999998</v>
      </c>
      <c r="G4430" s="2" t="s">
        <v>20784</v>
      </c>
      <c r="H4430" s="2" t="s">
        <v>20785</v>
      </c>
    </row>
    <row r="4431" spans="1:8" x14ac:dyDescent="0.35">
      <c r="A4431" s="1">
        <v>4429</v>
      </c>
      <c r="B4431" s="1" t="s">
        <v>601</v>
      </c>
      <c r="C4431" s="1" t="s">
        <v>5297</v>
      </c>
      <c r="D4431" s="1">
        <v>1</v>
      </c>
      <c r="E4431" s="1">
        <v>-3.3222999999999998</v>
      </c>
      <c r="F4431" s="1">
        <v>-3.2527300000000001</v>
      </c>
      <c r="G4431" s="2" t="s">
        <v>20784</v>
      </c>
      <c r="H4431" s="2" t="s">
        <v>20785</v>
      </c>
    </row>
    <row r="4432" spans="1:8" x14ac:dyDescent="0.35">
      <c r="A4432" s="1">
        <v>4430</v>
      </c>
      <c r="B4432" s="1" t="s">
        <v>506</v>
      </c>
      <c r="C4432" s="1" t="s">
        <v>5298</v>
      </c>
      <c r="D4432" s="1">
        <v>1</v>
      </c>
      <c r="E4432" s="1">
        <v>-3.3380800000000002</v>
      </c>
      <c r="F4432" s="1">
        <v>-3.3487399999999998</v>
      </c>
      <c r="G4432" s="2" t="s">
        <v>20784</v>
      </c>
      <c r="H4432" s="2" t="s">
        <v>20785</v>
      </c>
    </row>
    <row r="4433" spans="1:8" x14ac:dyDescent="0.35">
      <c r="A4433" s="1">
        <v>4431</v>
      </c>
      <c r="B4433" s="1" t="s">
        <v>2200</v>
      </c>
      <c r="C4433" s="1" t="s">
        <v>2200</v>
      </c>
      <c r="D4433" s="1">
        <v>0</v>
      </c>
      <c r="E4433" s="1">
        <v>-3.3427899999999999</v>
      </c>
      <c r="F4433" s="1">
        <v>-3.3315700000000001</v>
      </c>
      <c r="G4433" s="2" t="s">
        <v>20784</v>
      </c>
      <c r="H4433" s="2" t="s">
        <v>20785</v>
      </c>
    </row>
    <row r="4434" spans="1:8" x14ac:dyDescent="0.35">
      <c r="A4434" s="1">
        <v>4432</v>
      </c>
      <c r="B4434" s="1" t="s">
        <v>290</v>
      </c>
      <c r="C4434" s="1" t="s">
        <v>290</v>
      </c>
      <c r="D4434" s="1">
        <v>0</v>
      </c>
      <c r="E4434" s="1">
        <v>-3.3826100000000001</v>
      </c>
      <c r="F4434" s="1">
        <v>-3.3275100000000002</v>
      </c>
      <c r="G4434" s="2" t="s">
        <v>20784</v>
      </c>
      <c r="H4434" s="2" t="s">
        <v>20785</v>
      </c>
    </row>
    <row r="4435" spans="1:8" x14ac:dyDescent="0.35">
      <c r="A4435" s="1">
        <v>4433</v>
      </c>
      <c r="B4435" s="1" t="s">
        <v>895</v>
      </c>
      <c r="C4435" s="1" t="s">
        <v>5299</v>
      </c>
      <c r="D4435" s="1">
        <v>1</v>
      </c>
      <c r="E4435" s="1">
        <v>-3.39303</v>
      </c>
      <c r="F4435" s="1">
        <v>-3.3153100000000002</v>
      </c>
      <c r="G4435" s="2" t="s">
        <v>20784</v>
      </c>
      <c r="H4435" s="2" t="s">
        <v>20785</v>
      </c>
    </row>
    <row r="4436" spans="1:8" x14ac:dyDescent="0.35">
      <c r="A4436" s="1">
        <v>4434</v>
      </c>
      <c r="B4436" s="1" t="s">
        <v>2068</v>
      </c>
      <c r="C4436" s="1" t="s">
        <v>5300</v>
      </c>
      <c r="D4436" s="1">
        <v>1</v>
      </c>
      <c r="E4436" s="1">
        <v>-3.4071799999999999</v>
      </c>
      <c r="F4436" s="1">
        <v>-3.3962500000000002</v>
      </c>
      <c r="G4436" s="2" t="s">
        <v>20784</v>
      </c>
      <c r="H4436" s="2" t="s">
        <v>20785</v>
      </c>
    </row>
    <row r="4437" spans="1:8" x14ac:dyDescent="0.35">
      <c r="A4437" s="1">
        <v>4435</v>
      </c>
      <c r="B4437" s="1" t="s">
        <v>508</v>
      </c>
      <c r="C4437" s="1" t="s">
        <v>5301</v>
      </c>
      <c r="D4437" s="1">
        <v>1</v>
      </c>
      <c r="E4437" s="1">
        <v>-3.4102600000000001</v>
      </c>
      <c r="F4437" s="1">
        <v>-3.4245199999999998</v>
      </c>
      <c r="G4437" s="2" t="s">
        <v>20784</v>
      </c>
      <c r="H4437" s="2" t="s">
        <v>20785</v>
      </c>
    </row>
    <row r="4438" spans="1:8" x14ac:dyDescent="0.35">
      <c r="A4438" s="1">
        <v>4436</v>
      </c>
      <c r="B4438" s="1" t="s">
        <v>1611</v>
      </c>
      <c r="C4438" s="1" t="s">
        <v>5302</v>
      </c>
      <c r="D4438" s="1">
        <v>1</v>
      </c>
      <c r="E4438" s="1">
        <v>-3.4108200000000002</v>
      </c>
      <c r="F4438" s="1">
        <v>-3.3601299999999998</v>
      </c>
      <c r="G4438" s="2" t="s">
        <v>20784</v>
      </c>
      <c r="H4438" s="2" t="s">
        <v>20785</v>
      </c>
    </row>
    <row r="4439" spans="1:8" x14ac:dyDescent="0.35">
      <c r="A4439" s="1">
        <v>4437</v>
      </c>
      <c r="B4439" s="1" t="s">
        <v>972</v>
      </c>
      <c r="C4439" s="1" t="s">
        <v>5303</v>
      </c>
      <c r="D4439" s="1">
        <v>1</v>
      </c>
      <c r="E4439" s="1">
        <v>-3.4172899999999999</v>
      </c>
      <c r="F4439" s="1">
        <v>-3.3790300000000002</v>
      </c>
      <c r="G4439" s="2" t="s">
        <v>20784</v>
      </c>
      <c r="H4439" s="2" t="s">
        <v>20785</v>
      </c>
    </row>
    <row r="4440" spans="1:8" x14ac:dyDescent="0.35">
      <c r="A4440" s="1">
        <v>4438</v>
      </c>
      <c r="B4440" s="1" t="s">
        <v>819</v>
      </c>
      <c r="C4440" s="1" t="s">
        <v>5304</v>
      </c>
      <c r="D4440" s="1">
        <v>1</v>
      </c>
      <c r="E4440" s="1">
        <v>-3.4295100000000001</v>
      </c>
      <c r="F4440" s="1">
        <v>-3.35324</v>
      </c>
      <c r="G4440" s="2" t="s">
        <v>20784</v>
      </c>
      <c r="H4440" s="2" t="s">
        <v>20785</v>
      </c>
    </row>
    <row r="4441" spans="1:8" x14ac:dyDescent="0.35">
      <c r="A4441" s="1">
        <v>4439</v>
      </c>
      <c r="B4441" s="1" t="s">
        <v>527</v>
      </c>
      <c r="C4441" s="1" t="s">
        <v>5305</v>
      </c>
      <c r="D4441" s="1">
        <v>1</v>
      </c>
      <c r="E4441" s="1">
        <v>-3.4315099999999998</v>
      </c>
      <c r="F4441" s="1">
        <v>-3.42578</v>
      </c>
      <c r="G4441" s="2" t="s">
        <v>20784</v>
      </c>
      <c r="H4441" s="2" t="s">
        <v>20785</v>
      </c>
    </row>
    <row r="4442" spans="1:8" x14ac:dyDescent="0.35">
      <c r="A4442" s="1">
        <v>4440</v>
      </c>
      <c r="B4442" s="1" t="s">
        <v>996</v>
      </c>
      <c r="C4442" s="1" t="s">
        <v>5306</v>
      </c>
      <c r="D4442" s="1">
        <v>1</v>
      </c>
      <c r="E4442" s="1">
        <v>-3.43696</v>
      </c>
      <c r="F4442" s="1">
        <v>-3.4636800000000001</v>
      </c>
      <c r="G4442" s="2" t="s">
        <v>20784</v>
      </c>
      <c r="H4442" s="2" t="s">
        <v>20785</v>
      </c>
    </row>
    <row r="4443" spans="1:8" x14ac:dyDescent="0.35">
      <c r="A4443" s="1">
        <v>4441</v>
      </c>
      <c r="B4443" s="1" t="s">
        <v>1625</v>
      </c>
      <c r="C4443" s="1" t="s">
        <v>5307</v>
      </c>
      <c r="D4443" s="1">
        <v>1</v>
      </c>
      <c r="E4443" s="1">
        <v>-3.4427400000000001</v>
      </c>
      <c r="F4443" s="1">
        <v>-3.4503300000000001</v>
      </c>
      <c r="G4443" s="2" t="s">
        <v>20784</v>
      </c>
      <c r="H4443" s="2" t="s">
        <v>20785</v>
      </c>
    </row>
    <row r="4444" spans="1:8" x14ac:dyDescent="0.35">
      <c r="A4444" s="1">
        <v>4442</v>
      </c>
      <c r="B4444" s="1" t="s">
        <v>696</v>
      </c>
      <c r="C4444" s="1" t="s">
        <v>5308</v>
      </c>
      <c r="D4444" s="1">
        <v>1</v>
      </c>
      <c r="E4444" s="1">
        <v>-3.4433199999999999</v>
      </c>
      <c r="F4444" s="1">
        <v>-3.44895</v>
      </c>
      <c r="G4444" s="2" t="s">
        <v>20784</v>
      </c>
      <c r="H4444" s="2" t="s">
        <v>20785</v>
      </c>
    </row>
    <row r="4445" spans="1:8" x14ac:dyDescent="0.35">
      <c r="A4445" s="1">
        <v>4443</v>
      </c>
      <c r="B4445" s="1" t="s">
        <v>568</v>
      </c>
      <c r="C4445" s="1" t="s">
        <v>568</v>
      </c>
      <c r="D4445" s="1">
        <v>0</v>
      </c>
      <c r="E4445" s="1">
        <v>-3.44448</v>
      </c>
      <c r="F4445" s="1">
        <v>-3.4503699999999999</v>
      </c>
      <c r="G4445" s="2" t="s">
        <v>20784</v>
      </c>
      <c r="H4445" s="2" t="s">
        <v>20785</v>
      </c>
    </row>
    <row r="4446" spans="1:8" x14ac:dyDescent="0.35">
      <c r="A4446" s="1">
        <v>4444</v>
      </c>
      <c r="B4446" s="1" t="s">
        <v>1400</v>
      </c>
      <c r="C4446" s="1" t="s">
        <v>5309</v>
      </c>
      <c r="D4446" s="1">
        <v>1</v>
      </c>
      <c r="E4446" s="1">
        <v>-3.4459300000000002</v>
      </c>
      <c r="F4446" s="1">
        <v>-3.4131800000000001</v>
      </c>
      <c r="G4446" s="2" t="s">
        <v>20784</v>
      </c>
      <c r="H4446" s="2" t="s">
        <v>20785</v>
      </c>
    </row>
    <row r="4447" spans="1:8" x14ac:dyDescent="0.35">
      <c r="A4447" s="1">
        <v>4445</v>
      </c>
      <c r="B4447" s="1" t="s">
        <v>103</v>
      </c>
      <c r="C4447" s="1" t="s">
        <v>103</v>
      </c>
      <c r="D4447" s="1">
        <v>0</v>
      </c>
      <c r="E4447" s="1">
        <v>-3.4564400000000002</v>
      </c>
      <c r="F4447" s="1">
        <v>-3.4169100000000001</v>
      </c>
      <c r="G4447" s="2" t="s">
        <v>20784</v>
      </c>
      <c r="H4447" s="2" t="s">
        <v>20785</v>
      </c>
    </row>
    <row r="4448" spans="1:8" x14ac:dyDescent="0.35">
      <c r="A4448" s="1">
        <v>4446</v>
      </c>
      <c r="B4448" s="1" t="s">
        <v>536</v>
      </c>
      <c r="C4448" s="1" t="s">
        <v>5310</v>
      </c>
      <c r="D4448" s="1">
        <v>1</v>
      </c>
      <c r="E4448" s="1">
        <v>-3.4582000000000002</v>
      </c>
      <c r="F4448" s="1">
        <v>-3.40557</v>
      </c>
      <c r="G4448" s="2" t="s">
        <v>20784</v>
      </c>
      <c r="H4448" s="2" t="s">
        <v>20785</v>
      </c>
    </row>
    <row r="4449" spans="1:8" x14ac:dyDescent="0.35">
      <c r="A4449" s="1">
        <v>4447</v>
      </c>
      <c r="B4449" s="1" t="s">
        <v>581</v>
      </c>
      <c r="C4449" s="1" t="s">
        <v>5311</v>
      </c>
      <c r="D4449" s="1">
        <v>1</v>
      </c>
      <c r="E4449" s="1">
        <v>-3.4614500000000001</v>
      </c>
      <c r="F4449" s="1">
        <v>-3.47092</v>
      </c>
      <c r="G4449" s="2" t="s">
        <v>20784</v>
      </c>
      <c r="H4449" s="2" t="s">
        <v>20785</v>
      </c>
    </row>
    <row r="4450" spans="1:8" x14ac:dyDescent="0.35">
      <c r="A4450" s="1">
        <v>4448</v>
      </c>
      <c r="B4450" s="1" t="s">
        <v>645</v>
      </c>
      <c r="C4450" s="1" t="s">
        <v>5312</v>
      </c>
      <c r="D4450" s="1">
        <v>1</v>
      </c>
      <c r="E4450" s="1">
        <v>-3.46618</v>
      </c>
      <c r="F4450" s="1">
        <v>-3.42347</v>
      </c>
      <c r="G4450" s="2" t="s">
        <v>20784</v>
      </c>
      <c r="H4450" s="2" t="s">
        <v>20785</v>
      </c>
    </row>
    <row r="4451" spans="1:8" x14ac:dyDescent="0.35">
      <c r="A4451" s="1">
        <v>4449</v>
      </c>
      <c r="B4451" s="1" t="s">
        <v>561</v>
      </c>
      <c r="C4451" s="1" t="s">
        <v>5313</v>
      </c>
      <c r="D4451" s="1">
        <v>1</v>
      </c>
      <c r="E4451" s="1">
        <v>-3.4679600000000002</v>
      </c>
      <c r="F4451" s="1">
        <v>-3.4845600000000001</v>
      </c>
      <c r="G4451" s="2" t="s">
        <v>20784</v>
      </c>
      <c r="H4451" s="2" t="s">
        <v>20785</v>
      </c>
    </row>
    <row r="4452" spans="1:8" x14ac:dyDescent="0.35">
      <c r="A4452" s="1">
        <v>4450</v>
      </c>
      <c r="B4452" s="1" t="s">
        <v>177</v>
      </c>
      <c r="C4452" s="1" t="s">
        <v>5314</v>
      </c>
      <c r="D4452" s="1">
        <v>1</v>
      </c>
      <c r="E4452" s="1">
        <v>-3.4733200000000002</v>
      </c>
      <c r="F4452" s="1">
        <v>-3.45397</v>
      </c>
      <c r="G4452" s="2" t="s">
        <v>20784</v>
      </c>
      <c r="H4452" s="2" t="s">
        <v>20785</v>
      </c>
    </row>
    <row r="4453" spans="1:8" x14ac:dyDescent="0.35">
      <c r="A4453" s="1">
        <v>4451</v>
      </c>
      <c r="B4453" s="1" t="s">
        <v>1354</v>
      </c>
      <c r="C4453" s="1" t="s">
        <v>5315</v>
      </c>
      <c r="D4453" s="1">
        <v>1</v>
      </c>
      <c r="E4453" s="1">
        <v>-3.4748100000000002</v>
      </c>
      <c r="F4453" s="1">
        <v>-3.41757</v>
      </c>
      <c r="G4453" s="2" t="s">
        <v>20784</v>
      </c>
      <c r="H4453" s="2" t="s">
        <v>20785</v>
      </c>
    </row>
    <row r="4454" spans="1:8" x14ac:dyDescent="0.35">
      <c r="A4454" s="1">
        <v>4452</v>
      </c>
      <c r="B4454" s="1" t="s">
        <v>1488</v>
      </c>
      <c r="C4454" s="1" t="s">
        <v>5316</v>
      </c>
      <c r="D4454" s="1">
        <v>1</v>
      </c>
      <c r="E4454" s="1">
        <v>-3.4775100000000001</v>
      </c>
      <c r="F4454" s="1">
        <v>-3.4613200000000002</v>
      </c>
      <c r="G4454" s="2" t="s">
        <v>20784</v>
      </c>
      <c r="H4454" s="2" t="s">
        <v>20785</v>
      </c>
    </row>
    <row r="4455" spans="1:8" x14ac:dyDescent="0.35">
      <c r="A4455" s="1">
        <v>4453</v>
      </c>
      <c r="B4455" s="1" t="s">
        <v>2090</v>
      </c>
      <c r="C4455" s="1" t="s">
        <v>5317</v>
      </c>
      <c r="D4455" s="1">
        <v>1</v>
      </c>
      <c r="E4455" s="1">
        <v>-3.4811100000000001</v>
      </c>
      <c r="F4455" s="1">
        <v>-3.47112</v>
      </c>
      <c r="G4455" s="2" t="s">
        <v>20784</v>
      </c>
      <c r="H4455" s="2" t="s">
        <v>20785</v>
      </c>
    </row>
    <row r="4456" spans="1:8" x14ac:dyDescent="0.35">
      <c r="A4456" s="1">
        <v>4454</v>
      </c>
      <c r="B4456" s="1" t="s">
        <v>613</v>
      </c>
      <c r="C4456" s="1" t="s">
        <v>5318</v>
      </c>
      <c r="D4456" s="1">
        <v>1</v>
      </c>
      <c r="E4456" s="1">
        <v>-3.4814099999999999</v>
      </c>
      <c r="F4456" s="1">
        <v>-3.45825</v>
      </c>
      <c r="G4456" s="2" t="s">
        <v>20784</v>
      </c>
      <c r="H4456" s="2" t="s">
        <v>20785</v>
      </c>
    </row>
    <row r="4457" spans="1:8" x14ac:dyDescent="0.35">
      <c r="A4457" s="1">
        <v>4455</v>
      </c>
      <c r="B4457" s="1" t="s">
        <v>1004</v>
      </c>
      <c r="C4457" s="1" t="s">
        <v>5319</v>
      </c>
      <c r="D4457" s="1">
        <v>1</v>
      </c>
      <c r="E4457" s="1">
        <v>-3.48292</v>
      </c>
      <c r="F4457" s="1">
        <v>-3.5109699999999999</v>
      </c>
      <c r="G4457" s="2" t="s">
        <v>20784</v>
      </c>
      <c r="H4457" s="2" t="s">
        <v>20785</v>
      </c>
    </row>
    <row r="4458" spans="1:8" x14ac:dyDescent="0.35">
      <c r="A4458" s="1">
        <v>4456</v>
      </c>
      <c r="B4458" s="1" t="s">
        <v>1217</v>
      </c>
      <c r="C4458" s="1" t="s">
        <v>5320</v>
      </c>
      <c r="D4458" s="1">
        <v>1</v>
      </c>
      <c r="E4458" s="1">
        <v>-3.48624</v>
      </c>
      <c r="F4458" s="1">
        <v>-3.5182199999999999</v>
      </c>
      <c r="G4458" s="2" t="s">
        <v>20784</v>
      </c>
      <c r="H4458" s="2" t="s">
        <v>20785</v>
      </c>
    </row>
    <row r="4459" spans="1:8" x14ac:dyDescent="0.35">
      <c r="A4459" s="1">
        <v>4457</v>
      </c>
      <c r="B4459" s="1" t="s">
        <v>659</v>
      </c>
      <c r="C4459" s="1" t="s">
        <v>5321</v>
      </c>
      <c r="D4459" s="1">
        <v>1</v>
      </c>
      <c r="E4459" s="1">
        <v>-3.4871500000000002</v>
      </c>
      <c r="F4459" s="1">
        <v>-3.4484900000000001</v>
      </c>
      <c r="G4459" s="2" t="s">
        <v>20784</v>
      </c>
      <c r="H4459" s="2" t="s">
        <v>20785</v>
      </c>
    </row>
    <row r="4460" spans="1:8" x14ac:dyDescent="0.35">
      <c r="A4460" s="1">
        <v>4458</v>
      </c>
      <c r="B4460" s="1" t="s">
        <v>60</v>
      </c>
      <c r="C4460" s="1" t="s">
        <v>5322</v>
      </c>
      <c r="D4460" s="1">
        <v>1</v>
      </c>
      <c r="E4460" s="1">
        <v>-3.49139</v>
      </c>
      <c r="F4460" s="1">
        <v>-3.4032300000000002</v>
      </c>
      <c r="G4460" s="2" t="s">
        <v>20784</v>
      </c>
      <c r="H4460" s="2" t="s">
        <v>20785</v>
      </c>
    </row>
    <row r="4461" spans="1:8" x14ac:dyDescent="0.35">
      <c r="A4461" s="1">
        <v>4459</v>
      </c>
      <c r="B4461" s="1" t="s">
        <v>869</v>
      </c>
      <c r="C4461" s="1" t="s">
        <v>5323</v>
      </c>
      <c r="D4461" s="1">
        <v>1</v>
      </c>
      <c r="E4461" s="1">
        <v>-3.4916999999999998</v>
      </c>
      <c r="F4461" s="1">
        <v>-3.4638100000000001</v>
      </c>
      <c r="G4461" s="2" t="s">
        <v>20784</v>
      </c>
      <c r="H4461" s="2" t="s">
        <v>20785</v>
      </c>
    </row>
    <row r="4462" spans="1:8" x14ac:dyDescent="0.35">
      <c r="A4462" s="1">
        <v>4460</v>
      </c>
      <c r="B4462" s="1" t="s">
        <v>443</v>
      </c>
      <c r="C4462" s="1" t="s">
        <v>5324</v>
      </c>
      <c r="D4462" s="1">
        <v>1</v>
      </c>
      <c r="E4462" s="1">
        <v>-3.49505</v>
      </c>
      <c r="F4462" s="1">
        <v>-3.45662</v>
      </c>
      <c r="G4462" s="2" t="s">
        <v>20784</v>
      </c>
      <c r="H4462" s="2" t="s">
        <v>20785</v>
      </c>
    </row>
    <row r="4463" spans="1:8" x14ac:dyDescent="0.35">
      <c r="A4463" s="1">
        <v>4461</v>
      </c>
      <c r="B4463" s="1" t="s">
        <v>1015</v>
      </c>
      <c r="C4463" s="1" t="s">
        <v>5325</v>
      </c>
      <c r="D4463" s="1">
        <v>1</v>
      </c>
      <c r="E4463" s="1">
        <v>-3.49566</v>
      </c>
      <c r="F4463" s="1">
        <v>-3.4567999999999999</v>
      </c>
      <c r="G4463" s="2" t="s">
        <v>20784</v>
      </c>
      <c r="H4463" s="2" t="s">
        <v>20785</v>
      </c>
    </row>
    <row r="4464" spans="1:8" x14ac:dyDescent="0.35">
      <c r="A4464" s="1">
        <v>4462</v>
      </c>
      <c r="B4464" s="1" t="s">
        <v>627</v>
      </c>
      <c r="C4464" s="1" t="s">
        <v>5326</v>
      </c>
      <c r="D4464" s="1">
        <v>1</v>
      </c>
      <c r="E4464" s="1">
        <v>-3.4987200000000001</v>
      </c>
      <c r="F4464" s="1">
        <v>-3.5202399999999998</v>
      </c>
      <c r="G4464" s="2" t="s">
        <v>20784</v>
      </c>
      <c r="H4464" s="2" t="s">
        <v>20785</v>
      </c>
    </row>
    <row r="4465" spans="1:8" x14ac:dyDescent="0.35">
      <c r="A4465" s="1">
        <v>4463</v>
      </c>
      <c r="B4465" s="1" t="s">
        <v>1226</v>
      </c>
      <c r="C4465" s="1" t="s">
        <v>5327</v>
      </c>
      <c r="D4465" s="1">
        <v>1</v>
      </c>
      <c r="E4465" s="1">
        <v>-3.4987200000000001</v>
      </c>
      <c r="F4465" s="1">
        <v>-3.5019</v>
      </c>
      <c r="G4465" s="2" t="s">
        <v>20784</v>
      </c>
      <c r="H4465" s="2" t="s">
        <v>20785</v>
      </c>
    </row>
    <row r="4466" spans="1:8" x14ac:dyDescent="0.35">
      <c r="A4466" s="1">
        <v>4464</v>
      </c>
      <c r="B4466" s="1" t="s">
        <v>1018</v>
      </c>
      <c r="C4466" s="1" t="s">
        <v>5328</v>
      </c>
      <c r="D4466" s="1">
        <v>1</v>
      </c>
      <c r="E4466" s="1">
        <v>-3.5030100000000002</v>
      </c>
      <c r="F4466" s="1">
        <v>-3.4253100000000001</v>
      </c>
      <c r="G4466" s="2" t="s">
        <v>20784</v>
      </c>
      <c r="H4466" s="2" t="s">
        <v>20785</v>
      </c>
    </row>
    <row r="4467" spans="1:8" x14ac:dyDescent="0.35">
      <c r="A4467" s="1">
        <v>4465</v>
      </c>
      <c r="B4467" s="1" t="s">
        <v>1443</v>
      </c>
      <c r="C4467" s="1" t="s">
        <v>5329</v>
      </c>
      <c r="D4467" s="1">
        <v>1</v>
      </c>
      <c r="E4467" s="1">
        <v>-3.5030100000000002</v>
      </c>
      <c r="F4467" s="1">
        <v>-3.46679</v>
      </c>
      <c r="G4467" s="2" t="s">
        <v>20784</v>
      </c>
      <c r="H4467" s="2" t="s">
        <v>20785</v>
      </c>
    </row>
    <row r="4468" spans="1:8" x14ac:dyDescent="0.35">
      <c r="A4468" s="1">
        <v>4466</v>
      </c>
      <c r="B4468" s="1" t="s">
        <v>1282</v>
      </c>
      <c r="C4468" s="1" t="s">
        <v>5330</v>
      </c>
      <c r="D4468" s="1">
        <v>1</v>
      </c>
      <c r="E4468" s="1">
        <v>-3.50332</v>
      </c>
      <c r="F4468" s="1">
        <v>-3.4617800000000001</v>
      </c>
      <c r="G4468" s="2" t="s">
        <v>20784</v>
      </c>
      <c r="H4468" s="2" t="s">
        <v>20785</v>
      </c>
    </row>
    <row r="4469" spans="1:8" x14ac:dyDescent="0.35">
      <c r="A4469" s="1">
        <v>4467</v>
      </c>
      <c r="B4469" s="1" t="s">
        <v>1229</v>
      </c>
      <c r="C4469" s="1" t="s">
        <v>5331</v>
      </c>
      <c r="D4469" s="1">
        <v>1</v>
      </c>
      <c r="E4469" s="1">
        <v>-3.5097999999999998</v>
      </c>
      <c r="F4469" s="1">
        <v>-3.4904000000000002</v>
      </c>
      <c r="G4469" s="2" t="s">
        <v>20784</v>
      </c>
      <c r="H4469" s="2" t="s">
        <v>20785</v>
      </c>
    </row>
    <row r="4470" spans="1:8" x14ac:dyDescent="0.35">
      <c r="A4470" s="1">
        <v>4468</v>
      </c>
      <c r="B4470" s="1" t="s">
        <v>1163</v>
      </c>
      <c r="C4470" s="1" t="s">
        <v>5332</v>
      </c>
      <c r="D4470" s="1">
        <v>1</v>
      </c>
      <c r="E4470" s="1">
        <v>-3.5129000000000001</v>
      </c>
      <c r="F4470" s="1">
        <v>-3.5326599999999999</v>
      </c>
      <c r="G4470" s="2" t="s">
        <v>20784</v>
      </c>
      <c r="H4470" s="2" t="s">
        <v>20785</v>
      </c>
    </row>
    <row r="4471" spans="1:8" x14ac:dyDescent="0.35">
      <c r="A4471" s="1">
        <v>4469</v>
      </c>
      <c r="B4471" s="1" t="s">
        <v>1448</v>
      </c>
      <c r="C4471" s="1" t="s">
        <v>5333</v>
      </c>
      <c r="D4471" s="1">
        <v>1</v>
      </c>
      <c r="E4471" s="1">
        <v>-3.5147699999999999</v>
      </c>
      <c r="F4471" s="1">
        <v>-3.5031699999999999</v>
      </c>
      <c r="G4471" s="2" t="s">
        <v>20784</v>
      </c>
      <c r="H4471" s="2" t="s">
        <v>20785</v>
      </c>
    </row>
    <row r="4472" spans="1:8" x14ac:dyDescent="0.35">
      <c r="A4472" s="1">
        <v>4470</v>
      </c>
      <c r="B4472" s="1" t="s">
        <v>1446</v>
      </c>
      <c r="C4472" s="1" t="s">
        <v>5334</v>
      </c>
      <c r="D4472" s="1">
        <v>1</v>
      </c>
      <c r="E4472" s="1">
        <v>-3.5244599999999999</v>
      </c>
      <c r="F4472" s="1">
        <v>-3.4961700000000002</v>
      </c>
      <c r="G4472" s="2" t="s">
        <v>20784</v>
      </c>
      <c r="H4472" s="2" t="s">
        <v>20785</v>
      </c>
    </row>
    <row r="4473" spans="1:8" x14ac:dyDescent="0.35">
      <c r="A4473" s="1">
        <v>4471</v>
      </c>
      <c r="B4473" s="1" t="s">
        <v>1224</v>
      </c>
      <c r="C4473" s="1" t="s">
        <v>5335</v>
      </c>
      <c r="D4473" s="1">
        <v>1</v>
      </c>
      <c r="E4473" s="1">
        <v>-3.53077</v>
      </c>
      <c r="F4473" s="1">
        <v>-3.5042300000000002</v>
      </c>
      <c r="G4473" s="2" t="s">
        <v>20784</v>
      </c>
      <c r="H4473" s="2" t="s">
        <v>20785</v>
      </c>
    </row>
    <row r="4474" spans="1:8" x14ac:dyDescent="0.35">
      <c r="A4474" s="1">
        <v>4472</v>
      </c>
      <c r="B4474" s="1" t="s">
        <v>805</v>
      </c>
      <c r="C4474" s="1" t="s">
        <v>5336</v>
      </c>
      <c r="D4474" s="1">
        <v>1</v>
      </c>
      <c r="E4474" s="1">
        <v>-3.53775</v>
      </c>
      <c r="F4474" s="1">
        <v>-3.43655</v>
      </c>
      <c r="G4474" s="2" t="s">
        <v>20784</v>
      </c>
      <c r="H4474" s="2" t="s">
        <v>20785</v>
      </c>
    </row>
    <row r="4475" spans="1:8" x14ac:dyDescent="0.35">
      <c r="A4475" s="1">
        <v>4473</v>
      </c>
      <c r="B4475" s="1" t="s">
        <v>1169</v>
      </c>
      <c r="C4475" s="1" t="s">
        <v>5337</v>
      </c>
      <c r="D4475" s="1">
        <v>1</v>
      </c>
      <c r="E4475" s="1">
        <v>-3.5457399999999999</v>
      </c>
      <c r="F4475" s="1">
        <v>-3.5368400000000002</v>
      </c>
      <c r="G4475" s="2" t="s">
        <v>20784</v>
      </c>
      <c r="H4475" s="2" t="s">
        <v>20785</v>
      </c>
    </row>
    <row r="4476" spans="1:8" x14ac:dyDescent="0.35">
      <c r="A4476" s="1">
        <v>4474</v>
      </c>
      <c r="B4476" s="1" t="s">
        <v>681</v>
      </c>
      <c r="C4476" s="1" t="s">
        <v>5338</v>
      </c>
      <c r="D4476" s="1">
        <v>1</v>
      </c>
      <c r="E4476" s="1">
        <v>-3.5457399999999999</v>
      </c>
      <c r="F4476" s="1">
        <v>-3.51213</v>
      </c>
      <c r="G4476" s="2" t="s">
        <v>20784</v>
      </c>
      <c r="H4476" s="2" t="s">
        <v>20785</v>
      </c>
    </row>
    <row r="4477" spans="1:8" x14ac:dyDescent="0.35">
      <c r="A4477" s="1">
        <v>4475</v>
      </c>
      <c r="B4477" s="1" t="s">
        <v>1785</v>
      </c>
      <c r="C4477" s="1" t="s">
        <v>5339</v>
      </c>
      <c r="D4477" s="1">
        <v>1</v>
      </c>
      <c r="E4477" s="1">
        <v>-3.5463800000000001</v>
      </c>
      <c r="F4477" s="1">
        <v>-3.50109</v>
      </c>
      <c r="G4477" s="2" t="s">
        <v>20784</v>
      </c>
      <c r="H4477" s="2" t="s">
        <v>20785</v>
      </c>
    </row>
    <row r="4478" spans="1:8" x14ac:dyDescent="0.35">
      <c r="A4478" s="1">
        <v>4476</v>
      </c>
      <c r="B4478" s="1" t="s">
        <v>2223</v>
      </c>
      <c r="C4478" s="1" t="s">
        <v>2223</v>
      </c>
      <c r="D4478" s="1">
        <v>0</v>
      </c>
      <c r="E4478" s="1">
        <v>-1.2308399999999999</v>
      </c>
      <c r="F4478" s="1">
        <v>-1.23891</v>
      </c>
      <c r="G4478" s="2" t="s">
        <v>20784</v>
      </c>
      <c r="H4478" s="2" t="s">
        <v>20785</v>
      </c>
    </row>
    <row r="4479" spans="1:8" x14ac:dyDescent="0.35">
      <c r="A4479" s="1">
        <v>4477</v>
      </c>
      <c r="B4479" s="1" t="s">
        <v>1044</v>
      </c>
      <c r="C4479" s="1" t="s">
        <v>5340</v>
      </c>
      <c r="D4479" s="1">
        <v>1</v>
      </c>
      <c r="E4479" s="1">
        <v>-1.2703899999999999</v>
      </c>
      <c r="F4479" s="1">
        <v>-1.28755</v>
      </c>
      <c r="G4479" s="2" t="s">
        <v>20784</v>
      </c>
      <c r="H4479" s="2" t="s">
        <v>20785</v>
      </c>
    </row>
    <row r="4480" spans="1:8" x14ac:dyDescent="0.35">
      <c r="A4480" s="1">
        <v>4478</v>
      </c>
      <c r="B4480" s="1" t="s">
        <v>1985</v>
      </c>
      <c r="C4480" s="1" t="s">
        <v>5341</v>
      </c>
      <c r="D4480" s="1">
        <v>1</v>
      </c>
      <c r="E4480" s="1">
        <v>-1.4330000000000001</v>
      </c>
      <c r="F4480" s="1">
        <v>-1.45601</v>
      </c>
      <c r="G4480" s="2" t="s">
        <v>20784</v>
      </c>
      <c r="H4480" s="2" t="s">
        <v>20785</v>
      </c>
    </row>
    <row r="4481" spans="1:8" x14ac:dyDescent="0.35">
      <c r="A4481" s="1">
        <v>4479</v>
      </c>
      <c r="B4481" s="1" t="s">
        <v>2185</v>
      </c>
      <c r="C4481" s="1" t="s">
        <v>2185</v>
      </c>
      <c r="D4481" s="1">
        <v>0</v>
      </c>
      <c r="E4481" s="1">
        <v>-1.4349000000000001</v>
      </c>
      <c r="F4481" s="1">
        <v>-1.4482200000000001</v>
      </c>
      <c r="G4481" s="2" t="s">
        <v>20784</v>
      </c>
      <c r="H4481" s="2" t="s">
        <v>20785</v>
      </c>
    </row>
    <row r="4482" spans="1:8" x14ac:dyDescent="0.35">
      <c r="A4482" s="1">
        <v>4480</v>
      </c>
      <c r="B4482" s="1" t="s">
        <v>2107</v>
      </c>
      <c r="C4482" s="1" t="s">
        <v>5342</v>
      </c>
      <c r="D4482" s="1">
        <v>1</v>
      </c>
      <c r="E4482" s="1">
        <v>-1.44408</v>
      </c>
      <c r="F4482" s="1">
        <v>-1.48211</v>
      </c>
      <c r="G4482" s="2" t="s">
        <v>20784</v>
      </c>
      <c r="H4482" s="2" t="s">
        <v>20785</v>
      </c>
    </row>
    <row r="4483" spans="1:8" x14ac:dyDescent="0.35">
      <c r="A4483" s="1">
        <v>4481</v>
      </c>
      <c r="B4483" s="1" t="s">
        <v>130</v>
      </c>
      <c r="C4483" s="1" t="s">
        <v>5343</v>
      </c>
      <c r="D4483" s="1">
        <v>1</v>
      </c>
      <c r="E4483" s="1">
        <v>-1.5982099999999999</v>
      </c>
      <c r="F4483" s="1">
        <v>-1.61775</v>
      </c>
      <c r="G4483" s="2" t="s">
        <v>20784</v>
      </c>
      <c r="H4483" s="2" t="s">
        <v>20785</v>
      </c>
    </row>
    <row r="4484" spans="1:8" x14ac:dyDescent="0.35">
      <c r="A4484" s="1">
        <v>4482</v>
      </c>
      <c r="B4484" s="1" t="s">
        <v>2104</v>
      </c>
      <c r="C4484" s="1" t="s">
        <v>5344</v>
      </c>
      <c r="D4484" s="1">
        <v>1</v>
      </c>
      <c r="E4484" s="1">
        <v>-1.6126499999999999</v>
      </c>
      <c r="F4484" s="1">
        <v>-1.61486</v>
      </c>
      <c r="G4484" s="2" t="s">
        <v>20784</v>
      </c>
      <c r="H4484" s="2" t="s">
        <v>20785</v>
      </c>
    </row>
    <row r="4485" spans="1:8" x14ac:dyDescent="0.35">
      <c r="A4485" s="1">
        <v>4483</v>
      </c>
      <c r="B4485" s="1" t="s">
        <v>1051</v>
      </c>
      <c r="C4485" s="1" t="s">
        <v>5345</v>
      </c>
      <c r="D4485" s="1">
        <v>1</v>
      </c>
      <c r="E4485" s="1">
        <v>-1.6906000000000001</v>
      </c>
      <c r="F4485" s="1">
        <v>-1.72566</v>
      </c>
      <c r="G4485" s="2" t="s">
        <v>20784</v>
      </c>
      <c r="H4485" s="2" t="s">
        <v>20785</v>
      </c>
    </row>
    <row r="4486" spans="1:8" x14ac:dyDescent="0.35">
      <c r="A4486" s="1">
        <v>4484</v>
      </c>
      <c r="B4486" s="1" t="s">
        <v>2222</v>
      </c>
      <c r="C4486" s="1" t="s">
        <v>2222</v>
      </c>
      <c r="D4486" s="1">
        <v>0</v>
      </c>
      <c r="E4486" s="1">
        <v>-1.69651</v>
      </c>
      <c r="F4486" s="1">
        <v>-1.69011</v>
      </c>
      <c r="G4486" s="2" t="s">
        <v>20784</v>
      </c>
      <c r="H4486" s="2" t="s">
        <v>20785</v>
      </c>
    </row>
    <row r="4487" spans="1:8" x14ac:dyDescent="0.35">
      <c r="A4487" s="1">
        <v>4485</v>
      </c>
      <c r="B4487" s="1" t="s">
        <v>1186</v>
      </c>
      <c r="C4487" s="1" t="s">
        <v>5346</v>
      </c>
      <c r="D4487" s="1">
        <v>1</v>
      </c>
      <c r="E4487" s="1">
        <v>-1.74512</v>
      </c>
      <c r="F4487" s="1">
        <v>-1.7788600000000001</v>
      </c>
      <c r="G4487" s="2" t="s">
        <v>20784</v>
      </c>
      <c r="H4487" s="2" t="s">
        <v>20785</v>
      </c>
    </row>
    <row r="4488" spans="1:8" x14ac:dyDescent="0.35">
      <c r="A4488" s="1">
        <v>4486</v>
      </c>
      <c r="B4488" s="1" t="s">
        <v>1444</v>
      </c>
      <c r="C4488" s="1" t="s">
        <v>5347</v>
      </c>
      <c r="D4488" s="1">
        <v>1</v>
      </c>
      <c r="E4488" s="1">
        <v>-1.7918499999999999</v>
      </c>
      <c r="F4488" s="1">
        <v>-1.7861199999999999</v>
      </c>
      <c r="G4488" s="2" t="s">
        <v>20784</v>
      </c>
      <c r="H4488" s="2" t="s">
        <v>20785</v>
      </c>
    </row>
    <row r="4489" spans="1:8" x14ac:dyDescent="0.35">
      <c r="A4489" s="1">
        <v>4487</v>
      </c>
      <c r="B4489" s="1" t="s">
        <v>1088</v>
      </c>
      <c r="C4489" s="1" t="s">
        <v>5348</v>
      </c>
      <c r="D4489" s="1">
        <v>1</v>
      </c>
      <c r="E4489" s="1">
        <v>-1.8645700000000001</v>
      </c>
      <c r="F4489" s="1">
        <v>-1.8748899999999999</v>
      </c>
      <c r="G4489" s="2" t="s">
        <v>20784</v>
      </c>
      <c r="H4489" s="2" t="s">
        <v>20785</v>
      </c>
    </row>
    <row r="4490" spans="1:8" x14ac:dyDescent="0.35">
      <c r="A4490" s="1">
        <v>4488</v>
      </c>
      <c r="B4490" s="1" t="s">
        <v>2114</v>
      </c>
      <c r="C4490" s="1" t="s">
        <v>5349</v>
      </c>
      <c r="D4490" s="1">
        <v>1</v>
      </c>
      <c r="E4490" s="1">
        <v>-1.92855</v>
      </c>
      <c r="F4490" s="1">
        <v>-1.9769600000000001</v>
      </c>
      <c r="G4490" s="2" t="s">
        <v>20784</v>
      </c>
      <c r="H4490" s="2" t="s">
        <v>20785</v>
      </c>
    </row>
    <row r="4491" spans="1:8" x14ac:dyDescent="0.35">
      <c r="A4491" s="1">
        <v>4489</v>
      </c>
      <c r="B4491" s="1" t="s">
        <v>836</v>
      </c>
      <c r="C4491" s="1" t="s">
        <v>5350</v>
      </c>
      <c r="D4491" s="1">
        <v>1</v>
      </c>
      <c r="E4491" s="1">
        <v>-1.9291700000000001</v>
      </c>
      <c r="F4491" s="1">
        <v>-1.9385600000000001</v>
      </c>
      <c r="G4491" s="2" t="s">
        <v>20784</v>
      </c>
      <c r="H4491" s="2" t="s">
        <v>20785</v>
      </c>
    </row>
    <row r="4492" spans="1:8" x14ac:dyDescent="0.35">
      <c r="A4492" s="1">
        <v>4490</v>
      </c>
      <c r="B4492" s="1" t="s">
        <v>1512</v>
      </c>
      <c r="C4492" s="1" t="s">
        <v>5351</v>
      </c>
      <c r="D4492" s="1">
        <v>1</v>
      </c>
      <c r="E4492" s="1">
        <v>-1.9744600000000001</v>
      </c>
      <c r="F4492" s="1">
        <v>-2.02948</v>
      </c>
      <c r="G4492" s="2" t="s">
        <v>20784</v>
      </c>
      <c r="H4492" s="2" t="s">
        <v>20785</v>
      </c>
    </row>
    <row r="4493" spans="1:8" x14ac:dyDescent="0.35">
      <c r="A4493" s="1">
        <v>4491</v>
      </c>
      <c r="B4493" s="1" t="s">
        <v>833</v>
      </c>
      <c r="C4493" s="1" t="s">
        <v>5352</v>
      </c>
      <c r="D4493" s="1">
        <v>1</v>
      </c>
      <c r="E4493" s="1">
        <v>-2.0280800000000001</v>
      </c>
      <c r="F4493" s="1">
        <v>-2.0209199999999998</v>
      </c>
      <c r="G4493" s="2" t="s">
        <v>20784</v>
      </c>
      <c r="H4493" s="2" t="s">
        <v>20785</v>
      </c>
    </row>
    <row r="4494" spans="1:8" x14ac:dyDescent="0.35">
      <c r="A4494" s="1">
        <v>4492</v>
      </c>
      <c r="B4494" s="1" t="s">
        <v>1204</v>
      </c>
      <c r="C4494" s="1" t="s">
        <v>5353</v>
      </c>
      <c r="D4494" s="1">
        <v>1</v>
      </c>
      <c r="E4494" s="1">
        <v>-2.0588500000000001</v>
      </c>
      <c r="F4494" s="1">
        <v>-2.0875699999999999</v>
      </c>
      <c r="G4494" s="2" t="s">
        <v>20784</v>
      </c>
      <c r="H4494" s="2" t="s">
        <v>20785</v>
      </c>
    </row>
    <row r="4495" spans="1:8" x14ac:dyDescent="0.35">
      <c r="A4495" s="1">
        <v>4493</v>
      </c>
      <c r="B4495" s="1" t="s">
        <v>1352</v>
      </c>
      <c r="C4495" s="1" t="s">
        <v>5354</v>
      </c>
      <c r="D4495" s="1">
        <v>1</v>
      </c>
      <c r="E4495" s="1">
        <v>-2.1317400000000002</v>
      </c>
      <c r="F4495" s="1">
        <v>-2.1399699999999999</v>
      </c>
      <c r="G4495" s="2" t="s">
        <v>20784</v>
      </c>
      <c r="H4495" s="2" t="s">
        <v>20785</v>
      </c>
    </row>
    <row r="4496" spans="1:8" x14ac:dyDescent="0.35">
      <c r="A4496" s="1">
        <v>4494</v>
      </c>
      <c r="B4496" s="1" t="s">
        <v>1954</v>
      </c>
      <c r="C4496" s="1" t="s">
        <v>5355</v>
      </c>
      <c r="D4496" s="1">
        <v>1</v>
      </c>
      <c r="E4496" s="1">
        <v>-2.1510199999999999</v>
      </c>
      <c r="F4496" s="1">
        <v>-2.1433499999999999</v>
      </c>
      <c r="G4496" s="2" t="s">
        <v>20784</v>
      </c>
      <c r="H4496" s="2" t="s">
        <v>20785</v>
      </c>
    </row>
    <row r="4497" spans="1:8" x14ac:dyDescent="0.35">
      <c r="A4497" s="1">
        <v>4495</v>
      </c>
      <c r="B4497" s="1" t="s">
        <v>184</v>
      </c>
      <c r="C4497" s="1" t="s">
        <v>5356</v>
      </c>
      <c r="D4497" s="1">
        <v>1</v>
      </c>
      <c r="E4497" s="1">
        <v>-2.1675</v>
      </c>
      <c r="F4497" s="1">
        <v>-2.1511200000000001</v>
      </c>
      <c r="G4497" s="2" t="s">
        <v>20784</v>
      </c>
      <c r="H4497" s="2" t="s">
        <v>20785</v>
      </c>
    </row>
    <row r="4498" spans="1:8" x14ac:dyDescent="0.35">
      <c r="A4498" s="1">
        <v>4496</v>
      </c>
      <c r="B4498" s="1" t="s">
        <v>1955</v>
      </c>
      <c r="C4498" s="1" t="s">
        <v>5357</v>
      </c>
      <c r="D4498" s="1">
        <v>1</v>
      </c>
      <c r="E4498" s="1">
        <v>-2.3317899999999998</v>
      </c>
      <c r="F4498" s="1">
        <v>-2.34361</v>
      </c>
      <c r="G4498" s="2" t="s">
        <v>20784</v>
      </c>
      <c r="H4498" s="2" t="s">
        <v>20785</v>
      </c>
    </row>
    <row r="4499" spans="1:8" x14ac:dyDescent="0.35">
      <c r="A4499" s="1">
        <v>4497</v>
      </c>
      <c r="B4499" s="1" t="s">
        <v>94</v>
      </c>
      <c r="C4499" s="1" t="s">
        <v>5358</v>
      </c>
      <c r="D4499" s="1">
        <v>1</v>
      </c>
      <c r="E4499" s="1">
        <v>-2.3412600000000001</v>
      </c>
      <c r="F4499" s="1">
        <v>-2.3412700000000002</v>
      </c>
      <c r="G4499" s="2" t="s">
        <v>20784</v>
      </c>
      <c r="H4499" s="2" t="s">
        <v>20785</v>
      </c>
    </row>
    <row r="4500" spans="1:8" x14ac:dyDescent="0.35">
      <c r="A4500" s="1">
        <v>4498</v>
      </c>
      <c r="B4500" s="1" t="s">
        <v>1147</v>
      </c>
      <c r="C4500" s="1" t="s">
        <v>5359</v>
      </c>
      <c r="D4500" s="1">
        <v>1</v>
      </c>
      <c r="E4500" s="1">
        <v>-2.3818100000000002</v>
      </c>
      <c r="F4500" s="1">
        <v>-2.4071799999999999</v>
      </c>
      <c r="G4500" s="2" t="s">
        <v>20784</v>
      </c>
      <c r="H4500" s="2" t="s">
        <v>20785</v>
      </c>
    </row>
    <row r="4501" spans="1:8" x14ac:dyDescent="0.35">
      <c r="A4501" s="1">
        <v>4499</v>
      </c>
      <c r="B4501" s="1" t="s">
        <v>1957</v>
      </c>
      <c r="C4501" s="1" t="s">
        <v>5360</v>
      </c>
      <c r="D4501" s="1">
        <v>1</v>
      </c>
      <c r="E4501" s="1">
        <v>-2.40774</v>
      </c>
      <c r="F4501" s="1">
        <v>-2.4099400000000002</v>
      </c>
      <c r="G4501" s="2" t="s">
        <v>20784</v>
      </c>
      <c r="H4501" s="2" t="s">
        <v>20785</v>
      </c>
    </row>
    <row r="4502" spans="1:8" x14ac:dyDescent="0.35">
      <c r="A4502" s="1">
        <v>4500</v>
      </c>
      <c r="B4502" s="1" t="s">
        <v>742</v>
      </c>
      <c r="C4502" s="1" t="s">
        <v>5361</v>
      </c>
      <c r="D4502" s="1">
        <v>1</v>
      </c>
      <c r="E4502" s="1">
        <v>-2.5336099999999999</v>
      </c>
      <c r="F4502" s="1">
        <v>-2.5298400000000001</v>
      </c>
      <c r="G4502" s="2" t="s">
        <v>20784</v>
      </c>
      <c r="H4502" s="2" t="s">
        <v>20785</v>
      </c>
    </row>
    <row r="4503" spans="1:8" x14ac:dyDescent="0.35">
      <c r="A4503" s="1">
        <v>4501</v>
      </c>
      <c r="B4503" s="1" t="s">
        <v>744</v>
      </c>
      <c r="C4503" s="1" t="s">
        <v>5362</v>
      </c>
      <c r="D4503" s="1">
        <v>1</v>
      </c>
      <c r="E4503" s="1">
        <v>-2.6747299999999998</v>
      </c>
      <c r="F4503" s="1">
        <v>-2.62216</v>
      </c>
      <c r="G4503" s="2" t="s">
        <v>20784</v>
      </c>
      <c r="H4503" s="2" t="s">
        <v>20785</v>
      </c>
    </row>
    <row r="4504" spans="1:8" x14ac:dyDescent="0.35">
      <c r="A4504" s="1">
        <v>4502</v>
      </c>
      <c r="B4504" s="1" t="s">
        <v>2069</v>
      </c>
      <c r="C4504" s="1" t="s">
        <v>5363</v>
      </c>
      <c r="D4504" s="1">
        <v>1</v>
      </c>
      <c r="E4504" s="1">
        <v>-3.0503200000000001</v>
      </c>
      <c r="F4504" s="1">
        <v>-2.98291</v>
      </c>
      <c r="G4504" s="2" t="s">
        <v>20784</v>
      </c>
      <c r="H4504" s="2" t="s">
        <v>20785</v>
      </c>
    </row>
    <row r="4505" spans="1:8" x14ac:dyDescent="0.35">
      <c r="A4505" s="1">
        <v>4503</v>
      </c>
      <c r="B4505" s="1" t="s">
        <v>2119</v>
      </c>
      <c r="C4505" s="1" t="s">
        <v>5364</v>
      </c>
      <c r="D4505" s="1">
        <v>1</v>
      </c>
      <c r="E4505" s="1">
        <v>-3.1515399999999998</v>
      </c>
      <c r="F4505" s="1">
        <v>-3.08819</v>
      </c>
      <c r="G4505" s="2" t="s">
        <v>20784</v>
      </c>
      <c r="H4505" s="2" t="s">
        <v>20785</v>
      </c>
    </row>
    <row r="4506" spans="1:8" x14ac:dyDescent="0.35">
      <c r="A4506" s="1">
        <v>4504</v>
      </c>
      <c r="B4506" s="1" t="s">
        <v>1187</v>
      </c>
      <c r="C4506" s="1" t="s">
        <v>5365</v>
      </c>
      <c r="D4506" s="1">
        <v>1</v>
      </c>
      <c r="E4506" s="1">
        <v>-3.2273999999999998</v>
      </c>
      <c r="F4506" s="1">
        <v>-3.1278000000000001</v>
      </c>
      <c r="G4506" s="2" t="s">
        <v>20784</v>
      </c>
      <c r="H4506" s="2" t="s">
        <v>20785</v>
      </c>
    </row>
    <row r="4507" spans="1:8" x14ac:dyDescent="0.35">
      <c r="A4507" s="1">
        <v>4505</v>
      </c>
      <c r="B4507" s="1" t="s">
        <v>1184</v>
      </c>
      <c r="C4507" s="1" t="s">
        <v>5366</v>
      </c>
      <c r="D4507" s="1">
        <v>1</v>
      </c>
      <c r="E4507" s="1">
        <v>-3.2322099999999998</v>
      </c>
      <c r="F4507" s="1">
        <v>-3.12704</v>
      </c>
      <c r="G4507" s="2" t="s">
        <v>20784</v>
      </c>
      <c r="H4507" s="2" t="s">
        <v>20785</v>
      </c>
    </row>
    <row r="4508" spans="1:8" x14ac:dyDescent="0.35">
      <c r="A4508" s="1">
        <v>4506</v>
      </c>
      <c r="B4508" s="1" t="s">
        <v>1016</v>
      </c>
      <c r="C4508" s="1" t="s">
        <v>5367</v>
      </c>
      <c r="D4508" s="1">
        <v>1</v>
      </c>
      <c r="E4508" s="1">
        <v>-3.2591999999999999</v>
      </c>
      <c r="F4508" s="1">
        <v>-3.1967400000000001</v>
      </c>
      <c r="G4508" s="2" t="s">
        <v>20784</v>
      </c>
      <c r="H4508" s="2" t="s">
        <v>20785</v>
      </c>
    </row>
    <row r="4509" spans="1:8" x14ac:dyDescent="0.35">
      <c r="A4509" s="1">
        <v>4507</v>
      </c>
      <c r="B4509" s="1" t="s">
        <v>1671</v>
      </c>
      <c r="C4509" s="1" t="s">
        <v>5368</v>
      </c>
      <c r="D4509" s="1">
        <v>1</v>
      </c>
      <c r="E4509" s="1">
        <v>-3.2724899999999999</v>
      </c>
      <c r="F4509" s="1">
        <v>-3.2167400000000002</v>
      </c>
      <c r="G4509" s="2" t="s">
        <v>20784</v>
      </c>
      <c r="H4509" s="2" t="s">
        <v>20785</v>
      </c>
    </row>
    <row r="4510" spans="1:8" x14ac:dyDescent="0.35">
      <c r="A4510" s="1">
        <v>4508</v>
      </c>
      <c r="B4510" s="1" t="s">
        <v>1786</v>
      </c>
      <c r="C4510" s="1" t="s">
        <v>5369</v>
      </c>
      <c r="D4510" s="1">
        <v>1</v>
      </c>
      <c r="E4510" s="1">
        <v>-3.2763200000000001</v>
      </c>
      <c r="F4510" s="1">
        <v>-3.1371099999999998</v>
      </c>
      <c r="G4510" s="2" t="s">
        <v>20784</v>
      </c>
      <c r="H4510" s="2" t="s">
        <v>20785</v>
      </c>
    </row>
    <row r="4511" spans="1:8" x14ac:dyDescent="0.35">
      <c r="A4511" s="1">
        <v>4509</v>
      </c>
      <c r="B4511" s="1" t="s">
        <v>1986</v>
      </c>
      <c r="C4511" s="1" t="s">
        <v>5370</v>
      </c>
      <c r="D4511" s="1">
        <v>1</v>
      </c>
      <c r="E4511" s="1">
        <v>-3.2825799999999998</v>
      </c>
      <c r="F4511" s="1">
        <v>-3.23563</v>
      </c>
      <c r="G4511" s="2" t="s">
        <v>20784</v>
      </c>
      <c r="H4511" s="2" t="s">
        <v>20785</v>
      </c>
    </row>
    <row r="4512" spans="1:8" x14ac:dyDescent="0.35">
      <c r="A4512" s="1">
        <v>4510</v>
      </c>
      <c r="B4512" s="1" t="s">
        <v>1019</v>
      </c>
      <c r="C4512" s="1" t="s">
        <v>5371</v>
      </c>
      <c r="D4512" s="1">
        <v>1</v>
      </c>
      <c r="E4512" s="1">
        <v>-3.3502399999999999</v>
      </c>
      <c r="F4512" s="1">
        <v>-3.3211300000000001</v>
      </c>
      <c r="G4512" s="2" t="s">
        <v>20784</v>
      </c>
      <c r="H4512" s="2" t="s">
        <v>20785</v>
      </c>
    </row>
    <row r="4513" spans="1:8" x14ac:dyDescent="0.35">
      <c r="A4513" s="1">
        <v>4511</v>
      </c>
      <c r="B4513" s="1" t="s">
        <v>1138</v>
      </c>
      <c r="C4513" s="1" t="s">
        <v>5372</v>
      </c>
      <c r="D4513" s="1">
        <v>1</v>
      </c>
      <c r="E4513" s="1">
        <v>-3.3504999999999998</v>
      </c>
      <c r="F4513" s="1">
        <v>-3.3380999999999998</v>
      </c>
      <c r="G4513" s="2" t="s">
        <v>20784</v>
      </c>
      <c r="H4513" s="2" t="s">
        <v>20785</v>
      </c>
    </row>
    <row r="4514" spans="1:8" x14ac:dyDescent="0.35">
      <c r="A4514" s="1">
        <v>4512</v>
      </c>
      <c r="B4514" s="1" t="s">
        <v>1575</v>
      </c>
      <c r="C4514" s="1" t="s">
        <v>5373</v>
      </c>
      <c r="D4514" s="1">
        <v>1</v>
      </c>
      <c r="E4514" s="1">
        <v>-3.3843999999999999</v>
      </c>
      <c r="F4514" s="1">
        <v>-3.3091599999999999</v>
      </c>
      <c r="G4514" s="2" t="s">
        <v>20784</v>
      </c>
      <c r="H4514" s="2" t="s">
        <v>20785</v>
      </c>
    </row>
    <row r="4515" spans="1:8" x14ac:dyDescent="0.35">
      <c r="A4515" s="1">
        <v>4513</v>
      </c>
      <c r="B4515" s="1" t="s">
        <v>1026</v>
      </c>
      <c r="C4515" s="1" t="s">
        <v>5374</v>
      </c>
      <c r="D4515" s="1">
        <v>1</v>
      </c>
      <c r="E4515" s="1">
        <v>-3.42143</v>
      </c>
      <c r="F4515" s="1">
        <v>-3.3628399999999998</v>
      </c>
      <c r="G4515" s="2" t="s">
        <v>20784</v>
      </c>
      <c r="H4515" s="2" t="s">
        <v>20785</v>
      </c>
    </row>
    <row r="4516" spans="1:8" x14ac:dyDescent="0.35">
      <c r="A4516" s="1">
        <v>4514</v>
      </c>
      <c r="B4516" s="1" t="s">
        <v>844</v>
      </c>
      <c r="C4516" s="1" t="s">
        <v>5375</v>
      </c>
      <c r="D4516" s="1">
        <v>1</v>
      </c>
      <c r="E4516" s="1">
        <v>-3.4595899999999999</v>
      </c>
      <c r="F4516" s="1">
        <v>-3.3394900000000001</v>
      </c>
      <c r="G4516" s="2" t="s">
        <v>20784</v>
      </c>
      <c r="H4516" s="2" t="s">
        <v>20785</v>
      </c>
    </row>
    <row r="4517" spans="1:8" x14ac:dyDescent="0.35">
      <c r="A4517" s="1">
        <v>4515</v>
      </c>
      <c r="B4517" s="1" t="s">
        <v>1055</v>
      </c>
      <c r="C4517" s="1" t="s">
        <v>5376</v>
      </c>
      <c r="D4517" s="1">
        <v>1</v>
      </c>
      <c r="E4517" s="1">
        <v>-3.4636300000000002</v>
      </c>
      <c r="F4517" s="1">
        <v>-3.4171800000000001</v>
      </c>
      <c r="G4517" s="2" t="s">
        <v>20784</v>
      </c>
      <c r="H4517" s="2" t="s">
        <v>20785</v>
      </c>
    </row>
    <row r="4518" spans="1:8" x14ac:dyDescent="0.35">
      <c r="A4518" s="1">
        <v>4516</v>
      </c>
      <c r="B4518" s="1" t="s">
        <v>1912</v>
      </c>
      <c r="C4518" s="1" t="s">
        <v>5377</v>
      </c>
      <c r="D4518" s="1">
        <v>1</v>
      </c>
      <c r="E4518" s="1">
        <v>-3.4711799999999999</v>
      </c>
      <c r="F4518" s="1">
        <v>-3.4541599999999999</v>
      </c>
      <c r="G4518" s="2" t="s">
        <v>20784</v>
      </c>
      <c r="H4518" s="2" t="s">
        <v>20785</v>
      </c>
    </row>
    <row r="4519" spans="1:8" x14ac:dyDescent="0.35">
      <c r="A4519" s="1">
        <v>4517</v>
      </c>
      <c r="B4519" s="1" t="s">
        <v>2114</v>
      </c>
      <c r="C4519" s="1" t="s">
        <v>2114</v>
      </c>
      <c r="D4519" s="1">
        <v>0</v>
      </c>
      <c r="E4519" s="1">
        <v>-0.72197599999999995</v>
      </c>
      <c r="F4519" s="1">
        <v>-0.77477300000000004</v>
      </c>
      <c r="G4519" s="2" t="s">
        <v>20784</v>
      </c>
      <c r="H4519" s="2" t="s">
        <v>20785</v>
      </c>
    </row>
    <row r="4520" spans="1:8" x14ac:dyDescent="0.35">
      <c r="A4520" s="1">
        <v>4518</v>
      </c>
      <c r="B4520" s="1" t="s">
        <v>1985</v>
      </c>
      <c r="C4520" s="1" t="s">
        <v>1985</v>
      </c>
      <c r="D4520" s="1">
        <v>0</v>
      </c>
      <c r="E4520" s="1">
        <v>-0.72687500000000005</v>
      </c>
      <c r="F4520" s="1">
        <v>-0.75290599999999996</v>
      </c>
      <c r="G4520" s="2" t="s">
        <v>20784</v>
      </c>
      <c r="H4520" s="2" t="s">
        <v>20785</v>
      </c>
    </row>
    <row r="4521" spans="1:8" x14ac:dyDescent="0.35">
      <c r="A4521" s="1">
        <v>4519</v>
      </c>
      <c r="B4521" s="1" t="s">
        <v>1512</v>
      </c>
      <c r="C4521" s="1" t="s">
        <v>1512</v>
      </c>
      <c r="D4521" s="1">
        <v>0</v>
      </c>
      <c r="E4521" s="1">
        <v>-0.74005799999999999</v>
      </c>
      <c r="F4521" s="1">
        <v>-0.76228200000000002</v>
      </c>
      <c r="G4521" s="2" t="s">
        <v>20784</v>
      </c>
      <c r="H4521" s="2" t="s">
        <v>20785</v>
      </c>
    </row>
    <row r="4522" spans="1:8" x14ac:dyDescent="0.35">
      <c r="A4522" s="1">
        <v>4520</v>
      </c>
      <c r="B4522" s="1" t="s">
        <v>1204</v>
      </c>
      <c r="C4522" s="1" t="s">
        <v>1204</v>
      </c>
      <c r="D4522" s="1">
        <v>0</v>
      </c>
      <c r="E4522" s="1">
        <v>-0.77229599999999998</v>
      </c>
      <c r="F4522" s="1">
        <v>-0.788605</v>
      </c>
      <c r="G4522" s="2" t="s">
        <v>20784</v>
      </c>
      <c r="H4522" s="2" t="s">
        <v>20785</v>
      </c>
    </row>
    <row r="4523" spans="1:8" x14ac:dyDescent="0.35">
      <c r="A4523" s="1">
        <v>4521</v>
      </c>
      <c r="B4523" s="1" t="s">
        <v>1444</v>
      </c>
      <c r="C4523" s="1" t="s">
        <v>1444</v>
      </c>
      <c r="D4523" s="1">
        <v>0</v>
      </c>
      <c r="E4523" s="1">
        <v>-0.77744899999999995</v>
      </c>
      <c r="F4523" s="1">
        <v>-0.786748</v>
      </c>
      <c r="G4523" s="2" t="s">
        <v>20784</v>
      </c>
      <c r="H4523" s="2" t="s">
        <v>20785</v>
      </c>
    </row>
    <row r="4524" spans="1:8" x14ac:dyDescent="0.35">
      <c r="A4524" s="1">
        <v>4522</v>
      </c>
      <c r="B4524" s="1" t="s">
        <v>1051</v>
      </c>
      <c r="C4524" s="1" t="s">
        <v>1051</v>
      </c>
      <c r="D4524" s="1">
        <v>0</v>
      </c>
      <c r="E4524" s="1">
        <v>-0.77981900000000004</v>
      </c>
      <c r="F4524" s="1">
        <v>-0.790404</v>
      </c>
      <c r="G4524" s="2" t="s">
        <v>20784</v>
      </c>
      <c r="H4524" s="2" t="s">
        <v>20785</v>
      </c>
    </row>
    <row r="4525" spans="1:8" x14ac:dyDescent="0.35">
      <c r="A4525" s="1">
        <v>4523</v>
      </c>
      <c r="B4525" s="1" t="s">
        <v>1186</v>
      </c>
      <c r="C4525" s="1" t="s">
        <v>1186</v>
      </c>
      <c r="D4525" s="1">
        <v>0</v>
      </c>
      <c r="E4525" s="1">
        <v>-0.78696500000000003</v>
      </c>
      <c r="F4525" s="1">
        <v>-0.78731700000000004</v>
      </c>
      <c r="G4525" s="2" t="s">
        <v>20784</v>
      </c>
      <c r="H4525" s="2" t="s">
        <v>20785</v>
      </c>
    </row>
    <row r="4526" spans="1:8" x14ac:dyDescent="0.35">
      <c r="A4526" s="1">
        <v>4524</v>
      </c>
      <c r="B4526" s="1" t="s">
        <v>94</v>
      </c>
      <c r="C4526" s="1" t="s">
        <v>94</v>
      </c>
      <c r="D4526" s="1">
        <v>0</v>
      </c>
      <c r="E4526" s="1">
        <v>-0.81584500000000004</v>
      </c>
      <c r="F4526" s="1">
        <v>-0.75968999999999998</v>
      </c>
      <c r="G4526" s="2" t="s">
        <v>20784</v>
      </c>
      <c r="H4526" s="2" t="s">
        <v>20785</v>
      </c>
    </row>
    <row r="4527" spans="1:8" x14ac:dyDescent="0.35">
      <c r="A4527" s="1">
        <v>4525</v>
      </c>
      <c r="B4527" s="1" t="s">
        <v>1352</v>
      </c>
      <c r="C4527" s="1" t="s">
        <v>1352</v>
      </c>
      <c r="D4527" s="1">
        <v>0</v>
      </c>
      <c r="E4527" s="1">
        <v>-0.81651600000000002</v>
      </c>
      <c r="F4527" s="1">
        <v>-0.804087</v>
      </c>
      <c r="G4527" s="2" t="s">
        <v>20784</v>
      </c>
      <c r="H4527" s="2" t="s">
        <v>20785</v>
      </c>
    </row>
    <row r="4528" spans="1:8" x14ac:dyDescent="0.35">
      <c r="A4528" s="1">
        <v>4526</v>
      </c>
      <c r="B4528" s="1" t="s">
        <v>1044</v>
      </c>
      <c r="C4528" s="1" t="s">
        <v>1044</v>
      </c>
      <c r="D4528" s="1">
        <v>0</v>
      </c>
      <c r="E4528" s="1">
        <v>-0.849047</v>
      </c>
      <c r="F4528" s="1">
        <v>-0.840503</v>
      </c>
      <c r="G4528" s="2" t="s">
        <v>20784</v>
      </c>
      <c r="H4528" s="2" t="s">
        <v>20785</v>
      </c>
    </row>
    <row r="4529" spans="1:8" x14ac:dyDescent="0.35">
      <c r="A4529" s="1">
        <v>4527</v>
      </c>
      <c r="B4529" s="1" t="s">
        <v>184</v>
      </c>
      <c r="C4529" s="1" t="s">
        <v>184</v>
      </c>
      <c r="D4529" s="1">
        <v>0</v>
      </c>
      <c r="E4529" s="1">
        <v>-0.86301700000000003</v>
      </c>
      <c r="F4529" s="1">
        <v>-0.83986300000000003</v>
      </c>
      <c r="G4529" s="2" t="s">
        <v>20784</v>
      </c>
      <c r="H4529" s="2" t="s">
        <v>20785</v>
      </c>
    </row>
    <row r="4530" spans="1:8" x14ac:dyDescent="0.35">
      <c r="A4530" s="1">
        <v>4528</v>
      </c>
      <c r="B4530" s="1" t="s">
        <v>1954</v>
      </c>
      <c r="C4530" s="1" t="s">
        <v>1954</v>
      </c>
      <c r="D4530" s="1">
        <v>0</v>
      </c>
      <c r="E4530" s="1">
        <v>-0.88434599999999997</v>
      </c>
      <c r="F4530" s="1">
        <v>-0.86535099999999998</v>
      </c>
      <c r="G4530" s="2" t="s">
        <v>20784</v>
      </c>
      <c r="H4530" s="2" t="s">
        <v>20785</v>
      </c>
    </row>
    <row r="4531" spans="1:8" x14ac:dyDescent="0.35">
      <c r="A4531" s="1">
        <v>4529</v>
      </c>
      <c r="B4531" s="1" t="s">
        <v>1986</v>
      </c>
      <c r="C4531" s="1" t="s">
        <v>1986</v>
      </c>
      <c r="D4531" s="1">
        <v>0</v>
      </c>
      <c r="E4531" s="1">
        <v>-0.90663000000000005</v>
      </c>
      <c r="F4531" s="1">
        <v>-0.88650399999999996</v>
      </c>
      <c r="G4531" s="2" t="s">
        <v>20784</v>
      </c>
      <c r="H4531" s="2" t="s">
        <v>20785</v>
      </c>
    </row>
    <row r="4532" spans="1:8" x14ac:dyDescent="0.35">
      <c r="A4532" s="1">
        <v>4530</v>
      </c>
      <c r="B4532" s="1" t="s">
        <v>2069</v>
      </c>
      <c r="C4532" s="1" t="s">
        <v>2069</v>
      </c>
      <c r="D4532" s="1">
        <v>0</v>
      </c>
      <c r="E4532" s="1">
        <v>-0.91277200000000003</v>
      </c>
      <c r="F4532" s="1">
        <v>-0.94081700000000001</v>
      </c>
      <c r="G4532" s="2" t="s">
        <v>20784</v>
      </c>
      <c r="H4532" s="2" t="s">
        <v>20785</v>
      </c>
    </row>
    <row r="4533" spans="1:8" x14ac:dyDescent="0.35">
      <c r="A4533" s="1">
        <v>4531</v>
      </c>
      <c r="B4533" s="1" t="s">
        <v>1088</v>
      </c>
      <c r="C4533" s="1" t="s">
        <v>1088</v>
      </c>
      <c r="D4533" s="1">
        <v>0</v>
      </c>
      <c r="E4533" s="1">
        <v>-0.91845600000000005</v>
      </c>
      <c r="F4533" s="1">
        <v>-0.90580700000000003</v>
      </c>
      <c r="G4533" s="2" t="s">
        <v>20784</v>
      </c>
      <c r="H4533" s="2" t="s">
        <v>20785</v>
      </c>
    </row>
    <row r="4534" spans="1:8" x14ac:dyDescent="0.35">
      <c r="A4534" s="1">
        <v>4532</v>
      </c>
      <c r="B4534" s="1" t="s">
        <v>833</v>
      </c>
      <c r="C4534" s="1" t="s">
        <v>833</v>
      </c>
      <c r="D4534" s="1">
        <v>0</v>
      </c>
      <c r="E4534" s="1">
        <v>-0.93243299999999996</v>
      </c>
      <c r="F4534" s="1">
        <v>-0.94828599999999996</v>
      </c>
      <c r="G4534" s="2" t="s">
        <v>20784</v>
      </c>
      <c r="H4534" s="2" t="s">
        <v>20785</v>
      </c>
    </row>
    <row r="4535" spans="1:8" x14ac:dyDescent="0.35">
      <c r="A4535" s="1">
        <v>4533</v>
      </c>
      <c r="B4535" s="1" t="s">
        <v>742</v>
      </c>
      <c r="C4535" s="1" t="s">
        <v>742</v>
      </c>
      <c r="D4535" s="1">
        <v>0</v>
      </c>
      <c r="E4535" s="1">
        <v>-0.95711400000000002</v>
      </c>
      <c r="F4535" s="1">
        <v>-0.94000899999999998</v>
      </c>
      <c r="G4535" s="2" t="s">
        <v>20784</v>
      </c>
      <c r="H4535" s="2" t="s">
        <v>20785</v>
      </c>
    </row>
    <row r="4536" spans="1:8" x14ac:dyDescent="0.35">
      <c r="A4536" s="1">
        <v>4534</v>
      </c>
      <c r="B4536" s="1" t="s">
        <v>1912</v>
      </c>
      <c r="C4536" s="1" t="s">
        <v>1912</v>
      </c>
      <c r="D4536" s="1">
        <v>0</v>
      </c>
      <c r="E4536" s="1">
        <v>-1.1153200000000001</v>
      </c>
      <c r="F4536" s="1">
        <v>-1.16178</v>
      </c>
      <c r="G4536" s="2" t="s">
        <v>20784</v>
      </c>
      <c r="H4536" s="2" t="s">
        <v>20785</v>
      </c>
    </row>
    <row r="4537" spans="1:8" x14ac:dyDescent="0.35">
      <c r="A4537" s="1">
        <v>4535</v>
      </c>
      <c r="B4537" s="1" t="s">
        <v>2107</v>
      </c>
      <c r="C4537" s="1" t="s">
        <v>2107</v>
      </c>
      <c r="D4537" s="1">
        <v>0</v>
      </c>
      <c r="E4537" s="1">
        <v>-1.1286799999999999</v>
      </c>
      <c r="F4537" s="1">
        <v>-1.13323</v>
      </c>
      <c r="G4537" s="2" t="s">
        <v>20784</v>
      </c>
      <c r="H4537" s="2" t="s">
        <v>20785</v>
      </c>
    </row>
    <row r="4538" spans="1:8" x14ac:dyDescent="0.35">
      <c r="A4538" s="1">
        <v>4536</v>
      </c>
      <c r="B4538" s="1" t="s">
        <v>1055</v>
      </c>
      <c r="C4538" s="1" t="s">
        <v>1055</v>
      </c>
      <c r="D4538" s="1">
        <v>0</v>
      </c>
      <c r="E4538" s="1">
        <v>-1.1369800000000001</v>
      </c>
      <c r="F4538" s="1">
        <v>-1.1230199999999999</v>
      </c>
      <c r="G4538" s="2" t="s">
        <v>20784</v>
      </c>
      <c r="H4538" s="2" t="s">
        <v>20785</v>
      </c>
    </row>
    <row r="4539" spans="1:8" x14ac:dyDescent="0.35">
      <c r="A4539" s="1">
        <v>4537</v>
      </c>
      <c r="B4539" s="1" t="s">
        <v>130</v>
      </c>
      <c r="C4539" s="1" t="s">
        <v>130</v>
      </c>
      <c r="D4539" s="1">
        <v>0</v>
      </c>
      <c r="E4539" s="1">
        <v>-1.1493899999999999</v>
      </c>
      <c r="F4539" s="1">
        <v>-1.18919</v>
      </c>
      <c r="G4539" s="2" t="s">
        <v>20784</v>
      </c>
      <c r="H4539" s="2" t="s">
        <v>20785</v>
      </c>
    </row>
    <row r="4540" spans="1:8" x14ac:dyDescent="0.35">
      <c r="A4540" s="1">
        <v>4538</v>
      </c>
      <c r="B4540" s="1" t="s">
        <v>1955</v>
      </c>
      <c r="C4540" s="1" t="s">
        <v>1955</v>
      </c>
      <c r="D4540" s="1">
        <v>0</v>
      </c>
      <c r="E4540" s="1">
        <v>-1.1496999999999999</v>
      </c>
      <c r="F4540" s="1">
        <v>-1.1969000000000001</v>
      </c>
      <c r="G4540" s="2" t="s">
        <v>20784</v>
      </c>
      <c r="H4540" s="2" t="s">
        <v>20785</v>
      </c>
    </row>
    <row r="4541" spans="1:8" x14ac:dyDescent="0.35">
      <c r="A4541" s="1">
        <v>4539</v>
      </c>
      <c r="B4541" s="1" t="s">
        <v>1671</v>
      </c>
      <c r="C4541" s="1" t="s">
        <v>1671</v>
      </c>
      <c r="D4541" s="1">
        <v>0</v>
      </c>
      <c r="E4541" s="1">
        <v>-1.15659</v>
      </c>
      <c r="F4541" s="1">
        <v>-1.12757</v>
      </c>
      <c r="G4541" s="2" t="s">
        <v>20784</v>
      </c>
      <c r="H4541" s="2" t="s">
        <v>20785</v>
      </c>
    </row>
    <row r="4542" spans="1:8" x14ac:dyDescent="0.35">
      <c r="A4542" s="1">
        <v>4540</v>
      </c>
      <c r="B4542" s="1" t="s">
        <v>2104</v>
      </c>
      <c r="C4542" s="1" t="s">
        <v>2104</v>
      </c>
      <c r="D4542" s="1">
        <v>0</v>
      </c>
      <c r="E4542" s="1">
        <v>-1.2152000000000001</v>
      </c>
      <c r="F4542" s="1">
        <v>-1.2118</v>
      </c>
      <c r="G4542" s="2" t="s">
        <v>20784</v>
      </c>
      <c r="H4542" s="2" t="s">
        <v>20785</v>
      </c>
    </row>
    <row r="4543" spans="1:8" x14ac:dyDescent="0.35">
      <c r="A4543" s="1">
        <v>4541</v>
      </c>
      <c r="B4543" s="1" t="s">
        <v>1184</v>
      </c>
      <c r="C4543" s="1" t="s">
        <v>1184</v>
      </c>
      <c r="D4543" s="1">
        <v>0</v>
      </c>
      <c r="E4543" s="1">
        <v>-1.22492</v>
      </c>
      <c r="F4543" s="1">
        <v>-1.2047000000000001</v>
      </c>
      <c r="G4543" s="2" t="s">
        <v>20784</v>
      </c>
      <c r="H4543" s="2" t="s">
        <v>20785</v>
      </c>
    </row>
    <row r="4544" spans="1:8" x14ac:dyDescent="0.35">
      <c r="A4544" s="1">
        <v>4542</v>
      </c>
      <c r="B4544" s="1" t="s">
        <v>1187</v>
      </c>
      <c r="C4544" s="1" t="s">
        <v>1187</v>
      </c>
      <c r="D4544" s="1">
        <v>0</v>
      </c>
      <c r="E4544" s="1">
        <v>-1.27888</v>
      </c>
      <c r="F4544" s="1">
        <v>-1.3094600000000001</v>
      </c>
      <c r="G4544" s="2" t="s">
        <v>20784</v>
      </c>
      <c r="H4544" s="2" t="s">
        <v>20785</v>
      </c>
    </row>
    <row r="4545" spans="1:8" x14ac:dyDescent="0.35">
      <c r="A4545" s="1">
        <v>4543</v>
      </c>
      <c r="B4545" s="1" t="s">
        <v>2222</v>
      </c>
      <c r="C4545" s="1" t="s">
        <v>2222</v>
      </c>
      <c r="D4545" s="1">
        <v>0</v>
      </c>
      <c r="E4545" s="1">
        <v>-1.2820800000000001</v>
      </c>
      <c r="F4545" s="1">
        <v>-1.26979</v>
      </c>
      <c r="G4545" s="2" t="s">
        <v>20784</v>
      </c>
      <c r="H4545" s="2" t="s">
        <v>20785</v>
      </c>
    </row>
    <row r="4546" spans="1:8" x14ac:dyDescent="0.35">
      <c r="A4546" s="1">
        <v>4544</v>
      </c>
      <c r="B4546" s="1" t="s">
        <v>1138</v>
      </c>
      <c r="C4546" s="1" t="s">
        <v>1138</v>
      </c>
      <c r="D4546" s="1">
        <v>0</v>
      </c>
      <c r="E4546" s="1">
        <v>-1.2870900000000001</v>
      </c>
      <c r="F4546" s="1">
        <v>-1.3198799999999999</v>
      </c>
      <c r="G4546" s="2" t="s">
        <v>20784</v>
      </c>
      <c r="H4546" s="2" t="s">
        <v>20785</v>
      </c>
    </row>
    <row r="4547" spans="1:8" x14ac:dyDescent="0.35">
      <c r="A4547" s="1">
        <v>4545</v>
      </c>
      <c r="B4547" s="1" t="s">
        <v>1786</v>
      </c>
      <c r="C4547" s="1" t="s">
        <v>1786</v>
      </c>
      <c r="D4547" s="1">
        <v>0</v>
      </c>
      <c r="E4547" s="1">
        <v>-1.34955</v>
      </c>
      <c r="F4547" s="1">
        <v>-1.35398</v>
      </c>
      <c r="G4547" s="2" t="s">
        <v>20784</v>
      </c>
      <c r="H4547" s="2" t="s">
        <v>20785</v>
      </c>
    </row>
    <row r="4548" spans="1:8" x14ac:dyDescent="0.35">
      <c r="A4548" s="1">
        <v>4546</v>
      </c>
      <c r="B4548" s="1" t="s">
        <v>1026</v>
      </c>
      <c r="C4548" s="1" t="s">
        <v>1026</v>
      </c>
      <c r="D4548" s="1">
        <v>0</v>
      </c>
      <c r="E4548" s="1">
        <v>-1.37975</v>
      </c>
      <c r="F4548" s="1">
        <v>-1.3743700000000001</v>
      </c>
      <c r="G4548" s="2" t="s">
        <v>20784</v>
      </c>
      <c r="H4548" s="2" t="s">
        <v>20785</v>
      </c>
    </row>
    <row r="4549" spans="1:8" x14ac:dyDescent="0.35">
      <c r="A4549" s="1">
        <v>4547</v>
      </c>
      <c r="B4549" s="1" t="s">
        <v>1575</v>
      </c>
      <c r="C4549" s="1" t="s">
        <v>1575</v>
      </c>
      <c r="D4549" s="1">
        <v>0</v>
      </c>
      <c r="E4549" s="1">
        <v>-1.3984000000000001</v>
      </c>
      <c r="F4549" s="1">
        <v>-1.3648</v>
      </c>
      <c r="G4549" s="2" t="s">
        <v>20784</v>
      </c>
      <c r="H4549" s="2" t="s">
        <v>20785</v>
      </c>
    </row>
    <row r="4550" spans="1:8" x14ac:dyDescent="0.35">
      <c r="A4550" s="1">
        <v>4548</v>
      </c>
      <c r="B4550" s="1" t="s">
        <v>2223</v>
      </c>
      <c r="C4550" s="1" t="s">
        <v>2223</v>
      </c>
      <c r="D4550" s="1">
        <v>0</v>
      </c>
      <c r="E4550" s="1">
        <v>-1.4493400000000001</v>
      </c>
      <c r="F4550" s="1">
        <v>-1.4237899999999999</v>
      </c>
      <c r="G4550" s="2" t="s">
        <v>20784</v>
      </c>
      <c r="H4550" s="2" t="s">
        <v>20785</v>
      </c>
    </row>
    <row r="4551" spans="1:8" x14ac:dyDescent="0.35">
      <c r="A4551" s="1">
        <v>4549</v>
      </c>
      <c r="B4551" s="1" t="s">
        <v>1957</v>
      </c>
      <c r="C4551" s="1" t="s">
        <v>1957</v>
      </c>
      <c r="D4551" s="1">
        <v>0</v>
      </c>
      <c r="E4551" s="1">
        <v>-1.51735</v>
      </c>
      <c r="F4551" s="1">
        <v>-1.5115700000000001</v>
      </c>
      <c r="G4551" s="2" t="s">
        <v>20784</v>
      </c>
      <c r="H4551" s="2" t="s">
        <v>20785</v>
      </c>
    </row>
    <row r="4552" spans="1:8" x14ac:dyDescent="0.35">
      <c r="A4552" s="1">
        <v>4550</v>
      </c>
      <c r="B4552" s="1" t="s">
        <v>836</v>
      </c>
      <c r="C4552" s="1" t="s">
        <v>836</v>
      </c>
      <c r="D4552" s="1">
        <v>0</v>
      </c>
      <c r="E4552" s="1">
        <v>-1.5447900000000001</v>
      </c>
      <c r="F4552" s="1">
        <v>-1.5486599999999999</v>
      </c>
      <c r="G4552" s="2" t="s">
        <v>20784</v>
      </c>
      <c r="H4552" s="2" t="s">
        <v>20785</v>
      </c>
    </row>
    <row r="4553" spans="1:8" x14ac:dyDescent="0.35">
      <c r="A4553" s="1">
        <v>4551</v>
      </c>
      <c r="B4553" s="1" t="s">
        <v>1016</v>
      </c>
      <c r="C4553" s="1" t="s">
        <v>1016</v>
      </c>
      <c r="D4553" s="1">
        <v>0</v>
      </c>
      <c r="E4553" s="1">
        <v>-1.57396</v>
      </c>
      <c r="F4553" s="1">
        <v>-1.6026400000000001</v>
      </c>
      <c r="G4553" s="2" t="s">
        <v>20784</v>
      </c>
      <c r="H4553" s="2" t="s">
        <v>20785</v>
      </c>
    </row>
    <row r="4554" spans="1:8" x14ac:dyDescent="0.35">
      <c r="A4554" s="1">
        <v>4552</v>
      </c>
      <c r="B4554" s="1" t="s">
        <v>2119</v>
      </c>
      <c r="C4554" s="1" t="s">
        <v>2119</v>
      </c>
      <c r="D4554" s="1">
        <v>0</v>
      </c>
      <c r="E4554" s="1">
        <v>-1.5758700000000001</v>
      </c>
      <c r="F4554" s="1">
        <v>-1.58866</v>
      </c>
      <c r="G4554" s="2" t="s">
        <v>20784</v>
      </c>
      <c r="H4554" s="2" t="s">
        <v>20785</v>
      </c>
    </row>
    <row r="4555" spans="1:8" x14ac:dyDescent="0.35">
      <c r="A4555" s="1">
        <v>4553</v>
      </c>
      <c r="B4555" s="1" t="s">
        <v>2185</v>
      </c>
      <c r="C4555" s="1" t="s">
        <v>2185</v>
      </c>
      <c r="D4555" s="1">
        <v>0</v>
      </c>
      <c r="E4555" s="1">
        <v>-1.6999599999999999</v>
      </c>
      <c r="F4555" s="1">
        <v>-1.66815</v>
      </c>
      <c r="G4555" s="2" t="s">
        <v>20784</v>
      </c>
      <c r="H4555" s="2" t="s">
        <v>20785</v>
      </c>
    </row>
    <row r="4556" spans="1:8" x14ac:dyDescent="0.35">
      <c r="A4556" s="1">
        <v>4554</v>
      </c>
      <c r="B4556" s="1" t="s">
        <v>844</v>
      </c>
      <c r="C4556" s="1" t="s">
        <v>844</v>
      </c>
      <c r="D4556" s="1">
        <v>0</v>
      </c>
      <c r="E4556" s="1">
        <v>-1.9282900000000001</v>
      </c>
      <c r="F4556" s="1">
        <v>-1.9517599999999999</v>
      </c>
      <c r="G4556" s="2" t="s">
        <v>20784</v>
      </c>
      <c r="H4556" s="2" t="s">
        <v>20785</v>
      </c>
    </row>
    <row r="4557" spans="1:8" x14ac:dyDescent="0.35">
      <c r="A4557" s="1">
        <v>4555</v>
      </c>
      <c r="B4557" s="1" t="s">
        <v>744</v>
      </c>
      <c r="C4557" s="1" t="s">
        <v>744</v>
      </c>
      <c r="D4557" s="1">
        <v>0</v>
      </c>
      <c r="E4557" s="1">
        <v>-2.0512100000000002</v>
      </c>
      <c r="F4557" s="1">
        <v>-2.05829</v>
      </c>
      <c r="G4557" s="2" t="s">
        <v>20784</v>
      </c>
      <c r="H4557" s="2" t="s">
        <v>20785</v>
      </c>
    </row>
    <row r="4558" spans="1:8" x14ac:dyDescent="0.35">
      <c r="A4558" s="1">
        <v>4556</v>
      </c>
      <c r="B4558" s="1" t="s">
        <v>1019</v>
      </c>
      <c r="C4558" s="1" t="s">
        <v>1019</v>
      </c>
      <c r="D4558" s="1">
        <v>0</v>
      </c>
      <c r="E4558" s="1">
        <v>-2.0674899999999998</v>
      </c>
      <c r="F4558" s="1">
        <v>-2.0769500000000001</v>
      </c>
      <c r="G4558" s="2" t="s">
        <v>20784</v>
      </c>
      <c r="H4558" s="2" t="s">
        <v>20785</v>
      </c>
    </row>
    <row r="4559" spans="1:8" x14ac:dyDescent="0.35">
      <c r="A4559" s="1">
        <v>4557</v>
      </c>
      <c r="B4559" s="1" t="s">
        <v>1147</v>
      </c>
      <c r="C4559" s="1" t="s">
        <v>1147</v>
      </c>
      <c r="D4559" s="1">
        <v>0</v>
      </c>
      <c r="E4559" s="1">
        <v>-2.12296</v>
      </c>
      <c r="F4559" s="1">
        <v>-2.1361400000000001</v>
      </c>
      <c r="G4559" s="2" t="s">
        <v>20784</v>
      </c>
      <c r="H4559" s="2" t="s">
        <v>20785</v>
      </c>
    </row>
    <row r="4560" spans="1:8" x14ac:dyDescent="0.35">
      <c r="A4560" s="1">
        <v>4558</v>
      </c>
      <c r="B4560" s="1" t="s">
        <v>2114</v>
      </c>
      <c r="C4560" s="1" t="s">
        <v>5378</v>
      </c>
      <c r="D4560" s="1">
        <v>1</v>
      </c>
      <c r="E4560" s="1">
        <v>-1.61649</v>
      </c>
      <c r="F4560" s="1">
        <v>-1.6695199999999999</v>
      </c>
      <c r="G4560" s="2" t="s">
        <v>20784</v>
      </c>
      <c r="H4560" s="2" t="s">
        <v>20785</v>
      </c>
    </row>
    <row r="4561" spans="1:8" x14ac:dyDescent="0.35">
      <c r="A4561" s="1">
        <v>4559</v>
      </c>
      <c r="B4561" s="1" t="s">
        <v>1186</v>
      </c>
      <c r="C4561" s="1" t="s">
        <v>5379</v>
      </c>
      <c r="D4561" s="1">
        <v>1</v>
      </c>
      <c r="E4561" s="1">
        <v>-1.7793399999999999</v>
      </c>
      <c r="F4561" s="1">
        <v>-1.8167899999999999</v>
      </c>
      <c r="G4561" s="2" t="s">
        <v>20784</v>
      </c>
      <c r="H4561" s="2" t="s">
        <v>20785</v>
      </c>
    </row>
    <row r="4562" spans="1:8" x14ac:dyDescent="0.35">
      <c r="A4562" s="1">
        <v>4560</v>
      </c>
      <c r="B4562" s="1" t="s">
        <v>1051</v>
      </c>
      <c r="C4562" s="1" t="s">
        <v>1051</v>
      </c>
      <c r="D4562" s="1">
        <v>0</v>
      </c>
      <c r="E4562" s="1">
        <v>-1.7799</v>
      </c>
      <c r="F4562" s="1">
        <v>-1.82094</v>
      </c>
      <c r="G4562" s="2" t="s">
        <v>20784</v>
      </c>
      <c r="H4562" s="2" t="s">
        <v>20785</v>
      </c>
    </row>
    <row r="4563" spans="1:8" x14ac:dyDescent="0.35">
      <c r="A4563" s="1">
        <v>4561</v>
      </c>
      <c r="B4563" s="1" t="s">
        <v>2069</v>
      </c>
      <c r="C4563" s="1" t="s">
        <v>5380</v>
      </c>
      <c r="D4563" s="1">
        <v>1</v>
      </c>
      <c r="E4563" s="1">
        <v>-1.8640300000000001</v>
      </c>
      <c r="F4563" s="1">
        <v>-1.91455</v>
      </c>
      <c r="G4563" s="2" t="s">
        <v>20784</v>
      </c>
      <c r="H4563" s="2" t="s">
        <v>20785</v>
      </c>
    </row>
    <row r="4564" spans="1:8" x14ac:dyDescent="0.35">
      <c r="A4564" s="1">
        <v>4562</v>
      </c>
      <c r="B4564" s="1" t="s">
        <v>1444</v>
      </c>
      <c r="C4564" s="1" t="s">
        <v>5381</v>
      </c>
      <c r="D4564" s="1">
        <v>1</v>
      </c>
      <c r="E4564" s="1">
        <v>-1.86585</v>
      </c>
      <c r="F4564" s="1">
        <v>-1.8605700000000001</v>
      </c>
      <c r="G4564" s="2" t="s">
        <v>20784</v>
      </c>
      <c r="H4564" s="2" t="s">
        <v>20785</v>
      </c>
    </row>
    <row r="4565" spans="1:8" x14ac:dyDescent="0.35">
      <c r="A4565" s="1">
        <v>4563</v>
      </c>
      <c r="B4565" s="1" t="s">
        <v>184</v>
      </c>
      <c r="C4565" s="1" t="s">
        <v>5382</v>
      </c>
      <c r="D4565" s="1">
        <v>1</v>
      </c>
      <c r="E4565" s="1">
        <v>-1.8701000000000001</v>
      </c>
      <c r="F4565" s="1">
        <v>-1.85623</v>
      </c>
      <c r="G4565" s="2" t="s">
        <v>20784</v>
      </c>
      <c r="H4565" s="2" t="s">
        <v>20785</v>
      </c>
    </row>
    <row r="4566" spans="1:8" x14ac:dyDescent="0.35">
      <c r="A4566" s="1">
        <v>4564</v>
      </c>
      <c r="B4566" s="1" t="s">
        <v>2223</v>
      </c>
      <c r="C4566" s="1" t="s">
        <v>2223</v>
      </c>
      <c r="D4566" s="1">
        <v>0</v>
      </c>
      <c r="E4566" s="1">
        <v>-1.8935200000000001</v>
      </c>
      <c r="F4566" s="1">
        <v>-1.9016599999999999</v>
      </c>
      <c r="G4566" s="2" t="s">
        <v>20784</v>
      </c>
      <c r="H4566" s="2" t="s">
        <v>20785</v>
      </c>
    </row>
    <row r="4567" spans="1:8" x14ac:dyDescent="0.35">
      <c r="A4567" s="1">
        <v>4565</v>
      </c>
      <c r="B4567" s="1" t="s">
        <v>1985</v>
      </c>
      <c r="C4567" s="1" t="s">
        <v>5383</v>
      </c>
      <c r="D4567" s="1">
        <v>1</v>
      </c>
      <c r="E4567" s="1">
        <v>-1.92069</v>
      </c>
      <c r="F4567" s="1">
        <v>-1.92954</v>
      </c>
      <c r="G4567" s="2" t="s">
        <v>20784</v>
      </c>
      <c r="H4567" s="2" t="s">
        <v>20785</v>
      </c>
    </row>
    <row r="4568" spans="1:8" x14ac:dyDescent="0.35">
      <c r="A4568" s="1">
        <v>4566</v>
      </c>
      <c r="B4568" s="1" t="s">
        <v>1512</v>
      </c>
      <c r="C4568" s="1" t="s">
        <v>5384</v>
      </c>
      <c r="D4568" s="1">
        <v>1</v>
      </c>
      <c r="E4568" s="1">
        <v>-1.9238999999999999</v>
      </c>
      <c r="F4568" s="1">
        <v>-1.97485</v>
      </c>
      <c r="G4568" s="2" t="s">
        <v>20784</v>
      </c>
      <c r="H4568" s="2" t="s">
        <v>20785</v>
      </c>
    </row>
    <row r="4569" spans="1:8" x14ac:dyDescent="0.35">
      <c r="A4569" s="1">
        <v>4567</v>
      </c>
      <c r="B4569" s="1" t="s">
        <v>2104</v>
      </c>
      <c r="C4569" s="1" t="s">
        <v>5385</v>
      </c>
      <c r="D4569" s="1">
        <v>1</v>
      </c>
      <c r="E4569" s="1">
        <v>-1.95922</v>
      </c>
      <c r="F4569" s="1">
        <v>-1.94764</v>
      </c>
      <c r="G4569" s="2" t="s">
        <v>20784</v>
      </c>
      <c r="H4569" s="2" t="s">
        <v>20785</v>
      </c>
    </row>
    <row r="4570" spans="1:8" x14ac:dyDescent="0.35">
      <c r="A4570" s="1">
        <v>4568</v>
      </c>
      <c r="B4570" s="1" t="s">
        <v>2107</v>
      </c>
      <c r="C4570" s="1" t="s">
        <v>5386</v>
      </c>
      <c r="D4570" s="1">
        <v>1</v>
      </c>
      <c r="E4570" s="1">
        <v>-1.9638899999999999</v>
      </c>
      <c r="F4570" s="1">
        <v>-1.9603299999999999</v>
      </c>
      <c r="G4570" s="2" t="s">
        <v>20784</v>
      </c>
      <c r="H4570" s="2" t="s">
        <v>20785</v>
      </c>
    </row>
    <row r="4571" spans="1:8" x14ac:dyDescent="0.35">
      <c r="A4571" s="1">
        <v>4569</v>
      </c>
      <c r="B4571" s="1" t="s">
        <v>1088</v>
      </c>
      <c r="C4571" s="1" t="s">
        <v>5387</v>
      </c>
      <c r="D4571" s="1">
        <v>1</v>
      </c>
      <c r="E4571" s="1">
        <v>-2.0090400000000002</v>
      </c>
      <c r="F4571" s="1">
        <v>-2.0352700000000001</v>
      </c>
      <c r="G4571" s="2" t="s">
        <v>20784</v>
      </c>
      <c r="H4571" s="2" t="s">
        <v>20785</v>
      </c>
    </row>
    <row r="4572" spans="1:8" x14ac:dyDescent="0.35">
      <c r="A4572" s="1">
        <v>4570</v>
      </c>
      <c r="B4572" s="1" t="s">
        <v>2185</v>
      </c>
      <c r="C4572" s="1" t="s">
        <v>5388</v>
      </c>
      <c r="D4572" s="1">
        <v>1</v>
      </c>
      <c r="E4572" s="1">
        <v>-2.03098</v>
      </c>
      <c r="F4572" s="1">
        <v>-2.03939</v>
      </c>
      <c r="G4572" s="2" t="s">
        <v>20784</v>
      </c>
      <c r="H4572" s="2" t="s">
        <v>20785</v>
      </c>
    </row>
    <row r="4573" spans="1:8" x14ac:dyDescent="0.35">
      <c r="A4573" s="1">
        <v>4571</v>
      </c>
      <c r="B4573" s="1" t="s">
        <v>1352</v>
      </c>
      <c r="C4573" s="1" t="s">
        <v>5389</v>
      </c>
      <c r="D4573" s="1">
        <v>1</v>
      </c>
      <c r="E4573" s="1">
        <v>-2.07335</v>
      </c>
      <c r="F4573" s="1">
        <v>-2.1401599999999998</v>
      </c>
      <c r="G4573" s="2" t="s">
        <v>20784</v>
      </c>
      <c r="H4573" s="2" t="s">
        <v>20785</v>
      </c>
    </row>
    <row r="4574" spans="1:8" x14ac:dyDescent="0.35">
      <c r="A4574" s="1">
        <v>4572</v>
      </c>
      <c r="B4574" s="1" t="s">
        <v>1184</v>
      </c>
      <c r="C4574" s="1" t="s">
        <v>5390</v>
      </c>
      <c r="D4574" s="1">
        <v>1</v>
      </c>
      <c r="E4574" s="1">
        <v>-2.0785900000000002</v>
      </c>
      <c r="F4574" s="1">
        <v>-2.0396299999999998</v>
      </c>
      <c r="G4574" s="2" t="s">
        <v>20784</v>
      </c>
      <c r="H4574" s="2" t="s">
        <v>20785</v>
      </c>
    </row>
    <row r="4575" spans="1:8" x14ac:dyDescent="0.35">
      <c r="A4575" s="1">
        <v>4573</v>
      </c>
      <c r="B4575" s="1" t="s">
        <v>1187</v>
      </c>
      <c r="C4575" s="1" t="s">
        <v>5391</v>
      </c>
      <c r="D4575" s="1">
        <v>1</v>
      </c>
      <c r="E4575" s="1">
        <v>-2.09599</v>
      </c>
      <c r="F4575" s="1">
        <v>-2.1088900000000002</v>
      </c>
      <c r="G4575" s="2" t="s">
        <v>20784</v>
      </c>
      <c r="H4575" s="2" t="s">
        <v>20785</v>
      </c>
    </row>
    <row r="4576" spans="1:8" x14ac:dyDescent="0.35">
      <c r="A4576" s="1">
        <v>4574</v>
      </c>
      <c r="B4576" s="1" t="s">
        <v>2222</v>
      </c>
      <c r="C4576" s="1" t="s">
        <v>2222</v>
      </c>
      <c r="D4576" s="1">
        <v>0</v>
      </c>
      <c r="E4576" s="1">
        <v>-2.1638899999999999</v>
      </c>
      <c r="F4576" s="1">
        <v>-2.17231</v>
      </c>
      <c r="G4576" s="2" t="s">
        <v>20784</v>
      </c>
      <c r="H4576" s="2" t="s">
        <v>20785</v>
      </c>
    </row>
    <row r="4577" spans="1:8" x14ac:dyDescent="0.35">
      <c r="A4577" s="1">
        <v>4575</v>
      </c>
      <c r="B4577" s="1" t="s">
        <v>833</v>
      </c>
      <c r="C4577" s="1" t="s">
        <v>5392</v>
      </c>
      <c r="D4577" s="1">
        <v>1</v>
      </c>
      <c r="E4577" s="1">
        <v>-2.2073100000000001</v>
      </c>
      <c r="F4577" s="1">
        <v>-2.2255400000000001</v>
      </c>
      <c r="G4577" s="2" t="s">
        <v>20784</v>
      </c>
      <c r="H4577" s="2" t="s">
        <v>20785</v>
      </c>
    </row>
    <row r="4578" spans="1:8" x14ac:dyDescent="0.35">
      <c r="A4578" s="1">
        <v>4576</v>
      </c>
      <c r="B4578" s="1" t="s">
        <v>1912</v>
      </c>
      <c r="C4578" s="1" t="s">
        <v>1912</v>
      </c>
      <c r="D4578" s="1">
        <v>0</v>
      </c>
      <c r="E4578" s="1">
        <v>-2.2728000000000002</v>
      </c>
      <c r="F4578" s="1">
        <v>-2.3066200000000001</v>
      </c>
      <c r="G4578" s="2" t="s">
        <v>20784</v>
      </c>
      <c r="H4578" s="2" t="s">
        <v>20785</v>
      </c>
    </row>
    <row r="4579" spans="1:8" x14ac:dyDescent="0.35">
      <c r="A4579" s="1">
        <v>4577</v>
      </c>
      <c r="B4579" s="1" t="s">
        <v>1026</v>
      </c>
      <c r="C4579" s="1" t="s">
        <v>1026</v>
      </c>
      <c r="D4579" s="1">
        <v>0</v>
      </c>
      <c r="E4579" s="1">
        <v>-2.29799</v>
      </c>
      <c r="F4579" s="1">
        <v>-2.2527599999999999</v>
      </c>
      <c r="G4579" s="2" t="s">
        <v>20784</v>
      </c>
      <c r="H4579" s="2" t="s">
        <v>20785</v>
      </c>
    </row>
    <row r="4580" spans="1:8" x14ac:dyDescent="0.35">
      <c r="A4580" s="1">
        <v>4578</v>
      </c>
      <c r="B4580" s="1" t="s">
        <v>1016</v>
      </c>
      <c r="C4580" s="1" t="s">
        <v>5393</v>
      </c>
      <c r="D4580" s="1">
        <v>1</v>
      </c>
      <c r="E4580" s="1">
        <v>-2.3228599999999999</v>
      </c>
      <c r="F4580" s="1">
        <v>-2.3109999999999999</v>
      </c>
      <c r="G4580" s="2" t="s">
        <v>20784</v>
      </c>
      <c r="H4580" s="2" t="s">
        <v>20785</v>
      </c>
    </row>
    <row r="4581" spans="1:8" x14ac:dyDescent="0.35">
      <c r="A4581" s="1">
        <v>4579</v>
      </c>
      <c r="B4581" s="1" t="s">
        <v>1986</v>
      </c>
      <c r="C4581" s="1" t="s">
        <v>1986</v>
      </c>
      <c r="D4581" s="1">
        <v>0</v>
      </c>
      <c r="E4581" s="1">
        <v>-2.4293900000000002</v>
      </c>
      <c r="F4581" s="1">
        <v>-2.4363600000000001</v>
      </c>
      <c r="G4581" s="2" t="s">
        <v>20784</v>
      </c>
      <c r="H4581" s="2" t="s">
        <v>20785</v>
      </c>
    </row>
    <row r="4582" spans="1:8" x14ac:dyDescent="0.35">
      <c r="A4582" s="1">
        <v>4580</v>
      </c>
      <c r="B4582" s="1" t="s">
        <v>1055</v>
      </c>
      <c r="C4582" s="1" t="s">
        <v>1055</v>
      </c>
      <c r="D4582" s="1">
        <v>0</v>
      </c>
      <c r="E4582" s="1">
        <v>-2.5150999999999999</v>
      </c>
      <c r="F4582" s="1">
        <v>-2.5107200000000001</v>
      </c>
      <c r="G4582" s="2" t="s">
        <v>20784</v>
      </c>
      <c r="H4582" s="2" t="s">
        <v>20785</v>
      </c>
    </row>
    <row r="4583" spans="1:8" x14ac:dyDescent="0.35">
      <c r="A4583" s="1">
        <v>4581</v>
      </c>
      <c r="B4583" s="1" t="s">
        <v>1671</v>
      </c>
      <c r="C4583" s="1" t="s">
        <v>1671</v>
      </c>
      <c r="D4583" s="1">
        <v>0</v>
      </c>
      <c r="E4583" s="1">
        <v>-2.5371700000000001</v>
      </c>
      <c r="F4583" s="1">
        <v>-2.5068000000000001</v>
      </c>
      <c r="G4583" s="2" t="s">
        <v>20784</v>
      </c>
      <c r="H4583" s="2" t="s">
        <v>20785</v>
      </c>
    </row>
    <row r="4584" spans="1:8" x14ac:dyDescent="0.35">
      <c r="A4584" s="1">
        <v>4582</v>
      </c>
      <c r="B4584" s="1" t="s">
        <v>2119</v>
      </c>
      <c r="C4584" s="1" t="s">
        <v>5394</v>
      </c>
      <c r="D4584" s="1">
        <v>1</v>
      </c>
      <c r="E4584" s="1">
        <v>-2.53871</v>
      </c>
      <c r="F4584" s="1">
        <v>-2.5138099999999999</v>
      </c>
      <c r="G4584" s="2" t="s">
        <v>20784</v>
      </c>
      <c r="H4584" s="2" t="s">
        <v>20785</v>
      </c>
    </row>
    <row r="4585" spans="1:8" x14ac:dyDescent="0.35">
      <c r="A4585" s="1">
        <v>4583</v>
      </c>
      <c r="B4585" s="1" t="s">
        <v>94</v>
      </c>
      <c r="C4585" s="1" t="s">
        <v>5395</v>
      </c>
      <c r="D4585" s="1">
        <v>1</v>
      </c>
      <c r="E4585" s="1">
        <v>-2.5778500000000002</v>
      </c>
      <c r="F4585" s="1">
        <v>-2.5731999999999999</v>
      </c>
      <c r="G4585" s="2" t="s">
        <v>20784</v>
      </c>
      <c r="H4585" s="2" t="s">
        <v>20785</v>
      </c>
    </row>
    <row r="4586" spans="1:8" x14ac:dyDescent="0.35">
      <c r="A4586" s="1">
        <v>4584</v>
      </c>
      <c r="B4586" s="1" t="s">
        <v>742</v>
      </c>
      <c r="C4586" s="1" t="s">
        <v>742</v>
      </c>
      <c r="D4586" s="1">
        <v>0</v>
      </c>
      <c r="E4586" s="1">
        <v>-2.7757999999999998</v>
      </c>
      <c r="F4586" s="1">
        <v>-2.7333500000000002</v>
      </c>
      <c r="G4586" s="2" t="s">
        <v>20784</v>
      </c>
      <c r="H4586" s="2" t="s">
        <v>20785</v>
      </c>
    </row>
    <row r="4587" spans="1:8" x14ac:dyDescent="0.35">
      <c r="A4587" s="1">
        <v>4585</v>
      </c>
      <c r="B4587" s="1" t="s">
        <v>1575</v>
      </c>
      <c r="C4587" s="1" t="s">
        <v>1575</v>
      </c>
      <c r="D4587" s="1">
        <v>0</v>
      </c>
      <c r="E4587" s="1">
        <v>-2.9297200000000001</v>
      </c>
      <c r="F4587" s="1">
        <v>-2.9001399999999999</v>
      </c>
      <c r="G4587" s="2" t="s">
        <v>20784</v>
      </c>
      <c r="H4587" s="2" t="s">
        <v>20785</v>
      </c>
    </row>
    <row r="4588" spans="1:8" x14ac:dyDescent="0.35">
      <c r="A4588" s="1">
        <v>4586</v>
      </c>
      <c r="B4588" s="1" t="s">
        <v>836</v>
      </c>
      <c r="C4588" s="1" t="s">
        <v>5396</v>
      </c>
      <c r="D4588" s="1">
        <v>1</v>
      </c>
      <c r="E4588" s="1">
        <v>-2.9332500000000001</v>
      </c>
      <c r="F4588" s="1">
        <v>-2.8872399999999998</v>
      </c>
      <c r="G4588" s="2" t="s">
        <v>20784</v>
      </c>
      <c r="H4588" s="2" t="s">
        <v>20785</v>
      </c>
    </row>
    <row r="4589" spans="1:8" x14ac:dyDescent="0.35">
      <c r="A4589" s="1">
        <v>4587</v>
      </c>
      <c r="B4589" s="1" t="s">
        <v>1954</v>
      </c>
      <c r="C4589" s="1" t="s">
        <v>5397</v>
      </c>
      <c r="D4589" s="1">
        <v>1</v>
      </c>
      <c r="E4589" s="1">
        <v>-3.11321</v>
      </c>
      <c r="F4589" s="1">
        <v>-3.1062799999999999</v>
      </c>
      <c r="G4589" s="2" t="s">
        <v>20784</v>
      </c>
      <c r="H4589" s="2" t="s">
        <v>20785</v>
      </c>
    </row>
    <row r="4590" spans="1:8" x14ac:dyDescent="0.35">
      <c r="A4590" s="1">
        <v>4588</v>
      </c>
      <c r="B4590" s="1" t="s">
        <v>1019</v>
      </c>
      <c r="C4590" s="1" t="s">
        <v>5398</v>
      </c>
      <c r="D4590" s="1">
        <v>1</v>
      </c>
      <c r="E4590" s="1">
        <v>-3.1197699999999999</v>
      </c>
      <c r="F4590" s="1">
        <v>-3.0524200000000001</v>
      </c>
      <c r="G4590" s="2" t="s">
        <v>20784</v>
      </c>
      <c r="H4590" s="2" t="s">
        <v>20785</v>
      </c>
    </row>
    <row r="4591" spans="1:8" x14ac:dyDescent="0.35">
      <c r="A4591" s="1">
        <v>4589</v>
      </c>
      <c r="B4591" s="1" t="s">
        <v>130</v>
      </c>
      <c r="C4591" s="1" t="s">
        <v>5399</v>
      </c>
      <c r="D4591" s="1">
        <v>1</v>
      </c>
      <c r="E4591" s="1">
        <v>-3.30023</v>
      </c>
      <c r="F4591" s="1">
        <v>-3.27759</v>
      </c>
      <c r="G4591" s="2" t="s">
        <v>20784</v>
      </c>
      <c r="H4591" s="2" t="s">
        <v>20785</v>
      </c>
    </row>
    <row r="4592" spans="1:8" x14ac:dyDescent="0.35">
      <c r="A4592" s="1">
        <v>4590</v>
      </c>
      <c r="B4592" s="1" t="s">
        <v>1044</v>
      </c>
      <c r="C4592" s="1" t="s">
        <v>5400</v>
      </c>
      <c r="D4592" s="1">
        <v>1</v>
      </c>
      <c r="E4592" s="1">
        <v>-3.3079000000000001</v>
      </c>
      <c r="F4592" s="1">
        <v>-3.2226699999999999</v>
      </c>
      <c r="G4592" s="2" t="s">
        <v>20784</v>
      </c>
      <c r="H4592" s="2" t="s">
        <v>20785</v>
      </c>
    </row>
    <row r="4593" spans="1:8" x14ac:dyDescent="0.35">
      <c r="A4593" s="1">
        <v>4591</v>
      </c>
      <c r="B4593" s="1" t="s">
        <v>1786</v>
      </c>
      <c r="C4593" s="1" t="s">
        <v>5401</v>
      </c>
      <c r="D4593" s="1">
        <v>1</v>
      </c>
      <c r="E4593" s="1">
        <v>-3.3323</v>
      </c>
      <c r="F4593" s="1">
        <v>-3.2816000000000001</v>
      </c>
      <c r="G4593" s="2" t="s">
        <v>20784</v>
      </c>
      <c r="H4593" s="2" t="s">
        <v>20785</v>
      </c>
    </row>
    <row r="4594" spans="1:8" x14ac:dyDescent="0.35">
      <c r="A4594" s="1">
        <v>4592</v>
      </c>
      <c r="B4594" s="1" t="s">
        <v>1147</v>
      </c>
      <c r="C4594" s="1" t="s">
        <v>1147</v>
      </c>
      <c r="D4594" s="1">
        <v>0</v>
      </c>
      <c r="E4594" s="1">
        <v>-3.3532799999999998</v>
      </c>
      <c r="F4594" s="1">
        <v>-3.3376299999999999</v>
      </c>
      <c r="G4594" s="2" t="s">
        <v>20784</v>
      </c>
      <c r="H4594" s="2" t="s">
        <v>20785</v>
      </c>
    </row>
    <row r="4595" spans="1:8" x14ac:dyDescent="0.35">
      <c r="A4595" s="1">
        <v>4593</v>
      </c>
      <c r="B4595" s="1" t="s">
        <v>744</v>
      </c>
      <c r="C4595" s="1" t="s">
        <v>744</v>
      </c>
      <c r="D4595" s="1">
        <v>0</v>
      </c>
      <c r="E4595" s="1">
        <v>-3.39242</v>
      </c>
      <c r="F4595" s="1">
        <v>-3.2861600000000002</v>
      </c>
      <c r="G4595" s="2" t="s">
        <v>20784</v>
      </c>
      <c r="H4595" s="2" t="s">
        <v>20785</v>
      </c>
    </row>
    <row r="4596" spans="1:8" x14ac:dyDescent="0.35">
      <c r="A4596" s="1">
        <v>4594</v>
      </c>
      <c r="B4596" s="1" t="s">
        <v>1204</v>
      </c>
      <c r="C4596" s="1" t="s">
        <v>1204</v>
      </c>
      <c r="D4596" s="1">
        <v>0</v>
      </c>
      <c r="E4596" s="1">
        <v>-3.4070399999999998</v>
      </c>
      <c r="F4596" s="1">
        <v>-3.3842500000000002</v>
      </c>
      <c r="G4596" s="2" t="s">
        <v>20784</v>
      </c>
      <c r="H4596" s="2" t="s">
        <v>20785</v>
      </c>
    </row>
    <row r="4597" spans="1:8" x14ac:dyDescent="0.35">
      <c r="A4597" s="1">
        <v>4595</v>
      </c>
      <c r="B4597" s="1" t="s">
        <v>844</v>
      </c>
      <c r="C4597" s="1" t="s">
        <v>5402</v>
      </c>
      <c r="D4597" s="1">
        <v>1</v>
      </c>
      <c r="E4597" s="1">
        <v>-3.4195799999999998</v>
      </c>
      <c r="F4597" s="1">
        <v>-3.3414299999999999</v>
      </c>
      <c r="G4597" s="2" t="s">
        <v>20784</v>
      </c>
      <c r="H4597" s="2" t="s">
        <v>20785</v>
      </c>
    </row>
    <row r="4598" spans="1:8" x14ac:dyDescent="0.35">
      <c r="A4598" s="1">
        <v>4596</v>
      </c>
      <c r="B4598" s="1" t="s">
        <v>1138</v>
      </c>
      <c r="C4598" s="1" t="s">
        <v>1138</v>
      </c>
      <c r="D4598" s="1">
        <v>0</v>
      </c>
      <c r="E4598" s="1">
        <v>-3.42245</v>
      </c>
      <c r="F4598" s="1">
        <v>-3.3556599999999999</v>
      </c>
      <c r="G4598" s="2" t="s">
        <v>20784</v>
      </c>
      <c r="H4598" s="2" t="s">
        <v>20785</v>
      </c>
    </row>
    <row r="4599" spans="1:8" x14ac:dyDescent="0.35">
      <c r="A4599" s="1">
        <v>4597</v>
      </c>
      <c r="B4599" s="1" t="s">
        <v>1955</v>
      </c>
      <c r="C4599" s="1" t="s">
        <v>5403</v>
      </c>
      <c r="D4599" s="1">
        <v>1</v>
      </c>
      <c r="E4599" s="1">
        <v>-3.4460199999999999</v>
      </c>
      <c r="F4599" s="1">
        <v>-3.3847200000000002</v>
      </c>
      <c r="G4599" s="2" t="s">
        <v>20784</v>
      </c>
      <c r="H4599" s="2" t="s">
        <v>20785</v>
      </c>
    </row>
    <row r="4600" spans="1:8" x14ac:dyDescent="0.35">
      <c r="A4600" s="1">
        <v>4598</v>
      </c>
      <c r="B4600" s="1" t="s">
        <v>1957</v>
      </c>
      <c r="C4600" s="1" t="s">
        <v>5404</v>
      </c>
      <c r="D4600" s="1">
        <v>1</v>
      </c>
      <c r="E4600" s="1">
        <v>-3.45045</v>
      </c>
      <c r="F4600" s="1">
        <v>-3.4379200000000001</v>
      </c>
      <c r="G4600" s="2" t="s">
        <v>20784</v>
      </c>
      <c r="H4600" s="2" t="s">
        <v>20785</v>
      </c>
    </row>
    <row r="4601" spans="1:8" x14ac:dyDescent="0.35">
      <c r="A4601" s="1">
        <v>4599</v>
      </c>
      <c r="B4601" s="1" t="s">
        <v>1051</v>
      </c>
      <c r="C4601" s="1" t="s">
        <v>5405</v>
      </c>
      <c r="D4601" s="1">
        <v>1</v>
      </c>
      <c r="E4601" s="1">
        <v>-1.98899</v>
      </c>
      <c r="F4601" s="1">
        <v>-2.1371600000000002</v>
      </c>
      <c r="G4601" s="2" t="s">
        <v>20784</v>
      </c>
      <c r="H4601" s="2" t="s">
        <v>20785</v>
      </c>
    </row>
    <row r="4602" spans="1:8" x14ac:dyDescent="0.35">
      <c r="A4602" s="1">
        <v>4600</v>
      </c>
      <c r="B4602" s="1" t="s">
        <v>2069</v>
      </c>
      <c r="C4602" s="1" t="s">
        <v>5406</v>
      </c>
      <c r="D4602" s="1">
        <v>1</v>
      </c>
      <c r="E4602" s="1">
        <v>-2.0259</v>
      </c>
      <c r="F4602" s="1">
        <v>-2.1575799999999998</v>
      </c>
      <c r="G4602" s="2" t="s">
        <v>20784</v>
      </c>
      <c r="H4602" s="2" t="s">
        <v>20785</v>
      </c>
    </row>
    <row r="4603" spans="1:8" x14ac:dyDescent="0.35">
      <c r="A4603" s="1">
        <v>4601</v>
      </c>
      <c r="B4603" s="1" t="s">
        <v>2222</v>
      </c>
      <c r="C4603" s="1" t="s">
        <v>2222</v>
      </c>
      <c r="D4603" s="1">
        <v>0</v>
      </c>
      <c r="E4603" s="1">
        <v>-2.1074000000000002</v>
      </c>
      <c r="F4603" s="1">
        <v>-2.2294</v>
      </c>
      <c r="G4603" s="2" t="s">
        <v>20784</v>
      </c>
      <c r="H4603" s="2" t="s">
        <v>20785</v>
      </c>
    </row>
    <row r="4604" spans="1:8" x14ac:dyDescent="0.35">
      <c r="A4604" s="1">
        <v>4602</v>
      </c>
      <c r="B4604" s="1" t="s">
        <v>2223</v>
      </c>
      <c r="C4604" s="1" t="s">
        <v>2223</v>
      </c>
      <c r="D4604" s="1">
        <v>0</v>
      </c>
      <c r="E4604" s="1">
        <v>-2.13612</v>
      </c>
      <c r="F4604" s="1">
        <v>-2.27061</v>
      </c>
      <c r="G4604" s="2" t="s">
        <v>20784</v>
      </c>
      <c r="H4604" s="2" t="s">
        <v>20785</v>
      </c>
    </row>
    <row r="4605" spans="1:8" x14ac:dyDescent="0.35">
      <c r="A4605" s="1">
        <v>4603</v>
      </c>
      <c r="B4605" s="1" t="s">
        <v>2104</v>
      </c>
      <c r="C4605" s="1" t="s">
        <v>5407</v>
      </c>
      <c r="D4605" s="1">
        <v>1</v>
      </c>
      <c r="E4605" s="1">
        <v>-2.2474699999999999</v>
      </c>
      <c r="F4605" s="1">
        <v>-2.3312900000000001</v>
      </c>
      <c r="G4605" s="2" t="s">
        <v>20784</v>
      </c>
      <c r="H4605" s="2" t="s">
        <v>20785</v>
      </c>
    </row>
    <row r="4606" spans="1:8" x14ac:dyDescent="0.35">
      <c r="A4606" s="1">
        <v>4604</v>
      </c>
      <c r="B4606" s="1" t="s">
        <v>2119</v>
      </c>
      <c r="C4606" s="1" t="s">
        <v>5408</v>
      </c>
      <c r="D4606" s="1">
        <v>1</v>
      </c>
      <c r="E4606" s="1">
        <v>-2.32511</v>
      </c>
      <c r="F4606" s="1">
        <v>-2.4165700000000001</v>
      </c>
      <c r="G4606" s="2" t="s">
        <v>20784</v>
      </c>
      <c r="H4606" s="2" t="s">
        <v>20785</v>
      </c>
    </row>
    <row r="4607" spans="1:8" x14ac:dyDescent="0.35">
      <c r="A4607" s="1">
        <v>4605</v>
      </c>
      <c r="B4607" s="1" t="s">
        <v>1985</v>
      </c>
      <c r="C4607" s="1" t="s">
        <v>5409</v>
      </c>
      <c r="D4607" s="1">
        <v>1</v>
      </c>
      <c r="E4607" s="1">
        <v>-2.4320499999999998</v>
      </c>
      <c r="F4607" s="1">
        <v>-2.4719699999999998</v>
      </c>
      <c r="G4607" s="2" t="s">
        <v>20784</v>
      </c>
      <c r="H4607" s="2" t="s">
        <v>20785</v>
      </c>
    </row>
    <row r="4608" spans="1:8" x14ac:dyDescent="0.35">
      <c r="A4608" s="1">
        <v>4606</v>
      </c>
      <c r="B4608" s="1" t="s">
        <v>1954</v>
      </c>
      <c r="C4608" s="1" t="s">
        <v>5410</v>
      </c>
      <c r="D4608" s="1">
        <v>1</v>
      </c>
      <c r="E4608" s="1">
        <v>-2.4413100000000001</v>
      </c>
      <c r="F4608" s="1">
        <v>-2.4566599999999998</v>
      </c>
      <c r="G4608" s="2" t="s">
        <v>20784</v>
      </c>
      <c r="H4608" s="2" t="s">
        <v>20785</v>
      </c>
    </row>
    <row r="4609" spans="1:8" x14ac:dyDescent="0.35">
      <c r="A4609" s="1">
        <v>4607</v>
      </c>
      <c r="B4609" s="1" t="s">
        <v>833</v>
      </c>
      <c r="C4609" s="1" t="s">
        <v>5411</v>
      </c>
      <c r="D4609" s="1">
        <v>1</v>
      </c>
      <c r="E4609" s="1">
        <v>-2.45418</v>
      </c>
      <c r="F4609" s="1">
        <v>-2.5006400000000002</v>
      </c>
      <c r="G4609" s="2" t="s">
        <v>20784</v>
      </c>
      <c r="H4609" s="2" t="s">
        <v>20785</v>
      </c>
    </row>
    <row r="4610" spans="1:8" x14ac:dyDescent="0.35">
      <c r="A4610" s="1">
        <v>4608</v>
      </c>
      <c r="B4610" s="1" t="s">
        <v>1671</v>
      </c>
      <c r="C4610" s="1" t="s">
        <v>5412</v>
      </c>
      <c r="D4610" s="1">
        <v>1</v>
      </c>
      <c r="E4610" s="1">
        <v>-2.4804300000000001</v>
      </c>
      <c r="F4610" s="1">
        <v>-2.5514199999999998</v>
      </c>
      <c r="G4610" s="2" t="s">
        <v>20784</v>
      </c>
      <c r="H4610" s="2" t="s">
        <v>20785</v>
      </c>
    </row>
    <row r="4611" spans="1:8" x14ac:dyDescent="0.35">
      <c r="A4611" s="1">
        <v>4609</v>
      </c>
      <c r="B4611" s="1" t="s">
        <v>2107</v>
      </c>
      <c r="C4611" s="1" t="s">
        <v>5413</v>
      </c>
      <c r="D4611" s="1">
        <v>1</v>
      </c>
      <c r="E4611" s="1">
        <v>-2.54664</v>
      </c>
      <c r="F4611" s="1">
        <v>-2.6152799999999998</v>
      </c>
      <c r="G4611" s="2" t="s">
        <v>20784</v>
      </c>
      <c r="H4611" s="2" t="s">
        <v>20785</v>
      </c>
    </row>
    <row r="4612" spans="1:8" x14ac:dyDescent="0.35">
      <c r="A4612" s="1">
        <v>4610</v>
      </c>
      <c r="B4612" s="1" t="s">
        <v>130</v>
      </c>
      <c r="C4612" s="1" t="s">
        <v>5414</v>
      </c>
      <c r="D4612" s="1">
        <v>1</v>
      </c>
      <c r="E4612" s="1">
        <v>-2.6259100000000002</v>
      </c>
      <c r="F4612" s="1">
        <v>-2.6273200000000001</v>
      </c>
      <c r="G4612" s="2" t="s">
        <v>20784</v>
      </c>
      <c r="H4612" s="2" t="s">
        <v>20785</v>
      </c>
    </row>
    <row r="4613" spans="1:8" x14ac:dyDescent="0.35">
      <c r="A4613" s="1">
        <v>4611</v>
      </c>
      <c r="B4613" s="1" t="s">
        <v>1026</v>
      </c>
      <c r="C4613" s="1" t="s">
        <v>5415</v>
      </c>
      <c r="D4613" s="1">
        <v>1</v>
      </c>
      <c r="E4613" s="1">
        <v>-2.65571</v>
      </c>
      <c r="F4613" s="1">
        <v>-2.6728900000000002</v>
      </c>
      <c r="G4613" s="2" t="s">
        <v>20784</v>
      </c>
      <c r="H4613" s="2" t="s">
        <v>20785</v>
      </c>
    </row>
    <row r="4614" spans="1:8" x14ac:dyDescent="0.35">
      <c r="A4614" s="1">
        <v>4612</v>
      </c>
      <c r="B4614" s="1" t="s">
        <v>1352</v>
      </c>
      <c r="C4614" s="1" t="s">
        <v>5416</v>
      </c>
      <c r="D4614" s="1">
        <v>1</v>
      </c>
      <c r="E4614" s="1">
        <v>-2.7289099999999999</v>
      </c>
      <c r="F4614" s="1">
        <v>-2.7699199999999999</v>
      </c>
      <c r="G4614" s="2" t="s">
        <v>20784</v>
      </c>
      <c r="H4614" s="2" t="s">
        <v>20785</v>
      </c>
    </row>
    <row r="4615" spans="1:8" x14ac:dyDescent="0.35">
      <c r="A4615" s="1">
        <v>4613</v>
      </c>
      <c r="B4615" s="1" t="s">
        <v>2114</v>
      </c>
      <c r="C4615" s="1" t="s">
        <v>5417</v>
      </c>
      <c r="D4615" s="1">
        <v>1</v>
      </c>
      <c r="E4615" s="1">
        <v>-2.7304599999999999</v>
      </c>
      <c r="F4615" s="1">
        <v>-2.6978599999999999</v>
      </c>
      <c r="G4615" s="2" t="s">
        <v>20784</v>
      </c>
      <c r="H4615" s="2" t="s">
        <v>20785</v>
      </c>
    </row>
    <row r="4616" spans="1:8" x14ac:dyDescent="0.35">
      <c r="A4616" s="1">
        <v>4614</v>
      </c>
      <c r="B4616" s="1" t="s">
        <v>1512</v>
      </c>
      <c r="C4616" s="1" t="s">
        <v>5418</v>
      </c>
      <c r="D4616" s="1">
        <v>1</v>
      </c>
      <c r="E4616" s="1">
        <v>-2.8062100000000001</v>
      </c>
      <c r="F4616" s="1">
        <v>-2.8469199999999999</v>
      </c>
      <c r="G4616" s="2" t="s">
        <v>20784</v>
      </c>
      <c r="H4616" s="2" t="s">
        <v>20785</v>
      </c>
    </row>
    <row r="4617" spans="1:8" x14ac:dyDescent="0.35">
      <c r="A4617" s="1">
        <v>4615</v>
      </c>
      <c r="B4617" s="1" t="s">
        <v>742</v>
      </c>
      <c r="C4617" s="1" t="s">
        <v>5419</v>
      </c>
      <c r="D4617" s="1">
        <v>1</v>
      </c>
      <c r="E4617" s="1">
        <v>-2.8163100000000001</v>
      </c>
      <c r="F4617" s="1">
        <v>-2.8215300000000001</v>
      </c>
      <c r="G4617" s="2" t="s">
        <v>20784</v>
      </c>
      <c r="H4617" s="2" t="s">
        <v>20785</v>
      </c>
    </row>
    <row r="4618" spans="1:8" x14ac:dyDescent="0.35">
      <c r="A4618" s="1">
        <v>4616</v>
      </c>
      <c r="B4618" s="1" t="s">
        <v>2185</v>
      </c>
      <c r="C4618" s="1" t="s">
        <v>5420</v>
      </c>
      <c r="D4618" s="1">
        <v>1</v>
      </c>
      <c r="E4618" s="1">
        <v>-2.9009800000000001</v>
      </c>
      <c r="F4618" s="1">
        <v>-2.90368</v>
      </c>
      <c r="G4618" s="2" t="s">
        <v>20784</v>
      </c>
      <c r="H4618" s="2" t="s">
        <v>20785</v>
      </c>
    </row>
    <row r="4619" spans="1:8" x14ac:dyDescent="0.35">
      <c r="A4619" s="1">
        <v>4617</v>
      </c>
      <c r="B4619" s="1" t="s">
        <v>836</v>
      </c>
      <c r="C4619" s="1" t="s">
        <v>5421</v>
      </c>
      <c r="D4619" s="1">
        <v>1</v>
      </c>
      <c r="E4619" s="1">
        <v>-2.9327800000000002</v>
      </c>
      <c r="F4619" s="1">
        <v>-2.96984</v>
      </c>
      <c r="G4619" s="2" t="s">
        <v>20784</v>
      </c>
      <c r="H4619" s="2" t="s">
        <v>20785</v>
      </c>
    </row>
    <row r="4620" spans="1:8" x14ac:dyDescent="0.35">
      <c r="A4620" s="1">
        <v>4618</v>
      </c>
      <c r="B4620" s="1" t="s">
        <v>1088</v>
      </c>
      <c r="C4620" s="1" t="s">
        <v>5422</v>
      </c>
      <c r="D4620" s="1">
        <v>1</v>
      </c>
      <c r="E4620" s="1">
        <v>-2.9442499999999998</v>
      </c>
      <c r="F4620" s="1">
        <v>-2.8740000000000001</v>
      </c>
      <c r="G4620" s="2" t="s">
        <v>20784</v>
      </c>
      <c r="H4620" s="2" t="s">
        <v>20785</v>
      </c>
    </row>
    <row r="4621" spans="1:8" x14ac:dyDescent="0.35">
      <c r="A4621" s="1">
        <v>4619</v>
      </c>
      <c r="B4621" s="1" t="s">
        <v>1955</v>
      </c>
      <c r="C4621" s="1" t="s">
        <v>5423</v>
      </c>
      <c r="D4621" s="1">
        <v>1</v>
      </c>
      <c r="E4621" s="1">
        <v>-3.1696900000000001</v>
      </c>
      <c r="F4621" s="1">
        <v>-3.0704600000000002</v>
      </c>
      <c r="G4621" s="2" t="s">
        <v>20784</v>
      </c>
      <c r="H4621" s="2" t="s">
        <v>20785</v>
      </c>
    </row>
    <row r="4622" spans="1:8" x14ac:dyDescent="0.35">
      <c r="A4622" s="1">
        <v>4620</v>
      </c>
      <c r="B4622" s="1" t="s">
        <v>1912</v>
      </c>
      <c r="C4622" s="1" t="s">
        <v>5424</v>
      </c>
      <c r="D4622" s="1">
        <v>1</v>
      </c>
      <c r="E4622" s="1">
        <v>-3.1891400000000001</v>
      </c>
      <c r="F4622" s="1">
        <v>-3.07639</v>
      </c>
      <c r="G4622" s="2" t="s">
        <v>20784</v>
      </c>
      <c r="H4622" s="2" t="s">
        <v>20785</v>
      </c>
    </row>
    <row r="4623" spans="1:8" x14ac:dyDescent="0.35">
      <c r="A4623" s="1">
        <v>4621</v>
      </c>
      <c r="B4623" s="1" t="s">
        <v>1187</v>
      </c>
      <c r="C4623" s="1" t="s">
        <v>5425</v>
      </c>
      <c r="D4623" s="1">
        <v>1</v>
      </c>
      <c r="E4623" s="1">
        <v>-3.19407</v>
      </c>
      <c r="F4623" s="1">
        <v>-3.1240800000000002</v>
      </c>
      <c r="G4623" s="2" t="s">
        <v>20784</v>
      </c>
      <c r="H4623" s="2" t="s">
        <v>20785</v>
      </c>
    </row>
    <row r="4624" spans="1:8" x14ac:dyDescent="0.35">
      <c r="A4624" s="1">
        <v>4622</v>
      </c>
      <c r="B4624" s="1" t="s">
        <v>1957</v>
      </c>
      <c r="C4624" s="1" t="s">
        <v>5426</v>
      </c>
      <c r="D4624" s="1">
        <v>1</v>
      </c>
      <c r="E4624" s="1">
        <v>-3.2089799999999999</v>
      </c>
      <c r="F4624" s="1">
        <v>-3.2064400000000002</v>
      </c>
      <c r="G4624" s="2" t="s">
        <v>20784</v>
      </c>
      <c r="H4624" s="2" t="s">
        <v>20785</v>
      </c>
    </row>
    <row r="4625" spans="1:8" x14ac:dyDescent="0.35">
      <c r="A4625" s="1">
        <v>4623</v>
      </c>
      <c r="B4625" s="1" t="s">
        <v>94</v>
      </c>
      <c r="C4625" s="1" t="s">
        <v>5427</v>
      </c>
      <c r="D4625" s="1">
        <v>1</v>
      </c>
      <c r="E4625" s="1">
        <v>-3.3007399999999998</v>
      </c>
      <c r="F4625" s="1">
        <v>-3.2189199999999998</v>
      </c>
      <c r="G4625" s="2" t="s">
        <v>20784</v>
      </c>
      <c r="H4625" s="2" t="s">
        <v>20785</v>
      </c>
    </row>
    <row r="4626" spans="1:8" x14ac:dyDescent="0.35">
      <c r="A4626" s="1">
        <v>4624</v>
      </c>
      <c r="B4626" s="1" t="s">
        <v>844</v>
      </c>
      <c r="C4626" s="1" t="s">
        <v>5428</v>
      </c>
      <c r="D4626" s="1">
        <v>1</v>
      </c>
      <c r="E4626" s="1">
        <v>-3.3007399999999998</v>
      </c>
      <c r="F4626" s="1">
        <v>-3.23908</v>
      </c>
      <c r="G4626" s="2" t="s">
        <v>20784</v>
      </c>
      <c r="H4626" s="2" t="s">
        <v>20785</v>
      </c>
    </row>
    <row r="4627" spans="1:8" x14ac:dyDescent="0.35">
      <c r="A4627" s="1">
        <v>4625</v>
      </c>
      <c r="B4627" s="1" t="s">
        <v>1186</v>
      </c>
      <c r="C4627" s="1" t="s">
        <v>5429</v>
      </c>
      <c r="D4627" s="1">
        <v>1</v>
      </c>
      <c r="E4627" s="1">
        <v>-3.33141</v>
      </c>
      <c r="F4627" s="1">
        <v>-3.2974899999999998</v>
      </c>
      <c r="G4627" s="2" t="s">
        <v>20784</v>
      </c>
      <c r="H4627" s="2" t="s">
        <v>20785</v>
      </c>
    </row>
    <row r="4628" spans="1:8" x14ac:dyDescent="0.35">
      <c r="A4628" s="1">
        <v>4626</v>
      </c>
      <c r="B4628" s="1" t="s">
        <v>1019</v>
      </c>
      <c r="C4628" s="1" t="s">
        <v>5430</v>
      </c>
      <c r="D4628" s="1">
        <v>1</v>
      </c>
      <c r="E4628" s="1">
        <v>-3.3342399999999999</v>
      </c>
      <c r="F4628" s="1">
        <v>-3.3754900000000001</v>
      </c>
      <c r="G4628" s="2" t="s">
        <v>20784</v>
      </c>
      <c r="H4628" s="2" t="s">
        <v>20785</v>
      </c>
    </row>
    <row r="4629" spans="1:8" x14ac:dyDescent="0.35">
      <c r="A4629" s="1">
        <v>4627</v>
      </c>
      <c r="B4629" s="1" t="s">
        <v>1016</v>
      </c>
      <c r="C4629" s="1" t="s">
        <v>5431</v>
      </c>
      <c r="D4629" s="1">
        <v>1</v>
      </c>
      <c r="E4629" s="1">
        <v>-3.3399399999999999</v>
      </c>
      <c r="F4629" s="1">
        <v>-3.33325</v>
      </c>
      <c r="G4629" s="2" t="s">
        <v>20784</v>
      </c>
      <c r="H4629" s="2" t="s">
        <v>20785</v>
      </c>
    </row>
    <row r="4630" spans="1:8" x14ac:dyDescent="0.35">
      <c r="A4630" s="1">
        <v>4628</v>
      </c>
      <c r="B4630" s="1" t="s">
        <v>1444</v>
      </c>
      <c r="C4630" s="1" t="s">
        <v>5432</v>
      </c>
      <c r="D4630" s="1">
        <v>1</v>
      </c>
      <c r="E4630" s="1">
        <v>-3.3427899999999999</v>
      </c>
      <c r="F4630" s="1">
        <v>-3.3036699999999999</v>
      </c>
      <c r="G4630" s="2" t="s">
        <v>20784</v>
      </c>
      <c r="H4630" s="2" t="s">
        <v>20785</v>
      </c>
    </row>
    <row r="4631" spans="1:8" x14ac:dyDescent="0.35">
      <c r="A4631" s="1">
        <v>4629</v>
      </c>
      <c r="B4631" s="1" t="s">
        <v>1055</v>
      </c>
      <c r="C4631" s="1" t="s">
        <v>5433</v>
      </c>
      <c r="D4631" s="1">
        <v>1</v>
      </c>
      <c r="E4631" s="1">
        <v>-3.3456600000000001</v>
      </c>
      <c r="F4631" s="1">
        <v>-3.3171300000000001</v>
      </c>
      <c r="G4631" s="2" t="s">
        <v>20784</v>
      </c>
      <c r="H4631" s="2" t="s">
        <v>20785</v>
      </c>
    </row>
    <row r="4632" spans="1:8" x14ac:dyDescent="0.35">
      <c r="A4632" s="1">
        <v>4630</v>
      </c>
      <c r="B4632" s="1" t="s">
        <v>744</v>
      </c>
      <c r="C4632" s="1" t="s">
        <v>5434</v>
      </c>
      <c r="D4632" s="1">
        <v>1</v>
      </c>
      <c r="E4632" s="1">
        <v>-3.3630399999999998</v>
      </c>
      <c r="F4632" s="1">
        <v>-3.3692899999999999</v>
      </c>
      <c r="G4632" s="2" t="s">
        <v>20784</v>
      </c>
      <c r="H4632" s="2" t="s">
        <v>20785</v>
      </c>
    </row>
    <row r="4633" spans="1:8" x14ac:dyDescent="0.35">
      <c r="A4633" s="1">
        <v>4631</v>
      </c>
      <c r="B4633" s="1" t="s">
        <v>1184</v>
      </c>
      <c r="C4633" s="1" t="s">
        <v>5435</v>
      </c>
      <c r="D4633" s="1">
        <v>1</v>
      </c>
      <c r="E4633" s="1">
        <v>-3.3659699999999999</v>
      </c>
      <c r="F4633" s="1">
        <v>-3.33968</v>
      </c>
      <c r="G4633" s="2" t="s">
        <v>20784</v>
      </c>
      <c r="H4633" s="2" t="s">
        <v>20785</v>
      </c>
    </row>
    <row r="4634" spans="1:8" x14ac:dyDescent="0.35">
      <c r="A4634" s="1">
        <v>4632</v>
      </c>
      <c r="B4634" s="1" t="s">
        <v>1786</v>
      </c>
      <c r="C4634" s="1" t="s">
        <v>5436</v>
      </c>
      <c r="D4634" s="1">
        <v>1</v>
      </c>
      <c r="E4634" s="1">
        <v>-3.3748</v>
      </c>
      <c r="F4634" s="1">
        <v>-3.3970699999999998</v>
      </c>
      <c r="G4634" s="2" t="s">
        <v>20784</v>
      </c>
      <c r="H4634" s="2" t="s">
        <v>20785</v>
      </c>
    </row>
    <row r="4635" spans="1:8" x14ac:dyDescent="0.35">
      <c r="A4635" s="1">
        <v>4633</v>
      </c>
      <c r="B4635" s="1" t="s">
        <v>184</v>
      </c>
      <c r="C4635" s="1" t="s">
        <v>5437</v>
      </c>
      <c r="D4635" s="1">
        <v>1</v>
      </c>
      <c r="E4635" s="1">
        <v>-3.3927</v>
      </c>
      <c r="F4635" s="1">
        <v>-3.4018299999999999</v>
      </c>
      <c r="G4635" s="2" t="s">
        <v>20784</v>
      </c>
      <c r="H4635" s="2" t="s">
        <v>20785</v>
      </c>
    </row>
    <row r="4636" spans="1:8" x14ac:dyDescent="0.35">
      <c r="A4636" s="1">
        <v>4634</v>
      </c>
      <c r="B4636" s="1" t="s">
        <v>1575</v>
      </c>
      <c r="C4636" s="1" t="s">
        <v>5438</v>
      </c>
      <c r="D4636" s="1">
        <v>1</v>
      </c>
      <c r="E4636" s="1">
        <v>-3.3987400000000001</v>
      </c>
      <c r="F4636" s="1">
        <v>-3.4013300000000002</v>
      </c>
      <c r="G4636" s="2" t="s">
        <v>20784</v>
      </c>
      <c r="H4636" s="2" t="s">
        <v>20785</v>
      </c>
    </row>
    <row r="4637" spans="1:8" x14ac:dyDescent="0.35">
      <c r="A4637" s="1">
        <v>4635</v>
      </c>
      <c r="B4637" s="1" t="s">
        <v>1147</v>
      </c>
      <c r="C4637" s="1" t="s">
        <v>5439</v>
      </c>
      <c r="D4637" s="1">
        <v>1</v>
      </c>
      <c r="E4637" s="1">
        <v>-3.4201600000000001</v>
      </c>
      <c r="F4637" s="1">
        <v>-3.4258099999999998</v>
      </c>
      <c r="G4637" s="2" t="s">
        <v>20784</v>
      </c>
      <c r="H4637" s="2" t="s">
        <v>20785</v>
      </c>
    </row>
    <row r="4638" spans="1:8" x14ac:dyDescent="0.35">
      <c r="A4638" s="1">
        <v>4636</v>
      </c>
      <c r="B4638" s="1" t="s">
        <v>1044</v>
      </c>
      <c r="C4638" s="1" t="s">
        <v>5440</v>
      </c>
      <c r="D4638" s="1">
        <v>1</v>
      </c>
      <c r="E4638" s="1">
        <v>-3.4263699999999999</v>
      </c>
      <c r="F4638" s="1">
        <v>-3.4400599999999999</v>
      </c>
      <c r="G4638" s="2" t="s">
        <v>20784</v>
      </c>
      <c r="H4638" s="2" t="s">
        <v>20785</v>
      </c>
    </row>
    <row r="4639" spans="1:8" x14ac:dyDescent="0.35">
      <c r="A4639" s="1">
        <v>4637</v>
      </c>
      <c r="B4639" s="1" t="s">
        <v>1138</v>
      </c>
      <c r="C4639" s="1" t="s">
        <v>5441</v>
      </c>
      <c r="D4639" s="1">
        <v>1</v>
      </c>
      <c r="E4639" s="1">
        <v>-3.4294899999999999</v>
      </c>
      <c r="F4639" s="1">
        <v>-3.4540700000000002</v>
      </c>
      <c r="G4639" s="2" t="s">
        <v>20784</v>
      </c>
      <c r="H4639" s="2" t="s">
        <v>20785</v>
      </c>
    </row>
    <row r="4640" spans="1:8" x14ac:dyDescent="0.35">
      <c r="A4640" s="1">
        <v>4638</v>
      </c>
      <c r="B4640" s="1" t="s">
        <v>1204</v>
      </c>
      <c r="C4640" s="1" t="s">
        <v>5442</v>
      </c>
      <c r="D4640" s="1">
        <v>1</v>
      </c>
      <c r="E4640" s="1">
        <v>-3.43262</v>
      </c>
      <c r="F4640" s="1">
        <v>-3.4203700000000001</v>
      </c>
      <c r="G4640" s="2" t="s">
        <v>20784</v>
      </c>
      <c r="H4640" s="2" t="s">
        <v>20785</v>
      </c>
    </row>
    <row r="4641" spans="1:8" x14ac:dyDescent="0.35">
      <c r="A4641" s="1">
        <v>4639</v>
      </c>
      <c r="B4641" s="1" t="s">
        <v>1986</v>
      </c>
      <c r="C4641" s="1" t="s">
        <v>5370</v>
      </c>
      <c r="D4641" s="1">
        <v>1</v>
      </c>
      <c r="E4641" s="1">
        <v>-3.4420600000000001</v>
      </c>
      <c r="F4641" s="1">
        <v>-3.4636300000000002</v>
      </c>
      <c r="G4641" s="2" t="s">
        <v>20784</v>
      </c>
      <c r="H4641" s="2" t="s">
        <v>20785</v>
      </c>
    </row>
    <row r="4642" spans="1:8" x14ac:dyDescent="0.35">
      <c r="A4642" s="1">
        <v>4640</v>
      </c>
      <c r="B4642" s="1" t="s">
        <v>1051</v>
      </c>
      <c r="C4642" s="1" t="s">
        <v>1051</v>
      </c>
      <c r="D4642" s="1">
        <v>0</v>
      </c>
      <c r="E4642" s="1">
        <v>-1.1727099999999999</v>
      </c>
      <c r="F4642" s="1">
        <v>-1.2014100000000001</v>
      </c>
      <c r="G4642" s="2" t="s">
        <v>20784</v>
      </c>
      <c r="H4642" s="2" t="s">
        <v>20785</v>
      </c>
    </row>
    <row r="4643" spans="1:8" x14ac:dyDescent="0.35">
      <c r="A4643" s="1">
        <v>4641</v>
      </c>
      <c r="B4643" s="1" t="s">
        <v>1204</v>
      </c>
      <c r="C4643" s="1" t="s">
        <v>1204</v>
      </c>
      <c r="D4643" s="1">
        <v>0</v>
      </c>
      <c r="E4643" s="1">
        <v>-1.1850099999999999</v>
      </c>
      <c r="F4643" s="1">
        <v>-1.2168699999999999</v>
      </c>
      <c r="G4643" s="2" t="s">
        <v>20784</v>
      </c>
      <c r="H4643" s="2" t="s">
        <v>20785</v>
      </c>
    </row>
    <row r="4644" spans="1:8" x14ac:dyDescent="0.35">
      <c r="A4644" s="1">
        <v>4642</v>
      </c>
      <c r="B4644" s="1" t="s">
        <v>1986</v>
      </c>
      <c r="C4644" s="1" t="s">
        <v>1986</v>
      </c>
      <c r="D4644" s="1">
        <v>0</v>
      </c>
      <c r="E4644" s="1">
        <v>-1.2335100000000001</v>
      </c>
      <c r="F4644" s="1">
        <v>-1.26305</v>
      </c>
      <c r="G4644" s="2" t="s">
        <v>20784</v>
      </c>
      <c r="H4644" s="2" t="s">
        <v>20785</v>
      </c>
    </row>
    <row r="4645" spans="1:8" x14ac:dyDescent="0.35">
      <c r="A4645" s="1">
        <v>4643</v>
      </c>
      <c r="B4645" s="1" t="s">
        <v>1671</v>
      </c>
      <c r="C4645" s="1" t="s">
        <v>1671</v>
      </c>
      <c r="D4645" s="1">
        <v>0</v>
      </c>
      <c r="E4645" s="1">
        <v>-1.28047</v>
      </c>
      <c r="F4645" s="1">
        <v>-1.3003100000000001</v>
      </c>
      <c r="G4645" s="2" t="s">
        <v>20784</v>
      </c>
      <c r="H4645" s="2" t="s">
        <v>20785</v>
      </c>
    </row>
    <row r="4646" spans="1:8" x14ac:dyDescent="0.35">
      <c r="A4646" s="1">
        <v>4644</v>
      </c>
      <c r="B4646" s="1" t="s">
        <v>2223</v>
      </c>
      <c r="C4646" s="1" t="s">
        <v>2223</v>
      </c>
      <c r="D4646" s="1">
        <v>0</v>
      </c>
      <c r="E4646" s="1">
        <v>-1.3039799999999999</v>
      </c>
      <c r="F4646" s="1">
        <v>-1.3200799999999999</v>
      </c>
      <c r="G4646" s="2" t="s">
        <v>20784</v>
      </c>
      <c r="H4646" s="2" t="s">
        <v>20785</v>
      </c>
    </row>
    <row r="4647" spans="1:8" x14ac:dyDescent="0.35">
      <c r="A4647" s="1">
        <v>4645</v>
      </c>
      <c r="B4647" s="1" t="s">
        <v>1187</v>
      </c>
      <c r="C4647" s="1" t="s">
        <v>1187</v>
      </c>
      <c r="D4647" s="1">
        <v>0</v>
      </c>
      <c r="E4647" s="1">
        <v>-1.3635600000000001</v>
      </c>
      <c r="F4647" s="1">
        <v>-1.38062</v>
      </c>
      <c r="G4647" s="2" t="s">
        <v>20784</v>
      </c>
      <c r="H4647" s="2" t="s">
        <v>20785</v>
      </c>
    </row>
    <row r="4648" spans="1:8" x14ac:dyDescent="0.35">
      <c r="A4648" s="1">
        <v>4646</v>
      </c>
      <c r="B4648" s="1" t="s">
        <v>742</v>
      </c>
      <c r="C4648" s="1" t="s">
        <v>742</v>
      </c>
      <c r="D4648" s="1">
        <v>0</v>
      </c>
      <c r="E4648" s="1">
        <v>-1.49952</v>
      </c>
      <c r="F4648" s="1">
        <v>-1.4984900000000001</v>
      </c>
      <c r="G4648" s="2" t="s">
        <v>20784</v>
      </c>
      <c r="H4648" s="2" t="s">
        <v>20785</v>
      </c>
    </row>
    <row r="4649" spans="1:8" x14ac:dyDescent="0.35">
      <c r="A4649" s="1">
        <v>4647</v>
      </c>
      <c r="B4649" s="1" t="s">
        <v>2222</v>
      </c>
      <c r="C4649" s="1" t="s">
        <v>2222</v>
      </c>
      <c r="D4649" s="1">
        <v>0</v>
      </c>
      <c r="E4649" s="1">
        <v>-1.6129500000000001</v>
      </c>
      <c r="F4649" s="1">
        <v>-1.6326099999999999</v>
      </c>
      <c r="G4649" s="2" t="s">
        <v>20784</v>
      </c>
      <c r="H4649" s="2" t="s">
        <v>20785</v>
      </c>
    </row>
    <row r="4650" spans="1:8" x14ac:dyDescent="0.35">
      <c r="A4650" s="1">
        <v>4648</v>
      </c>
      <c r="B4650" s="1" t="s">
        <v>1055</v>
      </c>
      <c r="C4650" s="1" t="s">
        <v>1055</v>
      </c>
      <c r="D4650" s="1">
        <v>0</v>
      </c>
      <c r="E4650" s="1">
        <v>-1.6793499999999999</v>
      </c>
      <c r="F4650" s="1">
        <v>-1.72671</v>
      </c>
      <c r="G4650" s="2" t="s">
        <v>20784</v>
      </c>
      <c r="H4650" s="2" t="s">
        <v>20785</v>
      </c>
    </row>
    <row r="4651" spans="1:8" x14ac:dyDescent="0.35">
      <c r="A4651" s="1">
        <v>4649</v>
      </c>
      <c r="B4651" s="1" t="s">
        <v>1912</v>
      </c>
      <c r="C4651" s="1" t="s">
        <v>1912</v>
      </c>
      <c r="D4651" s="1">
        <v>0</v>
      </c>
      <c r="E4651" s="1">
        <v>-1.71645</v>
      </c>
      <c r="F4651" s="1">
        <v>-1.75221</v>
      </c>
      <c r="G4651" s="2" t="s">
        <v>20784</v>
      </c>
      <c r="H4651" s="2" t="s">
        <v>20785</v>
      </c>
    </row>
    <row r="4652" spans="1:8" x14ac:dyDescent="0.35">
      <c r="A4652" s="1">
        <v>4650</v>
      </c>
      <c r="B4652" s="1" t="s">
        <v>1138</v>
      </c>
      <c r="C4652" s="1" t="s">
        <v>1138</v>
      </c>
      <c r="D4652" s="1">
        <v>0</v>
      </c>
      <c r="E4652" s="1">
        <v>-1.7226600000000001</v>
      </c>
      <c r="F4652" s="1">
        <v>-1.74058</v>
      </c>
      <c r="G4652" s="2" t="s">
        <v>20784</v>
      </c>
      <c r="H4652" s="2" t="s">
        <v>20785</v>
      </c>
    </row>
    <row r="4653" spans="1:8" x14ac:dyDescent="0.35">
      <c r="A4653" s="1">
        <v>4651</v>
      </c>
      <c r="B4653" s="1" t="s">
        <v>1026</v>
      </c>
      <c r="C4653" s="1" t="s">
        <v>1026</v>
      </c>
      <c r="D4653" s="1">
        <v>0</v>
      </c>
      <c r="E4653" s="1">
        <v>-1.7984</v>
      </c>
      <c r="F4653" s="1">
        <v>-1.8323499999999999</v>
      </c>
      <c r="G4653" s="2" t="s">
        <v>20784</v>
      </c>
      <c r="H4653" s="2" t="s">
        <v>20785</v>
      </c>
    </row>
    <row r="4654" spans="1:8" x14ac:dyDescent="0.35">
      <c r="A4654" s="1">
        <v>4652</v>
      </c>
      <c r="B4654" s="1" t="s">
        <v>1147</v>
      </c>
      <c r="C4654" s="1" t="s">
        <v>1147</v>
      </c>
      <c r="D4654" s="1">
        <v>0</v>
      </c>
      <c r="E4654" s="1">
        <v>-2.23183</v>
      </c>
      <c r="F4654" s="1">
        <v>-2.25237</v>
      </c>
      <c r="G4654" s="2" t="s">
        <v>20784</v>
      </c>
      <c r="H4654" s="2" t="s">
        <v>20785</v>
      </c>
    </row>
    <row r="4655" spans="1:8" x14ac:dyDescent="0.35">
      <c r="A4655" s="1">
        <v>4653</v>
      </c>
      <c r="B4655" s="1" t="s">
        <v>744</v>
      </c>
      <c r="C4655" s="1" t="s">
        <v>744</v>
      </c>
      <c r="D4655" s="1">
        <v>0</v>
      </c>
      <c r="E4655" s="1">
        <v>-2.4436300000000002</v>
      </c>
      <c r="F4655" s="1">
        <v>-2.4424800000000002</v>
      </c>
      <c r="G4655" s="2" t="s">
        <v>20784</v>
      </c>
      <c r="H4655" s="2" t="s">
        <v>20785</v>
      </c>
    </row>
    <row r="4656" spans="1:8" x14ac:dyDescent="0.35">
      <c r="A4656" s="1">
        <v>4654</v>
      </c>
      <c r="B4656" s="1" t="s">
        <v>2114</v>
      </c>
      <c r="C4656" s="1" t="s">
        <v>5443</v>
      </c>
      <c r="D4656" s="1">
        <v>1</v>
      </c>
      <c r="E4656" s="1">
        <v>-1.41012</v>
      </c>
      <c r="F4656" s="1">
        <v>-1.4303399999999999</v>
      </c>
      <c r="G4656" s="2" t="s">
        <v>20784</v>
      </c>
      <c r="H4656" s="2" t="s">
        <v>20785</v>
      </c>
    </row>
    <row r="4657" spans="1:8" x14ac:dyDescent="0.35">
      <c r="A4657" s="1">
        <v>4655</v>
      </c>
      <c r="B4657" s="1" t="s">
        <v>1051</v>
      </c>
      <c r="C4657" s="1" t="s">
        <v>5444</v>
      </c>
      <c r="D4657" s="1">
        <v>1</v>
      </c>
      <c r="E4657" s="1">
        <v>-1.5679099999999999</v>
      </c>
      <c r="F4657" s="1">
        <v>-1.6065499999999999</v>
      </c>
      <c r="G4657" s="2" t="s">
        <v>20784</v>
      </c>
      <c r="H4657" s="2" t="s">
        <v>20785</v>
      </c>
    </row>
    <row r="4658" spans="1:8" x14ac:dyDescent="0.35">
      <c r="A4658" s="1">
        <v>4656</v>
      </c>
      <c r="B4658" s="1" t="s">
        <v>94</v>
      </c>
      <c r="C4658" s="1" t="s">
        <v>5445</v>
      </c>
      <c r="D4658" s="1">
        <v>1</v>
      </c>
      <c r="E4658" s="1">
        <v>-1.5909</v>
      </c>
      <c r="F4658" s="1">
        <v>-1.59491</v>
      </c>
      <c r="G4658" s="2" t="s">
        <v>20784</v>
      </c>
      <c r="H4658" s="2" t="s">
        <v>20785</v>
      </c>
    </row>
    <row r="4659" spans="1:8" x14ac:dyDescent="0.35">
      <c r="A4659" s="1">
        <v>4657</v>
      </c>
      <c r="B4659" s="1" t="s">
        <v>1088</v>
      </c>
      <c r="C4659" s="1" t="s">
        <v>1088</v>
      </c>
      <c r="D4659" s="1">
        <v>0</v>
      </c>
      <c r="E4659" s="1">
        <v>-1.7222200000000001</v>
      </c>
      <c r="F4659" s="1">
        <v>-1.69706</v>
      </c>
      <c r="G4659" s="2" t="s">
        <v>20784</v>
      </c>
      <c r="H4659" s="2" t="s">
        <v>20785</v>
      </c>
    </row>
    <row r="4660" spans="1:8" x14ac:dyDescent="0.35">
      <c r="A4660" s="1">
        <v>4658</v>
      </c>
      <c r="B4660" s="1" t="s">
        <v>184</v>
      </c>
      <c r="C4660" s="1" t="s">
        <v>5446</v>
      </c>
      <c r="D4660" s="1">
        <v>1</v>
      </c>
      <c r="E4660" s="1">
        <v>-1.7491000000000001</v>
      </c>
      <c r="F4660" s="1">
        <v>-1.79193</v>
      </c>
      <c r="G4660" s="2" t="s">
        <v>20784</v>
      </c>
      <c r="H4660" s="2" t="s">
        <v>20785</v>
      </c>
    </row>
    <row r="4661" spans="1:8" x14ac:dyDescent="0.35">
      <c r="A4661" s="1">
        <v>4659</v>
      </c>
      <c r="B4661" s="1" t="s">
        <v>2069</v>
      </c>
      <c r="C4661" s="1" t="s">
        <v>5447</v>
      </c>
      <c r="D4661" s="1">
        <v>1</v>
      </c>
      <c r="E4661" s="1">
        <v>-1.79556</v>
      </c>
      <c r="F4661" s="1">
        <v>-1.76125</v>
      </c>
      <c r="G4661" s="2" t="s">
        <v>20784</v>
      </c>
      <c r="H4661" s="2" t="s">
        <v>20785</v>
      </c>
    </row>
    <row r="4662" spans="1:8" x14ac:dyDescent="0.35">
      <c r="A4662" s="1">
        <v>4660</v>
      </c>
      <c r="B4662" s="1" t="s">
        <v>2223</v>
      </c>
      <c r="C4662" s="1" t="s">
        <v>2223</v>
      </c>
      <c r="D4662" s="1">
        <v>0</v>
      </c>
      <c r="E4662" s="1">
        <v>-1.89093</v>
      </c>
      <c r="F4662" s="1">
        <v>-1.9942200000000001</v>
      </c>
      <c r="G4662" s="2" t="s">
        <v>20784</v>
      </c>
      <c r="H4662" s="2" t="s">
        <v>20785</v>
      </c>
    </row>
    <row r="4663" spans="1:8" x14ac:dyDescent="0.35">
      <c r="A4663" s="1">
        <v>4661</v>
      </c>
      <c r="B4663" s="1" t="s">
        <v>1055</v>
      </c>
      <c r="C4663" s="1" t="s">
        <v>5448</v>
      </c>
      <c r="D4663" s="1">
        <v>1</v>
      </c>
      <c r="E4663" s="1">
        <v>-1.9446699999999999</v>
      </c>
      <c r="F4663" s="1">
        <v>-1.9778500000000001</v>
      </c>
      <c r="G4663" s="2" t="s">
        <v>20784</v>
      </c>
      <c r="H4663" s="2" t="s">
        <v>20785</v>
      </c>
    </row>
    <row r="4664" spans="1:8" x14ac:dyDescent="0.35">
      <c r="A4664" s="1">
        <v>4662</v>
      </c>
      <c r="B4664" s="1" t="s">
        <v>1184</v>
      </c>
      <c r="C4664" s="1" t="s">
        <v>1184</v>
      </c>
      <c r="D4664" s="1">
        <v>0</v>
      </c>
      <c r="E4664" s="1">
        <v>-1.9606699999999999</v>
      </c>
      <c r="F4664" s="1">
        <v>-1.9797899999999999</v>
      </c>
      <c r="G4664" s="2" t="s">
        <v>20784</v>
      </c>
      <c r="H4664" s="2" t="s">
        <v>20785</v>
      </c>
    </row>
    <row r="4665" spans="1:8" x14ac:dyDescent="0.35">
      <c r="A4665" s="1">
        <v>4663</v>
      </c>
      <c r="B4665" s="1" t="s">
        <v>742</v>
      </c>
      <c r="C4665" s="1" t="s">
        <v>5449</v>
      </c>
      <c r="D4665" s="1">
        <v>1</v>
      </c>
      <c r="E4665" s="1">
        <v>-1.96207</v>
      </c>
      <c r="F4665" s="1">
        <v>-1.9930099999999999</v>
      </c>
      <c r="G4665" s="2" t="s">
        <v>20784</v>
      </c>
      <c r="H4665" s="2" t="s">
        <v>20785</v>
      </c>
    </row>
    <row r="4666" spans="1:8" x14ac:dyDescent="0.35">
      <c r="A4666" s="1">
        <v>4664</v>
      </c>
      <c r="B4666" s="1" t="s">
        <v>130</v>
      </c>
      <c r="C4666" s="1" t="s">
        <v>5450</v>
      </c>
      <c r="D4666" s="1">
        <v>1</v>
      </c>
      <c r="E4666" s="1">
        <v>-2.0087899999999999</v>
      </c>
      <c r="F4666" s="1">
        <v>-2.0471599999999999</v>
      </c>
      <c r="G4666" s="2" t="s">
        <v>20784</v>
      </c>
      <c r="H4666" s="2" t="s">
        <v>20785</v>
      </c>
    </row>
    <row r="4667" spans="1:8" x14ac:dyDescent="0.35">
      <c r="A4667" s="1">
        <v>4665</v>
      </c>
      <c r="B4667" s="1" t="s">
        <v>1512</v>
      </c>
      <c r="C4667" s="1" t="s">
        <v>5451</v>
      </c>
      <c r="D4667" s="1">
        <v>1</v>
      </c>
      <c r="E4667" s="1">
        <v>-2.0539399999999999</v>
      </c>
      <c r="F4667" s="1">
        <v>-2.0272899999999998</v>
      </c>
      <c r="G4667" s="2" t="s">
        <v>20784</v>
      </c>
      <c r="H4667" s="2" t="s">
        <v>20785</v>
      </c>
    </row>
    <row r="4668" spans="1:8" x14ac:dyDescent="0.35">
      <c r="A4668" s="1">
        <v>4666</v>
      </c>
      <c r="B4668" s="1" t="s">
        <v>1026</v>
      </c>
      <c r="C4668" s="1" t="s">
        <v>1026</v>
      </c>
      <c r="D4668" s="1">
        <v>0</v>
      </c>
      <c r="E4668" s="1">
        <v>-2.0996199999999998</v>
      </c>
      <c r="F4668" s="1">
        <v>-2.1456300000000001</v>
      </c>
      <c r="G4668" s="2" t="s">
        <v>20784</v>
      </c>
      <c r="H4668" s="2" t="s">
        <v>20785</v>
      </c>
    </row>
    <row r="4669" spans="1:8" x14ac:dyDescent="0.35">
      <c r="A4669" s="1">
        <v>4667</v>
      </c>
      <c r="B4669" s="1" t="s">
        <v>2185</v>
      </c>
      <c r="C4669" s="1" t="s">
        <v>5452</v>
      </c>
      <c r="D4669" s="1">
        <v>1</v>
      </c>
      <c r="E4669" s="1">
        <v>-2.1166800000000001</v>
      </c>
      <c r="F4669" s="1">
        <v>-2.1674799999999999</v>
      </c>
      <c r="G4669" s="2" t="s">
        <v>20784</v>
      </c>
      <c r="H4669" s="2" t="s">
        <v>20785</v>
      </c>
    </row>
    <row r="4670" spans="1:8" x14ac:dyDescent="0.35">
      <c r="A4670" s="1">
        <v>4668</v>
      </c>
      <c r="B4670" s="1" t="s">
        <v>1671</v>
      </c>
      <c r="C4670" s="1" t="s">
        <v>5453</v>
      </c>
      <c r="D4670" s="1">
        <v>1</v>
      </c>
      <c r="E4670" s="1">
        <v>-2.1551200000000001</v>
      </c>
      <c r="F4670" s="1">
        <v>-2.1977600000000002</v>
      </c>
      <c r="G4670" s="2" t="s">
        <v>20784</v>
      </c>
      <c r="H4670" s="2" t="s">
        <v>20785</v>
      </c>
    </row>
    <row r="4671" spans="1:8" x14ac:dyDescent="0.35">
      <c r="A4671" s="1">
        <v>4669</v>
      </c>
      <c r="B4671" s="1" t="s">
        <v>833</v>
      </c>
      <c r="C4671" s="1" t="s">
        <v>5454</v>
      </c>
      <c r="D4671" s="1">
        <v>1</v>
      </c>
      <c r="E4671" s="1">
        <v>-2.2087400000000001</v>
      </c>
      <c r="F4671" s="1">
        <v>-2.1269</v>
      </c>
      <c r="G4671" s="2" t="s">
        <v>20784</v>
      </c>
      <c r="H4671" s="2" t="s">
        <v>20785</v>
      </c>
    </row>
    <row r="4672" spans="1:8" x14ac:dyDescent="0.35">
      <c r="A4672" s="1">
        <v>4670</v>
      </c>
      <c r="B4672" s="1" t="s">
        <v>2222</v>
      </c>
      <c r="C4672" s="1" t="s">
        <v>2222</v>
      </c>
      <c r="D4672" s="1">
        <v>0</v>
      </c>
      <c r="E4672" s="1">
        <v>-2.22295</v>
      </c>
      <c r="F4672" s="1">
        <v>-2.21848</v>
      </c>
      <c r="G4672" s="2" t="s">
        <v>20784</v>
      </c>
      <c r="H4672" s="2" t="s">
        <v>20785</v>
      </c>
    </row>
    <row r="4673" spans="1:8" x14ac:dyDescent="0.35">
      <c r="A4673" s="1">
        <v>4671</v>
      </c>
      <c r="B4673" s="1" t="s">
        <v>1016</v>
      </c>
      <c r="C4673" s="1" t="s">
        <v>5455</v>
      </c>
      <c r="D4673" s="1">
        <v>1</v>
      </c>
      <c r="E4673" s="1">
        <v>-2.2360699999999998</v>
      </c>
      <c r="F4673" s="1">
        <v>-2.0659900000000002</v>
      </c>
      <c r="G4673" s="2" t="s">
        <v>20784</v>
      </c>
      <c r="H4673" s="2" t="s">
        <v>20785</v>
      </c>
    </row>
    <row r="4674" spans="1:8" x14ac:dyDescent="0.35">
      <c r="A4674" s="1">
        <v>4672</v>
      </c>
      <c r="B4674" s="1" t="s">
        <v>1986</v>
      </c>
      <c r="C4674" s="1" t="s">
        <v>5456</v>
      </c>
      <c r="D4674" s="1">
        <v>1</v>
      </c>
      <c r="E4674" s="1">
        <v>-2.3429000000000002</v>
      </c>
      <c r="F4674" s="1">
        <v>-2.3702800000000002</v>
      </c>
      <c r="G4674" s="2" t="s">
        <v>20784</v>
      </c>
      <c r="H4674" s="2" t="s">
        <v>20785</v>
      </c>
    </row>
    <row r="4675" spans="1:8" x14ac:dyDescent="0.35">
      <c r="A4675" s="1">
        <v>4673</v>
      </c>
      <c r="B4675" s="1" t="s">
        <v>1575</v>
      </c>
      <c r="C4675" s="1" t="s">
        <v>5457</v>
      </c>
      <c r="D4675" s="1">
        <v>1</v>
      </c>
      <c r="E4675" s="1">
        <v>-2.4819300000000002</v>
      </c>
      <c r="F4675" s="1">
        <v>-2.48645</v>
      </c>
      <c r="G4675" s="2" t="s">
        <v>20784</v>
      </c>
      <c r="H4675" s="2" t="s">
        <v>20785</v>
      </c>
    </row>
    <row r="4676" spans="1:8" x14ac:dyDescent="0.35">
      <c r="A4676" s="1">
        <v>4674</v>
      </c>
      <c r="B4676" s="1" t="s">
        <v>1138</v>
      </c>
      <c r="C4676" s="1" t="s">
        <v>5458</v>
      </c>
      <c r="D4676" s="1">
        <v>1</v>
      </c>
      <c r="E4676" s="1">
        <v>-2.4948899999999998</v>
      </c>
      <c r="F4676" s="1">
        <v>-2.5315599999999998</v>
      </c>
      <c r="G4676" s="2" t="s">
        <v>20784</v>
      </c>
      <c r="H4676" s="2" t="s">
        <v>20785</v>
      </c>
    </row>
    <row r="4677" spans="1:8" x14ac:dyDescent="0.35">
      <c r="A4677" s="1">
        <v>4675</v>
      </c>
      <c r="B4677" s="1" t="s">
        <v>2119</v>
      </c>
      <c r="C4677" s="1" t="s">
        <v>5459</v>
      </c>
      <c r="D4677" s="1">
        <v>1</v>
      </c>
      <c r="E4677" s="1">
        <v>-2.5172699999999999</v>
      </c>
      <c r="F4677" s="1">
        <v>-2.4852500000000002</v>
      </c>
      <c r="G4677" s="2" t="s">
        <v>20784</v>
      </c>
      <c r="H4677" s="2" t="s">
        <v>20785</v>
      </c>
    </row>
    <row r="4678" spans="1:8" x14ac:dyDescent="0.35">
      <c r="A4678" s="1">
        <v>4676</v>
      </c>
      <c r="B4678" s="1" t="s">
        <v>1187</v>
      </c>
      <c r="C4678" s="1" t="s">
        <v>5460</v>
      </c>
      <c r="D4678" s="1">
        <v>1</v>
      </c>
      <c r="E4678" s="1">
        <v>-2.52624</v>
      </c>
      <c r="F4678" s="1">
        <v>-2.5245899999999999</v>
      </c>
      <c r="G4678" s="2" t="s">
        <v>20784</v>
      </c>
      <c r="H4678" s="2" t="s">
        <v>20785</v>
      </c>
    </row>
    <row r="4679" spans="1:8" x14ac:dyDescent="0.35">
      <c r="A4679" s="1">
        <v>4677</v>
      </c>
      <c r="B4679" s="1" t="s">
        <v>1352</v>
      </c>
      <c r="C4679" s="1" t="s">
        <v>5461</v>
      </c>
      <c r="D4679" s="1">
        <v>1</v>
      </c>
      <c r="E4679" s="1">
        <v>-2.66167</v>
      </c>
      <c r="F4679" s="1">
        <v>-2.58223</v>
      </c>
      <c r="G4679" s="2" t="s">
        <v>20784</v>
      </c>
      <c r="H4679" s="2" t="s">
        <v>20785</v>
      </c>
    </row>
    <row r="4680" spans="1:8" x14ac:dyDescent="0.35">
      <c r="A4680" s="1">
        <v>4678</v>
      </c>
      <c r="B4680" s="1" t="s">
        <v>844</v>
      </c>
      <c r="C4680" s="1" t="s">
        <v>5462</v>
      </c>
      <c r="D4680" s="1">
        <v>1</v>
      </c>
      <c r="E4680" s="1">
        <v>-2.6972100000000001</v>
      </c>
      <c r="F4680" s="1">
        <v>-2.5619000000000001</v>
      </c>
      <c r="G4680" s="2" t="s">
        <v>20784</v>
      </c>
      <c r="H4680" s="2" t="s">
        <v>20785</v>
      </c>
    </row>
    <row r="4681" spans="1:8" x14ac:dyDescent="0.35">
      <c r="A4681" s="1">
        <v>4679</v>
      </c>
      <c r="B4681" s="1" t="s">
        <v>1444</v>
      </c>
      <c r="C4681" s="1" t="s">
        <v>5463</v>
      </c>
      <c r="D4681" s="1">
        <v>1</v>
      </c>
      <c r="E4681" s="1">
        <v>-2.7343600000000001</v>
      </c>
      <c r="F4681" s="1">
        <v>-2.6651600000000002</v>
      </c>
      <c r="G4681" s="2" t="s">
        <v>20784</v>
      </c>
      <c r="H4681" s="2" t="s">
        <v>20785</v>
      </c>
    </row>
    <row r="4682" spans="1:8" x14ac:dyDescent="0.35">
      <c r="A4682" s="1">
        <v>4680</v>
      </c>
      <c r="B4682" s="1" t="s">
        <v>2107</v>
      </c>
      <c r="C4682" s="1" t="s">
        <v>5464</v>
      </c>
      <c r="D4682" s="1">
        <v>1</v>
      </c>
      <c r="E4682" s="1">
        <v>-2.7795999999999998</v>
      </c>
      <c r="F4682" s="1">
        <v>-2.79155</v>
      </c>
      <c r="G4682" s="2" t="s">
        <v>20784</v>
      </c>
      <c r="H4682" s="2" t="s">
        <v>20785</v>
      </c>
    </row>
    <row r="4683" spans="1:8" x14ac:dyDescent="0.35">
      <c r="A4683" s="1">
        <v>4681</v>
      </c>
      <c r="B4683" s="1" t="s">
        <v>1204</v>
      </c>
      <c r="C4683" s="1" t="s">
        <v>5465</v>
      </c>
      <c r="D4683" s="1">
        <v>1</v>
      </c>
      <c r="E4683" s="1">
        <v>-2.8654099999999998</v>
      </c>
      <c r="F4683" s="1">
        <v>-2.8341400000000001</v>
      </c>
      <c r="G4683" s="2" t="s">
        <v>20784</v>
      </c>
      <c r="H4683" s="2" t="s">
        <v>20785</v>
      </c>
    </row>
    <row r="4684" spans="1:8" x14ac:dyDescent="0.35">
      <c r="A4684" s="1">
        <v>4682</v>
      </c>
      <c r="B4684" s="1" t="s">
        <v>744</v>
      </c>
      <c r="C4684" s="1" t="s">
        <v>5466</v>
      </c>
      <c r="D4684" s="1">
        <v>1</v>
      </c>
      <c r="E4684" s="1">
        <v>-2.9925700000000002</v>
      </c>
      <c r="F4684" s="1">
        <v>-2.9348100000000001</v>
      </c>
      <c r="G4684" s="2" t="s">
        <v>20784</v>
      </c>
      <c r="H4684" s="2" t="s">
        <v>20785</v>
      </c>
    </row>
    <row r="4685" spans="1:8" x14ac:dyDescent="0.35">
      <c r="A4685" s="1">
        <v>4683</v>
      </c>
      <c r="B4685" s="1" t="s">
        <v>1985</v>
      </c>
      <c r="C4685" s="1" t="s">
        <v>5467</v>
      </c>
      <c r="D4685" s="1">
        <v>1</v>
      </c>
      <c r="E4685" s="1">
        <v>-3.0308799999999998</v>
      </c>
      <c r="F4685" s="1">
        <v>-2.97411</v>
      </c>
      <c r="G4685" s="2" t="s">
        <v>20784</v>
      </c>
      <c r="H4685" s="2" t="s">
        <v>20785</v>
      </c>
    </row>
    <row r="4686" spans="1:8" x14ac:dyDescent="0.35">
      <c r="A4686" s="1">
        <v>4684</v>
      </c>
      <c r="B4686" s="1" t="s">
        <v>1186</v>
      </c>
      <c r="C4686" s="1" t="s">
        <v>5468</v>
      </c>
      <c r="D4686" s="1">
        <v>1</v>
      </c>
      <c r="E4686" s="1">
        <v>-3.13714</v>
      </c>
      <c r="F4686" s="1">
        <v>-3.1244299999999998</v>
      </c>
      <c r="G4686" s="2" t="s">
        <v>20784</v>
      </c>
      <c r="H4686" s="2" t="s">
        <v>20785</v>
      </c>
    </row>
    <row r="4687" spans="1:8" x14ac:dyDescent="0.35">
      <c r="A4687" s="1">
        <v>4685</v>
      </c>
      <c r="B4687" s="1" t="s">
        <v>2104</v>
      </c>
      <c r="C4687" s="1" t="s">
        <v>5469</v>
      </c>
      <c r="D4687" s="1">
        <v>1</v>
      </c>
      <c r="E4687" s="1">
        <v>-3.1417000000000002</v>
      </c>
      <c r="F4687" s="1">
        <v>-3.1880099999999998</v>
      </c>
      <c r="G4687" s="2" t="s">
        <v>20784</v>
      </c>
      <c r="H4687" s="2" t="s">
        <v>20785</v>
      </c>
    </row>
    <row r="4688" spans="1:8" x14ac:dyDescent="0.35">
      <c r="A4688" s="1">
        <v>4686</v>
      </c>
      <c r="B4688" s="1" t="s">
        <v>1019</v>
      </c>
      <c r="C4688" s="1" t="s">
        <v>5470</v>
      </c>
      <c r="D4688" s="1">
        <v>1</v>
      </c>
      <c r="E4688" s="1">
        <v>-3.2532299999999998</v>
      </c>
      <c r="F4688" s="1">
        <v>-3.22912</v>
      </c>
      <c r="G4688" s="2" t="s">
        <v>20784</v>
      </c>
      <c r="H4688" s="2" t="s">
        <v>20785</v>
      </c>
    </row>
    <row r="4689" spans="1:8" x14ac:dyDescent="0.35">
      <c r="A4689" s="1">
        <v>4687</v>
      </c>
      <c r="B4689" s="1" t="s">
        <v>1957</v>
      </c>
      <c r="C4689" s="1" t="s">
        <v>5471</v>
      </c>
      <c r="D4689" s="1">
        <v>1</v>
      </c>
      <c r="E4689" s="1">
        <v>-3.2843599999999999</v>
      </c>
      <c r="F4689" s="1">
        <v>-3.2500399999999998</v>
      </c>
      <c r="G4689" s="2" t="s">
        <v>20784</v>
      </c>
      <c r="H4689" s="2" t="s">
        <v>20785</v>
      </c>
    </row>
    <row r="4690" spans="1:8" x14ac:dyDescent="0.35">
      <c r="A4690" s="1">
        <v>4688</v>
      </c>
      <c r="B4690" s="1" t="s">
        <v>1147</v>
      </c>
      <c r="C4690" s="1" t="s">
        <v>5472</v>
      </c>
      <c r="D4690" s="1">
        <v>1</v>
      </c>
      <c r="E4690" s="1">
        <v>-3.3003</v>
      </c>
      <c r="F4690" s="1">
        <v>-3.3002500000000001</v>
      </c>
      <c r="G4690" s="2" t="s">
        <v>20784</v>
      </c>
      <c r="H4690" s="2" t="s">
        <v>20785</v>
      </c>
    </row>
    <row r="4691" spans="1:8" x14ac:dyDescent="0.35">
      <c r="A4691" s="1">
        <v>4689</v>
      </c>
      <c r="B4691" s="1" t="s">
        <v>1955</v>
      </c>
      <c r="C4691" s="1" t="s">
        <v>5473</v>
      </c>
      <c r="D4691" s="1">
        <v>1</v>
      </c>
      <c r="E4691" s="1">
        <v>-3.31595</v>
      </c>
      <c r="F4691" s="1">
        <v>-3.2628200000000001</v>
      </c>
      <c r="G4691" s="2" t="s">
        <v>20784</v>
      </c>
      <c r="H4691" s="2" t="s">
        <v>20785</v>
      </c>
    </row>
    <row r="4692" spans="1:8" x14ac:dyDescent="0.35">
      <c r="A4692" s="1">
        <v>4690</v>
      </c>
      <c r="B4692" s="1" t="s">
        <v>836</v>
      </c>
      <c r="C4692" s="1" t="s">
        <v>5474</v>
      </c>
      <c r="D4692" s="1">
        <v>1</v>
      </c>
      <c r="E4692" s="1">
        <v>-3.3315700000000001</v>
      </c>
      <c r="F4692" s="1">
        <v>-3.2383899999999999</v>
      </c>
      <c r="G4692" s="2" t="s">
        <v>20784</v>
      </c>
      <c r="H4692" s="2" t="s">
        <v>20785</v>
      </c>
    </row>
    <row r="4693" spans="1:8" x14ac:dyDescent="0.35">
      <c r="A4693" s="1">
        <v>4691</v>
      </c>
      <c r="B4693" s="1" t="s">
        <v>1044</v>
      </c>
      <c r="C4693" s="1" t="s">
        <v>5475</v>
      </c>
      <c r="D4693" s="1">
        <v>1</v>
      </c>
      <c r="E4693" s="1">
        <v>-3.3379400000000001</v>
      </c>
      <c r="F4693" s="1">
        <v>-3.3379099999999999</v>
      </c>
      <c r="G4693" s="2" t="s">
        <v>20784</v>
      </c>
      <c r="H4693" s="2" t="s">
        <v>20785</v>
      </c>
    </row>
    <row r="4694" spans="1:8" x14ac:dyDescent="0.35">
      <c r="A4694" s="1">
        <v>4692</v>
      </c>
      <c r="B4694" s="1" t="s">
        <v>1954</v>
      </c>
      <c r="C4694" s="1" t="s">
        <v>5476</v>
      </c>
      <c r="D4694" s="1">
        <v>1</v>
      </c>
      <c r="E4694" s="1">
        <v>-3.3738800000000002</v>
      </c>
      <c r="F4694" s="1">
        <v>-3.3740700000000001</v>
      </c>
      <c r="G4694" s="2" t="s">
        <v>20784</v>
      </c>
      <c r="H4694" s="2" t="s">
        <v>20785</v>
      </c>
    </row>
    <row r="4695" spans="1:8" x14ac:dyDescent="0.35">
      <c r="A4695" s="1">
        <v>4693</v>
      </c>
      <c r="B4695" s="1" t="s">
        <v>1912</v>
      </c>
      <c r="C4695" s="1" t="s">
        <v>5477</v>
      </c>
      <c r="D4695" s="1">
        <v>1</v>
      </c>
      <c r="E4695" s="1">
        <v>-3.4022299999999999</v>
      </c>
      <c r="F4695" s="1">
        <v>-3.3115600000000001</v>
      </c>
      <c r="G4695" s="2" t="s">
        <v>20784</v>
      </c>
      <c r="H4695" s="2" t="s">
        <v>20785</v>
      </c>
    </row>
    <row r="4696" spans="1:8" x14ac:dyDescent="0.35">
      <c r="A4696" s="1">
        <v>4694</v>
      </c>
      <c r="B4696" s="1" t="s">
        <v>1786</v>
      </c>
      <c r="C4696" s="1" t="s">
        <v>5478</v>
      </c>
      <c r="D4696" s="1">
        <v>1</v>
      </c>
      <c r="E4696" s="1">
        <v>-3.45207</v>
      </c>
      <c r="F4696" s="1">
        <v>-3.3586900000000002</v>
      </c>
      <c r="G4696" s="2" t="s">
        <v>20784</v>
      </c>
      <c r="H4696" s="2" t="s">
        <v>20785</v>
      </c>
    </row>
    <row r="4697" spans="1:8" x14ac:dyDescent="0.35">
      <c r="A4697" s="1">
        <v>4695</v>
      </c>
      <c r="B4697" s="1" t="s">
        <v>1955</v>
      </c>
      <c r="C4697" s="1" t="s">
        <v>5479</v>
      </c>
      <c r="D4697" s="1">
        <v>1</v>
      </c>
      <c r="E4697" s="1">
        <v>-1.50685</v>
      </c>
      <c r="F4697" s="1">
        <v>-1.52624</v>
      </c>
      <c r="G4697" s="2" t="s">
        <v>20784</v>
      </c>
      <c r="H4697" s="2" t="s">
        <v>20785</v>
      </c>
    </row>
    <row r="4698" spans="1:8" x14ac:dyDescent="0.35">
      <c r="A4698" s="1">
        <v>4696</v>
      </c>
      <c r="B4698" s="1" t="s">
        <v>2223</v>
      </c>
      <c r="C4698" s="1" t="s">
        <v>2223</v>
      </c>
      <c r="D4698" s="1">
        <v>0</v>
      </c>
      <c r="E4698" s="1">
        <v>-1.6890700000000001</v>
      </c>
      <c r="F4698" s="1">
        <v>-1.70431</v>
      </c>
      <c r="G4698" s="2" t="s">
        <v>20784</v>
      </c>
      <c r="H4698" s="2" t="s">
        <v>20785</v>
      </c>
    </row>
    <row r="4699" spans="1:8" x14ac:dyDescent="0.35">
      <c r="A4699" s="1">
        <v>4697</v>
      </c>
      <c r="B4699" s="1" t="s">
        <v>2104</v>
      </c>
      <c r="C4699" s="1" t="s">
        <v>2104</v>
      </c>
      <c r="D4699" s="1">
        <v>0</v>
      </c>
      <c r="E4699" s="1">
        <v>-1.6917500000000001</v>
      </c>
      <c r="F4699" s="1">
        <v>-1.6896100000000001</v>
      </c>
      <c r="G4699" s="2" t="s">
        <v>20784</v>
      </c>
      <c r="H4699" s="2" t="s">
        <v>20785</v>
      </c>
    </row>
    <row r="4700" spans="1:8" x14ac:dyDescent="0.35">
      <c r="A4700" s="1">
        <v>4698</v>
      </c>
      <c r="B4700" s="1" t="s">
        <v>2114</v>
      </c>
      <c r="C4700" s="1" t="s">
        <v>5480</v>
      </c>
      <c r="D4700" s="1">
        <v>1</v>
      </c>
      <c r="E4700" s="1">
        <v>-1.71671</v>
      </c>
      <c r="F4700" s="1">
        <v>-1.7598100000000001</v>
      </c>
      <c r="G4700" s="2" t="s">
        <v>20784</v>
      </c>
      <c r="H4700" s="2" t="s">
        <v>20785</v>
      </c>
    </row>
    <row r="4701" spans="1:8" x14ac:dyDescent="0.35">
      <c r="A4701" s="1">
        <v>4699</v>
      </c>
      <c r="B4701" s="1" t="s">
        <v>1051</v>
      </c>
      <c r="C4701" s="1" t="s">
        <v>5481</v>
      </c>
      <c r="D4701" s="1">
        <v>1</v>
      </c>
      <c r="E4701" s="1">
        <v>-1.72167</v>
      </c>
      <c r="F4701" s="1">
        <v>-1.7442500000000001</v>
      </c>
      <c r="G4701" s="2" t="s">
        <v>20784</v>
      </c>
      <c r="H4701" s="2" t="s">
        <v>20785</v>
      </c>
    </row>
    <row r="4702" spans="1:8" x14ac:dyDescent="0.35">
      <c r="A4702" s="1">
        <v>4700</v>
      </c>
      <c r="B4702" s="1" t="s">
        <v>2107</v>
      </c>
      <c r="C4702" s="1" t="s">
        <v>2107</v>
      </c>
      <c r="D4702" s="1">
        <v>0</v>
      </c>
      <c r="E4702" s="1">
        <v>-1.7513700000000001</v>
      </c>
      <c r="F4702" s="1">
        <v>-1.748</v>
      </c>
      <c r="G4702" s="2" t="s">
        <v>20784</v>
      </c>
      <c r="H4702" s="2" t="s">
        <v>20785</v>
      </c>
    </row>
    <row r="4703" spans="1:8" x14ac:dyDescent="0.35">
      <c r="A4703" s="1">
        <v>4701</v>
      </c>
      <c r="B4703" s="1" t="s">
        <v>2069</v>
      </c>
      <c r="C4703" s="1" t="s">
        <v>5482</v>
      </c>
      <c r="D4703" s="1">
        <v>1</v>
      </c>
      <c r="E4703" s="1">
        <v>-1.7796400000000001</v>
      </c>
      <c r="F4703" s="1">
        <v>-1.7988</v>
      </c>
      <c r="G4703" s="2" t="s">
        <v>20784</v>
      </c>
      <c r="H4703" s="2" t="s">
        <v>20785</v>
      </c>
    </row>
    <row r="4704" spans="1:8" x14ac:dyDescent="0.35">
      <c r="A4704" s="1">
        <v>4702</v>
      </c>
      <c r="B4704" s="1" t="s">
        <v>1512</v>
      </c>
      <c r="C4704" s="1" t="s">
        <v>5483</v>
      </c>
      <c r="D4704" s="1">
        <v>1</v>
      </c>
      <c r="E4704" s="1">
        <v>-1.80332</v>
      </c>
      <c r="F4704" s="1">
        <v>-1.8034600000000001</v>
      </c>
      <c r="G4704" s="2" t="s">
        <v>20784</v>
      </c>
      <c r="H4704" s="2" t="s">
        <v>20785</v>
      </c>
    </row>
    <row r="4705" spans="1:8" x14ac:dyDescent="0.35">
      <c r="A4705" s="1">
        <v>4703</v>
      </c>
      <c r="B4705" s="1" t="s">
        <v>1985</v>
      </c>
      <c r="C4705" s="1" t="s">
        <v>5484</v>
      </c>
      <c r="D4705" s="1">
        <v>1</v>
      </c>
      <c r="E4705" s="1">
        <v>-1.8386899999999999</v>
      </c>
      <c r="F4705" s="1">
        <v>-1.8463400000000001</v>
      </c>
      <c r="G4705" s="2" t="s">
        <v>20784</v>
      </c>
      <c r="H4705" s="2" t="s">
        <v>20785</v>
      </c>
    </row>
    <row r="4706" spans="1:8" x14ac:dyDescent="0.35">
      <c r="A4706" s="1">
        <v>4704</v>
      </c>
      <c r="B4706" s="1" t="s">
        <v>1044</v>
      </c>
      <c r="C4706" s="1" t="s">
        <v>5485</v>
      </c>
      <c r="D4706" s="1">
        <v>1</v>
      </c>
      <c r="E4706" s="1">
        <v>-1.8424199999999999</v>
      </c>
      <c r="F4706" s="1">
        <v>-1.86439</v>
      </c>
      <c r="G4706" s="2" t="s">
        <v>20784</v>
      </c>
      <c r="H4706" s="2" t="s">
        <v>20785</v>
      </c>
    </row>
    <row r="4707" spans="1:8" x14ac:dyDescent="0.35">
      <c r="A4707" s="1">
        <v>4705</v>
      </c>
      <c r="B4707" s="1" t="s">
        <v>1186</v>
      </c>
      <c r="C4707" s="1" t="s">
        <v>5486</v>
      </c>
      <c r="D4707" s="1">
        <v>1</v>
      </c>
      <c r="E4707" s="1">
        <v>-1.9208000000000001</v>
      </c>
      <c r="F4707" s="1">
        <v>-1.97566</v>
      </c>
      <c r="G4707" s="2" t="s">
        <v>20784</v>
      </c>
      <c r="H4707" s="2" t="s">
        <v>20785</v>
      </c>
    </row>
    <row r="4708" spans="1:8" x14ac:dyDescent="0.35">
      <c r="A4708" s="1">
        <v>4706</v>
      </c>
      <c r="B4708" s="1" t="s">
        <v>833</v>
      </c>
      <c r="C4708" s="1" t="s">
        <v>5487</v>
      </c>
      <c r="D4708" s="1">
        <v>1</v>
      </c>
      <c r="E4708" s="1">
        <v>-1.93096</v>
      </c>
      <c r="F4708" s="1">
        <v>-1.93415</v>
      </c>
      <c r="G4708" s="2" t="s">
        <v>20784</v>
      </c>
      <c r="H4708" s="2" t="s">
        <v>20785</v>
      </c>
    </row>
    <row r="4709" spans="1:8" x14ac:dyDescent="0.35">
      <c r="A4709" s="1">
        <v>4707</v>
      </c>
      <c r="B4709" s="1" t="s">
        <v>2185</v>
      </c>
      <c r="C4709" s="1" t="s">
        <v>2185</v>
      </c>
      <c r="D4709" s="1">
        <v>0</v>
      </c>
      <c r="E4709" s="1">
        <v>-1.9412199999999999</v>
      </c>
      <c r="F4709" s="1">
        <v>-1.9298900000000001</v>
      </c>
      <c r="G4709" s="2" t="s">
        <v>20784</v>
      </c>
      <c r="H4709" s="2" t="s">
        <v>20785</v>
      </c>
    </row>
    <row r="4710" spans="1:8" x14ac:dyDescent="0.35">
      <c r="A4710" s="1">
        <v>4708</v>
      </c>
      <c r="B4710" s="1" t="s">
        <v>94</v>
      </c>
      <c r="C4710" s="1" t="s">
        <v>5488</v>
      </c>
      <c r="D4710" s="1">
        <v>1</v>
      </c>
      <c r="E4710" s="1">
        <v>-2.0036499999999999</v>
      </c>
      <c r="F4710" s="1">
        <v>-1.97014</v>
      </c>
      <c r="G4710" s="2" t="s">
        <v>20784</v>
      </c>
      <c r="H4710" s="2" t="s">
        <v>20785</v>
      </c>
    </row>
    <row r="4711" spans="1:8" x14ac:dyDescent="0.35">
      <c r="A4711" s="1">
        <v>4709</v>
      </c>
      <c r="B4711" s="1" t="s">
        <v>2222</v>
      </c>
      <c r="C4711" s="1" t="s">
        <v>2222</v>
      </c>
      <c r="D4711" s="1">
        <v>0</v>
      </c>
      <c r="E4711" s="1">
        <v>-2.00658</v>
      </c>
      <c r="F4711" s="1">
        <v>-2.0146799999999998</v>
      </c>
      <c r="G4711" s="2" t="s">
        <v>20784</v>
      </c>
      <c r="H4711" s="2" t="s">
        <v>20785</v>
      </c>
    </row>
    <row r="4712" spans="1:8" x14ac:dyDescent="0.35">
      <c r="A4712" s="1">
        <v>4710</v>
      </c>
      <c r="B4712" s="1" t="s">
        <v>1986</v>
      </c>
      <c r="C4712" s="1" t="s">
        <v>5489</v>
      </c>
      <c r="D4712" s="1">
        <v>1</v>
      </c>
      <c r="E4712" s="1">
        <v>-2.0169199999999998</v>
      </c>
      <c r="F4712" s="1">
        <v>-2.0052099999999999</v>
      </c>
      <c r="G4712" s="2" t="s">
        <v>20784</v>
      </c>
      <c r="H4712" s="2" t="s">
        <v>20785</v>
      </c>
    </row>
    <row r="4713" spans="1:8" x14ac:dyDescent="0.35">
      <c r="A4713" s="1">
        <v>4711</v>
      </c>
      <c r="B4713" s="1" t="s">
        <v>1184</v>
      </c>
      <c r="C4713" s="1" t="s">
        <v>1184</v>
      </c>
      <c r="D4713" s="1">
        <v>0</v>
      </c>
      <c r="E4713" s="1">
        <v>-2.0788799999999998</v>
      </c>
      <c r="F4713" s="1">
        <v>-2.0897600000000001</v>
      </c>
      <c r="G4713" s="2" t="s">
        <v>20784</v>
      </c>
      <c r="H4713" s="2" t="s">
        <v>20785</v>
      </c>
    </row>
    <row r="4714" spans="1:8" x14ac:dyDescent="0.35">
      <c r="A4714" s="1">
        <v>4712</v>
      </c>
      <c r="B4714" s="1" t="s">
        <v>130</v>
      </c>
      <c r="C4714" s="1" t="s">
        <v>130</v>
      </c>
      <c r="D4714" s="1">
        <v>0</v>
      </c>
      <c r="E4714" s="1">
        <v>-2.0931899999999999</v>
      </c>
      <c r="F4714" s="1">
        <v>-2.1152500000000001</v>
      </c>
      <c r="G4714" s="2" t="s">
        <v>20784</v>
      </c>
      <c r="H4714" s="2" t="s">
        <v>20785</v>
      </c>
    </row>
    <row r="4715" spans="1:8" x14ac:dyDescent="0.35">
      <c r="A4715" s="1">
        <v>4713</v>
      </c>
      <c r="B4715" s="1" t="s">
        <v>1055</v>
      </c>
      <c r="C4715" s="1" t="s">
        <v>5490</v>
      </c>
      <c r="D4715" s="1">
        <v>1</v>
      </c>
      <c r="E4715" s="1">
        <v>-2.0972</v>
      </c>
      <c r="F4715" s="1">
        <v>-2.1293500000000001</v>
      </c>
      <c r="G4715" s="2" t="s">
        <v>20784</v>
      </c>
      <c r="H4715" s="2" t="s">
        <v>20785</v>
      </c>
    </row>
    <row r="4716" spans="1:8" x14ac:dyDescent="0.35">
      <c r="A4716" s="1">
        <v>4714</v>
      </c>
      <c r="B4716" s="1" t="s">
        <v>1187</v>
      </c>
      <c r="C4716" s="1" t="s">
        <v>1187</v>
      </c>
      <c r="D4716" s="1">
        <v>0</v>
      </c>
      <c r="E4716" s="1">
        <v>-2.0988099999999998</v>
      </c>
      <c r="F4716" s="1">
        <v>-2.0875400000000002</v>
      </c>
      <c r="G4716" s="2" t="s">
        <v>20784</v>
      </c>
      <c r="H4716" s="2" t="s">
        <v>20785</v>
      </c>
    </row>
    <row r="4717" spans="1:8" x14ac:dyDescent="0.35">
      <c r="A4717" s="1">
        <v>4715</v>
      </c>
      <c r="B4717" s="1" t="s">
        <v>1088</v>
      </c>
      <c r="C4717" s="1" t="s">
        <v>5491</v>
      </c>
      <c r="D4717" s="1">
        <v>1</v>
      </c>
      <c r="E4717" s="1">
        <v>-2.12574</v>
      </c>
      <c r="F4717" s="1">
        <v>-2.1569799999999999</v>
      </c>
      <c r="G4717" s="2" t="s">
        <v>20784</v>
      </c>
      <c r="H4717" s="2" t="s">
        <v>20785</v>
      </c>
    </row>
    <row r="4718" spans="1:8" x14ac:dyDescent="0.35">
      <c r="A4718" s="1">
        <v>4716</v>
      </c>
      <c r="B4718" s="1" t="s">
        <v>184</v>
      </c>
      <c r="C4718" s="1" t="s">
        <v>5492</v>
      </c>
      <c r="D4718" s="1">
        <v>1</v>
      </c>
      <c r="E4718" s="1">
        <v>-2.17143</v>
      </c>
      <c r="F4718" s="1">
        <v>-2.1902400000000002</v>
      </c>
      <c r="G4718" s="2" t="s">
        <v>20784</v>
      </c>
      <c r="H4718" s="2" t="s">
        <v>20785</v>
      </c>
    </row>
    <row r="4719" spans="1:8" x14ac:dyDescent="0.35">
      <c r="A4719" s="1">
        <v>4717</v>
      </c>
      <c r="B4719" s="1" t="s">
        <v>1786</v>
      </c>
      <c r="C4719" s="1" t="s">
        <v>1786</v>
      </c>
      <c r="D4719" s="1">
        <v>0</v>
      </c>
      <c r="E4719" s="1">
        <v>-2.2164999999999999</v>
      </c>
      <c r="F4719" s="1">
        <v>-2.2153800000000001</v>
      </c>
      <c r="G4719" s="2" t="s">
        <v>20784</v>
      </c>
      <c r="H4719" s="2" t="s">
        <v>20785</v>
      </c>
    </row>
    <row r="4720" spans="1:8" x14ac:dyDescent="0.35">
      <c r="A4720" s="1">
        <v>4718</v>
      </c>
      <c r="B4720" s="1" t="s">
        <v>1026</v>
      </c>
      <c r="C4720" s="1" t="s">
        <v>1026</v>
      </c>
      <c r="D4720" s="1">
        <v>0</v>
      </c>
      <c r="E4720" s="1">
        <v>-2.2428400000000002</v>
      </c>
      <c r="F4720" s="1">
        <v>-2.22383</v>
      </c>
      <c r="G4720" s="2" t="s">
        <v>20784</v>
      </c>
      <c r="H4720" s="2" t="s">
        <v>20785</v>
      </c>
    </row>
    <row r="4721" spans="1:8" x14ac:dyDescent="0.35">
      <c r="A4721" s="1">
        <v>4719</v>
      </c>
      <c r="B4721" s="1" t="s">
        <v>1444</v>
      </c>
      <c r="C4721" s="1" t="s">
        <v>5493</v>
      </c>
      <c r="D4721" s="1">
        <v>1</v>
      </c>
      <c r="E4721" s="1">
        <v>-2.2614200000000002</v>
      </c>
      <c r="F4721" s="1">
        <v>-2.24031</v>
      </c>
      <c r="G4721" s="2" t="s">
        <v>20784</v>
      </c>
      <c r="H4721" s="2" t="s">
        <v>20785</v>
      </c>
    </row>
    <row r="4722" spans="1:8" x14ac:dyDescent="0.35">
      <c r="A4722" s="1">
        <v>4720</v>
      </c>
      <c r="B4722" s="1" t="s">
        <v>1016</v>
      </c>
      <c r="C4722" s="1" t="s">
        <v>1016</v>
      </c>
      <c r="D4722" s="1">
        <v>0</v>
      </c>
      <c r="E4722" s="1">
        <v>-2.2946499999999999</v>
      </c>
      <c r="F4722" s="1">
        <v>-2.2783899999999999</v>
      </c>
      <c r="G4722" s="2" t="s">
        <v>20784</v>
      </c>
      <c r="H4722" s="2" t="s">
        <v>20785</v>
      </c>
    </row>
    <row r="4723" spans="1:8" x14ac:dyDescent="0.35">
      <c r="A4723" s="1">
        <v>4721</v>
      </c>
      <c r="B4723" s="1" t="s">
        <v>1671</v>
      </c>
      <c r="C4723" s="1" t="s">
        <v>5494</v>
      </c>
      <c r="D4723" s="1">
        <v>1</v>
      </c>
      <c r="E4723" s="1">
        <v>-2.41811</v>
      </c>
      <c r="F4723" s="1">
        <v>-2.4228399999999999</v>
      </c>
      <c r="G4723" s="2" t="s">
        <v>20784</v>
      </c>
      <c r="H4723" s="2" t="s">
        <v>20785</v>
      </c>
    </row>
    <row r="4724" spans="1:8" x14ac:dyDescent="0.35">
      <c r="A4724" s="1">
        <v>4722</v>
      </c>
      <c r="B4724" s="1" t="s">
        <v>1912</v>
      </c>
      <c r="C4724" s="1" t="s">
        <v>5495</v>
      </c>
      <c r="D4724" s="1">
        <v>1</v>
      </c>
      <c r="E4724" s="1">
        <v>-2.4670399999999999</v>
      </c>
      <c r="F4724" s="1">
        <v>-2.45567</v>
      </c>
      <c r="G4724" s="2" t="s">
        <v>20784</v>
      </c>
      <c r="H4724" s="2" t="s">
        <v>20785</v>
      </c>
    </row>
    <row r="4725" spans="1:8" x14ac:dyDescent="0.35">
      <c r="A4725" s="1">
        <v>4723</v>
      </c>
      <c r="B4725" s="1" t="s">
        <v>2119</v>
      </c>
      <c r="C4725" s="1" t="s">
        <v>5496</v>
      </c>
      <c r="D4725" s="1">
        <v>1</v>
      </c>
      <c r="E4725" s="1">
        <v>-2.6058699999999999</v>
      </c>
      <c r="F4725" s="1">
        <v>-2.5673599999999999</v>
      </c>
      <c r="G4725" s="2" t="s">
        <v>20784</v>
      </c>
      <c r="H4725" s="2" t="s">
        <v>20785</v>
      </c>
    </row>
    <row r="4726" spans="1:8" x14ac:dyDescent="0.35">
      <c r="A4726" s="1">
        <v>4724</v>
      </c>
      <c r="B4726" s="1" t="s">
        <v>1019</v>
      </c>
      <c r="C4726" s="1" t="s">
        <v>1019</v>
      </c>
      <c r="D4726" s="1">
        <v>0</v>
      </c>
      <c r="E4726" s="1">
        <v>-2.7487499999999998</v>
      </c>
      <c r="F4726" s="1">
        <v>-2.72132</v>
      </c>
      <c r="G4726" s="2" t="s">
        <v>20784</v>
      </c>
      <c r="H4726" s="2" t="s">
        <v>20785</v>
      </c>
    </row>
    <row r="4727" spans="1:8" x14ac:dyDescent="0.35">
      <c r="A4727" s="1">
        <v>4725</v>
      </c>
      <c r="B4727" s="1" t="s">
        <v>1352</v>
      </c>
      <c r="C4727" s="1" t="s">
        <v>5497</v>
      </c>
      <c r="D4727" s="1">
        <v>1</v>
      </c>
      <c r="E4727" s="1">
        <v>-2.8456800000000002</v>
      </c>
      <c r="F4727" s="1">
        <v>-2.8150599999999999</v>
      </c>
      <c r="G4727" s="2" t="s">
        <v>20784</v>
      </c>
      <c r="H4727" s="2" t="s">
        <v>20785</v>
      </c>
    </row>
    <row r="4728" spans="1:8" x14ac:dyDescent="0.35">
      <c r="A4728" s="1">
        <v>4726</v>
      </c>
      <c r="B4728" s="1" t="s">
        <v>742</v>
      </c>
      <c r="C4728" s="1" t="s">
        <v>5498</v>
      </c>
      <c r="D4728" s="1">
        <v>1</v>
      </c>
      <c r="E4728" s="1">
        <v>-3.0006699999999999</v>
      </c>
      <c r="F4728" s="1">
        <v>-2.9696699999999998</v>
      </c>
      <c r="G4728" s="2" t="s">
        <v>20784</v>
      </c>
      <c r="H4728" s="2" t="s">
        <v>20785</v>
      </c>
    </row>
    <row r="4729" spans="1:8" x14ac:dyDescent="0.35">
      <c r="A4729" s="1">
        <v>4727</v>
      </c>
      <c r="B4729" s="1" t="s">
        <v>1575</v>
      </c>
      <c r="C4729" s="1" t="s">
        <v>5499</v>
      </c>
      <c r="D4729" s="1">
        <v>1</v>
      </c>
      <c r="E4729" s="1">
        <v>-3.2230500000000002</v>
      </c>
      <c r="F4729" s="1">
        <v>-3.1994899999999999</v>
      </c>
      <c r="G4729" s="2" t="s">
        <v>20784</v>
      </c>
      <c r="H4729" s="2" t="s">
        <v>20785</v>
      </c>
    </row>
    <row r="4730" spans="1:8" x14ac:dyDescent="0.35">
      <c r="A4730" s="1">
        <v>4728</v>
      </c>
      <c r="B4730" s="1" t="s">
        <v>1204</v>
      </c>
      <c r="C4730" s="1" t="s">
        <v>5500</v>
      </c>
      <c r="D4730" s="1">
        <v>1</v>
      </c>
      <c r="E4730" s="1">
        <v>-3.3477199999999998</v>
      </c>
      <c r="F4730" s="1">
        <v>-3.3712599999999999</v>
      </c>
      <c r="G4730" s="2" t="s">
        <v>20784</v>
      </c>
      <c r="H4730" s="2" t="s">
        <v>20785</v>
      </c>
    </row>
    <row r="4731" spans="1:8" x14ac:dyDescent="0.35">
      <c r="A4731" s="1">
        <v>4729</v>
      </c>
      <c r="B4731" s="1" t="s">
        <v>1147</v>
      </c>
      <c r="C4731" s="1" t="s">
        <v>5501</v>
      </c>
      <c r="D4731" s="1">
        <v>1</v>
      </c>
      <c r="E4731" s="1">
        <v>-3.39161</v>
      </c>
      <c r="F4731" s="1">
        <v>-3.3557100000000002</v>
      </c>
      <c r="G4731" s="2" t="s">
        <v>20784</v>
      </c>
      <c r="H4731" s="2" t="s">
        <v>20785</v>
      </c>
    </row>
    <row r="4732" spans="1:8" x14ac:dyDescent="0.35">
      <c r="A4732" s="1">
        <v>4730</v>
      </c>
      <c r="B4732" s="1" t="s">
        <v>1957</v>
      </c>
      <c r="C4732" s="1" t="s">
        <v>5502</v>
      </c>
      <c r="D4732" s="1">
        <v>1</v>
      </c>
      <c r="E4732" s="1">
        <v>-3.3942600000000001</v>
      </c>
      <c r="F4732" s="1">
        <v>-3.2882699999999998</v>
      </c>
      <c r="G4732" s="2" t="s">
        <v>20784</v>
      </c>
      <c r="H4732" s="2" t="s">
        <v>20785</v>
      </c>
    </row>
    <row r="4733" spans="1:8" x14ac:dyDescent="0.35">
      <c r="A4733" s="1">
        <v>4731</v>
      </c>
      <c r="B4733" s="1" t="s">
        <v>836</v>
      </c>
      <c r="C4733" s="1" t="s">
        <v>5503</v>
      </c>
      <c r="D4733" s="1">
        <v>1</v>
      </c>
      <c r="E4733" s="1">
        <v>-3.40639</v>
      </c>
      <c r="F4733" s="1">
        <v>-3.37005</v>
      </c>
      <c r="G4733" s="2" t="s">
        <v>20784</v>
      </c>
      <c r="H4733" s="2" t="s">
        <v>20785</v>
      </c>
    </row>
    <row r="4734" spans="1:8" x14ac:dyDescent="0.35">
      <c r="A4734" s="1">
        <v>4732</v>
      </c>
      <c r="B4734" s="1" t="s">
        <v>1954</v>
      </c>
      <c r="C4734" s="1" t="s">
        <v>5504</v>
      </c>
      <c r="D4734" s="1">
        <v>1</v>
      </c>
      <c r="E4734" s="1">
        <v>-3.41506</v>
      </c>
      <c r="F4734" s="1">
        <v>-3.4087000000000001</v>
      </c>
      <c r="G4734" s="2" t="s">
        <v>20784</v>
      </c>
      <c r="H4734" s="2" t="s">
        <v>20785</v>
      </c>
    </row>
    <row r="4735" spans="1:8" x14ac:dyDescent="0.35">
      <c r="A4735" s="1">
        <v>4733</v>
      </c>
      <c r="B4735" s="1" t="s">
        <v>844</v>
      </c>
      <c r="C4735" s="1" t="s">
        <v>5505</v>
      </c>
      <c r="D4735" s="1">
        <v>1</v>
      </c>
      <c r="E4735" s="1">
        <v>-3.44896</v>
      </c>
      <c r="F4735" s="1">
        <v>-3.4492099999999999</v>
      </c>
      <c r="G4735" s="2" t="s">
        <v>20784</v>
      </c>
      <c r="H4735" s="2" t="s">
        <v>20785</v>
      </c>
    </row>
    <row r="4736" spans="1:8" x14ac:dyDescent="0.35">
      <c r="A4736" s="1">
        <v>4734</v>
      </c>
      <c r="B4736" s="1" t="s">
        <v>1138</v>
      </c>
      <c r="C4736" s="1" t="s">
        <v>5506</v>
      </c>
      <c r="D4736" s="1">
        <v>1</v>
      </c>
      <c r="E4736" s="1">
        <v>-3.4785900000000001</v>
      </c>
      <c r="F4736" s="1">
        <v>-3.3888500000000001</v>
      </c>
      <c r="G4736" s="2" t="s">
        <v>20784</v>
      </c>
      <c r="H4736" s="2" t="s">
        <v>20785</v>
      </c>
    </row>
    <row r="4737" spans="1:8" x14ac:dyDescent="0.35">
      <c r="A4737" s="1">
        <v>4735</v>
      </c>
      <c r="B4737" s="1" t="s">
        <v>744</v>
      </c>
      <c r="C4737" s="1" t="s">
        <v>5507</v>
      </c>
      <c r="D4737" s="1">
        <v>1</v>
      </c>
      <c r="E4737" s="1">
        <v>-3.4885600000000001</v>
      </c>
      <c r="F4737" s="1">
        <v>-3.4765000000000001</v>
      </c>
      <c r="G4737" s="2" t="s">
        <v>20784</v>
      </c>
      <c r="H4737" s="2" t="s">
        <v>20785</v>
      </c>
    </row>
    <row r="4738" spans="1:8" x14ac:dyDescent="0.35">
      <c r="A4738" s="1">
        <v>4736</v>
      </c>
      <c r="B4738" s="1" t="s">
        <v>1985</v>
      </c>
      <c r="C4738" s="1" t="s">
        <v>5508</v>
      </c>
      <c r="D4738" s="1">
        <v>1</v>
      </c>
      <c r="E4738" s="1">
        <v>-1.0396399999999999</v>
      </c>
      <c r="F4738" s="1">
        <v>-1.1270500000000001</v>
      </c>
      <c r="G4738" s="2" t="s">
        <v>20784</v>
      </c>
      <c r="H4738" s="2" t="s">
        <v>20785</v>
      </c>
    </row>
    <row r="4739" spans="1:8" x14ac:dyDescent="0.35">
      <c r="A4739" s="1">
        <v>4737</v>
      </c>
      <c r="B4739" s="1" t="s">
        <v>1986</v>
      </c>
      <c r="C4739" s="1" t="s">
        <v>5509</v>
      </c>
      <c r="D4739" s="1">
        <v>1</v>
      </c>
      <c r="E4739" s="1">
        <v>-1.3782300000000001</v>
      </c>
      <c r="F4739" s="1">
        <v>-1.5081899999999999</v>
      </c>
      <c r="G4739" s="2" t="s">
        <v>20784</v>
      </c>
      <c r="H4739" s="2" t="s">
        <v>20785</v>
      </c>
    </row>
    <row r="4740" spans="1:8" x14ac:dyDescent="0.35">
      <c r="A4740" s="1">
        <v>4738</v>
      </c>
      <c r="B4740" s="1" t="s">
        <v>1051</v>
      </c>
      <c r="C4740" s="1" t="s">
        <v>5510</v>
      </c>
      <c r="D4740" s="1">
        <v>1</v>
      </c>
      <c r="E4740" s="1">
        <v>-1.3950899999999999</v>
      </c>
      <c r="F4740" s="1">
        <v>-1.48363</v>
      </c>
      <c r="G4740" s="2" t="s">
        <v>20784</v>
      </c>
      <c r="H4740" s="2" t="s">
        <v>20785</v>
      </c>
    </row>
    <row r="4741" spans="1:8" x14ac:dyDescent="0.35">
      <c r="A4741" s="1">
        <v>4739</v>
      </c>
      <c r="B4741" s="1" t="s">
        <v>742</v>
      </c>
      <c r="C4741" s="1" t="s">
        <v>5511</v>
      </c>
      <c r="D4741" s="1">
        <v>1</v>
      </c>
      <c r="E4741" s="1">
        <v>-1.4047499999999999</v>
      </c>
      <c r="F4741" s="1">
        <v>-1.4833099999999999</v>
      </c>
      <c r="G4741" s="2" t="s">
        <v>20784</v>
      </c>
      <c r="H4741" s="2" t="s">
        <v>20785</v>
      </c>
    </row>
    <row r="4742" spans="1:8" x14ac:dyDescent="0.35">
      <c r="A4742" s="1">
        <v>4740</v>
      </c>
      <c r="B4742" s="1" t="s">
        <v>833</v>
      </c>
      <c r="C4742" s="1" t="s">
        <v>5512</v>
      </c>
      <c r="D4742" s="1">
        <v>1</v>
      </c>
      <c r="E4742" s="1">
        <v>-1.40587</v>
      </c>
      <c r="F4742" s="1">
        <v>-1.4312199999999999</v>
      </c>
      <c r="G4742" s="2" t="s">
        <v>20784</v>
      </c>
      <c r="H4742" s="2" t="s">
        <v>20785</v>
      </c>
    </row>
    <row r="4743" spans="1:8" x14ac:dyDescent="0.35">
      <c r="A4743" s="1">
        <v>4741</v>
      </c>
      <c r="B4743" s="1" t="s">
        <v>1671</v>
      </c>
      <c r="C4743" s="1" t="s">
        <v>5513</v>
      </c>
      <c r="D4743" s="1">
        <v>1</v>
      </c>
      <c r="E4743" s="1">
        <v>-1.4903999999999999</v>
      </c>
      <c r="F4743" s="1">
        <v>-1.5261</v>
      </c>
      <c r="G4743" s="2" t="s">
        <v>20784</v>
      </c>
      <c r="H4743" s="2" t="s">
        <v>20785</v>
      </c>
    </row>
    <row r="4744" spans="1:8" x14ac:dyDescent="0.35">
      <c r="A4744" s="1">
        <v>4742</v>
      </c>
      <c r="B4744" s="1" t="s">
        <v>2222</v>
      </c>
      <c r="C4744" s="1" t="s">
        <v>2222</v>
      </c>
      <c r="D4744" s="1">
        <v>0</v>
      </c>
      <c r="E4744" s="1">
        <v>-1.5121800000000001</v>
      </c>
      <c r="F4744" s="1">
        <v>-1.59754</v>
      </c>
      <c r="G4744" s="2" t="s">
        <v>20784</v>
      </c>
      <c r="H4744" s="2" t="s">
        <v>20785</v>
      </c>
    </row>
    <row r="4745" spans="1:8" x14ac:dyDescent="0.35">
      <c r="A4745" s="1">
        <v>4743</v>
      </c>
      <c r="B4745" s="1" t="s">
        <v>1044</v>
      </c>
      <c r="C4745" s="1" t="s">
        <v>5514</v>
      </c>
      <c r="D4745" s="1">
        <v>1</v>
      </c>
      <c r="E4745" s="1">
        <v>-1.52599</v>
      </c>
      <c r="F4745" s="1">
        <v>-1.6908399999999999</v>
      </c>
      <c r="G4745" s="2" t="s">
        <v>20784</v>
      </c>
      <c r="H4745" s="2" t="s">
        <v>20785</v>
      </c>
    </row>
    <row r="4746" spans="1:8" x14ac:dyDescent="0.35">
      <c r="A4746" s="1">
        <v>4744</v>
      </c>
      <c r="B4746" s="1" t="s">
        <v>2223</v>
      </c>
      <c r="C4746" s="1" t="s">
        <v>2223</v>
      </c>
      <c r="D4746" s="1">
        <v>0</v>
      </c>
      <c r="E4746" s="1">
        <v>-1.5681400000000001</v>
      </c>
      <c r="F4746" s="1">
        <v>-1.70923</v>
      </c>
      <c r="G4746" s="2" t="s">
        <v>20784</v>
      </c>
      <c r="H4746" s="2" t="s">
        <v>20785</v>
      </c>
    </row>
    <row r="4747" spans="1:8" x14ac:dyDescent="0.35">
      <c r="A4747" s="1">
        <v>4745</v>
      </c>
      <c r="B4747" s="1" t="s">
        <v>2185</v>
      </c>
      <c r="C4747" s="1" t="s">
        <v>2185</v>
      </c>
      <c r="D4747" s="1">
        <v>0</v>
      </c>
      <c r="E4747" s="1">
        <v>-1.5916999999999999</v>
      </c>
      <c r="F4747" s="1">
        <v>-1.6720900000000001</v>
      </c>
      <c r="G4747" s="2" t="s">
        <v>20784</v>
      </c>
      <c r="H4747" s="2" t="s">
        <v>20785</v>
      </c>
    </row>
    <row r="4748" spans="1:8" x14ac:dyDescent="0.35">
      <c r="A4748" s="1">
        <v>4746</v>
      </c>
      <c r="B4748" s="1" t="s">
        <v>1912</v>
      </c>
      <c r="C4748" s="1" t="s">
        <v>5515</v>
      </c>
      <c r="D4748" s="1">
        <v>1</v>
      </c>
      <c r="E4748" s="1">
        <v>-1.6737</v>
      </c>
      <c r="F4748" s="1">
        <v>-1.83917</v>
      </c>
      <c r="G4748" s="2" t="s">
        <v>20784</v>
      </c>
      <c r="H4748" s="2" t="s">
        <v>20785</v>
      </c>
    </row>
    <row r="4749" spans="1:8" x14ac:dyDescent="0.35">
      <c r="A4749" s="1">
        <v>4747</v>
      </c>
      <c r="B4749" s="1" t="s">
        <v>1088</v>
      </c>
      <c r="C4749" s="1" t="s">
        <v>5516</v>
      </c>
      <c r="D4749" s="1">
        <v>1</v>
      </c>
      <c r="E4749" s="1">
        <v>-1.8378300000000001</v>
      </c>
      <c r="F4749" s="1">
        <v>-1.9778199999999999</v>
      </c>
      <c r="G4749" s="2" t="s">
        <v>20784</v>
      </c>
      <c r="H4749" s="2" t="s">
        <v>20785</v>
      </c>
    </row>
    <row r="4750" spans="1:8" x14ac:dyDescent="0.35">
      <c r="A4750" s="1">
        <v>4748</v>
      </c>
      <c r="B4750" s="1" t="s">
        <v>1444</v>
      </c>
      <c r="C4750" s="1" t="s">
        <v>5517</v>
      </c>
      <c r="D4750" s="1">
        <v>1</v>
      </c>
      <c r="E4750" s="1">
        <v>-2.07138</v>
      </c>
      <c r="F4750" s="1">
        <v>-2.0965199999999999</v>
      </c>
      <c r="G4750" s="2" t="s">
        <v>20784</v>
      </c>
      <c r="H4750" s="2" t="s">
        <v>20785</v>
      </c>
    </row>
    <row r="4751" spans="1:8" x14ac:dyDescent="0.35">
      <c r="A4751" s="1">
        <v>4749</v>
      </c>
      <c r="B4751" s="1" t="s">
        <v>1352</v>
      </c>
      <c r="C4751" s="1" t="s">
        <v>5518</v>
      </c>
      <c r="D4751" s="1">
        <v>1</v>
      </c>
      <c r="E4751" s="1">
        <v>-2.1053799999999998</v>
      </c>
      <c r="F4751" s="1">
        <v>-2.1425399999999999</v>
      </c>
      <c r="G4751" s="2" t="s">
        <v>20784</v>
      </c>
      <c r="H4751" s="2" t="s">
        <v>20785</v>
      </c>
    </row>
    <row r="4752" spans="1:8" x14ac:dyDescent="0.35">
      <c r="A4752" s="1">
        <v>4750</v>
      </c>
      <c r="B4752" s="1" t="s">
        <v>1204</v>
      </c>
      <c r="C4752" s="1" t="s">
        <v>5519</v>
      </c>
      <c r="D4752" s="1">
        <v>1</v>
      </c>
      <c r="E4752" s="1">
        <v>-2.6755800000000001</v>
      </c>
      <c r="F4752" s="1">
        <v>-2.5882100000000001</v>
      </c>
      <c r="G4752" s="2" t="s">
        <v>20784</v>
      </c>
      <c r="H4752" s="2" t="s">
        <v>20785</v>
      </c>
    </row>
    <row r="4753" spans="1:8" x14ac:dyDescent="0.35">
      <c r="A4753" s="1">
        <v>4751</v>
      </c>
      <c r="B4753" s="1" t="s">
        <v>184</v>
      </c>
      <c r="C4753" s="1" t="s">
        <v>5520</v>
      </c>
      <c r="D4753" s="1">
        <v>2</v>
      </c>
      <c r="E4753" s="1">
        <v>-2.7616299999999998</v>
      </c>
      <c r="F4753" s="1">
        <v>-2.6059899999999998</v>
      </c>
      <c r="G4753" s="2" t="s">
        <v>20784</v>
      </c>
      <c r="H4753" s="2" t="s">
        <v>20785</v>
      </c>
    </row>
    <row r="4754" spans="1:8" x14ac:dyDescent="0.35">
      <c r="A4754" s="1">
        <v>4752</v>
      </c>
      <c r="B4754" s="1" t="s">
        <v>94</v>
      </c>
      <c r="C4754" s="1" t="s">
        <v>5521</v>
      </c>
      <c r="D4754" s="1">
        <v>2</v>
      </c>
      <c r="E4754" s="1">
        <v>-2.7835999999999999</v>
      </c>
      <c r="F4754" s="1">
        <v>-2.5944600000000002</v>
      </c>
      <c r="G4754" s="2" t="s">
        <v>20784</v>
      </c>
      <c r="H4754" s="2" t="s">
        <v>20785</v>
      </c>
    </row>
    <row r="4755" spans="1:8" x14ac:dyDescent="0.35">
      <c r="A4755" s="1">
        <v>4753</v>
      </c>
      <c r="B4755" s="1" t="s">
        <v>1786</v>
      </c>
      <c r="C4755" s="1" t="s">
        <v>5522</v>
      </c>
      <c r="D4755" s="1">
        <v>1</v>
      </c>
      <c r="E4755" s="1">
        <v>-2.86538</v>
      </c>
      <c r="F4755" s="1">
        <v>-2.7833199999999998</v>
      </c>
      <c r="G4755" s="2" t="s">
        <v>20784</v>
      </c>
      <c r="H4755" s="2" t="s">
        <v>20785</v>
      </c>
    </row>
    <row r="4756" spans="1:8" x14ac:dyDescent="0.35">
      <c r="A4756" s="1">
        <v>4754</v>
      </c>
      <c r="B4756" s="1" t="s">
        <v>2107</v>
      </c>
      <c r="C4756" s="1" t="s">
        <v>5523</v>
      </c>
      <c r="D4756" s="1">
        <v>1</v>
      </c>
      <c r="E4756" s="1">
        <v>-2.8685999999999998</v>
      </c>
      <c r="F4756" s="1">
        <v>-2.7345299999999999</v>
      </c>
      <c r="G4756" s="2" t="s">
        <v>20784</v>
      </c>
      <c r="H4756" s="2" t="s">
        <v>20785</v>
      </c>
    </row>
    <row r="4757" spans="1:8" x14ac:dyDescent="0.35">
      <c r="A4757" s="1">
        <v>4755</v>
      </c>
      <c r="B4757" s="1" t="s">
        <v>2114</v>
      </c>
      <c r="C4757" s="1" t="s">
        <v>5524</v>
      </c>
      <c r="D4757" s="1">
        <v>1</v>
      </c>
      <c r="E4757" s="1">
        <v>-3.00305</v>
      </c>
      <c r="F4757" s="1">
        <v>-2.84301</v>
      </c>
      <c r="G4757" s="2" t="s">
        <v>20784</v>
      </c>
      <c r="H4757" s="2" t="s">
        <v>20785</v>
      </c>
    </row>
    <row r="4758" spans="1:8" x14ac:dyDescent="0.35">
      <c r="A4758" s="1">
        <v>4756</v>
      </c>
      <c r="B4758" s="1" t="s">
        <v>1016</v>
      </c>
      <c r="C4758" s="1" t="s">
        <v>5525</v>
      </c>
      <c r="D4758" s="1">
        <v>1</v>
      </c>
      <c r="E4758" s="1">
        <v>-3.04257</v>
      </c>
      <c r="F4758" s="1">
        <v>-2.95791</v>
      </c>
      <c r="G4758" s="2" t="s">
        <v>20784</v>
      </c>
      <c r="H4758" s="2" t="s">
        <v>20785</v>
      </c>
    </row>
    <row r="4759" spans="1:8" x14ac:dyDescent="0.35">
      <c r="A4759" s="1">
        <v>4757</v>
      </c>
      <c r="B4759" s="1" t="s">
        <v>1575</v>
      </c>
      <c r="C4759" s="1" t="s">
        <v>5526</v>
      </c>
      <c r="D4759" s="1">
        <v>1</v>
      </c>
      <c r="E4759" s="1">
        <v>-3.12662</v>
      </c>
      <c r="F4759" s="1">
        <v>-2.9826299999999999</v>
      </c>
      <c r="G4759" s="2" t="s">
        <v>20784</v>
      </c>
      <c r="H4759" s="2" t="s">
        <v>20785</v>
      </c>
    </row>
    <row r="4760" spans="1:8" x14ac:dyDescent="0.35">
      <c r="A4760" s="1">
        <v>4758</v>
      </c>
      <c r="B4760" s="1" t="s">
        <v>1186</v>
      </c>
      <c r="C4760" s="1" t="s">
        <v>5527</v>
      </c>
      <c r="D4760" s="1">
        <v>1</v>
      </c>
      <c r="E4760" s="1">
        <v>-3.1562800000000002</v>
      </c>
      <c r="F4760" s="1">
        <v>-3.0259200000000002</v>
      </c>
      <c r="G4760" s="2" t="s">
        <v>20784</v>
      </c>
      <c r="H4760" s="2" t="s">
        <v>20785</v>
      </c>
    </row>
    <row r="4761" spans="1:8" x14ac:dyDescent="0.35">
      <c r="A4761" s="1">
        <v>4759</v>
      </c>
      <c r="B4761" s="1" t="s">
        <v>836</v>
      </c>
      <c r="C4761" s="1" t="s">
        <v>5528</v>
      </c>
      <c r="D4761" s="1">
        <v>1</v>
      </c>
      <c r="E4761" s="1">
        <v>-3.1714500000000001</v>
      </c>
      <c r="F4761" s="1">
        <v>-3.07395</v>
      </c>
      <c r="G4761" s="2" t="s">
        <v>20784</v>
      </c>
      <c r="H4761" s="2" t="s">
        <v>20785</v>
      </c>
    </row>
    <row r="4762" spans="1:8" x14ac:dyDescent="0.35">
      <c r="A4762" s="1">
        <v>4760</v>
      </c>
      <c r="B4762" s="1" t="s">
        <v>1512</v>
      </c>
      <c r="C4762" s="1" t="s">
        <v>5529</v>
      </c>
      <c r="D4762" s="1">
        <v>1</v>
      </c>
      <c r="E4762" s="1">
        <v>-3.2556799999999999</v>
      </c>
      <c r="F4762" s="1">
        <v>-3.1290399999999998</v>
      </c>
      <c r="G4762" s="2" t="s">
        <v>20784</v>
      </c>
      <c r="H4762" s="2" t="s">
        <v>20785</v>
      </c>
    </row>
    <row r="4763" spans="1:8" x14ac:dyDescent="0.35">
      <c r="A4763" s="1">
        <v>4761</v>
      </c>
      <c r="B4763" s="1" t="s">
        <v>744</v>
      </c>
      <c r="C4763" s="1" t="s">
        <v>5530</v>
      </c>
      <c r="D4763" s="1">
        <v>1</v>
      </c>
      <c r="E4763" s="1">
        <v>-3.2894999999999999</v>
      </c>
      <c r="F4763" s="1">
        <v>-3.2132999999999998</v>
      </c>
      <c r="G4763" s="2" t="s">
        <v>20784</v>
      </c>
      <c r="H4763" s="2" t="s">
        <v>20785</v>
      </c>
    </row>
    <row r="4764" spans="1:8" x14ac:dyDescent="0.35">
      <c r="A4764" s="1">
        <v>4762</v>
      </c>
      <c r="B4764" s="1" t="s">
        <v>1026</v>
      </c>
      <c r="C4764" s="1" t="s">
        <v>5531</v>
      </c>
      <c r="D4764" s="1">
        <v>1</v>
      </c>
      <c r="E4764" s="1">
        <v>-3.2993800000000002</v>
      </c>
      <c r="F4764" s="1">
        <v>-3.2007599999999998</v>
      </c>
      <c r="G4764" s="2" t="s">
        <v>20784</v>
      </c>
      <c r="H4764" s="2" t="s">
        <v>20785</v>
      </c>
    </row>
    <row r="4765" spans="1:8" x14ac:dyDescent="0.35">
      <c r="A4765" s="1">
        <v>4763</v>
      </c>
      <c r="B4765" s="1" t="s">
        <v>1019</v>
      </c>
      <c r="C4765" s="1" t="s">
        <v>5532</v>
      </c>
      <c r="D4765" s="1">
        <v>1</v>
      </c>
      <c r="E4765" s="1">
        <v>-3.3018700000000001</v>
      </c>
      <c r="F4765" s="1">
        <v>-3.2387899999999998</v>
      </c>
      <c r="G4765" s="2" t="s">
        <v>20784</v>
      </c>
      <c r="H4765" s="2" t="s">
        <v>20785</v>
      </c>
    </row>
    <row r="4766" spans="1:8" x14ac:dyDescent="0.35">
      <c r="A4766" s="1">
        <v>4764</v>
      </c>
      <c r="B4766" s="1" t="s">
        <v>1055</v>
      </c>
      <c r="C4766" s="1" t="s">
        <v>5533</v>
      </c>
      <c r="D4766" s="1">
        <v>1</v>
      </c>
      <c r="E4766" s="1">
        <v>-3.3118699999999999</v>
      </c>
      <c r="F4766" s="1">
        <v>-3.2187899999999998</v>
      </c>
      <c r="G4766" s="2" t="s">
        <v>20784</v>
      </c>
      <c r="H4766" s="2" t="s">
        <v>20785</v>
      </c>
    </row>
    <row r="4767" spans="1:8" x14ac:dyDescent="0.35">
      <c r="A4767" s="1">
        <v>4765</v>
      </c>
      <c r="B4767" s="1" t="s">
        <v>1184</v>
      </c>
      <c r="C4767" s="1" t="s">
        <v>5534</v>
      </c>
      <c r="D4767" s="1">
        <v>1</v>
      </c>
      <c r="E4767" s="1">
        <v>-3.3848099999999999</v>
      </c>
      <c r="F4767" s="1">
        <v>-3.31264</v>
      </c>
      <c r="G4767" s="2" t="s">
        <v>20784</v>
      </c>
      <c r="H4767" s="2" t="s">
        <v>20785</v>
      </c>
    </row>
    <row r="4768" spans="1:8" x14ac:dyDescent="0.35">
      <c r="A4768" s="1">
        <v>4766</v>
      </c>
      <c r="B4768" s="1" t="s">
        <v>844</v>
      </c>
      <c r="C4768" s="1" t="s">
        <v>5535</v>
      </c>
      <c r="D4768" s="1">
        <v>1</v>
      </c>
      <c r="E4768" s="1">
        <v>-3.4066700000000001</v>
      </c>
      <c r="F4768" s="1">
        <v>-3.3467500000000001</v>
      </c>
      <c r="G4768" s="2" t="s">
        <v>20784</v>
      </c>
      <c r="H4768" s="2" t="s">
        <v>20785</v>
      </c>
    </row>
    <row r="4769" spans="1:8" x14ac:dyDescent="0.35">
      <c r="A4769" s="1">
        <v>4767</v>
      </c>
      <c r="B4769" s="1" t="s">
        <v>1187</v>
      </c>
      <c r="C4769" s="1" t="s">
        <v>5536</v>
      </c>
      <c r="D4769" s="1">
        <v>1</v>
      </c>
      <c r="E4769" s="1">
        <v>-3.40944</v>
      </c>
      <c r="F4769" s="1">
        <v>-3.3570700000000002</v>
      </c>
      <c r="G4769" s="2" t="s">
        <v>20784</v>
      </c>
      <c r="H4769" s="2" t="s">
        <v>20785</v>
      </c>
    </row>
    <row r="4770" spans="1:8" x14ac:dyDescent="0.35">
      <c r="A4770" s="1">
        <v>4768</v>
      </c>
      <c r="B4770" s="1" t="s">
        <v>1138</v>
      </c>
      <c r="C4770" s="1" t="s">
        <v>5537</v>
      </c>
      <c r="D4770" s="1">
        <v>1</v>
      </c>
      <c r="E4770" s="1">
        <v>-3.41221</v>
      </c>
      <c r="F4770" s="1">
        <v>-3.3684099999999999</v>
      </c>
      <c r="G4770" s="2" t="s">
        <v>20784</v>
      </c>
      <c r="H4770" s="2" t="s">
        <v>20785</v>
      </c>
    </row>
    <row r="4771" spans="1:8" x14ac:dyDescent="0.35">
      <c r="A4771" s="1">
        <v>4769</v>
      </c>
      <c r="B4771" s="1" t="s">
        <v>1954</v>
      </c>
      <c r="C4771" s="1" t="s">
        <v>5538</v>
      </c>
      <c r="D4771" s="1">
        <v>1</v>
      </c>
      <c r="E4771" s="1">
        <v>-3.4233899999999999</v>
      </c>
      <c r="F4771" s="1">
        <v>-3.3813200000000001</v>
      </c>
      <c r="G4771" s="2" t="s">
        <v>20784</v>
      </c>
      <c r="H4771" s="2" t="s">
        <v>20785</v>
      </c>
    </row>
    <row r="4772" spans="1:8" x14ac:dyDescent="0.35">
      <c r="A4772" s="1">
        <v>4770</v>
      </c>
      <c r="B4772" s="1" t="s">
        <v>1955</v>
      </c>
      <c r="C4772" s="1" t="s">
        <v>5539</v>
      </c>
      <c r="D4772" s="1">
        <v>1</v>
      </c>
      <c r="E4772" s="1">
        <v>-3.4489899999999998</v>
      </c>
      <c r="F4772" s="1">
        <v>-3.3831899999999999</v>
      </c>
      <c r="G4772" s="2" t="s">
        <v>20784</v>
      </c>
      <c r="H4772" s="2" t="s">
        <v>20785</v>
      </c>
    </row>
    <row r="4773" spans="1:8" x14ac:dyDescent="0.35">
      <c r="A4773" s="1">
        <v>4771</v>
      </c>
      <c r="B4773" s="1" t="s">
        <v>2119</v>
      </c>
      <c r="C4773" s="1" t="s">
        <v>5540</v>
      </c>
      <c r="D4773" s="1">
        <v>1</v>
      </c>
      <c r="E4773" s="1">
        <v>-3.4518800000000001</v>
      </c>
      <c r="F4773" s="1">
        <v>-3.4008799999999999</v>
      </c>
      <c r="G4773" s="2" t="s">
        <v>20784</v>
      </c>
      <c r="H4773" s="2" t="s">
        <v>20785</v>
      </c>
    </row>
    <row r="4774" spans="1:8" x14ac:dyDescent="0.35">
      <c r="A4774" s="1">
        <v>4772</v>
      </c>
      <c r="B4774" s="1" t="s">
        <v>2069</v>
      </c>
      <c r="C4774" s="1" t="s">
        <v>5541</v>
      </c>
      <c r="D4774" s="1">
        <v>1</v>
      </c>
      <c r="E4774" s="1">
        <v>-3.4518800000000001</v>
      </c>
      <c r="F4774" s="1">
        <v>-3.3596499999999998</v>
      </c>
      <c r="G4774" s="2" t="s">
        <v>20784</v>
      </c>
      <c r="H4774" s="2" t="s">
        <v>20785</v>
      </c>
    </row>
    <row r="4775" spans="1:8" x14ac:dyDescent="0.35">
      <c r="A4775" s="1">
        <v>4773</v>
      </c>
      <c r="B4775" s="1" t="s">
        <v>1957</v>
      </c>
      <c r="C4775" s="1" t="s">
        <v>5542</v>
      </c>
      <c r="D4775" s="1">
        <v>1</v>
      </c>
      <c r="E4775" s="1">
        <v>-3.4635099999999999</v>
      </c>
      <c r="F4775" s="1">
        <v>-3.40463</v>
      </c>
      <c r="G4775" s="2" t="s">
        <v>20784</v>
      </c>
      <c r="H4775" s="2" t="s">
        <v>20785</v>
      </c>
    </row>
    <row r="4776" spans="1:8" x14ac:dyDescent="0.35">
      <c r="A4776" s="1">
        <v>4774</v>
      </c>
      <c r="B4776" s="1" t="s">
        <v>1147</v>
      </c>
      <c r="C4776" s="1" t="s">
        <v>5543</v>
      </c>
      <c r="D4776" s="1">
        <v>1</v>
      </c>
      <c r="E4776" s="1">
        <v>-3.4664299999999999</v>
      </c>
      <c r="F4776" s="1">
        <v>-3.4341699999999999</v>
      </c>
      <c r="G4776" s="2" t="s">
        <v>20784</v>
      </c>
      <c r="H4776" s="2" t="s">
        <v>20785</v>
      </c>
    </row>
    <row r="4777" spans="1:8" x14ac:dyDescent="0.35">
      <c r="A4777" s="1">
        <v>4775</v>
      </c>
      <c r="B4777" s="1" t="s">
        <v>130</v>
      </c>
      <c r="C4777" s="1" t="s">
        <v>5544</v>
      </c>
      <c r="D4777" s="1">
        <v>2</v>
      </c>
      <c r="E4777" s="1">
        <v>-3.4723199999999999</v>
      </c>
      <c r="F4777" s="1">
        <v>-3.4206500000000002</v>
      </c>
      <c r="G4777" s="2" t="s">
        <v>20784</v>
      </c>
      <c r="H4777" s="2" t="s">
        <v>20785</v>
      </c>
    </row>
    <row r="4778" spans="1:8" x14ac:dyDescent="0.35">
      <c r="A4778" s="1">
        <v>4776</v>
      </c>
      <c r="B4778" s="1" t="s">
        <v>2104</v>
      </c>
      <c r="C4778" s="1" t="s">
        <v>5545</v>
      </c>
      <c r="D4778" s="1">
        <v>1</v>
      </c>
      <c r="E4778" s="1">
        <v>-3.4723199999999999</v>
      </c>
      <c r="F4778" s="1">
        <v>-3.42469</v>
      </c>
      <c r="G4778" s="2" t="s">
        <v>20784</v>
      </c>
      <c r="H4778" s="2" t="s">
        <v>20785</v>
      </c>
    </row>
    <row r="4779" spans="1:8" x14ac:dyDescent="0.35">
      <c r="A4779" s="1">
        <v>4777</v>
      </c>
      <c r="B4779" s="1" t="s">
        <v>1011</v>
      </c>
      <c r="C4779" s="1" t="s">
        <v>5546</v>
      </c>
      <c r="D4779" s="1">
        <v>1</v>
      </c>
      <c r="E4779" s="1">
        <v>-1.9256800000000001</v>
      </c>
      <c r="F4779" s="1">
        <v>-2.0219</v>
      </c>
      <c r="G4779" s="2" t="s">
        <v>20780</v>
      </c>
      <c r="H4779" s="2" t="s">
        <v>20788</v>
      </c>
    </row>
    <row r="4780" spans="1:8" x14ac:dyDescent="0.35">
      <c r="A4780" s="1">
        <v>4778</v>
      </c>
      <c r="B4780" s="1" t="s">
        <v>446</v>
      </c>
      <c r="C4780" s="1" t="s">
        <v>5547</v>
      </c>
      <c r="D4780" s="1">
        <v>3</v>
      </c>
      <c r="E4780" s="1">
        <v>-2.0099800000000001</v>
      </c>
      <c r="F4780" s="1">
        <v>-2.1030500000000001</v>
      </c>
      <c r="G4780" s="2" t="s">
        <v>20780</v>
      </c>
      <c r="H4780" s="2" t="s">
        <v>20788</v>
      </c>
    </row>
    <row r="4781" spans="1:8" x14ac:dyDescent="0.35">
      <c r="A4781" s="1">
        <v>4779</v>
      </c>
      <c r="B4781" s="1" t="s">
        <v>35</v>
      </c>
      <c r="C4781" s="1" t="s">
        <v>5548</v>
      </c>
      <c r="D4781" s="1">
        <v>1</v>
      </c>
      <c r="E4781" s="1">
        <v>-2.01654</v>
      </c>
      <c r="F4781" s="1">
        <v>-2.1474500000000001</v>
      </c>
      <c r="G4781" s="2" t="s">
        <v>20780</v>
      </c>
      <c r="H4781" s="2" t="s">
        <v>20788</v>
      </c>
    </row>
    <row r="4782" spans="1:8" x14ac:dyDescent="0.35">
      <c r="A4782" s="1">
        <v>4780</v>
      </c>
      <c r="B4782" s="1" t="s">
        <v>181</v>
      </c>
      <c r="C4782" s="1" t="s">
        <v>5549</v>
      </c>
      <c r="D4782" s="1">
        <v>1</v>
      </c>
      <c r="E4782" s="1">
        <v>-2.0975000000000001</v>
      </c>
      <c r="F4782" s="1">
        <v>-2.17462</v>
      </c>
      <c r="G4782" s="2" t="s">
        <v>20780</v>
      </c>
      <c r="H4782" s="2" t="s">
        <v>20788</v>
      </c>
    </row>
    <row r="4783" spans="1:8" x14ac:dyDescent="0.35">
      <c r="A4783" s="1">
        <v>4781</v>
      </c>
      <c r="B4783" s="1" t="s">
        <v>6</v>
      </c>
      <c r="C4783" s="1" t="s">
        <v>5550</v>
      </c>
      <c r="D4783" s="1">
        <v>1</v>
      </c>
      <c r="E4783" s="1">
        <v>-2.1125400000000001</v>
      </c>
      <c r="F4783" s="1">
        <v>-2.2288199999999998</v>
      </c>
      <c r="G4783" s="2" t="s">
        <v>20780</v>
      </c>
      <c r="H4783" s="2" t="s">
        <v>20788</v>
      </c>
    </row>
    <row r="4784" spans="1:8" x14ac:dyDescent="0.35">
      <c r="A4784" s="1">
        <v>4782</v>
      </c>
      <c r="B4784" s="1" t="s">
        <v>188</v>
      </c>
      <c r="C4784" s="1" t="s">
        <v>5551</v>
      </c>
      <c r="D4784" s="1">
        <v>1</v>
      </c>
      <c r="E4784" s="1">
        <v>-2.1736300000000002</v>
      </c>
      <c r="F4784" s="1">
        <v>-2.3405900000000002</v>
      </c>
      <c r="G4784" s="2" t="s">
        <v>20780</v>
      </c>
      <c r="H4784" s="2" t="s">
        <v>20788</v>
      </c>
    </row>
    <row r="4785" spans="1:8" x14ac:dyDescent="0.35">
      <c r="A4785" s="1">
        <v>4783</v>
      </c>
      <c r="B4785" s="1" t="s">
        <v>853</v>
      </c>
      <c r="C4785" s="1" t="s">
        <v>5552</v>
      </c>
      <c r="D4785" s="1">
        <v>1</v>
      </c>
      <c r="E4785" s="1">
        <v>-2.20926</v>
      </c>
      <c r="F4785" s="1">
        <v>-2.3508900000000001</v>
      </c>
      <c r="G4785" s="2" t="s">
        <v>20780</v>
      </c>
      <c r="H4785" s="2" t="s">
        <v>20788</v>
      </c>
    </row>
    <row r="4786" spans="1:8" x14ac:dyDescent="0.35">
      <c r="A4786" s="1">
        <v>4784</v>
      </c>
      <c r="B4786" s="1" t="s">
        <v>92</v>
      </c>
      <c r="C4786" s="1" t="s">
        <v>5553</v>
      </c>
      <c r="D4786" s="1">
        <v>1</v>
      </c>
      <c r="E4786" s="1">
        <v>-2.2372100000000001</v>
      </c>
      <c r="F4786" s="1">
        <v>-2.36313</v>
      </c>
      <c r="G4786" s="2" t="s">
        <v>20780</v>
      </c>
      <c r="H4786" s="2" t="s">
        <v>20788</v>
      </c>
    </row>
    <row r="4787" spans="1:8" x14ac:dyDescent="0.35">
      <c r="A4787" s="1">
        <v>4785</v>
      </c>
      <c r="B4787" s="1" t="s">
        <v>368</v>
      </c>
      <c r="C4787" s="1" t="s">
        <v>5554</v>
      </c>
      <c r="D4787" s="1">
        <v>1</v>
      </c>
      <c r="E4787" s="1">
        <v>-2.2530000000000001</v>
      </c>
      <c r="F4787" s="1">
        <v>-2.3338399999999999</v>
      </c>
      <c r="G4787" s="2" t="s">
        <v>20780</v>
      </c>
      <c r="H4787" s="2" t="s">
        <v>20788</v>
      </c>
    </row>
    <row r="4788" spans="1:8" x14ac:dyDescent="0.35">
      <c r="A4788" s="1">
        <v>4786</v>
      </c>
      <c r="B4788" s="1" t="s">
        <v>2086</v>
      </c>
      <c r="C4788" s="1" t="s">
        <v>5555</v>
      </c>
      <c r="D4788" s="1">
        <v>1</v>
      </c>
      <c r="E4788" s="1">
        <v>-2.2583099999999998</v>
      </c>
      <c r="F4788" s="1">
        <v>-2.34884</v>
      </c>
      <c r="G4788" s="2" t="s">
        <v>20780</v>
      </c>
      <c r="H4788" s="2" t="s">
        <v>20788</v>
      </c>
    </row>
    <row r="4789" spans="1:8" x14ac:dyDescent="0.35">
      <c r="A4789" s="1">
        <v>4787</v>
      </c>
      <c r="B4789" s="1" t="s">
        <v>1994</v>
      </c>
      <c r="C4789" s="1" t="s">
        <v>5556</v>
      </c>
      <c r="D4789" s="1">
        <v>1</v>
      </c>
      <c r="E4789" s="1">
        <v>-2.2667299999999999</v>
      </c>
      <c r="F4789" s="1">
        <v>-2.34117</v>
      </c>
      <c r="G4789" s="2" t="s">
        <v>20780</v>
      </c>
      <c r="H4789" s="2" t="s">
        <v>20788</v>
      </c>
    </row>
    <row r="4790" spans="1:8" x14ac:dyDescent="0.35">
      <c r="A4790" s="1">
        <v>4788</v>
      </c>
      <c r="B4790" s="1" t="s">
        <v>411</v>
      </c>
      <c r="C4790" s="1" t="s">
        <v>5557</v>
      </c>
      <c r="D4790" s="1">
        <v>1</v>
      </c>
      <c r="E4790" s="1">
        <v>-2.46679</v>
      </c>
      <c r="F4790" s="1">
        <v>-2.5229400000000002</v>
      </c>
      <c r="G4790" s="2" t="s">
        <v>20780</v>
      </c>
      <c r="H4790" s="2" t="s">
        <v>20788</v>
      </c>
    </row>
    <row r="4791" spans="1:8" x14ac:dyDescent="0.35">
      <c r="A4791" s="1">
        <v>4789</v>
      </c>
      <c r="B4791" s="1" t="s">
        <v>87</v>
      </c>
      <c r="C4791" s="1" t="s">
        <v>5558</v>
      </c>
      <c r="D4791" s="1">
        <v>1</v>
      </c>
      <c r="E4791" s="1">
        <v>-2.4686599999999999</v>
      </c>
      <c r="F4791" s="1">
        <v>-2.5638100000000001</v>
      </c>
      <c r="G4791" s="2" t="s">
        <v>20780</v>
      </c>
      <c r="H4791" s="2" t="s">
        <v>20788</v>
      </c>
    </row>
    <row r="4792" spans="1:8" x14ac:dyDescent="0.35">
      <c r="A4792" s="1">
        <v>4790</v>
      </c>
      <c r="B4792" s="1" t="s">
        <v>39</v>
      </c>
      <c r="C4792" s="1" t="s">
        <v>5559</v>
      </c>
      <c r="D4792" s="1">
        <v>1</v>
      </c>
      <c r="E4792" s="1">
        <v>-2.4724300000000001</v>
      </c>
      <c r="F4792" s="1">
        <v>-2.53749</v>
      </c>
      <c r="G4792" s="2" t="s">
        <v>20780</v>
      </c>
      <c r="H4792" s="2" t="s">
        <v>20788</v>
      </c>
    </row>
    <row r="4793" spans="1:8" x14ac:dyDescent="0.35">
      <c r="A4793" s="1">
        <v>4791</v>
      </c>
      <c r="B4793" s="1" t="s">
        <v>2181</v>
      </c>
      <c r="C4793" s="1" t="s">
        <v>5560</v>
      </c>
      <c r="D4793" s="1">
        <v>1</v>
      </c>
      <c r="E4793" s="1">
        <v>-2.4924499999999998</v>
      </c>
      <c r="F4793" s="1">
        <v>-2.5808599999999999</v>
      </c>
      <c r="G4793" s="2" t="s">
        <v>20780</v>
      </c>
      <c r="H4793" s="2" t="s">
        <v>20788</v>
      </c>
    </row>
    <row r="4794" spans="1:8" x14ac:dyDescent="0.35">
      <c r="A4794" s="1">
        <v>4792</v>
      </c>
      <c r="B4794" s="1" t="s">
        <v>174</v>
      </c>
      <c r="C4794" s="1" t="s">
        <v>5561</v>
      </c>
      <c r="D4794" s="1">
        <v>2</v>
      </c>
      <c r="E4794" s="1">
        <v>-2.5357400000000001</v>
      </c>
      <c r="F4794" s="1">
        <v>-2.5754100000000002</v>
      </c>
      <c r="G4794" s="2" t="s">
        <v>20780</v>
      </c>
      <c r="H4794" s="2" t="s">
        <v>20788</v>
      </c>
    </row>
    <row r="4795" spans="1:8" x14ac:dyDescent="0.35">
      <c r="A4795" s="1">
        <v>4793</v>
      </c>
      <c r="B4795" s="1" t="s">
        <v>146</v>
      </c>
      <c r="C4795" s="1" t="s">
        <v>5562</v>
      </c>
      <c r="D4795" s="1">
        <v>1</v>
      </c>
      <c r="E4795" s="1">
        <v>-2.5968900000000001</v>
      </c>
      <c r="F4795" s="1">
        <v>-2.7053600000000002</v>
      </c>
      <c r="G4795" s="2" t="s">
        <v>20780</v>
      </c>
      <c r="H4795" s="2" t="s">
        <v>20788</v>
      </c>
    </row>
    <row r="4796" spans="1:8" x14ac:dyDescent="0.35">
      <c r="A4796" s="1">
        <v>4794</v>
      </c>
      <c r="B4796" s="1" t="s">
        <v>72</v>
      </c>
      <c r="C4796" s="1" t="s">
        <v>5563</v>
      </c>
      <c r="D4796" s="1">
        <v>1</v>
      </c>
      <c r="E4796" s="1">
        <v>-2.6022500000000002</v>
      </c>
      <c r="F4796" s="1">
        <v>-2.5878700000000001</v>
      </c>
      <c r="G4796" s="2" t="s">
        <v>20780</v>
      </c>
      <c r="H4796" s="2" t="s">
        <v>20788</v>
      </c>
    </row>
    <row r="4797" spans="1:8" x14ac:dyDescent="0.35">
      <c r="A4797" s="1">
        <v>4795</v>
      </c>
      <c r="B4797" s="1" t="s">
        <v>159</v>
      </c>
      <c r="C4797" s="1" t="s">
        <v>5564</v>
      </c>
      <c r="D4797" s="1">
        <v>1</v>
      </c>
      <c r="E4797" s="1">
        <v>-2.6316899999999999</v>
      </c>
      <c r="F4797" s="1">
        <v>-2.6838799999999998</v>
      </c>
      <c r="G4797" s="2" t="s">
        <v>20780</v>
      </c>
      <c r="H4797" s="2" t="s">
        <v>20788</v>
      </c>
    </row>
    <row r="4798" spans="1:8" x14ac:dyDescent="0.35">
      <c r="A4798" s="1">
        <v>4796</v>
      </c>
      <c r="B4798" s="1" t="s">
        <v>262</v>
      </c>
      <c r="C4798" s="1" t="s">
        <v>5565</v>
      </c>
      <c r="D4798" s="1">
        <v>1</v>
      </c>
      <c r="E4798" s="1">
        <v>-2.6608900000000002</v>
      </c>
      <c r="F4798" s="1">
        <v>-2.6850200000000002</v>
      </c>
      <c r="G4798" s="2" t="s">
        <v>20780</v>
      </c>
      <c r="H4798" s="2" t="s">
        <v>20788</v>
      </c>
    </row>
    <row r="4799" spans="1:8" x14ac:dyDescent="0.35">
      <c r="A4799" s="1">
        <v>4797</v>
      </c>
      <c r="B4799" s="1" t="s">
        <v>151</v>
      </c>
      <c r="C4799" s="1" t="s">
        <v>5566</v>
      </c>
      <c r="D4799" s="1">
        <v>1</v>
      </c>
      <c r="E4799" s="1">
        <v>-2.72926</v>
      </c>
      <c r="F4799" s="1">
        <v>-2.69096</v>
      </c>
      <c r="G4799" s="2" t="s">
        <v>20780</v>
      </c>
      <c r="H4799" s="2" t="s">
        <v>20788</v>
      </c>
    </row>
    <row r="4800" spans="1:8" x14ac:dyDescent="0.35">
      <c r="A4800" s="1">
        <v>4798</v>
      </c>
      <c r="B4800" s="1" t="s">
        <v>237</v>
      </c>
      <c r="C4800" s="1" t="s">
        <v>5567</v>
      </c>
      <c r="D4800" s="1">
        <v>1</v>
      </c>
      <c r="E4800" s="1">
        <v>-2.7652899999999998</v>
      </c>
      <c r="F4800" s="1">
        <v>-2.7735699999999999</v>
      </c>
      <c r="G4800" s="2" t="s">
        <v>20780</v>
      </c>
      <c r="H4800" s="2" t="s">
        <v>20788</v>
      </c>
    </row>
    <row r="4801" spans="1:8" x14ac:dyDescent="0.35">
      <c r="A4801" s="1">
        <v>4799</v>
      </c>
      <c r="B4801" s="1" t="s">
        <v>119</v>
      </c>
      <c r="C4801" s="1" t="s">
        <v>5568</v>
      </c>
      <c r="D4801" s="1">
        <v>1</v>
      </c>
      <c r="E4801" s="1">
        <v>-2.7652899999999998</v>
      </c>
      <c r="F4801" s="1">
        <v>-2.6981099999999998</v>
      </c>
      <c r="G4801" s="2" t="s">
        <v>20780</v>
      </c>
      <c r="H4801" s="2" t="s">
        <v>20788</v>
      </c>
    </row>
    <row r="4802" spans="1:8" x14ac:dyDescent="0.35">
      <c r="A4802" s="1">
        <v>4800</v>
      </c>
      <c r="B4802" s="1" t="s">
        <v>251</v>
      </c>
      <c r="C4802" s="1" t="s">
        <v>5569</v>
      </c>
      <c r="D4802" s="1">
        <v>1</v>
      </c>
      <c r="E4802" s="1">
        <v>-2.8875700000000002</v>
      </c>
      <c r="F4802" s="1">
        <v>-2.91126</v>
      </c>
      <c r="G4802" s="2" t="s">
        <v>20780</v>
      </c>
      <c r="H4802" s="2" t="s">
        <v>20788</v>
      </c>
    </row>
    <row r="4803" spans="1:8" x14ac:dyDescent="0.35">
      <c r="A4803" s="1">
        <v>4801</v>
      </c>
      <c r="B4803" s="1" t="s">
        <v>198</v>
      </c>
      <c r="C4803" s="1" t="s">
        <v>5570</v>
      </c>
      <c r="D4803" s="1">
        <v>2</v>
      </c>
      <c r="E4803" s="1">
        <v>-2.9165700000000001</v>
      </c>
      <c r="F4803" s="1">
        <v>-2.91994</v>
      </c>
      <c r="G4803" s="2" t="s">
        <v>20780</v>
      </c>
      <c r="H4803" s="2" t="s">
        <v>20788</v>
      </c>
    </row>
    <row r="4804" spans="1:8" x14ac:dyDescent="0.35">
      <c r="A4804" s="1">
        <v>4802</v>
      </c>
      <c r="B4804" s="1" t="s">
        <v>257</v>
      </c>
      <c r="C4804" s="1" t="s">
        <v>5571</v>
      </c>
      <c r="D4804" s="1">
        <v>1</v>
      </c>
      <c r="E4804" s="1">
        <v>-2.9239600000000001</v>
      </c>
      <c r="F4804" s="1">
        <v>-2.83534</v>
      </c>
      <c r="G4804" s="2" t="s">
        <v>20780</v>
      </c>
      <c r="H4804" s="2" t="s">
        <v>20788</v>
      </c>
    </row>
    <row r="4805" spans="1:8" x14ac:dyDescent="0.35">
      <c r="A4805" s="1">
        <v>4803</v>
      </c>
      <c r="B4805" s="1" t="s">
        <v>470</v>
      </c>
      <c r="C4805" s="1" t="s">
        <v>5572</v>
      </c>
      <c r="D4805" s="1">
        <v>1</v>
      </c>
      <c r="E4805" s="1">
        <v>-2.9403999999999999</v>
      </c>
      <c r="F4805" s="1">
        <v>-2.9632399999999999</v>
      </c>
      <c r="G4805" s="2" t="s">
        <v>20780</v>
      </c>
      <c r="H4805" s="2" t="s">
        <v>20788</v>
      </c>
    </row>
    <row r="4806" spans="1:8" x14ac:dyDescent="0.35">
      <c r="A4806" s="1">
        <v>4804</v>
      </c>
      <c r="B4806" s="1" t="s">
        <v>118</v>
      </c>
      <c r="C4806" s="1" t="s">
        <v>5573</v>
      </c>
      <c r="D4806" s="1">
        <v>1</v>
      </c>
      <c r="E4806" s="1">
        <v>-2.94645</v>
      </c>
      <c r="F4806" s="1">
        <v>-2.9192999999999998</v>
      </c>
      <c r="G4806" s="2" t="s">
        <v>20780</v>
      </c>
      <c r="H4806" s="2" t="s">
        <v>20788</v>
      </c>
    </row>
    <row r="4807" spans="1:8" x14ac:dyDescent="0.35">
      <c r="A4807" s="1">
        <v>4805</v>
      </c>
      <c r="B4807" s="1" t="s">
        <v>384</v>
      </c>
      <c r="C4807" s="1" t="s">
        <v>5574</v>
      </c>
      <c r="D4807" s="1">
        <v>1</v>
      </c>
      <c r="E4807" s="1">
        <v>-2.9494799999999999</v>
      </c>
      <c r="F4807" s="1">
        <v>-2.9906899999999998</v>
      </c>
      <c r="G4807" s="2" t="s">
        <v>20780</v>
      </c>
      <c r="H4807" s="2" t="s">
        <v>20788</v>
      </c>
    </row>
    <row r="4808" spans="1:8" x14ac:dyDescent="0.35">
      <c r="A4808" s="1">
        <v>4806</v>
      </c>
      <c r="B4808" s="1" t="s">
        <v>131</v>
      </c>
      <c r="C4808" s="1" t="s">
        <v>5575</v>
      </c>
      <c r="D4808" s="1">
        <v>1</v>
      </c>
      <c r="E4808" s="1">
        <v>-3.0122399999999998</v>
      </c>
      <c r="F4808" s="1">
        <v>-3.0251899999999998</v>
      </c>
      <c r="G4808" s="2" t="s">
        <v>20780</v>
      </c>
      <c r="H4808" s="2" t="s">
        <v>20788</v>
      </c>
    </row>
    <row r="4809" spans="1:8" x14ac:dyDescent="0.35">
      <c r="A4809" s="1">
        <v>4807</v>
      </c>
      <c r="B4809" s="1" t="s">
        <v>47</v>
      </c>
      <c r="C4809" s="1" t="s">
        <v>5576</v>
      </c>
      <c r="D4809" s="1">
        <v>1</v>
      </c>
      <c r="E4809" s="1">
        <v>-3.0401500000000001</v>
      </c>
      <c r="F4809" s="1">
        <v>-2.9647000000000001</v>
      </c>
      <c r="G4809" s="2" t="s">
        <v>20780</v>
      </c>
      <c r="H4809" s="2" t="s">
        <v>20788</v>
      </c>
    </row>
    <row r="4810" spans="1:8" x14ac:dyDescent="0.35">
      <c r="A4810" s="1">
        <v>4808</v>
      </c>
      <c r="B4810" s="1" t="s">
        <v>353</v>
      </c>
      <c r="C4810" s="1" t="s">
        <v>5577</v>
      </c>
      <c r="D4810" s="1">
        <v>2</v>
      </c>
      <c r="E4810" s="1">
        <v>-3.0468299999999999</v>
      </c>
      <c r="F4810" s="1">
        <v>-2.9595099999999999</v>
      </c>
      <c r="G4810" s="2" t="s">
        <v>20780</v>
      </c>
      <c r="H4810" s="2" t="s">
        <v>20788</v>
      </c>
    </row>
    <row r="4811" spans="1:8" x14ac:dyDescent="0.35">
      <c r="A4811" s="1">
        <v>4809</v>
      </c>
      <c r="B4811" s="1" t="s">
        <v>1853</v>
      </c>
      <c r="C4811" s="1" t="s">
        <v>5578</v>
      </c>
      <c r="D4811" s="1">
        <v>1</v>
      </c>
      <c r="E4811" s="1">
        <v>-3.0861499999999999</v>
      </c>
      <c r="F4811" s="1">
        <v>-2.9892599999999998</v>
      </c>
      <c r="G4811" s="2" t="s">
        <v>20780</v>
      </c>
      <c r="H4811" s="2" t="s">
        <v>20788</v>
      </c>
    </row>
    <row r="4812" spans="1:8" x14ac:dyDescent="0.35">
      <c r="A4812" s="1">
        <v>4810</v>
      </c>
      <c r="B4812" s="1" t="s">
        <v>1855</v>
      </c>
      <c r="C4812" s="1" t="s">
        <v>5579</v>
      </c>
      <c r="D4812" s="1">
        <v>1</v>
      </c>
      <c r="E4812" s="1">
        <v>-3.10019</v>
      </c>
      <c r="F4812" s="1">
        <v>-3.0535399999999999</v>
      </c>
      <c r="G4812" s="2" t="s">
        <v>20780</v>
      </c>
      <c r="H4812" s="2" t="s">
        <v>20788</v>
      </c>
    </row>
    <row r="4813" spans="1:8" x14ac:dyDescent="0.35">
      <c r="A4813" s="1">
        <v>4811</v>
      </c>
      <c r="B4813" s="1" t="s">
        <v>852</v>
      </c>
      <c r="C4813" s="1" t="s">
        <v>5580</v>
      </c>
      <c r="D4813" s="1">
        <v>1</v>
      </c>
      <c r="E4813" s="1">
        <v>-3.1927500000000002</v>
      </c>
      <c r="F4813" s="1">
        <v>-3.1771699999999998</v>
      </c>
      <c r="G4813" s="2" t="s">
        <v>20780</v>
      </c>
      <c r="H4813" s="2" t="s">
        <v>20788</v>
      </c>
    </row>
    <row r="4814" spans="1:8" x14ac:dyDescent="0.35">
      <c r="A4814" s="1">
        <v>4812</v>
      </c>
      <c r="B4814" s="1" t="s">
        <v>409</v>
      </c>
      <c r="C4814" s="1" t="s">
        <v>5581</v>
      </c>
      <c r="D4814" s="1">
        <v>1</v>
      </c>
      <c r="E4814" s="1">
        <v>-3.2005400000000002</v>
      </c>
      <c r="F4814" s="1">
        <v>-3.0758800000000002</v>
      </c>
      <c r="G4814" s="2" t="s">
        <v>20780</v>
      </c>
      <c r="H4814" s="2" t="s">
        <v>20788</v>
      </c>
    </row>
    <row r="4815" spans="1:8" x14ac:dyDescent="0.35">
      <c r="A4815" s="1">
        <v>4813</v>
      </c>
      <c r="B4815" s="1" t="s">
        <v>395</v>
      </c>
      <c r="C4815" s="1" t="s">
        <v>5582</v>
      </c>
      <c r="D4815" s="1">
        <v>1</v>
      </c>
      <c r="E4815" s="1">
        <v>-3.2143099999999998</v>
      </c>
      <c r="F4815" s="1">
        <v>-3.1473599999999999</v>
      </c>
      <c r="G4815" s="2" t="s">
        <v>20780</v>
      </c>
      <c r="H4815" s="2" t="s">
        <v>20788</v>
      </c>
    </row>
    <row r="4816" spans="1:8" x14ac:dyDescent="0.35">
      <c r="A4816" s="1">
        <v>4814</v>
      </c>
      <c r="B4816" s="1" t="s">
        <v>200</v>
      </c>
      <c r="C4816" s="1" t="s">
        <v>5583</v>
      </c>
      <c r="D4816" s="1">
        <v>1</v>
      </c>
      <c r="E4816" s="1">
        <v>-3.23231</v>
      </c>
      <c r="F4816" s="1">
        <v>-3.1565500000000002</v>
      </c>
      <c r="G4816" s="2" t="s">
        <v>20780</v>
      </c>
      <c r="H4816" s="2" t="s">
        <v>20788</v>
      </c>
    </row>
    <row r="4817" spans="1:8" x14ac:dyDescent="0.35">
      <c r="A4817" s="1">
        <v>4815</v>
      </c>
      <c r="B4817" s="1" t="s">
        <v>152</v>
      </c>
      <c r="C4817" s="1" t="s">
        <v>5584</v>
      </c>
      <c r="D4817" s="1">
        <v>1</v>
      </c>
      <c r="E4817" s="1">
        <v>-3.2693099999999999</v>
      </c>
      <c r="F4817" s="1">
        <v>-3.16981</v>
      </c>
      <c r="G4817" s="2" t="s">
        <v>20780</v>
      </c>
      <c r="H4817" s="2" t="s">
        <v>20788</v>
      </c>
    </row>
    <row r="4818" spans="1:8" x14ac:dyDescent="0.35">
      <c r="A4818" s="1">
        <v>4816</v>
      </c>
      <c r="B4818" s="1" t="s">
        <v>41</v>
      </c>
      <c r="C4818" s="1" t="s">
        <v>5585</v>
      </c>
      <c r="D4818" s="1">
        <v>1</v>
      </c>
      <c r="E4818" s="1">
        <v>-3.3252799999999998</v>
      </c>
      <c r="F4818" s="1">
        <v>-3.2475000000000001</v>
      </c>
      <c r="G4818" s="2" t="s">
        <v>20780</v>
      </c>
      <c r="H4818" s="2" t="s">
        <v>20788</v>
      </c>
    </row>
    <row r="4819" spans="1:8" x14ac:dyDescent="0.35">
      <c r="A4819" s="1">
        <v>4817</v>
      </c>
      <c r="B4819" s="1" t="s">
        <v>355</v>
      </c>
      <c r="C4819" s="1" t="s">
        <v>5586</v>
      </c>
      <c r="D4819" s="1">
        <v>2</v>
      </c>
      <c r="E4819" s="1">
        <v>-3.3275000000000001</v>
      </c>
      <c r="F4819" s="1">
        <v>-3.2328100000000002</v>
      </c>
      <c r="G4819" s="2" t="s">
        <v>20780</v>
      </c>
      <c r="H4819" s="2" t="s">
        <v>20788</v>
      </c>
    </row>
    <row r="4820" spans="1:8" x14ac:dyDescent="0.35">
      <c r="A4820" s="1">
        <v>4818</v>
      </c>
      <c r="B4820" s="1" t="s">
        <v>24</v>
      </c>
      <c r="C4820" s="1" t="s">
        <v>5587</v>
      </c>
      <c r="D4820" s="1">
        <v>1</v>
      </c>
      <c r="E4820" s="1">
        <v>-3.3431600000000001</v>
      </c>
      <c r="F4820" s="1">
        <v>-3.29433</v>
      </c>
      <c r="G4820" s="2" t="s">
        <v>20780</v>
      </c>
      <c r="H4820" s="2" t="s">
        <v>20788</v>
      </c>
    </row>
    <row r="4821" spans="1:8" x14ac:dyDescent="0.35">
      <c r="A4821" s="1">
        <v>4819</v>
      </c>
      <c r="B4821" s="1" t="s">
        <v>224</v>
      </c>
      <c r="C4821" s="1" t="s">
        <v>5588</v>
      </c>
      <c r="D4821" s="1">
        <v>2</v>
      </c>
      <c r="E4821" s="1">
        <v>-3.3431600000000001</v>
      </c>
      <c r="F4821" s="1">
        <v>-3.2227999999999999</v>
      </c>
      <c r="G4821" s="2" t="s">
        <v>20780</v>
      </c>
      <c r="H4821" s="2" t="s">
        <v>20788</v>
      </c>
    </row>
    <row r="4822" spans="1:8" x14ac:dyDescent="0.35">
      <c r="A4822" s="1">
        <v>4820</v>
      </c>
      <c r="B4822" s="1" t="s">
        <v>43</v>
      </c>
      <c r="C4822" s="1" t="s">
        <v>5589</v>
      </c>
      <c r="D4822" s="1">
        <v>2</v>
      </c>
      <c r="E4822" s="1">
        <v>-3.3590599999999999</v>
      </c>
      <c r="F4822" s="1">
        <v>-3.2841900000000002</v>
      </c>
      <c r="G4822" s="2" t="s">
        <v>20780</v>
      </c>
      <c r="H4822" s="2" t="s">
        <v>20788</v>
      </c>
    </row>
    <row r="4823" spans="1:8" x14ac:dyDescent="0.35">
      <c r="A4823" s="1">
        <v>4821</v>
      </c>
      <c r="B4823" s="1" t="s">
        <v>263</v>
      </c>
      <c r="C4823" s="1" t="s">
        <v>5590</v>
      </c>
      <c r="D4823" s="1">
        <v>1</v>
      </c>
      <c r="E4823" s="1">
        <v>-3.3845800000000001</v>
      </c>
      <c r="F4823" s="1">
        <v>-3.32918</v>
      </c>
      <c r="G4823" s="2" t="s">
        <v>20780</v>
      </c>
      <c r="H4823" s="2" t="s">
        <v>20788</v>
      </c>
    </row>
    <row r="4824" spans="1:8" x14ac:dyDescent="0.35">
      <c r="A4824" s="1">
        <v>4822</v>
      </c>
      <c r="B4824" s="1" t="s">
        <v>122</v>
      </c>
      <c r="C4824" s="1" t="s">
        <v>5591</v>
      </c>
      <c r="D4824" s="1">
        <v>1</v>
      </c>
      <c r="E4824" s="1">
        <v>-3.38693</v>
      </c>
      <c r="F4824" s="1">
        <v>-3.35276</v>
      </c>
      <c r="G4824" s="2" t="s">
        <v>20780</v>
      </c>
      <c r="H4824" s="2" t="s">
        <v>20788</v>
      </c>
    </row>
    <row r="4825" spans="1:8" x14ac:dyDescent="0.35">
      <c r="A4825" s="1">
        <v>4823</v>
      </c>
      <c r="B4825" s="1" t="s">
        <v>343</v>
      </c>
      <c r="C4825" s="1" t="s">
        <v>5592</v>
      </c>
      <c r="D4825" s="1">
        <v>1</v>
      </c>
      <c r="E4825" s="1">
        <v>-3.3940199999999998</v>
      </c>
      <c r="F4825" s="1">
        <v>-3.3481700000000001</v>
      </c>
      <c r="G4825" s="2" t="s">
        <v>20780</v>
      </c>
      <c r="H4825" s="2" t="s">
        <v>20788</v>
      </c>
    </row>
    <row r="4826" spans="1:8" x14ac:dyDescent="0.35">
      <c r="A4826" s="1">
        <v>4824</v>
      </c>
      <c r="B4826" s="1" t="s">
        <v>183</v>
      </c>
      <c r="C4826" s="1" t="s">
        <v>5593</v>
      </c>
      <c r="D4826" s="1">
        <v>1</v>
      </c>
      <c r="E4826" s="1">
        <v>-3.4131800000000001</v>
      </c>
      <c r="F4826" s="1">
        <v>-3.3583599999999998</v>
      </c>
      <c r="G4826" s="2" t="s">
        <v>20780</v>
      </c>
      <c r="H4826" s="2" t="s">
        <v>20788</v>
      </c>
    </row>
    <row r="4827" spans="1:8" x14ac:dyDescent="0.35">
      <c r="A4827" s="1">
        <v>4825</v>
      </c>
      <c r="B4827" s="1" t="s">
        <v>344</v>
      </c>
      <c r="C4827" s="1" t="s">
        <v>5594</v>
      </c>
      <c r="D4827" s="1">
        <v>1</v>
      </c>
      <c r="E4827" s="1">
        <v>-3.4253399999999998</v>
      </c>
      <c r="F4827" s="1">
        <v>-3.3703500000000002</v>
      </c>
      <c r="G4827" s="2" t="s">
        <v>20780</v>
      </c>
      <c r="H4827" s="2" t="s">
        <v>20788</v>
      </c>
    </row>
    <row r="4828" spans="1:8" x14ac:dyDescent="0.35">
      <c r="A4828" s="1">
        <v>4826</v>
      </c>
      <c r="B4828" s="1" t="s">
        <v>21</v>
      </c>
      <c r="C4828" s="1" t="s">
        <v>5595</v>
      </c>
      <c r="D4828" s="1">
        <v>2</v>
      </c>
      <c r="E4828" s="1">
        <v>-3.4277899999999999</v>
      </c>
      <c r="F4828" s="1">
        <v>-3.3745799999999999</v>
      </c>
      <c r="G4828" s="2" t="s">
        <v>20780</v>
      </c>
      <c r="H4828" s="2" t="s">
        <v>20788</v>
      </c>
    </row>
    <row r="4829" spans="1:8" x14ac:dyDescent="0.35">
      <c r="A4829" s="1">
        <v>4827</v>
      </c>
      <c r="B4829" s="1" t="s">
        <v>1915</v>
      </c>
      <c r="C4829" s="1" t="s">
        <v>5596</v>
      </c>
      <c r="D4829" s="1">
        <v>1</v>
      </c>
      <c r="E4829" s="1">
        <v>-3.4376600000000002</v>
      </c>
      <c r="F4829" s="1">
        <v>-3.3783500000000002</v>
      </c>
      <c r="G4829" s="2" t="s">
        <v>20780</v>
      </c>
      <c r="H4829" s="2" t="s">
        <v>20788</v>
      </c>
    </row>
    <row r="4830" spans="1:8" x14ac:dyDescent="0.35">
      <c r="A4830" s="1">
        <v>4828</v>
      </c>
      <c r="B4830" s="1" t="s">
        <v>225</v>
      </c>
      <c r="C4830" s="1" t="s">
        <v>5597</v>
      </c>
      <c r="D4830" s="1">
        <v>1</v>
      </c>
      <c r="E4830" s="1">
        <v>-3.4426199999999998</v>
      </c>
      <c r="F4830" s="1">
        <v>-3.3768600000000002</v>
      </c>
      <c r="G4830" s="2" t="s">
        <v>20780</v>
      </c>
      <c r="H4830" s="2" t="s">
        <v>20788</v>
      </c>
    </row>
    <row r="4831" spans="1:8" x14ac:dyDescent="0.35">
      <c r="A4831" s="1">
        <v>4829</v>
      </c>
      <c r="B4831" s="1" t="s">
        <v>1110</v>
      </c>
      <c r="C4831" s="1" t="s">
        <v>5598</v>
      </c>
      <c r="D4831" s="1">
        <v>1</v>
      </c>
      <c r="E4831" s="1">
        <v>-3.4426199999999998</v>
      </c>
      <c r="F4831" s="1">
        <v>-3.4122599999999998</v>
      </c>
      <c r="G4831" s="2" t="s">
        <v>20780</v>
      </c>
      <c r="H4831" s="2" t="s">
        <v>20788</v>
      </c>
    </row>
    <row r="4832" spans="1:8" x14ac:dyDescent="0.35">
      <c r="A4832" s="1">
        <v>4830</v>
      </c>
      <c r="B4832" s="1" t="s">
        <v>73</v>
      </c>
      <c r="C4832" s="1" t="s">
        <v>5599</v>
      </c>
      <c r="D4832" s="1">
        <v>1</v>
      </c>
      <c r="E4832" s="1">
        <v>-3.4526300000000001</v>
      </c>
      <c r="F4832" s="1">
        <v>-3.4625400000000002</v>
      </c>
      <c r="G4832" s="2" t="s">
        <v>20780</v>
      </c>
      <c r="H4832" s="2" t="s">
        <v>20788</v>
      </c>
    </row>
    <row r="4833" spans="1:8" x14ac:dyDescent="0.35">
      <c r="A4833" s="1">
        <v>4831</v>
      </c>
      <c r="B4833" s="1" t="s">
        <v>510</v>
      </c>
      <c r="C4833" s="1" t="s">
        <v>5600</v>
      </c>
      <c r="D4833" s="1">
        <v>1</v>
      </c>
      <c r="E4833" s="1">
        <v>-3.4551500000000002</v>
      </c>
      <c r="F4833" s="1">
        <v>-3.4422700000000002</v>
      </c>
      <c r="G4833" s="2" t="s">
        <v>20780</v>
      </c>
      <c r="H4833" s="2" t="s">
        <v>20788</v>
      </c>
    </row>
    <row r="4834" spans="1:8" x14ac:dyDescent="0.35">
      <c r="A4834" s="1">
        <v>4832</v>
      </c>
      <c r="B4834" s="1" t="s">
        <v>0</v>
      </c>
      <c r="C4834" s="1" t="s">
        <v>5601</v>
      </c>
      <c r="D4834" s="1">
        <v>2</v>
      </c>
      <c r="E4834" s="1">
        <v>-3.4678399999999998</v>
      </c>
      <c r="F4834" s="1">
        <v>-3.4597600000000002</v>
      </c>
      <c r="G4834" s="2" t="s">
        <v>20780</v>
      </c>
      <c r="H4834" s="2" t="s">
        <v>20788</v>
      </c>
    </row>
    <row r="4835" spans="1:8" x14ac:dyDescent="0.35">
      <c r="A4835" s="1">
        <v>4833</v>
      </c>
      <c r="B4835" s="1" t="s">
        <v>59</v>
      </c>
      <c r="C4835" s="1" t="s">
        <v>5602</v>
      </c>
      <c r="D4835" s="1">
        <v>1</v>
      </c>
      <c r="E4835" s="1">
        <v>-3.4678399999999998</v>
      </c>
      <c r="F4835" s="1">
        <v>-3.4362599999999999</v>
      </c>
      <c r="G4835" s="2" t="s">
        <v>20780</v>
      </c>
      <c r="H4835" s="2" t="s">
        <v>20788</v>
      </c>
    </row>
    <row r="4836" spans="1:8" x14ac:dyDescent="0.35">
      <c r="A4836" s="1">
        <v>4834</v>
      </c>
      <c r="B4836" s="1" t="s">
        <v>282</v>
      </c>
      <c r="C4836" s="1" t="s">
        <v>5603</v>
      </c>
      <c r="D4836" s="1">
        <v>1</v>
      </c>
      <c r="E4836" s="1">
        <v>-3.4678399999999998</v>
      </c>
      <c r="F4836" s="1">
        <v>-3.4684599999999999</v>
      </c>
      <c r="G4836" s="2" t="s">
        <v>20780</v>
      </c>
      <c r="H4836" s="2" t="s">
        <v>20788</v>
      </c>
    </row>
    <row r="4837" spans="1:8" x14ac:dyDescent="0.35">
      <c r="A4837" s="1">
        <v>4835</v>
      </c>
      <c r="B4837" s="1" t="s">
        <v>147</v>
      </c>
      <c r="C4837" s="1" t="s">
        <v>5604</v>
      </c>
      <c r="D4837" s="1">
        <v>1</v>
      </c>
      <c r="E4837" s="1">
        <v>-3.4678399999999998</v>
      </c>
      <c r="F4837" s="1">
        <v>-3.4589300000000001</v>
      </c>
      <c r="G4837" s="2" t="s">
        <v>20780</v>
      </c>
      <c r="H4837" s="2" t="s">
        <v>20788</v>
      </c>
    </row>
    <row r="4838" spans="1:8" x14ac:dyDescent="0.35">
      <c r="A4838" s="1">
        <v>4836</v>
      </c>
      <c r="B4838" s="1" t="s">
        <v>566</v>
      </c>
      <c r="C4838" s="1" t="s">
        <v>5605</v>
      </c>
      <c r="D4838" s="1">
        <v>1</v>
      </c>
      <c r="E4838" s="1">
        <v>-3.47811</v>
      </c>
      <c r="F4838" s="1">
        <v>-3.46035</v>
      </c>
      <c r="G4838" s="2" t="s">
        <v>20780</v>
      </c>
      <c r="H4838" s="2" t="s">
        <v>20788</v>
      </c>
    </row>
    <row r="4839" spans="1:8" x14ac:dyDescent="0.35">
      <c r="A4839" s="1">
        <v>4837</v>
      </c>
      <c r="B4839" s="1" t="s">
        <v>250</v>
      </c>
      <c r="C4839" s="1" t="s">
        <v>5606</v>
      </c>
      <c r="D4839" s="1">
        <v>1</v>
      </c>
      <c r="E4839" s="1">
        <v>-3.47811</v>
      </c>
      <c r="F4839" s="1">
        <v>-3.45608</v>
      </c>
      <c r="G4839" s="2" t="s">
        <v>20780</v>
      </c>
      <c r="H4839" s="2" t="s">
        <v>20788</v>
      </c>
    </row>
    <row r="4840" spans="1:8" x14ac:dyDescent="0.35">
      <c r="A4840" s="1">
        <v>4838</v>
      </c>
      <c r="B4840" s="1" t="s">
        <v>274</v>
      </c>
      <c r="C4840" s="1" t="s">
        <v>5607</v>
      </c>
      <c r="D4840" s="1">
        <v>2</v>
      </c>
      <c r="E4840" s="1">
        <v>-3.4806900000000001</v>
      </c>
      <c r="F4840" s="1">
        <v>-3.4703599999999999</v>
      </c>
      <c r="G4840" s="2" t="s">
        <v>20780</v>
      </c>
      <c r="H4840" s="2" t="s">
        <v>20788</v>
      </c>
    </row>
    <row r="4841" spans="1:8" x14ac:dyDescent="0.35">
      <c r="A4841" s="1">
        <v>4839</v>
      </c>
      <c r="B4841" s="1" t="s">
        <v>268</v>
      </c>
      <c r="C4841" s="1" t="s">
        <v>5608</v>
      </c>
      <c r="D4841" s="1">
        <v>2</v>
      </c>
      <c r="E4841" s="1">
        <v>-3.4937100000000001</v>
      </c>
      <c r="F4841" s="1">
        <v>-3.4650400000000001</v>
      </c>
      <c r="G4841" s="2" t="s">
        <v>20780</v>
      </c>
      <c r="H4841" s="2" t="s">
        <v>20788</v>
      </c>
    </row>
    <row r="4842" spans="1:8" x14ac:dyDescent="0.35">
      <c r="A4842" s="1">
        <v>4840</v>
      </c>
      <c r="B4842" s="1" t="s">
        <v>144</v>
      </c>
      <c r="C4842" s="1" t="s">
        <v>5609</v>
      </c>
      <c r="D4842" s="1">
        <v>2</v>
      </c>
      <c r="E4842" s="1">
        <v>-3.4963299999999999</v>
      </c>
      <c r="F4842" s="1">
        <v>-3.4607800000000002</v>
      </c>
      <c r="G4842" s="2" t="s">
        <v>20780</v>
      </c>
      <c r="H4842" s="2" t="s">
        <v>20788</v>
      </c>
    </row>
    <row r="4843" spans="1:8" x14ac:dyDescent="0.35">
      <c r="A4843" s="1">
        <v>4841</v>
      </c>
      <c r="B4843" s="1" t="s">
        <v>228</v>
      </c>
      <c r="C4843" s="1" t="s">
        <v>5610</v>
      </c>
      <c r="D4843" s="1">
        <v>1</v>
      </c>
      <c r="E4843" s="1">
        <v>-3.5015999999999998</v>
      </c>
      <c r="F4843" s="1">
        <v>-3.4990199999999998</v>
      </c>
      <c r="G4843" s="2" t="s">
        <v>20780</v>
      </c>
      <c r="H4843" s="2" t="s">
        <v>20788</v>
      </c>
    </row>
    <row r="4844" spans="1:8" x14ac:dyDescent="0.35">
      <c r="A4844" s="1">
        <v>4842</v>
      </c>
      <c r="B4844" s="1" t="s">
        <v>288</v>
      </c>
      <c r="C4844" s="1" t="s">
        <v>5611</v>
      </c>
      <c r="D4844" s="1">
        <v>2</v>
      </c>
      <c r="E4844" s="1">
        <v>-3.5068999999999999</v>
      </c>
      <c r="F4844" s="1">
        <v>-3.44225</v>
      </c>
      <c r="G4844" s="2" t="s">
        <v>20780</v>
      </c>
      <c r="H4844" s="2" t="s">
        <v>20788</v>
      </c>
    </row>
    <row r="4845" spans="1:8" x14ac:dyDescent="0.35">
      <c r="A4845" s="1">
        <v>4843</v>
      </c>
      <c r="B4845" s="1" t="s">
        <v>158</v>
      </c>
      <c r="C4845" s="1" t="s">
        <v>5612</v>
      </c>
      <c r="D4845" s="1">
        <v>1</v>
      </c>
      <c r="E4845" s="1">
        <v>-3.5095499999999999</v>
      </c>
      <c r="F4845" s="1">
        <v>-3.49037</v>
      </c>
      <c r="G4845" s="2" t="s">
        <v>20780</v>
      </c>
      <c r="H4845" s="2" t="s">
        <v>20788</v>
      </c>
    </row>
    <row r="4846" spans="1:8" x14ac:dyDescent="0.35">
      <c r="A4846" s="1">
        <v>4844</v>
      </c>
      <c r="B4846" s="1" t="s">
        <v>229</v>
      </c>
      <c r="C4846" s="1" t="s">
        <v>5613</v>
      </c>
      <c r="D4846" s="1">
        <v>1</v>
      </c>
      <c r="E4846" s="1">
        <v>-3.5122200000000001</v>
      </c>
      <c r="F4846" s="1">
        <v>-3.5128599999999999</v>
      </c>
      <c r="G4846" s="2" t="s">
        <v>20780</v>
      </c>
      <c r="H4846" s="2" t="s">
        <v>20788</v>
      </c>
    </row>
    <row r="4847" spans="1:8" x14ac:dyDescent="0.35">
      <c r="A4847" s="1">
        <v>4845</v>
      </c>
      <c r="B4847" s="1" t="s">
        <v>289</v>
      </c>
      <c r="C4847" s="1" t="s">
        <v>5614</v>
      </c>
      <c r="D4847" s="1">
        <v>2</v>
      </c>
      <c r="E4847" s="1">
        <v>-3.5122200000000001</v>
      </c>
      <c r="F4847" s="1">
        <v>-3.4966400000000002</v>
      </c>
      <c r="G4847" s="2" t="s">
        <v>20780</v>
      </c>
      <c r="H4847" s="2" t="s">
        <v>20788</v>
      </c>
    </row>
    <row r="4848" spans="1:8" x14ac:dyDescent="0.35">
      <c r="A4848" s="1">
        <v>4846</v>
      </c>
      <c r="B4848" s="1" t="s">
        <v>727</v>
      </c>
      <c r="C4848" s="1" t="s">
        <v>5615</v>
      </c>
      <c r="D4848" s="1">
        <v>1</v>
      </c>
      <c r="E4848" s="1">
        <v>-3.5148899999999998</v>
      </c>
      <c r="F4848" s="1">
        <v>-3.5267200000000001</v>
      </c>
      <c r="G4848" s="2" t="s">
        <v>20780</v>
      </c>
      <c r="H4848" s="2" t="s">
        <v>20788</v>
      </c>
    </row>
    <row r="4849" spans="1:8" x14ac:dyDescent="0.35">
      <c r="A4849" s="1">
        <v>4847</v>
      </c>
      <c r="B4849" s="1" t="s">
        <v>305</v>
      </c>
      <c r="C4849" s="1" t="s">
        <v>5616</v>
      </c>
      <c r="D4849" s="1">
        <v>2</v>
      </c>
      <c r="E4849" s="1">
        <v>-3.5202599999999999</v>
      </c>
      <c r="F4849" s="1">
        <v>-3.53349</v>
      </c>
      <c r="G4849" s="2" t="s">
        <v>20780</v>
      </c>
      <c r="H4849" s="2" t="s">
        <v>20788</v>
      </c>
    </row>
    <row r="4850" spans="1:8" x14ac:dyDescent="0.35">
      <c r="A4850" s="1">
        <v>4848</v>
      </c>
      <c r="B4850" s="1" t="s">
        <v>69</v>
      </c>
      <c r="C4850" s="1" t="s">
        <v>5617</v>
      </c>
      <c r="D4850" s="1">
        <v>1</v>
      </c>
      <c r="E4850" s="1">
        <v>-3.5202599999999999</v>
      </c>
      <c r="F4850" s="1">
        <v>-3.52793</v>
      </c>
      <c r="G4850" s="2" t="s">
        <v>20780</v>
      </c>
      <c r="H4850" s="2" t="s">
        <v>20788</v>
      </c>
    </row>
    <row r="4851" spans="1:8" x14ac:dyDescent="0.35">
      <c r="A4851" s="1">
        <v>4849</v>
      </c>
      <c r="B4851" s="1" t="s">
        <v>338</v>
      </c>
      <c r="C4851" s="1" t="s">
        <v>5618</v>
      </c>
      <c r="D4851" s="1">
        <v>1</v>
      </c>
      <c r="E4851" s="1">
        <v>-3.5229599999999999</v>
      </c>
      <c r="F4851" s="1">
        <v>-3.5051299999999999</v>
      </c>
      <c r="G4851" s="2" t="s">
        <v>20780</v>
      </c>
      <c r="H4851" s="2" t="s">
        <v>20788</v>
      </c>
    </row>
    <row r="4852" spans="1:8" x14ac:dyDescent="0.35">
      <c r="A4852" s="1">
        <v>4850</v>
      </c>
      <c r="B4852" s="1" t="s">
        <v>20</v>
      </c>
      <c r="C4852" s="1" t="s">
        <v>5619</v>
      </c>
      <c r="D4852" s="1">
        <v>2</v>
      </c>
      <c r="E4852" s="1">
        <v>-3.5338099999999999</v>
      </c>
      <c r="F4852" s="1">
        <v>-3.5312700000000001</v>
      </c>
      <c r="G4852" s="2" t="s">
        <v>20780</v>
      </c>
      <c r="H4852" s="2" t="s">
        <v>20788</v>
      </c>
    </row>
    <row r="4853" spans="1:8" x14ac:dyDescent="0.35">
      <c r="A4853" s="1">
        <v>4851</v>
      </c>
      <c r="B4853" s="1" t="s">
        <v>428</v>
      </c>
      <c r="C4853" s="1" t="s">
        <v>5620</v>
      </c>
      <c r="D4853" s="1">
        <v>1</v>
      </c>
      <c r="E4853" s="1">
        <v>-3.5475400000000001</v>
      </c>
      <c r="F4853" s="1">
        <v>-3.5265200000000001</v>
      </c>
      <c r="G4853" s="2" t="s">
        <v>20780</v>
      </c>
      <c r="H4853" s="2" t="s">
        <v>20788</v>
      </c>
    </row>
    <row r="4854" spans="1:8" x14ac:dyDescent="0.35">
      <c r="A4854" s="1">
        <v>4852</v>
      </c>
      <c r="B4854" s="1" t="s">
        <v>2086</v>
      </c>
      <c r="C4854" s="1" t="s">
        <v>5621</v>
      </c>
      <c r="D4854" s="1">
        <v>1</v>
      </c>
      <c r="E4854" s="1">
        <v>-1.8024100000000001</v>
      </c>
      <c r="F4854" s="1">
        <v>-1.93974</v>
      </c>
      <c r="G4854" s="2" t="s">
        <v>20780</v>
      </c>
      <c r="H4854" s="2" t="s">
        <v>20788</v>
      </c>
    </row>
    <row r="4855" spans="1:8" x14ac:dyDescent="0.35">
      <c r="A4855" s="1">
        <v>4853</v>
      </c>
      <c r="B4855" s="1" t="s">
        <v>35</v>
      </c>
      <c r="C4855" s="1" t="s">
        <v>5622</v>
      </c>
      <c r="D4855" s="1">
        <v>1</v>
      </c>
      <c r="E4855" s="1">
        <v>-2.2776100000000001</v>
      </c>
      <c r="F4855" s="1">
        <v>-2.3646400000000001</v>
      </c>
      <c r="G4855" s="2" t="s">
        <v>20780</v>
      </c>
      <c r="H4855" s="2" t="s">
        <v>20788</v>
      </c>
    </row>
    <row r="4856" spans="1:8" x14ac:dyDescent="0.35">
      <c r="A4856" s="1">
        <v>4854</v>
      </c>
      <c r="B4856" s="1" t="s">
        <v>2181</v>
      </c>
      <c r="C4856" s="1" t="s">
        <v>5623</v>
      </c>
      <c r="D4856" s="1">
        <v>1</v>
      </c>
      <c r="E4856" s="1">
        <v>-2.3372899999999999</v>
      </c>
      <c r="F4856" s="1">
        <v>-2.3999199999999998</v>
      </c>
      <c r="G4856" s="2" t="s">
        <v>20780</v>
      </c>
      <c r="H4856" s="2" t="s">
        <v>20788</v>
      </c>
    </row>
    <row r="4857" spans="1:8" x14ac:dyDescent="0.35">
      <c r="A4857" s="1">
        <v>4855</v>
      </c>
      <c r="B4857" s="1" t="s">
        <v>446</v>
      </c>
      <c r="C4857" s="1" t="s">
        <v>5624</v>
      </c>
      <c r="D4857" s="1">
        <v>3</v>
      </c>
      <c r="E4857" s="1">
        <v>-2.3589600000000002</v>
      </c>
      <c r="F4857" s="1">
        <v>-2.4407399999999999</v>
      </c>
      <c r="G4857" s="2" t="s">
        <v>20780</v>
      </c>
      <c r="H4857" s="2" t="s">
        <v>20788</v>
      </c>
    </row>
    <row r="4858" spans="1:8" x14ac:dyDescent="0.35">
      <c r="A4858" s="1">
        <v>4856</v>
      </c>
      <c r="B4858" s="1" t="s">
        <v>198</v>
      </c>
      <c r="C4858" s="1" t="s">
        <v>5625</v>
      </c>
      <c r="D4858" s="1">
        <v>1</v>
      </c>
      <c r="E4858" s="1">
        <v>-2.4177900000000001</v>
      </c>
      <c r="F4858" s="1">
        <v>-2.49295</v>
      </c>
      <c r="G4858" s="2" t="s">
        <v>20780</v>
      </c>
      <c r="H4858" s="2" t="s">
        <v>20788</v>
      </c>
    </row>
    <row r="4859" spans="1:8" x14ac:dyDescent="0.35">
      <c r="A4859" s="1">
        <v>4857</v>
      </c>
      <c r="B4859" s="1" t="s">
        <v>470</v>
      </c>
      <c r="C4859" s="1" t="s">
        <v>5626</v>
      </c>
      <c r="D4859" s="1">
        <v>1</v>
      </c>
      <c r="E4859" s="1">
        <v>-2.4532500000000002</v>
      </c>
      <c r="F4859" s="1">
        <v>-2.5258400000000001</v>
      </c>
      <c r="G4859" s="2" t="s">
        <v>20780</v>
      </c>
      <c r="H4859" s="2" t="s">
        <v>20788</v>
      </c>
    </row>
    <row r="4860" spans="1:8" x14ac:dyDescent="0.35">
      <c r="A4860" s="1">
        <v>4858</v>
      </c>
      <c r="B4860" s="1" t="s">
        <v>853</v>
      </c>
      <c r="C4860" s="1" t="s">
        <v>5627</v>
      </c>
      <c r="D4860" s="1">
        <v>1</v>
      </c>
      <c r="E4860" s="1">
        <v>-2.5344199999999999</v>
      </c>
      <c r="F4860" s="1">
        <v>-2.59552</v>
      </c>
      <c r="G4860" s="2" t="s">
        <v>20780</v>
      </c>
      <c r="H4860" s="2" t="s">
        <v>20788</v>
      </c>
    </row>
    <row r="4861" spans="1:8" x14ac:dyDescent="0.35">
      <c r="A4861" s="1">
        <v>4859</v>
      </c>
      <c r="B4861" s="1" t="s">
        <v>409</v>
      </c>
      <c r="C4861" s="1" t="s">
        <v>5628</v>
      </c>
      <c r="D4861" s="1">
        <v>1</v>
      </c>
      <c r="E4861" s="1">
        <v>-2.6264799999999999</v>
      </c>
      <c r="F4861" s="1">
        <v>-2.6508699999999998</v>
      </c>
      <c r="G4861" s="2" t="s">
        <v>20780</v>
      </c>
      <c r="H4861" s="2" t="s">
        <v>20788</v>
      </c>
    </row>
    <row r="4862" spans="1:8" x14ac:dyDescent="0.35">
      <c r="A4862" s="1">
        <v>4860</v>
      </c>
      <c r="B4862" s="1" t="s">
        <v>1011</v>
      </c>
      <c r="C4862" s="1" t="s">
        <v>5629</v>
      </c>
      <c r="D4862" s="1">
        <v>1</v>
      </c>
      <c r="E4862" s="1">
        <v>-2.6808100000000001</v>
      </c>
      <c r="F4862" s="1">
        <v>-2.7324999999999999</v>
      </c>
      <c r="G4862" s="2" t="s">
        <v>20780</v>
      </c>
      <c r="H4862" s="2" t="s">
        <v>20788</v>
      </c>
    </row>
    <row r="4863" spans="1:8" x14ac:dyDescent="0.35">
      <c r="A4863" s="1">
        <v>4861</v>
      </c>
      <c r="B4863" s="1" t="s">
        <v>411</v>
      </c>
      <c r="C4863" s="1" t="s">
        <v>5630</v>
      </c>
      <c r="D4863" s="1">
        <v>2</v>
      </c>
      <c r="E4863" s="1">
        <v>-2.7223899999999999</v>
      </c>
      <c r="F4863" s="1">
        <v>-2.72058</v>
      </c>
      <c r="G4863" s="2" t="s">
        <v>20780</v>
      </c>
      <c r="H4863" s="2" t="s">
        <v>20788</v>
      </c>
    </row>
    <row r="4864" spans="1:8" x14ac:dyDescent="0.35">
      <c r="A4864" s="1">
        <v>4862</v>
      </c>
      <c r="B4864" s="1" t="s">
        <v>39</v>
      </c>
      <c r="C4864" s="1" t="s">
        <v>5631</v>
      </c>
      <c r="D4864" s="1">
        <v>1</v>
      </c>
      <c r="E4864" s="1">
        <v>-2.7278799999999999</v>
      </c>
      <c r="F4864" s="1">
        <v>-2.7485300000000001</v>
      </c>
      <c r="G4864" s="2" t="s">
        <v>20780</v>
      </c>
      <c r="H4864" s="2" t="s">
        <v>20788</v>
      </c>
    </row>
    <row r="4865" spans="1:8" x14ac:dyDescent="0.35">
      <c r="A4865" s="1">
        <v>4863</v>
      </c>
      <c r="B4865" s="1" t="s">
        <v>118</v>
      </c>
      <c r="C4865" s="1" t="s">
        <v>5632</v>
      </c>
      <c r="D4865" s="1">
        <v>1</v>
      </c>
      <c r="E4865" s="1">
        <v>-2.7480500000000001</v>
      </c>
      <c r="F4865" s="1">
        <v>-2.7760799999999999</v>
      </c>
      <c r="G4865" s="2" t="s">
        <v>20780</v>
      </c>
      <c r="H4865" s="2" t="s">
        <v>20788</v>
      </c>
    </row>
    <row r="4866" spans="1:8" x14ac:dyDescent="0.35">
      <c r="A4866" s="1">
        <v>4864</v>
      </c>
      <c r="B4866" s="1" t="s">
        <v>228</v>
      </c>
      <c r="C4866" s="1" t="s">
        <v>5633</v>
      </c>
      <c r="D4866" s="1">
        <v>1</v>
      </c>
      <c r="E4866" s="1">
        <v>-2.8361299999999998</v>
      </c>
      <c r="F4866" s="1">
        <v>-2.85459</v>
      </c>
      <c r="G4866" s="2" t="s">
        <v>20780</v>
      </c>
      <c r="H4866" s="2" t="s">
        <v>20788</v>
      </c>
    </row>
    <row r="4867" spans="1:8" x14ac:dyDescent="0.35">
      <c r="A4867" s="1">
        <v>4865</v>
      </c>
      <c r="B4867" s="1" t="s">
        <v>87</v>
      </c>
      <c r="C4867" s="1" t="s">
        <v>5634</v>
      </c>
      <c r="D4867" s="1">
        <v>1</v>
      </c>
      <c r="E4867" s="1">
        <v>-2.8391999999999999</v>
      </c>
      <c r="F4867" s="1">
        <v>-2.86381</v>
      </c>
      <c r="G4867" s="2" t="s">
        <v>20780</v>
      </c>
      <c r="H4867" s="2" t="s">
        <v>20788</v>
      </c>
    </row>
    <row r="4868" spans="1:8" x14ac:dyDescent="0.35">
      <c r="A4868" s="1">
        <v>4866</v>
      </c>
      <c r="B4868" s="1" t="s">
        <v>21</v>
      </c>
      <c r="C4868" s="1" t="s">
        <v>5635</v>
      </c>
      <c r="D4868" s="1">
        <v>1</v>
      </c>
      <c r="E4868" s="1">
        <v>-2.86572</v>
      </c>
      <c r="F4868" s="1">
        <v>-2.8477800000000002</v>
      </c>
      <c r="G4868" s="2" t="s">
        <v>20780</v>
      </c>
      <c r="H4868" s="2" t="s">
        <v>20788</v>
      </c>
    </row>
    <row r="4869" spans="1:8" x14ac:dyDescent="0.35">
      <c r="A4869" s="1">
        <v>4867</v>
      </c>
      <c r="B4869" s="1" t="s">
        <v>174</v>
      </c>
      <c r="C4869" s="1" t="s">
        <v>5636</v>
      </c>
      <c r="D4869" s="1">
        <v>1</v>
      </c>
      <c r="E4869" s="1">
        <v>-2.8720599999999998</v>
      </c>
      <c r="F4869" s="1">
        <v>-2.8903500000000002</v>
      </c>
      <c r="G4869" s="2" t="s">
        <v>20780</v>
      </c>
      <c r="H4869" s="2" t="s">
        <v>20788</v>
      </c>
    </row>
    <row r="4870" spans="1:8" x14ac:dyDescent="0.35">
      <c r="A4870" s="1">
        <v>4868</v>
      </c>
      <c r="B4870" s="1" t="s">
        <v>1994</v>
      </c>
      <c r="C4870" s="1" t="s">
        <v>5637</v>
      </c>
      <c r="D4870" s="1">
        <v>1</v>
      </c>
      <c r="E4870" s="1">
        <v>-2.8945799999999999</v>
      </c>
      <c r="F4870" s="1">
        <v>-2.88164</v>
      </c>
      <c r="G4870" s="2" t="s">
        <v>20780</v>
      </c>
      <c r="H4870" s="2" t="s">
        <v>20788</v>
      </c>
    </row>
    <row r="4871" spans="1:8" x14ac:dyDescent="0.35">
      <c r="A4871" s="1">
        <v>4869</v>
      </c>
      <c r="B4871" s="1" t="s">
        <v>224</v>
      </c>
      <c r="C4871" s="1" t="s">
        <v>5638</v>
      </c>
      <c r="D4871" s="1">
        <v>1</v>
      </c>
      <c r="E4871" s="1">
        <v>-2.94035</v>
      </c>
      <c r="F4871" s="1">
        <v>-2.9407800000000002</v>
      </c>
      <c r="G4871" s="2" t="s">
        <v>20780</v>
      </c>
      <c r="H4871" s="2" t="s">
        <v>20788</v>
      </c>
    </row>
    <row r="4872" spans="1:8" x14ac:dyDescent="0.35">
      <c r="A4872" s="1">
        <v>4870</v>
      </c>
      <c r="B4872" s="1" t="s">
        <v>6</v>
      </c>
      <c r="C4872" s="1" t="s">
        <v>5639</v>
      </c>
      <c r="D4872" s="1">
        <v>2</v>
      </c>
      <c r="E4872" s="1">
        <v>-2.9732500000000002</v>
      </c>
      <c r="F4872" s="1">
        <v>-2.9873799999999999</v>
      </c>
      <c r="G4872" s="2" t="s">
        <v>20780</v>
      </c>
      <c r="H4872" s="2" t="s">
        <v>20788</v>
      </c>
    </row>
    <row r="4873" spans="1:8" x14ac:dyDescent="0.35">
      <c r="A4873" s="1">
        <v>4871</v>
      </c>
      <c r="B4873" s="1" t="s">
        <v>43</v>
      </c>
      <c r="C4873" s="1" t="s">
        <v>5640</v>
      </c>
      <c r="D4873" s="1">
        <v>1</v>
      </c>
      <c r="E4873" s="1">
        <v>-2.9981900000000001</v>
      </c>
      <c r="F4873" s="1">
        <v>-3.0005999999999999</v>
      </c>
      <c r="G4873" s="2" t="s">
        <v>20780</v>
      </c>
      <c r="H4873" s="2" t="s">
        <v>20788</v>
      </c>
    </row>
    <row r="4874" spans="1:8" x14ac:dyDescent="0.35">
      <c r="A4874" s="1">
        <v>4872</v>
      </c>
      <c r="B4874" s="1" t="s">
        <v>92</v>
      </c>
      <c r="C4874" s="1" t="s">
        <v>5641</v>
      </c>
      <c r="D4874" s="1">
        <v>1</v>
      </c>
      <c r="E4874" s="1">
        <v>-3.0237799999999999</v>
      </c>
      <c r="F4874" s="1">
        <v>-3.0034999999999998</v>
      </c>
      <c r="G4874" s="2" t="s">
        <v>20780</v>
      </c>
      <c r="H4874" s="2" t="s">
        <v>20788</v>
      </c>
    </row>
    <row r="4875" spans="1:8" x14ac:dyDescent="0.35">
      <c r="A4875" s="1">
        <v>4873</v>
      </c>
      <c r="B4875" s="1" t="s">
        <v>251</v>
      </c>
      <c r="C4875" s="1" t="s">
        <v>5642</v>
      </c>
      <c r="D4875" s="1">
        <v>1</v>
      </c>
      <c r="E4875" s="1">
        <v>-3.0500400000000001</v>
      </c>
      <c r="F4875" s="1">
        <v>-3.0728800000000001</v>
      </c>
      <c r="G4875" s="2" t="s">
        <v>20780</v>
      </c>
      <c r="H4875" s="2" t="s">
        <v>20788</v>
      </c>
    </row>
    <row r="4876" spans="1:8" x14ac:dyDescent="0.35">
      <c r="A4876" s="1">
        <v>4874</v>
      </c>
      <c r="B4876" s="1" t="s">
        <v>237</v>
      </c>
      <c r="C4876" s="1" t="s">
        <v>5643</v>
      </c>
      <c r="D4876" s="1">
        <v>2</v>
      </c>
      <c r="E4876" s="1">
        <v>-3.0848499999999999</v>
      </c>
      <c r="F4876" s="1">
        <v>-3.08406</v>
      </c>
      <c r="G4876" s="2" t="s">
        <v>20780</v>
      </c>
      <c r="H4876" s="2" t="s">
        <v>20788</v>
      </c>
    </row>
    <row r="4877" spans="1:8" x14ac:dyDescent="0.35">
      <c r="A4877" s="1">
        <v>4875</v>
      </c>
      <c r="B4877" s="1" t="s">
        <v>183</v>
      </c>
      <c r="C4877" s="1" t="s">
        <v>5644</v>
      </c>
      <c r="D4877" s="1">
        <v>1</v>
      </c>
      <c r="E4877" s="1">
        <v>-3.1007199999999999</v>
      </c>
      <c r="F4877" s="1">
        <v>-3.0998100000000002</v>
      </c>
      <c r="G4877" s="2" t="s">
        <v>20780</v>
      </c>
      <c r="H4877" s="2" t="s">
        <v>20788</v>
      </c>
    </row>
    <row r="4878" spans="1:8" x14ac:dyDescent="0.35">
      <c r="A4878" s="1">
        <v>4876</v>
      </c>
      <c r="B4878" s="1" t="s">
        <v>250</v>
      </c>
      <c r="C4878" s="1" t="s">
        <v>5645</v>
      </c>
      <c r="D4878" s="1">
        <v>1</v>
      </c>
      <c r="E4878" s="1">
        <v>-3.1168399999999998</v>
      </c>
      <c r="F4878" s="1">
        <v>-3.1140500000000002</v>
      </c>
      <c r="G4878" s="2" t="s">
        <v>20780</v>
      </c>
      <c r="H4878" s="2" t="s">
        <v>20788</v>
      </c>
    </row>
    <row r="4879" spans="1:8" x14ac:dyDescent="0.35">
      <c r="A4879" s="1">
        <v>4877</v>
      </c>
      <c r="B4879" s="1" t="s">
        <v>305</v>
      </c>
      <c r="C4879" s="1" t="s">
        <v>5646</v>
      </c>
      <c r="D4879" s="1">
        <v>1</v>
      </c>
      <c r="E4879" s="1">
        <v>-3.12398</v>
      </c>
      <c r="F4879" s="1">
        <v>-3.1248800000000001</v>
      </c>
      <c r="G4879" s="2" t="s">
        <v>20780</v>
      </c>
      <c r="H4879" s="2" t="s">
        <v>20788</v>
      </c>
    </row>
    <row r="4880" spans="1:8" x14ac:dyDescent="0.35">
      <c r="A4880" s="1">
        <v>4878</v>
      </c>
      <c r="B4880" s="1" t="s">
        <v>343</v>
      </c>
      <c r="C4880" s="1" t="s">
        <v>5647</v>
      </c>
      <c r="D4880" s="1">
        <v>1</v>
      </c>
      <c r="E4880" s="1">
        <v>-3.1488399999999999</v>
      </c>
      <c r="F4880" s="1">
        <v>-3.12405</v>
      </c>
      <c r="G4880" s="2" t="s">
        <v>20780</v>
      </c>
      <c r="H4880" s="2" t="s">
        <v>20788</v>
      </c>
    </row>
    <row r="4881" spans="1:8" x14ac:dyDescent="0.35">
      <c r="A4881" s="1">
        <v>4879</v>
      </c>
      <c r="B4881" s="1" t="s">
        <v>353</v>
      </c>
      <c r="C4881" s="1" t="s">
        <v>5648</v>
      </c>
      <c r="D4881" s="1">
        <v>1</v>
      </c>
      <c r="E4881" s="1">
        <v>-3.1678999999999999</v>
      </c>
      <c r="F4881" s="1">
        <v>-3.1077499999999998</v>
      </c>
      <c r="G4881" s="2" t="s">
        <v>20780</v>
      </c>
      <c r="H4881" s="2" t="s">
        <v>20788</v>
      </c>
    </row>
    <row r="4882" spans="1:8" x14ac:dyDescent="0.35">
      <c r="A4882" s="1">
        <v>4880</v>
      </c>
      <c r="B4882" s="1" t="s">
        <v>344</v>
      </c>
      <c r="C4882" s="1" t="s">
        <v>5649</v>
      </c>
      <c r="D4882" s="1">
        <v>1</v>
      </c>
      <c r="E4882" s="1">
        <v>-3.1906099999999999</v>
      </c>
      <c r="F4882" s="1">
        <v>-3.1548600000000002</v>
      </c>
      <c r="G4882" s="2" t="s">
        <v>20780</v>
      </c>
      <c r="H4882" s="2" t="s">
        <v>20788</v>
      </c>
    </row>
    <row r="4883" spans="1:8" x14ac:dyDescent="0.35">
      <c r="A4883" s="1">
        <v>4881</v>
      </c>
      <c r="B4883" s="1" t="s">
        <v>144</v>
      </c>
      <c r="C4883" s="1" t="s">
        <v>5650</v>
      </c>
      <c r="D4883" s="1">
        <v>1</v>
      </c>
      <c r="E4883" s="1">
        <v>-3.2296399999999998</v>
      </c>
      <c r="F4883" s="1">
        <v>-3.2484199999999999</v>
      </c>
      <c r="G4883" s="2" t="s">
        <v>20780</v>
      </c>
      <c r="H4883" s="2" t="s">
        <v>20788</v>
      </c>
    </row>
    <row r="4884" spans="1:8" x14ac:dyDescent="0.35">
      <c r="A4884" s="1">
        <v>4882</v>
      </c>
      <c r="B4884" s="1" t="s">
        <v>181</v>
      </c>
      <c r="C4884" s="1" t="s">
        <v>5651</v>
      </c>
      <c r="D4884" s="1">
        <v>2</v>
      </c>
      <c r="E4884" s="1">
        <v>-3.2491599999999998</v>
      </c>
      <c r="F4884" s="1">
        <v>-3.2259000000000002</v>
      </c>
      <c r="G4884" s="2" t="s">
        <v>20780</v>
      </c>
      <c r="H4884" s="2" t="s">
        <v>20788</v>
      </c>
    </row>
    <row r="4885" spans="1:8" x14ac:dyDescent="0.35">
      <c r="A4885" s="1">
        <v>4883</v>
      </c>
      <c r="B4885" s="1" t="s">
        <v>151</v>
      </c>
      <c r="C4885" s="1" t="s">
        <v>5652</v>
      </c>
      <c r="D4885" s="1">
        <v>1</v>
      </c>
      <c r="E4885" s="1">
        <v>-3.2561499999999999</v>
      </c>
      <c r="F4885" s="1">
        <v>-3.2366100000000002</v>
      </c>
      <c r="G4885" s="2" t="s">
        <v>20780</v>
      </c>
      <c r="H4885" s="2" t="s">
        <v>20788</v>
      </c>
    </row>
    <row r="4886" spans="1:8" x14ac:dyDescent="0.35">
      <c r="A4886" s="1">
        <v>4884</v>
      </c>
      <c r="B4886" s="1" t="s">
        <v>72</v>
      </c>
      <c r="C4886" s="1" t="s">
        <v>5653</v>
      </c>
      <c r="D4886" s="1">
        <v>1</v>
      </c>
      <c r="E4886" s="1">
        <v>-3.2809699999999999</v>
      </c>
      <c r="F4886" s="1">
        <v>-3.2779199999999999</v>
      </c>
      <c r="G4886" s="2" t="s">
        <v>20780</v>
      </c>
      <c r="H4886" s="2" t="s">
        <v>20788</v>
      </c>
    </row>
    <row r="4887" spans="1:8" x14ac:dyDescent="0.35">
      <c r="A4887" s="1">
        <v>4885</v>
      </c>
      <c r="B4887" s="1" t="s">
        <v>1915</v>
      </c>
      <c r="C4887" s="1" t="s">
        <v>5654</v>
      </c>
      <c r="D4887" s="1">
        <v>1</v>
      </c>
      <c r="E4887" s="1">
        <v>-3.2833700000000001</v>
      </c>
      <c r="F4887" s="1">
        <v>-3.23007</v>
      </c>
      <c r="G4887" s="2" t="s">
        <v>20780</v>
      </c>
      <c r="H4887" s="2" t="s">
        <v>20788</v>
      </c>
    </row>
    <row r="4888" spans="1:8" x14ac:dyDescent="0.35">
      <c r="A4888" s="1">
        <v>4886</v>
      </c>
      <c r="B4888" s="1" t="s">
        <v>20</v>
      </c>
      <c r="C4888" s="1" t="s">
        <v>5655</v>
      </c>
      <c r="D4888" s="1">
        <v>1</v>
      </c>
      <c r="E4888" s="1">
        <v>-3.28939</v>
      </c>
      <c r="F4888" s="1">
        <v>-3.2801100000000001</v>
      </c>
      <c r="G4888" s="2" t="s">
        <v>20780</v>
      </c>
      <c r="H4888" s="2" t="s">
        <v>20788</v>
      </c>
    </row>
    <row r="4889" spans="1:8" x14ac:dyDescent="0.35">
      <c r="A4889" s="1">
        <v>4887</v>
      </c>
      <c r="B4889" s="1" t="s">
        <v>288</v>
      </c>
      <c r="C4889" s="1" t="s">
        <v>5656</v>
      </c>
      <c r="D4889" s="1">
        <v>1</v>
      </c>
      <c r="E4889" s="1">
        <v>-3.3088899999999999</v>
      </c>
      <c r="F4889" s="1">
        <v>-3.2908499999999998</v>
      </c>
      <c r="G4889" s="2" t="s">
        <v>20780</v>
      </c>
      <c r="H4889" s="2" t="s">
        <v>20788</v>
      </c>
    </row>
    <row r="4890" spans="1:8" x14ac:dyDescent="0.35">
      <c r="A4890" s="1">
        <v>4888</v>
      </c>
      <c r="B4890" s="1" t="s">
        <v>200</v>
      </c>
      <c r="C4890" s="1" t="s">
        <v>5657</v>
      </c>
      <c r="D4890" s="1">
        <v>1</v>
      </c>
      <c r="E4890" s="1">
        <v>-3.3275299999999999</v>
      </c>
      <c r="F4890" s="1">
        <v>-3.30585</v>
      </c>
      <c r="G4890" s="2" t="s">
        <v>20780</v>
      </c>
      <c r="H4890" s="2" t="s">
        <v>20788</v>
      </c>
    </row>
    <row r="4891" spans="1:8" x14ac:dyDescent="0.35">
      <c r="A4891" s="1">
        <v>4889</v>
      </c>
      <c r="B4891" s="1" t="s">
        <v>59</v>
      </c>
      <c r="C4891" s="1" t="s">
        <v>5658</v>
      </c>
      <c r="D4891" s="1">
        <v>1</v>
      </c>
      <c r="E4891" s="1">
        <v>-3.3313000000000001</v>
      </c>
      <c r="F4891" s="1">
        <v>-3.3311500000000001</v>
      </c>
      <c r="G4891" s="2" t="s">
        <v>20780</v>
      </c>
      <c r="H4891" s="2" t="s">
        <v>20788</v>
      </c>
    </row>
    <row r="4892" spans="1:8" x14ac:dyDescent="0.35">
      <c r="A4892" s="1">
        <v>4890</v>
      </c>
      <c r="B4892" s="1" t="s">
        <v>24</v>
      </c>
      <c r="C4892" s="1" t="s">
        <v>5659</v>
      </c>
      <c r="D4892" s="1">
        <v>1</v>
      </c>
      <c r="E4892" s="1">
        <v>-3.3606799999999999</v>
      </c>
      <c r="F4892" s="1">
        <v>-3.3372000000000002</v>
      </c>
      <c r="G4892" s="2" t="s">
        <v>20780</v>
      </c>
      <c r="H4892" s="2" t="s">
        <v>20788</v>
      </c>
    </row>
    <row r="4893" spans="1:8" x14ac:dyDescent="0.35">
      <c r="A4893" s="1">
        <v>4891</v>
      </c>
      <c r="B4893" s="1" t="s">
        <v>147</v>
      </c>
      <c r="C4893" s="1" t="s">
        <v>5660</v>
      </c>
      <c r="D4893" s="1">
        <v>1</v>
      </c>
      <c r="E4893" s="1">
        <v>-3.36198</v>
      </c>
      <c r="F4893" s="1">
        <v>-3.3715199999999999</v>
      </c>
      <c r="G4893" s="2" t="s">
        <v>20780</v>
      </c>
      <c r="H4893" s="2" t="s">
        <v>20788</v>
      </c>
    </row>
    <row r="4894" spans="1:8" x14ac:dyDescent="0.35">
      <c r="A4894" s="1">
        <v>4892</v>
      </c>
      <c r="B4894" s="1" t="s">
        <v>1855</v>
      </c>
      <c r="C4894" s="1" t="s">
        <v>5661</v>
      </c>
      <c r="D4894" s="1">
        <v>1</v>
      </c>
      <c r="E4894" s="1">
        <v>-3.3671899999999999</v>
      </c>
      <c r="F4894" s="1">
        <v>-3.36687</v>
      </c>
      <c r="G4894" s="2" t="s">
        <v>20780</v>
      </c>
      <c r="H4894" s="2" t="s">
        <v>20788</v>
      </c>
    </row>
    <row r="4895" spans="1:8" x14ac:dyDescent="0.35">
      <c r="A4895" s="1">
        <v>4893</v>
      </c>
      <c r="B4895" s="1" t="s">
        <v>1853</v>
      </c>
      <c r="C4895" s="1" t="s">
        <v>5662</v>
      </c>
      <c r="D4895" s="1">
        <v>1</v>
      </c>
      <c r="E4895" s="1">
        <v>-3.38165</v>
      </c>
      <c r="F4895" s="1">
        <v>-3.35859</v>
      </c>
      <c r="G4895" s="2" t="s">
        <v>20780</v>
      </c>
      <c r="H4895" s="2" t="s">
        <v>20788</v>
      </c>
    </row>
    <row r="4896" spans="1:8" x14ac:dyDescent="0.35">
      <c r="A4896" s="1">
        <v>4894</v>
      </c>
      <c r="B4896" s="1" t="s">
        <v>355</v>
      </c>
      <c r="C4896" s="1" t="s">
        <v>5663</v>
      </c>
      <c r="D4896" s="1">
        <v>1</v>
      </c>
      <c r="E4896" s="1">
        <v>-3.39229</v>
      </c>
      <c r="F4896" s="1">
        <v>-3.3833000000000002</v>
      </c>
      <c r="G4896" s="2" t="s">
        <v>20780</v>
      </c>
      <c r="H4896" s="2" t="s">
        <v>20788</v>
      </c>
    </row>
    <row r="4897" spans="1:8" x14ac:dyDescent="0.35">
      <c r="A4897" s="1">
        <v>4895</v>
      </c>
      <c r="B4897" s="1" t="s">
        <v>41</v>
      </c>
      <c r="C4897" s="1" t="s">
        <v>5664</v>
      </c>
      <c r="D4897" s="1">
        <v>2</v>
      </c>
      <c r="E4897" s="1">
        <v>-3.3990100000000001</v>
      </c>
      <c r="F4897" s="1">
        <v>-3.40286</v>
      </c>
      <c r="G4897" s="2" t="s">
        <v>20780</v>
      </c>
      <c r="H4897" s="2" t="s">
        <v>20788</v>
      </c>
    </row>
    <row r="4898" spans="1:8" x14ac:dyDescent="0.35">
      <c r="A4898" s="1">
        <v>4896</v>
      </c>
      <c r="B4898" s="1" t="s">
        <v>69</v>
      </c>
      <c r="C4898" s="1" t="s">
        <v>5665</v>
      </c>
      <c r="D4898" s="1">
        <v>1</v>
      </c>
      <c r="E4898" s="1">
        <v>-3.4016999999999999</v>
      </c>
      <c r="F4898" s="1">
        <v>-3.3925200000000002</v>
      </c>
      <c r="G4898" s="2" t="s">
        <v>20780</v>
      </c>
      <c r="H4898" s="2" t="s">
        <v>20788</v>
      </c>
    </row>
    <row r="4899" spans="1:8" x14ac:dyDescent="0.35">
      <c r="A4899" s="1">
        <v>4897</v>
      </c>
      <c r="B4899" s="1" t="s">
        <v>188</v>
      </c>
      <c r="C4899" s="1" t="s">
        <v>5666</v>
      </c>
      <c r="D4899" s="1">
        <v>1</v>
      </c>
      <c r="E4899" s="1">
        <v>-3.40306</v>
      </c>
      <c r="F4899" s="1">
        <v>-3.4206599999999998</v>
      </c>
      <c r="G4899" s="2" t="s">
        <v>20780</v>
      </c>
      <c r="H4899" s="2" t="s">
        <v>20788</v>
      </c>
    </row>
    <row r="4900" spans="1:8" x14ac:dyDescent="0.35">
      <c r="A4900" s="1">
        <v>4898</v>
      </c>
      <c r="B4900" s="1" t="s">
        <v>131</v>
      </c>
      <c r="C4900" s="1" t="s">
        <v>5667</v>
      </c>
      <c r="D4900" s="1">
        <v>1</v>
      </c>
      <c r="E4900" s="1">
        <v>-3.40984</v>
      </c>
      <c r="F4900" s="1">
        <v>-3.40177</v>
      </c>
      <c r="G4900" s="2" t="s">
        <v>20780</v>
      </c>
      <c r="H4900" s="2" t="s">
        <v>20788</v>
      </c>
    </row>
    <row r="4901" spans="1:8" x14ac:dyDescent="0.35">
      <c r="A4901" s="1">
        <v>4899</v>
      </c>
      <c r="B4901" s="1" t="s">
        <v>262</v>
      </c>
      <c r="C4901" s="1" t="s">
        <v>5668</v>
      </c>
      <c r="D4901" s="1">
        <v>1</v>
      </c>
      <c r="E4901" s="1">
        <v>-3.4152999999999998</v>
      </c>
      <c r="F4901" s="1">
        <v>-3.44869</v>
      </c>
      <c r="G4901" s="2" t="s">
        <v>20780</v>
      </c>
      <c r="H4901" s="2" t="s">
        <v>20788</v>
      </c>
    </row>
    <row r="4902" spans="1:8" x14ac:dyDescent="0.35">
      <c r="A4902" s="1">
        <v>4900</v>
      </c>
      <c r="B4902" s="1" t="s">
        <v>384</v>
      </c>
      <c r="C4902" s="1" t="s">
        <v>5669</v>
      </c>
      <c r="D4902" s="1">
        <v>1</v>
      </c>
      <c r="E4902" s="1">
        <v>-3.4166699999999999</v>
      </c>
      <c r="F4902" s="1">
        <v>-3.4056999999999999</v>
      </c>
      <c r="G4902" s="2" t="s">
        <v>20780</v>
      </c>
      <c r="H4902" s="2" t="s">
        <v>20788</v>
      </c>
    </row>
    <row r="4903" spans="1:8" x14ac:dyDescent="0.35">
      <c r="A4903" s="1">
        <v>4901</v>
      </c>
      <c r="B4903" s="1" t="s">
        <v>257</v>
      </c>
      <c r="C4903" s="1" t="s">
        <v>5670</v>
      </c>
      <c r="D4903" s="1">
        <v>1</v>
      </c>
      <c r="E4903" s="1">
        <v>-3.42632</v>
      </c>
      <c r="F4903" s="1">
        <v>-3.4228100000000001</v>
      </c>
      <c r="G4903" s="2" t="s">
        <v>20780</v>
      </c>
      <c r="H4903" s="2" t="s">
        <v>20788</v>
      </c>
    </row>
    <row r="4904" spans="1:8" x14ac:dyDescent="0.35">
      <c r="A4904" s="1">
        <v>4902</v>
      </c>
      <c r="B4904" s="1" t="s">
        <v>263</v>
      </c>
      <c r="C4904" s="1" t="s">
        <v>5671</v>
      </c>
      <c r="D4904" s="1">
        <v>1</v>
      </c>
      <c r="E4904" s="1">
        <v>-3.42909</v>
      </c>
      <c r="F4904" s="1">
        <v>-3.4264600000000001</v>
      </c>
      <c r="G4904" s="2" t="s">
        <v>20780</v>
      </c>
      <c r="H4904" s="2" t="s">
        <v>20788</v>
      </c>
    </row>
    <row r="4905" spans="1:8" x14ac:dyDescent="0.35">
      <c r="A4905" s="1">
        <v>4903</v>
      </c>
      <c r="B4905" s="1" t="s">
        <v>274</v>
      </c>
      <c r="C4905" s="1" t="s">
        <v>5672</v>
      </c>
      <c r="D4905" s="1">
        <v>1</v>
      </c>
      <c r="E4905" s="1">
        <v>-3.4487199999999998</v>
      </c>
      <c r="F4905" s="1">
        <v>-3.4422000000000001</v>
      </c>
      <c r="G4905" s="2" t="s">
        <v>20780</v>
      </c>
      <c r="H4905" s="2" t="s">
        <v>20788</v>
      </c>
    </row>
    <row r="4906" spans="1:8" x14ac:dyDescent="0.35">
      <c r="A4906" s="1">
        <v>4904</v>
      </c>
      <c r="B4906" s="1" t="s">
        <v>510</v>
      </c>
      <c r="C4906" s="1" t="s">
        <v>5673</v>
      </c>
      <c r="D4906" s="1">
        <v>1</v>
      </c>
      <c r="E4906" s="1">
        <v>-3.4515500000000001</v>
      </c>
      <c r="F4906" s="1">
        <v>-3.4877199999999999</v>
      </c>
      <c r="G4906" s="2" t="s">
        <v>20780</v>
      </c>
      <c r="H4906" s="2" t="s">
        <v>20788</v>
      </c>
    </row>
    <row r="4907" spans="1:8" x14ac:dyDescent="0.35">
      <c r="A4907" s="1">
        <v>4905</v>
      </c>
      <c r="B4907" s="1" t="s">
        <v>395</v>
      </c>
      <c r="C4907" s="1" t="s">
        <v>5674</v>
      </c>
      <c r="D4907" s="1">
        <v>1</v>
      </c>
      <c r="E4907" s="1">
        <v>-3.4572500000000002</v>
      </c>
      <c r="F4907" s="1">
        <v>-3.4437000000000002</v>
      </c>
      <c r="G4907" s="2" t="s">
        <v>20780</v>
      </c>
      <c r="H4907" s="2" t="s">
        <v>20788</v>
      </c>
    </row>
    <row r="4908" spans="1:8" x14ac:dyDescent="0.35">
      <c r="A4908" s="1">
        <v>4906</v>
      </c>
      <c r="B4908" s="1" t="s">
        <v>146</v>
      </c>
      <c r="C4908" s="1" t="s">
        <v>5675</v>
      </c>
      <c r="D4908" s="1">
        <v>2</v>
      </c>
      <c r="E4908" s="1">
        <v>-3.4658500000000001</v>
      </c>
      <c r="F4908" s="1">
        <v>-3.4578899999999999</v>
      </c>
      <c r="G4908" s="2" t="s">
        <v>20780</v>
      </c>
      <c r="H4908" s="2" t="s">
        <v>20788</v>
      </c>
    </row>
    <row r="4909" spans="1:8" x14ac:dyDescent="0.35">
      <c r="A4909" s="1">
        <v>4907</v>
      </c>
      <c r="B4909" s="1" t="s">
        <v>368</v>
      </c>
      <c r="C4909" s="1" t="s">
        <v>5676</v>
      </c>
      <c r="D4909" s="1">
        <v>2</v>
      </c>
      <c r="E4909" s="1">
        <v>-3.4672900000000002</v>
      </c>
      <c r="F4909" s="1">
        <v>-3.4519000000000002</v>
      </c>
      <c r="G4909" s="2" t="s">
        <v>20780</v>
      </c>
      <c r="H4909" s="2" t="s">
        <v>20788</v>
      </c>
    </row>
    <row r="4910" spans="1:8" x14ac:dyDescent="0.35">
      <c r="A4910" s="1">
        <v>4908</v>
      </c>
      <c r="B4910" s="1" t="s">
        <v>282</v>
      </c>
      <c r="C4910" s="1" t="s">
        <v>5677</v>
      </c>
      <c r="D4910" s="1">
        <v>2</v>
      </c>
      <c r="E4910" s="1">
        <v>-3.4672900000000002</v>
      </c>
      <c r="F4910" s="1">
        <v>-3.4931899999999998</v>
      </c>
      <c r="G4910" s="2" t="s">
        <v>20780</v>
      </c>
      <c r="H4910" s="2" t="s">
        <v>20788</v>
      </c>
    </row>
    <row r="4911" spans="1:8" x14ac:dyDescent="0.35">
      <c r="A4911" s="1">
        <v>4909</v>
      </c>
      <c r="B4911" s="1" t="s">
        <v>0</v>
      </c>
      <c r="C4911" s="1" t="s">
        <v>5678</v>
      </c>
      <c r="D4911" s="1">
        <v>1</v>
      </c>
      <c r="E4911" s="1">
        <v>-3.4687399999999999</v>
      </c>
      <c r="F4911" s="1">
        <v>-3.4822600000000001</v>
      </c>
      <c r="G4911" s="2" t="s">
        <v>20780</v>
      </c>
      <c r="H4911" s="2" t="s">
        <v>20788</v>
      </c>
    </row>
    <row r="4912" spans="1:8" x14ac:dyDescent="0.35">
      <c r="A4912" s="1">
        <v>4910</v>
      </c>
      <c r="B4912" s="1" t="s">
        <v>338</v>
      </c>
      <c r="C4912" s="1" t="s">
        <v>5679</v>
      </c>
      <c r="D4912" s="1">
        <v>1</v>
      </c>
      <c r="E4912" s="1">
        <v>-3.4803600000000001</v>
      </c>
      <c r="F4912" s="1">
        <v>-3.4882399999999998</v>
      </c>
      <c r="G4912" s="2" t="s">
        <v>20780</v>
      </c>
      <c r="H4912" s="2" t="s">
        <v>20788</v>
      </c>
    </row>
    <row r="4913" spans="1:8" x14ac:dyDescent="0.35">
      <c r="A4913" s="1">
        <v>4911</v>
      </c>
      <c r="B4913" s="1" t="s">
        <v>1110</v>
      </c>
      <c r="C4913" s="1" t="s">
        <v>5680</v>
      </c>
      <c r="D4913" s="1">
        <v>1</v>
      </c>
      <c r="E4913" s="1">
        <v>-3.48475</v>
      </c>
      <c r="F4913" s="1">
        <v>-3.4697300000000002</v>
      </c>
      <c r="G4913" s="2" t="s">
        <v>20780</v>
      </c>
      <c r="H4913" s="2" t="s">
        <v>20788</v>
      </c>
    </row>
    <row r="4914" spans="1:8" x14ac:dyDescent="0.35">
      <c r="A4914" s="1">
        <v>4912</v>
      </c>
      <c r="B4914" s="1" t="s">
        <v>73</v>
      </c>
      <c r="C4914" s="1" t="s">
        <v>5681</v>
      </c>
      <c r="D4914" s="1">
        <v>1</v>
      </c>
      <c r="E4914" s="1">
        <v>-3.4862199999999999</v>
      </c>
      <c r="F4914" s="1">
        <v>-3.5018500000000001</v>
      </c>
      <c r="G4914" s="2" t="s">
        <v>20780</v>
      </c>
      <c r="H4914" s="2" t="s">
        <v>20788</v>
      </c>
    </row>
    <row r="4915" spans="1:8" x14ac:dyDescent="0.35">
      <c r="A4915" s="1">
        <v>4913</v>
      </c>
      <c r="B4915" s="1" t="s">
        <v>159</v>
      </c>
      <c r="C4915" s="1" t="s">
        <v>5682</v>
      </c>
      <c r="D4915" s="1">
        <v>1</v>
      </c>
      <c r="E4915" s="1">
        <v>-3.49064</v>
      </c>
      <c r="F4915" s="1">
        <v>-3.4943300000000002</v>
      </c>
      <c r="G4915" s="2" t="s">
        <v>20780</v>
      </c>
      <c r="H4915" s="2" t="s">
        <v>20788</v>
      </c>
    </row>
    <row r="4916" spans="1:8" x14ac:dyDescent="0.35">
      <c r="A4916" s="1">
        <v>4914</v>
      </c>
      <c r="B4916" s="1" t="s">
        <v>727</v>
      </c>
      <c r="C4916" s="1" t="s">
        <v>5683</v>
      </c>
      <c r="D4916" s="1">
        <v>1</v>
      </c>
      <c r="E4916" s="1">
        <v>-3.4935999999999998</v>
      </c>
      <c r="F4916" s="1">
        <v>-3.49824</v>
      </c>
      <c r="G4916" s="2" t="s">
        <v>20780</v>
      </c>
      <c r="H4916" s="2" t="s">
        <v>20788</v>
      </c>
    </row>
    <row r="4917" spans="1:8" x14ac:dyDescent="0.35">
      <c r="A4917" s="1">
        <v>4915</v>
      </c>
      <c r="B4917" s="1" t="s">
        <v>152</v>
      </c>
      <c r="C4917" s="1" t="s">
        <v>5684</v>
      </c>
      <c r="D4917" s="1">
        <v>1</v>
      </c>
      <c r="E4917" s="1">
        <v>-3.4980500000000001</v>
      </c>
      <c r="F4917" s="1">
        <v>-3.5175999999999998</v>
      </c>
      <c r="G4917" s="2" t="s">
        <v>20780</v>
      </c>
      <c r="H4917" s="2" t="s">
        <v>20788</v>
      </c>
    </row>
    <row r="4918" spans="1:8" x14ac:dyDescent="0.35">
      <c r="A4918" s="1">
        <v>4916</v>
      </c>
      <c r="B4918" s="1" t="s">
        <v>289</v>
      </c>
      <c r="C4918" s="1" t="s">
        <v>5685</v>
      </c>
      <c r="D4918" s="1">
        <v>1</v>
      </c>
      <c r="E4918" s="1">
        <v>-3.4995400000000001</v>
      </c>
      <c r="F4918" s="1">
        <v>-3.49139</v>
      </c>
      <c r="G4918" s="2" t="s">
        <v>20780</v>
      </c>
      <c r="H4918" s="2" t="s">
        <v>20788</v>
      </c>
    </row>
    <row r="4919" spans="1:8" x14ac:dyDescent="0.35">
      <c r="A4919" s="1">
        <v>4917</v>
      </c>
      <c r="B4919" s="1" t="s">
        <v>47</v>
      </c>
      <c r="C4919" s="1" t="s">
        <v>5686</v>
      </c>
      <c r="D4919" s="1">
        <v>2</v>
      </c>
      <c r="E4919" s="1">
        <v>-3.4995400000000001</v>
      </c>
      <c r="F4919" s="1">
        <v>-3.5181800000000001</v>
      </c>
      <c r="G4919" s="2" t="s">
        <v>20780</v>
      </c>
      <c r="H4919" s="2" t="s">
        <v>20788</v>
      </c>
    </row>
    <row r="4920" spans="1:8" x14ac:dyDescent="0.35">
      <c r="A4920" s="1">
        <v>4918</v>
      </c>
      <c r="B4920" s="1" t="s">
        <v>566</v>
      </c>
      <c r="C4920" s="1" t="s">
        <v>5687</v>
      </c>
      <c r="D4920" s="1">
        <v>1</v>
      </c>
      <c r="E4920" s="1">
        <v>-3.5010300000000001</v>
      </c>
      <c r="F4920" s="1">
        <v>-3.4886499999999998</v>
      </c>
      <c r="G4920" s="2" t="s">
        <v>20780</v>
      </c>
      <c r="H4920" s="2" t="s">
        <v>20788</v>
      </c>
    </row>
    <row r="4921" spans="1:8" x14ac:dyDescent="0.35">
      <c r="A4921" s="1">
        <v>4919</v>
      </c>
      <c r="B4921" s="1" t="s">
        <v>119</v>
      </c>
      <c r="C4921" s="1" t="s">
        <v>5688</v>
      </c>
      <c r="D4921" s="1">
        <v>2</v>
      </c>
      <c r="E4921" s="1">
        <v>-3.5025200000000001</v>
      </c>
      <c r="F4921" s="1">
        <v>-3.5226099999999998</v>
      </c>
      <c r="G4921" s="2" t="s">
        <v>20780</v>
      </c>
      <c r="H4921" s="2" t="s">
        <v>20788</v>
      </c>
    </row>
    <row r="4922" spans="1:8" x14ac:dyDescent="0.35">
      <c r="A4922" s="1">
        <v>4920</v>
      </c>
      <c r="B4922" s="1" t="s">
        <v>852</v>
      </c>
      <c r="C4922" s="1" t="s">
        <v>5689</v>
      </c>
      <c r="D4922" s="1">
        <v>1</v>
      </c>
      <c r="E4922" s="1">
        <v>-3.5040200000000001</v>
      </c>
      <c r="F4922" s="1">
        <v>-3.4852300000000001</v>
      </c>
      <c r="G4922" s="2" t="s">
        <v>20780</v>
      </c>
      <c r="H4922" s="2" t="s">
        <v>20788</v>
      </c>
    </row>
    <row r="4923" spans="1:8" x14ac:dyDescent="0.35">
      <c r="A4923" s="1">
        <v>4921</v>
      </c>
      <c r="B4923" s="1" t="s">
        <v>158</v>
      </c>
      <c r="C4923" s="1" t="s">
        <v>5690</v>
      </c>
      <c r="D4923" s="1">
        <v>1</v>
      </c>
      <c r="E4923" s="1">
        <v>-3.52061</v>
      </c>
      <c r="F4923" s="1">
        <v>-3.5298500000000002</v>
      </c>
      <c r="G4923" s="2" t="s">
        <v>20780</v>
      </c>
      <c r="H4923" s="2" t="s">
        <v>20788</v>
      </c>
    </row>
    <row r="4924" spans="1:8" x14ac:dyDescent="0.35">
      <c r="A4924" s="1">
        <v>4922</v>
      </c>
      <c r="B4924" s="1" t="s">
        <v>229</v>
      </c>
      <c r="C4924" s="1" t="s">
        <v>5691</v>
      </c>
      <c r="D4924" s="1">
        <v>1</v>
      </c>
      <c r="E4924" s="1">
        <v>-3.5328599999999999</v>
      </c>
      <c r="F4924" s="1">
        <v>-3.5177499999999999</v>
      </c>
      <c r="G4924" s="2" t="s">
        <v>20780</v>
      </c>
      <c r="H4924" s="2" t="s">
        <v>20788</v>
      </c>
    </row>
    <row r="4925" spans="1:8" x14ac:dyDescent="0.35">
      <c r="A4925" s="1">
        <v>4923</v>
      </c>
      <c r="B4925" s="1" t="s">
        <v>428</v>
      </c>
      <c r="C4925" s="1" t="s">
        <v>5692</v>
      </c>
      <c r="D4925" s="1">
        <v>1</v>
      </c>
      <c r="E4925" s="1">
        <v>-3.5359400000000001</v>
      </c>
      <c r="F4925" s="1">
        <v>-3.5438700000000001</v>
      </c>
      <c r="G4925" s="2" t="s">
        <v>20780</v>
      </c>
      <c r="H4925" s="2" t="s">
        <v>20788</v>
      </c>
    </row>
    <row r="4926" spans="1:8" x14ac:dyDescent="0.35">
      <c r="A4926" s="1">
        <v>4924</v>
      </c>
      <c r="B4926" s="1" t="s">
        <v>122</v>
      </c>
      <c r="C4926" s="1" t="s">
        <v>5693</v>
      </c>
      <c r="D4926" s="1">
        <v>2</v>
      </c>
      <c r="E4926" s="1">
        <v>-3.5436999999999999</v>
      </c>
      <c r="F4926" s="1">
        <v>-3.5381200000000002</v>
      </c>
      <c r="G4926" s="2" t="s">
        <v>20780</v>
      </c>
      <c r="H4926" s="2" t="s">
        <v>20788</v>
      </c>
    </row>
    <row r="4927" spans="1:8" x14ac:dyDescent="0.35">
      <c r="A4927" s="1">
        <v>4925</v>
      </c>
      <c r="B4927" s="1" t="s">
        <v>268</v>
      </c>
      <c r="C4927" s="1" t="s">
        <v>5694</v>
      </c>
      <c r="D4927" s="1">
        <v>1</v>
      </c>
      <c r="E4927" s="1">
        <v>-3.5468099999999998</v>
      </c>
      <c r="F4927" s="1">
        <v>-3.5586199999999999</v>
      </c>
      <c r="G4927" s="2" t="s">
        <v>20780</v>
      </c>
      <c r="H4927" s="2" t="s">
        <v>20788</v>
      </c>
    </row>
    <row r="4928" spans="1:8" x14ac:dyDescent="0.35">
      <c r="A4928" s="1">
        <v>4926</v>
      </c>
      <c r="B4928" s="1" t="s">
        <v>225</v>
      </c>
      <c r="C4928" s="1" t="s">
        <v>5695</v>
      </c>
      <c r="D4928" s="1">
        <v>2</v>
      </c>
      <c r="E4928" s="1">
        <v>-3.55308</v>
      </c>
      <c r="F4928" s="1">
        <v>-3.5625800000000001</v>
      </c>
      <c r="G4928" s="2" t="s">
        <v>20780</v>
      </c>
      <c r="H4928" s="2" t="s">
        <v>20788</v>
      </c>
    </row>
    <row r="4929" spans="1:8" x14ac:dyDescent="0.35">
      <c r="A4929" s="1">
        <v>4927</v>
      </c>
      <c r="B4929" s="1" t="s">
        <v>2181</v>
      </c>
      <c r="C4929" s="1" t="s">
        <v>2181</v>
      </c>
      <c r="D4929" s="1">
        <v>0</v>
      </c>
      <c r="E4929" s="1">
        <v>-1.1833199999999999</v>
      </c>
      <c r="F4929" s="1">
        <v>-1.2167699999999999</v>
      </c>
      <c r="G4929" s="2" t="s">
        <v>20780</v>
      </c>
      <c r="H4929" s="2" t="s">
        <v>20788</v>
      </c>
    </row>
    <row r="4930" spans="1:8" x14ac:dyDescent="0.35">
      <c r="A4930" s="1">
        <v>4928</v>
      </c>
      <c r="B4930" s="1" t="s">
        <v>353</v>
      </c>
      <c r="C4930" s="1" t="s">
        <v>353</v>
      </c>
      <c r="D4930" s="1">
        <v>0</v>
      </c>
      <c r="E4930" s="1">
        <v>-1.3546100000000001</v>
      </c>
      <c r="F4930" s="1">
        <v>-1.41673</v>
      </c>
      <c r="G4930" s="2" t="s">
        <v>20780</v>
      </c>
      <c r="H4930" s="2" t="s">
        <v>20788</v>
      </c>
    </row>
    <row r="4931" spans="1:8" x14ac:dyDescent="0.35">
      <c r="A4931" s="1">
        <v>4929</v>
      </c>
      <c r="B4931" s="1" t="s">
        <v>181</v>
      </c>
      <c r="C4931" s="1" t="s">
        <v>181</v>
      </c>
      <c r="D4931" s="1">
        <v>0</v>
      </c>
      <c r="E4931" s="1">
        <v>-1.5785199999999999</v>
      </c>
      <c r="F4931" s="1">
        <v>-1.59474</v>
      </c>
      <c r="G4931" s="2" t="s">
        <v>20780</v>
      </c>
      <c r="H4931" s="2" t="s">
        <v>20788</v>
      </c>
    </row>
    <row r="4932" spans="1:8" x14ac:dyDescent="0.35">
      <c r="A4932" s="1">
        <v>4930</v>
      </c>
      <c r="B4932" s="1" t="s">
        <v>344</v>
      </c>
      <c r="C4932" s="1" t="s">
        <v>344</v>
      </c>
      <c r="D4932" s="1">
        <v>0</v>
      </c>
      <c r="E4932" s="1">
        <v>-1.6115299999999999</v>
      </c>
      <c r="F4932" s="1">
        <v>-1.6697599999999999</v>
      </c>
      <c r="G4932" s="2" t="s">
        <v>20780</v>
      </c>
      <c r="H4932" s="2" t="s">
        <v>20788</v>
      </c>
    </row>
    <row r="4933" spans="1:8" x14ac:dyDescent="0.35">
      <c r="A4933" s="1">
        <v>4931</v>
      </c>
      <c r="B4933" s="1" t="s">
        <v>355</v>
      </c>
      <c r="C4933" s="1" t="s">
        <v>355</v>
      </c>
      <c r="D4933" s="1">
        <v>0</v>
      </c>
      <c r="E4933" s="1">
        <v>-1.6494</v>
      </c>
      <c r="F4933" s="1">
        <v>-1.7501599999999999</v>
      </c>
      <c r="G4933" s="2" t="s">
        <v>20780</v>
      </c>
      <c r="H4933" s="2" t="s">
        <v>20788</v>
      </c>
    </row>
    <row r="4934" spans="1:8" x14ac:dyDescent="0.35">
      <c r="A4934" s="1">
        <v>4932</v>
      </c>
      <c r="B4934" s="1" t="s">
        <v>343</v>
      </c>
      <c r="C4934" s="1" t="s">
        <v>343</v>
      </c>
      <c r="D4934" s="1">
        <v>0</v>
      </c>
      <c r="E4934" s="1">
        <v>-1.6976100000000001</v>
      </c>
      <c r="F4934" s="1">
        <v>-1.74909</v>
      </c>
      <c r="G4934" s="2" t="s">
        <v>20780</v>
      </c>
      <c r="H4934" s="2" t="s">
        <v>20788</v>
      </c>
    </row>
    <row r="4935" spans="1:8" x14ac:dyDescent="0.35">
      <c r="A4935" s="1">
        <v>4933</v>
      </c>
      <c r="B4935" s="1" t="s">
        <v>338</v>
      </c>
      <c r="C4935" s="1" t="s">
        <v>338</v>
      </c>
      <c r="D4935" s="1">
        <v>0</v>
      </c>
      <c r="E4935" s="1">
        <v>-1.7537100000000001</v>
      </c>
      <c r="F4935" s="1">
        <v>-1.81525</v>
      </c>
      <c r="G4935" s="2" t="s">
        <v>20780</v>
      </c>
      <c r="H4935" s="2" t="s">
        <v>20788</v>
      </c>
    </row>
    <row r="4936" spans="1:8" x14ac:dyDescent="0.35">
      <c r="A4936" s="1">
        <v>4934</v>
      </c>
      <c r="B4936" s="1" t="s">
        <v>1853</v>
      </c>
      <c r="C4936" s="1" t="s">
        <v>1853</v>
      </c>
      <c r="D4936" s="1">
        <v>0</v>
      </c>
      <c r="E4936" s="1">
        <v>-1.7569900000000001</v>
      </c>
      <c r="F4936" s="1">
        <v>-1.8127800000000001</v>
      </c>
      <c r="G4936" s="2" t="s">
        <v>20780</v>
      </c>
      <c r="H4936" s="2" t="s">
        <v>20788</v>
      </c>
    </row>
    <row r="4937" spans="1:8" x14ac:dyDescent="0.35">
      <c r="A4937" s="1">
        <v>4935</v>
      </c>
      <c r="B4937" s="1" t="s">
        <v>87</v>
      </c>
      <c r="C4937" s="1" t="s">
        <v>87</v>
      </c>
      <c r="D4937" s="1">
        <v>0</v>
      </c>
      <c r="E4937" s="1">
        <v>-1.8046</v>
      </c>
      <c r="F4937" s="1">
        <v>-1.8000400000000001</v>
      </c>
      <c r="G4937" s="2" t="s">
        <v>20780</v>
      </c>
      <c r="H4937" s="2" t="s">
        <v>20788</v>
      </c>
    </row>
    <row r="4938" spans="1:8" x14ac:dyDescent="0.35">
      <c r="A4938" s="1">
        <v>4936</v>
      </c>
      <c r="B4938" s="1" t="s">
        <v>183</v>
      </c>
      <c r="C4938" s="1" t="s">
        <v>183</v>
      </c>
      <c r="D4938" s="1">
        <v>0</v>
      </c>
      <c r="E4938" s="1">
        <v>-1.9453800000000001</v>
      </c>
      <c r="F4938" s="1">
        <v>-1.94173</v>
      </c>
      <c r="G4938" s="2" t="s">
        <v>20780</v>
      </c>
      <c r="H4938" s="2" t="s">
        <v>20788</v>
      </c>
    </row>
    <row r="4939" spans="1:8" x14ac:dyDescent="0.35">
      <c r="A4939" s="1">
        <v>4937</v>
      </c>
      <c r="B4939" s="1" t="s">
        <v>1855</v>
      </c>
      <c r="C4939" s="1" t="s">
        <v>1855</v>
      </c>
      <c r="D4939" s="1">
        <v>0</v>
      </c>
      <c r="E4939" s="1">
        <v>-1.9557599999999999</v>
      </c>
      <c r="F4939" s="1">
        <v>-1.9916799999999999</v>
      </c>
      <c r="G4939" s="2" t="s">
        <v>20780</v>
      </c>
      <c r="H4939" s="2" t="s">
        <v>20788</v>
      </c>
    </row>
    <row r="4940" spans="1:8" x14ac:dyDescent="0.35">
      <c r="A4940" s="1">
        <v>4938</v>
      </c>
      <c r="B4940" s="1" t="s">
        <v>158</v>
      </c>
      <c r="C4940" s="1" t="s">
        <v>158</v>
      </c>
      <c r="D4940" s="1">
        <v>0</v>
      </c>
      <c r="E4940" s="1">
        <v>-2.0570200000000001</v>
      </c>
      <c r="F4940" s="1">
        <v>-2.0773299999999999</v>
      </c>
      <c r="G4940" s="2" t="s">
        <v>20780</v>
      </c>
      <c r="H4940" s="2" t="s">
        <v>20788</v>
      </c>
    </row>
    <row r="4941" spans="1:8" x14ac:dyDescent="0.35">
      <c r="A4941" s="1">
        <v>4939</v>
      </c>
      <c r="B4941" s="1" t="s">
        <v>118</v>
      </c>
      <c r="C4941" s="1" t="s">
        <v>118</v>
      </c>
      <c r="D4941" s="1">
        <v>0</v>
      </c>
      <c r="E4941" s="1">
        <v>-2.0950299999999999</v>
      </c>
      <c r="F4941" s="1">
        <v>-2.0922800000000001</v>
      </c>
      <c r="G4941" s="2" t="s">
        <v>20780</v>
      </c>
      <c r="H4941" s="2" t="s">
        <v>20788</v>
      </c>
    </row>
    <row r="4942" spans="1:8" x14ac:dyDescent="0.35">
      <c r="A4942" s="1">
        <v>4940</v>
      </c>
      <c r="B4942" s="1" t="s">
        <v>174</v>
      </c>
      <c r="C4942" s="1" t="s">
        <v>174</v>
      </c>
      <c r="D4942" s="1">
        <v>0</v>
      </c>
      <c r="E4942" s="1">
        <v>-2.1136599999999999</v>
      </c>
      <c r="F4942" s="1">
        <v>-2.10297</v>
      </c>
      <c r="G4942" s="2" t="s">
        <v>20780</v>
      </c>
      <c r="H4942" s="2" t="s">
        <v>20788</v>
      </c>
    </row>
    <row r="4943" spans="1:8" x14ac:dyDescent="0.35">
      <c r="A4943" s="1">
        <v>4941</v>
      </c>
      <c r="B4943" s="1" t="s">
        <v>198</v>
      </c>
      <c r="C4943" s="1" t="s">
        <v>198</v>
      </c>
      <c r="D4943" s="1">
        <v>0</v>
      </c>
      <c r="E4943" s="1">
        <v>-2.1396799999999998</v>
      </c>
      <c r="F4943" s="1">
        <v>-2.1288999999999998</v>
      </c>
      <c r="G4943" s="2" t="s">
        <v>20780</v>
      </c>
      <c r="H4943" s="2" t="s">
        <v>20788</v>
      </c>
    </row>
    <row r="4944" spans="1:8" x14ac:dyDescent="0.35">
      <c r="A4944" s="1">
        <v>4942</v>
      </c>
      <c r="B4944" s="1" t="s">
        <v>0</v>
      </c>
      <c r="C4944" s="1" t="s">
        <v>0</v>
      </c>
      <c r="D4944" s="1">
        <v>0</v>
      </c>
      <c r="E4944" s="1">
        <v>-2.3397700000000001</v>
      </c>
      <c r="F4944" s="1">
        <v>-2.3153000000000001</v>
      </c>
      <c r="G4944" s="2" t="s">
        <v>20780</v>
      </c>
      <c r="H4944" s="2" t="s">
        <v>20788</v>
      </c>
    </row>
    <row r="4945" spans="1:8" x14ac:dyDescent="0.35">
      <c r="A4945" s="1">
        <v>4943</v>
      </c>
      <c r="B4945" s="1" t="s">
        <v>289</v>
      </c>
      <c r="C4945" s="1" t="s">
        <v>289</v>
      </c>
      <c r="D4945" s="1">
        <v>0</v>
      </c>
      <c r="E4945" s="1">
        <v>-2.4940500000000001</v>
      </c>
      <c r="F4945" s="1">
        <v>-2.5255100000000001</v>
      </c>
      <c r="G4945" s="2" t="s">
        <v>20780</v>
      </c>
      <c r="H4945" s="2" t="s">
        <v>20788</v>
      </c>
    </row>
    <row r="4946" spans="1:8" x14ac:dyDescent="0.35">
      <c r="A4946" s="1">
        <v>4944</v>
      </c>
      <c r="B4946" s="1" t="s">
        <v>288</v>
      </c>
      <c r="C4946" s="1" t="s">
        <v>288</v>
      </c>
      <c r="D4946" s="1">
        <v>0</v>
      </c>
      <c r="E4946" s="1">
        <v>-2.51349</v>
      </c>
      <c r="F4946" s="1">
        <v>-2.5012500000000002</v>
      </c>
      <c r="G4946" s="2" t="s">
        <v>20780</v>
      </c>
      <c r="H4946" s="2" t="s">
        <v>20788</v>
      </c>
    </row>
    <row r="4947" spans="1:8" x14ac:dyDescent="0.35">
      <c r="A4947" s="1">
        <v>4945</v>
      </c>
      <c r="B4947" s="1" t="s">
        <v>2086</v>
      </c>
      <c r="C4947" s="1" t="s">
        <v>2086</v>
      </c>
      <c r="D4947" s="1">
        <v>0</v>
      </c>
      <c r="E4947" s="1">
        <v>-0.30689300000000003</v>
      </c>
      <c r="F4947" s="1">
        <v>-0.35279899999999997</v>
      </c>
      <c r="G4947" s="2" t="s">
        <v>20780</v>
      </c>
      <c r="H4947" s="2" t="s">
        <v>20788</v>
      </c>
    </row>
    <row r="4948" spans="1:8" x14ac:dyDescent="0.35">
      <c r="A4948" s="1">
        <v>4946</v>
      </c>
      <c r="B4948" s="1" t="s">
        <v>2181</v>
      </c>
      <c r="C4948" s="1" t="s">
        <v>2181</v>
      </c>
      <c r="D4948" s="1">
        <v>0</v>
      </c>
      <c r="E4948" s="1">
        <v>-0.50443400000000005</v>
      </c>
      <c r="F4948" s="1">
        <v>-0.49220999999999998</v>
      </c>
      <c r="G4948" s="2" t="s">
        <v>20780</v>
      </c>
      <c r="H4948" s="2" t="s">
        <v>20788</v>
      </c>
    </row>
    <row r="4949" spans="1:8" x14ac:dyDescent="0.35">
      <c r="A4949" s="1">
        <v>4947</v>
      </c>
      <c r="B4949" s="1" t="s">
        <v>368</v>
      </c>
      <c r="C4949" s="1" t="s">
        <v>368</v>
      </c>
      <c r="D4949" s="1">
        <v>0</v>
      </c>
      <c r="E4949" s="1">
        <v>-0.65485099999999996</v>
      </c>
      <c r="F4949" s="1">
        <v>-0.67184200000000005</v>
      </c>
      <c r="G4949" s="2" t="s">
        <v>20780</v>
      </c>
      <c r="H4949" s="2" t="s">
        <v>20788</v>
      </c>
    </row>
    <row r="4950" spans="1:8" x14ac:dyDescent="0.35">
      <c r="A4950" s="1">
        <v>4948</v>
      </c>
      <c r="B4950" s="1" t="s">
        <v>409</v>
      </c>
      <c r="C4950" s="1" t="s">
        <v>409</v>
      </c>
      <c r="D4950" s="1">
        <v>0</v>
      </c>
      <c r="E4950" s="1">
        <v>-0.68145999999999995</v>
      </c>
      <c r="F4950" s="1">
        <v>-0.71420799999999995</v>
      </c>
      <c r="G4950" s="2" t="s">
        <v>20780</v>
      </c>
      <c r="H4950" s="2" t="s">
        <v>20788</v>
      </c>
    </row>
    <row r="4951" spans="1:8" x14ac:dyDescent="0.35">
      <c r="A4951" s="1">
        <v>4949</v>
      </c>
      <c r="B4951" s="1" t="s">
        <v>353</v>
      </c>
      <c r="C4951" s="1" t="s">
        <v>353</v>
      </c>
      <c r="D4951" s="1">
        <v>0</v>
      </c>
      <c r="E4951" s="1">
        <v>-0.70203599999999999</v>
      </c>
      <c r="F4951" s="1">
        <v>-0.72748900000000005</v>
      </c>
      <c r="G4951" s="2" t="s">
        <v>20780</v>
      </c>
      <c r="H4951" s="2" t="s">
        <v>20788</v>
      </c>
    </row>
    <row r="4952" spans="1:8" x14ac:dyDescent="0.35">
      <c r="A4952" s="1">
        <v>4950</v>
      </c>
      <c r="B4952" s="1" t="s">
        <v>1994</v>
      </c>
      <c r="C4952" s="1" t="s">
        <v>1994</v>
      </c>
      <c r="D4952" s="1">
        <v>0</v>
      </c>
      <c r="E4952" s="1">
        <v>-0.76540699999999995</v>
      </c>
      <c r="F4952" s="1">
        <v>-0.80823299999999998</v>
      </c>
      <c r="G4952" s="2" t="s">
        <v>20780</v>
      </c>
      <c r="H4952" s="2" t="s">
        <v>20788</v>
      </c>
    </row>
    <row r="4953" spans="1:8" x14ac:dyDescent="0.35">
      <c r="A4953" s="1">
        <v>4951</v>
      </c>
      <c r="B4953" s="1" t="s">
        <v>343</v>
      </c>
      <c r="C4953" s="1" t="s">
        <v>343</v>
      </c>
      <c r="D4953" s="1">
        <v>0</v>
      </c>
      <c r="E4953" s="1">
        <v>-0.84332300000000004</v>
      </c>
      <c r="F4953" s="1">
        <v>-0.85519800000000001</v>
      </c>
      <c r="G4953" s="2" t="s">
        <v>20780</v>
      </c>
      <c r="H4953" s="2" t="s">
        <v>20788</v>
      </c>
    </row>
    <row r="4954" spans="1:8" x14ac:dyDescent="0.35">
      <c r="A4954" s="1">
        <v>4952</v>
      </c>
      <c r="B4954" s="1" t="s">
        <v>411</v>
      </c>
      <c r="C4954" s="1" t="s">
        <v>411</v>
      </c>
      <c r="D4954" s="1">
        <v>0</v>
      </c>
      <c r="E4954" s="1">
        <v>-0.84687699999999999</v>
      </c>
      <c r="F4954" s="1">
        <v>-0.85829699999999998</v>
      </c>
      <c r="G4954" s="2" t="s">
        <v>20780</v>
      </c>
      <c r="H4954" s="2" t="s">
        <v>20788</v>
      </c>
    </row>
    <row r="4955" spans="1:8" x14ac:dyDescent="0.35">
      <c r="A4955" s="1">
        <v>4953</v>
      </c>
      <c r="B4955" s="1" t="s">
        <v>118</v>
      </c>
      <c r="C4955" s="1" t="s">
        <v>118</v>
      </c>
      <c r="D4955" s="1">
        <v>0</v>
      </c>
      <c r="E4955" s="1">
        <v>-0.86110600000000004</v>
      </c>
      <c r="F4955" s="1">
        <v>-0.87653899999999996</v>
      </c>
      <c r="G4955" s="2" t="s">
        <v>20780</v>
      </c>
      <c r="H4955" s="2" t="s">
        <v>20788</v>
      </c>
    </row>
    <row r="4956" spans="1:8" x14ac:dyDescent="0.35">
      <c r="A4956" s="1">
        <v>4954</v>
      </c>
      <c r="B4956" s="1" t="s">
        <v>250</v>
      </c>
      <c r="C4956" s="1" t="s">
        <v>250</v>
      </c>
      <c r="D4956" s="1">
        <v>0</v>
      </c>
      <c r="E4956" s="1">
        <v>-0.88601300000000005</v>
      </c>
      <c r="F4956" s="1">
        <v>-0.90894200000000003</v>
      </c>
      <c r="G4956" s="2" t="s">
        <v>20780</v>
      </c>
      <c r="H4956" s="2" t="s">
        <v>20788</v>
      </c>
    </row>
    <row r="4957" spans="1:8" x14ac:dyDescent="0.35">
      <c r="A4957" s="1">
        <v>4955</v>
      </c>
      <c r="B4957" s="1" t="s">
        <v>72</v>
      </c>
      <c r="C4957" s="1" t="s">
        <v>72</v>
      </c>
      <c r="D4957" s="1">
        <v>0</v>
      </c>
      <c r="E4957" s="1">
        <v>-0.91155600000000003</v>
      </c>
      <c r="F4957" s="1">
        <v>-0.90970899999999999</v>
      </c>
      <c r="G4957" s="2" t="s">
        <v>20780</v>
      </c>
      <c r="H4957" s="2" t="s">
        <v>20788</v>
      </c>
    </row>
    <row r="4958" spans="1:8" x14ac:dyDescent="0.35">
      <c r="A4958" s="1">
        <v>4956</v>
      </c>
      <c r="B4958" s="1" t="s">
        <v>446</v>
      </c>
      <c r="C4958" s="1" t="s">
        <v>446</v>
      </c>
      <c r="D4958" s="1">
        <v>2</v>
      </c>
      <c r="E4958" s="1">
        <v>-0.94805499999999998</v>
      </c>
      <c r="F4958" s="1">
        <v>-0.919099</v>
      </c>
      <c r="G4958" s="2" t="s">
        <v>20780</v>
      </c>
      <c r="H4958" s="2" t="s">
        <v>20788</v>
      </c>
    </row>
    <row r="4959" spans="1:8" x14ac:dyDescent="0.35">
      <c r="A4959" s="1">
        <v>4957</v>
      </c>
      <c r="B4959" s="1" t="s">
        <v>355</v>
      </c>
      <c r="C4959" s="1" t="s">
        <v>355</v>
      </c>
      <c r="D4959" s="1">
        <v>0</v>
      </c>
      <c r="E4959" s="1">
        <v>-0.97323300000000001</v>
      </c>
      <c r="F4959" s="1">
        <v>-1.0557300000000001</v>
      </c>
      <c r="G4959" s="2" t="s">
        <v>20780</v>
      </c>
      <c r="H4959" s="2" t="s">
        <v>20788</v>
      </c>
    </row>
    <row r="4960" spans="1:8" x14ac:dyDescent="0.35">
      <c r="A4960" s="1">
        <v>4958</v>
      </c>
      <c r="B4960" s="1" t="s">
        <v>344</v>
      </c>
      <c r="C4960" s="1" t="s">
        <v>344</v>
      </c>
      <c r="D4960" s="1">
        <v>0</v>
      </c>
      <c r="E4960" s="1">
        <v>-0.98478699999999997</v>
      </c>
      <c r="F4960" s="1">
        <v>-1.04023</v>
      </c>
      <c r="G4960" s="2" t="s">
        <v>20780</v>
      </c>
      <c r="H4960" s="2" t="s">
        <v>20788</v>
      </c>
    </row>
    <row r="4961" spans="1:8" x14ac:dyDescent="0.35">
      <c r="A4961" s="1">
        <v>4959</v>
      </c>
      <c r="B4961" s="1" t="s">
        <v>181</v>
      </c>
      <c r="C4961" s="1" t="s">
        <v>181</v>
      </c>
      <c r="D4961" s="1">
        <v>0</v>
      </c>
      <c r="E4961" s="1">
        <v>-0.98504199999999997</v>
      </c>
      <c r="F4961" s="1">
        <v>-0.95229600000000003</v>
      </c>
      <c r="G4961" s="2" t="s">
        <v>20780</v>
      </c>
      <c r="H4961" s="2" t="s">
        <v>20788</v>
      </c>
    </row>
    <row r="4962" spans="1:8" x14ac:dyDescent="0.35">
      <c r="A4962" s="1">
        <v>4960</v>
      </c>
      <c r="B4962" s="1" t="s">
        <v>853</v>
      </c>
      <c r="C4962" s="1" t="s">
        <v>853</v>
      </c>
      <c r="D4962" s="1">
        <v>0</v>
      </c>
      <c r="E4962" s="1">
        <v>-0.98862499999999998</v>
      </c>
      <c r="F4962" s="1">
        <v>-0.96276200000000001</v>
      </c>
      <c r="G4962" s="2" t="s">
        <v>20780</v>
      </c>
      <c r="H4962" s="2" t="s">
        <v>20788</v>
      </c>
    </row>
    <row r="4963" spans="1:8" x14ac:dyDescent="0.35">
      <c r="A4963" s="1">
        <v>4961</v>
      </c>
      <c r="B4963" s="1" t="s">
        <v>470</v>
      </c>
      <c r="C4963" s="1" t="s">
        <v>470</v>
      </c>
      <c r="D4963" s="1">
        <v>0</v>
      </c>
      <c r="E4963" s="1">
        <v>-0.99273599999999995</v>
      </c>
      <c r="F4963" s="1">
        <v>-0.99097000000000002</v>
      </c>
      <c r="G4963" s="2" t="s">
        <v>20780</v>
      </c>
      <c r="H4963" s="2" t="s">
        <v>20788</v>
      </c>
    </row>
    <row r="4964" spans="1:8" x14ac:dyDescent="0.35">
      <c r="A4964" s="1">
        <v>4962</v>
      </c>
      <c r="B4964" s="1" t="s">
        <v>384</v>
      </c>
      <c r="C4964" s="1" t="s">
        <v>384</v>
      </c>
      <c r="D4964" s="1">
        <v>0</v>
      </c>
      <c r="E4964" s="1">
        <v>-1.0274399999999999</v>
      </c>
      <c r="F4964" s="1">
        <v>-1.0485800000000001</v>
      </c>
      <c r="G4964" s="2" t="s">
        <v>20780</v>
      </c>
      <c r="H4964" s="2" t="s">
        <v>20788</v>
      </c>
    </row>
    <row r="4965" spans="1:8" x14ac:dyDescent="0.35">
      <c r="A4965" s="1">
        <v>4963</v>
      </c>
      <c r="B4965" s="1" t="s">
        <v>35</v>
      </c>
      <c r="C4965" s="1" t="s">
        <v>35</v>
      </c>
      <c r="D4965" s="1">
        <v>0</v>
      </c>
      <c r="E4965" s="1">
        <v>-1.0985400000000001</v>
      </c>
      <c r="F4965" s="1">
        <v>-1.1022099999999999</v>
      </c>
      <c r="G4965" s="2" t="s">
        <v>20780</v>
      </c>
      <c r="H4965" s="2" t="s">
        <v>20788</v>
      </c>
    </row>
    <row r="4966" spans="1:8" x14ac:dyDescent="0.35">
      <c r="A4966" s="1">
        <v>4964</v>
      </c>
      <c r="B4966" s="1" t="s">
        <v>6</v>
      </c>
      <c r="C4966" s="1" t="s">
        <v>6</v>
      </c>
      <c r="D4966" s="1">
        <v>0</v>
      </c>
      <c r="E4966" s="1">
        <v>-1.1199399999999999</v>
      </c>
      <c r="F4966" s="1">
        <v>-1.0963099999999999</v>
      </c>
      <c r="G4966" s="2" t="s">
        <v>20780</v>
      </c>
      <c r="H4966" s="2" t="s">
        <v>20788</v>
      </c>
    </row>
    <row r="4967" spans="1:8" x14ac:dyDescent="0.35">
      <c r="A4967" s="1">
        <v>4965</v>
      </c>
      <c r="B4967" s="1" t="s">
        <v>395</v>
      </c>
      <c r="C4967" s="1" t="s">
        <v>395</v>
      </c>
      <c r="D4967" s="1">
        <v>0</v>
      </c>
      <c r="E4967" s="1">
        <v>-1.1511199999999999</v>
      </c>
      <c r="F4967" s="1">
        <v>-1.22543</v>
      </c>
      <c r="G4967" s="2" t="s">
        <v>20780</v>
      </c>
      <c r="H4967" s="2" t="s">
        <v>20788</v>
      </c>
    </row>
    <row r="4968" spans="1:8" x14ac:dyDescent="0.35">
      <c r="A4968" s="1">
        <v>4966</v>
      </c>
      <c r="B4968" s="1" t="s">
        <v>43</v>
      </c>
      <c r="C4968" s="1" t="s">
        <v>43</v>
      </c>
      <c r="D4968" s="1">
        <v>0</v>
      </c>
      <c r="E4968" s="1">
        <v>-1.1878299999999999</v>
      </c>
      <c r="F4968" s="1">
        <v>-1.18398</v>
      </c>
      <c r="G4968" s="2" t="s">
        <v>20780</v>
      </c>
      <c r="H4968" s="2" t="s">
        <v>20788</v>
      </c>
    </row>
    <row r="4969" spans="1:8" x14ac:dyDescent="0.35">
      <c r="A4969" s="1">
        <v>4967</v>
      </c>
      <c r="B4969" s="1" t="s">
        <v>263</v>
      </c>
      <c r="C4969" s="1" t="s">
        <v>263</v>
      </c>
      <c r="D4969" s="1">
        <v>0</v>
      </c>
      <c r="E4969" s="1">
        <v>-1.272</v>
      </c>
      <c r="F4969" s="1">
        <v>-1.33439</v>
      </c>
      <c r="G4969" s="2" t="s">
        <v>20780</v>
      </c>
      <c r="H4969" s="2" t="s">
        <v>20788</v>
      </c>
    </row>
    <row r="4970" spans="1:8" x14ac:dyDescent="0.35">
      <c r="A4970" s="1">
        <v>4968</v>
      </c>
      <c r="B4970" s="1" t="s">
        <v>1855</v>
      </c>
      <c r="C4970" s="1" t="s">
        <v>1855</v>
      </c>
      <c r="D4970" s="1">
        <v>0</v>
      </c>
      <c r="E4970" s="1">
        <v>-1.28329</v>
      </c>
      <c r="F4970" s="1">
        <v>-1.32908</v>
      </c>
      <c r="G4970" s="2" t="s">
        <v>20780</v>
      </c>
      <c r="H4970" s="2" t="s">
        <v>20788</v>
      </c>
    </row>
    <row r="4971" spans="1:8" x14ac:dyDescent="0.35">
      <c r="A4971" s="1">
        <v>4969</v>
      </c>
      <c r="B4971" s="1" t="s">
        <v>225</v>
      </c>
      <c r="C4971" s="1" t="s">
        <v>225</v>
      </c>
      <c r="D4971" s="1">
        <v>0</v>
      </c>
      <c r="E4971" s="1">
        <v>-1.29803</v>
      </c>
      <c r="F4971" s="1">
        <v>-1.3180099999999999</v>
      </c>
      <c r="G4971" s="2" t="s">
        <v>20780</v>
      </c>
      <c r="H4971" s="2" t="s">
        <v>20788</v>
      </c>
    </row>
    <row r="4972" spans="1:8" x14ac:dyDescent="0.35">
      <c r="A4972" s="1">
        <v>4970</v>
      </c>
      <c r="B4972" s="1" t="s">
        <v>1853</v>
      </c>
      <c r="C4972" s="1" t="s">
        <v>1853</v>
      </c>
      <c r="D4972" s="1">
        <v>0</v>
      </c>
      <c r="E4972" s="1">
        <v>-1.3082100000000001</v>
      </c>
      <c r="F4972" s="1">
        <v>-1.3494900000000001</v>
      </c>
      <c r="G4972" s="2" t="s">
        <v>20780</v>
      </c>
      <c r="H4972" s="2" t="s">
        <v>20788</v>
      </c>
    </row>
    <row r="4973" spans="1:8" x14ac:dyDescent="0.35">
      <c r="A4973" s="1">
        <v>4971</v>
      </c>
      <c r="B4973" s="1" t="s">
        <v>1011</v>
      </c>
      <c r="C4973" s="1" t="s">
        <v>1011</v>
      </c>
      <c r="D4973" s="1">
        <v>0</v>
      </c>
      <c r="E4973" s="1">
        <v>-1.3099799999999999</v>
      </c>
      <c r="F4973" s="1">
        <v>-1.2670999999999999</v>
      </c>
      <c r="G4973" s="2" t="s">
        <v>20780</v>
      </c>
      <c r="H4973" s="2" t="s">
        <v>20788</v>
      </c>
    </row>
    <row r="4974" spans="1:8" x14ac:dyDescent="0.35">
      <c r="A4974" s="1">
        <v>4972</v>
      </c>
      <c r="B4974" s="1" t="s">
        <v>41</v>
      </c>
      <c r="C4974" s="1" t="s">
        <v>41</v>
      </c>
      <c r="D4974" s="1">
        <v>0</v>
      </c>
      <c r="E4974" s="1">
        <v>-1.3390299999999999</v>
      </c>
      <c r="F4974" s="1">
        <v>-1.32023</v>
      </c>
      <c r="G4974" s="2" t="s">
        <v>20780</v>
      </c>
      <c r="H4974" s="2" t="s">
        <v>20788</v>
      </c>
    </row>
    <row r="4975" spans="1:8" x14ac:dyDescent="0.35">
      <c r="A4975" s="1">
        <v>4973</v>
      </c>
      <c r="B4975" s="1" t="s">
        <v>39</v>
      </c>
      <c r="C4975" s="1" t="s">
        <v>39</v>
      </c>
      <c r="D4975" s="1">
        <v>0</v>
      </c>
      <c r="E4975" s="1">
        <v>-1.3502000000000001</v>
      </c>
      <c r="F4975" s="1">
        <v>-1.3409599999999999</v>
      </c>
      <c r="G4975" s="2" t="s">
        <v>20780</v>
      </c>
      <c r="H4975" s="2" t="s">
        <v>20788</v>
      </c>
    </row>
    <row r="4976" spans="1:8" x14ac:dyDescent="0.35">
      <c r="A4976" s="1">
        <v>4974</v>
      </c>
      <c r="B4976" s="1" t="s">
        <v>92</v>
      </c>
      <c r="C4976" s="1" t="s">
        <v>92</v>
      </c>
      <c r="D4976" s="1">
        <v>0</v>
      </c>
      <c r="E4976" s="1">
        <v>-1.35555</v>
      </c>
      <c r="F4976" s="1">
        <v>-1.3347899999999999</v>
      </c>
      <c r="G4976" s="2" t="s">
        <v>20780</v>
      </c>
      <c r="H4976" s="2" t="s">
        <v>20788</v>
      </c>
    </row>
    <row r="4977" spans="1:8" x14ac:dyDescent="0.35">
      <c r="A4977" s="1">
        <v>4975</v>
      </c>
      <c r="B4977" s="1" t="s">
        <v>338</v>
      </c>
      <c r="C4977" s="1" t="s">
        <v>338</v>
      </c>
      <c r="D4977" s="1">
        <v>0</v>
      </c>
      <c r="E4977" s="1">
        <v>-1.3573999999999999</v>
      </c>
      <c r="F4977" s="1">
        <v>-1.4302699999999999</v>
      </c>
      <c r="G4977" s="2" t="s">
        <v>20780</v>
      </c>
      <c r="H4977" s="2" t="s">
        <v>20788</v>
      </c>
    </row>
    <row r="4978" spans="1:8" x14ac:dyDescent="0.35">
      <c r="A4978" s="1">
        <v>4976</v>
      </c>
      <c r="B4978" s="1" t="s">
        <v>87</v>
      </c>
      <c r="C4978" s="1" t="s">
        <v>87</v>
      </c>
      <c r="D4978" s="1">
        <v>0</v>
      </c>
      <c r="E4978" s="1">
        <v>-1.37592</v>
      </c>
      <c r="F4978" s="1">
        <v>-1.3471500000000001</v>
      </c>
      <c r="G4978" s="2" t="s">
        <v>20780</v>
      </c>
      <c r="H4978" s="2" t="s">
        <v>20788</v>
      </c>
    </row>
    <row r="4979" spans="1:8" x14ac:dyDescent="0.35">
      <c r="A4979" s="1">
        <v>4977</v>
      </c>
      <c r="B4979" s="1" t="s">
        <v>224</v>
      </c>
      <c r="C4979" s="1" t="s">
        <v>224</v>
      </c>
      <c r="D4979" s="1">
        <v>0</v>
      </c>
      <c r="E4979" s="1">
        <v>-1.38046</v>
      </c>
      <c r="F4979" s="1">
        <v>-1.3841300000000001</v>
      </c>
      <c r="G4979" s="2" t="s">
        <v>20780</v>
      </c>
      <c r="H4979" s="2" t="s">
        <v>20788</v>
      </c>
    </row>
    <row r="4980" spans="1:8" x14ac:dyDescent="0.35">
      <c r="A4980" s="1">
        <v>4978</v>
      </c>
      <c r="B4980" s="1" t="s">
        <v>188</v>
      </c>
      <c r="C4980" s="1" t="s">
        <v>188</v>
      </c>
      <c r="D4980" s="1">
        <v>0</v>
      </c>
      <c r="E4980" s="1">
        <v>-1.3942099999999999</v>
      </c>
      <c r="F4980" s="1">
        <v>-1.35677</v>
      </c>
      <c r="G4980" s="2" t="s">
        <v>20780</v>
      </c>
      <c r="H4980" s="2" t="s">
        <v>20788</v>
      </c>
    </row>
    <row r="4981" spans="1:8" x14ac:dyDescent="0.35">
      <c r="A4981" s="1">
        <v>4979</v>
      </c>
      <c r="B4981" s="1" t="s">
        <v>1915</v>
      </c>
      <c r="C4981" s="1" t="s">
        <v>1915</v>
      </c>
      <c r="D4981" s="1">
        <v>0</v>
      </c>
      <c r="E4981" s="1">
        <v>-1.41815</v>
      </c>
      <c r="F4981" s="1">
        <v>-1.4739</v>
      </c>
      <c r="G4981" s="2" t="s">
        <v>20780</v>
      </c>
      <c r="H4981" s="2" t="s">
        <v>20788</v>
      </c>
    </row>
    <row r="4982" spans="1:8" x14ac:dyDescent="0.35">
      <c r="A4982" s="1">
        <v>4980</v>
      </c>
      <c r="B4982" s="1" t="s">
        <v>251</v>
      </c>
      <c r="C4982" s="1" t="s">
        <v>251</v>
      </c>
      <c r="D4982" s="1">
        <v>0</v>
      </c>
      <c r="E4982" s="1">
        <v>-1.44977</v>
      </c>
      <c r="F4982" s="1">
        <v>-1.42448</v>
      </c>
      <c r="G4982" s="2" t="s">
        <v>20780</v>
      </c>
      <c r="H4982" s="2" t="s">
        <v>20788</v>
      </c>
    </row>
    <row r="4983" spans="1:8" x14ac:dyDescent="0.35">
      <c r="A4983" s="1">
        <v>4981</v>
      </c>
      <c r="B4983" s="1" t="s">
        <v>198</v>
      </c>
      <c r="C4983" s="1" t="s">
        <v>198</v>
      </c>
      <c r="D4983" s="1">
        <v>0</v>
      </c>
      <c r="E4983" s="1">
        <v>-1.45875</v>
      </c>
      <c r="F4983" s="1">
        <v>-1.41459</v>
      </c>
      <c r="G4983" s="2" t="s">
        <v>20780</v>
      </c>
      <c r="H4983" s="2" t="s">
        <v>20788</v>
      </c>
    </row>
    <row r="4984" spans="1:8" x14ac:dyDescent="0.35">
      <c r="A4984" s="1">
        <v>4982</v>
      </c>
      <c r="B4984" s="1" t="s">
        <v>183</v>
      </c>
      <c r="C4984" s="1" t="s">
        <v>183</v>
      </c>
      <c r="D4984" s="1">
        <v>0</v>
      </c>
      <c r="E4984" s="1">
        <v>-1.46699</v>
      </c>
      <c r="F4984" s="1">
        <v>-1.44624</v>
      </c>
      <c r="G4984" s="2" t="s">
        <v>20780</v>
      </c>
      <c r="H4984" s="2" t="s">
        <v>20788</v>
      </c>
    </row>
    <row r="4985" spans="1:8" x14ac:dyDescent="0.35">
      <c r="A4985" s="1">
        <v>4983</v>
      </c>
      <c r="B4985" s="1" t="s">
        <v>47</v>
      </c>
      <c r="C4985" s="1" t="s">
        <v>47</v>
      </c>
      <c r="D4985" s="1">
        <v>0</v>
      </c>
      <c r="E4985" s="1">
        <v>-1.4674</v>
      </c>
      <c r="F4985" s="1">
        <v>-1.45526</v>
      </c>
      <c r="G4985" s="2" t="s">
        <v>20780</v>
      </c>
      <c r="H4985" s="2" t="s">
        <v>20788</v>
      </c>
    </row>
    <row r="4986" spans="1:8" x14ac:dyDescent="0.35">
      <c r="A4986" s="1">
        <v>4984</v>
      </c>
      <c r="B4986" s="1" t="s">
        <v>59</v>
      </c>
      <c r="C4986" s="1" t="s">
        <v>59</v>
      </c>
      <c r="D4986" s="1">
        <v>0</v>
      </c>
      <c r="E4986" s="1">
        <v>-1.4746699999999999</v>
      </c>
      <c r="F4986" s="1">
        <v>-1.46082</v>
      </c>
      <c r="G4986" s="2" t="s">
        <v>20780</v>
      </c>
      <c r="H4986" s="2" t="s">
        <v>20788</v>
      </c>
    </row>
    <row r="4987" spans="1:8" x14ac:dyDescent="0.35">
      <c r="A4987" s="1">
        <v>4985</v>
      </c>
      <c r="B4987" s="1" t="s">
        <v>158</v>
      </c>
      <c r="C4987" s="1" t="s">
        <v>158</v>
      </c>
      <c r="D4987" s="1">
        <v>0</v>
      </c>
      <c r="E4987" s="1">
        <v>-1.4870399999999999</v>
      </c>
      <c r="F4987" s="1">
        <v>-1.4621900000000001</v>
      </c>
      <c r="G4987" s="2" t="s">
        <v>20780</v>
      </c>
      <c r="H4987" s="2" t="s">
        <v>20788</v>
      </c>
    </row>
    <row r="4988" spans="1:8" x14ac:dyDescent="0.35">
      <c r="A4988" s="1">
        <v>4986</v>
      </c>
      <c r="B4988" s="1" t="s">
        <v>274</v>
      </c>
      <c r="C4988" s="1" t="s">
        <v>274</v>
      </c>
      <c r="D4988" s="1">
        <v>0</v>
      </c>
      <c r="E4988" s="1">
        <v>-1.4910600000000001</v>
      </c>
      <c r="F4988" s="1">
        <v>-1.47428</v>
      </c>
      <c r="G4988" s="2" t="s">
        <v>20780</v>
      </c>
      <c r="H4988" s="2" t="s">
        <v>20788</v>
      </c>
    </row>
    <row r="4989" spans="1:8" x14ac:dyDescent="0.35">
      <c r="A4989" s="1">
        <v>4987</v>
      </c>
      <c r="B4989" s="1" t="s">
        <v>228</v>
      </c>
      <c r="C4989" s="1" t="s">
        <v>228</v>
      </c>
      <c r="D4989" s="1">
        <v>0</v>
      </c>
      <c r="E4989" s="1">
        <v>-1.55877</v>
      </c>
      <c r="F4989" s="1">
        <v>-1.5696600000000001</v>
      </c>
      <c r="G4989" s="2" t="s">
        <v>20780</v>
      </c>
      <c r="H4989" s="2" t="s">
        <v>20788</v>
      </c>
    </row>
    <row r="4990" spans="1:8" x14ac:dyDescent="0.35">
      <c r="A4990" s="1">
        <v>4988</v>
      </c>
      <c r="B4990" s="1" t="s">
        <v>146</v>
      </c>
      <c r="C4990" s="1" t="s">
        <v>146</v>
      </c>
      <c r="D4990" s="1">
        <v>0</v>
      </c>
      <c r="E4990" s="1">
        <v>-1.5747599999999999</v>
      </c>
      <c r="F4990" s="1">
        <v>-1.5774300000000001</v>
      </c>
      <c r="G4990" s="2" t="s">
        <v>20780</v>
      </c>
      <c r="H4990" s="2" t="s">
        <v>20788</v>
      </c>
    </row>
    <row r="4991" spans="1:8" x14ac:dyDescent="0.35">
      <c r="A4991" s="1">
        <v>4989</v>
      </c>
      <c r="B4991" s="1" t="s">
        <v>257</v>
      </c>
      <c r="C4991" s="1" t="s">
        <v>257</v>
      </c>
      <c r="D4991" s="1">
        <v>0</v>
      </c>
      <c r="E4991" s="1">
        <v>-1.57569</v>
      </c>
      <c r="F4991" s="1">
        <v>-1.56257</v>
      </c>
      <c r="G4991" s="2" t="s">
        <v>20780</v>
      </c>
      <c r="H4991" s="2" t="s">
        <v>20788</v>
      </c>
    </row>
    <row r="4992" spans="1:8" x14ac:dyDescent="0.35">
      <c r="A4992" s="1">
        <v>4990</v>
      </c>
      <c r="B4992" s="1" t="s">
        <v>510</v>
      </c>
      <c r="C4992" s="1" t="s">
        <v>510</v>
      </c>
      <c r="D4992" s="1">
        <v>0</v>
      </c>
      <c r="E4992" s="1">
        <v>-1.5891500000000001</v>
      </c>
      <c r="F4992" s="1">
        <v>-1.61731</v>
      </c>
      <c r="G4992" s="2" t="s">
        <v>20780</v>
      </c>
      <c r="H4992" s="2" t="s">
        <v>20788</v>
      </c>
    </row>
    <row r="4993" spans="1:8" x14ac:dyDescent="0.35">
      <c r="A4993" s="1">
        <v>4991</v>
      </c>
      <c r="B4993" s="1" t="s">
        <v>237</v>
      </c>
      <c r="C4993" s="1" t="s">
        <v>237</v>
      </c>
      <c r="D4993" s="1">
        <v>0</v>
      </c>
      <c r="E4993" s="1">
        <v>-1.60161</v>
      </c>
      <c r="F4993" s="1">
        <v>-1.61931</v>
      </c>
      <c r="G4993" s="2" t="s">
        <v>20780</v>
      </c>
      <c r="H4993" s="2" t="s">
        <v>20788</v>
      </c>
    </row>
    <row r="4994" spans="1:8" x14ac:dyDescent="0.35">
      <c r="A4994" s="1">
        <v>4992</v>
      </c>
      <c r="B4994" s="1" t="s">
        <v>119</v>
      </c>
      <c r="C4994" s="1" t="s">
        <v>119</v>
      </c>
      <c r="D4994" s="1">
        <v>0</v>
      </c>
      <c r="E4994" s="1">
        <v>-1.61904</v>
      </c>
      <c r="F4994" s="1">
        <v>-1.59189</v>
      </c>
      <c r="G4994" s="2" t="s">
        <v>20780</v>
      </c>
      <c r="H4994" s="2" t="s">
        <v>20788</v>
      </c>
    </row>
    <row r="4995" spans="1:8" x14ac:dyDescent="0.35">
      <c r="A4995" s="1">
        <v>4993</v>
      </c>
      <c r="B4995" s="1" t="s">
        <v>305</v>
      </c>
      <c r="C4995" s="1" t="s">
        <v>305</v>
      </c>
      <c r="D4995" s="1">
        <v>0</v>
      </c>
      <c r="E4995" s="1">
        <v>-1.6676299999999999</v>
      </c>
      <c r="F4995" s="1">
        <v>-1.6564399999999999</v>
      </c>
      <c r="G4995" s="2" t="s">
        <v>20780</v>
      </c>
      <c r="H4995" s="2" t="s">
        <v>20788</v>
      </c>
    </row>
    <row r="4996" spans="1:8" x14ac:dyDescent="0.35">
      <c r="A4996" s="1">
        <v>4994</v>
      </c>
      <c r="B4996" s="1" t="s">
        <v>288</v>
      </c>
      <c r="C4996" s="1" t="s">
        <v>288</v>
      </c>
      <c r="D4996" s="1">
        <v>0</v>
      </c>
      <c r="E4996" s="1">
        <v>-1.66814</v>
      </c>
      <c r="F4996" s="1">
        <v>-1.6687000000000001</v>
      </c>
      <c r="G4996" s="2" t="s">
        <v>20780</v>
      </c>
      <c r="H4996" s="2" t="s">
        <v>20788</v>
      </c>
    </row>
    <row r="4997" spans="1:8" x14ac:dyDescent="0.35">
      <c r="A4997" s="1">
        <v>4995</v>
      </c>
      <c r="B4997" s="1" t="s">
        <v>73</v>
      </c>
      <c r="C4997" s="1" t="s">
        <v>73</v>
      </c>
      <c r="D4997" s="1">
        <v>0</v>
      </c>
      <c r="E4997" s="1">
        <v>-1.72298</v>
      </c>
      <c r="F4997" s="1">
        <v>-1.73695</v>
      </c>
      <c r="G4997" s="2" t="s">
        <v>20780</v>
      </c>
      <c r="H4997" s="2" t="s">
        <v>20788</v>
      </c>
    </row>
    <row r="4998" spans="1:8" x14ac:dyDescent="0.35">
      <c r="A4998" s="1">
        <v>4996</v>
      </c>
      <c r="B4998" s="1" t="s">
        <v>21</v>
      </c>
      <c r="C4998" s="1" t="s">
        <v>21</v>
      </c>
      <c r="D4998" s="1">
        <v>0</v>
      </c>
      <c r="E4998" s="1">
        <v>-1.72485</v>
      </c>
      <c r="F4998" s="1">
        <v>-1.7275</v>
      </c>
      <c r="G4998" s="2" t="s">
        <v>20780</v>
      </c>
      <c r="H4998" s="2" t="s">
        <v>20788</v>
      </c>
    </row>
    <row r="4999" spans="1:8" x14ac:dyDescent="0.35">
      <c r="A4999" s="1">
        <v>4997</v>
      </c>
      <c r="B4999" s="1" t="s">
        <v>69</v>
      </c>
      <c r="C4999" s="1" t="s">
        <v>69</v>
      </c>
      <c r="D4999" s="1">
        <v>0</v>
      </c>
      <c r="E4999" s="1">
        <v>-1.76193</v>
      </c>
      <c r="F4999" s="1">
        <v>-1.7525599999999999</v>
      </c>
      <c r="G4999" s="2" t="s">
        <v>20780</v>
      </c>
      <c r="H4999" s="2" t="s">
        <v>20788</v>
      </c>
    </row>
    <row r="5000" spans="1:8" x14ac:dyDescent="0.35">
      <c r="A5000" s="1">
        <v>4998</v>
      </c>
      <c r="B5000" s="1" t="s">
        <v>262</v>
      </c>
      <c r="C5000" s="1" t="s">
        <v>262</v>
      </c>
      <c r="D5000" s="1">
        <v>0</v>
      </c>
      <c r="E5000" s="1">
        <v>-1.77339</v>
      </c>
      <c r="F5000" s="1">
        <v>-1.79278</v>
      </c>
      <c r="G5000" s="2" t="s">
        <v>20780</v>
      </c>
      <c r="H5000" s="2" t="s">
        <v>20788</v>
      </c>
    </row>
    <row r="5001" spans="1:8" x14ac:dyDescent="0.35">
      <c r="A5001" s="1">
        <v>4999</v>
      </c>
      <c r="B5001" s="1" t="s">
        <v>0</v>
      </c>
      <c r="C5001" s="1" t="s">
        <v>0</v>
      </c>
      <c r="D5001" s="1">
        <v>0</v>
      </c>
      <c r="E5001" s="1">
        <v>-1.7747900000000001</v>
      </c>
      <c r="F5001" s="1">
        <v>-1.7654700000000001</v>
      </c>
      <c r="G5001" s="2" t="s">
        <v>20780</v>
      </c>
      <c r="H5001" s="2" t="s">
        <v>20788</v>
      </c>
    </row>
    <row r="5002" spans="1:8" x14ac:dyDescent="0.35">
      <c r="A5002" s="1">
        <v>5000</v>
      </c>
      <c r="B5002" s="1" t="s">
        <v>268</v>
      </c>
      <c r="C5002" s="1" t="s">
        <v>268</v>
      </c>
      <c r="D5002" s="1">
        <v>0</v>
      </c>
      <c r="E5002" s="1">
        <v>-1.8044899999999999</v>
      </c>
      <c r="F5002" s="1">
        <v>-1.8041199999999999</v>
      </c>
      <c r="G5002" s="2" t="s">
        <v>20780</v>
      </c>
      <c r="H5002" s="2" t="s">
        <v>20788</v>
      </c>
    </row>
    <row r="5003" spans="1:8" x14ac:dyDescent="0.35">
      <c r="A5003" s="1">
        <v>5001</v>
      </c>
      <c r="B5003" s="1" t="s">
        <v>1110</v>
      </c>
      <c r="C5003" s="1" t="s">
        <v>1110</v>
      </c>
      <c r="D5003" s="1">
        <v>0</v>
      </c>
      <c r="E5003" s="1">
        <v>-1.8173299999999999</v>
      </c>
      <c r="F5003" s="1">
        <v>-1.77986</v>
      </c>
      <c r="G5003" s="2" t="s">
        <v>20780</v>
      </c>
      <c r="H5003" s="2" t="s">
        <v>20788</v>
      </c>
    </row>
    <row r="5004" spans="1:8" x14ac:dyDescent="0.35">
      <c r="A5004" s="1">
        <v>5002</v>
      </c>
      <c r="B5004" s="1" t="s">
        <v>289</v>
      </c>
      <c r="C5004" s="1" t="s">
        <v>289</v>
      </c>
      <c r="D5004" s="1">
        <v>0</v>
      </c>
      <c r="E5004" s="1">
        <v>-1.96309</v>
      </c>
      <c r="F5004" s="1">
        <v>-1.9650000000000001</v>
      </c>
      <c r="G5004" s="2" t="s">
        <v>20780</v>
      </c>
      <c r="H5004" s="2" t="s">
        <v>20788</v>
      </c>
    </row>
    <row r="5005" spans="1:8" x14ac:dyDescent="0.35">
      <c r="A5005" s="1">
        <v>5003</v>
      </c>
      <c r="B5005" s="1" t="s">
        <v>144</v>
      </c>
      <c r="C5005" s="1" t="s">
        <v>144</v>
      </c>
      <c r="D5005" s="1">
        <v>0</v>
      </c>
      <c r="E5005" s="1">
        <v>-1.9902899999999999</v>
      </c>
      <c r="F5005" s="1">
        <v>-1.9769300000000001</v>
      </c>
      <c r="G5005" s="2" t="s">
        <v>20780</v>
      </c>
      <c r="H5005" s="2" t="s">
        <v>20788</v>
      </c>
    </row>
    <row r="5006" spans="1:8" x14ac:dyDescent="0.35">
      <c r="A5006" s="1">
        <v>5004</v>
      </c>
      <c r="B5006" s="1" t="s">
        <v>229</v>
      </c>
      <c r="C5006" s="1" t="s">
        <v>229</v>
      </c>
      <c r="D5006" s="1">
        <v>0</v>
      </c>
      <c r="E5006" s="1">
        <v>-2.0118100000000001</v>
      </c>
      <c r="F5006" s="1">
        <v>-2.0373600000000001</v>
      </c>
      <c r="G5006" s="2" t="s">
        <v>20780</v>
      </c>
      <c r="H5006" s="2" t="s">
        <v>20788</v>
      </c>
    </row>
    <row r="5007" spans="1:8" x14ac:dyDescent="0.35">
      <c r="A5007" s="1">
        <v>5005</v>
      </c>
      <c r="B5007" s="1" t="s">
        <v>200</v>
      </c>
      <c r="C5007" s="1" t="s">
        <v>200</v>
      </c>
      <c r="D5007" s="1">
        <v>0</v>
      </c>
      <c r="E5007" s="1">
        <v>-2.0796800000000002</v>
      </c>
      <c r="F5007" s="1">
        <v>-2.0380400000000001</v>
      </c>
      <c r="G5007" s="2" t="s">
        <v>20780</v>
      </c>
      <c r="H5007" s="2" t="s">
        <v>20788</v>
      </c>
    </row>
    <row r="5008" spans="1:8" x14ac:dyDescent="0.35">
      <c r="A5008" s="1">
        <v>5006</v>
      </c>
      <c r="B5008" s="1" t="s">
        <v>852</v>
      </c>
      <c r="C5008" s="1" t="s">
        <v>852</v>
      </c>
      <c r="D5008" s="1">
        <v>0</v>
      </c>
      <c r="E5008" s="1">
        <v>-2.0819800000000002</v>
      </c>
      <c r="F5008" s="1">
        <v>-2.0622699999999998</v>
      </c>
      <c r="G5008" s="2" t="s">
        <v>20780</v>
      </c>
      <c r="H5008" s="2" t="s">
        <v>20788</v>
      </c>
    </row>
    <row r="5009" spans="1:8" x14ac:dyDescent="0.35">
      <c r="A5009" s="1">
        <v>5007</v>
      </c>
      <c r="B5009" s="1" t="s">
        <v>159</v>
      </c>
      <c r="C5009" s="1" t="s">
        <v>159</v>
      </c>
      <c r="D5009" s="1">
        <v>0</v>
      </c>
      <c r="E5009" s="1">
        <v>-2.1277699999999999</v>
      </c>
      <c r="F5009" s="1">
        <v>-2.0962399999999999</v>
      </c>
      <c r="G5009" s="2" t="s">
        <v>20780</v>
      </c>
      <c r="H5009" s="2" t="s">
        <v>20788</v>
      </c>
    </row>
    <row r="5010" spans="1:8" x14ac:dyDescent="0.35">
      <c r="A5010" s="1">
        <v>5008</v>
      </c>
      <c r="B5010" s="1" t="s">
        <v>20</v>
      </c>
      <c r="C5010" s="1" t="s">
        <v>20</v>
      </c>
      <c r="D5010" s="1">
        <v>0</v>
      </c>
      <c r="E5010" s="1">
        <v>-2.1293700000000002</v>
      </c>
      <c r="F5010" s="1">
        <v>-2.1192600000000001</v>
      </c>
      <c r="G5010" s="2" t="s">
        <v>20780</v>
      </c>
      <c r="H5010" s="2" t="s">
        <v>20788</v>
      </c>
    </row>
    <row r="5011" spans="1:8" x14ac:dyDescent="0.35">
      <c r="A5011" s="1">
        <v>5009</v>
      </c>
      <c r="B5011" s="1" t="s">
        <v>151</v>
      </c>
      <c r="C5011" s="1" t="s">
        <v>151</v>
      </c>
      <c r="D5011" s="1">
        <v>0</v>
      </c>
      <c r="E5011" s="1">
        <v>-2.1816499999999999</v>
      </c>
      <c r="F5011" s="1">
        <v>-2.1771799999999999</v>
      </c>
      <c r="G5011" s="2" t="s">
        <v>20780</v>
      </c>
      <c r="H5011" s="2" t="s">
        <v>20788</v>
      </c>
    </row>
    <row r="5012" spans="1:8" x14ac:dyDescent="0.35">
      <c r="A5012" s="1">
        <v>5010</v>
      </c>
      <c r="B5012" s="1" t="s">
        <v>24</v>
      </c>
      <c r="C5012" s="1" t="s">
        <v>24</v>
      </c>
      <c r="D5012" s="1">
        <v>0</v>
      </c>
      <c r="E5012" s="1">
        <v>-2.2750599999999999</v>
      </c>
      <c r="F5012" s="1">
        <v>-2.2441599999999999</v>
      </c>
      <c r="G5012" s="2" t="s">
        <v>20780</v>
      </c>
      <c r="H5012" s="2" t="s">
        <v>20788</v>
      </c>
    </row>
    <row r="5013" spans="1:8" x14ac:dyDescent="0.35">
      <c r="A5013" s="1">
        <v>5011</v>
      </c>
      <c r="B5013" s="1" t="s">
        <v>122</v>
      </c>
      <c r="C5013" s="1" t="s">
        <v>122</v>
      </c>
      <c r="D5013" s="1">
        <v>0</v>
      </c>
      <c r="E5013" s="1">
        <v>-2.3047300000000002</v>
      </c>
      <c r="F5013" s="1">
        <v>-2.2715900000000002</v>
      </c>
      <c r="G5013" s="2" t="s">
        <v>20780</v>
      </c>
      <c r="H5013" s="2" t="s">
        <v>20788</v>
      </c>
    </row>
    <row r="5014" spans="1:8" x14ac:dyDescent="0.35">
      <c r="A5014" s="1">
        <v>5012</v>
      </c>
      <c r="B5014" s="1" t="s">
        <v>147</v>
      </c>
      <c r="C5014" s="1" t="s">
        <v>147</v>
      </c>
      <c r="D5014" s="1">
        <v>0</v>
      </c>
      <c r="E5014" s="1">
        <v>-2.4004699999999999</v>
      </c>
      <c r="F5014" s="1">
        <v>-2.3554599999999999</v>
      </c>
      <c r="G5014" s="2" t="s">
        <v>20780</v>
      </c>
      <c r="H5014" s="2" t="s">
        <v>20788</v>
      </c>
    </row>
    <row r="5015" spans="1:8" x14ac:dyDescent="0.35">
      <c r="A5015" s="1">
        <v>5013</v>
      </c>
      <c r="B5015" s="1" t="s">
        <v>152</v>
      </c>
      <c r="C5015" s="1" t="s">
        <v>152</v>
      </c>
      <c r="D5015" s="1">
        <v>0</v>
      </c>
      <c r="E5015" s="1">
        <v>-2.4152999999999998</v>
      </c>
      <c r="F5015" s="1">
        <v>-2.3580700000000001</v>
      </c>
      <c r="G5015" s="2" t="s">
        <v>20780</v>
      </c>
      <c r="H5015" s="2" t="s">
        <v>20788</v>
      </c>
    </row>
    <row r="5016" spans="1:8" x14ac:dyDescent="0.35">
      <c r="A5016" s="1">
        <v>5014</v>
      </c>
      <c r="B5016" s="1" t="s">
        <v>282</v>
      </c>
      <c r="C5016" s="1" t="s">
        <v>282</v>
      </c>
      <c r="D5016" s="1">
        <v>0</v>
      </c>
      <c r="E5016" s="1">
        <v>-2.42388</v>
      </c>
      <c r="F5016" s="1">
        <v>-2.4039199999999998</v>
      </c>
      <c r="G5016" s="2" t="s">
        <v>20780</v>
      </c>
      <c r="H5016" s="2" t="s">
        <v>20788</v>
      </c>
    </row>
    <row r="5017" spans="1:8" x14ac:dyDescent="0.35">
      <c r="A5017" s="1">
        <v>5015</v>
      </c>
      <c r="B5017" s="1" t="s">
        <v>131</v>
      </c>
      <c r="C5017" s="1" t="s">
        <v>131</v>
      </c>
      <c r="D5017" s="1">
        <v>0</v>
      </c>
      <c r="E5017" s="1">
        <v>-2.5505800000000001</v>
      </c>
      <c r="F5017" s="1">
        <v>-2.49261</v>
      </c>
      <c r="G5017" s="2" t="s">
        <v>20780</v>
      </c>
      <c r="H5017" s="2" t="s">
        <v>20788</v>
      </c>
    </row>
    <row r="5018" spans="1:8" x14ac:dyDescent="0.35">
      <c r="A5018" s="1">
        <v>5016</v>
      </c>
      <c r="B5018" s="1" t="s">
        <v>727</v>
      </c>
      <c r="C5018" s="1" t="s">
        <v>727</v>
      </c>
      <c r="D5018" s="1">
        <v>0</v>
      </c>
      <c r="E5018" s="1">
        <v>-2.6019999999999999</v>
      </c>
      <c r="F5018" s="1">
        <v>-2.5347200000000001</v>
      </c>
      <c r="G5018" s="2" t="s">
        <v>20780</v>
      </c>
      <c r="H5018" s="2" t="s">
        <v>20788</v>
      </c>
    </row>
    <row r="5019" spans="1:8" x14ac:dyDescent="0.35">
      <c r="A5019" s="1">
        <v>5017</v>
      </c>
      <c r="B5019" s="1" t="s">
        <v>566</v>
      </c>
      <c r="C5019" s="1" t="s">
        <v>566</v>
      </c>
      <c r="D5019" s="1">
        <v>0</v>
      </c>
      <c r="E5019" s="1">
        <v>-2.8935399999999998</v>
      </c>
      <c r="F5019" s="1">
        <v>-2.7951999999999999</v>
      </c>
      <c r="G5019" s="2" t="s">
        <v>20780</v>
      </c>
      <c r="H5019" s="2" t="s">
        <v>20788</v>
      </c>
    </row>
    <row r="5020" spans="1:8" x14ac:dyDescent="0.35">
      <c r="A5020" s="1">
        <v>5018</v>
      </c>
      <c r="B5020" s="1" t="s">
        <v>428</v>
      </c>
      <c r="C5020" s="1" t="s">
        <v>428</v>
      </c>
      <c r="D5020" s="1">
        <v>0</v>
      </c>
      <c r="E5020" s="1">
        <v>-3.0338500000000002</v>
      </c>
      <c r="F5020" s="1">
        <v>-2.93669</v>
      </c>
      <c r="G5020" s="2" t="s">
        <v>20780</v>
      </c>
      <c r="H5020" s="2" t="s">
        <v>20788</v>
      </c>
    </row>
    <row r="5021" spans="1:8" x14ac:dyDescent="0.35">
      <c r="A5021" s="1">
        <v>5019</v>
      </c>
      <c r="B5021" s="1" t="s">
        <v>174</v>
      </c>
      <c r="C5021" s="1" t="s">
        <v>174</v>
      </c>
      <c r="D5021" s="1">
        <v>0</v>
      </c>
      <c r="E5021" s="1">
        <v>-3.4313799999999999</v>
      </c>
      <c r="F5021" s="1">
        <v>-3.38157</v>
      </c>
      <c r="G5021" s="2" t="s">
        <v>20780</v>
      </c>
      <c r="H5021" s="2" t="s">
        <v>20788</v>
      </c>
    </row>
    <row r="5022" spans="1:8" x14ac:dyDescent="0.35">
      <c r="A5022" s="1">
        <v>5020</v>
      </c>
      <c r="B5022" s="1" t="s">
        <v>72</v>
      </c>
      <c r="C5022" s="1" t="s">
        <v>5696</v>
      </c>
      <c r="D5022" s="1">
        <v>1</v>
      </c>
      <c r="E5022" s="1">
        <v>-1.7285900000000001</v>
      </c>
      <c r="F5022" s="1">
        <v>-1.7285299999999999</v>
      </c>
      <c r="G5022" s="2" t="s">
        <v>20780</v>
      </c>
      <c r="H5022" s="2" t="s">
        <v>20788</v>
      </c>
    </row>
    <row r="5023" spans="1:8" x14ac:dyDescent="0.35">
      <c r="A5023" s="1">
        <v>5021</v>
      </c>
      <c r="B5023" s="1" t="s">
        <v>198</v>
      </c>
      <c r="C5023" s="1" t="s">
        <v>5697</v>
      </c>
      <c r="D5023" s="1">
        <v>1</v>
      </c>
      <c r="E5023" s="1">
        <v>-1.7412300000000001</v>
      </c>
      <c r="F5023" s="1">
        <v>-1.7754300000000001</v>
      </c>
      <c r="G5023" s="2" t="s">
        <v>20780</v>
      </c>
      <c r="H5023" s="2" t="s">
        <v>20788</v>
      </c>
    </row>
    <row r="5024" spans="1:8" x14ac:dyDescent="0.35">
      <c r="A5024" s="1">
        <v>5022</v>
      </c>
      <c r="B5024" s="1" t="s">
        <v>35</v>
      </c>
      <c r="C5024" s="1" t="s">
        <v>5548</v>
      </c>
      <c r="D5024" s="1">
        <v>1</v>
      </c>
      <c r="E5024" s="1">
        <v>-1.7599899999999999</v>
      </c>
      <c r="F5024" s="1">
        <v>-1.8105800000000001</v>
      </c>
      <c r="G5024" s="2" t="s">
        <v>20780</v>
      </c>
      <c r="H5024" s="2" t="s">
        <v>20788</v>
      </c>
    </row>
    <row r="5025" spans="1:8" x14ac:dyDescent="0.35">
      <c r="A5025" s="1">
        <v>5023</v>
      </c>
      <c r="B5025" s="1" t="s">
        <v>1011</v>
      </c>
      <c r="C5025" s="1" t="s">
        <v>5698</v>
      </c>
      <c r="D5025" s="1">
        <v>1</v>
      </c>
      <c r="E5025" s="1">
        <v>-1.78318</v>
      </c>
      <c r="F5025" s="1">
        <v>-1.7900700000000001</v>
      </c>
      <c r="G5025" s="2" t="s">
        <v>20780</v>
      </c>
      <c r="H5025" s="2" t="s">
        <v>20788</v>
      </c>
    </row>
    <row r="5026" spans="1:8" x14ac:dyDescent="0.35">
      <c r="A5026" s="1">
        <v>5024</v>
      </c>
      <c r="B5026" s="1" t="s">
        <v>446</v>
      </c>
      <c r="C5026" s="1" t="s">
        <v>5699</v>
      </c>
      <c r="D5026" s="1">
        <v>3</v>
      </c>
      <c r="E5026" s="1">
        <v>-1.8095399999999999</v>
      </c>
      <c r="F5026" s="1">
        <v>-1.8225199999999999</v>
      </c>
      <c r="G5026" s="2" t="s">
        <v>20780</v>
      </c>
      <c r="H5026" s="2" t="s">
        <v>20788</v>
      </c>
    </row>
    <row r="5027" spans="1:8" x14ac:dyDescent="0.35">
      <c r="A5027" s="1">
        <v>5025</v>
      </c>
      <c r="B5027" s="1" t="s">
        <v>2181</v>
      </c>
      <c r="C5027" s="1" t="s">
        <v>2181</v>
      </c>
      <c r="D5027" s="1">
        <v>0</v>
      </c>
      <c r="E5027" s="1">
        <v>-1.8744499999999999</v>
      </c>
      <c r="F5027" s="1">
        <v>-1.90113</v>
      </c>
      <c r="G5027" s="2" t="s">
        <v>20780</v>
      </c>
      <c r="H5027" s="2" t="s">
        <v>20788</v>
      </c>
    </row>
    <row r="5028" spans="1:8" x14ac:dyDescent="0.35">
      <c r="A5028" s="1">
        <v>5026</v>
      </c>
      <c r="B5028" s="1" t="s">
        <v>183</v>
      </c>
      <c r="C5028" s="1" t="s">
        <v>5700</v>
      </c>
      <c r="D5028" s="1">
        <v>1</v>
      </c>
      <c r="E5028" s="1">
        <v>-1.94987</v>
      </c>
      <c r="F5028" s="1">
        <v>-1.9447700000000001</v>
      </c>
      <c r="G5028" s="2" t="s">
        <v>20780</v>
      </c>
      <c r="H5028" s="2" t="s">
        <v>20788</v>
      </c>
    </row>
    <row r="5029" spans="1:8" x14ac:dyDescent="0.35">
      <c r="A5029" s="1">
        <v>5027</v>
      </c>
      <c r="B5029" s="1" t="s">
        <v>158</v>
      </c>
      <c r="C5029" s="1" t="s">
        <v>5701</v>
      </c>
      <c r="D5029" s="1">
        <v>1</v>
      </c>
      <c r="E5029" s="1">
        <v>-2.0030899999999998</v>
      </c>
      <c r="F5029" s="1">
        <v>-2.0094599999999998</v>
      </c>
      <c r="G5029" s="2" t="s">
        <v>20780</v>
      </c>
      <c r="H5029" s="2" t="s">
        <v>20788</v>
      </c>
    </row>
    <row r="5030" spans="1:8" x14ac:dyDescent="0.35">
      <c r="A5030" s="1">
        <v>5028</v>
      </c>
      <c r="B5030" s="1" t="s">
        <v>2086</v>
      </c>
      <c r="C5030" s="1" t="s">
        <v>5555</v>
      </c>
      <c r="D5030" s="1">
        <v>1</v>
      </c>
      <c r="E5030" s="1">
        <v>-2.0056400000000001</v>
      </c>
      <c r="F5030" s="1">
        <v>-2.0252599999999998</v>
      </c>
      <c r="G5030" s="2" t="s">
        <v>20780</v>
      </c>
      <c r="H5030" s="2" t="s">
        <v>20788</v>
      </c>
    </row>
    <row r="5031" spans="1:8" x14ac:dyDescent="0.35">
      <c r="A5031" s="1">
        <v>5029</v>
      </c>
      <c r="B5031" s="1" t="s">
        <v>1994</v>
      </c>
      <c r="C5031" s="1" t="s">
        <v>5702</v>
      </c>
      <c r="D5031" s="1">
        <v>1</v>
      </c>
      <c r="E5031" s="1">
        <v>-2.0120300000000002</v>
      </c>
      <c r="F5031" s="1">
        <v>-2.0476800000000002</v>
      </c>
      <c r="G5031" s="2" t="s">
        <v>20780</v>
      </c>
      <c r="H5031" s="2" t="s">
        <v>20788</v>
      </c>
    </row>
    <row r="5032" spans="1:8" x14ac:dyDescent="0.35">
      <c r="A5032" s="1">
        <v>5030</v>
      </c>
      <c r="B5032" s="1" t="s">
        <v>87</v>
      </c>
      <c r="C5032" s="1" t="s">
        <v>5703</v>
      </c>
      <c r="D5032" s="1">
        <v>2</v>
      </c>
      <c r="E5032" s="1">
        <v>-2.0499299999999998</v>
      </c>
      <c r="F5032" s="1">
        <v>-2.0888499999999999</v>
      </c>
      <c r="G5032" s="2" t="s">
        <v>20780</v>
      </c>
      <c r="H5032" s="2" t="s">
        <v>20788</v>
      </c>
    </row>
    <row r="5033" spans="1:8" x14ac:dyDescent="0.35">
      <c r="A5033" s="1">
        <v>5031</v>
      </c>
      <c r="B5033" s="1" t="s">
        <v>470</v>
      </c>
      <c r="C5033" s="1" t="s">
        <v>5704</v>
      </c>
      <c r="D5033" s="1">
        <v>1</v>
      </c>
      <c r="E5033" s="1">
        <v>-2.0640200000000002</v>
      </c>
      <c r="F5033" s="1">
        <v>-2.07978</v>
      </c>
      <c r="G5033" s="2" t="s">
        <v>20780</v>
      </c>
      <c r="H5033" s="2" t="s">
        <v>20788</v>
      </c>
    </row>
    <row r="5034" spans="1:8" x14ac:dyDescent="0.35">
      <c r="A5034" s="1">
        <v>5032</v>
      </c>
      <c r="B5034" s="1" t="s">
        <v>73</v>
      </c>
      <c r="C5034" s="1" t="s">
        <v>5705</v>
      </c>
      <c r="D5034" s="1">
        <v>1</v>
      </c>
      <c r="E5034" s="1">
        <v>-2.0714700000000001</v>
      </c>
      <c r="F5034" s="1">
        <v>-2.1005699999999998</v>
      </c>
      <c r="G5034" s="2" t="s">
        <v>20780</v>
      </c>
      <c r="H5034" s="2" t="s">
        <v>20788</v>
      </c>
    </row>
    <row r="5035" spans="1:8" x14ac:dyDescent="0.35">
      <c r="A5035" s="1">
        <v>5033</v>
      </c>
      <c r="B5035" s="1" t="s">
        <v>263</v>
      </c>
      <c r="C5035" s="1" t="s">
        <v>5706</v>
      </c>
      <c r="D5035" s="1">
        <v>1</v>
      </c>
      <c r="E5035" s="1">
        <v>-2.12602</v>
      </c>
      <c r="F5035" s="1">
        <v>-2.1886399999999999</v>
      </c>
      <c r="G5035" s="2" t="s">
        <v>20780</v>
      </c>
      <c r="H5035" s="2" t="s">
        <v>20788</v>
      </c>
    </row>
    <row r="5036" spans="1:8" x14ac:dyDescent="0.35">
      <c r="A5036" s="1">
        <v>5034</v>
      </c>
      <c r="B5036" s="1" t="s">
        <v>343</v>
      </c>
      <c r="C5036" s="1" t="s">
        <v>5707</v>
      </c>
      <c r="D5036" s="1">
        <v>1</v>
      </c>
      <c r="E5036" s="1">
        <v>-2.1325099999999999</v>
      </c>
      <c r="F5036" s="1">
        <v>-2.1578900000000001</v>
      </c>
      <c r="G5036" s="2" t="s">
        <v>20780</v>
      </c>
      <c r="H5036" s="2" t="s">
        <v>20788</v>
      </c>
    </row>
    <row r="5037" spans="1:8" x14ac:dyDescent="0.35">
      <c r="A5037" s="1">
        <v>5035</v>
      </c>
      <c r="B5037" s="1" t="s">
        <v>159</v>
      </c>
      <c r="C5037" s="1" t="s">
        <v>5708</v>
      </c>
      <c r="D5037" s="1">
        <v>1</v>
      </c>
      <c r="E5037" s="1">
        <v>-2.1730999999999998</v>
      </c>
      <c r="F5037" s="1">
        <v>-2.2012100000000001</v>
      </c>
      <c r="G5037" s="2" t="s">
        <v>20780</v>
      </c>
      <c r="H5037" s="2" t="s">
        <v>20788</v>
      </c>
    </row>
    <row r="5038" spans="1:8" x14ac:dyDescent="0.35">
      <c r="A5038" s="1">
        <v>5036</v>
      </c>
      <c r="B5038" s="1" t="s">
        <v>1853</v>
      </c>
      <c r="C5038" s="1" t="s">
        <v>5709</v>
      </c>
      <c r="D5038" s="1">
        <v>1</v>
      </c>
      <c r="E5038" s="1">
        <v>-2.1791499999999999</v>
      </c>
      <c r="F5038" s="1">
        <v>-2.1838600000000001</v>
      </c>
      <c r="G5038" s="2" t="s">
        <v>20780</v>
      </c>
      <c r="H5038" s="2" t="s">
        <v>20788</v>
      </c>
    </row>
    <row r="5039" spans="1:8" x14ac:dyDescent="0.35">
      <c r="A5039" s="1">
        <v>5037</v>
      </c>
      <c r="B5039" s="1" t="s">
        <v>853</v>
      </c>
      <c r="C5039" s="1" t="s">
        <v>5710</v>
      </c>
      <c r="D5039" s="1">
        <v>1</v>
      </c>
      <c r="E5039" s="1">
        <v>-2.1951900000000002</v>
      </c>
      <c r="F5039" s="1">
        <v>-2.2464200000000001</v>
      </c>
      <c r="G5039" s="2" t="s">
        <v>20780</v>
      </c>
      <c r="H5039" s="2" t="s">
        <v>20788</v>
      </c>
    </row>
    <row r="5040" spans="1:8" x14ac:dyDescent="0.35">
      <c r="A5040" s="1">
        <v>5038</v>
      </c>
      <c r="B5040" s="1" t="s">
        <v>411</v>
      </c>
      <c r="C5040" s="1" t="s">
        <v>5557</v>
      </c>
      <c r="D5040" s="1">
        <v>1</v>
      </c>
      <c r="E5040" s="1">
        <v>-2.1951900000000002</v>
      </c>
      <c r="F5040" s="1">
        <v>-2.2650600000000001</v>
      </c>
      <c r="G5040" s="2" t="s">
        <v>20780</v>
      </c>
      <c r="H5040" s="2" t="s">
        <v>20788</v>
      </c>
    </row>
    <row r="5041" spans="1:8" x14ac:dyDescent="0.35">
      <c r="A5041" s="1">
        <v>5039</v>
      </c>
      <c r="B5041" s="1" t="s">
        <v>305</v>
      </c>
      <c r="C5041" s="1" t="s">
        <v>5711</v>
      </c>
      <c r="D5041" s="1">
        <v>1</v>
      </c>
      <c r="E5041" s="1">
        <v>-2.2162099999999998</v>
      </c>
      <c r="F5041" s="1">
        <v>-2.2179799999999998</v>
      </c>
      <c r="G5041" s="2" t="s">
        <v>20780</v>
      </c>
      <c r="H5041" s="2" t="s">
        <v>20788</v>
      </c>
    </row>
    <row r="5042" spans="1:8" x14ac:dyDescent="0.35">
      <c r="A5042" s="1">
        <v>5040</v>
      </c>
      <c r="B5042" s="1" t="s">
        <v>368</v>
      </c>
      <c r="C5042" s="1" t="s">
        <v>5712</v>
      </c>
      <c r="D5042" s="1">
        <v>1</v>
      </c>
      <c r="E5042" s="1">
        <v>-2.2736700000000001</v>
      </c>
      <c r="F5042" s="1">
        <v>-2.28748</v>
      </c>
      <c r="G5042" s="2" t="s">
        <v>20780</v>
      </c>
      <c r="H5042" s="2" t="s">
        <v>20788</v>
      </c>
    </row>
    <row r="5043" spans="1:8" x14ac:dyDescent="0.35">
      <c r="A5043" s="1">
        <v>5041</v>
      </c>
      <c r="B5043" s="1" t="s">
        <v>224</v>
      </c>
      <c r="C5043" s="1" t="s">
        <v>5713</v>
      </c>
      <c r="D5043" s="1">
        <v>2</v>
      </c>
      <c r="E5043" s="1">
        <v>-2.2989799999999998</v>
      </c>
      <c r="F5043" s="1">
        <v>-2.3352200000000001</v>
      </c>
      <c r="G5043" s="2" t="s">
        <v>20780</v>
      </c>
      <c r="H5043" s="2" t="s">
        <v>20788</v>
      </c>
    </row>
    <row r="5044" spans="1:8" x14ac:dyDescent="0.35">
      <c r="A5044" s="1">
        <v>5042</v>
      </c>
      <c r="B5044" s="1" t="s">
        <v>852</v>
      </c>
      <c r="C5044" s="1" t="s">
        <v>5714</v>
      </c>
      <c r="D5044" s="1">
        <v>1</v>
      </c>
      <c r="E5044" s="1">
        <v>-2.30498</v>
      </c>
      <c r="F5044" s="1">
        <v>-2.3269299999999999</v>
      </c>
      <c r="G5044" s="2" t="s">
        <v>20780</v>
      </c>
      <c r="H5044" s="2" t="s">
        <v>20788</v>
      </c>
    </row>
    <row r="5045" spans="1:8" x14ac:dyDescent="0.35">
      <c r="A5045" s="1">
        <v>5043</v>
      </c>
      <c r="B5045" s="1" t="s">
        <v>250</v>
      </c>
      <c r="C5045" s="1" t="s">
        <v>5715</v>
      </c>
      <c r="D5045" s="1">
        <v>1</v>
      </c>
      <c r="E5045" s="1">
        <v>-2.4283100000000002</v>
      </c>
      <c r="F5045" s="1">
        <v>-2.4213900000000002</v>
      </c>
      <c r="G5045" s="2" t="s">
        <v>20780</v>
      </c>
      <c r="H5045" s="2" t="s">
        <v>20788</v>
      </c>
    </row>
    <row r="5046" spans="1:8" x14ac:dyDescent="0.35">
      <c r="A5046" s="1">
        <v>5044</v>
      </c>
      <c r="B5046" s="1" t="s">
        <v>181</v>
      </c>
      <c r="C5046" s="1" t="s">
        <v>5716</v>
      </c>
      <c r="D5046" s="1">
        <v>2</v>
      </c>
      <c r="E5046" s="1">
        <v>-2.4492400000000001</v>
      </c>
      <c r="F5046" s="1">
        <v>-2.4744299999999999</v>
      </c>
      <c r="G5046" s="2" t="s">
        <v>20780</v>
      </c>
      <c r="H5046" s="2" t="s">
        <v>20788</v>
      </c>
    </row>
    <row r="5047" spans="1:8" x14ac:dyDescent="0.35">
      <c r="A5047" s="1">
        <v>5045</v>
      </c>
      <c r="B5047" s="1" t="s">
        <v>384</v>
      </c>
      <c r="C5047" s="1" t="s">
        <v>5717</v>
      </c>
      <c r="D5047" s="1">
        <v>2</v>
      </c>
      <c r="E5047" s="1">
        <v>-2.5478800000000001</v>
      </c>
      <c r="F5047" s="1">
        <v>-2.53993</v>
      </c>
      <c r="G5047" s="2" t="s">
        <v>20780</v>
      </c>
      <c r="H5047" s="2" t="s">
        <v>20788</v>
      </c>
    </row>
    <row r="5048" spans="1:8" x14ac:dyDescent="0.35">
      <c r="A5048" s="1">
        <v>5046</v>
      </c>
      <c r="B5048" s="1" t="s">
        <v>174</v>
      </c>
      <c r="C5048" s="1" t="s">
        <v>5718</v>
      </c>
      <c r="D5048" s="1">
        <v>1</v>
      </c>
      <c r="E5048" s="1">
        <v>-2.5482100000000001</v>
      </c>
      <c r="F5048" s="1">
        <v>-2.5885199999999999</v>
      </c>
      <c r="G5048" s="2" t="s">
        <v>20780</v>
      </c>
      <c r="H5048" s="2" t="s">
        <v>20788</v>
      </c>
    </row>
    <row r="5049" spans="1:8" x14ac:dyDescent="0.35">
      <c r="A5049" s="1">
        <v>5047</v>
      </c>
      <c r="B5049" s="1" t="s">
        <v>152</v>
      </c>
      <c r="C5049" s="1" t="s">
        <v>5719</v>
      </c>
      <c r="D5049" s="1">
        <v>1</v>
      </c>
      <c r="E5049" s="1">
        <v>-2.5864199999999999</v>
      </c>
      <c r="F5049" s="1">
        <v>-2.5983700000000001</v>
      </c>
      <c r="G5049" s="2" t="s">
        <v>20780</v>
      </c>
      <c r="H5049" s="2" t="s">
        <v>20788</v>
      </c>
    </row>
    <row r="5050" spans="1:8" x14ac:dyDescent="0.35">
      <c r="A5050" s="1">
        <v>5048</v>
      </c>
      <c r="B5050" s="1" t="s">
        <v>355</v>
      </c>
      <c r="C5050" s="1" t="s">
        <v>5720</v>
      </c>
      <c r="D5050" s="1">
        <v>1</v>
      </c>
      <c r="E5050" s="1">
        <v>-2.6244900000000002</v>
      </c>
      <c r="F5050" s="1">
        <v>-2.63469</v>
      </c>
      <c r="G5050" s="2" t="s">
        <v>20780</v>
      </c>
      <c r="H5050" s="2" t="s">
        <v>20788</v>
      </c>
    </row>
    <row r="5051" spans="1:8" x14ac:dyDescent="0.35">
      <c r="A5051" s="1">
        <v>5049</v>
      </c>
      <c r="B5051" s="1" t="s">
        <v>353</v>
      </c>
      <c r="C5051" s="1" t="s">
        <v>5721</v>
      </c>
      <c r="D5051" s="1">
        <v>1</v>
      </c>
      <c r="E5051" s="1">
        <v>-2.6607599999999998</v>
      </c>
      <c r="F5051" s="1">
        <v>-2.6290100000000001</v>
      </c>
      <c r="G5051" s="2" t="s">
        <v>20780</v>
      </c>
      <c r="H5051" s="2" t="s">
        <v>20788</v>
      </c>
    </row>
    <row r="5052" spans="1:8" x14ac:dyDescent="0.35">
      <c r="A5052" s="1">
        <v>5050</v>
      </c>
      <c r="B5052" s="1" t="s">
        <v>0</v>
      </c>
      <c r="C5052" s="1" t="s">
        <v>5722</v>
      </c>
      <c r="D5052" s="1">
        <v>1</v>
      </c>
      <c r="E5052" s="1">
        <v>-2.6655500000000001</v>
      </c>
      <c r="F5052" s="1">
        <v>-2.6541600000000001</v>
      </c>
      <c r="G5052" s="2" t="s">
        <v>20780</v>
      </c>
      <c r="H5052" s="2" t="s">
        <v>20788</v>
      </c>
    </row>
    <row r="5053" spans="1:8" x14ac:dyDescent="0.35">
      <c r="A5053" s="1">
        <v>5051</v>
      </c>
      <c r="B5053" s="1" t="s">
        <v>409</v>
      </c>
      <c r="C5053" s="1" t="s">
        <v>5581</v>
      </c>
      <c r="D5053" s="1">
        <v>1</v>
      </c>
      <c r="E5053" s="1">
        <v>-2.6777000000000002</v>
      </c>
      <c r="F5053" s="1">
        <v>-2.7029899999999998</v>
      </c>
      <c r="G5053" s="2" t="s">
        <v>20780</v>
      </c>
      <c r="H5053" s="2" t="s">
        <v>20788</v>
      </c>
    </row>
    <row r="5054" spans="1:8" x14ac:dyDescent="0.35">
      <c r="A5054" s="1">
        <v>5052</v>
      </c>
      <c r="B5054" s="1" t="s">
        <v>344</v>
      </c>
      <c r="C5054" s="1" t="s">
        <v>5723</v>
      </c>
      <c r="D5054" s="1">
        <v>1</v>
      </c>
      <c r="E5054" s="1">
        <v>-2.6840899999999999</v>
      </c>
      <c r="F5054" s="1">
        <v>-2.6644100000000002</v>
      </c>
      <c r="G5054" s="2" t="s">
        <v>20780</v>
      </c>
      <c r="H5054" s="2" t="s">
        <v>20788</v>
      </c>
    </row>
    <row r="5055" spans="1:8" x14ac:dyDescent="0.35">
      <c r="A5055" s="1">
        <v>5053</v>
      </c>
      <c r="B5055" s="1" t="s">
        <v>395</v>
      </c>
      <c r="C5055" s="1" t="s">
        <v>5724</v>
      </c>
      <c r="D5055" s="1">
        <v>1</v>
      </c>
      <c r="E5055" s="1">
        <v>-2.69482</v>
      </c>
      <c r="F5055" s="1">
        <v>-2.7007699999999999</v>
      </c>
      <c r="G5055" s="2" t="s">
        <v>20780</v>
      </c>
      <c r="H5055" s="2" t="s">
        <v>20788</v>
      </c>
    </row>
    <row r="5056" spans="1:8" x14ac:dyDescent="0.35">
      <c r="A5056" s="1">
        <v>5054</v>
      </c>
      <c r="B5056" s="1" t="s">
        <v>237</v>
      </c>
      <c r="C5056" s="1" t="s">
        <v>5725</v>
      </c>
      <c r="D5056" s="1">
        <v>1</v>
      </c>
      <c r="E5056" s="1">
        <v>-2.7733500000000002</v>
      </c>
      <c r="F5056" s="1">
        <v>-2.8222100000000001</v>
      </c>
      <c r="G5056" s="2" t="s">
        <v>20780</v>
      </c>
      <c r="H5056" s="2" t="s">
        <v>20788</v>
      </c>
    </row>
    <row r="5057" spans="1:8" x14ac:dyDescent="0.35">
      <c r="A5057" s="1">
        <v>5055</v>
      </c>
      <c r="B5057" s="1" t="s">
        <v>251</v>
      </c>
      <c r="C5057" s="1" t="s">
        <v>5726</v>
      </c>
      <c r="D5057" s="1">
        <v>1</v>
      </c>
      <c r="E5057" s="1">
        <v>-2.7734899999999998</v>
      </c>
      <c r="F5057" s="1">
        <v>-2.7297500000000001</v>
      </c>
      <c r="G5057" s="2" t="s">
        <v>20780</v>
      </c>
      <c r="H5057" s="2" t="s">
        <v>20788</v>
      </c>
    </row>
    <row r="5058" spans="1:8" x14ac:dyDescent="0.35">
      <c r="A5058" s="1">
        <v>5056</v>
      </c>
      <c r="B5058" s="1" t="s">
        <v>41</v>
      </c>
      <c r="C5058" s="1" t="s">
        <v>5727</v>
      </c>
      <c r="D5058" s="1">
        <v>1</v>
      </c>
      <c r="E5058" s="1">
        <v>-2.7773400000000001</v>
      </c>
      <c r="F5058" s="1">
        <v>-2.7981500000000001</v>
      </c>
      <c r="G5058" s="2" t="s">
        <v>20780</v>
      </c>
      <c r="H5058" s="2" t="s">
        <v>20788</v>
      </c>
    </row>
    <row r="5059" spans="1:8" x14ac:dyDescent="0.35">
      <c r="A5059" s="1">
        <v>5057</v>
      </c>
      <c r="B5059" s="1" t="s">
        <v>43</v>
      </c>
      <c r="C5059" s="1" t="s">
        <v>5728</v>
      </c>
      <c r="D5059" s="1">
        <v>1</v>
      </c>
      <c r="E5059" s="1">
        <v>-2.8299799999999999</v>
      </c>
      <c r="F5059" s="1">
        <v>-2.7970299999999999</v>
      </c>
      <c r="G5059" s="2" t="s">
        <v>20780</v>
      </c>
      <c r="H5059" s="2" t="s">
        <v>20788</v>
      </c>
    </row>
    <row r="5060" spans="1:8" x14ac:dyDescent="0.35">
      <c r="A5060" s="1">
        <v>5058</v>
      </c>
      <c r="B5060" s="1" t="s">
        <v>69</v>
      </c>
      <c r="C5060" s="1" t="s">
        <v>5729</v>
      </c>
      <c r="D5060" s="1">
        <v>1</v>
      </c>
      <c r="E5060" s="1">
        <v>-2.86097</v>
      </c>
      <c r="F5060" s="1">
        <v>-2.8765399999999999</v>
      </c>
      <c r="G5060" s="2" t="s">
        <v>20780</v>
      </c>
      <c r="H5060" s="2" t="s">
        <v>20788</v>
      </c>
    </row>
    <row r="5061" spans="1:8" x14ac:dyDescent="0.35">
      <c r="A5061" s="1">
        <v>5059</v>
      </c>
      <c r="B5061" s="1" t="s">
        <v>200</v>
      </c>
      <c r="C5061" s="1" t="s">
        <v>5730</v>
      </c>
      <c r="D5061" s="1">
        <v>1</v>
      </c>
      <c r="E5061" s="1">
        <v>-2.8949600000000002</v>
      </c>
      <c r="F5061" s="1">
        <v>-2.8534600000000001</v>
      </c>
      <c r="G5061" s="2" t="s">
        <v>20780</v>
      </c>
      <c r="H5061" s="2" t="s">
        <v>20788</v>
      </c>
    </row>
    <row r="5062" spans="1:8" x14ac:dyDescent="0.35">
      <c r="A5062" s="1">
        <v>5060</v>
      </c>
      <c r="B5062" s="1" t="s">
        <v>59</v>
      </c>
      <c r="C5062" s="1" t="s">
        <v>5731</v>
      </c>
      <c r="D5062" s="1">
        <v>2</v>
      </c>
      <c r="E5062" s="1">
        <v>-2.9090099999999999</v>
      </c>
      <c r="F5062" s="1">
        <v>-2.8975499999999998</v>
      </c>
      <c r="G5062" s="2" t="s">
        <v>20780</v>
      </c>
      <c r="H5062" s="2" t="s">
        <v>20788</v>
      </c>
    </row>
    <row r="5063" spans="1:8" x14ac:dyDescent="0.35">
      <c r="A5063" s="1">
        <v>5061</v>
      </c>
      <c r="B5063" s="1" t="s">
        <v>119</v>
      </c>
      <c r="C5063" s="1" t="s">
        <v>5732</v>
      </c>
      <c r="D5063" s="1">
        <v>1</v>
      </c>
      <c r="E5063" s="1">
        <v>-2.94781</v>
      </c>
      <c r="F5063" s="1">
        <v>-2.8605399999999999</v>
      </c>
      <c r="G5063" s="2" t="s">
        <v>20780</v>
      </c>
      <c r="H5063" s="2" t="s">
        <v>20788</v>
      </c>
    </row>
    <row r="5064" spans="1:8" x14ac:dyDescent="0.35">
      <c r="A5064" s="1">
        <v>5062</v>
      </c>
      <c r="B5064" s="1" t="s">
        <v>146</v>
      </c>
      <c r="C5064" s="1" t="s">
        <v>5733</v>
      </c>
      <c r="D5064" s="1">
        <v>1</v>
      </c>
      <c r="E5064" s="1">
        <v>-2.9744799999999998</v>
      </c>
      <c r="F5064" s="1">
        <v>-2.9937399999999998</v>
      </c>
      <c r="G5064" s="2" t="s">
        <v>20780</v>
      </c>
      <c r="H5064" s="2" t="s">
        <v>20788</v>
      </c>
    </row>
    <row r="5065" spans="1:8" x14ac:dyDescent="0.35">
      <c r="A5065" s="1">
        <v>5063</v>
      </c>
      <c r="B5065" s="1" t="s">
        <v>1855</v>
      </c>
      <c r="C5065" s="1" t="s">
        <v>5734</v>
      </c>
      <c r="D5065" s="1">
        <v>1</v>
      </c>
      <c r="E5065" s="1">
        <v>-2.99878</v>
      </c>
      <c r="F5065" s="1">
        <v>-2.9513199999999999</v>
      </c>
      <c r="G5065" s="2" t="s">
        <v>20780</v>
      </c>
      <c r="H5065" s="2" t="s">
        <v>20788</v>
      </c>
    </row>
    <row r="5066" spans="1:8" x14ac:dyDescent="0.35">
      <c r="A5066" s="1">
        <v>5064</v>
      </c>
      <c r="B5066" s="1" t="s">
        <v>144</v>
      </c>
      <c r="C5066" s="1" t="s">
        <v>5735</v>
      </c>
      <c r="D5066" s="1">
        <v>1</v>
      </c>
      <c r="E5066" s="1">
        <v>-3.04454</v>
      </c>
      <c r="F5066" s="1">
        <v>-3.0134599999999998</v>
      </c>
      <c r="G5066" s="2" t="s">
        <v>20780</v>
      </c>
      <c r="H5066" s="2" t="s">
        <v>20788</v>
      </c>
    </row>
    <row r="5067" spans="1:8" x14ac:dyDescent="0.35">
      <c r="A5067" s="1">
        <v>5065</v>
      </c>
      <c r="B5067" s="1" t="s">
        <v>288</v>
      </c>
      <c r="C5067" s="1" t="s">
        <v>5736</v>
      </c>
      <c r="D5067" s="1">
        <v>2</v>
      </c>
      <c r="E5067" s="1">
        <v>-3.0829</v>
      </c>
      <c r="F5067" s="1">
        <v>-3.0799699999999999</v>
      </c>
      <c r="G5067" s="2" t="s">
        <v>20780</v>
      </c>
      <c r="H5067" s="2" t="s">
        <v>20788</v>
      </c>
    </row>
    <row r="5068" spans="1:8" x14ac:dyDescent="0.35">
      <c r="A5068" s="1">
        <v>5066</v>
      </c>
      <c r="B5068" s="1" t="s">
        <v>282</v>
      </c>
      <c r="C5068" s="1" t="s">
        <v>5737</v>
      </c>
      <c r="D5068" s="1">
        <v>1</v>
      </c>
      <c r="E5068" s="1">
        <v>-3.0887199999999999</v>
      </c>
      <c r="F5068" s="1">
        <v>-3.08955</v>
      </c>
      <c r="G5068" s="2" t="s">
        <v>20780</v>
      </c>
      <c r="H5068" s="2" t="s">
        <v>20788</v>
      </c>
    </row>
    <row r="5069" spans="1:8" x14ac:dyDescent="0.35">
      <c r="A5069" s="1">
        <v>5067</v>
      </c>
      <c r="B5069" s="1" t="s">
        <v>338</v>
      </c>
      <c r="C5069" s="1" t="s">
        <v>5738</v>
      </c>
      <c r="D5069" s="1">
        <v>2</v>
      </c>
      <c r="E5069" s="1">
        <v>-3.0998800000000002</v>
      </c>
      <c r="F5069" s="1">
        <v>-3.1327400000000001</v>
      </c>
      <c r="G5069" s="2" t="s">
        <v>20780</v>
      </c>
      <c r="H5069" s="2" t="s">
        <v>20788</v>
      </c>
    </row>
    <row r="5070" spans="1:8" x14ac:dyDescent="0.35">
      <c r="A5070" s="1">
        <v>5068</v>
      </c>
      <c r="B5070" s="1" t="s">
        <v>566</v>
      </c>
      <c r="C5070" s="1" t="s">
        <v>5739</v>
      </c>
      <c r="D5070" s="1">
        <v>1</v>
      </c>
      <c r="E5070" s="1">
        <v>-3.1633300000000002</v>
      </c>
      <c r="F5070" s="1">
        <v>-3.14811</v>
      </c>
      <c r="G5070" s="2" t="s">
        <v>20780</v>
      </c>
      <c r="H5070" s="2" t="s">
        <v>20788</v>
      </c>
    </row>
    <row r="5071" spans="1:8" x14ac:dyDescent="0.35">
      <c r="A5071" s="1">
        <v>5069</v>
      </c>
      <c r="B5071" s="1" t="s">
        <v>257</v>
      </c>
      <c r="C5071" s="1" t="s">
        <v>5740</v>
      </c>
      <c r="D5071" s="1">
        <v>1</v>
      </c>
      <c r="E5071" s="1">
        <v>-3.1645500000000002</v>
      </c>
      <c r="F5071" s="1">
        <v>-3.1243799999999999</v>
      </c>
      <c r="G5071" s="2" t="s">
        <v>20780</v>
      </c>
      <c r="H5071" s="2" t="s">
        <v>20788</v>
      </c>
    </row>
    <row r="5072" spans="1:8" x14ac:dyDescent="0.35">
      <c r="A5072" s="1">
        <v>5070</v>
      </c>
      <c r="B5072" s="1" t="s">
        <v>274</v>
      </c>
      <c r="C5072" s="1" t="s">
        <v>5741</v>
      </c>
      <c r="D5072" s="1">
        <v>2</v>
      </c>
      <c r="E5072" s="1">
        <v>-3.17578</v>
      </c>
      <c r="F5072" s="1">
        <v>-3.1587700000000001</v>
      </c>
      <c r="G5072" s="2" t="s">
        <v>20780</v>
      </c>
      <c r="H5072" s="2" t="s">
        <v>20788</v>
      </c>
    </row>
    <row r="5073" spans="1:8" x14ac:dyDescent="0.35">
      <c r="A5073" s="1">
        <v>5071</v>
      </c>
      <c r="B5073" s="1" t="s">
        <v>20</v>
      </c>
      <c r="C5073" s="1" t="s">
        <v>5742</v>
      </c>
      <c r="D5073" s="1">
        <v>1</v>
      </c>
      <c r="E5073" s="1">
        <v>-3.2248000000000001</v>
      </c>
      <c r="F5073" s="1">
        <v>-3.15116</v>
      </c>
      <c r="G5073" s="2" t="s">
        <v>20780</v>
      </c>
      <c r="H5073" s="2" t="s">
        <v>20788</v>
      </c>
    </row>
    <row r="5074" spans="1:8" x14ac:dyDescent="0.35">
      <c r="A5074" s="1">
        <v>5072</v>
      </c>
      <c r="B5074" s="1" t="s">
        <v>47</v>
      </c>
      <c r="C5074" s="1" t="s">
        <v>5743</v>
      </c>
      <c r="D5074" s="1">
        <v>1</v>
      </c>
      <c r="E5074" s="1">
        <v>-3.2282500000000001</v>
      </c>
      <c r="F5074" s="1">
        <v>-3.1965400000000002</v>
      </c>
      <c r="G5074" s="2" t="s">
        <v>20780</v>
      </c>
      <c r="H5074" s="2" t="s">
        <v>20788</v>
      </c>
    </row>
    <row r="5075" spans="1:8" x14ac:dyDescent="0.35">
      <c r="A5075" s="1">
        <v>5073</v>
      </c>
      <c r="B5075" s="1" t="s">
        <v>21</v>
      </c>
      <c r="C5075" s="1" t="s">
        <v>5744</v>
      </c>
      <c r="D5075" s="1">
        <v>2</v>
      </c>
      <c r="E5075" s="1">
        <v>-3.26979</v>
      </c>
      <c r="F5075" s="1">
        <v>-3.27779</v>
      </c>
      <c r="G5075" s="2" t="s">
        <v>20780</v>
      </c>
      <c r="H5075" s="2" t="s">
        <v>20788</v>
      </c>
    </row>
    <row r="5076" spans="1:8" x14ac:dyDescent="0.35">
      <c r="A5076" s="1">
        <v>5074</v>
      </c>
      <c r="B5076" s="1" t="s">
        <v>1110</v>
      </c>
      <c r="C5076" s="1" t="s">
        <v>5598</v>
      </c>
      <c r="D5076" s="1">
        <v>1</v>
      </c>
      <c r="E5076" s="1">
        <v>-3.28823</v>
      </c>
      <c r="F5076" s="1">
        <v>-3.2145299999999999</v>
      </c>
      <c r="G5076" s="2" t="s">
        <v>20780</v>
      </c>
      <c r="H5076" s="2" t="s">
        <v>20788</v>
      </c>
    </row>
    <row r="5077" spans="1:8" x14ac:dyDescent="0.35">
      <c r="A5077" s="1">
        <v>5075</v>
      </c>
      <c r="B5077" s="1" t="s">
        <v>188</v>
      </c>
      <c r="C5077" s="1" t="s">
        <v>5745</v>
      </c>
      <c r="D5077" s="1">
        <v>1</v>
      </c>
      <c r="E5077" s="1">
        <v>-3.2891499999999998</v>
      </c>
      <c r="F5077" s="1">
        <v>-3.2244700000000002</v>
      </c>
      <c r="G5077" s="2" t="s">
        <v>20780</v>
      </c>
      <c r="H5077" s="2" t="s">
        <v>20788</v>
      </c>
    </row>
    <row r="5078" spans="1:8" x14ac:dyDescent="0.35">
      <c r="A5078" s="1">
        <v>5076</v>
      </c>
      <c r="B5078" s="1" t="s">
        <v>510</v>
      </c>
      <c r="C5078" s="1" t="s">
        <v>5746</v>
      </c>
      <c r="D5078" s="1">
        <v>1</v>
      </c>
      <c r="E5078" s="1">
        <v>-3.3124099999999999</v>
      </c>
      <c r="F5078" s="1">
        <v>-3.2456900000000002</v>
      </c>
      <c r="G5078" s="2" t="s">
        <v>20780</v>
      </c>
      <c r="H5078" s="2" t="s">
        <v>20788</v>
      </c>
    </row>
    <row r="5079" spans="1:8" x14ac:dyDescent="0.35">
      <c r="A5079" s="1">
        <v>5077</v>
      </c>
      <c r="B5079" s="1" t="s">
        <v>92</v>
      </c>
      <c r="C5079" s="1" t="s">
        <v>5747</v>
      </c>
      <c r="D5079" s="1">
        <v>1</v>
      </c>
      <c r="E5079" s="1">
        <v>-3.3275899999999998</v>
      </c>
      <c r="F5079" s="1">
        <v>-3.28728</v>
      </c>
      <c r="G5079" s="2" t="s">
        <v>20780</v>
      </c>
      <c r="H5079" s="2" t="s">
        <v>20788</v>
      </c>
    </row>
    <row r="5080" spans="1:8" x14ac:dyDescent="0.35">
      <c r="A5080" s="1">
        <v>5078</v>
      </c>
      <c r="B5080" s="1" t="s">
        <v>118</v>
      </c>
      <c r="C5080" s="1" t="s">
        <v>5748</v>
      </c>
      <c r="D5080" s="1">
        <v>2</v>
      </c>
      <c r="E5080" s="1">
        <v>-3.3488500000000001</v>
      </c>
      <c r="F5080" s="1">
        <v>-3.25264</v>
      </c>
      <c r="G5080" s="2" t="s">
        <v>20780</v>
      </c>
      <c r="H5080" s="2" t="s">
        <v>20788</v>
      </c>
    </row>
    <row r="5081" spans="1:8" x14ac:dyDescent="0.35">
      <c r="A5081" s="1">
        <v>5079</v>
      </c>
      <c r="B5081" s="1" t="s">
        <v>122</v>
      </c>
      <c r="C5081" s="1" t="s">
        <v>5749</v>
      </c>
      <c r="D5081" s="1">
        <v>1</v>
      </c>
      <c r="E5081" s="1">
        <v>-3.4050799999999999</v>
      </c>
      <c r="F5081" s="1">
        <v>-3.3855400000000002</v>
      </c>
      <c r="G5081" s="2" t="s">
        <v>20780</v>
      </c>
      <c r="H5081" s="2" t="s">
        <v>20788</v>
      </c>
    </row>
    <row r="5082" spans="1:8" x14ac:dyDescent="0.35">
      <c r="A5082" s="1">
        <v>5080</v>
      </c>
      <c r="B5082" s="1" t="s">
        <v>147</v>
      </c>
      <c r="C5082" s="1" t="s">
        <v>5750</v>
      </c>
      <c r="D5082" s="1">
        <v>2</v>
      </c>
      <c r="E5082" s="1">
        <v>-3.4178199999999999</v>
      </c>
      <c r="F5082" s="1">
        <v>-3.41384</v>
      </c>
      <c r="G5082" s="2" t="s">
        <v>20780</v>
      </c>
      <c r="H5082" s="2" t="s">
        <v>20788</v>
      </c>
    </row>
    <row r="5083" spans="1:8" x14ac:dyDescent="0.35">
      <c r="A5083" s="1">
        <v>5081</v>
      </c>
      <c r="B5083" s="1" t="s">
        <v>262</v>
      </c>
      <c r="C5083" s="1" t="s">
        <v>5751</v>
      </c>
      <c r="D5083" s="1">
        <v>1</v>
      </c>
      <c r="E5083" s="1">
        <v>-3.43736</v>
      </c>
      <c r="F5083" s="1">
        <v>-3.3429899999999999</v>
      </c>
      <c r="G5083" s="2" t="s">
        <v>20780</v>
      </c>
      <c r="H5083" s="2" t="s">
        <v>20788</v>
      </c>
    </row>
    <row r="5084" spans="1:8" x14ac:dyDescent="0.35">
      <c r="A5084" s="1">
        <v>5082</v>
      </c>
      <c r="B5084" s="1" t="s">
        <v>225</v>
      </c>
      <c r="C5084" s="1" t="s">
        <v>5752</v>
      </c>
      <c r="D5084" s="1">
        <v>1</v>
      </c>
      <c r="E5084" s="1">
        <v>-3.4674100000000001</v>
      </c>
      <c r="F5084" s="1">
        <v>-3.41662</v>
      </c>
      <c r="G5084" s="2" t="s">
        <v>20780</v>
      </c>
      <c r="H5084" s="2" t="s">
        <v>20788</v>
      </c>
    </row>
    <row r="5085" spans="1:8" x14ac:dyDescent="0.35">
      <c r="A5085" s="1">
        <v>5083</v>
      </c>
      <c r="B5085" s="1" t="s">
        <v>39</v>
      </c>
      <c r="C5085" s="1" t="s">
        <v>5753</v>
      </c>
      <c r="D5085" s="1">
        <v>2</v>
      </c>
      <c r="E5085" s="1">
        <v>-3.4690599999999998</v>
      </c>
      <c r="F5085" s="1">
        <v>-3.4144999999999999</v>
      </c>
      <c r="G5085" s="2" t="s">
        <v>20780</v>
      </c>
      <c r="H5085" s="2" t="s">
        <v>20788</v>
      </c>
    </row>
    <row r="5086" spans="1:8" x14ac:dyDescent="0.35">
      <c r="A5086" s="1">
        <v>5084</v>
      </c>
      <c r="B5086" s="1" t="s">
        <v>228</v>
      </c>
      <c r="C5086" s="1" t="s">
        <v>5754</v>
      </c>
      <c r="D5086" s="1">
        <v>1</v>
      </c>
      <c r="E5086" s="1">
        <v>-3.4726499999999998</v>
      </c>
      <c r="F5086" s="1">
        <v>-3.4580299999999999</v>
      </c>
      <c r="G5086" s="2" t="s">
        <v>20780</v>
      </c>
      <c r="H5086" s="2" t="s">
        <v>20788</v>
      </c>
    </row>
    <row r="5087" spans="1:8" x14ac:dyDescent="0.35">
      <c r="A5087" s="1">
        <v>5085</v>
      </c>
      <c r="B5087" s="1" t="s">
        <v>289</v>
      </c>
      <c r="C5087" s="1" t="s">
        <v>5755</v>
      </c>
      <c r="D5087" s="1">
        <v>1</v>
      </c>
      <c r="E5087" s="1">
        <v>-3.4795799999999999</v>
      </c>
      <c r="F5087" s="1">
        <v>-3.38083</v>
      </c>
      <c r="G5087" s="2" t="s">
        <v>20780</v>
      </c>
      <c r="H5087" s="2" t="s">
        <v>20788</v>
      </c>
    </row>
    <row r="5088" spans="1:8" x14ac:dyDescent="0.35">
      <c r="A5088" s="1">
        <v>5086</v>
      </c>
      <c r="B5088" s="1" t="s">
        <v>6</v>
      </c>
      <c r="C5088" s="1" t="s">
        <v>5756</v>
      </c>
      <c r="D5088" s="1">
        <v>2</v>
      </c>
      <c r="E5088" s="1">
        <v>-3.4887999999999999</v>
      </c>
      <c r="F5088" s="1">
        <v>-3.4718599999999999</v>
      </c>
      <c r="G5088" s="2" t="s">
        <v>20780</v>
      </c>
      <c r="H5088" s="2" t="s">
        <v>20788</v>
      </c>
    </row>
    <row r="5089" spans="1:8" x14ac:dyDescent="0.35">
      <c r="A5089" s="1">
        <v>5087</v>
      </c>
      <c r="B5089" s="1" t="s">
        <v>229</v>
      </c>
      <c r="C5089" s="1" t="s">
        <v>5757</v>
      </c>
      <c r="D5089" s="1">
        <v>1</v>
      </c>
      <c r="E5089" s="1">
        <v>-3.4955699999999998</v>
      </c>
      <c r="F5089" s="1">
        <v>-3.4722599999999999</v>
      </c>
      <c r="G5089" s="2" t="s">
        <v>20780</v>
      </c>
      <c r="H5089" s="2" t="s">
        <v>20788</v>
      </c>
    </row>
    <row r="5090" spans="1:8" x14ac:dyDescent="0.35">
      <c r="A5090" s="1">
        <v>5088</v>
      </c>
      <c r="B5090" s="1" t="s">
        <v>727</v>
      </c>
      <c r="C5090" s="1" t="s">
        <v>5758</v>
      </c>
      <c r="D5090" s="1">
        <v>1</v>
      </c>
      <c r="E5090" s="1">
        <v>-3.5015200000000002</v>
      </c>
      <c r="F5090" s="1">
        <v>-3.3748499999999999</v>
      </c>
      <c r="G5090" s="2" t="s">
        <v>20780</v>
      </c>
      <c r="H5090" s="2" t="s">
        <v>20788</v>
      </c>
    </row>
    <row r="5091" spans="1:8" x14ac:dyDescent="0.35">
      <c r="A5091" s="1">
        <v>5089</v>
      </c>
      <c r="B5091" s="1" t="s">
        <v>1915</v>
      </c>
      <c r="C5091" s="1" t="s">
        <v>5759</v>
      </c>
      <c r="D5091" s="1">
        <v>1</v>
      </c>
      <c r="E5091" s="1">
        <v>-3.5069400000000002</v>
      </c>
      <c r="F5091" s="1">
        <v>-3.4749599999999998</v>
      </c>
      <c r="G5091" s="2" t="s">
        <v>20780</v>
      </c>
      <c r="H5091" s="2" t="s">
        <v>20788</v>
      </c>
    </row>
    <row r="5092" spans="1:8" x14ac:dyDescent="0.35">
      <c r="A5092" s="1">
        <v>5090</v>
      </c>
      <c r="B5092" s="1" t="s">
        <v>151</v>
      </c>
      <c r="C5092" s="1" t="s">
        <v>5760</v>
      </c>
      <c r="D5092" s="1">
        <v>1</v>
      </c>
      <c r="E5092" s="1">
        <v>-3.5178600000000002</v>
      </c>
      <c r="F5092" s="1">
        <v>-3.4788000000000001</v>
      </c>
      <c r="G5092" s="2" t="s">
        <v>20780</v>
      </c>
      <c r="H5092" s="2" t="s">
        <v>20788</v>
      </c>
    </row>
    <row r="5093" spans="1:8" x14ac:dyDescent="0.35">
      <c r="A5093" s="1">
        <v>5091</v>
      </c>
      <c r="B5093" s="1" t="s">
        <v>428</v>
      </c>
      <c r="C5093" s="1" t="s">
        <v>5761</v>
      </c>
      <c r="D5093" s="1">
        <v>1</v>
      </c>
      <c r="E5093" s="1">
        <v>-3.5254099999999999</v>
      </c>
      <c r="F5093" s="1">
        <v>-3.51214</v>
      </c>
      <c r="G5093" s="2" t="s">
        <v>20780</v>
      </c>
      <c r="H5093" s="2" t="s">
        <v>20788</v>
      </c>
    </row>
    <row r="5094" spans="1:8" x14ac:dyDescent="0.35">
      <c r="A5094" s="1">
        <v>5092</v>
      </c>
      <c r="B5094" s="1" t="s">
        <v>268</v>
      </c>
      <c r="C5094" s="1" t="s">
        <v>5762</v>
      </c>
      <c r="D5094" s="1">
        <v>2</v>
      </c>
      <c r="E5094" s="1">
        <v>-3.52745</v>
      </c>
      <c r="F5094" s="1">
        <v>-3.4718</v>
      </c>
      <c r="G5094" s="2" t="s">
        <v>20780</v>
      </c>
      <c r="H5094" s="2" t="s">
        <v>20788</v>
      </c>
    </row>
    <row r="5095" spans="1:8" x14ac:dyDescent="0.35">
      <c r="A5095" s="1">
        <v>5093</v>
      </c>
      <c r="B5095" s="1" t="s">
        <v>24</v>
      </c>
      <c r="C5095" s="1" t="s">
        <v>5763</v>
      </c>
      <c r="D5095" s="1">
        <v>2</v>
      </c>
      <c r="E5095" s="1">
        <v>-3.5380099999999999</v>
      </c>
      <c r="F5095" s="1">
        <v>-3.5333700000000001</v>
      </c>
      <c r="G5095" s="2" t="s">
        <v>20780</v>
      </c>
      <c r="H5095" s="2" t="s">
        <v>20788</v>
      </c>
    </row>
    <row r="5096" spans="1:8" x14ac:dyDescent="0.35">
      <c r="A5096" s="1">
        <v>5094</v>
      </c>
      <c r="B5096" s="1" t="s">
        <v>131</v>
      </c>
      <c r="C5096" s="1" t="s">
        <v>5764</v>
      </c>
      <c r="D5096" s="1">
        <v>1</v>
      </c>
      <c r="E5096" s="1">
        <v>-3.5466000000000002</v>
      </c>
      <c r="F5096" s="1">
        <v>-3.5117500000000001</v>
      </c>
      <c r="G5096" s="2" t="s">
        <v>20780</v>
      </c>
      <c r="H5096" s="2" t="s">
        <v>20788</v>
      </c>
    </row>
    <row r="5097" spans="1:8" x14ac:dyDescent="0.35">
      <c r="A5097" s="1">
        <v>5095</v>
      </c>
      <c r="B5097" s="1" t="s">
        <v>72</v>
      </c>
      <c r="C5097" s="1" t="s">
        <v>5765</v>
      </c>
      <c r="D5097" s="1">
        <v>1</v>
      </c>
      <c r="E5097" s="1">
        <v>-0.87057499999999999</v>
      </c>
      <c r="F5097" s="1">
        <v>-0.91690199999999999</v>
      </c>
      <c r="G5097" s="2" t="s">
        <v>20780</v>
      </c>
      <c r="H5097" s="2" t="s">
        <v>20788</v>
      </c>
    </row>
    <row r="5098" spans="1:8" x14ac:dyDescent="0.35">
      <c r="A5098" s="1">
        <v>5096</v>
      </c>
      <c r="B5098" s="1" t="s">
        <v>2181</v>
      </c>
      <c r="C5098" s="1" t="s">
        <v>2181</v>
      </c>
      <c r="D5098" s="1">
        <v>0</v>
      </c>
      <c r="E5098" s="1">
        <v>-0.90493900000000005</v>
      </c>
      <c r="F5098" s="1">
        <v>-0.89971599999999996</v>
      </c>
      <c r="G5098" s="2" t="s">
        <v>20780</v>
      </c>
      <c r="H5098" s="2" t="s">
        <v>20788</v>
      </c>
    </row>
    <row r="5099" spans="1:8" x14ac:dyDescent="0.35">
      <c r="A5099" s="1">
        <v>5097</v>
      </c>
      <c r="B5099" s="1" t="s">
        <v>853</v>
      </c>
      <c r="C5099" s="1" t="s">
        <v>5766</v>
      </c>
      <c r="D5099" s="1">
        <v>1</v>
      </c>
      <c r="E5099" s="1">
        <v>-0.96589800000000003</v>
      </c>
      <c r="F5099" s="1">
        <v>-0.96989199999999998</v>
      </c>
      <c r="G5099" s="2" t="s">
        <v>20780</v>
      </c>
      <c r="H5099" s="2" t="s">
        <v>20788</v>
      </c>
    </row>
    <row r="5100" spans="1:8" x14ac:dyDescent="0.35">
      <c r="A5100" s="1">
        <v>5098</v>
      </c>
      <c r="B5100" s="1" t="s">
        <v>1994</v>
      </c>
      <c r="C5100" s="1" t="s">
        <v>5767</v>
      </c>
      <c r="D5100" s="1">
        <v>1</v>
      </c>
      <c r="E5100" s="1">
        <v>-1.0356700000000001</v>
      </c>
      <c r="F5100" s="1">
        <v>-1.0848500000000001</v>
      </c>
      <c r="G5100" s="2" t="s">
        <v>20780</v>
      </c>
      <c r="H5100" s="2" t="s">
        <v>20788</v>
      </c>
    </row>
    <row r="5101" spans="1:8" x14ac:dyDescent="0.35">
      <c r="A5101" s="1">
        <v>5099</v>
      </c>
      <c r="B5101" s="1" t="s">
        <v>2086</v>
      </c>
      <c r="C5101" s="1" t="s">
        <v>5768</v>
      </c>
      <c r="D5101" s="1">
        <v>1</v>
      </c>
      <c r="E5101" s="1">
        <v>-1.04095</v>
      </c>
      <c r="F5101" s="1">
        <v>-1.06836</v>
      </c>
      <c r="G5101" s="2" t="s">
        <v>20780</v>
      </c>
      <c r="H5101" s="2" t="s">
        <v>20788</v>
      </c>
    </row>
    <row r="5102" spans="1:8" x14ac:dyDescent="0.35">
      <c r="A5102" s="1">
        <v>5100</v>
      </c>
      <c r="B5102" s="1" t="s">
        <v>411</v>
      </c>
      <c r="C5102" s="1" t="s">
        <v>5769</v>
      </c>
      <c r="D5102" s="1">
        <v>1</v>
      </c>
      <c r="E5102" s="1">
        <v>-1.0698799999999999</v>
      </c>
      <c r="F5102" s="1">
        <v>-1.0835999999999999</v>
      </c>
      <c r="G5102" s="2" t="s">
        <v>20780</v>
      </c>
      <c r="H5102" s="2" t="s">
        <v>20788</v>
      </c>
    </row>
    <row r="5103" spans="1:8" x14ac:dyDescent="0.35">
      <c r="A5103" s="1">
        <v>5101</v>
      </c>
      <c r="B5103" s="1" t="s">
        <v>353</v>
      </c>
      <c r="C5103" s="1" t="s">
        <v>5770</v>
      </c>
      <c r="D5103" s="1">
        <v>1</v>
      </c>
      <c r="E5103" s="1">
        <v>-1.19635</v>
      </c>
      <c r="F5103" s="1">
        <v>-1.2638199999999999</v>
      </c>
      <c r="G5103" s="2" t="s">
        <v>20780</v>
      </c>
      <c r="H5103" s="2" t="s">
        <v>20788</v>
      </c>
    </row>
    <row r="5104" spans="1:8" x14ac:dyDescent="0.35">
      <c r="A5104" s="1">
        <v>5102</v>
      </c>
      <c r="B5104" s="1" t="s">
        <v>181</v>
      </c>
      <c r="C5104" s="1" t="s">
        <v>5771</v>
      </c>
      <c r="D5104" s="1">
        <v>1</v>
      </c>
      <c r="E5104" s="1">
        <v>-1.3078099999999999</v>
      </c>
      <c r="F5104" s="1">
        <v>-1.3699399999999999</v>
      </c>
      <c r="G5104" s="2" t="s">
        <v>20780</v>
      </c>
      <c r="H5104" s="2" t="s">
        <v>20788</v>
      </c>
    </row>
    <row r="5105" spans="1:8" x14ac:dyDescent="0.35">
      <c r="A5105" s="1">
        <v>5103</v>
      </c>
      <c r="B5105" s="1" t="s">
        <v>237</v>
      </c>
      <c r="C5105" s="1" t="s">
        <v>5772</v>
      </c>
      <c r="D5105" s="1">
        <v>1</v>
      </c>
      <c r="E5105" s="1">
        <v>-1.3364100000000001</v>
      </c>
      <c r="F5105" s="1">
        <v>-1.3583499999999999</v>
      </c>
      <c r="G5105" s="2" t="s">
        <v>20780</v>
      </c>
      <c r="H5105" s="2" t="s">
        <v>20788</v>
      </c>
    </row>
    <row r="5106" spans="1:8" x14ac:dyDescent="0.35">
      <c r="A5106" s="1">
        <v>5104</v>
      </c>
      <c r="B5106" s="1" t="s">
        <v>446</v>
      </c>
      <c r="C5106" s="1" t="s">
        <v>5773</v>
      </c>
      <c r="D5106" s="1">
        <v>3</v>
      </c>
      <c r="E5106" s="1">
        <v>-1.4000600000000001</v>
      </c>
      <c r="F5106" s="1">
        <v>-1.3911100000000001</v>
      </c>
      <c r="G5106" s="2" t="s">
        <v>20780</v>
      </c>
      <c r="H5106" s="2" t="s">
        <v>20788</v>
      </c>
    </row>
    <row r="5107" spans="1:8" x14ac:dyDescent="0.35">
      <c r="A5107" s="1">
        <v>5105</v>
      </c>
      <c r="B5107" s="1" t="s">
        <v>87</v>
      </c>
      <c r="C5107" s="1" t="s">
        <v>5774</v>
      </c>
      <c r="D5107" s="1">
        <v>1</v>
      </c>
      <c r="E5107" s="1">
        <v>-1.4173199999999999</v>
      </c>
      <c r="F5107" s="1">
        <v>-1.43547</v>
      </c>
      <c r="G5107" s="2" t="s">
        <v>20780</v>
      </c>
      <c r="H5107" s="2" t="s">
        <v>20788</v>
      </c>
    </row>
    <row r="5108" spans="1:8" x14ac:dyDescent="0.35">
      <c r="A5108" s="1">
        <v>5106</v>
      </c>
      <c r="B5108" s="1" t="s">
        <v>384</v>
      </c>
      <c r="C5108" s="1" t="s">
        <v>5775</v>
      </c>
      <c r="D5108" s="1">
        <v>1</v>
      </c>
      <c r="E5108" s="1">
        <v>-1.4903500000000001</v>
      </c>
      <c r="F5108" s="1">
        <v>-1.4957199999999999</v>
      </c>
      <c r="G5108" s="2" t="s">
        <v>20780</v>
      </c>
      <c r="H5108" s="2" t="s">
        <v>20788</v>
      </c>
    </row>
    <row r="5109" spans="1:8" x14ac:dyDescent="0.35">
      <c r="A5109" s="1">
        <v>5107</v>
      </c>
      <c r="B5109" s="1" t="s">
        <v>118</v>
      </c>
      <c r="C5109" s="1" t="s">
        <v>5776</v>
      </c>
      <c r="D5109" s="1">
        <v>1</v>
      </c>
      <c r="E5109" s="1">
        <v>-1.49804</v>
      </c>
      <c r="F5109" s="1">
        <v>-1.52685</v>
      </c>
      <c r="G5109" s="2" t="s">
        <v>20780</v>
      </c>
      <c r="H5109" s="2" t="s">
        <v>20788</v>
      </c>
    </row>
    <row r="5110" spans="1:8" x14ac:dyDescent="0.35">
      <c r="A5110" s="1">
        <v>5108</v>
      </c>
      <c r="B5110" s="1" t="s">
        <v>6</v>
      </c>
      <c r="C5110" s="1" t="s">
        <v>5777</v>
      </c>
      <c r="D5110" s="1">
        <v>1</v>
      </c>
      <c r="E5110" s="1">
        <v>-1.5123</v>
      </c>
      <c r="F5110" s="1">
        <v>-1.4969300000000001</v>
      </c>
      <c r="G5110" s="2" t="s">
        <v>20780</v>
      </c>
      <c r="H5110" s="2" t="s">
        <v>20788</v>
      </c>
    </row>
    <row r="5111" spans="1:8" x14ac:dyDescent="0.35">
      <c r="A5111" s="1">
        <v>5109</v>
      </c>
      <c r="B5111" s="1" t="s">
        <v>43</v>
      </c>
      <c r="C5111" s="1" t="s">
        <v>5778</v>
      </c>
      <c r="D5111" s="1">
        <v>1</v>
      </c>
      <c r="E5111" s="1">
        <v>-1.5186200000000001</v>
      </c>
      <c r="F5111" s="1">
        <v>-1.55569</v>
      </c>
      <c r="G5111" s="2" t="s">
        <v>20780</v>
      </c>
      <c r="H5111" s="2" t="s">
        <v>20788</v>
      </c>
    </row>
    <row r="5112" spans="1:8" x14ac:dyDescent="0.35">
      <c r="A5112" s="1">
        <v>5110</v>
      </c>
      <c r="B5112" s="1" t="s">
        <v>251</v>
      </c>
      <c r="C5112" s="1" t="s">
        <v>5779</v>
      </c>
      <c r="D5112" s="1">
        <v>1</v>
      </c>
      <c r="E5112" s="1">
        <v>-1.6</v>
      </c>
      <c r="F5112" s="1">
        <v>-1.61842</v>
      </c>
      <c r="G5112" s="2" t="s">
        <v>20780</v>
      </c>
      <c r="H5112" s="2" t="s">
        <v>20788</v>
      </c>
    </row>
    <row r="5113" spans="1:8" x14ac:dyDescent="0.35">
      <c r="A5113" s="1">
        <v>5111</v>
      </c>
      <c r="B5113" s="1" t="s">
        <v>250</v>
      </c>
      <c r="C5113" s="1" t="s">
        <v>5780</v>
      </c>
      <c r="D5113" s="1">
        <v>1</v>
      </c>
      <c r="E5113" s="1">
        <v>-1.6071500000000001</v>
      </c>
      <c r="F5113" s="1">
        <v>-1.6369199999999999</v>
      </c>
      <c r="G5113" s="2" t="s">
        <v>20780</v>
      </c>
      <c r="H5113" s="2" t="s">
        <v>20788</v>
      </c>
    </row>
    <row r="5114" spans="1:8" x14ac:dyDescent="0.35">
      <c r="A5114" s="1">
        <v>5112</v>
      </c>
      <c r="B5114" s="1" t="s">
        <v>262</v>
      </c>
      <c r="C5114" s="1" t="s">
        <v>5781</v>
      </c>
      <c r="D5114" s="1">
        <v>1</v>
      </c>
      <c r="E5114" s="1">
        <v>-1.6228199999999999</v>
      </c>
      <c r="F5114" s="1">
        <v>-1.6476</v>
      </c>
      <c r="G5114" s="2" t="s">
        <v>20780</v>
      </c>
      <c r="H5114" s="2" t="s">
        <v>20788</v>
      </c>
    </row>
    <row r="5115" spans="1:8" x14ac:dyDescent="0.35">
      <c r="A5115" s="1">
        <v>5113</v>
      </c>
      <c r="B5115" s="1" t="s">
        <v>41</v>
      </c>
      <c r="C5115" s="1" t="s">
        <v>5782</v>
      </c>
      <c r="D5115" s="1">
        <v>1</v>
      </c>
      <c r="E5115" s="1">
        <v>-1.62696</v>
      </c>
      <c r="F5115" s="1">
        <v>-1.6421399999999999</v>
      </c>
      <c r="G5115" s="2" t="s">
        <v>20780</v>
      </c>
      <c r="H5115" s="2" t="s">
        <v>20788</v>
      </c>
    </row>
    <row r="5116" spans="1:8" x14ac:dyDescent="0.35">
      <c r="A5116" s="1">
        <v>5114</v>
      </c>
      <c r="B5116" s="1" t="s">
        <v>409</v>
      </c>
      <c r="C5116" s="1" t="s">
        <v>5783</v>
      </c>
      <c r="D5116" s="1">
        <v>1</v>
      </c>
      <c r="E5116" s="1">
        <v>-1.6397299999999999</v>
      </c>
      <c r="F5116" s="1">
        <v>-1.6538999999999999</v>
      </c>
      <c r="G5116" s="2" t="s">
        <v>20780</v>
      </c>
      <c r="H5116" s="2" t="s">
        <v>20788</v>
      </c>
    </row>
    <row r="5117" spans="1:8" x14ac:dyDescent="0.35">
      <c r="A5117" s="1">
        <v>5115</v>
      </c>
      <c r="B5117" s="1" t="s">
        <v>158</v>
      </c>
      <c r="C5117" s="1" t="s">
        <v>5784</v>
      </c>
      <c r="D5117" s="1">
        <v>1</v>
      </c>
      <c r="E5117" s="1">
        <v>-1.6451800000000001</v>
      </c>
      <c r="F5117" s="1">
        <v>-1.61493</v>
      </c>
      <c r="G5117" s="2" t="s">
        <v>20780</v>
      </c>
      <c r="H5117" s="2" t="s">
        <v>20788</v>
      </c>
    </row>
    <row r="5118" spans="1:8" x14ac:dyDescent="0.35">
      <c r="A5118" s="1">
        <v>5116</v>
      </c>
      <c r="B5118" s="1" t="s">
        <v>1855</v>
      </c>
      <c r="C5118" s="1" t="s">
        <v>5785</v>
      </c>
      <c r="D5118" s="1">
        <v>1</v>
      </c>
      <c r="E5118" s="1">
        <v>-1.65768</v>
      </c>
      <c r="F5118" s="1">
        <v>-1.70723</v>
      </c>
      <c r="G5118" s="2" t="s">
        <v>20780</v>
      </c>
      <c r="H5118" s="2" t="s">
        <v>20788</v>
      </c>
    </row>
    <row r="5119" spans="1:8" x14ac:dyDescent="0.35">
      <c r="A5119" s="1">
        <v>5117</v>
      </c>
      <c r="B5119" s="1" t="s">
        <v>198</v>
      </c>
      <c r="C5119" s="1" t="s">
        <v>5786</v>
      </c>
      <c r="D5119" s="1">
        <v>1</v>
      </c>
      <c r="E5119" s="1">
        <v>-1.6662699999999999</v>
      </c>
      <c r="F5119" s="1">
        <v>-1.6291800000000001</v>
      </c>
      <c r="G5119" s="2" t="s">
        <v>20780</v>
      </c>
      <c r="H5119" s="2" t="s">
        <v>20788</v>
      </c>
    </row>
    <row r="5120" spans="1:8" x14ac:dyDescent="0.35">
      <c r="A5120" s="1">
        <v>5118</v>
      </c>
      <c r="B5120" s="1" t="s">
        <v>470</v>
      </c>
      <c r="C5120" s="1" t="s">
        <v>5787</v>
      </c>
      <c r="D5120" s="1">
        <v>1</v>
      </c>
      <c r="E5120" s="1">
        <v>-1.6940599999999999</v>
      </c>
      <c r="F5120" s="1">
        <v>-1.69129</v>
      </c>
      <c r="G5120" s="2" t="s">
        <v>20780</v>
      </c>
      <c r="H5120" s="2" t="s">
        <v>20788</v>
      </c>
    </row>
    <row r="5121" spans="1:8" x14ac:dyDescent="0.35">
      <c r="A5121" s="1">
        <v>5119</v>
      </c>
      <c r="B5121" s="1" t="s">
        <v>183</v>
      </c>
      <c r="C5121" s="1" t="s">
        <v>5788</v>
      </c>
      <c r="D5121" s="1">
        <v>1</v>
      </c>
      <c r="E5121" s="1">
        <v>-1.7710399999999999</v>
      </c>
      <c r="F5121" s="1">
        <v>-1.7527600000000001</v>
      </c>
      <c r="G5121" s="2" t="s">
        <v>20780</v>
      </c>
      <c r="H5121" s="2" t="s">
        <v>20788</v>
      </c>
    </row>
    <row r="5122" spans="1:8" x14ac:dyDescent="0.35">
      <c r="A5122" s="1">
        <v>5120</v>
      </c>
      <c r="B5122" s="1" t="s">
        <v>225</v>
      </c>
      <c r="C5122" s="1" t="s">
        <v>5789</v>
      </c>
      <c r="D5122" s="1">
        <v>1</v>
      </c>
      <c r="E5122" s="1">
        <v>-1.7716099999999999</v>
      </c>
      <c r="F5122" s="1">
        <v>-1.7839100000000001</v>
      </c>
      <c r="G5122" s="2" t="s">
        <v>20780</v>
      </c>
      <c r="H5122" s="2" t="s">
        <v>20788</v>
      </c>
    </row>
    <row r="5123" spans="1:8" x14ac:dyDescent="0.35">
      <c r="A5123" s="1">
        <v>5121</v>
      </c>
      <c r="B5123" s="1" t="s">
        <v>305</v>
      </c>
      <c r="C5123" s="1" t="s">
        <v>5790</v>
      </c>
      <c r="D5123" s="1">
        <v>1</v>
      </c>
      <c r="E5123" s="1">
        <v>-1.8033999999999999</v>
      </c>
      <c r="F5123" s="1">
        <v>-1.81349</v>
      </c>
      <c r="G5123" s="2" t="s">
        <v>20780</v>
      </c>
      <c r="H5123" s="2" t="s">
        <v>20788</v>
      </c>
    </row>
    <row r="5124" spans="1:8" x14ac:dyDescent="0.35">
      <c r="A5124" s="1">
        <v>5122</v>
      </c>
      <c r="B5124" s="1" t="s">
        <v>151</v>
      </c>
      <c r="C5124" s="1" t="s">
        <v>5791</v>
      </c>
      <c r="D5124" s="1">
        <v>1</v>
      </c>
      <c r="E5124" s="1">
        <v>-1.83324</v>
      </c>
      <c r="F5124" s="1">
        <v>-1.85771</v>
      </c>
      <c r="G5124" s="2" t="s">
        <v>20780</v>
      </c>
      <c r="H5124" s="2" t="s">
        <v>20788</v>
      </c>
    </row>
    <row r="5125" spans="1:8" x14ac:dyDescent="0.35">
      <c r="A5125" s="1">
        <v>5123</v>
      </c>
      <c r="B5125" s="1" t="s">
        <v>1011</v>
      </c>
      <c r="C5125" s="1" t="s">
        <v>5792</v>
      </c>
      <c r="D5125" s="1">
        <v>1</v>
      </c>
      <c r="E5125" s="1">
        <v>-1.8474299999999999</v>
      </c>
      <c r="F5125" s="1">
        <v>-1.8705099999999999</v>
      </c>
      <c r="G5125" s="2" t="s">
        <v>20780</v>
      </c>
      <c r="H5125" s="2" t="s">
        <v>20788</v>
      </c>
    </row>
    <row r="5126" spans="1:8" x14ac:dyDescent="0.35">
      <c r="A5126" s="1">
        <v>5124</v>
      </c>
      <c r="B5126" s="1" t="s">
        <v>35</v>
      </c>
      <c r="C5126" s="1" t="s">
        <v>5793</v>
      </c>
      <c r="D5126" s="1">
        <v>1</v>
      </c>
      <c r="E5126" s="1">
        <v>-1.87738</v>
      </c>
      <c r="F5126" s="1">
        <v>-1.89842</v>
      </c>
      <c r="G5126" s="2" t="s">
        <v>20780</v>
      </c>
      <c r="H5126" s="2" t="s">
        <v>20788</v>
      </c>
    </row>
    <row r="5127" spans="1:8" x14ac:dyDescent="0.35">
      <c r="A5127" s="1">
        <v>5125</v>
      </c>
      <c r="B5127" s="1" t="s">
        <v>146</v>
      </c>
      <c r="C5127" s="1" t="s">
        <v>5794</v>
      </c>
      <c r="D5127" s="1">
        <v>1</v>
      </c>
      <c r="E5127" s="1">
        <v>-1.89063</v>
      </c>
      <c r="F5127" s="1">
        <v>-1.92567</v>
      </c>
      <c r="G5127" s="2" t="s">
        <v>20780</v>
      </c>
      <c r="H5127" s="2" t="s">
        <v>20788</v>
      </c>
    </row>
    <row r="5128" spans="1:8" x14ac:dyDescent="0.35">
      <c r="A5128" s="1">
        <v>5126</v>
      </c>
      <c r="B5128" s="1" t="s">
        <v>395</v>
      </c>
      <c r="C5128" s="1" t="s">
        <v>5795</v>
      </c>
      <c r="D5128" s="1">
        <v>2</v>
      </c>
      <c r="E5128" s="1">
        <v>-1.8941300000000001</v>
      </c>
      <c r="F5128" s="1">
        <v>-1.9554499999999999</v>
      </c>
      <c r="G5128" s="2" t="s">
        <v>20780</v>
      </c>
      <c r="H5128" s="2" t="s">
        <v>20788</v>
      </c>
    </row>
    <row r="5129" spans="1:8" x14ac:dyDescent="0.35">
      <c r="A5129" s="1">
        <v>5127</v>
      </c>
      <c r="B5129" s="1" t="s">
        <v>1853</v>
      </c>
      <c r="C5129" s="1" t="s">
        <v>5796</v>
      </c>
      <c r="D5129" s="1">
        <v>1</v>
      </c>
      <c r="E5129" s="1">
        <v>-1.94815</v>
      </c>
      <c r="F5129" s="1">
        <v>-2.0049100000000002</v>
      </c>
      <c r="G5129" s="2" t="s">
        <v>20780</v>
      </c>
      <c r="H5129" s="2" t="s">
        <v>20788</v>
      </c>
    </row>
    <row r="5130" spans="1:8" x14ac:dyDescent="0.35">
      <c r="A5130" s="1">
        <v>5128</v>
      </c>
      <c r="B5130" s="1" t="s">
        <v>47</v>
      </c>
      <c r="C5130" s="1" t="s">
        <v>5797</v>
      </c>
      <c r="D5130" s="1">
        <v>1</v>
      </c>
      <c r="E5130" s="1">
        <v>-1.98655</v>
      </c>
      <c r="F5130" s="1">
        <v>-1.9946699999999999</v>
      </c>
      <c r="G5130" s="2" t="s">
        <v>20780</v>
      </c>
      <c r="H5130" s="2" t="s">
        <v>20788</v>
      </c>
    </row>
    <row r="5131" spans="1:8" x14ac:dyDescent="0.35">
      <c r="A5131" s="1">
        <v>5129</v>
      </c>
      <c r="B5131" s="1" t="s">
        <v>39</v>
      </c>
      <c r="C5131" s="1" t="s">
        <v>5798</v>
      </c>
      <c r="D5131" s="1">
        <v>1</v>
      </c>
      <c r="E5131" s="1">
        <v>-1.99603</v>
      </c>
      <c r="F5131" s="1">
        <v>-2.0261200000000001</v>
      </c>
      <c r="G5131" s="2" t="s">
        <v>20780</v>
      </c>
      <c r="H5131" s="2" t="s">
        <v>20788</v>
      </c>
    </row>
    <row r="5132" spans="1:8" x14ac:dyDescent="0.35">
      <c r="A5132" s="1">
        <v>5130</v>
      </c>
      <c r="B5132" s="1" t="s">
        <v>224</v>
      </c>
      <c r="C5132" s="1" t="s">
        <v>5799</v>
      </c>
      <c r="D5132" s="1">
        <v>1</v>
      </c>
      <c r="E5132" s="1">
        <v>-2.0429900000000001</v>
      </c>
      <c r="F5132" s="1">
        <v>-2.05288</v>
      </c>
      <c r="G5132" s="2" t="s">
        <v>20780</v>
      </c>
      <c r="H5132" s="2" t="s">
        <v>20788</v>
      </c>
    </row>
    <row r="5133" spans="1:8" x14ac:dyDescent="0.35">
      <c r="A5133" s="1">
        <v>5131</v>
      </c>
      <c r="B5133" s="1" t="s">
        <v>263</v>
      </c>
      <c r="C5133" s="1" t="s">
        <v>5800</v>
      </c>
      <c r="D5133" s="1">
        <v>2</v>
      </c>
      <c r="E5133" s="1">
        <v>-2.0533999999999999</v>
      </c>
      <c r="F5133" s="1">
        <v>-2.097</v>
      </c>
      <c r="G5133" s="2" t="s">
        <v>20780</v>
      </c>
      <c r="H5133" s="2" t="s">
        <v>20788</v>
      </c>
    </row>
    <row r="5134" spans="1:8" x14ac:dyDescent="0.35">
      <c r="A5134" s="1">
        <v>5132</v>
      </c>
      <c r="B5134" s="1" t="s">
        <v>1915</v>
      </c>
      <c r="C5134" s="1" t="s">
        <v>5801</v>
      </c>
      <c r="D5134" s="1">
        <v>1</v>
      </c>
      <c r="E5134" s="1">
        <v>-2.0741700000000001</v>
      </c>
      <c r="F5134" s="1">
        <v>-2.1017199999999998</v>
      </c>
      <c r="G5134" s="2" t="s">
        <v>20780</v>
      </c>
      <c r="H5134" s="2" t="s">
        <v>20788</v>
      </c>
    </row>
    <row r="5135" spans="1:8" x14ac:dyDescent="0.35">
      <c r="A5135" s="1">
        <v>5133</v>
      </c>
      <c r="B5135" s="1" t="s">
        <v>59</v>
      </c>
      <c r="C5135" s="1" t="s">
        <v>5802</v>
      </c>
      <c r="D5135" s="1">
        <v>1</v>
      </c>
      <c r="E5135" s="1">
        <v>-2.16351</v>
      </c>
      <c r="F5135" s="1">
        <v>-2.1703299999999999</v>
      </c>
      <c r="G5135" s="2" t="s">
        <v>20780</v>
      </c>
      <c r="H5135" s="2" t="s">
        <v>20788</v>
      </c>
    </row>
    <row r="5136" spans="1:8" x14ac:dyDescent="0.35">
      <c r="A5136" s="1">
        <v>5134</v>
      </c>
      <c r="B5136" s="1" t="s">
        <v>174</v>
      </c>
      <c r="C5136" s="1" t="s">
        <v>5803</v>
      </c>
      <c r="D5136" s="1">
        <v>1</v>
      </c>
      <c r="E5136" s="1">
        <v>-2.1773799999999999</v>
      </c>
      <c r="F5136" s="1">
        <v>-2.1949399999999999</v>
      </c>
      <c r="G5136" s="2" t="s">
        <v>20780</v>
      </c>
      <c r="H5136" s="2" t="s">
        <v>20788</v>
      </c>
    </row>
    <row r="5137" spans="1:8" x14ac:dyDescent="0.35">
      <c r="A5137" s="1">
        <v>5135</v>
      </c>
      <c r="B5137" s="1" t="s">
        <v>119</v>
      </c>
      <c r="C5137" s="1" t="s">
        <v>5804</v>
      </c>
      <c r="D5137" s="1">
        <v>1</v>
      </c>
      <c r="E5137" s="1">
        <v>-2.1867299999999998</v>
      </c>
      <c r="F5137" s="1">
        <v>-2.1930900000000002</v>
      </c>
      <c r="G5137" s="2" t="s">
        <v>20780</v>
      </c>
      <c r="H5137" s="2" t="s">
        <v>20788</v>
      </c>
    </row>
    <row r="5138" spans="1:8" x14ac:dyDescent="0.35">
      <c r="A5138" s="1">
        <v>5136</v>
      </c>
      <c r="B5138" s="1" t="s">
        <v>21</v>
      </c>
      <c r="C5138" s="1" t="s">
        <v>5805</v>
      </c>
      <c r="D5138" s="1">
        <v>1</v>
      </c>
      <c r="E5138" s="1">
        <v>-2.18716</v>
      </c>
      <c r="F5138" s="1">
        <v>-2.1815500000000001</v>
      </c>
      <c r="G5138" s="2" t="s">
        <v>20780</v>
      </c>
      <c r="H5138" s="2" t="s">
        <v>20788</v>
      </c>
    </row>
    <row r="5139" spans="1:8" x14ac:dyDescent="0.35">
      <c r="A5139" s="1">
        <v>5137</v>
      </c>
      <c r="B5139" s="1" t="s">
        <v>274</v>
      </c>
      <c r="C5139" s="1" t="s">
        <v>5806</v>
      </c>
      <c r="D5139" s="1">
        <v>1</v>
      </c>
      <c r="E5139" s="1">
        <v>-2.22193</v>
      </c>
      <c r="F5139" s="1">
        <v>-2.2427899999999998</v>
      </c>
      <c r="G5139" s="2" t="s">
        <v>20780</v>
      </c>
      <c r="H5139" s="2" t="s">
        <v>20788</v>
      </c>
    </row>
    <row r="5140" spans="1:8" x14ac:dyDescent="0.35">
      <c r="A5140" s="1">
        <v>5138</v>
      </c>
      <c r="B5140" s="1" t="s">
        <v>343</v>
      </c>
      <c r="C5140" s="1" t="s">
        <v>5807</v>
      </c>
      <c r="D5140" s="1">
        <v>1</v>
      </c>
      <c r="E5140" s="1">
        <v>-2.2402299999999999</v>
      </c>
      <c r="F5140" s="1">
        <v>-2.2098499999999999</v>
      </c>
      <c r="G5140" s="2" t="s">
        <v>20780</v>
      </c>
      <c r="H5140" s="2" t="s">
        <v>20788</v>
      </c>
    </row>
    <row r="5141" spans="1:8" x14ac:dyDescent="0.35">
      <c r="A5141" s="1">
        <v>5139</v>
      </c>
      <c r="B5141" s="1" t="s">
        <v>188</v>
      </c>
      <c r="C5141" s="1" t="s">
        <v>5745</v>
      </c>
      <c r="D5141" s="1">
        <v>1</v>
      </c>
      <c r="E5141" s="1">
        <v>-2.2520099999999998</v>
      </c>
      <c r="F5141" s="1">
        <v>-2.2876500000000002</v>
      </c>
      <c r="G5141" s="2" t="s">
        <v>20780</v>
      </c>
      <c r="H5141" s="2" t="s">
        <v>20788</v>
      </c>
    </row>
    <row r="5142" spans="1:8" x14ac:dyDescent="0.35">
      <c r="A5142" s="1">
        <v>5140</v>
      </c>
      <c r="B5142" s="1" t="s">
        <v>257</v>
      </c>
      <c r="C5142" s="1" t="s">
        <v>5808</v>
      </c>
      <c r="D5142" s="1">
        <v>1</v>
      </c>
      <c r="E5142" s="1">
        <v>-2.2611699999999999</v>
      </c>
      <c r="F5142" s="1">
        <v>-2.2823799999999999</v>
      </c>
      <c r="G5142" s="2" t="s">
        <v>20780</v>
      </c>
      <c r="H5142" s="2" t="s">
        <v>20788</v>
      </c>
    </row>
    <row r="5143" spans="1:8" x14ac:dyDescent="0.35">
      <c r="A5143" s="1">
        <v>5141</v>
      </c>
      <c r="B5143" s="1" t="s">
        <v>344</v>
      </c>
      <c r="C5143" s="1" t="s">
        <v>5809</v>
      </c>
      <c r="D5143" s="1">
        <v>1</v>
      </c>
      <c r="E5143" s="1">
        <v>-2.2722699999999998</v>
      </c>
      <c r="F5143" s="1">
        <v>-2.2946599999999999</v>
      </c>
      <c r="G5143" s="2" t="s">
        <v>20780</v>
      </c>
      <c r="H5143" s="2" t="s">
        <v>20788</v>
      </c>
    </row>
    <row r="5144" spans="1:8" x14ac:dyDescent="0.35">
      <c r="A5144" s="1">
        <v>5142</v>
      </c>
      <c r="B5144" s="1" t="s">
        <v>355</v>
      </c>
      <c r="C5144" s="1" t="s">
        <v>5810</v>
      </c>
      <c r="D5144" s="1">
        <v>1</v>
      </c>
      <c r="E5144" s="1">
        <v>-2.3481000000000001</v>
      </c>
      <c r="F5144" s="1">
        <v>-2.3572000000000002</v>
      </c>
      <c r="G5144" s="2" t="s">
        <v>20780</v>
      </c>
      <c r="H5144" s="2" t="s">
        <v>20788</v>
      </c>
    </row>
    <row r="5145" spans="1:8" x14ac:dyDescent="0.35">
      <c r="A5145" s="1">
        <v>5143</v>
      </c>
      <c r="B5145" s="1" t="s">
        <v>1110</v>
      </c>
      <c r="C5145" s="1" t="s">
        <v>5811</v>
      </c>
      <c r="D5145" s="1">
        <v>1</v>
      </c>
      <c r="E5145" s="1">
        <v>-2.3980000000000001</v>
      </c>
      <c r="F5145" s="1">
        <v>-2.3468599999999999</v>
      </c>
      <c r="G5145" s="2" t="s">
        <v>20780</v>
      </c>
      <c r="H5145" s="2" t="s">
        <v>20788</v>
      </c>
    </row>
    <row r="5146" spans="1:8" x14ac:dyDescent="0.35">
      <c r="A5146" s="1">
        <v>5144</v>
      </c>
      <c r="B5146" s="1" t="s">
        <v>852</v>
      </c>
      <c r="C5146" s="1" t="s">
        <v>5714</v>
      </c>
      <c r="D5146" s="1">
        <v>1</v>
      </c>
      <c r="E5146" s="1">
        <v>-2.4821499999999999</v>
      </c>
      <c r="F5146" s="1">
        <v>-2.45905</v>
      </c>
      <c r="G5146" s="2" t="s">
        <v>20780</v>
      </c>
      <c r="H5146" s="2" t="s">
        <v>20788</v>
      </c>
    </row>
    <row r="5147" spans="1:8" x14ac:dyDescent="0.35">
      <c r="A5147" s="1">
        <v>5145</v>
      </c>
      <c r="B5147" s="1" t="s">
        <v>144</v>
      </c>
      <c r="C5147" s="1" t="s">
        <v>5812</v>
      </c>
      <c r="D5147" s="1">
        <v>1</v>
      </c>
      <c r="E5147" s="1">
        <v>-2.5030199999999998</v>
      </c>
      <c r="F5147" s="1">
        <v>-2.4782099999999998</v>
      </c>
      <c r="G5147" s="2" t="s">
        <v>20780</v>
      </c>
      <c r="H5147" s="2" t="s">
        <v>20788</v>
      </c>
    </row>
    <row r="5148" spans="1:8" x14ac:dyDescent="0.35">
      <c r="A5148" s="1">
        <v>5146</v>
      </c>
      <c r="B5148" s="1" t="s">
        <v>282</v>
      </c>
      <c r="C5148" s="1" t="s">
        <v>5813</v>
      </c>
      <c r="D5148" s="1">
        <v>1</v>
      </c>
      <c r="E5148" s="1">
        <v>-2.58351</v>
      </c>
      <c r="F5148" s="1">
        <v>-2.51416</v>
      </c>
      <c r="G5148" s="2" t="s">
        <v>20780</v>
      </c>
      <c r="H5148" s="2" t="s">
        <v>20788</v>
      </c>
    </row>
    <row r="5149" spans="1:8" x14ac:dyDescent="0.35">
      <c r="A5149" s="1">
        <v>5147</v>
      </c>
      <c r="B5149" s="1" t="s">
        <v>92</v>
      </c>
      <c r="C5149" s="1" t="s">
        <v>5814</v>
      </c>
      <c r="D5149" s="1">
        <v>1</v>
      </c>
      <c r="E5149" s="1">
        <v>-2.6256599999999999</v>
      </c>
      <c r="F5149" s="1">
        <v>-2.5705499999999999</v>
      </c>
      <c r="G5149" s="2" t="s">
        <v>20780</v>
      </c>
      <c r="H5149" s="2" t="s">
        <v>20788</v>
      </c>
    </row>
    <row r="5150" spans="1:8" x14ac:dyDescent="0.35">
      <c r="A5150" s="1">
        <v>5148</v>
      </c>
      <c r="B5150" s="1" t="s">
        <v>20</v>
      </c>
      <c r="C5150" s="1" t="s">
        <v>5815</v>
      </c>
      <c r="D5150" s="1">
        <v>1</v>
      </c>
      <c r="E5150" s="1">
        <v>-2.6369799999999999</v>
      </c>
      <c r="F5150" s="1">
        <v>-2.6160800000000002</v>
      </c>
      <c r="G5150" s="2" t="s">
        <v>20780</v>
      </c>
      <c r="H5150" s="2" t="s">
        <v>20788</v>
      </c>
    </row>
    <row r="5151" spans="1:8" x14ac:dyDescent="0.35">
      <c r="A5151" s="1">
        <v>5149</v>
      </c>
      <c r="B5151" s="1" t="s">
        <v>200</v>
      </c>
      <c r="C5151" s="1" t="s">
        <v>5816</v>
      </c>
      <c r="D5151" s="1">
        <v>2</v>
      </c>
      <c r="E5151" s="1">
        <v>-2.6627700000000001</v>
      </c>
      <c r="F5151" s="1">
        <v>-2.60507</v>
      </c>
      <c r="G5151" s="2" t="s">
        <v>20780</v>
      </c>
      <c r="H5151" s="2" t="s">
        <v>20788</v>
      </c>
    </row>
    <row r="5152" spans="1:8" x14ac:dyDescent="0.35">
      <c r="A5152" s="1">
        <v>5150</v>
      </c>
      <c r="B5152" s="1" t="s">
        <v>0</v>
      </c>
      <c r="C5152" s="1" t="s">
        <v>5817</v>
      </c>
      <c r="D5152" s="1">
        <v>1</v>
      </c>
      <c r="E5152" s="1">
        <v>-2.8405900000000002</v>
      </c>
      <c r="F5152" s="1">
        <v>-2.82524</v>
      </c>
      <c r="G5152" s="2" t="s">
        <v>20780</v>
      </c>
      <c r="H5152" s="2" t="s">
        <v>20788</v>
      </c>
    </row>
    <row r="5153" spans="1:8" x14ac:dyDescent="0.35">
      <c r="A5153" s="1">
        <v>5151</v>
      </c>
      <c r="B5153" s="1" t="s">
        <v>368</v>
      </c>
      <c r="C5153" s="1" t="s">
        <v>5818</v>
      </c>
      <c r="D5153" s="1">
        <v>1</v>
      </c>
      <c r="E5153" s="1">
        <v>-2.8868</v>
      </c>
      <c r="F5153" s="1">
        <v>-2.7642799999999998</v>
      </c>
      <c r="G5153" s="2" t="s">
        <v>20780</v>
      </c>
      <c r="H5153" s="2" t="s">
        <v>20788</v>
      </c>
    </row>
    <row r="5154" spans="1:8" x14ac:dyDescent="0.35">
      <c r="A5154" s="1">
        <v>5152</v>
      </c>
      <c r="B5154" s="1" t="s">
        <v>338</v>
      </c>
      <c r="C5154" s="1" t="s">
        <v>5819</v>
      </c>
      <c r="D5154" s="1">
        <v>1</v>
      </c>
      <c r="E5154" s="1">
        <v>-2.9058999999999999</v>
      </c>
      <c r="F5154" s="1">
        <v>-2.8187099999999998</v>
      </c>
      <c r="G5154" s="2" t="s">
        <v>20780</v>
      </c>
      <c r="H5154" s="2" t="s">
        <v>20788</v>
      </c>
    </row>
    <row r="5155" spans="1:8" x14ac:dyDescent="0.35">
      <c r="A5155" s="1">
        <v>5153</v>
      </c>
      <c r="B5155" s="1" t="s">
        <v>288</v>
      </c>
      <c r="C5155" s="1" t="s">
        <v>5820</v>
      </c>
      <c r="D5155" s="1">
        <v>1</v>
      </c>
      <c r="E5155" s="1">
        <v>-2.9415900000000001</v>
      </c>
      <c r="F5155" s="1">
        <v>-2.8177300000000001</v>
      </c>
      <c r="G5155" s="2" t="s">
        <v>20780</v>
      </c>
      <c r="H5155" s="2" t="s">
        <v>20788</v>
      </c>
    </row>
    <row r="5156" spans="1:8" x14ac:dyDescent="0.35">
      <c r="A5156" s="1">
        <v>5154</v>
      </c>
      <c r="B5156" s="1" t="s">
        <v>69</v>
      </c>
      <c r="C5156" s="1" t="s">
        <v>5821</v>
      </c>
      <c r="D5156" s="1">
        <v>1</v>
      </c>
      <c r="E5156" s="1">
        <v>-3.0121500000000001</v>
      </c>
      <c r="F5156" s="1">
        <v>-2.9627500000000002</v>
      </c>
      <c r="G5156" s="2" t="s">
        <v>20780</v>
      </c>
      <c r="H5156" s="2" t="s">
        <v>20788</v>
      </c>
    </row>
    <row r="5157" spans="1:8" x14ac:dyDescent="0.35">
      <c r="A5157" s="1">
        <v>5155</v>
      </c>
      <c r="B5157" s="1" t="s">
        <v>122</v>
      </c>
      <c r="C5157" s="1" t="s">
        <v>5822</v>
      </c>
      <c r="D5157" s="1">
        <v>1</v>
      </c>
      <c r="E5157" s="1">
        <v>-3.0328400000000002</v>
      </c>
      <c r="F5157" s="1">
        <v>-2.9525100000000002</v>
      </c>
      <c r="G5157" s="2" t="s">
        <v>20780</v>
      </c>
      <c r="H5157" s="2" t="s">
        <v>20788</v>
      </c>
    </row>
    <row r="5158" spans="1:8" x14ac:dyDescent="0.35">
      <c r="A5158" s="1">
        <v>5156</v>
      </c>
      <c r="B5158" s="1" t="s">
        <v>159</v>
      </c>
      <c r="C5158" s="1" t="s">
        <v>5823</v>
      </c>
      <c r="D5158" s="1">
        <v>2</v>
      </c>
      <c r="E5158" s="1">
        <v>-3.1398799999999998</v>
      </c>
      <c r="F5158" s="1">
        <v>-3.0821100000000001</v>
      </c>
      <c r="G5158" s="2" t="s">
        <v>20780</v>
      </c>
      <c r="H5158" s="2" t="s">
        <v>20788</v>
      </c>
    </row>
    <row r="5159" spans="1:8" x14ac:dyDescent="0.35">
      <c r="A5159" s="1">
        <v>5157</v>
      </c>
      <c r="B5159" s="1" t="s">
        <v>289</v>
      </c>
      <c r="C5159" s="1" t="s">
        <v>5824</v>
      </c>
      <c r="D5159" s="1">
        <v>1</v>
      </c>
      <c r="E5159" s="1">
        <v>-3.14432</v>
      </c>
      <c r="F5159" s="1">
        <v>-3.0384899999999999</v>
      </c>
      <c r="G5159" s="2" t="s">
        <v>20780</v>
      </c>
      <c r="H5159" s="2" t="s">
        <v>20788</v>
      </c>
    </row>
    <row r="5160" spans="1:8" x14ac:dyDescent="0.35">
      <c r="A5160" s="1">
        <v>5158</v>
      </c>
      <c r="B5160" s="1" t="s">
        <v>727</v>
      </c>
      <c r="C5160" s="1" t="s">
        <v>5825</v>
      </c>
      <c r="D5160" s="1">
        <v>1</v>
      </c>
      <c r="E5160" s="1">
        <v>-3.2217799999999999</v>
      </c>
      <c r="F5160" s="1">
        <v>-3.1143000000000001</v>
      </c>
      <c r="G5160" s="2" t="s">
        <v>20780</v>
      </c>
      <c r="H5160" s="2" t="s">
        <v>20788</v>
      </c>
    </row>
    <row r="5161" spans="1:8" x14ac:dyDescent="0.35">
      <c r="A5161" s="1">
        <v>5159</v>
      </c>
      <c r="B5161" s="1" t="s">
        <v>510</v>
      </c>
      <c r="C5161" s="1" t="s">
        <v>5826</v>
      </c>
      <c r="D5161" s="1">
        <v>1</v>
      </c>
      <c r="E5161" s="1">
        <v>-3.2399800000000001</v>
      </c>
      <c r="F5161" s="1">
        <v>-3.1210499999999999</v>
      </c>
      <c r="G5161" s="2" t="s">
        <v>20780</v>
      </c>
      <c r="H5161" s="2" t="s">
        <v>20788</v>
      </c>
    </row>
    <row r="5162" spans="1:8" x14ac:dyDescent="0.35">
      <c r="A5162" s="1">
        <v>5160</v>
      </c>
      <c r="B5162" s="1" t="s">
        <v>73</v>
      </c>
      <c r="C5162" s="1" t="s">
        <v>5827</v>
      </c>
      <c r="D5162" s="1">
        <v>1</v>
      </c>
      <c r="E5162" s="1">
        <v>-3.2748599999999999</v>
      </c>
      <c r="F5162" s="1">
        <v>-3.1654100000000001</v>
      </c>
      <c r="G5162" s="2" t="s">
        <v>20780</v>
      </c>
      <c r="H5162" s="2" t="s">
        <v>20788</v>
      </c>
    </row>
    <row r="5163" spans="1:8" x14ac:dyDescent="0.35">
      <c r="A5163" s="1">
        <v>5161</v>
      </c>
      <c r="B5163" s="1" t="s">
        <v>566</v>
      </c>
      <c r="C5163" s="1" t="s">
        <v>5828</v>
      </c>
      <c r="D5163" s="1">
        <v>1</v>
      </c>
      <c r="E5163" s="1">
        <v>-3.3416899999999998</v>
      </c>
      <c r="F5163" s="1">
        <v>-3.2539099999999999</v>
      </c>
      <c r="G5163" s="2" t="s">
        <v>20780</v>
      </c>
      <c r="H5163" s="2" t="s">
        <v>20788</v>
      </c>
    </row>
    <row r="5164" spans="1:8" x14ac:dyDescent="0.35">
      <c r="A5164" s="1">
        <v>5162</v>
      </c>
      <c r="B5164" s="1" t="s">
        <v>229</v>
      </c>
      <c r="C5164" s="1" t="s">
        <v>5829</v>
      </c>
      <c r="D5164" s="1">
        <v>2</v>
      </c>
      <c r="E5164" s="1">
        <v>-3.3525999999999998</v>
      </c>
      <c r="F5164" s="1">
        <v>-3.2234500000000001</v>
      </c>
      <c r="G5164" s="2" t="s">
        <v>20780</v>
      </c>
      <c r="H5164" s="2" t="s">
        <v>20788</v>
      </c>
    </row>
    <row r="5165" spans="1:8" x14ac:dyDescent="0.35">
      <c r="A5165" s="1">
        <v>5163</v>
      </c>
      <c r="B5165" s="1" t="s">
        <v>131</v>
      </c>
      <c r="C5165" s="1" t="s">
        <v>5830</v>
      </c>
      <c r="D5165" s="1">
        <v>2</v>
      </c>
      <c r="E5165" s="1">
        <v>-3.35947</v>
      </c>
      <c r="F5165" s="1">
        <v>-3.3137300000000001</v>
      </c>
      <c r="G5165" s="2" t="s">
        <v>20780</v>
      </c>
      <c r="H5165" s="2" t="s">
        <v>20788</v>
      </c>
    </row>
    <row r="5166" spans="1:8" x14ac:dyDescent="0.35">
      <c r="A5166" s="1">
        <v>5164</v>
      </c>
      <c r="B5166" s="1" t="s">
        <v>268</v>
      </c>
      <c r="C5166" s="1" t="s">
        <v>5831</v>
      </c>
      <c r="D5166" s="1">
        <v>1</v>
      </c>
      <c r="E5166" s="1">
        <v>-3.3874499999999999</v>
      </c>
      <c r="F5166" s="1">
        <v>-3.3062399999999998</v>
      </c>
      <c r="G5166" s="2" t="s">
        <v>20780</v>
      </c>
      <c r="H5166" s="2" t="s">
        <v>20788</v>
      </c>
    </row>
    <row r="5167" spans="1:8" x14ac:dyDescent="0.35">
      <c r="A5167" s="1">
        <v>5165</v>
      </c>
      <c r="B5167" s="1" t="s">
        <v>228</v>
      </c>
      <c r="C5167" s="1" t="s">
        <v>5832</v>
      </c>
      <c r="D5167" s="1">
        <v>2</v>
      </c>
      <c r="E5167" s="1">
        <v>-3.3902899999999998</v>
      </c>
      <c r="F5167" s="1">
        <v>-3.2999100000000001</v>
      </c>
      <c r="G5167" s="2" t="s">
        <v>20780</v>
      </c>
      <c r="H5167" s="2" t="s">
        <v>20788</v>
      </c>
    </row>
    <row r="5168" spans="1:8" x14ac:dyDescent="0.35">
      <c r="A5168" s="1">
        <v>5166</v>
      </c>
      <c r="B5168" s="1" t="s">
        <v>428</v>
      </c>
      <c r="C5168" s="1" t="s">
        <v>5833</v>
      </c>
      <c r="D5168" s="1">
        <v>1</v>
      </c>
      <c r="E5168" s="1">
        <v>-3.3974299999999999</v>
      </c>
      <c r="F5168" s="1">
        <v>-3.3401200000000002</v>
      </c>
      <c r="G5168" s="2" t="s">
        <v>20780</v>
      </c>
      <c r="H5168" s="2" t="s">
        <v>20788</v>
      </c>
    </row>
    <row r="5169" spans="1:8" x14ac:dyDescent="0.35">
      <c r="A5169" s="1">
        <v>5167</v>
      </c>
      <c r="B5169" s="1" t="s">
        <v>147</v>
      </c>
      <c r="C5169" s="1" t="s">
        <v>5834</v>
      </c>
      <c r="D5169" s="1">
        <v>1</v>
      </c>
      <c r="E5169" s="1">
        <v>-3.43391</v>
      </c>
      <c r="F5169" s="1">
        <v>-3.3799000000000001</v>
      </c>
      <c r="G5169" s="2" t="s">
        <v>20780</v>
      </c>
      <c r="H5169" s="2" t="s">
        <v>20788</v>
      </c>
    </row>
    <row r="5170" spans="1:8" x14ac:dyDescent="0.35">
      <c r="A5170" s="1">
        <v>5168</v>
      </c>
      <c r="B5170" s="1" t="s">
        <v>24</v>
      </c>
      <c r="C5170" s="1" t="s">
        <v>5835</v>
      </c>
      <c r="D5170" s="1">
        <v>2</v>
      </c>
      <c r="E5170" s="1">
        <v>-3.4504000000000001</v>
      </c>
      <c r="F5170" s="1">
        <v>-3.3946999999999998</v>
      </c>
      <c r="G5170" s="2" t="s">
        <v>20780</v>
      </c>
      <c r="H5170" s="2" t="s">
        <v>20788</v>
      </c>
    </row>
    <row r="5171" spans="1:8" x14ac:dyDescent="0.35">
      <c r="A5171" s="1">
        <v>5169</v>
      </c>
      <c r="B5171" s="1" t="s">
        <v>152</v>
      </c>
      <c r="C5171" s="1" t="s">
        <v>5836</v>
      </c>
      <c r="D5171" s="1">
        <v>1</v>
      </c>
      <c r="E5171" s="1">
        <v>-3.4686900000000001</v>
      </c>
      <c r="F5171" s="1">
        <v>-3.4176199999999999</v>
      </c>
      <c r="G5171" s="2" t="s">
        <v>20780</v>
      </c>
      <c r="H5171" s="2" t="s">
        <v>20788</v>
      </c>
    </row>
    <row r="5172" spans="1:8" x14ac:dyDescent="0.35">
      <c r="A5172" s="1">
        <v>5170</v>
      </c>
      <c r="B5172" s="1" t="s">
        <v>72</v>
      </c>
      <c r="C5172" s="1" t="s">
        <v>5837</v>
      </c>
      <c r="D5172" s="1">
        <v>2</v>
      </c>
      <c r="E5172" s="1">
        <v>-0.45220700000000003</v>
      </c>
      <c r="F5172" s="1">
        <v>-0.48141</v>
      </c>
      <c r="G5172" s="2" t="s">
        <v>20780</v>
      </c>
      <c r="H5172" s="2" t="s">
        <v>20788</v>
      </c>
    </row>
    <row r="5173" spans="1:8" x14ac:dyDescent="0.35">
      <c r="A5173" s="1">
        <v>5171</v>
      </c>
      <c r="B5173" s="1" t="s">
        <v>2086</v>
      </c>
      <c r="C5173" s="1" t="s">
        <v>5838</v>
      </c>
      <c r="D5173" s="1">
        <v>1</v>
      </c>
      <c r="E5173" s="1">
        <v>-0.60527299999999995</v>
      </c>
      <c r="F5173" s="1">
        <v>-0.63031099999999995</v>
      </c>
      <c r="G5173" s="2" t="s">
        <v>20780</v>
      </c>
      <c r="H5173" s="2" t="s">
        <v>20788</v>
      </c>
    </row>
    <row r="5174" spans="1:8" x14ac:dyDescent="0.35">
      <c r="A5174" s="1">
        <v>5172</v>
      </c>
      <c r="B5174" s="1" t="s">
        <v>368</v>
      </c>
      <c r="C5174" s="1" t="s">
        <v>5839</v>
      </c>
      <c r="D5174" s="1">
        <v>1</v>
      </c>
      <c r="E5174" s="1">
        <v>-0.72243299999999999</v>
      </c>
      <c r="F5174" s="1">
        <v>-0.80735999999999997</v>
      </c>
      <c r="G5174" s="2" t="s">
        <v>20780</v>
      </c>
      <c r="H5174" s="2" t="s">
        <v>20788</v>
      </c>
    </row>
    <row r="5175" spans="1:8" x14ac:dyDescent="0.35">
      <c r="A5175" s="1">
        <v>5173</v>
      </c>
      <c r="B5175" s="1" t="s">
        <v>1011</v>
      </c>
      <c r="C5175" s="1" t="s">
        <v>5840</v>
      </c>
      <c r="D5175" s="1">
        <v>1</v>
      </c>
      <c r="E5175" s="1">
        <v>-0.76342500000000002</v>
      </c>
      <c r="F5175" s="1">
        <v>-0.77107300000000001</v>
      </c>
      <c r="G5175" s="2" t="s">
        <v>20780</v>
      </c>
      <c r="H5175" s="2" t="s">
        <v>20788</v>
      </c>
    </row>
    <row r="5176" spans="1:8" x14ac:dyDescent="0.35">
      <c r="A5176" s="1">
        <v>5174</v>
      </c>
      <c r="B5176" s="1" t="s">
        <v>853</v>
      </c>
      <c r="C5176" s="1" t="s">
        <v>5841</v>
      </c>
      <c r="D5176" s="1">
        <v>1</v>
      </c>
      <c r="E5176" s="1">
        <v>-0.76556500000000005</v>
      </c>
      <c r="F5176" s="1">
        <v>-0.78036799999999995</v>
      </c>
      <c r="G5176" s="2" t="s">
        <v>20780</v>
      </c>
      <c r="H5176" s="2" t="s">
        <v>20788</v>
      </c>
    </row>
    <row r="5177" spans="1:8" x14ac:dyDescent="0.35">
      <c r="A5177" s="1">
        <v>5175</v>
      </c>
      <c r="B5177" s="1" t="s">
        <v>353</v>
      </c>
      <c r="C5177" s="1" t="s">
        <v>5842</v>
      </c>
      <c r="D5177" s="1">
        <v>1</v>
      </c>
      <c r="E5177" s="1">
        <v>-0.82007799999999997</v>
      </c>
      <c r="F5177" s="1">
        <v>-0.89771599999999996</v>
      </c>
      <c r="G5177" s="2" t="s">
        <v>20780</v>
      </c>
      <c r="H5177" s="2" t="s">
        <v>20788</v>
      </c>
    </row>
    <row r="5178" spans="1:8" x14ac:dyDescent="0.35">
      <c r="A5178" s="1">
        <v>5176</v>
      </c>
      <c r="B5178" s="1" t="s">
        <v>118</v>
      </c>
      <c r="C5178" s="1" t="s">
        <v>5843</v>
      </c>
      <c r="D5178" s="1">
        <v>1</v>
      </c>
      <c r="E5178" s="1">
        <v>-0.89546899999999996</v>
      </c>
      <c r="F5178" s="1">
        <v>-0.93435000000000001</v>
      </c>
      <c r="G5178" s="2" t="s">
        <v>20780</v>
      </c>
      <c r="H5178" s="2" t="s">
        <v>20788</v>
      </c>
    </row>
    <row r="5179" spans="1:8" x14ac:dyDescent="0.35">
      <c r="A5179" s="1">
        <v>5177</v>
      </c>
      <c r="B5179" s="1" t="s">
        <v>87</v>
      </c>
      <c r="C5179" s="1" t="s">
        <v>5844</v>
      </c>
      <c r="D5179" s="1">
        <v>1</v>
      </c>
      <c r="E5179" s="1">
        <v>-0.95420499999999997</v>
      </c>
      <c r="F5179" s="1">
        <v>-1.01983</v>
      </c>
      <c r="G5179" s="2" t="s">
        <v>20780</v>
      </c>
      <c r="H5179" s="2" t="s">
        <v>20788</v>
      </c>
    </row>
    <row r="5180" spans="1:8" x14ac:dyDescent="0.35">
      <c r="A5180" s="1">
        <v>5178</v>
      </c>
      <c r="B5180" s="1" t="s">
        <v>92</v>
      </c>
      <c r="C5180" s="1" t="s">
        <v>5845</v>
      </c>
      <c r="D5180" s="1">
        <v>2</v>
      </c>
      <c r="E5180" s="1">
        <v>-1.01386</v>
      </c>
      <c r="F5180" s="1">
        <v>-1.0651200000000001</v>
      </c>
      <c r="G5180" s="2" t="s">
        <v>20780</v>
      </c>
      <c r="H5180" s="2" t="s">
        <v>20788</v>
      </c>
    </row>
    <row r="5181" spans="1:8" x14ac:dyDescent="0.35">
      <c r="A5181" s="1">
        <v>5179</v>
      </c>
      <c r="B5181" s="1" t="s">
        <v>6</v>
      </c>
      <c r="C5181" s="1" t="s">
        <v>5846</v>
      </c>
      <c r="D5181" s="1">
        <v>1</v>
      </c>
      <c r="E5181" s="1">
        <v>-1.0229200000000001</v>
      </c>
      <c r="F5181" s="1">
        <v>-0.99177099999999996</v>
      </c>
      <c r="G5181" s="2" t="s">
        <v>20780</v>
      </c>
      <c r="H5181" s="2" t="s">
        <v>20788</v>
      </c>
    </row>
    <row r="5182" spans="1:8" x14ac:dyDescent="0.35">
      <c r="A5182" s="1">
        <v>5180</v>
      </c>
      <c r="B5182" s="1" t="s">
        <v>198</v>
      </c>
      <c r="C5182" s="1" t="s">
        <v>5847</v>
      </c>
      <c r="D5182" s="1">
        <v>1</v>
      </c>
      <c r="E5182" s="1">
        <v>-1.0243800000000001</v>
      </c>
      <c r="F5182" s="1">
        <v>-1.01654</v>
      </c>
      <c r="G5182" s="2" t="s">
        <v>20780</v>
      </c>
      <c r="H5182" s="2" t="s">
        <v>20788</v>
      </c>
    </row>
    <row r="5183" spans="1:8" x14ac:dyDescent="0.35">
      <c r="A5183" s="1">
        <v>5181</v>
      </c>
      <c r="B5183" s="1" t="s">
        <v>274</v>
      </c>
      <c r="C5183" s="1" t="s">
        <v>5848</v>
      </c>
      <c r="D5183" s="1">
        <v>1</v>
      </c>
      <c r="E5183" s="1">
        <v>-1.0279499999999999</v>
      </c>
      <c r="F5183" s="1">
        <v>-1.04335</v>
      </c>
      <c r="G5183" s="2" t="s">
        <v>20780</v>
      </c>
      <c r="H5183" s="2" t="s">
        <v>20788</v>
      </c>
    </row>
    <row r="5184" spans="1:8" x14ac:dyDescent="0.35">
      <c r="A5184" s="1">
        <v>5182</v>
      </c>
      <c r="B5184" s="1" t="s">
        <v>35</v>
      </c>
      <c r="C5184" s="1" t="s">
        <v>5849</v>
      </c>
      <c r="D5184" s="1">
        <v>2</v>
      </c>
      <c r="E5184" s="1">
        <v>-1.0519799999999999</v>
      </c>
      <c r="F5184" s="1">
        <v>-1.1081700000000001</v>
      </c>
      <c r="G5184" s="2" t="s">
        <v>20780</v>
      </c>
      <c r="H5184" s="2" t="s">
        <v>20788</v>
      </c>
    </row>
    <row r="5185" spans="1:8" x14ac:dyDescent="0.35">
      <c r="A5185" s="1">
        <v>5183</v>
      </c>
      <c r="B5185" s="1" t="s">
        <v>188</v>
      </c>
      <c r="C5185" s="1" t="s">
        <v>5850</v>
      </c>
      <c r="D5185" s="1">
        <v>1</v>
      </c>
      <c r="E5185" s="1">
        <v>-1.0795300000000001</v>
      </c>
      <c r="F5185" s="1">
        <v>-1.0694900000000001</v>
      </c>
      <c r="G5185" s="2" t="s">
        <v>20780</v>
      </c>
      <c r="H5185" s="2" t="s">
        <v>20788</v>
      </c>
    </row>
    <row r="5186" spans="1:8" x14ac:dyDescent="0.35">
      <c r="A5186" s="1">
        <v>5184</v>
      </c>
      <c r="B5186" s="1" t="s">
        <v>262</v>
      </c>
      <c r="C5186" s="1" t="s">
        <v>5851</v>
      </c>
      <c r="D5186" s="1">
        <v>2</v>
      </c>
      <c r="E5186" s="1">
        <v>-1.1121799999999999</v>
      </c>
      <c r="F5186" s="1">
        <v>-1.10368</v>
      </c>
      <c r="G5186" s="2" t="s">
        <v>20780</v>
      </c>
      <c r="H5186" s="2" t="s">
        <v>20788</v>
      </c>
    </row>
    <row r="5187" spans="1:8" x14ac:dyDescent="0.35">
      <c r="A5187" s="1">
        <v>5185</v>
      </c>
      <c r="B5187" s="1" t="s">
        <v>146</v>
      </c>
      <c r="C5187" s="1" t="s">
        <v>5852</v>
      </c>
      <c r="D5187" s="1">
        <v>1</v>
      </c>
      <c r="E5187" s="1">
        <v>-1.1273</v>
      </c>
      <c r="F5187" s="1">
        <v>-1.1467499999999999</v>
      </c>
      <c r="G5187" s="2" t="s">
        <v>20780</v>
      </c>
      <c r="H5187" s="2" t="s">
        <v>20788</v>
      </c>
    </row>
    <row r="5188" spans="1:8" x14ac:dyDescent="0.35">
      <c r="A5188" s="1">
        <v>5186</v>
      </c>
      <c r="B5188" s="1" t="s">
        <v>183</v>
      </c>
      <c r="C5188" s="1" t="s">
        <v>5853</v>
      </c>
      <c r="D5188" s="1">
        <v>2</v>
      </c>
      <c r="E5188" s="1">
        <v>-1.16689</v>
      </c>
      <c r="F5188" s="1">
        <v>-1.17048</v>
      </c>
      <c r="G5188" s="2" t="s">
        <v>20780</v>
      </c>
      <c r="H5188" s="2" t="s">
        <v>20788</v>
      </c>
    </row>
    <row r="5189" spans="1:8" x14ac:dyDescent="0.35">
      <c r="A5189" s="1">
        <v>5187</v>
      </c>
      <c r="B5189" s="1" t="s">
        <v>338</v>
      </c>
      <c r="C5189" s="1" t="s">
        <v>5854</v>
      </c>
      <c r="D5189" s="1">
        <v>1</v>
      </c>
      <c r="E5189" s="1">
        <v>-1.16964</v>
      </c>
      <c r="F5189" s="1">
        <v>-1.2004699999999999</v>
      </c>
      <c r="G5189" s="2" t="s">
        <v>20780</v>
      </c>
      <c r="H5189" s="2" t="s">
        <v>20788</v>
      </c>
    </row>
    <row r="5190" spans="1:8" x14ac:dyDescent="0.35">
      <c r="A5190" s="1">
        <v>5188</v>
      </c>
      <c r="B5190" s="1" t="s">
        <v>47</v>
      </c>
      <c r="C5190" s="1" t="s">
        <v>5855</v>
      </c>
      <c r="D5190" s="1">
        <v>1</v>
      </c>
      <c r="E5190" s="1">
        <v>-1.18659</v>
      </c>
      <c r="F5190" s="1">
        <v>-1.1950000000000001</v>
      </c>
      <c r="G5190" s="2" t="s">
        <v>20780</v>
      </c>
      <c r="H5190" s="2" t="s">
        <v>20788</v>
      </c>
    </row>
    <row r="5191" spans="1:8" x14ac:dyDescent="0.35">
      <c r="A5191" s="1">
        <v>5189</v>
      </c>
      <c r="B5191" s="1" t="s">
        <v>251</v>
      </c>
      <c r="C5191" s="1" t="s">
        <v>5856</v>
      </c>
      <c r="D5191" s="1">
        <v>2</v>
      </c>
      <c r="E5191" s="1">
        <v>-1.21465</v>
      </c>
      <c r="F5191" s="1">
        <v>-1.22011</v>
      </c>
      <c r="G5191" s="2" t="s">
        <v>20780</v>
      </c>
      <c r="H5191" s="2" t="s">
        <v>20788</v>
      </c>
    </row>
    <row r="5192" spans="1:8" x14ac:dyDescent="0.35">
      <c r="A5192" s="1">
        <v>5190</v>
      </c>
      <c r="B5192" s="1" t="s">
        <v>1994</v>
      </c>
      <c r="C5192" s="1" t="s">
        <v>5857</v>
      </c>
      <c r="D5192" s="1">
        <v>1</v>
      </c>
      <c r="E5192" s="1">
        <v>-1.3146</v>
      </c>
      <c r="F5192" s="1">
        <v>-1.35629</v>
      </c>
      <c r="G5192" s="2" t="s">
        <v>20780</v>
      </c>
      <c r="H5192" s="2" t="s">
        <v>20788</v>
      </c>
    </row>
    <row r="5193" spans="1:8" x14ac:dyDescent="0.35">
      <c r="A5193" s="1">
        <v>5191</v>
      </c>
      <c r="B5193" s="1" t="s">
        <v>250</v>
      </c>
      <c r="C5193" s="1" t="s">
        <v>5858</v>
      </c>
      <c r="D5193" s="1">
        <v>2</v>
      </c>
      <c r="E5193" s="1">
        <v>-1.3367500000000001</v>
      </c>
      <c r="F5193" s="1">
        <v>-1.3180499999999999</v>
      </c>
      <c r="G5193" s="2" t="s">
        <v>20780</v>
      </c>
      <c r="H5193" s="2" t="s">
        <v>20788</v>
      </c>
    </row>
    <row r="5194" spans="1:8" x14ac:dyDescent="0.35">
      <c r="A5194" s="1">
        <v>5192</v>
      </c>
      <c r="B5194" s="1" t="s">
        <v>159</v>
      </c>
      <c r="C5194" s="1" t="s">
        <v>5859</v>
      </c>
      <c r="D5194" s="1">
        <v>1</v>
      </c>
      <c r="E5194" s="1">
        <v>-1.3430899999999999</v>
      </c>
      <c r="F5194" s="1">
        <v>-1.31155</v>
      </c>
      <c r="G5194" s="2" t="s">
        <v>20780</v>
      </c>
      <c r="H5194" s="2" t="s">
        <v>20788</v>
      </c>
    </row>
    <row r="5195" spans="1:8" x14ac:dyDescent="0.35">
      <c r="A5195" s="1">
        <v>5193</v>
      </c>
      <c r="B5195" s="1" t="s">
        <v>119</v>
      </c>
      <c r="C5195" s="1" t="s">
        <v>5860</v>
      </c>
      <c r="D5195" s="1">
        <v>1</v>
      </c>
      <c r="E5195" s="1">
        <v>-1.3612500000000001</v>
      </c>
      <c r="F5195" s="1">
        <v>-1.3602300000000001</v>
      </c>
      <c r="G5195" s="2" t="s">
        <v>20780</v>
      </c>
      <c r="H5195" s="2" t="s">
        <v>20788</v>
      </c>
    </row>
    <row r="5196" spans="1:8" x14ac:dyDescent="0.35">
      <c r="A5196" s="1">
        <v>5194</v>
      </c>
      <c r="B5196" s="1" t="s">
        <v>39</v>
      </c>
      <c r="C5196" s="1" t="s">
        <v>5861</v>
      </c>
      <c r="D5196" s="1">
        <v>1</v>
      </c>
      <c r="E5196" s="1">
        <v>-1.3968700000000001</v>
      </c>
      <c r="F5196" s="1">
        <v>-1.4045099999999999</v>
      </c>
      <c r="G5196" s="2" t="s">
        <v>20780</v>
      </c>
      <c r="H5196" s="2" t="s">
        <v>20788</v>
      </c>
    </row>
    <row r="5197" spans="1:8" x14ac:dyDescent="0.35">
      <c r="A5197" s="1">
        <v>5195</v>
      </c>
      <c r="B5197" s="1" t="s">
        <v>409</v>
      </c>
      <c r="C5197" s="1" t="s">
        <v>5862</v>
      </c>
      <c r="D5197" s="1">
        <v>2</v>
      </c>
      <c r="E5197" s="1">
        <v>-1.4057299999999999</v>
      </c>
      <c r="F5197" s="1">
        <v>-1.43109</v>
      </c>
      <c r="G5197" s="2" t="s">
        <v>20780</v>
      </c>
      <c r="H5197" s="2" t="s">
        <v>20788</v>
      </c>
    </row>
    <row r="5198" spans="1:8" x14ac:dyDescent="0.35">
      <c r="A5198" s="1">
        <v>5196</v>
      </c>
      <c r="B5198" s="1" t="s">
        <v>263</v>
      </c>
      <c r="C5198" s="1" t="s">
        <v>5863</v>
      </c>
      <c r="D5198" s="1">
        <v>1</v>
      </c>
      <c r="E5198" s="1">
        <v>-1.4084399999999999</v>
      </c>
      <c r="F5198" s="1">
        <v>-1.4472700000000001</v>
      </c>
      <c r="G5198" s="2" t="s">
        <v>20780</v>
      </c>
      <c r="H5198" s="2" t="s">
        <v>20788</v>
      </c>
    </row>
    <row r="5199" spans="1:8" x14ac:dyDescent="0.35">
      <c r="A5199" s="1">
        <v>5197</v>
      </c>
      <c r="B5199" s="1" t="s">
        <v>158</v>
      </c>
      <c r="C5199" s="1" t="s">
        <v>5864</v>
      </c>
      <c r="D5199" s="1">
        <v>1</v>
      </c>
      <c r="E5199" s="1">
        <v>-1.4478200000000001</v>
      </c>
      <c r="F5199" s="1">
        <v>-1.49603</v>
      </c>
      <c r="G5199" s="2" t="s">
        <v>20780</v>
      </c>
      <c r="H5199" s="2" t="s">
        <v>20788</v>
      </c>
    </row>
    <row r="5200" spans="1:8" x14ac:dyDescent="0.35">
      <c r="A5200" s="1">
        <v>5198</v>
      </c>
      <c r="B5200" s="1" t="s">
        <v>257</v>
      </c>
      <c r="C5200" s="1" t="s">
        <v>5865</v>
      </c>
      <c r="D5200" s="1">
        <v>1</v>
      </c>
      <c r="E5200" s="1">
        <v>-1.4808600000000001</v>
      </c>
      <c r="F5200" s="1">
        <v>-1.5023</v>
      </c>
      <c r="G5200" s="2" t="s">
        <v>20780</v>
      </c>
      <c r="H5200" s="2" t="s">
        <v>20788</v>
      </c>
    </row>
    <row r="5201" spans="1:8" x14ac:dyDescent="0.35">
      <c r="A5201" s="1">
        <v>5199</v>
      </c>
      <c r="B5201" s="1" t="s">
        <v>237</v>
      </c>
      <c r="C5201" s="1" t="s">
        <v>5866</v>
      </c>
      <c r="D5201" s="1">
        <v>2</v>
      </c>
      <c r="E5201" s="1">
        <v>-1.4943</v>
      </c>
      <c r="F5201" s="1">
        <v>-1.5563</v>
      </c>
      <c r="G5201" s="2" t="s">
        <v>20780</v>
      </c>
      <c r="H5201" s="2" t="s">
        <v>20788</v>
      </c>
    </row>
    <row r="5202" spans="1:8" x14ac:dyDescent="0.35">
      <c r="A5202" s="1">
        <v>5200</v>
      </c>
      <c r="B5202" s="1" t="s">
        <v>225</v>
      </c>
      <c r="C5202" s="1" t="s">
        <v>5867</v>
      </c>
      <c r="D5202" s="1">
        <v>1</v>
      </c>
      <c r="E5202" s="1">
        <v>-1.5120100000000001</v>
      </c>
      <c r="F5202" s="1">
        <v>-1.49966</v>
      </c>
      <c r="G5202" s="2" t="s">
        <v>20780</v>
      </c>
      <c r="H5202" s="2" t="s">
        <v>20788</v>
      </c>
    </row>
    <row r="5203" spans="1:8" x14ac:dyDescent="0.35">
      <c r="A5203" s="1">
        <v>5201</v>
      </c>
      <c r="B5203" s="1" t="s">
        <v>43</v>
      </c>
      <c r="C5203" s="1" t="s">
        <v>5868</v>
      </c>
      <c r="D5203" s="1">
        <v>1</v>
      </c>
      <c r="E5203" s="1">
        <v>-1.5228299999999999</v>
      </c>
      <c r="F5203" s="1">
        <v>-1.50929</v>
      </c>
      <c r="G5203" s="2" t="s">
        <v>20780</v>
      </c>
      <c r="H5203" s="2" t="s">
        <v>20788</v>
      </c>
    </row>
    <row r="5204" spans="1:8" x14ac:dyDescent="0.35">
      <c r="A5204" s="1">
        <v>5202</v>
      </c>
      <c r="B5204" s="1" t="s">
        <v>268</v>
      </c>
      <c r="C5204" s="1" t="s">
        <v>5869</v>
      </c>
      <c r="D5204" s="1">
        <v>1</v>
      </c>
      <c r="E5204" s="1">
        <v>-1.5399400000000001</v>
      </c>
      <c r="F5204" s="1">
        <v>-1.5766800000000001</v>
      </c>
      <c r="G5204" s="2" t="s">
        <v>20780</v>
      </c>
      <c r="H5204" s="2" t="s">
        <v>20788</v>
      </c>
    </row>
    <row r="5205" spans="1:8" x14ac:dyDescent="0.35">
      <c r="A5205" s="1">
        <v>5203</v>
      </c>
      <c r="B5205" s="1" t="s">
        <v>344</v>
      </c>
      <c r="C5205" s="1" t="s">
        <v>5870</v>
      </c>
      <c r="D5205" s="1">
        <v>1</v>
      </c>
      <c r="E5205" s="1">
        <v>-1.5787500000000001</v>
      </c>
      <c r="F5205" s="1">
        <v>-1.5563199999999999</v>
      </c>
      <c r="G5205" s="2" t="s">
        <v>20780</v>
      </c>
      <c r="H5205" s="2" t="s">
        <v>20788</v>
      </c>
    </row>
    <row r="5206" spans="1:8" x14ac:dyDescent="0.35">
      <c r="A5206" s="1">
        <v>5204</v>
      </c>
      <c r="B5206" s="1" t="s">
        <v>343</v>
      </c>
      <c r="C5206" s="1" t="s">
        <v>5871</v>
      </c>
      <c r="D5206" s="1">
        <v>1</v>
      </c>
      <c r="E5206" s="1">
        <v>-1.6205700000000001</v>
      </c>
      <c r="F5206" s="1">
        <v>-1.58239</v>
      </c>
      <c r="G5206" s="2" t="s">
        <v>20780</v>
      </c>
      <c r="H5206" s="2" t="s">
        <v>20788</v>
      </c>
    </row>
    <row r="5207" spans="1:8" x14ac:dyDescent="0.35">
      <c r="A5207" s="1">
        <v>5205</v>
      </c>
      <c r="B5207" s="1" t="s">
        <v>41</v>
      </c>
      <c r="C5207" s="1" t="s">
        <v>5872</v>
      </c>
      <c r="D5207" s="1">
        <v>1</v>
      </c>
      <c r="E5207" s="1">
        <v>-1.64313</v>
      </c>
      <c r="F5207" s="1">
        <v>-1.61703</v>
      </c>
      <c r="G5207" s="2" t="s">
        <v>20780</v>
      </c>
      <c r="H5207" s="2" t="s">
        <v>20788</v>
      </c>
    </row>
    <row r="5208" spans="1:8" x14ac:dyDescent="0.35">
      <c r="A5208" s="1">
        <v>5206</v>
      </c>
      <c r="B5208" s="1" t="s">
        <v>151</v>
      </c>
      <c r="C5208" s="1" t="s">
        <v>5873</v>
      </c>
      <c r="D5208" s="1">
        <v>2</v>
      </c>
      <c r="E5208" s="1">
        <v>-1.64313</v>
      </c>
      <c r="F5208" s="1">
        <v>-1.64845</v>
      </c>
      <c r="G5208" s="2" t="s">
        <v>20780</v>
      </c>
      <c r="H5208" s="2" t="s">
        <v>20788</v>
      </c>
    </row>
    <row r="5209" spans="1:8" x14ac:dyDescent="0.35">
      <c r="A5209" s="1">
        <v>5207</v>
      </c>
      <c r="B5209" s="1" t="s">
        <v>200</v>
      </c>
      <c r="C5209" s="1" t="s">
        <v>5874</v>
      </c>
      <c r="D5209" s="1">
        <v>1</v>
      </c>
      <c r="E5209" s="1">
        <v>-1.74129</v>
      </c>
      <c r="F5209" s="1">
        <v>-1.72278</v>
      </c>
      <c r="G5209" s="2" t="s">
        <v>20780</v>
      </c>
      <c r="H5209" s="2" t="s">
        <v>20788</v>
      </c>
    </row>
    <row r="5210" spans="1:8" x14ac:dyDescent="0.35">
      <c r="A5210" s="1">
        <v>5208</v>
      </c>
      <c r="B5210" s="1" t="s">
        <v>174</v>
      </c>
      <c r="C5210" s="1" t="s">
        <v>5875</v>
      </c>
      <c r="D5210" s="1">
        <v>2</v>
      </c>
      <c r="E5210" s="1">
        <v>-1.76014</v>
      </c>
      <c r="F5210" s="1">
        <v>-1.7648699999999999</v>
      </c>
      <c r="G5210" s="2" t="s">
        <v>20780</v>
      </c>
      <c r="H5210" s="2" t="s">
        <v>20788</v>
      </c>
    </row>
    <row r="5211" spans="1:8" x14ac:dyDescent="0.35">
      <c r="A5211" s="1">
        <v>5209</v>
      </c>
      <c r="B5211" s="1" t="s">
        <v>122</v>
      </c>
      <c r="C5211" s="1" t="s">
        <v>5876</v>
      </c>
      <c r="D5211" s="1">
        <v>1</v>
      </c>
      <c r="E5211" s="1">
        <v>-1.77823</v>
      </c>
      <c r="F5211" s="1">
        <v>-1.80189</v>
      </c>
      <c r="G5211" s="2" t="s">
        <v>20780</v>
      </c>
      <c r="H5211" s="2" t="s">
        <v>20788</v>
      </c>
    </row>
    <row r="5212" spans="1:8" x14ac:dyDescent="0.35">
      <c r="A5212" s="1">
        <v>5210</v>
      </c>
      <c r="B5212" s="1" t="s">
        <v>1855</v>
      </c>
      <c r="C5212" s="1" t="s">
        <v>5877</v>
      </c>
      <c r="D5212" s="1">
        <v>1</v>
      </c>
      <c r="E5212" s="1">
        <v>-1.8242100000000001</v>
      </c>
      <c r="F5212" s="1">
        <v>-1.84998</v>
      </c>
      <c r="G5212" s="2" t="s">
        <v>20780</v>
      </c>
      <c r="H5212" s="2" t="s">
        <v>20788</v>
      </c>
    </row>
    <row r="5213" spans="1:8" x14ac:dyDescent="0.35">
      <c r="A5213" s="1">
        <v>5211</v>
      </c>
      <c r="B5213" s="1" t="s">
        <v>228</v>
      </c>
      <c r="C5213" s="1" t="s">
        <v>5878</v>
      </c>
      <c r="D5213" s="1">
        <v>1</v>
      </c>
      <c r="E5213" s="1">
        <v>-1.8259799999999999</v>
      </c>
      <c r="F5213" s="1">
        <v>-1.8450200000000001</v>
      </c>
      <c r="G5213" s="2" t="s">
        <v>20780</v>
      </c>
      <c r="H5213" s="2" t="s">
        <v>20788</v>
      </c>
    </row>
    <row r="5214" spans="1:8" x14ac:dyDescent="0.35">
      <c r="A5214" s="1">
        <v>5212</v>
      </c>
      <c r="B5214" s="1" t="s">
        <v>229</v>
      </c>
      <c r="C5214" s="1" t="s">
        <v>5879</v>
      </c>
      <c r="D5214" s="1">
        <v>1</v>
      </c>
      <c r="E5214" s="1">
        <v>-1.85497</v>
      </c>
      <c r="F5214" s="1">
        <v>-1.87273</v>
      </c>
      <c r="G5214" s="2" t="s">
        <v>20780</v>
      </c>
      <c r="H5214" s="2" t="s">
        <v>20788</v>
      </c>
    </row>
    <row r="5215" spans="1:8" x14ac:dyDescent="0.35">
      <c r="A5215" s="1">
        <v>5213</v>
      </c>
      <c r="B5215" s="1" t="s">
        <v>20</v>
      </c>
      <c r="C5215" s="1" t="s">
        <v>5880</v>
      </c>
      <c r="D5215" s="1">
        <v>1</v>
      </c>
      <c r="E5215" s="1">
        <v>-1.9467000000000001</v>
      </c>
      <c r="F5215" s="1">
        <v>-1.9470400000000001</v>
      </c>
      <c r="G5215" s="2" t="s">
        <v>20780</v>
      </c>
      <c r="H5215" s="2" t="s">
        <v>20788</v>
      </c>
    </row>
    <row r="5216" spans="1:8" x14ac:dyDescent="0.35">
      <c r="A5216" s="1">
        <v>5214</v>
      </c>
      <c r="B5216" s="1" t="s">
        <v>305</v>
      </c>
      <c r="C5216" s="1" t="s">
        <v>5881</v>
      </c>
      <c r="D5216" s="1">
        <v>1</v>
      </c>
      <c r="E5216" s="1">
        <v>-1.9770700000000001</v>
      </c>
      <c r="F5216" s="1">
        <v>-1.9866200000000001</v>
      </c>
      <c r="G5216" s="2" t="s">
        <v>20780</v>
      </c>
      <c r="H5216" s="2" t="s">
        <v>20788</v>
      </c>
    </row>
    <row r="5217" spans="1:8" x14ac:dyDescent="0.35">
      <c r="A5217" s="1">
        <v>5215</v>
      </c>
      <c r="B5217" s="1" t="s">
        <v>1915</v>
      </c>
      <c r="C5217" s="1" t="s">
        <v>5882</v>
      </c>
      <c r="D5217" s="1">
        <v>1</v>
      </c>
      <c r="E5217" s="1">
        <v>-2.0076900000000002</v>
      </c>
      <c r="F5217" s="1">
        <v>-2.01125</v>
      </c>
      <c r="G5217" s="2" t="s">
        <v>20780</v>
      </c>
      <c r="H5217" s="2" t="s">
        <v>20788</v>
      </c>
    </row>
    <row r="5218" spans="1:8" x14ac:dyDescent="0.35">
      <c r="A5218" s="1">
        <v>5216</v>
      </c>
      <c r="B5218" s="1" t="s">
        <v>147</v>
      </c>
      <c r="C5218" s="1" t="s">
        <v>5883</v>
      </c>
      <c r="D5218" s="1">
        <v>1</v>
      </c>
      <c r="E5218" s="1">
        <v>-2.13286</v>
      </c>
      <c r="F5218" s="1">
        <v>-2.0920200000000002</v>
      </c>
      <c r="G5218" s="2" t="s">
        <v>20780</v>
      </c>
      <c r="H5218" s="2" t="s">
        <v>20788</v>
      </c>
    </row>
    <row r="5219" spans="1:8" x14ac:dyDescent="0.35">
      <c r="A5219" s="1">
        <v>5217</v>
      </c>
      <c r="B5219" s="1" t="s">
        <v>395</v>
      </c>
      <c r="C5219" s="1" t="s">
        <v>5884</v>
      </c>
      <c r="D5219" s="1">
        <v>1</v>
      </c>
      <c r="E5219" s="1">
        <v>-2.1584099999999999</v>
      </c>
      <c r="F5219" s="1">
        <v>-2.14384</v>
      </c>
      <c r="G5219" s="2" t="s">
        <v>20780</v>
      </c>
      <c r="H5219" s="2" t="s">
        <v>20788</v>
      </c>
    </row>
    <row r="5220" spans="1:8" x14ac:dyDescent="0.35">
      <c r="A5220" s="1">
        <v>5218</v>
      </c>
      <c r="B5220" s="1" t="s">
        <v>2181</v>
      </c>
      <c r="C5220" s="1" t="s">
        <v>5885</v>
      </c>
      <c r="D5220" s="1">
        <v>1</v>
      </c>
      <c r="E5220" s="1">
        <v>-2.1791700000000001</v>
      </c>
      <c r="F5220" s="1">
        <v>-2.1074000000000002</v>
      </c>
      <c r="G5220" s="2" t="s">
        <v>20780</v>
      </c>
      <c r="H5220" s="2" t="s">
        <v>20788</v>
      </c>
    </row>
    <row r="5221" spans="1:8" x14ac:dyDescent="0.35">
      <c r="A5221" s="1">
        <v>5219</v>
      </c>
      <c r="B5221" s="1" t="s">
        <v>852</v>
      </c>
      <c r="C5221" s="1" t="s">
        <v>5580</v>
      </c>
      <c r="D5221" s="1">
        <v>1</v>
      </c>
      <c r="E5221" s="1">
        <v>-2.25766</v>
      </c>
      <c r="F5221" s="1">
        <v>-2.2073499999999999</v>
      </c>
      <c r="G5221" s="2" t="s">
        <v>20780</v>
      </c>
      <c r="H5221" s="2" t="s">
        <v>20788</v>
      </c>
    </row>
    <row r="5222" spans="1:8" x14ac:dyDescent="0.35">
      <c r="A5222" s="1">
        <v>5220</v>
      </c>
      <c r="B5222" s="1" t="s">
        <v>288</v>
      </c>
      <c r="C5222" s="1" t="s">
        <v>5886</v>
      </c>
      <c r="D5222" s="1">
        <v>1</v>
      </c>
      <c r="E5222" s="1">
        <v>-2.26586</v>
      </c>
      <c r="F5222" s="1">
        <v>-2.2579099999999999</v>
      </c>
      <c r="G5222" s="2" t="s">
        <v>20780</v>
      </c>
      <c r="H5222" s="2" t="s">
        <v>20788</v>
      </c>
    </row>
    <row r="5223" spans="1:8" x14ac:dyDescent="0.35">
      <c r="A5223" s="1">
        <v>5221</v>
      </c>
      <c r="B5223" s="1" t="s">
        <v>384</v>
      </c>
      <c r="C5223" s="1" t="s">
        <v>5887</v>
      </c>
      <c r="D5223" s="1">
        <v>1</v>
      </c>
      <c r="E5223" s="1">
        <v>-2.3102900000000002</v>
      </c>
      <c r="F5223" s="1">
        <v>-2.2759499999999999</v>
      </c>
      <c r="G5223" s="2" t="s">
        <v>20780</v>
      </c>
      <c r="H5223" s="2" t="s">
        <v>20788</v>
      </c>
    </row>
    <row r="5224" spans="1:8" x14ac:dyDescent="0.35">
      <c r="A5224" s="1">
        <v>5222</v>
      </c>
      <c r="B5224" s="1" t="s">
        <v>446</v>
      </c>
      <c r="C5224" s="1" t="s">
        <v>5888</v>
      </c>
      <c r="D5224" s="1">
        <v>3</v>
      </c>
      <c r="E5224" s="1">
        <v>-2.3146</v>
      </c>
      <c r="F5224" s="1">
        <v>-2.3167800000000001</v>
      </c>
      <c r="G5224" s="2" t="s">
        <v>20780</v>
      </c>
      <c r="H5224" s="2" t="s">
        <v>20788</v>
      </c>
    </row>
    <row r="5225" spans="1:8" x14ac:dyDescent="0.35">
      <c r="A5225" s="1">
        <v>5223</v>
      </c>
      <c r="B5225" s="1" t="s">
        <v>69</v>
      </c>
      <c r="C5225" s="1" t="s">
        <v>5889</v>
      </c>
      <c r="D5225" s="1">
        <v>2</v>
      </c>
      <c r="E5225" s="1">
        <v>-2.37039</v>
      </c>
      <c r="F5225" s="1">
        <v>-2.3375699999999999</v>
      </c>
      <c r="G5225" s="2" t="s">
        <v>20780</v>
      </c>
      <c r="H5225" s="2" t="s">
        <v>20788</v>
      </c>
    </row>
    <row r="5226" spans="1:8" x14ac:dyDescent="0.35">
      <c r="A5226" s="1">
        <v>5224</v>
      </c>
      <c r="B5226" s="1" t="s">
        <v>0</v>
      </c>
      <c r="C5226" s="1" t="s">
        <v>5890</v>
      </c>
      <c r="D5226" s="1">
        <v>1</v>
      </c>
      <c r="E5226" s="1">
        <v>-2.45513</v>
      </c>
      <c r="F5226" s="1">
        <v>-2.4151500000000001</v>
      </c>
      <c r="G5226" s="2" t="s">
        <v>20780</v>
      </c>
      <c r="H5226" s="2" t="s">
        <v>20788</v>
      </c>
    </row>
    <row r="5227" spans="1:8" x14ac:dyDescent="0.35">
      <c r="A5227" s="1">
        <v>5225</v>
      </c>
      <c r="B5227" s="1" t="s">
        <v>144</v>
      </c>
      <c r="C5227" s="1" t="s">
        <v>5891</v>
      </c>
      <c r="D5227" s="1">
        <v>1</v>
      </c>
      <c r="E5227" s="1">
        <v>-2.4562400000000002</v>
      </c>
      <c r="F5227" s="1">
        <v>-2.3816999999999999</v>
      </c>
      <c r="G5227" s="2" t="s">
        <v>20780</v>
      </c>
      <c r="H5227" s="2" t="s">
        <v>20788</v>
      </c>
    </row>
    <row r="5228" spans="1:8" x14ac:dyDescent="0.35">
      <c r="A5228" s="1">
        <v>5226</v>
      </c>
      <c r="B5228" s="1" t="s">
        <v>510</v>
      </c>
      <c r="C5228" s="1" t="s">
        <v>5892</v>
      </c>
      <c r="D5228" s="1">
        <v>1</v>
      </c>
      <c r="E5228" s="1">
        <v>-2.4871400000000001</v>
      </c>
      <c r="F5228" s="1">
        <v>-2.4599700000000002</v>
      </c>
      <c r="G5228" s="2" t="s">
        <v>20780</v>
      </c>
      <c r="H5228" s="2" t="s">
        <v>20788</v>
      </c>
    </row>
    <row r="5229" spans="1:8" x14ac:dyDescent="0.35">
      <c r="A5229" s="1">
        <v>5227</v>
      </c>
      <c r="B5229" s="1" t="s">
        <v>1853</v>
      </c>
      <c r="C5229" s="1" t="s">
        <v>5893</v>
      </c>
      <c r="D5229" s="1">
        <v>1</v>
      </c>
      <c r="E5229" s="1">
        <v>-2.5654599999999999</v>
      </c>
      <c r="F5229" s="1">
        <v>-2.5097999999999998</v>
      </c>
      <c r="G5229" s="2" t="s">
        <v>20780</v>
      </c>
      <c r="H5229" s="2" t="s">
        <v>20788</v>
      </c>
    </row>
    <row r="5230" spans="1:8" x14ac:dyDescent="0.35">
      <c r="A5230" s="1">
        <v>5228</v>
      </c>
      <c r="B5230" s="1" t="s">
        <v>1110</v>
      </c>
      <c r="C5230" s="1" t="s">
        <v>5894</v>
      </c>
      <c r="D5230" s="1">
        <v>1</v>
      </c>
      <c r="E5230" s="1">
        <v>-2.71496</v>
      </c>
      <c r="F5230" s="1">
        <v>-2.6393300000000002</v>
      </c>
      <c r="G5230" s="2" t="s">
        <v>20780</v>
      </c>
      <c r="H5230" s="2" t="s">
        <v>20788</v>
      </c>
    </row>
    <row r="5231" spans="1:8" x14ac:dyDescent="0.35">
      <c r="A5231" s="1">
        <v>5229</v>
      </c>
      <c r="B5231" s="1" t="s">
        <v>355</v>
      </c>
      <c r="C5231" s="1" t="s">
        <v>5895</v>
      </c>
      <c r="D5231" s="1">
        <v>1</v>
      </c>
      <c r="E5231" s="1">
        <v>-2.7250399999999999</v>
      </c>
      <c r="F5231" s="1">
        <v>-2.6066600000000002</v>
      </c>
      <c r="G5231" s="2" t="s">
        <v>20780</v>
      </c>
      <c r="H5231" s="2" t="s">
        <v>20788</v>
      </c>
    </row>
    <row r="5232" spans="1:8" x14ac:dyDescent="0.35">
      <c r="A5232" s="1">
        <v>5230</v>
      </c>
      <c r="B5232" s="1" t="s">
        <v>470</v>
      </c>
      <c r="C5232" s="1" t="s">
        <v>5896</v>
      </c>
      <c r="D5232" s="1">
        <v>1</v>
      </c>
      <c r="E5232" s="1">
        <v>-2.7257699999999998</v>
      </c>
      <c r="F5232" s="1">
        <v>-2.6300400000000002</v>
      </c>
      <c r="G5232" s="2" t="s">
        <v>20780</v>
      </c>
      <c r="H5232" s="2" t="s">
        <v>20788</v>
      </c>
    </row>
    <row r="5233" spans="1:8" x14ac:dyDescent="0.35">
      <c r="A5233" s="1">
        <v>5231</v>
      </c>
      <c r="B5233" s="1" t="s">
        <v>566</v>
      </c>
      <c r="C5233" s="1" t="s">
        <v>5828</v>
      </c>
      <c r="D5233" s="1">
        <v>1</v>
      </c>
      <c r="E5233" s="1">
        <v>-2.7418300000000002</v>
      </c>
      <c r="F5233" s="1">
        <v>-2.6963499999999998</v>
      </c>
      <c r="G5233" s="2" t="s">
        <v>20780</v>
      </c>
      <c r="H5233" s="2" t="s">
        <v>20788</v>
      </c>
    </row>
    <row r="5234" spans="1:8" x14ac:dyDescent="0.35">
      <c r="A5234" s="1">
        <v>5232</v>
      </c>
      <c r="B5234" s="1" t="s">
        <v>181</v>
      </c>
      <c r="C5234" s="1" t="s">
        <v>5897</v>
      </c>
      <c r="D5234" s="1">
        <v>1</v>
      </c>
      <c r="E5234" s="1">
        <v>-2.7596599999999998</v>
      </c>
      <c r="F5234" s="1">
        <v>-2.6880700000000002</v>
      </c>
      <c r="G5234" s="2" t="s">
        <v>20780</v>
      </c>
      <c r="H5234" s="2" t="s">
        <v>20788</v>
      </c>
    </row>
    <row r="5235" spans="1:8" x14ac:dyDescent="0.35">
      <c r="A5235" s="1">
        <v>5233</v>
      </c>
      <c r="B5235" s="1" t="s">
        <v>289</v>
      </c>
      <c r="C5235" s="1" t="s">
        <v>5898</v>
      </c>
      <c r="D5235" s="1">
        <v>1</v>
      </c>
      <c r="E5235" s="1">
        <v>-2.80254</v>
      </c>
      <c r="F5235" s="1">
        <v>-2.7308699999999999</v>
      </c>
      <c r="G5235" s="2" t="s">
        <v>20780</v>
      </c>
      <c r="H5235" s="2" t="s">
        <v>20788</v>
      </c>
    </row>
    <row r="5236" spans="1:8" x14ac:dyDescent="0.35">
      <c r="A5236" s="1">
        <v>5234</v>
      </c>
      <c r="B5236" s="1" t="s">
        <v>224</v>
      </c>
      <c r="C5236" s="1" t="s">
        <v>5899</v>
      </c>
      <c r="D5236" s="1">
        <v>1</v>
      </c>
      <c r="E5236" s="1">
        <v>-2.80803</v>
      </c>
      <c r="F5236" s="1">
        <v>-2.63205</v>
      </c>
      <c r="G5236" s="2" t="s">
        <v>20780</v>
      </c>
      <c r="H5236" s="2" t="s">
        <v>20788</v>
      </c>
    </row>
    <row r="5237" spans="1:8" x14ac:dyDescent="0.35">
      <c r="A5237" s="1">
        <v>5235</v>
      </c>
      <c r="B5237" s="1" t="s">
        <v>21</v>
      </c>
      <c r="C5237" s="1" t="s">
        <v>5900</v>
      </c>
      <c r="D5237" s="1">
        <v>1</v>
      </c>
      <c r="E5237" s="1">
        <v>-2.8135500000000002</v>
      </c>
      <c r="F5237" s="1">
        <v>-2.71122</v>
      </c>
      <c r="G5237" s="2" t="s">
        <v>20780</v>
      </c>
      <c r="H5237" s="2" t="s">
        <v>20788</v>
      </c>
    </row>
    <row r="5238" spans="1:8" x14ac:dyDescent="0.35">
      <c r="A5238" s="1">
        <v>5236</v>
      </c>
      <c r="B5238" s="1" t="s">
        <v>152</v>
      </c>
      <c r="C5238" s="1" t="s">
        <v>5901</v>
      </c>
      <c r="D5238" s="1">
        <v>1</v>
      </c>
      <c r="E5238" s="1">
        <v>-2.87723</v>
      </c>
      <c r="F5238" s="1">
        <v>-2.8129200000000001</v>
      </c>
      <c r="G5238" s="2" t="s">
        <v>20780</v>
      </c>
      <c r="H5238" s="2" t="s">
        <v>20788</v>
      </c>
    </row>
    <row r="5239" spans="1:8" x14ac:dyDescent="0.35">
      <c r="A5239" s="1">
        <v>5237</v>
      </c>
      <c r="B5239" s="1" t="s">
        <v>411</v>
      </c>
      <c r="C5239" s="1" t="s">
        <v>5902</v>
      </c>
      <c r="D5239" s="1">
        <v>1</v>
      </c>
      <c r="E5239" s="1">
        <v>-3.02895</v>
      </c>
      <c r="F5239" s="1">
        <v>-2.9571299999999998</v>
      </c>
      <c r="G5239" s="2" t="s">
        <v>20780</v>
      </c>
      <c r="H5239" s="2" t="s">
        <v>20788</v>
      </c>
    </row>
    <row r="5240" spans="1:8" x14ac:dyDescent="0.35">
      <c r="A5240" s="1">
        <v>5238</v>
      </c>
      <c r="B5240" s="1" t="s">
        <v>24</v>
      </c>
      <c r="C5240" s="1" t="s">
        <v>5903</v>
      </c>
      <c r="D5240" s="1">
        <v>1</v>
      </c>
      <c r="E5240" s="1">
        <v>-3.0378099999999999</v>
      </c>
      <c r="F5240" s="1">
        <v>-2.9764400000000002</v>
      </c>
      <c r="G5240" s="2" t="s">
        <v>20780</v>
      </c>
      <c r="H5240" s="2" t="s">
        <v>20788</v>
      </c>
    </row>
    <row r="5241" spans="1:8" x14ac:dyDescent="0.35">
      <c r="A5241" s="1">
        <v>5239</v>
      </c>
      <c r="B5241" s="1" t="s">
        <v>59</v>
      </c>
      <c r="C5241" s="1" t="s">
        <v>5904</v>
      </c>
      <c r="D5241" s="1">
        <v>1</v>
      </c>
      <c r="E5241" s="1">
        <v>-3.11816</v>
      </c>
      <c r="F5241" s="1">
        <v>-3.0472600000000001</v>
      </c>
      <c r="G5241" s="2" t="s">
        <v>20780</v>
      </c>
      <c r="H5241" s="2" t="s">
        <v>20788</v>
      </c>
    </row>
    <row r="5242" spans="1:8" x14ac:dyDescent="0.35">
      <c r="A5242" s="1">
        <v>5240</v>
      </c>
      <c r="B5242" s="1" t="s">
        <v>727</v>
      </c>
      <c r="C5242" s="1" t="s">
        <v>5905</v>
      </c>
      <c r="D5242" s="1">
        <v>1</v>
      </c>
      <c r="E5242" s="1">
        <v>-3.3142399999999999</v>
      </c>
      <c r="F5242" s="1">
        <v>-3.1912500000000001</v>
      </c>
      <c r="G5242" s="2" t="s">
        <v>20780</v>
      </c>
      <c r="H5242" s="2" t="s">
        <v>20788</v>
      </c>
    </row>
    <row r="5243" spans="1:8" x14ac:dyDescent="0.35">
      <c r="A5243" s="1">
        <v>5241</v>
      </c>
      <c r="B5243" s="1" t="s">
        <v>73</v>
      </c>
      <c r="C5243" s="1" t="s">
        <v>5906</v>
      </c>
      <c r="D5243" s="1">
        <v>2</v>
      </c>
      <c r="E5243" s="1">
        <v>-3.3155399999999999</v>
      </c>
      <c r="F5243" s="1">
        <v>-3.2253500000000002</v>
      </c>
      <c r="G5243" s="2" t="s">
        <v>20780</v>
      </c>
      <c r="H5243" s="2" t="s">
        <v>20788</v>
      </c>
    </row>
    <row r="5244" spans="1:8" x14ac:dyDescent="0.35">
      <c r="A5244" s="1">
        <v>5242</v>
      </c>
      <c r="B5244" s="1" t="s">
        <v>428</v>
      </c>
      <c r="C5244" s="1" t="s">
        <v>5907</v>
      </c>
      <c r="D5244" s="1">
        <v>2</v>
      </c>
      <c r="E5244" s="1">
        <v>-3.3568899999999999</v>
      </c>
      <c r="F5244" s="1">
        <v>-3.2656399999999999</v>
      </c>
      <c r="G5244" s="2" t="s">
        <v>20780</v>
      </c>
      <c r="H5244" s="2" t="s">
        <v>20788</v>
      </c>
    </row>
    <row r="5245" spans="1:8" x14ac:dyDescent="0.35">
      <c r="A5245" s="1">
        <v>5243</v>
      </c>
      <c r="B5245" s="1" t="s">
        <v>131</v>
      </c>
      <c r="C5245" s="1" t="s">
        <v>5908</v>
      </c>
      <c r="D5245" s="1">
        <v>2</v>
      </c>
      <c r="E5245" s="1">
        <v>-3.4391699999999998</v>
      </c>
      <c r="F5245" s="1">
        <v>-3.3320400000000001</v>
      </c>
      <c r="G5245" s="2" t="s">
        <v>20780</v>
      </c>
      <c r="H5245" s="2" t="s">
        <v>20788</v>
      </c>
    </row>
    <row r="5246" spans="1:8" x14ac:dyDescent="0.35">
      <c r="A5246" s="1">
        <v>5244</v>
      </c>
      <c r="B5246" s="1" t="s">
        <v>282</v>
      </c>
      <c r="C5246" s="1" t="s">
        <v>5603</v>
      </c>
      <c r="D5246" s="1">
        <v>1</v>
      </c>
      <c r="E5246" s="1">
        <v>-3.4631099999999999</v>
      </c>
      <c r="F5246" s="1">
        <v>-3.3942600000000001</v>
      </c>
      <c r="G5246" s="2" t="s">
        <v>20780</v>
      </c>
      <c r="H5246" s="2" t="s">
        <v>20788</v>
      </c>
    </row>
    <row r="5247" spans="1:8" x14ac:dyDescent="0.35">
      <c r="A5247" s="1">
        <v>5245</v>
      </c>
      <c r="B5247" s="1" t="s">
        <v>409</v>
      </c>
      <c r="C5247" s="1" t="s">
        <v>5909</v>
      </c>
      <c r="D5247" s="1">
        <v>1</v>
      </c>
      <c r="E5247" s="1">
        <v>-0.45839000000000002</v>
      </c>
      <c r="F5247" s="1">
        <v>-0.67813800000000002</v>
      </c>
      <c r="G5247" s="2" t="s">
        <v>20780</v>
      </c>
      <c r="H5247" s="2" t="s">
        <v>20788</v>
      </c>
    </row>
    <row r="5248" spans="1:8" x14ac:dyDescent="0.35">
      <c r="A5248" s="1">
        <v>5246</v>
      </c>
      <c r="B5248" s="1" t="s">
        <v>2181</v>
      </c>
      <c r="C5248" s="1" t="s">
        <v>5910</v>
      </c>
      <c r="D5248" s="1">
        <v>1</v>
      </c>
      <c r="E5248" s="1">
        <v>-0.83337300000000003</v>
      </c>
      <c r="F5248" s="1">
        <v>-1.01355</v>
      </c>
      <c r="G5248" s="2" t="s">
        <v>20780</v>
      </c>
      <c r="H5248" s="2" t="s">
        <v>20788</v>
      </c>
    </row>
    <row r="5249" spans="1:8" x14ac:dyDescent="0.35">
      <c r="A5249" s="1">
        <v>5247</v>
      </c>
      <c r="B5249" s="1" t="s">
        <v>1853</v>
      </c>
      <c r="C5249" s="1" t="s">
        <v>1853</v>
      </c>
      <c r="D5249" s="1">
        <v>0</v>
      </c>
      <c r="E5249" s="1">
        <v>-1.1098699999999999</v>
      </c>
      <c r="F5249" s="1">
        <v>-1.2738799999999999</v>
      </c>
      <c r="G5249" s="2" t="s">
        <v>20780</v>
      </c>
      <c r="H5249" s="2" t="s">
        <v>20788</v>
      </c>
    </row>
    <row r="5250" spans="1:8" x14ac:dyDescent="0.35">
      <c r="A5250" s="1">
        <v>5248</v>
      </c>
      <c r="B5250" s="1" t="s">
        <v>35</v>
      </c>
      <c r="C5250" s="1" t="s">
        <v>5911</v>
      </c>
      <c r="D5250" s="1">
        <v>1</v>
      </c>
      <c r="E5250" s="1">
        <v>-1.13707</v>
      </c>
      <c r="F5250" s="1">
        <v>-1.1972</v>
      </c>
      <c r="G5250" s="2" t="s">
        <v>20780</v>
      </c>
      <c r="H5250" s="2" t="s">
        <v>20788</v>
      </c>
    </row>
    <row r="5251" spans="1:8" x14ac:dyDescent="0.35">
      <c r="A5251" s="1">
        <v>5249</v>
      </c>
      <c r="B5251" s="1" t="s">
        <v>1855</v>
      </c>
      <c r="C5251" s="1" t="s">
        <v>1855</v>
      </c>
      <c r="D5251" s="1">
        <v>0</v>
      </c>
      <c r="E5251" s="1">
        <v>-1.1536500000000001</v>
      </c>
      <c r="F5251" s="1">
        <v>-1.3189599999999999</v>
      </c>
      <c r="G5251" s="2" t="s">
        <v>20780</v>
      </c>
      <c r="H5251" s="2" t="s">
        <v>20788</v>
      </c>
    </row>
    <row r="5252" spans="1:8" x14ac:dyDescent="0.35">
      <c r="A5252" s="1">
        <v>5250</v>
      </c>
      <c r="B5252" s="1" t="s">
        <v>41</v>
      </c>
      <c r="C5252" s="1" t="s">
        <v>41</v>
      </c>
      <c r="D5252" s="1">
        <v>0</v>
      </c>
      <c r="E5252" s="1">
        <v>-1.18676</v>
      </c>
      <c r="F5252" s="1">
        <v>-1.27278</v>
      </c>
      <c r="G5252" s="2" t="s">
        <v>20780</v>
      </c>
      <c r="H5252" s="2" t="s">
        <v>20788</v>
      </c>
    </row>
    <row r="5253" spans="1:8" x14ac:dyDescent="0.35">
      <c r="A5253" s="1">
        <v>5251</v>
      </c>
      <c r="B5253" s="1" t="s">
        <v>39</v>
      </c>
      <c r="C5253" s="1" t="s">
        <v>39</v>
      </c>
      <c r="D5253" s="1">
        <v>0</v>
      </c>
      <c r="E5253" s="1">
        <v>-1.24926</v>
      </c>
      <c r="F5253" s="1">
        <v>-1.34623</v>
      </c>
      <c r="G5253" s="2" t="s">
        <v>20780</v>
      </c>
      <c r="H5253" s="2" t="s">
        <v>20788</v>
      </c>
    </row>
    <row r="5254" spans="1:8" x14ac:dyDescent="0.35">
      <c r="A5254" s="1">
        <v>5252</v>
      </c>
      <c r="B5254" s="1" t="s">
        <v>2086</v>
      </c>
      <c r="C5254" s="1" t="s">
        <v>5912</v>
      </c>
      <c r="D5254" s="1">
        <v>1</v>
      </c>
      <c r="E5254" s="1">
        <v>-1.25301</v>
      </c>
      <c r="F5254" s="1">
        <v>-1.4016500000000001</v>
      </c>
      <c r="G5254" s="2" t="s">
        <v>20780</v>
      </c>
      <c r="H5254" s="2" t="s">
        <v>20788</v>
      </c>
    </row>
    <row r="5255" spans="1:8" x14ac:dyDescent="0.35">
      <c r="A5255" s="1">
        <v>5253</v>
      </c>
      <c r="B5255" s="1" t="s">
        <v>446</v>
      </c>
      <c r="C5255" s="1" t="s">
        <v>5913</v>
      </c>
      <c r="D5255" s="1">
        <v>3</v>
      </c>
      <c r="E5255" s="1">
        <v>-1.2812399999999999</v>
      </c>
      <c r="F5255" s="1">
        <v>-1.32416</v>
      </c>
      <c r="G5255" s="2" t="s">
        <v>20780</v>
      </c>
      <c r="H5255" s="2" t="s">
        <v>20788</v>
      </c>
    </row>
    <row r="5256" spans="1:8" x14ac:dyDescent="0.35">
      <c r="A5256" s="1">
        <v>5254</v>
      </c>
      <c r="B5256" s="1" t="s">
        <v>6</v>
      </c>
      <c r="C5256" s="1" t="s">
        <v>5914</v>
      </c>
      <c r="D5256" s="1">
        <v>1</v>
      </c>
      <c r="E5256" s="1">
        <v>-1.55613</v>
      </c>
      <c r="F5256" s="1">
        <v>-1.6404300000000001</v>
      </c>
      <c r="G5256" s="2" t="s">
        <v>20780</v>
      </c>
      <c r="H5256" s="2" t="s">
        <v>20788</v>
      </c>
    </row>
    <row r="5257" spans="1:8" x14ac:dyDescent="0.35">
      <c r="A5257" s="1">
        <v>5255</v>
      </c>
      <c r="B5257" s="1" t="s">
        <v>225</v>
      </c>
      <c r="C5257" s="1" t="s">
        <v>5915</v>
      </c>
      <c r="D5257" s="1">
        <v>1</v>
      </c>
      <c r="E5257" s="1">
        <v>-1.82464</v>
      </c>
      <c r="F5257" s="1">
        <v>-1.8809</v>
      </c>
      <c r="G5257" s="2" t="s">
        <v>20780</v>
      </c>
      <c r="H5257" s="2" t="s">
        <v>20788</v>
      </c>
    </row>
    <row r="5258" spans="1:8" x14ac:dyDescent="0.35">
      <c r="A5258" s="1">
        <v>5256</v>
      </c>
      <c r="B5258" s="1" t="s">
        <v>188</v>
      </c>
      <c r="C5258" s="1" t="s">
        <v>5916</v>
      </c>
      <c r="D5258" s="1">
        <v>2</v>
      </c>
      <c r="E5258" s="1">
        <v>-1.86477</v>
      </c>
      <c r="F5258" s="1">
        <v>-1.9253899999999999</v>
      </c>
      <c r="G5258" s="2" t="s">
        <v>20780</v>
      </c>
      <c r="H5258" s="2" t="s">
        <v>20788</v>
      </c>
    </row>
    <row r="5259" spans="1:8" x14ac:dyDescent="0.35">
      <c r="A5259" s="1">
        <v>5257</v>
      </c>
      <c r="B5259" s="1" t="s">
        <v>47</v>
      </c>
      <c r="C5259" s="1" t="s">
        <v>5917</v>
      </c>
      <c r="D5259" s="1">
        <v>1</v>
      </c>
      <c r="E5259" s="1">
        <v>-1.96922</v>
      </c>
      <c r="F5259" s="1">
        <v>-2.0076900000000002</v>
      </c>
      <c r="G5259" s="2" t="s">
        <v>20780</v>
      </c>
      <c r="H5259" s="2" t="s">
        <v>20788</v>
      </c>
    </row>
    <row r="5260" spans="1:8" x14ac:dyDescent="0.35">
      <c r="A5260" s="1">
        <v>5258</v>
      </c>
      <c r="B5260" s="1" t="s">
        <v>355</v>
      </c>
      <c r="C5260" s="1" t="s">
        <v>5918</v>
      </c>
      <c r="D5260" s="1">
        <v>1</v>
      </c>
      <c r="E5260" s="1">
        <v>-2.0137299999999998</v>
      </c>
      <c r="F5260" s="1">
        <v>-2.0026700000000002</v>
      </c>
      <c r="G5260" s="2" t="s">
        <v>20780</v>
      </c>
      <c r="H5260" s="2" t="s">
        <v>20788</v>
      </c>
    </row>
    <row r="5261" spans="1:8" x14ac:dyDescent="0.35">
      <c r="A5261" s="1">
        <v>5259</v>
      </c>
      <c r="B5261" s="1" t="s">
        <v>159</v>
      </c>
      <c r="C5261" s="1" t="s">
        <v>5919</v>
      </c>
      <c r="D5261" s="1">
        <v>1</v>
      </c>
      <c r="E5261" s="1">
        <v>-2.1761599999999999</v>
      </c>
      <c r="F5261" s="1">
        <v>-2.18716</v>
      </c>
      <c r="G5261" s="2" t="s">
        <v>20780</v>
      </c>
      <c r="H5261" s="2" t="s">
        <v>20788</v>
      </c>
    </row>
    <row r="5262" spans="1:8" x14ac:dyDescent="0.35">
      <c r="A5262" s="1">
        <v>5260</v>
      </c>
      <c r="B5262" s="1" t="s">
        <v>228</v>
      </c>
      <c r="C5262" s="1" t="s">
        <v>5920</v>
      </c>
      <c r="D5262" s="1">
        <v>1</v>
      </c>
      <c r="E5262" s="1">
        <v>-2.1856499999999999</v>
      </c>
      <c r="F5262" s="1">
        <v>-2.1867800000000002</v>
      </c>
      <c r="G5262" s="2" t="s">
        <v>20780</v>
      </c>
      <c r="H5262" s="2" t="s">
        <v>20788</v>
      </c>
    </row>
    <row r="5263" spans="1:8" x14ac:dyDescent="0.35">
      <c r="A5263" s="1">
        <v>5261</v>
      </c>
      <c r="B5263" s="1" t="s">
        <v>229</v>
      </c>
      <c r="C5263" s="1" t="s">
        <v>5921</v>
      </c>
      <c r="D5263" s="1">
        <v>1</v>
      </c>
      <c r="E5263" s="1">
        <v>-2.2057199999999999</v>
      </c>
      <c r="F5263" s="1">
        <v>-2.1629299999999998</v>
      </c>
      <c r="G5263" s="2" t="s">
        <v>20780</v>
      </c>
      <c r="H5263" s="2" t="s">
        <v>20788</v>
      </c>
    </row>
    <row r="5264" spans="1:8" x14ac:dyDescent="0.35">
      <c r="A5264" s="1">
        <v>5262</v>
      </c>
      <c r="B5264" s="1" t="s">
        <v>343</v>
      </c>
      <c r="C5264" s="1" t="s">
        <v>5922</v>
      </c>
      <c r="D5264" s="1">
        <v>2</v>
      </c>
      <c r="E5264" s="1">
        <v>-2.3540700000000001</v>
      </c>
      <c r="F5264" s="1">
        <v>-2.3154599999999999</v>
      </c>
      <c r="G5264" s="2" t="s">
        <v>20780</v>
      </c>
      <c r="H5264" s="2" t="s">
        <v>20788</v>
      </c>
    </row>
    <row r="5265" spans="1:8" x14ac:dyDescent="0.35">
      <c r="A5265" s="1">
        <v>5263</v>
      </c>
      <c r="B5265" s="1" t="s">
        <v>147</v>
      </c>
      <c r="C5265" s="1" t="s">
        <v>5923</v>
      </c>
      <c r="D5265" s="1">
        <v>2</v>
      </c>
      <c r="E5265" s="1">
        <v>-2.4312800000000001</v>
      </c>
      <c r="F5265" s="1">
        <v>-2.45397</v>
      </c>
      <c r="G5265" s="2" t="s">
        <v>20780</v>
      </c>
      <c r="H5265" s="2" t="s">
        <v>20788</v>
      </c>
    </row>
    <row r="5266" spans="1:8" x14ac:dyDescent="0.35">
      <c r="A5266" s="1">
        <v>5264</v>
      </c>
      <c r="B5266" s="1" t="s">
        <v>853</v>
      </c>
      <c r="C5266" s="1" t="s">
        <v>5924</v>
      </c>
      <c r="D5266" s="1">
        <v>1</v>
      </c>
      <c r="E5266" s="1">
        <v>-2.4363800000000002</v>
      </c>
      <c r="F5266" s="1">
        <v>-2.4056500000000001</v>
      </c>
      <c r="G5266" s="2" t="s">
        <v>20780</v>
      </c>
      <c r="H5266" s="2" t="s">
        <v>20788</v>
      </c>
    </row>
    <row r="5267" spans="1:8" x14ac:dyDescent="0.35">
      <c r="A5267" s="1">
        <v>5265</v>
      </c>
      <c r="B5267" s="1" t="s">
        <v>152</v>
      </c>
      <c r="C5267" s="1" t="s">
        <v>5925</v>
      </c>
      <c r="D5267" s="1">
        <v>2</v>
      </c>
      <c r="E5267" s="1">
        <v>-2.4580600000000001</v>
      </c>
      <c r="F5267" s="1">
        <v>-2.5101900000000001</v>
      </c>
      <c r="G5267" s="2" t="s">
        <v>20780</v>
      </c>
      <c r="H5267" s="2" t="s">
        <v>20788</v>
      </c>
    </row>
    <row r="5268" spans="1:8" x14ac:dyDescent="0.35">
      <c r="A5268" s="1">
        <v>5266</v>
      </c>
      <c r="B5268" s="1" t="s">
        <v>174</v>
      </c>
      <c r="C5268" s="1" t="s">
        <v>5926</v>
      </c>
      <c r="D5268" s="1">
        <v>1</v>
      </c>
      <c r="E5268" s="1">
        <v>-2.4727800000000002</v>
      </c>
      <c r="F5268" s="1">
        <v>-2.4497300000000002</v>
      </c>
      <c r="G5268" s="2" t="s">
        <v>20780</v>
      </c>
      <c r="H5268" s="2" t="s">
        <v>20788</v>
      </c>
    </row>
    <row r="5269" spans="1:8" x14ac:dyDescent="0.35">
      <c r="A5269" s="1">
        <v>5267</v>
      </c>
      <c r="B5269" s="1" t="s">
        <v>43</v>
      </c>
      <c r="C5269" s="1" t="s">
        <v>5927</v>
      </c>
      <c r="D5269" s="1">
        <v>1</v>
      </c>
      <c r="E5269" s="1">
        <v>-2.4845000000000002</v>
      </c>
      <c r="F5269" s="1">
        <v>-2.3943599999999998</v>
      </c>
      <c r="G5269" s="2" t="s">
        <v>20780</v>
      </c>
      <c r="H5269" s="2" t="s">
        <v>20788</v>
      </c>
    </row>
    <row r="5270" spans="1:8" x14ac:dyDescent="0.35">
      <c r="A5270" s="1">
        <v>5268</v>
      </c>
      <c r="B5270" s="1" t="s">
        <v>368</v>
      </c>
      <c r="C5270" s="1" t="s">
        <v>5928</v>
      </c>
      <c r="D5270" s="1">
        <v>1</v>
      </c>
      <c r="E5270" s="1">
        <v>-2.5138600000000002</v>
      </c>
      <c r="F5270" s="1">
        <v>-2.4586700000000001</v>
      </c>
      <c r="G5270" s="2" t="s">
        <v>20780</v>
      </c>
      <c r="H5270" s="2" t="s">
        <v>20788</v>
      </c>
    </row>
    <row r="5271" spans="1:8" x14ac:dyDescent="0.35">
      <c r="A5271" s="1">
        <v>5269</v>
      </c>
      <c r="B5271" s="1" t="s">
        <v>1011</v>
      </c>
      <c r="C5271" s="1" t="s">
        <v>5929</v>
      </c>
      <c r="D5271" s="1">
        <v>1</v>
      </c>
      <c r="E5271" s="1">
        <v>-2.5149599999999999</v>
      </c>
      <c r="F5271" s="1">
        <v>-2.4373499999999999</v>
      </c>
      <c r="G5271" s="2" t="s">
        <v>20780</v>
      </c>
      <c r="H5271" s="2" t="s">
        <v>20788</v>
      </c>
    </row>
    <row r="5272" spans="1:8" x14ac:dyDescent="0.35">
      <c r="A5272" s="1">
        <v>5270</v>
      </c>
      <c r="B5272" s="1" t="s">
        <v>146</v>
      </c>
      <c r="C5272" s="1" t="s">
        <v>5930</v>
      </c>
      <c r="D5272" s="1">
        <v>1</v>
      </c>
      <c r="E5272" s="1">
        <v>-2.5149599999999999</v>
      </c>
      <c r="F5272" s="1">
        <v>-2.4919799999999999</v>
      </c>
      <c r="G5272" s="2" t="s">
        <v>20780</v>
      </c>
      <c r="H5272" s="2" t="s">
        <v>20788</v>
      </c>
    </row>
    <row r="5273" spans="1:8" x14ac:dyDescent="0.35">
      <c r="A5273" s="1">
        <v>5271</v>
      </c>
      <c r="B5273" s="1" t="s">
        <v>411</v>
      </c>
      <c r="C5273" s="1" t="s">
        <v>5931</v>
      </c>
      <c r="D5273" s="1">
        <v>1</v>
      </c>
      <c r="E5273" s="1">
        <v>-2.58711</v>
      </c>
      <c r="F5273" s="1">
        <v>-2.56392</v>
      </c>
      <c r="G5273" s="2" t="s">
        <v>20780</v>
      </c>
      <c r="H5273" s="2" t="s">
        <v>20788</v>
      </c>
    </row>
    <row r="5274" spans="1:8" x14ac:dyDescent="0.35">
      <c r="A5274" s="1">
        <v>5272</v>
      </c>
      <c r="B5274" s="1" t="s">
        <v>72</v>
      </c>
      <c r="C5274" s="1" t="s">
        <v>5932</v>
      </c>
      <c r="D5274" s="1">
        <v>1</v>
      </c>
      <c r="E5274" s="1">
        <v>-2.5990600000000001</v>
      </c>
      <c r="F5274" s="1">
        <v>-2.6104400000000001</v>
      </c>
      <c r="G5274" s="2" t="s">
        <v>20780</v>
      </c>
      <c r="H5274" s="2" t="s">
        <v>20788</v>
      </c>
    </row>
    <row r="5275" spans="1:8" x14ac:dyDescent="0.35">
      <c r="A5275" s="1">
        <v>5273</v>
      </c>
      <c r="B5275" s="1" t="s">
        <v>274</v>
      </c>
      <c r="C5275" s="1" t="s">
        <v>5933</v>
      </c>
      <c r="D5275" s="1">
        <v>1</v>
      </c>
      <c r="E5275" s="1">
        <v>-2.6533799999999998</v>
      </c>
      <c r="F5275" s="1">
        <v>-2.5986699999999998</v>
      </c>
      <c r="G5275" s="2" t="s">
        <v>20780</v>
      </c>
      <c r="H5275" s="2" t="s">
        <v>20788</v>
      </c>
    </row>
    <row r="5276" spans="1:8" x14ac:dyDescent="0.35">
      <c r="A5276" s="1">
        <v>5274</v>
      </c>
      <c r="B5276" s="1" t="s">
        <v>1110</v>
      </c>
      <c r="C5276" s="1" t="s">
        <v>5934</v>
      </c>
      <c r="D5276" s="1">
        <v>1</v>
      </c>
      <c r="E5276" s="1">
        <v>-2.6648700000000001</v>
      </c>
      <c r="F5276" s="1">
        <v>-2.64141</v>
      </c>
      <c r="G5276" s="2" t="s">
        <v>20780</v>
      </c>
      <c r="H5276" s="2" t="s">
        <v>20788</v>
      </c>
    </row>
    <row r="5277" spans="1:8" x14ac:dyDescent="0.35">
      <c r="A5277" s="1">
        <v>5275</v>
      </c>
      <c r="B5277" s="1" t="s">
        <v>353</v>
      </c>
      <c r="C5277" s="1" t="s">
        <v>5935</v>
      </c>
      <c r="D5277" s="1">
        <v>1</v>
      </c>
      <c r="E5277" s="1">
        <v>-2.6713100000000001</v>
      </c>
      <c r="F5277" s="1">
        <v>-2.62914</v>
      </c>
      <c r="G5277" s="2" t="s">
        <v>20780</v>
      </c>
      <c r="H5277" s="2" t="s">
        <v>20788</v>
      </c>
    </row>
    <row r="5278" spans="1:8" x14ac:dyDescent="0.35">
      <c r="A5278" s="1">
        <v>5276</v>
      </c>
      <c r="B5278" s="1" t="s">
        <v>118</v>
      </c>
      <c r="C5278" s="1" t="s">
        <v>5936</v>
      </c>
      <c r="D5278" s="1">
        <v>2</v>
      </c>
      <c r="E5278" s="1">
        <v>-2.6726000000000001</v>
      </c>
      <c r="F5278" s="1">
        <v>-2.6316299999999999</v>
      </c>
      <c r="G5278" s="2" t="s">
        <v>20780</v>
      </c>
      <c r="H5278" s="2" t="s">
        <v>20788</v>
      </c>
    </row>
    <row r="5279" spans="1:8" x14ac:dyDescent="0.35">
      <c r="A5279" s="1">
        <v>5277</v>
      </c>
      <c r="B5279" s="1" t="s">
        <v>250</v>
      </c>
      <c r="C5279" s="1" t="s">
        <v>5937</v>
      </c>
      <c r="D5279" s="1">
        <v>2</v>
      </c>
      <c r="E5279" s="1">
        <v>-2.6739000000000002</v>
      </c>
      <c r="F5279" s="1">
        <v>-2.64208</v>
      </c>
      <c r="G5279" s="2" t="s">
        <v>20780</v>
      </c>
      <c r="H5279" s="2" t="s">
        <v>20788</v>
      </c>
    </row>
    <row r="5280" spans="1:8" x14ac:dyDescent="0.35">
      <c r="A5280" s="1">
        <v>5278</v>
      </c>
      <c r="B5280" s="1" t="s">
        <v>20</v>
      </c>
      <c r="C5280" s="1" t="s">
        <v>5938</v>
      </c>
      <c r="D5280" s="1">
        <v>1</v>
      </c>
      <c r="E5280" s="1">
        <v>-2.6803900000000001</v>
      </c>
      <c r="F5280" s="1">
        <v>-2.6187800000000001</v>
      </c>
      <c r="G5280" s="2" t="s">
        <v>20780</v>
      </c>
      <c r="H5280" s="2" t="s">
        <v>20788</v>
      </c>
    </row>
    <row r="5281" spans="1:8" x14ac:dyDescent="0.35">
      <c r="A5281" s="1">
        <v>5279</v>
      </c>
      <c r="B5281" s="1" t="s">
        <v>237</v>
      </c>
      <c r="C5281" s="1" t="s">
        <v>5939</v>
      </c>
      <c r="D5281" s="1">
        <v>1</v>
      </c>
      <c r="E5281" s="1">
        <v>-2.6935099999999998</v>
      </c>
      <c r="F5281" s="1">
        <v>-2.6419800000000002</v>
      </c>
      <c r="G5281" s="2" t="s">
        <v>20780</v>
      </c>
      <c r="H5281" s="2" t="s">
        <v>20788</v>
      </c>
    </row>
    <row r="5282" spans="1:8" x14ac:dyDescent="0.35">
      <c r="A5282" s="1">
        <v>5280</v>
      </c>
      <c r="B5282" s="1" t="s">
        <v>566</v>
      </c>
      <c r="C5282" s="1" t="s">
        <v>566</v>
      </c>
      <c r="D5282" s="1">
        <v>0</v>
      </c>
      <c r="E5282" s="1">
        <v>-2.71353</v>
      </c>
      <c r="F5282" s="1">
        <v>-2.66439</v>
      </c>
      <c r="G5282" s="2" t="s">
        <v>20780</v>
      </c>
      <c r="H5282" s="2" t="s">
        <v>20788</v>
      </c>
    </row>
    <row r="5283" spans="1:8" x14ac:dyDescent="0.35">
      <c r="A5283" s="1">
        <v>5281</v>
      </c>
      <c r="B5283" s="1" t="s">
        <v>1994</v>
      </c>
      <c r="C5283" s="1" t="s">
        <v>5940</v>
      </c>
      <c r="D5283" s="1">
        <v>1</v>
      </c>
      <c r="E5283" s="1">
        <v>-2.7366999999999999</v>
      </c>
      <c r="F5283" s="1">
        <v>-2.6885599999999998</v>
      </c>
      <c r="G5283" s="2" t="s">
        <v>20780</v>
      </c>
      <c r="H5283" s="2" t="s">
        <v>20788</v>
      </c>
    </row>
    <row r="5284" spans="1:8" x14ac:dyDescent="0.35">
      <c r="A5284" s="1">
        <v>5282</v>
      </c>
      <c r="B5284" s="1" t="s">
        <v>470</v>
      </c>
      <c r="C5284" s="1" t="s">
        <v>5941</v>
      </c>
      <c r="D5284" s="1">
        <v>1</v>
      </c>
      <c r="E5284" s="1">
        <v>-2.7394599999999998</v>
      </c>
      <c r="F5284" s="1">
        <v>-2.7113</v>
      </c>
      <c r="G5284" s="2" t="s">
        <v>20780</v>
      </c>
      <c r="H5284" s="2" t="s">
        <v>20788</v>
      </c>
    </row>
    <row r="5285" spans="1:8" x14ac:dyDescent="0.35">
      <c r="A5285" s="1">
        <v>5283</v>
      </c>
      <c r="B5285" s="1" t="s">
        <v>87</v>
      </c>
      <c r="C5285" s="1" t="s">
        <v>5942</v>
      </c>
      <c r="D5285" s="1">
        <v>2</v>
      </c>
      <c r="E5285" s="1">
        <v>-2.7450100000000002</v>
      </c>
      <c r="F5285" s="1">
        <v>-2.72037</v>
      </c>
      <c r="G5285" s="2" t="s">
        <v>20780</v>
      </c>
      <c r="H5285" s="2" t="s">
        <v>20788</v>
      </c>
    </row>
    <row r="5286" spans="1:8" x14ac:dyDescent="0.35">
      <c r="A5286" s="1">
        <v>5284</v>
      </c>
      <c r="B5286" s="1" t="s">
        <v>224</v>
      </c>
      <c r="C5286" s="1" t="s">
        <v>5943</v>
      </c>
      <c r="D5286" s="1">
        <v>1</v>
      </c>
      <c r="E5286" s="1">
        <v>-2.7519900000000002</v>
      </c>
      <c r="F5286" s="1">
        <v>-2.7353499999999999</v>
      </c>
      <c r="G5286" s="2" t="s">
        <v>20780</v>
      </c>
      <c r="H5286" s="2" t="s">
        <v>20788</v>
      </c>
    </row>
    <row r="5287" spans="1:8" x14ac:dyDescent="0.35">
      <c r="A5287" s="1">
        <v>5285</v>
      </c>
      <c r="B5287" s="1" t="s">
        <v>428</v>
      </c>
      <c r="C5287" s="1" t="s">
        <v>428</v>
      </c>
      <c r="D5287" s="1">
        <v>0</v>
      </c>
      <c r="E5287" s="1">
        <v>-2.75339</v>
      </c>
      <c r="F5287" s="1">
        <v>-2.69469</v>
      </c>
      <c r="G5287" s="2" t="s">
        <v>20780</v>
      </c>
      <c r="H5287" s="2" t="s">
        <v>20788</v>
      </c>
    </row>
    <row r="5288" spans="1:8" x14ac:dyDescent="0.35">
      <c r="A5288" s="1">
        <v>5286</v>
      </c>
      <c r="B5288" s="1" t="s">
        <v>338</v>
      </c>
      <c r="C5288" s="1" t="s">
        <v>5944</v>
      </c>
      <c r="D5288" s="1">
        <v>2</v>
      </c>
      <c r="E5288" s="1">
        <v>-2.77752</v>
      </c>
      <c r="F5288" s="1">
        <v>-2.7337500000000001</v>
      </c>
      <c r="G5288" s="2" t="s">
        <v>20780</v>
      </c>
      <c r="H5288" s="2" t="s">
        <v>20788</v>
      </c>
    </row>
    <row r="5289" spans="1:8" x14ac:dyDescent="0.35">
      <c r="A5289" s="1">
        <v>5287</v>
      </c>
      <c r="B5289" s="1" t="s">
        <v>181</v>
      </c>
      <c r="C5289" s="1" t="s">
        <v>5945</v>
      </c>
      <c r="D5289" s="1">
        <v>2</v>
      </c>
      <c r="E5289" s="1">
        <v>-2.7949099999999998</v>
      </c>
      <c r="F5289" s="1">
        <v>-2.7732600000000001</v>
      </c>
      <c r="G5289" s="2" t="s">
        <v>20780</v>
      </c>
      <c r="H5289" s="2" t="s">
        <v>20788</v>
      </c>
    </row>
    <row r="5290" spans="1:8" x14ac:dyDescent="0.35">
      <c r="A5290" s="1">
        <v>5288</v>
      </c>
      <c r="B5290" s="1" t="s">
        <v>344</v>
      </c>
      <c r="C5290" s="1" t="s">
        <v>5946</v>
      </c>
      <c r="D5290" s="1">
        <v>2</v>
      </c>
      <c r="E5290" s="1">
        <v>-2.7993000000000001</v>
      </c>
      <c r="F5290" s="1">
        <v>-2.74851</v>
      </c>
      <c r="G5290" s="2" t="s">
        <v>20780</v>
      </c>
      <c r="H5290" s="2" t="s">
        <v>20788</v>
      </c>
    </row>
    <row r="5291" spans="1:8" x14ac:dyDescent="0.35">
      <c r="A5291" s="1">
        <v>5289</v>
      </c>
      <c r="B5291" s="1" t="s">
        <v>384</v>
      </c>
      <c r="C5291" s="1" t="s">
        <v>5947</v>
      </c>
      <c r="D5291" s="1">
        <v>1</v>
      </c>
      <c r="E5291" s="1">
        <v>-2.80667</v>
      </c>
      <c r="F5291" s="1">
        <v>-2.7746400000000002</v>
      </c>
      <c r="G5291" s="2" t="s">
        <v>20780</v>
      </c>
      <c r="H5291" s="2" t="s">
        <v>20788</v>
      </c>
    </row>
    <row r="5292" spans="1:8" x14ac:dyDescent="0.35">
      <c r="A5292" s="1">
        <v>5290</v>
      </c>
      <c r="B5292" s="1" t="s">
        <v>1915</v>
      </c>
      <c r="C5292" s="1" t="s">
        <v>5948</v>
      </c>
      <c r="D5292" s="1">
        <v>1</v>
      </c>
      <c r="E5292" s="1">
        <v>-2.80667</v>
      </c>
      <c r="F5292" s="1">
        <v>-2.7810199999999998</v>
      </c>
      <c r="G5292" s="2" t="s">
        <v>20780</v>
      </c>
      <c r="H5292" s="2" t="s">
        <v>20788</v>
      </c>
    </row>
    <row r="5293" spans="1:8" x14ac:dyDescent="0.35">
      <c r="A5293" s="1">
        <v>5291</v>
      </c>
      <c r="B5293" s="1" t="s">
        <v>119</v>
      </c>
      <c r="C5293" s="1" t="s">
        <v>5949</v>
      </c>
      <c r="D5293" s="1">
        <v>1</v>
      </c>
      <c r="E5293" s="1">
        <v>-2.8170799999999998</v>
      </c>
      <c r="F5293" s="1">
        <v>-2.82762</v>
      </c>
      <c r="G5293" s="2" t="s">
        <v>20780</v>
      </c>
      <c r="H5293" s="2" t="s">
        <v>20788</v>
      </c>
    </row>
    <row r="5294" spans="1:8" x14ac:dyDescent="0.35">
      <c r="A5294" s="1">
        <v>5292</v>
      </c>
      <c r="B5294" s="1" t="s">
        <v>262</v>
      </c>
      <c r="C5294" s="1" t="s">
        <v>5950</v>
      </c>
      <c r="D5294" s="1">
        <v>1</v>
      </c>
      <c r="E5294" s="1">
        <v>-2.8306200000000001</v>
      </c>
      <c r="F5294" s="1">
        <v>-2.8403800000000001</v>
      </c>
      <c r="G5294" s="2" t="s">
        <v>20780</v>
      </c>
      <c r="H5294" s="2" t="s">
        <v>20788</v>
      </c>
    </row>
    <row r="5295" spans="1:8" x14ac:dyDescent="0.35">
      <c r="A5295" s="1">
        <v>5293</v>
      </c>
      <c r="B5295" s="1" t="s">
        <v>151</v>
      </c>
      <c r="C5295" s="1" t="s">
        <v>5951</v>
      </c>
      <c r="D5295" s="1">
        <v>1</v>
      </c>
      <c r="E5295" s="1">
        <v>-2.8428100000000001</v>
      </c>
      <c r="F5295" s="1">
        <v>-2.8051200000000001</v>
      </c>
      <c r="G5295" s="2" t="s">
        <v>20780</v>
      </c>
      <c r="H5295" s="2" t="s">
        <v>20788</v>
      </c>
    </row>
    <row r="5296" spans="1:8" x14ac:dyDescent="0.35">
      <c r="A5296" s="1">
        <v>5294</v>
      </c>
      <c r="B5296" s="1" t="s">
        <v>395</v>
      </c>
      <c r="C5296" s="1" t="s">
        <v>5952</v>
      </c>
      <c r="D5296" s="1">
        <v>1</v>
      </c>
      <c r="E5296" s="1">
        <v>-2.8474200000000001</v>
      </c>
      <c r="F5296" s="1">
        <v>-2.8078400000000001</v>
      </c>
      <c r="G5296" s="2" t="s">
        <v>20780</v>
      </c>
      <c r="H5296" s="2" t="s">
        <v>20788</v>
      </c>
    </row>
    <row r="5297" spans="1:8" x14ac:dyDescent="0.35">
      <c r="A5297" s="1">
        <v>5295</v>
      </c>
      <c r="B5297" s="1" t="s">
        <v>183</v>
      </c>
      <c r="C5297" s="1" t="s">
        <v>5953</v>
      </c>
      <c r="D5297" s="1">
        <v>1</v>
      </c>
      <c r="E5297" s="1">
        <v>-2.8505099999999999</v>
      </c>
      <c r="F5297" s="1">
        <v>-2.8302399999999999</v>
      </c>
      <c r="G5297" s="2" t="s">
        <v>20780</v>
      </c>
      <c r="H5297" s="2" t="s">
        <v>20788</v>
      </c>
    </row>
    <row r="5298" spans="1:8" x14ac:dyDescent="0.35">
      <c r="A5298" s="1">
        <v>5296</v>
      </c>
      <c r="B5298" s="1" t="s">
        <v>122</v>
      </c>
      <c r="C5298" s="1" t="s">
        <v>5954</v>
      </c>
      <c r="D5298" s="1">
        <v>2</v>
      </c>
      <c r="E5298" s="1">
        <v>-2.8567100000000001</v>
      </c>
      <c r="F5298" s="1">
        <v>-2.8166199999999999</v>
      </c>
      <c r="G5298" s="2" t="s">
        <v>20780</v>
      </c>
      <c r="H5298" s="2" t="s">
        <v>20788</v>
      </c>
    </row>
    <row r="5299" spans="1:8" x14ac:dyDescent="0.35">
      <c r="A5299" s="1">
        <v>5297</v>
      </c>
      <c r="B5299" s="1" t="s">
        <v>144</v>
      </c>
      <c r="C5299" s="1" t="s">
        <v>5955</v>
      </c>
      <c r="D5299" s="1">
        <v>1</v>
      </c>
      <c r="E5299" s="1">
        <v>-2.8613900000000001</v>
      </c>
      <c r="F5299" s="1">
        <v>-2.8466100000000001</v>
      </c>
      <c r="G5299" s="2" t="s">
        <v>20780</v>
      </c>
      <c r="H5299" s="2" t="s">
        <v>20788</v>
      </c>
    </row>
    <row r="5300" spans="1:8" x14ac:dyDescent="0.35">
      <c r="A5300" s="1">
        <v>5298</v>
      </c>
      <c r="B5300" s="1" t="s">
        <v>158</v>
      </c>
      <c r="C5300" s="1" t="s">
        <v>5956</v>
      </c>
      <c r="D5300" s="1">
        <v>2</v>
      </c>
      <c r="E5300" s="1">
        <v>-2.8692299999999999</v>
      </c>
      <c r="F5300" s="1">
        <v>-2.8584200000000002</v>
      </c>
      <c r="G5300" s="2" t="s">
        <v>20780</v>
      </c>
      <c r="H5300" s="2" t="s">
        <v>20788</v>
      </c>
    </row>
    <row r="5301" spans="1:8" x14ac:dyDescent="0.35">
      <c r="A5301" s="1">
        <v>5299</v>
      </c>
      <c r="B5301" s="1" t="s">
        <v>263</v>
      </c>
      <c r="C5301" s="1" t="s">
        <v>5957</v>
      </c>
      <c r="D5301" s="1">
        <v>2</v>
      </c>
      <c r="E5301" s="1">
        <v>-2.8803100000000001</v>
      </c>
      <c r="F5301" s="1">
        <v>-2.8357100000000002</v>
      </c>
      <c r="G5301" s="2" t="s">
        <v>20780</v>
      </c>
      <c r="H5301" s="2" t="s">
        <v>20788</v>
      </c>
    </row>
    <row r="5302" spans="1:8" x14ac:dyDescent="0.35">
      <c r="A5302" s="1">
        <v>5300</v>
      </c>
      <c r="B5302" s="1" t="s">
        <v>288</v>
      </c>
      <c r="C5302" s="1" t="s">
        <v>5958</v>
      </c>
      <c r="D5302" s="1">
        <v>1</v>
      </c>
      <c r="E5302" s="1">
        <v>-2.8818999999999999</v>
      </c>
      <c r="F5302" s="1">
        <v>-2.8741699999999999</v>
      </c>
      <c r="G5302" s="2" t="s">
        <v>20780</v>
      </c>
      <c r="H5302" s="2" t="s">
        <v>20788</v>
      </c>
    </row>
    <row r="5303" spans="1:8" x14ac:dyDescent="0.35">
      <c r="A5303" s="1">
        <v>5301</v>
      </c>
      <c r="B5303" s="1" t="s">
        <v>305</v>
      </c>
      <c r="C5303" s="1" t="s">
        <v>5959</v>
      </c>
      <c r="D5303" s="1">
        <v>1</v>
      </c>
      <c r="E5303" s="1">
        <v>-2.8947400000000001</v>
      </c>
      <c r="F5303" s="1">
        <v>-2.8877799999999998</v>
      </c>
      <c r="G5303" s="2" t="s">
        <v>20780</v>
      </c>
      <c r="H5303" s="2" t="s">
        <v>20788</v>
      </c>
    </row>
    <row r="5304" spans="1:8" x14ac:dyDescent="0.35">
      <c r="A5304" s="1">
        <v>5302</v>
      </c>
      <c r="B5304" s="1" t="s">
        <v>289</v>
      </c>
      <c r="C5304" s="1" t="s">
        <v>5960</v>
      </c>
      <c r="D5304" s="1">
        <v>1</v>
      </c>
      <c r="E5304" s="1">
        <v>-2.89636</v>
      </c>
      <c r="F5304" s="1">
        <v>-2.8337300000000001</v>
      </c>
      <c r="G5304" s="2" t="s">
        <v>20780</v>
      </c>
      <c r="H5304" s="2" t="s">
        <v>20788</v>
      </c>
    </row>
    <row r="5305" spans="1:8" x14ac:dyDescent="0.35">
      <c r="A5305" s="1">
        <v>5303</v>
      </c>
      <c r="B5305" s="1" t="s">
        <v>73</v>
      </c>
      <c r="C5305" s="1" t="s">
        <v>5961</v>
      </c>
      <c r="D5305" s="1">
        <v>1</v>
      </c>
      <c r="E5305" s="1">
        <v>-2.9028499999999999</v>
      </c>
      <c r="F5305" s="1">
        <v>-2.9385400000000002</v>
      </c>
      <c r="G5305" s="2" t="s">
        <v>20780</v>
      </c>
      <c r="H5305" s="2" t="s">
        <v>20788</v>
      </c>
    </row>
    <row r="5306" spans="1:8" x14ac:dyDescent="0.35">
      <c r="A5306" s="1">
        <v>5304</v>
      </c>
      <c r="B5306" s="1" t="s">
        <v>251</v>
      </c>
      <c r="C5306" s="1" t="s">
        <v>5962</v>
      </c>
      <c r="D5306" s="1">
        <v>1</v>
      </c>
      <c r="E5306" s="1">
        <v>-2.90611</v>
      </c>
      <c r="F5306" s="1">
        <v>-2.8871600000000002</v>
      </c>
      <c r="G5306" s="2" t="s">
        <v>20780</v>
      </c>
      <c r="H5306" s="2" t="s">
        <v>20788</v>
      </c>
    </row>
    <row r="5307" spans="1:8" x14ac:dyDescent="0.35">
      <c r="A5307" s="1">
        <v>5305</v>
      </c>
      <c r="B5307" s="1" t="s">
        <v>198</v>
      </c>
      <c r="C5307" s="1" t="s">
        <v>5963</v>
      </c>
      <c r="D5307" s="1">
        <v>2</v>
      </c>
      <c r="E5307" s="1">
        <v>-2.9110299999999998</v>
      </c>
      <c r="F5307" s="1">
        <v>-2.86008</v>
      </c>
      <c r="G5307" s="2" t="s">
        <v>20780</v>
      </c>
      <c r="H5307" s="2" t="s">
        <v>20788</v>
      </c>
    </row>
    <row r="5308" spans="1:8" x14ac:dyDescent="0.35">
      <c r="A5308" s="1">
        <v>5306</v>
      </c>
      <c r="B5308" s="1" t="s">
        <v>131</v>
      </c>
      <c r="C5308" s="1" t="s">
        <v>5964</v>
      </c>
      <c r="D5308" s="1">
        <v>1</v>
      </c>
      <c r="E5308" s="1">
        <v>-2.91432</v>
      </c>
      <c r="F5308" s="1">
        <v>-2.89263</v>
      </c>
      <c r="G5308" s="2" t="s">
        <v>20780</v>
      </c>
      <c r="H5308" s="2" t="s">
        <v>20788</v>
      </c>
    </row>
    <row r="5309" spans="1:8" x14ac:dyDescent="0.35">
      <c r="A5309" s="1">
        <v>5307</v>
      </c>
      <c r="B5309" s="1" t="s">
        <v>21</v>
      </c>
      <c r="C5309" s="1" t="s">
        <v>5965</v>
      </c>
      <c r="D5309" s="1">
        <v>1</v>
      </c>
      <c r="E5309" s="1">
        <v>-2.91927</v>
      </c>
      <c r="F5309" s="1">
        <v>-2.89384</v>
      </c>
      <c r="G5309" s="2" t="s">
        <v>20780</v>
      </c>
      <c r="H5309" s="2" t="s">
        <v>20788</v>
      </c>
    </row>
    <row r="5310" spans="1:8" x14ac:dyDescent="0.35">
      <c r="A5310" s="1">
        <v>5308</v>
      </c>
      <c r="B5310" s="1" t="s">
        <v>257</v>
      </c>
      <c r="C5310" s="1" t="s">
        <v>5966</v>
      </c>
      <c r="D5310" s="1">
        <v>2</v>
      </c>
      <c r="E5310" s="1">
        <v>-2.92259</v>
      </c>
      <c r="F5310" s="1">
        <v>-2.9311199999999999</v>
      </c>
      <c r="G5310" s="2" t="s">
        <v>20780</v>
      </c>
      <c r="H5310" s="2" t="s">
        <v>20788</v>
      </c>
    </row>
    <row r="5311" spans="1:8" x14ac:dyDescent="0.35">
      <c r="A5311" s="1">
        <v>5309</v>
      </c>
      <c r="B5311" s="1" t="s">
        <v>59</v>
      </c>
      <c r="C5311" s="1" t="s">
        <v>5967</v>
      </c>
      <c r="D5311" s="1">
        <v>1</v>
      </c>
      <c r="E5311" s="1">
        <v>-2.9376500000000001</v>
      </c>
      <c r="F5311" s="1">
        <v>-2.9193699999999998</v>
      </c>
      <c r="G5311" s="2" t="s">
        <v>20780</v>
      </c>
      <c r="H5311" s="2" t="s">
        <v>20788</v>
      </c>
    </row>
    <row r="5312" spans="1:8" x14ac:dyDescent="0.35">
      <c r="A5312" s="1">
        <v>5310</v>
      </c>
      <c r="B5312" s="1" t="s">
        <v>852</v>
      </c>
      <c r="C5312" s="1" t="s">
        <v>5968</v>
      </c>
      <c r="D5312" s="1">
        <v>1</v>
      </c>
      <c r="E5312" s="1">
        <v>-2.96326</v>
      </c>
      <c r="F5312" s="1">
        <v>-2.9321199999999998</v>
      </c>
      <c r="G5312" s="2" t="s">
        <v>20780</v>
      </c>
      <c r="H5312" s="2" t="s">
        <v>20788</v>
      </c>
    </row>
    <row r="5313" spans="1:8" x14ac:dyDescent="0.35">
      <c r="A5313" s="1">
        <v>5311</v>
      </c>
      <c r="B5313" s="1" t="s">
        <v>268</v>
      </c>
      <c r="C5313" s="1" t="s">
        <v>5969</v>
      </c>
      <c r="D5313" s="1">
        <v>1</v>
      </c>
      <c r="E5313" s="1">
        <v>-2.9684699999999999</v>
      </c>
      <c r="F5313" s="1">
        <v>-2.9817300000000002</v>
      </c>
      <c r="G5313" s="2" t="s">
        <v>20780</v>
      </c>
      <c r="H5313" s="2" t="s">
        <v>20788</v>
      </c>
    </row>
    <row r="5314" spans="1:8" x14ac:dyDescent="0.35">
      <c r="A5314" s="1">
        <v>5312</v>
      </c>
      <c r="B5314" s="1" t="s">
        <v>200</v>
      </c>
      <c r="C5314" s="1" t="s">
        <v>5970</v>
      </c>
      <c r="D5314" s="1">
        <v>2</v>
      </c>
      <c r="E5314" s="1">
        <v>-2.9702099999999998</v>
      </c>
      <c r="F5314" s="1">
        <v>-2.9706700000000001</v>
      </c>
      <c r="G5314" s="2" t="s">
        <v>20780</v>
      </c>
      <c r="H5314" s="2" t="s">
        <v>20788</v>
      </c>
    </row>
    <row r="5315" spans="1:8" x14ac:dyDescent="0.35">
      <c r="A5315" s="1">
        <v>5313</v>
      </c>
      <c r="B5315" s="1" t="s">
        <v>510</v>
      </c>
      <c r="C5315" s="1" t="s">
        <v>5971</v>
      </c>
      <c r="D5315" s="1">
        <v>1</v>
      </c>
      <c r="E5315" s="1">
        <v>-2.9877799999999999</v>
      </c>
      <c r="F5315" s="1">
        <v>-2.9625900000000001</v>
      </c>
      <c r="G5315" s="2" t="s">
        <v>20780</v>
      </c>
      <c r="H5315" s="2" t="s">
        <v>20788</v>
      </c>
    </row>
    <row r="5316" spans="1:8" x14ac:dyDescent="0.35">
      <c r="A5316" s="1">
        <v>5314</v>
      </c>
      <c r="B5316" s="1" t="s">
        <v>69</v>
      </c>
      <c r="C5316" s="1" t="s">
        <v>5972</v>
      </c>
      <c r="D5316" s="1">
        <v>1</v>
      </c>
      <c r="E5316" s="1">
        <v>-2.99668</v>
      </c>
      <c r="F5316" s="1">
        <v>-2.9679099999999998</v>
      </c>
      <c r="G5316" s="2" t="s">
        <v>20780</v>
      </c>
      <c r="H5316" s="2" t="s">
        <v>20788</v>
      </c>
    </row>
    <row r="5317" spans="1:8" x14ac:dyDescent="0.35">
      <c r="A5317" s="1">
        <v>5315</v>
      </c>
      <c r="B5317" s="1" t="s">
        <v>282</v>
      </c>
      <c r="C5317" s="1" t="s">
        <v>5973</v>
      </c>
      <c r="D5317" s="1">
        <v>1</v>
      </c>
      <c r="E5317" s="1">
        <v>-3.0129100000000002</v>
      </c>
      <c r="F5317" s="1">
        <v>-3.0003899999999999</v>
      </c>
      <c r="G5317" s="2" t="s">
        <v>20780</v>
      </c>
      <c r="H5317" s="2" t="s">
        <v>20788</v>
      </c>
    </row>
    <row r="5318" spans="1:8" x14ac:dyDescent="0.35">
      <c r="A5318" s="1">
        <v>5316</v>
      </c>
      <c r="B5318" s="1" t="s">
        <v>92</v>
      </c>
      <c r="C5318" s="1" t="s">
        <v>5974</v>
      </c>
      <c r="D5318" s="1">
        <v>1</v>
      </c>
      <c r="E5318" s="1">
        <v>-3.0183800000000001</v>
      </c>
      <c r="F5318" s="1">
        <v>-3.0142099999999998</v>
      </c>
      <c r="G5318" s="2" t="s">
        <v>20780</v>
      </c>
      <c r="H5318" s="2" t="s">
        <v>20788</v>
      </c>
    </row>
    <row r="5319" spans="1:8" x14ac:dyDescent="0.35">
      <c r="A5319" s="1">
        <v>5317</v>
      </c>
      <c r="B5319" s="1" t="s">
        <v>727</v>
      </c>
      <c r="C5319" s="1" t="s">
        <v>5975</v>
      </c>
      <c r="D5319" s="1">
        <v>1</v>
      </c>
      <c r="E5319" s="1">
        <v>-3.0238800000000001</v>
      </c>
      <c r="F5319" s="1">
        <v>-3.0254300000000001</v>
      </c>
      <c r="G5319" s="2" t="s">
        <v>20780</v>
      </c>
      <c r="H5319" s="2" t="s">
        <v>20788</v>
      </c>
    </row>
    <row r="5320" spans="1:8" x14ac:dyDescent="0.35">
      <c r="A5320" s="1">
        <v>5318</v>
      </c>
      <c r="B5320" s="1" t="s">
        <v>24</v>
      </c>
      <c r="C5320" s="1" t="s">
        <v>5976</v>
      </c>
      <c r="D5320" s="1">
        <v>2</v>
      </c>
      <c r="E5320" s="1">
        <v>-3.1082000000000001</v>
      </c>
      <c r="F5320" s="1">
        <v>-3.0989300000000002</v>
      </c>
      <c r="G5320" s="2" t="s">
        <v>20780</v>
      </c>
      <c r="H5320" s="2" t="s">
        <v>20788</v>
      </c>
    </row>
    <row r="5321" spans="1:8" x14ac:dyDescent="0.35">
      <c r="A5321" s="1">
        <v>5319</v>
      </c>
      <c r="B5321" s="1" t="s">
        <v>2181</v>
      </c>
      <c r="C5321" s="1" t="s">
        <v>5977</v>
      </c>
      <c r="D5321" s="1">
        <v>1</v>
      </c>
      <c r="E5321" s="1">
        <v>-1.09843</v>
      </c>
      <c r="F5321" s="1">
        <v>-1.1836899999999999</v>
      </c>
      <c r="G5321" s="2" t="s">
        <v>20780</v>
      </c>
      <c r="H5321" s="2" t="s">
        <v>20788</v>
      </c>
    </row>
    <row r="5322" spans="1:8" x14ac:dyDescent="0.35">
      <c r="A5322" s="1">
        <v>5320</v>
      </c>
      <c r="B5322" s="1" t="s">
        <v>2086</v>
      </c>
      <c r="C5322" s="1" t="s">
        <v>5978</v>
      </c>
      <c r="D5322" s="1">
        <v>1</v>
      </c>
      <c r="E5322" s="1">
        <v>-1.91039</v>
      </c>
      <c r="F5322" s="1">
        <v>-1.9905299999999999</v>
      </c>
      <c r="G5322" s="2" t="s">
        <v>20780</v>
      </c>
      <c r="H5322" s="2" t="s">
        <v>20788</v>
      </c>
    </row>
    <row r="5323" spans="1:8" x14ac:dyDescent="0.35">
      <c r="A5323" s="1">
        <v>5321</v>
      </c>
      <c r="B5323" s="1" t="s">
        <v>353</v>
      </c>
      <c r="C5323" s="1" t="s">
        <v>5979</v>
      </c>
      <c r="D5323" s="1">
        <v>1</v>
      </c>
      <c r="E5323" s="1">
        <v>-1.97149</v>
      </c>
      <c r="F5323" s="1">
        <v>-2.0556100000000002</v>
      </c>
      <c r="G5323" s="2" t="s">
        <v>20780</v>
      </c>
      <c r="H5323" s="2" t="s">
        <v>20788</v>
      </c>
    </row>
    <row r="5324" spans="1:8" x14ac:dyDescent="0.35">
      <c r="A5324" s="1">
        <v>5322</v>
      </c>
      <c r="B5324" s="1" t="s">
        <v>35</v>
      </c>
      <c r="C5324" s="1" t="s">
        <v>5980</v>
      </c>
      <c r="D5324" s="1">
        <v>1</v>
      </c>
      <c r="E5324" s="1">
        <v>-1.9816100000000001</v>
      </c>
      <c r="F5324" s="1">
        <v>-2.0793200000000001</v>
      </c>
      <c r="G5324" s="2" t="s">
        <v>20780</v>
      </c>
      <c r="H5324" s="2" t="s">
        <v>20788</v>
      </c>
    </row>
    <row r="5325" spans="1:8" x14ac:dyDescent="0.35">
      <c r="A5325" s="1">
        <v>5323</v>
      </c>
      <c r="B5325" s="1" t="s">
        <v>250</v>
      </c>
      <c r="C5325" s="1" t="s">
        <v>5981</v>
      </c>
      <c r="D5325" s="1">
        <v>2</v>
      </c>
      <c r="E5325" s="1">
        <v>-2.00956</v>
      </c>
      <c r="F5325" s="1">
        <v>-2.0707900000000001</v>
      </c>
      <c r="G5325" s="2" t="s">
        <v>20780</v>
      </c>
      <c r="H5325" s="2" t="s">
        <v>20788</v>
      </c>
    </row>
    <row r="5326" spans="1:8" x14ac:dyDescent="0.35">
      <c r="A5326" s="1">
        <v>5324</v>
      </c>
      <c r="B5326" s="1" t="s">
        <v>853</v>
      </c>
      <c r="C5326" s="1" t="s">
        <v>5982</v>
      </c>
      <c r="D5326" s="1">
        <v>1</v>
      </c>
      <c r="E5326" s="1">
        <v>-2.0296599999999998</v>
      </c>
      <c r="F5326" s="1">
        <v>-2.0825399999999998</v>
      </c>
      <c r="G5326" s="2" t="s">
        <v>20780</v>
      </c>
      <c r="H5326" s="2" t="s">
        <v>20788</v>
      </c>
    </row>
    <row r="5327" spans="1:8" x14ac:dyDescent="0.35">
      <c r="A5327" s="1">
        <v>5325</v>
      </c>
      <c r="B5327" s="1" t="s">
        <v>368</v>
      </c>
      <c r="C5327" s="1" t="s">
        <v>5983</v>
      </c>
      <c r="D5327" s="1">
        <v>1</v>
      </c>
      <c r="E5327" s="1">
        <v>-2.1425100000000001</v>
      </c>
      <c r="F5327" s="1">
        <v>-2.20052</v>
      </c>
      <c r="G5327" s="2" t="s">
        <v>20780</v>
      </c>
      <c r="H5327" s="2" t="s">
        <v>20788</v>
      </c>
    </row>
    <row r="5328" spans="1:8" x14ac:dyDescent="0.35">
      <c r="A5328" s="1">
        <v>5326</v>
      </c>
      <c r="B5328" s="1" t="s">
        <v>87</v>
      </c>
      <c r="C5328" s="1" t="s">
        <v>5984</v>
      </c>
      <c r="D5328" s="1">
        <v>1</v>
      </c>
      <c r="E5328" s="1">
        <v>-2.2094299999999998</v>
      </c>
      <c r="F5328" s="1">
        <v>-2.2467800000000002</v>
      </c>
      <c r="G5328" s="2" t="s">
        <v>20780</v>
      </c>
      <c r="H5328" s="2" t="s">
        <v>20788</v>
      </c>
    </row>
    <row r="5329" spans="1:8" x14ac:dyDescent="0.35">
      <c r="A5329" s="1">
        <v>5327</v>
      </c>
      <c r="B5329" s="1" t="s">
        <v>1011</v>
      </c>
      <c r="C5329" s="1" t="s">
        <v>5985</v>
      </c>
      <c r="D5329" s="1">
        <v>1</v>
      </c>
      <c r="E5329" s="1">
        <v>-2.2231200000000002</v>
      </c>
      <c r="F5329" s="1">
        <v>-2.2730700000000001</v>
      </c>
      <c r="G5329" s="2" t="s">
        <v>20780</v>
      </c>
      <c r="H5329" s="2" t="s">
        <v>20788</v>
      </c>
    </row>
    <row r="5330" spans="1:8" x14ac:dyDescent="0.35">
      <c r="A5330" s="1">
        <v>5328</v>
      </c>
      <c r="B5330" s="1" t="s">
        <v>21</v>
      </c>
      <c r="C5330" s="1" t="s">
        <v>5986</v>
      </c>
      <c r="D5330" s="1">
        <v>2</v>
      </c>
      <c r="E5330" s="1">
        <v>-2.37338</v>
      </c>
      <c r="F5330" s="1">
        <v>-2.4419300000000002</v>
      </c>
      <c r="G5330" s="2" t="s">
        <v>20780</v>
      </c>
      <c r="H5330" s="2" t="s">
        <v>20788</v>
      </c>
    </row>
    <row r="5331" spans="1:8" x14ac:dyDescent="0.35">
      <c r="A5331" s="1">
        <v>5329</v>
      </c>
      <c r="B5331" s="1" t="s">
        <v>344</v>
      </c>
      <c r="C5331" s="1" t="s">
        <v>5987</v>
      </c>
      <c r="D5331" s="1">
        <v>1</v>
      </c>
      <c r="E5331" s="1">
        <v>-2.3885399999999999</v>
      </c>
      <c r="F5331" s="1">
        <v>-2.4170099999999999</v>
      </c>
      <c r="G5331" s="2" t="s">
        <v>20780</v>
      </c>
      <c r="H5331" s="2" t="s">
        <v>20788</v>
      </c>
    </row>
    <row r="5332" spans="1:8" x14ac:dyDescent="0.35">
      <c r="A5332" s="1">
        <v>5330</v>
      </c>
      <c r="B5332" s="1" t="s">
        <v>224</v>
      </c>
      <c r="C5332" s="1" t="s">
        <v>5988</v>
      </c>
      <c r="D5332" s="1">
        <v>1</v>
      </c>
      <c r="E5332" s="1">
        <v>-2.40795</v>
      </c>
      <c r="F5332" s="1">
        <v>-2.44808</v>
      </c>
      <c r="G5332" s="2" t="s">
        <v>20780</v>
      </c>
      <c r="H5332" s="2" t="s">
        <v>20788</v>
      </c>
    </row>
    <row r="5333" spans="1:8" x14ac:dyDescent="0.35">
      <c r="A5333" s="1">
        <v>5331</v>
      </c>
      <c r="B5333" s="1" t="s">
        <v>6</v>
      </c>
      <c r="C5333" s="1" t="s">
        <v>5989</v>
      </c>
      <c r="D5333" s="1">
        <v>1</v>
      </c>
      <c r="E5333" s="1">
        <v>-2.42774</v>
      </c>
      <c r="F5333" s="1">
        <v>-2.4744000000000002</v>
      </c>
      <c r="G5333" s="2" t="s">
        <v>20780</v>
      </c>
      <c r="H5333" s="2" t="s">
        <v>20788</v>
      </c>
    </row>
    <row r="5334" spans="1:8" x14ac:dyDescent="0.35">
      <c r="A5334" s="1">
        <v>5332</v>
      </c>
      <c r="B5334" s="1" t="s">
        <v>1994</v>
      </c>
      <c r="C5334" s="1" t="s">
        <v>5990</v>
      </c>
      <c r="D5334" s="1">
        <v>1</v>
      </c>
      <c r="E5334" s="1">
        <v>-2.44584</v>
      </c>
      <c r="F5334" s="1">
        <v>-2.4580899999999999</v>
      </c>
      <c r="G5334" s="2" t="s">
        <v>20780</v>
      </c>
      <c r="H5334" s="2" t="s">
        <v>20788</v>
      </c>
    </row>
    <row r="5335" spans="1:8" x14ac:dyDescent="0.35">
      <c r="A5335" s="1">
        <v>5333</v>
      </c>
      <c r="B5335" s="1" t="s">
        <v>174</v>
      </c>
      <c r="C5335" s="1" t="s">
        <v>5991</v>
      </c>
      <c r="D5335" s="1">
        <v>1</v>
      </c>
      <c r="E5335" s="1">
        <v>-2.5217100000000001</v>
      </c>
      <c r="F5335" s="1">
        <v>-2.5154000000000001</v>
      </c>
      <c r="G5335" s="2" t="s">
        <v>20780</v>
      </c>
      <c r="H5335" s="2" t="s">
        <v>20788</v>
      </c>
    </row>
    <row r="5336" spans="1:8" x14ac:dyDescent="0.35">
      <c r="A5336" s="1">
        <v>5334</v>
      </c>
      <c r="B5336" s="1" t="s">
        <v>343</v>
      </c>
      <c r="C5336" s="1" t="s">
        <v>5992</v>
      </c>
      <c r="D5336" s="1">
        <v>1</v>
      </c>
      <c r="E5336" s="1">
        <v>-2.5554899999999998</v>
      </c>
      <c r="F5336" s="1">
        <v>-2.5922000000000001</v>
      </c>
      <c r="G5336" s="2" t="s">
        <v>20780</v>
      </c>
      <c r="H5336" s="2" t="s">
        <v>20788</v>
      </c>
    </row>
    <row r="5337" spans="1:8" x14ac:dyDescent="0.35">
      <c r="A5337" s="1">
        <v>5335</v>
      </c>
      <c r="B5337" s="1" t="s">
        <v>225</v>
      </c>
      <c r="C5337" s="1" t="s">
        <v>5993</v>
      </c>
      <c r="D5337" s="1">
        <v>1</v>
      </c>
      <c r="E5337" s="1">
        <v>-2.5672100000000002</v>
      </c>
      <c r="F5337" s="1">
        <v>-2.5684</v>
      </c>
      <c r="G5337" s="2" t="s">
        <v>20780</v>
      </c>
      <c r="H5337" s="2" t="s">
        <v>20788</v>
      </c>
    </row>
    <row r="5338" spans="1:8" x14ac:dyDescent="0.35">
      <c r="A5338" s="1">
        <v>5336</v>
      </c>
      <c r="B5338" s="1" t="s">
        <v>470</v>
      </c>
      <c r="C5338" s="1" t="s">
        <v>5994</v>
      </c>
      <c r="D5338" s="1">
        <v>1</v>
      </c>
      <c r="E5338" s="1">
        <v>-2.5719400000000001</v>
      </c>
      <c r="F5338" s="1">
        <v>-2.6004399999999999</v>
      </c>
      <c r="G5338" s="2" t="s">
        <v>20780</v>
      </c>
      <c r="H5338" s="2" t="s">
        <v>20788</v>
      </c>
    </row>
    <row r="5339" spans="1:8" x14ac:dyDescent="0.35">
      <c r="A5339" s="1">
        <v>5337</v>
      </c>
      <c r="B5339" s="1" t="s">
        <v>228</v>
      </c>
      <c r="C5339" s="1" t="s">
        <v>5995</v>
      </c>
      <c r="D5339" s="1">
        <v>1</v>
      </c>
      <c r="E5339" s="1">
        <v>-2.5737100000000002</v>
      </c>
      <c r="F5339" s="1">
        <v>-2.6145100000000001</v>
      </c>
      <c r="G5339" s="2" t="s">
        <v>20780</v>
      </c>
      <c r="H5339" s="2" t="s">
        <v>20788</v>
      </c>
    </row>
    <row r="5340" spans="1:8" x14ac:dyDescent="0.35">
      <c r="A5340" s="1">
        <v>5338</v>
      </c>
      <c r="B5340" s="1" t="s">
        <v>183</v>
      </c>
      <c r="C5340" s="1" t="s">
        <v>5996</v>
      </c>
      <c r="D5340" s="1">
        <v>1</v>
      </c>
      <c r="E5340" s="1">
        <v>-2.6044299999999998</v>
      </c>
      <c r="F5340" s="1">
        <v>-2.6375000000000002</v>
      </c>
      <c r="G5340" s="2" t="s">
        <v>20780</v>
      </c>
      <c r="H5340" s="2" t="s">
        <v>20788</v>
      </c>
    </row>
    <row r="5341" spans="1:8" x14ac:dyDescent="0.35">
      <c r="A5341" s="1">
        <v>5339</v>
      </c>
      <c r="B5341" s="1" t="s">
        <v>181</v>
      </c>
      <c r="C5341" s="1" t="s">
        <v>5997</v>
      </c>
      <c r="D5341" s="1">
        <v>2</v>
      </c>
      <c r="E5341" s="1">
        <v>-2.6507399999999999</v>
      </c>
      <c r="F5341" s="1">
        <v>-2.67584</v>
      </c>
      <c r="G5341" s="2" t="s">
        <v>20780</v>
      </c>
      <c r="H5341" s="2" t="s">
        <v>20788</v>
      </c>
    </row>
    <row r="5342" spans="1:8" x14ac:dyDescent="0.35">
      <c r="A5342" s="1">
        <v>5340</v>
      </c>
      <c r="B5342" s="1" t="s">
        <v>47</v>
      </c>
      <c r="C5342" s="1" t="s">
        <v>5998</v>
      </c>
      <c r="D5342" s="1">
        <v>1</v>
      </c>
      <c r="E5342" s="1">
        <v>-2.65266</v>
      </c>
      <c r="F5342" s="1">
        <v>-2.6918000000000002</v>
      </c>
      <c r="G5342" s="2" t="s">
        <v>20780</v>
      </c>
      <c r="H5342" s="2" t="s">
        <v>20788</v>
      </c>
    </row>
    <row r="5343" spans="1:8" x14ac:dyDescent="0.35">
      <c r="A5343" s="1">
        <v>5341</v>
      </c>
      <c r="B5343" s="1" t="s">
        <v>159</v>
      </c>
      <c r="C5343" s="1" t="s">
        <v>5999</v>
      </c>
      <c r="D5343" s="1">
        <v>1</v>
      </c>
      <c r="E5343" s="1">
        <v>-2.6694900000000001</v>
      </c>
      <c r="F5343" s="1">
        <v>-2.67319</v>
      </c>
      <c r="G5343" s="2" t="s">
        <v>20780</v>
      </c>
      <c r="H5343" s="2" t="s">
        <v>20788</v>
      </c>
    </row>
    <row r="5344" spans="1:8" x14ac:dyDescent="0.35">
      <c r="A5344" s="1">
        <v>5342</v>
      </c>
      <c r="B5344" s="1" t="s">
        <v>72</v>
      </c>
      <c r="C5344" s="1" t="s">
        <v>6000</v>
      </c>
      <c r="D5344" s="1">
        <v>2</v>
      </c>
      <c r="E5344" s="1">
        <v>-2.6799900000000001</v>
      </c>
      <c r="F5344" s="1">
        <v>-2.6619299999999999</v>
      </c>
      <c r="G5344" s="2" t="s">
        <v>20780</v>
      </c>
      <c r="H5344" s="2" t="s">
        <v>20788</v>
      </c>
    </row>
    <row r="5345" spans="1:8" x14ac:dyDescent="0.35">
      <c r="A5345" s="1">
        <v>5343</v>
      </c>
      <c r="B5345" s="1" t="s">
        <v>43</v>
      </c>
      <c r="C5345" s="1" t="s">
        <v>6001</v>
      </c>
      <c r="D5345" s="1">
        <v>1</v>
      </c>
      <c r="E5345" s="1">
        <v>-2.7121599999999999</v>
      </c>
      <c r="F5345" s="1">
        <v>-2.6958099999999998</v>
      </c>
      <c r="G5345" s="2" t="s">
        <v>20780</v>
      </c>
      <c r="H5345" s="2" t="s">
        <v>20788</v>
      </c>
    </row>
    <row r="5346" spans="1:8" x14ac:dyDescent="0.35">
      <c r="A5346" s="1">
        <v>5344</v>
      </c>
      <c r="B5346" s="1" t="s">
        <v>355</v>
      </c>
      <c r="C5346" s="1" t="s">
        <v>6002</v>
      </c>
      <c r="D5346" s="1">
        <v>1</v>
      </c>
      <c r="E5346" s="1">
        <v>-2.7279499999999999</v>
      </c>
      <c r="F5346" s="1">
        <v>-2.67048</v>
      </c>
      <c r="G5346" s="2" t="s">
        <v>20780</v>
      </c>
      <c r="H5346" s="2" t="s">
        <v>20788</v>
      </c>
    </row>
    <row r="5347" spans="1:8" x14ac:dyDescent="0.35">
      <c r="A5347" s="1">
        <v>5345</v>
      </c>
      <c r="B5347" s="1" t="s">
        <v>262</v>
      </c>
      <c r="C5347" s="1" t="s">
        <v>6003</v>
      </c>
      <c r="D5347" s="1">
        <v>1</v>
      </c>
      <c r="E5347" s="1">
        <v>-2.7376900000000002</v>
      </c>
      <c r="F5347" s="1">
        <v>-2.7481100000000001</v>
      </c>
      <c r="G5347" s="2" t="s">
        <v>20780</v>
      </c>
      <c r="H5347" s="2" t="s">
        <v>20788</v>
      </c>
    </row>
    <row r="5348" spans="1:8" x14ac:dyDescent="0.35">
      <c r="A5348" s="1">
        <v>5346</v>
      </c>
      <c r="B5348" s="1" t="s">
        <v>384</v>
      </c>
      <c r="C5348" s="1" t="s">
        <v>6004</v>
      </c>
      <c r="D5348" s="1">
        <v>1</v>
      </c>
      <c r="E5348" s="1">
        <v>-2.7383899999999999</v>
      </c>
      <c r="F5348" s="1">
        <v>-2.73814</v>
      </c>
      <c r="G5348" s="2" t="s">
        <v>20780</v>
      </c>
      <c r="H5348" s="2" t="s">
        <v>20788</v>
      </c>
    </row>
    <row r="5349" spans="1:8" x14ac:dyDescent="0.35">
      <c r="A5349" s="1">
        <v>5347</v>
      </c>
      <c r="B5349" s="1" t="s">
        <v>41</v>
      </c>
      <c r="C5349" s="1" t="s">
        <v>6005</v>
      </c>
      <c r="D5349" s="1">
        <v>1</v>
      </c>
      <c r="E5349" s="1">
        <v>-2.7581600000000002</v>
      </c>
      <c r="F5349" s="1">
        <v>-2.7455099999999999</v>
      </c>
      <c r="G5349" s="2" t="s">
        <v>20780</v>
      </c>
      <c r="H5349" s="2" t="s">
        <v>20788</v>
      </c>
    </row>
    <row r="5350" spans="1:8" x14ac:dyDescent="0.35">
      <c r="A5350" s="1">
        <v>5348</v>
      </c>
      <c r="B5350" s="1" t="s">
        <v>144</v>
      </c>
      <c r="C5350" s="1" t="s">
        <v>6006</v>
      </c>
      <c r="D5350" s="1">
        <v>1</v>
      </c>
      <c r="E5350" s="1">
        <v>-2.7776100000000001</v>
      </c>
      <c r="F5350" s="1">
        <v>-2.7427000000000001</v>
      </c>
      <c r="G5350" s="2" t="s">
        <v>20780</v>
      </c>
      <c r="H5350" s="2" t="s">
        <v>20788</v>
      </c>
    </row>
    <row r="5351" spans="1:8" x14ac:dyDescent="0.35">
      <c r="A5351" s="1">
        <v>5349</v>
      </c>
      <c r="B5351" s="1" t="s">
        <v>446</v>
      </c>
      <c r="C5351" s="1" t="s">
        <v>6007</v>
      </c>
      <c r="D5351" s="1">
        <v>3</v>
      </c>
      <c r="E5351" s="1">
        <v>-2.7922600000000002</v>
      </c>
      <c r="F5351" s="1">
        <v>-2.82965</v>
      </c>
      <c r="G5351" s="2" t="s">
        <v>20780</v>
      </c>
      <c r="H5351" s="2" t="s">
        <v>20788</v>
      </c>
    </row>
    <row r="5352" spans="1:8" x14ac:dyDescent="0.35">
      <c r="A5352" s="1">
        <v>5350</v>
      </c>
      <c r="B5352" s="1" t="s">
        <v>268</v>
      </c>
      <c r="C5352" s="1" t="s">
        <v>6008</v>
      </c>
      <c r="D5352" s="1">
        <v>1</v>
      </c>
      <c r="E5352" s="1">
        <v>-2.7989199999999999</v>
      </c>
      <c r="F5352" s="1">
        <v>-2.7713899999999998</v>
      </c>
      <c r="G5352" s="2" t="s">
        <v>20780</v>
      </c>
      <c r="H5352" s="2" t="s">
        <v>20788</v>
      </c>
    </row>
    <row r="5353" spans="1:8" x14ac:dyDescent="0.35">
      <c r="A5353" s="1">
        <v>5351</v>
      </c>
      <c r="B5353" s="1" t="s">
        <v>200</v>
      </c>
      <c r="C5353" s="1" t="s">
        <v>6009</v>
      </c>
      <c r="D5353" s="1">
        <v>1</v>
      </c>
      <c r="E5353" s="1">
        <v>-2.8336899999999998</v>
      </c>
      <c r="F5353" s="1">
        <v>-2.8290600000000001</v>
      </c>
      <c r="G5353" s="2" t="s">
        <v>20780</v>
      </c>
      <c r="H5353" s="2" t="s">
        <v>20788</v>
      </c>
    </row>
    <row r="5354" spans="1:8" x14ac:dyDescent="0.35">
      <c r="A5354" s="1">
        <v>5352</v>
      </c>
      <c r="B5354" s="1" t="s">
        <v>92</v>
      </c>
      <c r="C5354" s="1" t="s">
        <v>6010</v>
      </c>
      <c r="D5354" s="1">
        <v>2</v>
      </c>
      <c r="E5354" s="1">
        <v>-2.8352300000000001</v>
      </c>
      <c r="F5354" s="1">
        <v>-2.8211599999999999</v>
      </c>
      <c r="G5354" s="2" t="s">
        <v>20780</v>
      </c>
      <c r="H5354" s="2" t="s">
        <v>20788</v>
      </c>
    </row>
    <row r="5355" spans="1:8" x14ac:dyDescent="0.35">
      <c r="A5355" s="1">
        <v>5353</v>
      </c>
      <c r="B5355" s="1" t="s">
        <v>69</v>
      </c>
      <c r="C5355" s="1" t="s">
        <v>6011</v>
      </c>
      <c r="D5355" s="1">
        <v>2</v>
      </c>
      <c r="E5355" s="1">
        <v>-2.8406400000000001</v>
      </c>
      <c r="F5355" s="1">
        <v>-2.8450899999999999</v>
      </c>
      <c r="G5355" s="2" t="s">
        <v>20780</v>
      </c>
      <c r="H5355" s="2" t="s">
        <v>20788</v>
      </c>
    </row>
    <row r="5356" spans="1:8" x14ac:dyDescent="0.35">
      <c r="A5356" s="1">
        <v>5354</v>
      </c>
      <c r="B5356" s="1" t="s">
        <v>118</v>
      </c>
      <c r="C5356" s="1" t="s">
        <v>6012</v>
      </c>
      <c r="D5356" s="1">
        <v>2</v>
      </c>
      <c r="E5356" s="1">
        <v>-2.8841700000000001</v>
      </c>
      <c r="F5356" s="1">
        <v>-2.8740299999999999</v>
      </c>
      <c r="G5356" s="2" t="s">
        <v>20780</v>
      </c>
      <c r="H5356" s="2" t="s">
        <v>20788</v>
      </c>
    </row>
    <row r="5357" spans="1:8" x14ac:dyDescent="0.35">
      <c r="A5357" s="1">
        <v>5355</v>
      </c>
      <c r="B5357" s="1" t="s">
        <v>188</v>
      </c>
      <c r="C5357" s="1" t="s">
        <v>5666</v>
      </c>
      <c r="D5357" s="1">
        <v>1</v>
      </c>
      <c r="E5357" s="1">
        <v>-2.9013100000000001</v>
      </c>
      <c r="F5357" s="1">
        <v>-2.8852199999999999</v>
      </c>
      <c r="G5357" s="2" t="s">
        <v>20780</v>
      </c>
      <c r="H5357" s="2" t="s">
        <v>20788</v>
      </c>
    </row>
    <row r="5358" spans="1:8" x14ac:dyDescent="0.35">
      <c r="A5358" s="1">
        <v>5356</v>
      </c>
      <c r="B5358" s="1" t="s">
        <v>409</v>
      </c>
      <c r="C5358" s="1" t="s">
        <v>6013</v>
      </c>
      <c r="D5358" s="1">
        <v>1</v>
      </c>
      <c r="E5358" s="1">
        <v>-2.9137300000000002</v>
      </c>
      <c r="F5358" s="1">
        <v>-2.8073999999999999</v>
      </c>
      <c r="G5358" s="2" t="s">
        <v>20780</v>
      </c>
      <c r="H5358" s="2" t="s">
        <v>20788</v>
      </c>
    </row>
    <row r="5359" spans="1:8" x14ac:dyDescent="0.35">
      <c r="A5359" s="1">
        <v>5357</v>
      </c>
      <c r="B5359" s="1" t="s">
        <v>119</v>
      </c>
      <c r="C5359" s="1" t="s">
        <v>6014</v>
      </c>
      <c r="D5359" s="1">
        <v>1</v>
      </c>
      <c r="E5359" s="1">
        <v>-2.9416099999999998</v>
      </c>
      <c r="F5359" s="1">
        <v>-2.8874300000000002</v>
      </c>
      <c r="G5359" s="2" t="s">
        <v>20780</v>
      </c>
      <c r="H5359" s="2" t="s">
        <v>20788</v>
      </c>
    </row>
    <row r="5360" spans="1:8" x14ac:dyDescent="0.35">
      <c r="A5360" s="1">
        <v>5358</v>
      </c>
      <c r="B5360" s="1" t="s">
        <v>263</v>
      </c>
      <c r="C5360" s="1" t="s">
        <v>6015</v>
      </c>
      <c r="D5360" s="1">
        <v>1</v>
      </c>
      <c r="E5360" s="1">
        <v>-2.9433199999999999</v>
      </c>
      <c r="F5360" s="1">
        <v>-2.9212099999999999</v>
      </c>
      <c r="G5360" s="2" t="s">
        <v>20780</v>
      </c>
      <c r="H5360" s="2" t="s">
        <v>20788</v>
      </c>
    </row>
    <row r="5361" spans="1:8" x14ac:dyDescent="0.35">
      <c r="A5361" s="1">
        <v>5359</v>
      </c>
      <c r="B5361" s="1" t="s">
        <v>146</v>
      </c>
      <c r="C5361" s="1" t="s">
        <v>6016</v>
      </c>
      <c r="D5361" s="1">
        <v>1</v>
      </c>
      <c r="E5361" s="1">
        <v>-2.9502100000000002</v>
      </c>
      <c r="F5361" s="1">
        <v>-2.9348299999999998</v>
      </c>
      <c r="G5361" s="2" t="s">
        <v>20780</v>
      </c>
      <c r="H5361" s="2" t="s">
        <v>20788</v>
      </c>
    </row>
    <row r="5362" spans="1:8" x14ac:dyDescent="0.35">
      <c r="A5362" s="1">
        <v>5360</v>
      </c>
      <c r="B5362" s="1" t="s">
        <v>251</v>
      </c>
      <c r="C5362" s="1" t="s">
        <v>6017</v>
      </c>
      <c r="D5362" s="1">
        <v>1</v>
      </c>
      <c r="E5362" s="1">
        <v>-2.9800399999999998</v>
      </c>
      <c r="F5362" s="1">
        <v>-2.9323399999999999</v>
      </c>
      <c r="G5362" s="2" t="s">
        <v>20780</v>
      </c>
      <c r="H5362" s="2" t="s">
        <v>20788</v>
      </c>
    </row>
    <row r="5363" spans="1:8" x14ac:dyDescent="0.35">
      <c r="A5363" s="1">
        <v>5361</v>
      </c>
      <c r="B5363" s="1" t="s">
        <v>274</v>
      </c>
      <c r="C5363" s="1" t="s">
        <v>6018</v>
      </c>
      <c r="D5363" s="1">
        <v>2</v>
      </c>
      <c r="E5363" s="1">
        <v>-2.9898799999999999</v>
      </c>
      <c r="F5363" s="1">
        <v>-2.9372799999999999</v>
      </c>
      <c r="G5363" s="2" t="s">
        <v>20780</v>
      </c>
      <c r="H5363" s="2" t="s">
        <v>20788</v>
      </c>
    </row>
    <row r="5364" spans="1:8" x14ac:dyDescent="0.35">
      <c r="A5364" s="1">
        <v>5362</v>
      </c>
      <c r="B5364" s="1" t="s">
        <v>237</v>
      </c>
      <c r="C5364" s="1" t="s">
        <v>6019</v>
      </c>
      <c r="D5364" s="1">
        <v>1</v>
      </c>
      <c r="E5364" s="1">
        <v>-2.9962</v>
      </c>
      <c r="F5364" s="1">
        <v>-2.9600200000000001</v>
      </c>
      <c r="G5364" s="2" t="s">
        <v>20780</v>
      </c>
      <c r="H5364" s="2" t="s">
        <v>20788</v>
      </c>
    </row>
    <row r="5365" spans="1:8" x14ac:dyDescent="0.35">
      <c r="A5365" s="1">
        <v>5363</v>
      </c>
      <c r="B5365" s="1" t="s">
        <v>1110</v>
      </c>
      <c r="C5365" s="1" t="s">
        <v>6020</v>
      </c>
      <c r="D5365" s="1">
        <v>1</v>
      </c>
      <c r="E5365" s="1">
        <v>-3.0434399999999999</v>
      </c>
      <c r="F5365" s="1">
        <v>-3.0262199999999999</v>
      </c>
      <c r="G5365" s="2" t="s">
        <v>20780</v>
      </c>
      <c r="H5365" s="2" t="s">
        <v>20788</v>
      </c>
    </row>
    <row r="5366" spans="1:8" x14ac:dyDescent="0.35">
      <c r="A5366" s="1">
        <v>5364</v>
      </c>
      <c r="B5366" s="1" t="s">
        <v>39</v>
      </c>
      <c r="C5366" s="1" t="s">
        <v>6021</v>
      </c>
      <c r="D5366" s="1">
        <v>2</v>
      </c>
      <c r="E5366" s="1">
        <v>-3.04725</v>
      </c>
      <c r="F5366" s="1">
        <v>-3.00136</v>
      </c>
      <c r="G5366" s="2" t="s">
        <v>20780</v>
      </c>
      <c r="H5366" s="2" t="s">
        <v>20788</v>
      </c>
    </row>
    <row r="5367" spans="1:8" x14ac:dyDescent="0.35">
      <c r="A5367" s="1">
        <v>5365</v>
      </c>
      <c r="B5367" s="1" t="s">
        <v>257</v>
      </c>
      <c r="C5367" s="1" t="s">
        <v>6022</v>
      </c>
      <c r="D5367" s="1">
        <v>2</v>
      </c>
      <c r="E5367" s="1">
        <v>-3.0693899999999998</v>
      </c>
      <c r="F5367" s="1">
        <v>-2.98637</v>
      </c>
      <c r="G5367" s="2" t="s">
        <v>20780</v>
      </c>
      <c r="H5367" s="2" t="s">
        <v>20788</v>
      </c>
    </row>
    <row r="5368" spans="1:8" x14ac:dyDescent="0.35">
      <c r="A5368" s="1">
        <v>5366</v>
      </c>
      <c r="B5368" s="1" t="s">
        <v>338</v>
      </c>
      <c r="C5368" s="1" t="s">
        <v>6023</v>
      </c>
      <c r="D5368" s="1">
        <v>1</v>
      </c>
      <c r="E5368" s="1">
        <v>-3.0801599999999998</v>
      </c>
      <c r="F5368" s="1">
        <v>-3.0264199999999999</v>
      </c>
      <c r="G5368" s="2" t="s">
        <v>20780</v>
      </c>
      <c r="H5368" s="2" t="s">
        <v>20788</v>
      </c>
    </row>
    <row r="5369" spans="1:8" x14ac:dyDescent="0.35">
      <c r="A5369" s="1">
        <v>5367</v>
      </c>
      <c r="B5369" s="1" t="s">
        <v>1853</v>
      </c>
      <c r="C5369" s="1" t="s">
        <v>6024</v>
      </c>
      <c r="D5369" s="1">
        <v>1</v>
      </c>
      <c r="E5369" s="1">
        <v>-3.1213500000000001</v>
      </c>
      <c r="F5369" s="1">
        <v>-3.0574499999999998</v>
      </c>
      <c r="G5369" s="2" t="s">
        <v>20780</v>
      </c>
      <c r="H5369" s="2" t="s">
        <v>20788</v>
      </c>
    </row>
    <row r="5370" spans="1:8" x14ac:dyDescent="0.35">
      <c r="A5370" s="1">
        <v>5368</v>
      </c>
      <c r="B5370" s="1" t="s">
        <v>198</v>
      </c>
      <c r="C5370" s="1" t="s">
        <v>6025</v>
      </c>
      <c r="D5370" s="1">
        <v>2</v>
      </c>
      <c r="E5370" s="1">
        <v>-3.1358100000000002</v>
      </c>
      <c r="F5370" s="1">
        <v>-3.10005</v>
      </c>
      <c r="G5370" s="2" t="s">
        <v>20780</v>
      </c>
      <c r="H5370" s="2" t="s">
        <v>20788</v>
      </c>
    </row>
    <row r="5371" spans="1:8" x14ac:dyDescent="0.35">
      <c r="A5371" s="1">
        <v>5369</v>
      </c>
      <c r="B5371" s="1" t="s">
        <v>0</v>
      </c>
      <c r="C5371" s="1" t="s">
        <v>6026</v>
      </c>
      <c r="D5371" s="1">
        <v>1</v>
      </c>
      <c r="E5371" s="1">
        <v>-3.13998</v>
      </c>
      <c r="F5371" s="1">
        <v>-3.1585399999999999</v>
      </c>
      <c r="G5371" s="2" t="s">
        <v>20780</v>
      </c>
      <c r="H5371" s="2" t="s">
        <v>20788</v>
      </c>
    </row>
    <row r="5372" spans="1:8" x14ac:dyDescent="0.35">
      <c r="A5372" s="1">
        <v>5370</v>
      </c>
      <c r="B5372" s="1" t="s">
        <v>20</v>
      </c>
      <c r="C5372" s="1" t="s">
        <v>6027</v>
      </c>
      <c r="D5372" s="1">
        <v>2</v>
      </c>
      <c r="E5372" s="1">
        <v>-3.1526000000000001</v>
      </c>
      <c r="F5372" s="1">
        <v>-3.11103</v>
      </c>
      <c r="G5372" s="2" t="s">
        <v>20780</v>
      </c>
      <c r="H5372" s="2" t="s">
        <v>20788</v>
      </c>
    </row>
    <row r="5373" spans="1:8" x14ac:dyDescent="0.35">
      <c r="A5373" s="1">
        <v>5371</v>
      </c>
      <c r="B5373" s="1" t="s">
        <v>122</v>
      </c>
      <c r="C5373" s="1" t="s">
        <v>6028</v>
      </c>
      <c r="D5373" s="1">
        <v>1</v>
      </c>
      <c r="E5373" s="1">
        <v>-3.15578</v>
      </c>
      <c r="F5373" s="1">
        <v>-3.1281300000000001</v>
      </c>
      <c r="G5373" s="2" t="s">
        <v>20780</v>
      </c>
      <c r="H5373" s="2" t="s">
        <v>20788</v>
      </c>
    </row>
    <row r="5374" spans="1:8" x14ac:dyDescent="0.35">
      <c r="A5374" s="1">
        <v>5372</v>
      </c>
      <c r="B5374" s="1" t="s">
        <v>151</v>
      </c>
      <c r="C5374" s="1" t="s">
        <v>6029</v>
      </c>
      <c r="D5374" s="1">
        <v>1</v>
      </c>
      <c r="E5374" s="1">
        <v>-3.1568399999999999</v>
      </c>
      <c r="F5374" s="1">
        <v>-3.1368999999999998</v>
      </c>
      <c r="G5374" s="2" t="s">
        <v>20780</v>
      </c>
      <c r="H5374" s="2" t="s">
        <v>20788</v>
      </c>
    </row>
    <row r="5375" spans="1:8" x14ac:dyDescent="0.35">
      <c r="A5375" s="1">
        <v>5373</v>
      </c>
      <c r="B5375" s="1" t="s">
        <v>229</v>
      </c>
      <c r="C5375" s="1" t="s">
        <v>6030</v>
      </c>
      <c r="D5375" s="1">
        <v>1</v>
      </c>
      <c r="E5375" s="1">
        <v>-3.1600299999999999</v>
      </c>
      <c r="F5375" s="1">
        <v>-3.09639</v>
      </c>
      <c r="G5375" s="2" t="s">
        <v>20780</v>
      </c>
      <c r="H5375" s="2" t="s">
        <v>20788</v>
      </c>
    </row>
    <row r="5376" spans="1:8" x14ac:dyDescent="0.35">
      <c r="A5376" s="1">
        <v>5374</v>
      </c>
      <c r="B5376" s="1" t="s">
        <v>59</v>
      </c>
      <c r="C5376" s="1" t="s">
        <v>6031</v>
      </c>
      <c r="D5376" s="1">
        <v>2</v>
      </c>
      <c r="E5376" s="1">
        <v>-3.1783199999999998</v>
      </c>
      <c r="F5376" s="1">
        <v>-3.1283799999999999</v>
      </c>
      <c r="G5376" s="2" t="s">
        <v>20780</v>
      </c>
      <c r="H5376" s="2" t="s">
        <v>20788</v>
      </c>
    </row>
    <row r="5377" spans="1:8" x14ac:dyDescent="0.35">
      <c r="A5377" s="1">
        <v>5375</v>
      </c>
      <c r="B5377" s="1" t="s">
        <v>395</v>
      </c>
      <c r="C5377" s="1" t="s">
        <v>6032</v>
      </c>
      <c r="D5377" s="1">
        <v>1</v>
      </c>
      <c r="E5377" s="1">
        <v>-3.1903299999999999</v>
      </c>
      <c r="F5377" s="1">
        <v>-3.1605099999999999</v>
      </c>
      <c r="G5377" s="2" t="s">
        <v>20780</v>
      </c>
      <c r="H5377" s="2" t="s">
        <v>20788</v>
      </c>
    </row>
    <row r="5378" spans="1:8" x14ac:dyDescent="0.35">
      <c r="A5378" s="1">
        <v>5376</v>
      </c>
      <c r="B5378" s="1" t="s">
        <v>1915</v>
      </c>
      <c r="C5378" s="1" t="s">
        <v>6033</v>
      </c>
      <c r="D5378" s="1">
        <v>1</v>
      </c>
      <c r="E5378" s="1">
        <v>-3.23298</v>
      </c>
      <c r="F5378" s="1">
        <v>-3.2016</v>
      </c>
      <c r="G5378" s="2" t="s">
        <v>20780</v>
      </c>
      <c r="H5378" s="2" t="s">
        <v>20788</v>
      </c>
    </row>
    <row r="5379" spans="1:8" x14ac:dyDescent="0.35">
      <c r="A5379" s="1">
        <v>5377</v>
      </c>
      <c r="B5379" s="1" t="s">
        <v>852</v>
      </c>
      <c r="C5379" s="1" t="s">
        <v>6034</v>
      </c>
      <c r="D5379" s="1">
        <v>1</v>
      </c>
      <c r="E5379" s="1">
        <v>-3.2375799999999999</v>
      </c>
      <c r="F5379" s="1">
        <v>-3.2132999999999998</v>
      </c>
      <c r="G5379" s="2" t="s">
        <v>20780</v>
      </c>
      <c r="H5379" s="2" t="s">
        <v>20788</v>
      </c>
    </row>
    <row r="5380" spans="1:8" x14ac:dyDescent="0.35">
      <c r="A5380" s="1">
        <v>5378</v>
      </c>
      <c r="B5380" s="1" t="s">
        <v>288</v>
      </c>
      <c r="C5380" s="1" t="s">
        <v>6035</v>
      </c>
      <c r="D5380" s="1">
        <v>2</v>
      </c>
      <c r="E5380" s="1">
        <v>-3.24336</v>
      </c>
      <c r="F5380" s="1">
        <v>-3.2149200000000002</v>
      </c>
      <c r="G5380" s="2" t="s">
        <v>20780</v>
      </c>
      <c r="H5380" s="2" t="s">
        <v>20788</v>
      </c>
    </row>
    <row r="5381" spans="1:8" x14ac:dyDescent="0.35">
      <c r="A5381" s="1">
        <v>5379</v>
      </c>
      <c r="B5381" s="1" t="s">
        <v>73</v>
      </c>
      <c r="C5381" s="1" t="s">
        <v>6036</v>
      </c>
      <c r="D5381" s="1">
        <v>2</v>
      </c>
      <c r="E5381" s="1">
        <v>-3.2456800000000001</v>
      </c>
      <c r="F5381" s="1">
        <v>-3.2214</v>
      </c>
      <c r="G5381" s="2" t="s">
        <v>20780</v>
      </c>
      <c r="H5381" s="2" t="s">
        <v>20788</v>
      </c>
    </row>
    <row r="5382" spans="1:8" x14ac:dyDescent="0.35">
      <c r="A5382" s="1">
        <v>5380</v>
      </c>
      <c r="B5382" s="1" t="s">
        <v>158</v>
      </c>
      <c r="C5382" s="1" t="s">
        <v>6037</v>
      </c>
      <c r="D5382" s="1">
        <v>2</v>
      </c>
      <c r="E5382" s="1">
        <v>-3.2538399999999998</v>
      </c>
      <c r="F5382" s="1">
        <v>-3.2052200000000002</v>
      </c>
      <c r="G5382" s="2" t="s">
        <v>20780</v>
      </c>
      <c r="H5382" s="2" t="s">
        <v>20788</v>
      </c>
    </row>
    <row r="5383" spans="1:8" x14ac:dyDescent="0.35">
      <c r="A5383" s="1">
        <v>5381</v>
      </c>
      <c r="B5383" s="1" t="s">
        <v>1855</v>
      </c>
      <c r="C5383" s="1" t="s">
        <v>6038</v>
      </c>
      <c r="D5383" s="1">
        <v>1</v>
      </c>
      <c r="E5383" s="1">
        <v>-3.26918</v>
      </c>
      <c r="F5383" s="1">
        <v>-3.1743299999999999</v>
      </c>
      <c r="G5383" s="2" t="s">
        <v>20780</v>
      </c>
      <c r="H5383" s="2" t="s">
        <v>20788</v>
      </c>
    </row>
    <row r="5384" spans="1:8" x14ac:dyDescent="0.35">
      <c r="A5384" s="1">
        <v>5382</v>
      </c>
      <c r="B5384" s="1" t="s">
        <v>411</v>
      </c>
      <c r="C5384" s="1" t="s">
        <v>6039</v>
      </c>
      <c r="D5384" s="1">
        <v>1</v>
      </c>
      <c r="E5384" s="1">
        <v>-3.2968999999999999</v>
      </c>
      <c r="F5384" s="1">
        <v>-3.2906900000000001</v>
      </c>
      <c r="G5384" s="2" t="s">
        <v>20780</v>
      </c>
      <c r="H5384" s="2" t="s">
        <v>20788</v>
      </c>
    </row>
    <row r="5385" spans="1:8" x14ac:dyDescent="0.35">
      <c r="A5385" s="1">
        <v>5383</v>
      </c>
      <c r="B5385" s="1" t="s">
        <v>147</v>
      </c>
      <c r="C5385" s="1" t="s">
        <v>6040</v>
      </c>
      <c r="D5385" s="1">
        <v>2</v>
      </c>
      <c r="E5385" s="1">
        <v>-3.3368000000000002</v>
      </c>
      <c r="F5385" s="1">
        <v>-3.3003100000000001</v>
      </c>
      <c r="G5385" s="2" t="s">
        <v>20780</v>
      </c>
      <c r="H5385" s="2" t="s">
        <v>20788</v>
      </c>
    </row>
    <row r="5386" spans="1:8" x14ac:dyDescent="0.35">
      <c r="A5386" s="1">
        <v>5384</v>
      </c>
      <c r="B5386" s="1" t="s">
        <v>305</v>
      </c>
      <c r="C5386" s="1" t="s">
        <v>6041</v>
      </c>
      <c r="D5386" s="1">
        <v>2</v>
      </c>
      <c r="E5386" s="1">
        <v>-3.34063</v>
      </c>
      <c r="F5386" s="1">
        <v>-3.2878500000000002</v>
      </c>
      <c r="G5386" s="2" t="s">
        <v>20780</v>
      </c>
      <c r="H5386" s="2" t="s">
        <v>20788</v>
      </c>
    </row>
    <row r="5387" spans="1:8" x14ac:dyDescent="0.35">
      <c r="A5387" s="1">
        <v>5385</v>
      </c>
      <c r="B5387" s="1" t="s">
        <v>131</v>
      </c>
      <c r="C5387" s="1" t="s">
        <v>6042</v>
      </c>
      <c r="D5387" s="1">
        <v>1</v>
      </c>
      <c r="E5387" s="1">
        <v>-3.34063</v>
      </c>
      <c r="F5387" s="1">
        <v>-3.3585699999999998</v>
      </c>
      <c r="G5387" s="2" t="s">
        <v>20780</v>
      </c>
      <c r="H5387" s="2" t="s">
        <v>20788</v>
      </c>
    </row>
    <row r="5388" spans="1:8" x14ac:dyDescent="0.35">
      <c r="A5388" s="1">
        <v>5386</v>
      </c>
      <c r="B5388" s="1" t="s">
        <v>510</v>
      </c>
      <c r="C5388" s="1" t="s">
        <v>6043</v>
      </c>
      <c r="D5388" s="1">
        <v>1</v>
      </c>
      <c r="E5388" s="1">
        <v>-3.3664999999999998</v>
      </c>
      <c r="F5388" s="1">
        <v>-3.3368500000000001</v>
      </c>
      <c r="G5388" s="2" t="s">
        <v>20780</v>
      </c>
      <c r="H5388" s="2" t="s">
        <v>20788</v>
      </c>
    </row>
    <row r="5389" spans="1:8" x14ac:dyDescent="0.35">
      <c r="A5389" s="1">
        <v>5387</v>
      </c>
      <c r="B5389" s="1" t="s">
        <v>289</v>
      </c>
      <c r="C5389" s="1" t="s">
        <v>6044</v>
      </c>
      <c r="D5389" s="1">
        <v>2</v>
      </c>
      <c r="E5389" s="1">
        <v>-3.3691200000000001</v>
      </c>
      <c r="F5389" s="1">
        <v>-3.35399</v>
      </c>
      <c r="G5389" s="2" t="s">
        <v>20780</v>
      </c>
      <c r="H5389" s="2" t="s">
        <v>20788</v>
      </c>
    </row>
    <row r="5390" spans="1:8" x14ac:dyDescent="0.35">
      <c r="A5390" s="1">
        <v>5388</v>
      </c>
      <c r="B5390" s="1" t="s">
        <v>566</v>
      </c>
      <c r="C5390" s="1" t="s">
        <v>6045</v>
      </c>
      <c r="D5390" s="1">
        <v>1</v>
      </c>
      <c r="E5390" s="1">
        <v>-3.3796900000000001</v>
      </c>
      <c r="F5390" s="1">
        <v>-3.3724400000000001</v>
      </c>
      <c r="G5390" s="2" t="s">
        <v>20780</v>
      </c>
      <c r="H5390" s="2" t="s">
        <v>20788</v>
      </c>
    </row>
    <row r="5391" spans="1:8" x14ac:dyDescent="0.35">
      <c r="A5391" s="1">
        <v>5389</v>
      </c>
      <c r="B5391" s="1" t="s">
        <v>282</v>
      </c>
      <c r="C5391" s="1" t="s">
        <v>6046</v>
      </c>
      <c r="D5391" s="1">
        <v>2</v>
      </c>
      <c r="E5391" s="1">
        <v>-3.40252</v>
      </c>
      <c r="F5391" s="1">
        <v>-3.3845100000000001</v>
      </c>
      <c r="G5391" s="2" t="s">
        <v>20780</v>
      </c>
      <c r="H5391" s="2" t="s">
        <v>20788</v>
      </c>
    </row>
    <row r="5392" spans="1:8" x14ac:dyDescent="0.35">
      <c r="A5392" s="1">
        <v>5390</v>
      </c>
      <c r="B5392" s="1" t="s">
        <v>152</v>
      </c>
      <c r="C5392" s="1" t="s">
        <v>6047</v>
      </c>
      <c r="D5392" s="1">
        <v>2</v>
      </c>
      <c r="E5392" s="1">
        <v>-3.43567</v>
      </c>
      <c r="F5392" s="1">
        <v>-3.4367200000000002</v>
      </c>
      <c r="G5392" s="2" t="s">
        <v>20780</v>
      </c>
      <c r="H5392" s="2" t="s">
        <v>20788</v>
      </c>
    </row>
    <row r="5393" spans="1:8" x14ac:dyDescent="0.35">
      <c r="A5393" s="1">
        <v>5391</v>
      </c>
      <c r="B5393" s="1" t="s">
        <v>727</v>
      </c>
      <c r="C5393" s="1" t="s">
        <v>6048</v>
      </c>
      <c r="D5393" s="1">
        <v>1</v>
      </c>
      <c r="E5393" s="1">
        <v>-3.4398900000000001</v>
      </c>
      <c r="F5393" s="1">
        <v>-3.4213900000000002</v>
      </c>
      <c r="G5393" s="2" t="s">
        <v>20780</v>
      </c>
      <c r="H5393" s="2" t="s">
        <v>20788</v>
      </c>
    </row>
    <row r="5394" spans="1:8" x14ac:dyDescent="0.35">
      <c r="A5394" s="1">
        <v>5392</v>
      </c>
      <c r="B5394" s="1" t="s">
        <v>428</v>
      </c>
      <c r="C5394" s="1" t="s">
        <v>6049</v>
      </c>
      <c r="D5394" s="1">
        <v>1</v>
      </c>
      <c r="E5394" s="1">
        <v>-3.4413</v>
      </c>
      <c r="F5394" s="1">
        <v>-3.4358</v>
      </c>
      <c r="G5394" s="2" t="s">
        <v>20780</v>
      </c>
      <c r="H5394" s="2" t="s">
        <v>20788</v>
      </c>
    </row>
    <row r="5395" spans="1:8" x14ac:dyDescent="0.35">
      <c r="A5395" s="1">
        <v>5393</v>
      </c>
      <c r="B5395" s="1" t="s">
        <v>24</v>
      </c>
      <c r="C5395" s="1" t="s">
        <v>6050</v>
      </c>
      <c r="D5395" s="1">
        <v>2</v>
      </c>
      <c r="E5395" s="1">
        <v>-3.4540899999999999</v>
      </c>
      <c r="F5395" s="1">
        <v>-3.4666800000000002</v>
      </c>
      <c r="G5395" s="2" t="s">
        <v>20780</v>
      </c>
      <c r="H5395" s="2" t="s">
        <v>20788</v>
      </c>
    </row>
    <row r="5396" spans="1:8" x14ac:dyDescent="0.35">
      <c r="A5396" s="1">
        <v>5394</v>
      </c>
      <c r="B5396" s="1" t="s">
        <v>2071</v>
      </c>
      <c r="C5396" s="1" t="s">
        <v>6051</v>
      </c>
      <c r="D5396" s="1">
        <v>1</v>
      </c>
      <c r="E5396" s="1">
        <v>-2.0424000000000002</v>
      </c>
      <c r="F5396" s="1">
        <v>-2.18364</v>
      </c>
      <c r="G5396" s="2" t="s">
        <v>20780</v>
      </c>
      <c r="H5396" s="2" t="s">
        <v>20788</v>
      </c>
    </row>
    <row r="5397" spans="1:8" x14ac:dyDescent="0.35">
      <c r="A5397" s="1">
        <v>5395</v>
      </c>
      <c r="B5397" s="1" t="s">
        <v>1526</v>
      </c>
      <c r="C5397" s="1" t="s">
        <v>6052</v>
      </c>
      <c r="D5397" s="1">
        <v>1</v>
      </c>
      <c r="E5397" s="1">
        <v>-2.1506099999999999</v>
      </c>
      <c r="F5397" s="1">
        <v>-2.2449400000000002</v>
      </c>
      <c r="G5397" s="2" t="s">
        <v>20780</v>
      </c>
      <c r="H5397" s="2" t="s">
        <v>20788</v>
      </c>
    </row>
    <row r="5398" spans="1:8" x14ac:dyDescent="0.35">
      <c r="A5398" s="1">
        <v>5396</v>
      </c>
      <c r="B5398" s="1" t="s">
        <v>6053</v>
      </c>
      <c r="C5398" s="1" t="s">
        <v>6053</v>
      </c>
      <c r="D5398" s="1">
        <v>1</v>
      </c>
      <c r="E5398" s="1">
        <v>-2.1634199999999999</v>
      </c>
      <c r="F5398" s="1">
        <v>-2.2755299999999998</v>
      </c>
      <c r="G5398" s="2" t="s">
        <v>20780</v>
      </c>
      <c r="H5398" s="2" t="s">
        <v>20788</v>
      </c>
    </row>
    <row r="5399" spans="1:8" x14ac:dyDescent="0.35">
      <c r="A5399" s="1">
        <v>5397</v>
      </c>
      <c r="B5399" s="1" t="s">
        <v>2122</v>
      </c>
      <c r="C5399" s="1" t="s">
        <v>6054</v>
      </c>
      <c r="D5399" s="1">
        <v>1</v>
      </c>
      <c r="E5399" s="1">
        <v>-2.1991900000000002</v>
      </c>
      <c r="F5399" s="1">
        <v>-2.2578200000000002</v>
      </c>
      <c r="G5399" s="2" t="s">
        <v>20780</v>
      </c>
      <c r="H5399" s="2" t="s">
        <v>20788</v>
      </c>
    </row>
    <row r="5400" spans="1:8" x14ac:dyDescent="0.35">
      <c r="A5400" s="1">
        <v>5398</v>
      </c>
      <c r="B5400" s="1" t="s">
        <v>511</v>
      </c>
      <c r="C5400" s="1" t="s">
        <v>6055</v>
      </c>
      <c r="D5400" s="1">
        <v>1</v>
      </c>
      <c r="E5400" s="1">
        <v>-2.3362599999999998</v>
      </c>
      <c r="F5400" s="1">
        <v>-2.4694400000000001</v>
      </c>
      <c r="G5400" s="2" t="s">
        <v>20780</v>
      </c>
      <c r="H5400" s="2" t="s">
        <v>20788</v>
      </c>
    </row>
    <row r="5401" spans="1:8" x14ac:dyDescent="0.35">
      <c r="A5401" s="1">
        <v>5399</v>
      </c>
      <c r="B5401" s="1" t="s">
        <v>1970</v>
      </c>
      <c r="C5401" s="1" t="s">
        <v>6056</v>
      </c>
      <c r="D5401" s="1">
        <v>1</v>
      </c>
      <c r="E5401" s="1">
        <v>-2.35338</v>
      </c>
      <c r="F5401" s="1">
        <v>-2.4410500000000002</v>
      </c>
      <c r="G5401" s="2" t="s">
        <v>20780</v>
      </c>
      <c r="H5401" s="2" t="s">
        <v>20788</v>
      </c>
    </row>
    <row r="5402" spans="1:8" x14ac:dyDescent="0.35">
      <c r="A5402" s="1">
        <v>5400</v>
      </c>
      <c r="B5402" s="1" t="s">
        <v>663</v>
      </c>
      <c r="C5402" s="1" t="s">
        <v>6057</v>
      </c>
      <c r="D5402" s="1">
        <v>1</v>
      </c>
      <c r="E5402" s="1">
        <v>-2.3607499999999999</v>
      </c>
      <c r="F5402" s="1">
        <v>-2.4958399999999998</v>
      </c>
      <c r="G5402" s="2" t="s">
        <v>20780</v>
      </c>
      <c r="H5402" s="2" t="s">
        <v>20788</v>
      </c>
    </row>
    <row r="5403" spans="1:8" x14ac:dyDescent="0.35">
      <c r="A5403" s="1">
        <v>5401</v>
      </c>
      <c r="B5403" s="1" t="s">
        <v>275</v>
      </c>
      <c r="C5403" s="1" t="s">
        <v>6058</v>
      </c>
      <c r="D5403" s="1">
        <v>1</v>
      </c>
      <c r="E5403" s="1">
        <v>-2.3635199999999998</v>
      </c>
      <c r="F5403" s="1">
        <v>-2.4330099999999999</v>
      </c>
      <c r="G5403" s="2" t="s">
        <v>20780</v>
      </c>
      <c r="H5403" s="2" t="s">
        <v>20788</v>
      </c>
    </row>
    <row r="5404" spans="1:8" x14ac:dyDescent="0.35">
      <c r="A5404" s="1">
        <v>5402</v>
      </c>
      <c r="B5404" s="1" t="s">
        <v>841</v>
      </c>
      <c r="C5404" s="1" t="s">
        <v>6059</v>
      </c>
      <c r="D5404" s="1">
        <v>1</v>
      </c>
      <c r="E5404" s="1">
        <v>-2.4220100000000002</v>
      </c>
      <c r="F5404" s="1">
        <v>-2.4542199999999998</v>
      </c>
      <c r="G5404" s="2" t="s">
        <v>20780</v>
      </c>
      <c r="H5404" s="2" t="s">
        <v>20788</v>
      </c>
    </row>
    <row r="5405" spans="1:8" x14ac:dyDescent="0.35">
      <c r="A5405" s="1">
        <v>5403</v>
      </c>
      <c r="B5405" s="1" t="s">
        <v>1405</v>
      </c>
      <c r="C5405" s="1" t="s">
        <v>6060</v>
      </c>
      <c r="D5405" s="1">
        <v>1</v>
      </c>
      <c r="E5405" s="1">
        <v>-2.4376799999999998</v>
      </c>
      <c r="F5405" s="1">
        <v>-2.5194299999999998</v>
      </c>
      <c r="G5405" s="2" t="s">
        <v>20780</v>
      </c>
      <c r="H5405" s="2" t="s">
        <v>20788</v>
      </c>
    </row>
    <row r="5406" spans="1:8" x14ac:dyDescent="0.35">
      <c r="A5406" s="1">
        <v>5404</v>
      </c>
      <c r="B5406" s="1" t="s">
        <v>884</v>
      </c>
      <c r="C5406" s="1" t="s">
        <v>6061</v>
      </c>
      <c r="D5406" s="1">
        <v>1</v>
      </c>
      <c r="E5406" s="1">
        <v>-2.46225</v>
      </c>
      <c r="F5406" s="1">
        <v>-2.5173000000000001</v>
      </c>
      <c r="G5406" s="2" t="s">
        <v>20780</v>
      </c>
      <c r="H5406" s="2" t="s">
        <v>20788</v>
      </c>
    </row>
    <row r="5407" spans="1:8" x14ac:dyDescent="0.35">
      <c r="A5407" s="1">
        <v>5405</v>
      </c>
      <c r="B5407" s="1" t="s">
        <v>806</v>
      </c>
      <c r="C5407" s="1" t="s">
        <v>6062</v>
      </c>
      <c r="D5407" s="1">
        <v>1</v>
      </c>
      <c r="E5407" s="1">
        <v>-2.4897200000000002</v>
      </c>
      <c r="F5407" s="1">
        <v>-2.57518</v>
      </c>
      <c r="G5407" s="2" t="s">
        <v>20780</v>
      </c>
      <c r="H5407" s="2" t="s">
        <v>20788</v>
      </c>
    </row>
    <row r="5408" spans="1:8" x14ac:dyDescent="0.35">
      <c r="A5408" s="1">
        <v>5406</v>
      </c>
      <c r="B5408" s="1" t="s">
        <v>1009</v>
      </c>
      <c r="C5408" s="1" t="s">
        <v>6063</v>
      </c>
      <c r="D5408" s="1">
        <v>1</v>
      </c>
      <c r="E5408" s="1">
        <v>-2.5343100000000001</v>
      </c>
      <c r="F5408" s="1">
        <v>-2.5628600000000001</v>
      </c>
      <c r="G5408" s="2" t="s">
        <v>20780</v>
      </c>
      <c r="H5408" s="2" t="s">
        <v>20788</v>
      </c>
    </row>
    <row r="5409" spans="1:8" x14ac:dyDescent="0.35">
      <c r="A5409" s="1">
        <v>5407</v>
      </c>
      <c r="B5409" s="1" t="s">
        <v>942</v>
      </c>
      <c r="C5409" s="1" t="s">
        <v>6064</v>
      </c>
      <c r="D5409" s="1">
        <v>1</v>
      </c>
      <c r="E5409" s="1">
        <v>-2.55559</v>
      </c>
      <c r="F5409" s="1">
        <v>-2.5821000000000001</v>
      </c>
      <c r="G5409" s="2" t="s">
        <v>20780</v>
      </c>
      <c r="H5409" s="2" t="s">
        <v>20788</v>
      </c>
    </row>
    <row r="5410" spans="1:8" x14ac:dyDescent="0.35">
      <c r="A5410" s="1">
        <v>5408</v>
      </c>
      <c r="B5410" s="1" t="s">
        <v>738</v>
      </c>
      <c r="C5410" s="1" t="s">
        <v>6065</v>
      </c>
      <c r="D5410" s="1">
        <v>1</v>
      </c>
      <c r="E5410" s="1">
        <v>-2.5880999999999998</v>
      </c>
      <c r="F5410" s="1">
        <v>-2.7431800000000002</v>
      </c>
      <c r="G5410" s="2" t="s">
        <v>20780</v>
      </c>
      <c r="H5410" s="2" t="s">
        <v>20788</v>
      </c>
    </row>
    <row r="5411" spans="1:8" x14ac:dyDescent="0.35">
      <c r="A5411" s="1">
        <v>5409</v>
      </c>
      <c r="B5411" s="1" t="s">
        <v>661</v>
      </c>
      <c r="C5411" s="1" t="s">
        <v>6066</v>
      </c>
      <c r="D5411" s="1">
        <v>1</v>
      </c>
      <c r="E5411" s="1">
        <v>-2.5900300000000001</v>
      </c>
      <c r="F5411" s="1">
        <v>-2.7064699999999999</v>
      </c>
      <c r="G5411" s="2" t="s">
        <v>20780</v>
      </c>
      <c r="H5411" s="2" t="s">
        <v>20788</v>
      </c>
    </row>
    <row r="5412" spans="1:8" x14ac:dyDescent="0.35">
      <c r="A5412" s="1">
        <v>5410</v>
      </c>
      <c r="B5412" s="1" t="s">
        <v>1483</v>
      </c>
      <c r="C5412" s="1" t="s">
        <v>6067</v>
      </c>
      <c r="D5412" s="1">
        <v>1</v>
      </c>
      <c r="E5412" s="1">
        <v>-2.6034799999999998</v>
      </c>
      <c r="F5412" s="1">
        <v>-2.6544699999999999</v>
      </c>
      <c r="G5412" s="2" t="s">
        <v>20780</v>
      </c>
      <c r="H5412" s="2" t="s">
        <v>20788</v>
      </c>
    </row>
    <row r="5413" spans="1:8" x14ac:dyDescent="0.35">
      <c r="A5413" s="1">
        <v>5411</v>
      </c>
      <c r="B5413" s="1" t="s">
        <v>2158</v>
      </c>
      <c r="C5413" s="1" t="s">
        <v>6068</v>
      </c>
      <c r="D5413" s="1">
        <v>1</v>
      </c>
      <c r="E5413" s="1">
        <v>-2.6056499999999998</v>
      </c>
      <c r="F5413" s="1">
        <v>-2.6612200000000001</v>
      </c>
      <c r="G5413" s="2" t="s">
        <v>20780</v>
      </c>
      <c r="H5413" s="2" t="s">
        <v>20788</v>
      </c>
    </row>
    <row r="5414" spans="1:8" x14ac:dyDescent="0.35">
      <c r="A5414" s="1">
        <v>5412</v>
      </c>
      <c r="B5414" s="1" t="s">
        <v>703</v>
      </c>
      <c r="C5414" s="1" t="s">
        <v>6069</v>
      </c>
      <c r="D5414" s="1">
        <v>1</v>
      </c>
      <c r="E5414" s="1">
        <v>-2.6253099999999998</v>
      </c>
      <c r="F5414" s="1">
        <v>-2.6545899999999998</v>
      </c>
      <c r="G5414" s="2" t="s">
        <v>20780</v>
      </c>
      <c r="H5414" s="2" t="s">
        <v>20788</v>
      </c>
    </row>
    <row r="5415" spans="1:8" x14ac:dyDescent="0.35">
      <c r="A5415" s="1">
        <v>5413</v>
      </c>
      <c r="B5415" s="1" t="s">
        <v>486</v>
      </c>
      <c r="C5415" s="1" t="s">
        <v>6070</v>
      </c>
      <c r="D5415" s="1">
        <v>1</v>
      </c>
      <c r="E5415" s="1">
        <v>-2.6412800000000001</v>
      </c>
      <c r="F5415" s="1">
        <v>-2.6514500000000001</v>
      </c>
      <c r="G5415" s="2" t="s">
        <v>20780</v>
      </c>
      <c r="H5415" s="2" t="s">
        <v>20788</v>
      </c>
    </row>
    <row r="5416" spans="1:8" x14ac:dyDescent="0.35">
      <c r="A5416" s="1">
        <v>5414</v>
      </c>
      <c r="B5416" s="1" t="s">
        <v>705</v>
      </c>
      <c r="C5416" s="1" t="s">
        <v>705</v>
      </c>
      <c r="D5416" s="1">
        <v>0</v>
      </c>
      <c r="E5416" s="1">
        <v>-2.6974499999999999</v>
      </c>
      <c r="F5416" s="1">
        <v>-2.7657400000000001</v>
      </c>
      <c r="G5416" s="2" t="s">
        <v>20780</v>
      </c>
      <c r="H5416" s="2" t="s">
        <v>20788</v>
      </c>
    </row>
    <row r="5417" spans="1:8" x14ac:dyDescent="0.35">
      <c r="A5417" s="1">
        <v>5415</v>
      </c>
      <c r="B5417" s="1" t="s">
        <v>148</v>
      </c>
      <c r="C5417" s="1" t="s">
        <v>6071</v>
      </c>
      <c r="D5417" s="1">
        <v>1</v>
      </c>
      <c r="E5417" s="1">
        <v>-2.7296499999999999</v>
      </c>
      <c r="F5417" s="1">
        <v>-2.7675900000000002</v>
      </c>
      <c r="G5417" s="2" t="s">
        <v>20780</v>
      </c>
      <c r="H5417" s="2" t="s">
        <v>20788</v>
      </c>
    </row>
    <row r="5418" spans="1:8" x14ac:dyDescent="0.35">
      <c r="A5418" s="1">
        <v>5416</v>
      </c>
      <c r="B5418" s="1" t="s">
        <v>315</v>
      </c>
      <c r="C5418" s="1" t="s">
        <v>6072</v>
      </c>
      <c r="D5418" s="1">
        <v>1</v>
      </c>
      <c r="E5418" s="1">
        <v>-2.7421899999999999</v>
      </c>
      <c r="F5418" s="1">
        <v>-2.7578100000000001</v>
      </c>
      <c r="G5418" s="2" t="s">
        <v>20780</v>
      </c>
      <c r="H5418" s="2" t="s">
        <v>20788</v>
      </c>
    </row>
    <row r="5419" spans="1:8" x14ac:dyDescent="0.35">
      <c r="A5419" s="1">
        <v>5417</v>
      </c>
      <c r="B5419" s="1" t="s">
        <v>526</v>
      </c>
      <c r="C5419" s="1" t="s">
        <v>6073</v>
      </c>
      <c r="D5419" s="1">
        <v>1</v>
      </c>
      <c r="E5419" s="1">
        <v>-2.7606199999999999</v>
      </c>
      <c r="F5419" s="1">
        <v>-2.7464200000000001</v>
      </c>
      <c r="G5419" s="2" t="s">
        <v>20780</v>
      </c>
      <c r="H5419" s="2" t="s">
        <v>20788</v>
      </c>
    </row>
    <row r="5420" spans="1:8" x14ac:dyDescent="0.35">
      <c r="A5420" s="1">
        <v>5418</v>
      </c>
      <c r="B5420" s="1" t="s">
        <v>741</v>
      </c>
      <c r="C5420" s="1" t="s">
        <v>6074</v>
      </c>
      <c r="D5420" s="1">
        <v>1</v>
      </c>
      <c r="E5420" s="1">
        <v>-2.7888000000000002</v>
      </c>
      <c r="F5420" s="1">
        <v>-2.8096399999999999</v>
      </c>
      <c r="G5420" s="2" t="s">
        <v>20780</v>
      </c>
      <c r="H5420" s="2" t="s">
        <v>20788</v>
      </c>
    </row>
    <row r="5421" spans="1:8" x14ac:dyDescent="0.35">
      <c r="A5421" s="1">
        <v>5419</v>
      </c>
      <c r="B5421" s="1" t="s">
        <v>938</v>
      </c>
      <c r="C5421" s="1" t="s">
        <v>6075</v>
      </c>
      <c r="D5421" s="1">
        <v>1</v>
      </c>
      <c r="E5421" s="1">
        <v>-2.81731</v>
      </c>
      <c r="F5421" s="1">
        <v>-2.8247800000000001</v>
      </c>
      <c r="G5421" s="2" t="s">
        <v>20780</v>
      </c>
      <c r="H5421" s="2" t="s">
        <v>20788</v>
      </c>
    </row>
    <row r="5422" spans="1:8" x14ac:dyDescent="0.35">
      <c r="A5422" s="1">
        <v>5420</v>
      </c>
      <c r="B5422" s="1" t="s">
        <v>749</v>
      </c>
      <c r="C5422" s="1" t="s">
        <v>6076</v>
      </c>
      <c r="D5422" s="1">
        <v>1</v>
      </c>
      <c r="E5422" s="1">
        <v>-2.8295400000000002</v>
      </c>
      <c r="F5422" s="1">
        <v>-2.8507099999999999</v>
      </c>
      <c r="G5422" s="2" t="s">
        <v>20780</v>
      </c>
      <c r="H5422" s="2" t="s">
        <v>20788</v>
      </c>
    </row>
    <row r="5423" spans="1:8" x14ac:dyDescent="0.35">
      <c r="A5423" s="1">
        <v>5421</v>
      </c>
      <c r="B5423" s="1" t="s">
        <v>1553</v>
      </c>
      <c r="C5423" s="1" t="s">
        <v>6077</v>
      </c>
      <c r="D5423" s="1">
        <v>1</v>
      </c>
      <c r="E5423" s="1">
        <v>-2.88883</v>
      </c>
      <c r="F5423" s="1">
        <v>-2.9153600000000002</v>
      </c>
      <c r="G5423" s="2" t="s">
        <v>20780</v>
      </c>
      <c r="H5423" s="2" t="s">
        <v>20788</v>
      </c>
    </row>
    <row r="5424" spans="1:8" x14ac:dyDescent="0.35">
      <c r="A5424" s="1">
        <v>5422</v>
      </c>
      <c r="B5424" s="1" t="s">
        <v>1073</v>
      </c>
      <c r="C5424" s="1" t="s">
        <v>6078</v>
      </c>
      <c r="D5424" s="1">
        <v>1</v>
      </c>
      <c r="E5424" s="1">
        <v>-2.9285000000000001</v>
      </c>
      <c r="F5424" s="1">
        <v>-2.9617300000000002</v>
      </c>
      <c r="G5424" s="2" t="s">
        <v>20780</v>
      </c>
      <c r="H5424" s="2" t="s">
        <v>20788</v>
      </c>
    </row>
    <row r="5425" spans="1:8" x14ac:dyDescent="0.35">
      <c r="A5425" s="1">
        <v>5423</v>
      </c>
      <c r="B5425" s="1" t="s">
        <v>1150</v>
      </c>
      <c r="C5425" s="1" t="s">
        <v>6079</v>
      </c>
      <c r="D5425" s="1">
        <v>1</v>
      </c>
      <c r="E5425" s="1">
        <v>-2.9571499999999999</v>
      </c>
      <c r="F5425" s="1">
        <v>-2.9834700000000001</v>
      </c>
      <c r="G5425" s="2" t="s">
        <v>20780</v>
      </c>
      <c r="H5425" s="2" t="s">
        <v>20788</v>
      </c>
    </row>
    <row r="5426" spans="1:8" x14ac:dyDescent="0.35">
      <c r="A5426" s="1">
        <v>5424</v>
      </c>
      <c r="B5426" s="1" t="s">
        <v>440</v>
      </c>
      <c r="C5426" s="1" t="s">
        <v>6080</v>
      </c>
      <c r="D5426" s="1">
        <v>1</v>
      </c>
      <c r="E5426" s="1">
        <v>-2.96726</v>
      </c>
      <c r="F5426" s="1">
        <v>-2.9123199999999998</v>
      </c>
      <c r="G5426" s="2" t="s">
        <v>20780</v>
      </c>
      <c r="H5426" s="2" t="s">
        <v>20788</v>
      </c>
    </row>
    <row r="5427" spans="1:8" x14ac:dyDescent="0.35">
      <c r="A5427" s="1">
        <v>5425</v>
      </c>
      <c r="B5427" s="1" t="s">
        <v>862</v>
      </c>
      <c r="C5427" s="1" t="s">
        <v>6081</v>
      </c>
      <c r="D5427" s="1">
        <v>1</v>
      </c>
      <c r="E5427" s="1">
        <v>-3.0070100000000002</v>
      </c>
      <c r="F5427" s="1">
        <v>-2.94116</v>
      </c>
      <c r="G5427" s="2" t="s">
        <v>20780</v>
      </c>
      <c r="H5427" s="2" t="s">
        <v>20788</v>
      </c>
    </row>
    <row r="5428" spans="1:8" x14ac:dyDescent="0.35">
      <c r="A5428" s="1">
        <v>5426</v>
      </c>
      <c r="B5428" s="1" t="s">
        <v>562</v>
      </c>
      <c r="C5428" s="1" t="s">
        <v>6082</v>
      </c>
      <c r="D5428" s="1">
        <v>1</v>
      </c>
      <c r="E5428" s="1">
        <v>-3.0123099999999998</v>
      </c>
      <c r="F5428" s="1">
        <v>-2.9935200000000002</v>
      </c>
      <c r="G5428" s="2" t="s">
        <v>20780</v>
      </c>
      <c r="H5428" s="2" t="s">
        <v>20788</v>
      </c>
    </row>
    <row r="5429" spans="1:8" x14ac:dyDescent="0.35">
      <c r="A5429" s="1">
        <v>5427</v>
      </c>
      <c r="B5429" s="1" t="s">
        <v>484</v>
      </c>
      <c r="C5429" s="1" t="s">
        <v>6083</v>
      </c>
      <c r="D5429" s="1">
        <v>1</v>
      </c>
      <c r="E5429" s="1">
        <v>-3.0520800000000001</v>
      </c>
      <c r="F5429" s="1">
        <v>-3.02515</v>
      </c>
      <c r="G5429" s="2" t="s">
        <v>20780</v>
      </c>
      <c r="H5429" s="2" t="s">
        <v>20788</v>
      </c>
    </row>
    <row r="5430" spans="1:8" x14ac:dyDescent="0.35">
      <c r="A5430" s="1">
        <v>5428</v>
      </c>
      <c r="B5430" s="1" t="s">
        <v>588</v>
      </c>
      <c r="C5430" s="1" t="s">
        <v>6084</v>
      </c>
      <c r="D5430" s="1">
        <v>1</v>
      </c>
      <c r="E5430" s="1">
        <v>-3.0548500000000001</v>
      </c>
      <c r="F5430" s="1">
        <v>-3.02427</v>
      </c>
      <c r="G5430" s="2" t="s">
        <v>20780</v>
      </c>
      <c r="H5430" s="2" t="s">
        <v>20788</v>
      </c>
    </row>
    <row r="5431" spans="1:8" x14ac:dyDescent="0.35">
      <c r="A5431" s="1">
        <v>5429</v>
      </c>
      <c r="B5431" s="1" t="s">
        <v>1313</v>
      </c>
      <c r="C5431" s="1" t="s">
        <v>6085</v>
      </c>
      <c r="D5431" s="1">
        <v>1</v>
      </c>
      <c r="E5431" s="1">
        <v>-3.0569999999999999</v>
      </c>
      <c r="F5431" s="1">
        <v>-3.08047</v>
      </c>
      <c r="G5431" s="2" t="s">
        <v>20780</v>
      </c>
      <c r="H5431" s="2" t="s">
        <v>20788</v>
      </c>
    </row>
    <row r="5432" spans="1:8" x14ac:dyDescent="0.35">
      <c r="A5432" s="1">
        <v>5430</v>
      </c>
      <c r="B5432" s="1" t="s">
        <v>42</v>
      </c>
      <c r="C5432" s="1" t="s">
        <v>6086</v>
      </c>
      <c r="D5432" s="1">
        <v>1</v>
      </c>
      <c r="E5432" s="1">
        <v>-3.08202</v>
      </c>
      <c r="F5432" s="1">
        <v>-3.0250400000000002</v>
      </c>
      <c r="G5432" s="2" t="s">
        <v>20780</v>
      </c>
      <c r="H5432" s="2" t="s">
        <v>20788</v>
      </c>
    </row>
    <row r="5433" spans="1:8" x14ac:dyDescent="0.35">
      <c r="A5433" s="1">
        <v>5431</v>
      </c>
      <c r="B5433" s="1" t="s">
        <v>292</v>
      </c>
      <c r="C5433" s="1" t="s">
        <v>6087</v>
      </c>
      <c r="D5433" s="1">
        <v>1</v>
      </c>
      <c r="E5433" s="1">
        <v>-3.0842399999999999</v>
      </c>
      <c r="F5433" s="1">
        <v>-3.0489299999999999</v>
      </c>
      <c r="G5433" s="2" t="s">
        <v>20780</v>
      </c>
      <c r="H5433" s="2" t="s">
        <v>20788</v>
      </c>
    </row>
    <row r="5434" spans="1:8" x14ac:dyDescent="0.35">
      <c r="A5434" s="1">
        <v>5432</v>
      </c>
      <c r="B5434" s="1" t="s">
        <v>1467</v>
      </c>
      <c r="C5434" s="1" t="s">
        <v>6088</v>
      </c>
      <c r="D5434" s="1">
        <v>1</v>
      </c>
      <c r="E5434" s="1">
        <v>-3.12175</v>
      </c>
      <c r="F5434" s="1">
        <v>-3.12493</v>
      </c>
      <c r="G5434" s="2" t="s">
        <v>20780</v>
      </c>
      <c r="H5434" s="2" t="s">
        <v>20788</v>
      </c>
    </row>
    <row r="5435" spans="1:8" x14ac:dyDescent="0.35">
      <c r="A5435" s="1">
        <v>5433</v>
      </c>
      <c r="B5435" s="1" t="s">
        <v>241</v>
      </c>
      <c r="C5435" s="1" t="s">
        <v>6089</v>
      </c>
      <c r="D5435" s="1">
        <v>1</v>
      </c>
      <c r="E5435" s="1">
        <v>-3.1253799999999998</v>
      </c>
      <c r="F5435" s="1">
        <v>-3.13822</v>
      </c>
      <c r="G5435" s="2" t="s">
        <v>20780</v>
      </c>
      <c r="H5435" s="2" t="s">
        <v>20788</v>
      </c>
    </row>
    <row r="5436" spans="1:8" x14ac:dyDescent="0.35">
      <c r="A5436" s="1">
        <v>5434</v>
      </c>
      <c r="B5436" s="1" t="s">
        <v>1149</v>
      </c>
      <c r="C5436" s="1" t="s">
        <v>6090</v>
      </c>
      <c r="D5436" s="1">
        <v>1</v>
      </c>
      <c r="E5436" s="1">
        <v>-3.13402</v>
      </c>
      <c r="F5436" s="1">
        <v>-3.1199400000000002</v>
      </c>
      <c r="G5436" s="2" t="s">
        <v>20780</v>
      </c>
      <c r="H5436" s="2" t="s">
        <v>20788</v>
      </c>
    </row>
    <row r="5437" spans="1:8" x14ac:dyDescent="0.35">
      <c r="A5437" s="1">
        <v>5435</v>
      </c>
      <c r="B5437" s="1" t="s">
        <v>1125</v>
      </c>
      <c r="C5437" s="1" t="s">
        <v>6091</v>
      </c>
      <c r="D5437" s="1">
        <v>1</v>
      </c>
      <c r="E5437" s="1">
        <v>-3.2134800000000001</v>
      </c>
      <c r="F5437" s="1">
        <v>-3.11103</v>
      </c>
      <c r="G5437" s="2" t="s">
        <v>20780</v>
      </c>
      <c r="H5437" s="2" t="s">
        <v>20788</v>
      </c>
    </row>
    <row r="5438" spans="1:8" x14ac:dyDescent="0.35">
      <c r="A5438" s="1">
        <v>5436</v>
      </c>
      <c r="B5438" s="1" t="s">
        <v>1844</v>
      </c>
      <c r="C5438" s="1" t="s">
        <v>6092</v>
      </c>
      <c r="D5438" s="1">
        <v>1</v>
      </c>
      <c r="E5438" s="1">
        <v>-3.2221899999999999</v>
      </c>
      <c r="F5438" s="1">
        <v>-3.13103</v>
      </c>
      <c r="G5438" s="2" t="s">
        <v>20780</v>
      </c>
      <c r="H5438" s="2" t="s">
        <v>20788</v>
      </c>
    </row>
    <row r="5439" spans="1:8" x14ac:dyDescent="0.35">
      <c r="A5439" s="1">
        <v>5437</v>
      </c>
      <c r="B5439" s="1" t="s">
        <v>764</v>
      </c>
      <c r="C5439" s="1" t="s">
        <v>6093</v>
      </c>
      <c r="D5439" s="1">
        <v>1</v>
      </c>
      <c r="E5439" s="1">
        <v>-3.2608199999999998</v>
      </c>
      <c r="F5439" s="1">
        <v>-3.1543100000000002</v>
      </c>
      <c r="G5439" s="2" t="s">
        <v>20780</v>
      </c>
      <c r="H5439" s="2" t="s">
        <v>20788</v>
      </c>
    </row>
    <row r="5440" spans="1:8" x14ac:dyDescent="0.35">
      <c r="A5440" s="1">
        <v>5438</v>
      </c>
      <c r="B5440" s="1" t="s">
        <v>1234</v>
      </c>
      <c r="C5440" s="1" t="s">
        <v>6094</v>
      </c>
      <c r="D5440" s="1">
        <v>1</v>
      </c>
      <c r="E5440" s="1">
        <v>-3.2634699999999999</v>
      </c>
      <c r="F5440" s="1">
        <v>-3.2319300000000002</v>
      </c>
      <c r="G5440" s="2" t="s">
        <v>20780</v>
      </c>
      <c r="H5440" s="2" t="s">
        <v>20788</v>
      </c>
    </row>
    <row r="5441" spans="1:8" x14ac:dyDescent="0.35">
      <c r="A5441" s="1">
        <v>5439</v>
      </c>
      <c r="B5441" s="1" t="s">
        <v>1032</v>
      </c>
      <c r="C5441" s="1" t="s">
        <v>6095</v>
      </c>
      <c r="D5441" s="1">
        <v>1</v>
      </c>
      <c r="E5441" s="1">
        <v>-3.31209</v>
      </c>
      <c r="F5441" s="1">
        <v>-3.21299</v>
      </c>
      <c r="G5441" s="2" t="s">
        <v>20780</v>
      </c>
      <c r="H5441" s="2" t="s">
        <v>20788</v>
      </c>
    </row>
    <row r="5442" spans="1:8" x14ac:dyDescent="0.35">
      <c r="A5442" s="1">
        <v>5440</v>
      </c>
      <c r="B5442" s="1" t="s">
        <v>1924</v>
      </c>
      <c r="C5442" s="1" t="s">
        <v>6096</v>
      </c>
      <c r="D5442" s="1">
        <v>1</v>
      </c>
      <c r="E5442" s="1">
        <v>-3.3636200000000001</v>
      </c>
      <c r="F5442" s="1">
        <v>-3.2543299999999999</v>
      </c>
      <c r="G5442" s="2" t="s">
        <v>20780</v>
      </c>
      <c r="H5442" s="2" t="s">
        <v>20788</v>
      </c>
    </row>
    <row r="5443" spans="1:8" x14ac:dyDescent="0.35">
      <c r="A5443" s="1">
        <v>5441</v>
      </c>
      <c r="B5443" s="1" t="s">
        <v>1584</v>
      </c>
      <c r="C5443" s="1" t="s">
        <v>6097</v>
      </c>
      <c r="D5443" s="1">
        <v>1</v>
      </c>
      <c r="E5443" s="1">
        <v>-3.3686699999999998</v>
      </c>
      <c r="F5443" s="1">
        <v>-3.3023699999999998</v>
      </c>
      <c r="G5443" s="2" t="s">
        <v>20780</v>
      </c>
      <c r="H5443" s="2" t="s">
        <v>20788</v>
      </c>
    </row>
    <row r="5444" spans="1:8" x14ac:dyDescent="0.35">
      <c r="A5444" s="1">
        <v>5442</v>
      </c>
      <c r="B5444" s="1" t="s">
        <v>946</v>
      </c>
      <c r="C5444" s="1" t="s">
        <v>6098</v>
      </c>
      <c r="D5444" s="1">
        <v>1</v>
      </c>
      <c r="E5444" s="1">
        <v>-3.4335800000000001</v>
      </c>
      <c r="F5444" s="1">
        <v>-3.3461799999999999</v>
      </c>
      <c r="G5444" s="2" t="s">
        <v>20780</v>
      </c>
      <c r="H5444" s="2" t="s">
        <v>20788</v>
      </c>
    </row>
    <row r="5445" spans="1:8" x14ac:dyDescent="0.35">
      <c r="A5445" s="1">
        <v>5443</v>
      </c>
      <c r="B5445" s="1" t="s">
        <v>1180</v>
      </c>
      <c r="C5445" s="1" t="s">
        <v>6099</v>
      </c>
      <c r="D5445" s="1">
        <v>1</v>
      </c>
      <c r="E5445" s="1">
        <v>-3.4462600000000001</v>
      </c>
      <c r="F5445" s="1">
        <v>-3.38069</v>
      </c>
      <c r="G5445" s="2" t="s">
        <v>20780</v>
      </c>
      <c r="H5445" s="2" t="s">
        <v>20788</v>
      </c>
    </row>
    <row r="5446" spans="1:8" x14ac:dyDescent="0.35">
      <c r="A5446" s="1">
        <v>5444</v>
      </c>
      <c r="B5446" s="1" t="s">
        <v>1136</v>
      </c>
      <c r="C5446" s="1" t="s">
        <v>6100</v>
      </c>
      <c r="D5446" s="1">
        <v>1</v>
      </c>
      <c r="E5446" s="1">
        <v>-3.4512900000000002</v>
      </c>
      <c r="F5446" s="1">
        <v>-3.39588</v>
      </c>
      <c r="G5446" s="2" t="s">
        <v>20780</v>
      </c>
      <c r="H5446" s="2" t="s">
        <v>20788</v>
      </c>
    </row>
    <row r="5447" spans="1:8" x14ac:dyDescent="0.35">
      <c r="A5447" s="1">
        <v>5445</v>
      </c>
      <c r="B5447" s="1" t="s">
        <v>779</v>
      </c>
      <c r="C5447" s="1" t="s">
        <v>6101</v>
      </c>
      <c r="D5447" s="1">
        <v>1</v>
      </c>
      <c r="E5447" s="1">
        <v>-3.4586399999999999</v>
      </c>
      <c r="F5447" s="1">
        <v>-3.4123199999999998</v>
      </c>
      <c r="G5447" s="2" t="s">
        <v>20780</v>
      </c>
      <c r="H5447" s="2" t="s">
        <v>20788</v>
      </c>
    </row>
    <row r="5448" spans="1:8" x14ac:dyDescent="0.35">
      <c r="A5448" s="1">
        <v>5446</v>
      </c>
      <c r="B5448" s="1" t="s">
        <v>1132</v>
      </c>
      <c r="C5448" s="1" t="s">
        <v>6102</v>
      </c>
      <c r="D5448" s="1">
        <v>1</v>
      </c>
      <c r="E5448" s="1">
        <v>-3.46373</v>
      </c>
      <c r="F5448" s="1">
        <v>-3.4066900000000002</v>
      </c>
      <c r="G5448" s="2" t="s">
        <v>20780</v>
      </c>
      <c r="H5448" s="2" t="s">
        <v>20788</v>
      </c>
    </row>
    <row r="5449" spans="1:8" x14ac:dyDescent="0.35">
      <c r="A5449" s="1">
        <v>5447</v>
      </c>
      <c r="B5449" s="1" t="s">
        <v>1338</v>
      </c>
      <c r="C5449" s="1" t="s">
        <v>6103</v>
      </c>
      <c r="D5449" s="1">
        <v>1</v>
      </c>
      <c r="E5449" s="1">
        <v>-3.4679199999999999</v>
      </c>
      <c r="F5449" s="1">
        <v>-3.3981499999999998</v>
      </c>
      <c r="G5449" s="2" t="s">
        <v>20780</v>
      </c>
      <c r="H5449" s="2" t="s">
        <v>20788</v>
      </c>
    </row>
    <row r="5450" spans="1:8" x14ac:dyDescent="0.35">
      <c r="A5450" s="1">
        <v>5448</v>
      </c>
      <c r="B5450" s="1" t="s">
        <v>31</v>
      </c>
      <c r="C5450" s="1" t="s">
        <v>6104</v>
      </c>
      <c r="D5450" s="1">
        <v>1</v>
      </c>
      <c r="E5450" s="1">
        <v>-3.4702500000000001</v>
      </c>
      <c r="F5450" s="1">
        <v>-3.4224299999999999</v>
      </c>
      <c r="G5450" s="2" t="s">
        <v>20780</v>
      </c>
      <c r="H5450" s="2" t="s">
        <v>20788</v>
      </c>
    </row>
    <row r="5451" spans="1:8" x14ac:dyDescent="0.35">
      <c r="A5451" s="1">
        <v>5449</v>
      </c>
      <c r="B5451" s="1" t="s">
        <v>755</v>
      </c>
      <c r="C5451" s="1" t="s">
        <v>755</v>
      </c>
      <c r="D5451" s="1">
        <v>0</v>
      </c>
      <c r="E5451" s="1">
        <v>-3.4777499999999999</v>
      </c>
      <c r="F5451" s="1">
        <v>-3.4335599999999999</v>
      </c>
      <c r="G5451" s="2" t="s">
        <v>20780</v>
      </c>
      <c r="H5451" s="2" t="s">
        <v>20788</v>
      </c>
    </row>
    <row r="5452" spans="1:8" x14ac:dyDescent="0.35">
      <c r="A5452" s="1">
        <v>5450</v>
      </c>
      <c r="B5452" s="1" t="s">
        <v>1353</v>
      </c>
      <c r="C5452" s="1" t="s">
        <v>6105</v>
      </c>
      <c r="D5452" s="1">
        <v>1</v>
      </c>
      <c r="E5452" s="1">
        <v>-3.4791599999999998</v>
      </c>
      <c r="F5452" s="1">
        <v>-3.40259</v>
      </c>
      <c r="G5452" s="2" t="s">
        <v>20780</v>
      </c>
      <c r="H5452" s="2" t="s">
        <v>20788</v>
      </c>
    </row>
    <row r="5453" spans="1:8" x14ac:dyDescent="0.35">
      <c r="A5453" s="1">
        <v>5451</v>
      </c>
      <c r="B5453" s="1" t="s">
        <v>277</v>
      </c>
      <c r="C5453" s="1" t="s">
        <v>6106</v>
      </c>
      <c r="D5453" s="1">
        <v>1</v>
      </c>
      <c r="E5453" s="1">
        <v>-3.4838800000000001</v>
      </c>
      <c r="F5453" s="1">
        <v>-3.4430700000000001</v>
      </c>
      <c r="G5453" s="2" t="s">
        <v>20780</v>
      </c>
      <c r="H5453" s="2" t="s">
        <v>20788</v>
      </c>
    </row>
    <row r="5454" spans="1:8" x14ac:dyDescent="0.35">
      <c r="A5454" s="1">
        <v>5452</v>
      </c>
      <c r="B5454" s="1" t="s">
        <v>385</v>
      </c>
      <c r="C5454" s="1" t="s">
        <v>6107</v>
      </c>
      <c r="D5454" s="1">
        <v>1</v>
      </c>
      <c r="E5454" s="1">
        <v>-3.4857800000000001</v>
      </c>
      <c r="F5454" s="1">
        <v>-3.45709</v>
      </c>
      <c r="G5454" s="2" t="s">
        <v>20780</v>
      </c>
      <c r="H5454" s="2" t="s">
        <v>20788</v>
      </c>
    </row>
    <row r="5455" spans="1:8" x14ac:dyDescent="0.35">
      <c r="A5455" s="1">
        <v>5453</v>
      </c>
      <c r="B5455" s="1" t="s">
        <v>518</v>
      </c>
      <c r="C5455" s="1" t="s">
        <v>6108</v>
      </c>
      <c r="D5455" s="1">
        <v>1</v>
      </c>
      <c r="E5455" s="1">
        <v>-3.49674</v>
      </c>
      <c r="F5455" s="1">
        <v>-3.4136199999999999</v>
      </c>
      <c r="G5455" s="2" t="s">
        <v>20780</v>
      </c>
      <c r="H5455" s="2" t="s">
        <v>20788</v>
      </c>
    </row>
    <row r="5456" spans="1:8" x14ac:dyDescent="0.35">
      <c r="A5456" s="1">
        <v>5454</v>
      </c>
      <c r="B5456" s="1" t="s">
        <v>1577</v>
      </c>
      <c r="C5456" s="1" t="s">
        <v>6109</v>
      </c>
      <c r="D5456" s="1">
        <v>1</v>
      </c>
      <c r="E5456" s="1">
        <v>-3.50929</v>
      </c>
      <c r="F5456" s="1">
        <v>-3.4675799999999999</v>
      </c>
      <c r="G5456" s="2" t="s">
        <v>20780</v>
      </c>
      <c r="H5456" s="2" t="s">
        <v>20788</v>
      </c>
    </row>
    <row r="5457" spans="1:8" x14ac:dyDescent="0.35">
      <c r="A5457" s="1">
        <v>5455</v>
      </c>
      <c r="B5457" s="1" t="s">
        <v>175</v>
      </c>
      <c r="C5457" s="1" t="s">
        <v>6110</v>
      </c>
      <c r="D5457" s="1">
        <v>1</v>
      </c>
      <c r="E5457" s="1">
        <v>-3.5136699999999998</v>
      </c>
      <c r="F5457" s="1">
        <v>-3.4437899999999999</v>
      </c>
      <c r="G5457" s="2" t="s">
        <v>20780</v>
      </c>
      <c r="H5457" s="2" t="s">
        <v>20788</v>
      </c>
    </row>
    <row r="5458" spans="1:8" x14ac:dyDescent="0.35">
      <c r="A5458" s="1">
        <v>5456</v>
      </c>
      <c r="B5458" s="1" t="s">
        <v>1340</v>
      </c>
      <c r="C5458" s="1" t="s">
        <v>6111</v>
      </c>
      <c r="D5458" s="1">
        <v>1</v>
      </c>
      <c r="E5458" s="1">
        <v>-3.51464</v>
      </c>
      <c r="F5458" s="1">
        <v>-3.4767000000000001</v>
      </c>
      <c r="G5458" s="2" t="s">
        <v>20780</v>
      </c>
      <c r="H5458" s="2" t="s">
        <v>20788</v>
      </c>
    </row>
    <row r="5459" spans="1:8" x14ac:dyDescent="0.35">
      <c r="A5459" s="1">
        <v>5457</v>
      </c>
      <c r="B5459" s="1" t="s">
        <v>754</v>
      </c>
      <c r="C5459" s="1" t="s">
        <v>6112</v>
      </c>
      <c r="D5459" s="1">
        <v>1</v>
      </c>
      <c r="E5459" s="1">
        <v>-3.5185499999999998</v>
      </c>
      <c r="F5459" s="1">
        <v>-3.46095</v>
      </c>
      <c r="G5459" s="2" t="s">
        <v>20780</v>
      </c>
      <c r="H5459" s="2" t="s">
        <v>20788</v>
      </c>
    </row>
    <row r="5460" spans="1:8" x14ac:dyDescent="0.35">
      <c r="A5460" s="1">
        <v>5458</v>
      </c>
      <c r="B5460" s="1" t="s">
        <v>778</v>
      </c>
      <c r="C5460" s="1" t="s">
        <v>6113</v>
      </c>
      <c r="D5460" s="1">
        <v>1</v>
      </c>
      <c r="E5460" s="1">
        <v>-3.5259299999999998</v>
      </c>
      <c r="F5460" s="1">
        <v>-3.4941</v>
      </c>
      <c r="G5460" s="2" t="s">
        <v>20780</v>
      </c>
      <c r="H5460" s="2" t="s">
        <v>20788</v>
      </c>
    </row>
    <row r="5461" spans="1:8" x14ac:dyDescent="0.35">
      <c r="A5461" s="1">
        <v>5459</v>
      </c>
      <c r="B5461" s="1" t="s">
        <v>944</v>
      </c>
      <c r="C5461" s="1" t="s">
        <v>6114</v>
      </c>
      <c r="D5461" s="1">
        <v>1</v>
      </c>
      <c r="E5461" s="1">
        <v>-3.5269200000000001</v>
      </c>
      <c r="F5461" s="1">
        <v>-3.4826299999999999</v>
      </c>
      <c r="G5461" s="2" t="s">
        <v>20780</v>
      </c>
      <c r="H5461" s="2" t="s">
        <v>20788</v>
      </c>
    </row>
    <row r="5462" spans="1:8" x14ac:dyDescent="0.35">
      <c r="A5462" s="1">
        <v>5460</v>
      </c>
      <c r="B5462" s="1" t="s">
        <v>1</v>
      </c>
      <c r="C5462" s="1" t="s">
        <v>6115</v>
      </c>
      <c r="D5462" s="1">
        <v>1</v>
      </c>
      <c r="E5462" s="1">
        <v>-3.5478900000000002</v>
      </c>
      <c r="F5462" s="1">
        <v>-3.5184700000000002</v>
      </c>
      <c r="G5462" s="2" t="s">
        <v>20780</v>
      </c>
      <c r="H5462" s="2" t="s">
        <v>20788</v>
      </c>
    </row>
    <row r="5463" spans="1:8" x14ac:dyDescent="0.35">
      <c r="A5463" s="1">
        <v>5461</v>
      </c>
      <c r="B5463" s="1" t="s">
        <v>789</v>
      </c>
      <c r="C5463" s="1" t="s">
        <v>6116</v>
      </c>
      <c r="D5463" s="1">
        <v>1</v>
      </c>
      <c r="E5463" s="1">
        <v>-3.5478900000000002</v>
      </c>
      <c r="F5463" s="1">
        <v>-3.5140199999999999</v>
      </c>
      <c r="G5463" s="2" t="s">
        <v>20780</v>
      </c>
      <c r="H5463" s="2" t="s">
        <v>20788</v>
      </c>
    </row>
    <row r="5464" spans="1:8" x14ac:dyDescent="0.35">
      <c r="A5464" s="1">
        <v>5462</v>
      </c>
      <c r="B5464" s="1" t="s">
        <v>765</v>
      </c>
      <c r="C5464" s="1" t="s">
        <v>6117</v>
      </c>
      <c r="D5464" s="1">
        <v>1</v>
      </c>
      <c r="E5464" s="1">
        <v>-3.5493999999999999</v>
      </c>
      <c r="F5464" s="1">
        <v>-3.5309400000000002</v>
      </c>
      <c r="G5464" s="2" t="s">
        <v>20780</v>
      </c>
      <c r="H5464" s="2" t="s">
        <v>20788</v>
      </c>
    </row>
    <row r="5465" spans="1:8" x14ac:dyDescent="0.35">
      <c r="A5465" s="1">
        <v>5463</v>
      </c>
      <c r="B5465" s="1" t="s">
        <v>1272</v>
      </c>
      <c r="C5465" s="1" t="s">
        <v>6118</v>
      </c>
      <c r="D5465" s="1">
        <v>1</v>
      </c>
      <c r="E5465" s="1">
        <v>-3.5713699999999999</v>
      </c>
      <c r="F5465" s="1">
        <v>-3.5468999999999999</v>
      </c>
      <c r="G5465" s="2" t="s">
        <v>20780</v>
      </c>
      <c r="H5465" s="2" t="s">
        <v>20788</v>
      </c>
    </row>
    <row r="5466" spans="1:8" x14ac:dyDescent="0.35">
      <c r="A5466" s="1">
        <v>5464</v>
      </c>
      <c r="B5466" s="1" t="s">
        <v>716</v>
      </c>
      <c r="C5466" s="1" t="s">
        <v>6119</v>
      </c>
      <c r="D5466" s="1">
        <v>1</v>
      </c>
      <c r="E5466" s="1">
        <v>-3.57552</v>
      </c>
      <c r="F5466" s="1">
        <v>-3.54236</v>
      </c>
      <c r="G5466" s="2" t="s">
        <v>20780</v>
      </c>
      <c r="H5466" s="2" t="s">
        <v>20788</v>
      </c>
    </row>
    <row r="5467" spans="1:8" x14ac:dyDescent="0.35">
      <c r="A5467" s="1">
        <v>5465</v>
      </c>
      <c r="B5467" s="1" t="s">
        <v>1317</v>
      </c>
      <c r="C5467" s="1" t="s">
        <v>6120</v>
      </c>
      <c r="D5467" s="1">
        <v>1</v>
      </c>
      <c r="E5467" s="1">
        <v>-3.6033900000000001</v>
      </c>
      <c r="F5467" s="1">
        <v>-3.53478</v>
      </c>
      <c r="G5467" s="2" t="s">
        <v>20780</v>
      </c>
      <c r="H5467" s="2" t="s">
        <v>20788</v>
      </c>
    </row>
    <row r="5468" spans="1:8" x14ac:dyDescent="0.35">
      <c r="A5468" s="1">
        <v>5466</v>
      </c>
      <c r="B5468" s="1" t="s">
        <v>1238</v>
      </c>
      <c r="C5468" s="1" t="s">
        <v>6121</v>
      </c>
      <c r="D5468" s="1">
        <v>1</v>
      </c>
      <c r="E5468" s="1">
        <v>-3.6076700000000002</v>
      </c>
      <c r="F5468" s="1">
        <v>-3.6003799999999999</v>
      </c>
      <c r="G5468" s="2" t="s">
        <v>20780</v>
      </c>
      <c r="H5468" s="2" t="s">
        <v>20788</v>
      </c>
    </row>
    <row r="5469" spans="1:8" x14ac:dyDescent="0.35">
      <c r="A5469" s="1">
        <v>5467</v>
      </c>
      <c r="B5469" s="1" t="s">
        <v>1315</v>
      </c>
      <c r="C5469" s="1" t="s">
        <v>6122</v>
      </c>
      <c r="D5469" s="1">
        <v>1</v>
      </c>
      <c r="E5469" s="1">
        <v>-3.6108899999999999</v>
      </c>
      <c r="F5469" s="1">
        <v>-3.5653199999999998</v>
      </c>
      <c r="G5469" s="2" t="s">
        <v>20780</v>
      </c>
      <c r="H5469" s="2" t="s">
        <v>20788</v>
      </c>
    </row>
    <row r="5470" spans="1:8" x14ac:dyDescent="0.35">
      <c r="A5470" s="1">
        <v>5468</v>
      </c>
      <c r="B5470" s="1" t="s">
        <v>945</v>
      </c>
      <c r="C5470" s="1" t="s">
        <v>6123</v>
      </c>
      <c r="D5470" s="1">
        <v>1</v>
      </c>
      <c r="E5470" s="1">
        <v>-3.6282299999999998</v>
      </c>
      <c r="F5470" s="1">
        <v>-3.5952199999999999</v>
      </c>
      <c r="G5470" s="2" t="s">
        <v>20780</v>
      </c>
      <c r="H5470" s="2" t="s">
        <v>20788</v>
      </c>
    </row>
    <row r="5471" spans="1:8" x14ac:dyDescent="0.35">
      <c r="A5471" s="1">
        <v>5469</v>
      </c>
      <c r="B5471" s="1" t="s">
        <v>6053</v>
      </c>
      <c r="C5471" s="1" t="s">
        <v>6053</v>
      </c>
      <c r="D5471" s="1">
        <v>1</v>
      </c>
      <c r="E5471" s="1">
        <v>-1.33704</v>
      </c>
      <c r="F5471" s="1">
        <v>-1.4696</v>
      </c>
      <c r="G5471" s="2" t="s">
        <v>20780</v>
      </c>
      <c r="H5471" s="2" t="s">
        <v>20788</v>
      </c>
    </row>
    <row r="5472" spans="1:8" x14ac:dyDescent="0.35">
      <c r="A5472" s="1">
        <v>5470</v>
      </c>
      <c r="B5472" s="1" t="s">
        <v>1526</v>
      </c>
      <c r="C5472" s="1" t="s">
        <v>6124</v>
      </c>
      <c r="D5472" s="1">
        <v>1</v>
      </c>
      <c r="E5472" s="1">
        <v>-1.4520599999999999</v>
      </c>
      <c r="F5472" s="1">
        <v>-1.52796</v>
      </c>
      <c r="G5472" s="2" t="s">
        <v>20780</v>
      </c>
      <c r="H5472" s="2" t="s">
        <v>20788</v>
      </c>
    </row>
    <row r="5473" spans="1:8" x14ac:dyDescent="0.35">
      <c r="A5473" s="1">
        <v>5471</v>
      </c>
      <c r="B5473" s="1" t="s">
        <v>440</v>
      </c>
      <c r="C5473" s="1" t="s">
        <v>440</v>
      </c>
      <c r="D5473" s="1">
        <v>0</v>
      </c>
      <c r="E5473" s="1">
        <v>-1.55518</v>
      </c>
      <c r="F5473" s="1">
        <v>-1.58772</v>
      </c>
      <c r="G5473" s="2" t="s">
        <v>20780</v>
      </c>
      <c r="H5473" s="2" t="s">
        <v>20788</v>
      </c>
    </row>
    <row r="5474" spans="1:8" x14ac:dyDescent="0.35">
      <c r="A5474" s="1">
        <v>5472</v>
      </c>
      <c r="B5474" s="1" t="s">
        <v>511</v>
      </c>
      <c r="C5474" s="1" t="s">
        <v>6125</v>
      </c>
      <c r="D5474" s="1">
        <v>1</v>
      </c>
      <c r="E5474" s="1">
        <v>-1.5754600000000001</v>
      </c>
      <c r="F5474" s="1">
        <v>-1.63246</v>
      </c>
      <c r="G5474" s="2" t="s">
        <v>20780</v>
      </c>
      <c r="H5474" s="2" t="s">
        <v>20788</v>
      </c>
    </row>
    <row r="5475" spans="1:8" x14ac:dyDescent="0.35">
      <c r="A5475" s="1">
        <v>5473</v>
      </c>
      <c r="B5475" s="1" t="s">
        <v>841</v>
      </c>
      <c r="C5475" s="1" t="s">
        <v>6126</v>
      </c>
      <c r="D5475" s="1">
        <v>1</v>
      </c>
      <c r="E5475" s="1">
        <v>-1.66693</v>
      </c>
      <c r="F5475" s="1">
        <v>-1.69442</v>
      </c>
      <c r="G5475" s="2" t="s">
        <v>20780</v>
      </c>
      <c r="H5475" s="2" t="s">
        <v>20788</v>
      </c>
    </row>
    <row r="5476" spans="1:8" x14ac:dyDescent="0.35">
      <c r="A5476" s="1">
        <v>5474</v>
      </c>
      <c r="B5476" s="1" t="s">
        <v>1149</v>
      </c>
      <c r="C5476" s="1" t="s">
        <v>6127</v>
      </c>
      <c r="D5476" s="1">
        <v>1</v>
      </c>
      <c r="E5476" s="1">
        <v>-1.6788799999999999</v>
      </c>
      <c r="F5476" s="1">
        <v>-1.83945</v>
      </c>
      <c r="G5476" s="2" t="s">
        <v>20780</v>
      </c>
      <c r="H5476" s="2" t="s">
        <v>20788</v>
      </c>
    </row>
    <row r="5477" spans="1:8" x14ac:dyDescent="0.35">
      <c r="A5477" s="1">
        <v>5475</v>
      </c>
      <c r="B5477" s="1" t="s">
        <v>661</v>
      </c>
      <c r="C5477" s="1" t="s">
        <v>6128</v>
      </c>
      <c r="D5477" s="1">
        <v>1</v>
      </c>
      <c r="E5477" s="1">
        <v>-1.71662</v>
      </c>
      <c r="F5477" s="1">
        <v>-1.8017799999999999</v>
      </c>
      <c r="G5477" s="2" t="s">
        <v>20780</v>
      </c>
      <c r="H5477" s="2" t="s">
        <v>20788</v>
      </c>
    </row>
    <row r="5478" spans="1:8" x14ac:dyDescent="0.35">
      <c r="A5478" s="1">
        <v>5476</v>
      </c>
      <c r="B5478" s="1" t="s">
        <v>1125</v>
      </c>
      <c r="C5478" s="1" t="s">
        <v>6129</v>
      </c>
      <c r="D5478" s="1">
        <v>1</v>
      </c>
      <c r="E5478" s="1">
        <v>-1.7659400000000001</v>
      </c>
      <c r="F5478" s="1">
        <v>-1.8190900000000001</v>
      </c>
      <c r="G5478" s="2" t="s">
        <v>20780</v>
      </c>
      <c r="H5478" s="2" t="s">
        <v>20788</v>
      </c>
    </row>
    <row r="5479" spans="1:8" x14ac:dyDescent="0.35">
      <c r="A5479" s="1">
        <v>5477</v>
      </c>
      <c r="B5479" s="1" t="s">
        <v>484</v>
      </c>
      <c r="C5479" s="1" t="s">
        <v>6130</v>
      </c>
      <c r="D5479" s="1">
        <v>1</v>
      </c>
      <c r="E5479" s="1">
        <v>-1.9541500000000001</v>
      </c>
      <c r="F5479" s="1">
        <v>-2.0398200000000002</v>
      </c>
      <c r="G5479" s="2" t="s">
        <v>20780</v>
      </c>
      <c r="H5479" s="2" t="s">
        <v>20788</v>
      </c>
    </row>
    <row r="5480" spans="1:8" x14ac:dyDescent="0.35">
      <c r="A5480" s="1">
        <v>5478</v>
      </c>
      <c r="B5480" s="1" t="s">
        <v>292</v>
      </c>
      <c r="C5480" s="1" t="s">
        <v>6131</v>
      </c>
      <c r="D5480" s="1">
        <v>1</v>
      </c>
      <c r="E5480" s="1">
        <v>-1.9999400000000001</v>
      </c>
      <c r="F5480" s="1">
        <v>-2.0070800000000002</v>
      </c>
      <c r="G5480" s="2" t="s">
        <v>20780</v>
      </c>
      <c r="H5480" s="2" t="s">
        <v>20788</v>
      </c>
    </row>
    <row r="5481" spans="1:8" x14ac:dyDescent="0.35">
      <c r="A5481" s="1">
        <v>5479</v>
      </c>
      <c r="B5481" s="1" t="s">
        <v>275</v>
      </c>
      <c r="C5481" s="1" t="s">
        <v>6132</v>
      </c>
      <c r="D5481" s="1">
        <v>2</v>
      </c>
      <c r="E5481" s="1">
        <v>-2.0098199999999999</v>
      </c>
      <c r="F5481" s="1">
        <v>-2.0713200000000001</v>
      </c>
      <c r="G5481" s="2" t="s">
        <v>20780</v>
      </c>
      <c r="H5481" s="2" t="s">
        <v>20788</v>
      </c>
    </row>
    <row r="5482" spans="1:8" x14ac:dyDescent="0.35">
      <c r="A5482" s="1">
        <v>5480</v>
      </c>
      <c r="B5482" s="1" t="s">
        <v>946</v>
      </c>
      <c r="C5482" s="1" t="s">
        <v>6133</v>
      </c>
      <c r="D5482" s="1">
        <v>1</v>
      </c>
      <c r="E5482" s="1">
        <v>-2.0807099999999998</v>
      </c>
      <c r="F5482" s="1">
        <v>-2.1734800000000001</v>
      </c>
      <c r="G5482" s="2" t="s">
        <v>20780</v>
      </c>
      <c r="H5482" s="2" t="s">
        <v>20788</v>
      </c>
    </row>
    <row r="5483" spans="1:8" x14ac:dyDescent="0.35">
      <c r="A5483" s="1">
        <v>5481</v>
      </c>
      <c r="B5483" s="1" t="s">
        <v>2071</v>
      </c>
      <c r="C5483" s="1" t="s">
        <v>6134</v>
      </c>
      <c r="D5483" s="1">
        <v>1</v>
      </c>
      <c r="E5483" s="1">
        <v>-2.1504400000000001</v>
      </c>
      <c r="F5483" s="1">
        <v>-2.23489</v>
      </c>
      <c r="G5483" s="2" t="s">
        <v>20780</v>
      </c>
      <c r="H5483" s="2" t="s">
        <v>20788</v>
      </c>
    </row>
    <row r="5484" spans="1:8" x14ac:dyDescent="0.35">
      <c r="A5484" s="1">
        <v>5482</v>
      </c>
      <c r="B5484" s="1" t="s">
        <v>1467</v>
      </c>
      <c r="C5484" s="1" t="s">
        <v>6135</v>
      </c>
      <c r="D5484" s="1">
        <v>1</v>
      </c>
      <c r="E5484" s="1">
        <v>-2.1584699999999999</v>
      </c>
      <c r="F5484" s="1">
        <v>-2.2245900000000001</v>
      </c>
      <c r="G5484" s="2" t="s">
        <v>20780</v>
      </c>
      <c r="H5484" s="2" t="s">
        <v>20788</v>
      </c>
    </row>
    <row r="5485" spans="1:8" x14ac:dyDescent="0.35">
      <c r="A5485" s="1">
        <v>5483</v>
      </c>
      <c r="B5485" s="1" t="s">
        <v>765</v>
      </c>
      <c r="C5485" s="1" t="s">
        <v>6136</v>
      </c>
      <c r="D5485" s="1">
        <v>1</v>
      </c>
      <c r="E5485" s="1">
        <v>-2.1661800000000002</v>
      </c>
      <c r="F5485" s="1">
        <v>-2.2431899999999998</v>
      </c>
      <c r="G5485" s="2" t="s">
        <v>20780</v>
      </c>
      <c r="H5485" s="2" t="s">
        <v>20788</v>
      </c>
    </row>
    <row r="5486" spans="1:8" x14ac:dyDescent="0.35">
      <c r="A5486" s="1">
        <v>5484</v>
      </c>
      <c r="B5486" s="1" t="s">
        <v>2122</v>
      </c>
      <c r="C5486" s="1" t="s">
        <v>6137</v>
      </c>
      <c r="D5486" s="1">
        <v>1</v>
      </c>
      <c r="E5486" s="1">
        <v>-2.1748799999999999</v>
      </c>
      <c r="F5486" s="1">
        <v>-2.26058</v>
      </c>
      <c r="G5486" s="2" t="s">
        <v>20780</v>
      </c>
      <c r="H5486" s="2" t="s">
        <v>20788</v>
      </c>
    </row>
    <row r="5487" spans="1:8" x14ac:dyDescent="0.35">
      <c r="A5487" s="1">
        <v>5485</v>
      </c>
      <c r="B5487" s="1" t="s">
        <v>588</v>
      </c>
      <c r="C5487" s="1" t="s">
        <v>6138</v>
      </c>
      <c r="D5487" s="1">
        <v>1</v>
      </c>
      <c r="E5487" s="1">
        <v>-2.1853199999999999</v>
      </c>
      <c r="F5487" s="1">
        <v>-2.2288000000000001</v>
      </c>
      <c r="G5487" s="2" t="s">
        <v>20780</v>
      </c>
      <c r="H5487" s="2" t="s">
        <v>20788</v>
      </c>
    </row>
    <row r="5488" spans="1:8" x14ac:dyDescent="0.35">
      <c r="A5488" s="1">
        <v>5486</v>
      </c>
      <c r="B5488" s="1" t="s">
        <v>806</v>
      </c>
      <c r="C5488" s="1" t="s">
        <v>6139</v>
      </c>
      <c r="D5488" s="1">
        <v>1</v>
      </c>
      <c r="E5488" s="1">
        <v>-2.1924399999999999</v>
      </c>
      <c r="F5488" s="1">
        <v>-2.2312099999999999</v>
      </c>
      <c r="G5488" s="2" t="s">
        <v>20780</v>
      </c>
      <c r="H5488" s="2" t="s">
        <v>20788</v>
      </c>
    </row>
    <row r="5489" spans="1:8" x14ac:dyDescent="0.35">
      <c r="A5489" s="1">
        <v>5487</v>
      </c>
      <c r="B5489" s="1" t="s">
        <v>1844</v>
      </c>
      <c r="C5489" s="1" t="s">
        <v>6140</v>
      </c>
      <c r="D5489" s="1">
        <v>1</v>
      </c>
      <c r="E5489" s="1">
        <v>-2.2130700000000001</v>
      </c>
      <c r="F5489" s="1">
        <v>-2.3333900000000001</v>
      </c>
      <c r="G5489" s="2" t="s">
        <v>20780</v>
      </c>
      <c r="H5489" s="2" t="s">
        <v>20788</v>
      </c>
    </row>
    <row r="5490" spans="1:8" x14ac:dyDescent="0.35">
      <c r="A5490" s="1">
        <v>5488</v>
      </c>
      <c r="B5490" s="1" t="s">
        <v>1180</v>
      </c>
      <c r="C5490" s="1" t="s">
        <v>6141</v>
      </c>
      <c r="D5490" s="1">
        <v>1</v>
      </c>
      <c r="E5490" s="1">
        <v>-2.3151899999999999</v>
      </c>
      <c r="F5490" s="1">
        <v>-2.3799600000000001</v>
      </c>
      <c r="G5490" s="2" t="s">
        <v>20780</v>
      </c>
      <c r="H5490" s="2" t="s">
        <v>20788</v>
      </c>
    </row>
    <row r="5491" spans="1:8" x14ac:dyDescent="0.35">
      <c r="A5491" s="1">
        <v>5489</v>
      </c>
      <c r="B5491" s="1" t="s">
        <v>1073</v>
      </c>
      <c r="C5491" s="1" t="s">
        <v>6142</v>
      </c>
      <c r="D5491" s="1">
        <v>1</v>
      </c>
      <c r="E5491" s="1">
        <v>-2.33222</v>
      </c>
      <c r="F5491" s="1">
        <v>-2.3561999999999999</v>
      </c>
      <c r="G5491" s="2" t="s">
        <v>20780</v>
      </c>
      <c r="H5491" s="2" t="s">
        <v>20788</v>
      </c>
    </row>
    <row r="5492" spans="1:8" x14ac:dyDescent="0.35">
      <c r="A5492" s="1">
        <v>5490</v>
      </c>
      <c r="B5492" s="1" t="s">
        <v>2158</v>
      </c>
      <c r="C5492" s="1" t="s">
        <v>6143</v>
      </c>
      <c r="D5492" s="1">
        <v>1</v>
      </c>
      <c r="E5492" s="1">
        <v>-2.35832</v>
      </c>
      <c r="F5492" s="1">
        <v>-2.38185</v>
      </c>
      <c r="G5492" s="2" t="s">
        <v>20780</v>
      </c>
      <c r="H5492" s="2" t="s">
        <v>20788</v>
      </c>
    </row>
    <row r="5493" spans="1:8" x14ac:dyDescent="0.35">
      <c r="A5493" s="1">
        <v>5491</v>
      </c>
      <c r="B5493" s="1" t="s">
        <v>1</v>
      </c>
      <c r="C5493" s="1" t="s">
        <v>6144</v>
      </c>
      <c r="D5493" s="1">
        <v>1</v>
      </c>
      <c r="E5493" s="1">
        <v>-2.4718100000000001</v>
      </c>
      <c r="F5493" s="1">
        <v>-2.4882599999999999</v>
      </c>
      <c r="G5493" s="2" t="s">
        <v>20780</v>
      </c>
      <c r="H5493" s="2" t="s">
        <v>20788</v>
      </c>
    </row>
    <row r="5494" spans="1:8" x14ac:dyDescent="0.35">
      <c r="A5494" s="1">
        <v>5492</v>
      </c>
      <c r="B5494" s="1" t="s">
        <v>1924</v>
      </c>
      <c r="C5494" s="1" t="s">
        <v>6145</v>
      </c>
      <c r="D5494" s="1">
        <v>1</v>
      </c>
      <c r="E5494" s="1">
        <v>-2.4778099999999998</v>
      </c>
      <c r="F5494" s="1">
        <v>-2.5067200000000001</v>
      </c>
      <c r="G5494" s="2" t="s">
        <v>20780</v>
      </c>
      <c r="H5494" s="2" t="s">
        <v>20788</v>
      </c>
    </row>
    <row r="5495" spans="1:8" x14ac:dyDescent="0.35">
      <c r="A5495" s="1">
        <v>5493</v>
      </c>
      <c r="B5495" s="1" t="s">
        <v>526</v>
      </c>
      <c r="C5495" s="1" t="s">
        <v>6073</v>
      </c>
      <c r="D5495" s="1">
        <v>1</v>
      </c>
      <c r="E5495" s="1">
        <v>-2.4883299999999999</v>
      </c>
      <c r="F5495" s="1">
        <v>-2.4653299999999998</v>
      </c>
      <c r="G5495" s="2" t="s">
        <v>20780</v>
      </c>
      <c r="H5495" s="2" t="s">
        <v>20788</v>
      </c>
    </row>
    <row r="5496" spans="1:8" x14ac:dyDescent="0.35">
      <c r="A5496" s="1">
        <v>5494</v>
      </c>
      <c r="B5496" s="1" t="s">
        <v>1553</v>
      </c>
      <c r="C5496" s="1" t="s">
        <v>6146</v>
      </c>
      <c r="D5496" s="1">
        <v>1</v>
      </c>
      <c r="E5496" s="1">
        <v>-2.5040499999999999</v>
      </c>
      <c r="F5496" s="1">
        <v>-2.5663399999999998</v>
      </c>
      <c r="G5496" s="2" t="s">
        <v>20780</v>
      </c>
      <c r="H5496" s="2" t="s">
        <v>20788</v>
      </c>
    </row>
    <row r="5497" spans="1:8" x14ac:dyDescent="0.35">
      <c r="A5497" s="1">
        <v>5495</v>
      </c>
      <c r="B5497" s="1" t="s">
        <v>705</v>
      </c>
      <c r="C5497" s="1" t="s">
        <v>6147</v>
      </c>
      <c r="D5497" s="1">
        <v>1</v>
      </c>
      <c r="E5497" s="1">
        <v>-2.5764800000000001</v>
      </c>
      <c r="F5497" s="1">
        <v>-2.58602</v>
      </c>
      <c r="G5497" s="2" t="s">
        <v>20780</v>
      </c>
      <c r="H5497" s="2" t="s">
        <v>20788</v>
      </c>
    </row>
    <row r="5498" spans="1:8" x14ac:dyDescent="0.35">
      <c r="A5498" s="1">
        <v>5496</v>
      </c>
      <c r="B5498" s="1" t="s">
        <v>148</v>
      </c>
      <c r="C5498" s="1" t="s">
        <v>6148</v>
      </c>
      <c r="D5498" s="1">
        <v>1</v>
      </c>
      <c r="E5498" s="1">
        <v>-2.5923500000000002</v>
      </c>
      <c r="F5498" s="1">
        <v>-2.5770200000000001</v>
      </c>
      <c r="G5498" s="2" t="s">
        <v>20780</v>
      </c>
      <c r="H5498" s="2" t="s">
        <v>20788</v>
      </c>
    </row>
    <row r="5499" spans="1:8" x14ac:dyDescent="0.35">
      <c r="A5499" s="1">
        <v>5497</v>
      </c>
      <c r="B5499" s="1" t="s">
        <v>241</v>
      </c>
      <c r="C5499" s="1" t="s">
        <v>6149</v>
      </c>
      <c r="D5499" s="1">
        <v>1</v>
      </c>
      <c r="E5499" s="1">
        <v>-2.5926999999999998</v>
      </c>
      <c r="F5499" s="1">
        <v>-2.6248300000000002</v>
      </c>
      <c r="G5499" s="2" t="s">
        <v>20780</v>
      </c>
      <c r="H5499" s="2" t="s">
        <v>20788</v>
      </c>
    </row>
    <row r="5500" spans="1:8" x14ac:dyDescent="0.35">
      <c r="A5500" s="1">
        <v>5498</v>
      </c>
      <c r="B5500" s="1" t="s">
        <v>315</v>
      </c>
      <c r="C5500" s="1" t="s">
        <v>6150</v>
      </c>
      <c r="D5500" s="1">
        <v>2</v>
      </c>
      <c r="E5500" s="1">
        <v>-2.5930599999999999</v>
      </c>
      <c r="F5500" s="1">
        <v>-2.5803500000000001</v>
      </c>
      <c r="G5500" s="2" t="s">
        <v>20780</v>
      </c>
      <c r="H5500" s="2" t="s">
        <v>20788</v>
      </c>
    </row>
    <row r="5501" spans="1:8" x14ac:dyDescent="0.35">
      <c r="A5501" s="1">
        <v>5499</v>
      </c>
      <c r="B5501" s="1" t="s">
        <v>738</v>
      </c>
      <c r="C5501" s="1" t="s">
        <v>6151</v>
      </c>
      <c r="D5501" s="1">
        <v>1</v>
      </c>
      <c r="E5501" s="1">
        <v>-2.66547</v>
      </c>
      <c r="F5501" s="1">
        <v>-2.6896399999999998</v>
      </c>
      <c r="G5501" s="2" t="s">
        <v>20780</v>
      </c>
      <c r="H5501" s="2" t="s">
        <v>20788</v>
      </c>
    </row>
    <row r="5502" spans="1:8" x14ac:dyDescent="0.35">
      <c r="A5502" s="1">
        <v>5500</v>
      </c>
      <c r="B5502" s="1" t="s">
        <v>749</v>
      </c>
      <c r="C5502" s="1" t="s">
        <v>6152</v>
      </c>
      <c r="D5502" s="1">
        <v>1</v>
      </c>
      <c r="E5502" s="1">
        <v>-2.68154</v>
      </c>
      <c r="F5502" s="1">
        <v>-2.6598999999999999</v>
      </c>
      <c r="G5502" s="2" t="s">
        <v>20780</v>
      </c>
      <c r="H5502" s="2" t="s">
        <v>20788</v>
      </c>
    </row>
    <row r="5503" spans="1:8" x14ac:dyDescent="0.35">
      <c r="A5503" s="1">
        <v>5501</v>
      </c>
      <c r="B5503" s="1" t="s">
        <v>1136</v>
      </c>
      <c r="C5503" s="1" t="s">
        <v>6153</v>
      </c>
      <c r="D5503" s="1">
        <v>1</v>
      </c>
      <c r="E5503" s="1">
        <v>-2.6911700000000001</v>
      </c>
      <c r="F5503" s="1">
        <v>-2.6755399999999998</v>
      </c>
      <c r="G5503" s="2" t="s">
        <v>20780</v>
      </c>
      <c r="H5503" s="2" t="s">
        <v>20788</v>
      </c>
    </row>
    <row r="5504" spans="1:8" x14ac:dyDescent="0.35">
      <c r="A5504" s="1">
        <v>5502</v>
      </c>
      <c r="B5504" s="1" t="s">
        <v>562</v>
      </c>
      <c r="C5504" s="1" t="s">
        <v>6154</v>
      </c>
      <c r="D5504" s="1">
        <v>1</v>
      </c>
      <c r="E5504" s="1">
        <v>-2.7215799999999999</v>
      </c>
      <c r="F5504" s="1">
        <v>-2.7025299999999999</v>
      </c>
      <c r="G5504" s="2" t="s">
        <v>20780</v>
      </c>
      <c r="H5504" s="2" t="s">
        <v>20788</v>
      </c>
    </row>
    <row r="5505" spans="1:8" x14ac:dyDescent="0.35">
      <c r="A5505" s="1">
        <v>5503</v>
      </c>
      <c r="B5505" s="1" t="s">
        <v>1238</v>
      </c>
      <c r="C5505" s="1" t="s">
        <v>6155</v>
      </c>
      <c r="D5505" s="1">
        <v>1</v>
      </c>
      <c r="E5505" s="1">
        <v>-2.7794599999999998</v>
      </c>
      <c r="F5505" s="1">
        <v>-2.7458800000000001</v>
      </c>
      <c r="G5505" s="2" t="s">
        <v>20780</v>
      </c>
      <c r="H5505" s="2" t="s">
        <v>20788</v>
      </c>
    </row>
    <row r="5506" spans="1:8" x14ac:dyDescent="0.35">
      <c r="A5506" s="1">
        <v>5504</v>
      </c>
      <c r="B5506" s="1" t="s">
        <v>1150</v>
      </c>
      <c r="C5506" s="1" t="s">
        <v>6156</v>
      </c>
      <c r="D5506" s="1">
        <v>1</v>
      </c>
      <c r="E5506" s="1">
        <v>-2.7993800000000002</v>
      </c>
      <c r="F5506" s="1">
        <v>-2.69726</v>
      </c>
      <c r="G5506" s="2" t="s">
        <v>20780</v>
      </c>
      <c r="H5506" s="2" t="s">
        <v>20788</v>
      </c>
    </row>
    <row r="5507" spans="1:8" x14ac:dyDescent="0.35">
      <c r="A5507" s="1">
        <v>5505</v>
      </c>
      <c r="B5507" s="1" t="s">
        <v>1272</v>
      </c>
      <c r="C5507" s="1" t="s">
        <v>6157</v>
      </c>
      <c r="D5507" s="1">
        <v>1</v>
      </c>
      <c r="E5507" s="1">
        <v>-2.8124400000000001</v>
      </c>
      <c r="F5507" s="1">
        <v>-2.7433900000000002</v>
      </c>
      <c r="G5507" s="2" t="s">
        <v>20780</v>
      </c>
      <c r="H5507" s="2" t="s">
        <v>20788</v>
      </c>
    </row>
    <row r="5508" spans="1:8" x14ac:dyDescent="0.35">
      <c r="A5508" s="1">
        <v>5506</v>
      </c>
      <c r="B5508" s="1" t="s">
        <v>1032</v>
      </c>
      <c r="C5508" s="1" t="s">
        <v>6158</v>
      </c>
      <c r="D5508" s="1">
        <v>1</v>
      </c>
      <c r="E5508" s="1">
        <v>-2.8813599999999999</v>
      </c>
      <c r="F5508" s="1">
        <v>-2.87866</v>
      </c>
      <c r="G5508" s="2" t="s">
        <v>20780</v>
      </c>
      <c r="H5508" s="2" t="s">
        <v>20788</v>
      </c>
    </row>
    <row r="5509" spans="1:8" x14ac:dyDescent="0.35">
      <c r="A5509" s="1">
        <v>5507</v>
      </c>
      <c r="B5509" s="1" t="s">
        <v>938</v>
      </c>
      <c r="C5509" s="1" t="s">
        <v>6159</v>
      </c>
      <c r="D5509" s="1">
        <v>1</v>
      </c>
      <c r="E5509" s="1">
        <v>-2.9036</v>
      </c>
      <c r="F5509" s="1">
        <v>-2.8004199999999999</v>
      </c>
      <c r="G5509" s="2" t="s">
        <v>20780</v>
      </c>
      <c r="H5509" s="2" t="s">
        <v>20788</v>
      </c>
    </row>
    <row r="5510" spans="1:8" x14ac:dyDescent="0.35">
      <c r="A5510" s="1">
        <v>5508</v>
      </c>
      <c r="B5510" s="1" t="s">
        <v>1405</v>
      </c>
      <c r="C5510" s="1" t="s">
        <v>6160</v>
      </c>
      <c r="D5510" s="1">
        <v>1</v>
      </c>
      <c r="E5510" s="1">
        <v>-2.9253499999999999</v>
      </c>
      <c r="F5510" s="1">
        <v>-2.93709</v>
      </c>
      <c r="G5510" s="2" t="s">
        <v>20780</v>
      </c>
      <c r="H5510" s="2" t="s">
        <v>20788</v>
      </c>
    </row>
    <row r="5511" spans="1:8" x14ac:dyDescent="0.35">
      <c r="A5511" s="1">
        <v>5509</v>
      </c>
      <c r="B5511" s="1" t="s">
        <v>944</v>
      </c>
      <c r="C5511" s="1" t="s">
        <v>6161</v>
      </c>
      <c r="D5511" s="1">
        <v>1</v>
      </c>
      <c r="E5511" s="1">
        <v>-2.9464100000000002</v>
      </c>
      <c r="F5511" s="1">
        <v>-2.8946000000000001</v>
      </c>
      <c r="G5511" s="2" t="s">
        <v>20780</v>
      </c>
      <c r="H5511" s="2" t="s">
        <v>20788</v>
      </c>
    </row>
    <row r="5512" spans="1:8" x14ac:dyDescent="0.35">
      <c r="A5512" s="1">
        <v>5510</v>
      </c>
      <c r="B5512" s="1" t="s">
        <v>1970</v>
      </c>
      <c r="C5512" s="1" t="s">
        <v>6162</v>
      </c>
      <c r="D5512" s="1">
        <v>1</v>
      </c>
      <c r="E5512" s="1">
        <v>-3.0442499999999999</v>
      </c>
      <c r="F5512" s="1">
        <v>-2.9001199999999998</v>
      </c>
      <c r="G5512" s="2" t="s">
        <v>20780</v>
      </c>
      <c r="H5512" s="2" t="s">
        <v>20788</v>
      </c>
    </row>
    <row r="5513" spans="1:8" x14ac:dyDescent="0.35">
      <c r="A5513" s="1">
        <v>5511</v>
      </c>
      <c r="B5513" s="1" t="s">
        <v>175</v>
      </c>
      <c r="C5513" s="1" t="s">
        <v>6163</v>
      </c>
      <c r="D5513" s="1">
        <v>2</v>
      </c>
      <c r="E5513" s="1">
        <v>-3.0847199999999999</v>
      </c>
      <c r="F5513" s="1">
        <v>-2.92794</v>
      </c>
      <c r="G5513" s="2" t="s">
        <v>20780</v>
      </c>
      <c r="H5513" s="2" t="s">
        <v>20788</v>
      </c>
    </row>
    <row r="5514" spans="1:8" x14ac:dyDescent="0.35">
      <c r="A5514" s="1">
        <v>5512</v>
      </c>
      <c r="B5514" s="1" t="s">
        <v>741</v>
      </c>
      <c r="C5514" s="1" t="s">
        <v>6164</v>
      </c>
      <c r="D5514" s="1">
        <v>1</v>
      </c>
      <c r="E5514" s="1">
        <v>-3.0938699999999999</v>
      </c>
      <c r="F5514" s="1">
        <v>-2.9694699999999998</v>
      </c>
      <c r="G5514" s="2" t="s">
        <v>20780</v>
      </c>
      <c r="H5514" s="2" t="s">
        <v>20788</v>
      </c>
    </row>
    <row r="5515" spans="1:8" x14ac:dyDescent="0.35">
      <c r="A5515" s="1">
        <v>5513</v>
      </c>
      <c r="B5515" s="1" t="s">
        <v>716</v>
      </c>
      <c r="C5515" s="1" t="s">
        <v>6165</v>
      </c>
      <c r="D5515" s="1">
        <v>1</v>
      </c>
      <c r="E5515" s="1">
        <v>-3.1007400000000001</v>
      </c>
      <c r="F5515" s="1">
        <v>-3.0441400000000001</v>
      </c>
      <c r="G5515" s="2" t="s">
        <v>20780</v>
      </c>
      <c r="H5515" s="2" t="s">
        <v>20788</v>
      </c>
    </row>
    <row r="5516" spans="1:8" x14ac:dyDescent="0.35">
      <c r="A5516" s="1">
        <v>5514</v>
      </c>
      <c r="B5516" s="1" t="s">
        <v>884</v>
      </c>
      <c r="C5516" s="1" t="s">
        <v>6166</v>
      </c>
      <c r="D5516" s="1">
        <v>1</v>
      </c>
      <c r="E5516" s="1">
        <v>-3.1182400000000001</v>
      </c>
      <c r="F5516" s="1">
        <v>-3.0175200000000002</v>
      </c>
      <c r="G5516" s="2" t="s">
        <v>20780</v>
      </c>
      <c r="H5516" s="2" t="s">
        <v>20788</v>
      </c>
    </row>
    <row r="5517" spans="1:8" x14ac:dyDescent="0.35">
      <c r="A5517" s="1">
        <v>5515</v>
      </c>
      <c r="B5517" s="1" t="s">
        <v>31</v>
      </c>
      <c r="C5517" s="1" t="s">
        <v>6167</v>
      </c>
      <c r="D5517" s="1">
        <v>2</v>
      </c>
      <c r="E5517" s="1">
        <v>-3.1436199999999999</v>
      </c>
      <c r="F5517" s="1">
        <v>-3.0360100000000001</v>
      </c>
      <c r="G5517" s="2" t="s">
        <v>20780</v>
      </c>
      <c r="H5517" s="2" t="s">
        <v>20788</v>
      </c>
    </row>
    <row r="5518" spans="1:8" x14ac:dyDescent="0.35">
      <c r="A5518" s="1">
        <v>5516</v>
      </c>
      <c r="B5518" s="1" t="s">
        <v>703</v>
      </c>
      <c r="C5518" s="1" t="s">
        <v>6168</v>
      </c>
      <c r="D5518" s="1">
        <v>1</v>
      </c>
      <c r="E5518" s="1">
        <v>-3.1579100000000002</v>
      </c>
      <c r="F5518" s="1">
        <v>-3.1301800000000002</v>
      </c>
      <c r="G5518" s="2" t="s">
        <v>20780</v>
      </c>
      <c r="H5518" s="2" t="s">
        <v>20788</v>
      </c>
    </row>
    <row r="5519" spans="1:8" x14ac:dyDescent="0.35">
      <c r="A5519" s="1">
        <v>5517</v>
      </c>
      <c r="B5519" s="1" t="s">
        <v>1340</v>
      </c>
      <c r="C5519" s="1" t="s">
        <v>6169</v>
      </c>
      <c r="D5519" s="1">
        <v>1</v>
      </c>
      <c r="E5519" s="1">
        <v>-3.17178</v>
      </c>
      <c r="F5519" s="1">
        <v>-3.13923</v>
      </c>
      <c r="G5519" s="2" t="s">
        <v>20780</v>
      </c>
      <c r="H5519" s="2" t="s">
        <v>20788</v>
      </c>
    </row>
    <row r="5520" spans="1:8" x14ac:dyDescent="0.35">
      <c r="A5520" s="1">
        <v>5518</v>
      </c>
      <c r="B5520" s="1" t="s">
        <v>942</v>
      </c>
      <c r="C5520" s="1" t="s">
        <v>6170</v>
      </c>
      <c r="D5520" s="1">
        <v>1</v>
      </c>
      <c r="E5520" s="1">
        <v>-3.1798500000000001</v>
      </c>
      <c r="F5520" s="1">
        <v>-3.0971299999999999</v>
      </c>
      <c r="G5520" s="2" t="s">
        <v>20780</v>
      </c>
      <c r="H5520" s="2" t="s">
        <v>20788</v>
      </c>
    </row>
    <row r="5521" spans="1:8" x14ac:dyDescent="0.35">
      <c r="A5521" s="1">
        <v>5519</v>
      </c>
      <c r="B5521" s="1" t="s">
        <v>1483</v>
      </c>
      <c r="C5521" s="1" t="s">
        <v>6171</v>
      </c>
      <c r="D5521" s="1">
        <v>1</v>
      </c>
      <c r="E5521" s="1">
        <v>-3.18927</v>
      </c>
      <c r="F5521" s="1">
        <v>-3.0226700000000002</v>
      </c>
      <c r="G5521" s="2" t="s">
        <v>20780</v>
      </c>
      <c r="H5521" s="2" t="s">
        <v>20788</v>
      </c>
    </row>
    <row r="5522" spans="1:8" x14ac:dyDescent="0.35">
      <c r="A5522" s="1">
        <v>5520</v>
      </c>
      <c r="B5522" s="1" t="s">
        <v>42</v>
      </c>
      <c r="C5522" s="1" t="s">
        <v>6172</v>
      </c>
      <c r="D5522" s="1">
        <v>2</v>
      </c>
      <c r="E5522" s="1">
        <v>-3.20994</v>
      </c>
      <c r="F5522" s="1">
        <v>-3.08914</v>
      </c>
      <c r="G5522" s="2" t="s">
        <v>20780</v>
      </c>
      <c r="H5522" s="2" t="s">
        <v>20788</v>
      </c>
    </row>
    <row r="5523" spans="1:8" x14ac:dyDescent="0.35">
      <c r="A5523" s="1">
        <v>5521</v>
      </c>
      <c r="B5523" s="1" t="s">
        <v>385</v>
      </c>
      <c r="C5523" s="1" t="s">
        <v>6173</v>
      </c>
      <c r="D5523" s="1">
        <v>1</v>
      </c>
      <c r="E5523" s="1">
        <v>-3.2371099999999999</v>
      </c>
      <c r="F5523" s="1">
        <v>-3.2557700000000001</v>
      </c>
      <c r="G5523" s="2" t="s">
        <v>20780</v>
      </c>
      <c r="H5523" s="2" t="s">
        <v>20788</v>
      </c>
    </row>
    <row r="5524" spans="1:8" x14ac:dyDescent="0.35">
      <c r="A5524" s="1">
        <v>5522</v>
      </c>
      <c r="B5524" s="1" t="s">
        <v>862</v>
      </c>
      <c r="C5524" s="1" t="s">
        <v>6174</v>
      </c>
      <c r="D5524" s="1">
        <v>1</v>
      </c>
      <c r="E5524" s="1">
        <v>-3.2690100000000002</v>
      </c>
      <c r="F5524" s="1">
        <v>-3.1817199999999999</v>
      </c>
      <c r="G5524" s="2" t="s">
        <v>20780</v>
      </c>
      <c r="H5524" s="2" t="s">
        <v>20788</v>
      </c>
    </row>
    <row r="5525" spans="1:8" x14ac:dyDescent="0.35">
      <c r="A5525" s="1">
        <v>5523</v>
      </c>
      <c r="B5525" s="1" t="s">
        <v>945</v>
      </c>
      <c r="C5525" s="1" t="s">
        <v>6175</v>
      </c>
      <c r="D5525" s="1">
        <v>1</v>
      </c>
      <c r="E5525" s="1">
        <v>-3.2692399999999999</v>
      </c>
      <c r="F5525" s="1">
        <v>-3.1379700000000001</v>
      </c>
      <c r="G5525" s="2" t="s">
        <v>20780</v>
      </c>
      <c r="H5525" s="2" t="s">
        <v>20788</v>
      </c>
    </row>
    <row r="5526" spans="1:8" x14ac:dyDescent="0.35">
      <c r="A5526" s="1">
        <v>5524</v>
      </c>
      <c r="B5526" s="1" t="s">
        <v>1577</v>
      </c>
      <c r="C5526" s="1" t="s">
        <v>6176</v>
      </c>
      <c r="D5526" s="1">
        <v>1</v>
      </c>
      <c r="E5526" s="1">
        <v>-3.3610000000000002</v>
      </c>
      <c r="F5526" s="1">
        <v>-3.2951700000000002</v>
      </c>
      <c r="G5526" s="2" t="s">
        <v>20780</v>
      </c>
      <c r="H5526" s="2" t="s">
        <v>20788</v>
      </c>
    </row>
    <row r="5527" spans="1:8" x14ac:dyDescent="0.35">
      <c r="A5527" s="1">
        <v>5525</v>
      </c>
      <c r="B5527" s="1" t="s">
        <v>754</v>
      </c>
      <c r="C5527" s="1" t="s">
        <v>6177</v>
      </c>
      <c r="D5527" s="1">
        <v>1</v>
      </c>
      <c r="E5527" s="1">
        <v>-3.4156399999999998</v>
      </c>
      <c r="F5527" s="1">
        <v>-3.3561100000000001</v>
      </c>
      <c r="G5527" s="2" t="s">
        <v>20780</v>
      </c>
      <c r="H5527" s="2" t="s">
        <v>20788</v>
      </c>
    </row>
    <row r="5528" spans="1:8" x14ac:dyDescent="0.35">
      <c r="A5528" s="1">
        <v>5526</v>
      </c>
      <c r="B5528" s="1" t="s">
        <v>789</v>
      </c>
      <c r="C5528" s="1" t="s">
        <v>6178</v>
      </c>
      <c r="D5528" s="1">
        <v>1</v>
      </c>
      <c r="E5528" s="1">
        <v>-3.4229500000000002</v>
      </c>
      <c r="F5528" s="1">
        <v>-3.3248799999999998</v>
      </c>
      <c r="G5528" s="2" t="s">
        <v>20780</v>
      </c>
      <c r="H5528" s="2" t="s">
        <v>20788</v>
      </c>
    </row>
    <row r="5529" spans="1:8" x14ac:dyDescent="0.35">
      <c r="A5529" s="1">
        <v>5527</v>
      </c>
      <c r="B5529" s="1" t="s">
        <v>277</v>
      </c>
      <c r="C5529" s="1" t="s">
        <v>6179</v>
      </c>
      <c r="D5529" s="1">
        <v>1</v>
      </c>
      <c r="E5529" s="1">
        <v>-3.4592299999999998</v>
      </c>
      <c r="F5529" s="1">
        <v>-3.3905799999999999</v>
      </c>
      <c r="G5529" s="2" t="s">
        <v>20780</v>
      </c>
      <c r="H5529" s="2" t="s">
        <v>20788</v>
      </c>
    </row>
    <row r="5530" spans="1:8" x14ac:dyDescent="0.35">
      <c r="A5530" s="1">
        <v>5528</v>
      </c>
      <c r="B5530" s="1" t="s">
        <v>755</v>
      </c>
      <c r="C5530" s="1" t="s">
        <v>6180</v>
      </c>
      <c r="D5530" s="1">
        <v>1</v>
      </c>
      <c r="E5530" s="1">
        <v>-3.46007</v>
      </c>
      <c r="F5530" s="1">
        <v>-3.4081399999999999</v>
      </c>
      <c r="G5530" s="2" t="s">
        <v>20780</v>
      </c>
      <c r="H5530" s="2" t="s">
        <v>20788</v>
      </c>
    </row>
    <row r="5531" spans="1:8" x14ac:dyDescent="0.35">
      <c r="A5531" s="1">
        <v>5529</v>
      </c>
      <c r="B5531" s="1" t="s">
        <v>1584</v>
      </c>
      <c r="C5531" s="1" t="s">
        <v>6181</v>
      </c>
      <c r="D5531" s="1">
        <v>1</v>
      </c>
      <c r="E5531" s="1">
        <v>-3.4660199999999999</v>
      </c>
      <c r="F5531" s="1">
        <v>-3.4292600000000002</v>
      </c>
      <c r="G5531" s="2" t="s">
        <v>20780</v>
      </c>
      <c r="H5531" s="2" t="s">
        <v>20788</v>
      </c>
    </row>
    <row r="5532" spans="1:8" x14ac:dyDescent="0.35">
      <c r="A5532" s="1">
        <v>5530</v>
      </c>
      <c r="B5532" s="1" t="s">
        <v>486</v>
      </c>
      <c r="C5532" s="1" t="s">
        <v>6182</v>
      </c>
      <c r="D5532" s="1">
        <v>1</v>
      </c>
      <c r="E5532" s="1">
        <v>-3.4800300000000002</v>
      </c>
      <c r="F5532" s="1">
        <v>-3.4198900000000001</v>
      </c>
      <c r="G5532" s="2" t="s">
        <v>20780</v>
      </c>
      <c r="H5532" s="2" t="s">
        <v>20788</v>
      </c>
    </row>
    <row r="5533" spans="1:8" x14ac:dyDescent="0.35">
      <c r="A5533" s="1">
        <v>5531</v>
      </c>
      <c r="B5533" s="1" t="s">
        <v>1317</v>
      </c>
      <c r="C5533" s="1" t="s">
        <v>6183</v>
      </c>
      <c r="D5533" s="1">
        <v>1</v>
      </c>
      <c r="E5533" s="1">
        <v>-3.4855100000000001</v>
      </c>
      <c r="F5533" s="1">
        <v>-3.4426899999999998</v>
      </c>
      <c r="G5533" s="2" t="s">
        <v>20780</v>
      </c>
      <c r="H5533" s="2" t="s">
        <v>20788</v>
      </c>
    </row>
    <row r="5534" spans="1:8" x14ac:dyDescent="0.35">
      <c r="A5534" s="1">
        <v>5532</v>
      </c>
      <c r="B5534" s="1" t="s">
        <v>1315</v>
      </c>
      <c r="C5534" s="1" t="s">
        <v>6184</v>
      </c>
      <c r="D5534" s="1">
        <v>1</v>
      </c>
      <c r="E5534" s="1">
        <v>-3.4998</v>
      </c>
      <c r="F5534" s="1">
        <v>-3.4572400000000001</v>
      </c>
      <c r="G5534" s="2" t="s">
        <v>20780</v>
      </c>
      <c r="H5534" s="2" t="s">
        <v>20788</v>
      </c>
    </row>
    <row r="5535" spans="1:8" x14ac:dyDescent="0.35">
      <c r="A5535" s="1">
        <v>5533</v>
      </c>
      <c r="B5535" s="1" t="s">
        <v>778</v>
      </c>
      <c r="C5535" s="1" t="s">
        <v>6185</v>
      </c>
      <c r="D5535" s="1">
        <v>1</v>
      </c>
      <c r="E5535" s="1">
        <v>-3.5027400000000002</v>
      </c>
      <c r="F5535" s="1">
        <v>-3.4855299999999998</v>
      </c>
      <c r="G5535" s="2" t="s">
        <v>20780</v>
      </c>
      <c r="H5535" s="2" t="s">
        <v>20788</v>
      </c>
    </row>
    <row r="5536" spans="1:8" x14ac:dyDescent="0.35">
      <c r="A5536" s="1">
        <v>5534</v>
      </c>
      <c r="B5536" s="1" t="s">
        <v>1313</v>
      </c>
      <c r="C5536" s="1" t="s">
        <v>6186</v>
      </c>
      <c r="D5536" s="1">
        <v>1</v>
      </c>
      <c r="E5536" s="1">
        <v>-3.5205700000000002</v>
      </c>
      <c r="F5536" s="1">
        <v>-3.4514800000000001</v>
      </c>
      <c r="G5536" s="2" t="s">
        <v>20780</v>
      </c>
      <c r="H5536" s="2" t="s">
        <v>20788</v>
      </c>
    </row>
    <row r="5537" spans="1:8" x14ac:dyDescent="0.35">
      <c r="A5537" s="1">
        <v>5535</v>
      </c>
      <c r="B5537" s="1" t="s">
        <v>764</v>
      </c>
      <c r="C5537" s="1" t="s">
        <v>6187</v>
      </c>
      <c r="D5537" s="1">
        <v>1</v>
      </c>
      <c r="E5537" s="1">
        <v>-3.5631400000000002</v>
      </c>
      <c r="F5537" s="1">
        <v>-3.5229900000000001</v>
      </c>
      <c r="G5537" s="2" t="s">
        <v>20780</v>
      </c>
      <c r="H5537" s="2" t="s">
        <v>20788</v>
      </c>
    </row>
    <row r="5538" spans="1:8" x14ac:dyDescent="0.35">
      <c r="A5538" s="1">
        <v>5536</v>
      </c>
      <c r="B5538" s="1" t="s">
        <v>1234</v>
      </c>
      <c r="C5538" s="1" t="s">
        <v>6188</v>
      </c>
      <c r="D5538" s="1">
        <v>1</v>
      </c>
      <c r="E5538" s="1">
        <v>-3.5675300000000001</v>
      </c>
      <c r="F5538" s="1">
        <v>-3.5326499999999998</v>
      </c>
      <c r="G5538" s="2" t="s">
        <v>20780</v>
      </c>
      <c r="H5538" s="2" t="s">
        <v>20788</v>
      </c>
    </row>
    <row r="5539" spans="1:8" x14ac:dyDescent="0.35">
      <c r="A5539" s="1">
        <v>5537</v>
      </c>
      <c r="B5539" s="1" t="s">
        <v>663</v>
      </c>
      <c r="C5539" s="1" t="s">
        <v>6189</v>
      </c>
      <c r="D5539" s="1">
        <v>1</v>
      </c>
      <c r="E5539" s="1">
        <v>-3.5868799999999998</v>
      </c>
      <c r="F5539" s="1">
        <v>-3.56168</v>
      </c>
      <c r="G5539" s="2" t="s">
        <v>20780</v>
      </c>
      <c r="H5539" s="2" t="s">
        <v>20788</v>
      </c>
    </row>
    <row r="5540" spans="1:8" x14ac:dyDescent="0.35">
      <c r="A5540" s="1">
        <v>5538</v>
      </c>
      <c r="B5540" s="1" t="s">
        <v>518</v>
      </c>
      <c r="C5540" s="1" t="s">
        <v>6190</v>
      </c>
      <c r="D5540" s="1">
        <v>1</v>
      </c>
      <c r="E5540" s="1">
        <v>-3.5888</v>
      </c>
      <c r="F5540" s="1">
        <v>-3.5385399999999998</v>
      </c>
      <c r="G5540" s="2" t="s">
        <v>20780</v>
      </c>
      <c r="H5540" s="2" t="s">
        <v>20788</v>
      </c>
    </row>
    <row r="5541" spans="1:8" x14ac:dyDescent="0.35">
      <c r="A5541" s="1">
        <v>5539</v>
      </c>
      <c r="B5541" s="1" t="s">
        <v>1353</v>
      </c>
      <c r="C5541" s="1" t="s">
        <v>6191</v>
      </c>
      <c r="D5541" s="1">
        <v>1</v>
      </c>
      <c r="E5541" s="1">
        <v>-3.5897700000000001</v>
      </c>
      <c r="F5541" s="1">
        <v>-3.5914999999999999</v>
      </c>
      <c r="G5541" s="2" t="s">
        <v>20780</v>
      </c>
      <c r="H5541" s="2" t="s">
        <v>20788</v>
      </c>
    </row>
    <row r="5542" spans="1:8" x14ac:dyDescent="0.35">
      <c r="A5542" s="1">
        <v>5540</v>
      </c>
      <c r="B5542" s="1" t="s">
        <v>1009</v>
      </c>
      <c r="C5542" s="1" t="s">
        <v>6192</v>
      </c>
      <c r="D5542" s="1">
        <v>1</v>
      </c>
      <c r="E5542" s="1">
        <v>-3.6294200000000001</v>
      </c>
      <c r="F5542" s="1">
        <v>-3.5910500000000001</v>
      </c>
      <c r="G5542" s="2" t="s">
        <v>20780</v>
      </c>
      <c r="H5542" s="2" t="s">
        <v>20788</v>
      </c>
    </row>
    <row r="5543" spans="1:8" x14ac:dyDescent="0.35">
      <c r="A5543" s="1">
        <v>5541</v>
      </c>
      <c r="B5543" s="1" t="s">
        <v>1338</v>
      </c>
      <c r="C5543" s="1" t="s">
        <v>6193</v>
      </c>
      <c r="D5543" s="1">
        <v>1</v>
      </c>
      <c r="E5543" s="1">
        <v>-3.7155999999999998</v>
      </c>
      <c r="F5543" s="1">
        <v>-3.6700599999999999</v>
      </c>
      <c r="G5543" s="2" t="s">
        <v>20780</v>
      </c>
      <c r="H5543" s="2" t="s">
        <v>20788</v>
      </c>
    </row>
    <row r="5544" spans="1:8" x14ac:dyDescent="0.35">
      <c r="A5544" s="1">
        <v>5542</v>
      </c>
      <c r="B5544" s="1" t="s">
        <v>779</v>
      </c>
      <c r="C5544" s="1" t="s">
        <v>6194</v>
      </c>
      <c r="D5544" s="1">
        <v>1</v>
      </c>
      <c r="E5544" s="1">
        <v>-4.0752600000000001</v>
      </c>
      <c r="F5544" s="1">
        <v>-4.04305</v>
      </c>
      <c r="G5544" s="2" t="s">
        <v>20780</v>
      </c>
      <c r="H5544" s="2" t="s">
        <v>20788</v>
      </c>
    </row>
    <row r="5545" spans="1:8" x14ac:dyDescent="0.35">
      <c r="A5545" s="1">
        <v>5543</v>
      </c>
      <c r="B5545" s="1" t="s">
        <v>1132</v>
      </c>
      <c r="C5545" s="1" t="s">
        <v>6195</v>
      </c>
      <c r="D5545" s="1">
        <v>1</v>
      </c>
      <c r="E5545" s="1">
        <v>-4.2031900000000002</v>
      </c>
      <c r="F5545" s="1">
        <v>-4.1785699999999997</v>
      </c>
      <c r="G5545" s="2" t="s">
        <v>20780</v>
      </c>
      <c r="H5545" s="2" t="s">
        <v>20788</v>
      </c>
    </row>
    <row r="5546" spans="1:8" x14ac:dyDescent="0.35">
      <c r="A5546" s="1">
        <v>5544</v>
      </c>
      <c r="B5546" s="1" t="s">
        <v>6053</v>
      </c>
      <c r="C5546" s="1" t="s">
        <v>6053</v>
      </c>
      <c r="D5546" s="1">
        <v>1</v>
      </c>
      <c r="E5546" s="1">
        <v>-1.27166</v>
      </c>
      <c r="F5546" s="1">
        <v>-1.3774999999999999</v>
      </c>
      <c r="G5546" s="2" t="s">
        <v>20780</v>
      </c>
      <c r="H5546" s="2" t="s">
        <v>20788</v>
      </c>
    </row>
    <row r="5547" spans="1:8" x14ac:dyDescent="0.35">
      <c r="A5547" s="1">
        <v>5545</v>
      </c>
      <c r="B5547" s="1" t="s">
        <v>1924</v>
      </c>
      <c r="C5547" s="1" t="s">
        <v>1924</v>
      </c>
      <c r="D5547" s="1">
        <v>0</v>
      </c>
      <c r="E5547" s="1">
        <v>-1.6610400000000001</v>
      </c>
      <c r="F5547" s="1">
        <v>-1.70791</v>
      </c>
      <c r="G5547" s="2" t="s">
        <v>20780</v>
      </c>
      <c r="H5547" s="2" t="s">
        <v>20788</v>
      </c>
    </row>
    <row r="5548" spans="1:8" x14ac:dyDescent="0.35">
      <c r="A5548" s="1">
        <v>5546</v>
      </c>
      <c r="B5548" s="1" t="s">
        <v>938</v>
      </c>
      <c r="C5548" s="1" t="s">
        <v>938</v>
      </c>
      <c r="D5548" s="1">
        <v>0</v>
      </c>
      <c r="E5548" s="1">
        <v>-1.69411</v>
      </c>
      <c r="F5548" s="1">
        <v>-1.7354799999999999</v>
      </c>
      <c r="G5548" s="2" t="s">
        <v>20780</v>
      </c>
      <c r="H5548" s="2" t="s">
        <v>20788</v>
      </c>
    </row>
    <row r="5549" spans="1:8" x14ac:dyDescent="0.35">
      <c r="A5549" s="1">
        <v>5547</v>
      </c>
      <c r="B5549" s="1" t="s">
        <v>2158</v>
      </c>
      <c r="C5549" s="1" t="s">
        <v>2158</v>
      </c>
      <c r="D5549" s="1">
        <v>0</v>
      </c>
      <c r="E5549" s="1">
        <v>-1.7067000000000001</v>
      </c>
      <c r="F5549" s="1">
        <v>-1.7497100000000001</v>
      </c>
      <c r="G5549" s="2" t="s">
        <v>20780</v>
      </c>
      <c r="H5549" s="2" t="s">
        <v>20788</v>
      </c>
    </row>
    <row r="5550" spans="1:8" x14ac:dyDescent="0.35">
      <c r="A5550" s="1">
        <v>5548</v>
      </c>
      <c r="B5550" s="1" t="s">
        <v>526</v>
      </c>
      <c r="C5550" s="1" t="s">
        <v>526</v>
      </c>
      <c r="D5550" s="1">
        <v>0</v>
      </c>
      <c r="E5550" s="1">
        <v>-1.81134</v>
      </c>
      <c r="F5550" s="1">
        <v>-1.81521</v>
      </c>
      <c r="G5550" s="2" t="s">
        <v>20780</v>
      </c>
      <c r="H5550" s="2" t="s">
        <v>20788</v>
      </c>
    </row>
    <row r="5551" spans="1:8" x14ac:dyDescent="0.35">
      <c r="A5551" s="1">
        <v>5549</v>
      </c>
      <c r="B5551" s="1" t="s">
        <v>1584</v>
      </c>
      <c r="C5551" s="1" t="s">
        <v>1584</v>
      </c>
      <c r="D5551" s="1">
        <v>0</v>
      </c>
      <c r="E5551" s="1">
        <v>-1.8685400000000001</v>
      </c>
      <c r="F5551" s="1">
        <v>-1.9002699999999999</v>
      </c>
      <c r="G5551" s="2" t="s">
        <v>20780</v>
      </c>
      <c r="H5551" s="2" t="s">
        <v>20788</v>
      </c>
    </row>
    <row r="5552" spans="1:8" x14ac:dyDescent="0.35">
      <c r="A5552" s="1">
        <v>5550</v>
      </c>
      <c r="B5552" s="1" t="s">
        <v>1073</v>
      </c>
      <c r="C5552" s="1" t="s">
        <v>1073</v>
      </c>
      <c r="D5552" s="1">
        <v>0</v>
      </c>
      <c r="E5552" s="1">
        <v>-1.88096</v>
      </c>
      <c r="F5552" s="1">
        <v>-1.8973599999999999</v>
      </c>
      <c r="G5552" s="2" t="s">
        <v>20780</v>
      </c>
      <c r="H5552" s="2" t="s">
        <v>20788</v>
      </c>
    </row>
    <row r="5553" spans="1:8" x14ac:dyDescent="0.35">
      <c r="A5553" s="1">
        <v>5551</v>
      </c>
      <c r="B5553" s="1" t="s">
        <v>946</v>
      </c>
      <c r="C5553" s="1" t="s">
        <v>946</v>
      </c>
      <c r="D5553" s="1">
        <v>0</v>
      </c>
      <c r="E5553" s="1">
        <v>-1.89544</v>
      </c>
      <c r="F5553" s="1">
        <v>-1.9781299999999999</v>
      </c>
      <c r="G5553" s="2" t="s">
        <v>20780</v>
      </c>
      <c r="H5553" s="2" t="s">
        <v>20788</v>
      </c>
    </row>
    <row r="5554" spans="1:8" x14ac:dyDescent="0.35">
      <c r="A5554" s="1">
        <v>5552</v>
      </c>
      <c r="B5554" s="1" t="s">
        <v>1405</v>
      </c>
      <c r="C5554" s="1" t="s">
        <v>1405</v>
      </c>
      <c r="D5554" s="1">
        <v>0</v>
      </c>
      <c r="E5554" s="1">
        <v>-1.9375</v>
      </c>
      <c r="F5554" s="1">
        <v>-2.01233</v>
      </c>
      <c r="G5554" s="2" t="s">
        <v>20780</v>
      </c>
      <c r="H5554" s="2" t="s">
        <v>20788</v>
      </c>
    </row>
    <row r="5555" spans="1:8" x14ac:dyDescent="0.35">
      <c r="A5555" s="1">
        <v>5553</v>
      </c>
      <c r="B5555" s="1" t="s">
        <v>738</v>
      </c>
      <c r="C5555" s="1" t="s">
        <v>738</v>
      </c>
      <c r="D5555" s="1">
        <v>0</v>
      </c>
      <c r="E5555" s="1">
        <v>-1.96163</v>
      </c>
      <c r="F5555" s="1">
        <v>-2.0351699999999999</v>
      </c>
      <c r="G5555" s="2" t="s">
        <v>20780</v>
      </c>
      <c r="H5555" s="2" t="s">
        <v>20788</v>
      </c>
    </row>
    <row r="5556" spans="1:8" x14ac:dyDescent="0.35">
      <c r="A5556" s="1">
        <v>5554</v>
      </c>
      <c r="B5556" s="1" t="s">
        <v>148</v>
      </c>
      <c r="C5556" s="1" t="s">
        <v>148</v>
      </c>
      <c r="D5556" s="1">
        <v>0</v>
      </c>
      <c r="E5556" s="1">
        <v>-1.98485</v>
      </c>
      <c r="F5556" s="1">
        <v>-2.00183</v>
      </c>
      <c r="G5556" s="2" t="s">
        <v>20780</v>
      </c>
      <c r="H5556" s="2" t="s">
        <v>20788</v>
      </c>
    </row>
    <row r="5557" spans="1:8" x14ac:dyDescent="0.35">
      <c r="A5557" s="1">
        <v>5555</v>
      </c>
      <c r="B5557" s="1" t="s">
        <v>1150</v>
      </c>
      <c r="C5557" s="1" t="s">
        <v>1150</v>
      </c>
      <c r="D5557" s="1">
        <v>0</v>
      </c>
      <c r="E5557" s="1">
        <v>-2.0448</v>
      </c>
      <c r="F5557" s="1">
        <v>-2.1065499999999999</v>
      </c>
      <c r="G5557" s="2" t="s">
        <v>20780</v>
      </c>
      <c r="H5557" s="2" t="s">
        <v>20788</v>
      </c>
    </row>
    <row r="5558" spans="1:8" x14ac:dyDescent="0.35">
      <c r="A5558" s="1">
        <v>5556</v>
      </c>
      <c r="B5558" s="1" t="s">
        <v>703</v>
      </c>
      <c r="C5558" s="1" t="s">
        <v>703</v>
      </c>
      <c r="D5558" s="1">
        <v>0</v>
      </c>
      <c r="E5558" s="1">
        <v>-2.0548700000000002</v>
      </c>
      <c r="F5558" s="1">
        <v>-2.1665899999999998</v>
      </c>
      <c r="G5558" s="2" t="s">
        <v>20780</v>
      </c>
      <c r="H5558" s="2" t="s">
        <v>20788</v>
      </c>
    </row>
    <row r="5559" spans="1:8" x14ac:dyDescent="0.35">
      <c r="A5559" s="1">
        <v>5557</v>
      </c>
      <c r="B5559" s="1" t="s">
        <v>2122</v>
      </c>
      <c r="C5559" s="1" t="s">
        <v>2122</v>
      </c>
      <c r="D5559" s="1">
        <v>0</v>
      </c>
      <c r="E5559" s="1">
        <v>-2.0872199999999999</v>
      </c>
      <c r="F5559" s="1">
        <v>-2.10737</v>
      </c>
      <c r="G5559" s="2" t="s">
        <v>20780</v>
      </c>
      <c r="H5559" s="2" t="s">
        <v>20788</v>
      </c>
    </row>
    <row r="5560" spans="1:8" x14ac:dyDescent="0.35">
      <c r="A5560" s="1">
        <v>5558</v>
      </c>
      <c r="B5560" s="1" t="s">
        <v>1009</v>
      </c>
      <c r="C5560" s="1" t="s">
        <v>1009</v>
      </c>
      <c r="D5560" s="1">
        <v>0</v>
      </c>
      <c r="E5560" s="1">
        <v>-2.0944600000000002</v>
      </c>
      <c r="F5560" s="1">
        <v>-2.1153</v>
      </c>
      <c r="G5560" s="2" t="s">
        <v>20780</v>
      </c>
      <c r="H5560" s="2" t="s">
        <v>20788</v>
      </c>
    </row>
    <row r="5561" spans="1:8" x14ac:dyDescent="0.35">
      <c r="A5561" s="1">
        <v>5559</v>
      </c>
      <c r="B5561" s="1" t="s">
        <v>1234</v>
      </c>
      <c r="C5561" s="1" t="s">
        <v>1234</v>
      </c>
      <c r="D5561" s="1">
        <v>0</v>
      </c>
      <c r="E5561" s="1">
        <v>-2.1536300000000002</v>
      </c>
      <c r="F5561" s="1">
        <v>-2.2217600000000002</v>
      </c>
      <c r="G5561" s="2" t="s">
        <v>20780</v>
      </c>
      <c r="H5561" s="2" t="s">
        <v>20788</v>
      </c>
    </row>
    <row r="5562" spans="1:8" x14ac:dyDescent="0.35">
      <c r="A5562" s="1">
        <v>5560</v>
      </c>
      <c r="B5562" s="1" t="s">
        <v>749</v>
      </c>
      <c r="C5562" s="1" t="s">
        <v>749</v>
      </c>
      <c r="D5562" s="1">
        <v>0</v>
      </c>
      <c r="E5562" s="1">
        <v>-2.17536</v>
      </c>
      <c r="F5562" s="1">
        <v>-2.2159200000000001</v>
      </c>
      <c r="G5562" s="2" t="s">
        <v>20780</v>
      </c>
      <c r="H5562" s="2" t="s">
        <v>20788</v>
      </c>
    </row>
    <row r="5563" spans="1:8" x14ac:dyDescent="0.35">
      <c r="A5563" s="1">
        <v>5561</v>
      </c>
      <c r="B5563" s="1" t="s">
        <v>942</v>
      </c>
      <c r="C5563" s="1" t="s">
        <v>942</v>
      </c>
      <c r="D5563" s="1">
        <v>0</v>
      </c>
      <c r="E5563" s="1">
        <v>-2.1757499999999999</v>
      </c>
      <c r="F5563" s="1">
        <v>-2.2105100000000002</v>
      </c>
      <c r="G5563" s="2" t="s">
        <v>20780</v>
      </c>
      <c r="H5563" s="2" t="s">
        <v>20788</v>
      </c>
    </row>
    <row r="5564" spans="1:8" x14ac:dyDescent="0.35">
      <c r="A5564" s="1">
        <v>5562</v>
      </c>
      <c r="B5564" s="1" t="s">
        <v>1313</v>
      </c>
      <c r="C5564" s="1" t="s">
        <v>1313</v>
      </c>
      <c r="D5564" s="1">
        <v>0</v>
      </c>
      <c r="E5564" s="1">
        <v>-2.2139700000000002</v>
      </c>
      <c r="F5564" s="1">
        <v>-2.2326800000000002</v>
      </c>
      <c r="G5564" s="2" t="s">
        <v>20780</v>
      </c>
      <c r="H5564" s="2" t="s">
        <v>20788</v>
      </c>
    </row>
    <row r="5565" spans="1:8" x14ac:dyDescent="0.35">
      <c r="A5565" s="1">
        <v>5563</v>
      </c>
      <c r="B5565" s="1" t="s">
        <v>42</v>
      </c>
      <c r="C5565" s="1" t="s">
        <v>42</v>
      </c>
      <c r="D5565" s="1">
        <v>0</v>
      </c>
      <c r="E5565" s="1">
        <v>-2.2150400000000001</v>
      </c>
      <c r="F5565" s="1">
        <v>-2.2952300000000001</v>
      </c>
      <c r="G5565" s="2" t="s">
        <v>20780</v>
      </c>
      <c r="H5565" s="2" t="s">
        <v>20788</v>
      </c>
    </row>
    <row r="5566" spans="1:8" x14ac:dyDescent="0.35">
      <c r="A5566" s="1">
        <v>5564</v>
      </c>
      <c r="B5566" s="1" t="s">
        <v>1272</v>
      </c>
      <c r="C5566" s="1" t="s">
        <v>1272</v>
      </c>
      <c r="D5566" s="1">
        <v>0</v>
      </c>
      <c r="E5566" s="1">
        <v>-2.2210399999999999</v>
      </c>
      <c r="F5566" s="1">
        <v>-2.2221500000000001</v>
      </c>
      <c r="G5566" s="2" t="s">
        <v>20780</v>
      </c>
      <c r="H5566" s="2" t="s">
        <v>20788</v>
      </c>
    </row>
    <row r="5567" spans="1:8" x14ac:dyDescent="0.35">
      <c r="A5567" s="1">
        <v>5565</v>
      </c>
      <c r="B5567" s="1" t="s">
        <v>741</v>
      </c>
      <c r="C5567" s="1" t="s">
        <v>741</v>
      </c>
      <c r="D5567" s="1">
        <v>0</v>
      </c>
      <c r="E5567" s="1">
        <v>-2.26579</v>
      </c>
      <c r="F5567" s="1">
        <v>-2.3209900000000001</v>
      </c>
      <c r="G5567" s="2" t="s">
        <v>20780</v>
      </c>
      <c r="H5567" s="2" t="s">
        <v>20788</v>
      </c>
    </row>
    <row r="5568" spans="1:8" x14ac:dyDescent="0.35">
      <c r="A5568" s="1">
        <v>5566</v>
      </c>
      <c r="B5568" s="1" t="s">
        <v>292</v>
      </c>
      <c r="C5568" s="1" t="s">
        <v>292</v>
      </c>
      <c r="D5568" s="1">
        <v>0</v>
      </c>
      <c r="E5568" s="1">
        <v>-2.3273000000000001</v>
      </c>
      <c r="F5568" s="1">
        <v>-2.3064900000000002</v>
      </c>
      <c r="G5568" s="2" t="s">
        <v>20780</v>
      </c>
      <c r="H5568" s="2" t="s">
        <v>20788</v>
      </c>
    </row>
    <row r="5569" spans="1:8" x14ac:dyDescent="0.35">
      <c r="A5569" s="1">
        <v>5567</v>
      </c>
      <c r="B5569" s="1" t="s">
        <v>241</v>
      </c>
      <c r="C5569" s="1" t="s">
        <v>241</v>
      </c>
      <c r="D5569" s="1">
        <v>0</v>
      </c>
      <c r="E5569" s="1">
        <v>-2.3392900000000001</v>
      </c>
      <c r="F5569" s="1">
        <v>-2.3350599999999999</v>
      </c>
      <c r="G5569" s="2" t="s">
        <v>20780</v>
      </c>
      <c r="H5569" s="2" t="s">
        <v>20788</v>
      </c>
    </row>
    <row r="5570" spans="1:8" x14ac:dyDescent="0.35">
      <c r="A5570" s="1">
        <v>5568</v>
      </c>
      <c r="B5570" s="1" t="s">
        <v>765</v>
      </c>
      <c r="C5570" s="1" t="s">
        <v>765</v>
      </c>
      <c r="D5570" s="1">
        <v>0</v>
      </c>
      <c r="E5570" s="1">
        <v>-2.4270800000000001</v>
      </c>
      <c r="F5570" s="1">
        <v>-2.46794</v>
      </c>
      <c r="G5570" s="2" t="s">
        <v>20780</v>
      </c>
      <c r="H5570" s="2" t="s">
        <v>20788</v>
      </c>
    </row>
    <row r="5571" spans="1:8" x14ac:dyDescent="0.35">
      <c r="A5571" s="1">
        <v>5569</v>
      </c>
      <c r="B5571" s="1" t="s">
        <v>1032</v>
      </c>
      <c r="C5571" s="1" t="s">
        <v>1032</v>
      </c>
      <c r="D5571" s="1">
        <v>0</v>
      </c>
      <c r="E5571" s="1">
        <v>-2.4317500000000001</v>
      </c>
      <c r="F5571" s="1">
        <v>-2.4277899999999999</v>
      </c>
      <c r="G5571" s="2" t="s">
        <v>20780</v>
      </c>
      <c r="H5571" s="2" t="s">
        <v>20788</v>
      </c>
    </row>
    <row r="5572" spans="1:8" x14ac:dyDescent="0.35">
      <c r="A5572" s="1">
        <v>5570</v>
      </c>
      <c r="B5572" s="1" t="s">
        <v>385</v>
      </c>
      <c r="C5572" s="1" t="s">
        <v>385</v>
      </c>
      <c r="D5572" s="1">
        <v>0</v>
      </c>
      <c r="E5572" s="1">
        <v>-2.57647</v>
      </c>
      <c r="F5572" s="1">
        <v>-2.4945200000000001</v>
      </c>
      <c r="G5572" s="2" t="s">
        <v>20780</v>
      </c>
      <c r="H5572" s="2" t="s">
        <v>20788</v>
      </c>
    </row>
    <row r="5573" spans="1:8" x14ac:dyDescent="0.35">
      <c r="A5573" s="1">
        <v>5571</v>
      </c>
      <c r="B5573" s="1" t="s">
        <v>1132</v>
      </c>
      <c r="C5573" s="1" t="s">
        <v>1132</v>
      </c>
      <c r="D5573" s="1">
        <v>0</v>
      </c>
      <c r="E5573" s="1">
        <v>-2.6131199999999999</v>
      </c>
      <c r="F5573" s="1">
        <v>-2.6145900000000002</v>
      </c>
      <c r="G5573" s="2" t="s">
        <v>20780</v>
      </c>
      <c r="H5573" s="2" t="s">
        <v>20788</v>
      </c>
    </row>
    <row r="5574" spans="1:8" x14ac:dyDescent="0.35">
      <c r="A5574" s="1">
        <v>5572</v>
      </c>
      <c r="B5574" s="1" t="s">
        <v>562</v>
      </c>
      <c r="C5574" s="1" t="s">
        <v>562</v>
      </c>
      <c r="D5574" s="1">
        <v>0</v>
      </c>
      <c r="E5574" s="1">
        <v>-2.6393300000000002</v>
      </c>
      <c r="F5574" s="1">
        <v>-2.6224400000000001</v>
      </c>
      <c r="G5574" s="2" t="s">
        <v>20780</v>
      </c>
      <c r="H5574" s="2" t="s">
        <v>20788</v>
      </c>
    </row>
    <row r="5575" spans="1:8" x14ac:dyDescent="0.35">
      <c r="A5575" s="1">
        <v>5573</v>
      </c>
      <c r="B5575" s="1" t="s">
        <v>1340</v>
      </c>
      <c r="C5575" s="1" t="s">
        <v>1340</v>
      </c>
      <c r="D5575" s="1">
        <v>0</v>
      </c>
      <c r="E5575" s="1">
        <v>-2.87588</v>
      </c>
      <c r="F5575" s="1">
        <v>-2.8466499999999999</v>
      </c>
      <c r="G5575" s="2" t="s">
        <v>20780</v>
      </c>
      <c r="H5575" s="2" t="s">
        <v>20788</v>
      </c>
    </row>
    <row r="5576" spans="1:8" x14ac:dyDescent="0.35">
      <c r="A5576" s="1">
        <v>5574</v>
      </c>
      <c r="B5576" s="1" t="s">
        <v>1338</v>
      </c>
      <c r="C5576" s="1" t="s">
        <v>1338</v>
      </c>
      <c r="D5576" s="1">
        <v>0</v>
      </c>
      <c r="E5576" s="1">
        <v>-3.0079899999999999</v>
      </c>
      <c r="F5576" s="1">
        <v>-2.8984800000000002</v>
      </c>
      <c r="G5576" s="2" t="s">
        <v>20780</v>
      </c>
      <c r="H5576" s="2" t="s">
        <v>20788</v>
      </c>
    </row>
    <row r="5577" spans="1:8" x14ac:dyDescent="0.35">
      <c r="A5577" s="1">
        <v>5575</v>
      </c>
      <c r="B5577" s="1" t="s">
        <v>1317</v>
      </c>
      <c r="C5577" s="1" t="s">
        <v>1317</v>
      </c>
      <c r="D5577" s="1">
        <v>0</v>
      </c>
      <c r="E5577" s="1">
        <v>-3.1701999999999999</v>
      </c>
      <c r="F5577" s="1">
        <v>-3.0550600000000001</v>
      </c>
      <c r="G5577" s="2" t="s">
        <v>20780</v>
      </c>
      <c r="H5577" s="2" t="s">
        <v>20788</v>
      </c>
    </row>
    <row r="5578" spans="1:8" x14ac:dyDescent="0.35">
      <c r="A5578" s="1">
        <v>5576</v>
      </c>
      <c r="B5578" s="1" t="s">
        <v>1315</v>
      </c>
      <c r="C5578" s="1" t="s">
        <v>1315</v>
      </c>
      <c r="D5578" s="1">
        <v>0</v>
      </c>
      <c r="E5578" s="1">
        <v>-3.2690600000000001</v>
      </c>
      <c r="F5578" s="1">
        <v>-3.12582</v>
      </c>
      <c r="G5578" s="2" t="s">
        <v>20780</v>
      </c>
      <c r="H5578" s="2" t="s">
        <v>20788</v>
      </c>
    </row>
    <row r="5579" spans="1:8" x14ac:dyDescent="0.35">
      <c r="A5579" s="1">
        <v>5577</v>
      </c>
      <c r="B5579" s="1" t="s">
        <v>755</v>
      </c>
      <c r="C5579" s="1" t="s">
        <v>755</v>
      </c>
      <c r="D5579" s="1">
        <v>0</v>
      </c>
      <c r="E5579" s="1">
        <v>-3.3391700000000002</v>
      </c>
      <c r="F5579" s="1">
        <v>-3.2449699999999999</v>
      </c>
      <c r="G5579" s="2" t="s">
        <v>20780</v>
      </c>
      <c r="H5579" s="2" t="s">
        <v>20788</v>
      </c>
    </row>
    <row r="5580" spans="1:8" x14ac:dyDescent="0.35">
      <c r="A5580" s="1">
        <v>5578</v>
      </c>
      <c r="B5580" s="1" t="s">
        <v>1353</v>
      </c>
      <c r="C5580" s="1" t="s">
        <v>1353</v>
      </c>
      <c r="D5580" s="1">
        <v>0</v>
      </c>
      <c r="E5580" s="1">
        <v>-3.3685900000000002</v>
      </c>
      <c r="F5580" s="1">
        <v>-3.3268499999999999</v>
      </c>
      <c r="G5580" s="2" t="s">
        <v>20780</v>
      </c>
      <c r="H5580" s="2" t="s">
        <v>20788</v>
      </c>
    </row>
    <row r="5581" spans="1:8" x14ac:dyDescent="0.35">
      <c r="A5581" s="1">
        <v>5579</v>
      </c>
      <c r="B5581" s="1" t="s">
        <v>754</v>
      </c>
      <c r="C5581" s="1" t="s">
        <v>754</v>
      </c>
      <c r="D5581" s="1">
        <v>0</v>
      </c>
      <c r="E5581" s="1">
        <v>-3.38219</v>
      </c>
      <c r="F5581" s="1">
        <v>-3.29338</v>
      </c>
      <c r="G5581" s="2" t="s">
        <v>20780</v>
      </c>
      <c r="H5581" s="2" t="s">
        <v>20788</v>
      </c>
    </row>
    <row r="5582" spans="1:8" x14ac:dyDescent="0.35">
      <c r="A5582" s="1">
        <v>5580</v>
      </c>
      <c r="B5582" s="1" t="s">
        <v>1970</v>
      </c>
      <c r="C5582" s="1" t="s">
        <v>1970</v>
      </c>
      <c r="D5582" s="1">
        <v>0</v>
      </c>
      <c r="E5582" s="1">
        <v>-1.6407400000000001</v>
      </c>
      <c r="F5582" s="1">
        <v>-1.6778299999999999</v>
      </c>
      <c r="G5582" s="2" t="s">
        <v>20780</v>
      </c>
      <c r="H5582" s="2" t="s">
        <v>20788</v>
      </c>
    </row>
    <row r="5583" spans="1:8" x14ac:dyDescent="0.35">
      <c r="A5583" s="1">
        <v>5581</v>
      </c>
      <c r="B5583" s="1" t="s">
        <v>2071</v>
      </c>
      <c r="C5583" s="1" t="s">
        <v>2071</v>
      </c>
      <c r="D5583" s="1">
        <v>0</v>
      </c>
      <c r="E5583" s="1">
        <v>-1.72628</v>
      </c>
      <c r="F5583" s="1">
        <v>-1.74878</v>
      </c>
      <c r="G5583" s="2" t="s">
        <v>20780</v>
      </c>
      <c r="H5583" s="2" t="s">
        <v>20788</v>
      </c>
    </row>
    <row r="5584" spans="1:8" x14ac:dyDescent="0.35">
      <c r="A5584" s="1">
        <v>5582</v>
      </c>
      <c r="B5584" s="1" t="s">
        <v>1924</v>
      </c>
      <c r="C5584" s="1" t="s">
        <v>1924</v>
      </c>
      <c r="D5584" s="1">
        <v>0</v>
      </c>
      <c r="E5584" s="1">
        <v>-1.76403</v>
      </c>
      <c r="F5584" s="1">
        <v>-1.79939</v>
      </c>
      <c r="G5584" s="2" t="s">
        <v>20780</v>
      </c>
      <c r="H5584" s="2" t="s">
        <v>20788</v>
      </c>
    </row>
    <row r="5585" spans="1:8" x14ac:dyDescent="0.35">
      <c r="A5585" s="1">
        <v>5583</v>
      </c>
      <c r="B5585" s="1" t="s">
        <v>275</v>
      </c>
      <c r="C5585" s="1" t="s">
        <v>275</v>
      </c>
      <c r="D5585" s="1">
        <v>0</v>
      </c>
      <c r="E5585" s="1">
        <v>-1.8224199999999999</v>
      </c>
      <c r="F5585" s="1">
        <v>-1.84511</v>
      </c>
      <c r="G5585" s="2" t="s">
        <v>20780</v>
      </c>
      <c r="H5585" s="2" t="s">
        <v>20788</v>
      </c>
    </row>
    <row r="5586" spans="1:8" x14ac:dyDescent="0.35">
      <c r="A5586" s="1">
        <v>5584</v>
      </c>
      <c r="B5586" s="1" t="s">
        <v>1526</v>
      </c>
      <c r="C5586" s="1" t="s">
        <v>1526</v>
      </c>
      <c r="D5586" s="1">
        <v>0</v>
      </c>
      <c r="E5586" s="1">
        <v>-1.83135</v>
      </c>
      <c r="F5586" s="1">
        <v>-1.8251900000000001</v>
      </c>
      <c r="G5586" s="2" t="s">
        <v>20780</v>
      </c>
      <c r="H5586" s="2" t="s">
        <v>20788</v>
      </c>
    </row>
    <row r="5587" spans="1:8" x14ac:dyDescent="0.35">
      <c r="A5587" s="1">
        <v>5585</v>
      </c>
      <c r="B5587" s="1" t="s">
        <v>511</v>
      </c>
      <c r="C5587" s="1" t="s">
        <v>511</v>
      </c>
      <c r="D5587" s="1">
        <v>0</v>
      </c>
      <c r="E5587" s="1">
        <v>-1.86026</v>
      </c>
      <c r="F5587" s="1">
        <v>-1.8503700000000001</v>
      </c>
      <c r="G5587" s="2" t="s">
        <v>20780</v>
      </c>
      <c r="H5587" s="2" t="s">
        <v>20788</v>
      </c>
    </row>
    <row r="5588" spans="1:8" x14ac:dyDescent="0.35">
      <c r="A5588" s="1">
        <v>5586</v>
      </c>
      <c r="B5588" s="1" t="s">
        <v>1405</v>
      </c>
      <c r="C5588" s="1" t="s">
        <v>1405</v>
      </c>
      <c r="D5588" s="1">
        <v>0</v>
      </c>
      <c r="E5588" s="1">
        <v>-1.86026</v>
      </c>
      <c r="F5588" s="1">
        <v>-1.84971</v>
      </c>
      <c r="G5588" s="2" t="s">
        <v>20780</v>
      </c>
      <c r="H5588" s="2" t="s">
        <v>20788</v>
      </c>
    </row>
    <row r="5589" spans="1:8" x14ac:dyDescent="0.35">
      <c r="A5589" s="1">
        <v>5587</v>
      </c>
      <c r="B5589" s="1" t="s">
        <v>148</v>
      </c>
      <c r="C5589" s="1" t="s">
        <v>148</v>
      </c>
      <c r="D5589" s="1">
        <v>0</v>
      </c>
      <c r="E5589" s="1">
        <v>-1.9097999999999999</v>
      </c>
      <c r="F5589" s="1">
        <v>-1.9202900000000001</v>
      </c>
      <c r="G5589" s="2" t="s">
        <v>20780</v>
      </c>
      <c r="H5589" s="2" t="s">
        <v>20788</v>
      </c>
    </row>
    <row r="5590" spans="1:8" x14ac:dyDescent="0.35">
      <c r="A5590" s="1">
        <v>5588</v>
      </c>
      <c r="B5590" s="1" t="s">
        <v>440</v>
      </c>
      <c r="C5590" s="1" t="s">
        <v>440</v>
      </c>
      <c r="D5590" s="1">
        <v>0</v>
      </c>
      <c r="E5590" s="1">
        <v>-1.9470000000000001</v>
      </c>
      <c r="F5590" s="1">
        <v>-1.9464999999999999</v>
      </c>
      <c r="G5590" s="2" t="s">
        <v>20780</v>
      </c>
      <c r="H5590" s="2" t="s">
        <v>20788</v>
      </c>
    </row>
    <row r="5591" spans="1:8" x14ac:dyDescent="0.35">
      <c r="A5591" s="1">
        <v>5589</v>
      </c>
      <c r="B5591" s="1" t="s">
        <v>862</v>
      </c>
      <c r="C5591" s="1" t="s">
        <v>862</v>
      </c>
      <c r="D5591" s="1">
        <v>0</v>
      </c>
      <c r="E5591" s="1">
        <v>-1.9565300000000001</v>
      </c>
      <c r="F5591" s="1">
        <v>-1.9750700000000001</v>
      </c>
      <c r="G5591" s="2" t="s">
        <v>20780</v>
      </c>
      <c r="H5591" s="2" t="s">
        <v>20788</v>
      </c>
    </row>
    <row r="5592" spans="1:8" x14ac:dyDescent="0.35">
      <c r="A5592" s="1">
        <v>5590</v>
      </c>
      <c r="B5592" s="1" t="s">
        <v>31</v>
      </c>
      <c r="C5592" s="1" t="s">
        <v>31</v>
      </c>
      <c r="D5592" s="1">
        <v>0</v>
      </c>
      <c r="E5592" s="1">
        <v>-1.96132</v>
      </c>
      <c r="F5592" s="1">
        <v>-1.95486</v>
      </c>
      <c r="G5592" s="2" t="s">
        <v>20780</v>
      </c>
      <c r="H5592" s="2" t="s">
        <v>20788</v>
      </c>
    </row>
    <row r="5593" spans="1:8" x14ac:dyDescent="0.35">
      <c r="A5593" s="1">
        <v>5591</v>
      </c>
      <c r="B5593" s="1" t="s">
        <v>661</v>
      </c>
      <c r="C5593" s="1" t="s">
        <v>661</v>
      </c>
      <c r="D5593" s="1">
        <v>0</v>
      </c>
      <c r="E5593" s="1">
        <v>-1.9679500000000001</v>
      </c>
      <c r="F5593" s="1">
        <v>-2.0429400000000002</v>
      </c>
      <c r="G5593" s="2" t="s">
        <v>20780</v>
      </c>
      <c r="H5593" s="2" t="s">
        <v>20788</v>
      </c>
    </row>
    <row r="5594" spans="1:8" x14ac:dyDescent="0.35">
      <c r="A5594" s="1">
        <v>5592</v>
      </c>
      <c r="B5594" s="1" t="s">
        <v>1483</v>
      </c>
      <c r="C5594" s="1" t="s">
        <v>1483</v>
      </c>
      <c r="D5594" s="1">
        <v>0</v>
      </c>
      <c r="E5594" s="1">
        <v>-1.9789000000000001</v>
      </c>
      <c r="F5594" s="1">
        <v>-1.9921</v>
      </c>
      <c r="G5594" s="2" t="s">
        <v>20780</v>
      </c>
      <c r="H5594" s="2" t="s">
        <v>20788</v>
      </c>
    </row>
    <row r="5595" spans="1:8" x14ac:dyDescent="0.35">
      <c r="A5595" s="1">
        <v>5593</v>
      </c>
      <c r="B5595" s="1" t="s">
        <v>1584</v>
      </c>
      <c r="C5595" s="1" t="s">
        <v>1584</v>
      </c>
      <c r="D5595" s="1">
        <v>0</v>
      </c>
      <c r="E5595" s="1">
        <v>-1.98997</v>
      </c>
      <c r="F5595" s="1">
        <v>-1.99414</v>
      </c>
      <c r="G5595" s="2" t="s">
        <v>20780</v>
      </c>
      <c r="H5595" s="2" t="s">
        <v>20788</v>
      </c>
    </row>
    <row r="5596" spans="1:8" x14ac:dyDescent="0.35">
      <c r="A5596" s="1">
        <v>5594</v>
      </c>
      <c r="B5596" s="1" t="s">
        <v>1125</v>
      </c>
      <c r="C5596" s="1" t="s">
        <v>1125</v>
      </c>
      <c r="D5596" s="1">
        <v>0</v>
      </c>
      <c r="E5596" s="1">
        <v>-2.0156399999999999</v>
      </c>
      <c r="F5596" s="1">
        <v>-2.0455700000000001</v>
      </c>
      <c r="G5596" s="2" t="s">
        <v>20780</v>
      </c>
      <c r="H5596" s="2" t="s">
        <v>20788</v>
      </c>
    </row>
    <row r="5597" spans="1:8" x14ac:dyDescent="0.35">
      <c r="A5597" s="1">
        <v>5595</v>
      </c>
      <c r="B5597" s="1" t="s">
        <v>315</v>
      </c>
      <c r="C5597" s="1" t="s">
        <v>315</v>
      </c>
      <c r="D5597" s="1">
        <v>0</v>
      </c>
      <c r="E5597" s="1">
        <v>-2.0220099999999999</v>
      </c>
      <c r="F5597" s="1">
        <v>-2.05261</v>
      </c>
      <c r="G5597" s="2" t="s">
        <v>20780</v>
      </c>
      <c r="H5597" s="2" t="s">
        <v>20788</v>
      </c>
    </row>
    <row r="5598" spans="1:8" x14ac:dyDescent="0.35">
      <c r="A5598" s="1">
        <v>5596</v>
      </c>
      <c r="B5598" s="1" t="s">
        <v>806</v>
      </c>
      <c r="C5598" s="1" t="s">
        <v>806</v>
      </c>
      <c r="D5598" s="1">
        <v>0</v>
      </c>
      <c r="E5598" s="1">
        <v>-2.0322800000000001</v>
      </c>
      <c r="F5598" s="1">
        <v>-2.0609700000000002</v>
      </c>
      <c r="G5598" s="2" t="s">
        <v>20780</v>
      </c>
      <c r="H5598" s="2" t="s">
        <v>20788</v>
      </c>
    </row>
    <row r="5599" spans="1:8" x14ac:dyDescent="0.35">
      <c r="A5599" s="1">
        <v>5597</v>
      </c>
      <c r="B5599" s="1" t="s">
        <v>2158</v>
      </c>
      <c r="C5599" s="1" t="s">
        <v>2158</v>
      </c>
      <c r="D5599" s="1">
        <v>0</v>
      </c>
      <c r="E5599" s="1">
        <v>-2.0407000000000002</v>
      </c>
      <c r="F5599" s="1">
        <v>-2.0509900000000001</v>
      </c>
      <c r="G5599" s="2" t="s">
        <v>20780</v>
      </c>
      <c r="H5599" s="2" t="s">
        <v>20788</v>
      </c>
    </row>
    <row r="5600" spans="1:8" x14ac:dyDescent="0.35">
      <c r="A5600" s="1">
        <v>5598</v>
      </c>
      <c r="B5600" s="1" t="s">
        <v>738</v>
      </c>
      <c r="C5600" s="1" t="s">
        <v>738</v>
      </c>
      <c r="D5600" s="1">
        <v>0</v>
      </c>
      <c r="E5600" s="1">
        <v>-2.0537899999999998</v>
      </c>
      <c r="F5600" s="1">
        <v>-2.10798</v>
      </c>
      <c r="G5600" s="2" t="s">
        <v>20780</v>
      </c>
      <c r="H5600" s="2" t="s">
        <v>20788</v>
      </c>
    </row>
    <row r="5601" spans="1:8" x14ac:dyDescent="0.35">
      <c r="A5601" s="1">
        <v>5599</v>
      </c>
      <c r="B5601" s="1" t="s">
        <v>526</v>
      </c>
      <c r="C5601" s="1" t="s">
        <v>526</v>
      </c>
      <c r="D5601" s="1">
        <v>0</v>
      </c>
      <c r="E5601" s="1">
        <v>-2.0604</v>
      </c>
      <c r="F5601" s="1">
        <v>-2.0550000000000002</v>
      </c>
      <c r="G5601" s="2" t="s">
        <v>20780</v>
      </c>
      <c r="H5601" s="2" t="s">
        <v>20788</v>
      </c>
    </row>
    <row r="5602" spans="1:8" x14ac:dyDescent="0.35">
      <c r="A5602" s="1">
        <v>5600</v>
      </c>
      <c r="B5602" s="1" t="s">
        <v>175</v>
      </c>
      <c r="C5602" s="1" t="s">
        <v>175</v>
      </c>
      <c r="D5602" s="1">
        <v>0</v>
      </c>
      <c r="E5602" s="1">
        <v>-2.0643899999999999</v>
      </c>
      <c r="F5602" s="1">
        <v>-2.1163599999999998</v>
      </c>
      <c r="G5602" s="2" t="s">
        <v>20780</v>
      </c>
      <c r="H5602" s="2" t="s">
        <v>20788</v>
      </c>
    </row>
    <row r="5603" spans="1:8" x14ac:dyDescent="0.35">
      <c r="A5603" s="1">
        <v>5601</v>
      </c>
      <c r="B5603" s="1" t="s">
        <v>484</v>
      </c>
      <c r="C5603" s="1" t="s">
        <v>484</v>
      </c>
      <c r="D5603" s="1">
        <v>0</v>
      </c>
      <c r="E5603" s="1">
        <v>-2.0724200000000002</v>
      </c>
      <c r="F5603" s="1">
        <v>-2.0969000000000002</v>
      </c>
      <c r="G5603" s="2" t="s">
        <v>20780</v>
      </c>
      <c r="H5603" s="2" t="s">
        <v>20788</v>
      </c>
    </row>
    <row r="5604" spans="1:8" x14ac:dyDescent="0.35">
      <c r="A5604" s="1">
        <v>5602</v>
      </c>
      <c r="B5604" s="1" t="s">
        <v>663</v>
      </c>
      <c r="C5604" s="1" t="s">
        <v>663</v>
      </c>
      <c r="D5604" s="1">
        <v>0</v>
      </c>
      <c r="E5604" s="1">
        <v>-2.0825399999999998</v>
      </c>
      <c r="F5604" s="1">
        <v>-2.1263299999999998</v>
      </c>
      <c r="G5604" s="2" t="s">
        <v>20780</v>
      </c>
      <c r="H5604" s="2" t="s">
        <v>20788</v>
      </c>
    </row>
    <row r="5605" spans="1:8" x14ac:dyDescent="0.35">
      <c r="A5605" s="1">
        <v>5603</v>
      </c>
      <c r="B5605" s="1" t="s">
        <v>764</v>
      </c>
      <c r="C5605" s="1" t="s">
        <v>764</v>
      </c>
      <c r="D5605" s="1">
        <v>0</v>
      </c>
      <c r="E5605" s="1">
        <v>-2.08866</v>
      </c>
      <c r="F5605" s="1">
        <v>-2.0741499999999999</v>
      </c>
      <c r="G5605" s="2" t="s">
        <v>20780</v>
      </c>
      <c r="H5605" s="2" t="s">
        <v>20788</v>
      </c>
    </row>
    <row r="5606" spans="1:8" x14ac:dyDescent="0.35">
      <c r="A5606" s="1">
        <v>5604</v>
      </c>
      <c r="B5606" s="1" t="s">
        <v>703</v>
      </c>
      <c r="C5606" s="1" t="s">
        <v>703</v>
      </c>
      <c r="D5606" s="1">
        <v>0</v>
      </c>
      <c r="E5606" s="1">
        <v>-2.0934499999999998</v>
      </c>
      <c r="F5606" s="1">
        <v>-2.1060500000000002</v>
      </c>
      <c r="G5606" s="2" t="s">
        <v>20780</v>
      </c>
      <c r="H5606" s="2" t="s">
        <v>20788</v>
      </c>
    </row>
    <row r="5607" spans="1:8" x14ac:dyDescent="0.35">
      <c r="A5607" s="1">
        <v>5605</v>
      </c>
      <c r="B5607" s="1" t="s">
        <v>1272</v>
      </c>
      <c r="C5607" s="1" t="s">
        <v>1272</v>
      </c>
      <c r="D5607" s="1">
        <v>0</v>
      </c>
      <c r="E5607" s="1">
        <v>-2.1121400000000001</v>
      </c>
      <c r="F5607" s="1">
        <v>-2.0868500000000001</v>
      </c>
      <c r="G5607" s="2" t="s">
        <v>20780</v>
      </c>
      <c r="H5607" s="2" t="s">
        <v>20788</v>
      </c>
    </row>
    <row r="5608" spans="1:8" x14ac:dyDescent="0.35">
      <c r="A5608" s="1">
        <v>5606</v>
      </c>
      <c r="B5608" s="1" t="s">
        <v>716</v>
      </c>
      <c r="C5608" s="1" t="s">
        <v>716</v>
      </c>
      <c r="D5608" s="1">
        <v>0</v>
      </c>
      <c r="E5608" s="1">
        <v>-2.1340300000000001</v>
      </c>
      <c r="F5608" s="1">
        <v>-2.1223800000000002</v>
      </c>
      <c r="G5608" s="2" t="s">
        <v>20780</v>
      </c>
      <c r="H5608" s="2" t="s">
        <v>20788</v>
      </c>
    </row>
    <row r="5609" spans="1:8" x14ac:dyDescent="0.35">
      <c r="A5609" s="1">
        <v>5607</v>
      </c>
      <c r="B5609" s="1" t="s">
        <v>1073</v>
      </c>
      <c r="C5609" s="1" t="s">
        <v>1073</v>
      </c>
      <c r="D5609" s="1">
        <v>0</v>
      </c>
      <c r="E5609" s="1">
        <v>-2.1354600000000001</v>
      </c>
      <c r="F5609" s="1">
        <v>-2.0927199999999999</v>
      </c>
      <c r="G5609" s="2" t="s">
        <v>20780</v>
      </c>
      <c r="H5609" s="2" t="s">
        <v>20788</v>
      </c>
    </row>
    <row r="5610" spans="1:8" x14ac:dyDescent="0.35">
      <c r="A5610" s="1">
        <v>5608</v>
      </c>
      <c r="B5610" s="1" t="s">
        <v>1844</v>
      </c>
      <c r="C5610" s="1" t="s">
        <v>1844</v>
      </c>
      <c r="D5610" s="1">
        <v>0</v>
      </c>
      <c r="E5610" s="1">
        <v>-2.1412</v>
      </c>
      <c r="F5610" s="1">
        <v>-2.14418</v>
      </c>
      <c r="G5610" s="2" t="s">
        <v>20780</v>
      </c>
      <c r="H5610" s="2" t="s">
        <v>20788</v>
      </c>
    </row>
    <row r="5611" spans="1:8" x14ac:dyDescent="0.35">
      <c r="A5611" s="1">
        <v>5609</v>
      </c>
      <c r="B5611" s="1" t="s">
        <v>1577</v>
      </c>
      <c r="C5611" s="1" t="s">
        <v>1577</v>
      </c>
      <c r="D5611" s="1">
        <v>0</v>
      </c>
      <c r="E5611" s="1">
        <v>-2.1419199999999998</v>
      </c>
      <c r="F5611" s="1">
        <v>-2.1589700000000001</v>
      </c>
      <c r="G5611" s="2" t="s">
        <v>20780</v>
      </c>
      <c r="H5611" s="2" t="s">
        <v>20788</v>
      </c>
    </row>
    <row r="5612" spans="1:8" x14ac:dyDescent="0.35">
      <c r="A5612" s="1">
        <v>5610</v>
      </c>
      <c r="B5612" s="1" t="s">
        <v>1180</v>
      </c>
      <c r="C5612" s="1" t="s">
        <v>1180</v>
      </c>
      <c r="D5612" s="1">
        <v>0</v>
      </c>
      <c r="E5612" s="1">
        <v>-2.1440800000000002</v>
      </c>
      <c r="F5612" s="1">
        <v>-2.1526399999999999</v>
      </c>
      <c r="G5612" s="2" t="s">
        <v>20780</v>
      </c>
      <c r="H5612" s="2" t="s">
        <v>20788</v>
      </c>
    </row>
    <row r="5613" spans="1:8" x14ac:dyDescent="0.35">
      <c r="A5613" s="1">
        <v>5611</v>
      </c>
      <c r="B5613" s="1" t="s">
        <v>705</v>
      </c>
      <c r="C5613" s="1" t="s">
        <v>705</v>
      </c>
      <c r="D5613" s="1">
        <v>0</v>
      </c>
      <c r="E5613" s="1">
        <v>-2.1498699999999999</v>
      </c>
      <c r="F5613" s="1">
        <v>-2.2232099999999999</v>
      </c>
      <c r="G5613" s="2" t="s">
        <v>20780</v>
      </c>
      <c r="H5613" s="2" t="s">
        <v>20788</v>
      </c>
    </row>
    <row r="5614" spans="1:8" x14ac:dyDescent="0.35">
      <c r="A5614" s="1">
        <v>5612</v>
      </c>
      <c r="B5614" s="1" t="s">
        <v>1150</v>
      </c>
      <c r="C5614" s="1" t="s">
        <v>1150</v>
      </c>
      <c r="D5614" s="1">
        <v>0</v>
      </c>
      <c r="E5614" s="1">
        <v>-2.1513200000000001</v>
      </c>
      <c r="F5614" s="1">
        <v>-2.1852399999999998</v>
      </c>
      <c r="G5614" s="2" t="s">
        <v>20780</v>
      </c>
      <c r="H5614" s="2" t="s">
        <v>20788</v>
      </c>
    </row>
    <row r="5615" spans="1:8" x14ac:dyDescent="0.35">
      <c r="A5615" s="1">
        <v>5613</v>
      </c>
      <c r="B5615" s="1" t="s">
        <v>946</v>
      </c>
      <c r="C5615" s="1" t="s">
        <v>946</v>
      </c>
      <c r="D5615" s="1">
        <v>0</v>
      </c>
      <c r="E5615" s="1">
        <v>-2.1696499999999999</v>
      </c>
      <c r="F5615" s="1">
        <v>-2.2099500000000001</v>
      </c>
      <c r="G5615" s="2" t="s">
        <v>20780</v>
      </c>
      <c r="H5615" s="2" t="s">
        <v>20788</v>
      </c>
    </row>
    <row r="5616" spans="1:8" x14ac:dyDescent="0.35">
      <c r="A5616" s="1">
        <v>5614</v>
      </c>
      <c r="B5616" s="1" t="s">
        <v>1149</v>
      </c>
      <c r="C5616" s="1" t="s">
        <v>1149</v>
      </c>
      <c r="D5616" s="1">
        <v>0</v>
      </c>
      <c r="E5616" s="1">
        <v>-2.1853099999999999</v>
      </c>
      <c r="F5616" s="1">
        <v>-2.1869399999999999</v>
      </c>
      <c r="G5616" s="2" t="s">
        <v>20780</v>
      </c>
      <c r="H5616" s="2" t="s">
        <v>20788</v>
      </c>
    </row>
    <row r="5617" spans="1:8" x14ac:dyDescent="0.35">
      <c r="A5617" s="1">
        <v>5615</v>
      </c>
      <c r="B5617" s="1" t="s">
        <v>938</v>
      </c>
      <c r="C5617" s="1" t="s">
        <v>938</v>
      </c>
      <c r="D5617" s="1">
        <v>0</v>
      </c>
      <c r="E5617" s="1">
        <v>-2.18757</v>
      </c>
      <c r="F5617" s="1">
        <v>-2.2123499999999998</v>
      </c>
      <c r="G5617" s="2" t="s">
        <v>20780</v>
      </c>
      <c r="H5617" s="2" t="s">
        <v>20788</v>
      </c>
    </row>
    <row r="5618" spans="1:8" x14ac:dyDescent="0.35">
      <c r="A5618" s="1">
        <v>5616</v>
      </c>
      <c r="B5618" s="1" t="s">
        <v>1</v>
      </c>
      <c r="C5618" s="1" t="s">
        <v>1</v>
      </c>
      <c r="D5618" s="1">
        <v>0</v>
      </c>
      <c r="E5618" s="1">
        <v>-2.2166199999999998</v>
      </c>
      <c r="F5618" s="1">
        <v>-2.2277800000000001</v>
      </c>
      <c r="G5618" s="2" t="s">
        <v>20780</v>
      </c>
      <c r="H5618" s="2" t="s">
        <v>20788</v>
      </c>
    </row>
    <row r="5619" spans="1:8" x14ac:dyDescent="0.35">
      <c r="A5619" s="1">
        <v>5617</v>
      </c>
      <c r="B5619" s="1" t="s">
        <v>841</v>
      </c>
      <c r="C5619" s="1" t="s">
        <v>841</v>
      </c>
      <c r="D5619" s="1">
        <v>0</v>
      </c>
      <c r="E5619" s="1">
        <v>-2.2298900000000001</v>
      </c>
      <c r="F5619" s="1">
        <v>-2.1970700000000001</v>
      </c>
      <c r="G5619" s="2" t="s">
        <v>20780</v>
      </c>
      <c r="H5619" s="2" t="s">
        <v>20788</v>
      </c>
    </row>
    <row r="5620" spans="1:8" x14ac:dyDescent="0.35">
      <c r="A5620" s="1">
        <v>5618</v>
      </c>
      <c r="B5620" s="1" t="s">
        <v>741</v>
      </c>
      <c r="C5620" s="1" t="s">
        <v>741</v>
      </c>
      <c r="D5620" s="1">
        <v>0</v>
      </c>
      <c r="E5620" s="1">
        <v>-2.2354099999999999</v>
      </c>
      <c r="F5620" s="1">
        <v>-2.2816700000000001</v>
      </c>
      <c r="G5620" s="2" t="s">
        <v>20780</v>
      </c>
      <c r="H5620" s="2" t="s">
        <v>20788</v>
      </c>
    </row>
    <row r="5621" spans="1:8" x14ac:dyDescent="0.35">
      <c r="A5621" s="1">
        <v>5619</v>
      </c>
      <c r="B5621" s="1" t="s">
        <v>2122</v>
      </c>
      <c r="C5621" s="1" t="s">
        <v>2122</v>
      </c>
      <c r="D5621" s="1">
        <v>0</v>
      </c>
      <c r="E5621" s="1">
        <v>-2.2393700000000001</v>
      </c>
      <c r="F5621" s="1">
        <v>-2.2364199999999999</v>
      </c>
      <c r="G5621" s="2" t="s">
        <v>20780</v>
      </c>
      <c r="H5621" s="2" t="s">
        <v>20788</v>
      </c>
    </row>
    <row r="5622" spans="1:8" x14ac:dyDescent="0.35">
      <c r="A5622" s="1">
        <v>5620</v>
      </c>
      <c r="B5622" s="1" t="s">
        <v>1467</v>
      </c>
      <c r="C5622" s="1" t="s">
        <v>1467</v>
      </c>
      <c r="D5622" s="1">
        <v>0</v>
      </c>
      <c r="E5622" s="1">
        <v>-2.2409500000000002</v>
      </c>
      <c r="F5622" s="1">
        <v>-2.2337199999999999</v>
      </c>
      <c r="G5622" s="2" t="s">
        <v>20780</v>
      </c>
      <c r="H5622" s="2" t="s">
        <v>20788</v>
      </c>
    </row>
    <row r="5623" spans="1:8" x14ac:dyDescent="0.35">
      <c r="A5623" s="1">
        <v>5621</v>
      </c>
      <c r="B5623" s="1" t="s">
        <v>6053</v>
      </c>
      <c r="C5623" s="1" t="s">
        <v>6053</v>
      </c>
      <c r="D5623" s="1">
        <v>1</v>
      </c>
      <c r="E5623" s="1">
        <v>-2.24973</v>
      </c>
      <c r="F5623" s="1">
        <v>-2.2504</v>
      </c>
      <c r="G5623" s="2" t="s">
        <v>20780</v>
      </c>
      <c r="H5623" s="2" t="s">
        <v>20788</v>
      </c>
    </row>
    <row r="5624" spans="1:8" x14ac:dyDescent="0.35">
      <c r="A5624" s="1">
        <v>5622</v>
      </c>
      <c r="B5624" s="1" t="s">
        <v>1234</v>
      </c>
      <c r="C5624" s="1" t="s">
        <v>1234</v>
      </c>
      <c r="D5624" s="1">
        <v>0</v>
      </c>
      <c r="E5624" s="1">
        <v>-2.25617</v>
      </c>
      <c r="F5624" s="1">
        <v>-2.2204600000000001</v>
      </c>
      <c r="G5624" s="2" t="s">
        <v>20780</v>
      </c>
      <c r="H5624" s="2" t="s">
        <v>20788</v>
      </c>
    </row>
    <row r="5625" spans="1:8" x14ac:dyDescent="0.35">
      <c r="A5625" s="1">
        <v>5623</v>
      </c>
      <c r="B5625" s="1" t="s">
        <v>1136</v>
      </c>
      <c r="C5625" s="1" t="s">
        <v>1136</v>
      </c>
      <c r="D5625" s="1">
        <v>0</v>
      </c>
      <c r="E5625" s="1">
        <v>-2.2683499999999999</v>
      </c>
      <c r="F5625" s="1">
        <v>-2.23305</v>
      </c>
      <c r="G5625" s="2" t="s">
        <v>20780</v>
      </c>
      <c r="H5625" s="2" t="s">
        <v>20788</v>
      </c>
    </row>
    <row r="5626" spans="1:8" x14ac:dyDescent="0.35">
      <c r="A5626" s="1">
        <v>5624</v>
      </c>
      <c r="B5626" s="1" t="s">
        <v>749</v>
      </c>
      <c r="C5626" s="1" t="s">
        <v>749</v>
      </c>
      <c r="D5626" s="1">
        <v>0</v>
      </c>
      <c r="E5626" s="1">
        <v>-2.2781899999999999</v>
      </c>
      <c r="F5626" s="1">
        <v>-2.2780999999999998</v>
      </c>
      <c r="G5626" s="2" t="s">
        <v>20780</v>
      </c>
      <c r="H5626" s="2" t="s">
        <v>20788</v>
      </c>
    </row>
    <row r="5627" spans="1:8" x14ac:dyDescent="0.35">
      <c r="A5627" s="1">
        <v>5625</v>
      </c>
      <c r="B5627" s="1" t="s">
        <v>241</v>
      </c>
      <c r="C5627" s="1" t="s">
        <v>241</v>
      </c>
      <c r="D5627" s="1">
        <v>0</v>
      </c>
      <c r="E5627" s="1">
        <v>-2.35765</v>
      </c>
      <c r="F5627" s="1">
        <v>-2.3775200000000001</v>
      </c>
      <c r="G5627" s="2" t="s">
        <v>20780</v>
      </c>
      <c r="H5627" s="2" t="s">
        <v>20788</v>
      </c>
    </row>
    <row r="5628" spans="1:8" x14ac:dyDescent="0.35">
      <c r="A5628" s="1">
        <v>5626</v>
      </c>
      <c r="B5628" s="1" t="s">
        <v>1009</v>
      </c>
      <c r="C5628" s="1" t="s">
        <v>1009</v>
      </c>
      <c r="D5628" s="1">
        <v>0</v>
      </c>
      <c r="E5628" s="1">
        <v>-2.37731</v>
      </c>
      <c r="F5628" s="1">
        <v>-2.3878499999999998</v>
      </c>
      <c r="G5628" s="2" t="s">
        <v>20780</v>
      </c>
      <c r="H5628" s="2" t="s">
        <v>20788</v>
      </c>
    </row>
    <row r="5629" spans="1:8" x14ac:dyDescent="0.35">
      <c r="A5629" s="1">
        <v>5627</v>
      </c>
      <c r="B5629" s="1" t="s">
        <v>789</v>
      </c>
      <c r="C5629" s="1" t="s">
        <v>789</v>
      </c>
      <c r="D5629" s="1">
        <v>0</v>
      </c>
      <c r="E5629" s="1">
        <v>-2.3798599999999999</v>
      </c>
      <c r="F5629" s="1">
        <v>-2.3764599999999998</v>
      </c>
      <c r="G5629" s="2" t="s">
        <v>20780</v>
      </c>
      <c r="H5629" s="2" t="s">
        <v>20788</v>
      </c>
    </row>
    <row r="5630" spans="1:8" x14ac:dyDescent="0.35">
      <c r="A5630" s="1">
        <v>5628</v>
      </c>
      <c r="B5630" s="1" t="s">
        <v>486</v>
      </c>
      <c r="C5630" s="1" t="s">
        <v>486</v>
      </c>
      <c r="D5630" s="1">
        <v>0</v>
      </c>
      <c r="E5630" s="1">
        <v>-2.3870100000000001</v>
      </c>
      <c r="F5630" s="1">
        <v>-2.3201000000000001</v>
      </c>
      <c r="G5630" s="2" t="s">
        <v>20780</v>
      </c>
      <c r="H5630" s="2" t="s">
        <v>20788</v>
      </c>
    </row>
    <row r="5631" spans="1:8" x14ac:dyDescent="0.35">
      <c r="A5631" s="1">
        <v>5629</v>
      </c>
      <c r="B5631" s="1" t="s">
        <v>1313</v>
      </c>
      <c r="C5631" s="1" t="s">
        <v>1313</v>
      </c>
      <c r="D5631" s="1">
        <v>0</v>
      </c>
      <c r="E5631" s="1">
        <v>-2.3969900000000002</v>
      </c>
      <c r="F5631" s="1">
        <v>-2.4406099999999999</v>
      </c>
      <c r="G5631" s="2" t="s">
        <v>20780</v>
      </c>
      <c r="H5631" s="2" t="s">
        <v>20788</v>
      </c>
    </row>
    <row r="5632" spans="1:8" x14ac:dyDescent="0.35">
      <c r="A5632" s="1">
        <v>5630</v>
      </c>
      <c r="B5632" s="1" t="s">
        <v>884</v>
      </c>
      <c r="C5632" s="1" t="s">
        <v>884</v>
      </c>
      <c r="D5632" s="1">
        <v>0</v>
      </c>
      <c r="E5632" s="1">
        <v>-2.3977400000000002</v>
      </c>
      <c r="F5632" s="1">
        <v>-2.39046</v>
      </c>
      <c r="G5632" s="2" t="s">
        <v>20780</v>
      </c>
      <c r="H5632" s="2" t="s">
        <v>20788</v>
      </c>
    </row>
    <row r="5633" spans="1:8" x14ac:dyDescent="0.35">
      <c r="A5633" s="1">
        <v>5631</v>
      </c>
      <c r="B5633" s="1" t="s">
        <v>1132</v>
      </c>
      <c r="C5633" s="1" t="s">
        <v>1132</v>
      </c>
      <c r="D5633" s="1">
        <v>0</v>
      </c>
      <c r="E5633" s="1">
        <v>-2.4255399999999998</v>
      </c>
      <c r="F5633" s="1">
        <v>-2.4374600000000002</v>
      </c>
      <c r="G5633" s="2" t="s">
        <v>20780</v>
      </c>
      <c r="H5633" s="2" t="s">
        <v>20788</v>
      </c>
    </row>
    <row r="5634" spans="1:8" x14ac:dyDescent="0.35">
      <c r="A5634" s="1">
        <v>5632</v>
      </c>
      <c r="B5634" s="1" t="s">
        <v>292</v>
      </c>
      <c r="C5634" s="1" t="s">
        <v>292</v>
      </c>
      <c r="D5634" s="1">
        <v>0</v>
      </c>
      <c r="E5634" s="1">
        <v>-2.5020899999999999</v>
      </c>
      <c r="F5634" s="1">
        <v>-2.47879</v>
      </c>
      <c r="G5634" s="2" t="s">
        <v>20780</v>
      </c>
      <c r="H5634" s="2" t="s">
        <v>20788</v>
      </c>
    </row>
    <row r="5635" spans="1:8" x14ac:dyDescent="0.35">
      <c r="A5635" s="1">
        <v>5633</v>
      </c>
      <c r="B5635" s="1" t="s">
        <v>1553</v>
      </c>
      <c r="C5635" s="1" t="s">
        <v>1553</v>
      </c>
      <c r="D5635" s="1">
        <v>0</v>
      </c>
      <c r="E5635" s="1">
        <v>-2.5291800000000002</v>
      </c>
      <c r="F5635" s="1">
        <v>-2.52691</v>
      </c>
      <c r="G5635" s="2" t="s">
        <v>20780</v>
      </c>
      <c r="H5635" s="2" t="s">
        <v>20788</v>
      </c>
    </row>
    <row r="5636" spans="1:8" x14ac:dyDescent="0.35">
      <c r="A5636" s="1">
        <v>5634</v>
      </c>
      <c r="B5636" s="1" t="s">
        <v>42</v>
      </c>
      <c r="C5636" s="1" t="s">
        <v>42</v>
      </c>
      <c r="D5636" s="1">
        <v>0</v>
      </c>
      <c r="E5636" s="1">
        <v>-2.5353500000000002</v>
      </c>
      <c r="F5636" s="1">
        <v>-2.5551400000000002</v>
      </c>
      <c r="G5636" s="2" t="s">
        <v>20780</v>
      </c>
      <c r="H5636" s="2" t="s">
        <v>20788</v>
      </c>
    </row>
    <row r="5637" spans="1:8" x14ac:dyDescent="0.35">
      <c r="A5637" s="1">
        <v>5635</v>
      </c>
      <c r="B5637" s="1" t="s">
        <v>518</v>
      </c>
      <c r="C5637" s="1" t="s">
        <v>518</v>
      </c>
      <c r="D5637" s="1">
        <v>0</v>
      </c>
      <c r="E5637" s="1">
        <v>-2.5626000000000002</v>
      </c>
      <c r="F5637" s="1">
        <v>-2.6015799999999998</v>
      </c>
      <c r="G5637" s="2" t="s">
        <v>20780</v>
      </c>
      <c r="H5637" s="2" t="s">
        <v>20788</v>
      </c>
    </row>
    <row r="5638" spans="1:8" x14ac:dyDescent="0.35">
      <c r="A5638" s="1">
        <v>5636</v>
      </c>
      <c r="B5638" s="1" t="s">
        <v>1032</v>
      </c>
      <c r="C5638" s="1" t="s">
        <v>1032</v>
      </c>
      <c r="D5638" s="1">
        <v>0</v>
      </c>
      <c r="E5638" s="1">
        <v>-2.5721799999999999</v>
      </c>
      <c r="F5638" s="1">
        <v>-2.50325</v>
      </c>
      <c r="G5638" s="2" t="s">
        <v>20780</v>
      </c>
      <c r="H5638" s="2" t="s">
        <v>20788</v>
      </c>
    </row>
    <row r="5639" spans="1:8" x14ac:dyDescent="0.35">
      <c r="A5639" s="1">
        <v>5637</v>
      </c>
      <c r="B5639" s="1" t="s">
        <v>778</v>
      </c>
      <c r="C5639" s="1" t="s">
        <v>778</v>
      </c>
      <c r="D5639" s="1">
        <v>0</v>
      </c>
      <c r="E5639" s="1">
        <v>-2.6188500000000001</v>
      </c>
      <c r="F5639" s="1">
        <v>-2.6490999999999998</v>
      </c>
      <c r="G5639" s="2" t="s">
        <v>20780</v>
      </c>
      <c r="H5639" s="2" t="s">
        <v>20788</v>
      </c>
    </row>
    <row r="5640" spans="1:8" x14ac:dyDescent="0.35">
      <c r="A5640" s="1">
        <v>5638</v>
      </c>
      <c r="B5640" s="1" t="s">
        <v>588</v>
      </c>
      <c r="C5640" s="1" t="s">
        <v>588</v>
      </c>
      <c r="D5640" s="1">
        <v>0</v>
      </c>
      <c r="E5640" s="1">
        <v>-2.6724399999999999</v>
      </c>
      <c r="F5640" s="1">
        <v>-2.6162899999999998</v>
      </c>
      <c r="G5640" s="2" t="s">
        <v>20780</v>
      </c>
      <c r="H5640" s="2" t="s">
        <v>20788</v>
      </c>
    </row>
    <row r="5641" spans="1:8" x14ac:dyDescent="0.35">
      <c r="A5641" s="1">
        <v>5639</v>
      </c>
      <c r="B5641" s="1" t="s">
        <v>942</v>
      </c>
      <c r="C5641" s="1" t="s">
        <v>942</v>
      </c>
      <c r="D5641" s="1">
        <v>0</v>
      </c>
      <c r="E5641" s="1">
        <v>-2.6947100000000002</v>
      </c>
      <c r="F5641" s="1">
        <v>-2.6088900000000002</v>
      </c>
      <c r="G5641" s="2" t="s">
        <v>20780</v>
      </c>
      <c r="H5641" s="2" t="s">
        <v>20788</v>
      </c>
    </row>
    <row r="5642" spans="1:8" x14ac:dyDescent="0.35">
      <c r="A5642" s="1">
        <v>5640</v>
      </c>
      <c r="B5642" s="1" t="s">
        <v>944</v>
      </c>
      <c r="C5642" s="1" t="s">
        <v>944</v>
      </c>
      <c r="D5642" s="1">
        <v>0</v>
      </c>
      <c r="E5642" s="1">
        <v>-2.80966</v>
      </c>
      <c r="F5642" s="1">
        <v>-2.7573099999999999</v>
      </c>
      <c r="G5642" s="2" t="s">
        <v>20780</v>
      </c>
      <c r="H5642" s="2" t="s">
        <v>20788</v>
      </c>
    </row>
    <row r="5643" spans="1:8" x14ac:dyDescent="0.35">
      <c r="A5643" s="1">
        <v>5641</v>
      </c>
      <c r="B5643" s="1" t="s">
        <v>562</v>
      </c>
      <c r="C5643" s="1" t="s">
        <v>562</v>
      </c>
      <c r="D5643" s="1">
        <v>0</v>
      </c>
      <c r="E5643" s="1">
        <v>-2.81826</v>
      </c>
      <c r="F5643" s="1">
        <v>-2.7627000000000002</v>
      </c>
      <c r="G5643" s="2" t="s">
        <v>20780</v>
      </c>
      <c r="H5643" s="2" t="s">
        <v>20788</v>
      </c>
    </row>
    <row r="5644" spans="1:8" x14ac:dyDescent="0.35">
      <c r="A5644" s="1">
        <v>5642</v>
      </c>
      <c r="B5644" s="1" t="s">
        <v>779</v>
      </c>
      <c r="C5644" s="1" t="s">
        <v>779</v>
      </c>
      <c r="D5644" s="1">
        <v>0</v>
      </c>
      <c r="E5644" s="1">
        <v>-2.9112</v>
      </c>
      <c r="F5644" s="1">
        <v>-2.8658999999999999</v>
      </c>
      <c r="G5644" s="2" t="s">
        <v>20780</v>
      </c>
      <c r="H5644" s="2" t="s">
        <v>20788</v>
      </c>
    </row>
    <row r="5645" spans="1:8" x14ac:dyDescent="0.35">
      <c r="A5645" s="1">
        <v>5643</v>
      </c>
      <c r="B5645" s="1" t="s">
        <v>1238</v>
      </c>
      <c r="C5645" s="1" t="s">
        <v>1238</v>
      </c>
      <c r="D5645" s="1">
        <v>0</v>
      </c>
      <c r="E5645" s="1">
        <v>-2.9379599999999999</v>
      </c>
      <c r="F5645" s="1">
        <v>-2.8605499999999999</v>
      </c>
      <c r="G5645" s="2" t="s">
        <v>20780</v>
      </c>
      <c r="H5645" s="2" t="s">
        <v>20788</v>
      </c>
    </row>
    <row r="5646" spans="1:8" x14ac:dyDescent="0.35">
      <c r="A5646" s="1">
        <v>5644</v>
      </c>
      <c r="B5646" s="1" t="s">
        <v>765</v>
      </c>
      <c r="C5646" s="1" t="s">
        <v>765</v>
      </c>
      <c r="D5646" s="1">
        <v>0</v>
      </c>
      <c r="E5646" s="1">
        <v>-2.9699</v>
      </c>
      <c r="F5646" s="1">
        <v>-2.8792499999999999</v>
      </c>
      <c r="G5646" s="2" t="s">
        <v>20780</v>
      </c>
      <c r="H5646" s="2" t="s">
        <v>20788</v>
      </c>
    </row>
    <row r="5647" spans="1:8" x14ac:dyDescent="0.35">
      <c r="A5647" s="1">
        <v>5645</v>
      </c>
      <c r="B5647" s="1" t="s">
        <v>385</v>
      </c>
      <c r="C5647" s="1" t="s">
        <v>385</v>
      </c>
      <c r="D5647" s="1">
        <v>0</v>
      </c>
      <c r="E5647" s="1">
        <v>-2.9700600000000001</v>
      </c>
      <c r="F5647" s="1">
        <v>-2.9432100000000001</v>
      </c>
      <c r="G5647" s="2" t="s">
        <v>20780</v>
      </c>
      <c r="H5647" s="2" t="s">
        <v>20788</v>
      </c>
    </row>
    <row r="5648" spans="1:8" x14ac:dyDescent="0.35">
      <c r="A5648" s="1">
        <v>5646</v>
      </c>
      <c r="B5648" s="1" t="s">
        <v>277</v>
      </c>
      <c r="C5648" s="1" t="s">
        <v>277</v>
      </c>
      <c r="D5648" s="1">
        <v>0</v>
      </c>
      <c r="E5648" s="1">
        <v>-3.0197099999999999</v>
      </c>
      <c r="F5648" s="1">
        <v>-2.9759600000000002</v>
      </c>
      <c r="G5648" s="2" t="s">
        <v>20780</v>
      </c>
      <c r="H5648" s="2" t="s">
        <v>20788</v>
      </c>
    </row>
    <row r="5649" spans="1:8" x14ac:dyDescent="0.35">
      <c r="A5649" s="1">
        <v>5647</v>
      </c>
      <c r="B5649" s="1" t="s">
        <v>1338</v>
      </c>
      <c r="C5649" s="1" t="s">
        <v>1338</v>
      </c>
      <c r="D5649" s="1">
        <v>0</v>
      </c>
      <c r="E5649" s="1">
        <v>-3.1153900000000001</v>
      </c>
      <c r="F5649" s="1">
        <v>-3.0009100000000002</v>
      </c>
      <c r="G5649" s="2" t="s">
        <v>20780</v>
      </c>
      <c r="H5649" s="2" t="s">
        <v>20788</v>
      </c>
    </row>
    <row r="5650" spans="1:8" x14ac:dyDescent="0.35">
      <c r="A5650" s="1">
        <v>5648</v>
      </c>
      <c r="B5650" s="1" t="s">
        <v>945</v>
      </c>
      <c r="C5650" s="1" t="s">
        <v>945</v>
      </c>
      <c r="D5650" s="1">
        <v>0</v>
      </c>
      <c r="E5650" s="1">
        <v>-3.14263</v>
      </c>
      <c r="F5650" s="1">
        <v>-3.0588099999999998</v>
      </c>
      <c r="G5650" s="2" t="s">
        <v>20780</v>
      </c>
      <c r="H5650" s="2" t="s">
        <v>20788</v>
      </c>
    </row>
    <row r="5651" spans="1:8" x14ac:dyDescent="0.35">
      <c r="A5651" s="1">
        <v>5649</v>
      </c>
      <c r="B5651" s="1" t="s">
        <v>1340</v>
      </c>
      <c r="C5651" s="1" t="s">
        <v>1340</v>
      </c>
      <c r="D5651" s="1">
        <v>0</v>
      </c>
      <c r="E5651" s="1">
        <v>-3.1542400000000002</v>
      </c>
      <c r="F5651" s="1">
        <v>-3.1014900000000001</v>
      </c>
      <c r="G5651" s="2" t="s">
        <v>20780</v>
      </c>
      <c r="H5651" s="2" t="s">
        <v>20788</v>
      </c>
    </row>
    <row r="5652" spans="1:8" x14ac:dyDescent="0.35">
      <c r="A5652" s="1">
        <v>5650</v>
      </c>
      <c r="B5652" s="1" t="s">
        <v>1317</v>
      </c>
      <c r="C5652" s="1" t="s">
        <v>1317</v>
      </c>
      <c r="D5652" s="1">
        <v>0</v>
      </c>
      <c r="E5652" s="1">
        <v>-3.3307799999999999</v>
      </c>
      <c r="F5652" s="1">
        <v>-3.2716799999999999</v>
      </c>
      <c r="G5652" s="2" t="s">
        <v>20780</v>
      </c>
      <c r="H5652" s="2" t="s">
        <v>20788</v>
      </c>
    </row>
    <row r="5653" spans="1:8" x14ac:dyDescent="0.35">
      <c r="A5653" s="1">
        <v>5651</v>
      </c>
      <c r="B5653" s="1" t="s">
        <v>1315</v>
      </c>
      <c r="C5653" s="1" t="s">
        <v>1315</v>
      </c>
      <c r="D5653" s="1">
        <v>0</v>
      </c>
      <c r="E5653" s="1">
        <v>-3.40482</v>
      </c>
      <c r="F5653" s="1">
        <v>-3.3333499999999998</v>
      </c>
      <c r="G5653" s="2" t="s">
        <v>20780</v>
      </c>
      <c r="H5653" s="2" t="s">
        <v>20788</v>
      </c>
    </row>
    <row r="5654" spans="1:8" x14ac:dyDescent="0.35">
      <c r="A5654" s="1">
        <v>5652</v>
      </c>
      <c r="B5654" s="1" t="s">
        <v>754</v>
      </c>
      <c r="C5654" s="1" t="s">
        <v>754</v>
      </c>
      <c r="D5654" s="1">
        <v>0</v>
      </c>
      <c r="E5654" s="1">
        <v>-3.4272100000000001</v>
      </c>
      <c r="F5654" s="1">
        <v>-3.3631000000000002</v>
      </c>
      <c r="G5654" s="2" t="s">
        <v>20780</v>
      </c>
      <c r="H5654" s="2" t="s">
        <v>20788</v>
      </c>
    </row>
    <row r="5655" spans="1:8" x14ac:dyDescent="0.35">
      <c r="A5655" s="1">
        <v>5653</v>
      </c>
      <c r="B5655" s="1" t="s">
        <v>755</v>
      </c>
      <c r="C5655" s="1" t="s">
        <v>755</v>
      </c>
      <c r="D5655" s="1">
        <v>0</v>
      </c>
      <c r="E5655" s="1">
        <v>-3.4453299999999998</v>
      </c>
      <c r="F5655" s="1">
        <v>-3.3835099999999998</v>
      </c>
      <c r="G5655" s="2" t="s">
        <v>20780</v>
      </c>
      <c r="H5655" s="2" t="s">
        <v>20788</v>
      </c>
    </row>
    <row r="5656" spans="1:8" x14ac:dyDescent="0.35">
      <c r="A5656" s="1">
        <v>5654</v>
      </c>
      <c r="B5656" s="1" t="s">
        <v>1353</v>
      </c>
      <c r="C5656" s="1" t="s">
        <v>1353</v>
      </c>
      <c r="D5656" s="1">
        <v>0</v>
      </c>
      <c r="E5656" s="1">
        <v>-3.5133100000000002</v>
      </c>
      <c r="F5656" s="1">
        <v>-3.4229699999999998</v>
      </c>
      <c r="G5656" s="2" t="s">
        <v>20780</v>
      </c>
      <c r="H5656" s="2" t="s">
        <v>20788</v>
      </c>
    </row>
    <row r="5657" spans="1:8" x14ac:dyDescent="0.35">
      <c r="A5657" s="1">
        <v>5655</v>
      </c>
      <c r="B5657" s="1" t="s">
        <v>2071</v>
      </c>
      <c r="C5657" s="1" t="s">
        <v>6196</v>
      </c>
      <c r="D5657" s="1">
        <v>1</v>
      </c>
      <c r="E5657" s="1">
        <v>-1.5140800000000001</v>
      </c>
      <c r="F5657" s="1">
        <v>-1.5185500000000001</v>
      </c>
      <c r="G5657" s="2" t="s">
        <v>20780</v>
      </c>
      <c r="H5657" s="2" t="s">
        <v>20788</v>
      </c>
    </row>
    <row r="5658" spans="1:8" x14ac:dyDescent="0.35">
      <c r="A5658" s="1">
        <v>5656</v>
      </c>
      <c r="B5658" s="1" t="s">
        <v>1584</v>
      </c>
      <c r="C5658" s="1" t="s">
        <v>1584</v>
      </c>
      <c r="D5658" s="1">
        <v>0</v>
      </c>
      <c r="E5658" s="1">
        <v>-1.66919</v>
      </c>
      <c r="F5658" s="1">
        <v>-1.72285</v>
      </c>
      <c r="G5658" s="2" t="s">
        <v>20780</v>
      </c>
      <c r="H5658" s="2" t="s">
        <v>20788</v>
      </c>
    </row>
    <row r="5659" spans="1:8" x14ac:dyDescent="0.35">
      <c r="A5659" s="1">
        <v>5657</v>
      </c>
      <c r="B5659" s="1" t="s">
        <v>175</v>
      </c>
      <c r="C5659" s="1" t="s">
        <v>175</v>
      </c>
      <c r="D5659" s="1">
        <v>0</v>
      </c>
      <c r="E5659" s="1">
        <v>-1.7454700000000001</v>
      </c>
      <c r="F5659" s="1">
        <v>-1.7979799999999999</v>
      </c>
      <c r="G5659" s="2" t="s">
        <v>20780</v>
      </c>
      <c r="H5659" s="2" t="s">
        <v>20788</v>
      </c>
    </row>
    <row r="5660" spans="1:8" x14ac:dyDescent="0.35">
      <c r="A5660" s="1">
        <v>5658</v>
      </c>
      <c r="B5660" s="1" t="s">
        <v>946</v>
      </c>
      <c r="C5660" s="1" t="s">
        <v>6197</v>
      </c>
      <c r="D5660" s="1">
        <v>1</v>
      </c>
      <c r="E5660" s="1">
        <v>-1.81511</v>
      </c>
      <c r="F5660" s="1">
        <v>-1.8910899999999999</v>
      </c>
      <c r="G5660" s="2" t="s">
        <v>20780</v>
      </c>
      <c r="H5660" s="2" t="s">
        <v>20788</v>
      </c>
    </row>
    <row r="5661" spans="1:8" x14ac:dyDescent="0.35">
      <c r="A5661" s="1">
        <v>5659</v>
      </c>
      <c r="B5661" s="1" t="s">
        <v>1073</v>
      </c>
      <c r="C5661" s="1" t="s">
        <v>1073</v>
      </c>
      <c r="D5661" s="1">
        <v>0</v>
      </c>
      <c r="E5661" s="1">
        <v>-1.8230500000000001</v>
      </c>
      <c r="F5661" s="1">
        <v>-1.8386499999999999</v>
      </c>
      <c r="G5661" s="2" t="s">
        <v>20780</v>
      </c>
      <c r="H5661" s="2" t="s">
        <v>20788</v>
      </c>
    </row>
    <row r="5662" spans="1:8" x14ac:dyDescent="0.35">
      <c r="A5662" s="1">
        <v>5660</v>
      </c>
      <c r="B5662" s="1" t="s">
        <v>315</v>
      </c>
      <c r="C5662" s="1" t="s">
        <v>6198</v>
      </c>
      <c r="D5662" s="1">
        <v>1</v>
      </c>
      <c r="E5662" s="1">
        <v>-1.8386100000000001</v>
      </c>
      <c r="F5662" s="1">
        <v>-1.7877700000000001</v>
      </c>
      <c r="G5662" s="2" t="s">
        <v>20780</v>
      </c>
      <c r="H5662" s="2" t="s">
        <v>20788</v>
      </c>
    </row>
    <row r="5663" spans="1:8" x14ac:dyDescent="0.35">
      <c r="A5663" s="1">
        <v>5661</v>
      </c>
      <c r="B5663" s="1" t="s">
        <v>440</v>
      </c>
      <c r="C5663" s="1" t="s">
        <v>440</v>
      </c>
      <c r="D5663" s="1">
        <v>0</v>
      </c>
      <c r="E5663" s="1">
        <v>-1.89317</v>
      </c>
      <c r="F5663" s="1">
        <v>-1.93791</v>
      </c>
      <c r="G5663" s="2" t="s">
        <v>20780</v>
      </c>
      <c r="H5663" s="2" t="s">
        <v>20788</v>
      </c>
    </row>
    <row r="5664" spans="1:8" x14ac:dyDescent="0.35">
      <c r="A5664" s="1">
        <v>5662</v>
      </c>
      <c r="B5664" s="1" t="s">
        <v>862</v>
      </c>
      <c r="C5664" s="1" t="s">
        <v>6199</v>
      </c>
      <c r="D5664" s="1">
        <v>1</v>
      </c>
      <c r="E5664" s="1">
        <v>-1.91422</v>
      </c>
      <c r="F5664" s="1">
        <v>-1.97723</v>
      </c>
      <c r="G5664" s="2" t="s">
        <v>20780</v>
      </c>
      <c r="H5664" s="2" t="s">
        <v>20788</v>
      </c>
    </row>
    <row r="5665" spans="1:8" x14ac:dyDescent="0.35">
      <c r="A5665" s="1">
        <v>5663</v>
      </c>
      <c r="B5665" s="1" t="s">
        <v>1405</v>
      </c>
      <c r="C5665" s="1" t="s">
        <v>1405</v>
      </c>
      <c r="D5665" s="1">
        <v>0</v>
      </c>
      <c r="E5665" s="1">
        <v>-1.9153199999999999</v>
      </c>
      <c r="F5665" s="1">
        <v>-1.96628</v>
      </c>
      <c r="G5665" s="2" t="s">
        <v>20780</v>
      </c>
      <c r="H5665" s="2" t="s">
        <v>20788</v>
      </c>
    </row>
    <row r="5666" spans="1:8" x14ac:dyDescent="0.35">
      <c r="A5666" s="1">
        <v>5664</v>
      </c>
      <c r="B5666" s="1" t="s">
        <v>738</v>
      </c>
      <c r="C5666" s="1" t="s">
        <v>6200</v>
      </c>
      <c r="D5666" s="1">
        <v>1</v>
      </c>
      <c r="E5666" s="1">
        <v>-1.9542900000000001</v>
      </c>
      <c r="F5666" s="1">
        <v>-1.92987</v>
      </c>
      <c r="G5666" s="2" t="s">
        <v>20780</v>
      </c>
      <c r="H5666" s="2" t="s">
        <v>20788</v>
      </c>
    </row>
    <row r="5667" spans="1:8" x14ac:dyDescent="0.35">
      <c r="A5667" s="1">
        <v>5665</v>
      </c>
      <c r="B5667" s="1" t="s">
        <v>1149</v>
      </c>
      <c r="C5667" s="1" t="s">
        <v>6201</v>
      </c>
      <c r="D5667" s="1">
        <v>1</v>
      </c>
      <c r="E5667" s="1">
        <v>-2.0507900000000001</v>
      </c>
      <c r="F5667" s="1">
        <v>-2.0882700000000001</v>
      </c>
      <c r="G5667" s="2" t="s">
        <v>20780</v>
      </c>
      <c r="H5667" s="2" t="s">
        <v>20788</v>
      </c>
    </row>
    <row r="5668" spans="1:8" x14ac:dyDescent="0.35">
      <c r="A5668" s="1">
        <v>5666</v>
      </c>
      <c r="B5668" s="1" t="s">
        <v>526</v>
      </c>
      <c r="C5668" s="1" t="s">
        <v>6202</v>
      </c>
      <c r="D5668" s="1">
        <v>1</v>
      </c>
      <c r="E5668" s="1">
        <v>-2.0646399999999998</v>
      </c>
      <c r="F5668" s="1">
        <v>-2.1132300000000002</v>
      </c>
      <c r="G5668" s="2" t="s">
        <v>20780</v>
      </c>
      <c r="H5668" s="2" t="s">
        <v>20788</v>
      </c>
    </row>
    <row r="5669" spans="1:8" x14ac:dyDescent="0.35">
      <c r="A5669" s="1">
        <v>5667</v>
      </c>
      <c r="B5669" s="1" t="s">
        <v>6053</v>
      </c>
      <c r="C5669" s="1" t="s">
        <v>6053</v>
      </c>
      <c r="D5669" s="1">
        <v>1</v>
      </c>
      <c r="E5669" s="1">
        <v>-2.0659100000000001</v>
      </c>
      <c r="F5669" s="1">
        <v>-2.11198</v>
      </c>
      <c r="G5669" s="2" t="s">
        <v>20780</v>
      </c>
      <c r="H5669" s="2" t="s">
        <v>20788</v>
      </c>
    </row>
    <row r="5670" spans="1:8" x14ac:dyDescent="0.35">
      <c r="A5670" s="1">
        <v>5668</v>
      </c>
      <c r="B5670" s="1" t="s">
        <v>716</v>
      </c>
      <c r="C5670" s="1" t="s">
        <v>716</v>
      </c>
      <c r="D5670" s="1">
        <v>0</v>
      </c>
      <c r="E5670" s="1">
        <v>-2.0909800000000001</v>
      </c>
      <c r="F5670" s="1">
        <v>-2.10473</v>
      </c>
      <c r="G5670" s="2" t="s">
        <v>20780</v>
      </c>
      <c r="H5670" s="2" t="s">
        <v>20788</v>
      </c>
    </row>
    <row r="5671" spans="1:8" x14ac:dyDescent="0.35">
      <c r="A5671" s="1">
        <v>5669</v>
      </c>
      <c r="B5671" s="1" t="s">
        <v>275</v>
      </c>
      <c r="C5671" s="1" t="s">
        <v>6203</v>
      </c>
      <c r="D5671" s="1">
        <v>1</v>
      </c>
      <c r="E5671" s="1">
        <v>-2.1087099999999999</v>
      </c>
      <c r="F5671" s="1">
        <v>-2.1120700000000001</v>
      </c>
      <c r="G5671" s="2" t="s">
        <v>20780</v>
      </c>
      <c r="H5671" s="2" t="s">
        <v>20788</v>
      </c>
    </row>
    <row r="5672" spans="1:8" x14ac:dyDescent="0.35">
      <c r="A5672" s="1">
        <v>5670</v>
      </c>
      <c r="B5672" s="1" t="s">
        <v>1924</v>
      </c>
      <c r="C5672" s="1" t="s">
        <v>6204</v>
      </c>
      <c r="D5672" s="1">
        <v>1</v>
      </c>
      <c r="E5672" s="1">
        <v>-2.1166900000000002</v>
      </c>
      <c r="F5672" s="1">
        <v>-2.1034099999999998</v>
      </c>
      <c r="G5672" s="2" t="s">
        <v>20780</v>
      </c>
      <c r="H5672" s="2" t="s">
        <v>20788</v>
      </c>
    </row>
    <row r="5673" spans="1:8" x14ac:dyDescent="0.35">
      <c r="A5673" s="1">
        <v>5671</v>
      </c>
      <c r="B5673" s="1" t="s">
        <v>486</v>
      </c>
      <c r="C5673" s="1" t="s">
        <v>6205</v>
      </c>
      <c r="D5673" s="1">
        <v>1</v>
      </c>
      <c r="E5673" s="1">
        <v>-2.1335299999999999</v>
      </c>
      <c r="F5673" s="1">
        <v>-2.1861799999999998</v>
      </c>
      <c r="G5673" s="2" t="s">
        <v>20780</v>
      </c>
      <c r="H5673" s="2" t="s">
        <v>20788</v>
      </c>
    </row>
    <row r="5674" spans="1:8" x14ac:dyDescent="0.35">
      <c r="A5674" s="1">
        <v>5672</v>
      </c>
      <c r="B5674" s="1" t="s">
        <v>1467</v>
      </c>
      <c r="C5674" s="1" t="s">
        <v>1467</v>
      </c>
      <c r="D5674" s="1">
        <v>0</v>
      </c>
      <c r="E5674" s="1">
        <v>-2.1499700000000002</v>
      </c>
      <c r="F5674" s="1">
        <v>-2.1358299999999999</v>
      </c>
      <c r="G5674" s="2" t="s">
        <v>20780</v>
      </c>
      <c r="H5674" s="2" t="s">
        <v>20788</v>
      </c>
    </row>
    <row r="5675" spans="1:8" x14ac:dyDescent="0.35">
      <c r="A5675" s="1">
        <v>5673</v>
      </c>
      <c r="B5675" s="1" t="s">
        <v>148</v>
      </c>
      <c r="C5675" s="1" t="s">
        <v>6206</v>
      </c>
      <c r="D5675" s="1">
        <v>1</v>
      </c>
      <c r="E5675" s="1">
        <v>-2.1527400000000001</v>
      </c>
      <c r="F5675" s="1">
        <v>-2.16364</v>
      </c>
      <c r="G5675" s="2" t="s">
        <v>20780</v>
      </c>
      <c r="H5675" s="2" t="s">
        <v>20788</v>
      </c>
    </row>
    <row r="5676" spans="1:8" x14ac:dyDescent="0.35">
      <c r="A5676" s="1">
        <v>5674</v>
      </c>
      <c r="B5676" s="1" t="s">
        <v>1009</v>
      </c>
      <c r="C5676" s="1" t="s">
        <v>6207</v>
      </c>
      <c r="D5676" s="1">
        <v>1</v>
      </c>
      <c r="E5676" s="1">
        <v>-2.1568999999999998</v>
      </c>
      <c r="F5676" s="1">
        <v>-2.1486399999999999</v>
      </c>
      <c r="G5676" s="2" t="s">
        <v>20780</v>
      </c>
      <c r="H5676" s="2" t="s">
        <v>20788</v>
      </c>
    </row>
    <row r="5677" spans="1:8" x14ac:dyDescent="0.35">
      <c r="A5677" s="1">
        <v>5675</v>
      </c>
      <c r="B5677" s="1" t="s">
        <v>741</v>
      </c>
      <c r="C5677" s="1" t="s">
        <v>6208</v>
      </c>
      <c r="D5677" s="1">
        <v>1</v>
      </c>
      <c r="E5677" s="1">
        <v>-2.1737299999999999</v>
      </c>
      <c r="F5677" s="1">
        <v>-2.15632</v>
      </c>
      <c r="G5677" s="2" t="s">
        <v>20780</v>
      </c>
      <c r="H5677" s="2" t="s">
        <v>20788</v>
      </c>
    </row>
    <row r="5678" spans="1:8" x14ac:dyDescent="0.35">
      <c r="A5678" s="1">
        <v>5676</v>
      </c>
      <c r="B5678" s="1" t="s">
        <v>1234</v>
      </c>
      <c r="C5678" s="1" t="s">
        <v>6209</v>
      </c>
      <c r="D5678" s="1">
        <v>1</v>
      </c>
      <c r="E5678" s="1">
        <v>-2.18011</v>
      </c>
      <c r="F5678" s="1">
        <v>-2.1948500000000002</v>
      </c>
      <c r="G5678" s="2" t="s">
        <v>20780</v>
      </c>
      <c r="H5678" s="2" t="s">
        <v>20788</v>
      </c>
    </row>
    <row r="5679" spans="1:8" x14ac:dyDescent="0.35">
      <c r="A5679" s="1">
        <v>5677</v>
      </c>
      <c r="B5679" s="1" t="s">
        <v>806</v>
      </c>
      <c r="C5679" s="1" t="s">
        <v>6210</v>
      </c>
      <c r="D5679" s="1">
        <v>1</v>
      </c>
      <c r="E5679" s="1">
        <v>-2.24024</v>
      </c>
      <c r="F5679" s="1">
        <v>-2.2863799999999999</v>
      </c>
      <c r="G5679" s="2" t="s">
        <v>20780</v>
      </c>
      <c r="H5679" s="2" t="s">
        <v>20788</v>
      </c>
    </row>
    <row r="5680" spans="1:8" x14ac:dyDescent="0.35">
      <c r="A5680" s="1">
        <v>5678</v>
      </c>
      <c r="B5680" s="1" t="s">
        <v>1125</v>
      </c>
      <c r="C5680" s="1" t="s">
        <v>6211</v>
      </c>
      <c r="D5680" s="1">
        <v>1</v>
      </c>
      <c r="E5680" s="1">
        <v>-2.24783</v>
      </c>
      <c r="F5680" s="1">
        <v>-2.2216300000000002</v>
      </c>
      <c r="G5680" s="2" t="s">
        <v>20780</v>
      </c>
      <c r="H5680" s="2" t="s">
        <v>20788</v>
      </c>
    </row>
    <row r="5681" spans="1:8" x14ac:dyDescent="0.35">
      <c r="A5681" s="1">
        <v>5679</v>
      </c>
      <c r="B5681" s="1" t="s">
        <v>1577</v>
      </c>
      <c r="C5681" s="1" t="s">
        <v>6212</v>
      </c>
      <c r="D5681" s="1">
        <v>1</v>
      </c>
      <c r="E5681" s="1">
        <v>-2.24783</v>
      </c>
      <c r="F5681" s="1">
        <v>-2.2950300000000001</v>
      </c>
      <c r="G5681" s="2" t="s">
        <v>20780</v>
      </c>
      <c r="H5681" s="2" t="s">
        <v>20788</v>
      </c>
    </row>
    <row r="5682" spans="1:8" x14ac:dyDescent="0.35">
      <c r="A5682" s="1">
        <v>5680</v>
      </c>
      <c r="B5682" s="1" t="s">
        <v>2158</v>
      </c>
      <c r="C5682" s="1" t="s">
        <v>6213</v>
      </c>
      <c r="D5682" s="1">
        <v>1</v>
      </c>
      <c r="E5682" s="1">
        <v>-2.2898200000000002</v>
      </c>
      <c r="F5682" s="1">
        <v>-2.3268900000000001</v>
      </c>
      <c r="G5682" s="2" t="s">
        <v>20780</v>
      </c>
      <c r="H5682" s="2" t="s">
        <v>20788</v>
      </c>
    </row>
    <row r="5683" spans="1:8" x14ac:dyDescent="0.35">
      <c r="A5683" s="1">
        <v>5681</v>
      </c>
      <c r="B5683" s="1" t="s">
        <v>1132</v>
      </c>
      <c r="C5683" s="1" t="s">
        <v>6214</v>
      </c>
      <c r="D5683" s="1">
        <v>1</v>
      </c>
      <c r="E5683" s="1">
        <v>-2.33697</v>
      </c>
      <c r="F5683" s="1">
        <v>-2.3643399999999999</v>
      </c>
      <c r="G5683" s="2" t="s">
        <v>20780</v>
      </c>
      <c r="H5683" s="2" t="s">
        <v>20788</v>
      </c>
    </row>
    <row r="5684" spans="1:8" x14ac:dyDescent="0.35">
      <c r="A5684" s="1">
        <v>5682</v>
      </c>
      <c r="B5684" s="1" t="s">
        <v>1136</v>
      </c>
      <c r="C5684" s="1" t="s">
        <v>6215</v>
      </c>
      <c r="D5684" s="1">
        <v>1</v>
      </c>
      <c r="E5684" s="1">
        <v>-2.34198</v>
      </c>
      <c r="F5684" s="1">
        <v>-2.36991</v>
      </c>
      <c r="G5684" s="2" t="s">
        <v>20780</v>
      </c>
      <c r="H5684" s="2" t="s">
        <v>20788</v>
      </c>
    </row>
    <row r="5685" spans="1:8" x14ac:dyDescent="0.35">
      <c r="A5685" s="1">
        <v>5683</v>
      </c>
      <c r="B5685" s="1" t="s">
        <v>1272</v>
      </c>
      <c r="C5685" s="1" t="s">
        <v>6216</v>
      </c>
      <c r="D5685" s="1">
        <v>1</v>
      </c>
      <c r="E5685" s="1">
        <v>-2.3495400000000002</v>
      </c>
      <c r="F5685" s="1">
        <v>-2.3381500000000002</v>
      </c>
      <c r="G5685" s="2" t="s">
        <v>20780</v>
      </c>
      <c r="H5685" s="2" t="s">
        <v>20788</v>
      </c>
    </row>
    <row r="5686" spans="1:8" x14ac:dyDescent="0.35">
      <c r="A5686" s="1">
        <v>5684</v>
      </c>
      <c r="B5686" s="1" t="s">
        <v>1</v>
      </c>
      <c r="C5686" s="1" t="s">
        <v>1</v>
      </c>
      <c r="D5686" s="1">
        <v>0</v>
      </c>
      <c r="E5686" s="1">
        <v>-2.4101900000000001</v>
      </c>
      <c r="F5686" s="1">
        <v>-2.4437199999999999</v>
      </c>
      <c r="G5686" s="2" t="s">
        <v>20780</v>
      </c>
      <c r="H5686" s="2" t="s">
        <v>20788</v>
      </c>
    </row>
    <row r="5687" spans="1:8" x14ac:dyDescent="0.35">
      <c r="A5687" s="1">
        <v>5685</v>
      </c>
      <c r="B5687" s="1" t="s">
        <v>884</v>
      </c>
      <c r="C5687" s="1" t="s">
        <v>6217</v>
      </c>
      <c r="D5687" s="1">
        <v>1</v>
      </c>
      <c r="E5687" s="1">
        <v>-2.4378899999999999</v>
      </c>
      <c r="F5687" s="1">
        <v>-2.4232399999999998</v>
      </c>
      <c r="G5687" s="2" t="s">
        <v>20780</v>
      </c>
      <c r="H5687" s="2" t="s">
        <v>20788</v>
      </c>
    </row>
    <row r="5688" spans="1:8" x14ac:dyDescent="0.35">
      <c r="A5688" s="1">
        <v>5686</v>
      </c>
      <c r="B5688" s="1" t="s">
        <v>841</v>
      </c>
      <c r="C5688" s="1" t="s">
        <v>6218</v>
      </c>
      <c r="D5688" s="1">
        <v>1</v>
      </c>
      <c r="E5688" s="1">
        <v>-2.4742700000000002</v>
      </c>
      <c r="F5688" s="1">
        <v>-2.4672700000000001</v>
      </c>
      <c r="G5688" s="2" t="s">
        <v>20780</v>
      </c>
      <c r="H5688" s="2" t="s">
        <v>20788</v>
      </c>
    </row>
    <row r="5689" spans="1:8" x14ac:dyDescent="0.35">
      <c r="A5689" s="1">
        <v>5687</v>
      </c>
      <c r="B5689" s="1" t="s">
        <v>1032</v>
      </c>
      <c r="C5689" s="1" t="s">
        <v>1032</v>
      </c>
      <c r="D5689" s="1">
        <v>0</v>
      </c>
      <c r="E5689" s="1">
        <v>-2.4749400000000001</v>
      </c>
      <c r="F5689" s="1">
        <v>-2.5120900000000002</v>
      </c>
      <c r="G5689" s="2" t="s">
        <v>20780</v>
      </c>
      <c r="H5689" s="2" t="s">
        <v>20788</v>
      </c>
    </row>
    <row r="5690" spans="1:8" x14ac:dyDescent="0.35">
      <c r="A5690" s="1">
        <v>5688</v>
      </c>
      <c r="B5690" s="1" t="s">
        <v>703</v>
      </c>
      <c r="C5690" s="1" t="s">
        <v>6219</v>
      </c>
      <c r="D5690" s="1">
        <v>1</v>
      </c>
      <c r="E5690" s="1">
        <v>-2.5798399999999999</v>
      </c>
      <c r="F5690" s="1">
        <v>-2.56487</v>
      </c>
      <c r="G5690" s="2" t="s">
        <v>20780</v>
      </c>
      <c r="H5690" s="2" t="s">
        <v>20788</v>
      </c>
    </row>
    <row r="5691" spans="1:8" x14ac:dyDescent="0.35">
      <c r="A5691" s="1">
        <v>5689</v>
      </c>
      <c r="B5691" s="1" t="s">
        <v>944</v>
      </c>
      <c r="C5691" s="1" t="s">
        <v>944</v>
      </c>
      <c r="D5691" s="1">
        <v>0</v>
      </c>
      <c r="E5691" s="1">
        <v>-2.6020500000000002</v>
      </c>
      <c r="F5691" s="1">
        <v>-2.5698599999999998</v>
      </c>
      <c r="G5691" s="2" t="s">
        <v>20780</v>
      </c>
      <c r="H5691" s="2" t="s">
        <v>20788</v>
      </c>
    </row>
    <row r="5692" spans="1:8" x14ac:dyDescent="0.35">
      <c r="A5692" s="1">
        <v>5690</v>
      </c>
      <c r="B5692" s="1" t="s">
        <v>292</v>
      </c>
      <c r="C5692" s="1" t="s">
        <v>6220</v>
      </c>
      <c r="D5692" s="1">
        <v>1</v>
      </c>
      <c r="E5692" s="1">
        <v>-2.6034700000000002</v>
      </c>
      <c r="F5692" s="1">
        <v>-2.6527799999999999</v>
      </c>
      <c r="G5692" s="2" t="s">
        <v>20780</v>
      </c>
      <c r="H5692" s="2" t="s">
        <v>20788</v>
      </c>
    </row>
    <row r="5693" spans="1:8" x14ac:dyDescent="0.35">
      <c r="A5693" s="1">
        <v>5691</v>
      </c>
      <c r="B5693" s="1" t="s">
        <v>484</v>
      </c>
      <c r="C5693" s="1" t="s">
        <v>6221</v>
      </c>
      <c r="D5693" s="1">
        <v>1</v>
      </c>
      <c r="E5693" s="1">
        <v>-2.6099000000000001</v>
      </c>
      <c r="F5693" s="1">
        <v>-2.6380599999999998</v>
      </c>
      <c r="G5693" s="2" t="s">
        <v>20780</v>
      </c>
      <c r="H5693" s="2" t="s">
        <v>20788</v>
      </c>
    </row>
    <row r="5694" spans="1:8" x14ac:dyDescent="0.35">
      <c r="A5694" s="1">
        <v>5692</v>
      </c>
      <c r="B5694" s="1" t="s">
        <v>938</v>
      </c>
      <c r="C5694" s="1" t="s">
        <v>6222</v>
      </c>
      <c r="D5694" s="1">
        <v>1</v>
      </c>
      <c r="E5694" s="1">
        <v>-2.6790699999999998</v>
      </c>
      <c r="F5694" s="1">
        <v>-2.6781999999999999</v>
      </c>
      <c r="G5694" s="2" t="s">
        <v>20780</v>
      </c>
      <c r="H5694" s="2" t="s">
        <v>20788</v>
      </c>
    </row>
    <row r="5695" spans="1:8" x14ac:dyDescent="0.35">
      <c r="A5695" s="1">
        <v>5693</v>
      </c>
      <c r="B5695" s="1" t="s">
        <v>1483</v>
      </c>
      <c r="C5695" s="1" t="s">
        <v>6223</v>
      </c>
      <c r="D5695" s="1">
        <v>1</v>
      </c>
      <c r="E5695" s="1">
        <v>-2.7199800000000001</v>
      </c>
      <c r="F5695" s="1">
        <v>-2.7399300000000002</v>
      </c>
      <c r="G5695" s="2" t="s">
        <v>20780</v>
      </c>
      <c r="H5695" s="2" t="s">
        <v>20788</v>
      </c>
    </row>
    <row r="5696" spans="1:8" x14ac:dyDescent="0.35">
      <c r="A5696" s="1">
        <v>5694</v>
      </c>
      <c r="B5696" s="1" t="s">
        <v>1553</v>
      </c>
      <c r="C5696" s="1" t="s">
        <v>6224</v>
      </c>
      <c r="D5696" s="1">
        <v>1</v>
      </c>
      <c r="E5696" s="1">
        <v>-2.7867500000000001</v>
      </c>
      <c r="F5696" s="1">
        <v>-2.7555999999999998</v>
      </c>
      <c r="G5696" s="2" t="s">
        <v>20780</v>
      </c>
      <c r="H5696" s="2" t="s">
        <v>20788</v>
      </c>
    </row>
    <row r="5697" spans="1:8" x14ac:dyDescent="0.35">
      <c r="A5697" s="1">
        <v>5695</v>
      </c>
      <c r="B5697" s="1" t="s">
        <v>1844</v>
      </c>
      <c r="C5697" s="1" t="s">
        <v>6225</v>
      </c>
      <c r="D5697" s="1">
        <v>1</v>
      </c>
      <c r="E5697" s="1">
        <v>-2.83365</v>
      </c>
      <c r="F5697" s="1">
        <v>-2.8596200000000001</v>
      </c>
      <c r="G5697" s="2" t="s">
        <v>20780</v>
      </c>
      <c r="H5697" s="2" t="s">
        <v>20788</v>
      </c>
    </row>
    <row r="5698" spans="1:8" x14ac:dyDescent="0.35">
      <c r="A5698" s="1">
        <v>5696</v>
      </c>
      <c r="B5698" s="1" t="s">
        <v>511</v>
      </c>
      <c r="C5698" s="1" t="s">
        <v>6226</v>
      </c>
      <c r="D5698" s="1">
        <v>1</v>
      </c>
      <c r="E5698" s="1">
        <v>-2.84341</v>
      </c>
      <c r="F5698" s="1">
        <v>-2.7944</v>
      </c>
      <c r="G5698" s="2" t="s">
        <v>20780</v>
      </c>
      <c r="H5698" s="2" t="s">
        <v>20788</v>
      </c>
    </row>
    <row r="5699" spans="1:8" x14ac:dyDescent="0.35">
      <c r="A5699" s="1">
        <v>5697</v>
      </c>
      <c r="B5699" s="1" t="s">
        <v>749</v>
      </c>
      <c r="C5699" s="1" t="s">
        <v>6227</v>
      </c>
      <c r="D5699" s="1">
        <v>1</v>
      </c>
      <c r="E5699" s="1">
        <v>-2.9273799999999999</v>
      </c>
      <c r="F5699" s="1">
        <v>-2.8987099999999999</v>
      </c>
      <c r="G5699" s="2" t="s">
        <v>20780</v>
      </c>
      <c r="H5699" s="2" t="s">
        <v>20788</v>
      </c>
    </row>
    <row r="5700" spans="1:8" x14ac:dyDescent="0.35">
      <c r="A5700" s="1">
        <v>5698</v>
      </c>
      <c r="B5700" s="1" t="s">
        <v>1526</v>
      </c>
      <c r="C5700" s="1" t="s">
        <v>6228</v>
      </c>
      <c r="D5700" s="1">
        <v>1</v>
      </c>
      <c r="E5700" s="1">
        <v>-2.9379499999999998</v>
      </c>
      <c r="F5700" s="1">
        <v>-2.8993199999999999</v>
      </c>
      <c r="G5700" s="2" t="s">
        <v>20780</v>
      </c>
      <c r="H5700" s="2" t="s">
        <v>20788</v>
      </c>
    </row>
    <row r="5701" spans="1:8" x14ac:dyDescent="0.35">
      <c r="A5701" s="1">
        <v>5699</v>
      </c>
      <c r="B5701" s="1" t="s">
        <v>2122</v>
      </c>
      <c r="C5701" s="1" t="s">
        <v>6229</v>
      </c>
      <c r="D5701" s="1">
        <v>1</v>
      </c>
      <c r="E5701" s="1">
        <v>-2.9523299999999999</v>
      </c>
      <c r="F5701" s="1">
        <v>-2.9412600000000002</v>
      </c>
      <c r="G5701" s="2" t="s">
        <v>20780</v>
      </c>
      <c r="H5701" s="2" t="s">
        <v>20788</v>
      </c>
    </row>
    <row r="5702" spans="1:8" x14ac:dyDescent="0.35">
      <c r="A5702" s="1">
        <v>5700</v>
      </c>
      <c r="B5702" s="1" t="s">
        <v>1313</v>
      </c>
      <c r="C5702" s="1" t="s">
        <v>6230</v>
      </c>
      <c r="D5702" s="1">
        <v>1</v>
      </c>
      <c r="E5702" s="1">
        <v>-3.00434</v>
      </c>
      <c r="F5702" s="1">
        <v>-2.9971800000000002</v>
      </c>
      <c r="G5702" s="2" t="s">
        <v>20780</v>
      </c>
      <c r="H5702" s="2" t="s">
        <v>20788</v>
      </c>
    </row>
    <row r="5703" spans="1:8" x14ac:dyDescent="0.35">
      <c r="A5703" s="1">
        <v>5701</v>
      </c>
      <c r="B5703" s="1" t="s">
        <v>588</v>
      </c>
      <c r="C5703" s="1" t="s">
        <v>6231</v>
      </c>
      <c r="D5703" s="1">
        <v>1</v>
      </c>
      <c r="E5703" s="1">
        <v>-3.0376599999999998</v>
      </c>
      <c r="F5703" s="1">
        <v>-3.0304199999999999</v>
      </c>
      <c r="G5703" s="2" t="s">
        <v>20780</v>
      </c>
      <c r="H5703" s="2" t="s">
        <v>20788</v>
      </c>
    </row>
    <row r="5704" spans="1:8" x14ac:dyDescent="0.35">
      <c r="A5704" s="1">
        <v>5702</v>
      </c>
      <c r="B5704" s="1" t="s">
        <v>765</v>
      </c>
      <c r="C5704" s="1" t="s">
        <v>6232</v>
      </c>
      <c r="D5704" s="1">
        <v>1</v>
      </c>
      <c r="E5704" s="1">
        <v>-3.0442300000000002</v>
      </c>
      <c r="F5704" s="1">
        <v>-2.9821</v>
      </c>
      <c r="G5704" s="2" t="s">
        <v>20780</v>
      </c>
      <c r="H5704" s="2" t="s">
        <v>20788</v>
      </c>
    </row>
    <row r="5705" spans="1:8" x14ac:dyDescent="0.35">
      <c r="A5705" s="1">
        <v>5703</v>
      </c>
      <c r="B5705" s="1" t="s">
        <v>945</v>
      </c>
      <c r="C5705" s="1" t="s">
        <v>945</v>
      </c>
      <c r="D5705" s="1">
        <v>0</v>
      </c>
      <c r="E5705" s="1">
        <v>-3.0792899999999999</v>
      </c>
      <c r="F5705" s="1">
        <v>-2.97146</v>
      </c>
      <c r="G5705" s="2" t="s">
        <v>20780</v>
      </c>
      <c r="H5705" s="2" t="s">
        <v>20788</v>
      </c>
    </row>
    <row r="5706" spans="1:8" x14ac:dyDescent="0.35">
      <c r="A5706" s="1">
        <v>5704</v>
      </c>
      <c r="B5706" s="1" t="s">
        <v>663</v>
      </c>
      <c r="C5706" s="1" t="s">
        <v>6233</v>
      </c>
      <c r="D5706" s="1">
        <v>1</v>
      </c>
      <c r="E5706" s="1">
        <v>-3.10032</v>
      </c>
      <c r="F5706" s="1">
        <v>-3.1247400000000001</v>
      </c>
      <c r="G5706" s="2" t="s">
        <v>20780</v>
      </c>
      <c r="H5706" s="2" t="s">
        <v>20788</v>
      </c>
    </row>
    <row r="5707" spans="1:8" x14ac:dyDescent="0.35">
      <c r="A5707" s="1">
        <v>5705</v>
      </c>
      <c r="B5707" s="1" t="s">
        <v>241</v>
      </c>
      <c r="C5707" s="1" t="s">
        <v>6234</v>
      </c>
      <c r="D5707" s="1">
        <v>1</v>
      </c>
      <c r="E5707" s="1">
        <v>-3.1069499999999999</v>
      </c>
      <c r="F5707" s="1">
        <v>-3.0973799999999998</v>
      </c>
      <c r="G5707" s="2" t="s">
        <v>20780</v>
      </c>
      <c r="H5707" s="2" t="s">
        <v>20788</v>
      </c>
    </row>
    <row r="5708" spans="1:8" x14ac:dyDescent="0.35">
      <c r="A5708" s="1">
        <v>5706</v>
      </c>
      <c r="B5708" s="1" t="s">
        <v>1180</v>
      </c>
      <c r="C5708" s="1" t="s">
        <v>6235</v>
      </c>
      <c r="D5708" s="1">
        <v>1</v>
      </c>
      <c r="E5708" s="1">
        <v>-3.1415199999999999</v>
      </c>
      <c r="F5708" s="1">
        <v>-3.0637500000000002</v>
      </c>
      <c r="G5708" s="2" t="s">
        <v>20780</v>
      </c>
      <c r="H5708" s="2" t="s">
        <v>20788</v>
      </c>
    </row>
    <row r="5709" spans="1:8" x14ac:dyDescent="0.35">
      <c r="A5709" s="1">
        <v>5707</v>
      </c>
      <c r="B5709" s="1" t="s">
        <v>562</v>
      </c>
      <c r="C5709" s="1" t="s">
        <v>6236</v>
      </c>
      <c r="D5709" s="1">
        <v>1</v>
      </c>
      <c r="E5709" s="1">
        <v>-3.1555800000000001</v>
      </c>
      <c r="F5709" s="1">
        <v>-3.1547100000000001</v>
      </c>
      <c r="G5709" s="2" t="s">
        <v>20780</v>
      </c>
      <c r="H5709" s="2" t="s">
        <v>20788</v>
      </c>
    </row>
    <row r="5710" spans="1:8" x14ac:dyDescent="0.35">
      <c r="A5710" s="1">
        <v>5708</v>
      </c>
      <c r="B5710" s="1" t="s">
        <v>789</v>
      </c>
      <c r="C5710" s="1" t="s">
        <v>6237</v>
      </c>
      <c r="D5710" s="1">
        <v>1</v>
      </c>
      <c r="E5710" s="1">
        <v>-3.1756000000000002</v>
      </c>
      <c r="F5710" s="1">
        <v>-3.1406900000000002</v>
      </c>
      <c r="G5710" s="2" t="s">
        <v>20780</v>
      </c>
      <c r="H5710" s="2" t="s">
        <v>20788</v>
      </c>
    </row>
    <row r="5711" spans="1:8" x14ac:dyDescent="0.35">
      <c r="A5711" s="1">
        <v>5709</v>
      </c>
      <c r="B5711" s="1" t="s">
        <v>1340</v>
      </c>
      <c r="C5711" s="1" t="s">
        <v>6238</v>
      </c>
      <c r="D5711" s="1">
        <v>1</v>
      </c>
      <c r="E5711" s="1">
        <v>-3.2047099999999999</v>
      </c>
      <c r="F5711" s="1">
        <v>-3.1690800000000001</v>
      </c>
      <c r="G5711" s="2" t="s">
        <v>20780</v>
      </c>
      <c r="H5711" s="2" t="s">
        <v>20788</v>
      </c>
    </row>
    <row r="5712" spans="1:8" x14ac:dyDescent="0.35">
      <c r="A5712" s="1">
        <v>5710</v>
      </c>
      <c r="B5712" s="1" t="s">
        <v>1338</v>
      </c>
      <c r="C5712" s="1" t="s">
        <v>6239</v>
      </c>
      <c r="D5712" s="1">
        <v>1</v>
      </c>
      <c r="E5712" s="1">
        <v>-3.2402299999999999</v>
      </c>
      <c r="F5712" s="1">
        <v>-3.2004800000000002</v>
      </c>
      <c r="G5712" s="2" t="s">
        <v>20780</v>
      </c>
      <c r="H5712" s="2" t="s">
        <v>20788</v>
      </c>
    </row>
    <row r="5713" spans="1:8" x14ac:dyDescent="0.35">
      <c r="A5713" s="1">
        <v>5711</v>
      </c>
      <c r="B5713" s="1" t="s">
        <v>1238</v>
      </c>
      <c r="C5713" s="1" t="s">
        <v>6240</v>
      </c>
      <c r="D5713" s="1">
        <v>1</v>
      </c>
      <c r="E5713" s="1">
        <v>-3.35297</v>
      </c>
      <c r="F5713" s="1">
        <v>-3.3474300000000001</v>
      </c>
      <c r="G5713" s="2" t="s">
        <v>20780</v>
      </c>
      <c r="H5713" s="2" t="s">
        <v>20788</v>
      </c>
    </row>
    <row r="5714" spans="1:8" x14ac:dyDescent="0.35">
      <c r="A5714" s="1">
        <v>5712</v>
      </c>
      <c r="B5714" s="1" t="s">
        <v>1353</v>
      </c>
      <c r="C5714" s="1" t="s">
        <v>1353</v>
      </c>
      <c r="D5714" s="1">
        <v>0</v>
      </c>
      <c r="E5714" s="1">
        <v>-3.35297</v>
      </c>
      <c r="F5714" s="1">
        <v>-3.2922500000000001</v>
      </c>
      <c r="G5714" s="2" t="s">
        <v>20780</v>
      </c>
      <c r="H5714" s="2" t="s">
        <v>20788</v>
      </c>
    </row>
    <row r="5715" spans="1:8" x14ac:dyDescent="0.35">
      <c r="A5715" s="1">
        <v>5713</v>
      </c>
      <c r="B5715" s="1" t="s">
        <v>779</v>
      </c>
      <c r="C5715" s="1" t="s">
        <v>6241</v>
      </c>
      <c r="D5715" s="1">
        <v>1</v>
      </c>
      <c r="E5715" s="1">
        <v>-3.3610500000000001</v>
      </c>
      <c r="F5715" s="1">
        <v>-3.3036300000000001</v>
      </c>
      <c r="G5715" s="2" t="s">
        <v>20780</v>
      </c>
      <c r="H5715" s="2" t="s">
        <v>20788</v>
      </c>
    </row>
    <row r="5716" spans="1:8" x14ac:dyDescent="0.35">
      <c r="A5716" s="1">
        <v>5714</v>
      </c>
      <c r="B5716" s="1" t="s">
        <v>31</v>
      </c>
      <c r="C5716" s="1" t="s">
        <v>6242</v>
      </c>
      <c r="D5716" s="1">
        <v>1</v>
      </c>
      <c r="E5716" s="1">
        <v>-3.3727100000000001</v>
      </c>
      <c r="F5716" s="1">
        <v>-3.33623</v>
      </c>
      <c r="G5716" s="2" t="s">
        <v>20780</v>
      </c>
      <c r="H5716" s="2" t="s">
        <v>20788</v>
      </c>
    </row>
    <row r="5717" spans="1:8" x14ac:dyDescent="0.35">
      <c r="A5717" s="1">
        <v>5715</v>
      </c>
      <c r="B5717" s="1" t="s">
        <v>705</v>
      </c>
      <c r="C5717" s="1" t="s">
        <v>6243</v>
      </c>
      <c r="D5717" s="1">
        <v>1</v>
      </c>
      <c r="E5717" s="1">
        <v>-3.3938100000000002</v>
      </c>
      <c r="F5717" s="1">
        <v>-3.28708</v>
      </c>
      <c r="G5717" s="2" t="s">
        <v>20780</v>
      </c>
      <c r="H5717" s="2" t="s">
        <v>20788</v>
      </c>
    </row>
    <row r="5718" spans="1:8" x14ac:dyDescent="0.35">
      <c r="A5718" s="1">
        <v>5716</v>
      </c>
      <c r="B5718" s="1" t="s">
        <v>277</v>
      </c>
      <c r="C5718" s="1" t="s">
        <v>6244</v>
      </c>
      <c r="D5718" s="1">
        <v>1</v>
      </c>
      <c r="E5718" s="1">
        <v>-3.4080400000000002</v>
      </c>
      <c r="F5718" s="1">
        <v>-3.32416</v>
      </c>
      <c r="G5718" s="2" t="s">
        <v>20780</v>
      </c>
      <c r="H5718" s="2" t="s">
        <v>20788</v>
      </c>
    </row>
    <row r="5719" spans="1:8" x14ac:dyDescent="0.35">
      <c r="A5719" s="1">
        <v>5717</v>
      </c>
      <c r="B5719" s="1" t="s">
        <v>764</v>
      </c>
      <c r="C5719" s="1" t="s">
        <v>6245</v>
      </c>
      <c r="D5719" s="1">
        <v>1</v>
      </c>
      <c r="E5719" s="1">
        <v>-3.43513</v>
      </c>
      <c r="F5719" s="1">
        <v>-3.3814799999999998</v>
      </c>
      <c r="G5719" s="2" t="s">
        <v>20780</v>
      </c>
      <c r="H5719" s="2" t="s">
        <v>20788</v>
      </c>
    </row>
    <row r="5720" spans="1:8" x14ac:dyDescent="0.35">
      <c r="A5720" s="1">
        <v>5718</v>
      </c>
      <c r="B5720" s="1" t="s">
        <v>942</v>
      </c>
      <c r="C5720" s="1" t="s">
        <v>6246</v>
      </c>
      <c r="D5720" s="1">
        <v>1</v>
      </c>
      <c r="E5720" s="1">
        <v>-3.43763</v>
      </c>
      <c r="F5720" s="1">
        <v>-3.3839199999999998</v>
      </c>
      <c r="G5720" s="2" t="s">
        <v>20780</v>
      </c>
      <c r="H5720" s="2" t="s">
        <v>20788</v>
      </c>
    </row>
    <row r="5721" spans="1:8" x14ac:dyDescent="0.35">
      <c r="A5721" s="1">
        <v>5719</v>
      </c>
      <c r="B5721" s="1" t="s">
        <v>1317</v>
      </c>
      <c r="C5721" s="1" t="s">
        <v>6247</v>
      </c>
      <c r="D5721" s="1">
        <v>1</v>
      </c>
      <c r="E5721" s="1">
        <v>-3.4527600000000001</v>
      </c>
      <c r="F5721" s="1">
        <v>-3.4114499999999999</v>
      </c>
      <c r="G5721" s="2" t="s">
        <v>20780</v>
      </c>
      <c r="H5721" s="2" t="s">
        <v>20788</v>
      </c>
    </row>
    <row r="5722" spans="1:8" x14ac:dyDescent="0.35">
      <c r="A5722" s="1">
        <v>5720</v>
      </c>
      <c r="B5722" s="1" t="s">
        <v>661</v>
      </c>
      <c r="C5722" s="1" t="s">
        <v>6248</v>
      </c>
      <c r="D5722" s="1">
        <v>1</v>
      </c>
      <c r="E5722" s="1">
        <v>-3.4624600000000001</v>
      </c>
      <c r="F5722" s="1">
        <v>-3.39391</v>
      </c>
      <c r="G5722" s="2" t="s">
        <v>20780</v>
      </c>
      <c r="H5722" s="2" t="s">
        <v>20788</v>
      </c>
    </row>
    <row r="5723" spans="1:8" x14ac:dyDescent="0.35">
      <c r="A5723" s="1">
        <v>5721</v>
      </c>
      <c r="B5723" s="1" t="s">
        <v>1315</v>
      </c>
      <c r="C5723" s="1" t="s">
        <v>6249</v>
      </c>
      <c r="D5723" s="1">
        <v>1</v>
      </c>
      <c r="E5723" s="1">
        <v>-3.49824</v>
      </c>
      <c r="F5723" s="1">
        <v>-3.3713099999999998</v>
      </c>
      <c r="G5723" s="2" t="s">
        <v>20780</v>
      </c>
      <c r="H5723" s="2" t="s">
        <v>20788</v>
      </c>
    </row>
    <row r="5724" spans="1:8" x14ac:dyDescent="0.35">
      <c r="A5724" s="1">
        <v>5722</v>
      </c>
      <c r="B5724" s="1" t="s">
        <v>1970</v>
      </c>
      <c r="C5724" s="1" t="s">
        <v>6250</v>
      </c>
      <c r="D5724" s="1">
        <v>1</v>
      </c>
      <c r="E5724" s="1">
        <v>-3.5003700000000002</v>
      </c>
      <c r="F5724" s="1">
        <v>-3.3753799999999998</v>
      </c>
      <c r="G5724" s="2" t="s">
        <v>20780</v>
      </c>
      <c r="H5724" s="2" t="s">
        <v>20788</v>
      </c>
    </row>
    <row r="5725" spans="1:8" x14ac:dyDescent="0.35">
      <c r="A5725" s="1">
        <v>5723</v>
      </c>
      <c r="B5725" s="1" t="s">
        <v>42</v>
      </c>
      <c r="C5725" s="1" t="s">
        <v>6251</v>
      </c>
      <c r="D5725" s="1">
        <v>1</v>
      </c>
      <c r="E5725" s="1">
        <v>-3.5057200000000002</v>
      </c>
      <c r="F5725" s="1">
        <v>-3.4697</v>
      </c>
      <c r="G5725" s="2" t="s">
        <v>20780</v>
      </c>
      <c r="H5725" s="2" t="s">
        <v>20788</v>
      </c>
    </row>
    <row r="5726" spans="1:8" x14ac:dyDescent="0.35">
      <c r="A5726" s="1">
        <v>5724</v>
      </c>
      <c r="B5726" s="1" t="s">
        <v>1150</v>
      </c>
      <c r="C5726" s="1" t="s">
        <v>6252</v>
      </c>
      <c r="D5726" s="1">
        <v>1</v>
      </c>
      <c r="E5726" s="1">
        <v>-3.5232800000000002</v>
      </c>
      <c r="F5726" s="1">
        <v>-3.5172400000000001</v>
      </c>
      <c r="G5726" s="2" t="s">
        <v>20780</v>
      </c>
      <c r="H5726" s="2" t="s">
        <v>20788</v>
      </c>
    </row>
    <row r="5727" spans="1:8" x14ac:dyDescent="0.35">
      <c r="A5727" s="1">
        <v>5725</v>
      </c>
      <c r="B5727" s="1" t="s">
        <v>755</v>
      </c>
      <c r="C5727" s="1" t="s">
        <v>6253</v>
      </c>
      <c r="D5727" s="1">
        <v>1</v>
      </c>
      <c r="E5727" s="1">
        <v>-3.5295700000000001</v>
      </c>
      <c r="F5727" s="1">
        <v>-3.5078999999999998</v>
      </c>
      <c r="G5727" s="2" t="s">
        <v>20780</v>
      </c>
      <c r="H5727" s="2" t="s">
        <v>20788</v>
      </c>
    </row>
    <row r="5728" spans="1:8" x14ac:dyDescent="0.35">
      <c r="A5728" s="1">
        <v>5726</v>
      </c>
      <c r="B5728" s="1" t="s">
        <v>778</v>
      </c>
      <c r="C5728" s="1" t="s">
        <v>6254</v>
      </c>
      <c r="D5728" s="1">
        <v>1</v>
      </c>
      <c r="E5728" s="1">
        <v>-3.54033</v>
      </c>
      <c r="F5728" s="1">
        <v>-3.5482499999999999</v>
      </c>
      <c r="G5728" s="2" t="s">
        <v>20780</v>
      </c>
      <c r="H5728" s="2" t="s">
        <v>20788</v>
      </c>
    </row>
    <row r="5729" spans="1:8" x14ac:dyDescent="0.35">
      <c r="A5729" s="1">
        <v>5727</v>
      </c>
      <c r="B5729" s="1" t="s">
        <v>754</v>
      </c>
      <c r="C5729" s="1" t="s">
        <v>6255</v>
      </c>
      <c r="D5729" s="1">
        <v>1</v>
      </c>
      <c r="E5729" s="1">
        <v>-3.5417200000000002</v>
      </c>
      <c r="F5729" s="1">
        <v>-3.45682</v>
      </c>
      <c r="G5729" s="2" t="s">
        <v>20780</v>
      </c>
      <c r="H5729" s="2" t="s">
        <v>20788</v>
      </c>
    </row>
    <row r="5730" spans="1:8" x14ac:dyDescent="0.35">
      <c r="A5730" s="1">
        <v>5728</v>
      </c>
      <c r="B5730" s="1" t="s">
        <v>518</v>
      </c>
      <c r="C5730" s="1" t="s">
        <v>6256</v>
      </c>
      <c r="D5730" s="1">
        <v>1</v>
      </c>
      <c r="E5730" s="1">
        <v>-3.5422799999999999</v>
      </c>
      <c r="F5730" s="1">
        <v>-3.52982</v>
      </c>
      <c r="G5730" s="2" t="s">
        <v>20780</v>
      </c>
      <c r="H5730" s="2" t="s">
        <v>20788</v>
      </c>
    </row>
    <row r="5731" spans="1:8" x14ac:dyDescent="0.35">
      <c r="A5731" s="1">
        <v>5729</v>
      </c>
      <c r="B5731" s="1" t="s">
        <v>385</v>
      </c>
      <c r="C5731" s="1" t="s">
        <v>6257</v>
      </c>
      <c r="D5731" s="1">
        <v>1</v>
      </c>
      <c r="E5731" s="1">
        <v>-3.5548600000000001</v>
      </c>
      <c r="F5731" s="1">
        <v>-3.5297800000000001</v>
      </c>
      <c r="G5731" s="2" t="s">
        <v>20780</v>
      </c>
      <c r="H5731" s="2" t="s">
        <v>20788</v>
      </c>
    </row>
    <row r="5732" spans="1:8" x14ac:dyDescent="0.35">
      <c r="A5732" s="1">
        <v>5730</v>
      </c>
      <c r="B5732" s="1" t="s">
        <v>2071</v>
      </c>
      <c r="C5732" s="1" t="s">
        <v>2071</v>
      </c>
      <c r="D5732" s="1">
        <v>0</v>
      </c>
      <c r="E5732" s="1">
        <v>-1.60751</v>
      </c>
      <c r="F5732" s="1">
        <v>-1.6511100000000001</v>
      </c>
      <c r="G5732" s="2" t="s">
        <v>20780</v>
      </c>
      <c r="H5732" s="2" t="s">
        <v>20788</v>
      </c>
    </row>
    <row r="5733" spans="1:8" x14ac:dyDescent="0.35">
      <c r="A5733" s="1">
        <v>5731</v>
      </c>
      <c r="B5733" s="1" t="s">
        <v>486</v>
      </c>
      <c r="C5733" s="1" t="s">
        <v>6258</v>
      </c>
      <c r="D5733" s="1">
        <v>1</v>
      </c>
      <c r="E5733" s="1">
        <v>-1.71576</v>
      </c>
      <c r="F5733" s="1">
        <v>-1.7248300000000001</v>
      </c>
      <c r="G5733" s="2" t="s">
        <v>20780</v>
      </c>
      <c r="H5733" s="2" t="s">
        <v>20788</v>
      </c>
    </row>
    <row r="5734" spans="1:8" x14ac:dyDescent="0.35">
      <c r="A5734" s="1">
        <v>5732</v>
      </c>
      <c r="B5734" s="1" t="s">
        <v>1405</v>
      </c>
      <c r="C5734" s="1" t="s">
        <v>1405</v>
      </c>
      <c r="D5734" s="1">
        <v>0</v>
      </c>
      <c r="E5734" s="1">
        <v>-1.8599699999999999</v>
      </c>
      <c r="F5734" s="1">
        <v>-1.8675900000000001</v>
      </c>
      <c r="G5734" s="2" t="s">
        <v>20780</v>
      </c>
      <c r="H5734" s="2" t="s">
        <v>20788</v>
      </c>
    </row>
    <row r="5735" spans="1:8" x14ac:dyDescent="0.35">
      <c r="A5735" s="1">
        <v>5733</v>
      </c>
      <c r="B5735" s="1" t="s">
        <v>315</v>
      </c>
      <c r="C5735" s="1" t="s">
        <v>6259</v>
      </c>
      <c r="D5735" s="1">
        <v>1</v>
      </c>
      <c r="E5735" s="1">
        <v>-1.8843700000000001</v>
      </c>
      <c r="F5735" s="1">
        <v>-1.91747</v>
      </c>
      <c r="G5735" s="2" t="s">
        <v>20780</v>
      </c>
      <c r="H5735" s="2" t="s">
        <v>20788</v>
      </c>
    </row>
    <row r="5736" spans="1:8" x14ac:dyDescent="0.35">
      <c r="A5736" s="1">
        <v>5734</v>
      </c>
      <c r="B5736" s="1" t="s">
        <v>1924</v>
      </c>
      <c r="C5736" s="1" t="s">
        <v>6260</v>
      </c>
      <c r="D5736" s="1">
        <v>1</v>
      </c>
      <c r="E5736" s="1">
        <v>-1.8881300000000001</v>
      </c>
      <c r="F5736" s="1">
        <v>-1.94234</v>
      </c>
      <c r="G5736" s="2" t="s">
        <v>20780</v>
      </c>
      <c r="H5736" s="2" t="s">
        <v>20788</v>
      </c>
    </row>
    <row r="5737" spans="1:8" x14ac:dyDescent="0.35">
      <c r="A5737" s="1">
        <v>5735</v>
      </c>
      <c r="B5737" s="1" t="s">
        <v>526</v>
      </c>
      <c r="C5737" s="1" t="s">
        <v>526</v>
      </c>
      <c r="D5737" s="1">
        <v>0</v>
      </c>
      <c r="E5737" s="1">
        <v>-1.9706900000000001</v>
      </c>
      <c r="F5737" s="1">
        <v>-1.9787999999999999</v>
      </c>
      <c r="G5737" s="2" t="s">
        <v>20780</v>
      </c>
      <c r="H5737" s="2" t="s">
        <v>20788</v>
      </c>
    </row>
    <row r="5738" spans="1:8" x14ac:dyDescent="0.35">
      <c r="A5738" s="1">
        <v>5736</v>
      </c>
      <c r="B5738" s="1" t="s">
        <v>1584</v>
      </c>
      <c r="C5738" s="1" t="s">
        <v>1584</v>
      </c>
      <c r="D5738" s="1">
        <v>0</v>
      </c>
      <c r="E5738" s="1">
        <v>-1.97715</v>
      </c>
      <c r="F5738" s="1">
        <v>-1.9895499999999999</v>
      </c>
      <c r="G5738" s="2" t="s">
        <v>20780</v>
      </c>
      <c r="H5738" s="2" t="s">
        <v>20788</v>
      </c>
    </row>
    <row r="5739" spans="1:8" x14ac:dyDescent="0.35">
      <c r="A5739" s="1">
        <v>5737</v>
      </c>
      <c r="B5739" s="1" t="s">
        <v>716</v>
      </c>
      <c r="C5739" s="1" t="s">
        <v>716</v>
      </c>
      <c r="D5739" s="1">
        <v>0</v>
      </c>
      <c r="E5739" s="1">
        <v>-2.0403799999999999</v>
      </c>
      <c r="F5739" s="1">
        <v>-2.05288</v>
      </c>
      <c r="G5739" s="2" t="s">
        <v>20780</v>
      </c>
      <c r="H5739" s="2" t="s">
        <v>20788</v>
      </c>
    </row>
    <row r="5740" spans="1:8" x14ac:dyDescent="0.35">
      <c r="A5740" s="1">
        <v>5738</v>
      </c>
      <c r="B5740" s="1" t="s">
        <v>2122</v>
      </c>
      <c r="C5740" s="1" t="s">
        <v>6261</v>
      </c>
      <c r="D5740" s="1">
        <v>1</v>
      </c>
      <c r="E5740" s="1">
        <v>-2.0479400000000001</v>
      </c>
      <c r="F5740" s="1">
        <v>-2.0651299999999999</v>
      </c>
      <c r="G5740" s="2" t="s">
        <v>20780</v>
      </c>
      <c r="H5740" s="2" t="s">
        <v>20788</v>
      </c>
    </row>
    <row r="5741" spans="1:8" x14ac:dyDescent="0.35">
      <c r="A5741" s="1">
        <v>5739</v>
      </c>
      <c r="B5741" s="1" t="s">
        <v>1844</v>
      </c>
      <c r="C5741" s="1" t="s">
        <v>1844</v>
      </c>
      <c r="D5741" s="1">
        <v>0</v>
      </c>
      <c r="E5741" s="1">
        <v>-2.0600299999999998</v>
      </c>
      <c r="F5741" s="1">
        <v>-2.0686499999999999</v>
      </c>
      <c r="G5741" s="2" t="s">
        <v>20780</v>
      </c>
      <c r="H5741" s="2" t="s">
        <v>20788</v>
      </c>
    </row>
    <row r="5742" spans="1:8" x14ac:dyDescent="0.35">
      <c r="A5742" s="1">
        <v>5740</v>
      </c>
      <c r="B5742" s="1" t="s">
        <v>1149</v>
      </c>
      <c r="C5742" s="1" t="s">
        <v>6262</v>
      </c>
      <c r="D5742" s="1">
        <v>1</v>
      </c>
      <c r="E5742" s="1">
        <v>-2.0619499999999999</v>
      </c>
      <c r="F5742" s="1">
        <v>-2.0873200000000001</v>
      </c>
      <c r="G5742" s="2" t="s">
        <v>20780</v>
      </c>
      <c r="H5742" s="2" t="s">
        <v>20788</v>
      </c>
    </row>
    <row r="5743" spans="1:8" x14ac:dyDescent="0.35">
      <c r="A5743" s="1">
        <v>5741</v>
      </c>
      <c r="B5743" s="1" t="s">
        <v>440</v>
      </c>
      <c r="C5743" s="1" t="s">
        <v>440</v>
      </c>
      <c r="D5743" s="1">
        <v>0</v>
      </c>
      <c r="E5743" s="1">
        <v>-2.06839</v>
      </c>
      <c r="F5743" s="1">
        <v>-2.09077</v>
      </c>
      <c r="G5743" s="2" t="s">
        <v>20780</v>
      </c>
      <c r="H5743" s="2" t="s">
        <v>20788</v>
      </c>
    </row>
    <row r="5744" spans="1:8" x14ac:dyDescent="0.35">
      <c r="A5744" s="1">
        <v>5742</v>
      </c>
      <c r="B5744" s="1" t="s">
        <v>661</v>
      </c>
      <c r="C5744" s="1" t="s">
        <v>6263</v>
      </c>
      <c r="D5744" s="1">
        <v>1</v>
      </c>
      <c r="E5744" s="1">
        <v>-2.10521</v>
      </c>
      <c r="F5744" s="1">
        <v>-2.18215</v>
      </c>
      <c r="G5744" s="2" t="s">
        <v>20780</v>
      </c>
      <c r="H5744" s="2" t="s">
        <v>20788</v>
      </c>
    </row>
    <row r="5745" spans="1:8" x14ac:dyDescent="0.35">
      <c r="A5745" s="1">
        <v>5743</v>
      </c>
      <c r="B5745" s="1" t="s">
        <v>6053</v>
      </c>
      <c r="C5745" s="1" t="s">
        <v>6053</v>
      </c>
      <c r="D5745" s="1">
        <v>1</v>
      </c>
      <c r="E5745" s="1">
        <v>-2.2043900000000001</v>
      </c>
      <c r="F5745" s="1">
        <v>-2.26579</v>
      </c>
      <c r="G5745" s="2" t="s">
        <v>20780</v>
      </c>
      <c r="H5745" s="2" t="s">
        <v>20788</v>
      </c>
    </row>
    <row r="5746" spans="1:8" x14ac:dyDescent="0.35">
      <c r="A5746" s="1">
        <v>5744</v>
      </c>
      <c r="B5746" s="1" t="s">
        <v>1234</v>
      </c>
      <c r="C5746" s="1" t="s">
        <v>6264</v>
      </c>
      <c r="D5746" s="1">
        <v>1</v>
      </c>
      <c r="E5746" s="1">
        <v>-2.2208000000000001</v>
      </c>
      <c r="F5746" s="1">
        <v>-2.2407900000000001</v>
      </c>
      <c r="G5746" s="2" t="s">
        <v>20780</v>
      </c>
      <c r="H5746" s="2" t="s">
        <v>20788</v>
      </c>
    </row>
    <row r="5747" spans="1:8" x14ac:dyDescent="0.35">
      <c r="A5747" s="1">
        <v>5745</v>
      </c>
      <c r="B5747" s="1" t="s">
        <v>1467</v>
      </c>
      <c r="C5747" s="1" t="s">
        <v>1467</v>
      </c>
      <c r="D5747" s="1">
        <v>0</v>
      </c>
      <c r="E5747" s="1">
        <v>-2.2328999999999999</v>
      </c>
      <c r="F5747" s="1">
        <v>-2.25318</v>
      </c>
      <c r="G5747" s="2" t="s">
        <v>20780</v>
      </c>
      <c r="H5747" s="2" t="s">
        <v>20788</v>
      </c>
    </row>
    <row r="5748" spans="1:8" x14ac:dyDescent="0.35">
      <c r="A5748" s="1">
        <v>5746</v>
      </c>
      <c r="B5748" s="1" t="s">
        <v>1125</v>
      </c>
      <c r="C5748" s="1" t="s">
        <v>6265</v>
      </c>
      <c r="D5748" s="1">
        <v>1</v>
      </c>
      <c r="E5748" s="1">
        <v>-2.2497799999999999</v>
      </c>
      <c r="F5748" s="1">
        <v>-2.2489400000000002</v>
      </c>
      <c r="G5748" s="2" t="s">
        <v>20780</v>
      </c>
      <c r="H5748" s="2" t="s">
        <v>20788</v>
      </c>
    </row>
    <row r="5749" spans="1:8" x14ac:dyDescent="0.35">
      <c r="A5749" s="1">
        <v>5747</v>
      </c>
      <c r="B5749" s="1" t="s">
        <v>1073</v>
      </c>
      <c r="C5749" s="1" t="s">
        <v>1073</v>
      </c>
      <c r="D5749" s="1">
        <v>0</v>
      </c>
      <c r="E5749" s="1">
        <v>-2.2732700000000001</v>
      </c>
      <c r="F5749" s="1">
        <v>-2.2685300000000002</v>
      </c>
      <c r="G5749" s="2" t="s">
        <v>20780</v>
      </c>
      <c r="H5749" s="2" t="s">
        <v>20788</v>
      </c>
    </row>
    <row r="5750" spans="1:8" x14ac:dyDescent="0.35">
      <c r="A5750" s="1">
        <v>5748</v>
      </c>
      <c r="B5750" s="1" t="s">
        <v>663</v>
      </c>
      <c r="C5750" s="1" t="s">
        <v>6266</v>
      </c>
      <c r="D5750" s="1">
        <v>1</v>
      </c>
      <c r="E5750" s="1">
        <v>-2.2812299999999999</v>
      </c>
      <c r="F5750" s="1">
        <v>-2.3153100000000002</v>
      </c>
      <c r="G5750" s="2" t="s">
        <v>20780</v>
      </c>
      <c r="H5750" s="2" t="s">
        <v>20788</v>
      </c>
    </row>
    <row r="5751" spans="1:8" x14ac:dyDescent="0.35">
      <c r="A5751" s="1">
        <v>5749</v>
      </c>
      <c r="B5751" s="1" t="s">
        <v>738</v>
      </c>
      <c r="C5751" s="1" t="s">
        <v>6267</v>
      </c>
      <c r="D5751" s="1">
        <v>1</v>
      </c>
      <c r="E5751" s="1">
        <v>-2.3161700000000001</v>
      </c>
      <c r="F5751" s="1">
        <v>-2.3970400000000001</v>
      </c>
      <c r="G5751" s="2" t="s">
        <v>20780</v>
      </c>
      <c r="H5751" s="2" t="s">
        <v>20788</v>
      </c>
    </row>
    <row r="5752" spans="1:8" x14ac:dyDescent="0.35">
      <c r="A5752" s="1">
        <v>5750</v>
      </c>
      <c r="B5752" s="1" t="s">
        <v>1009</v>
      </c>
      <c r="C5752" s="1" t="s">
        <v>6268</v>
      </c>
      <c r="D5752" s="1">
        <v>1</v>
      </c>
      <c r="E5752" s="1">
        <v>-2.31948</v>
      </c>
      <c r="F5752" s="1">
        <v>-2.3599399999999999</v>
      </c>
      <c r="G5752" s="2" t="s">
        <v>20780</v>
      </c>
      <c r="H5752" s="2" t="s">
        <v>20788</v>
      </c>
    </row>
    <row r="5753" spans="1:8" x14ac:dyDescent="0.35">
      <c r="A5753" s="1">
        <v>5751</v>
      </c>
      <c r="B5753" s="1" t="s">
        <v>275</v>
      </c>
      <c r="C5753" s="1" t="s">
        <v>6058</v>
      </c>
      <c r="D5753" s="1">
        <v>1</v>
      </c>
      <c r="E5753" s="1">
        <v>-2.3601299999999998</v>
      </c>
      <c r="F5753" s="1">
        <v>-2.42231</v>
      </c>
      <c r="G5753" s="2" t="s">
        <v>20780</v>
      </c>
      <c r="H5753" s="2" t="s">
        <v>20788</v>
      </c>
    </row>
    <row r="5754" spans="1:8" x14ac:dyDescent="0.35">
      <c r="A5754" s="1">
        <v>5752</v>
      </c>
      <c r="B5754" s="1" t="s">
        <v>946</v>
      </c>
      <c r="C5754" s="1" t="s">
        <v>6269</v>
      </c>
      <c r="D5754" s="1">
        <v>1</v>
      </c>
      <c r="E5754" s="1">
        <v>-2.3696799999999998</v>
      </c>
      <c r="F5754" s="1">
        <v>-2.4000499999999998</v>
      </c>
      <c r="G5754" s="2" t="s">
        <v>20780</v>
      </c>
      <c r="H5754" s="2" t="s">
        <v>20788</v>
      </c>
    </row>
    <row r="5755" spans="1:8" x14ac:dyDescent="0.35">
      <c r="A5755" s="1">
        <v>5753</v>
      </c>
      <c r="B5755" s="1" t="s">
        <v>484</v>
      </c>
      <c r="C5755" s="1" t="s">
        <v>6270</v>
      </c>
      <c r="D5755" s="1">
        <v>1</v>
      </c>
      <c r="E5755" s="1">
        <v>-2.3828499999999999</v>
      </c>
      <c r="F5755" s="1">
        <v>-2.4508700000000001</v>
      </c>
      <c r="G5755" s="2" t="s">
        <v>20780</v>
      </c>
      <c r="H5755" s="2" t="s">
        <v>20788</v>
      </c>
    </row>
    <row r="5756" spans="1:8" x14ac:dyDescent="0.35">
      <c r="A5756" s="1">
        <v>5754</v>
      </c>
      <c r="B5756" s="1" t="s">
        <v>1136</v>
      </c>
      <c r="C5756" s="1" t="s">
        <v>6271</v>
      </c>
      <c r="D5756" s="1">
        <v>1</v>
      </c>
      <c r="E5756" s="1">
        <v>-2.38924</v>
      </c>
      <c r="F5756" s="1">
        <v>-2.4327899999999998</v>
      </c>
      <c r="G5756" s="2" t="s">
        <v>20780</v>
      </c>
      <c r="H5756" s="2" t="s">
        <v>20788</v>
      </c>
    </row>
    <row r="5757" spans="1:8" x14ac:dyDescent="0.35">
      <c r="A5757" s="1">
        <v>5755</v>
      </c>
      <c r="B5757" s="1" t="s">
        <v>841</v>
      </c>
      <c r="C5757" s="1" t="s">
        <v>6059</v>
      </c>
      <c r="D5757" s="1">
        <v>1</v>
      </c>
      <c r="E5757" s="1">
        <v>-2.4074599999999999</v>
      </c>
      <c r="F5757" s="1">
        <v>-2.44062</v>
      </c>
      <c r="G5757" s="2" t="s">
        <v>20780</v>
      </c>
      <c r="H5757" s="2" t="s">
        <v>20788</v>
      </c>
    </row>
    <row r="5758" spans="1:8" x14ac:dyDescent="0.35">
      <c r="A5758" s="1">
        <v>5756</v>
      </c>
      <c r="B5758" s="1" t="s">
        <v>1</v>
      </c>
      <c r="C5758" s="1" t="s">
        <v>1</v>
      </c>
      <c r="D5758" s="1">
        <v>0</v>
      </c>
      <c r="E5758" s="1">
        <v>-2.4574400000000001</v>
      </c>
      <c r="F5758" s="1">
        <v>-2.5066899999999999</v>
      </c>
      <c r="G5758" s="2" t="s">
        <v>20780</v>
      </c>
      <c r="H5758" s="2" t="s">
        <v>20788</v>
      </c>
    </row>
    <row r="5759" spans="1:8" x14ac:dyDescent="0.35">
      <c r="A5759" s="1">
        <v>5757</v>
      </c>
      <c r="B5759" s="1" t="s">
        <v>1132</v>
      </c>
      <c r="C5759" s="1" t="s">
        <v>6272</v>
      </c>
      <c r="D5759" s="1">
        <v>1</v>
      </c>
      <c r="E5759" s="1">
        <v>-2.4652799999999999</v>
      </c>
      <c r="F5759" s="1">
        <v>-2.50413</v>
      </c>
      <c r="G5759" s="2" t="s">
        <v>20780</v>
      </c>
      <c r="H5759" s="2" t="s">
        <v>20788</v>
      </c>
    </row>
    <row r="5760" spans="1:8" x14ac:dyDescent="0.35">
      <c r="A5760" s="1">
        <v>5758</v>
      </c>
      <c r="B5760" s="1" t="s">
        <v>385</v>
      </c>
      <c r="C5760" s="1" t="s">
        <v>385</v>
      </c>
      <c r="D5760" s="1">
        <v>0</v>
      </c>
      <c r="E5760" s="1">
        <v>-2.4918300000000002</v>
      </c>
      <c r="F5760" s="1">
        <v>-2.5156800000000001</v>
      </c>
      <c r="G5760" s="2" t="s">
        <v>20780</v>
      </c>
      <c r="H5760" s="2" t="s">
        <v>20788</v>
      </c>
    </row>
    <row r="5761" spans="1:8" x14ac:dyDescent="0.35">
      <c r="A5761" s="1">
        <v>5759</v>
      </c>
      <c r="B5761" s="1" t="s">
        <v>292</v>
      </c>
      <c r="C5761" s="1" t="s">
        <v>6131</v>
      </c>
      <c r="D5761" s="1">
        <v>1</v>
      </c>
      <c r="E5761" s="1">
        <v>-2.51729</v>
      </c>
      <c r="F5761" s="1">
        <v>-2.46393</v>
      </c>
      <c r="G5761" s="2" t="s">
        <v>20780</v>
      </c>
      <c r="H5761" s="2" t="s">
        <v>20788</v>
      </c>
    </row>
    <row r="5762" spans="1:8" x14ac:dyDescent="0.35">
      <c r="A5762" s="1">
        <v>5760</v>
      </c>
      <c r="B5762" s="1" t="s">
        <v>2158</v>
      </c>
      <c r="C5762" s="1" t="s">
        <v>6273</v>
      </c>
      <c r="D5762" s="1">
        <v>1</v>
      </c>
      <c r="E5762" s="1">
        <v>-2.6974100000000001</v>
      </c>
      <c r="F5762" s="1">
        <v>-2.6892399999999999</v>
      </c>
      <c r="G5762" s="2" t="s">
        <v>20780</v>
      </c>
      <c r="H5762" s="2" t="s">
        <v>20788</v>
      </c>
    </row>
    <row r="5763" spans="1:8" x14ac:dyDescent="0.35">
      <c r="A5763" s="1">
        <v>5761</v>
      </c>
      <c r="B5763" s="1" t="s">
        <v>148</v>
      </c>
      <c r="C5763" s="1" t="s">
        <v>6274</v>
      </c>
      <c r="D5763" s="1">
        <v>1</v>
      </c>
      <c r="E5763" s="1">
        <v>-2.6977799999999998</v>
      </c>
      <c r="F5763" s="1">
        <v>-2.6732399999999998</v>
      </c>
      <c r="G5763" s="2" t="s">
        <v>20780</v>
      </c>
      <c r="H5763" s="2" t="s">
        <v>20788</v>
      </c>
    </row>
    <row r="5764" spans="1:8" x14ac:dyDescent="0.35">
      <c r="A5764" s="1">
        <v>5762</v>
      </c>
      <c r="B5764" s="1" t="s">
        <v>944</v>
      </c>
      <c r="C5764" s="1" t="s">
        <v>944</v>
      </c>
      <c r="D5764" s="1">
        <v>0</v>
      </c>
      <c r="E5764" s="1">
        <v>-2.72715</v>
      </c>
      <c r="F5764" s="1">
        <v>-2.6953999999999998</v>
      </c>
      <c r="G5764" s="2" t="s">
        <v>20780</v>
      </c>
      <c r="H5764" s="2" t="s">
        <v>20788</v>
      </c>
    </row>
    <row r="5765" spans="1:8" x14ac:dyDescent="0.35">
      <c r="A5765" s="1">
        <v>5763</v>
      </c>
      <c r="B5765" s="1" t="s">
        <v>1313</v>
      </c>
      <c r="C5765" s="1" t="s">
        <v>6275</v>
      </c>
      <c r="D5765" s="1">
        <v>1</v>
      </c>
      <c r="E5765" s="1">
        <v>-2.7355499999999999</v>
      </c>
      <c r="F5765" s="1">
        <v>-2.7225299999999999</v>
      </c>
      <c r="G5765" s="2" t="s">
        <v>20780</v>
      </c>
      <c r="H5765" s="2" t="s">
        <v>20788</v>
      </c>
    </row>
    <row r="5766" spans="1:8" x14ac:dyDescent="0.35">
      <c r="A5766" s="1">
        <v>5764</v>
      </c>
      <c r="B5766" s="1" t="s">
        <v>1180</v>
      </c>
      <c r="C5766" s="1" t="s">
        <v>6141</v>
      </c>
      <c r="D5766" s="1">
        <v>1</v>
      </c>
      <c r="E5766" s="1">
        <v>-2.7611500000000002</v>
      </c>
      <c r="F5766" s="1">
        <v>-2.7303000000000002</v>
      </c>
      <c r="G5766" s="2" t="s">
        <v>20780</v>
      </c>
      <c r="H5766" s="2" t="s">
        <v>20788</v>
      </c>
    </row>
    <row r="5767" spans="1:8" x14ac:dyDescent="0.35">
      <c r="A5767" s="1">
        <v>5765</v>
      </c>
      <c r="B5767" s="1" t="s">
        <v>884</v>
      </c>
      <c r="C5767" s="1" t="s">
        <v>6276</v>
      </c>
      <c r="D5767" s="1">
        <v>1</v>
      </c>
      <c r="E5767" s="1">
        <v>-2.7615400000000001</v>
      </c>
      <c r="F5767" s="1">
        <v>-2.7781099999999999</v>
      </c>
      <c r="G5767" s="2" t="s">
        <v>20780</v>
      </c>
      <c r="H5767" s="2" t="s">
        <v>20788</v>
      </c>
    </row>
    <row r="5768" spans="1:8" x14ac:dyDescent="0.35">
      <c r="A5768" s="1">
        <v>5766</v>
      </c>
      <c r="B5768" s="1" t="s">
        <v>1526</v>
      </c>
      <c r="C5768" s="1" t="s">
        <v>6277</v>
      </c>
      <c r="D5768" s="1">
        <v>1</v>
      </c>
      <c r="E5768" s="1">
        <v>-2.77847</v>
      </c>
      <c r="F5768" s="1">
        <v>-2.77868</v>
      </c>
      <c r="G5768" s="2" t="s">
        <v>20780</v>
      </c>
      <c r="H5768" s="2" t="s">
        <v>20788</v>
      </c>
    </row>
    <row r="5769" spans="1:8" x14ac:dyDescent="0.35">
      <c r="A5769" s="1">
        <v>5767</v>
      </c>
      <c r="B5769" s="1" t="s">
        <v>511</v>
      </c>
      <c r="C5769" s="1" t="s">
        <v>6278</v>
      </c>
      <c r="D5769" s="1">
        <v>1</v>
      </c>
      <c r="E5769" s="1">
        <v>-2.7837299999999998</v>
      </c>
      <c r="F5769" s="1">
        <v>-2.7595200000000002</v>
      </c>
      <c r="G5769" s="2" t="s">
        <v>20780</v>
      </c>
      <c r="H5769" s="2" t="s">
        <v>20788</v>
      </c>
    </row>
    <row r="5770" spans="1:8" x14ac:dyDescent="0.35">
      <c r="A5770" s="1">
        <v>5768</v>
      </c>
      <c r="B5770" s="1" t="s">
        <v>749</v>
      </c>
      <c r="C5770" s="1" t="s">
        <v>6279</v>
      </c>
      <c r="D5770" s="1">
        <v>1</v>
      </c>
      <c r="E5770" s="1">
        <v>-2.81934</v>
      </c>
      <c r="F5770" s="1">
        <v>-2.8432400000000002</v>
      </c>
      <c r="G5770" s="2" t="s">
        <v>20780</v>
      </c>
      <c r="H5770" s="2" t="s">
        <v>20788</v>
      </c>
    </row>
    <row r="5771" spans="1:8" x14ac:dyDescent="0.35">
      <c r="A5771" s="1">
        <v>5769</v>
      </c>
      <c r="B5771" s="1" t="s">
        <v>741</v>
      </c>
      <c r="C5771" s="1" t="s">
        <v>6280</v>
      </c>
      <c r="D5771" s="1">
        <v>1</v>
      </c>
      <c r="E5771" s="1">
        <v>-2.8324199999999999</v>
      </c>
      <c r="F5771" s="1">
        <v>-2.8654600000000001</v>
      </c>
      <c r="G5771" s="2" t="s">
        <v>20780</v>
      </c>
      <c r="H5771" s="2" t="s">
        <v>20788</v>
      </c>
    </row>
    <row r="5772" spans="1:8" x14ac:dyDescent="0.35">
      <c r="A5772" s="1">
        <v>5770</v>
      </c>
      <c r="B5772" s="1" t="s">
        <v>1272</v>
      </c>
      <c r="C5772" s="1" t="s">
        <v>6281</v>
      </c>
      <c r="D5772" s="1">
        <v>1</v>
      </c>
      <c r="E5772" s="1">
        <v>-2.88097</v>
      </c>
      <c r="F5772" s="1">
        <v>-2.8493900000000001</v>
      </c>
      <c r="G5772" s="2" t="s">
        <v>20780</v>
      </c>
      <c r="H5772" s="2" t="s">
        <v>20788</v>
      </c>
    </row>
    <row r="5773" spans="1:8" x14ac:dyDescent="0.35">
      <c r="A5773" s="1">
        <v>5771</v>
      </c>
      <c r="B5773" s="1" t="s">
        <v>1338</v>
      </c>
      <c r="C5773" s="1" t="s">
        <v>1338</v>
      </c>
      <c r="D5773" s="1">
        <v>0</v>
      </c>
      <c r="E5773" s="1">
        <v>-2.8869600000000002</v>
      </c>
      <c r="F5773" s="1">
        <v>-2.8732700000000002</v>
      </c>
      <c r="G5773" s="2" t="s">
        <v>20780</v>
      </c>
      <c r="H5773" s="2" t="s">
        <v>20788</v>
      </c>
    </row>
    <row r="5774" spans="1:8" x14ac:dyDescent="0.35">
      <c r="A5774" s="1">
        <v>5772</v>
      </c>
      <c r="B5774" s="1" t="s">
        <v>945</v>
      </c>
      <c r="C5774" s="1" t="s">
        <v>945</v>
      </c>
      <c r="D5774" s="1">
        <v>0</v>
      </c>
      <c r="E5774" s="1">
        <v>-2.8922400000000001</v>
      </c>
      <c r="F5774" s="1">
        <v>-2.8619300000000001</v>
      </c>
      <c r="G5774" s="2" t="s">
        <v>20780</v>
      </c>
      <c r="H5774" s="2" t="s">
        <v>20788</v>
      </c>
    </row>
    <row r="5775" spans="1:8" x14ac:dyDescent="0.35">
      <c r="A5775" s="1">
        <v>5773</v>
      </c>
      <c r="B5775" s="1" t="s">
        <v>806</v>
      </c>
      <c r="C5775" s="1" t="s">
        <v>6282</v>
      </c>
      <c r="D5775" s="1">
        <v>1</v>
      </c>
      <c r="E5775" s="1">
        <v>-2.9335399999999998</v>
      </c>
      <c r="F5775" s="1">
        <v>-2.8502200000000002</v>
      </c>
      <c r="G5775" s="2" t="s">
        <v>20780</v>
      </c>
      <c r="H5775" s="2" t="s">
        <v>20788</v>
      </c>
    </row>
    <row r="5776" spans="1:8" x14ac:dyDescent="0.35">
      <c r="A5776" s="1">
        <v>5774</v>
      </c>
      <c r="B5776" s="1" t="s">
        <v>562</v>
      </c>
      <c r="C5776" s="1" t="s">
        <v>6154</v>
      </c>
      <c r="D5776" s="1">
        <v>1</v>
      </c>
      <c r="E5776" s="1">
        <v>-2.9521099999999998</v>
      </c>
      <c r="F5776" s="1">
        <v>-2.9147699999999999</v>
      </c>
      <c r="G5776" s="2" t="s">
        <v>20780</v>
      </c>
      <c r="H5776" s="2" t="s">
        <v>20788</v>
      </c>
    </row>
    <row r="5777" spans="1:8" x14ac:dyDescent="0.35">
      <c r="A5777" s="1">
        <v>5775</v>
      </c>
      <c r="B5777" s="1" t="s">
        <v>588</v>
      </c>
      <c r="C5777" s="1" t="s">
        <v>6084</v>
      </c>
      <c r="D5777" s="1">
        <v>1</v>
      </c>
      <c r="E5777" s="1">
        <v>-2.9527399999999999</v>
      </c>
      <c r="F5777" s="1">
        <v>-2.9274100000000001</v>
      </c>
      <c r="G5777" s="2" t="s">
        <v>20780</v>
      </c>
      <c r="H5777" s="2" t="s">
        <v>20788</v>
      </c>
    </row>
    <row r="5778" spans="1:8" x14ac:dyDescent="0.35">
      <c r="A5778" s="1">
        <v>5776</v>
      </c>
      <c r="B5778" s="1" t="s">
        <v>862</v>
      </c>
      <c r="C5778" s="1" t="s">
        <v>6283</v>
      </c>
      <c r="D5778" s="1">
        <v>1</v>
      </c>
      <c r="E5778" s="1">
        <v>-2.97167</v>
      </c>
      <c r="F5778" s="1">
        <v>-2.9550900000000002</v>
      </c>
      <c r="G5778" s="2" t="s">
        <v>20780</v>
      </c>
      <c r="H5778" s="2" t="s">
        <v>20788</v>
      </c>
    </row>
    <row r="5779" spans="1:8" x14ac:dyDescent="0.35">
      <c r="A5779" s="1">
        <v>5777</v>
      </c>
      <c r="B5779" s="1" t="s">
        <v>705</v>
      </c>
      <c r="C5779" s="1" t="s">
        <v>6284</v>
      </c>
      <c r="D5779" s="1">
        <v>1</v>
      </c>
      <c r="E5779" s="1">
        <v>-2.9958499999999999</v>
      </c>
      <c r="F5779" s="1">
        <v>-2.96827</v>
      </c>
      <c r="G5779" s="2" t="s">
        <v>20780</v>
      </c>
      <c r="H5779" s="2" t="s">
        <v>20788</v>
      </c>
    </row>
    <row r="5780" spans="1:8" x14ac:dyDescent="0.35">
      <c r="A5780" s="1">
        <v>5778</v>
      </c>
      <c r="B5780" s="1" t="s">
        <v>1483</v>
      </c>
      <c r="C5780" s="1" t="s">
        <v>6285</v>
      </c>
      <c r="D5780" s="1">
        <v>1</v>
      </c>
      <c r="E5780" s="1">
        <v>-3.0583100000000001</v>
      </c>
      <c r="F5780" s="1">
        <v>-3.0629200000000001</v>
      </c>
      <c r="G5780" s="2" t="s">
        <v>20780</v>
      </c>
      <c r="H5780" s="2" t="s">
        <v>20788</v>
      </c>
    </row>
    <row r="5781" spans="1:8" x14ac:dyDescent="0.35">
      <c r="A5781" s="1">
        <v>5779</v>
      </c>
      <c r="B5781" s="1" t="s">
        <v>1150</v>
      </c>
      <c r="C5781" s="1" t="s">
        <v>6156</v>
      </c>
      <c r="D5781" s="1">
        <v>1</v>
      </c>
      <c r="E5781" s="1">
        <v>-3.0763600000000002</v>
      </c>
      <c r="F5781" s="1">
        <v>-3.0138500000000001</v>
      </c>
      <c r="G5781" s="2" t="s">
        <v>20780</v>
      </c>
      <c r="H5781" s="2" t="s">
        <v>20788</v>
      </c>
    </row>
    <row r="5782" spans="1:8" x14ac:dyDescent="0.35">
      <c r="A5782" s="1">
        <v>5780</v>
      </c>
      <c r="B5782" s="1" t="s">
        <v>765</v>
      </c>
      <c r="C5782" s="1" t="s">
        <v>6286</v>
      </c>
      <c r="D5782" s="1">
        <v>1</v>
      </c>
      <c r="E5782" s="1">
        <v>-3.1065200000000002</v>
      </c>
      <c r="F5782" s="1">
        <v>-3.0262799999999999</v>
      </c>
      <c r="G5782" s="2" t="s">
        <v>20780</v>
      </c>
      <c r="H5782" s="2" t="s">
        <v>20788</v>
      </c>
    </row>
    <row r="5783" spans="1:8" x14ac:dyDescent="0.35">
      <c r="A5783" s="1">
        <v>5781</v>
      </c>
      <c r="B5783" s="1" t="s">
        <v>175</v>
      </c>
      <c r="C5783" s="1" t="s">
        <v>6287</v>
      </c>
      <c r="D5783" s="1">
        <v>1</v>
      </c>
      <c r="E5783" s="1">
        <v>-3.1188099999999999</v>
      </c>
      <c r="F5783" s="1">
        <v>-3.06019</v>
      </c>
      <c r="G5783" s="2" t="s">
        <v>20780</v>
      </c>
      <c r="H5783" s="2" t="s">
        <v>20788</v>
      </c>
    </row>
    <row r="5784" spans="1:8" x14ac:dyDescent="0.35">
      <c r="A5784" s="1">
        <v>5782</v>
      </c>
      <c r="B5784" s="1" t="s">
        <v>1340</v>
      </c>
      <c r="C5784" s="1" t="s">
        <v>1340</v>
      </c>
      <c r="D5784" s="1">
        <v>0</v>
      </c>
      <c r="E5784" s="1">
        <v>-3.1295700000000002</v>
      </c>
      <c r="F5784" s="1">
        <v>-3.0912500000000001</v>
      </c>
      <c r="G5784" s="2" t="s">
        <v>20780</v>
      </c>
      <c r="H5784" s="2" t="s">
        <v>20788</v>
      </c>
    </row>
    <row r="5785" spans="1:8" x14ac:dyDescent="0.35">
      <c r="A5785" s="1">
        <v>5783</v>
      </c>
      <c r="B5785" s="1" t="s">
        <v>938</v>
      </c>
      <c r="C5785" s="1" t="s">
        <v>6288</v>
      </c>
      <c r="D5785" s="1">
        <v>1</v>
      </c>
      <c r="E5785" s="1">
        <v>-3.2740100000000001</v>
      </c>
      <c r="F5785" s="1">
        <v>-3.2141500000000001</v>
      </c>
      <c r="G5785" s="2" t="s">
        <v>20780</v>
      </c>
      <c r="H5785" s="2" t="s">
        <v>20788</v>
      </c>
    </row>
    <row r="5786" spans="1:8" x14ac:dyDescent="0.35">
      <c r="A5786" s="1">
        <v>5784</v>
      </c>
      <c r="B5786" s="1" t="s">
        <v>241</v>
      </c>
      <c r="C5786" s="1" t="s">
        <v>6289</v>
      </c>
      <c r="D5786" s="1">
        <v>1</v>
      </c>
      <c r="E5786" s="1">
        <v>-3.2885599999999999</v>
      </c>
      <c r="F5786" s="1">
        <v>-3.2474500000000002</v>
      </c>
      <c r="G5786" s="2" t="s">
        <v>20780</v>
      </c>
      <c r="H5786" s="2" t="s">
        <v>20788</v>
      </c>
    </row>
    <row r="5787" spans="1:8" x14ac:dyDescent="0.35">
      <c r="A5787" s="1">
        <v>5785</v>
      </c>
      <c r="B5787" s="1" t="s">
        <v>789</v>
      </c>
      <c r="C5787" s="1" t="s">
        <v>6290</v>
      </c>
      <c r="D5787" s="1">
        <v>1</v>
      </c>
      <c r="E5787" s="1">
        <v>-3.3367200000000001</v>
      </c>
      <c r="F5787" s="1">
        <v>-3.2552500000000002</v>
      </c>
      <c r="G5787" s="2" t="s">
        <v>20780</v>
      </c>
      <c r="H5787" s="2" t="s">
        <v>20788</v>
      </c>
    </row>
    <row r="5788" spans="1:8" x14ac:dyDescent="0.35">
      <c r="A5788" s="1">
        <v>5786</v>
      </c>
      <c r="B5788" s="1" t="s">
        <v>1317</v>
      </c>
      <c r="C5788" s="1" t="s">
        <v>6291</v>
      </c>
      <c r="D5788" s="1">
        <v>1</v>
      </c>
      <c r="E5788" s="1">
        <v>-3.3667600000000002</v>
      </c>
      <c r="F5788" s="1">
        <v>-3.32436</v>
      </c>
      <c r="G5788" s="2" t="s">
        <v>20780</v>
      </c>
      <c r="H5788" s="2" t="s">
        <v>20788</v>
      </c>
    </row>
    <row r="5789" spans="1:8" x14ac:dyDescent="0.35">
      <c r="A5789" s="1">
        <v>5787</v>
      </c>
      <c r="B5789" s="1" t="s">
        <v>31</v>
      </c>
      <c r="C5789" s="1" t="s">
        <v>6292</v>
      </c>
      <c r="D5789" s="1">
        <v>1</v>
      </c>
      <c r="E5789" s="1">
        <v>-3.3868299999999998</v>
      </c>
      <c r="F5789" s="1">
        <v>-3.2967599999999999</v>
      </c>
      <c r="G5789" s="2" t="s">
        <v>20780</v>
      </c>
      <c r="H5789" s="2" t="s">
        <v>20788</v>
      </c>
    </row>
    <row r="5790" spans="1:8" x14ac:dyDescent="0.35">
      <c r="A5790" s="1">
        <v>5788</v>
      </c>
      <c r="B5790" s="1" t="s">
        <v>703</v>
      </c>
      <c r="C5790" s="1" t="s">
        <v>6293</v>
      </c>
      <c r="D5790" s="1">
        <v>1</v>
      </c>
      <c r="E5790" s="1">
        <v>-3.4149600000000002</v>
      </c>
      <c r="F5790" s="1">
        <v>-3.3599600000000001</v>
      </c>
      <c r="G5790" s="2" t="s">
        <v>20780</v>
      </c>
      <c r="H5790" s="2" t="s">
        <v>20788</v>
      </c>
    </row>
    <row r="5791" spans="1:8" x14ac:dyDescent="0.35">
      <c r="A5791" s="1">
        <v>5789</v>
      </c>
      <c r="B5791" s="1" t="s">
        <v>942</v>
      </c>
      <c r="C5791" s="1" t="s">
        <v>6294</v>
      </c>
      <c r="D5791" s="1">
        <v>1</v>
      </c>
      <c r="E5791" s="1">
        <v>-3.4186899999999998</v>
      </c>
      <c r="F5791" s="1">
        <v>-3.3988900000000002</v>
      </c>
      <c r="G5791" s="2" t="s">
        <v>20780</v>
      </c>
      <c r="H5791" s="2" t="s">
        <v>20788</v>
      </c>
    </row>
    <row r="5792" spans="1:8" x14ac:dyDescent="0.35">
      <c r="A5792" s="1">
        <v>5790</v>
      </c>
      <c r="B5792" s="1" t="s">
        <v>779</v>
      </c>
      <c r="C5792" s="1" t="s">
        <v>6194</v>
      </c>
      <c r="D5792" s="1">
        <v>1</v>
      </c>
      <c r="E5792" s="1">
        <v>-3.4264399999999999</v>
      </c>
      <c r="F5792" s="1">
        <v>-3.3710300000000002</v>
      </c>
      <c r="G5792" s="2" t="s">
        <v>20780</v>
      </c>
      <c r="H5792" s="2" t="s">
        <v>20788</v>
      </c>
    </row>
    <row r="5793" spans="1:8" x14ac:dyDescent="0.35">
      <c r="A5793" s="1">
        <v>5791</v>
      </c>
      <c r="B5793" s="1" t="s">
        <v>1970</v>
      </c>
      <c r="C5793" s="1" t="s">
        <v>6295</v>
      </c>
      <c r="D5793" s="1">
        <v>1</v>
      </c>
      <c r="E5793" s="1">
        <v>-3.4322300000000001</v>
      </c>
      <c r="F5793" s="1">
        <v>-3.3689200000000001</v>
      </c>
      <c r="G5793" s="2" t="s">
        <v>20780</v>
      </c>
      <c r="H5793" s="2" t="s">
        <v>20788</v>
      </c>
    </row>
    <row r="5794" spans="1:8" x14ac:dyDescent="0.35">
      <c r="A5794" s="1">
        <v>5792</v>
      </c>
      <c r="B5794" s="1" t="s">
        <v>1315</v>
      </c>
      <c r="C5794" s="1" t="s">
        <v>6296</v>
      </c>
      <c r="D5794" s="1">
        <v>1</v>
      </c>
      <c r="E5794" s="1">
        <v>-3.4559899999999999</v>
      </c>
      <c r="F5794" s="1">
        <v>-3.3888400000000001</v>
      </c>
      <c r="G5794" s="2" t="s">
        <v>20780</v>
      </c>
      <c r="H5794" s="2" t="s">
        <v>20788</v>
      </c>
    </row>
    <row r="5795" spans="1:8" x14ac:dyDescent="0.35">
      <c r="A5795" s="1">
        <v>5793</v>
      </c>
      <c r="B5795" s="1" t="s">
        <v>42</v>
      </c>
      <c r="C5795" s="1" t="s">
        <v>6297</v>
      </c>
      <c r="D5795" s="1">
        <v>1</v>
      </c>
      <c r="E5795" s="1">
        <v>-3.4658699999999998</v>
      </c>
      <c r="F5795" s="1">
        <v>-3.43431</v>
      </c>
      <c r="G5795" s="2" t="s">
        <v>20780</v>
      </c>
      <c r="H5795" s="2" t="s">
        <v>20788</v>
      </c>
    </row>
    <row r="5796" spans="1:8" x14ac:dyDescent="0.35">
      <c r="A5796" s="1">
        <v>5794</v>
      </c>
      <c r="B5796" s="1" t="s">
        <v>1032</v>
      </c>
      <c r="C5796" s="1" t="s">
        <v>6298</v>
      </c>
      <c r="D5796" s="1">
        <v>1</v>
      </c>
      <c r="E5796" s="1">
        <v>-3.4856400000000001</v>
      </c>
      <c r="F5796" s="1">
        <v>-3.3814700000000002</v>
      </c>
      <c r="G5796" s="2" t="s">
        <v>20780</v>
      </c>
      <c r="H5796" s="2" t="s">
        <v>20788</v>
      </c>
    </row>
    <row r="5797" spans="1:8" x14ac:dyDescent="0.35">
      <c r="A5797" s="1">
        <v>5795</v>
      </c>
      <c r="B5797" s="1" t="s">
        <v>1238</v>
      </c>
      <c r="C5797" s="1" t="s">
        <v>6299</v>
      </c>
      <c r="D5797" s="1">
        <v>1</v>
      </c>
      <c r="E5797" s="1">
        <v>-3.4885799999999998</v>
      </c>
      <c r="F5797" s="1">
        <v>-3.4328599999999998</v>
      </c>
      <c r="G5797" s="2" t="s">
        <v>20780</v>
      </c>
      <c r="H5797" s="2" t="s">
        <v>20788</v>
      </c>
    </row>
    <row r="5798" spans="1:8" x14ac:dyDescent="0.35">
      <c r="A5798" s="1">
        <v>5796</v>
      </c>
      <c r="B5798" s="1" t="s">
        <v>764</v>
      </c>
      <c r="C5798" s="1" t="s">
        <v>6187</v>
      </c>
      <c r="D5798" s="1">
        <v>1</v>
      </c>
      <c r="E5798" s="1">
        <v>-3.4966200000000001</v>
      </c>
      <c r="F5798" s="1">
        <v>-3.4813100000000001</v>
      </c>
      <c r="G5798" s="2" t="s">
        <v>20780</v>
      </c>
      <c r="H5798" s="2" t="s">
        <v>20788</v>
      </c>
    </row>
    <row r="5799" spans="1:8" x14ac:dyDescent="0.35">
      <c r="A5799" s="1">
        <v>5797</v>
      </c>
      <c r="B5799" s="1" t="s">
        <v>518</v>
      </c>
      <c r="C5799" s="1" t="s">
        <v>6300</v>
      </c>
      <c r="D5799" s="1">
        <v>1</v>
      </c>
      <c r="E5799" s="1">
        <v>-3.5044599999999999</v>
      </c>
      <c r="F5799" s="1">
        <v>-3.5022099999999998</v>
      </c>
      <c r="G5799" s="2" t="s">
        <v>20780</v>
      </c>
      <c r="H5799" s="2" t="s">
        <v>20788</v>
      </c>
    </row>
    <row r="5800" spans="1:8" x14ac:dyDescent="0.35">
      <c r="A5800" s="1">
        <v>5798</v>
      </c>
      <c r="B5800" s="1" t="s">
        <v>1553</v>
      </c>
      <c r="C5800" s="1" t="s">
        <v>6301</v>
      </c>
      <c r="D5800" s="1">
        <v>1</v>
      </c>
      <c r="E5800" s="1">
        <v>-3.50909</v>
      </c>
      <c r="F5800" s="1">
        <v>-3.5077600000000002</v>
      </c>
      <c r="G5800" s="2" t="s">
        <v>20780</v>
      </c>
      <c r="H5800" s="2" t="s">
        <v>20788</v>
      </c>
    </row>
    <row r="5801" spans="1:8" x14ac:dyDescent="0.35">
      <c r="A5801" s="1">
        <v>5799</v>
      </c>
      <c r="B5801" s="1" t="s">
        <v>755</v>
      </c>
      <c r="C5801" s="1" t="s">
        <v>6302</v>
      </c>
      <c r="D5801" s="1">
        <v>1</v>
      </c>
      <c r="E5801" s="1">
        <v>-3.5115400000000001</v>
      </c>
      <c r="F5801" s="1">
        <v>-3.4863499999999998</v>
      </c>
      <c r="G5801" s="2" t="s">
        <v>20780</v>
      </c>
      <c r="H5801" s="2" t="s">
        <v>20788</v>
      </c>
    </row>
    <row r="5802" spans="1:8" x14ac:dyDescent="0.35">
      <c r="A5802" s="1">
        <v>5800</v>
      </c>
      <c r="B5802" s="1" t="s">
        <v>1577</v>
      </c>
      <c r="C5802" s="1" t="s">
        <v>6109</v>
      </c>
      <c r="D5802" s="1">
        <v>1</v>
      </c>
      <c r="E5802" s="1">
        <v>-3.51675</v>
      </c>
      <c r="F5802" s="1">
        <v>-3.45181</v>
      </c>
      <c r="G5802" s="2" t="s">
        <v>20780</v>
      </c>
      <c r="H5802" s="2" t="s">
        <v>20788</v>
      </c>
    </row>
    <row r="5803" spans="1:8" x14ac:dyDescent="0.35">
      <c r="A5803" s="1">
        <v>5801</v>
      </c>
      <c r="B5803" s="1" t="s">
        <v>754</v>
      </c>
      <c r="C5803" s="1" t="s">
        <v>6303</v>
      </c>
      <c r="D5803" s="1">
        <v>1</v>
      </c>
      <c r="E5803" s="1">
        <v>-3.5239199999999999</v>
      </c>
      <c r="F5803" s="1">
        <v>-3.5072000000000001</v>
      </c>
      <c r="G5803" s="2" t="s">
        <v>20780</v>
      </c>
      <c r="H5803" s="2" t="s">
        <v>20788</v>
      </c>
    </row>
    <row r="5804" spans="1:8" x14ac:dyDescent="0.35">
      <c r="A5804" s="1">
        <v>5802</v>
      </c>
      <c r="B5804" s="1" t="s">
        <v>1353</v>
      </c>
      <c r="C5804" s="1" t="s">
        <v>6304</v>
      </c>
      <c r="D5804" s="1">
        <v>1</v>
      </c>
      <c r="E5804" s="1">
        <v>-3.5283600000000002</v>
      </c>
      <c r="F5804" s="1">
        <v>-3.4416799999999999</v>
      </c>
      <c r="G5804" s="2" t="s">
        <v>20780</v>
      </c>
      <c r="H5804" s="2" t="s">
        <v>20788</v>
      </c>
    </row>
    <row r="5805" spans="1:8" x14ac:dyDescent="0.35">
      <c r="A5805" s="1">
        <v>5803</v>
      </c>
      <c r="B5805" s="1" t="s">
        <v>778</v>
      </c>
      <c r="C5805" s="1" t="s">
        <v>6185</v>
      </c>
      <c r="D5805" s="1">
        <v>1</v>
      </c>
      <c r="E5805" s="1">
        <v>-3.5316999999999998</v>
      </c>
      <c r="F5805" s="1">
        <v>-3.4571800000000001</v>
      </c>
      <c r="G5805" s="2" t="s">
        <v>20780</v>
      </c>
      <c r="H5805" s="2" t="s">
        <v>20788</v>
      </c>
    </row>
    <row r="5806" spans="1:8" x14ac:dyDescent="0.35">
      <c r="A5806" s="1">
        <v>5804</v>
      </c>
      <c r="B5806" s="1" t="s">
        <v>277</v>
      </c>
      <c r="C5806" s="1" t="s">
        <v>6106</v>
      </c>
      <c r="D5806" s="1">
        <v>1</v>
      </c>
      <c r="E5806" s="1">
        <v>-3.5463</v>
      </c>
      <c r="F5806" s="1">
        <v>-3.5189300000000001</v>
      </c>
      <c r="G5806" s="2" t="s">
        <v>20780</v>
      </c>
      <c r="H5806" s="2" t="s">
        <v>20788</v>
      </c>
    </row>
    <row r="5807" spans="1:8" x14ac:dyDescent="0.35">
      <c r="A5807" s="1">
        <v>5805</v>
      </c>
      <c r="B5807" s="1" t="s">
        <v>6053</v>
      </c>
      <c r="C5807" s="1" t="s">
        <v>6053</v>
      </c>
      <c r="D5807" s="1">
        <v>1</v>
      </c>
      <c r="E5807" s="1">
        <v>-1.7937799999999999</v>
      </c>
      <c r="F5807" s="1">
        <v>-1.9351799999999999</v>
      </c>
      <c r="G5807" s="2" t="s">
        <v>20780</v>
      </c>
      <c r="H5807" s="2" t="s">
        <v>20788</v>
      </c>
    </row>
    <row r="5808" spans="1:8" x14ac:dyDescent="0.35">
      <c r="A5808" s="1">
        <v>5806</v>
      </c>
      <c r="B5808" s="1" t="s">
        <v>2071</v>
      </c>
      <c r="C5808" s="1" t="s">
        <v>6305</v>
      </c>
      <c r="D5808" s="1">
        <v>1</v>
      </c>
      <c r="E5808" s="1">
        <v>-1.80457</v>
      </c>
      <c r="F5808" s="1">
        <v>-1.8886099999999999</v>
      </c>
      <c r="G5808" s="2" t="s">
        <v>20780</v>
      </c>
      <c r="H5808" s="2" t="s">
        <v>20788</v>
      </c>
    </row>
    <row r="5809" spans="1:8" x14ac:dyDescent="0.35">
      <c r="A5809" s="1">
        <v>5807</v>
      </c>
      <c r="B5809" s="1" t="s">
        <v>440</v>
      </c>
      <c r="C5809" s="1" t="s">
        <v>440</v>
      </c>
      <c r="D5809" s="1">
        <v>0</v>
      </c>
      <c r="E5809" s="1">
        <v>-1.87751</v>
      </c>
      <c r="F5809" s="1">
        <v>-1.93146</v>
      </c>
      <c r="G5809" s="2" t="s">
        <v>20780</v>
      </c>
      <c r="H5809" s="2" t="s">
        <v>20788</v>
      </c>
    </row>
    <row r="5810" spans="1:8" x14ac:dyDescent="0.35">
      <c r="A5810" s="1">
        <v>5808</v>
      </c>
      <c r="B5810" s="1" t="s">
        <v>1526</v>
      </c>
      <c r="C5810" s="1" t="s">
        <v>6306</v>
      </c>
      <c r="D5810" s="1">
        <v>1</v>
      </c>
      <c r="E5810" s="1">
        <v>-1.88723</v>
      </c>
      <c r="F5810" s="1">
        <v>-1.96397</v>
      </c>
      <c r="G5810" s="2" t="s">
        <v>20780</v>
      </c>
      <c r="H5810" s="2" t="s">
        <v>20788</v>
      </c>
    </row>
    <row r="5811" spans="1:8" x14ac:dyDescent="0.35">
      <c r="A5811" s="1">
        <v>5809</v>
      </c>
      <c r="B5811" s="1" t="s">
        <v>1405</v>
      </c>
      <c r="C5811" s="1" t="s">
        <v>6307</v>
      </c>
      <c r="D5811" s="1">
        <v>1</v>
      </c>
      <c r="E5811" s="1">
        <v>-2.0860400000000001</v>
      </c>
      <c r="F5811" s="1">
        <v>-2.1789800000000001</v>
      </c>
      <c r="G5811" s="2" t="s">
        <v>20780</v>
      </c>
      <c r="H5811" s="2" t="s">
        <v>20788</v>
      </c>
    </row>
    <row r="5812" spans="1:8" x14ac:dyDescent="0.35">
      <c r="A5812" s="1">
        <v>5810</v>
      </c>
      <c r="B5812" s="1" t="s">
        <v>741</v>
      </c>
      <c r="C5812" s="1" t="s">
        <v>6308</v>
      </c>
      <c r="D5812" s="1">
        <v>1</v>
      </c>
      <c r="E5812" s="1">
        <v>-2.1739199999999999</v>
      </c>
      <c r="F5812" s="1">
        <v>-2.2646999999999999</v>
      </c>
      <c r="G5812" s="2" t="s">
        <v>20780</v>
      </c>
      <c r="H5812" s="2" t="s">
        <v>20788</v>
      </c>
    </row>
    <row r="5813" spans="1:8" x14ac:dyDescent="0.35">
      <c r="A5813" s="1">
        <v>5811</v>
      </c>
      <c r="B5813" s="1" t="s">
        <v>946</v>
      </c>
      <c r="C5813" s="1" t="s">
        <v>6197</v>
      </c>
      <c r="D5813" s="1">
        <v>1</v>
      </c>
      <c r="E5813" s="1">
        <v>-2.1834799999999999</v>
      </c>
      <c r="F5813" s="1">
        <v>-2.3016000000000001</v>
      </c>
      <c r="G5813" s="2" t="s">
        <v>20780</v>
      </c>
      <c r="H5813" s="2" t="s">
        <v>20788</v>
      </c>
    </row>
    <row r="5814" spans="1:8" x14ac:dyDescent="0.35">
      <c r="A5814" s="1">
        <v>5812</v>
      </c>
      <c r="B5814" s="1" t="s">
        <v>2158</v>
      </c>
      <c r="C5814" s="1" t="s">
        <v>6309</v>
      </c>
      <c r="D5814" s="1">
        <v>1</v>
      </c>
      <c r="E5814" s="1">
        <v>-2.1961499999999998</v>
      </c>
      <c r="F5814" s="1">
        <v>-2.2556400000000001</v>
      </c>
      <c r="G5814" s="2" t="s">
        <v>20780</v>
      </c>
      <c r="H5814" s="2" t="s">
        <v>20788</v>
      </c>
    </row>
    <row r="5815" spans="1:8" x14ac:dyDescent="0.35">
      <c r="A5815" s="1">
        <v>5813</v>
      </c>
      <c r="B5815" s="1" t="s">
        <v>661</v>
      </c>
      <c r="C5815" s="1" t="s">
        <v>6310</v>
      </c>
      <c r="D5815" s="1">
        <v>1</v>
      </c>
      <c r="E5815" s="1">
        <v>-2.2127400000000002</v>
      </c>
      <c r="F5815" s="1">
        <v>-2.3384399999999999</v>
      </c>
      <c r="G5815" s="2" t="s">
        <v>20780</v>
      </c>
      <c r="H5815" s="2" t="s">
        <v>20788</v>
      </c>
    </row>
    <row r="5816" spans="1:8" x14ac:dyDescent="0.35">
      <c r="A5816" s="1">
        <v>5814</v>
      </c>
      <c r="B5816" s="1" t="s">
        <v>1125</v>
      </c>
      <c r="C5816" s="1" t="s">
        <v>6311</v>
      </c>
      <c r="D5816" s="1">
        <v>1</v>
      </c>
      <c r="E5816" s="1">
        <v>-2.3039000000000001</v>
      </c>
      <c r="F5816" s="1">
        <v>-2.37601</v>
      </c>
      <c r="G5816" s="2" t="s">
        <v>20780</v>
      </c>
      <c r="H5816" s="2" t="s">
        <v>20788</v>
      </c>
    </row>
    <row r="5817" spans="1:8" x14ac:dyDescent="0.35">
      <c r="A5817" s="1">
        <v>5815</v>
      </c>
      <c r="B5817" s="1" t="s">
        <v>1073</v>
      </c>
      <c r="C5817" s="1" t="s">
        <v>6312</v>
      </c>
      <c r="D5817" s="1">
        <v>1</v>
      </c>
      <c r="E5817" s="1">
        <v>-2.3536800000000002</v>
      </c>
      <c r="F5817" s="1">
        <v>-2.42143</v>
      </c>
      <c r="G5817" s="2" t="s">
        <v>20780</v>
      </c>
      <c r="H5817" s="2" t="s">
        <v>20788</v>
      </c>
    </row>
    <row r="5818" spans="1:8" x14ac:dyDescent="0.35">
      <c r="A5818" s="1">
        <v>5816</v>
      </c>
      <c r="B5818" s="1" t="s">
        <v>484</v>
      </c>
      <c r="C5818" s="1" t="s">
        <v>6313</v>
      </c>
      <c r="D5818" s="1">
        <v>1</v>
      </c>
      <c r="E5818" s="1">
        <v>-2.3538399999999999</v>
      </c>
      <c r="F5818" s="1">
        <v>-2.4237500000000001</v>
      </c>
      <c r="G5818" s="2" t="s">
        <v>20780</v>
      </c>
      <c r="H5818" s="2" t="s">
        <v>20788</v>
      </c>
    </row>
    <row r="5819" spans="1:8" x14ac:dyDescent="0.35">
      <c r="A5819" s="1">
        <v>5817</v>
      </c>
      <c r="B5819" s="1" t="s">
        <v>806</v>
      </c>
      <c r="C5819" s="1" t="s">
        <v>6314</v>
      </c>
      <c r="D5819" s="1">
        <v>1</v>
      </c>
      <c r="E5819" s="1">
        <v>-2.3744399999999999</v>
      </c>
      <c r="F5819" s="1">
        <v>-2.42923</v>
      </c>
      <c r="G5819" s="2" t="s">
        <v>20780</v>
      </c>
      <c r="H5819" s="2" t="s">
        <v>20788</v>
      </c>
    </row>
    <row r="5820" spans="1:8" x14ac:dyDescent="0.35">
      <c r="A5820" s="1">
        <v>5818</v>
      </c>
      <c r="B5820" s="1" t="s">
        <v>175</v>
      </c>
      <c r="C5820" s="1" t="s">
        <v>6315</v>
      </c>
      <c r="D5820" s="1">
        <v>1</v>
      </c>
      <c r="E5820" s="1">
        <v>-2.3883000000000001</v>
      </c>
      <c r="F5820" s="1">
        <v>-2.4802599999999999</v>
      </c>
      <c r="G5820" s="2" t="s">
        <v>20780</v>
      </c>
      <c r="H5820" s="2" t="s">
        <v>20788</v>
      </c>
    </row>
    <row r="5821" spans="1:8" x14ac:dyDescent="0.35">
      <c r="A5821" s="1">
        <v>5819</v>
      </c>
      <c r="B5821" s="1" t="s">
        <v>1149</v>
      </c>
      <c r="C5821" s="1" t="s">
        <v>6316</v>
      </c>
      <c r="D5821" s="1">
        <v>1</v>
      </c>
      <c r="E5821" s="1">
        <v>-2.4031899999999999</v>
      </c>
      <c r="F5821" s="1">
        <v>-2.4551599999999998</v>
      </c>
      <c r="G5821" s="2" t="s">
        <v>20780</v>
      </c>
      <c r="H5821" s="2" t="s">
        <v>20788</v>
      </c>
    </row>
    <row r="5822" spans="1:8" x14ac:dyDescent="0.35">
      <c r="A5822" s="1">
        <v>5820</v>
      </c>
      <c r="B5822" s="1" t="s">
        <v>862</v>
      </c>
      <c r="C5822" s="1" t="s">
        <v>6317</v>
      </c>
      <c r="D5822" s="1">
        <v>1</v>
      </c>
      <c r="E5822" s="1">
        <v>-2.41473</v>
      </c>
      <c r="F5822" s="1">
        <v>-2.4784600000000001</v>
      </c>
      <c r="G5822" s="2" t="s">
        <v>20780</v>
      </c>
      <c r="H5822" s="2" t="s">
        <v>20788</v>
      </c>
    </row>
    <row r="5823" spans="1:8" x14ac:dyDescent="0.35">
      <c r="A5823" s="1">
        <v>5821</v>
      </c>
      <c r="B5823" s="1" t="s">
        <v>518</v>
      </c>
      <c r="C5823" s="1" t="s">
        <v>6318</v>
      </c>
      <c r="D5823" s="1">
        <v>1</v>
      </c>
      <c r="E5823" s="1">
        <v>-2.42726</v>
      </c>
      <c r="F5823" s="1">
        <v>-2.5028100000000002</v>
      </c>
      <c r="G5823" s="2" t="s">
        <v>20780</v>
      </c>
      <c r="H5823" s="2" t="s">
        <v>20788</v>
      </c>
    </row>
    <row r="5824" spans="1:8" x14ac:dyDescent="0.35">
      <c r="A5824" s="1">
        <v>5822</v>
      </c>
      <c r="B5824" s="1" t="s">
        <v>738</v>
      </c>
      <c r="C5824" s="1" t="s">
        <v>6319</v>
      </c>
      <c r="D5824" s="1">
        <v>1</v>
      </c>
      <c r="E5824" s="1">
        <v>-2.4431099999999999</v>
      </c>
      <c r="F5824" s="1">
        <v>-2.5207899999999999</v>
      </c>
      <c r="G5824" s="2" t="s">
        <v>20780</v>
      </c>
      <c r="H5824" s="2" t="s">
        <v>20788</v>
      </c>
    </row>
    <row r="5825" spans="1:8" x14ac:dyDescent="0.35">
      <c r="A5825" s="1">
        <v>5823</v>
      </c>
      <c r="B5825" s="1" t="s">
        <v>275</v>
      </c>
      <c r="C5825" s="1" t="s">
        <v>6320</v>
      </c>
      <c r="D5825" s="1">
        <v>1</v>
      </c>
      <c r="E5825" s="1">
        <v>-2.4855900000000002</v>
      </c>
      <c r="F5825" s="1">
        <v>-2.4719500000000001</v>
      </c>
      <c r="G5825" s="2" t="s">
        <v>20780</v>
      </c>
      <c r="H5825" s="2" t="s">
        <v>20788</v>
      </c>
    </row>
    <row r="5826" spans="1:8" x14ac:dyDescent="0.35">
      <c r="A5826" s="1">
        <v>5824</v>
      </c>
      <c r="B5826" s="1" t="s">
        <v>1272</v>
      </c>
      <c r="C5826" s="1" t="s">
        <v>6321</v>
      </c>
      <c r="D5826" s="1">
        <v>1</v>
      </c>
      <c r="E5826" s="1">
        <v>-2.48963</v>
      </c>
      <c r="F5826" s="1">
        <v>-2.5427300000000002</v>
      </c>
      <c r="G5826" s="2" t="s">
        <v>20780</v>
      </c>
      <c r="H5826" s="2" t="s">
        <v>20788</v>
      </c>
    </row>
    <row r="5827" spans="1:8" x14ac:dyDescent="0.35">
      <c r="A5827" s="1">
        <v>5825</v>
      </c>
      <c r="B5827" s="1" t="s">
        <v>1136</v>
      </c>
      <c r="C5827" s="1" t="s">
        <v>6322</v>
      </c>
      <c r="D5827" s="1">
        <v>1</v>
      </c>
      <c r="E5827" s="1">
        <v>-2.5543800000000001</v>
      </c>
      <c r="F5827" s="1">
        <v>-2.5601500000000001</v>
      </c>
      <c r="G5827" s="2" t="s">
        <v>20780</v>
      </c>
      <c r="H5827" s="2" t="s">
        <v>20788</v>
      </c>
    </row>
    <row r="5828" spans="1:8" x14ac:dyDescent="0.35">
      <c r="A5828" s="1">
        <v>5826</v>
      </c>
      <c r="B5828" s="1" t="s">
        <v>511</v>
      </c>
      <c r="C5828" s="1" t="s">
        <v>6323</v>
      </c>
      <c r="D5828" s="1">
        <v>1</v>
      </c>
      <c r="E5828" s="1">
        <v>-2.57239</v>
      </c>
      <c r="F5828" s="1">
        <v>-2.5973799999999998</v>
      </c>
      <c r="G5828" s="2" t="s">
        <v>20780</v>
      </c>
      <c r="H5828" s="2" t="s">
        <v>20788</v>
      </c>
    </row>
    <row r="5829" spans="1:8" x14ac:dyDescent="0.35">
      <c r="A5829" s="1">
        <v>5827</v>
      </c>
      <c r="B5829" s="1" t="s">
        <v>1234</v>
      </c>
      <c r="C5829" s="1" t="s">
        <v>6324</v>
      </c>
      <c r="D5829" s="1">
        <v>1</v>
      </c>
      <c r="E5829" s="1">
        <v>-2.5997300000000001</v>
      </c>
      <c r="F5829" s="1">
        <v>-2.63876</v>
      </c>
      <c r="G5829" s="2" t="s">
        <v>20780</v>
      </c>
      <c r="H5829" s="2" t="s">
        <v>20788</v>
      </c>
    </row>
    <row r="5830" spans="1:8" x14ac:dyDescent="0.35">
      <c r="A5830" s="1">
        <v>5828</v>
      </c>
      <c r="B5830" s="1" t="s">
        <v>1577</v>
      </c>
      <c r="C5830" s="1" t="s">
        <v>6325</v>
      </c>
      <c r="D5830" s="1">
        <v>1</v>
      </c>
      <c r="E5830" s="1">
        <v>-2.6158700000000001</v>
      </c>
      <c r="F5830" s="1">
        <v>-2.6153300000000002</v>
      </c>
      <c r="G5830" s="2" t="s">
        <v>20780</v>
      </c>
      <c r="H5830" s="2" t="s">
        <v>20788</v>
      </c>
    </row>
    <row r="5831" spans="1:8" x14ac:dyDescent="0.35">
      <c r="A5831" s="1">
        <v>5829</v>
      </c>
      <c r="B5831" s="1" t="s">
        <v>841</v>
      </c>
      <c r="C5831" s="1" t="s">
        <v>6326</v>
      </c>
      <c r="D5831" s="1">
        <v>1</v>
      </c>
      <c r="E5831" s="1">
        <v>-2.6563099999999999</v>
      </c>
      <c r="F5831" s="1">
        <v>-2.6694</v>
      </c>
      <c r="G5831" s="2" t="s">
        <v>20780</v>
      </c>
      <c r="H5831" s="2" t="s">
        <v>20788</v>
      </c>
    </row>
    <row r="5832" spans="1:8" x14ac:dyDescent="0.35">
      <c r="A5832" s="1">
        <v>5830</v>
      </c>
      <c r="B5832" s="1" t="s">
        <v>1553</v>
      </c>
      <c r="C5832" s="1" t="s">
        <v>6327</v>
      </c>
      <c r="D5832" s="1">
        <v>1</v>
      </c>
      <c r="E5832" s="1">
        <v>-2.6610999999999998</v>
      </c>
      <c r="F5832" s="1">
        <v>-2.69265</v>
      </c>
      <c r="G5832" s="2" t="s">
        <v>20780</v>
      </c>
      <c r="H5832" s="2" t="s">
        <v>20788</v>
      </c>
    </row>
    <row r="5833" spans="1:8" x14ac:dyDescent="0.35">
      <c r="A5833" s="1">
        <v>5831</v>
      </c>
      <c r="B5833" s="1" t="s">
        <v>292</v>
      </c>
      <c r="C5833" s="1" t="s">
        <v>6328</v>
      </c>
      <c r="D5833" s="1">
        <v>2</v>
      </c>
      <c r="E5833" s="1">
        <v>-2.6685500000000002</v>
      </c>
      <c r="F5833" s="1">
        <v>-2.65232</v>
      </c>
      <c r="G5833" s="2" t="s">
        <v>20780</v>
      </c>
      <c r="H5833" s="2" t="s">
        <v>20788</v>
      </c>
    </row>
    <row r="5834" spans="1:8" x14ac:dyDescent="0.35">
      <c r="A5834" s="1">
        <v>5832</v>
      </c>
      <c r="B5834" s="1" t="s">
        <v>148</v>
      </c>
      <c r="C5834" s="1" t="s">
        <v>6329</v>
      </c>
      <c r="D5834" s="1">
        <v>2</v>
      </c>
      <c r="E5834" s="1">
        <v>-2.6898900000000001</v>
      </c>
      <c r="F5834" s="1">
        <v>-2.7102400000000002</v>
      </c>
      <c r="G5834" s="2" t="s">
        <v>20780</v>
      </c>
      <c r="H5834" s="2" t="s">
        <v>20788</v>
      </c>
    </row>
    <row r="5835" spans="1:8" x14ac:dyDescent="0.35">
      <c r="A5835" s="1">
        <v>5833</v>
      </c>
      <c r="B5835" s="1" t="s">
        <v>1844</v>
      </c>
      <c r="C5835" s="1" t="s">
        <v>6330</v>
      </c>
      <c r="D5835" s="1">
        <v>1</v>
      </c>
      <c r="E5835" s="1">
        <v>-2.7309299999999999</v>
      </c>
      <c r="F5835" s="1">
        <v>-2.87792</v>
      </c>
      <c r="G5835" s="2" t="s">
        <v>20780</v>
      </c>
      <c r="H5835" s="2" t="s">
        <v>20788</v>
      </c>
    </row>
    <row r="5836" spans="1:8" x14ac:dyDescent="0.35">
      <c r="A5836" s="1">
        <v>5834</v>
      </c>
      <c r="B5836" s="1" t="s">
        <v>1467</v>
      </c>
      <c r="C5836" s="1" t="s">
        <v>6331</v>
      </c>
      <c r="D5836" s="1">
        <v>1</v>
      </c>
      <c r="E5836" s="1">
        <v>-2.73915</v>
      </c>
      <c r="F5836" s="1">
        <v>-2.7664499999999999</v>
      </c>
      <c r="G5836" s="2" t="s">
        <v>20780</v>
      </c>
      <c r="H5836" s="2" t="s">
        <v>20788</v>
      </c>
    </row>
    <row r="5837" spans="1:8" x14ac:dyDescent="0.35">
      <c r="A5837" s="1">
        <v>5835</v>
      </c>
      <c r="B5837" s="1" t="s">
        <v>1584</v>
      </c>
      <c r="C5837" s="1" t="s">
        <v>6332</v>
      </c>
      <c r="D5837" s="1">
        <v>1</v>
      </c>
      <c r="E5837" s="1">
        <v>-2.7553299999999998</v>
      </c>
      <c r="F5837" s="1">
        <v>-2.8005499999999999</v>
      </c>
      <c r="G5837" s="2" t="s">
        <v>20780</v>
      </c>
      <c r="H5837" s="2" t="s">
        <v>20788</v>
      </c>
    </row>
    <row r="5838" spans="1:8" x14ac:dyDescent="0.35">
      <c r="A5838" s="1">
        <v>5836</v>
      </c>
      <c r="B5838" s="1" t="s">
        <v>1009</v>
      </c>
      <c r="C5838" s="1" t="s">
        <v>6333</v>
      </c>
      <c r="D5838" s="1">
        <v>1</v>
      </c>
      <c r="E5838" s="1">
        <v>-2.7567699999999999</v>
      </c>
      <c r="F5838" s="1">
        <v>-2.69719</v>
      </c>
      <c r="G5838" s="2" t="s">
        <v>20780</v>
      </c>
      <c r="H5838" s="2" t="s">
        <v>20788</v>
      </c>
    </row>
    <row r="5839" spans="1:8" x14ac:dyDescent="0.35">
      <c r="A5839" s="1">
        <v>5837</v>
      </c>
      <c r="B5839" s="1" t="s">
        <v>938</v>
      </c>
      <c r="C5839" s="1" t="s">
        <v>6222</v>
      </c>
      <c r="D5839" s="1">
        <v>1</v>
      </c>
      <c r="E5839" s="1">
        <v>-2.8014700000000001</v>
      </c>
      <c r="F5839" s="1">
        <v>-2.76275</v>
      </c>
      <c r="G5839" s="2" t="s">
        <v>20780</v>
      </c>
      <c r="H5839" s="2" t="s">
        <v>20788</v>
      </c>
    </row>
    <row r="5840" spans="1:8" x14ac:dyDescent="0.35">
      <c r="A5840" s="1">
        <v>5838</v>
      </c>
      <c r="B5840" s="1" t="s">
        <v>1483</v>
      </c>
      <c r="C5840" s="1" t="s">
        <v>6334</v>
      </c>
      <c r="D5840" s="1">
        <v>1</v>
      </c>
      <c r="E5840" s="1">
        <v>-2.8800699999999999</v>
      </c>
      <c r="F5840" s="1">
        <v>-2.8623099999999999</v>
      </c>
      <c r="G5840" s="2" t="s">
        <v>20780</v>
      </c>
      <c r="H5840" s="2" t="s">
        <v>20788</v>
      </c>
    </row>
    <row r="5841" spans="1:8" x14ac:dyDescent="0.35">
      <c r="A5841" s="1">
        <v>5839</v>
      </c>
      <c r="B5841" s="1" t="s">
        <v>1924</v>
      </c>
      <c r="C5841" s="1" t="s">
        <v>6335</v>
      </c>
      <c r="D5841" s="1">
        <v>1</v>
      </c>
      <c r="E5841" s="1">
        <v>-2.90455</v>
      </c>
      <c r="F5841" s="1">
        <v>-2.9024000000000001</v>
      </c>
      <c r="G5841" s="2" t="s">
        <v>20780</v>
      </c>
      <c r="H5841" s="2" t="s">
        <v>20788</v>
      </c>
    </row>
    <row r="5842" spans="1:8" x14ac:dyDescent="0.35">
      <c r="A5842" s="1">
        <v>5840</v>
      </c>
      <c r="B5842" s="1" t="s">
        <v>588</v>
      </c>
      <c r="C5842" s="1" t="s">
        <v>6336</v>
      </c>
      <c r="D5842" s="1">
        <v>1</v>
      </c>
      <c r="E5842" s="1">
        <v>-2.9051100000000001</v>
      </c>
      <c r="F5842" s="1">
        <v>-2.93418</v>
      </c>
      <c r="G5842" s="2" t="s">
        <v>20780</v>
      </c>
      <c r="H5842" s="2" t="s">
        <v>20788</v>
      </c>
    </row>
    <row r="5843" spans="1:8" x14ac:dyDescent="0.35">
      <c r="A5843" s="1">
        <v>5841</v>
      </c>
      <c r="B5843" s="1" t="s">
        <v>716</v>
      </c>
      <c r="C5843" s="1" t="s">
        <v>6337</v>
      </c>
      <c r="D5843" s="1">
        <v>1</v>
      </c>
      <c r="E5843" s="1">
        <v>-3.0086200000000001</v>
      </c>
      <c r="F5843" s="1">
        <v>-2.9492400000000001</v>
      </c>
      <c r="G5843" s="2" t="s">
        <v>20780</v>
      </c>
      <c r="H5843" s="2" t="s">
        <v>20788</v>
      </c>
    </row>
    <row r="5844" spans="1:8" x14ac:dyDescent="0.35">
      <c r="A5844" s="1">
        <v>5842</v>
      </c>
      <c r="B5844" s="1" t="s">
        <v>884</v>
      </c>
      <c r="C5844" s="1" t="s">
        <v>6338</v>
      </c>
      <c r="D5844" s="1">
        <v>1</v>
      </c>
      <c r="E5844" s="1">
        <v>-3.0235699999999999</v>
      </c>
      <c r="F5844" s="1">
        <v>-2.9439700000000002</v>
      </c>
      <c r="G5844" s="2" t="s">
        <v>20780</v>
      </c>
      <c r="H5844" s="2" t="s">
        <v>20788</v>
      </c>
    </row>
    <row r="5845" spans="1:8" x14ac:dyDescent="0.35">
      <c r="A5845" s="1">
        <v>5843</v>
      </c>
      <c r="B5845" s="1" t="s">
        <v>663</v>
      </c>
      <c r="C5845" s="1" t="s">
        <v>6339</v>
      </c>
      <c r="D5845" s="1">
        <v>1</v>
      </c>
      <c r="E5845" s="1">
        <v>-3.0602999999999998</v>
      </c>
      <c r="F5845" s="1">
        <v>-3.0210400000000002</v>
      </c>
      <c r="G5845" s="2" t="s">
        <v>20780</v>
      </c>
      <c r="H5845" s="2" t="s">
        <v>20788</v>
      </c>
    </row>
    <row r="5846" spans="1:8" x14ac:dyDescent="0.35">
      <c r="A5846" s="1">
        <v>5844</v>
      </c>
      <c r="B5846" s="1" t="s">
        <v>562</v>
      </c>
      <c r="C5846" s="1" t="s">
        <v>6340</v>
      </c>
      <c r="D5846" s="1">
        <v>1</v>
      </c>
      <c r="E5846" s="1">
        <v>-3.0856699999999999</v>
      </c>
      <c r="F5846" s="1">
        <v>-3.0413199999999998</v>
      </c>
      <c r="G5846" s="2" t="s">
        <v>20780</v>
      </c>
      <c r="H5846" s="2" t="s">
        <v>20788</v>
      </c>
    </row>
    <row r="5847" spans="1:8" x14ac:dyDescent="0.35">
      <c r="A5847" s="1">
        <v>5845</v>
      </c>
      <c r="B5847" s="1" t="s">
        <v>1</v>
      </c>
      <c r="C5847" s="1" t="s">
        <v>6341</v>
      </c>
      <c r="D5847" s="1">
        <v>1</v>
      </c>
      <c r="E5847" s="1">
        <v>-3.12134</v>
      </c>
      <c r="F5847" s="1">
        <v>-2.9871500000000002</v>
      </c>
      <c r="G5847" s="2" t="s">
        <v>20780</v>
      </c>
      <c r="H5847" s="2" t="s">
        <v>20788</v>
      </c>
    </row>
    <row r="5848" spans="1:8" x14ac:dyDescent="0.35">
      <c r="A5848" s="1">
        <v>5846</v>
      </c>
      <c r="B5848" s="1" t="s">
        <v>2122</v>
      </c>
      <c r="C5848" s="1" t="s">
        <v>6342</v>
      </c>
      <c r="D5848" s="1">
        <v>1</v>
      </c>
      <c r="E5848" s="1">
        <v>-3.1815600000000002</v>
      </c>
      <c r="F5848" s="1">
        <v>-3.10968</v>
      </c>
      <c r="G5848" s="2" t="s">
        <v>20780</v>
      </c>
      <c r="H5848" s="2" t="s">
        <v>20788</v>
      </c>
    </row>
    <row r="5849" spans="1:8" x14ac:dyDescent="0.35">
      <c r="A5849" s="1">
        <v>5847</v>
      </c>
      <c r="B5849" s="1" t="s">
        <v>944</v>
      </c>
      <c r="C5849" s="1" t="s">
        <v>6343</v>
      </c>
      <c r="D5849" s="1">
        <v>1</v>
      </c>
      <c r="E5849" s="1">
        <v>-3.20234</v>
      </c>
      <c r="F5849" s="1">
        <v>-3.15082</v>
      </c>
      <c r="G5849" s="2" t="s">
        <v>20780</v>
      </c>
      <c r="H5849" s="2" t="s">
        <v>20788</v>
      </c>
    </row>
    <row r="5850" spans="1:8" x14ac:dyDescent="0.35">
      <c r="A5850" s="1">
        <v>5848</v>
      </c>
      <c r="B5850" s="1" t="s">
        <v>315</v>
      </c>
      <c r="C5850" s="1" t="s">
        <v>6344</v>
      </c>
      <c r="D5850" s="1">
        <v>1</v>
      </c>
      <c r="E5850" s="1">
        <v>-3.21366</v>
      </c>
      <c r="F5850" s="1">
        <v>-3.18343</v>
      </c>
      <c r="G5850" s="2" t="s">
        <v>20780</v>
      </c>
      <c r="H5850" s="2" t="s">
        <v>20788</v>
      </c>
    </row>
    <row r="5851" spans="1:8" x14ac:dyDescent="0.35">
      <c r="A5851" s="1">
        <v>5849</v>
      </c>
      <c r="B5851" s="1" t="s">
        <v>1340</v>
      </c>
      <c r="C5851" s="1" t="s">
        <v>6345</v>
      </c>
      <c r="D5851" s="1">
        <v>1</v>
      </c>
      <c r="E5851" s="1">
        <v>-3.2390099999999999</v>
      </c>
      <c r="F5851" s="1">
        <v>-3.1769699999999998</v>
      </c>
      <c r="G5851" s="2" t="s">
        <v>20780</v>
      </c>
      <c r="H5851" s="2" t="s">
        <v>20788</v>
      </c>
    </row>
    <row r="5852" spans="1:8" x14ac:dyDescent="0.35">
      <c r="A5852" s="1">
        <v>5850</v>
      </c>
      <c r="B5852" s="1" t="s">
        <v>764</v>
      </c>
      <c r="C5852" s="1" t="s">
        <v>6346</v>
      </c>
      <c r="D5852" s="1">
        <v>1</v>
      </c>
      <c r="E5852" s="1">
        <v>-3.2888600000000001</v>
      </c>
      <c r="F5852" s="1">
        <v>-3.1903899999999998</v>
      </c>
      <c r="G5852" s="2" t="s">
        <v>20780</v>
      </c>
      <c r="H5852" s="2" t="s">
        <v>20788</v>
      </c>
    </row>
    <row r="5853" spans="1:8" x14ac:dyDescent="0.35">
      <c r="A5853" s="1">
        <v>5851</v>
      </c>
      <c r="B5853" s="1" t="s">
        <v>1180</v>
      </c>
      <c r="C5853" s="1" t="s">
        <v>6347</v>
      </c>
      <c r="D5853" s="1">
        <v>1</v>
      </c>
      <c r="E5853" s="1">
        <v>-3.3587099999999999</v>
      </c>
      <c r="F5853" s="1">
        <v>-3.2921499999999999</v>
      </c>
      <c r="G5853" s="2" t="s">
        <v>20780</v>
      </c>
      <c r="H5853" s="2" t="s">
        <v>20788</v>
      </c>
    </row>
    <row r="5854" spans="1:8" x14ac:dyDescent="0.35">
      <c r="A5854" s="1">
        <v>5852</v>
      </c>
      <c r="B5854" s="1" t="s">
        <v>277</v>
      </c>
      <c r="C5854" s="1" t="s">
        <v>6348</v>
      </c>
      <c r="D5854" s="1">
        <v>2</v>
      </c>
      <c r="E5854" s="1">
        <v>-3.38043</v>
      </c>
      <c r="F5854" s="1">
        <v>-3.3424200000000002</v>
      </c>
      <c r="G5854" s="2" t="s">
        <v>20780</v>
      </c>
      <c r="H5854" s="2" t="s">
        <v>20788</v>
      </c>
    </row>
    <row r="5855" spans="1:8" x14ac:dyDescent="0.35">
      <c r="A5855" s="1">
        <v>5853</v>
      </c>
      <c r="B5855" s="1" t="s">
        <v>241</v>
      </c>
      <c r="C5855" s="1" t="s">
        <v>6349</v>
      </c>
      <c r="D5855" s="1">
        <v>2</v>
      </c>
      <c r="E5855" s="1">
        <v>-3.3813200000000001</v>
      </c>
      <c r="F5855" s="1">
        <v>-3.3064900000000002</v>
      </c>
      <c r="G5855" s="2" t="s">
        <v>20780</v>
      </c>
      <c r="H5855" s="2" t="s">
        <v>20788</v>
      </c>
    </row>
    <row r="5856" spans="1:8" x14ac:dyDescent="0.35">
      <c r="A5856" s="1">
        <v>5854</v>
      </c>
      <c r="B5856" s="1" t="s">
        <v>42</v>
      </c>
      <c r="C5856" s="1" t="s">
        <v>6350</v>
      </c>
      <c r="D5856" s="1">
        <v>1</v>
      </c>
      <c r="E5856" s="1">
        <v>-3.3862700000000001</v>
      </c>
      <c r="F5856" s="1">
        <v>-3.30809</v>
      </c>
      <c r="G5856" s="2" t="s">
        <v>20780</v>
      </c>
      <c r="H5856" s="2" t="s">
        <v>20788</v>
      </c>
    </row>
    <row r="5857" spans="1:8" x14ac:dyDescent="0.35">
      <c r="A5857" s="1">
        <v>5855</v>
      </c>
      <c r="B5857" s="1" t="s">
        <v>1970</v>
      </c>
      <c r="C5857" s="1" t="s">
        <v>6351</v>
      </c>
      <c r="D5857" s="1">
        <v>1</v>
      </c>
      <c r="E5857" s="1">
        <v>-3.4003399999999999</v>
      </c>
      <c r="F5857" s="1">
        <v>-3.3010000000000002</v>
      </c>
      <c r="G5857" s="2" t="s">
        <v>20780</v>
      </c>
      <c r="H5857" s="2" t="s">
        <v>20788</v>
      </c>
    </row>
    <row r="5858" spans="1:8" x14ac:dyDescent="0.35">
      <c r="A5858" s="1">
        <v>5856</v>
      </c>
      <c r="B5858" s="1" t="s">
        <v>789</v>
      </c>
      <c r="C5858" s="1" t="s">
        <v>6352</v>
      </c>
      <c r="D5858" s="1">
        <v>1</v>
      </c>
      <c r="E5858" s="1">
        <v>-3.41926</v>
      </c>
      <c r="F5858" s="1">
        <v>-3.3802699999999999</v>
      </c>
      <c r="G5858" s="2" t="s">
        <v>20780</v>
      </c>
      <c r="H5858" s="2" t="s">
        <v>20788</v>
      </c>
    </row>
    <row r="5859" spans="1:8" x14ac:dyDescent="0.35">
      <c r="A5859" s="1">
        <v>5857</v>
      </c>
      <c r="B5859" s="1" t="s">
        <v>486</v>
      </c>
      <c r="C5859" s="1" t="s">
        <v>6353</v>
      </c>
      <c r="D5859" s="1">
        <v>1</v>
      </c>
      <c r="E5859" s="1">
        <v>-3.4201899999999998</v>
      </c>
      <c r="F5859" s="1">
        <v>-3.3875099999999998</v>
      </c>
      <c r="G5859" s="2" t="s">
        <v>20780</v>
      </c>
      <c r="H5859" s="2" t="s">
        <v>20788</v>
      </c>
    </row>
    <row r="5860" spans="1:8" x14ac:dyDescent="0.35">
      <c r="A5860" s="1">
        <v>5858</v>
      </c>
      <c r="B5860" s="1" t="s">
        <v>945</v>
      </c>
      <c r="C5860" s="1" t="s">
        <v>6354</v>
      </c>
      <c r="D5860" s="1">
        <v>1</v>
      </c>
      <c r="E5860" s="1">
        <v>-3.4225300000000001</v>
      </c>
      <c r="F5860" s="1">
        <v>-3.3313000000000001</v>
      </c>
      <c r="G5860" s="2" t="s">
        <v>20780</v>
      </c>
      <c r="H5860" s="2" t="s">
        <v>20788</v>
      </c>
    </row>
    <row r="5861" spans="1:8" x14ac:dyDescent="0.35">
      <c r="A5861" s="1">
        <v>5859</v>
      </c>
      <c r="B5861" s="1" t="s">
        <v>526</v>
      </c>
      <c r="C5861" s="1" t="s">
        <v>6355</v>
      </c>
      <c r="D5861" s="1">
        <v>1</v>
      </c>
      <c r="E5861" s="1">
        <v>-3.4262700000000001</v>
      </c>
      <c r="F5861" s="1">
        <v>-3.3817499999999998</v>
      </c>
      <c r="G5861" s="2" t="s">
        <v>20780</v>
      </c>
      <c r="H5861" s="2" t="s">
        <v>20788</v>
      </c>
    </row>
    <row r="5862" spans="1:8" x14ac:dyDescent="0.35">
      <c r="A5862" s="1">
        <v>5860</v>
      </c>
      <c r="B5862" s="1" t="s">
        <v>31</v>
      </c>
      <c r="C5862" s="1" t="s">
        <v>6356</v>
      </c>
      <c r="D5862" s="1">
        <v>1</v>
      </c>
      <c r="E5862" s="1">
        <v>-3.4394900000000002</v>
      </c>
      <c r="F5862" s="1">
        <v>-3.3681199999999998</v>
      </c>
      <c r="G5862" s="2" t="s">
        <v>20780</v>
      </c>
      <c r="H5862" s="2" t="s">
        <v>20788</v>
      </c>
    </row>
    <row r="5863" spans="1:8" x14ac:dyDescent="0.35">
      <c r="A5863" s="1">
        <v>5861</v>
      </c>
      <c r="B5863" s="1" t="s">
        <v>942</v>
      </c>
      <c r="C5863" s="1" t="s">
        <v>6246</v>
      </c>
      <c r="D5863" s="1">
        <v>1</v>
      </c>
      <c r="E5863" s="1">
        <v>-3.4423499999999998</v>
      </c>
      <c r="F5863" s="1">
        <v>-3.3887</v>
      </c>
      <c r="G5863" s="2" t="s">
        <v>20780</v>
      </c>
      <c r="H5863" s="2" t="s">
        <v>20788</v>
      </c>
    </row>
    <row r="5864" spans="1:8" x14ac:dyDescent="0.35">
      <c r="A5864" s="1">
        <v>5862</v>
      </c>
      <c r="B5864" s="1" t="s">
        <v>705</v>
      </c>
      <c r="C5864" s="1" t="s">
        <v>6357</v>
      </c>
      <c r="D5864" s="1">
        <v>1</v>
      </c>
      <c r="E5864" s="1">
        <v>-3.4664799999999998</v>
      </c>
      <c r="F5864" s="1">
        <v>-3.4218700000000002</v>
      </c>
      <c r="G5864" s="2" t="s">
        <v>20780</v>
      </c>
      <c r="H5864" s="2" t="s">
        <v>20788</v>
      </c>
    </row>
    <row r="5865" spans="1:8" x14ac:dyDescent="0.35">
      <c r="A5865" s="1">
        <v>5863</v>
      </c>
      <c r="B5865" s="1" t="s">
        <v>1150</v>
      </c>
      <c r="C5865" s="1" t="s">
        <v>6358</v>
      </c>
      <c r="D5865" s="1">
        <v>1</v>
      </c>
      <c r="E5865" s="1">
        <v>-3.4699</v>
      </c>
      <c r="F5865" s="1">
        <v>-3.41981</v>
      </c>
      <c r="G5865" s="2" t="s">
        <v>20780</v>
      </c>
      <c r="H5865" s="2" t="s">
        <v>20788</v>
      </c>
    </row>
    <row r="5866" spans="1:8" x14ac:dyDescent="0.35">
      <c r="A5866" s="1">
        <v>5864</v>
      </c>
      <c r="B5866" s="1" t="s">
        <v>765</v>
      </c>
      <c r="C5866" s="1" t="s">
        <v>6359</v>
      </c>
      <c r="D5866" s="1">
        <v>1</v>
      </c>
      <c r="E5866" s="1">
        <v>-3.48421</v>
      </c>
      <c r="F5866" s="1">
        <v>-3.4312999999999998</v>
      </c>
      <c r="G5866" s="2" t="s">
        <v>20780</v>
      </c>
      <c r="H5866" s="2" t="s">
        <v>20788</v>
      </c>
    </row>
    <row r="5867" spans="1:8" x14ac:dyDescent="0.35">
      <c r="A5867" s="1">
        <v>5865</v>
      </c>
      <c r="B5867" s="1" t="s">
        <v>1132</v>
      </c>
      <c r="C5867" s="1" t="s">
        <v>6360</v>
      </c>
      <c r="D5867" s="1">
        <v>1</v>
      </c>
      <c r="E5867" s="1">
        <v>-3.4887000000000001</v>
      </c>
      <c r="F5867" s="1">
        <v>-3.4699599999999999</v>
      </c>
      <c r="G5867" s="2" t="s">
        <v>20780</v>
      </c>
      <c r="H5867" s="2" t="s">
        <v>20788</v>
      </c>
    </row>
    <row r="5868" spans="1:8" x14ac:dyDescent="0.35">
      <c r="A5868" s="1">
        <v>5866</v>
      </c>
      <c r="B5868" s="1" t="s">
        <v>1338</v>
      </c>
      <c r="C5868" s="1" t="s">
        <v>6361</v>
      </c>
      <c r="D5868" s="1">
        <v>1</v>
      </c>
      <c r="E5868" s="1">
        <v>-3.4912000000000001</v>
      </c>
      <c r="F5868" s="1">
        <v>-3.47052</v>
      </c>
      <c r="G5868" s="2" t="s">
        <v>20780</v>
      </c>
      <c r="H5868" s="2" t="s">
        <v>20788</v>
      </c>
    </row>
    <row r="5869" spans="1:8" x14ac:dyDescent="0.35">
      <c r="A5869" s="1">
        <v>5867</v>
      </c>
      <c r="B5869" s="1" t="s">
        <v>779</v>
      </c>
      <c r="C5869" s="1" t="s">
        <v>6362</v>
      </c>
      <c r="D5869" s="1">
        <v>1</v>
      </c>
      <c r="E5869" s="1">
        <v>-3.49471</v>
      </c>
      <c r="F5869" s="1">
        <v>-3.4441000000000002</v>
      </c>
      <c r="G5869" s="2" t="s">
        <v>20780</v>
      </c>
      <c r="H5869" s="2" t="s">
        <v>20788</v>
      </c>
    </row>
    <row r="5870" spans="1:8" x14ac:dyDescent="0.35">
      <c r="A5870" s="1">
        <v>5868</v>
      </c>
      <c r="B5870" s="1" t="s">
        <v>778</v>
      </c>
      <c r="C5870" s="1" t="s">
        <v>6363</v>
      </c>
      <c r="D5870" s="1">
        <v>1</v>
      </c>
      <c r="E5870" s="1">
        <v>-3.5002499999999999</v>
      </c>
      <c r="F5870" s="1">
        <v>-3.4977900000000002</v>
      </c>
      <c r="G5870" s="2" t="s">
        <v>20780</v>
      </c>
      <c r="H5870" s="2" t="s">
        <v>20788</v>
      </c>
    </row>
    <row r="5871" spans="1:8" x14ac:dyDescent="0.35">
      <c r="A5871" s="1">
        <v>5869</v>
      </c>
      <c r="B5871" s="1" t="s">
        <v>749</v>
      </c>
      <c r="C5871" s="1" t="s">
        <v>6364</v>
      </c>
      <c r="D5871" s="1">
        <v>1</v>
      </c>
      <c r="E5871" s="1">
        <v>-3.50481</v>
      </c>
      <c r="F5871" s="1">
        <v>-3.4283100000000002</v>
      </c>
      <c r="G5871" s="2" t="s">
        <v>20780</v>
      </c>
      <c r="H5871" s="2" t="s">
        <v>20788</v>
      </c>
    </row>
    <row r="5872" spans="1:8" x14ac:dyDescent="0.35">
      <c r="A5872" s="1">
        <v>5870</v>
      </c>
      <c r="B5872" s="1" t="s">
        <v>1313</v>
      </c>
      <c r="C5872" s="1" t="s">
        <v>6365</v>
      </c>
      <c r="D5872" s="1">
        <v>1</v>
      </c>
      <c r="E5872" s="1">
        <v>-3.5139800000000001</v>
      </c>
      <c r="F5872" s="1">
        <v>-3.4245800000000002</v>
      </c>
      <c r="G5872" s="2" t="s">
        <v>20780</v>
      </c>
      <c r="H5872" s="2" t="s">
        <v>20788</v>
      </c>
    </row>
    <row r="5873" spans="1:8" x14ac:dyDescent="0.35">
      <c r="A5873" s="1">
        <v>5871</v>
      </c>
      <c r="B5873" s="1" t="s">
        <v>754</v>
      </c>
      <c r="C5873" s="1" t="s">
        <v>6366</v>
      </c>
      <c r="D5873" s="1">
        <v>1</v>
      </c>
      <c r="E5873" s="1">
        <v>-3.5430799999999998</v>
      </c>
      <c r="F5873" s="1">
        <v>-3.5090699999999999</v>
      </c>
      <c r="G5873" s="2" t="s">
        <v>20780</v>
      </c>
      <c r="H5873" s="2" t="s">
        <v>20788</v>
      </c>
    </row>
    <row r="5874" spans="1:8" x14ac:dyDescent="0.35">
      <c r="A5874" s="1">
        <v>5872</v>
      </c>
      <c r="B5874" s="1" t="s">
        <v>385</v>
      </c>
      <c r="C5874" s="1" t="s">
        <v>6367</v>
      </c>
      <c r="D5874" s="1">
        <v>2</v>
      </c>
      <c r="E5874" s="1">
        <v>-3.5436100000000001</v>
      </c>
      <c r="F5874" s="1">
        <v>-3.50448</v>
      </c>
      <c r="G5874" s="2" t="s">
        <v>20780</v>
      </c>
      <c r="H5874" s="2" t="s">
        <v>20788</v>
      </c>
    </row>
    <row r="5875" spans="1:8" x14ac:dyDescent="0.35">
      <c r="A5875" s="1">
        <v>5873</v>
      </c>
      <c r="B5875" s="1" t="s">
        <v>1238</v>
      </c>
      <c r="C5875" s="1" t="s">
        <v>6368</v>
      </c>
      <c r="D5875" s="1">
        <v>1</v>
      </c>
      <c r="E5875" s="1">
        <v>-3.5510199999999998</v>
      </c>
      <c r="F5875" s="1">
        <v>-3.5400399999999999</v>
      </c>
      <c r="G5875" s="2" t="s">
        <v>20780</v>
      </c>
      <c r="H5875" s="2" t="s">
        <v>20788</v>
      </c>
    </row>
    <row r="5876" spans="1:8" x14ac:dyDescent="0.35">
      <c r="A5876" s="1">
        <v>5874</v>
      </c>
      <c r="B5876" s="1" t="s">
        <v>1317</v>
      </c>
      <c r="C5876" s="1" t="s">
        <v>6369</v>
      </c>
      <c r="D5876" s="1">
        <v>1</v>
      </c>
      <c r="E5876" s="1">
        <v>-3.5703399999999998</v>
      </c>
      <c r="F5876" s="1">
        <v>-3.53009</v>
      </c>
      <c r="G5876" s="2" t="s">
        <v>20780</v>
      </c>
      <c r="H5876" s="2" t="s">
        <v>20788</v>
      </c>
    </row>
    <row r="5877" spans="1:8" x14ac:dyDescent="0.35">
      <c r="A5877" s="1">
        <v>5875</v>
      </c>
      <c r="B5877" s="1" t="s">
        <v>1032</v>
      </c>
      <c r="C5877" s="1" t="s">
        <v>6370</v>
      </c>
      <c r="D5877" s="1">
        <v>1</v>
      </c>
      <c r="E5877" s="1">
        <v>-3.5730499999999998</v>
      </c>
      <c r="F5877" s="1">
        <v>-3.5505300000000002</v>
      </c>
      <c r="G5877" s="2" t="s">
        <v>20780</v>
      </c>
      <c r="H5877" s="2" t="s">
        <v>20788</v>
      </c>
    </row>
    <row r="5878" spans="1:8" x14ac:dyDescent="0.35">
      <c r="A5878" s="1">
        <v>5876</v>
      </c>
      <c r="B5878" s="1" t="s">
        <v>1353</v>
      </c>
      <c r="C5878" s="1" t="s">
        <v>6371</v>
      </c>
      <c r="D5878" s="1">
        <v>1</v>
      </c>
      <c r="E5878" s="1">
        <v>-3.5768599999999999</v>
      </c>
      <c r="F5878" s="1">
        <v>-3.5769199999999999</v>
      </c>
      <c r="G5878" s="2" t="s">
        <v>20780</v>
      </c>
      <c r="H5878" s="2" t="s">
        <v>20788</v>
      </c>
    </row>
    <row r="5879" spans="1:8" x14ac:dyDescent="0.35">
      <c r="A5879" s="1">
        <v>5877</v>
      </c>
      <c r="B5879" s="1" t="s">
        <v>755</v>
      </c>
      <c r="C5879" s="1" t="s">
        <v>6372</v>
      </c>
      <c r="D5879" s="1">
        <v>1</v>
      </c>
      <c r="E5879" s="1">
        <v>-3.57795</v>
      </c>
      <c r="F5879" s="1">
        <v>-3.5481500000000001</v>
      </c>
      <c r="G5879" s="2" t="s">
        <v>20780</v>
      </c>
      <c r="H5879" s="2" t="s">
        <v>20788</v>
      </c>
    </row>
    <row r="5880" spans="1:8" x14ac:dyDescent="0.35">
      <c r="A5880" s="1">
        <v>5878</v>
      </c>
      <c r="B5880" s="1" t="s">
        <v>1315</v>
      </c>
      <c r="C5880" s="1" t="s">
        <v>6373</v>
      </c>
      <c r="D5880" s="1">
        <v>1</v>
      </c>
      <c r="E5880" s="1">
        <v>-3.5785</v>
      </c>
      <c r="F5880" s="1">
        <v>-3.5330699999999999</v>
      </c>
      <c r="G5880" s="2" t="s">
        <v>20780</v>
      </c>
      <c r="H5880" s="2" t="s">
        <v>20788</v>
      </c>
    </row>
    <row r="5881" spans="1:8" x14ac:dyDescent="0.35">
      <c r="A5881" s="1">
        <v>5879</v>
      </c>
      <c r="B5881" s="1" t="s">
        <v>703</v>
      </c>
      <c r="C5881" s="1" t="s">
        <v>6374</v>
      </c>
      <c r="D5881" s="1">
        <v>1</v>
      </c>
      <c r="E5881" s="1">
        <v>-3.66459</v>
      </c>
      <c r="F5881" s="1">
        <v>-3.6674199999999999</v>
      </c>
      <c r="G5881" s="2" t="s">
        <v>20780</v>
      </c>
      <c r="H5881" s="2" t="s">
        <v>20788</v>
      </c>
    </row>
    <row r="5882" spans="1:8" x14ac:dyDescent="0.35">
      <c r="A5882" s="1">
        <v>5880</v>
      </c>
      <c r="B5882" s="1" t="s">
        <v>1125</v>
      </c>
      <c r="C5882" s="1" t="s">
        <v>1125</v>
      </c>
      <c r="D5882" s="1">
        <v>0</v>
      </c>
      <c r="E5882" s="1">
        <v>-1.7567299999999999</v>
      </c>
      <c r="F5882" s="1">
        <v>-1.7733300000000001</v>
      </c>
      <c r="G5882" s="2" t="s">
        <v>20780</v>
      </c>
      <c r="H5882" s="2" t="s">
        <v>20788</v>
      </c>
    </row>
    <row r="5883" spans="1:8" x14ac:dyDescent="0.35">
      <c r="A5883" s="1">
        <v>5881</v>
      </c>
      <c r="B5883" s="1" t="s">
        <v>806</v>
      </c>
      <c r="C5883" s="1" t="s">
        <v>806</v>
      </c>
      <c r="D5883" s="1">
        <v>0</v>
      </c>
      <c r="E5883" s="1">
        <v>-1.80644</v>
      </c>
      <c r="F5883" s="1">
        <v>-1.78694</v>
      </c>
      <c r="G5883" s="2" t="s">
        <v>20780</v>
      </c>
      <c r="H5883" s="2" t="s">
        <v>20788</v>
      </c>
    </row>
    <row r="5884" spans="1:8" x14ac:dyDescent="0.35">
      <c r="A5884" s="1">
        <v>5882</v>
      </c>
      <c r="B5884" s="1" t="s">
        <v>1405</v>
      </c>
      <c r="C5884" s="1" t="s">
        <v>6375</v>
      </c>
      <c r="D5884" s="1">
        <v>1</v>
      </c>
      <c r="E5884" s="1">
        <v>-1.8462499999999999</v>
      </c>
      <c r="F5884" s="1">
        <v>-1.8621799999999999</v>
      </c>
      <c r="G5884" s="2" t="s">
        <v>20780</v>
      </c>
      <c r="H5884" s="2" t="s">
        <v>20788</v>
      </c>
    </row>
    <row r="5885" spans="1:8" x14ac:dyDescent="0.35">
      <c r="A5885" s="1">
        <v>5883</v>
      </c>
      <c r="B5885" s="1" t="s">
        <v>440</v>
      </c>
      <c r="C5885" s="1" t="s">
        <v>440</v>
      </c>
      <c r="D5885" s="1">
        <v>0</v>
      </c>
      <c r="E5885" s="1">
        <v>-1.90134</v>
      </c>
      <c r="F5885" s="1">
        <v>-1.9270499999999999</v>
      </c>
      <c r="G5885" s="2" t="s">
        <v>20780</v>
      </c>
      <c r="H5885" s="2" t="s">
        <v>20788</v>
      </c>
    </row>
    <row r="5886" spans="1:8" x14ac:dyDescent="0.35">
      <c r="A5886" s="1">
        <v>5884</v>
      </c>
      <c r="B5886" s="1" t="s">
        <v>703</v>
      </c>
      <c r="C5886" s="1" t="s">
        <v>6376</v>
      </c>
      <c r="D5886" s="1">
        <v>1</v>
      </c>
      <c r="E5886" s="1">
        <v>-1.93838</v>
      </c>
      <c r="F5886" s="1">
        <v>-1.9807300000000001</v>
      </c>
      <c r="G5886" s="2" t="s">
        <v>20780</v>
      </c>
      <c r="H5886" s="2" t="s">
        <v>20788</v>
      </c>
    </row>
    <row r="5887" spans="1:8" x14ac:dyDescent="0.35">
      <c r="A5887" s="1">
        <v>5885</v>
      </c>
      <c r="B5887" s="1" t="s">
        <v>6053</v>
      </c>
      <c r="C5887" s="1" t="s">
        <v>6053</v>
      </c>
      <c r="D5887" s="1">
        <v>1</v>
      </c>
      <c r="E5887" s="1">
        <v>-1.9768399999999999</v>
      </c>
      <c r="F5887" s="1">
        <v>-1.93557</v>
      </c>
      <c r="G5887" s="2" t="s">
        <v>20780</v>
      </c>
      <c r="H5887" s="2" t="s">
        <v>20788</v>
      </c>
    </row>
    <row r="5888" spans="1:8" x14ac:dyDescent="0.35">
      <c r="A5888" s="1">
        <v>5886</v>
      </c>
      <c r="B5888" s="1" t="s">
        <v>1073</v>
      </c>
      <c r="C5888" s="1" t="s">
        <v>1073</v>
      </c>
      <c r="D5888" s="1">
        <v>0</v>
      </c>
      <c r="E5888" s="1">
        <v>-2.05226</v>
      </c>
      <c r="F5888" s="1">
        <v>-2.0403799999999999</v>
      </c>
      <c r="G5888" s="2" t="s">
        <v>20780</v>
      </c>
      <c r="H5888" s="2" t="s">
        <v>20788</v>
      </c>
    </row>
    <row r="5889" spans="1:8" x14ac:dyDescent="0.35">
      <c r="A5889" s="1">
        <v>5887</v>
      </c>
      <c r="B5889" s="1" t="s">
        <v>1032</v>
      </c>
      <c r="C5889" s="1" t="s">
        <v>1032</v>
      </c>
      <c r="D5889" s="1">
        <v>0</v>
      </c>
      <c r="E5889" s="1">
        <v>-2.0825200000000001</v>
      </c>
      <c r="F5889" s="1">
        <v>-2.1387</v>
      </c>
      <c r="G5889" s="2" t="s">
        <v>20780</v>
      </c>
      <c r="H5889" s="2" t="s">
        <v>20788</v>
      </c>
    </row>
    <row r="5890" spans="1:8" x14ac:dyDescent="0.35">
      <c r="A5890" s="1">
        <v>5888</v>
      </c>
      <c r="B5890" s="1" t="s">
        <v>1180</v>
      </c>
      <c r="C5890" s="1" t="s">
        <v>1180</v>
      </c>
      <c r="D5890" s="1">
        <v>0</v>
      </c>
      <c r="E5890" s="1">
        <v>-2.1107900000000002</v>
      </c>
      <c r="F5890" s="1">
        <v>-2.1524999999999999</v>
      </c>
      <c r="G5890" s="2" t="s">
        <v>20780</v>
      </c>
      <c r="H5890" s="2" t="s">
        <v>20788</v>
      </c>
    </row>
    <row r="5891" spans="1:8" x14ac:dyDescent="0.35">
      <c r="A5891" s="1">
        <v>5889</v>
      </c>
      <c r="B5891" s="1" t="s">
        <v>511</v>
      </c>
      <c r="C5891" s="1" t="s">
        <v>6377</v>
      </c>
      <c r="D5891" s="1">
        <v>1</v>
      </c>
      <c r="E5891" s="1">
        <v>-2.1115200000000001</v>
      </c>
      <c r="F5891" s="1">
        <v>-2.12337</v>
      </c>
      <c r="G5891" s="2" t="s">
        <v>20780</v>
      </c>
      <c r="H5891" s="2" t="s">
        <v>20788</v>
      </c>
    </row>
    <row r="5892" spans="1:8" x14ac:dyDescent="0.35">
      <c r="A5892" s="1">
        <v>5890</v>
      </c>
      <c r="B5892" s="1" t="s">
        <v>1</v>
      </c>
      <c r="C5892" s="1" t="s">
        <v>6378</v>
      </c>
      <c r="D5892" s="1">
        <v>1</v>
      </c>
      <c r="E5892" s="1">
        <v>-2.14594</v>
      </c>
      <c r="F5892" s="1">
        <v>-2.1636899999999999</v>
      </c>
      <c r="G5892" s="2" t="s">
        <v>20780</v>
      </c>
      <c r="H5892" s="2" t="s">
        <v>20788</v>
      </c>
    </row>
    <row r="5893" spans="1:8" x14ac:dyDescent="0.35">
      <c r="A5893" s="1">
        <v>5891</v>
      </c>
      <c r="B5893" s="1" t="s">
        <v>1234</v>
      </c>
      <c r="C5893" s="1" t="s">
        <v>1234</v>
      </c>
      <c r="D5893" s="1">
        <v>0</v>
      </c>
      <c r="E5893" s="1">
        <v>-2.1651600000000002</v>
      </c>
      <c r="F5893" s="1">
        <v>-2.1679599999999999</v>
      </c>
      <c r="G5893" s="2" t="s">
        <v>20780</v>
      </c>
      <c r="H5893" s="2" t="s">
        <v>20788</v>
      </c>
    </row>
    <row r="5894" spans="1:8" x14ac:dyDescent="0.35">
      <c r="A5894" s="1">
        <v>5892</v>
      </c>
      <c r="B5894" s="1" t="s">
        <v>275</v>
      </c>
      <c r="C5894" s="1" t="s">
        <v>6379</v>
      </c>
      <c r="D5894" s="1">
        <v>1</v>
      </c>
      <c r="E5894" s="1">
        <v>-2.20635</v>
      </c>
      <c r="F5894" s="1">
        <v>-2.3082099999999999</v>
      </c>
      <c r="G5894" s="2" t="s">
        <v>20780</v>
      </c>
      <c r="H5894" s="2" t="s">
        <v>20788</v>
      </c>
    </row>
    <row r="5895" spans="1:8" x14ac:dyDescent="0.35">
      <c r="A5895" s="1">
        <v>5893</v>
      </c>
      <c r="B5895" s="1" t="s">
        <v>1584</v>
      </c>
      <c r="C5895" s="1" t="s">
        <v>6380</v>
      </c>
      <c r="D5895" s="1">
        <v>1</v>
      </c>
      <c r="E5895" s="1">
        <v>-2.2367300000000001</v>
      </c>
      <c r="F5895" s="1">
        <v>-2.23827</v>
      </c>
      <c r="G5895" s="2" t="s">
        <v>20780</v>
      </c>
      <c r="H5895" s="2" t="s">
        <v>20788</v>
      </c>
    </row>
    <row r="5896" spans="1:8" x14ac:dyDescent="0.35">
      <c r="A5896" s="1">
        <v>5894</v>
      </c>
      <c r="B5896" s="1" t="s">
        <v>2122</v>
      </c>
      <c r="C5896" s="1" t="s">
        <v>2122</v>
      </c>
      <c r="D5896" s="1">
        <v>0</v>
      </c>
      <c r="E5896" s="1">
        <v>-2.2784399999999998</v>
      </c>
      <c r="F5896" s="1">
        <v>-2.3218000000000001</v>
      </c>
      <c r="G5896" s="2" t="s">
        <v>20780</v>
      </c>
      <c r="H5896" s="2" t="s">
        <v>20788</v>
      </c>
    </row>
    <row r="5897" spans="1:8" x14ac:dyDescent="0.35">
      <c r="A5897" s="1">
        <v>5895</v>
      </c>
      <c r="B5897" s="1" t="s">
        <v>1315</v>
      </c>
      <c r="C5897" s="1" t="s">
        <v>6381</v>
      </c>
      <c r="D5897" s="1">
        <v>1</v>
      </c>
      <c r="E5897" s="1">
        <v>-2.2836699999999999</v>
      </c>
      <c r="F5897" s="1">
        <v>-2.3492000000000002</v>
      </c>
      <c r="G5897" s="2" t="s">
        <v>20780</v>
      </c>
      <c r="H5897" s="2" t="s">
        <v>20788</v>
      </c>
    </row>
    <row r="5898" spans="1:8" x14ac:dyDescent="0.35">
      <c r="A5898" s="1">
        <v>5896</v>
      </c>
      <c r="B5898" s="1" t="s">
        <v>292</v>
      </c>
      <c r="C5898" s="1" t="s">
        <v>6382</v>
      </c>
      <c r="D5898" s="1">
        <v>1</v>
      </c>
      <c r="E5898" s="1">
        <v>-2.3477100000000002</v>
      </c>
      <c r="F5898" s="1">
        <v>-2.3630900000000001</v>
      </c>
      <c r="G5898" s="2" t="s">
        <v>20780</v>
      </c>
      <c r="H5898" s="2" t="s">
        <v>20788</v>
      </c>
    </row>
    <row r="5899" spans="1:8" x14ac:dyDescent="0.35">
      <c r="A5899" s="1">
        <v>5897</v>
      </c>
      <c r="B5899" s="1" t="s">
        <v>884</v>
      </c>
      <c r="C5899" s="1" t="s">
        <v>884</v>
      </c>
      <c r="D5899" s="1">
        <v>0</v>
      </c>
      <c r="E5899" s="1">
        <v>-2.3507899999999999</v>
      </c>
      <c r="F5899" s="1">
        <v>-2.4000400000000002</v>
      </c>
      <c r="G5899" s="2" t="s">
        <v>20780</v>
      </c>
      <c r="H5899" s="2" t="s">
        <v>20788</v>
      </c>
    </row>
    <row r="5900" spans="1:8" x14ac:dyDescent="0.35">
      <c r="A5900" s="1">
        <v>5898</v>
      </c>
      <c r="B5900" s="1" t="s">
        <v>841</v>
      </c>
      <c r="C5900" s="1" t="s">
        <v>6383</v>
      </c>
      <c r="D5900" s="1">
        <v>1</v>
      </c>
      <c r="E5900" s="1">
        <v>-2.37893</v>
      </c>
      <c r="F5900" s="1">
        <v>-2.3585799999999999</v>
      </c>
      <c r="G5900" s="2" t="s">
        <v>20780</v>
      </c>
      <c r="H5900" s="2" t="s">
        <v>20788</v>
      </c>
    </row>
    <row r="5901" spans="1:8" x14ac:dyDescent="0.35">
      <c r="A5901" s="1">
        <v>5899</v>
      </c>
      <c r="B5901" s="1" t="s">
        <v>1924</v>
      </c>
      <c r="C5901" s="1" t="s">
        <v>6384</v>
      </c>
      <c r="D5901" s="1">
        <v>1</v>
      </c>
      <c r="E5901" s="1">
        <v>-2.3911099999999998</v>
      </c>
      <c r="F5901" s="1">
        <v>-2.4902799999999998</v>
      </c>
      <c r="G5901" s="2" t="s">
        <v>20780</v>
      </c>
      <c r="H5901" s="2" t="s">
        <v>20788</v>
      </c>
    </row>
    <row r="5902" spans="1:8" x14ac:dyDescent="0.35">
      <c r="A5902" s="1">
        <v>5900</v>
      </c>
      <c r="B5902" s="1" t="s">
        <v>1483</v>
      </c>
      <c r="C5902" s="1" t="s">
        <v>6385</v>
      </c>
      <c r="D5902" s="1">
        <v>1</v>
      </c>
      <c r="E5902" s="1">
        <v>-2.4020700000000001</v>
      </c>
      <c r="F5902" s="1">
        <v>-2.4164400000000001</v>
      </c>
      <c r="G5902" s="2" t="s">
        <v>20780</v>
      </c>
      <c r="H5902" s="2" t="s">
        <v>20788</v>
      </c>
    </row>
    <row r="5903" spans="1:8" x14ac:dyDescent="0.35">
      <c r="A5903" s="1">
        <v>5901</v>
      </c>
      <c r="B5903" s="1" t="s">
        <v>1553</v>
      </c>
      <c r="C5903" s="1" t="s">
        <v>6327</v>
      </c>
      <c r="D5903" s="1">
        <v>1</v>
      </c>
      <c r="E5903" s="1">
        <v>-2.4064000000000001</v>
      </c>
      <c r="F5903" s="1">
        <v>-2.4165399999999999</v>
      </c>
      <c r="G5903" s="2" t="s">
        <v>20780</v>
      </c>
      <c r="H5903" s="2" t="s">
        <v>20788</v>
      </c>
    </row>
    <row r="5904" spans="1:8" x14ac:dyDescent="0.35">
      <c r="A5904" s="1">
        <v>5902</v>
      </c>
      <c r="B5904" s="1" t="s">
        <v>484</v>
      </c>
      <c r="C5904" s="1" t="s">
        <v>6386</v>
      </c>
      <c r="D5904" s="1">
        <v>1</v>
      </c>
      <c r="E5904" s="1">
        <v>-2.44672</v>
      </c>
      <c r="F5904" s="1">
        <v>-2.4768699999999999</v>
      </c>
      <c r="G5904" s="2" t="s">
        <v>20780</v>
      </c>
      <c r="H5904" s="2" t="s">
        <v>20788</v>
      </c>
    </row>
    <row r="5905" spans="1:8" x14ac:dyDescent="0.35">
      <c r="A5905" s="1">
        <v>5903</v>
      </c>
      <c r="B5905" s="1" t="s">
        <v>1150</v>
      </c>
      <c r="C5905" s="1" t="s">
        <v>6387</v>
      </c>
      <c r="D5905" s="1">
        <v>1</v>
      </c>
      <c r="E5905" s="1">
        <v>-2.4531200000000002</v>
      </c>
      <c r="F5905" s="1">
        <v>-2.4892799999999999</v>
      </c>
      <c r="G5905" s="2" t="s">
        <v>20780</v>
      </c>
      <c r="H5905" s="2" t="s">
        <v>20788</v>
      </c>
    </row>
    <row r="5906" spans="1:8" x14ac:dyDescent="0.35">
      <c r="A5906" s="1">
        <v>5904</v>
      </c>
      <c r="B5906" s="1" t="s">
        <v>42</v>
      </c>
      <c r="C5906" s="1" t="s">
        <v>6388</v>
      </c>
      <c r="D5906" s="1">
        <v>1</v>
      </c>
      <c r="E5906" s="1">
        <v>-2.5141499999999999</v>
      </c>
      <c r="F5906" s="1">
        <v>-2.6262500000000002</v>
      </c>
      <c r="G5906" s="2" t="s">
        <v>20780</v>
      </c>
      <c r="H5906" s="2" t="s">
        <v>20788</v>
      </c>
    </row>
    <row r="5907" spans="1:8" x14ac:dyDescent="0.35">
      <c r="A5907" s="1">
        <v>5905</v>
      </c>
      <c r="B5907" s="1" t="s">
        <v>862</v>
      </c>
      <c r="C5907" s="1" t="s">
        <v>6317</v>
      </c>
      <c r="D5907" s="1">
        <v>1</v>
      </c>
      <c r="E5907" s="1">
        <v>-2.5230999999999999</v>
      </c>
      <c r="F5907" s="1">
        <v>-2.5747900000000001</v>
      </c>
      <c r="G5907" s="2" t="s">
        <v>20780</v>
      </c>
      <c r="H5907" s="2" t="s">
        <v>20788</v>
      </c>
    </row>
    <row r="5908" spans="1:8" x14ac:dyDescent="0.35">
      <c r="A5908" s="1">
        <v>5906</v>
      </c>
      <c r="B5908" s="1" t="s">
        <v>738</v>
      </c>
      <c r="C5908" s="1" t="s">
        <v>6389</v>
      </c>
      <c r="D5908" s="1">
        <v>1</v>
      </c>
      <c r="E5908" s="1">
        <v>-2.5501</v>
      </c>
      <c r="F5908" s="1">
        <v>-2.64066</v>
      </c>
      <c r="G5908" s="2" t="s">
        <v>20780</v>
      </c>
      <c r="H5908" s="2" t="s">
        <v>20788</v>
      </c>
    </row>
    <row r="5909" spans="1:8" x14ac:dyDescent="0.35">
      <c r="A5909" s="1">
        <v>5907</v>
      </c>
      <c r="B5909" s="1" t="s">
        <v>663</v>
      </c>
      <c r="C5909" s="1" t="s">
        <v>6390</v>
      </c>
      <c r="D5909" s="1">
        <v>1</v>
      </c>
      <c r="E5909" s="1">
        <v>-2.5799699999999999</v>
      </c>
      <c r="F5909" s="1">
        <v>-2.6205799999999999</v>
      </c>
      <c r="G5909" s="2" t="s">
        <v>20780</v>
      </c>
      <c r="H5909" s="2" t="s">
        <v>20788</v>
      </c>
    </row>
    <row r="5910" spans="1:8" x14ac:dyDescent="0.35">
      <c r="A5910" s="1">
        <v>5908</v>
      </c>
      <c r="B5910" s="1" t="s">
        <v>749</v>
      </c>
      <c r="C5910" s="1" t="s">
        <v>6391</v>
      </c>
      <c r="D5910" s="1">
        <v>1</v>
      </c>
      <c r="E5910" s="1">
        <v>-2.6231900000000001</v>
      </c>
      <c r="F5910" s="1">
        <v>-2.6546099999999999</v>
      </c>
      <c r="G5910" s="2" t="s">
        <v>20780</v>
      </c>
      <c r="H5910" s="2" t="s">
        <v>20788</v>
      </c>
    </row>
    <row r="5911" spans="1:8" x14ac:dyDescent="0.35">
      <c r="A5911" s="1">
        <v>5909</v>
      </c>
      <c r="B5911" s="1" t="s">
        <v>1970</v>
      </c>
      <c r="C5911" s="1" t="s">
        <v>6392</v>
      </c>
      <c r="D5911" s="1">
        <v>1</v>
      </c>
      <c r="E5911" s="1">
        <v>-2.6476600000000001</v>
      </c>
      <c r="F5911" s="1">
        <v>-2.6055600000000001</v>
      </c>
      <c r="G5911" s="2" t="s">
        <v>20780</v>
      </c>
      <c r="H5911" s="2" t="s">
        <v>20788</v>
      </c>
    </row>
    <row r="5912" spans="1:8" x14ac:dyDescent="0.35">
      <c r="A5912" s="1">
        <v>5910</v>
      </c>
      <c r="B5912" s="1" t="s">
        <v>661</v>
      </c>
      <c r="C5912" s="1" t="s">
        <v>6393</v>
      </c>
      <c r="D5912" s="1">
        <v>1</v>
      </c>
      <c r="E5912" s="1">
        <v>-2.6526999999999998</v>
      </c>
      <c r="F5912" s="1">
        <v>-2.7360500000000001</v>
      </c>
      <c r="G5912" s="2" t="s">
        <v>20780</v>
      </c>
      <c r="H5912" s="2" t="s">
        <v>20788</v>
      </c>
    </row>
    <row r="5913" spans="1:8" x14ac:dyDescent="0.35">
      <c r="A5913" s="1">
        <v>5911</v>
      </c>
      <c r="B5913" s="1" t="s">
        <v>741</v>
      </c>
      <c r="C5913" s="1" t="s">
        <v>6394</v>
      </c>
      <c r="D5913" s="1">
        <v>1</v>
      </c>
      <c r="E5913" s="1">
        <v>-2.6592899999999999</v>
      </c>
      <c r="F5913" s="1">
        <v>-2.7208600000000001</v>
      </c>
      <c r="G5913" s="2" t="s">
        <v>20780</v>
      </c>
      <c r="H5913" s="2" t="s">
        <v>20788</v>
      </c>
    </row>
    <row r="5914" spans="1:8" x14ac:dyDescent="0.35">
      <c r="A5914" s="1">
        <v>5912</v>
      </c>
      <c r="B5914" s="1" t="s">
        <v>518</v>
      </c>
      <c r="C5914" s="1" t="s">
        <v>6395</v>
      </c>
      <c r="D5914" s="1">
        <v>1</v>
      </c>
      <c r="E5914" s="1">
        <v>-2.6609500000000001</v>
      </c>
      <c r="F5914" s="1">
        <v>-2.6789999999999998</v>
      </c>
      <c r="G5914" s="2" t="s">
        <v>20780</v>
      </c>
      <c r="H5914" s="2" t="s">
        <v>20788</v>
      </c>
    </row>
    <row r="5915" spans="1:8" x14ac:dyDescent="0.35">
      <c r="A5915" s="1">
        <v>5913</v>
      </c>
      <c r="B5915" s="1" t="s">
        <v>2071</v>
      </c>
      <c r="C5915" s="1" t="s">
        <v>6396</v>
      </c>
      <c r="D5915" s="1">
        <v>1</v>
      </c>
      <c r="E5915" s="1">
        <v>-2.7286800000000002</v>
      </c>
      <c r="F5915" s="1">
        <v>-2.7860800000000001</v>
      </c>
      <c r="G5915" s="2" t="s">
        <v>20780</v>
      </c>
      <c r="H5915" s="2" t="s">
        <v>20788</v>
      </c>
    </row>
    <row r="5916" spans="1:8" x14ac:dyDescent="0.35">
      <c r="A5916" s="1">
        <v>5914</v>
      </c>
      <c r="B5916" s="1" t="s">
        <v>1149</v>
      </c>
      <c r="C5916" s="1" t="s">
        <v>6397</v>
      </c>
      <c r="D5916" s="1">
        <v>1</v>
      </c>
      <c r="E5916" s="1">
        <v>-2.73813</v>
      </c>
      <c r="F5916" s="1">
        <v>-2.72411</v>
      </c>
      <c r="G5916" s="2" t="s">
        <v>20780</v>
      </c>
      <c r="H5916" s="2" t="s">
        <v>20788</v>
      </c>
    </row>
    <row r="5917" spans="1:8" x14ac:dyDescent="0.35">
      <c r="A5917" s="1">
        <v>5915</v>
      </c>
      <c r="B5917" s="1" t="s">
        <v>2158</v>
      </c>
      <c r="C5917" s="1" t="s">
        <v>6398</v>
      </c>
      <c r="D5917" s="1">
        <v>1</v>
      </c>
      <c r="E5917" s="1">
        <v>-2.79637</v>
      </c>
      <c r="F5917" s="1">
        <v>-2.7930799999999998</v>
      </c>
      <c r="G5917" s="2" t="s">
        <v>20780</v>
      </c>
      <c r="H5917" s="2" t="s">
        <v>20788</v>
      </c>
    </row>
    <row r="5918" spans="1:8" x14ac:dyDescent="0.35">
      <c r="A5918" s="1">
        <v>5916</v>
      </c>
      <c r="B5918" s="1" t="s">
        <v>938</v>
      </c>
      <c r="C5918" s="1" t="s">
        <v>6399</v>
      </c>
      <c r="D5918" s="1">
        <v>1</v>
      </c>
      <c r="E5918" s="1">
        <v>-2.84816</v>
      </c>
      <c r="F5918" s="1">
        <v>-2.8322099999999999</v>
      </c>
      <c r="G5918" s="2" t="s">
        <v>20780</v>
      </c>
      <c r="H5918" s="2" t="s">
        <v>20788</v>
      </c>
    </row>
    <row r="5919" spans="1:8" x14ac:dyDescent="0.35">
      <c r="A5919" s="1">
        <v>5917</v>
      </c>
      <c r="B5919" s="1" t="s">
        <v>1467</v>
      </c>
      <c r="C5919" s="1" t="s">
        <v>6400</v>
      </c>
      <c r="D5919" s="1">
        <v>1</v>
      </c>
      <c r="E5919" s="1">
        <v>-2.8541699999999999</v>
      </c>
      <c r="F5919" s="1">
        <v>-2.89811</v>
      </c>
      <c r="G5919" s="2" t="s">
        <v>20780</v>
      </c>
      <c r="H5919" s="2" t="s">
        <v>20788</v>
      </c>
    </row>
    <row r="5920" spans="1:8" x14ac:dyDescent="0.35">
      <c r="A5920" s="1">
        <v>5918</v>
      </c>
      <c r="B5920" s="1" t="s">
        <v>716</v>
      </c>
      <c r="C5920" s="1" t="s">
        <v>6401</v>
      </c>
      <c r="D5920" s="1">
        <v>1</v>
      </c>
      <c r="E5920" s="1">
        <v>-2.8887700000000001</v>
      </c>
      <c r="F5920" s="1">
        <v>-2.82958</v>
      </c>
      <c r="G5920" s="2" t="s">
        <v>20780</v>
      </c>
      <c r="H5920" s="2" t="s">
        <v>20788</v>
      </c>
    </row>
    <row r="5921" spans="1:8" x14ac:dyDescent="0.35">
      <c r="A5921" s="1">
        <v>5919</v>
      </c>
      <c r="B5921" s="1" t="s">
        <v>562</v>
      </c>
      <c r="C5921" s="1" t="s">
        <v>6402</v>
      </c>
      <c r="D5921" s="1">
        <v>1</v>
      </c>
      <c r="E5921" s="1">
        <v>-2.9927199999999998</v>
      </c>
      <c r="F5921" s="1">
        <v>-2.9336000000000002</v>
      </c>
      <c r="G5921" s="2" t="s">
        <v>20780</v>
      </c>
      <c r="H5921" s="2" t="s">
        <v>20788</v>
      </c>
    </row>
    <row r="5922" spans="1:8" x14ac:dyDescent="0.35">
      <c r="A5922" s="1">
        <v>5920</v>
      </c>
      <c r="B5922" s="1" t="s">
        <v>486</v>
      </c>
      <c r="C5922" s="1" t="s">
        <v>6403</v>
      </c>
      <c r="D5922" s="1">
        <v>1</v>
      </c>
      <c r="E5922" s="1">
        <v>-2.9950299999999999</v>
      </c>
      <c r="F5922" s="1">
        <v>-2.9617200000000001</v>
      </c>
      <c r="G5922" s="2" t="s">
        <v>20780</v>
      </c>
      <c r="H5922" s="2" t="s">
        <v>20788</v>
      </c>
    </row>
    <row r="5923" spans="1:8" x14ac:dyDescent="0.35">
      <c r="A5923" s="1">
        <v>5921</v>
      </c>
      <c r="B5923" s="1" t="s">
        <v>31</v>
      </c>
      <c r="C5923" s="1" t="s">
        <v>6404</v>
      </c>
      <c r="D5923" s="1">
        <v>1</v>
      </c>
      <c r="E5923" s="1">
        <v>-3.0333100000000002</v>
      </c>
      <c r="F5923" s="1">
        <v>-3.0049899999999998</v>
      </c>
      <c r="G5923" s="2" t="s">
        <v>20780</v>
      </c>
      <c r="H5923" s="2" t="s">
        <v>20788</v>
      </c>
    </row>
    <row r="5924" spans="1:8" x14ac:dyDescent="0.35">
      <c r="A5924" s="1">
        <v>5922</v>
      </c>
      <c r="B5924" s="1" t="s">
        <v>1009</v>
      </c>
      <c r="C5924" s="1" t="s">
        <v>6405</v>
      </c>
      <c r="D5924" s="1">
        <v>1</v>
      </c>
      <c r="E5924" s="1">
        <v>-3.0880299999999998</v>
      </c>
      <c r="F5924" s="1">
        <v>-3.0589300000000001</v>
      </c>
      <c r="G5924" s="2" t="s">
        <v>20780</v>
      </c>
      <c r="H5924" s="2" t="s">
        <v>20788</v>
      </c>
    </row>
    <row r="5925" spans="1:8" x14ac:dyDescent="0.35">
      <c r="A5925" s="1">
        <v>5923</v>
      </c>
      <c r="B5925" s="1" t="s">
        <v>1526</v>
      </c>
      <c r="C5925" s="1" t="s">
        <v>6406</v>
      </c>
      <c r="D5925" s="1">
        <v>1</v>
      </c>
      <c r="E5925" s="1">
        <v>-3.0919400000000001</v>
      </c>
      <c r="F5925" s="1">
        <v>-3.0391699999999999</v>
      </c>
      <c r="G5925" s="2" t="s">
        <v>20780</v>
      </c>
      <c r="H5925" s="2" t="s">
        <v>20788</v>
      </c>
    </row>
    <row r="5926" spans="1:8" x14ac:dyDescent="0.35">
      <c r="A5926" s="1">
        <v>5924</v>
      </c>
      <c r="B5926" s="1" t="s">
        <v>315</v>
      </c>
      <c r="C5926" s="1" t="s">
        <v>6407</v>
      </c>
      <c r="D5926" s="1">
        <v>1</v>
      </c>
      <c r="E5926" s="1">
        <v>-3.10318</v>
      </c>
      <c r="F5926" s="1">
        <v>-3.1289400000000001</v>
      </c>
      <c r="G5926" s="2" t="s">
        <v>20780</v>
      </c>
      <c r="H5926" s="2" t="s">
        <v>20788</v>
      </c>
    </row>
    <row r="5927" spans="1:8" x14ac:dyDescent="0.35">
      <c r="A5927" s="1">
        <v>5925</v>
      </c>
      <c r="B5927" s="1" t="s">
        <v>1313</v>
      </c>
      <c r="C5927" s="1" t="s">
        <v>6408</v>
      </c>
      <c r="D5927" s="1">
        <v>1</v>
      </c>
      <c r="E5927" s="1">
        <v>-3.1301100000000002</v>
      </c>
      <c r="F5927" s="1">
        <v>-3.1189900000000002</v>
      </c>
      <c r="G5927" s="2" t="s">
        <v>20780</v>
      </c>
      <c r="H5927" s="2" t="s">
        <v>20788</v>
      </c>
    </row>
    <row r="5928" spans="1:8" x14ac:dyDescent="0.35">
      <c r="A5928" s="1">
        <v>5926</v>
      </c>
      <c r="B5928" s="1" t="s">
        <v>588</v>
      </c>
      <c r="C5928" s="1" t="s">
        <v>6409</v>
      </c>
      <c r="D5928" s="1">
        <v>1</v>
      </c>
      <c r="E5928" s="1">
        <v>-3.1884000000000001</v>
      </c>
      <c r="F5928" s="1">
        <v>-3.2173600000000002</v>
      </c>
      <c r="G5928" s="2" t="s">
        <v>20780</v>
      </c>
      <c r="H5928" s="2" t="s">
        <v>20788</v>
      </c>
    </row>
    <row r="5929" spans="1:8" x14ac:dyDescent="0.35">
      <c r="A5929" s="1">
        <v>5927</v>
      </c>
      <c r="B5929" s="1" t="s">
        <v>1272</v>
      </c>
      <c r="C5929" s="1" t="s">
        <v>6410</v>
      </c>
      <c r="D5929" s="1">
        <v>1</v>
      </c>
      <c r="E5929" s="1">
        <v>-3.2660499999999999</v>
      </c>
      <c r="F5929" s="1">
        <v>-3.1866500000000002</v>
      </c>
      <c r="G5929" s="2" t="s">
        <v>20780</v>
      </c>
      <c r="H5929" s="2" t="s">
        <v>20788</v>
      </c>
    </row>
    <row r="5930" spans="1:8" x14ac:dyDescent="0.35">
      <c r="A5930" s="1">
        <v>5928</v>
      </c>
      <c r="B5930" s="1" t="s">
        <v>778</v>
      </c>
      <c r="C5930" s="1" t="s">
        <v>6411</v>
      </c>
      <c r="D5930" s="1">
        <v>1</v>
      </c>
      <c r="E5930" s="1">
        <v>-3.26932</v>
      </c>
      <c r="F5930" s="1">
        <v>-3.2528100000000002</v>
      </c>
      <c r="G5930" s="2" t="s">
        <v>20780</v>
      </c>
      <c r="H5930" s="2" t="s">
        <v>20788</v>
      </c>
    </row>
    <row r="5931" spans="1:8" x14ac:dyDescent="0.35">
      <c r="A5931" s="1">
        <v>5929</v>
      </c>
      <c r="B5931" s="1" t="s">
        <v>1136</v>
      </c>
      <c r="C5931" s="1" t="s">
        <v>6412</v>
      </c>
      <c r="D5931" s="1">
        <v>1</v>
      </c>
      <c r="E5931" s="1">
        <v>-3.27237</v>
      </c>
      <c r="F5931" s="1">
        <v>-3.1882600000000001</v>
      </c>
      <c r="G5931" s="2" t="s">
        <v>20780</v>
      </c>
      <c r="H5931" s="2" t="s">
        <v>20788</v>
      </c>
    </row>
    <row r="5932" spans="1:8" x14ac:dyDescent="0.35">
      <c r="A5932" s="1">
        <v>5930</v>
      </c>
      <c r="B5932" s="1" t="s">
        <v>148</v>
      </c>
      <c r="C5932" s="1" t="s">
        <v>6413</v>
      </c>
      <c r="D5932" s="1">
        <v>1</v>
      </c>
      <c r="E5932" s="1">
        <v>-3.2946900000000001</v>
      </c>
      <c r="F5932" s="1">
        <v>-3.23285</v>
      </c>
      <c r="G5932" s="2" t="s">
        <v>20780</v>
      </c>
      <c r="H5932" s="2" t="s">
        <v>20788</v>
      </c>
    </row>
    <row r="5933" spans="1:8" x14ac:dyDescent="0.35">
      <c r="A5933" s="1">
        <v>5931</v>
      </c>
      <c r="B5933" s="1" t="s">
        <v>175</v>
      </c>
      <c r="C5933" s="1" t="s">
        <v>6414</v>
      </c>
      <c r="D5933" s="1">
        <v>1</v>
      </c>
      <c r="E5933" s="1">
        <v>-3.29758</v>
      </c>
      <c r="F5933" s="1">
        <v>-3.2432699999999999</v>
      </c>
      <c r="G5933" s="2" t="s">
        <v>20780</v>
      </c>
      <c r="H5933" s="2" t="s">
        <v>20788</v>
      </c>
    </row>
    <row r="5934" spans="1:8" x14ac:dyDescent="0.35">
      <c r="A5934" s="1">
        <v>5932</v>
      </c>
      <c r="B5934" s="1" t="s">
        <v>241</v>
      </c>
      <c r="C5934" s="1" t="s">
        <v>6415</v>
      </c>
      <c r="D5934" s="1">
        <v>1</v>
      </c>
      <c r="E5934" s="1">
        <v>-3.3411400000000002</v>
      </c>
      <c r="F5934" s="1">
        <v>-3.2495400000000001</v>
      </c>
      <c r="G5934" s="2" t="s">
        <v>20780</v>
      </c>
      <c r="H5934" s="2" t="s">
        <v>20788</v>
      </c>
    </row>
    <row r="5935" spans="1:8" x14ac:dyDescent="0.35">
      <c r="A5935" s="1">
        <v>5933</v>
      </c>
      <c r="B5935" s="1" t="s">
        <v>1844</v>
      </c>
      <c r="C5935" s="1" t="s">
        <v>6416</v>
      </c>
      <c r="D5935" s="1">
        <v>1</v>
      </c>
      <c r="E5935" s="1">
        <v>-3.37934</v>
      </c>
      <c r="F5935" s="1">
        <v>-3.2974999999999999</v>
      </c>
      <c r="G5935" s="2" t="s">
        <v>20780</v>
      </c>
      <c r="H5935" s="2" t="s">
        <v>20788</v>
      </c>
    </row>
    <row r="5936" spans="1:8" x14ac:dyDescent="0.35">
      <c r="A5936" s="1">
        <v>5934</v>
      </c>
      <c r="B5936" s="1" t="s">
        <v>942</v>
      </c>
      <c r="C5936" s="1" t="s">
        <v>6417</v>
      </c>
      <c r="D5936" s="1">
        <v>1</v>
      </c>
      <c r="E5936" s="1">
        <v>-3.3980700000000001</v>
      </c>
      <c r="F5936" s="1">
        <v>-3.4102999999999999</v>
      </c>
      <c r="G5936" s="2" t="s">
        <v>20780</v>
      </c>
      <c r="H5936" s="2" t="s">
        <v>20788</v>
      </c>
    </row>
    <row r="5937" spans="1:8" x14ac:dyDescent="0.35">
      <c r="A5937" s="1">
        <v>5935</v>
      </c>
      <c r="B5937" s="1" t="s">
        <v>385</v>
      </c>
      <c r="C5937" s="1" t="s">
        <v>6418</v>
      </c>
      <c r="D5937" s="1">
        <v>1</v>
      </c>
      <c r="E5937" s="1">
        <v>-3.4026100000000001</v>
      </c>
      <c r="F5937" s="1">
        <v>-3.3543400000000001</v>
      </c>
      <c r="G5937" s="2" t="s">
        <v>20780</v>
      </c>
      <c r="H5937" s="2" t="s">
        <v>20788</v>
      </c>
    </row>
    <row r="5938" spans="1:8" x14ac:dyDescent="0.35">
      <c r="A5938" s="1">
        <v>5936</v>
      </c>
      <c r="B5938" s="1" t="s">
        <v>779</v>
      </c>
      <c r="C5938" s="1" t="s">
        <v>6419</v>
      </c>
      <c r="D5938" s="1">
        <v>1</v>
      </c>
      <c r="E5938" s="1">
        <v>-3.41147</v>
      </c>
      <c r="F5938" s="1">
        <v>-3.3600500000000002</v>
      </c>
      <c r="G5938" s="2" t="s">
        <v>20780</v>
      </c>
      <c r="H5938" s="2" t="s">
        <v>20788</v>
      </c>
    </row>
    <row r="5939" spans="1:8" x14ac:dyDescent="0.35">
      <c r="A5939" s="1">
        <v>5937</v>
      </c>
      <c r="B5939" s="1" t="s">
        <v>755</v>
      </c>
      <c r="C5939" s="1" t="s">
        <v>6420</v>
      </c>
      <c r="D5939" s="1">
        <v>1</v>
      </c>
      <c r="E5939" s="1">
        <v>-3.42042</v>
      </c>
      <c r="F5939" s="1">
        <v>-3.3464999999999998</v>
      </c>
      <c r="G5939" s="2" t="s">
        <v>20780</v>
      </c>
      <c r="H5939" s="2" t="s">
        <v>20788</v>
      </c>
    </row>
    <row r="5940" spans="1:8" x14ac:dyDescent="0.35">
      <c r="A5940" s="1">
        <v>5938</v>
      </c>
      <c r="B5940" s="1" t="s">
        <v>946</v>
      </c>
      <c r="C5940" s="1" t="s">
        <v>6421</v>
      </c>
      <c r="D5940" s="1">
        <v>1</v>
      </c>
      <c r="E5940" s="1">
        <v>-3.4226000000000001</v>
      </c>
      <c r="F5940" s="1">
        <v>-3.3599100000000002</v>
      </c>
      <c r="G5940" s="2" t="s">
        <v>20780</v>
      </c>
      <c r="H5940" s="2" t="s">
        <v>20788</v>
      </c>
    </row>
    <row r="5941" spans="1:8" x14ac:dyDescent="0.35">
      <c r="A5941" s="1">
        <v>5939</v>
      </c>
      <c r="B5941" s="1" t="s">
        <v>765</v>
      </c>
      <c r="C5941" s="1" t="s">
        <v>6422</v>
      </c>
      <c r="D5941" s="1">
        <v>1</v>
      </c>
      <c r="E5941" s="1">
        <v>-3.4308200000000002</v>
      </c>
      <c r="F5941" s="1">
        <v>-3.4012500000000001</v>
      </c>
      <c r="G5941" s="2" t="s">
        <v>20780</v>
      </c>
      <c r="H5941" s="2" t="s">
        <v>20788</v>
      </c>
    </row>
    <row r="5942" spans="1:8" x14ac:dyDescent="0.35">
      <c r="A5942" s="1">
        <v>5940</v>
      </c>
      <c r="B5942" s="1" t="s">
        <v>526</v>
      </c>
      <c r="C5942" s="1" t="s">
        <v>6423</v>
      </c>
      <c r="D5942" s="1">
        <v>1</v>
      </c>
      <c r="E5942" s="1">
        <v>-3.43689</v>
      </c>
      <c r="F5942" s="1">
        <v>-3.3992399999999998</v>
      </c>
      <c r="G5942" s="2" t="s">
        <v>20780</v>
      </c>
      <c r="H5942" s="2" t="s">
        <v>20788</v>
      </c>
    </row>
    <row r="5943" spans="1:8" x14ac:dyDescent="0.35">
      <c r="A5943" s="1">
        <v>5941</v>
      </c>
      <c r="B5943" s="1" t="s">
        <v>1317</v>
      </c>
      <c r="C5943" s="1" t="s">
        <v>6424</v>
      </c>
      <c r="D5943" s="1">
        <v>1</v>
      </c>
      <c r="E5943" s="1">
        <v>-3.4388299999999998</v>
      </c>
      <c r="F5943" s="1">
        <v>-3.3540999999999999</v>
      </c>
      <c r="G5943" s="2" t="s">
        <v>20780</v>
      </c>
      <c r="H5943" s="2" t="s">
        <v>20788</v>
      </c>
    </row>
    <row r="5944" spans="1:8" x14ac:dyDescent="0.35">
      <c r="A5944" s="1">
        <v>5942</v>
      </c>
      <c r="B5944" s="1" t="s">
        <v>705</v>
      </c>
      <c r="C5944" s="1" t="s">
        <v>6425</v>
      </c>
      <c r="D5944" s="1">
        <v>1</v>
      </c>
      <c r="E5944" s="1">
        <v>-3.4483100000000002</v>
      </c>
      <c r="F5944" s="1">
        <v>-3.4120499999999998</v>
      </c>
      <c r="G5944" s="2" t="s">
        <v>20780</v>
      </c>
      <c r="H5944" s="2" t="s">
        <v>20788</v>
      </c>
    </row>
    <row r="5945" spans="1:8" x14ac:dyDescent="0.35">
      <c r="A5945" s="1">
        <v>5943</v>
      </c>
      <c r="B5945" s="1" t="s">
        <v>789</v>
      </c>
      <c r="C5945" s="1" t="s">
        <v>6426</v>
      </c>
      <c r="D5945" s="1">
        <v>1</v>
      </c>
      <c r="E5945" s="1">
        <v>-3.45139</v>
      </c>
      <c r="F5945" s="1">
        <v>-3.3481299999999998</v>
      </c>
      <c r="G5945" s="2" t="s">
        <v>20780</v>
      </c>
      <c r="H5945" s="2" t="s">
        <v>20788</v>
      </c>
    </row>
    <row r="5946" spans="1:8" x14ac:dyDescent="0.35">
      <c r="A5946" s="1">
        <v>5944</v>
      </c>
      <c r="B5946" s="1" t="s">
        <v>754</v>
      </c>
      <c r="C5946" s="1" t="s">
        <v>6427</v>
      </c>
      <c r="D5946" s="1">
        <v>1</v>
      </c>
      <c r="E5946" s="1">
        <v>-3.4522400000000002</v>
      </c>
      <c r="F5946" s="1">
        <v>-3.4485800000000002</v>
      </c>
      <c r="G5946" s="2" t="s">
        <v>20780</v>
      </c>
      <c r="H5946" s="2" t="s">
        <v>20788</v>
      </c>
    </row>
    <row r="5947" spans="1:8" x14ac:dyDescent="0.35">
      <c r="A5947" s="1">
        <v>5945</v>
      </c>
      <c r="B5947" s="1" t="s">
        <v>1577</v>
      </c>
      <c r="C5947" s="1" t="s">
        <v>6428</v>
      </c>
      <c r="D5947" s="1">
        <v>1</v>
      </c>
      <c r="E5947" s="1">
        <v>-3.46468</v>
      </c>
      <c r="F5947" s="1">
        <v>-3.3636300000000001</v>
      </c>
      <c r="G5947" s="2" t="s">
        <v>20780</v>
      </c>
      <c r="H5947" s="2" t="s">
        <v>20788</v>
      </c>
    </row>
    <row r="5948" spans="1:8" x14ac:dyDescent="0.35">
      <c r="A5948" s="1">
        <v>5946</v>
      </c>
      <c r="B5948" s="1" t="s">
        <v>1353</v>
      </c>
      <c r="C5948" s="1" t="s">
        <v>6429</v>
      </c>
      <c r="D5948" s="1">
        <v>1</v>
      </c>
      <c r="E5948" s="1">
        <v>-3.4695299999999998</v>
      </c>
      <c r="F5948" s="1">
        <v>-3.4226899999999998</v>
      </c>
      <c r="G5948" s="2" t="s">
        <v>20780</v>
      </c>
      <c r="H5948" s="2" t="s">
        <v>20788</v>
      </c>
    </row>
    <row r="5949" spans="1:8" x14ac:dyDescent="0.35">
      <c r="A5949" s="1">
        <v>5947</v>
      </c>
      <c r="B5949" s="1" t="s">
        <v>944</v>
      </c>
      <c r="C5949" s="1" t="s">
        <v>6430</v>
      </c>
      <c r="D5949" s="1">
        <v>1</v>
      </c>
      <c r="E5949" s="1">
        <v>-3.4755600000000002</v>
      </c>
      <c r="F5949" s="1">
        <v>-3.4508200000000002</v>
      </c>
      <c r="G5949" s="2" t="s">
        <v>20780</v>
      </c>
      <c r="H5949" s="2" t="s">
        <v>20788</v>
      </c>
    </row>
    <row r="5950" spans="1:8" x14ac:dyDescent="0.35">
      <c r="A5950" s="1">
        <v>5948</v>
      </c>
      <c r="B5950" s="1" t="s">
        <v>1238</v>
      </c>
      <c r="C5950" s="1" t="s">
        <v>6431</v>
      </c>
      <c r="D5950" s="1">
        <v>1</v>
      </c>
      <c r="E5950" s="1">
        <v>-3.4787300000000001</v>
      </c>
      <c r="F5950" s="1">
        <v>-3.4190399999999999</v>
      </c>
      <c r="G5950" s="2" t="s">
        <v>20780</v>
      </c>
      <c r="H5950" s="2" t="s">
        <v>20788</v>
      </c>
    </row>
    <row r="5951" spans="1:8" x14ac:dyDescent="0.35">
      <c r="A5951" s="1">
        <v>5949</v>
      </c>
      <c r="B5951" s="1" t="s">
        <v>1132</v>
      </c>
      <c r="C5951" s="1" t="s">
        <v>6432</v>
      </c>
      <c r="D5951" s="1">
        <v>1</v>
      </c>
      <c r="E5951" s="1">
        <v>-3.4790199999999998</v>
      </c>
      <c r="F5951" s="1">
        <v>-3.4521899999999999</v>
      </c>
      <c r="G5951" s="2" t="s">
        <v>20780</v>
      </c>
      <c r="H5951" s="2" t="s">
        <v>20788</v>
      </c>
    </row>
    <row r="5952" spans="1:8" x14ac:dyDescent="0.35">
      <c r="A5952" s="1">
        <v>5950</v>
      </c>
      <c r="B5952" s="1" t="s">
        <v>764</v>
      </c>
      <c r="C5952" s="1" t="s">
        <v>6433</v>
      </c>
      <c r="D5952" s="1">
        <v>1</v>
      </c>
      <c r="E5952" s="1">
        <v>-3.5003199999999999</v>
      </c>
      <c r="F5952" s="1">
        <v>-3.4158900000000001</v>
      </c>
      <c r="G5952" s="2" t="s">
        <v>20780</v>
      </c>
      <c r="H5952" s="2" t="s">
        <v>20788</v>
      </c>
    </row>
    <row r="5953" spans="1:8" x14ac:dyDescent="0.35">
      <c r="A5953" s="1">
        <v>5951</v>
      </c>
      <c r="B5953" s="1" t="s">
        <v>1338</v>
      </c>
      <c r="C5953" s="1" t="s">
        <v>6434</v>
      </c>
      <c r="D5953" s="1">
        <v>1</v>
      </c>
      <c r="E5953" s="1">
        <v>-3.5032700000000001</v>
      </c>
      <c r="F5953" s="1">
        <v>-3.5046900000000001</v>
      </c>
      <c r="G5953" s="2" t="s">
        <v>20780</v>
      </c>
      <c r="H5953" s="2" t="s">
        <v>20788</v>
      </c>
    </row>
    <row r="5954" spans="1:8" x14ac:dyDescent="0.35">
      <c r="A5954" s="1">
        <v>5952</v>
      </c>
      <c r="B5954" s="1" t="s">
        <v>1340</v>
      </c>
      <c r="C5954" s="1" t="s">
        <v>6435</v>
      </c>
      <c r="D5954" s="1">
        <v>1</v>
      </c>
      <c r="E5954" s="1">
        <v>-3.50861</v>
      </c>
      <c r="F5954" s="1">
        <v>-3.47594</v>
      </c>
      <c r="G5954" s="2" t="s">
        <v>20780</v>
      </c>
      <c r="H5954" s="2" t="s">
        <v>20788</v>
      </c>
    </row>
    <row r="5955" spans="1:8" x14ac:dyDescent="0.35">
      <c r="A5955" s="1">
        <v>5953</v>
      </c>
      <c r="B5955" s="1" t="s">
        <v>945</v>
      </c>
      <c r="C5955" s="1" t="s">
        <v>6436</v>
      </c>
      <c r="D5955" s="1">
        <v>1</v>
      </c>
      <c r="E5955" s="1">
        <v>-3.5314700000000001</v>
      </c>
      <c r="F5955" s="1">
        <v>-3.4262100000000002</v>
      </c>
      <c r="G5955" s="2" t="s">
        <v>20780</v>
      </c>
      <c r="H5955" s="2" t="s">
        <v>20788</v>
      </c>
    </row>
    <row r="5956" spans="1:8" x14ac:dyDescent="0.35">
      <c r="A5956" s="1">
        <v>5954</v>
      </c>
      <c r="B5956" s="1" t="s">
        <v>277</v>
      </c>
      <c r="C5956" s="1" t="s">
        <v>6437</v>
      </c>
      <c r="D5956" s="1">
        <v>1</v>
      </c>
      <c r="E5956" s="1">
        <v>-3.5601799999999999</v>
      </c>
      <c r="F5956" s="1">
        <v>-3.5224899999999999</v>
      </c>
      <c r="G5956" s="2" t="s">
        <v>20780</v>
      </c>
      <c r="H5956" s="2" t="s">
        <v>20788</v>
      </c>
    </row>
    <row r="5957" spans="1:8" x14ac:dyDescent="0.35">
      <c r="A5957" s="1">
        <v>5955</v>
      </c>
      <c r="B5957" s="1" t="s">
        <v>946</v>
      </c>
      <c r="C5957" s="1" t="s">
        <v>946</v>
      </c>
      <c r="D5957" s="1">
        <v>0</v>
      </c>
      <c r="E5957" s="1">
        <v>-1.33935</v>
      </c>
      <c r="F5957" s="1">
        <v>-1.3976599999999999</v>
      </c>
      <c r="G5957" s="2" t="s">
        <v>20780</v>
      </c>
      <c r="H5957" s="2" t="s">
        <v>20788</v>
      </c>
    </row>
    <row r="5958" spans="1:8" x14ac:dyDescent="0.35">
      <c r="A5958" s="1">
        <v>5956</v>
      </c>
      <c r="B5958" s="1" t="s">
        <v>1924</v>
      </c>
      <c r="C5958" s="1" t="s">
        <v>1924</v>
      </c>
      <c r="D5958" s="1">
        <v>0</v>
      </c>
      <c r="E5958" s="1">
        <v>-1.37032</v>
      </c>
      <c r="F5958" s="1">
        <v>-1.4120900000000001</v>
      </c>
      <c r="G5958" s="2" t="s">
        <v>20780</v>
      </c>
      <c r="H5958" s="2" t="s">
        <v>20788</v>
      </c>
    </row>
    <row r="5959" spans="1:8" x14ac:dyDescent="0.35">
      <c r="A5959" s="1">
        <v>5957</v>
      </c>
      <c r="B5959" s="1" t="s">
        <v>2158</v>
      </c>
      <c r="C5959" s="1" t="s">
        <v>2158</v>
      </c>
      <c r="D5959" s="1">
        <v>0</v>
      </c>
      <c r="E5959" s="1">
        <v>-1.4580599999999999</v>
      </c>
      <c r="F5959" s="1">
        <v>-1.4897400000000001</v>
      </c>
      <c r="G5959" s="2" t="s">
        <v>20780</v>
      </c>
      <c r="H5959" s="2" t="s">
        <v>20788</v>
      </c>
    </row>
    <row r="5960" spans="1:8" x14ac:dyDescent="0.35">
      <c r="A5960" s="1">
        <v>5958</v>
      </c>
      <c r="B5960" s="1" t="s">
        <v>526</v>
      </c>
      <c r="C5960" s="1" t="s">
        <v>526</v>
      </c>
      <c r="D5960" s="1">
        <v>0</v>
      </c>
      <c r="E5960" s="1">
        <v>-1.4597199999999999</v>
      </c>
      <c r="F5960" s="1">
        <v>-1.45865</v>
      </c>
      <c r="G5960" s="2" t="s">
        <v>20780</v>
      </c>
      <c r="H5960" s="2" t="s">
        <v>20788</v>
      </c>
    </row>
    <row r="5961" spans="1:8" x14ac:dyDescent="0.35">
      <c r="A5961" s="1">
        <v>5959</v>
      </c>
      <c r="B5961" s="1" t="s">
        <v>6053</v>
      </c>
      <c r="C5961" s="1" t="s">
        <v>6053</v>
      </c>
      <c r="D5961" s="1">
        <v>1</v>
      </c>
      <c r="E5961" s="1">
        <v>-1.48712</v>
      </c>
      <c r="F5961" s="1">
        <v>-1.5783199999999999</v>
      </c>
      <c r="G5961" s="2" t="s">
        <v>20780</v>
      </c>
      <c r="H5961" s="2" t="s">
        <v>20788</v>
      </c>
    </row>
    <row r="5962" spans="1:8" x14ac:dyDescent="0.35">
      <c r="A5962" s="1">
        <v>5960</v>
      </c>
      <c r="B5962" s="1" t="s">
        <v>1584</v>
      </c>
      <c r="C5962" s="1" t="s">
        <v>1584</v>
      </c>
      <c r="D5962" s="1">
        <v>0</v>
      </c>
      <c r="E5962" s="1">
        <v>-1.5007999999999999</v>
      </c>
      <c r="F5962" s="1">
        <v>-1.50702</v>
      </c>
      <c r="G5962" s="2" t="s">
        <v>20780</v>
      </c>
      <c r="H5962" s="2" t="s">
        <v>20788</v>
      </c>
    </row>
    <row r="5963" spans="1:8" x14ac:dyDescent="0.35">
      <c r="A5963" s="1">
        <v>5961</v>
      </c>
      <c r="B5963" s="1" t="s">
        <v>703</v>
      </c>
      <c r="C5963" s="1" t="s">
        <v>703</v>
      </c>
      <c r="D5963" s="1">
        <v>0</v>
      </c>
      <c r="E5963" s="1">
        <v>-1.5067699999999999</v>
      </c>
      <c r="F5963" s="1">
        <v>-1.6258900000000001</v>
      </c>
      <c r="G5963" s="2" t="s">
        <v>20780</v>
      </c>
      <c r="H5963" s="2" t="s">
        <v>20788</v>
      </c>
    </row>
    <row r="5964" spans="1:8" x14ac:dyDescent="0.35">
      <c r="A5964" s="1">
        <v>5962</v>
      </c>
      <c r="B5964" s="1" t="s">
        <v>1405</v>
      </c>
      <c r="C5964" s="1" t="s">
        <v>1405</v>
      </c>
      <c r="D5964" s="1">
        <v>0</v>
      </c>
      <c r="E5964" s="1">
        <v>-1.51674</v>
      </c>
      <c r="F5964" s="1">
        <v>-1.5528999999999999</v>
      </c>
      <c r="G5964" s="2" t="s">
        <v>20780</v>
      </c>
      <c r="H5964" s="2" t="s">
        <v>20788</v>
      </c>
    </row>
    <row r="5965" spans="1:8" x14ac:dyDescent="0.35">
      <c r="A5965" s="1">
        <v>5963</v>
      </c>
      <c r="B5965" s="1" t="s">
        <v>1073</v>
      </c>
      <c r="C5965" s="1" t="s">
        <v>1073</v>
      </c>
      <c r="D5965" s="1">
        <v>0</v>
      </c>
      <c r="E5965" s="1">
        <v>-1.5425500000000001</v>
      </c>
      <c r="F5965" s="1">
        <v>-1.57101</v>
      </c>
      <c r="G5965" s="2" t="s">
        <v>20780</v>
      </c>
      <c r="H5965" s="2" t="s">
        <v>20788</v>
      </c>
    </row>
    <row r="5966" spans="1:8" x14ac:dyDescent="0.35">
      <c r="A5966" s="1">
        <v>5964</v>
      </c>
      <c r="B5966" s="1" t="s">
        <v>148</v>
      </c>
      <c r="C5966" s="1" t="s">
        <v>148</v>
      </c>
      <c r="D5966" s="1">
        <v>0</v>
      </c>
      <c r="E5966" s="1">
        <v>-1.5840700000000001</v>
      </c>
      <c r="F5966" s="1">
        <v>-1.62581</v>
      </c>
      <c r="G5966" s="2" t="s">
        <v>20780</v>
      </c>
      <c r="H5966" s="2" t="s">
        <v>20788</v>
      </c>
    </row>
    <row r="5967" spans="1:8" x14ac:dyDescent="0.35">
      <c r="A5967" s="1">
        <v>5965</v>
      </c>
      <c r="B5967" s="1" t="s">
        <v>1009</v>
      </c>
      <c r="C5967" s="1" t="s">
        <v>1009</v>
      </c>
      <c r="D5967" s="1">
        <v>0</v>
      </c>
      <c r="E5967" s="1">
        <v>-1.62602</v>
      </c>
      <c r="F5967" s="1">
        <v>-1.6455200000000001</v>
      </c>
      <c r="G5967" s="2" t="s">
        <v>20780</v>
      </c>
      <c r="H5967" s="2" t="s">
        <v>20788</v>
      </c>
    </row>
    <row r="5968" spans="1:8" x14ac:dyDescent="0.35">
      <c r="A5968" s="1">
        <v>5966</v>
      </c>
      <c r="B5968" s="1" t="s">
        <v>1150</v>
      </c>
      <c r="C5968" s="1" t="s">
        <v>1150</v>
      </c>
      <c r="D5968" s="1">
        <v>0</v>
      </c>
      <c r="E5968" s="1">
        <v>-1.6357900000000001</v>
      </c>
      <c r="F5968" s="1">
        <v>-1.6646799999999999</v>
      </c>
      <c r="G5968" s="2" t="s">
        <v>20780</v>
      </c>
      <c r="H5968" s="2" t="s">
        <v>20788</v>
      </c>
    </row>
    <row r="5969" spans="1:8" x14ac:dyDescent="0.35">
      <c r="A5969" s="1">
        <v>5967</v>
      </c>
      <c r="B5969" s="1" t="s">
        <v>741</v>
      </c>
      <c r="C5969" s="1" t="s">
        <v>741</v>
      </c>
      <c r="D5969" s="1">
        <v>0</v>
      </c>
      <c r="E5969" s="1">
        <v>-1.6673100000000001</v>
      </c>
      <c r="F5969" s="1">
        <v>-1.73431</v>
      </c>
      <c r="G5969" s="2" t="s">
        <v>20780</v>
      </c>
      <c r="H5969" s="2" t="s">
        <v>20788</v>
      </c>
    </row>
    <row r="5970" spans="1:8" x14ac:dyDescent="0.35">
      <c r="A5970" s="1">
        <v>5968</v>
      </c>
      <c r="B5970" s="1" t="s">
        <v>1272</v>
      </c>
      <c r="C5970" s="1" t="s">
        <v>1272</v>
      </c>
      <c r="D5970" s="1">
        <v>0</v>
      </c>
      <c r="E5970" s="1">
        <v>-1.72441</v>
      </c>
      <c r="F5970" s="1">
        <v>-1.75912</v>
      </c>
      <c r="G5970" s="2" t="s">
        <v>20780</v>
      </c>
      <c r="H5970" s="2" t="s">
        <v>20788</v>
      </c>
    </row>
    <row r="5971" spans="1:8" x14ac:dyDescent="0.35">
      <c r="A5971" s="1">
        <v>5969</v>
      </c>
      <c r="B5971" s="1" t="s">
        <v>942</v>
      </c>
      <c r="C5971" s="1" t="s">
        <v>942</v>
      </c>
      <c r="D5971" s="1">
        <v>0</v>
      </c>
      <c r="E5971" s="1">
        <v>-1.7313099999999999</v>
      </c>
      <c r="F5971" s="1">
        <v>-1.77162</v>
      </c>
      <c r="G5971" s="2" t="s">
        <v>20780</v>
      </c>
      <c r="H5971" s="2" t="s">
        <v>20788</v>
      </c>
    </row>
    <row r="5972" spans="1:8" x14ac:dyDescent="0.35">
      <c r="A5972" s="1">
        <v>5970</v>
      </c>
      <c r="B5972" s="1" t="s">
        <v>738</v>
      </c>
      <c r="C5972" s="1" t="s">
        <v>738</v>
      </c>
      <c r="D5972" s="1">
        <v>0</v>
      </c>
      <c r="E5972" s="1">
        <v>-1.76065</v>
      </c>
      <c r="F5972" s="1">
        <v>-1.75695</v>
      </c>
      <c r="G5972" s="2" t="s">
        <v>20780</v>
      </c>
      <c r="H5972" s="2" t="s">
        <v>20788</v>
      </c>
    </row>
    <row r="5973" spans="1:8" x14ac:dyDescent="0.35">
      <c r="A5973" s="1">
        <v>5971</v>
      </c>
      <c r="B5973" s="1" t="s">
        <v>2122</v>
      </c>
      <c r="C5973" s="1" t="s">
        <v>2122</v>
      </c>
      <c r="D5973" s="1">
        <v>0</v>
      </c>
      <c r="E5973" s="1">
        <v>-1.8206100000000001</v>
      </c>
      <c r="F5973" s="1">
        <v>-1.8300799999999999</v>
      </c>
      <c r="G5973" s="2" t="s">
        <v>20780</v>
      </c>
      <c r="H5973" s="2" t="s">
        <v>20788</v>
      </c>
    </row>
    <row r="5974" spans="1:8" x14ac:dyDescent="0.35">
      <c r="A5974" s="1">
        <v>5972</v>
      </c>
      <c r="B5974" s="1" t="s">
        <v>1234</v>
      </c>
      <c r="C5974" s="1" t="s">
        <v>1234</v>
      </c>
      <c r="D5974" s="1">
        <v>0</v>
      </c>
      <c r="E5974" s="1">
        <v>-1.8415600000000001</v>
      </c>
      <c r="F5974" s="1">
        <v>-1.83087</v>
      </c>
      <c r="G5974" s="2" t="s">
        <v>20780</v>
      </c>
      <c r="H5974" s="2" t="s">
        <v>20788</v>
      </c>
    </row>
    <row r="5975" spans="1:8" x14ac:dyDescent="0.35">
      <c r="A5975" s="1">
        <v>5973</v>
      </c>
      <c r="B5975" s="1" t="s">
        <v>1313</v>
      </c>
      <c r="C5975" s="1" t="s">
        <v>1313</v>
      </c>
      <c r="D5975" s="1">
        <v>0</v>
      </c>
      <c r="E5975" s="1">
        <v>-1.8565</v>
      </c>
      <c r="F5975" s="1">
        <v>-1.8833500000000001</v>
      </c>
      <c r="G5975" s="2" t="s">
        <v>20780</v>
      </c>
      <c r="H5975" s="2" t="s">
        <v>20788</v>
      </c>
    </row>
    <row r="5976" spans="1:8" x14ac:dyDescent="0.35">
      <c r="A5976" s="1">
        <v>5974</v>
      </c>
      <c r="B5976" s="1" t="s">
        <v>938</v>
      </c>
      <c r="C5976" s="1" t="s">
        <v>6438</v>
      </c>
      <c r="D5976" s="1">
        <v>1</v>
      </c>
      <c r="E5976" s="1">
        <v>-1.87188</v>
      </c>
      <c r="F5976" s="1">
        <v>-1.8759399999999999</v>
      </c>
      <c r="G5976" s="2" t="s">
        <v>20780</v>
      </c>
      <c r="H5976" s="2" t="s">
        <v>20788</v>
      </c>
    </row>
    <row r="5977" spans="1:8" x14ac:dyDescent="0.35">
      <c r="A5977" s="1">
        <v>5975</v>
      </c>
      <c r="B5977" s="1" t="s">
        <v>42</v>
      </c>
      <c r="C5977" s="1" t="s">
        <v>42</v>
      </c>
      <c r="D5977" s="1">
        <v>0</v>
      </c>
      <c r="E5977" s="1">
        <v>-1.9298299999999999</v>
      </c>
      <c r="F5977" s="1">
        <v>-2.0145499999999998</v>
      </c>
      <c r="G5977" s="2" t="s">
        <v>20780</v>
      </c>
      <c r="H5977" s="2" t="s">
        <v>20788</v>
      </c>
    </row>
    <row r="5978" spans="1:8" x14ac:dyDescent="0.35">
      <c r="A5978" s="1">
        <v>5976</v>
      </c>
      <c r="B5978" s="1" t="s">
        <v>292</v>
      </c>
      <c r="C5978" s="1" t="s">
        <v>292</v>
      </c>
      <c r="D5978" s="1">
        <v>0</v>
      </c>
      <c r="E5978" s="1">
        <v>-1.9420500000000001</v>
      </c>
      <c r="F5978" s="1">
        <v>-1.93642</v>
      </c>
      <c r="G5978" s="2" t="s">
        <v>20780</v>
      </c>
      <c r="H5978" s="2" t="s">
        <v>20788</v>
      </c>
    </row>
    <row r="5979" spans="1:8" x14ac:dyDescent="0.35">
      <c r="A5979" s="1">
        <v>5977</v>
      </c>
      <c r="B5979" s="1" t="s">
        <v>241</v>
      </c>
      <c r="C5979" s="1" t="s">
        <v>241</v>
      </c>
      <c r="D5979" s="1">
        <v>0</v>
      </c>
      <c r="E5979" s="1">
        <v>-2.0468600000000001</v>
      </c>
      <c r="F5979" s="1">
        <v>-2.0558299999999998</v>
      </c>
      <c r="G5979" s="2" t="s">
        <v>20780</v>
      </c>
      <c r="H5979" s="2" t="s">
        <v>20788</v>
      </c>
    </row>
    <row r="5980" spans="1:8" x14ac:dyDescent="0.35">
      <c r="A5980" s="1">
        <v>5978</v>
      </c>
      <c r="B5980" s="1" t="s">
        <v>2071</v>
      </c>
      <c r="C5980" s="1" t="s">
        <v>6439</v>
      </c>
      <c r="D5980" s="1">
        <v>1</v>
      </c>
      <c r="E5980" s="1">
        <v>-2.08908</v>
      </c>
      <c r="F5980" s="1">
        <v>-2.1322299999999998</v>
      </c>
      <c r="G5980" s="2" t="s">
        <v>20780</v>
      </c>
      <c r="H5980" s="2" t="s">
        <v>20788</v>
      </c>
    </row>
    <row r="5981" spans="1:8" x14ac:dyDescent="0.35">
      <c r="A5981" s="1">
        <v>5979</v>
      </c>
      <c r="B5981" s="1" t="s">
        <v>385</v>
      </c>
      <c r="C5981" s="1" t="s">
        <v>385</v>
      </c>
      <c r="D5981" s="1">
        <v>0</v>
      </c>
      <c r="E5981" s="1">
        <v>-2.1068600000000002</v>
      </c>
      <c r="F5981" s="1">
        <v>-2.17143</v>
      </c>
      <c r="G5981" s="2" t="s">
        <v>20780</v>
      </c>
      <c r="H5981" s="2" t="s">
        <v>20788</v>
      </c>
    </row>
    <row r="5982" spans="1:8" x14ac:dyDescent="0.35">
      <c r="A5982" s="1">
        <v>5980</v>
      </c>
      <c r="B5982" s="1" t="s">
        <v>175</v>
      </c>
      <c r="C5982" s="1" t="s">
        <v>6440</v>
      </c>
      <c r="D5982" s="1">
        <v>1</v>
      </c>
      <c r="E5982" s="1">
        <v>-2.1179700000000001</v>
      </c>
      <c r="F5982" s="1">
        <v>-2.1448</v>
      </c>
      <c r="G5982" s="2" t="s">
        <v>20780</v>
      </c>
      <c r="H5982" s="2" t="s">
        <v>20788</v>
      </c>
    </row>
    <row r="5983" spans="1:8" x14ac:dyDescent="0.35">
      <c r="A5983" s="1">
        <v>5981</v>
      </c>
      <c r="B5983" s="1" t="s">
        <v>765</v>
      </c>
      <c r="C5983" s="1" t="s">
        <v>765</v>
      </c>
      <c r="D5983" s="1">
        <v>0</v>
      </c>
      <c r="E5983" s="1">
        <v>-2.1351399999999998</v>
      </c>
      <c r="F5983" s="1">
        <v>-2.2107800000000002</v>
      </c>
      <c r="G5983" s="2" t="s">
        <v>20780</v>
      </c>
      <c r="H5983" s="2" t="s">
        <v>20788</v>
      </c>
    </row>
    <row r="5984" spans="1:8" x14ac:dyDescent="0.35">
      <c r="A5984" s="1">
        <v>5982</v>
      </c>
      <c r="B5984" s="1" t="s">
        <v>440</v>
      </c>
      <c r="C5984" s="1" t="s">
        <v>6441</v>
      </c>
      <c r="D5984" s="1">
        <v>1</v>
      </c>
      <c r="E5984" s="1">
        <v>-2.2138399999999998</v>
      </c>
      <c r="F5984" s="1">
        <v>-2.27765</v>
      </c>
      <c r="G5984" s="2" t="s">
        <v>20780</v>
      </c>
      <c r="H5984" s="2" t="s">
        <v>20788</v>
      </c>
    </row>
    <row r="5985" spans="1:8" x14ac:dyDescent="0.35">
      <c r="A5985" s="1">
        <v>5983</v>
      </c>
      <c r="B5985" s="1" t="s">
        <v>749</v>
      </c>
      <c r="C5985" s="1" t="s">
        <v>6442</v>
      </c>
      <c r="D5985" s="1">
        <v>1</v>
      </c>
      <c r="E5985" s="1">
        <v>-2.2249699999999999</v>
      </c>
      <c r="F5985" s="1">
        <v>-2.2230599999999998</v>
      </c>
      <c r="G5985" s="2" t="s">
        <v>20780</v>
      </c>
      <c r="H5985" s="2" t="s">
        <v>20788</v>
      </c>
    </row>
    <row r="5986" spans="1:8" x14ac:dyDescent="0.35">
      <c r="A5986" s="1">
        <v>5984</v>
      </c>
      <c r="B5986" s="1" t="s">
        <v>764</v>
      </c>
      <c r="C5986" s="1" t="s">
        <v>6443</v>
      </c>
      <c r="D5986" s="1">
        <v>1</v>
      </c>
      <c r="E5986" s="1">
        <v>-2.2616700000000001</v>
      </c>
      <c r="F5986" s="1">
        <v>-2.28579</v>
      </c>
      <c r="G5986" s="2" t="s">
        <v>20780</v>
      </c>
      <c r="H5986" s="2" t="s">
        <v>20788</v>
      </c>
    </row>
    <row r="5987" spans="1:8" x14ac:dyDescent="0.35">
      <c r="A5987" s="1">
        <v>5985</v>
      </c>
      <c r="B5987" s="1" t="s">
        <v>1340</v>
      </c>
      <c r="C5987" s="1" t="s">
        <v>1340</v>
      </c>
      <c r="D5987" s="1">
        <v>0</v>
      </c>
      <c r="E5987" s="1">
        <v>-2.3027899999999999</v>
      </c>
      <c r="F5987" s="1">
        <v>-2.3281000000000001</v>
      </c>
      <c r="G5987" s="2" t="s">
        <v>20780</v>
      </c>
      <c r="H5987" s="2" t="s">
        <v>20788</v>
      </c>
    </row>
    <row r="5988" spans="1:8" x14ac:dyDescent="0.35">
      <c r="A5988" s="1">
        <v>5986</v>
      </c>
      <c r="B5988" s="1" t="s">
        <v>661</v>
      </c>
      <c r="C5988" s="1" t="s">
        <v>6444</v>
      </c>
      <c r="D5988" s="1">
        <v>1</v>
      </c>
      <c r="E5988" s="1">
        <v>-2.3744800000000001</v>
      </c>
      <c r="F5988" s="1">
        <v>-2.3746700000000001</v>
      </c>
      <c r="G5988" s="2" t="s">
        <v>20780</v>
      </c>
      <c r="H5988" s="2" t="s">
        <v>20788</v>
      </c>
    </row>
    <row r="5989" spans="1:8" x14ac:dyDescent="0.35">
      <c r="A5989" s="1">
        <v>5987</v>
      </c>
      <c r="B5989" s="1" t="s">
        <v>562</v>
      </c>
      <c r="C5989" s="1" t="s">
        <v>562</v>
      </c>
      <c r="D5989" s="1">
        <v>0</v>
      </c>
      <c r="E5989" s="1">
        <v>-2.38009</v>
      </c>
      <c r="F5989" s="1">
        <v>-2.3833500000000001</v>
      </c>
      <c r="G5989" s="2" t="s">
        <v>20780</v>
      </c>
      <c r="H5989" s="2" t="s">
        <v>20788</v>
      </c>
    </row>
    <row r="5990" spans="1:8" x14ac:dyDescent="0.35">
      <c r="A5990" s="1">
        <v>5988</v>
      </c>
      <c r="B5990" s="1" t="s">
        <v>1338</v>
      </c>
      <c r="C5990" s="1" t="s">
        <v>1338</v>
      </c>
      <c r="D5990" s="1">
        <v>0</v>
      </c>
      <c r="E5990" s="1">
        <v>-2.4644599999999999</v>
      </c>
      <c r="F5990" s="1">
        <v>-2.4429599999999998</v>
      </c>
      <c r="G5990" s="2" t="s">
        <v>20780</v>
      </c>
      <c r="H5990" s="2" t="s">
        <v>20788</v>
      </c>
    </row>
    <row r="5991" spans="1:8" x14ac:dyDescent="0.35">
      <c r="A5991" s="1">
        <v>5989</v>
      </c>
      <c r="B5991" s="1" t="s">
        <v>1032</v>
      </c>
      <c r="C5991" s="1" t="s">
        <v>6445</v>
      </c>
      <c r="D5991" s="1">
        <v>1</v>
      </c>
      <c r="E5991" s="1">
        <v>-2.6811400000000001</v>
      </c>
      <c r="F5991" s="1">
        <v>-2.6655000000000002</v>
      </c>
      <c r="G5991" s="2" t="s">
        <v>20780</v>
      </c>
      <c r="H5991" s="2" t="s">
        <v>20788</v>
      </c>
    </row>
    <row r="5992" spans="1:8" x14ac:dyDescent="0.35">
      <c r="A5992" s="1">
        <v>5990</v>
      </c>
      <c r="B5992" s="1" t="s">
        <v>275</v>
      </c>
      <c r="C5992" s="1" t="s">
        <v>6446</v>
      </c>
      <c r="D5992" s="1">
        <v>1</v>
      </c>
      <c r="E5992" s="1">
        <v>-2.8988200000000002</v>
      </c>
      <c r="F5992" s="1">
        <v>-2.8803899999999998</v>
      </c>
      <c r="G5992" s="2" t="s">
        <v>20780</v>
      </c>
      <c r="H5992" s="2" t="s">
        <v>20788</v>
      </c>
    </row>
    <row r="5993" spans="1:8" x14ac:dyDescent="0.35">
      <c r="A5993" s="1">
        <v>5991</v>
      </c>
      <c r="B5993" s="1" t="s">
        <v>1317</v>
      </c>
      <c r="C5993" s="1" t="s">
        <v>1317</v>
      </c>
      <c r="D5993" s="1">
        <v>0</v>
      </c>
      <c r="E5993" s="1">
        <v>-2.9376600000000002</v>
      </c>
      <c r="F5993" s="1">
        <v>-2.8721999999999999</v>
      </c>
      <c r="G5993" s="2" t="s">
        <v>20780</v>
      </c>
      <c r="H5993" s="2" t="s">
        <v>20788</v>
      </c>
    </row>
    <row r="5994" spans="1:8" x14ac:dyDescent="0.35">
      <c r="A5994" s="1">
        <v>5992</v>
      </c>
      <c r="B5994" s="1" t="s">
        <v>1483</v>
      </c>
      <c r="C5994" s="1" t="s">
        <v>6447</v>
      </c>
      <c r="D5994" s="1">
        <v>1</v>
      </c>
      <c r="E5994" s="1">
        <v>-3.0229300000000001</v>
      </c>
      <c r="F5994" s="1">
        <v>-3.0174400000000001</v>
      </c>
      <c r="G5994" s="2" t="s">
        <v>20780</v>
      </c>
      <c r="H5994" s="2" t="s">
        <v>20788</v>
      </c>
    </row>
    <row r="5995" spans="1:8" x14ac:dyDescent="0.35">
      <c r="A5995" s="1">
        <v>5993</v>
      </c>
      <c r="B5995" s="1" t="s">
        <v>1315</v>
      </c>
      <c r="C5995" s="1" t="s">
        <v>1315</v>
      </c>
      <c r="D5995" s="1">
        <v>0</v>
      </c>
      <c r="E5995" s="1">
        <v>-3.0463200000000001</v>
      </c>
      <c r="F5995" s="1">
        <v>-2.9200900000000001</v>
      </c>
      <c r="G5995" s="2" t="s">
        <v>20780</v>
      </c>
      <c r="H5995" s="2" t="s">
        <v>20788</v>
      </c>
    </row>
    <row r="5996" spans="1:8" x14ac:dyDescent="0.35">
      <c r="A5996" s="1">
        <v>5994</v>
      </c>
      <c r="B5996" s="1" t="s">
        <v>1132</v>
      </c>
      <c r="C5996" s="1" t="s">
        <v>6448</v>
      </c>
      <c r="D5996" s="1">
        <v>1</v>
      </c>
      <c r="E5996" s="1">
        <v>-3.1488800000000001</v>
      </c>
      <c r="F5996" s="1">
        <v>-3.0717599999999998</v>
      </c>
      <c r="G5996" s="2" t="s">
        <v>20780</v>
      </c>
      <c r="H5996" s="2" t="s">
        <v>20788</v>
      </c>
    </row>
    <row r="5997" spans="1:8" x14ac:dyDescent="0.35">
      <c r="A5997" s="1">
        <v>5995</v>
      </c>
      <c r="B5997" s="1" t="s">
        <v>1844</v>
      </c>
      <c r="C5997" s="1" t="s">
        <v>6449</v>
      </c>
      <c r="D5997" s="1">
        <v>1</v>
      </c>
      <c r="E5997" s="1">
        <v>-3.2010900000000002</v>
      </c>
      <c r="F5997" s="1">
        <v>-3.14514</v>
      </c>
      <c r="G5997" s="2" t="s">
        <v>20780</v>
      </c>
      <c r="H5997" s="2" t="s">
        <v>20788</v>
      </c>
    </row>
    <row r="5998" spans="1:8" x14ac:dyDescent="0.35">
      <c r="A5998" s="1">
        <v>5996</v>
      </c>
      <c r="B5998" s="1" t="s">
        <v>31</v>
      </c>
      <c r="C5998" s="1" t="s">
        <v>6450</v>
      </c>
      <c r="D5998" s="1">
        <v>1</v>
      </c>
      <c r="E5998" s="1">
        <v>-3.2143700000000002</v>
      </c>
      <c r="F5998" s="1">
        <v>-3.1728700000000001</v>
      </c>
      <c r="G5998" s="2" t="s">
        <v>20780</v>
      </c>
      <c r="H5998" s="2" t="s">
        <v>20788</v>
      </c>
    </row>
    <row r="5999" spans="1:8" x14ac:dyDescent="0.35">
      <c r="A5999" s="1">
        <v>5997</v>
      </c>
      <c r="B5999" s="1" t="s">
        <v>1353</v>
      </c>
      <c r="C5999" s="1" t="s">
        <v>1353</v>
      </c>
      <c r="D5999" s="1">
        <v>0</v>
      </c>
      <c r="E5999" s="1">
        <v>-3.22403</v>
      </c>
      <c r="F5999" s="1">
        <v>-3.1564399999999999</v>
      </c>
      <c r="G5999" s="2" t="s">
        <v>20780</v>
      </c>
      <c r="H5999" s="2" t="s">
        <v>20788</v>
      </c>
    </row>
    <row r="6000" spans="1:8" x14ac:dyDescent="0.35">
      <c r="A6000" s="1">
        <v>5998</v>
      </c>
      <c r="B6000" s="1" t="s">
        <v>1553</v>
      </c>
      <c r="C6000" s="1" t="s">
        <v>6451</v>
      </c>
      <c r="D6000" s="1">
        <v>1</v>
      </c>
      <c r="E6000" s="1">
        <v>-3.23847</v>
      </c>
      <c r="F6000" s="1">
        <v>-3.1696800000000001</v>
      </c>
      <c r="G6000" s="2" t="s">
        <v>20780</v>
      </c>
      <c r="H6000" s="2" t="s">
        <v>20788</v>
      </c>
    </row>
    <row r="6001" spans="1:8" x14ac:dyDescent="0.35">
      <c r="A6001" s="1">
        <v>5999</v>
      </c>
      <c r="B6001" s="1" t="s">
        <v>755</v>
      </c>
      <c r="C6001" s="1" t="s">
        <v>755</v>
      </c>
      <c r="D6001" s="1">
        <v>0</v>
      </c>
      <c r="E6001" s="1">
        <v>-3.2636099999999999</v>
      </c>
      <c r="F6001" s="1">
        <v>-3.20757</v>
      </c>
      <c r="G6001" s="2" t="s">
        <v>20780</v>
      </c>
      <c r="H6001" s="2" t="s">
        <v>20788</v>
      </c>
    </row>
    <row r="6002" spans="1:8" x14ac:dyDescent="0.35">
      <c r="A6002" s="1">
        <v>6000</v>
      </c>
      <c r="B6002" s="1" t="s">
        <v>277</v>
      </c>
      <c r="C6002" s="1" t="s">
        <v>6452</v>
      </c>
      <c r="D6002" s="1">
        <v>1</v>
      </c>
      <c r="E6002" s="1">
        <v>-3.2773099999999999</v>
      </c>
      <c r="F6002" s="1">
        <v>-3.2464499999999998</v>
      </c>
      <c r="G6002" s="2" t="s">
        <v>20780</v>
      </c>
      <c r="H6002" s="2" t="s">
        <v>20788</v>
      </c>
    </row>
    <row r="6003" spans="1:8" x14ac:dyDescent="0.35">
      <c r="A6003" s="1">
        <v>6001</v>
      </c>
      <c r="B6003" s="1" t="s">
        <v>754</v>
      </c>
      <c r="C6003" s="1" t="s">
        <v>754</v>
      </c>
      <c r="D6003" s="1">
        <v>0</v>
      </c>
      <c r="E6003" s="1">
        <v>-3.2862499999999999</v>
      </c>
      <c r="F6003" s="1">
        <v>-3.1944699999999999</v>
      </c>
      <c r="G6003" s="2" t="s">
        <v>20780</v>
      </c>
      <c r="H6003" s="2" t="s">
        <v>20788</v>
      </c>
    </row>
    <row r="6004" spans="1:8" x14ac:dyDescent="0.35">
      <c r="A6004" s="1">
        <v>6002</v>
      </c>
      <c r="B6004" s="1" t="s">
        <v>779</v>
      </c>
      <c r="C6004" s="1" t="s">
        <v>6453</v>
      </c>
      <c r="D6004" s="1">
        <v>1</v>
      </c>
      <c r="E6004" s="1">
        <v>-3.2993600000000001</v>
      </c>
      <c r="F6004" s="1">
        <v>-3.29297</v>
      </c>
      <c r="G6004" s="2" t="s">
        <v>20780</v>
      </c>
      <c r="H6004" s="2" t="s">
        <v>20788</v>
      </c>
    </row>
    <row r="6005" spans="1:8" x14ac:dyDescent="0.35">
      <c r="A6005" s="1">
        <v>6003</v>
      </c>
      <c r="B6005" s="1" t="s">
        <v>1180</v>
      </c>
      <c r="C6005" s="1" t="s">
        <v>6454</v>
      </c>
      <c r="D6005" s="1">
        <v>1</v>
      </c>
      <c r="E6005" s="1">
        <v>-3.3121700000000001</v>
      </c>
      <c r="F6005" s="1">
        <v>-3.2290899999999998</v>
      </c>
      <c r="G6005" s="2" t="s">
        <v>20780</v>
      </c>
      <c r="H6005" s="2" t="s">
        <v>20788</v>
      </c>
    </row>
    <row r="6006" spans="1:8" x14ac:dyDescent="0.35">
      <c r="A6006" s="1">
        <v>6004</v>
      </c>
      <c r="B6006" s="1" t="s">
        <v>1577</v>
      </c>
      <c r="C6006" s="1" t="s">
        <v>6455</v>
      </c>
      <c r="D6006" s="1">
        <v>1</v>
      </c>
      <c r="E6006" s="1">
        <v>-3.3200400000000001</v>
      </c>
      <c r="F6006" s="1">
        <v>-3.2870900000000001</v>
      </c>
      <c r="G6006" s="2" t="s">
        <v>20780</v>
      </c>
      <c r="H6006" s="2" t="s">
        <v>20788</v>
      </c>
    </row>
    <row r="6007" spans="1:8" x14ac:dyDescent="0.35">
      <c r="A6007" s="1">
        <v>6005</v>
      </c>
      <c r="B6007" s="1" t="s">
        <v>1125</v>
      </c>
      <c r="C6007" s="1" t="s">
        <v>6456</v>
      </c>
      <c r="D6007" s="1">
        <v>1</v>
      </c>
      <c r="E6007" s="1">
        <v>-3.3223600000000002</v>
      </c>
      <c r="F6007" s="1">
        <v>-3.27386</v>
      </c>
      <c r="G6007" s="2" t="s">
        <v>20780</v>
      </c>
      <c r="H6007" s="2" t="s">
        <v>20788</v>
      </c>
    </row>
    <row r="6008" spans="1:8" x14ac:dyDescent="0.35">
      <c r="A6008" s="1">
        <v>6006</v>
      </c>
      <c r="B6008" s="1" t="s">
        <v>315</v>
      </c>
      <c r="C6008" s="1" t="s">
        <v>6457</v>
      </c>
      <c r="D6008" s="1">
        <v>1</v>
      </c>
      <c r="E6008" s="1">
        <v>-3.3298399999999999</v>
      </c>
      <c r="F6008" s="1">
        <v>-3.2886899999999999</v>
      </c>
      <c r="G6008" s="2" t="s">
        <v>20780</v>
      </c>
      <c r="H6008" s="2" t="s">
        <v>20788</v>
      </c>
    </row>
    <row r="6009" spans="1:8" x14ac:dyDescent="0.35">
      <c r="A6009" s="1">
        <v>6007</v>
      </c>
      <c r="B6009" s="1" t="s">
        <v>778</v>
      </c>
      <c r="C6009" s="1" t="s">
        <v>6458</v>
      </c>
      <c r="D6009" s="1">
        <v>1</v>
      </c>
      <c r="E6009" s="1">
        <v>-3.3392599999999999</v>
      </c>
      <c r="F6009" s="1">
        <v>-3.3389799999999998</v>
      </c>
      <c r="G6009" s="2" t="s">
        <v>20780</v>
      </c>
      <c r="H6009" s="2" t="s">
        <v>20788</v>
      </c>
    </row>
    <row r="6010" spans="1:8" x14ac:dyDescent="0.35">
      <c r="A6010" s="1">
        <v>6008</v>
      </c>
      <c r="B6010" s="1" t="s">
        <v>1526</v>
      </c>
      <c r="C6010" s="1" t="s">
        <v>6459</v>
      </c>
      <c r="D6010" s="1">
        <v>1</v>
      </c>
      <c r="E6010" s="1">
        <v>-3.3506900000000002</v>
      </c>
      <c r="F6010" s="1">
        <v>-3.2966700000000002</v>
      </c>
      <c r="G6010" s="2" t="s">
        <v>20780</v>
      </c>
      <c r="H6010" s="2" t="s">
        <v>20788</v>
      </c>
    </row>
    <row r="6011" spans="1:8" x14ac:dyDescent="0.35">
      <c r="A6011" s="1">
        <v>6009</v>
      </c>
      <c r="B6011" s="1" t="s">
        <v>789</v>
      </c>
      <c r="C6011" s="1" t="s">
        <v>6460</v>
      </c>
      <c r="D6011" s="1">
        <v>1</v>
      </c>
      <c r="E6011" s="1">
        <v>-3.3574099999999998</v>
      </c>
      <c r="F6011" s="1">
        <v>-3.3168799999999998</v>
      </c>
      <c r="G6011" s="2" t="s">
        <v>20780</v>
      </c>
      <c r="H6011" s="2" t="s">
        <v>20788</v>
      </c>
    </row>
    <row r="6012" spans="1:8" x14ac:dyDescent="0.35">
      <c r="A6012" s="1">
        <v>6010</v>
      </c>
      <c r="B6012" s="1" t="s">
        <v>588</v>
      </c>
      <c r="C6012" s="1" t="s">
        <v>6461</v>
      </c>
      <c r="D6012" s="1">
        <v>1</v>
      </c>
      <c r="E6012" s="1">
        <v>-3.36321</v>
      </c>
      <c r="F6012" s="1">
        <v>-3.3656199999999998</v>
      </c>
      <c r="G6012" s="2" t="s">
        <v>20780</v>
      </c>
      <c r="H6012" s="2" t="s">
        <v>20788</v>
      </c>
    </row>
    <row r="6013" spans="1:8" x14ac:dyDescent="0.35">
      <c r="A6013" s="1">
        <v>6011</v>
      </c>
      <c r="B6013" s="1" t="s">
        <v>486</v>
      </c>
      <c r="C6013" s="1" t="s">
        <v>6462</v>
      </c>
      <c r="D6013" s="1">
        <v>1</v>
      </c>
      <c r="E6013" s="1">
        <v>-3.3788499999999999</v>
      </c>
      <c r="F6013" s="1">
        <v>-3.3245300000000002</v>
      </c>
      <c r="G6013" s="2" t="s">
        <v>20780</v>
      </c>
      <c r="H6013" s="2" t="s">
        <v>20788</v>
      </c>
    </row>
    <row r="6014" spans="1:8" x14ac:dyDescent="0.35">
      <c r="A6014" s="1">
        <v>6012</v>
      </c>
      <c r="B6014" s="1" t="s">
        <v>1136</v>
      </c>
      <c r="C6014" s="1" t="s">
        <v>6463</v>
      </c>
      <c r="D6014" s="1">
        <v>1</v>
      </c>
      <c r="E6014" s="1">
        <v>-3.39574</v>
      </c>
      <c r="F6014" s="1">
        <v>-3.3402699999999999</v>
      </c>
      <c r="G6014" s="2" t="s">
        <v>20780</v>
      </c>
      <c r="H6014" s="2" t="s">
        <v>20788</v>
      </c>
    </row>
    <row r="6015" spans="1:8" x14ac:dyDescent="0.35">
      <c r="A6015" s="1">
        <v>6013</v>
      </c>
      <c r="B6015" s="1" t="s">
        <v>663</v>
      </c>
      <c r="C6015" s="1" t="s">
        <v>6464</v>
      </c>
      <c r="D6015" s="1">
        <v>1</v>
      </c>
      <c r="E6015" s="1">
        <v>-3.39825</v>
      </c>
      <c r="F6015" s="1">
        <v>-3.3756400000000002</v>
      </c>
      <c r="G6015" s="2" t="s">
        <v>20780</v>
      </c>
      <c r="H6015" s="2" t="s">
        <v>20788</v>
      </c>
    </row>
    <row r="6016" spans="1:8" x14ac:dyDescent="0.35">
      <c r="A6016" s="1">
        <v>6014</v>
      </c>
      <c r="B6016" s="1" t="s">
        <v>862</v>
      </c>
      <c r="C6016" s="1" t="s">
        <v>6465</v>
      </c>
      <c r="D6016" s="1">
        <v>1</v>
      </c>
      <c r="E6016" s="1">
        <v>-3.4012600000000002</v>
      </c>
      <c r="F6016" s="1">
        <v>-3.36036</v>
      </c>
      <c r="G6016" s="2" t="s">
        <v>20780</v>
      </c>
      <c r="H6016" s="2" t="s">
        <v>20788</v>
      </c>
    </row>
    <row r="6017" spans="1:8" x14ac:dyDescent="0.35">
      <c r="A6017" s="1">
        <v>6015</v>
      </c>
      <c r="B6017" s="1" t="s">
        <v>944</v>
      </c>
      <c r="C6017" s="1" t="s">
        <v>6466</v>
      </c>
      <c r="D6017" s="1">
        <v>1</v>
      </c>
      <c r="E6017" s="1">
        <v>-3.4027799999999999</v>
      </c>
      <c r="F6017" s="1">
        <v>-3.3471700000000002</v>
      </c>
      <c r="G6017" s="2" t="s">
        <v>20780</v>
      </c>
      <c r="H6017" s="2" t="s">
        <v>20788</v>
      </c>
    </row>
    <row r="6018" spans="1:8" x14ac:dyDescent="0.35">
      <c r="A6018" s="1">
        <v>6016</v>
      </c>
      <c r="B6018" s="1" t="s">
        <v>511</v>
      </c>
      <c r="C6018" s="1" t="s">
        <v>6467</v>
      </c>
      <c r="D6018" s="1">
        <v>1</v>
      </c>
      <c r="E6018" s="1">
        <v>-3.4063099999999999</v>
      </c>
      <c r="F6018" s="1">
        <v>-3.3605299999999998</v>
      </c>
      <c r="G6018" s="2" t="s">
        <v>20780</v>
      </c>
      <c r="H6018" s="2" t="s">
        <v>20788</v>
      </c>
    </row>
    <row r="6019" spans="1:8" x14ac:dyDescent="0.35">
      <c r="A6019" s="1">
        <v>6017</v>
      </c>
      <c r="B6019" s="1" t="s">
        <v>1149</v>
      </c>
      <c r="C6019" s="1" t="s">
        <v>6468</v>
      </c>
      <c r="D6019" s="1">
        <v>1</v>
      </c>
      <c r="E6019" s="1">
        <v>-3.4093599999999999</v>
      </c>
      <c r="F6019" s="1">
        <v>-3.34857</v>
      </c>
      <c r="G6019" s="2" t="s">
        <v>20780</v>
      </c>
      <c r="H6019" s="2" t="s">
        <v>20788</v>
      </c>
    </row>
    <row r="6020" spans="1:8" x14ac:dyDescent="0.35">
      <c r="A6020" s="1">
        <v>6018</v>
      </c>
      <c r="B6020" s="1" t="s">
        <v>806</v>
      </c>
      <c r="C6020" s="1" t="s">
        <v>6469</v>
      </c>
      <c r="D6020" s="1">
        <v>1</v>
      </c>
      <c r="E6020" s="1">
        <v>-3.4103699999999999</v>
      </c>
      <c r="F6020" s="1">
        <v>-3.36151</v>
      </c>
      <c r="G6020" s="2" t="s">
        <v>20780</v>
      </c>
      <c r="H6020" s="2" t="s">
        <v>20788</v>
      </c>
    </row>
    <row r="6021" spans="1:8" x14ac:dyDescent="0.35">
      <c r="A6021" s="1">
        <v>6019</v>
      </c>
      <c r="B6021" s="1" t="s">
        <v>884</v>
      </c>
      <c r="C6021" s="1" t="s">
        <v>6470</v>
      </c>
      <c r="D6021" s="1">
        <v>1</v>
      </c>
      <c r="E6021" s="1">
        <v>-3.41445</v>
      </c>
      <c r="F6021" s="1">
        <v>-3.3793600000000001</v>
      </c>
      <c r="G6021" s="2" t="s">
        <v>20780</v>
      </c>
      <c r="H6021" s="2" t="s">
        <v>20788</v>
      </c>
    </row>
    <row r="6022" spans="1:8" x14ac:dyDescent="0.35">
      <c r="A6022" s="1">
        <v>6020</v>
      </c>
      <c r="B6022" s="1" t="s">
        <v>705</v>
      </c>
      <c r="C6022" s="1" t="s">
        <v>6471</v>
      </c>
      <c r="D6022" s="1">
        <v>1</v>
      </c>
      <c r="E6022" s="1">
        <v>-3.4149600000000002</v>
      </c>
      <c r="F6022" s="1">
        <v>-3.3822100000000002</v>
      </c>
      <c r="G6022" s="2" t="s">
        <v>20780</v>
      </c>
      <c r="H6022" s="2" t="s">
        <v>20788</v>
      </c>
    </row>
    <row r="6023" spans="1:8" x14ac:dyDescent="0.35">
      <c r="A6023" s="1">
        <v>6021</v>
      </c>
      <c r="B6023" s="1" t="s">
        <v>841</v>
      </c>
      <c r="C6023" s="1" t="s">
        <v>6472</v>
      </c>
      <c r="D6023" s="1">
        <v>1</v>
      </c>
      <c r="E6023" s="1">
        <v>-3.4350700000000001</v>
      </c>
      <c r="F6023" s="1">
        <v>-3.3777400000000002</v>
      </c>
      <c r="G6023" s="2" t="s">
        <v>20780</v>
      </c>
      <c r="H6023" s="2" t="s">
        <v>20788</v>
      </c>
    </row>
    <row r="6024" spans="1:8" x14ac:dyDescent="0.35">
      <c r="A6024" s="1">
        <v>6022</v>
      </c>
      <c r="B6024" s="1" t="s">
        <v>716</v>
      </c>
      <c r="C6024" s="1" t="s">
        <v>6473</v>
      </c>
      <c r="D6024" s="1">
        <v>1</v>
      </c>
      <c r="E6024" s="1">
        <v>-3.4355899999999999</v>
      </c>
      <c r="F6024" s="1">
        <v>-3.3744399999999999</v>
      </c>
      <c r="G6024" s="2" t="s">
        <v>20780</v>
      </c>
      <c r="H6024" s="2" t="s">
        <v>20788</v>
      </c>
    </row>
    <row r="6025" spans="1:8" x14ac:dyDescent="0.35">
      <c r="A6025" s="1">
        <v>6023</v>
      </c>
      <c r="B6025" s="1" t="s">
        <v>1970</v>
      </c>
      <c r="C6025" s="1" t="s">
        <v>6474</v>
      </c>
      <c r="D6025" s="1">
        <v>1</v>
      </c>
      <c r="E6025" s="1">
        <v>-3.44713</v>
      </c>
      <c r="F6025" s="1">
        <v>-3.3954</v>
      </c>
      <c r="G6025" s="2" t="s">
        <v>20780</v>
      </c>
      <c r="H6025" s="2" t="s">
        <v>20788</v>
      </c>
    </row>
    <row r="6026" spans="1:8" x14ac:dyDescent="0.35">
      <c r="A6026" s="1">
        <v>6024</v>
      </c>
      <c r="B6026" s="1" t="s">
        <v>945</v>
      </c>
      <c r="C6026" s="1" t="s">
        <v>6475</v>
      </c>
      <c r="D6026" s="1">
        <v>1</v>
      </c>
      <c r="E6026" s="1">
        <v>-3.4716800000000001</v>
      </c>
      <c r="F6026" s="1">
        <v>-3.42143</v>
      </c>
      <c r="G6026" s="2" t="s">
        <v>20780</v>
      </c>
      <c r="H6026" s="2" t="s">
        <v>20788</v>
      </c>
    </row>
    <row r="6027" spans="1:8" x14ac:dyDescent="0.35">
      <c r="A6027" s="1">
        <v>6025</v>
      </c>
      <c r="B6027" s="1" t="s">
        <v>484</v>
      </c>
      <c r="C6027" s="1" t="s">
        <v>6476</v>
      </c>
      <c r="D6027" s="1">
        <v>1</v>
      </c>
      <c r="E6027" s="1">
        <v>-3.4733000000000001</v>
      </c>
      <c r="F6027" s="1">
        <v>-3.4441700000000002</v>
      </c>
      <c r="G6027" s="2" t="s">
        <v>20780</v>
      </c>
      <c r="H6027" s="2" t="s">
        <v>20788</v>
      </c>
    </row>
    <row r="6028" spans="1:8" x14ac:dyDescent="0.35">
      <c r="A6028" s="1">
        <v>6026</v>
      </c>
      <c r="B6028" s="1" t="s">
        <v>518</v>
      </c>
      <c r="C6028" s="1" t="s">
        <v>6477</v>
      </c>
      <c r="D6028" s="1">
        <v>1</v>
      </c>
      <c r="E6028" s="1">
        <v>-3.4929800000000002</v>
      </c>
      <c r="F6028" s="1">
        <v>-3.44448</v>
      </c>
      <c r="G6028" s="2" t="s">
        <v>20780</v>
      </c>
      <c r="H6028" s="2" t="s">
        <v>20788</v>
      </c>
    </row>
    <row r="6029" spans="1:8" x14ac:dyDescent="0.35">
      <c r="A6029" s="1">
        <v>6027</v>
      </c>
      <c r="B6029" s="1" t="s">
        <v>1467</v>
      </c>
      <c r="C6029" s="1" t="s">
        <v>6478</v>
      </c>
      <c r="D6029" s="1">
        <v>1</v>
      </c>
      <c r="E6029" s="1">
        <v>-3.5096799999999999</v>
      </c>
      <c r="F6029" s="1">
        <v>-3.4639899999999999</v>
      </c>
      <c r="G6029" s="2" t="s">
        <v>20780</v>
      </c>
      <c r="H6029" s="2" t="s">
        <v>20788</v>
      </c>
    </row>
    <row r="6030" spans="1:8" x14ac:dyDescent="0.35">
      <c r="A6030" s="1">
        <v>6028</v>
      </c>
      <c r="B6030" s="1" t="s">
        <v>1238</v>
      </c>
      <c r="C6030" s="1" t="s">
        <v>6479</v>
      </c>
      <c r="D6030" s="1">
        <v>1</v>
      </c>
      <c r="E6030" s="1">
        <v>-3.5283799999999998</v>
      </c>
      <c r="F6030" s="1">
        <v>-3.5007299999999999</v>
      </c>
      <c r="G6030" s="2" t="s">
        <v>20780</v>
      </c>
      <c r="H6030" s="2" t="s">
        <v>20788</v>
      </c>
    </row>
    <row r="6031" spans="1:8" x14ac:dyDescent="0.35">
      <c r="A6031" s="1">
        <v>6029</v>
      </c>
      <c r="B6031" s="1" t="s">
        <v>1182</v>
      </c>
      <c r="C6031" s="1" t="s">
        <v>1182</v>
      </c>
      <c r="D6031" s="1">
        <v>0</v>
      </c>
      <c r="E6031" s="1">
        <v>-1.0298799999999999</v>
      </c>
      <c r="F6031" s="1">
        <v>-0.99327500000000002</v>
      </c>
      <c r="G6031" s="2" t="s">
        <v>20784</v>
      </c>
      <c r="H6031" s="2" t="s">
        <v>20785</v>
      </c>
    </row>
    <row r="6032" spans="1:8" x14ac:dyDescent="0.35">
      <c r="A6032" s="1">
        <v>6030</v>
      </c>
      <c r="B6032" s="1" t="s">
        <v>1013</v>
      </c>
      <c r="C6032" s="1" t="s">
        <v>1013</v>
      </c>
      <c r="D6032" s="1">
        <v>0</v>
      </c>
      <c r="E6032" s="1">
        <v>-1.22357</v>
      </c>
      <c r="F6032" s="1">
        <v>-1.28556</v>
      </c>
      <c r="G6032" s="2" t="s">
        <v>20784</v>
      </c>
      <c r="H6032" s="2" t="s">
        <v>20785</v>
      </c>
    </row>
    <row r="6033" spans="1:8" x14ac:dyDescent="0.35">
      <c r="A6033" s="1">
        <v>6031</v>
      </c>
      <c r="B6033" s="1" t="s">
        <v>1014</v>
      </c>
      <c r="C6033" s="1" t="s">
        <v>1014</v>
      </c>
      <c r="D6033" s="1">
        <v>0</v>
      </c>
      <c r="E6033" s="1">
        <v>-1.2777400000000001</v>
      </c>
      <c r="F6033" s="1">
        <v>-1.3109599999999999</v>
      </c>
      <c r="G6033" s="2" t="s">
        <v>20784</v>
      </c>
      <c r="H6033" s="2" t="s">
        <v>20785</v>
      </c>
    </row>
    <row r="6034" spans="1:8" x14ac:dyDescent="0.35">
      <c r="A6034" s="1">
        <v>6032</v>
      </c>
      <c r="B6034" s="1" t="s">
        <v>2182</v>
      </c>
      <c r="C6034" s="1" t="s">
        <v>2182</v>
      </c>
      <c r="D6034" s="1">
        <v>0</v>
      </c>
      <c r="E6034" s="1">
        <v>-1.29474</v>
      </c>
      <c r="F6034" s="1">
        <v>-1.3175300000000001</v>
      </c>
      <c r="G6034" s="2" t="s">
        <v>20784</v>
      </c>
      <c r="H6034" s="2" t="s">
        <v>20785</v>
      </c>
    </row>
    <row r="6035" spans="1:8" x14ac:dyDescent="0.35">
      <c r="A6035" s="1">
        <v>6033</v>
      </c>
      <c r="B6035" s="1" t="s">
        <v>1977</v>
      </c>
      <c r="C6035" s="1" t="s">
        <v>6480</v>
      </c>
      <c r="D6035" s="1">
        <v>1</v>
      </c>
      <c r="E6035" s="1">
        <v>-1.2981</v>
      </c>
      <c r="F6035" s="1">
        <v>-1.28651</v>
      </c>
      <c r="G6035" s="2" t="s">
        <v>20784</v>
      </c>
      <c r="H6035" s="2" t="s">
        <v>20785</v>
      </c>
    </row>
    <row r="6036" spans="1:8" x14ac:dyDescent="0.35">
      <c r="A6036" s="1">
        <v>6034</v>
      </c>
      <c r="B6036" s="1" t="s">
        <v>1235</v>
      </c>
      <c r="C6036" s="1" t="s">
        <v>6481</v>
      </c>
      <c r="D6036" s="1">
        <v>1</v>
      </c>
      <c r="E6036" s="1">
        <v>-1.3280700000000001</v>
      </c>
      <c r="F6036" s="1">
        <v>-1.3039400000000001</v>
      </c>
      <c r="G6036" s="2" t="s">
        <v>20784</v>
      </c>
      <c r="H6036" s="2" t="s">
        <v>20785</v>
      </c>
    </row>
    <row r="6037" spans="1:8" x14ac:dyDescent="0.35">
      <c r="A6037" s="1">
        <v>6035</v>
      </c>
      <c r="B6037" s="1" t="s">
        <v>1153</v>
      </c>
      <c r="C6037" s="1" t="s">
        <v>6482</v>
      </c>
      <c r="D6037" s="1">
        <v>1</v>
      </c>
      <c r="E6037" s="1">
        <v>-1.3292299999999999</v>
      </c>
      <c r="F6037" s="1">
        <v>-1.33009</v>
      </c>
      <c r="G6037" s="2" t="s">
        <v>20784</v>
      </c>
      <c r="H6037" s="2" t="s">
        <v>20785</v>
      </c>
    </row>
    <row r="6038" spans="1:8" x14ac:dyDescent="0.35">
      <c r="A6038" s="1">
        <v>6036</v>
      </c>
      <c r="B6038" s="1" t="s">
        <v>783</v>
      </c>
      <c r="C6038" s="1" t="s">
        <v>783</v>
      </c>
      <c r="D6038" s="1">
        <v>0</v>
      </c>
      <c r="E6038" s="1">
        <v>-1.3327</v>
      </c>
      <c r="F6038" s="1">
        <v>-1.37381</v>
      </c>
      <c r="G6038" s="2" t="s">
        <v>20784</v>
      </c>
      <c r="H6038" s="2" t="s">
        <v>20785</v>
      </c>
    </row>
    <row r="6039" spans="1:8" x14ac:dyDescent="0.35">
      <c r="A6039" s="1">
        <v>6037</v>
      </c>
      <c r="B6039" s="1" t="s">
        <v>1406</v>
      </c>
      <c r="C6039" s="1" t="s">
        <v>6483</v>
      </c>
      <c r="D6039" s="1">
        <v>1</v>
      </c>
      <c r="E6039" s="1">
        <v>-1.4327300000000001</v>
      </c>
      <c r="F6039" s="1">
        <v>-1.4497800000000001</v>
      </c>
      <c r="G6039" s="2" t="s">
        <v>20784</v>
      </c>
      <c r="H6039" s="2" t="s">
        <v>20785</v>
      </c>
    </row>
    <row r="6040" spans="1:8" x14ac:dyDescent="0.35">
      <c r="A6040" s="1">
        <v>6038</v>
      </c>
      <c r="B6040" s="1" t="s">
        <v>1511</v>
      </c>
      <c r="C6040" s="1" t="s">
        <v>6484</v>
      </c>
      <c r="D6040" s="1">
        <v>1</v>
      </c>
      <c r="E6040" s="1">
        <v>-1.78121</v>
      </c>
      <c r="F6040" s="1">
        <v>-1.79356</v>
      </c>
      <c r="G6040" s="2" t="s">
        <v>20784</v>
      </c>
      <c r="H6040" s="2" t="s">
        <v>20785</v>
      </c>
    </row>
    <row r="6041" spans="1:8" x14ac:dyDescent="0.35">
      <c r="A6041" s="1">
        <v>6039</v>
      </c>
      <c r="B6041" s="1" t="s">
        <v>1509</v>
      </c>
      <c r="C6041" s="1" t="s">
        <v>6485</v>
      </c>
      <c r="D6041" s="1">
        <v>1</v>
      </c>
      <c r="E6041" s="1">
        <v>-1.80823</v>
      </c>
      <c r="F6041" s="1">
        <v>-1.86032</v>
      </c>
      <c r="G6041" s="2" t="s">
        <v>20784</v>
      </c>
      <c r="H6041" s="2" t="s">
        <v>20785</v>
      </c>
    </row>
    <row r="6042" spans="1:8" x14ac:dyDescent="0.35">
      <c r="A6042" s="1">
        <v>6040</v>
      </c>
      <c r="B6042" s="1" t="s">
        <v>1151</v>
      </c>
      <c r="C6042" s="1" t="s">
        <v>6486</v>
      </c>
      <c r="D6042" s="1">
        <v>1</v>
      </c>
      <c r="E6042" s="1">
        <v>-1.8194999999999999</v>
      </c>
      <c r="F6042" s="1">
        <v>-1.80009</v>
      </c>
      <c r="G6042" s="2" t="s">
        <v>20784</v>
      </c>
      <c r="H6042" s="2" t="s">
        <v>20785</v>
      </c>
    </row>
    <row r="6043" spans="1:8" x14ac:dyDescent="0.35">
      <c r="A6043" s="1">
        <v>6041</v>
      </c>
      <c r="B6043" s="1" t="s">
        <v>1710</v>
      </c>
      <c r="C6043" s="1" t="s">
        <v>6487</v>
      </c>
      <c r="D6043" s="1">
        <v>1</v>
      </c>
      <c r="E6043" s="1">
        <v>-1.86392</v>
      </c>
      <c r="F6043" s="1">
        <v>-1.85592</v>
      </c>
      <c r="G6043" s="2" t="s">
        <v>20784</v>
      </c>
      <c r="H6043" s="2" t="s">
        <v>20785</v>
      </c>
    </row>
    <row r="6044" spans="1:8" x14ac:dyDescent="0.35">
      <c r="A6044" s="1">
        <v>6042</v>
      </c>
      <c r="B6044" s="1" t="s">
        <v>97</v>
      </c>
      <c r="C6044" s="1" t="s">
        <v>6488</v>
      </c>
      <c r="D6044" s="1">
        <v>1</v>
      </c>
      <c r="E6044" s="1">
        <v>-1.9173199999999999</v>
      </c>
      <c r="F6044" s="1">
        <v>-1.9055800000000001</v>
      </c>
      <c r="G6044" s="2" t="s">
        <v>20784</v>
      </c>
      <c r="H6044" s="2" t="s">
        <v>20785</v>
      </c>
    </row>
    <row r="6045" spans="1:8" x14ac:dyDescent="0.35">
      <c r="A6045" s="1">
        <v>6043</v>
      </c>
      <c r="B6045" s="1" t="s">
        <v>939</v>
      </c>
      <c r="C6045" s="1" t="s">
        <v>6489</v>
      </c>
      <c r="D6045" s="1">
        <v>1</v>
      </c>
      <c r="E6045" s="1">
        <v>-1.99152</v>
      </c>
      <c r="F6045" s="1">
        <v>-1.96665</v>
      </c>
      <c r="G6045" s="2" t="s">
        <v>20784</v>
      </c>
      <c r="H6045" s="2" t="s">
        <v>20785</v>
      </c>
    </row>
    <row r="6046" spans="1:8" x14ac:dyDescent="0.35">
      <c r="A6046" s="1">
        <v>6044</v>
      </c>
      <c r="B6046" s="1" t="s">
        <v>1341</v>
      </c>
      <c r="C6046" s="1" t="s">
        <v>6490</v>
      </c>
      <c r="D6046" s="1">
        <v>1</v>
      </c>
      <c r="E6046" s="1">
        <v>-2.0773600000000001</v>
      </c>
      <c r="F6046" s="1">
        <v>-2.06067</v>
      </c>
      <c r="G6046" s="2" t="s">
        <v>20784</v>
      </c>
      <c r="H6046" s="2" t="s">
        <v>20785</v>
      </c>
    </row>
    <row r="6047" spans="1:8" x14ac:dyDescent="0.35">
      <c r="A6047" s="1">
        <v>6045</v>
      </c>
      <c r="B6047" s="1" t="s">
        <v>1828</v>
      </c>
      <c r="C6047" s="1" t="s">
        <v>6491</v>
      </c>
      <c r="D6047" s="1">
        <v>1</v>
      </c>
      <c r="E6047" s="1">
        <v>-2.0781700000000001</v>
      </c>
      <c r="F6047" s="1">
        <v>-2.0373800000000002</v>
      </c>
      <c r="G6047" s="2" t="s">
        <v>20784</v>
      </c>
      <c r="H6047" s="2" t="s">
        <v>20785</v>
      </c>
    </row>
    <row r="6048" spans="1:8" x14ac:dyDescent="0.35">
      <c r="A6048" s="1">
        <v>6046</v>
      </c>
      <c r="B6048" s="1" t="s">
        <v>1522</v>
      </c>
      <c r="C6048" s="1" t="s">
        <v>6492</v>
      </c>
      <c r="D6048" s="1">
        <v>1</v>
      </c>
      <c r="E6048" s="1">
        <v>-2.1283400000000001</v>
      </c>
      <c r="F6048" s="1">
        <v>-2.0876899999999998</v>
      </c>
      <c r="G6048" s="2" t="s">
        <v>20784</v>
      </c>
      <c r="H6048" s="2" t="s">
        <v>20785</v>
      </c>
    </row>
    <row r="6049" spans="1:8" x14ac:dyDescent="0.35">
      <c r="A6049" s="1">
        <v>6047</v>
      </c>
      <c r="B6049" s="1" t="s">
        <v>1972</v>
      </c>
      <c r="C6049" s="1" t="s">
        <v>6493</v>
      </c>
      <c r="D6049" s="1">
        <v>1</v>
      </c>
      <c r="E6049" s="1">
        <v>-2.25447</v>
      </c>
      <c r="F6049" s="1">
        <v>-2.24085</v>
      </c>
      <c r="G6049" s="2" t="s">
        <v>20784</v>
      </c>
      <c r="H6049" s="2" t="s">
        <v>20785</v>
      </c>
    </row>
    <row r="6050" spans="1:8" x14ac:dyDescent="0.35">
      <c r="A6050" s="1">
        <v>6048</v>
      </c>
      <c r="B6050" s="1" t="s">
        <v>1466</v>
      </c>
      <c r="C6050" s="1" t="s">
        <v>6494</v>
      </c>
      <c r="D6050" s="1">
        <v>1</v>
      </c>
      <c r="E6050" s="1">
        <v>-3.1561900000000001</v>
      </c>
      <c r="F6050" s="1">
        <v>-3.1423000000000001</v>
      </c>
      <c r="G6050" s="2" t="s">
        <v>20784</v>
      </c>
      <c r="H6050" s="2" t="s">
        <v>20785</v>
      </c>
    </row>
    <row r="6051" spans="1:8" x14ac:dyDescent="0.35">
      <c r="A6051" s="1">
        <v>6049</v>
      </c>
      <c r="B6051" s="1" t="s">
        <v>1713</v>
      </c>
      <c r="C6051" s="1" t="s">
        <v>6495</v>
      </c>
      <c r="D6051" s="1">
        <v>1</v>
      </c>
      <c r="E6051" s="1">
        <v>-3.2391000000000001</v>
      </c>
      <c r="F6051" s="1">
        <v>-3.18323</v>
      </c>
      <c r="G6051" s="2" t="s">
        <v>20784</v>
      </c>
      <c r="H6051" s="2" t="s">
        <v>20785</v>
      </c>
    </row>
    <row r="6052" spans="1:8" x14ac:dyDescent="0.35">
      <c r="A6052" s="1">
        <v>6050</v>
      </c>
      <c r="B6052" s="1" t="s">
        <v>845</v>
      </c>
      <c r="C6052" s="1" t="s">
        <v>6496</v>
      </c>
      <c r="D6052" s="1">
        <v>1</v>
      </c>
      <c r="E6052" s="1">
        <v>-3.3616600000000001</v>
      </c>
      <c r="F6052" s="1">
        <v>-3.2966299999999999</v>
      </c>
      <c r="G6052" s="2" t="s">
        <v>20784</v>
      </c>
      <c r="H6052" s="2" t="s">
        <v>20785</v>
      </c>
    </row>
    <row r="6053" spans="1:8" x14ac:dyDescent="0.35">
      <c r="A6053" s="1">
        <v>6051</v>
      </c>
      <c r="B6053" s="1" t="s">
        <v>842</v>
      </c>
      <c r="C6053" s="1" t="s">
        <v>6497</v>
      </c>
      <c r="D6053" s="1">
        <v>1</v>
      </c>
      <c r="E6053" s="1">
        <v>-3.3643100000000001</v>
      </c>
      <c r="F6053" s="1">
        <v>-3.32877</v>
      </c>
      <c r="G6053" s="2" t="s">
        <v>20784</v>
      </c>
      <c r="H6053" s="2" t="s">
        <v>20785</v>
      </c>
    </row>
    <row r="6054" spans="1:8" x14ac:dyDescent="0.35">
      <c r="A6054" s="1">
        <v>6052</v>
      </c>
      <c r="B6054" s="1" t="s">
        <v>1182</v>
      </c>
      <c r="C6054" s="1" t="s">
        <v>1182</v>
      </c>
      <c r="D6054" s="1">
        <v>0</v>
      </c>
      <c r="E6054" s="1">
        <v>-1.1977599999999999</v>
      </c>
      <c r="F6054" s="1">
        <v>-1.1987399999999999</v>
      </c>
      <c r="G6054" s="2" t="s">
        <v>20784</v>
      </c>
      <c r="H6054" s="2" t="s">
        <v>20785</v>
      </c>
    </row>
    <row r="6055" spans="1:8" x14ac:dyDescent="0.35">
      <c r="A6055" s="1">
        <v>6053</v>
      </c>
      <c r="B6055" s="1" t="s">
        <v>939</v>
      </c>
      <c r="C6055" s="1" t="s">
        <v>939</v>
      </c>
      <c r="D6055" s="1">
        <v>0</v>
      </c>
      <c r="E6055" s="1">
        <v>-1.29352</v>
      </c>
      <c r="F6055" s="1">
        <v>-1.25556</v>
      </c>
      <c r="G6055" s="2" t="s">
        <v>20784</v>
      </c>
      <c r="H6055" s="2" t="s">
        <v>20785</v>
      </c>
    </row>
    <row r="6056" spans="1:8" x14ac:dyDescent="0.35">
      <c r="A6056" s="1">
        <v>6054</v>
      </c>
      <c r="B6056" s="1" t="s">
        <v>1151</v>
      </c>
      <c r="C6056" s="1" t="s">
        <v>1151</v>
      </c>
      <c r="D6056" s="1">
        <v>0</v>
      </c>
      <c r="E6056" s="1">
        <v>-1.3543000000000001</v>
      </c>
      <c r="F6056" s="1">
        <v>-1.3306500000000001</v>
      </c>
      <c r="G6056" s="2" t="s">
        <v>20784</v>
      </c>
      <c r="H6056" s="2" t="s">
        <v>20785</v>
      </c>
    </row>
    <row r="6057" spans="1:8" x14ac:dyDescent="0.35">
      <c r="A6057" s="1">
        <v>6055</v>
      </c>
      <c r="B6057" s="1" t="s">
        <v>1977</v>
      </c>
      <c r="C6057" s="1" t="s">
        <v>1977</v>
      </c>
      <c r="D6057" s="1">
        <v>0</v>
      </c>
      <c r="E6057" s="1">
        <v>-1.4027799999999999</v>
      </c>
      <c r="F6057" s="1">
        <v>-1.38131</v>
      </c>
      <c r="G6057" s="2" t="s">
        <v>20784</v>
      </c>
      <c r="H6057" s="2" t="s">
        <v>20785</v>
      </c>
    </row>
    <row r="6058" spans="1:8" x14ac:dyDescent="0.35">
      <c r="A6058" s="1">
        <v>6056</v>
      </c>
      <c r="B6058" s="1" t="s">
        <v>1013</v>
      </c>
      <c r="C6058" s="1" t="s">
        <v>1013</v>
      </c>
      <c r="D6058" s="1">
        <v>0</v>
      </c>
      <c r="E6058" s="1">
        <v>-1.41425</v>
      </c>
      <c r="F6058" s="1">
        <v>-1.43947</v>
      </c>
      <c r="G6058" s="2" t="s">
        <v>20784</v>
      </c>
      <c r="H6058" s="2" t="s">
        <v>20785</v>
      </c>
    </row>
    <row r="6059" spans="1:8" x14ac:dyDescent="0.35">
      <c r="A6059" s="1">
        <v>6057</v>
      </c>
      <c r="B6059" s="1" t="s">
        <v>1509</v>
      </c>
      <c r="C6059" s="1" t="s">
        <v>1509</v>
      </c>
      <c r="D6059" s="1">
        <v>0</v>
      </c>
      <c r="E6059" s="1">
        <v>-1.4286099999999999</v>
      </c>
      <c r="F6059" s="1">
        <v>-1.4798500000000001</v>
      </c>
      <c r="G6059" s="2" t="s">
        <v>20784</v>
      </c>
      <c r="H6059" s="2" t="s">
        <v>20785</v>
      </c>
    </row>
    <row r="6060" spans="1:8" x14ac:dyDescent="0.35">
      <c r="A6060" s="1">
        <v>6058</v>
      </c>
      <c r="B6060" s="1" t="s">
        <v>1153</v>
      </c>
      <c r="C6060" s="1" t="s">
        <v>1153</v>
      </c>
      <c r="D6060" s="1">
        <v>0</v>
      </c>
      <c r="E6060" s="1">
        <v>-1.43276</v>
      </c>
      <c r="F6060" s="1">
        <v>-1.4347399999999999</v>
      </c>
      <c r="G6060" s="2" t="s">
        <v>20784</v>
      </c>
      <c r="H6060" s="2" t="s">
        <v>20785</v>
      </c>
    </row>
    <row r="6061" spans="1:8" x14ac:dyDescent="0.35">
      <c r="A6061" s="1">
        <v>6059</v>
      </c>
      <c r="B6061" s="1" t="s">
        <v>1828</v>
      </c>
      <c r="C6061" s="1" t="s">
        <v>1828</v>
      </c>
      <c r="D6061" s="1">
        <v>0</v>
      </c>
      <c r="E6061" s="1">
        <v>-1.4390000000000001</v>
      </c>
      <c r="F6061" s="1">
        <v>-1.44072</v>
      </c>
      <c r="G6061" s="2" t="s">
        <v>20784</v>
      </c>
      <c r="H6061" s="2" t="s">
        <v>20785</v>
      </c>
    </row>
    <row r="6062" spans="1:8" x14ac:dyDescent="0.35">
      <c r="A6062" s="1">
        <v>6060</v>
      </c>
      <c r="B6062" s="1" t="s">
        <v>2182</v>
      </c>
      <c r="C6062" s="1" t="s">
        <v>2182</v>
      </c>
      <c r="D6062" s="1">
        <v>0</v>
      </c>
      <c r="E6062" s="1">
        <v>-1.4537199999999999</v>
      </c>
      <c r="F6062" s="1">
        <v>-1.4635100000000001</v>
      </c>
      <c r="G6062" s="2" t="s">
        <v>20784</v>
      </c>
      <c r="H6062" s="2" t="s">
        <v>20785</v>
      </c>
    </row>
    <row r="6063" spans="1:8" x14ac:dyDescent="0.35">
      <c r="A6063" s="1">
        <v>6061</v>
      </c>
      <c r="B6063" s="1" t="s">
        <v>1235</v>
      </c>
      <c r="C6063" s="1" t="s">
        <v>1235</v>
      </c>
      <c r="D6063" s="1">
        <v>0</v>
      </c>
      <c r="E6063" s="1">
        <v>-1.46295</v>
      </c>
      <c r="F6063" s="1">
        <v>-1.48559</v>
      </c>
      <c r="G6063" s="2" t="s">
        <v>20784</v>
      </c>
      <c r="H6063" s="2" t="s">
        <v>20785</v>
      </c>
    </row>
    <row r="6064" spans="1:8" x14ac:dyDescent="0.35">
      <c r="A6064" s="1">
        <v>6062</v>
      </c>
      <c r="B6064" s="1" t="s">
        <v>1406</v>
      </c>
      <c r="C6064" s="1" t="s">
        <v>1406</v>
      </c>
      <c r="D6064" s="1">
        <v>0</v>
      </c>
      <c r="E6064" s="1">
        <v>-1.5492600000000001</v>
      </c>
      <c r="F6064" s="1">
        <v>-1.58291</v>
      </c>
      <c r="G6064" s="2" t="s">
        <v>20784</v>
      </c>
      <c r="H6064" s="2" t="s">
        <v>20785</v>
      </c>
    </row>
    <row r="6065" spans="1:8" x14ac:dyDescent="0.35">
      <c r="A6065" s="1">
        <v>6063</v>
      </c>
      <c r="B6065" s="1" t="s">
        <v>1511</v>
      </c>
      <c r="C6065" s="1" t="s">
        <v>1511</v>
      </c>
      <c r="D6065" s="1">
        <v>0</v>
      </c>
      <c r="E6065" s="1">
        <v>-1.5760400000000001</v>
      </c>
      <c r="F6065" s="1">
        <v>-1.532</v>
      </c>
      <c r="G6065" s="2" t="s">
        <v>20784</v>
      </c>
      <c r="H6065" s="2" t="s">
        <v>20785</v>
      </c>
    </row>
    <row r="6066" spans="1:8" x14ac:dyDescent="0.35">
      <c r="A6066" s="1">
        <v>6064</v>
      </c>
      <c r="B6066" s="1" t="s">
        <v>1713</v>
      </c>
      <c r="C6066" s="1" t="s">
        <v>1713</v>
      </c>
      <c r="D6066" s="1">
        <v>0</v>
      </c>
      <c r="E6066" s="1">
        <v>-1.57924</v>
      </c>
      <c r="F6066" s="1">
        <v>-1.6044400000000001</v>
      </c>
      <c r="G6066" s="2" t="s">
        <v>20784</v>
      </c>
      <c r="H6066" s="2" t="s">
        <v>20785</v>
      </c>
    </row>
    <row r="6067" spans="1:8" x14ac:dyDescent="0.35">
      <c r="A6067" s="1">
        <v>6065</v>
      </c>
      <c r="B6067" s="1" t="s">
        <v>1341</v>
      </c>
      <c r="C6067" s="1" t="s">
        <v>1341</v>
      </c>
      <c r="D6067" s="1">
        <v>0</v>
      </c>
      <c r="E6067" s="1">
        <v>-1.5824400000000001</v>
      </c>
      <c r="F6067" s="1">
        <v>-1.5554300000000001</v>
      </c>
      <c r="G6067" s="2" t="s">
        <v>20784</v>
      </c>
      <c r="H6067" s="2" t="s">
        <v>20785</v>
      </c>
    </row>
    <row r="6068" spans="1:8" x14ac:dyDescent="0.35">
      <c r="A6068" s="1">
        <v>6066</v>
      </c>
      <c r="B6068" s="1" t="s">
        <v>1710</v>
      </c>
      <c r="C6068" s="1" t="s">
        <v>1710</v>
      </c>
      <c r="D6068" s="1">
        <v>0</v>
      </c>
      <c r="E6068" s="1">
        <v>-1.6051899999999999</v>
      </c>
      <c r="F6068" s="1">
        <v>-1.56246</v>
      </c>
      <c r="G6068" s="2" t="s">
        <v>20784</v>
      </c>
      <c r="H6068" s="2" t="s">
        <v>20785</v>
      </c>
    </row>
    <row r="6069" spans="1:8" x14ac:dyDescent="0.35">
      <c r="A6069" s="1">
        <v>6067</v>
      </c>
      <c r="B6069" s="1" t="s">
        <v>1972</v>
      </c>
      <c r="C6069" s="1" t="s">
        <v>1972</v>
      </c>
      <c r="D6069" s="1">
        <v>0</v>
      </c>
      <c r="E6069" s="1">
        <v>-1.63862</v>
      </c>
      <c r="F6069" s="1">
        <v>-1.63846</v>
      </c>
      <c r="G6069" s="2" t="s">
        <v>20784</v>
      </c>
      <c r="H6069" s="2" t="s">
        <v>20785</v>
      </c>
    </row>
    <row r="6070" spans="1:8" x14ac:dyDescent="0.35">
      <c r="A6070" s="1">
        <v>6068</v>
      </c>
      <c r="B6070" s="1" t="s">
        <v>97</v>
      </c>
      <c r="C6070" s="1" t="s">
        <v>97</v>
      </c>
      <c r="D6070" s="1">
        <v>0</v>
      </c>
      <c r="E6070" s="1">
        <v>-1.6523099999999999</v>
      </c>
      <c r="F6070" s="1">
        <v>-1.6666099999999999</v>
      </c>
      <c r="G6070" s="2" t="s">
        <v>20784</v>
      </c>
      <c r="H6070" s="2" t="s">
        <v>20785</v>
      </c>
    </row>
    <row r="6071" spans="1:8" x14ac:dyDescent="0.35">
      <c r="A6071" s="1">
        <v>6069</v>
      </c>
      <c r="B6071" s="1" t="s">
        <v>783</v>
      </c>
      <c r="C6071" s="1" t="s">
        <v>783</v>
      </c>
      <c r="D6071" s="1">
        <v>0</v>
      </c>
      <c r="E6071" s="1">
        <v>-1.66096</v>
      </c>
      <c r="F6071" s="1">
        <v>-1.7129700000000001</v>
      </c>
      <c r="G6071" s="2" t="s">
        <v>20784</v>
      </c>
      <c r="H6071" s="2" t="s">
        <v>20785</v>
      </c>
    </row>
    <row r="6072" spans="1:8" x14ac:dyDescent="0.35">
      <c r="A6072" s="1">
        <v>6070</v>
      </c>
      <c r="B6072" s="1" t="s">
        <v>1014</v>
      </c>
      <c r="C6072" s="1" t="s">
        <v>1014</v>
      </c>
      <c r="D6072" s="1">
        <v>0</v>
      </c>
      <c r="E6072" s="1">
        <v>-1.67849</v>
      </c>
      <c r="F6072" s="1">
        <v>-1.71577</v>
      </c>
      <c r="G6072" s="2" t="s">
        <v>20784</v>
      </c>
      <c r="H6072" s="2" t="s">
        <v>20785</v>
      </c>
    </row>
    <row r="6073" spans="1:8" x14ac:dyDescent="0.35">
      <c r="A6073" s="1">
        <v>6071</v>
      </c>
      <c r="B6073" s="1" t="s">
        <v>842</v>
      </c>
      <c r="C6073" s="1" t="s">
        <v>842</v>
      </c>
      <c r="D6073" s="1">
        <v>0</v>
      </c>
      <c r="E6073" s="1">
        <v>-1.70357</v>
      </c>
      <c r="F6073" s="1">
        <v>-1.6821600000000001</v>
      </c>
      <c r="G6073" s="2" t="s">
        <v>20784</v>
      </c>
      <c r="H6073" s="2" t="s">
        <v>20785</v>
      </c>
    </row>
    <row r="6074" spans="1:8" x14ac:dyDescent="0.35">
      <c r="A6074" s="1">
        <v>6072</v>
      </c>
      <c r="B6074" s="1" t="s">
        <v>1466</v>
      </c>
      <c r="C6074" s="1" t="s">
        <v>1466</v>
      </c>
      <c r="D6074" s="1">
        <v>0</v>
      </c>
      <c r="E6074" s="1">
        <v>-1.80623</v>
      </c>
      <c r="F6074" s="1">
        <v>-1.8296699999999999</v>
      </c>
      <c r="G6074" s="2" t="s">
        <v>20784</v>
      </c>
      <c r="H6074" s="2" t="s">
        <v>20785</v>
      </c>
    </row>
    <row r="6075" spans="1:8" x14ac:dyDescent="0.35">
      <c r="A6075" s="1">
        <v>6073</v>
      </c>
      <c r="B6075" s="1" t="s">
        <v>1522</v>
      </c>
      <c r="C6075" s="1" t="s">
        <v>1522</v>
      </c>
      <c r="D6075" s="1">
        <v>0</v>
      </c>
      <c r="E6075" s="1">
        <v>-2.0447700000000002</v>
      </c>
      <c r="F6075" s="1">
        <v>-2.02772</v>
      </c>
      <c r="G6075" s="2" t="s">
        <v>20784</v>
      </c>
      <c r="H6075" s="2" t="s">
        <v>20785</v>
      </c>
    </row>
    <row r="6076" spans="1:8" x14ac:dyDescent="0.35">
      <c r="A6076" s="1">
        <v>6074</v>
      </c>
      <c r="B6076" s="1" t="s">
        <v>845</v>
      </c>
      <c r="C6076" s="1" t="s">
        <v>845</v>
      </c>
      <c r="D6076" s="1">
        <v>0</v>
      </c>
      <c r="E6076" s="1">
        <v>-2.92198</v>
      </c>
      <c r="F6076" s="1">
        <v>-2.8580700000000001</v>
      </c>
      <c r="G6076" s="2" t="s">
        <v>20784</v>
      </c>
      <c r="H6076" s="2" t="s">
        <v>20785</v>
      </c>
    </row>
    <row r="6077" spans="1:8" x14ac:dyDescent="0.35">
      <c r="A6077" s="1">
        <v>6075</v>
      </c>
      <c r="B6077" s="1" t="s">
        <v>1182</v>
      </c>
      <c r="C6077" s="1" t="s">
        <v>6498</v>
      </c>
      <c r="D6077" s="1">
        <v>1</v>
      </c>
      <c r="E6077" s="1">
        <v>-1.34988</v>
      </c>
      <c r="F6077" s="1">
        <v>-1.3766799999999999</v>
      </c>
      <c r="G6077" s="2" t="s">
        <v>20784</v>
      </c>
      <c r="H6077" s="2" t="s">
        <v>20785</v>
      </c>
    </row>
    <row r="6078" spans="1:8" x14ac:dyDescent="0.35">
      <c r="A6078" s="1">
        <v>6076</v>
      </c>
      <c r="B6078" s="1" t="s">
        <v>2182</v>
      </c>
      <c r="C6078" s="1" t="s">
        <v>6499</v>
      </c>
      <c r="D6078" s="1">
        <v>1</v>
      </c>
      <c r="E6078" s="1">
        <v>-1.4715400000000001</v>
      </c>
      <c r="F6078" s="1">
        <v>-1.53766</v>
      </c>
      <c r="G6078" s="2" t="s">
        <v>20784</v>
      </c>
      <c r="H6078" s="2" t="s">
        <v>20785</v>
      </c>
    </row>
    <row r="6079" spans="1:8" x14ac:dyDescent="0.35">
      <c r="A6079" s="1">
        <v>6077</v>
      </c>
      <c r="B6079" s="1" t="s">
        <v>1828</v>
      </c>
      <c r="C6079" s="1" t="s">
        <v>6500</v>
      </c>
      <c r="D6079" s="1">
        <v>1</v>
      </c>
      <c r="E6079" s="1">
        <v>-1.59589</v>
      </c>
      <c r="F6079" s="1">
        <v>-1.6092299999999999</v>
      </c>
      <c r="G6079" s="2" t="s">
        <v>20784</v>
      </c>
      <c r="H6079" s="2" t="s">
        <v>20785</v>
      </c>
    </row>
    <row r="6080" spans="1:8" x14ac:dyDescent="0.35">
      <c r="A6080" s="1">
        <v>6078</v>
      </c>
      <c r="B6080" s="1" t="s">
        <v>1972</v>
      </c>
      <c r="C6080" s="1" t="s">
        <v>6501</v>
      </c>
      <c r="D6080" s="1">
        <v>1</v>
      </c>
      <c r="E6080" s="1">
        <v>-1.6722399999999999</v>
      </c>
      <c r="F6080" s="1">
        <v>-1.67011</v>
      </c>
      <c r="G6080" s="2" t="s">
        <v>20784</v>
      </c>
      <c r="H6080" s="2" t="s">
        <v>20785</v>
      </c>
    </row>
    <row r="6081" spans="1:8" x14ac:dyDescent="0.35">
      <c r="A6081" s="1">
        <v>6079</v>
      </c>
      <c r="B6081" s="1" t="s">
        <v>1014</v>
      </c>
      <c r="C6081" s="1" t="s">
        <v>6502</v>
      </c>
      <c r="D6081" s="1">
        <v>1</v>
      </c>
      <c r="E6081" s="1">
        <v>-1.9390799999999999</v>
      </c>
      <c r="F6081" s="1">
        <v>-1.98071</v>
      </c>
      <c r="G6081" s="2" t="s">
        <v>20784</v>
      </c>
      <c r="H6081" s="2" t="s">
        <v>20785</v>
      </c>
    </row>
    <row r="6082" spans="1:8" x14ac:dyDescent="0.35">
      <c r="A6082" s="1">
        <v>6080</v>
      </c>
      <c r="B6082" s="1" t="s">
        <v>1509</v>
      </c>
      <c r="C6082" s="1" t="s">
        <v>6503</v>
      </c>
      <c r="D6082" s="1">
        <v>1</v>
      </c>
      <c r="E6082" s="1">
        <v>-2.1155599999999999</v>
      </c>
      <c r="F6082" s="1">
        <v>-2.1635499999999999</v>
      </c>
      <c r="G6082" s="2" t="s">
        <v>20784</v>
      </c>
      <c r="H6082" s="2" t="s">
        <v>20785</v>
      </c>
    </row>
    <row r="6083" spans="1:8" x14ac:dyDescent="0.35">
      <c r="A6083" s="1">
        <v>6081</v>
      </c>
      <c r="B6083" s="1" t="s">
        <v>1151</v>
      </c>
      <c r="C6083" s="1" t="s">
        <v>6504</v>
      </c>
      <c r="D6083" s="1">
        <v>1</v>
      </c>
      <c r="E6083" s="1">
        <v>-2.2260800000000001</v>
      </c>
      <c r="F6083" s="1">
        <v>-2.21258</v>
      </c>
      <c r="G6083" s="2" t="s">
        <v>20784</v>
      </c>
      <c r="H6083" s="2" t="s">
        <v>20785</v>
      </c>
    </row>
    <row r="6084" spans="1:8" x14ac:dyDescent="0.35">
      <c r="A6084" s="1">
        <v>6082</v>
      </c>
      <c r="B6084" s="1" t="s">
        <v>1466</v>
      </c>
      <c r="C6084" s="1" t="s">
        <v>6505</v>
      </c>
      <c r="D6084" s="1">
        <v>1</v>
      </c>
      <c r="E6084" s="1">
        <v>-2.24681</v>
      </c>
      <c r="F6084" s="1">
        <v>-2.2779699999999998</v>
      </c>
      <c r="G6084" s="2" t="s">
        <v>20784</v>
      </c>
      <c r="H6084" s="2" t="s">
        <v>20785</v>
      </c>
    </row>
    <row r="6085" spans="1:8" x14ac:dyDescent="0.35">
      <c r="A6085" s="1">
        <v>6083</v>
      </c>
      <c r="B6085" s="1" t="s">
        <v>1013</v>
      </c>
      <c r="C6085" s="1" t="s">
        <v>6506</v>
      </c>
      <c r="D6085" s="1">
        <v>1</v>
      </c>
      <c r="E6085" s="1">
        <v>-2.28348</v>
      </c>
      <c r="F6085" s="1">
        <v>-2.3246500000000001</v>
      </c>
      <c r="G6085" s="2" t="s">
        <v>20784</v>
      </c>
      <c r="H6085" s="2" t="s">
        <v>20785</v>
      </c>
    </row>
    <row r="6086" spans="1:8" x14ac:dyDescent="0.35">
      <c r="A6086" s="1">
        <v>6084</v>
      </c>
      <c r="B6086" s="1" t="s">
        <v>783</v>
      </c>
      <c r="C6086" s="1" t="s">
        <v>6507</v>
      </c>
      <c r="D6086" s="1">
        <v>1</v>
      </c>
      <c r="E6086" s="1">
        <v>-2.3106900000000001</v>
      </c>
      <c r="F6086" s="1">
        <v>-2.3996599999999999</v>
      </c>
      <c r="G6086" s="2" t="s">
        <v>20784</v>
      </c>
      <c r="H6086" s="2" t="s">
        <v>20785</v>
      </c>
    </row>
    <row r="6087" spans="1:8" x14ac:dyDescent="0.35">
      <c r="A6087" s="1">
        <v>6085</v>
      </c>
      <c r="B6087" s="1" t="s">
        <v>1522</v>
      </c>
      <c r="C6087" s="1" t="s">
        <v>6508</v>
      </c>
      <c r="D6087" s="1">
        <v>1</v>
      </c>
      <c r="E6087" s="1">
        <v>-2.3970400000000001</v>
      </c>
      <c r="F6087" s="1">
        <v>-2.34598</v>
      </c>
      <c r="G6087" s="2" t="s">
        <v>20784</v>
      </c>
      <c r="H6087" s="2" t="s">
        <v>20785</v>
      </c>
    </row>
    <row r="6088" spans="1:8" x14ac:dyDescent="0.35">
      <c r="A6088" s="1">
        <v>6086</v>
      </c>
      <c r="B6088" s="1" t="s">
        <v>1511</v>
      </c>
      <c r="C6088" s="1" t="s">
        <v>6509</v>
      </c>
      <c r="D6088" s="1">
        <v>1</v>
      </c>
      <c r="E6088" s="1">
        <v>-2.4173200000000001</v>
      </c>
      <c r="F6088" s="1">
        <v>-2.40002</v>
      </c>
      <c r="G6088" s="2" t="s">
        <v>20784</v>
      </c>
      <c r="H6088" s="2" t="s">
        <v>20785</v>
      </c>
    </row>
    <row r="6089" spans="1:8" x14ac:dyDescent="0.35">
      <c r="A6089" s="1">
        <v>6087</v>
      </c>
      <c r="B6089" s="1" t="s">
        <v>1235</v>
      </c>
      <c r="C6089" s="1" t="s">
        <v>6510</v>
      </c>
      <c r="D6089" s="1">
        <v>1</v>
      </c>
      <c r="E6089" s="1">
        <v>-2.7743799999999998</v>
      </c>
      <c r="F6089" s="1">
        <v>-2.7167599999999998</v>
      </c>
      <c r="G6089" s="2" t="s">
        <v>20784</v>
      </c>
      <c r="H6089" s="2" t="s">
        <v>20785</v>
      </c>
    </row>
    <row r="6090" spans="1:8" x14ac:dyDescent="0.35">
      <c r="A6090" s="1">
        <v>6088</v>
      </c>
      <c r="B6090" s="1" t="s">
        <v>1977</v>
      </c>
      <c r="C6090" s="1" t="s">
        <v>6511</v>
      </c>
      <c r="D6090" s="1">
        <v>1</v>
      </c>
      <c r="E6090" s="1">
        <v>-2.81426</v>
      </c>
      <c r="F6090" s="1">
        <v>-2.7226699999999999</v>
      </c>
      <c r="G6090" s="2" t="s">
        <v>20784</v>
      </c>
      <c r="H6090" s="2" t="s">
        <v>20785</v>
      </c>
    </row>
    <row r="6091" spans="1:8" x14ac:dyDescent="0.35">
      <c r="A6091" s="1">
        <v>6089</v>
      </c>
      <c r="B6091" s="1" t="s">
        <v>1710</v>
      </c>
      <c r="C6091" s="1" t="s">
        <v>6512</v>
      </c>
      <c r="D6091" s="1">
        <v>1</v>
      </c>
      <c r="E6091" s="1">
        <v>-2.8326500000000001</v>
      </c>
      <c r="F6091" s="1">
        <v>-2.7966199999999999</v>
      </c>
      <c r="G6091" s="2" t="s">
        <v>20784</v>
      </c>
      <c r="H6091" s="2" t="s">
        <v>20785</v>
      </c>
    </row>
    <row r="6092" spans="1:8" x14ac:dyDescent="0.35">
      <c r="A6092" s="1">
        <v>6090</v>
      </c>
      <c r="B6092" s="1" t="s">
        <v>939</v>
      </c>
      <c r="C6092" s="1" t="s">
        <v>6513</v>
      </c>
      <c r="D6092" s="1">
        <v>1</v>
      </c>
      <c r="E6092" s="1">
        <v>-2.8336899999999998</v>
      </c>
      <c r="F6092" s="1">
        <v>-2.8112200000000001</v>
      </c>
      <c r="G6092" s="2" t="s">
        <v>20784</v>
      </c>
      <c r="H6092" s="2" t="s">
        <v>20785</v>
      </c>
    </row>
    <row r="6093" spans="1:8" x14ac:dyDescent="0.35">
      <c r="A6093" s="1">
        <v>6091</v>
      </c>
      <c r="B6093" s="1" t="s">
        <v>1406</v>
      </c>
      <c r="C6093" s="1" t="s">
        <v>6514</v>
      </c>
      <c r="D6093" s="1">
        <v>1</v>
      </c>
      <c r="E6093" s="1">
        <v>-2.9082699999999999</v>
      </c>
      <c r="F6093" s="1">
        <v>-2.8510599999999999</v>
      </c>
      <c r="G6093" s="2" t="s">
        <v>20784</v>
      </c>
      <c r="H6093" s="2" t="s">
        <v>20785</v>
      </c>
    </row>
    <row r="6094" spans="1:8" x14ac:dyDescent="0.35">
      <c r="A6094" s="1">
        <v>6092</v>
      </c>
      <c r="B6094" s="1" t="s">
        <v>1341</v>
      </c>
      <c r="C6094" s="1" t="s">
        <v>6515</v>
      </c>
      <c r="D6094" s="1">
        <v>1</v>
      </c>
      <c r="E6094" s="1">
        <v>-2.9771700000000001</v>
      </c>
      <c r="F6094" s="1">
        <v>-2.8896299999999999</v>
      </c>
      <c r="G6094" s="2" t="s">
        <v>20784</v>
      </c>
      <c r="H6094" s="2" t="s">
        <v>20785</v>
      </c>
    </row>
    <row r="6095" spans="1:8" x14ac:dyDescent="0.35">
      <c r="A6095" s="1">
        <v>6093</v>
      </c>
      <c r="B6095" s="1" t="s">
        <v>1713</v>
      </c>
      <c r="C6095" s="1" t="s">
        <v>6516</v>
      </c>
      <c r="D6095" s="1">
        <v>1</v>
      </c>
      <c r="E6095" s="1">
        <v>-3.1794699999999998</v>
      </c>
      <c r="F6095" s="1">
        <v>-3.0742799999999999</v>
      </c>
      <c r="G6095" s="2" t="s">
        <v>20784</v>
      </c>
      <c r="H6095" s="2" t="s">
        <v>20785</v>
      </c>
    </row>
    <row r="6096" spans="1:8" x14ac:dyDescent="0.35">
      <c r="A6096" s="1">
        <v>6094</v>
      </c>
      <c r="B6096" s="1" t="s">
        <v>842</v>
      </c>
      <c r="C6096" s="1" t="s">
        <v>6517</v>
      </c>
      <c r="D6096" s="1">
        <v>1</v>
      </c>
      <c r="E6096" s="1">
        <v>-3.23054</v>
      </c>
      <c r="F6096" s="1">
        <v>-3.1231499999999999</v>
      </c>
      <c r="G6096" s="2" t="s">
        <v>20784</v>
      </c>
      <c r="H6096" s="2" t="s">
        <v>20785</v>
      </c>
    </row>
    <row r="6097" spans="1:8" x14ac:dyDescent="0.35">
      <c r="A6097" s="1">
        <v>6095</v>
      </c>
      <c r="B6097" s="1" t="s">
        <v>97</v>
      </c>
      <c r="C6097" s="1" t="s">
        <v>6518</v>
      </c>
      <c r="D6097" s="1">
        <v>1</v>
      </c>
      <c r="E6097" s="1">
        <v>-3.2865600000000001</v>
      </c>
      <c r="F6097" s="1">
        <v>-3.2189899999999998</v>
      </c>
      <c r="G6097" s="2" t="s">
        <v>20784</v>
      </c>
      <c r="H6097" s="2" t="s">
        <v>20785</v>
      </c>
    </row>
    <row r="6098" spans="1:8" x14ac:dyDescent="0.35">
      <c r="A6098" s="1">
        <v>6096</v>
      </c>
      <c r="B6098" s="1" t="s">
        <v>1153</v>
      </c>
      <c r="C6098" s="1" t="s">
        <v>6519</v>
      </c>
      <c r="D6098" s="1">
        <v>1</v>
      </c>
      <c r="E6098" s="1">
        <v>-3.3900199999999998</v>
      </c>
      <c r="F6098" s="1">
        <v>-3.2305899999999999</v>
      </c>
      <c r="G6098" s="2" t="s">
        <v>20784</v>
      </c>
      <c r="H6098" s="2" t="s">
        <v>20785</v>
      </c>
    </row>
    <row r="6099" spans="1:8" x14ac:dyDescent="0.35">
      <c r="A6099" s="1">
        <v>6097</v>
      </c>
      <c r="B6099" s="1" t="s">
        <v>845</v>
      </c>
      <c r="C6099" s="1" t="s">
        <v>6520</v>
      </c>
      <c r="D6099" s="1">
        <v>1</v>
      </c>
      <c r="E6099" s="1">
        <v>-3.4479899999999999</v>
      </c>
      <c r="F6099" s="1">
        <v>-3.3229199999999999</v>
      </c>
      <c r="G6099" s="2" t="s">
        <v>20784</v>
      </c>
      <c r="H6099" s="2" t="s">
        <v>20785</v>
      </c>
    </row>
    <row r="6100" spans="1:8" x14ac:dyDescent="0.35">
      <c r="A6100" s="1">
        <v>6098</v>
      </c>
      <c r="B6100" s="1" t="s">
        <v>2182</v>
      </c>
      <c r="C6100" s="1" t="s">
        <v>2182</v>
      </c>
      <c r="D6100" s="1">
        <v>0</v>
      </c>
      <c r="E6100" s="1">
        <v>-1.11236</v>
      </c>
      <c r="F6100" s="1">
        <v>-1.15194</v>
      </c>
      <c r="G6100" s="2" t="s">
        <v>20784</v>
      </c>
      <c r="H6100" s="2" t="s">
        <v>20785</v>
      </c>
    </row>
    <row r="6101" spans="1:8" x14ac:dyDescent="0.35">
      <c r="A6101" s="1">
        <v>6099</v>
      </c>
      <c r="B6101" s="1" t="s">
        <v>1972</v>
      </c>
      <c r="C6101" s="1" t="s">
        <v>1972</v>
      </c>
      <c r="D6101" s="1">
        <v>0</v>
      </c>
      <c r="E6101" s="1">
        <v>-1.21086</v>
      </c>
      <c r="F6101" s="1">
        <v>-1.2332399999999999</v>
      </c>
      <c r="G6101" s="2" t="s">
        <v>20784</v>
      </c>
      <c r="H6101" s="2" t="s">
        <v>20785</v>
      </c>
    </row>
    <row r="6102" spans="1:8" x14ac:dyDescent="0.35">
      <c r="A6102" s="1">
        <v>6100</v>
      </c>
      <c r="B6102" s="1" t="s">
        <v>1713</v>
      </c>
      <c r="C6102" s="1" t="s">
        <v>1713</v>
      </c>
      <c r="D6102" s="1">
        <v>0</v>
      </c>
      <c r="E6102" s="1">
        <v>-1.2273099999999999</v>
      </c>
      <c r="F6102" s="1">
        <v>-1.2484</v>
      </c>
      <c r="G6102" s="2" t="s">
        <v>20784</v>
      </c>
      <c r="H6102" s="2" t="s">
        <v>20785</v>
      </c>
    </row>
    <row r="6103" spans="1:8" x14ac:dyDescent="0.35">
      <c r="A6103" s="1">
        <v>6101</v>
      </c>
      <c r="B6103" s="1" t="s">
        <v>1710</v>
      </c>
      <c r="C6103" s="1" t="s">
        <v>1710</v>
      </c>
      <c r="D6103" s="1">
        <v>0</v>
      </c>
      <c r="E6103" s="1">
        <v>-1.5096400000000001</v>
      </c>
      <c r="F6103" s="1">
        <v>-1.5284899999999999</v>
      </c>
      <c r="G6103" s="2" t="s">
        <v>20784</v>
      </c>
      <c r="H6103" s="2" t="s">
        <v>20785</v>
      </c>
    </row>
    <row r="6104" spans="1:8" x14ac:dyDescent="0.35">
      <c r="A6104" s="1">
        <v>6102</v>
      </c>
      <c r="B6104" s="1" t="s">
        <v>1977</v>
      </c>
      <c r="C6104" s="1" t="s">
        <v>6521</v>
      </c>
      <c r="D6104" s="1">
        <v>1</v>
      </c>
      <c r="E6104" s="1">
        <v>-1.68851</v>
      </c>
      <c r="F6104" s="1">
        <v>-1.6550100000000001</v>
      </c>
      <c r="G6104" s="2" t="s">
        <v>20784</v>
      </c>
      <c r="H6104" s="2" t="s">
        <v>20785</v>
      </c>
    </row>
    <row r="6105" spans="1:8" x14ac:dyDescent="0.35">
      <c r="A6105" s="1">
        <v>6103</v>
      </c>
      <c r="B6105" s="1" t="s">
        <v>1182</v>
      </c>
      <c r="C6105" s="1" t="s">
        <v>1182</v>
      </c>
      <c r="D6105" s="1">
        <v>0</v>
      </c>
      <c r="E6105" s="1">
        <v>-1.7218</v>
      </c>
      <c r="F6105" s="1">
        <v>-1.68259</v>
      </c>
      <c r="G6105" s="2" t="s">
        <v>20784</v>
      </c>
      <c r="H6105" s="2" t="s">
        <v>20785</v>
      </c>
    </row>
    <row r="6106" spans="1:8" x14ac:dyDescent="0.35">
      <c r="A6106" s="1">
        <v>6104</v>
      </c>
      <c r="B6106" s="1" t="s">
        <v>1151</v>
      </c>
      <c r="C6106" s="1" t="s">
        <v>1151</v>
      </c>
      <c r="D6106" s="1">
        <v>0</v>
      </c>
      <c r="E6106" s="1">
        <v>-1.76603</v>
      </c>
      <c r="F6106" s="1">
        <v>-1.7679499999999999</v>
      </c>
      <c r="G6106" s="2" t="s">
        <v>20784</v>
      </c>
      <c r="H6106" s="2" t="s">
        <v>20785</v>
      </c>
    </row>
    <row r="6107" spans="1:8" x14ac:dyDescent="0.35">
      <c r="A6107" s="1">
        <v>6105</v>
      </c>
      <c r="B6107" s="1" t="s">
        <v>97</v>
      </c>
      <c r="C6107" s="1" t="s">
        <v>97</v>
      </c>
      <c r="D6107" s="1">
        <v>0</v>
      </c>
      <c r="E6107" s="1">
        <v>-1.84378</v>
      </c>
      <c r="F6107" s="1">
        <v>-1.83578</v>
      </c>
      <c r="G6107" s="2" t="s">
        <v>20784</v>
      </c>
      <c r="H6107" s="2" t="s">
        <v>20785</v>
      </c>
    </row>
    <row r="6108" spans="1:8" x14ac:dyDescent="0.35">
      <c r="A6108" s="1">
        <v>6106</v>
      </c>
      <c r="B6108" s="1" t="s">
        <v>1522</v>
      </c>
      <c r="C6108" s="1" t="s">
        <v>1522</v>
      </c>
      <c r="D6108" s="1">
        <v>0</v>
      </c>
      <c r="E6108" s="1">
        <v>-1.9065000000000001</v>
      </c>
      <c r="F6108" s="1">
        <v>-1.9193499999999999</v>
      </c>
      <c r="G6108" s="2" t="s">
        <v>20784</v>
      </c>
      <c r="H6108" s="2" t="s">
        <v>20785</v>
      </c>
    </row>
    <row r="6109" spans="1:8" x14ac:dyDescent="0.35">
      <c r="A6109" s="1">
        <v>6107</v>
      </c>
      <c r="B6109" s="1" t="s">
        <v>1828</v>
      </c>
      <c r="C6109" s="1" t="s">
        <v>6522</v>
      </c>
      <c r="D6109" s="1">
        <v>1</v>
      </c>
      <c r="E6109" s="1">
        <v>-1.9356199999999999</v>
      </c>
      <c r="F6109" s="1">
        <v>-1.9492499999999999</v>
      </c>
      <c r="G6109" s="2" t="s">
        <v>20784</v>
      </c>
      <c r="H6109" s="2" t="s">
        <v>20785</v>
      </c>
    </row>
    <row r="6110" spans="1:8" x14ac:dyDescent="0.35">
      <c r="A6110" s="1">
        <v>6108</v>
      </c>
      <c r="B6110" s="1" t="s">
        <v>1341</v>
      </c>
      <c r="C6110" s="1" t="s">
        <v>1341</v>
      </c>
      <c r="D6110" s="1">
        <v>0</v>
      </c>
      <c r="E6110" s="1">
        <v>-1.96773</v>
      </c>
      <c r="F6110" s="1">
        <v>-1.94964</v>
      </c>
      <c r="G6110" s="2" t="s">
        <v>20784</v>
      </c>
      <c r="H6110" s="2" t="s">
        <v>20785</v>
      </c>
    </row>
    <row r="6111" spans="1:8" x14ac:dyDescent="0.35">
      <c r="A6111" s="1">
        <v>6109</v>
      </c>
      <c r="B6111" s="1" t="s">
        <v>783</v>
      </c>
      <c r="C6111" s="1" t="s">
        <v>6523</v>
      </c>
      <c r="D6111" s="1">
        <v>1</v>
      </c>
      <c r="E6111" s="1">
        <v>-2.1812499999999999</v>
      </c>
      <c r="F6111" s="1">
        <v>-2.2426699999999999</v>
      </c>
      <c r="G6111" s="2" t="s">
        <v>20784</v>
      </c>
      <c r="H6111" s="2" t="s">
        <v>20785</v>
      </c>
    </row>
    <row r="6112" spans="1:8" x14ac:dyDescent="0.35">
      <c r="A6112" s="1">
        <v>6110</v>
      </c>
      <c r="B6112" s="1" t="s">
        <v>1509</v>
      </c>
      <c r="C6112" s="1" t="s">
        <v>6524</v>
      </c>
      <c r="D6112" s="1">
        <v>1</v>
      </c>
      <c r="E6112" s="1">
        <v>-2.6534499999999999</v>
      </c>
      <c r="F6112" s="1">
        <v>-2.67889</v>
      </c>
      <c r="G6112" s="2" t="s">
        <v>20784</v>
      </c>
      <c r="H6112" s="2" t="s">
        <v>20785</v>
      </c>
    </row>
    <row r="6113" spans="1:8" x14ac:dyDescent="0.35">
      <c r="A6113" s="1">
        <v>6111</v>
      </c>
      <c r="B6113" s="1" t="s">
        <v>842</v>
      </c>
      <c r="C6113" s="1" t="s">
        <v>6525</v>
      </c>
      <c r="D6113" s="1">
        <v>1</v>
      </c>
      <c r="E6113" s="1">
        <v>-2.6652100000000001</v>
      </c>
      <c r="F6113" s="1">
        <v>-2.6329799999999999</v>
      </c>
      <c r="G6113" s="2" t="s">
        <v>20784</v>
      </c>
      <c r="H6113" s="2" t="s">
        <v>20785</v>
      </c>
    </row>
    <row r="6114" spans="1:8" x14ac:dyDescent="0.35">
      <c r="A6114" s="1">
        <v>6112</v>
      </c>
      <c r="B6114" s="1" t="s">
        <v>1511</v>
      </c>
      <c r="C6114" s="1" t="s">
        <v>6526</v>
      </c>
      <c r="D6114" s="1">
        <v>1</v>
      </c>
      <c r="E6114" s="1">
        <v>-2.7660300000000002</v>
      </c>
      <c r="F6114" s="1">
        <v>-2.7411099999999999</v>
      </c>
      <c r="G6114" s="2" t="s">
        <v>20784</v>
      </c>
      <c r="H6114" s="2" t="s">
        <v>20785</v>
      </c>
    </row>
    <row r="6115" spans="1:8" x14ac:dyDescent="0.35">
      <c r="A6115" s="1">
        <v>6113</v>
      </c>
      <c r="B6115" s="1" t="s">
        <v>1466</v>
      </c>
      <c r="C6115" s="1" t="s">
        <v>6527</v>
      </c>
      <c r="D6115" s="1">
        <v>1</v>
      </c>
      <c r="E6115" s="1">
        <v>-2.8527499999999999</v>
      </c>
      <c r="F6115" s="1">
        <v>-2.8325</v>
      </c>
      <c r="G6115" s="2" t="s">
        <v>20784</v>
      </c>
      <c r="H6115" s="2" t="s">
        <v>20785</v>
      </c>
    </row>
    <row r="6116" spans="1:8" x14ac:dyDescent="0.35">
      <c r="A6116" s="1">
        <v>6114</v>
      </c>
      <c r="B6116" s="1" t="s">
        <v>845</v>
      </c>
      <c r="C6116" s="1" t="s">
        <v>6528</v>
      </c>
      <c r="D6116" s="1">
        <v>1</v>
      </c>
      <c r="E6116" s="1">
        <v>-3.0636299999999999</v>
      </c>
      <c r="F6116" s="1">
        <v>-3.05219</v>
      </c>
      <c r="G6116" s="2" t="s">
        <v>20784</v>
      </c>
      <c r="H6116" s="2" t="s">
        <v>20785</v>
      </c>
    </row>
    <row r="6117" spans="1:8" x14ac:dyDescent="0.35">
      <c r="A6117" s="1">
        <v>6115</v>
      </c>
      <c r="B6117" s="1" t="s">
        <v>1235</v>
      </c>
      <c r="C6117" s="1" t="s">
        <v>6529</v>
      </c>
      <c r="D6117" s="1">
        <v>1</v>
      </c>
      <c r="E6117" s="1">
        <v>-3.06427</v>
      </c>
      <c r="F6117" s="1">
        <v>-3.02352</v>
      </c>
      <c r="G6117" s="2" t="s">
        <v>20784</v>
      </c>
      <c r="H6117" s="2" t="s">
        <v>20785</v>
      </c>
    </row>
    <row r="6118" spans="1:8" x14ac:dyDescent="0.35">
      <c r="A6118" s="1">
        <v>6116</v>
      </c>
      <c r="B6118" s="1" t="s">
        <v>939</v>
      </c>
      <c r="C6118" s="1" t="s">
        <v>6530</v>
      </c>
      <c r="D6118" s="1">
        <v>1</v>
      </c>
      <c r="E6118" s="1">
        <v>-3.0651199999999998</v>
      </c>
      <c r="F6118" s="1">
        <v>-3.0248200000000001</v>
      </c>
      <c r="G6118" s="2" t="s">
        <v>20784</v>
      </c>
      <c r="H6118" s="2" t="s">
        <v>20785</v>
      </c>
    </row>
    <row r="6119" spans="1:8" x14ac:dyDescent="0.35">
      <c r="A6119" s="1">
        <v>6117</v>
      </c>
      <c r="B6119" s="1" t="s">
        <v>1014</v>
      </c>
      <c r="C6119" s="1" t="s">
        <v>6531</v>
      </c>
      <c r="D6119" s="1">
        <v>1</v>
      </c>
      <c r="E6119" s="1">
        <v>-3.22573</v>
      </c>
      <c r="F6119" s="1">
        <v>-3.1577500000000001</v>
      </c>
      <c r="G6119" s="2" t="s">
        <v>20784</v>
      </c>
      <c r="H6119" s="2" t="s">
        <v>20785</v>
      </c>
    </row>
    <row r="6120" spans="1:8" x14ac:dyDescent="0.35">
      <c r="A6120" s="1">
        <v>6118</v>
      </c>
      <c r="B6120" s="1" t="s">
        <v>1406</v>
      </c>
      <c r="C6120" s="1" t="s">
        <v>6532</v>
      </c>
      <c r="D6120" s="1">
        <v>1</v>
      </c>
      <c r="E6120" s="1">
        <v>-3.4078499999999998</v>
      </c>
      <c r="F6120" s="1">
        <v>-3.3634499999999998</v>
      </c>
      <c r="G6120" s="2" t="s">
        <v>20784</v>
      </c>
      <c r="H6120" s="2" t="s">
        <v>20785</v>
      </c>
    </row>
    <row r="6121" spans="1:8" x14ac:dyDescent="0.35">
      <c r="A6121" s="1">
        <v>6119</v>
      </c>
      <c r="B6121" s="1" t="s">
        <v>1153</v>
      </c>
      <c r="C6121" s="1" t="s">
        <v>6533</v>
      </c>
      <c r="D6121" s="1">
        <v>1</v>
      </c>
      <c r="E6121" s="1">
        <v>-3.4153600000000002</v>
      </c>
      <c r="F6121" s="1">
        <v>-3.3836400000000002</v>
      </c>
      <c r="G6121" s="2" t="s">
        <v>20784</v>
      </c>
      <c r="H6121" s="2" t="s">
        <v>20785</v>
      </c>
    </row>
    <row r="6122" spans="1:8" x14ac:dyDescent="0.35">
      <c r="A6122" s="1">
        <v>6120</v>
      </c>
      <c r="B6122" s="1" t="s">
        <v>1013</v>
      </c>
      <c r="C6122" s="1" t="s">
        <v>6534</v>
      </c>
      <c r="D6122" s="1">
        <v>1</v>
      </c>
      <c r="E6122" s="1">
        <v>-3.54949</v>
      </c>
      <c r="F6122" s="1">
        <v>-3.4819800000000001</v>
      </c>
      <c r="G6122" s="2" t="s">
        <v>20784</v>
      </c>
      <c r="H6122" s="2" t="s">
        <v>20785</v>
      </c>
    </row>
    <row r="6123" spans="1:8" x14ac:dyDescent="0.35">
      <c r="A6123" s="1">
        <v>6121</v>
      </c>
      <c r="B6123" s="1" t="s">
        <v>1977</v>
      </c>
      <c r="C6123" s="1" t="s">
        <v>6535</v>
      </c>
      <c r="D6123" s="1">
        <v>1</v>
      </c>
      <c r="E6123" s="1">
        <v>-0.41709099999999999</v>
      </c>
      <c r="F6123" s="1">
        <v>-0.442778</v>
      </c>
      <c r="G6123" s="2" t="s">
        <v>20784</v>
      </c>
      <c r="H6123" s="2" t="s">
        <v>20785</v>
      </c>
    </row>
    <row r="6124" spans="1:8" x14ac:dyDescent="0.35">
      <c r="A6124" s="1">
        <v>6122</v>
      </c>
      <c r="B6124" s="1" t="s">
        <v>1182</v>
      </c>
      <c r="C6124" s="1" t="s">
        <v>1182</v>
      </c>
      <c r="D6124" s="1">
        <v>0</v>
      </c>
      <c r="E6124" s="1">
        <v>-0.698994</v>
      </c>
      <c r="F6124" s="1">
        <v>-0.69293300000000002</v>
      </c>
      <c r="G6124" s="2" t="s">
        <v>20784</v>
      </c>
      <c r="H6124" s="2" t="s">
        <v>20785</v>
      </c>
    </row>
    <row r="6125" spans="1:8" x14ac:dyDescent="0.35">
      <c r="A6125" s="1">
        <v>6123</v>
      </c>
      <c r="B6125" s="1" t="s">
        <v>1235</v>
      </c>
      <c r="C6125" s="1" t="s">
        <v>6481</v>
      </c>
      <c r="D6125" s="1">
        <v>1</v>
      </c>
      <c r="E6125" s="1">
        <v>-0.72078900000000001</v>
      </c>
      <c r="F6125" s="1">
        <v>-0.73106400000000005</v>
      </c>
      <c r="G6125" s="2" t="s">
        <v>20784</v>
      </c>
      <c r="H6125" s="2" t="s">
        <v>20785</v>
      </c>
    </row>
    <row r="6126" spans="1:8" x14ac:dyDescent="0.35">
      <c r="A6126" s="1">
        <v>6124</v>
      </c>
      <c r="B6126" s="1" t="s">
        <v>939</v>
      </c>
      <c r="C6126" s="1" t="s">
        <v>939</v>
      </c>
      <c r="D6126" s="1">
        <v>0</v>
      </c>
      <c r="E6126" s="1">
        <v>-0.73197400000000001</v>
      </c>
      <c r="F6126" s="1">
        <v>-0.73918499999999998</v>
      </c>
      <c r="G6126" s="2" t="s">
        <v>20784</v>
      </c>
      <c r="H6126" s="2" t="s">
        <v>20785</v>
      </c>
    </row>
    <row r="6127" spans="1:8" x14ac:dyDescent="0.35">
      <c r="A6127" s="1">
        <v>6125</v>
      </c>
      <c r="B6127" s="1" t="s">
        <v>2182</v>
      </c>
      <c r="C6127" s="1" t="s">
        <v>6536</v>
      </c>
      <c r="D6127" s="1">
        <v>1</v>
      </c>
      <c r="E6127" s="1">
        <v>-0.85344399999999998</v>
      </c>
      <c r="F6127" s="1">
        <v>-0.87341599999999997</v>
      </c>
      <c r="G6127" s="2" t="s">
        <v>20784</v>
      </c>
      <c r="H6127" s="2" t="s">
        <v>20785</v>
      </c>
    </row>
    <row r="6128" spans="1:8" x14ac:dyDescent="0.35">
      <c r="A6128" s="1">
        <v>6126</v>
      </c>
      <c r="B6128" s="1" t="s">
        <v>1151</v>
      </c>
      <c r="C6128" s="1" t="s">
        <v>6537</v>
      </c>
      <c r="D6128" s="1">
        <v>1</v>
      </c>
      <c r="E6128" s="1">
        <v>-1.0410900000000001</v>
      </c>
      <c r="F6128" s="1">
        <v>-1.0380400000000001</v>
      </c>
      <c r="G6128" s="2" t="s">
        <v>20784</v>
      </c>
      <c r="H6128" s="2" t="s">
        <v>20785</v>
      </c>
    </row>
    <row r="6129" spans="1:8" x14ac:dyDescent="0.35">
      <c r="A6129" s="1">
        <v>6127</v>
      </c>
      <c r="B6129" s="1" t="s">
        <v>1013</v>
      </c>
      <c r="C6129" s="1" t="s">
        <v>6538</v>
      </c>
      <c r="D6129" s="1">
        <v>1</v>
      </c>
      <c r="E6129" s="1">
        <v>-1.2108099999999999</v>
      </c>
      <c r="F6129" s="1">
        <v>-1.2487699999999999</v>
      </c>
      <c r="G6129" s="2" t="s">
        <v>20784</v>
      </c>
      <c r="H6129" s="2" t="s">
        <v>20785</v>
      </c>
    </row>
    <row r="6130" spans="1:8" x14ac:dyDescent="0.35">
      <c r="A6130" s="1">
        <v>6128</v>
      </c>
      <c r="B6130" s="1" t="s">
        <v>1014</v>
      </c>
      <c r="C6130" s="1" t="s">
        <v>6539</v>
      </c>
      <c r="D6130" s="1">
        <v>1</v>
      </c>
      <c r="E6130" s="1">
        <v>-1.40865</v>
      </c>
      <c r="F6130" s="1">
        <v>-1.43082</v>
      </c>
      <c r="G6130" s="2" t="s">
        <v>20784</v>
      </c>
      <c r="H6130" s="2" t="s">
        <v>20785</v>
      </c>
    </row>
    <row r="6131" spans="1:8" x14ac:dyDescent="0.35">
      <c r="A6131" s="1">
        <v>6129</v>
      </c>
      <c r="B6131" s="1" t="s">
        <v>1522</v>
      </c>
      <c r="C6131" s="1" t="s">
        <v>6540</v>
      </c>
      <c r="D6131" s="1">
        <v>1</v>
      </c>
      <c r="E6131" s="1">
        <v>-1.4653400000000001</v>
      </c>
      <c r="F6131" s="1">
        <v>-1.4552400000000001</v>
      </c>
      <c r="G6131" s="2" t="s">
        <v>20784</v>
      </c>
      <c r="H6131" s="2" t="s">
        <v>20785</v>
      </c>
    </row>
    <row r="6132" spans="1:8" x14ac:dyDescent="0.35">
      <c r="A6132" s="1">
        <v>6130</v>
      </c>
      <c r="B6132" s="1" t="s">
        <v>1710</v>
      </c>
      <c r="C6132" s="1" t="s">
        <v>6541</v>
      </c>
      <c r="D6132" s="1">
        <v>1</v>
      </c>
      <c r="E6132" s="1">
        <v>-1.4773400000000001</v>
      </c>
      <c r="F6132" s="1">
        <v>-1.49841</v>
      </c>
      <c r="G6132" s="2" t="s">
        <v>20784</v>
      </c>
      <c r="H6132" s="2" t="s">
        <v>20785</v>
      </c>
    </row>
    <row r="6133" spans="1:8" x14ac:dyDescent="0.35">
      <c r="A6133" s="1">
        <v>6131</v>
      </c>
      <c r="B6133" s="1" t="s">
        <v>1341</v>
      </c>
      <c r="C6133" s="1" t="s">
        <v>6542</v>
      </c>
      <c r="D6133" s="1">
        <v>1</v>
      </c>
      <c r="E6133" s="1">
        <v>-1.6711499999999999</v>
      </c>
      <c r="F6133" s="1">
        <v>-1.6868099999999999</v>
      </c>
      <c r="G6133" s="2" t="s">
        <v>20784</v>
      </c>
      <c r="H6133" s="2" t="s">
        <v>20785</v>
      </c>
    </row>
    <row r="6134" spans="1:8" x14ac:dyDescent="0.35">
      <c r="A6134" s="1">
        <v>6132</v>
      </c>
      <c r="B6134" s="1" t="s">
        <v>1406</v>
      </c>
      <c r="C6134" s="1" t="s">
        <v>6543</v>
      </c>
      <c r="D6134" s="1">
        <v>1</v>
      </c>
      <c r="E6134" s="1">
        <v>-1.81073</v>
      </c>
      <c r="F6134" s="1">
        <v>-1.82498</v>
      </c>
      <c r="G6134" s="2" t="s">
        <v>20784</v>
      </c>
      <c r="H6134" s="2" t="s">
        <v>20785</v>
      </c>
    </row>
    <row r="6135" spans="1:8" x14ac:dyDescent="0.35">
      <c r="A6135" s="1">
        <v>6133</v>
      </c>
      <c r="B6135" s="1" t="s">
        <v>1466</v>
      </c>
      <c r="C6135" s="1" t="s">
        <v>6544</v>
      </c>
      <c r="D6135" s="1">
        <v>1</v>
      </c>
      <c r="E6135" s="1">
        <v>-1.8852100000000001</v>
      </c>
      <c r="F6135" s="1">
        <v>-1.8617900000000001</v>
      </c>
      <c r="G6135" s="2" t="s">
        <v>20784</v>
      </c>
      <c r="H6135" s="2" t="s">
        <v>20785</v>
      </c>
    </row>
    <row r="6136" spans="1:8" x14ac:dyDescent="0.35">
      <c r="A6136" s="1">
        <v>6134</v>
      </c>
      <c r="B6136" s="1" t="s">
        <v>1972</v>
      </c>
      <c r="C6136" s="1" t="s">
        <v>6545</v>
      </c>
      <c r="D6136" s="1">
        <v>1</v>
      </c>
      <c r="E6136" s="1">
        <v>-2.0492400000000002</v>
      </c>
      <c r="F6136" s="1">
        <v>-1.99949</v>
      </c>
      <c r="G6136" s="2" t="s">
        <v>20784</v>
      </c>
      <c r="H6136" s="2" t="s">
        <v>20785</v>
      </c>
    </row>
    <row r="6137" spans="1:8" x14ac:dyDescent="0.35">
      <c r="A6137" s="1">
        <v>6135</v>
      </c>
      <c r="B6137" s="1" t="s">
        <v>1509</v>
      </c>
      <c r="C6137" s="1" t="s">
        <v>6546</v>
      </c>
      <c r="D6137" s="1">
        <v>1</v>
      </c>
      <c r="E6137" s="1">
        <v>-2.0904799999999999</v>
      </c>
      <c r="F6137" s="1">
        <v>-2.13009</v>
      </c>
      <c r="G6137" s="2" t="s">
        <v>20784</v>
      </c>
      <c r="H6137" s="2" t="s">
        <v>20785</v>
      </c>
    </row>
    <row r="6138" spans="1:8" x14ac:dyDescent="0.35">
      <c r="A6138" s="1">
        <v>6136</v>
      </c>
      <c r="B6138" s="1" t="s">
        <v>1828</v>
      </c>
      <c r="C6138" s="1" t="s">
        <v>6547</v>
      </c>
      <c r="D6138" s="1">
        <v>1</v>
      </c>
      <c r="E6138" s="1">
        <v>-2.2440199999999999</v>
      </c>
      <c r="F6138" s="1">
        <v>-2.2196799999999999</v>
      </c>
      <c r="G6138" s="2" t="s">
        <v>20784</v>
      </c>
      <c r="H6138" s="2" t="s">
        <v>20785</v>
      </c>
    </row>
    <row r="6139" spans="1:8" x14ac:dyDescent="0.35">
      <c r="A6139" s="1">
        <v>6137</v>
      </c>
      <c r="B6139" s="1" t="s">
        <v>1153</v>
      </c>
      <c r="C6139" s="1" t="s">
        <v>6548</v>
      </c>
      <c r="D6139" s="1">
        <v>1</v>
      </c>
      <c r="E6139" s="1">
        <v>-2.26966</v>
      </c>
      <c r="F6139" s="1">
        <v>-2.2282299999999999</v>
      </c>
      <c r="G6139" s="2" t="s">
        <v>20784</v>
      </c>
      <c r="H6139" s="2" t="s">
        <v>20785</v>
      </c>
    </row>
    <row r="6140" spans="1:8" x14ac:dyDescent="0.35">
      <c r="A6140" s="1">
        <v>6138</v>
      </c>
      <c r="B6140" s="1" t="s">
        <v>783</v>
      </c>
      <c r="C6140" s="1" t="s">
        <v>6549</v>
      </c>
      <c r="D6140" s="1">
        <v>1</v>
      </c>
      <c r="E6140" s="1">
        <v>-2.5924</v>
      </c>
      <c r="F6140" s="1">
        <v>-2.5739200000000002</v>
      </c>
      <c r="G6140" s="2" t="s">
        <v>20784</v>
      </c>
      <c r="H6140" s="2" t="s">
        <v>20785</v>
      </c>
    </row>
    <row r="6141" spans="1:8" x14ac:dyDescent="0.35">
      <c r="A6141" s="1">
        <v>6139</v>
      </c>
      <c r="B6141" s="1" t="s">
        <v>1713</v>
      </c>
      <c r="C6141" s="1" t="s">
        <v>6550</v>
      </c>
      <c r="D6141" s="1">
        <v>1</v>
      </c>
      <c r="E6141" s="1">
        <v>-2.7863899999999999</v>
      </c>
      <c r="F6141" s="1">
        <v>-2.7241900000000001</v>
      </c>
      <c r="G6141" s="2" t="s">
        <v>20784</v>
      </c>
      <c r="H6141" s="2" t="s">
        <v>20785</v>
      </c>
    </row>
    <row r="6142" spans="1:8" x14ac:dyDescent="0.35">
      <c r="A6142" s="1">
        <v>6140</v>
      </c>
      <c r="B6142" s="1" t="s">
        <v>1511</v>
      </c>
      <c r="C6142" s="1" t="s">
        <v>6551</v>
      </c>
      <c r="D6142" s="1">
        <v>1</v>
      </c>
      <c r="E6142" s="1">
        <v>-2.9167200000000002</v>
      </c>
      <c r="F6142" s="1">
        <v>-2.8275199999999998</v>
      </c>
      <c r="G6142" s="2" t="s">
        <v>20784</v>
      </c>
      <c r="H6142" s="2" t="s">
        <v>20785</v>
      </c>
    </row>
    <row r="6143" spans="1:8" x14ac:dyDescent="0.35">
      <c r="A6143" s="1">
        <v>6141</v>
      </c>
      <c r="B6143" s="1" t="s">
        <v>97</v>
      </c>
      <c r="C6143" s="1" t="s">
        <v>6552</v>
      </c>
      <c r="D6143" s="1">
        <v>1</v>
      </c>
      <c r="E6143" s="1">
        <v>-3.2055600000000002</v>
      </c>
      <c r="F6143" s="1">
        <v>-3.1007699999999998</v>
      </c>
      <c r="G6143" s="2" t="s">
        <v>20784</v>
      </c>
      <c r="H6143" s="2" t="s">
        <v>20785</v>
      </c>
    </row>
    <row r="6144" spans="1:8" x14ac:dyDescent="0.35">
      <c r="A6144" s="1">
        <v>6142</v>
      </c>
      <c r="B6144" s="1" t="s">
        <v>842</v>
      </c>
      <c r="C6144" s="1" t="s">
        <v>6553</v>
      </c>
      <c r="D6144" s="1">
        <v>1</v>
      </c>
      <c r="E6144" s="1">
        <v>-3.2846500000000001</v>
      </c>
      <c r="F6144" s="1">
        <v>-3.1894399999999998</v>
      </c>
      <c r="G6144" s="2" t="s">
        <v>20784</v>
      </c>
      <c r="H6144" s="2" t="s">
        <v>20785</v>
      </c>
    </row>
    <row r="6145" spans="1:8" x14ac:dyDescent="0.35">
      <c r="A6145" s="1">
        <v>6143</v>
      </c>
      <c r="B6145" s="1" t="s">
        <v>845</v>
      </c>
      <c r="C6145" s="1" t="s">
        <v>6554</v>
      </c>
      <c r="D6145" s="1">
        <v>1</v>
      </c>
      <c r="E6145" s="1">
        <v>-3.4460600000000001</v>
      </c>
      <c r="F6145" s="1">
        <v>-3.4471799999999999</v>
      </c>
      <c r="G6145" s="2" t="s">
        <v>20784</v>
      </c>
      <c r="H6145" s="2" t="s">
        <v>20785</v>
      </c>
    </row>
    <row r="6146" spans="1:8" x14ac:dyDescent="0.35">
      <c r="A6146" s="1">
        <v>6144</v>
      </c>
      <c r="B6146" s="1" t="s">
        <v>1013</v>
      </c>
      <c r="C6146" s="1" t="s">
        <v>6555</v>
      </c>
      <c r="D6146" s="1">
        <v>1</v>
      </c>
      <c r="E6146" s="1">
        <v>-0.70749700000000004</v>
      </c>
      <c r="F6146" s="1">
        <v>-0.75187000000000004</v>
      </c>
      <c r="G6146" s="2" t="s">
        <v>20784</v>
      </c>
      <c r="H6146" s="2" t="s">
        <v>20785</v>
      </c>
    </row>
    <row r="6147" spans="1:8" x14ac:dyDescent="0.35">
      <c r="A6147" s="1">
        <v>6145</v>
      </c>
      <c r="B6147" s="1" t="s">
        <v>939</v>
      </c>
      <c r="C6147" s="1" t="s">
        <v>6556</v>
      </c>
      <c r="D6147" s="1">
        <v>1</v>
      </c>
      <c r="E6147" s="1">
        <v>-0.98427100000000001</v>
      </c>
      <c r="F6147" s="1">
        <v>-1.05383</v>
      </c>
      <c r="G6147" s="2" t="s">
        <v>20784</v>
      </c>
      <c r="H6147" s="2" t="s">
        <v>20785</v>
      </c>
    </row>
    <row r="6148" spans="1:8" x14ac:dyDescent="0.35">
      <c r="A6148" s="1">
        <v>6146</v>
      </c>
      <c r="B6148" s="1" t="s">
        <v>1341</v>
      </c>
      <c r="C6148" s="1" t="s">
        <v>6557</v>
      </c>
      <c r="D6148" s="1">
        <v>1</v>
      </c>
      <c r="E6148" s="1">
        <v>-1.4367399999999999</v>
      </c>
      <c r="F6148" s="1">
        <v>-1.4883299999999999</v>
      </c>
      <c r="G6148" s="2" t="s">
        <v>20784</v>
      </c>
      <c r="H6148" s="2" t="s">
        <v>20785</v>
      </c>
    </row>
    <row r="6149" spans="1:8" x14ac:dyDescent="0.35">
      <c r="A6149" s="1">
        <v>6147</v>
      </c>
      <c r="B6149" s="1" t="s">
        <v>2182</v>
      </c>
      <c r="C6149" s="1" t="s">
        <v>6558</v>
      </c>
      <c r="D6149" s="1">
        <v>1</v>
      </c>
      <c r="E6149" s="1">
        <v>-1.4439</v>
      </c>
      <c r="F6149" s="1">
        <v>-1.5222199999999999</v>
      </c>
      <c r="G6149" s="2" t="s">
        <v>20784</v>
      </c>
      <c r="H6149" s="2" t="s">
        <v>20785</v>
      </c>
    </row>
    <row r="6150" spans="1:8" x14ac:dyDescent="0.35">
      <c r="A6150" s="1">
        <v>6148</v>
      </c>
      <c r="B6150" s="1" t="s">
        <v>1828</v>
      </c>
      <c r="C6150" s="1" t="s">
        <v>6559</v>
      </c>
      <c r="D6150" s="1">
        <v>1</v>
      </c>
      <c r="E6150" s="1">
        <v>-1.45692</v>
      </c>
      <c r="F6150" s="1">
        <v>-1.4935499999999999</v>
      </c>
      <c r="G6150" s="2" t="s">
        <v>20784</v>
      </c>
      <c r="H6150" s="2" t="s">
        <v>20785</v>
      </c>
    </row>
    <row r="6151" spans="1:8" x14ac:dyDescent="0.35">
      <c r="A6151" s="1">
        <v>6149</v>
      </c>
      <c r="B6151" s="1" t="s">
        <v>1151</v>
      </c>
      <c r="C6151" s="1" t="s">
        <v>6560</v>
      </c>
      <c r="D6151" s="1">
        <v>1</v>
      </c>
      <c r="E6151" s="1">
        <v>-1.5940300000000001</v>
      </c>
      <c r="F6151" s="1">
        <v>-1.6186700000000001</v>
      </c>
      <c r="G6151" s="2" t="s">
        <v>20784</v>
      </c>
      <c r="H6151" s="2" t="s">
        <v>20785</v>
      </c>
    </row>
    <row r="6152" spans="1:8" x14ac:dyDescent="0.35">
      <c r="A6152" s="1">
        <v>6150</v>
      </c>
      <c r="B6152" s="1" t="s">
        <v>845</v>
      </c>
      <c r="C6152" s="1" t="s">
        <v>6561</v>
      </c>
      <c r="D6152" s="1">
        <v>1</v>
      </c>
      <c r="E6152" s="1">
        <v>-1.8720300000000001</v>
      </c>
      <c r="F6152" s="1">
        <v>-1.9254899999999999</v>
      </c>
      <c r="G6152" s="2" t="s">
        <v>20784</v>
      </c>
      <c r="H6152" s="2" t="s">
        <v>20785</v>
      </c>
    </row>
    <row r="6153" spans="1:8" x14ac:dyDescent="0.35">
      <c r="A6153" s="1">
        <v>6151</v>
      </c>
      <c r="B6153" s="1" t="s">
        <v>1406</v>
      </c>
      <c r="C6153" s="1" t="s">
        <v>6562</v>
      </c>
      <c r="D6153" s="1">
        <v>1</v>
      </c>
      <c r="E6153" s="1">
        <v>-1.9194500000000001</v>
      </c>
      <c r="F6153" s="1">
        <v>-1.90201</v>
      </c>
      <c r="G6153" s="2" t="s">
        <v>20784</v>
      </c>
      <c r="H6153" s="2" t="s">
        <v>20785</v>
      </c>
    </row>
    <row r="6154" spans="1:8" x14ac:dyDescent="0.35">
      <c r="A6154" s="1">
        <v>6152</v>
      </c>
      <c r="B6154" s="1" t="s">
        <v>1235</v>
      </c>
      <c r="C6154" s="1" t="s">
        <v>6563</v>
      </c>
      <c r="D6154" s="1">
        <v>1</v>
      </c>
      <c r="E6154" s="1">
        <v>-2.3270200000000001</v>
      </c>
      <c r="F6154" s="1">
        <v>-2.2800099999999999</v>
      </c>
      <c r="G6154" s="2" t="s">
        <v>20784</v>
      </c>
      <c r="H6154" s="2" t="s">
        <v>20785</v>
      </c>
    </row>
    <row r="6155" spans="1:8" x14ac:dyDescent="0.35">
      <c r="A6155" s="1">
        <v>6153</v>
      </c>
      <c r="B6155" s="1" t="s">
        <v>1466</v>
      </c>
      <c r="C6155" s="1" t="s">
        <v>6564</v>
      </c>
      <c r="D6155" s="1">
        <v>1</v>
      </c>
      <c r="E6155" s="1">
        <v>-2.4544899999999998</v>
      </c>
      <c r="F6155" s="1">
        <v>-2.4770099999999999</v>
      </c>
      <c r="G6155" s="2" t="s">
        <v>20784</v>
      </c>
      <c r="H6155" s="2" t="s">
        <v>20785</v>
      </c>
    </row>
    <row r="6156" spans="1:8" x14ac:dyDescent="0.35">
      <c r="A6156" s="1">
        <v>6154</v>
      </c>
      <c r="B6156" s="1" t="s">
        <v>1710</v>
      </c>
      <c r="C6156" s="1" t="s">
        <v>6512</v>
      </c>
      <c r="D6156" s="1">
        <v>1</v>
      </c>
      <c r="E6156" s="1">
        <v>-2.48387</v>
      </c>
      <c r="F6156" s="1">
        <v>-2.4619499999999999</v>
      </c>
      <c r="G6156" s="2" t="s">
        <v>20784</v>
      </c>
      <c r="H6156" s="2" t="s">
        <v>20785</v>
      </c>
    </row>
    <row r="6157" spans="1:8" x14ac:dyDescent="0.35">
      <c r="A6157" s="1">
        <v>6155</v>
      </c>
      <c r="B6157" s="1" t="s">
        <v>783</v>
      </c>
      <c r="C6157" s="1" t="s">
        <v>6565</v>
      </c>
      <c r="D6157" s="1">
        <v>1</v>
      </c>
      <c r="E6157" s="1">
        <v>-3.0618799999999999</v>
      </c>
      <c r="F6157" s="1">
        <v>-2.9992700000000001</v>
      </c>
      <c r="G6157" s="2" t="s">
        <v>20784</v>
      </c>
      <c r="H6157" s="2" t="s">
        <v>20785</v>
      </c>
    </row>
    <row r="6158" spans="1:8" x14ac:dyDescent="0.35">
      <c r="A6158" s="1">
        <v>6156</v>
      </c>
      <c r="B6158" s="1" t="s">
        <v>1509</v>
      </c>
      <c r="C6158" s="1" t="s">
        <v>6566</v>
      </c>
      <c r="D6158" s="1">
        <v>1</v>
      </c>
      <c r="E6158" s="1">
        <v>-3.0640499999999999</v>
      </c>
      <c r="F6158" s="1">
        <v>-2.9801899999999999</v>
      </c>
      <c r="G6158" s="2" t="s">
        <v>20784</v>
      </c>
      <c r="H6158" s="2" t="s">
        <v>20785</v>
      </c>
    </row>
    <row r="6159" spans="1:8" x14ac:dyDescent="0.35">
      <c r="A6159" s="1">
        <v>6157</v>
      </c>
      <c r="B6159" s="1" t="s">
        <v>1522</v>
      </c>
      <c r="C6159" s="1" t="s">
        <v>6567</v>
      </c>
      <c r="D6159" s="1">
        <v>1</v>
      </c>
      <c r="E6159" s="1">
        <v>-3.3135400000000002</v>
      </c>
      <c r="F6159" s="1">
        <v>-3.29731</v>
      </c>
      <c r="G6159" s="2" t="s">
        <v>20784</v>
      </c>
      <c r="H6159" s="2" t="s">
        <v>20785</v>
      </c>
    </row>
    <row r="6160" spans="1:8" x14ac:dyDescent="0.35">
      <c r="A6160" s="1">
        <v>6158</v>
      </c>
      <c r="B6160" s="1" t="s">
        <v>842</v>
      </c>
      <c r="C6160" s="1" t="s">
        <v>6568</v>
      </c>
      <c r="D6160" s="1">
        <v>1</v>
      </c>
      <c r="E6160" s="1">
        <v>-3.3940700000000001</v>
      </c>
      <c r="F6160" s="1">
        <v>-3.3655300000000001</v>
      </c>
      <c r="G6160" s="2" t="s">
        <v>20784</v>
      </c>
      <c r="H6160" s="2" t="s">
        <v>20785</v>
      </c>
    </row>
    <row r="6161" spans="1:8" x14ac:dyDescent="0.35">
      <c r="A6161" s="1">
        <v>6159</v>
      </c>
      <c r="B6161" s="1" t="s">
        <v>1182</v>
      </c>
      <c r="C6161" s="1" t="s">
        <v>6569</v>
      </c>
      <c r="D6161" s="1">
        <v>1</v>
      </c>
      <c r="E6161" s="1">
        <v>-3.4113899999999999</v>
      </c>
      <c r="F6161" s="1">
        <v>-3.3898299999999999</v>
      </c>
      <c r="G6161" s="2" t="s">
        <v>20784</v>
      </c>
      <c r="H6161" s="2" t="s">
        <v>20785</v>
      </c>
    </row>
    <row r="6162" spans="1:8" x14ac:dyDescent="0.35">
      <c r="A6162" s="1">
        <v>6160</v>
      </c>
      <c r="B6162" s="1" t="s">
        <v>1972</v>
      </c>
      <c r="C6162" s="1" t="s">
        <v>6570</v>
      </c>
      <c r="D6162" s="1">
        <v>1</v>
      </c>
      <c r="E6162" s="1">
        <v>-3.4688599999999998</v>
      </c>
      <c r="F6162" s="1">
        <v>-3.4422700000000002</v>
      </c>
      <c r="G6162" s="2" t="s">
        <v>20784</v>
      </c>
      <c r="H6162" s="2" t="s">
        <v>20785</v>
      </c>
    </row>
    <row r="6163" spans="1:8" x14ac:dyDescent="0.35">
      <c r="A6163" s="1">
        <v>6161</v>
      </c>
      <c r="B6163" s="1" t="s">
        <v>1511</v>
      </c>
      <c r="C6163" s="1" t="s">
        <v>6571</v>
      </c>
      <c r="D6163" s="1">
        <v>1</v>
      </c>
      <c r="E6163" s="1">
        <v>-3.46923</v>
      </c>
      <c r="F6163" s="1">
        <v>-3.3439700000000001</v>
      </c>
      <c r="G6163" s="2" t="s">
        <v>20784</v>
      </c>
      <c r="H6163" s="2" t="s">
        <v>20785</v>
      </c>
    </row>
    <row r="6164" spans="1:8" x14ac:dyDescent="0.35">
      <c r="A6164" s="1">
        <v>6162</v>
      </c>
      <c r="B6164" s="1" t="s">
        <v>1014</v>
      </c>
      <c r="C6164" s="1" t="s">
        <v>6572</v>
      </c>
      <c r="D6164" s="1">
        <v>1</v>
      </c>
      <c r="E6164" s="1">
        <v>-3.4728599999999998</v>
      </c>
      <c r="F6164" s="1">
        <v>-3.3686699999999998</v>
      </c>
      <c r="G6164" s="2" t="s">
        <v>20784</v>
      </c>
      <c r="H6164" s="2" t="s">
        <v>20785</v>
      </c>
    </row>
    <row r="6165" spans="1:8" x14ac:dyDescent="0.35">
      <c r="A6165" s="1">
        <v>6163</v>
      </c>
      <c r="B6165" s="1" t="s">
        <v>97</v>
      </c>
      <c r="C6165" s="1" t="s">
        <v>6573</v>
      </c>
      <c r="D6165" s="1">
        <v>1</v>
      </c>
      <c r="E6165" s="1">
        <v>-3.4931100000000002</v>
      </c>
      <c r="F6165" s="1">
        <v>-3.4620199999999999</v>
      </c>
      <c r="G6165" s="2" t="s">
        <v>20784</v>
      </c>
      <c r="H6165" s="2" t="s">
        <v>20785</v>
      </c>
    </row>
    <row r="6166" spans="1:8" x14ac:dyDescent="0.35">
      <c r="A6166" s="1">
        <v>6164</v>
      </c>
      <c r="B6166" s="1" t="s">
        <v>1977</v>
      </c>
      <c r="C6166" s="1" t="s">
        <v>6574</v>
      </c>
      <c r="D6166" s="1">
        <v>1</v>
      </c>
      <c r="E6166" s="1">
        <v>-3.5020699999999998</v>
      </c>
      <c r="F6166" s="1">
        <v>-3.4714299999999998</v>
      </c>
      <c r="G6166" s="2" t="s">
        <v>20784</v>
      </c>
      <c r="H6166" s="2" t="s">
        <v>20785</v>
      </c>
    </row>
    <row r="6167" spans="1:8" x14ac:dyDescent="0.35">
      <c r="A6167" s="1">
        <v>6165</v>
      </c>
      <c r="B6167" s="1" t="s">
        <v>1713</v>
      </c>
      <c r="C6167" s="1" t="s">
        <v>6516</v>
      </c>
      <c r="D6167" s="1">
        <v>1</v>
      </c>
      <c r="E6167" s="1">
        <v>-3.5024500000000001</v>
      </c>
      <c r="F6167" s="1">
        <v>-3.3869500000000001</v>
      </c>
      <c r="G6167" s="2" t="s">
        <v>20784</v>
      </c>
      <c r="H6167" s="2" t="s">
        <v>20785</v>
      </c>
    </row>
    <row r="6168" spans="1:8" x14ac:dyDescent="0.35">
      <c r="A6168" s="1">
        <v>6166</v>
      </c>
      <c r="B6168" s="1" t="s">
        <v>1153</v>
      </c>
      <c r="C6168" s="1" t="s">
        <v>6575</v>
      </c>
      <c r="D6168" s="1">
        <v>1</v>
      </c>
      <c r="E6168" s="1">
        <v>-3.5329299999999999</v>
      </c>
      <c r="F6168" s="1">
        <v>-3.4288099999999999</v>
      </c>
      <c r="G6168" s="2" t="s">
        <v>20784</v>
      </c>
      <c r="H6168" s="2" t="s">
        <v>20785</v>
      </c>
    </row>
    <row r="6169" spans="1:8" x14ac:dyDescent="0.35">
      <c r="A6169" s="1">
        <v>6167</v>
      </c>
      <c r="B6169" s="1" t="s">
        <v>1182</v>
      </c>
      <c r="C6169" s="1" t="s">
        <v>1182</v>
      </c>
      <c r="D6169" s="1">
        <v>0</v>
      </c>
      <c r="E6169" s="1">
        <v>-1.5798099999999999</v>
      </c>
      <c r="F6169" s="1">
        <v>-1.5697300000000001</v>
      </c>
      <c r="G6169" s="2" t="s">
        <v>20784</v>
      </c>
      <c r="H6169" s="2" t="s">
        <v>20785</v>
      </c>
    </row>
    <row r="6170" spans="1:8" x14ac:dyDescent="0.35">
      <c r="A6170" s="1">
        <v>6168</v>
      </c>
      <c r="B6170" s="1" t="s">
        <v>1151</v>
      </c>
      <c r="C6170" s="1" t="s">
        <v>1151</v>
      </c>
      <c r="D6170" s="1">
        <v>0</v>
      </c>
      <c r="E6170" s="1">
        <v>-1.64802</v>
      </c>
      <c r="F6170" s="1">
        <v>-1.6415999999999999</v>
      </c>
      <c r="G6170" s="2" t="s">
        <v>20784</v>
      </c>
      <c r="H6170" s="2" t="s">
        <v>20785</v>
      </c>
    </row>
    <row r="6171" spans="1:8" x14ac:dyDescent="0.35">
      <c r="A6171" s="1">
        <v>6169</v>
      </c>
      <c r="B6171" s="1" t="s">
        <v>1466</v>
      </c>
      <c r="C6171" s="1" t="s">
        <v>1466</v>
      </c>
      <c r="D6171" s="1">
        <v>0</v>
      </c>
      <c r="E6171" s="1">
        <v>-1.7025600000000001</v>
      </c>
      <c r="F6171" s="1">
        <v>-1.7304999999999999</v>
      </c>
      <c r="G6171" s="2" t="s">
        <v>20784</v>
      </c>
      <c r="H6171" s="2" t="s">
        <v>20785</v>
      </c>
    </row>
    <row r="6172" spans="1:8" x14ac:dyDescent="0.35">
      <c r="A6172" s="1">
        <v>6170</v>
      </c>
      <c r="B6172" s="1" t="s">
        <v>1972</v>
      </c>
      <c r="C6172" s="1" t="s">
        <v>1972</v>
      </c>
      <c r="D6172" s="1">
        <v>0</v>
      </c>
      <c r="E6172" s="1">
        <v>-1.827</v>
      </c>
      <c r="F6172" s="1">
        <v>-1.81775</v>
      </c>
      <c r="G6172" s="2" t="s">
        <v>20784</v>
      </c>
      <c r="H6172" s="2" t="s">
        <v>20785</v>
      </c>
    </row>
    <row r="6173" spans="1:8" x14ac:dyDescent="0.35">
      <c r="A6173" s="1">
        <v>6171</v>
      </c>
      <c r="B6173" s="1" t="s">
        <v>1713</v>
      </c>
      <c r="C6173" s="1" t="s">
        <v>1713</v>
      </c>
      <c r="D6173" s="1">
        <v>0</v>
      </c>
      <c r="E6173" s="1">
        <v>-1.88537</v>
      </c>
      <c r="F6173" s="1">
        <v>-1.90768</v>
      </c>
      <c r="G6173" s="2" t="s">
        <v>20784</v>
      </c>
      <c r="H6173" s="2" t="s">
        <v>20785</v>
      </c>
    </row>
    <row r="6174" spans="1:8" x14ac:dyDescent="0.35">
      <c r="A6174" s="1">
        <v>6172</v>
      </c>
      <c r="B6174" s="1" t="s">
        <v>2182</v>
      </c>
      <c r="C6174" s="1" t="s">
        <v>2182</v>
      </c>
      <c r="D6174" s="1">
        <v>0</v>
      </c>
      <c r="E6174" s="1">
        <v>-1.8879900000000001</v>
      </c>
      <c r="F6174" s="1">
        <v>-1.9172199999999999</v>
      </c>
      <c r="G6174" s="2" t="s">
        <v>20784</v>
      </c>
      <c r="H6174" s="2" t="s">
        <v>20785</v>
      </c>
    </row>
    <row r="6175" spans="1:8" x14ac:dyDescent="0.35">
      <c r="A6175" s="1">
        <v>6173</v>
      </c>
      <c r="B6175" s="1" t="s">
        <v>1710</v>
      </c>
      <c r="C6175" s="1" t="s">
        <v>1710</v>
      </c>
      <c r="D6175" s="1">
        <v>0</v>
      </c>
      <c r="E6175" s="1">
        <v>-1.9267300000000001</v>
      </c>
      <c r="F6175" s="1">
        <v>-1.9199600000000001</v>
      </c>
      <c r="G6175" s="2" t="s">
        <v>20784</v>
      </c>
      <c r="H6175" s="2" t="s">
        <v>20785</v>
      </c>
    </row>
    <row r="6176" spans="1:8" x14ac:dyDescent="0.35">
      <c r="A6176" s="1">
        <v>6174</v>
      </c>
      <c r="B6176" s="1" t="s">
        <v>1341</v>
      </c>
      <c r="C6176" s="1" t="s">
        <v>1341</v>
      </c>
      <c r="D6176" s="1">
        <v>0</v>
      </c>
      <c r="E6176" s="1">
        <v>-2.0104899999999999</v>
      </c>
      <c r="F6176" s="1">
        <v>-2.0165600000000001</v>
      </c>
      <c r="G6176" s="2" t="s">
        <v>20784</v>
      </c>
      <c r="H6176" s="2" t="s">
        <v>20785</v>
      </c>
    </row>
    <row r="6177" spans="1:8" x14ac:dyDescent="0.35">
      <c r="A6177" s="1">
        <v>6175</v>
      </c>
      <c r="B6177" s="1" t="s">
        <v>97</v>
      </c>
      <c r="C6177" s="1" t="s">
        <v>97</v>
      </c>
      <c r="D6177" s="1">
        <v>0</v>
      </c>
      <c r="E6177" s="1">
        <v>-2.1149900000000001</v>
      </c>
      <c r="F6177" s="1">
        <v>-2.1309200000000001</v>
      </c>
      <c r="G6177" s="2" t="s">
        <v>20784</v>
      </c>
      <c r="H6177" s="2" t="s">
        <v>20785</v>
      </c>
    </row>
    <row r="6178" spans="1:8" x14ac:dyDescent="0.35">
      <c r="A6178" s="1">
        <v>6176</v>
      </c>
      <c r="B6178" s="1" t="s">
        <v>1522</v>
      </c>
      <c r="C6178" s="1" t="s">
        <v>1522</v>
      </c>
      <c r="D6178" s="1">
        <v>0</v>
      </c>
      <c r="E6178" s="1">
        <v>-2.3834300000000002</v>
      </c>
      <c r="F6178" s="1">
        <v>-2.3431700000000002</v>
      </c>
      <c r="G6178" s="2" t="s">
        <v>20784</v>
      </c>
      <c r="H6178" s="2" t="s">
        <v>20785</v>
      </c>
    </row>
    <row r="6179" spans="1:8" x14ac:dyDescent="0.35">
      <c r="A6179" s="1">
        <v>6177</v>
      </c>
      <c r="B6179" s="1" t="s">
        <v>845</v>
      </c>
      <c r="C6179" s="1" t="s">
        <v>845</v>
      </c>
      <c r="D6179" s="1">
        <v>0</v>
      </c>
      <c r="E6179" s="1">
        <v>-3.3141500000000002</v>
      </c>
      <c r="F6179" s="1">
        <v>-3.2680600000000002</v>
      </c>
      <c r="G6179" s="2" t="s">
        <v>20784</v>
      </c>
      <c r="H6179" s="2" t="s">
        <v>20785</v>
      </c>
    </row>
    <row r="6180" spans="1:8" x14ac:dyDescent="0.35">
      <c r="A6180" s="1">
        <v>6178</v>
      </c>
      <c r="B6180" s="1" t="s">
        <v>1511</v>
      </c>
      <c r="C6180" s="1" t="s">
        <v>6576</v>
      </c>
      <c r="D6180" s="1">
        <v>1</v>
      </c>
      <c r="E6180" s="1">
        <v>-1.4965200000000001</v>
      </c>
      <c r="F6180" s="1">
        <v>-1.5106200000000001</v>
      </c>
      <c r="G6180" s="2" t="s">
        <v>20784</v>
      </c>
      <c r="H6180" s="2" t="s">
        <v>20785</v>
      </c>
    </row>
    <row r="6181" spans="1:8" x14ac:dyDescent="0.35">
      <c r="A6181" s="1">
        <v>6179</v>
      </c>
      <c r="B6181" s="1" t="s">
        <v>1406</v>
      </c>
      <c r="C6181" s="1" t="s">
        <v>6483</v>
      </c>
      <c r="D6181" s="1">
        <v>1</v>
      </c>
      <c r="E6181" s="1">
        <v>-1.7246699999999999</v>
      </c>
      <c r="F6181" s="1">
        <v>-1.80654</v>
      </c>
      <c r="G6181" s="2" t="s">
        <v>20784</v>
      </c>
      <c r="H6181" s="2" t="s">
        <v>20785</v>
      </c>
    </row>
    <row r="6182" spans="1:8" x14ac:dyDescent="0.35">
      <c r="A6182" s="1">
        <v>6180</v>
      </c>
      <c r="B6182" s="1" t="s">
        <v>2182</v>
      </c>
      <c r="C6182" s="1" t="s">
        <v>6577</v>
      </c>
      <c r="D6182" s="1">
        <v>1</v>
      </c>
      <c r="E6182" s="1">
        <v>-1.7588699999999999</v>
      </c>
      <c r="F6182" s="1">
        <v>-1.8345899999999999</v>
      </c>
      <c r="G6182" s="2" t="s">
        <v>20784</v>
      </c>
      <c r="H6182" s="2" t="s">
        <v>20785</v>
      </c>
    </row>
    <row r="6183" spans="1:8" x14ac:dyDescent="0.35">
      <c r="A6183" s="1">
        <v>6181</v>
      </c>
      <c r="B6183" s="1" t="s">
        <v>1977</v>
      </c>
      <c r="C6183" s="1" t="s">
        <v>6578</v>
      </c>
      <c r="D6183" s="1">
        <v>1</v>
      </c>
      <c r="E6183" s="1">
        <v>-2.2194799999999999</v>
      </c>
      <c r="F6183" s="1">
        <v>-2.2583299999999999</v>
      </c>
      <c r="G6183" s="2" t="s">
        <v>20784</v>
      </c>
      <c r="H6183" s="2" t="s">
        <v>20785</v>
      </c>
    </row>
    <row r="6184" spans="1:8" x14ac:dyDescent="0.35">
      <c r="A6184" s="1">
        <v>6182</v>
      </c>
      <c r="B6184" s="1" t="s">
        <v>1341</v>
      </c>
      <c r="C6184" s="1" t="s">
        <v>6579</v>
      </c>
      <c r="D6184" s="1">
        <v>1</v>
      </c>
      <c r="E6184" s="1">
        <v>-2.4817</v>
      </c>
      <c r="F6184" s="1">
        <v>-2.4779800000000001</v>
      </c>
      <c r="G6184" s="2" t="s">
        <v>20784</v>
      </c>
      <c r="H6184" s="2" t="s">
        <v>20785</v>
      </c>
    </row>
    <row r="6185" spans="1:8" x14ac:dyDescent="0.35">
      <c r="A6185" s="1">
        <v>6183</v>
      </c>
      <c r="B6185" s="1" t="s">
        <v>1972</v>
      </c>
      <c r="C6185" s="1" t="s">
        <v>6580</v>
      </c>
      <c r="D6185" s="1">
        <v>1</v>
      </c>
      <c r="E6185" s="1">
        <v>-2.5592899999999998</v>
      </c>
      <c r="F6185" s="1">
        <v>-2.5838000000000001</v>
      </c>
      <c r="G6185" s="2" t="s">
        <v>20784</v>
      </c>
      <c r="H6185" s="2" t="s">
        <v>20785</v>
      </c>
    </row>
    <row r="6186" spans="1:8" x14ac:dyDescent="0.35">
      <c r="A6186" s="1">
        <v>6184</v>
      </c>
      <c r="B6186" s="1" t="s">
        <v>1182</v>
      </c>
      <c r="C6186" s="1" t="s">
        <v>6581</v>
      </c>
      <c r="D6186" s="1">
        <v>1</v>
      </c>
      <c r="E6186" s="1">
        <v>-2.6541100000000002</v>
      </c>
      <c r="F6186" s="1">
        <v>-2.6512600000000002</v>
      </c>
      <c r="G6186" s="2" t="s">
        <v>20784</v>
      </c>
      <c r="H6186" s="2" t="s">
        <v>20785</v>
      </c>
    </row>
    <row r="6187" spans="1:8" x14ac:dyDescent="0.35">
      <c r="A6187" s="1">
        <v>6185</v>
      </c>
      <c r="B6187" s="1" t="s">
        <v>1828</v>
      </c>
      <c r="C6187" s="1" t="s">
        <v>6582</v>
      </c>
      <c r="D6187" s="1">
        <v>1</v>
      </c>
      <c r="E6187" s="1">
        <v>-2.6562000000000001</v>
      </c>
      <c r="F6187" s="1">
        <v>-2.5935199999999998</v>
      </c>
      <c r="G6187" s="2" t="s">
        <v>20784</v>
      </c>
      <c r="H6187" s="2" t="s">
        <v>20785</v>
      </c>
    </row>
    <row r="6188" spans="1:8" x14ac:dyDescent="0.35">
      <c r="A6188" s="1">
        <v>6186</v>
      </c>
      <c r="B6188" s="1" t="s">
        <v>1522</v>
      </c>
      <c r="C6188" s="1" t="s">
        <v>6583</v>
      </c>
      <c r="D6188" s="1">
        <v>1</v>
      </c>
      <c r="E6188" s="1">
        <v>-2.7349000000000001</v>
      </c>
      <c r="F6188" s="1">
        <v>-2.69279</v>
      </c>
      <c r="G6188" s="2" t="s">
        <v>20784</v>
      </c>
      <c r="H6188" s="2" t="s">
        <v>20785</v>
      </c>
    </row>
    <row r="6189" spans="1:8" x14ac:dyDescent="0.35">
      <c r="A6189" s="1">
        <v>6187</v>
      </c>
      <c r="B6189" s="1" t="s">
        <v>1153</v>
      </c>
      <c r="C6189" s="1" t="s">
        <v>6584</v>
      </c>
      <c r="D6189" s="1">
        <v>1</v>
      </c>
      <c r="E6189" s="1">
        <v>-2.8523200000000002</v>
      </c>
      <c r="F6189" s="1">
        <v>-2.8281399999999999</v>
      </c>
      <c r="G6189" s="2" t="s">
        <v>20784</v>
      </c>
      <c r="H6189" s="2" t="s">
        <v>20785</v>
      </c>
    </row>
    <row r="6190" spans="1:8" x14ac:dyDescent="0.35">
      <c r="A6190" s="1">
        <v>6188</v>
      </c>
      <c r="B6190" s="1" t="s">
        <v>1151</v>
      </c>
      <c r="C6190" s="1" t="s">
        <v>6486</v>
      </c>
      <c r="D6190" s="1">
        <v>1</v>
      </c>
      <c r="E6190" s="1">
        <v>-2.8939300000000001</v>
      </c>
      <c r="F6190" s="1">
        <v>-2.8511700000000002</v>
      </c>
      <c r="G6190" s="2" t="s">
        <v>20784</v>
      </c>
      <c r="H6190" s="2" t="s">
        <v>20785</v>
      </c>
    </row>
    <row r="6191" spans="1:8" x14ac:dyDescent="0.35">
      <c r="A6191" s="1">
        <v>6189</v>
      </c>
      <c r="B6191" s="1" t="s">
        <v>1013</v>
      </c>
      <c r="C6191" s="1" t="s">
        <v>6585</v>
      </c>
      <c r="D6191" s="1">
        <v>1</v>
      </c>
      <c r="E6191" s="1">
        <v>-2.9277799999999998</v>
      </c>
      <c r="F6191" s="1">
        <v>-2.9189600000000002</v>
      </c>
      <c r="G6191" s="2" t="s">
        <v>20784</v>
      </c>
      <c r="H6191" s="2" t="s">
        <v>20785</v>
      </c>
    </row>
    <row r="6192" spans="1:8" x14ac:dyDescent="0.35">
      <c r="A6192" s="1">
        <v>6190</v>
      </c>
      <c r="B6192" s="1" t="s">
        <v>1713</v>
      </c>
      <c r="C6192" s="1" t="s">
        <v>6550</v>
      </c>
      <c r="D6192" s="1">
        <v>1</v>
      </c>
      <c r="E6192" s="1">
        <v>-2.9428999999999998</v>
      </c>
      <c r="F6192" s="1">
        <v>-2.97933</v>
      </c>
      <c r="G6192" s="2" t="s">
        <v>20784</v>
      </c>
      <c r="H6192" s="2" t="s">
        <v>20785</v>
      </c>
    </row>
    <row r="6193" spans="1:8" x14ac:dyDescent="0.35">
      <c r="A6193" s="1">
        <v>6191</v>
      </c>
      <c r="B6193" s="1" t="s">
        <v>1235</v>
      </c>
      <c r="C6193" s="1" t="s">
        <v>6586</v>
      </c>
      <c r="D6193" s="1">
        <v>1</v>
      </c>
      <c r="E6193" s="1">
        <v>-2.9707300000000001</v>
      </c>
      <c r="F6193" s="1">
        <v>-2.9373800000000001</v>
      </c>
      <c r="G6193" s="2" t="s">
        <v>20784</v>
      </c>
      <c r="H6193" s="2" t="s">
        <v>20785</v>
      </c>
    </row>
    <row r="6194" spans="1:8" x14ac:dyDescent="0.35">
      <c r="A6194" s="1">
        <v>6192</v>
      </c>
      <c r="B6194" s="1" t="s">
        <v>939</v>
      </c>
      <c r="C6194" s="1" t="s">
        <v>6587</v>
      </c>
      <c r="D6194" s="1">
        <v>1</v>
      </c>
      <c r="E6194" s="1">
        <v>-3.0163000000000002</v>
      </c>
      <c r="F6194" s="1">
        <v>-2.9268000000000001</v>
      </c>
      <c r="G6194" s="2" t="s">
        <v>20784</v>
      </c>
      <c r="H6194" s="2" t="s">
        <v>20785</v>
      </c>
    </row>
    <row r="6195" spans="1:8" x14ac:dyDescent="0.35">
      <c r="A6195" s="1">
        <v>6193</v>
      </c>
      <c r="B6195" s="1" t="s">
        <v>842</v>
      </c>
      <c r="C6195" s="1" t="s">
        <v>6588</v>
      </c>
      <c r="D6195" s="1">
        <v>1</v>
      </c>
      <c r="E6195" s="1">
        <v>-3.0482</v>
      </c>
      <c r="F6195" s="1">
        <v>-2.9641700000000002</v>
      </c>
      <c r="G6195" s="2" t="s">
        <v>20784</v>
      </c>
      <c r="H6195" s="2" t="s">
        <v>20785</v>
      </c>
    </row>
    <row r="6196" spans="1:8" x14ac:dyDescent="0.35">
      <c r="A6196" s="1">
        <v>6194</v>
      </c>
      <c r="B6196" s="1" t="s">
        <v>1509</v>
      </c>
      <c r="C6196" s="1" t="s">
        <v>6589</v>
      </c>
      <c r="D6196" s="1">
        <v>1</v>
      </c>
      <c r="E6196" s="1">
        <v>-3.0672000000000001</v>
      </c>
      <c r="F6196" s="1">
        <v>-3.0441099999999999</v>
      </c>
      <c r="G6196" s="2" t="s">
        <v>20784</v>
      </c>
      <c r="H6196" s="2" t="s">
        <v>20785</v>
      </c>
    </row>
    <row r="6197" spans="1:8" x14ac:dyDescent="0.35">
      <c r="A6197" s="1">
        <v>6195</v>
      </c>
      <c r="B6197" s="1" t="s">
        <v>1014</v>
      </c>
      <c r="C6197" s="1" t="s">
        <v>6590</v>
      </c>
      <c r="D6197" s="1">
        <v>1</v>
      </c>
      <c r="E6197" s="1">
        <v>-3.1198100000000002</v>
      </c>
      <c r="F6197" s="1">
        <v>-3.12168</v>
      </c>
      <c r="G6197" s="2" t="s">
        <v>20784</v>
      </c>
      <c r="H6197" s="2" t="s">
        <v>20785</v>
      </c>
    </row>
    <row r="6198" spans="1:8" x14ac:dyDescent="0.35">
      <c r="A6198" s="1">
        <v>6196</v>
      </c>
      <c r="B6198" s="1" t="s">
        <v>1710</v>
      </c>
      <c r="C6198" s="1" t="s">
        <v>6541</v>
      </c>
      <c r="D6198" s="1">
        <v>1</v>
      </c>
      <c r="E6198" s="1">
        <v>-3.2926299999999999</v>
      </c>
      <c r="F6198" s="1">
        <v>-3.24058</v>
      </c>
      <c r="G6198" s="2" t="s">
        <v>20784</v>
      </c>
      <c r="H6198" s="2" t="s">
        <v>20785</v>
      </c>
    </row>
    <row r="6199" spans="1:8" x14ac:dyDescent="0.35">
      <c r="A6199" s="1">
        <v>6197</v>
      </c>
      <c r="B6199" s="1" t="s">
        <v>1466</v>
      </c>
      <c r="C6199" s="1" t="s">
        <v>6591</v>
      </c>
      <c r="D6199" s="1">
        <v>1</v>
      </c>
      <c r="E6199" s="1">
        <v>-3.3104399999999998</v>
      </c>
      <c r="F6199" s="1">
        <v>-3.2748400000000002</v>
      </c>
      <c r="G6199" s="2" t="s">
        <v>20784</v>
      </c>
      <c r="H6199" s="2" t="s">
        <v>20785</v>
      </c>
    </row>
    <row r="6200" spans="1:8" x14ac:dyDescent="0.35">
      <c r="A6200" s="1">
        <v>6198</v>
      </c>
      <c r="B6200" s="1" t="s">
        <v>783</v>
      </c>
      <c r="C6200" s="1" t="s">
        <v>6592</v>
      </c>
      <c r="D6200" s="1">
        <v>1</v>
      </c>
      <c r="E6200" s="1">
        <v>-3.4103599999999998</v>
      </c>
      <c r="F6200" s="1">
        <v>-3.4669500000000002</v>
      </c>
      <c r="G6200" s="2" t="s">
        <v>20784</v>
      </c>
      <c r="H6200" s="2" t="s">
        <v>20785</v>
      </c>
    </row>
    <row r="6201" spans="1:8" x14ac:dyDescent="0.35">
      <c r="A6201" s="1">
        <v>6199</v>
      </c>
      <c r="B6201" s="1" t="s">
        <v>845</v>
      </c>
      <c r="C6201" s="1" t="s">
        <v>6593</v>
      </c>
      <c r="D6201" s="1">
        <v>1</v>
      </c>
      <c r="E6201" s="1">
        <v>-3.4398900000000001</v>
      </c>
      <c r="F6201" s="1">
        <v>-3.3988999999999998</v>
      </c>
      <c r="G6201" s="2" t="s">
        <v>20784</v>
      </c>
      <c r="H6201" s="2" t="s">
        <v>20785</v>
      </c>
    </row>
    <row r="6202" spans="1:8" x14ac:dyDescent="0.35">
      <c r="A6202" s="1">
        <v>6200</v>
      </c>
      <c r="B6202" s="1" t="s">
        <v>97</v>
      </c>
      <c r="C6202" s="1" t="s">
        <v>6594</v>
      </c>
      <c r="D6202" s="1">
        <v>2</v>
      </c>
      <c r="E6202" s="1">
        <v>-3.4548100000000002</v>
      </c>
      <c r="F6202" s="1">
        <v>-3.3852099999999998</v>
      </c>
      <c r="G6202" s="2" t="s">
        <v>20784</v>
      </c>
      <c r="H6202" s="2" t="s">
        <v>20785</v>
      </c>
    </row>
    <row r="6203" spans="1:8" x14ac:dyDescent="0.35">
      <c r="A6203" s="1">
        <v>6201</v>
      </c>
      <c r="B6203" s="1" t="s">
        <v>2182</v>
      </c>
      <c r="C6203" s="1" t="s">
        <v>2182</v>
      </c>
      <c r="D6203" s="1">
        <v>0</v>
      </c>
      <c r="E6203" s="1">
        <v>-1.9321900000000001</v>
      </c>
      <c r="F6203" s="1">
        <v>-1.9785200000000001</v>
      </c>
      <c r="G6203" s="2" t="s">
        <v>20784</v>
      </c>
      <c r="H6203" s="2" t="s">
        <v>20785</v>
      </c>
    </row>
    <row r="6204" spans="1:8" x14ac:dyDescent="0.35">
      <c r="A6204" s="1">
        <v>6202</v>
      </c>
      <c r="B6204" s="1" t="s">
        <v>1713</v>
      </c>
      <c r="C6204" s="1" t="s">
        <v>6595</v>
      </c>
      <c r="D6204" s="1">
        <v>1</v>
      </c>
      <c r="E6204" s="1">
        <v>-2.1467200000000002</v>
      </c>
      <c r="F6204" s="1">
        <v>-2.1718999999999999</v>
      </c>
      <c r="G6204" s="2" t="s">
        <v>20784</v>
      </c>
      <c r="H6204" s="2" t="s">
        <v>20785</v>
      </c>
    </row>
    <row r="6205" spans="1:8" x14ac:dyDescent="0.35">
      <c r="A6205" s="1">
        <v>6203</v>
      </c>
      <c r="B6205" s="1" t="s">
        <v>1014</v>
      </c>
      <c r="C6205" s="1" t="s">
        <v>1014</v>
      </c>
      <c r="D6205" s="1">
        <v>0</v>
      </c>
      <c r="E6205" s="1">
        <v>-2.2378100000000001</v>
      </c>
      <c r="F6205" s="1">
        <v>-2.2971900000000001</v>
      </c>
      <c r="G6205" s="2" t="s">
        <v>20784</v>
      </c>
      <c r="H6205" s="2" t="s">
        <v>20785</v>
      </c>
    </row>
    <row r="6206" spans="1:8" x14ac:dyDescent="0.35">
      <c r="A6206" s="1">
        <v>6204</v>
      </c>
      <c r="B6206" s="1" t="s">
        <v>1182</v>
      </c>
      <c r="C6206" s="1" t="s">
        <v>1182</v>
      </c>
      <c r="D6206" s="1">
        <v>0</v>
      </c>
      <c r="E6206" s="1">
        <v>-2.3873000000000002</v>
      </c>
      <c r="F6206" s="1">
        <v>-2.3759399999999999</v>
      </c>
      <c r="G6206" s="2" t="s">
        <v>20784</v>
      </c>
      <c r="H6206" s="2" t="s">
        <v>20785</v>
      </c>
    </row>
    <row r="6207" spans="1:8" x14ac:dyDescent="0.35">
      <c r="A6207" s="1">
        <v>6205</v>
      </c>
      <c r="B6207" s="1" t="s">
        <v>1013</v>
      </c>
      <c r="C6207" s="1" t="s">
        <v>1013</v>
      </c>
      <c r="D6207" s="1">
        <v>0</v>
      </c>
      <c r="E6207" s="1">
        <v>-2.39696</v>
      </c>
      <c r="F6207" s="1">
        <v>-2.3903599999999998</v>
      </c>
      <c r="G6207" s="2" t="s">
        <v>20784</v>
      </c>
      <c r="H6207" s="2" t="s">
        <v>20785</v>
      </c>
    </row>
    <row r="6208" spans="1:8" x14ac:dyDescent="0.35">
      <c r="A6208" s="1">
        <v>6206</v>
      </c>
      <c r="B6208" s="1" t="s">
        <v>783</v>
      </c>
      <c r="C6208" s="1" t="s">
        <v>6596</v>
      </c>
      <c r="D6208" s="1">
        <v>1</v>
      </c>
      <c r="E6208" s="1">
        <v>-2.5032100000000002</v>
      </c>
      <c r="F6208" s="1">
        <v>-2.53634</v>
      </c>
      <c r="G6208" s="2" t="s">
        <v>20784</v>
      </c>
      <c r="H6208" s="2" t="s">
        <v>20785</v>
      </c>
    </row>
    <row r="6209" spans="1:8" x14ac:dyDescent="0.35">
      <c r="A6209" s="1">
        <v>6207</v>
      </c>
      <c r="B6209" s="1" t="s">
        <v>1972</v>
      </c>
      <c r="C6209" s="1" t="s">
        <v>6597</v>
      </c>
      <c r="D6209" s="1">
        <v>1</v>
      </c>
      <c r="E6209" s="1">
        <v>-2.5268799999999998</v>
      </c>
      <c r="F6209" s="1">
        <v>-2.5342799999999999</v>
      </c>
      <c r="G6209" s="2" t="s">
        <v>20784</v>
      </c>
      <c r="H6209" s="2" t="s">
        <v>20785</v>
      </c>
    </row>
    <row r="6210" spans="1:8" x14ac:dyDescent="0.35">
      <c r="A6210" s="1">
        <v>6208</v>
      </c>
      <c r="B6210" s="1" t="s">
        <v>1710</v>
      </c>
      <c r="C6210" s="1" t="s">
        <v>6598</v>
      </c>
      <c r="D6210" s="1">
        <v>1</v>
      </c>
      <c r="E6210" s="1">
        <v>-2.5938500000000002</v>
      </c>
      <c r="F6210" s="1">
        <v>-2.5669900000000001</v>
      </c>
      <c r="G6210" s="2" t="s">
        <v>20784</v>
      </c>
      <c r="H6210" s="2" t="s">
        <v>20785</v>
      </c>
    </row>
    <row r="6211" spans="1:8" x14ac:dyDescent="0.35">
      <c r="A6211" s="1">
        <v>6209</v>
      </c>
      <c r="B6211" s="1" t="s">
        <v>1341</v>
      </c>
      <c r="C6211" s="1" t="s">
        <v>1341</v>
      </c>
      <c r="D6211" s="1">
        <v>0</v>
      </c>
      <c r="E6211" s="1">
        <v>-2.6076100000000002</v>
      </c>
      <c r="F6211" s="1">
        <v>-2.59598</v>
      </c>
      <c r="G6211" s="2" t="s">
        <v>20784</v>
      </c>
      <c r="H6211" s="2" t="s">
        <v>20785</v>
      </c>
    </row>
    <row r="6212" spans="1:8" x14ac:dyDescent="0.35">
      <c r="A6212" s="1">
        <v>6210</v>
      </c>
      <c r="B6212" s="1" t="s">
        <v>1828</v>
      </c>
      <c r="C6212" s="1" t="s">
        <v>6599</v>
      </c>
      <c r="D6212" s="1">
        <v>1</v>
      </c>
      <c r="E6212" s="1">
        <v>-2.6255299999999999</v>
      </c>
      <c r="F6212" s="1">
        <v>-2.6337799999999998</v>
      </c>
      <c r="G6212" s="2" t="s">
        <v>20784</v>
      </c>
      <c r="H6212" s="2" t="s">
        <v>20785</v>
      </c>
    </row>
    <row r="6213" spans="1:8" x14ac:dyDescent="0.35">
      <c r="A6213" s="1">
        <v>6211</v>
      </c>
      <c r="B6213" s="1" t="s">
        <v>1406</v>
      </c>
      <c r="C6213" s="1" t="s">
        <v>6600</v>
      </c>
      <c r="D6213" s="1">
        <v>1</v>
      </c>
      <c r="E6213" s="1">
        <v>-2.6453099999999998</v>
      </c>
      <c r="F6213" s="1">
        <v>-2.6532800000000001</v>
      </c>
      <c r="G6213" s="2" t="s">
        <v>20784</v>
      </c>
      <c r="H6213" s="2" t="s">
        <v>20785</v>
      </c>
    </row>
    <row r="6214" spans="1:8" x14ac:dyDescent="0.35">
      <c r="A6214" s="1">
        <v>6212</v>
      </c>
      <c r="B6214" s="1" t="s">
        <v>1466</v>
      </c>
      <c r="C6214" s="1" t="s">
        <v>1466</v>
      </c>
      <c r="D6214" s="1">
        <v>0</v>
      </c>
      <c r="E6214" s="1">
        <v>-2.6653500000000001</v>
      </c>
      <c r="F6214" s="1">
        <v>-2.6944499999999998</v>
      </c>
      <c r="G6214" s="2" t="s">
        <v>20784</v>
      </c>
      <c r="H6214" s="2" t="s">
        <v>20785</v>
      </c>
    </row>
    <row r="6215" spans="1:8" x14ac:dyDescent="0.35">
      <c r="A6215" s="1">
        <v>6213</v>
      </c>
      <c r="B6215" s="1" t="s">
        <v>1151</v>
      </c>
      <c r="C6215" s="1" t="s">
        <v>6560</v>
      </c>
      <c r="D6215" s="1">
        <v>1</v>
      </c>
      <c r="E6215" s="1">
        <v>-2.8772899999999999</v>
      </c>
      <c r="F6215" s="1">
        <v>-2.8368000000000002</v>
      </c>
      <c r="G6215" s="2" t="s">
        <v>20784</v>
      </c>
      <c r="H6215" s="2" t="s">
        <v>20785</v>
      </c>
    </row>
    <row r="6216" spans="1:8" x14ac:dyDescent="0.35">
      <c r="A6216" s="1">
        <v>6214</v>
      </c>
      <c r="B6216" s="1" t="s">
        <v>1522</v>
      </c>
      <c r="C6216" s="1" t="s">
        <v>6601</v>
      </c>
      <c r="D6216" s="1">
        <v>1</v>
      </c>
      <c r="E6216" s="1">
        <v>-3.0401400000000001</v>
      </c>
      <c r="F6216" s="1">
        <v>-2.9775700000000001</v>
      </c>
      <c r="G6216" s="2" t="s">
        <v>20784</v>
      </c>
      <c r="H6216" s="2" t="s">
        <v>20785</v>
      </c>
    </row>
    <row r="6217" spans="1:8" x14ac:dyDescent="0.35">
      <c r="A6217" s="1">
        <v>6215</v>
      </c>
      <c r="B6217" s="1" t="s">
        <v>842</v>
      </c>
      <c r="C6217" s="1" t="s">
        <v>6602</v>
      </c>
      <c r="D6217" s="1">
        <v>1</v>
      </c>
      <c r="E6217" s="1">
        <v>-3.2923</v>
      </c>
      <c r="F6217" s="1">
        <v>-3.2686199999999999</v>
      </c>
      <c r="G6217" s="2" t="s">
        <v>20784</v>
      </c>
      <c r="H6217" s="2" t="s">
        <v>20785</v>
      </c>
    </row>
    <row r="6218" spans="1:8" x14ac:dyDescent="0.35">
      <c r="A6218" s="1">
        <v>6216</v>
      </c>
      <c r="B6218" s="1" t="s">
        <v>1509</v>
      </c>
      <c r="C6218" s="1" t="s">
        <v>6603</v>
      </c>
      <c r="D6218" s="1">
        <v>1</v>
      </c>
      <c r="E6218" s="1">
        <v>-3.3182499999999999</v>
      </c>
      <c r="F6218" s="1">
        <v>-3.3350200000000001</v>
      </c>
      <c r="G6218" s="2" t="s">
        <v>20784</v>
      </c>
      <c r="H6218" s="2" t="s">
        <v>20785</v>
      </c>
    </row>
    <row r="6219" spans="1:8" x14ac:dyDescent="0.35">
      <c r="A6219" s="1">
        <v>6217</v>
      </c>
      <c r="B6219" s="1" t="s">
        <v>97</v>
      </c>
      <c r="C6219" s="1" t="s">
        <v>6604</v>
      </c>
      <c r="D6219" s="1">
        <v>1</v>
      </c>
      <c r="E6219" s="1">
        <v>-3.37052</v>
      </c>
      <c r="F6219" s="1">
        <v>-3.27746</v>
      </c>
      <c r="G6219" s="2" t="s">
        <v>20784</v>
      </c>
      <c r="H6219" s="2" t="s">
        <v>20785</v>
      </c>
    </row>
    <row r="6220" spans="1:8" x14ac:dyDescent="0.35">
      <c r="A6220" s="1">
        <v>6218</v>
      </c>
      <c r="B6220" s="1" t="s">
        <v>1977</v>
      </c>
      <c r="C6220" s="1" t="s">
        <v>6574</v>
      </c>
      <c r="D6220" s="1">
        <v>1</v>
      </c>
      <c r="E6220" s="1">
        <v>-3.38096</v>
      </c>
      <c r="F6220" s="1">
        <v>-3.3342100000000001</v>
      </c>
      <c r="G6220" s="2" t="s">
        <v>20784</v>
      </c>
      <c r="H6220" s="2" t="s">
        <v>20785</v>
      </c>
    </row>
    <row r="6221" spans="1:8" x14ac:dyDescent="0.35">
      <c r="A6221" s="1">
        <v>6219</v>
      </c>
      <c r="B6221" s="1" t="s">
        <v>1511</v>
      </c>
      <c r="C6221" s="1" t="s">
        <v>6605</v>
      </c>
      <c r="D6221" s="1">
        <v>1</v>
      </c>
      <c r="E6221" s="1">
        <v>-3.4244599999999998</v>
      </c>
      <c r="F6221" s="1">
        <v>-3.4073699999999998</v>
      </c>
      <c r="G6221" s="2" t="s">
        <v>20784</v>
      </c>
      <c r="H6221" s="2" t="s">
        <v>20785</v>
      </c>
    </row>
    <row r="6222" spans="1:8" x14ac:dyDescent="0.35">
      <c r="A6222" s="1">
        <v>6220</v>
      </c>
      <c r="B6222" s="1" t="s">
        <v>1235</v>
      </c>
      <c r="C6222" s="1" t="s">
        <v>6606</v>
      </c>
      <c r="D6222" s="1">
        <v>1</v>
      </c>
      <c r="E6222" s="1">
        <v>-3.44787</v>
      </c>
      <c r="F6222" s="1">
        <v>-3.4355099999999998</v>
      </c>
      <c r="G6222" s="2" t="s">
        <v>20784</v>
      </c>
      <c r="H6222" s="2" t="s">
        <v>20785</v>
      </c>
    </row>
    <row r="6223" spans="1:8" x14ac:dyDescent="0.35">
      <c r="A6223" s="1">
        <v>6221</v>
      </c>
      <c r="B6223" s="1" t="s">
        <v>845</v>
      </c>
      <c r="C6223" s="1" t="s">
        <v>6607</v>
      </c>
      <c r="D6223" s="1">
        <v>1</v>
      </c>
      <c r="E6223" s="1">
        <v>-3.50793</v>
      </c>
      <c r="F6223" s="1">
        <v>-3.4976099999999999</v>
      </c>
      <c r="G6223" s="2" t="s">
        <v>20784</v>
      </c>
      <c r="H6223" s="2" t="s">
        <v>20785</v>
      </c>
    </row>
    <row r="6224" spans="1:8" x14ac:dyDescent="0.35">
      <c r="A6224" s="1">
        <v>6222</v>
      </c>
      <c r="B6224" s="1" t="s">
        <v>939</v>
      </c>
      <c r="C6224" s="1" t="s">
        <v>6556</v>
      </c>
      <c r="D6224" s="1">
        <v>1</v>
      </c>
      <c r="E6224" s="1">
        <v>-3.5175700000000001</v>
      </c>
      <c r="F6224" s="1">
        <v>-3.4651999999999998</v>
      </c>
      <c r="G6224" s="2" t="s">
        <v>20784</v>
      </c>
      <c r="H6224" s="2" t="s">
        <v>20785</v>
      </c>
    </row>
    <row r="6225" spans="1:8" x14ac:dyDescent="0.35">
      <c r="A6225" s="1">
        <v>6223</v>
      </c>
      <c r="B6225" s="1" t="s">
        <v>1153</v>
      </c>
      <c r="C6225" s="1" t="s">
        <v>6608</v>
      </c>
      <c r="D6225" s="1">
        <v>1</v>
      </c>
      <c r="E6225" s="1">
        <v>-3.51925</v>
      </c>
      <c r="F6225" s="1">
        <v>-3.46347</v>
      </c>
      <c r="G6225" s="2" t="s">
        <v>20784</v>
      </c>
      <c r="H6225" s="2" t="s">
        <v>20785</v>
      </c>
    </row>
    <row r="6226" spans="1:8" x14ac:dyDescent="0.35">
      <c r="A6226" s="1">
        <v>6224</v>
      </c>
      <c r="B6226" s="1" t="s">
        <v>1978</v>
      </c>
      <c r="C6226" s="1" t="s">
        <v>6609</v>
      </c>
      <c r="D6226" s="1">
        <v>1</v>
      </c>
      <c r="E6226" s="1">
        <v>-1.47628</v>
      </c>
      <c r="F6226" s="1">
        <v>-1.5271999999999999</v>
      </c>
      <c r="G6226" s="2" t="s">
        <v>20784</v>
      </c>
      <c r="H6226" s="2" t="s">
        <v>20785</v>
      </c>
    </row>
    <row r="6227" spans="1:8" x14ac:dyDescent="0.35">
      <c r="A6227" s="1">
        <v>6225</v>
      </c>
      <c r="B6227" s="1" t="s">
        <v>2081</v>
      </c>
      <c r="C6227" s="1" t="s">
        <v>6610</v>
      </c>
      <c r="D6227" s="1">
        <v>1</v>
      </c>
      <c r="E6227" s="1">
        <v>-1.5670599999999999</v>
      </c>
      <c r="F6227" s="1">
        <v>-1.6091800000000001</v>
      </c>
      <c r="G6227" s="2" t="s">
        <v>20784</v>
      </c>
      <c r="H6227" s="2" t="s">
        <v>20785</v>
      </c>
    </row>
    <row r="6228" spans="1:8" x14ac:dyDescent="0.35">
      <c r="A6228" s="1">
        <v>6226</v>
      </c>
      <c r="B6228" s="1" t="s">
        <v>2167</v>
      </c>
      <c r="C6228" s="1" t="s">
        <v>6611</v>
      </c>
      <c r="D6228" s="1">
        <v>1</v>
      </c>
      <c r="E6228" s="1">
        <v>-1.61005</v>
      </c>
      <c r="F6228" s="1">
        <v>-1.7510300000000001</v>
      </c>
      <c r="G6228" s="2" t="s">
        <v>20784</v>
      </c>
      <c r="H6228" s="2" t="s">
        <v>20785</v>
      </c>
    </row>
    <row r="6229" spans="1:8" x14ac:dyDescent="0.35">
      <c r="A6229" s="1">
        <v>6227</v>
      </c>
      <c r="B6229" s="1" t="s">
        <v>1350</v>
      </c>
      <c r="C6229" s="1" t="s">
        <v>1350</v>
      </c>
      <c r="D6229" s="1">
        <v>0</v>
      </c>
      <c r="E6229" s="1">
        <v>-1.6146400000000001</v>
      </c>
      <c r="F6229" s="1">
        <v>-1.64211</v>
      </c>
      <c r="G6229" s="2" t="s">
        <v>20784</v>
      </c>
      <c r="H6229" s="2" t="s">
        <v>20785</v>
      </c>
    </row>
    <row r="6230" spans="1:8" x14ac:dyDescent="0.35">
      <c r="A6230" s="1">
        <v>6228</v>
      </c>
      <c r="B6230" s="1" t="s">
        <v>2192</v>
      </c>
      <c r="C6230" s="1" t="s">
        <v>6612</v>
      </c>
      <c r="D6230" s="1">
        <v>1</v>
      </c>
      <c r="E6230" s="1">
        <v>-1.63351</v>
      </c>
      <c r="F6230" s="1">
        <v>-1.68984</v>
      </c>
      <c r="G6230" s="2" t="s">
        <v>20784</v>
      </c>
      <c r="H6230" s="2" t="s">
        <v>20785</v>
      </c>
    </row>
    <row r="6231" spans="1:8" x14ac:dyDescent="0.35">
      <c r="A6231" s="1">
        <v>6229</v>
      </c>
      <c r="B6231" s="1" t="s">
        <v>564</v>
      </c>
      <c r="C6231" s="1" t="s">
        <v>564</v>
      </c>
      <c r="D6231" s="1">
        <v>0</v>
      </c>
      <c r="E6231" s="1">
        <v>-1.66805</v>
      </c>
      <c r="F6231" s="1">
        <v>-1.6996500000000001</v>
      </c>
      <c r="G6231" s="2" t="s">
        <v>20784</v>
      </c>
      <c r="H6231" s="2" t="s">
        <v>20785</v>
      </c>
    </row>
    <row r="6232" spans="1:8" x14ac:dyDescent="0.35">
      <c r="A6232" s="1">
        <v>6230</v>
      </c>
      <c r="B6232" s="1" t="s">
        <v>935</v>
      </c>
      <c r="C6232" s="1" t="s">
        <v>935</v>
      </c>
      <c r="D6232" s="1">
        <v>0</v>
      </c>
      <c r="E6232" s="1">
        <v>-1.73933</v>
      </c>
      <c r="F6232" s="1">
        <v>-1.7319</v>
      </c>
      <c r="G6232" s="2" t="s">
        <v>20784</v>
      </c>
      <c r="H6232" s="2" t="s">
        <v>20785</v>
      </c>
    </row>
    <row r="6233" spans="1:8" x14ac:dyDescent="0.35">
      <c r="A6233" s="1">
        <v>6231</v>
      </c>
      <c r="B6233" s="1" t="s">
        <v>1863</v>
      </c>
      <c r="C6233" s="1" t="s">
        <v>1863</v>
      </c>
      <c r="D6233" s="1">
        <v>0</v>
      </c>
      <c r="E6233" s="1">
        <v>-1.7422800000000001</v>
      </c>
      <c r="F6233" s="1">
        <v>-1.7379599999999999</v>
      </c>
      <c r="G6233" s="2" t="s">
        <v>20784</v>
      </c>
      <c r="H6233" s="2" t="s">
        <v>20785</v>
      </c>
    </row>
    <row r="6234" spans="1:8" x14ac:dyDescent="0.35">
      <c r="A6234" s="1">
        <v>6232</v>
      </c>
      <c r="B6234" s="1" t="s">
        <v>2094</v>
      </c>
      <c r="C6234" s="1" t="s">
        <v>6613</v>
      </c>
      <c r="D6234" s="1">
        <v>1</v>
      </c>
      <c r="E6234" s="1">
        <v>-1.77332</v>
      </c>
      <c r="F6234" s="1">
        <v>-1.8535600000000001</v>
      </c>
      <c r="G6234" s="2" t="s">
        <v>20784</v>
      </c>
      <c r="H6234" s="2" t="s">
        <v>20785</v>
      </c>
    </row>
    <row r="6235" spans="1:8" x14ac:dyDescent="0.35">
      <c r="A6235" s="1">
        <v>6233</v>
      </c>
      <c r="B6235" s="1" t="s">
        <v>435</v>
      </c>
      <c r="C6235" s="1" t="s">
        <v>435</v>
      </c>
      <c r="D6235" s="1">
        <v>0</v>
      </c>
      <c r="E6235" s="1">
        <v>-1.7801499999999999</v>
      </c>
      <c r="F6235" s="1">
        <v>-1.7875000000000001</v>
      </c>
      <c r="G6235" s="2" t="s">
        <v>20784</v>
      </c>
      <c r="H6235" s="2" t="s">
        <v>20785</v>
      </c>
    </row>
    <row r="6236" spans="1:8" x14ac:dyDescent="0.35">
      <c r="A6236" s="1">
        <v>6234</v>
      </c>
      <c r="B6236" s="1" t="s">
        <v>1173</v>
      </c>
      <c r="C6236" s="1" t="s">
        <v>6614</v>
      </c>
      <c r="D6236" s="1">
        <v>1</v>
      </c>
      <c r="E6236" s="1">
        <v>-1.7922</v>
      </c>
      <c r="F6236" s="1">
        <v>-1.82453</v>
      </c>
      <c r="G6236" s="2" t="s">
        <v>20784</v>
      </c>
      <c r="H6236" s="2" t="s">
        <v>20785</v>
      </c>
    </row>
    <row r="6237" spans="1:8" x14ac:dyDescent="0.35">
      <c r="A6237" s="1">
        <v>6235</v>
      </c>
      <c r="B6237" s="1" t="s">
        <v>2079</v>
      </c>
      <c r="C6237" s="1" t="s">
        <v>6615</v>
      </c>
      <c r="D6237" s="1">
        <v>1</v>
      </c>
      <c r="E6237" s="1">
        <v>-1.79236</v>
      </c>
      <c r="F6237" s="1">
        <v>-1.82064</v>
      </c>
      <c r="G6237" s="2" t="s">
        <v>20784</v>
      </c>
      <c r="H6237" s="2" t="s">
        <v>20785</v>
      </c>
    </row>
    <row r="6238" spans="1:8" x14ac:dyDescent="0.35">
      <c r="A6238" s="1">
        <v>6236</v>
      </c>
      <c r="B6238" s="1" t="s">
        <v>1852</v>
      </c>
      <c r="C6238" s="1" t="s">
        <v>1852</v>
      </c>
      <c r="D6238" s="1">
        <v>0</v>
      </c>
      <c r="E6238" s="1">
        <v>-1.85564</v>
      </c>
      <c r="F6238" s="1">
        <v>-1.9144300000000001</v>
      </c>
      <c r="G6238" s="2" t="s">
        <v>20784</v>
      </c>
      <c r="H6238" s="2" t="s">
        <v>20785</v>
      </c>
    </row>
    <row r="6239" spans="1:8" x14ac:dyDescent="0.35">
      <c r="A6239" s="1">
        <v>6237</v>
      </c>
      <c r="B6239" s="1" t="s">
        <v>1154</v>
      </c>
      <c r="C6239" s="1" t="s">
        <v>1154</v>
      </c>
      <c r="D6239" s="1">
        <v>0</v>
      </c>
      <c r="E6239" s="1">
        <v>-1.9090199999999999</v>
      </c>
      <c r="F6239" s="1">
        <v>-1.92601</v>
      </c>
      <c r="G6239" s="2" t="s">
        <v>20784</v>
      </c>
      <c r="H6239" s="2" t="s">
        <v>20785</v>
      </c>
    </row>
    <row r="6240" spans="1:8" x14ac:dyDescent="0.35">
      <c r="A6240" s="1">
        <v>6238</v>
      </c>
      <c r="B6240" s="1" t="s">
        <v>1578</v>
      </c>
      <c r="C6240" s="1" t="s">
        <v>1578</v>
      </c>
      <c r="D6240" s="1">
        <v>0</v>
      </c>
      <c r="E6240" s="1">
        <v>-1.9231</v>
      </c>
      <c r="F6240" s="1">
        <v>-1.92431</v>
      </c>
      <c r="G6240" s="2" t="s">
        <v>20784</v>
      </c>
      <c r="H6240" s="2" t="s">
        <v>20785</v>
      </c>
    </row>
    <row r="6241" spans="1:8" x14ac:dyDescent="0.35">
      <c r="A6241" s="1">
        <v>6239</v>
      </c>
      <c r="B6241" s="1" t="s">
        <v>480</v>
      </c>
      <c r="C6241" s="1" t="s">
        <v>6616</v>
      </c>
      <c r="D6241" s="1">
        <v>1</v>
      </c>
      <c r="E6241" s="1">
        <v>-1.9410700000000001</v>
      </c>
      <c r="F6241" s="1">
        <v>-1.9601999999999999</v>
      </c>
      <c r="G6241" s="2" t="s">
        <v>20784</v>
      </c>
      <c r="H6241" s="2" t="s">
        <v>20785</v>
      </c>
    </row>
    <row r="6242" spans="1:8" x14ac:dyDescent="0.35">
      <c r="A6242" s="1">
        <v>6240</v>
      </c>
      <c r="B6242" s="1" t="s">
        <v>1377</v>
      </c>
      <c r="C6242" s="1" t="s">
        <v>1377</v>
      </c>
      <c r="D6242" s="1">
        <v>0</v>
      </c>
      <c r="E6242" s="1">
        <v>-1.9456199999999999</v>
      </c>
      <c r="F6242" s="1">
        <v>-1.8975</v>
      </c>
      <c r="G6242" s="2" t="s">
        <v>20784</v>
      </c>
      <c r="H6242" s="2" t="s">
        <v>20785</v>
      </c>
    </row>
    <row r="6243" spans="1:8" x14ac:dyDescent="0.35">
      <c r="A6243" s="1">
        <v>6241</v>
      </c>
      <c r="B6243" s="1" t="s">
        <v>1227</v>
      </c>
      <c r="C6243" s="1" t="s">
        <v>6617</v>
      </c>
      <c r="D6243" s="1">
        <v>1</v>
      </c>
      <c r="E6243" s="1">
        <v>-1.9532700000000001</v>
      </c>
      <c r="F6243" s="1">
        <v>-1.9568700000000001</v>
      </c>
      <c r="G6243" s="2" t="s">
        <v>20784</v>
      </c>
      <c r="H6243" s="2" t="s">
        <v>20785</v>
      </c>
    </row>
    <row r="6244" spans="1:8" x14ac:dyDescent="0.35">
      <c r="A6244" s="1">
        <v>6242</v>
      </c>
      <c r="B6244" s="1" t="s">
        <v>2014</v>
      </c>
      <c r="C6244" s="1" t="s">
        <v>6618</v>
      </c>
      <c r="D6244" s="1">
        <v>1</v>
      </c>
      <c r="E6244" s="1">
        <v>-1.9766699999999999</v>
      </c>
      <c r="F6244" s="1">
        <v>-2.0424099999999998</v>
      </c>
      <c r="G6244" s="2" t="s">
        <v>20784</v>
      </c>
      <c r="H6244" s="2" t="s">
        <v>20785</v>
      </c>
    </row>
    <row r="6245" spans="1:8" x14ac:dyDescent="0.35">
      <c r="A6245" s="1">
        <v>6243</v>
      </c>
      <c r="B6245" s="1" t="s">
        <v>620</v>
      </c>
      <c r="C6245" s="1" t="s">
        <v>6619</v>
      </c>
      <c r="D6245" s="1">
        <v>1</v>
      </c>
      <c r="E6245" s="1">
        <v>-2.0042800000000001</v>
      </c>
      <c r="F6245" s="1">
        <v>-2.0226999999999999</v>
      </c>
      <c r="G6245" s="2" t="s">
        <v>20784</v>
      </c>
      <c r="H6245" s="2" t="s">
        <v>20785</v>
      </c>
    </row>
    <row r="6246" spans="1:8" x14ac:dyDescent="0.35">
      <c r="A6246" s="1">
        <v>6244</v>
      </c>
      <c r="B6246" s="1" t="s">
        <v>1709</v>
      </c>
      <c r="C6246" s="1" t="s">
        <v>6620</v>
      </c>
      <c r="D6246" s="1">
        <v>1</v>
      </c>
      <c r="E6246" s="1">
        <v>-2.00942</v>
      </c>
      <c r="F6246" s="1">
        <v>-2.0134099999999999</v>
      </c>
      <c r="G6246" s="2" t="s">
        <v>20784</v>
      </c>
      <c r="H6246" s="2" t="s">
        <v>20785</v>
      </c>
    </row>
    <row r="6247" spans="1:8" x14ac:dyDescent="0.35">
      <c r="A6247" s="1">
        <v>6245</v>
      </c>
      <c r="B6247" s="1" t="s">
        <v>745</v>
      </c>
      <c r="C6247" s="1" t="s">
        <v>745</v>
      </c>
      <c r="D6247" s="1">
        <v>0</v>
      </c>
      <c r="E6247" s="1">
        <v>-2.0696500000000002</v>
      </c>
      <c r="F6247" s="1">
        <v>-2.1456</v>
      </c>
      <c r="G6247" s="2" t="s">
        <v>20784</v>
      </c>
      <c r="H6247" s="2" t="s">
        <v>20785</v>
      </c>
    </row>
    <row r="6248" spans="1:8" x14ac:dyDescent="0.35">
      <c r="A6248" s="1">
        <v>6246</v>
      </c>
      <c r="B6248" s="1" t="s">
        <v>1487</v>
      </c>
      <c r="C6248" s="1" t="s">
        <v>1487</v>
      </c>
      <c r="D6248" s="1">
        <v>0</v>
      </c>
      <c r="E6248" s="1">
        <v>-2.0759799999999999</v>
      </c>
      <c r="F6248" s="1">
        <v>-2.0659900000000002</v>
      </c>
      <c r="G6248" s="2" t="s">
        <v>20784</v>
      </c>
      <c r="H6248" s="2" t="s">
        <v>20785</v>
      </c>
    </row>
    <row r="6249" spans="1:8" x14ac:dyDescent="0.35">
      <c r="A6249" s="1">
        <v>6247</v>
      </c>
      <c r="B6249" s="1" t="s">
        <v>820</v>
      </c>
      <c r="C6249" s="1" t="s">
        <v>6621</v>
      </c>
      <c r="D6249" s="1">
        <v>1</v>
      </c>
      <c r="E6249" s="1">
        <v>-2.15815</v>
      </c>
      <c r="F6249" s="1">
        <v>-2.1889799999999999</v>
      </c>
      <c r="G6249" s="2" t="s">
        <v>20784</v>
      </c>
      <c r="H6249" s="2" t="s">
        <v>20785</v>
      </c>
    </row>
    <row r="6250" spans="1:8" x14ac:dyDescent="0.35">
      <c r="A6250" s="1">
        <v>6248</v>
      </c>
      <c r="B6250" s="1" t="s">
        <v>940</v>
      </c>
      <c r="C6250" s="1" t="s">
        <v>940</v>
      </c>
      <c r="D6250" s="1">
        <v>0</v>
      </c>
      <c r="E6250" s="1">
        <v>-2.22925</v>
      </c>
      <c r="F6250" s="1">
        <v>-2.26396</v>
      </c>
      <c r="G6250" s="2" t="s">
        <v>20784</v>
      </c>
      <c r="H6250" s="2" t="s">
        <v>20785</v>
      </c>
    </row>
    <row r="6251" spans="1:8" x14ac:dyDescent="0.35">
      <c r="A6251" s="1">
        <v>6249</v>
      </c>
      <c r="B6251" s="1" t="s">
        <v>1126</v>
      </c>
      <c r="C6251" s="1" t="s">
        <v>6622</v>
      </c>
      <c r="D6251" s="1">
        <v>1</v>
      </c>
      <c r="E6251" s="1">
        <v>-2.2328399999999999</v>
      </c>
      <c r="F6251" s="1">
        <v>-2.23584</v>
      </c>
      <c r="G6251" s="2" t="s">
        <v>20784</v>
      </c>
      <c r="H6251" s="2" t="s">
        <v>20785</v>
      </c>
    </row>
    <row r="6252" spans="1:8" x14ac:dyDescent="0.35">
      <c r="A6252" s="1">
        <v>6250</v>
      </c>
      <c r="B6252" s="1" t="s">
        <v>726</v>
      </c>
      <c r="C6252" s="1" t="s">
        <v>6623</v>
      </c>
      <c r="D6252" s="1">
        <v>1</v>
      </c>
      <c r="E6252" s="1">
        <v>-2.2717299999999998</v>
      </c>
      <c r="F6252" s="1">
        <v>-2.2799200000000002</v>
      </c>
      <c r="G6252" s="2" t="s">
        <v>20784</v>
      </c>
      <c r="H6252" s="2" t="s">
        <v>20785</v>
      </c>
    </row>
    <row r="6253" spans="1:8" x14ac:dyDescent="0.35">
      <c r="A6253" s="1">
        <v>6251</v>
      </c>
      <c r="B6253" s="1" t="s">
        <v>1458</v>
      </c>
      <c r="C6253" s="1" t="s">
        <v>6624</v>
      </c>
      <c r="D6253" s="1">
        <v>1</v>
      </c>
      <c r="E6253" s="1">
        <v>-2.29006</v>
      </c>
      <c r="F6253" s="1">
        <v>-2.2692700000000001</v>
      </c>
      <c r="G6253" s="2" t="s">
        <v>20784</v>
      </c>
      <c r="H6253" s="2" t="s">
        <v>20785</v>
      </c>
    </row>
    <row r="6254" spans="1:8" x14ac:dyDescent="0.35">
      <c r="A6254" s="1">
        <v>6252</v>
      </c>
      <c r="B6254" s="1" t="s">
        <v>1060</v>
      </c>
      <c r="C6254" s="1" t="s">
        <v>6625</v>
      </c>
      <c r="D6254" s="1">
        <v>1</v>
      </c>
      <c r="E6254" s="1">
        <v>-2.30233</v>
      </c>
      <c r="F6254" s="1">
        <v>-2.3042699999999998</v>
      </c>
      <c r="G6254" s="2" t="s">
        <v>20784</v>
      </c>
      <c r="H6254" s="2" t="s">
        <v>20785</v>
      </c>
    </row>
    <row r="6255" spans="1:8" x14ac:dyDescent="0.35">
      <c r="A6255" s="1">
        <v>6253</v>
      </c>
      <c r="B6255" s="1" t="s">
        <v>563</v>
      </c>
      <c r="C6255" s="1" t="s">
        <v>6626</v>
      </c>
      <c r="D6255" s="1">
        <v>1</v>
      </c>
      <c r="E6255" s="1">
        <v>-2.3120699999999998</v>
      </c>
      <c r="F6255" s="1">
        <v>-2.3136800000000002</v>
      </c>
      <c r="G6255" s="2" t="s">
        <v>20784</v>
      </c>
      <c r="H6255" s="2" t="s">
        <v>20785</v>
      </c>
    </row>
    <row r="6256" spans="1:8" x14ac:dyDescent="0.35">
      <c r="A6256" s="1">
        <v>6254</v>
      </c>
      <c r="B6256" s="1" t="s">
        <v>987</v>
      </c>
      <c r="C6256" s="1" t="s">
        <v>6627</v>
      </c>
      <c r="D6256" s="1">
        <v>1</v>
      </c>
      <c r="E6256" s="1">
        <v>-2.3781699999999999</v>
      </c>
      <c r="F6256" s="1">
        <v>-2.3991099999999999</v>
      </c>
      <c r="G6256" s="2" t="s">
        <v>20784</v>
      </c>
      <c r="H6256" s="2" t="s">
        <v>20785</v>
      </c>
    </row>
    <row r="6257" spans="1:8" x14ac:dyDescent="0.35">
      <c r="A6257" s="1">
        <v>6255</v>
      </c>
      <c r="B6257" s="1" t="s">
        <v>1556</v>
      </c>
      <c r="C6257" s="1" t="s">
        <v>1556</v>
      </c>
      <c r="D6257" s="1">
        <v>0</v>
      </c>
      <c r="E6257" s="1">
        <v>-2.3976999999999999</v>
      </c>
      <c r="F6257" s="1">
        <v>-2.4079299999999999</v>
      </c>
      <c r="G6257" s="2" t="s">
        <v>20784</v>
      </c>
      <c r="H6257" s="2" t="s">
        <v>20785</v>
      </c>
    </row>
    <row r="6258" spans="1:8" x14ac:dyDescent="0.35">
      <c r="A6258" s="1">
        <v>6256</v>
      </c>
      <c r="B6258" s="1" t="s">
        <v>666</v>
      </c>
      <c r="C6258" s="1" t="s">
        <v>6628</v>
      </c>
      <c r="D6258" s="1">
        <v>1</v>
      </c>
      <c r="E6258" s="1">
        <v>-2.3981400000000002</v>
      </c>
      <c r="F6258" s="1">
        <v>-2.4133100000000001</v>
      </c>
      <c r="G6258" s="2" t="s">
        <v>20784</v>
      </c>
      <c r="H6258" s="2" t="s">
        <v>20785</v>
      </c>
    </row>
    <row r="6259" spans="1:8" x14ac:dyDescent="0.35">
      <c r="A6259" s="1">
        <v>6257</v>
      </c>
      <c r="B6259" s="1" t="s">
        <v>1275</v>
      </c>
      <c r="C6259" s="1" t="s">
        <v>1275</v>
      </c>
      <c r="D6259" s="1">
        <v>0</v>
      </c>
      <c r="E6259" s="1">
        <v>-2.55321</v>
      </c>
      <c r="F6259" s="1">
        <v>-2.5339900000000002</v>
      </c>
      <c r="G6259" s="2" t="s">
        <v>20784</v>
      </c>
      <c r="H6259" s="2" t="s">
        <v>20785</v>
      </c>
    </row>
    <row r="6260" spans="1:8" x14ac:dyDescent="0.35">
      <c r="A6260" s="1">
        <v>6258</v>
      </c>
      <c r="B6260" s="1" t="s">
        <v>1052</v>
      </c>
      <c r="C6260" s="1" t="s">
        <v>6629</v>
      </c>
      <c r="D6260" s="1">
        <v>1</v>
      </c>
      <c r="E6260" s="1">
        <v>-2.6396000000000002</v>
      </c>
      <c r="F6260" s="1">
        <v>-2.6089500000000001</v>
      </c>
      <c r="G6260" s="2" t="s">
        <v>20784</v>
      </c>
      <c r="H6260" s="2" t="s">
        <v>20785</v>
      </c>
    </row>
    <row r="6261" spans="1:8" x14ac:dyDescent="0.35">
      <c r="A6261" s="1">
        <v>6259</v>
      </c>
      <c r="B6261" s="1" t="s">
        <v>433</v>
      </c>
      <c r="C6261" s="1" t="s">
        <v>6630</v>
      </c>
      <c r="D6261" s="1">
        <v>1</v>
      </c>
      <c r="E6261" s="1">
        <v>-2.64371</v>
      </c>
      <c r="F6261" s="1">
        <v>-2.6218499999999998</v>
      </c>
      <c r="G6261" s="2" t="s">
        <v>20784</v>
      </c>
      <c r="H6261" s="2" t="s">
        <v>20785</v>
      </c>
    </row>
    <row r="6262" spans="1:8" x14ac:dyDescent="0.35">
      <c r="A6262" s="1">
        <v>6260</v>
      </c>
      <c r="B6262" s="1" t="s">
        <v>1612</v>
      </c>
      <c r="C6262" s="1" t="s">
        <v>6631</v>
      </c>
      <c r="D6262" s="1">
        <v>1</v>
      </c>
      <c r="E6262" s="1">
        <v>-2.6452</v>
      </c>
      <c r="F6262" s="1">
        <v>-2.6673499999999999</v>
      </c>
      <c r="G6262" s="2" t="s">
        <v>20784</v>
      </c>
      <c r="H6262" s="2" t="s">
        <v>20785</v>
      </c>
    </row>
    <row r="6263" spans="1:8" x14ac:dyDescent="0.35">
      <c r="A6263" s="1">
        <v>6261</v>
      </c>
      <c r="B6263" s="1" t="s">
        <v>762</v>
      </c>
      <c r="C6263" s="1" t="s">
        <v>6632</v>
      </c>
      <c r="D6263" s="1">
        <v>1</v>
      </c>
      <c r="E6263" s="1">
        <v>-2.6688700000000001</v>
      </c>
      <c r="F6263" s="1">
        <v>-2.6396000000000002</v>
      </c>
      <c r="G6263" s="2" t="s">
        <v>20784</v>
      </c>
      <c r="H6263" s="2" t="s">
        <v>20785</v>
      </c>
    </row>
    <row r="6264" spans="1:8" x14ac:dyDescent="0.35">
      <c r="A6264" s="1">
        <v>6262</v>
      </c>
      <c r="B6264" s="1" t="s">
        <v>894</v>
      </c>
      <c r="C6264" s="1" t="s">
        <v>6633</v>
      </c>
      <c r="D6264" s="1">
        <v>1</v>
      </c>
      <c r="E6264" s="1">
        <v>-2.67347</v>
      </c>
      <c r="F6264" s="1">
        <v>-2.6358100000000002</v>
      </c>
      <c r="G6264" s="2" t="s">
        <v>20784</v>
      </c>
      <c r="H6264" s="2" t="s">
        <v>20785</v>
      </c>
    </row>
    <row r="6265" spans="1:8" x14ac:dyDescent="0.35">
      <c r="A6265" s="1">
        <v>6263</v>
      </c>
      <c r="B6265" s="1" t="s">
        <v>1976</v>
      </c>
      <c r="C6265" s="1" t="s">
        <v>6634</v>
      </c>
      <c r="D6265" s="1">
        <v>1</v>
      </c>
      <c r="E6265" s="1">
        <v>-2.7321300000000002</v>
      </c>
      <c r="F6265" s="1">
        <v>-2.6736300000000002</v>
      </c>
      <c r="G6265" s="2" t="s">
        <v>20784</v>
      </c>
      <c r="H6265" s="2" t="s">
        <v>20785</v>
      </c>
    </row>
    <row r="6266" spans="1:8" x14ac:dyDescent="0.35">
      <c r="A6266" s="1">
        <v>6264</v>
      </c>
      <c r="B6266" s="1" t="s">
        <v>1017</v>
      </c>
      <c r="C6266" s="1" t="s">
        <v>6635</v>
      </c>
      <c r="D6266" s="1">
        <v>1</v>
      </c>
      <c r="E6266" s="1">
        <v>-2.7966099999999998</v>
      </c>
      <c r="F6266" s="1">
        <v>-2.7726999999999999</v>
      </c>
      <c r="G6266" s="2" t="s">
        <v>20784</v>
      </c>
      <c r="H6266" s="2" t="s">
        <v>20785</v>
      </c>
    </row>
    <row r="6267" spans="1:8" x14ac:dyDescent="0.35">
      <c r="A6267" s="1">
        <v>6265</v>
      </c>
      <c r="B6267" s="1" t="s">
        <v>1468</v>
      </c>
      <c r="C6267" s="1" t="s">
        <v>6636</v>
      </c>
      <c r="D6267" s="1">
        <v>1</v>
      </c>
      <c r="E6267" s="1">
        <v>-2.8395299999999999</v>
      </c>
      <c r="F6267" s="1">
        <v>-2.7936899999999998</v>
      </c>
      <c r="G6267" s="2" t="s">
        <v>20784</v>
      </c>
      <c r="H6267" s="2" t="s">
        <v>20785</v>
      </c>
    </row>
    <row r="6268" spans="1:8" x14ac:dyDescent="0.35">
      <c r="A6268" s="1">
        <v>6266</v>
      </c>
      <c r="B6268" s="1" t="s">
        <v>463</v>
      </c>
      <c r="C6268" s="1" t="s">
        <v>6637</v>
      </c>
      <c r="D6268" s="1">
        <v>1</v>
      </c>
      <c r="E6268" s="1">
        <v>-2.8732700000000002</v>
      </c>
      <c r="F6268" s="1">
        <v>-2.8648199999999999</v>
      </c>
      <c r="G6268" s="2" t="s">
        <v>20784</v>
      </c>
      <c r="H6268" s="2" t="s">
        <v>20785</v>
      </c>
    </row>
    <row r="6269" spans="1:8" x14ac:dyDescent="0.35">
      <c r="A6269" s="1">
        <v>6267</v>
      </c>
      <c r="B6269" s="1" t="s">
        <v>1047</v>
      </c>
      <c r="C6269" s="1" t="s">
        <v>6638</v>
      </c>
      <c r="D6269" s="1">
        <v>1</v>
      </c>
      <c r="E6269" s="1">
        <v>-2.9378199999999999</v>
      </c>
      <c r="F6269" s="1">
        <v>-2.8986100000000001</v>
      </c>
      <c r="G6269" s="2" t="s">
        <v>20784</v>
      </c>
      <c r="H6269" s="2" t="s">
        <v>20785</v>
      </c>
    </row>
    <row r="6270" spans="1:8" x14ac:dyDescent="0.35">
      <c r="A6270" s="1">
        <v>6268</v>
      </c>
      <c r="B6270" s="1" t="s">
        <v>1525</v>
      </c>
      <c r="C6270" s="1" t="s">
        <v>6639</v>
      </c>
      <c r="D6270" s="1">
        <v>1</v>
      </c>
      <c r="E6270" s="1">
        <v>-2.9486599999999998</v>
      </c>
      <c r="F6270" s="1">
        <v>-2.9049200000000002</v>
      </c>
      <c r="G6270" s="2" t="s">
        <v>20784</v>
      </c>
      <c r="H6270" s="2" t="s">
        <v>20785</v>
      </c>
    </row>
    <row r="6271" spans="1:8" x14ac:dyDescent="0.35">
      <c r="A6271" s="1">
        <v>6269</v>
      </c>
      <c r="B6271" s="1" t="s">
        <v>1794</v>
      </c>
      <c r="C6271" s="1" t="s">
        <v>6640</v>
      </c>
      <c r="D6271" s="1">
        <v>1</v>
      </c>
      <c r="E6271" s="1">
        <v>-2.9616699999999998</v>
      </c>
      <c r="F6271" s="1">
        <v>-2.91046</v>
      </c>
      <c r="G6271" s="2" t="s">
        <v>20784</v>
      </c>
      <c r="H6271" s="2" t="s">
        <v>20785</v>
      </c>
    </row>
    <row r="6272" spans="1:8" x14ac:dyDescent="0.35">
      <c r="A6272" s="1">
        <v>6270</v>
      </c>
      <c r="B6272" s="1" t="s">
        <v>77</v>
      </c>
      <c r="C6272" s="1" t="s">
        <v>6641</v>
      </c>
      <c r="D6272" s="1">
        <v>1</v>
      </c>
      <c r="E6272" s="1">
        <v>-2.9792800000000002</v>
      </c>
      <c r="F6272" s="1">
        <v>-2.9164699999999999</v>
      </c>
      <c r="G6272" s="2" t="s">
        <v>20784</v>
      </c>
      <c r="H6272" s="2" t="s">
        <v>20785</v>
      </c>
    </row>
    <row r="6273" spans="1:8" x14ac:dyDescent="0.35">
      <c r="A6273" s="1">
        <v>6271</v>
      </c>
      <c r="B6273" s="1" t="s">
        <v>434</v>
      </c>
      <c r="C6273" s="1" t="s">
        <v>6642</v>
      </c>
      <c r="D6273" s="1">
        <v>1</v>
      </c>
      <c r="E6273" s="1">
        <v>-2.9871500000000002</v>
      </c>
      <c r="F6273" s="1">
        <v>-2.9639199999999999</v>
      </c>
      <c r="G6273" s="2" t="s">
        <v>20784</v>
      </c>
      <c r="H6273" s="2" t="s">
        <v>20785</v>
      </c>
    </row>
    <row r="6274" spans="1:8" x14ac:dyDescent="0.35">
      <c r="A6274" s="1">
        <v>6272</v>
      </c>
      <c r="B6274" s="1" t="s">
        <v>101</v>
      </c>
      <c r="C6274" s="1" t="s">
        <v>6643</v>
      </c>
      <c r="D6274" s="1">
        <v>1</v>
      </c>
      <c r="E6274" s="1">
        <v>-2.9956200000000002</v>
      </c>
      <c r="F6274" s="1">
        <v>-2.9707699999999999</v>
      </c>
      <c r="G6274" s="2" t="s">
        <v>20784</v>
      </c>
      <c r="H6274" s="2" t="s">
        <v>20785</v>
      </c>
    </row>
    <row r="6275" spans="1:8" x14ac:dyDescent="0.35">
      <c r="A6275" s="1">
        <v>6273</v>
      </c>
      <c r="B6275" s="1" t="s">
        <v>1042</v>
      </c>
      <c r="C6275" s="1" t="s">
        <v>6644</v>
      </c>
      <c r="D6275" s="1">
        <v>1</v>
      </c>
      <c r="E6275" s="1">
        <v>-3.0073699999999999</v>
      </c>
      <c r="F6275" s="1">
        <v>-2.9681799999999998</v>
      </c>
      <c r="G6275" s="2" t="s">
        <v>20784</v>
      </c>
      <c r="H6275" s="2" t="s">
        <v>20785</v>
      </c>
    </row>
    <row r="6276" spans="1:8" x14ac:dyDescent="0.35">
      <c r="A6276" s="1">
        <v>6274</v>
      </c>
      <c r="B6276" s="1" t="s">
        <v>2007</v>
      </c>
      <c r="C6276" s="1" t="s">
        <v>6645</v>
      </c>
      <c r="D6276" s="1">
        <v>1</v>
      </c>
      <c r="E6276" s="1">
        <v>-3.0127600000000001</v>
      </c>
      <c r="F6276" s="1">
        <v>-2.9702500000000001</v>
      </c>
      <c r="G6276" s="2" t="s">
        <v>20784</v>
      </c>
      <c r="H6276" s="2" t="s">
        <v>20785</v>
      </c>
    </row>
    <row r="6277" spans="1:8" x14ac:dyDescent="0.35">
      <c r="A6277" s="1">
        <v>6275</v>
      </c>
      <c r="B6277" s="1" t="s">
        <v>2152</v>
      </c>
      <c r="C6277" s="1" t="s">
        <v>6646</v>
      </c>
      <c r="D6277" s="1">
        <v>1</v>
      </c>
      <c r="E6277" s="1">
        <v>-3.04433</v>
      </c>
      <c r="F6277" s="1">
        <v>-2.99593</v>
      </c>
      <c r="G6277" s="2" t="s">
        <v>20784</v>
      </c>
      <c r="H6277" s="2" t="s">
        <v>20785</v>
      </c>
    </row>
    <row r="6278" spans="1:8" x14ac:dyDescent="0.35">
      <c r="A6278" s="1">
        <v>6276</v>
      </c>
      <c r="B6278" s="1" t="s">
        <v>514</v>
      </c>
      <c r="C6278" s="1" t="s">
        <v>6647</v>
      </c>
      <c r="D6278" s="1">
        <v>1</v>
      </c>
      <c r="E6278" s="1">
        <v>-3.0829900000000001</v>
      </c>
      <c r="F6278" s="1">
        <v>-2.98874</v>
      </c>
      <c r="G6278" s="2" t="s">
        <v>20784</v>
      </c>
      <c r="H6278" s="2" t="s">
        <v>20785</v>
      </c>
    </row>
    <row r="6279" spans="1:8" x14ac:dyDescent="0.35">
      <c r="A6279" s="1">
        <v>6277</v>
      </c>
      <c r="B6279" s="1" t="s">
        <v>608</v>
      </c>
      <c r="C6279" s="1" t="s">
        <v>6648</v>
      </c>
      <c r="D6279" s="1">
        <v>1</v>
      </c>
      <c r="E6279" s="1">
        <v>-3.1335199999999999</v>
      </c>
      <c r="F6279" s="1">
        <v>-3.1007699999999998</v>
      </c>
      <c r="G6279" s="2" t="s">
        <v>20784</v>
      </c>
      <c r="H6279" s="2" t="s">
        <v>20785</v>
      </c>
    </row>
    <row r="6280" spans="1:8" x14ac:dyDescent="0.35">
      <c r="A6280" s="1">
        <v>6278</v>
      </c>
      <c r="B6280" s="1" t="s">
        <v>763</v>
      </c>
      <c r="C6280" s="1" t="s">
        <v>6649</v>
      </c>
      <c r="D6280" s="1">
        <v>1</v>
      </c>
      <c r="E6280" s="1">
        <v>-3.2224200000000001</v>
      </c>
      <c r="F6280" s="1">
        <v>-3.1682999999999999</v>
      </c>
      <c r="G6280" s="2" t="s">
        <v>20784</v>
      </c>
      <c r="H6280" s="2" t="s">
        <v>20785</v>
      </c>
    </row>
    <row r="6281" spans="1:8" x14ac:dyDescent="0.35">
      <c r="A6281" s="1">
        <v>6279</v>
      </c>
      <c r="B6281" s="1" t="s">
        <v>1627</v>
      </c>
      <c r="C6281" s="1" t="s">
        <v>6650</v>
      </c>
      <c r="D6281" s="1">
        <v>1</v>
      </c>
      <c r="E6281" s="1">
        <v>-3.2328000000000001</v>
      </c>
      <c r="F6281" s="1">
        <v>-3.1349499999999999</v>
      </c>
      <c r="G6281" s="2" t="s">
        <v>20784</v>
      </c>
      <c r="H6281" s="2" t="s">
        <v>20785</v>
      </c>
    </row>
    <row r="6282" spans="1:8" x14ac:dyDescent="0.35">
      <c r="A6282" s="1">
        <v>6280</v>
      </c>
      <c r="B6282" s="1" t="s">
        <v>1397</v>
      </c>
      <c r="C6282" s="1" t="s">
        <v>6651</v>
      </c>
      <c r="D6282" s="1">
        <v>1</v>
      </c>
      <c r="E6282" s="1">
        <v>-3.2433000000000001</v>
      </c>
      <c r="F6282" s="1">
        <v>-3.20974</v>
      </c>
      <c r="G6282" s="2" t="s">
        <v>20784</v>
      </c>
      <c r="H6282" s="2" t="s">
        <v>20785</v>
      </c>
    </row>
    <row r="6283" spans="1:8" x14ac:dyDescent="0.35">
      <c r="A6283" s="1">
        <v>6281</v>
      </c>
      <c r="B6283" s="1" t="s">
        <v>1407</v>
      </c>
      <c r="C6283" s="1" t="s">
        <v>6652</v>
      </c>
      <c r="D6283" s="1">
        <v>1</v>
      </c>
      <c r="E6283" s="1">
        <v>-3.2611500000000002</v>
      </c>
      <c r="F6283" s="1">
        <v>-3.20418</v>
      </c>
      <c r="G6283" s="2" t="s">
        <v>20784</v>
      </c>
      <c r="H6283" s="2" t="s">
        <v>20785</v>
      </c>
    </row>
    <row r="6284" spans="1:8" x14ac:dyDescent="0.35">
      <c r="A6284" s="1">
        <v>6282</v>
      </c>
      <c r="B6284" s="1" t="s">
        <v>915</v>
      </c>
      <c r="C6284" s="1" t="s">
        <v>6653</v>
      </c>
      <c r="D6284" s="1">
        <v>1</v>
      </c>
      <c r="E6284" s="1">
        <v>-3.30904</v>
      </c>
      <c r="F6284" s="1">
        <v>-3.2294100000000001</v>
      </c>
      <c r="G6284" s="2" t="s">
        <v>20784</v>
      </c>
      <c r="H6284" s="2" t="s">
        <v>20785</v>
      </c>
    </row>
    <row r="6285" spans="1:8" x14ac:dyDescent="0.35">
      <c r="A6285" s="1">
        <v>6283</v>
      </c>
      <c r="B6285" s="1" t="s">
        <v>1549</v>
      </c>
      <c r="C6285" s="1" t="s">
        <v>6654</v>
      </c>
      <c r="D6285" s="1">
        <v>1</v>
      </c>
      <c r="E6285" s="1">
        <v>-3.3181600000000002</v>
      </c>
      <c r="F6285" s="1">
        <v>-3.24376</v>
      </c>
      <c r="G6285" s="2" t="s">
        <v>20784</v>
      </c>
      <c r="H6285" s="2" t="s">
        <v>20785</v>
      </c>
    </row>
    <row r="6286" spans="1:8" x14ac:dyDescent="0.35">
      <c r="A6286" s="1">
        <v>6284</v>
      </c>
      <c r="B6286" s="1" t="s">
        <v>516</v>
      </c>
      <c r="C6286" s="1" t="s">
        <v>6655</v>
      </c>
      <c r="D6286" s="1">
        <v>1</v>
      </c>
      <c r="E6286" s="1">
        <v>-3.3189000000000002</v>
      </c>
      <c r="F6286" s="1">
        <v>-3.2595700000000001</v>
      </c>
      <c r="G6286" s="2" t="s">
        <v>20784</v>
      </c>
      <c r="H6286" s="2" t="s">
        <v>20785</v>
      </c>
    </row>
    <row r="6287" spans="1:8" x14ac:dyDescent="0.35">
      <c r="A6287" s="1">
        <v>6285</v>
      </c>
      <c r="B6287" s="1" t="s">
        <v>1842</v>
      </c>
      <c r="C6287" s="1" t="s">
        <v>6656</v>
      </c>
      <c r="D6287" s="1">
        <v>1</v>
      </c>
      <c r="E6287" s="1">
        <v>-3.3939400000000002</v>
      </c>
      <c r="F6287" s="1">
        <v>-3.3426399999999998</v>
      </c>
      <c r="G6287" s="2" t="s">
        <v>20784</v>
      </c>
      <c r="H6287" s="2" t="s">
        <v>20785</v>
      </c>
    </row>
    <row r="6288" spans="1:8" x14ac:dyDescent="0.35">
      <c r="A6288" s="1">
        <v>6286</v>
      </c>
      <c r="B6288" s="1" t="s">
        <v>2024</v>
      </c>
      <c r="C6288" s="1" t="s">
        <v>6657</v>
      </c>
      <c r="D6288" s="1">
        <v>1</v>
      </c>
      <c r="E6288" s="1">
        <v>-3.3943300000000001</v>
      </c>
      <c r="F6288" s="1">
        <v>-3.3492099999999998</v>
      </c>
      <c r="G6288" s="2" t="s">
        <v>20784</v>
      </c>
      <c r="H6288" s="2" t="s">
        <v>20785</v>
      </c>
    </row>
    <row r="6289" spans="1:8" x14ac:dyDescent="0.35">
      <c r="A6289" s="1">
        <v>6287</v>
      </c>
      <c r="B6289" s="1" t="s">
        <v>2089</v>
      </c>
      <c r="C6289" s="1" t="s">
        <v>6658</v>
      </c>
      <c r="D6289" s="1">
        <v>1</v>
      </c>
      <c r="E6289" s="1">
        <v>-3.3986999999999998</v>
      </c>
      <c r="F6289" s="1">
        <v>-3.3481700000000001</v>
      </c>
      <c r="G6289" s="2" t="s">
        <v>20784</v>
      </c>
      <c r="H6289" s="2" t="s">
        <v>20785</v>
      </c>
    </row>
    <row r="6290" spans="1:8" x14ac:dyDescent="0.35">
      <c r="A6290" s="1">
        <v>6288</v>
      </c>
      <c r="B6290" s="1" t="s">
        <v>1537</v>
      </c>
      <c r="C6290" s="1" t="s">
        <v>6659</v>
      </c>
      <c r="D6290" s="1">
        <v>1</v>
      </c>
      <c r="E6290" s="1">
        <v>-3.4062800000000002</v>
      </c>
      <c r="F6290" s="1">
        <v>-3.3469600000000002</v>
      </c>
      <c r="G6290" s="2" t="s">
        <v>20784</v>
      </c>
      <c r="H6290" s="2" t="s">
        <v>20785</v>
      </c>
    </row>
    <row r="6291" spans="1:8" x14ac:dyDescent="0.35">
      <c r="A6291" s="1">
        <v>6289</v>
      </c>
      <c r="B6291" s="1" t="s">
        <v>1109</v>
      </c>
      <c r="C6291" s="1" t="s">
        <v>6660</v>
      </c>
      <c r="D6291" s="1">
        <v>1</v>
      </c>
      <c r="E6291" s="1">
        <v>-3.4127000000000001</v>
      </c>
      <c r="F6291" s="1">
        <v>-3.3760699999999999</v>
      </c>
      <c r="G6291" s="2" t="s">
        <v>20784</v>
      </c>
      <c r="H6291" s="2" t="s">
        <v>20785</v>
      </c>
    </row>
    <row r="6292" spans="1:8" x14ac:dyDescent="0.35">
      <c r="A6292" s="1">
        <v>6290</v>
      </c>
      <c r="B6292" s="1" t="s">
        <v>757</v>
      </c>
      <c r="C6292" s="1" t="s">
        <v>6661</v>
      </c>
      <c r="D6292" s="1">
        <v>1</v>
      </c>
      <c r="E6292" s="1">
        <v>-3.41513</v>
      </c>
      <c r="F6292" s="1">
        <v>-3.3880300000000001</v>
      </c>
      <c r="G6292" s="2" t="s">
        <v>20784</v>
      </c>
      <c r="H6292" s="2" t="s">
        <v>20785</v>
      </c>
    </row>
    <row r="6293" spans="1:8" x14ac:dyDescent="0.35">
      <c r="A6293" s="1">
        <v>6291</v>
      </c>
      <c r="B6293" s="1" t="s">
        <v>577</v>
      </c>
      <c r="C6293" s="1" t="s">
        <v>6662</v>
      </c>
      <c r="D6293" s="1">
        <v>1</v>
      </c>
      <c r="E6293" s="1">
        <v>-3.4159299999999999</v>
      </c>
      <c r="F6293" s="1">
        <v>-3.4138099999999998</v>
      </c>
      <c r="G6293" s="2" t="s">
        <v>20784</v>
      </c>
      <c r="H6293" s="2" t="s">
        <v>20785</v>
      </c>
    </row>
    <row r="6294" spans="1:8" x14ac:dyDescent="0.35">
      <c r="A6294" s="1">
        <v>6292</v>
      </c>
      <c r="B6294" s="1" t="s">
        <v>1913</v>
      </c>
      <c r="C6294" s="1" t="s">
        <v>6663</v>
      </c>
      <c r="D6294" s="1">
        <v>1</v>
      </c>
      <c r="E6294" s="1">
        <v>-3.4248699999999999</v>
      </c>
      <c r="F6294" s="1">
        <v>-3.3670499999999999</v>
      </c>
      <c r="G6294" s="2" t="s">
        <v>20784</v>
      </c>
      <c r="H6294" s="2" t="s">
        <v>20785</v>
      </c>
    </row>
    <row r="6295" spans="1:8" x14ac:dyDescent="0.35">
      <c r="A6295" s="1">
        <v>6293</v>
      </c>
      <c r="B6295" s="1" t="s">
        <v>664</v>
      </c>
      <c r="C6295" s="1" t="s">
        <v>6664</v>
      </c>
      <c r="D6295" s="1">
        <v>1</v>
      </c>
      <c r="E6295" s="1">
        <v>-3.4434</v>
      </c>
      <c r="F6295" s="1">
        <v>-3.3840699999999999</v>
      </c>
      <c r="G6295" s="2" t="s">
        <v>20784</v>
      </c>
      <c r="H6295" s="2" t="s">
        <v>20785</v>
      </c>
    </row>
    <row r="6296" spans="1:8" x14ac:dyDescent="0.35">
      <c r="A6296" s="1">
        <v>6294</v>
      </c>
      <c r="B6296" s="1" t="s">
        <v>706</v>
      </c>
      <c r="C6296" s="1" t="s">
        <v>6665</v>
      </c>
      <c r="D6296" s="1">
        <v>1</v>
      </c>
      <c r="E6296" s="1">
        <v>-3.4601700000000002</v>
      </c>
      <c r="F6296" s="1">
        <v>-3.4006699999999999</v>
      </c>
      <c r="G6296" s="2" t="s">
        <v>20784</v>
      </c>
      <c r="H6296" s="2" t="s">
        <v>20785</v>
      </c>
    </row>
    <row r="6297" spans="1:8" x14ac:dyDescent="0.35">
      <c r="A6297" s="1">
        <v>6295</v>
      </c>
      <c r="B6297" s="1" t="s">
        <v>2152</v>
      </c>
      <c r="C6297" s="1" t="s">
        <v>2152</v>
      </c>
      <c r="D6297" s="1">
        <v>0</v>
      </c>
      <c r="E6297" s="1">
        <v>-1.52301</v>
      </c>
      <c r="F6297" s="1">
        <v>-1.55897</v>
      </c>
      <c r="G6297" s="2" t="s">
        <v>20784</v>
      </c>
      <c r="H6297" s="2" t="s">
        <v>20785</v>
      </c>
    </row>
    <row r="6298" spans="1:8" x14ac:dyDescent="0.35">
      <c r="A6298" s="1">
        <v>6296</v>
      </c>
      <c r="B6298" s="1" t="s">
        <v>1976</v>
      </c>
      <c r="C6298" s="1" t="s">
        <v>1976</v>
      </c>
      <c r="D6298" s="1">
        <v>0</v>
      </c>
      <c r="E6298" s="1">
        <v>-1.5980300000000001</v>
      </c>
      <c r="F6298" s="1">
        <v>-1.60945</v>
      </c>
      <c r="G6298" s="2" t="s">
        <v>20784</v>
      </c>
      <c r="H6298" s="2" t="s">
        <v>20785</v>
      </c>
    </row>
    <row r="6299" spans="1:8" x14ac:dyDescent="0.35">
      <c r="A6299" s="1">
        <v>6297</v>
      </c>
      <c r="B6299" s="1" t="s">
        <v>1227</v>
      </c>
      <c r="C6299" s="1" t="s">
        <v>1227</v>
      </c>
      <c r="D6299" s="1">
        <v>0</v>
      </c>
      <c r="E6299" s="1">
        <v>-1.61741</v>
      </c>
      <c r="F6299" s="1">
        <v>-1.63948</v>
      </c>
      <c r="G6299" s="2" t="s">
        <v>20784</v>
      </c>
      <c r="H6299" s="2" t="s">
        <v>20785</v>
      </c>
    </row>
    <row r="6300" spans="1:8" x14ac:dyDescent="0.35">
      <c r="A6300" s="1">
        <v>6298</v>
      </c>
      <c r="B6300" s="1" t="s">
        <v>2167</v>
      </c>
      <c r="C6300" s="1" t="s">
        <v>2167</v>
      </c>
      <c r="D6300" s="1">
        <v>0</v>
      </c>
      <c r="E6300" s="1">
        <v>-1.6717500000000001</v>
      </c>
      <c r="F6300" s="1">
        <v>-1.74</v>
      </c>
      <c r="G6300" s="2" t="s">
        <v>20784</v>
      </c>
      <c r="H6300" s="2" t="s">
        <v>20785</v>
      </c>
    </row>
    <row r="6301" spans="1:8" x14ac:dyDescent="0.35">
      <c r="A6301" s="1">
        <v>6299</v>
      </c>
      <c r="B6301" s="1" t="s">
        <v>2079</v>
      </c>
      <c r="C6301" s="1" t="s">
        <v>2079</v>
      </c>
      <c r="D6301" s="1">
        <v>0</v>
      </c>
      <c r="E6301" s="1">
        <v>-1.7082299999999999</v>
      </c>
      <c r="F6301" s="1">
        <v>-1.7362500000000001</v>
      </c>
      <c r="G6301" s="2" t="s">
        <v>20784</v>
      </c>
      <c r="H6301" s="2" t="s">
        <v>20785</v>
      </c>
    </row>
    <row r="6302" spans="1:8" x14ac:dyDescent="0.35">
      <c r="A6302" s="1">
        <v>6300</v>
      </c>
      <c r="B6302" s="1" t="s">
        <v>1863</v>
      </c>
      <c r="C6302" s="1" t="s">
        <v>1863</v>
      </c>
      <c r="D6302" s="1">
        <v>0</v>
      </c>
      <c r="E6302" s="1">
        <v>-1.77552</v>
      </c>
      <c r="F6302" s="1">
        <v>-1.7845500000000001</v>
      </c>
      <c r="G6302" s="2" t="s">
        <v>20784</v>
      </c>
      <c r="H6302" s="2" t="s">
        <v>20785</v>
      </c>
    </row>
    <row r="6303" spans="1:8" x14ac:dyDescent="0.35">
      <c r="A6303" s="1">
        <v>6301</v>
      </c>
      <c r="B6303" s="1" t="s">
        <v>1060</v>
      </c>
      <c r="C6303" s="1" t="s">
        <v>1060</v>
      </c>
      <c r="D6303" s="1">
        <v>0</v>
      </c>
      <c r="E6303" s="1">
        <v>-1.7884</v>
      </c>
      <c r="F6303" s="1">
        <v>-1.8156099999999999</v>
      </c>
      <c r="G6303" s="2" t="s">
        <v>20784</v>
      </c>
      <c r="H6303" s="2" t="s">
        <v>20785</v>
      </c>
    </row>
    <row r="6304" spans="1:8" x14ac:dyDescent="0.35">
      <c r="A6304" s="1">
        <v>6302</v>
      </c>
      <c r="B6304" s="1" t="s">
        <v>1350</v>
      </c>
      <c r="C6304" s="1" t="s">
        <v>1350</v>
      </c>
      <c r="D6304" s="1">
        <v>0</v>
      </c>
      <c r="E6304" s="1">
        <v>-1.7904800000000001</v>
      </c>
      <c r="F6304" s="1">
        <v>-1.8103400000000001</v>
      </c>
      <c r="G6304" s="2" t="s">
        <v>20784</v>
      </c>
      <c r="H6304" s="2" t="s">
        <v>20785</v>
      </c>
    </row>
    <row r="6305" spans="1:8" x14ac:dyDescent="0.35">
      <c r="A6305" s="1">
        <v>6303</v>
      </c>
      <c r="B6305" s="1" t="s">
        <v>726</v>
      </c>
      <c r="C6305" s="1" t="s">
        <v>726</v>
      </c>
      <c r="D6305" s="1">
        <v>0</v>
      </c>
      <c r="E6305" s="1">
        <v>-1.7978000000000001</v>
      </c>
      <c r="F6305" s="1">
        <v>-1.8304199999999999</v>
      </c>
      <c r="G6305" s="2" t="s">
        <v>20784</v>
      </c>
      <c r="H6305" s="2" t="s">
        <v>20785</v>
      </c>
    </row>
    <row r="6306" spans="1:8" x14ac:dyDescent="0.35">
      <c r="A6306" s="1">
        <v>6304</v>
      </c>
      <c r="B6306" s="1" t="s">
        <v>564</v>
      </c>
      <c r="C6306" s="1" t="s">
        <v>564</v>
      </c>
      <c r="D6306" s="1">
        <v>0</v>
      </c>
      <c r="E6306" s="1">
        <v>-1.8565700000000001</v>
      </c>
      <c r="F6306" s="1">
        <v>-1.8749199999999999</v>
      </c>
      <c r="G6306" s="2" t="s">
        <v>20784</v>
      </c>
      <c r="H6306" s="2" t="s">
        <v>20785</v>
      </c>
    </row>
    <row r="6307" spans="1:8" x14ac:dyDescent="0.35">
      <c r="A6307" s="1">
        <v>6305</v>
      </c>
      <c r="B6307" s="1" t="s">
        <v>935</v>
      </c>
      <c r="C6307" s="1" t="s">
        <v>935</v>
      </c>
      <c r="D6307" s="1">
        <v>0</v>
      </c>
      <c r="E6307" s="1">
        <v>-1.87035</v>
      </c>
      <c r="F6307" s="1">
        <v>-1.8864399999999999</v>
      </c>
      <c r="G6307" s="2" t="s">
        <v>20784</v>
      </c>
      <c r="H6307" s="2" t="s">
        <v>20785</v>
      </c>
    </row>
    <row r="6308" spans="1:8" x14ac:dyDescent="0.35">
      <c r="A6308" s="1">
        <v>6306</v>
      </c>
      <c r="B6308" s="1" t="s">
        <v>2014</v>
      </c>
      <c r="C6308" s="1" t="s">
        <v>2014</v>
      </c>
      <c r="D6308" s="1">
        <v>0</v>
      </c>
      <c r="E6308" s="1">
        <v>-1.8960600000000001</v>
      </c>
      <c r="F6308" s="1">
        <v>-1.9386699999999999</v>
      </c>
      <c r="G6308" s="2" t="s">
        <v>20784</v>
      </c>
      <c r="H6308" s="2" t="s">
        <v>20785</v>
      </c>
    </row>
    <row r="6309" spans="1:8" x14ac:dyDescent="0.35">
      <c r="A6309" s="1">
        <v>6307</v>
      </c>
      <c r="B6309" s="1" t="s">
        <v>1126</v>
      </c>
      <c r="C6309" s="1" t="s">
        <v>1126</v>
      </c>
      <c r="D6309" s="1">
        <v>0</v>
      </c>
      <c r="E6309" s="1">
        <v>-1.90507</v>
      </c>
      <c r="F6309" s="1">
        <v>-1.9153</v>
      </c>
      <c r="G6309" s="2" t="s">
        <v>20784</v>
      </c>
      <c r="H6309" s="2" t="s">
        <v>20785</v>
      </c>
    </row>
    <row r="6310" spans="1:8" x14ac:dyDescent="0.35">
      <c r="A6310" s="1">
        <v>6308</v>
      </c>
      <c r="B6310" s="1" t="s">
        <v>1525</v>
      </c>
      <c r="C6310" s="1" t="s">
        <v>1525</v>
      </c>
      <c r="D6310" s="1">
        <v>0</v>
      </c>
      <c r="E6310" s="1">
        <v>-1.92822</v>
      </c>
      <c r="F6310" s="1">
        <v>-1.9478200000000001</v>
      </c>
      <c r="G6310" s="2" t="s">
        <v>20784</v>
      </c>
      <c r="H6310" s="2" t="s">
        <v>20785</v>
      </c>
    </row>
    <row r="6311" spans="1:8" x14ac:dyDescent="0.35">
      <c r="A6311" s="1">
        <v>6309</v>
      </c>
      <c r="B6311" s="1" t="s">
        <v>1578</v>
      </c>
      <c r="C6311" s="1" t="s">
        <v>1578</v>
      </c>
      <c r="D6311" s="1">
        <v>0</v>
      </c>
      <c r="E6311" s="1">
        <v>-1.93987</v>
      </c>
      <c r="F6311" s="1">
        <v>-1.9719</v>
      </c>
      <c r="G6311" s="2" t="s">
        <v>20784</v>
      </c>
      <c r="H6311" s="2" t="s">
        <v>20785</v>
      </c>
    </row>
    <row r="6312" spans="1:8" x14ac:dyDescent="0.35">
      <c r="A6312" s="1">
        <v>6310</v>
      </c>
      <c r="B6312" s="1" t="s">
        <v>1458</v>
      </c>
      <c r="C6312" s="1" t="s">
        <v>1458</v>
      </c>
      <c r="D6312" s="1">
        <v>0</v>
      </c>
      <c r="E6312" s="1">
        <v>-2.0051199999999998</v>
      </c>
      <c r="F6312" s="1">
        <v>-2.0269300000000001</v>
      </c>
      <c r="G6312" s="2" t="s">
        <v>20784</v>
      </c>
      <c r="H6312" s="2" t="s">
        <v>20785</v>
      </c>
    </row>
    <row r="6313" spans="1:8" x14ac:dyDescent="0.35">
      <c r="A6313" s="1">
        <v>6311</v>
      </c>
      <c r="B6313" s="1" t="s">
        <v>608</v>
      </c>
      <c r="C6313" s="1" t="s">
        <v>608</v>
      </c>
      <c r="D6313" s="1">
        <v>0</v>
      </c>
      <c r="E6313" s="1">
        <v>-2.0102000000000002</v>
      </c>
      <c r="F6313" s="1">
        <v>-2.0388299999999999</v>
      </c>
      <c r="G6313" s="2" t="s">
        <v>20784</v>
      </c>
      <c r="H6313" s="2" t="s">
        <v>20785</v>
      </c>
    </row>
    <row r="6314" spans="1:8" x14ac:dyDescent="0.35">
      <c r="A6314" s="1">
        <v>6312</v>
      </c>
      <c r="B6314" s="1" t="s">
        <v>762</v>
      </c>
      <c r="C6314" s="1" t="s">
        <v>762</v>
      </c>
      <c r="D6314" s="1">
        <v>0</v>
      </c>
      <c r="E6314" s="1">
        <v>-2.0139800000000001</v>
      </c>
      <c r="F6314" s="1">
        <v>-2.0321699999999998</v>
      </c>
      <c r="G6314" s="2" t="s">
        <v>20784</v>
      </c>
      <c r="H6314" s="2" t="s">
        <v>20785</v>
      </c>
    </row>
    <row r="6315" spans="1:8" x14ac:dyDescent="0.35">
      <c r="A6315" s="1">
        <v>6313</v>
      </c>
      <c r="B6315" s="1" t="s">
        <v>1794</v>
      </c>
      <c r="C6315" s="1" t="s">
        <v>1794</v>
      </c>
      <c r="D6315" s="1">
        <v>0</v>
      </c>
      <c r="E6315" s="1">
        <v>-2.0146500000000001</v>
      </c>
      <c r="F6315" s="1">
        <v>-2.0261300000000002</v>
      </c>
      <c r="G6315" s="2" t="s">
        <v>20784</v>
      </c>
      <c r="H6315" s="2" t="s">
        <v>20785</v>
      </c>
    </row>
    <row r="6316" spans="1:8" x14ac:dyDescent="0.35">
      <c r="A6316" s="1">
        <v>6314</v>
      </c>
      <c r="B6316" s="1" t="s">
        <v>463</v>
      </c>
      <c r="C6316" s="1" t="s">
        <v>463</v>
      </c>
      <c r="D6316" s="1">
        <v>0</v>
      </c>
      <c r="E6316" s="1">
        <v>-2.0681699999999998</v>
      </c>
      <c r="F6316" s="1">
        <v>-2.05715</v>
      </c>
      <c r="G6316" s="2" t="s">
        <v>20784</v>
      </c>
      <c r="H6316" s="2" t="s">
        <v>20785</v>
      </c>
    </row>
    <row r="6317" spans="1:8" x14ac:dyDescent="0.35">
      <c r="A6317" s="1">
        <v>6315</v>
      </c>
      <c r="B6317" s="1" t="s">
        <v>1397</v>
      </c>
      <c r="C6317" s="1" t="s">
        <v>1397</v>
      </c>
      <c r="D6317" s="1">
        <v>0</v>
      </c>
      <c r="E6317" s="1">
        <v>-2.0838700000000001</v>
      </c>
      <c r="F6317" s="1">
        <v>-2.0917599999999998</v>
      </c>
      <c r="G6317" s="2" t="s">
        <v>20784</v>
      </c>
      <c r="H6317" s="2" t="s">
        <v>20785</v>
      </c>
    </row>
    <row r="6318" spans="1:8" x14ac:dyDescent="0.35">
      <c r="A6318" s="1">
        <v>6316</v>
      </c>
      <c r="B6318" s="1" t="s">
        <v>434</v>
      </c>
      <c r="C6318" s="1" t="s">
        <v>434</v>
      </c>
      <c r="D6318" s="1">
        <v>0</v>
      </c>
      <c r="E6318" s="1">
        <v>-2.1209899999999999</v>
      </c>
      <c r="F6318" s="1">
        <v>-2.1789100000000001</v>
      </c>
      <c r="G6318" s="2" t="s">
        <v>20784</v>
      </c>
      <c r="H6318" s="2" t="s">
        <v>20785</v>
      </c>
    </row>
    <row r="6319" spans="1:8" x14ac:dyDescent="0.35">
      <c r="A6319" s="1">
        <v>6317</v>
      </c>
      <c r="B6319" s="1" t="s">
        <v>894</v>
      </c>
      <c r="C6319" s="1" t="s">
        <v>894</v>
      </c>
      <c r="D6319" s="1">
        <v>0</v>
      </c>
      <c r="E6319" s="1">
        <v>-2.12521</v>
      </c>
      <c r="F6319" s="1">
        <v>-2.1406900000000002</v>
      </c>
      <c r="G6319" s="2" t="s">
        <v>20784</v>
      </c>
      <c r="H6319" s="2" t="s">
        <v>20785</v>
      </c>
    </row>
    <row r="6320" spans="1:8" x14ac:dyDescent="0.35">
      <c r="A6320" s="1">
        <v>6318</v>
      </c>
      <c r="B6320" s="1" t="s">
        <v>940</v>
      </c>
      <c r="C6320" s="1" t="s">
        <v>940</v>
      </c>
      <c r="D6320" s="1">
        <v>0</v>
      </c>
      <c r="E6320" s="1">
        <v>-2.1871999999999998</v>
      </c>
      <c r="F6320" s="1">
        <v>-2.2045599999999999</v>
      </c>
      <c r="G6320" s="2" t="s">
        <v>20784</v>
      </c>
      <c r="H6320" s="2" t="s">
        <v>20785</v>
      </c>
    </row>
    <row r="6321" spans="1:8" x14ac:dyDescent="0.35">
      <c r="A6321" s="1">
        <v>6319</v>
      </c>
      <c r="B6321" s="1" t="s">
        <v>666</v>
      </c>
      <c r="C6321" s="1" t="s">
        <v>666</v>
      </c>
      <c r="D6321" s="1">
        <v>0</v>
      </c>
      <c r="E6321" s="1">
        <v>-2.3735200000000001</v>
      </c>
      <c r="F6321" s="1">
        <v>-2.39364</v>
      </c>
      <c r="G6321" s="2" t="s">
        <v>20784</v>
      </c>
      <c r="H6321" s="2" t="s">
        <v>20785</v>
      </c>
    </row>
    <row r="6322" spans="1:8" x14ac:dyDescent="0.35">
      <c r="A6322" s="1">
        <v>6320</v>
      </c>
      <c r="B6322" s="1" t="s">
        <v>1275</v>
      </c>
      <c r="C6322" s="1" t="s">
        <v>1275</v>
      </c>
      <c r="D6322" s="1">
        <v>0</v>
      </c>
      <c r="E6322" s="1">
        <v>-2.4575100000000001</v>
      </c>
      <c r="F6322" s="1">
        <v>-2.44617</v>
      </c>
      <c r="G6322" s="2" t="s">
        <v>20784</v>
      </c>
      <c r="H6322" s="2" t="s">
        <v>20785</v>
      </c>
    </row>
    <row r="6323" spans="1:8" x14ac:dyDescent="0.35">
      <c r="A6323" s="1">
        <v>6321</v>
      </c>
      <c r="B6323" s="1" t="s">
        <v>745</v>
      </c>
      <c r="C6323" s="1" t="s">
        <v>745</v>
      </c>
      <c r="D6323" s="1">
        <v>0</v>
      </c>
      <c r="E6323" s="1">
        <v>-2.5618300000000001</v>
      </c>
      <c r="F6323" s="1">
        <v>-2.5465399999999998</v>
      </c>
      <c r="G6323" s="2" t="s">
        <v>20784</v>
      </c>
      <c r="H6323" s="2" t="s">
        <v>20785</v>
      </c>
    </row>
    <row r="6324" spans="1:8" x14ac:dyDescent="0.35">
      <c r="A6324" s="1">
        <v>6322</v>
      </c>
      <c r="B6324" s="1" t="s">
        <v>1468</v>
      </c>
      <c r="C6324" s="1" t="s">
        <v>1468</v>
      </c>
      <c r="D6324" s="1">
        <v>0</v>
      </c>
      <c r="E6324" s="1">
        <v>-2.7528100000000002</v>
      </c>
      <c r="F6324" s="1">
        <v>-2.73692</v>
      </c>
      <c r="G6324" s="2" t="s">
        <v>20784</v>
      </c>
      <c r="H6324" s="2" t="s">
        <v>20785</v>
      </c>
    </row>
    <row r="6325" spans="1:8" x14ac:dyDescent="0.35">
      <c r="A6325" s="1">
        <v>6323</v>
      </c>
      <c r="B6325" s="1" t="s">
        <v>1913</v>
      </c>
      <c r="C6325" s="1" t="s">
        <v>1913</v>
      </c>
      <c r="D6325" s="1">
        <v>0</v>
      </c>
      <c r="E6325" s="1">
        <v>-2.9533499999999999</v>
      </c>
      <c r="F6325" s="1">
        <v>-2.8896600000000001</v>
      </c>
      <c r="G6325" s="2" t="s">
        <v>20784</v>
      </c>
      <c r="H6325" s="2" t="s">
        <v>20785</v>
      </c>
    </row>
    <row r="6326" spans="1:8" x14ac:dyDescent="0.35">
      <c r="A6326" s="1">
        <v>6324</v>
      </c>
      <c r="B6326" s="1" t="s">
        <v>763</v>
      </c>
      <c r="C6326" s="1" t="s">
        <v>763</v>
      </c>
      <c r="D6326" s="1">
        <v>0</v>
      </c>
      <c r="E6326" s="1">
        <v>-3.12927</v>
      </c>
      <c r="F6326" s="1">
        <v>-3.0975199999999998</v>
      </c>
      <c r="G6326" s="2" t="s">
        <v>20784</v>
      </c>
      <c r="H6326" s="2" t="s">
        <v>20785</v>
      </c>
    </row>
    <row r="6327" spans="1:8" x14ac:dyDescent="0.35">
      <c r="A6327" s="1">
        <v>6325</v>
      </c>
      <c r="B6327" s="1" t="s">
        <v>915</v>
      </c>
      <c r="C6327" s="1" t="s">
        <v>915</v>
      </c>
      <c r="D6327" s="1">
        <v>0</v>
      </c>
      <c r="E6327" s="1">
        <v>-3.2164700000000002</v>
      </c>
      <c r="F6327" s="1">
        <v>-3.19068</v>
      </c>
      <c r="G6327" s="2" t="s">
        <v>20784</v>
      </c>
      <c r="H6327" s="2" t="s">
        <v>20785</v>
      </c>
    </row>
    <row r="6328" spans="1:8" x14ac:dyDescent="0.35">
      <c r="A6328" s="1">
        <v>6326</v>
      </c>
      <c r="B6328" s="1" t="s">
        <v>1549</v>
      </c>
      <c r="C6328" s="1" t="s">
        <v>1549</v>
      </c>
      <c r="D6328" s="1">
        <v>0</v>
      </c>
      <c r="E6328" s="1">
        <v>-3.3136299999999999</v>
      </c>
      <c r="F6328" s="1">
        <v>-3.2922500000000001</v>
      </c>
      <c r="G6328" s="2" t="s">
        <v>20784</v>
      </c>
      <c r="H6328" s="2" t="s">
        <v>20785</v>
      </c>
    </row>
    <row r="6329" spans="1:8" x14ac:dyDescent="0.35">
      <c r="A6329" s="1">
        <v>6327</v>
      </c>
      <c r="B6329" s="1" t="s">
        <v>1709</v>
      </c>
      <c r="C6329" s="1" t="s">
        <v>6666</v>
      </c>
      <c r="D6329" s="1">
        <v>1</v>
      </c>
      <c r="E6329" s="1">
        <v>-1.8697900000000001</v>
      </c>
      <c r="F6329" s="1">
        <v>-1.92683</v>
      </c>
      <c r="G6329" s="2" t="s">
        <v>20784</v>
      </c>
      <c r="H6329" s="2" t="s">
        <v>20785</v>
      </c>
    </row>
    <row r="6330" spans="1:8" x14ac:dyDescent="0.35">
      <c r="A6330" s="1">
        <v>6328</v>
      </c>
      <c r="B6330" s="1" t="s">
        <v>1227</v>
      </c>
      <c r="C6330" s="1" t="s">
        <v>6667</v>
      </c>
      <c r="D6330" s="1">
        <v>1</v>
      </c>
      <c r="E6330" s="1">
        <v>-1.9160900000000001</v>
      </c>
      <c r="F6330" s="1">
        <v>-1.98302</v>
      </c>
      <c r="G6330" s="2" t="s">
        <v>20784</v>
      </c>
      <c r="H6330" s="2" t="s">
        <v>20785</v>
      </c>
    </row>
    <row r="6331" spans="1:8" x14ac:dyDescent="0.35">
      <c r="A6331" s="1">
        <v>6329</v>
      </c>
      <c r="B6331" s="1" t="s">
        <v>1976</v>
      </c>
      <c r="C6331" s="1" t="s">
        <v>6668</v>
      </c>
      <c r="D6331" s="1">
        <v>1</v>
      </c>
      <c r="E6331" s="1">
        <v>-1.9590000000000001</v>
      </c>
      <c r="F6331" s="1">
        <v>-2.0081099999999998</v>
      </c>
      <c r="G6331" s="2" t="s">
        <v>20784</v>
      </c>
      <c r="H6331" s="2" t="s">
        <v>20785</v>
      </c>
    </row>
    <row r="6332" spans="1:8" x14ac:dyDescent="0.35">
      <c r="A6332" s="1">
        <v>6330</v>
      </c>
      <c r="B6332" s="1" t="s">
        <v>564</v>
      </c>
      <c r="C6332" s="1" t="s">
        <v>6669</v>
      </c>
      <c r="D6332" s="1">
        <v>1</v>
      </c>
      <c r="E6332" s="1">
        <v>-1.97526</v>
      </c>
      <c r="F6332" s="1">
        <v>-2.0023599999999999</v>
      </c>
      <c r="G6332" s="2" t="s">
        <v>20784</v>
      </c>
      <c r="H6332" s="2" t="s">
        <v>20785</v>
      </c>
    </row>
    <row r="6333" spans="1:8" x14ac:dyDescent="0.35">
      <c r="A6333" s="1">
        <v>6331</v>
      </c>
      <c r="B6333" s="1" t="s">
        <v>1612</v>
      </c>
      <c r="C6333" s="1" t="s">
        <v>6670</v>
      </c>
      <c r="D6333" s="1">
        <v>1</v>
      </c>
      <c r="E6333" s="1">
        <v>-2.0262699999999998</v>
      </c>
      <c r="F6333" s="1">
        <v>-2.0401199999999999</v>
      </c>
      <c r="G6333" s="2" t="s">
        <v>20784</v>
      </c>
      <c r="H6333" s="2" t="s">
        <v>20785</v>
      </c>
    </row>
    <row r="6334" spans="1:8" x14ac:dyDescent="0.35">
      <c r="A6334" s="1">
        <v>6332</v>
      </c>
      <c r="B6334" s="1" t="s">
        <v>726</v>
      </c>
      <c r="C6334" s="1" t="s">
        <v>6671</v>
      </c>
      <c r="D6334" s="1">
        <v>1</v>
      </c>
      <c r="E6334" s="1">
        <v>-2.1188799999999999</v>
      </c>
      <c r="F6334" s="1">
        <v>-2.1788500000000002</v>
      </c>
      <c r="G6334" s="2" t="s">
        <v>20784</v>
      </c>
      <c r="H6334" s="2" t="s">
        <v>20785</v>
      </c>
    </row>
    <row r="6335" spans="1:8" x14ac:dyDescent="0.35">
      <c r="A6335" s="1">
        <v>6333</v>
      </c>
      <c r="B6335" s="1" t="s">
        <v>1173</v>
      </c>
      <c r="C6335" s="1" t="s">
        <v>6672</v>
      </c>
      <c r="D6335" s="1">
        <v>1</v>
      </c>
      <c r="E6335" s="1">
        <v>-2.1312799999999998</v>
      </c>
      <c r="F6335" s="1">
        <v>-2.1547100000000001</v>
      </c>
      <c r="G6335" s="2" t="s">
        <v>20784</v>
      </c>
      <c r="H6335" s="2" t="s">
        <v>20785</v>
      </c>
    </row>
    <row r="6336" spans="1:8" x14ac:dyDescent="0.35">
      <c r="A6336" s="1">
        <v>6334</v>
      </c>
      <c r="B6336" s="1" t="s">
        <v>1978</v>
      </c>
      <c r="C6336" s="1" t="s">
        <v>6673</v>
      </c>
      <c r="D6336" s="1">
        <v>1</v>
      </c>
      <c r="E6336" s="1">
        <v>-2.3054600000000001</v>
      </c>
      <c r="F6336" s="1">
        <v>-2.3484500000000001</v>
      </c>
      <c r="G6336" s="2" t="s">
        <v>20784</v>
      </c>
      <c r="H6336" s="2" t="s">
        <v>20785</v>
      </c>
    </row>
    <row r="6337" spans="1:8" x14ac:dyDescent="0.35">
      <c r="A6337" s="1">
        <v>6335</v>
      </c>
      <c r="B6337" s="1" t="s">
        <v>77</v>
      </c>
      <c r="C6337" s="1" t="s">
        <v>6674</v>
      </c>
      <c r="D6337" s="1">
        <v>1</v>
      </c>
      <c r="E6337" s="1">
        <v>-2.3452700000000002</v>
      </c>
      <c r="F6337" s="1">
        <v>-2.3872399999999998</v>
      </c>
      <c r="G6337" s="2" t="s">
        <v>20784</v>
      </c>
      <c r="H6337" s="2" t="s">
        <v>20785</v>
      </c>
    </row>
    <row r="6338" spans="1:8" x14ac:dyDescent="0.35">
      <c r="A6338" s="1">
        <v>6336</v>
      </c>
      <c r="B6338" s="1" t="s">
        <v>1052</v>
      </c>
      <c r="C6338" s="1" t="s">
        <v>6675</v>
      </c>
      <c r="D6338" s="1">
        <v>1</v>
      </c>
      <c r="E6338" s="1">
        <v>-2.3523000000000001</v>
      </c>
      <c r="F6338" s="1">
        <v>-2.39696</v>
      </c>
      <c r="G6338" s="2" t="s">
        <v>20784</v>
      </c>
      <c r="H6338" s="2" t="s">
        <v>20785</v>
      </c>
    </row>
    <row r="6339" spans="1:8" x14ac:dyDescent="0.35">
      <c r="A6339" s="1">
        <v>6337</v>
      </c>
      <c r="B6339" s="1" t="s">
        <v>1126</v>
      </c>
      <c r="C6339" s="1" t="s">
        <v>6676</v>
      </c>
      <c r="D6339" s="1">
        <v>1</v>
      </c>
      <c r="E6339" s="1">
        <v>-2.3675000000000002</v>
      </c>
      <c r="F6339" s="1">
        <v>-2.4185400000000001</v>
      </c>
      <c r="G6339" s="2" t="s">
        <v>20784</v>
      </c>
      <c r="H6339" s="2" t="s">
        <v>20785</v>
      </c>
    </row>
    <row r="6340" spans="1:8" x14ac:dyDescent="0.35">
      <c r="A6340" s="1">
        <v>6338</v>
      </c>
      <c r="B6340" s="1" t="s">
        <v>1350</v>
      </c>
      <c r="C6340" s="1" t="s">
        <v>6677</v>
      </c>
      <c r="D6340" s="1">
        <v>1</v>
      </c>
      <c r="E6340" s="1">
        <v>-2.3830900000000002</v>
      </c>
      <c r="F6340" s="1">
        <v>-2.4076499999999998</v>
      </c>
      <c r="G6340" s="2" t="s">
        <v>20784</v>
      </c>
      <c r="H6340" s="2" t="s">
        <v>20785</v>
      </c>
    </row>
    <row r="6341" spans="1:8" x14ac:dyDescent="0.35">
      <c r="A6341" s="1">
        <v>6339</v>
      </c>
      <c r="B6341" s="1" t="s">
        <v>1407</v>
      </c>
      <c r="C6341" s="1" t="s">
        <v>1407</v>
      </c>
      <c r="D6341" s="1">
        <v>0</v>
      </c>
      <c r="E6341" s="1">
        <v>-2.40517</v>
      </c>
      <c r="F6341" s="1">
        <v>-2.4498600000000001</v>
      </c>
      <c r="G6341" s="2" t="s">
        <v>20784</v>
      </c>
      <c r="H6341" s="2" t="s">
        <v>20785</v>
      </c>
    </row>
    <row r="6342" spans="1:8" x14ac:dyDescent="0.35">
      <c r="A6342" s="1">
        <v>6340</v>
      </c>
      <c r="B6342" s="1" t="s">
        <v>935</v>
      </c>
      <c r="C6342" s="1" t="s">
        <v>6678</v>
      </c>
      <c r="D6342" s="1">
        <v>1</v>
      </c>
      <c r="E6342" s="1">
        <v>-2.4145099999999999</v>
      </c>
      <c r="F6342" s="1">
        <v>-2.4354900000000002</v>
      </c>
      <c r="G6342" s="2" t="s">
        <v>20784</v>
      </c>
      <c r="H6342" s="2" t="s">
        <v>20785</v>
      </c>
    </row>
    <row r="6343" spans="1:8" x14ac:dyDescent="0.35">
      <c r="A6343" s="1">
        <v>6341</v>
      </c>
      <c r="B6343" s="1" t="s">
        <v>2081</v>
      </c>
      <c r="C6343" s="1" t="s">
        <v>6679</v>
      </c>
      <c r="D6343" s="1">
        <v>1</v>
      </c>
      <c r="E6343" s="1">
        <v>-2.4392299999999998</v>
      </c>
      <c r="F6343" s="1">
        <v>-2.4503200000000001</v>
      </c>
      <c r="G6343" s="2" t="s">
        <v>20784</v>
      </c>
      <c r="H6343" s="2" t="s">
        <v>20785</v>
      </c>
    </row>
    <row r="6344" spans="1:8" x14ac:dyDescent="0.35">
      <c r="A6344" s="1">
        <v>6342</v>
      </c>
      <c r="B6344" s="1" t="s">
        <v>620</v>
      </c>
      <c r="C6344" s="1" t="s">
        <v>6680</v>
      </c>
      <c r="D6344" s="1">
        <v>1</v>
      </c>
      <c r="E6344" s="1">
        <v>-2.4427300000000001</v>
      </c>
      <c r="F6344" s="1">
        <v>-2.4611100000000001</v>
      </c>
      <c r="G6344" s="2" t="s">
        <v>20784</v>
      </c>
      <c r="H6344" s="2" t="s">
        <v>20785</v>
      </c>
    </row>
    <row r="6345" spans="1:8" x14ac:dyDescent="0.35">
      <c r="A6345" s="1">
        <v>6343</v>
      </c>
      <c r="B6345" s="1" t="s">
        <v>435</v>
      </c>
      <c r="C6345" s="1" t="s">
        <v>6681</v>
      </c>
      <c r="D6345" s="1">
        <v>1</v>
      </c>
      <c r="E6345" s="1">
        <v>-2.5184000000000002</v>
      </c>
      <c r="F6345" s="1">
        <v>-2.5496500000000002</v>
      </c>
      <c r="G6345" s="2" t="s">
        <v>20784</v>
      </c>
      <c r="H6345" s="2" t="s">
        <v>20785</v>
      </c>
    </row>
    <row r="6346" spans="1:8" x14ac:dyDescent="0.35">
      <c r="A6346" s="1">
        <v>6344</v>
      </c>
      <c r="B6346" s="1" t="s">
        <v>2024</v>
      </c>
      <c r="C6346" s="1" t="s">
        <v>2024</v>
      </c>
      <c r="D6346" s="1">
        <v>0</v>
      </c>
      <c r="E6346" s="1">
        <v>-2.5221900000000002</v>
      </c>
      <c r="F6346" s="1">
        <v>-2.5239099999999999</v>
      </c>
      <c r="G6346" s="2" t="s">
        <v>20784</v>
      </c>
      <c r="H6346" s="2" t="s">
        <v>20785</v>
      </c>
    </row>
    <row r="6347" spans="1:8" x14ac:dyDescent="0.35">
      <c r="A6347" s="1">
        <v>6345</v>
      </c>
      <c r="B6347" s="1" t="s">
        <v>1154</v>
      </c>
      <c r="C6347" s="1" t="s">
        <v>6682</v>
      </c>
      <c r="D6347" s="1">
        <v>1</v>
      </c>
      <c r="E6347" s="1">
        <v>-2.55701</v>
      </c>
      <c r="F6347" s="1">
        <v>-2.6011799999999998</v>
      </c>
      <c r="G6347" s="2" t="s">
        <v>20784</v>
      </c>
      <c r="H6347" s="2" t="s">
        <v>20785</v>
      </c>
    </row>
    <row r="6348" spans="1:8" x14ac:dyDescent="0.35">
      <c r="A6348" s="1">
        <v>6346</v>
      </c>
      <c r="B6348" s="1" t="s">
        <v>514</v>
      </c>
      <c r="C6348" s="1" t="s">
        <v>6683</v>
      </c>
      <c r="D6348" s="1">
        <v>1</v>
      </c>
      <c r="E6348" s="1">
        <v>-2.6110000000000002</v>
      </c>
      <c r="F6348" s="1">
        <v>-2.6429800000000001</v>
      </c>
      <c r="G6348" s="2" t="s">
        <v>20784</v>
      </c>
      <c r="H6348" s="2" t="s">
        <v>20785</v>
      </c>
    </row>
    <row r="6349" spans="1:8" x14ac:dyDescent="0.35">
      <c r="A6349" s="1">
        <v>6347</v>
      </c>
      <c r="B6349" s="1" t="s">
        <v>987</v>
      </c>
      <c r="C6349" s="1" t="s">
        <v>6684</v>
      </c>
      <c r="D6349" s="1">
        <v>1</v>
      </c>
      <c r="E6349" s="1">
        <v>-2.6214400000000002</v>
      </c>
      <c r="F6349" s="1">
        <v>-2.621</v>
      </c>
      <c r="G6349" s="2" t="s">
        <v>20784</v>
      </c>
      <c r="H6349" s="2" t="s">
        <v>20785</v>
      </c>
    </row>
    <row r="6350" spans="1:8" x14ac:dyDescent="0.35">
      <c r="A6350" s="1">
        <v>6348</v>
      </c>
      <c r="B6350" s="1" t="s">
        <v>1047</v>
      </c>
      <c r="C6350" s="1" t="s">
        <v>6685</v>
      </c>
      <c r="D6350" s="1">
        <v>1</v>
      </c>
      <c r="E6350" s="1">
        <v>-2.6724800000000002</v>
      </c>
      <c r="F6350" s="1">
        <v>-2.7221600000000001</v>
      </c>
      <c r="G6350" s="2" t="s">
        <v>20784</v>
      </c>
      <c r="H6350" s="2" t="s">
        <v>20785</v>
      </c>
    </row>
    <row r="6351" spans="1:8" x14ac:dyDescent="0.35">
      <c r="A6351" s="1">
        <v>6349</v>
      </c>
      <c r="B6351" s="1" t="s">
        <v>1852</v>
      </c>
      <c r="C6351" s="1" t="s">
        <v>6686</v>
      </c>
      <c r="D6351" s="1">
        <v>1</v>
      </c>
      <c r="E6351" s="1">
        <v>-2.7356400000000001</v>
      </c>
      <c r="F6351" s="1">
        <v>-2.7646500000000001</v>
      </c>
      <c r="G6351" s="2" t="s">
        <v>20784</v>
      </c>
      <c r="H6351" s="2" t="s">
        <v>20785</v>
      </c>
    </row>
    <row r="6352" spans="1:8" x14ac:dyDescent="0.35">
      <c r="A6352" s="1">
        <v>6350</v>
      </c>
      <c r="B6352" s="1" t="s">
        <v>2089</v>
      </c>
      <c r="C6352" s="1" t="s">
        <v>6687</v>
      </c>
      <c r="D6352" s="1">
        <v>1</v>
      </c>
      <c r="E6352" s="1">
        <v>-2.7568100000000002</v>
      </c>
      <c r="F6352" s="1">
        <v>-2.7668699999999999</v>
      </c>
      <c r="G6352" s="2" t="s">
        <v>20784</v>
      </c>
      <c r="H6352" s="2" t="s">
        <v>20785</v>
      </c>
    </row>
    <row r="6353" spans="1:8" x14ac:dyDescent="0.35">
      <c r="A6353" s="1">
        <v>6351</v>
      </c>
      <c r="B6353" s="1" t="s">
        <v>433</v>
      </c>
      <c r="C6353" s="1" t="s">
        <v>6688</v>
      </c>
      <c r="D6353" s="1">
        <v>1</v>
      </c>
      <c r="E6353" s="1">
        <v>-2.7826200000000001</v>
      </c>
      <c r="F6353" s="1">
        <v>-2.7709800000000002</v>
      </c>
      <c r="G6353" s="2" t="s">
        <v>20784</v>
      </c>
      <c r="H6353" s="2" t="s">
        <v>20785</v>
      </c>
    </row>
    <row r="6354" spans="1:8" x14ac:dyDescent="0.35">
      <c r="A6354" s="1">
        <v>6352</v>
      </c>
      <c r="B6354" s="1" t="s">
        <v>2094</v>
      </c>
      <c r="C6354" s="1" t="s">
        <v>6689</v>
      </c>
      <c r="D6354" s="1">
        <v>1</v>
      </c>
      <c r="E6354" s="1">
        <v>-2.7873199999999998</v>
      </c>
      <c r="F6354" s="1">
        <v>-2.82192</v>
      </c>
      <c r="G6354" s="2" t="s">
        <v>20784</v>
      </c>
      <c r="H6354" s="2" t="s">
        <v>20785</v>
      </c>
    </row>
    <row r="6355" spans="1:8" x14ac:dyDescent="0.35">
      <c r="A6355" s="1">
        <v>6353</v>
      </c>
      <c r="B6355" s="1" t="s">
        <v>563</v>
      </c>
      <c r="C6355" s="1" t="s">
        <v>6690</v>
      </c>
      <c r="D6355" s="1">
        <v>1</v>
      </c>
      <c r="E6355" s="1">
        <v>-2.8147000000000002</v>
      </c>
      <c r="F6355" s="1">
        <v>-2.81982</v>
      </c>
      <c r="G6355" s="2" t="s">
        <v>20784</v>
      </c>
      <c r="H6355" s="2" t="s">
        <v>20785</v>
      </c>
    </row>
    <row r="6356" spans="1:8" x14ac:dyDescent="0.35">
      <c r="A6356" s="1">
        <v>6354</v>
      </c>
      <c r="B6356" s="1" t="s">
        <v>940</v>
      </c>
      <c r="C6356" s="1" t="s">
        <v>6691</v>
      </c>
      <c r="D6356" s="1">
        <v>1</v>
      </c>
      <c r="E6356" s="1">
        <v>-2.82958</v>
      </c>
      <c r="F6356" s="1">
        <v>-2.8182900000000002</v>
      </c>
      <c r="G6356" s="2" t="s">
        <v>20784</v>
      </c>
      <c r="H6356" s="2" t="s">
        <v>20785</v>
      </c>
    </row>
    <row r="6357" spans="1:8" x14ac:dyDescent="0.35">
      <c r="A6357" s="1">
        <v>6355</v>
      </c>
      <c r="B6357" s="1" t="s">
        <v>820</v>
      </c>
      <c r="C6357" s="1" t="s">
        <v>6692</v>
      </c>
      <c r="D6357" s="1">
        <v>1</v>
      </c>
      <c r="E6357" s="1">
        <v>-2.8415499999999998</v>
      </c>
      <c r="F6357" s="1">
        <v>-2.8391799999999998</v>
      </c>
      <c r="G6357" s="2" t="s">
        <v>20784</v>
      </c>
      <c r="H6357" s="2" t="s">
        <v>20785</v>
      </c>
    </row>
    <row r="6358" spans="1:8" x14ac:dyDescent="0.35">
      <c r="A6358" s="1">
        <v>6356</v>
      </c>
      <c r="B6358" s="1" t="s">
        <v>463</v>
      </c>
      <c r="C6358" s="1" t="s">
        <v>6693</v>
      </c>
      <c r="D6358" s="1">
        <v>1</v>
      </c>
      <c r="E6358" s="1">
        <v>-2.8661799999999999</v>
      </c>
      <c r="F6358" s="1">
        <v>-2.8789600000000002</v>
      </c>
      <c r="G6358" s="2" t="s">
        <v>20784</v>
      </c>
      <c r="H6358" s="2" t="s">
        <v>20785</v>
      </c>
    </row>
    <row r="6359" spans="1:8" x14ac:dyDescent="0.35">
      <c r="A6359" s="1">
        <v>6357</v>
      </c>
      <c r="B6359" s="1" t="s">
        <v>1556</v>
      </c>
      <c r="C6359" s="1" t="s">
        <v>6694</v>
      </c>
      <c r="D6359" s="1">
        <v>1</v>
      </c>
      <c r="E6359" s="1">
        <v>-2.8900600000000001</v>
      </c>
      <c r="F6359" s="1">
        <v>-2.88591</v>
      </c>
      <c r="G6359" s="2" t="s">
        <v>20784</v>
      </c>
      <c r="H6359" s="2" t="s">
        <v>20785</v>
      </c>
    </row>
    <row r="6360" spans="1:8" x14ac:dyDescent="0.35">
      <c r="A6360" s="1">
        <v>6358</v>
      </c>
      <c r="B6360" s="1" t="s">
        <v>1377</v>
      </c>
      <c r="C6360" s="1" t="s">
        <v>6695</v>
      </c>
      <c r="D6360" s="1">
        <v>1</v>
      </c>
      <c r="E6360" s="1">
        <v>-2.90083</v>
      </c>
      <c r="F6360" s="1">
        <v>-2.9256099999999998</v>
      </c>
      <c r="G6360" s="2" t="s">
        <v>20784</v>
      </c>
      <c r="H6360" s="2" t="s">
        <v>20785</v>
      </c>
    </row>
    <row r="6361" spans="1:8" x14ac:dyDescent="0.35">
      <c r="A6361" s="1">
        <v>6359</v>
      </c>
      <c r="B6361" s="1" t="s">
        <v>480</v>
      </c>
      <c r="C6361" s="1" t="s">
        <v>6696</v>
      </c>
      <c r="D6361" s="1">
        <v>1</v>
      </c>
      <c r="E6361" s="1">
        <v>-2.9083600000000001</v>
      </c>
      <c r="F6361" s="1">
        <v>-2.8767299999999998</v>
      </c>
      <c r="G6361" s="2" t="s">
        <v>20784</v>
      </c>
      <c r="H6361" s="2" t="s">
        <v>20785</v>
      </c>
    </row>
    <row r="6362" spans="1:8" x14ac:dyDescent="0.35">
      <c r="A6362" s="1">
        <v>6360</v>
      </c>
      <c r="B6362" s="1" t="s">
        <v>894</v>
      </c>
      <c r="C6362" s="1" t="s">
        <v>6697</v>
      </c>
      <c r="D6362" s="1">
        <v>1</v>
      </c>
      <c r="E6362" s="1">
        <v>-2.9506399999999999</v>
      </c>
      <c r="F6362" s="1">
        <v>-2.9404499999999998</v>
      </c>
      <c r="G6362" s="2" t="s">
        <v>20784</v>
      </c>
      <c r="H6362" s="2" t="s">
        <v>20785</v>
      </c>
    </row>
    <row r="6363" spans="1:8" x14ac:dyDescent="0.35">
      <c r="A6363" s="1">
        <v>6361</v>
      </c>
      <c r="B6363" s="1" t="s">
        <v>1458</v>
      </c>
      <c r="C6363" s="1" t="s">
        <v>6698</v>
      </c>
      <c r="D6363" s="1">
        <v>1</v>
      </c>
      <c r="E6363" s="1">
        <v>-2.9799500000000001</v>
      </c>
      <c r="F6363" s="1">
        <v>-2.9862299999999999</v>
      </c>
      <c r="G6363" s="2" t="s">
        <v>20784</v>
      </c>
      <c r="H6363" s="2" t="s">
        <v>20785</v>
      </c>
    </row>
    <row r="6364" spans="1:8" x14ac:dyDescent="0.35">
      <c r="A6364" s="1">
        <v>6362</v>
      </c>
      <c r="B6364" s="1" t="s">
        <v>101</v>
      </c>
      <c r="C6364" s="1" t="s">
        <v>6699</v>
      </c>
      <c r="D6364" s="1">
        <v>1</v>
      </c>
      <c r="E6364" s="1">
        <v>-2.9890099999999999</v>
      </c>
      <c r="F6364" s="1">
        <v>-2.97675</v>
      </c>
      <c r="G6364" s="2" t="s">
        <v>20784</v>
      </c>
      <c r="H6364" s="2" t="s">
        <v>20785</v>
      </c>
    </row>
    <row r="6365" spans="1:8" x14ac:dyDescent="0.35">
      <c r="A6365" s="1">
        <v>6363</v>
      </c>
      <c r="B6365" s="1" t="s">
        <v>608</v>
      </c>
      <c r="C6365" s="1" t="s">
        <v>6700</v>
      </c>
      <c r="D6365" s="1">
        <v>1</v>
      </c>
      <c r="E6365" s="1">
        <v>-3.05124</v>
      </c>
      <c r="F6365" s="1">
        <v>-3.0085600000000001</v>
      </c>
      <c r="G6365" s="2" t="s">
        <v>20784</v>
      </c>
      <c r="H6365" s="2" t="s">
        <v>20785</v>
      </c>
    </row>
    <row r="6366" spans="1:8" x14ac:dyDescent="0.35">
      <c r="A6366" s="1">
        <v>6364</v>
      </c>
      <c r="B6366" s="1" t="s">
        <v>1397</v>
      </c>
      <c r="C6366" s="1" t="s">
        <v>6701</v>
      </c>
      <c r="D6366" s="1">
        <v>1</v>
      </c>
      <c r="E6366" s="1">
        <v>-3.0515599999999998</v>
      </c>
      <c r="F6366" s="1">
        <v>-3.0186799999999998</v>
      </c>
      <c r="G6366" s="2" t="s">
        <v>20784</v>
      </c>
      <c r="H6366" s="2" t="s">
        <v>20785</v>
      </c>
    </row>
    <row r="6367" spans="1:8" x14ac:dyDescent="0.35">
      <c r="A6367" s="1">
        <v>6365</v>
      </c>
      <c r="B6367" s="1" t="s">
        <v>1525</v>
      </c>
      <c r="C6367" s="1" t="s">
        <v>6702</v>
      </c>
      <c r="D6367" s="1">
        <v>1</v>
      </c>
      <c r="E6367" s="1">
        <v>-3.07145</v>
      </c>
      <c r="F6367" s="1">
        <v>-3.02928</v>
      </c>
      <c r="G6367" s="2" t="s">
        <v>20784</v>
      </c>
      <c r="H6367" s="2" t="s">
        <v>20785</v>
      </c>
    </row>
    <row r="6368" spans="1:8" x14ac:dyDescent="0.35">
      <c r="A6368" s="1">
        <v>6366</v>
      </c>
      <c r="B6368" s="1" t="s">
        <v>762</v>
      </c>
      <c r="C6368" s="1" t="s">
        <v>6703</v>
      </c>
      <c r="D6368" s="1">
        <v>1</v>
      </c>
      <c r="E6368" s="1">
        <v>-3.08839</v>
      </c>
      <c r="F6368" s="1">
        <v>-3.03783</v>
      </c>
      <c r="G6368" s="2" t="s">
        <v>20784</v>
      </c>
      <c r="H6368" s="2" t="s">
        <v>20785</v>
      </c>
    </row>
    <row r="6369" spans="1:8" x14ac:dyDescent="0.35">
      <c r="A6369" s="1">
        <v>6367</v>
      </c>
      <c r="B6369" s="1" t="s">
        <v>1863</v>
      </c>
      <c r="C6369" s="1" t="s">
        <v>6704</v>
      </c>
      <c r="D6369" s="1">
        <v>1</v>
      </c>
      <c r="E6369" s="1">
        <v>-3.10425</v>
      </c>
      <c r="F6369" s="1">
        <v>-3.07972</v>
      </c>
      <c r="G6369" s="2" t="s">
        <v>20784</v>
      </c>
      <c r="H6369" s="2" t="s">
        <v>20785</v>
      </c>
    </row>
    <row r="6370" spans="1:8" x14ac:dyDescent="0.35">
      <c r="A6370" s="1">
        <v>6368</v>
      </c>
      <c r="B6370" s="1" t="s">
        <v>2079</v>
      </c>
      <c r="C6370" s="1" t="s">
        <v>6705</v>
      </c>
      <c r="D6370" s="1">
        <v>1</v>
      </c>
      <c r="E6370" s="1">
        <v>-3.1301000000000001</v>
      </c>
      <c r="F6370" s="1">
        <v>-3.1149900000000001</v>
      </c>
      <c r="G6370" s="2" t="s">
        <v>20784</v>
      </c>
      <c r="H6370" s="2" t="s">
        <v>20785</v>
      </c>
    </row>
    <row r="6371" spans="1:8" x14ac:dyDescent="0.35">
      <c r="A6371" s="1">
        <v>6369</v>
      </c>
      <c r="B6371" s="1" t="s">
        <v>516</v>
      </c>
      <c r="C6371" s="1" t="s">
        <v>6706</v>
      </c>
      <c r="D6371" s="1">
        <v>1</v>
      </c>
      <c r="E6371" s="1">
        <v>-3.1349999999999998</v>
      </c>
      <c r="F6371" s="1">
        <v>-3.0867100000000001</v>
      </c>
      <c r="G6371" s="2" t="s">
        <v>20784</v>
      </c>
      <c r="H6371" s="2" t="s">
        <v>20785</v>
      </c>
    </row>
    <row r="6372" spans="1:8" x14ac:dyDescent="0.35">
      <c r="A6372" s="1">
        <v>6370</v>
      </c>
      <c r="B6372" s="1" t="s">
        <v>1794</v>
      </c>
      <c r="C6372" s="1" t="s">
        <v>6707</v>
      </c>
      <c r="D6372" s="1">
        <v>1</v>
      </c>
      <c r="E6372" s="1">
        <v>-3.1613099999999998</v>
      </c>
      <c r="F6372" s="1">
        <v>-3.1195900000000001</v>
      </c>
      <c r="G6372" s="2" t="s">
        <v>20784</v>
      </c>
      <c r="H6372" s="2" t="s">
        <v>20785</v>
      </c>
    </row>
    <row r="6373" spans="1:8" x14ac:dyDescent="0.35">
      <c r="A6373" s="1">
        <v>6371</v>
      </c>
      <c r="B6373" s="1" t="s">
        <v>577</v>
      </c>
      <c r="C6373" s="1" t="s">
        <v>6708</v>
      </c>
      <c r="D6373" s="1">
        <v>1</v>
      </c>
      <c r="E6373" s="1">
        <v>-3.1728999999999998</v>
      </c>
      <c r="F6373" s="1">
        <v>-3.22288</v>
      </c>
      <c r="G6373" s="2" t="s">
        <v>20784</v>
      </c>
      <c r="H6373" s="2" t="s">
        <v>20785</v>
      </c>
    </row>
    <row r="6374" spans="1:8" x14ac:dyDescent="0.35">
      <c r="A6374" s="1">
        <v>6372</v>
      </c>
      <c r="B6374" s="1" t="s">
        <v>1042</v>
      </c>
      <c r="C6374" s="1" t="s">
        <v>6709</v>
      </c>
      <c r="D6374" s="1">
        <v>1</v>
      </c>
      <c r="E6374" s="1">
        <v>-3.1761900000000001</v>
      </c>
      <c r="F6374" s="1">
        <v>-3.14527</v>
      </c>
      <c r="G6374" s="2" t="s">
        <v>20784</v>
      </c>
      <c r="H6374" s="2" t="s">
        <v>20785</v>
      </c>
    </row>
    <row r="6375" spans="1:8" x14ac:dyDescent="0.35">
      <c r="A6375" s="1">
        <v>6373</v>
      </c>
      <c r="B6375" s="1" t="s">
        <v>2167</v>
      </c>
      <c r="C6375" s="1" t="s">
        <v>6710</v>
      </c>
      <c r="D6375" s="1">
        <v>1</v>
      </c>
      <c r="E6375" s="1">
        <v>-3.2054999999999998</v>
      </c>
      <c r="F6375" s="1">
        <v>-3.22505</v>
      </c>
      <c r="G6375" s="2" t="s">
        <v>20784</v>
      </c>
      <c r="H6375" s="2" t="s">
        <v>20785</v>
      </c>
    </row>
    <row r="6376" spans="1:8" x14ac:dyDescent="0.35">
      <c r="A6376" s="1">
        <v>6374</v>
      </c>
      <c r="B6376" s="1" t="s">
        <v>1109</v>
      </c>
      <c r="C6376" s="1" t="s">
        <v>6711</v>
      </c>
      <c r="D6376" s="1">
        <v>1</v>
      </c>
      <c r="E6376" s="1">
        <v>-3.2403599999999999</v>
      </c>
      <c r="F6376" s="1">
        <v>-3.2253799999999999</v>
      </c>
      <c r="G6376" s="2" t="s">
        <v>20784</v>
      </c>
      <c r="H6376" s="2" t="s">
        <v>20785</v>
      </c>
    </row>
    <row r="6377" spans="1:8" x14ac:dyDescent="0.35">
      <c r="A6377" s="1">
        <v>6375</v>
      </c>
      <c r="B6377" s="1" t="s">
        <v>434</v>
      </c>
      <c r="C6377" s="1" t="s">
        <v>6712</v>
      </c>
      <c r="D6377" s="1">
        <v>1</v>
      </c>
      <c r="E6377" s="1">
        <v>-3.2454399999999999</v>
      </c>
      <c r="F6377" s="1">
        <v>-3.22309</v>
      </c>
      <c r="G6377" s="2" t="s">
        <v>20784</v>
      </c>
      <c r="H6377" s="2" t="s">
        <v>20785</v>
      </c>
    </row>
    <row r="6378" spans="1:8" x14ac:dyDescent="0.35">
      <c r="A6378" s="1">
        <v>6376</v>
      </c>
      <c r="B6378" s="1" t="s">
        <v>1275</v>
      </c>
      <c r="C6378" s="1" t="s">
        <v>6713</v>
      </c>
      <c r="D6378" s="1">
        <v>1</v>
      </c>
      <c r="E6378" s="1">
        <v>-3.25292</v>
      </c>
      <c r="F6378" s="1">
        <v>-3.2389000000000001</v>
      </c>
      <c r="G6378" s="2" t="s">
        <v>20784</v>
      </c>
      <c r="H6378" s="2" t="s">
        <v>20785</v>
      </c>
    </row>
    <row r="6379" spans="1:8" x14ac:dyDescent="0.35">
      <c r="A6379" s="1">
        <v>6377</v>
      </c>
      <c r="B6379" s="1" t="s">
        <v>2152</v>
      </c>
      <c r="C6379" s="1" t="s">
        <v>6714</v>
      </c>
      <c r="D6379" s="1">
        <v>1</v>
      </c>
      <c r="E6379" s="1">
        <v>-3.3122799999999999</v>
      </c>
      <c r="F6379" s="1">
        <v>-3.3305799999999999</v>
      </c>
      <c r="G6379" s="2" t="s">
        <v>20784</v>
      </c>
      <c r="H6379" s="2" t="s">
        <v>20785</v>
      </c>
    </row>
    <row r="6380" spans="1:8" x14ac:dyDescent="0.35">
      <c r="A6380" s="1">
        <v>6378</v>
      </c>
      <c r="B6380" s="1" t="s">
        <v>706</v>
      </c>
      <c r="C6380" s="1" t="s">
        <v>6715</v>
      </c>
      <c r="D6380" s="1">
        <v>1</v>
      </c>
      <c r="E6380" s="1">
        <v>-3.3127</v>
      </c>
      <c r="F6380" s="1">
        <v>-3.2881900000000002</v>
      </c>
      <c r="G6380" s="2" t="s">
        <v>20784</v>
      </c>
      <c r="H6380" s="2" t="s">
        <v>20785</v>
      </c>
    </row>
    <row r="6381" spans="1:8" x14ac:dyDescent="0.35">
      <c r="A6381" s="1">
        <v>6379</v>
      </c>
      <c r="B6381" s="1" t="s">
        <v>2192</v>
      </c>
      <c r="C6381" s="1" t="s">
        <v>6716</v>
      </c>
      <c r="D6381" s="1">
        <v>1</v>
      </c>
      <c r="E6381" s="1">
        <v>-3.3160599999999998</v>
      </c>
      <c r="F6381" s="1">
        <v>-3.30003</v>
      </c>
      <c r="G6381" s="2" t="s">
        <v>20784</v>
      </c>
      <c r="H6381" s="2" t="s">
        <v>20785</v>
      </c>
    </row>
    <row r="6382" spans="1:8" x14ac:dyDescent="0.35">
      <c r="A6382" s="1">
        <v>6380</v>
      </c>
      <c r="B6382" s="1" t="s">
        <v>915</v>
      </c>
      <c r="C6382" s="1" t="s">
        <v>6717</v>
      </c>
      <c r="D6382" s="1">
        <v>1</v>
      </c>
      <c r="E6382" s="1">
        <v>-3.3185899999999999</v>
      </c>
      <c r="F6382" s="1">
        <v>-3.3195399999999999</v>
      </c>
      <c r="G6382" s="2" t="s">
        <v>20784</v>
      </c>
      <c r="H6382" s="2" t="s">
        <v>20785</v>
      </c>
    </row>
    <row r="6383" spans="1:8" x14ac:dyDescent="0.35">
      <c r="A6383" s="1">
        <v>6381</v>
      </c>
      <c r="B6383" s="1" t="s">
        <v>664</v>
      </c>
      <c r="C6383" s="1" t="s">
        <v>6718</v>
      </c>
      <c r="D6383" s="1">
        <v>1</v>
      </c>
      <c r="E6383" s="1">
        <v>-3.3279100000000001</v>
      </c>
      <c r="F6383" s="1">
        <v>-3.2981799999999999</v>
      </c>
      <c r="G6383" s="2" t="s">
        <v>20784</v>
      </c>
      <c r="H6383" s="2" t="s">
        <v>20785</v>
      </c>
    </row>
    <row r="6384" spans="1:8" x14ac:dyDescent="0.35">
      <c r="A6384" s="1">
        <v>6382</v>
      </c>
      <c r="B6384" s="1" t="s">
        <v>1537</v>
      </c>
      <c r="C6384" s="1" t="s">
        <v>6719</v>
      </c>
      <c r="D6384" s="1">
        <v>1</v>
      </c>
      <c r="E6384" s="1">
        <v>-3.3283299999999998</v>
      </c>
      <c r="F6384" s="1">
        <v>-3.2883</v>
      </c>
      <c r="G6384" s="2" t="s">
        <v>20784</v>
      </c>
      <c r="H6384" s="2" t="s">
        <v>20785</v>
      </c>
    </row>
    <row r="6385" spans="1:8" x14ac:dyDescent="0.35">
      <c r="A6385" s="1">
        <v>6383</v>
      </c>
      <c r="B6385" s="1" t="s">
        <v>1060</v>
      </c>
      <c r="C6385" s="1" t="s">
        <v>6720</v>
      </c>
      <c r="D6385" s="1">
        <v>1</v>
      </c>
      <c r="E6385" s="1">
        <v>-3.3386</v>
      </c>
      <c r="F6385" s="1">
        <v>-3.2959399999999999</v>
      </c>
      <c r="G6385" s="2" t="s">
        <v>20784</v>
      </c>
      <c r="H6385" s="2" t="s">
        <v>20785</v>
      </c>
    </row>
    <row r="6386" spans="1:8" x14ac:dyDescent="0.35">
      <c r="A6386" s="1">
        <v>6384</v>
      </c>
      <c r="B6386" s="1" t="s">
        <v>1487</v>
      </c>
      <c r="C6386" s="1" t="s">
        <v>6721</v>
      </c>
      <c r="D6386" s="1">
        <v>1</v>
      </c>
      <c r="E6386" s="1">
        <v>-3.3411900000000001</v>
      </c>
      <c r="F6386" s="1">
        <v>-3.3241299999999998</v>
      </c>
      <c r="G6386" s="2" t="s">
        <v>20784</v>
      </c>
      <c r="H6386" s="2" t="s">
        <v>20785</v>
      </c>
    </row>
    <row r="6387" spans="1:8" x14ac:dyDescent="0.35">
      <c r="A6387" s="1">
        <v>6385</v>
      </c>
      <c r="B6387" s="1" t="s">
        <v>1549</v>
      </c>
      <c r="C6387" s="1" t="s">
        <v>6722</v>
      </c>
      <c r="D6387" s="1">
        <v>1</v>
      </c>
      <c r="E6387" s="1">
        <v>-3.3424800000000001</v>
      </c>
      <c r="F6387" s="1">
        <v>-3.3554400000000002</v>
      </c>
      <c r="G6387" s="2" t="s">
        <v>20784</v>
      </c>
      <c r="H6387" s="2" t="s">
        <v>20785</v>
      </c>
    </row>
    <row r="6388" spans="1:8" x14ac:dyDescent="0.35">
      <c r="A6388" s="1">
        <v>6386</v>
      </c>
      <c r="B6388" s="1" t="s">
        <v>1468</v>
      </c>
      <c r="C6388" s="1" t="s">
        <v>6723</v>
      </c>
      <c r="D6388" s="1">
        <v>1</v>
      </c>
      <c r="E6388" s="1">
        <v>-3.3607800000000001</v>
      </c>
      <c r="F6388" s="1">
        <v>-3.3398500000000002</v>
      </c>
      <c r="G6388" s="2" t="s">
        <v>20784</v>
      </c>
      <c r="H6388" s="2" t="s">
        <v>20785</v>
      </c>
    </row>
    <row r="6389" spans="1:8" x14ac:dyDescent="0.35">
      <c r="A6389" s="1">
        <v>6387</v>
      </c>
      <c r="B6389" s="1" t="s">
        <v>1842</v>
      </c>
      <c r="C6389" s="1" t="s">
        <v>6724</v>
      </c>
      <c r="D6389" s="1">
        <v>1</v>
      </c>
      <c r="E6389" s="1">
        <v>-3.3643100000000001</v>
      </c>
      <c r="F6389" s="1">
        <v>-3.3426999999999998</v>
      </c>
      <c r="G6389" s="2" t="s">
        <v>20784</v>
      </c>
      <c r="H6389" s="2" t="s">
        <v>20785</v>
      </c>
    </row>
    <row r="6390" spans="1:8" x14ac:dyDescent="0.35">
      <c r="A6390" s="1">
        <v>6388</v>
      </c>
      <c r="B6390" s="1" t="s">
        <v>2014</v>
      </c>
      <c r="C6390" s="1" t="s">
        <v>6725</v>
      </c>
      <c r="D6390" s="1">
        <v>1</v>
      </c>
      <c r="E6390" s="1">
        <v>-3.3669600000000002</v>
      </c>
      <c r="F6390" s="1">
        <v>-3.3349099999999998</v>
      </c>
      <c r="G6390" s="2" t="s">
        <v>20784</v>
      </c>
      <c r="H6390" s="2" t="s">
        <v>20785</v>
      </c>
    </row>
    <row r="6391" spans="1:8" x14ac:dyDescent="0.35">
      <c r="A6391" s="1">
        <v>6389</v>
      </c>
      <c r="B6391" s="1" t="s">
        <v>1017</v>
      </c>
      <c r="C6391" s="1" t="s">
        <v>6726</v>
      </c>
      <c r="D6391" s="1">
        <v>1</v>
      </c>
      <c r="E6391" s="1">
        <v>-3.3816700000000002</v>
      </c>
      <c r="F6391" s="1">
        <v>-3.35568</v>
      </c>
      <c r="G6391" s="2" t="s">
        <v>20784</v>
      </c>
      <c r="H6391" s="2" t="s">
        <v>20785</v>
      </c>
    </row>
    <row r="6392" spans="1:8" x14ac:dyDescent="0.35">
      <c r="A6392" s="1">
        <v>6390</v>
      </c>
      <c r="B6392" s="1" t="s">
        <v>757</v>
      </c>
      <c r="C6392" s="1" t="s">
        <v>6727</v>
      </c>
      <c r="D6392" s="1">
        <v>1</v>
      </c>
      <c r="E6392" s="1">
        <v>-3.3830100000000001</v>
      </c>
      <c r="F6392" s="1">
        <v>-3.41662</v>
      </c>
      <c r="G6392" s="2" t="s">
        <v>20784</v>
      </c>
      <c r="H6392" s="2" t="s">
        <v>20785</v>
      </c>
    </row>
    <row r="6393" spans="1:8" x14ac:dyDescent="0.35">
      <c r="A6393" s="1">
        <v>6391</v>
      </c>
      <c r="B6393" s="1" t="s">
        <v>2007</v>
      </c>
      <c r="C6393" s="1" t="s">
        <v>6728</v>
      </c>
      <c r="D6393" s="1">
        <v>1</v>
      </c>
      <c r="E6393" s="1">
        <v>-3.38978</v>
      </c>
      <c r="F6393" s="1">
        <v>-3.3759800000000002</v>
      </c>
      <c r="G6393" s="2" t="s">
        <v>20784</v>
      </c>
      <c r="H6393" s="2" t="s">
        <v>20785</v>
      </c>
    </row>
    <row r="6394" spans="1:8" x14ac:dyDescent="0.35">
      <c r="A6394" s="1">
        <v>6392</v>
      </c>
      <c r="B6394" s="1" t="s">
        <v>666</v>
      </c>
      <c r="C6394" s="1" t="s">
        <v>6729</v>
      </c>
      <c r="D6394" s="1">
        <v>1</v>
      </c>
      <c r="E6394" s="1">
        <v>-3.39568</v>
      </c>
      <c r="F6394" s="1">
        <v>-3.3726500000000001</v>
      </c>
      <c r="G6394" s="2" t="s">
        <v>20784</v>
      </c>
      <c r="H6394" s="2" t="s">
        <v>20785</v>
      </c>
    </row>
    <row r="6395" spans="1:8" x14ac:dyDescent="0.35">
      <c r="A6395" s="1">
        <v>6393</v>
      </c>
      <c r="B6395" s="1" t="s">
        <v>1913</v>
      </c>
      <c r="C6395" s="1" t="s">
        <v>6730</v>
      </c>
      <c r="D6395" s="1">
        <v>1</v>
      </c>
      <c r="E6395" s="1">
        <v>-3.4043700000000001</v>
      </c>
      <c r="F6395" s="1">
        <v>-3.38835</v>
      </c>
      <c r="G6395" s="2" t="s">
        <v>20784</v>
      </c>
      <c r="H6395" s="2" t="s">
        <v>20785</v>
      </c>
    </row>
    <row r="6396" spans="1:8" x14ac:dyDescent="0.35">
      <c r="A6396" s="1">
        <v>6394</v>
      </c>
      <c r="B6396" s="1" t="s">
        <v>1578</v>
      </c>
      <c r="C6396" s="1" t="s">
        <v>6731</v>
      </c>
      <c r="D6396" s="1">
        <v>1</v>
      </c>
      <c r="E6396" s="1">
        <v>-3.4356300000000002</v>
      </c>
      <c r="F6396" s="1">
        <v>-3.3836300000000001</v>
      </c>
      <c r="G6396" s="2" t="s">
        <v>20784</v>
      </c>
      <c r="H6396" s="2" t="s">
        <v>20785</v>
      </c>
    </row>
    <row r="6397" spans="1:8" x14ac:dyDescent="0.35">
      <c r="A6397" s="1">
        <v>6395</v>
      </c>
      <c r="B6397" s="1" t="s">
        <v>763</v>
      </c>
      <c r="C6397" s="1" t="s">
        <v>6732</v>
      </c>
      <c r="D6397" s="1">
        <v>1</v>
      </c>
      <c r="E6397" s="1">
        <v>-3.4365800000000002</v>
      </c>
      <c r="F6397" s="1">
        <v>-3.40219</v>
      </c>
      <c r="G6397" s="2" t="s">
        <v>20784</v>
      </c>
      <c r="H6397" s="2" t="s">
        <v>20785</v>
      </c>
    </row>
    <row r="6398" spans="1:8" x14ac:dyDescent="0.35">
      <c r="A6398" s="1">
        <v>6396</v>
      </c>
      <c r="B6398" s="1" t="s">
        <v>1627</v>
      </c>
      <c r="C6398" s="1" t="s">
        <v>6733</v>
      </c>
      <c r="D6398" s="1">
        <v>1</v>
      </c>
      <c r="E6398" s="1">
        <v>-3.4547699999999999</v>
      </c>
      <c r="F6398" s="1">
        <v>-3.4157799999999998</v>
      </c>
      <c r="G6398" s="2" t="s">
        <v>20784</v>
      </c>
      <c r="H6398" s="2" t="s">
        <v>20785</v>
      </c>
    </row>
    <row r="6399" spans="1:8" x14ac:dyDescent="0.35">
      <c r="A6399" s="1">
        <v>6397</v>
      </c>
      <c r="B6399" s="1" t="s">
        <v>745</v>
      </c>
      <c r="C6399" s="1" t="s">
        <v>6734</v>
      </c>
      <c r="D6399" s="1">
        <v>1</v>
      </c>
      <c r="E6399" s="1">
        <v>-3.48319</v>
      </c>
      <c r="F6399" s="1">
        <v>-3.4386399999999999</v>
      </c>
      <c r="G6399" s="2" t="s">
        <v>20784</v>
      </c>
      <c r="H6399" s="2" t="s">
        <v>20785</v>
      </c>
    </row>
    <row r="6400" spans="1:8" x14ac:dyDescent="0.35">
      <c r="A6400" s="1">
        <v>6398</v>
      </c>
      <c r="B6400" s="1" t="s">
        <v>2167</v>
      </c>
      <c r="C6400" s="1" t="s">
        <v>2167</v>
      </c>
      <c r="D6400" s="1">
        <v>0</v>
      </c>
      <c r="E6400" s="1">
        <v>-1.3360099999999999</v>
      </c>
      <c r="F6400" s="1">
        <v>-1.4174899999999999</v>
      </c>
      <c r="G6400" s="2" t="s">
        <v>20784</v>
      </c>
      <c r="H6400" s="2" t="s">
        <v>20785</v>
      </c>
    </row>
    <row r="6401" spans="1:8" x14ac:dyDescent="0.35">
      <c r="A6401" s="1">
        <v>6399</v>
      </c>
      <c r="B6401" s="1" t="s">
        <v>564</v>
      </c>
      <c r="C6401" s="1" t="s">
        <v>564</v>
      </c>
      <c r="D6401" s="1">
        <v>0</v>
      </c>
      <c r="E6401" s="1">
        <v>-1.3874</v>
      </c>
      <c r="F6401" s="1">
        <v>-1.42621</v>
      </c>
      <c r="G6401" s="2" t="s">
        <v>20784</v>
      </c>
      <c r="H6401" s="2" t="s">
        <v>20785</v>
      </c>
    </row>
    <row r="6402" spans="1:8" x14ac:dyDescent="0.35">
      <c r="A6402" s="1">
        <v>6400</v>
      </c>
      <c r="B6402" s="1" t="s">
        <v>2094</v>
      </c>
      <c r="C6402" s="1" t="s">
        <v>6735</v>
      </c>
      <c r="D6402" s="1">
        <v>1</v>
      </c>
      <c r="E6402" s="1">
        <v>-1.4094100000000001</v>
      </c>
      <c r="F6402" s="1">
        <v>-1.46174</v>
      </c>
      <c r="G6402" s="2" t="s">
        <v>20784</v>
      </c>
      <c r="H6402" s="2" t="s">
        <v>20785</v>
      </c>
    </row>
    <row r="6403" spans="1:8" x14ac:dyDescent="0.35">
      <c r="A6403" s="1">
        <v>6401</v>
      </c>
      <c r="B6403" s="1" t="s">
        <v>2152</v>
      </c>
      <c r="C6403" s="1" t="s">
        <v>2152</v>
      </c>
      <c r="D6403" s="1">
        <v>0</v>
      </c>
      <c r="E6403" s="1">
        <v>-1.4379999999999999</v>
      </c>
      <c r="F6403" s="1">
        <v>-1.4785299999999999</v>
      </c>
      <c r="G6403" s="2" t="s">
        <v>20784</v>
      </c>
      <c r="H6403" s="2" t="s">
        <v>20785</v>
      </c>
    </row>
    <row r="6404" spans="1:8" x14ac:dyDescent="0.35">
      <c r="A6404" s="1">
        <v>6402</v>
      </c>
      <c r="B6404" s="1" t="s">
        <v>1350</v>
      </c>
      <c r="C6404" s="1" t="s">
        <v>1350</v>
      </c>
      <c r="D6404" s="1">
        <v>0</v>
      </c>
      <c r="E6404" s="1">
        <v>-1.4564900000000001</v>
      </c>
      <c r="F6404" s="1">
        <v>-1.38619</v>
      </c>
      <c r="G6404" s="2" t="s">
        <v>20784</v>
      </c>
      <c r="H6404" s="2" t="s">
        <v>20785</v>
      </c>
    </row>
    <row r="6405" spans="1:8" x14ac:dyDescent="0.35">
      <c r="A6405" s="1">
        <v>6403</v>
      </c>
      <c r="B6405" s="1" t="s">
        <v>726</v>
      </c>
      <c r="C6405" s="1" t="s">
        <v>726</v>
      </c>
      <c r="D6405" s="1">
        <v>0</v>
      </c>
      <c r="E6405" s="1">
        <v>-1.4616899999999999</v>
      </c>
      <c r="F6405" s="1">
        <v>-1.48472</v>
      </c>
      <c r="G6405" s="2" t="s">
        <v>20784</v>
      </c>
      <c r="H6405" s="2" t="s">
        <v>20785</v>
      </c>
    </row>
    <row r="6406" spans="1:8" x14ac:dyDescent="0.35">
      <c r="A6406" s="1">
        <v>6404</v>
      </c>
      <c r="B6406" s="1" t="s">
        <v>820</v>
      </c>
      <c r="C6406" s="1" t="s">
        <v>820</v>
      </c>
      <c r="D6406" s="1">
        <v>0</v>
      </c>
      <c r="E6406" s="1">
        <v>-1.5223800000000001</v>
      </c>
      <c r="F6406" s="1">
        <v>-1.5202199999999999</v>
      </c>
      <c r="G6406" s="2" t="s">
        <v>20784</v>
      </c>
      <c r="H6406" s="2" t="s">
        <v>20785</v>
      </c>
    </row>
    <row r="6407" spans="1:8" x14ac:dyDescent="0.35">
      <c r="A6407" s="1">
        <v>6405</v>
      </c>
      <c r="B6407" s="1" t="s">
        <v>1060</v>
      </c>
      <c r="C6407" s="1" t="s">
        <v>1060</v>
      </c>
      <c r="D6407" s="1">
        <v>0</v>
      </c>
      <c r="E6407" s="1">
        <v>-1.6133299999999999</v>
      </c>
      <c r="F6407" s="1">
        <v>-1.60375</v>
      </c>
      <c r="G6407" s="2" t="s">
        <v>20784</v>
      </c>
      <c r="H6407" s="2" t="s">
        <v>20785</v>
      </c>
    </row>
    <row r="6408" spans="1:8" x14ac:dyDescent="0.35">
      <c r="A6408" s="1">
        <v>6406</v>
      </c>
      <c r="B6408" s="1" t="s">
        <v>1227</v>
      </c>
      <c r="C6408" s="1" t="s">
        <v>1227</v>
      </c>
      <c r="D6408" s="1">
        <v>0</v>
      </c>
      <c r="E6408" s="1">
        <v>-1.6188</v>
      </c>
      <c r="F6408" s="1">
        <v>-1.66544</v>
      </c>
      <c r="G6408" s="2" t="s">
        <v>20784</v>
      </c>
      <c r="H6408" s="2" t="s">
        <v>20785</v>
      </c>
    </row>
    <row r="6409" spans="1:8" x14ac:dyDescent="0.35">
      <c r="A6409" s="1">
        <v>6407</v>
      </c>
      <c r="B6409" s="1" t="s">
        <v>1863</v>
      </c>
      <c r="C6409" s="1" t="s">
        <v>1863</v>
      </c>
      <c r="D6409" s="1">
        <v>0</v>
      </c>
      <c r="E6409" s="1">
        <v>-1.62676</v>
      </c>
      <c r="F6409" s="1">
        <v>-1.6849000000000001</v>
      </c>
      <c r="G6409" s="2" t="s">
        <v>20784</v>
      </c>
      <c r="H6409" s="2" t="s">
        <v>20785</v>
      </c>
    </row>
    <row r="6410" spans="1:8" x14ac:dyDescent="0.35">
      <c r="A6410" s="1">
        <v>6408</v>
      </c>
      <c r="B6410" s="1" t="s">
        <v>2192</v>
      </c>
      <c r="C6410" s="1" t="s">
        <v>6736</v>
      </c>
      <c r="D6410" s="1">
        <v>1</v>
      </c>
      <c r="E6410" s="1">
        <v>-1.63354</v>
      </c>
      <c r="F6410" s="1">
        <v>-1.7015400000000001</v>
      </c>
      <c r="G6410" s="2" t="s">
        <v>20784</v>
      </c>
      <c r="H6410" s="2" t="s">
        <v>20785</v>
      </c>
    </row>
    <row r="6411" spans="1:8" x14ac:dyDescent="0.35">
      <c r="A6411" s="1">
        <v>6409</v>
      </c>
      <c r="B6411" s="1" t="s">
        <v>101</v>
      </c>
      <c r="C6411" s="1" t="s">
        <v>6737</v>
      </c>
      <c r="D6411" s="1">
        <v>1</v>
      </c>
      <c r="E6411" s="1">
        <v>-1.68692</v>
      </c>
      <c r="F6411" s="1">
        <v>-1.6644000000000001</v>
      </c>
      <c r="G6411" s="2" t="s">
        <v>20784</v>
      </c>
      <c r="H6411" s="2" t="s">
        <v>20785</v>
      </c>
    </row>
    <row r="6412" spans="1:8" x14ac:dyDescent="0.35">
      <c r="A6412" s="1">
        <v>6410</v>
      </c>
      <c r="B6412" s="1" t="s">
        <v>935</v>
      </c>
      <c r="C6412" s="1" t="s">
        <v>935</v>
      </c>
      <c r="D6412" s="1">
        <v>0</v>
      </c>
      <c r="E6412" s="1">
        <v>-1.6928099999999999</v>
      </c>
      <c r="F6412" s="1">
        <v>-1.73594</v>
      </c>
      <c r="G6412" s="2" t="s">
        <v>20784</v>
      </c>
      <c r="H6412" s="2" t="s">
        <v>20785</v>
      </c>
    </row>
    <row r="6413" spans="1:8" x14ac:dyDescent="0.35">
      <c r="A6413" s="1">
        <v>6411</v>
      </c>
      <c r="B6413" s="1" t="s">
        <v>1458</v>
      </c>
      <c r="C6413" s="1" t="s">
        <v>1458</v>
      </c>
      <c r="D6413" s="1">
        <v>0</v>
      </c>
      <c r="E6413" s="1">
        <v>-1.6974199999999999</v>
      </c>
      <c r="F6413" s="1">
        <v>-1.72113</v>
      </c>
      <c r="G6413" s="2" t="s">
        <v>20784</v>
      </c>
      <c r="H6413" s="2" t="s">
        <v>20785</v>
      </c>
    </row>
    <row r="6414" spans="1:8" x14ac:dyDescent="0.35">
      <c r="A6414" s="1">
        <v>6412</v>
      </c>
      <c r="B6414" s="1" t="s">
        <v>762</v>
      </c>
      <c r="C6414" s="1" t="s">
        <v>762</v>
      </c>
      <c r="D6414" s="1">
        <v>0</v>
      </c>
      <c r="E6414" s="1">
        <v>-1.7000599999999999</v>
      </c>
      <c r="F6414" s="1">
        <v>-1.7015899999999999</v>
      </c>
      <c r="G6414" s="2" t="s">
        <v>20784</v>
      </c>
      <c r="H6414" s="2" t="s">
        <v>20785</v>
      </c>
    </row>
    <row r="6415" spans="1:8" x14ac:dyDescent="0.35">
      <c r="A6415" s="1">
        <v>6413</v>
      </c>
      <c r="B6415" s="1" t="s">
        <v>1976</v>
      </c>
      <c r="C6415" s="1" t="s">
        <v>1976</v>
      </c>
      <c r="D6415" s="1">
        <v>0</v>
      </c>
      <c r="E6415" s="1">
        <v>-1.7481599999999999</v>
      </c>
      <c r="F6415" s="1">
        <v>-1.7650999999999999</v>
      </c>
      <c r="G6415" s="2" t="s">
        <v>20784</v>
      </c>
      <c r="H6415" s="2" t="s">
        <v>20785</v>
      </c>
    </row>
    <row r="6416" spans="1:8" x14ac:dyDescent="0.35">
      <c r="A6416" s="1">
        <v>6414</v>
      </c>
      <c r="B6416" s="1" t="s">
        <v>1397</v>
      </c>
      <c r="C6416" s="1" t="s">
        <v>1397</v>
      </c>
      <c r="D6416" s="1">
        <v>0</v>
      </c>
      <c r="E6416" s="1">
        <v>-1.7720400000000001</v>
      </c>
      <c r="F6416" s="1">
        <v>-1.7848900000000001</v>
      </c>
      <c r="G6416" s="2" t="s">
        <v>20784</v>
      </c>
      <c r="H6416" s="2" t="s">
        <v>20785</v>
      </c>
    </row>
    <row r="6417" spans="1:8" x14ac:dyDescent="0.35">
      <c r="A6417" s="1">
        <v>6415</v>
      </c>
      <c r="B6417" s="1" t="s">
        <v>2079</v>
      </c>
      <c r="C6417" s="1" t="s">
        <v>2079</v>
      </c>
      <c r="D6417" s="1">
        <v>0</v>
      </c>
      <c r="E6417" s="1">
        <v>-1.7841899999999999</v>
      </c>
      <c r="F6417" s="1">
        <v>-1.7581199999999999</v>
      </c>
      <c r="G6417" s="2" t="s">
        <v>20784</v>
      </c>
      <c r="H6417" s="2" t="s">
        <v>20785</v>
      </c>
    </row>
    <row r="6418" spans="1:8" x14ac:dyDescent="0.35">
      <c r="A6418" s="1">
        <v>6416</v>
      </c>
      <c r="B6418" s="1" t="s">
        <v>77</v>
      </c>
      <c r="C6418" s="1" t="s">
        <v>6738</v>
      </c>
      <c r="D6418" s="1">
        <v>1</v>
      </c>
      <c r="E6418" s="1">
        <v>-1.8111699999999999</v>
      </c>
      <c r="F6418" s="1">
        <v>-1.8132600000000001</v>
      </c>
      <c r="G6418" s="2" t="s">
        <v>20784</v>
      </c>
      <c r="H6418" s="2" t="s">
        <v>20785</v>
      </c>
    </row>
    <row r="6419" spans="1:8" x14ac:dyDescent="0.35">
      <c r="A6419" s="1">
        <v>6417</v>
      </c>
      <c r="B6419" s="1" t="s">
        <v>1126</v>
      </c>
      <c r="C6419" s="1" t="s">
        <v>1126</v>
      </c>
      <c r="D6419" s="1">
        <v>0</v>
      </c>
      <c r="E6419" s="1">
        <v>-1.82307</v>
      </c>
      <c r="F6419" s="1">
        <v>-1.7994000000000001</v>
      </c>
      <c r="G6419" s="2" t="s">
        <v>20784</v>
      </c>
      <c r="H6419" s="2" t="s">
        <v>20785</v>
      </c>
    </row>
    <row r="6420" spans="1:8" x14ac:dyDescent="0.35">
      <c r="A6420" s="1">
        <v>6418</v>
      </c>
      <c r="B6420" s="1" t="s">
        <v>2014</v>
      </c>
      <c r="C6420" s="1" t="s">
        <v>2014</v>
      </c>
      <c r="D6420" s="1">
        <v>0</v>
      </c>
      <c r="E6420" s="1">
        <v>-1.8313299999999999</v>
      </c>
      <c r="F6420" s="1">
        <v>-1.88652</v>
      </c>
      <c r="G6420" s="2" t="s">
        <v>20784</v>
      </c>
      <c r="H6420" s="2" t="s">
        <v>20785</v>
      </c>
    </row>
    <row r="6421" spans="1:8" x14ac:dyDescent="0.35">
      <c r="A6421" s="1">
        <v>6419</v>
      </c>
      <c r="B6421" s="1" t="s">
        <v>1578</v>
      </c>
      <c r="C6421" s="1" t="s">
        <v>1578</v>
      </c>
      <c r="D6421" s="1">
        <v>0</v>
      </c>
      <c r="E6421" s="1">
        <v>-1.84806</v>
      </c>
      <c r="F6421" s="1">
        <v>-1.79403</v>
      </c>
      <c r="G6421" s="2" t="s">
        <v>20784</v>
      </c>
      <c r="H6421" s="2" t="s">
        <v>20785</v>
      </c>
    </row>
    <row r="6422" spans="1:8" x14ac:dyDescent="0.35">
      <c r="A6422" s="1">
        <v>6420</v>
      </c>
      <c r="B6422" s="1" t="s">
        <v>463</v>
      </c>
      <c r="C6422" s="1" t="s">
        <v>463</v>
      </c>
      <c r="D6422" s="1">
        <v>0</v>
      </c>
      <c r="E6422" s="1">
        <v>-1.8627400000000001</v>
      </c>
      <c r="F6422" s="1">
        <v>-1.91045</v>
      </c>
      <c r="G6422" s="2" t="s">
        <v>20784</v>
      </c>
      <c r="H6422" s="2" t="s">
        <v>20785</v>
      </c>
    </row>
    <row r="6423" spans="1:8" x14ac:dyDescent="0.35">
      <c r="A6423" s="1">
        <v>6421</v>
      </c>
      <c r="B6423" s="1" t="s">
        <v>435</v>
      </c>
      <c r="C6423" s="1" t="s">
        <v>6739</v>
      </c>
      <c r="D6423" s="1">
        <v>1</v>
      </c>
      <c r="E6423" s="1">
        <v>-1.8643000000000001</v>
      </c>
      <c r="F6423" s="1">
        <v>-1.92039</v>
      </c>
      <c r="G6423" s="2" t="s">
        <v>20784</v>
      </c>
      <c r="H6423" s="2" t="s">
        <v>20785</v>
      </c>
    </row>
    <row r="6424" spans="1:8" x14ac:dyDescent="0.35">
      <c r="A6424" s="1">
        <v>6422</v>
      </c>
      <c r="B6424" s="1" t="s">
        <v>1525</v>
      </c>
      <c r="C6424" s="1" t="s">
        <v>1525</v>
      </c>
      <c r="D6424" s="1">
        <v>0</v>
      </c>
      <c r="E6424" s="1">
        <v>-1.8760600000000001</v>
      </c>
      <c r="F6424" s="1">
        <v>-1.7968999999999999</v>
      </c>
      <c r="G6424" s="2" t="s">
        <v>20784</v>
      </c>
      <c r="H6424" s="2" t="s">
        <v>20785</v>
      </c>
    </row>
    <row r="6425" spans="1:8" x14ac:dyDescent="0.35">
      <c r="A6425" s="1">
        <v>6423</v>
      </c>
      <c r="B6425" s="1" t="s">
        <v>894</v>
      </c>
      <c r="C6425" s="1" t="s">
        <v>894</v>
      </c>
      <c r="D6425" s="1">
        <v>0</v>
      </c>
      <c r="E6425" s="1">
        <v>-1.8991899999999999</v>
      </c>
      <c r="F6425" s="1">
        <v>-1.91761</v>
      </c>
      <c r="G6425" s="2" t="s">
        <v>20784</v>
      </c>
      <c r="H6425" s="2" t="s">
        <v>20785</v>
      </c>
    </row>
    <row r="6426" spans="1:8" x14ac:dyDescent="0.35">
      <c r="A6426" s="1">
        <v>6424</v>
      </c>
      <c r="B6426" s="1" t="s">
        <v>608</v>
      </c>
      <c r="C6426" s="1" t="s">
        <v>608</v>
      </c>
      <c r="D6426" s="1">
        <v>0</v>
      </c>
      <c r="E6426" s="1">
        <v>-1.90405</v>
      </c>
      <c r="F6426" s="1">
        <v>-1.85314</v>
      </c>
      <c r="G6426" s="2" t="s">
        <v>20784</v>
      </c>
      <c r="H6426" s="2" t="s">
        <v>20785</v>
      </c>
    </row>
    <row r="6427" spans="1:8" x14ac:dyDescent="0.35">
      <c r="A6427" s="1">
        <v>6425</v>
      </c>
      <c r="B6427" s="1" t="s">
        <v>1537</v>
      </c>
      <c r="C6427" s="1" t="s">
        <v>6740</v>
      </c>
      <c r="D6427" s="1">
        <v>1</v>
      </c>
      <c r="E6427" s="1">
        <v>-1.9642200000000001</v>
      </c>
      <c r="F6427" s="1">
        <v>-1.8698699999999999</v>
      </c>
      <c r="G6427" s="2" t="s">
        <v>20784</v>
      </c>
      <c r="H6427" s="2" t="s">
        <v>20785</v>
      </c>
    </row>
    <row r="6428" spans="1:8" x14ac:dyDescent="0.35">
      <c r="A6428" s="1">
        <v>6426</v>
      </c>
      <c r="B6428" s="1" t="s">
        <v>666</v>
      </c>
      <c r="C6428" s="1" t="s">
        <v>666</v>
      </c>
      <c r="D6428" s="1">
        <v>0</v>
      </c>
      <c r="E6428" s="1">
        <v>-2.0241099999999999</v>
      </c>
      <c r="F6428" s="1">
        <v>-2.1083500000000002</v>
      </c>
      <c r="G6428" s="2" t="s">
        <v>20784</v>
      </c>
      <c r="H6428" s="2" t="s">
        <v>20785</v>
      </c>
    </row>
    <row r="6429" spans="1:8" x14ac:dyDescent="0.35">
      <c r="A6429" s="1">
        <v>6427</v>
      </c>
      <c r="B6429" s="1" t="s">
        <v>1173</v>
      </c>
      <c r="C6429" s="1" t="s">
        <v>6741</v>
      </c>
      <c r="D6429" s="1">
        <v>1</v>
      </c>
      <c r="E6429" s="1">
        <v>-2.0719699999999999</v>
      </c>
      <c r="F6429" s="1">
        <v>-2.1598199999999999</v>
      </c>
      <c r="G6429" s="2" t="s">
        <v>20784</v>
      </c>
      <c r="H6429" s="2" t="s">
        <v>20785</v>
      </c>
    </row>
    <row r="6430" spans="1:8" x14ac:dyDescent="0.35">
      <c r="A6430" s="1">
        <v>6428</v>
      </c>
      <c r="B6430" s="1" t="s">
        <v>745</v>
      </c>
      <c r="C6430" s="1" t="s">
        <v>745</v>
      </c>
      <c r="D6430" s="1">
        <v>0</v>
      </c>
      <c r="E6430" s="1">
        <v>-2.0880299999999998</v>
      </c>
      <c r="F6430" s="1">
        <v>-2.11233</v>
      </c>
      <c r="G6430" s="2" t="s">
        <v>20784</v>
      </c>
      <c r="H6430" s="2" t="s">
        <v>20785</v>
      </c>
    </row>
    <row r="6431" spans="1:8" x14ac:dyDescent="0.35">
      <c r="A6431" s="1">
        <v>6429</v>
      </c>
      <c r="B6431" s="1" t="s">
        <v>434</v>
      </c>
      <c r="C6431" s="1" t="s">
        <v>434</v>
      </c>
      <c r="D6431" s="1">
        <v>0</v>
      </c>
      <c r="E6431" s="1">
        <v>-2.10127</v>
      </c>
      <c r="F6431" s="1">
        <v>-2.1157499999999998</v>
      </c>
      <c r="G6431" s="2" t="s">
        <v>20784</v>
      </c>
      <c r="H6431" s="2" t="s">
        <v>20785</v>
      </c>
    </row>
    <row r="6432" spans="1:8" x14ac:dyDescent="0.35">
      <c r="A6432" s="1">
        <v>6430</v>
      </c>
      <c r="B6432" s="1" t="s">
        <v>1794</v>
      </c>
      <c r="C6432" s="1" t="s">
        <v>1794</v>
      </c>
      <c r="D6432" s="1">
        <v>0</v>
      </c>
      <c r="E6432" s="1">
        <v>-2.1309499999999999</v>
      </c>
      <c r="F6432" s="1">
        <v>-2.1519400000000002</v>
      </c>
      <c r="G6432" s="2" t="s">
        <v>20784</v>
      </c>
      <c r="H6432" s="2" t="s">
        <v>20785</v>
      </c>
    </row>
    <row r="6433" spans="1:8" x14ac:dyDescent="0.35">
      <c r="A6433" s="1">
        <v>6431</v>
      </c>
      <c r="B6433" s="1" t="s">
        <v>1612</v>
      </c>
      <c r="C6433" s="1" t="s">
        <v>6742</v>
      </c>
      <c r="D6433" s="1">
        <v>1</v>
      </c>
      <c r="E6433" s="1">
        <v>-2.1599599999999999</v>
      </c>
      <c r="F6433" s="1">
        <v>-2.19815</v>
      </c>
      <c r="G6433" s="2" t="s">
        <v>20784</v>
      </c>
      <c r="H6433" s="2" t="s">
        <v>20785</v>
      </c>
    </row>
    <row r="6434" spans="1:8" x14ac:dyDescent="0.35">
      <c r="A6434" s="1">
        <v>6432</v>
      </c>
      <c r="B6434" s="1" t="s">
        <v>1468</v>
      </c>
      <c r="C6434" s="1" t="s">
        <v>1468</v>
      </c>
      <c r="D6434" s="1">
        <v>0</v>
      </c>
      <c r="E6434" s="1">
        <v>-2.2042999999999999</v>
      </c>
      <c r="F6434" s="1">
        <v>-2.2792300000000001</v>
      </c>
      <c r="G6434" s="2" t="s">
        <v>20784</v>
      </c>
      <c r="H6434" s="2" t="s">
        <v>20785</v>
      </c>
    </row>
    <row r="6435" spans="1:8" x14ac:dyDescent="0.35">
      <c r="A6435" s="1">
        <v>6433</v>
      </c>
      <c r="B6435" s="1" t="s">
        <v>1978</v>
      </c>
      <c r="C6435" s="1" t="s">
        <v>6743</v>
      </c>
      <c r="D6435" s="1">
        <v>1</v>
      </c>
      <c r="E6435" s="1">
        <v>-2.3768199999999999</v>
      </c>
      <c r="F6435" s="1">
        <v>-2.3639800000000002</v>
      </c>
      <c r="G6435" s="2" t="s">
        <v>20784</v>
      </c>
      <c r="H6435" s="2" t="s">
        <v>20785</v>
      </c>
    </row>
    <row r="6436" spans="1:8" x14ac:dyDescent="0.35">
      <c r="A6436" s="1">
        <v>6434</v>
      </c>
      <c r="B6436" s="1" t="s">
        <v>1052</v>
      </c>
      <c r="C6436" s="1" t="s">
        <v>6744</v>
      </c>
      <c r="D6436" s="1">
        <v>1</v>
      </c>
      <c r="E6436" s="1">
        <v>-2.5238800000000001</v>
      </c>
      <c r="F6436" s="1">
        <v>-2.5228600000000001</v>
      </c>
      <c r="G6436" s="2" t="s">
        <v>20784</v>
      </c>
      <c r="H6436" s="2" t="s">
        <v>20785</v>
      </c>
    </row>
    <row r="6437" spans="1:8" x14ac:dyDescent="0.35">
      <c r="A6437" s="1">
        <v>6435</v>
      </c>
      <c r="B6437" s="1" t="s">
        <v>1275</v>
      </c>
      <c r="C6437" s="1" t="s">
        <v>1275</v>
      </c>
      <c r="D6437" s="1">
        <v>0</v>
      </c>
      <c r="E6437" s="1">
        <v>-2.56874</v>
      </c>
      <c r="F6437" s="1">
        <v>-2.5279699999999998</v>
      </c>
      <c r="G6437" s="2" t="s">
        <v>20784</v>
      </c>
      <c r="H6437" s="2" t="s">
        <v>20785</v>
      </c>
    </row>
    <row r="6438" spans="1:8" x14ac:dyDescent="0.35">
      <c r="A6438" s="1">
        <v>6436</v>
      </c>
      <c r="B6438" s="1" t="s">
        <v>1852</v>
      </c>
      <c r="C6438" s="1" t="s">
        <v>6745</v>
      </c>
      <c r="D6438" s="1">
        <v>1</v>
      </c>
      <c r="E6438" s="1">
        <v>-2.7433000000000001</v>
      </c>
      <c r="F6438" s="1">
        <v>-2.6438000000000001</v>
      </c>
      <c r="G6438" s="2" t="s">
        <v>20784</v>
      </c>
      <c r="H6438" s="2" t="s">
        <v>20785</v>
      </c>
    </row>
    <row r="6439" spans="1:8" x14ac:dyDescent="0.35">
      <c r="A6439" s="1">
        <v>6437</v>
      </c>
      <c r="B6439" s="1" t="s">
        <v>620</v>
      </c>
      <c r="C6439" s="1" t="s">
        <v>6746</v>
      </c>
      <c r="D6439" s="1">
        <v>1</v>
      </c>
      <c r="E6439" s="1">
        <v>-2.7685900000000001</v>
      </c>
      <c r="F6439" s="1">
        <v>-2.6227999999999998</v>
      </c>
      <c r="G6439" s="2" t="s">
        <v>20784</v>
      </c>
      <c r="H6439" s="2" t="s">
        <v>20785</v>
      </c>
    </row>
    <row r="6440" spans="1:8" x14ac:dyDescent="0.35">
      <c r="A6440" s="1">
        <v>6438</v>
      </c>
      <c r="B6440" s="1" t="s">
        <v>1047</v>
      </c>
      <c r="C6440" s="1" t="s">
        <v>6747</v>
      </c>
      <c r="D6440" s="1">
        <v>1</v>
      </c>
      <c r="E6440" s="1">
        <v>-2.8604799999999999</v>
      </c>
      <c r="F6440" s="1">
        <v>-2.8814199999999999</v>
      </c>
      <c r="G6440" s="2" t="s">
        <v>20784</v>
      </c>
      <c r="H6440" s="2" t="s">
        <v>20785</v>
      </c>
    </row>
    <row r="6441" spans="1:8" x14ac:dyDescent="0.35">
      <c r="A6441" s="1">
        <v>6439</v>
      </c>
      <c r="B6441" s="1" t="s">
        <v>763</v>
      </c>
      <c r="C6441" s="1" t="s">
        <v>763</v>
      </c>
      <c r="D6441" s="1">
        <v>0</v>
      </c>
      <c r="E6441" s="1">
        <v>-2.9098000000000002</v>
      </c>
      <c r="F6441" s="1">
        <v>-2.84449</v>
      </c>
      <c r="G6441" s="2" t="s">
        <v>20784</v>
      </c>
      <c r="H6441" s="2" t="s">
        <v>20785</v>
      </c>
    </row>
    <row r="6442" spans="1:8" x14ac:dyDescent="0.35">
      <c r="A6442" s="1">
        <v>6440</v>
      </c>
      <c r="B6442" s="1" t="s">
        <v>915</v>
      </c>
      <c r="C6442" s="1" t="s">
        <v>915</v>
      </c>
      <c r="D6442" s="1">
        <v>0</v>
      </c>
      <c r="E6442" s="1">
        <v>-2.9963700000000002</v>
      </c>
      <c r="F6442" s="1">
        <v>-2.8399000000000001</v>
      </c>
      <c r="G6442" s="2" t="s">
        <v>20784</v>
      </c>
      <c r="H6442" s="2" t="s">
        <v>20785</v>
      </c>
    </row>
    <row r="6443" spans="1:8" x14ac:dyDescent="0.35">
      <c r="A6443" s="1">
        <v>6441</v>
      </c>
      <c r="B6443" s="1" t="s">
        <v>1487</v>
      </c>
      <c r="C6443" s="1" t="s">
        <v>6748</v>
      </c>
      <c r="D6443" s="1">
        <v>1</v>
      </c>
      <c r="E6443" s="1">
        <v>-3.0087700000000002</v>
      </c>
      <c r="F6443" s="1">
        <v>-2.9899900000000001</v>
      </c>
      <c r="G6443" s="2" t="s">
        <v>20784</v>
      </c>
      <c r="H6443" s="2" t="s">
        <v>20785</v>
      </c>
    </row>
    <row r="6444" spans="1:8" x14ac:dyDescent="0.35">
      <c r="A6444" s="1">
        <v>6442</v>
      </c>
      <c r="B6444" s="1" t="s">
        <v>1042</v>
      </c>
      <c r="C6444" s="1" t="s">
        <v>6749</v>
      </c>
      <c r="D6444" s="1">
        <v>1</v>
      </c>
      <c r="E6444" s="1">
        <v>-3.0127000000000002</v>
      </c>
      <c r="F6444" s="1">
        <v>-2.9868899999999998</v>
      </c>
      <c r="G6444" s="2" t="s">
        <v>20784</v>
      </c>
      <c r="H6444" s="2" t="s">
        <v>20785</v>
      </c>
    </row>
    <row r="6445" spans="1:8" x14ac:dyDescent="0.35">
      <c r="A6445" s="1">
        <v>6443</v>
      </c>
      <c r="B6445" s="1" t="s">
        <v>577</v>
      </c>
      <c r="C6445" s="1" t="s">
        <v>6750</v>
      </c>
      <c r="D6445" s="1">
        <v>1</v>
      </c>
      <c r="E6445" s="1">
        <v>-3.04847</v>
      </c>
      <c r="F6445" s="1">
        <v>-3.0153699999999999</v>
      </c>
      <c r="G6445" s="2" t="s">
        <v>20784</v>
      </c>
      <c r="H6445" s="2" t="s">
        <v>20785</v>
      </c>
    </row>
    <row r="6446" spans="1:8" x14ac:dyDescent="0.35">
      <c r="A6446" s="1">
        <v>6444</v>
      </c>
      <c r="B6446" s="1" t="s">
        <v>1407</v>
      </c>
      <c r="C6446" s="1" t="s">
        <v>6751</v>
      </c>
      <c r="D6446" s="1">
        <v>1</v>
      </c>
      <c r="E6446" s="1">
        <v>-3.1129099999999998</v>
      </c>
      <c r="F6446" s="1">
        <v>-3.0676999999999999</v>
      </c>
      <c r="G6446" s="2" t="s">
        <v>20784</v>
      </c>
      <c r="H6446" s="2" t="s">
        <v>20785</v>
      </c>
    </row>
    <row r="6447" spans="1:8" x14ac:dyDescent="0.35">
      <c r="A6447" s="1">
        <v>6445</v>
      </c>
      <c r="B6447" s="1" t="s">
        <v>563</v>
      </c>
      <c r="C6447" s="1" t="s">
        <v>6752</v>
      </c>
      <c r="D6447" s="1">
        <v>1</v>
      </c>
      <c r="E6447" s="1">
        <v>-3.12384</v>
      </c>
      <c r="F6447" s="1">
        <v>-3.0455999999999999</v>
      </c>
      <c r="G6447" s="2" t="s">
        <v>20784</v>
      </c>
      <c r="H6447" s="2" t="s">
        <v>20785</v>
      </c>
    </row>
    <row r="6448" spans="1:8" x14ac:dyDescent="0.35">
      <c r="A6448" s="1">
        <v>6446</v>
      </c>
      <c r="B6448" s="1" t="s">
        <v>664</v>
      </c>
      <c r="C6448" s="1" t="s">
        <v>6753</v>
      </c>
      <c r="D6448" s="1">
        <v>1</v>
      </c>
      <c r="E6448" s="1">
        <v>-3.1480199999999998</v>
      </c>
      <c r="F6448" s="1">
        <v>-3.1096200000000001</v>
      </c>
      <c r="G6448" s="2" t="s">
        <v>20784</v>
      </c>
      <c r="H6448" s="2" t="s">
        <v>20785</v>
      </c>
    </row>
    <row r="6449" spans="1:8" x14ac:dyDescent="0.35">
      <c r="A6449" s="1">
        <v>6447</v>
      </c>
      <c r="B6449" s="1" t="s">
        <v>1709</v>
      </c>
      <c r="C6449" s="1" t="s">
        <v>6754</v>
      </c>
      <c r="D6449" s="1">
        <v>1</v>
      </c>
      <c r="E6449" s="1">
        <v>-3.1707900000000002</v>
      </c>
      <c r="F6449" s="1">
        <v>-3.1441599999999998</v>
      </c>
      <c r="G6449" s="2" t="s">
        <v>20784</v>
      </c>
      <c r="H6449" s="2" t="s">
        <v>20785</v>
      </c>
    </row>
    <row r="6450" spans="1:8" x14ac:dyDescent="0.35">
      <c r="A6450" s="1">
        <v>6448</v>
      </c>
      <c r="B6450" s="1" t="s">
        <v>1913</v>
      </c>
      <c r="C6450" s="1" t="s">
        <v>1913</v>
      </c>
      <c r="D6450" s="1">
        <v>0</v>
      </c>
      <c r="E6450" s="1">
        <v>-3.1806299999999998</v>
      </c>
      <c r="F6450" s="1">
        <v>-3.08155</v>
      </c>
      <c r="G6450" s="2" t="s">
        <v>20784</v>
      </c>
      <c r="H6450" s="2" t="s">
        <v>20785</v>
      </c>
    </row>
    <row r="6451" spans="1:8" x14ac:dyDescent="0.35">
      <c r="A6451" s="1">
        <v>6449</v>
      </c>
      <c r="B6451" s="1" t="s">
        <v>1549</v>
      </c>
      <c r="C6451" s="1" t="s">
        <v>1549</v>
      </c>
      <c r="D6451" s="1">
        <v>0</v>
      </c>
      <c r="E6451" s="1">
        <v>-3.1911499999999999</v>
      </c>
      <c r="F6451" s="1">
        <v>-3.2410100000000002</v>
      </c>
      <c r="G6451" s="2" t="s">
        <v>20784</v>
      </c>
      <c r="H6451" s="2" t="s">
        <v>20785</v>
      </c>
    </row>
    <row r="6452" spans="1:8" x14ac:dyDescent="0.35">
      <c r="A6452" s="1">
        <v>6450</v>
      </c>
      <c r="B6452" s="1" t="s">
        <v>987</v>
      </c>
      <c r="C6452" s="1" t="s">
        <v>6755</v>
      </c>
      <c r="D6452" s="1">
        <v>1</v>
      </c>
      <c r="E6452" s="1">
        <v>-3.3039200000000002</v>
      </c>
      <c r="F6452" s="1">
        <v>-3.3473000000000002</v>
      </c>
      <c r="G6452" s="2" t="s">
        <v>20784</v>
      </c>
      <c r="H6452" s="2" t="s">
        <v>20785</v>
      </c>
    </row>
    <row r="6453" spans="1:8" x14ac:dyDescent="0.35">
      <c r="A6453" s="1">
        <v>6451</v>
      </c>
      <c r="B6453" s="1" t="s">
        <v>1556</v>
      </c>
      <c r="C6453" s="1" t="s">
        <v>6756</v>
      </c>
      <c r="D6453" s="1">
        <v>1</v>
      </c>
      <c r="E6453" s="1">
        <v>-3.3115100000000002</v>
      </c>
      <c r="F6453" s="1">
        <v>-3.2150099999999999</v>
      </c>
      <c r="G6453" s="2" t="s">
        <v>20784</v>
      </c>
      <c r="H6453" s="2" t="s">
        <v>20785</v>
      </c>
    </row>
    <row r="6454" spans="1:8" x14ac:dyDescent="0.35">
      <c r="A6454" s="1">
        <v>6452</v>
      </c>
      <c r="B6454" s="1" t="s">
        <v>940</v>
      </c>
      <c r="C6454" s="1" t="s">
        <v>6757</v>
      </c>
      <c r="D6454" s="1">
        <v>1</v>
      </c>
      <c r="E6454" s="1">
        <v>-3.3128299999999999</v>
      </c>
      <c r="F6454" s="1">
        <v>-3.35181</v>
      </c>
      <c r="G6454" s="2" t="s">
        <v>20784</v>
      </c>
      <c r="H6454" s="2" t="s">
        <v>20785</v>
      </c>
    </row>
    <row r="6455" spans="1:8" x14ac:dyDescent="0.35">
      <c r="A6455" s="1">
        <v>6453</v>
      </c>
      <c r="B6455" s="1" t="s">
        <v>514</v>
      </c>
      <c r="C6455" s="1" t="s">
        <v>6758</v>
      </c>
      <c r="D6455" s="1">
        <v>1</v>
      </c>
      <c r="E6455" s="1">
        <v>-3.3400799999999999</v>
      </c>
      <c r="F6455" s="1">
        <v>-3.33569</v>
      </c>
      <c r="G6455" s="2" t="s">
        <v>20784</v>
      </c>
      <c r="H6455" s="2" t="s">
        <v>20785</v>
      </c>
    </row>
    <row r="6456" spans="1:8" x14ac:dyDescent="0.35">
      <c r="A6456" s="1">
        <v>6454</v>
      </c>
      <c r="B6456" s="1" t="s">
        <v>1109</v>
      </c>
      <c r="C6456" s="1" t="s">
        <v>6759</v>
      </c>
      <c r="D6456" s="1">
        <v>1</v>
      </c>
      <c r="E6456" s="1">
        <v>-3.34829</v>
      </c>
      <c r="F6456" s="1">
        <v>-3.3145699999999998</v>
      </c>
      <c r="G6456" s="2" t="s">
        <v>20784</v>
      </c>
      <c r="H6456" s="2" t="s">
        <v>20785</v>
      </c>
    </row>
    <row r="6457" spans="1:8" x14ac:dyDescent="0.35">
      <c r="A6457" s="1">
        <v>6455</v>
      </c>
      <c r="B6457" s="1" t="s">
        <v>2081</v>
      </c>
      <c r="C6457" s="1" t="s">
        <v>6760</v>
      </c>
      <c r="D6457" s="1">
        <v>1</v>
      </c>
      <c r="E6457" s="1">
        <v>-3.3520799999999999</v>
      </c>
      <c r="F6457" s="1">
        <v>-3.25461</v>
      </c>
      <c r="G6457" s="2" t="s">
        <v>20784</v>
      </c>
      <c r="H6457" s="2" t="s">
        <v>20785</v>
      </c>
    </row>
    <row r="6458" spans="1:8" x14ac:dyDescent="0.35">
      <c r="A6458" s="1">
        <v>6456</v>
      </c>
      <c r="B6458" s="1" t="s">
        <v>1627</v>
      </c>
      <c r="C6458" s="1" t="s">
        <v>6761</v>
      </c>
      <c r="D6458" s="1">
        <v>1</v>
      </c>
      <c r="E6458" s="1">
        <v>-3.3538100000000002</v>
      </c>
      <c r="F6458" s="1">
        <v>-3.3801600000000001</v>
      </c>
      <c r="G6458" s="2" t="s">
        <v>20784</v>
      </c>
      <c r="H6458" s="2" t="s">
        <v>20785</v>
      </c>
    </row>
    <row r="6459" spans="1:8" x14ac:dyDescent="0.35">
      <c r="A6459" s="1">
        <v>6457</v>
      </c>
      <c r="B6459" s="1" t="s">
        <v>757</v>
      </c>
      <c r="C6459" s="1" t="s">
        <v>6762</v>
      </c>
      <c r="D6459" s="1">
        <v>1</v>
      </c>
      <c r="E6459" s="1">
        <v>-3.3624900000000002</v>
      </c>
      <c r="F6459" s="1">
        <v>-3.37581</v>
      </c>
      <c r="G6459" s="2" t="s">
        <v>20784</v>
      </c>
      <c r="H6459" s="2" t="s">
        <v>20785</v>
      </c>
    </row>
    <row r="6460" spans="1:8" x14ac:dyDescent="0.35">
      <c r="A6460" s="1">
        <v>6458</v>
      </c>
      <c r="B6460" s="1" t="s">
        <v>2024</v>
      </c>
      <c r="C6460" s="1" t="s">
        <v>6763</v>
      </c>
      <c r="D6460" s="1">
        <v>1</v>
      </c>
      <c r="E6460" s="1">
        <v>-3.3645800000000001</v>
      </c>
      <c r="F6460" s="1">
        <v>-3.4222800000000002</v>
      </c>
      <c r="G6460" s="2" t="s">
        <v>20784</v>
      </c>
      <c r="H6460" s="2" t="s">
        <v>20785</v>
      </c>
    </row>
    <row r="6461" spans="1:8" x14ac:dyDescent="0.35">
      <c r="A6461" s="1">
        <v>6459</v>
      </c>
      <c r="B6461" s="1" t="s">
        <v>2089</v>
      </c>
      <c r="C6461" s="1" t="s">
        <v>6764</v>
      </c>
      <c r="D6461" s="1">
        <v>1</v>
      </c>
      <c r="E6461" s="1">
        <v>-3.3708900000000002</v>
      </c>
      <c r="F6461" s="1">
        <v>-3.3841600000000001</v>
      </c>
      <c r="G6461" s="2" t="s">
        <v>20784</v>
      </c>
      <c r="H6461" s="2" t="s">
        <v>20785</v>
      </c>
    </row>
    <row r="6462" spans="1:8" x14ac:dyDescent="0.35">
      <c r="A6462" s="1">
        <v>6460</v>
      </c>
      <c r="B6462" s="1" t="s">
        <v>1842</v>
      </c>
      <c r="C6462" s="1" t="s">
        <v>6765</v>
      </c>
      <c r="D6462" s="1">
        <v>1</v>
      </c>
      <c r="E6462" s="1">
        <v>-3.3779499999999998</v>
      </c>
      <c r="F6462" s="1">
        <v>-3.3712599999999999</v>
      </c>
      <c r="G6462" s="2" t="s">
        <v>20784</v>
      </c>
      <c r="H6462" s="2" t="s">
        <v>20785</v>
      </c>
    </row>
    <row r="6463" spans="1:8" x14ac:dyDescent="0.35">
      <c r="A6463" s="1">
        <v>6461</v>
      </c>
      <c r="B6463" s="1" t="s">
        <v>2007</v>
      </c>
      <c r="C6463" s="1" t="s">
        <v>6766</v>
      </c>
      <c r="D6463" s="1">
        <v>1</v>
      </c>
      <c r="E6463" s="1">
        <v>-3.3790100000000001</v>
      </c>
      <c r="F6463" s="1">
        <v>-3.2937699999999999</v>
      </c>
      <c r="G6463" s="2" t="s">
        <v>20784</v>
      </c>
      <c r="H6463" s="2" t="s">
        <v>20785</v>
      </c>
    </row>
    <row r="6464" spans="1:8" x14ac:dyDescent="0.35">
      <c r="A6464" s="1">
        <v>6462</v>
      </c>
      <c r="B6464" s="1" t="s">
        <v>433</v>
      </c>
      <c r="C6464" s="1" t="s">
        <v>6767</v>
      </c>
      <c r="D6464" s="1">
        <v>1</v>
      </c>
      <c r="E6464" s="1">
        <v>-3.38863</v>
      </c>
      <c r="F6464" s="1">
        <v>-3.2921900000000002</v>
      </c>
      <c r="G6464" s="2" t="s">
        <v>20784</v>
      </c>
      <c r="H6464" s="2" t="s">
        <v>20785</v>
      </c>
    </row>
    <row r="6465" spans="1:8" x14ac:dyDescent="0.35">
      <c r="A6465" s="1">
        <v>6463</v>
      </c>
      <c r="B6465" s="1" t="s">
        <v>1017</v>
      </c>
      <c r="C6465" s="1" t="s">
        <v>6768</v>
      </c>
      <c r="D6465" s="1">
        <v>1</v>
      </c>
      <c r="E6465" s="1">
        <v>-3.4016000000000002</v>
      </c>
      <c r="F6465" s="1">
        <v>-3.39317</v>
      </c>
      <c r="G6465" s="2" t="s">
        <v>20784</v>
      </c>
      <c r="H6465" s="2" t="s">
        <v>20785</v>
      </c>
    </row>
    <row r="6466" spans="1:8" x14ac:dyDescent="0.35">
      <c r="A6466" s="1">
        <v>6464</v>
      </c>
      <c r="B6466" s="1" t="s">
        <v>1377</v>
      </c>
      <c r="C6466" s="1" t="s">
        <v>6769</v>
      </c>
      <c r="D6466" s="1">
        <v>1</v>
      </c>
      <c r="E6466" s="1">
        <v>-3.4096099999999998</v>
      </c>
      <c r="F6466" s="1">
        <v>-3.39791</v>
      </c>
      <c r="G6466" s="2" t="s">
        <v>20784</v>
      </c>
      <c r="H6466" s="2" t="s">
        <v>20785</v>
      </c>
    </row>
    <row r="6467" spans="1:8" x14ac:dyDescent="0.35">
      <c r="A6467" s="1">
        <v>6465</v>
      </c>
      <c r="B6467" s="1" t="s">
        <v>516</v>
      </c>
      <c r="C6467" s="1" t="s">
        <v>6770</v>
      </c>
      <c r="D6467" s="1">
        <v>1</v>
      </c>
      <c r="E6467" s="1">
        <v>-3.4103400000000001</v>
      </c>
      <c r="F6467" s="1">
        <v>-3.4190499999999999</v>
      </c>
      <c r="G6467" s="2" t="s">
        <v>20784</v>
      </c>
      <c r="H6467" s="2" t="s">
        <v>20785</v>
      </c>
    </row>
    <row r="6468" spans="1:8" x14ac:dyDescent="0.35">
      <c r="A6468" s="1">
        <v>6466</v>
      </c>
      <c r="B6468" s="1" t="s">
        <v>1154</v>
      </c>
      <c r="C6468" s="1" t="s">
        <v>6771</v>
      </c>
      <c r="D6468" s="1">
        <v>1</v>
      </c>
      <c r="E6468" s="1">
        <v>-3.4317799999999998</v>
      </c>
      <c r="F6468" s="1">
        <v>-3.3770099999999998</v>
      </c>
      <c r="G6468" s="2" t="s">
        <v>20784</v>
      </c>
      <c r="H6468" s="2" t="s">
        <v>20785</v>
      </c>
    </row>
    <row r="6469" spans="1:8" x14ac:dyDescent="0.35">
      <c r="A6469" s="1">
        <v>6467</v>
      </c>
      <c r="B6469" s="1" t="s">
        <v>706</v>
      </c>
      <c r="C6469" s="1" t="s">
        <v>6772</v>
      </c>
      <c r="D6469" s="1">
        <v>1</v>
      </c>
      <c r="E6469" s="1">
        <v>-3.4407899999999998</v>
      </c>
      <c r="F6469" s="1">
        <v>-3.41974</v>
      </c>
      <c r="G6469" s="2" t="s">
        <v>20784</v>
      </c>
      <c r="H6469" s="2" t="s">
        <v>20785</v>
      </c>
    </row>
    <row r="6470" spans="1:8" x14ac:dyDescent="0.35">
      <c r="A6470" s="1">
        <v>6468</v>
      </c>
      <c r="B6470" s="1" t="s">
        <v>480</v>
      </c>
      <c r="C6470" s="1" t="s">
        <v>6773</v>
      </c>
      <c r="D6470" s="1">
        <v>1</v>
      </c>
      <c r="E6470" s="1">
        <v>-3.46793</v>
      </c>
      <c r="F6470" s="1">
        <v>-3.4677600000000002</v>
      </c>
      <c r="G6470" s="2" t="s">
        <v>20784</v>
      </c>
      <c r="H6470" s="2" t="s">
        <v>20785</v>
      </c>
    </row>
    <row r="6471" spans="1:8" x14ac:dyDescent="0.35">
      <c r="A6471" s="1">
        <v>6469</v>
      </c>
      <c r="B6471" s="1" t="s">
        <v>2094</v>
      </c>
      <c r="C6471" s="1" t="s">
        <v>2094</v>
      </c>
      <c r="D6471" s="1">
        <v>0</v>
      </c>
      <c r="E6471" s="1">
        <v>-1.66134</v>
      </c>
      <c r="F6471" s="1">
        <v>-1.6877</v>
      </c>
      <c r="G6471" s="2" t="s">
        <v>20784</v>
      </c>
      <c r="H6471" s="2" t="s">
        <v>20785</v>
      </c>
    </row>
    <row r="6472" spans="1:8" x14ac:dyDescent="0.35">
      <c r="A6472" s="1">
        <v>6470</v>
      </c>
      <c r="B6472" s="1" t="s">
        <v>1852</v>
      </c>
      <c r="C6472" s="1" t="s">
        <v>1852</v>
      </c>
      <c r="D6472" s="1">
        <v>0</v>
      </c>
      <c r="E6472" s="1">
        <v>-1.72983</v>
      </c>
      <c r="F6472" s="1">
        <v>-1.7592399999999999</v>
      </c>
      <c r="G6472" s="2" t="s">
        <v>20784</v>
      </c>
      <c r="H6472" s="2" t="s">
        <v>20785</v>
      </c>
    </row>
    <row r="6473" spans="1:8" x14ac:dyDescent="0.35">
      <c r="A6473" s="1">
        <v>6471</v>
      </c>
      <c r="B6473" s="1" t="s">
        <v>1978</v>
      </c>
      <c r="C6473" s="1" t="s">
        <v>1978</v>
      </c>
      <c r="D6473" s="1">
        <v>0</v>
      </c>
      <c r="E6473" s="1">
        <v>-1.7620899999999999</v>
      </c>
      <c r="F6473" s="1">
        <v>-1.7931699999999999</v>
      </c>
      <c r="G6473" s="2" t="s">
        <v>20784</v>
      </c>
      <c r="H6473" s="2" t="s">
        <v>20785</v>
      </c>
    </row>
    <row r="6474" spans="1:8" x14ac:dyDescent="0.35">
      <c r="A6474" s="1">
        <v>6472</v>
      </c>
      <c r="B6474" s="1" t="s">
        <v>77</v>
      </c>
      <c r="C6474" s="1" t="s">
        <v>77</v>
      </c>
      <c r="D6474" s="1">
        <v>0</v>
      </c>
      <c r="E6474" s="1">
        <v>-1.82944</v>
      </c>
      <c r="F6474" s="1">
        <v>-1.8369599999999999</v>
      </c>
      <c r="G6474" s="2" t="s">
        <v>20784</v>
      </c>
      <c r="H6474" s="2" t="s">
        <v>20785</v>
      </c>
    </row>
    <row r="6475" spans="1:8" x14ac:dyDescent="0.35">
      <c r="A6475" s="1">
        <v>6473</v>
      </c>
      <c r="B6475" s="1" t="s">
        <v>726</v>
      </c>
      <c r="C6475" s="1" t="s">
        <v>726</v>
      </c>
      <c r="D6475" s="1">
        <v>0</v>
      </c>
      <c r="E6475" s="1">
        <v>-1.85229</v>
      </c>
      <c r="F6475" s="1">
        <v>-1.87707</v>
      </c>
      <c r="G6475" s="2" t="s">
        <v>20784</v>
      </c>
      <c r="H6475" s="2" t="s">
        <v>20785</v>
      </c>
    </row>
    <row r="6476" spans="1:8" x14ac:dyDescent="0.35">
      <c r="A6476" s="1">
        <v>6474</v>
      </c>
      <c r="B6476" s="1" t="s">
        <v>1052</v>
      </c>
      <c r="C6476" s="1" t="s">
        <v>1052</v>
      </c>
      <c r="D6476" s="1">
        <v>0</v>
      </c>
      <c r="E6476" s="1">
        <v>-1.85425</v>
      </c>
      <c r="F6476" s="1">
        <v>-1.88923</v>
      </c>
      <c r="G6476" s="2" t="s">
        <v>20784</v>
      </c>
      <c r="H6476" s="2" t="s">
        <v>20785</v>
      </c>
    </row>
    <row r="6477" spans="1:8" x14ac:dyDescent="0.35">
      <c r="A6477" s="1">
        <v>6475</v>
      </c>
      <c r="B6477" s="1" t="s">
        <v>1042</v>
      </c>
      <c r="C6477" s="1" t="s">
        <v>1042</v>
      </c>
      <c r="D6477" s="1">
        <v>0</v>
      </c>
      <c r="E6477" s="1">
        <v>-1.89754</v>
      </c>
      <c r="F6477" s="1">
        <v>-1.9087000000000001</v>
      </c>
      <c r="G6477" s="2" t="s">
        <v>20784</v>
      </c>
      <c r="H6477" s="2" t="s">
        <v>20785</v>
      </c>
    </row>
    <row r="6478" spans="1:8" x14ac:dyDescent="0.35">
      <c r="A6478" s="1">
        <v>6476</v>
      </c>
      <c r="B6478" s="1" t="s">
        <v>2152</v>
      </c>
      <c r="C6478" s="1" t="s">
        <v>2152</v>
      </c>
      <c r="D6478" s="1">
        <v>0</v>
      </c>
      <c r="E6478" s="1">
        <v>-1.89805</v>
      </c>
      <c r="F6478" s="1">
        <v>-1.91567</v>
      </c>
      <c r="G6478" s="2" t="s">
        <v>20784</v>
      </c>
      <c r="H6478" s="2" t="s">
        <v>20785</v>
      </c>
    </row>
    <row r="6479" spans="1:8" x14ac:dyDescent="0.35">
      <c r="A6479" s="1">
        <v>6477</v>
      </c>
      <c r="B6479" s="1" t="s">
        <v>820</v>
      </c>
      <c r="C6479" s="1" t="s">
        <v>820</v>
      </c>
      <c r="D6479" s="1">
        <v>0</v>
      </c>
      <c r="E6479" s="1">
        <v>-1.90944</v>
      </c>
      <c r="F6479" s="1">
        <v>-1.9466699999999999</v>
      </c>
      <c r="G6479" s="2" t="s">
        <v>20784</v>
      </c>
      <c r="H6479" s="2" t="s">
        <v>20785</v>
      </c>
    </row>
    <row r="6480" spans="1:8" x14ac:dyDescent="0.35">
      <c r="A6480" s="1">
        <v>6478</v>
      </c>
      <c r="B6480" s="1" t="s">
        <v>1227</v>
      </c>
      <c r="C6480" s="1" t="s">
        <v>1227</v>
      </c>
      <c r="D6480" s="1">
        <v>0</v>
      </c>
      <c r="E6480" s="1">
        <v>-1.9157</v>
      </c>
      <c r="F6480" s="1">
        <v>-1.9159900000000001</v>
      </c>
      <c r="G6480" s="2" t="s">
        <v>20784</v>
      </c>
      <c r="H6480" s="2" t="s">
        <v>20785</v>
      </c>
    </row>
    <row r="6481" spans="1:8" x14ac:dyDescent="0.35">
      <c r="A6481" s="1">
        <v>6479</v>
      </c>
      <c r="B6481" s="1" t="s">
        <v>1350</v>
      </c>
      <c r="C6481" s="1" t="s">
        <v>1350</v>
      </c>
      <c r="D6481" s="1">
        <v>0</v>
      </c>
      <c r="E6481" s="1">
        <v>-1.9536</v>
      </c>
      <c r="F6481" s="1">
        <v>-1.9821299999999999</v>
      </c>
      <c r="G6481" s="2" t="s">
        <v>20784</v>
      </c>
      <c r="H6481" s="2" t="s">
        <v>20785</v>
      </c>
    </row>
    <row r="6482" spans="1:8" x14ac:dyDescent="0.35">
      <c r="A6482" s="1">
        <v>6480</v>
      </c>
      <c r="B6482" s="1" t="s">
        <v>1578</v>
      </c>
      <c r="C6482" s="1" t="s">
        <v>1578</v>
      </c>
      <c r="D6482" s="1">
        <v>0</v>
      </c>
      <c r="E6482" s="1">
        <v>-1.9557800000000001</v>
      </c>
      <c r="F6482" s="1">
        <v>-1.97828</v>
      </c>
      <c r="G6482" s="2" t="s">
        <v>20784</v>
      </c>
      <c r="H6482" s="2" t="s">
        <v>20785</v>
      </c>
    </row>
    <row r="6483" spans="1:8" x14ac:dyDescent="0.35">
      <c r="A6483" s="1">
        <v>6481</v>
      </c>
      <c r="B6483" s="1" t="s">
        <v>1976</v>
      </c>
      <c r="C6483" s="1" t="s">
        <v>1976</v>
      </c>
      <c r="D6483" s="1">
        <v>0</v>
      </c>
      <c r="E6483" s="1">
        <v>-1.96289</v>
      </c>
      <c r="F6483" s="1">
        <v>-1.9818899999999999</v>
      </c>
      <c r="G6483" s="2" t="s">
        <v>20784</v>
      </c>
      <c r="H6483" s="2" t="s">
        <v>20785</v>
      </c>
    </row>
    <row r="6484" spans="1:8" x14ac:dyDescent="0.35">
      <c r="A6484" s="1">
        <v>6482</v>
      </c>
      <c r="B6484" s="1" t="s">
        <v>564</v>
      </c>
      <c r="C6484" s="1" t="s">
        <v>564</v>
      </c>
      <c r="D6484" s="1">
        <v>0</v>
      </c>
      <c r="E6484" s="1">
        <v>-1.96454</v>
      </c>
      <c r="F6484" s="1">
        <v>-1.9648300000000001</v>
      </c>
      <c r="G6484" s="2" t="s">
        <v>20784</v>
      </c>
      <c r="H6484" s="2" t="s">
        <v>20785</v>
      </c>
    </row>
    <row r="6485" spans="1:8" x14ac:dyDescent="0.35">
      <c r="A6485" s="1">
        <v>6483</v>
      </c>
      <c r="B6485" s="1" t="s">
        <v>2167</v>
      </c>
      <c r="C6485" s="1" t="s">
        <v>2167</v>
      </c>
      <c r="D6485" s="1">
        <v>0</v>
      </c>
      <c r="E6485" s="1">
        <v>-1.9822900000000001</v>
      </c>
      <c r="F6485" s="1">
        <v>-2.0398000000000001</v>
      </c>
      <c r="G6485" s="2" t="s">
        <v>20784</v>
      </c>
      <c r="H6485" s="2" t="s">
        <v>20785</v>
      </c>
    </row>
    <row r="6486" spans="1:8" x14ac:dyDescent="0.35">
      <c r="A6486" s="1">
        <v>6484</v>
      </c>
      <c r="B6486" s="1" t="s">
        <v>2079</v>
      </c>
      <c r="C6486" s="1" t="s">
        <v>2079</v>
      </c>
      <c r="D6486" s="1">
        <v>0</v>
      </c>
      <c r="E6486" s="1">
        <v>-1.9998</v>
      </c>
      <c r="F6486" s="1">
        <v>-2.0084399999999998</v>
      </c>
      <c r="G6486" s="2" t="s">
        <v>20784</v>
      </c>
      <c r="H6486" s="2" t="s">
        <v>20785</v>
      </c>
    </row>
    <row r="6487" spans="1:8" x14ac:dyDescent="0.35">
      <c r="A6487" s="1">
        <v>6485</v>
      </c>
      <c r="B6487" s="1" t="s">
        <v>563</v>
      </c>
      <c r="C6487" s="1" t="s">
        <v>563</v>
      </c>
      <c r="D6487" s="1">
        <v>0</v>
      </c>
      <c r="E6487" s="1">
        <v>-2.0072299999999998</v>
      </c>
      <c r="F6487" s="1">
        <v>-2.0088499999999998</v>
      </c>
      <c r="G6487" s="2" t="s">
        <v>20784</v>
      </c>
      <c r="H6487" s="2" t="s">
        <v>20785</v>
      </c>
    </row>
    <row r="6488" spans="1:8" x14ac:dyDescent="0.35">
      <c r="A6488" s="1">
        <v>6486</v>
      </c>
      <c r="B6488" s="1" t="s">
        <v>2081</v>
      </c>
      <c r="C6488" s="1" t="s">
        <v>2081</v>
      </c>
      <c r="D6488" s="1">
        <v>0</v>
      </c>
      <c r="E6488" s="1">
        <v>-2.0434700000000001</v>
      </c>
      <c r="F6488" s="1">
        <v>-2.0495800000000002</v>
      </c>
      <c r="G6488" s="2" t="s">
        <v>20784</v>
      </c>
      <c r="H6488" s="2" t="s">
        <v>20785</v>
      </c>
    </row>
    <row r="6489" spans="1:8" x14ac:dyDescent="0.35">
      <c r="A6489" s="1">
        <v>6487</v>
      </c>
      <c r="B6489" s="1" t="s">
        <v>1154</v>
      </c>
      <c r="C6489" s="1" t="s">
        <v>1154</v>
      </c>
      <c r="D6489" s="1">
        <v>0</v>
      </c>
      <c r="E6489" s="1">
        <v>-2.0596700000000001</v>
      </c>
      <c r="F6489" s="1">
        <v>-2.0627800000000001</v>
      </c>
      <c r="G6489" s="2" t="s">
        <v>20784</v>
      </c>
      <c r="H6489" s="2" t="s">
        <v>20785</v>
      </c>
    </row>
    <row r="6490" spans="1:8" x14ac:dyDescent="0.35">
      <c r="A6490" s="1">
        <v>6488</v>
      </c>
      <c r="B6490" s="1" t="s">
        <v>1863</v>
      </c>
      <c r="C6490" s="1" t="s">
        <v>1863</v>
      </c>
      <c r="D6490" s="1">
        <v>0</v>
      </c>
      <c r="E6490" s="1">
        <v>-2.06088</v>
      </c>
      <c r="F6490" s="1">
        <v>-2.0629300000000002</v>
      </c>
      <c r="G6490" s="2" t="s">
        <v>20784</v>
      </c>
      <c r="H6490" s="2" t="s">
        <v>20785</v>
      </c>
    </row>
    <row r="6491" spans="1:8" x14ac:dyDescent="0.35">
      <c r="A6491" s="1">
        <v>6489</v>
      </c>
      <c r="B6491" s="1" t="s">
        <v>480</v>
      </c>
      <c r="C6491" s="1" t="s">
        <v>480</v>
      </c>
      <c r="D6491" s="1">
        <v>0</v>
      </c>
      <c r="E6491" s="1">
        <v>-2.06331</v>
      </c>
      <c r="F6491" s="1">
        <v>-2.07334</v>
      </c>
      <c r="G6491" s="2" t="s">
        <v>20784</v>
      </c>
      <c r="H6491" s="2" t="s">
        <v>20785</v>
      </c>
    </row>
    <row r="6492" spans="1:8" x14ac:dyDescent="0.35">
      <c r="A6492" s="1">
        <v>6490</v>
      </c>
      <c r="B6492" s="1" t="s">
        <v>620</v>
      </c>
      <c r="C6492" s="1" t="s">
        <v>620</v>
      </c>
      <c r="D6492" s="1">
        <v>0</v>
      </c>
      <c r="E6492" s="1">
        <v>-2.0761400000000001</v>
      </c>
      <c r="F6492" s="1">
        <v>-2.06162</v>
      </c>
      <c r="G6492" s="2" t="s">
        <v>20784</v>
      </c>
      <c r="H6492" s="2" t="s">
        <v>20785</v>
      </c>
    </row>
    <row r="6493" spans="1:8" x14ac:dyDescent="0.35">
      <c r="A6493" s="1">
        <v>6491</v>
      </c>
      <c r="B6493" s="1" t="s">
        <v>1173</v>
      </c>
      <c r="C6493" s="1" t="s">
        <v>1173</v>
      </c>
      <c r="D6493" s="1">
        <v>0</v>
      </c>
      <c r="E6493" s="1">
        <v>-2.0891299999999999</v>
      </c>
      <c r="F6493" s="1">
        <v>-2.09443</v>
      </c>
      <c r="G6493" s="2" t="s">
        <v>20784</v>
      </c>
      <c r="H6493" s="2" t="s">
        <v>20785</v>
      </c>
    </row>
    <row r="6494" spans="1:8" x14ac:dyDescent="0.35">
      <c r="A6494" s="1">
        <v>6492</v>
      </c>
      <c r="B6494" s="1" t="s">
        <v>762</v>
      </c>
      <c r="C6494" s="1" t="s">
        <v>762</v>
      </c>
      <c r="D6494" s="1">
        <v>0</v>
      </c>
      <c r="E6494" s="1">
        <v>-2.0941299999999998</v>
      </c>
      <c r="F6494" s="1">
        <v>-2.15882</v>
      </c>
      <c r="G6494" s="2" t="s">
        <v>20784</v>
      </c>
      <c r="H6494" s="2" t="s">
        <v>20785</v>
      </c>
    </row>
    <row r="6495" spans="1:8" x14ac:dyDescent="0.35">
      <c r="A6495" s="1">
        <v>6493</v>
      </c>
      <c r="B6495" s="1" t="s">
        <v>1612</v>
      </c>
      <c r="C6495" s="1" t="s">
        <v>1612</v>
      </c>
      <c r="D6495" s="1">
        <v>0</v>
      </c>
      <c r="E6495" s="1">
        <v>-2.1080000000000001</v>
      </c>
      <c r="F6495" s="1">
        <v>-2.1172800000000001</v>
      </c>
      <c r="G6495" s="2" t="s">
        <v>20784</v>
      </c>
      <c r="H6495" s="2" t="s">
        <v>20785</v>
      </c>
    </row>
    <row r="6496" spans="1:8" x14ac:dyDescent="0.35">
      <c r="A6496" s="1">
        <v>6494</v>
      </c>
      <c r="B6496" s="1" t="s">
        <v>1126</v>
      </c>
      <c r="C6496" s="1" t="s">
        <v>1126</v>
      </c>
      <c r="D6496" s="1">
        <v>0</v>
      </c>
      <c r="E6496" s="1">
        <v>-2.1111800000000001</v>
      </c>
      <c r="F6496" s="1">
        <v>-2.0932900000000001</v>
      </c>
      <c r="G6496" s="2" t="s">
        <v>20784</v>
      </c>
      <c r="H6496" s="2" t="s">
        <v>20785</v>
      </c>
    </row>
    <row r="6497" spans="1:8" x14ac:dyDescent="0.35">
      <c r="A6497" s="1">
        <v>6495</v>
      </c>
      <c r="B6497" s="1" t="s">
        <v>435</v>
      </c>
      <c r="C6497" s="1" t="s">
        <v>435</v>
      </c>
      <c r="D6497" s="1">
        <v>0</v>
      </c>
      <c r="E6497" s="1">
        <v>-2.1118100000000002</v>
      </c>
      <c r="F6497" s="1">
        <v>-2.1584599999999998</v>
      </c>
      <c r="G6497" s="2" t="s">
        <v>20784</v>
      </c>
      <c r="H6497" s="2" t="s">
        <v>20785</v>
      </c>
    </row>
    <row r="6498" spans="1:8" x14ac:dyDescent="0.35">
      <c r="A6498" s="1">
        <v>6496</v>
      </c>
      <c r="B6498" s="1" t="s">
        <v>1060</v>
      </c>
      <c r="C6498" s="1" t="s">
        <v>1060</v>
      </c>
      <c r="D6498" s="1">
        <v>0</v>
      </c>
      <c r="E6498" s="1">
        <v>-2.1265800000000001</v>
      </c>
      <c r="F6498" s="1">
        <v>-2.1003400000000001</v>
      </c>
      <c r="G6498" s="2" t="s">
        <v>20784</v>
      </c>
      <c r="H6498" s="2" t="s">
        <v>20785</v>
      </c>
    </row>
    <row r="6499" spans="1:8" x14ac:dyDescent="0.35">
      <c r="A6499" s="1">
        <v>6497</v>
      </c>
      <c r="B6499" s="1" t="s">
        <v>1842</v>
      </c>
      <c r="C6499" s="1" t="s">
        <v>1842</v>
      </c>
      <c r="D6499" s="1">
        <v>0</v>
      </c>
      <c r="E6499" s="1">
        <v>-2.1350199999999999</v>
      </c>
      <c r="F6499" s="1">
        <v>-2.1770499999999999</v>
      </c>
      <c r="G6499" s="2" t="s">
        <v>20784</v>
      </c>
      <c r="H6499" s="2" t="s">
        <v>20785</v>
      </c>
    </row>
    <row r="6500" spans="1:8" x14ac:dyDescent="0.35">
      <c r="A6500" s="1">
        <v>6498</v>
      </c>
      <c r="B6500" s="1" t="s">
        <v>1525</v>
      </c>
      <c r="C6500" s="1" t="s">
        <v>1525</v>
      </c>
      <c r="D6500" s="1">
        <v>0</v>
      </c>
      <c r="E6500" s="1">
        <v>-2.1396000000000002</v>
      </c>
      <c r="F6500" s="1">
        <v>-2.1476799999999998</v>
      </c>
      <c r="G6500" s="2" t="s">
        <v>20784</v>
      </c>
      <c r="H6500" s="2" t="s">
        <v>20785</v>
      </c>
    </row>
    <row r="6501" spans="1:8" x14ac:dyDescent="0.35">
      <c r="A6501" s="1">
        <v>6499</v>
      </c>
      <c r="B6501" s="1" t="s">
        <v>987</v>
      </c>
      <c r="C6501" s="1" t="s">
        <v>987</v>
      </c>
      <c r="D6501" s="1">
        <v>0</v>
      </c>
      <c r="E6501" s="1">
        <v>-2.14025</v>
      </c>
      <c r="F6501" s="1">
        <v>-2.1475399999999998</v>
      </c>
      <c r="G6501" s="2" t="s">
        <v>20784</v>
      </c>
      <c r="H6501" s="2" t="s">
        <v>20785</v>
      </c>
    </row>
    <row r="6502" spans="1:8" x14ac:dyDescent="0.35">
      <c r="A6502" s="1">
        <v>6500</v>
      </c>
      <c r="B6502" s="1" t="s">
        <v>463</v>
      </c>
      <c r="C6502" s="1" t="s">
        <v>463</v>
      </c>
      <c r="D6502" s="1">
        <v>0</v>
      </c>
      <c r="E6502" s="1">
        <v>-2.1514600000000002</v>
      </c>
      <c r="F6502" s="1">
        <v>-2.1459700000000002</v>
      </c>
      <c r="G6502" s="2" t="s">
        <v>20784</v>
      </c>
      <c r="H6502" s="2" t="s">
        <v>20785</v>
      </c>
    </row>
    <row r="6503" spans="1:8" x14ac:dyDescent="0.35">
      <c r="A6503" s="1">
        <v>6501</v>
      </c>
      <c r="B6503" s="1" t="s">
        <v>1377</v>
      </c>
      <c r="C6503" s="1" t="s">
        <v>1377</v>
      </c>
      <c r="D6503" s="1">
        <v>0</v>
      </c>
      <c r="E6503" s="1">
        <v>-2.16953</v>
      </c>
      <c r="F6503" s="1">
        <v>-2.1330200000000001</v>
      </c>
      <c r="G6503" s="2" t="s">
        <v>20784</v>
      </c>
      <c r="H6503" s="2" t="s">
        <v>20785</v>
      </c>
    </row>
    <row r="6504" spans="1:8" x14ac:dyDescent="0.35">
      <c r="A6504" s="1">
        <v>6502</v>
      </c>
      <c r="B6504" s="1" t="s">
        <v>1709</v>
      </c>
      <c r="C6504" s="1" t="s">
        <v>1709</v>
      </c>
      <c r="D6504" s="1">
        <v>0</v>
      </c>
      <c r="E6504" s="1">
        <v>-2.1844899999999998</v>
      </c>
      <c r="F6504" s="1">
        <v>-2.1730800000000001</v>
      </c>
      <c r="G6504" s="2" t="s">
        <v>20784</v>
      </c>
      <c r="H6504" s="2" t="s">
        <v>20785</v>
      </c>
    </row>
    <row r="6505" spans="1:8" x14ac:dyDescent="0.35">
      <c r="A6505" s="1">
        <v>6503</v>
      </c>
      <c r="B6505" s="1" t="s">
        <v>2192</v>
      </c>
      <c r="C6505" s="1" t="s">
        <v>2192</v>
      </c>
      <c r="D6505" s="1">
        <v>0</v>
      </c>
      <c r="E6505" s="1">
        <v>-2.2031700000000001</v>
      </c>
      <c r="F6505" s="1">
        <v>-2.2377199999999999</v>
      </c>
      <c r="G6505" s="2" t="s">
        <v>20784</v>
      </c>
      <c r="H6505" s="2" t="s">
        <v>20785</v>
      </c>
    </row>
    <row r="6506" spans="1:8" x14ac:dyDescent="0.35">
      <c r="A6506" s="1">
        <v>6504</v>
      </c>
      <c r="B6506" s="1" t="s">
        <v>1109</v>
      </c>
      <c r="C6506" s="1" t="s">
        <v>1109</v>
      </c>
      <c r="D6506" s="1">
        <v>0</v>
      </c>
      <c r="E6506" s="1">
        <v>-2.2031700000000001</v>
      </c>
      <c r="F6506" s="1">
        <v>-2.2491599999999998</v>
      </c>
      <c r="G6506" s="2" t="s">
        <v>20784</v>
      </c>
      <c r="H6506" s="2" t="s">
        <v>20785</v>
      </c>
    </row>
    <row r="6507" spans="1:8" x14ac:dyDescent="0.35">
      <c r="A6507" s="1">
        <v>6505</v>
      </c>
      <c r="B6507" s="1" t="s">
        <v>1047</v>
      </c>
      <c r="C6507" s="1" t="s">
        <v>1047</v>
      </c>
      <c r="D6507" s="1">
        <v>0</v>
      </c>
      <c r="E6507" s="1">
        <v>-2.2286199999999998</v>
      </c>
      <c r="F6507" s="1">
        <v>-2.2378999999999998</v>
      </c>
      <c r="G6507" s="2" t="s">
        <v>20784</v>
      </c>
      <c r="H6507" s="2" t="s">
        <v>20785</v>
      </c>
    </row>
    <row r="6508" spans="1:8" x14ac:dyDescent="0.35">
      <c r="A6508" s="1">
        <v>6506</v>
      </c>
      <c r="B6508" s="1" t="s">
        <v>1458</v>
      </c>
      <c r="C6508" s="1" t="s">
        <v>1458</v>
      </c>
      <c r="D6508" s="1">
        <v>0</v>
      </c>
      <c r="E6508" s="1">
        <v>-2.24742</v>
      </c>
      <c r="F6508" s="1">
        <v>-2.21943</v>
      </c>
      <c r="G6508" s="2" t="s">
        <v>20784</v>
      </c>
      <c r="H6508" s="2" t="s">
        <v>20785</v>
      </c>
    </row>
    <row r="6509" spans="1:8" x14ac:dyDescent="0.35">
      <c r="A6509" s="1">
        <v>6507</v>
      </c>
      <c r="B6509" s="1" t="s">
        <v>101</v>
      </c>
      <c r="C6509" s="1" t="s">
        <v>101</v>
      </c>
      <c r="D6509" s="1">
        <v>0</v>
      </c>
      <c r="E6509" s="1">
        <v>-2.2599</v>
      </c>
      <c r="F6509" s="1">
        <v>-2.2248899999999998</v>
      </c>
      <c r="G6509" s="2" t="s">
        <v>20784</v>
      </c>
      <c r="H6509" s="2" t="s">
        <v>20785</v>
      </c>
    </row>
    <row r="6510" spans="1:8" x14ac:dyDescent="0.35">
      <c r="A6510" s="1">
        <v>6508</v>
      </c>
      <c r="B6510" s="1" t="s">
        <v>608</v>
      </c>
      <c r="C6510" s="1" t="s">
        <v>608</v>
      </c>
      <c r="D6510" s="1">
        <v>0</v>
      </c>
      <c r="E6510" s="1">
        <v>-2.2717999999999998</v>
      </c>
      <c r="F6510" s="1">
        <v>-2.2979799999999999</v>
      </c>
      <c r="G6510" s="2" t="s">
        <v>20784</v>
      </c>
      <c r="H6510" s="2" t="s">
        <v>20785</v>
      </c>
    </row>
    <row r="6511" spans="1:8" x14ac:dyDescent="0.35">
      <c r="A6511" s="1">
        <v>6509</v>
      </c>
      <c r="B6511" s="1" t="s">
        <v>1537</v>
      </c>
      <c r="C6511" s="1" t="s">
        <v>1537</v>
      </c>
      <c r="D6511" s="1">
        <v>0</v>
      </c>
      <c r="E6511" s="1">
        <v>-2.2929599999999999</v>
      </c>
      <c r="F6511" s="1">
        <v>-2.3241399999999999</v>
      </c>
      <c r="G6511" s="2" t="s">
        <v>20784</v>
      </c>
      <c r="H6511" s="2" t="s">
        <v>20785</v>
      </c>
    </row>
    <row r="6512" spans="1:8" x14ac:dyDescent="0.35">
      <c r="A6512" s="1">
        <v>6510</v>
      </c>
      <c r="B6512" s="1" t="s">
        <v>2007</v>
      </c>
      <c r="C6512" s="1" t="s">
        <v>2007</v>
      </c>
      <c r="D6512" s="1">
        <v>0</v>
      </c>
      <c r="E6512" s="1">
        <v>-2.29372</v>
      </c>
      <c r="F6512" s="1">
        <v>-2.2876300000000001</v>
      </c>
      <c r="G6512" s="2" t="s">
        <v>20784</v>
      </c>
      <c r="H6512" s="2" t="s">
        <v>20785</v>
      </c>
    </row>
    <row r="6513" spans="1:8" x14ac:dyDescent="0.35">
      <c r="A6513" s="1">
        <v>6511</v>
      </c>
      <c r="B6513" s="1" t="s">
        <v>1794</v>
      </c>
      <c r="C6513" s="1" t="s">
        <v>1794</v>
      </c>
      <c r="D6513" s="1">
        <v>0</v>
      </c>
      <c r="E6513" s="1">
        <v>-2.2960199999999999</v>
      </c>
      <c r="F6513" s="1">
        <v>-2.3026399999999998</v>
      </c>
      <c r="G6513" s="2" t="s">
        <v>20784</v>
      </c>
      <c r="H6513" s="2" t="s">
        <v>20785</v>
      </c>
    </row>
    <row r="6514" spans="1:8" x14ac:dyDescent="0.35">
      <c r="A6514" s="1">
        <v>6512</v>
      </c>
      <c r="B6514" s="1" t="s">
        <v>514</v>
      </c>
      <c r="C6514" s="1" t="s">
        <v>514</v>
      </c>
      <c r="D6514" s="1">
        <v>0</v>
      </c>
      <c r="E6514" s="1">
        <v>-2.3114599999999998</v>
      </c>
      <c r="F6514" s="1">
        <v>-2.3088899999999999</v>
      </c>
      <c r="G6514" s="2" t="s">
        <v>20784</v>
      </c>
      <c r="H6514" s="2" t="s">
        <v>20785</v>
      </c>
    </row>
    <row r="6515" spans="1:8" x14ac:dyDescent="0.35">
      <c r="A6515" s="1">
        <v>6513</v>
      </c>
      <c r="B6515" s="1" t="s">
        <v>1397</v>
      </c>
      <c r="C6515" s="1" t="s">
        <v>1397</v>
      </c>
      <c r="D6515" s="1">
        <v>0</v>
      </c>
      <c r="E6515" s="1">
        <v>-2.3471000000000002</v>
      </c>
      <c r="F6515" s="1">
        <v>-2.3009599999999999</v>
      </c>
      <c r="G6515" s="2" t="s">
        <v>20784</v>
      </c>
      <c r="H6515" s="2" t="s">
        <v>20785</v>
      </c>
    </row>
    <row r="6516" spans="1:8" x14ac:dyDescent="0.35">
      <c r="A6516" s="1">
        <v>6514</v>
      </c>
      <c r="B6516" s="1" t="s">
        <v>935</v>
      </c>
      <c r="C6516" s="1" t="s">
        <v>935</v>
      </c>
      <c r="D6516" s="1">
        <v>0</v>
      </c>
      <c r="E6516" s="1">
        <v>-2.3609</v>
      </c>
      <c r="F6516" s="1">
        <v>-2.33657</v>
      </c>
      <c r="G6516" s="2" t="s">
        <v>20784</v>
      </c>
      <c r="H6516" s="2" t="s">
        <v>20785</v>
      </c>
    </row>
    <row r="6517" spans="1:8" x14ac:dyDescent="0.35">
      <c r="A6517" s="1">
        <v>6515</v>
      </c>
      <c r="B6517" s="1" t="s">
        <v>434</v>
      </c>
      <c r="C6517" s="1" t="s">
        <v>434</v>
      </c>
      <c r="D6517" s="1">
        <v>0</v>
      </c>
      <c r="E6517" s="1">
        <v>-2.38489</v>
      </c>
      <c r="F6517" s="1">
        <v>-2.4114399999999998</v>
      </c>
      <c r="G6517" s="2" t="s">
        <v>20784</v>
      </c>
      <c r="H6517" s="2" t="s">
        <v>20785</v>
      </c>
    </row>
    <row r="6518" spans="1:8" x14ac:dyDescent="0.35">
      <c r="A6518" s="1">
        <v>6516</v>
      </c>
      <c r="B6518" s="1" t="s">
        <v>894</v>
      </c>
      <c r="C6518" s="1" t="s">
        <v>894</v>
      </c>
      <c r="D6518" s="1">
        <v>0</v>
      </c>
      <c r="E6518" s="1">
        <v>-2.3958400000000002</v>
      </c>
      <c r="F6518" s="1">
        <v>-2.3942000000000001</v>
      </c>
      <c r="G6518" s="2" t="s">
        <v>20784</v>
      </c>
      <c r="H6518" s="2" t="s">
        <v>20785</v>
      </c>
    </row>
    <row r="6519" spans="1:8" x14ac:dyDescent="0.35">
      <c r="A6519" s="1">
        <v>6517</v>
      </c>
      <c r="B6519" s="1" t="s">
        <v>2014</v>
      </c>
      <c r="C6519" s="1" t="s">
        <v>2014</v>
      </c>
      <c r="D6519" s="1">
        <v>0</v>
      </c>
      <c r="E6519" s="1">
        <v>-2.4069099999999999</v>
      </c>
      <c r="F6519" s="1">
        <v>-2.4304100000000002</v>
      </c>
      <c r="G6519" s="2" t="s">
        <v>20784</v>
      </c>
      <c r="H6519" s="2" t="s">
        <v>20785</v>
      </c>
    </row>
    <row r="6520" spans="1:8" x14ac:dyDescent="0.35">
      <c r="A6520" s="1">
        <v>6518</v>
      </c>
      <c r="B6520" s="1" t="s">
        <v>666</v>
      </c>
      <c r="C6520" s="1" t="s">
        <v>666</v>
      </c>
      <c r="D6520" s="1">
        <v>0</v>
      </c>
      <c r="E6520" s="1">
        <v>-2.4497499999999999</v>
      </c>
      <c r="F6520" s="1">
        <v>-2.4564900000000001</v>
      </c>
      <c r="G6520" s="2" t="s">
        <v>20784</v>
      </c>
      <c r="H6520" s="2" t="s">
        <v>20785</v>
      </c>
    </row>
    <row r="6521" spans="1:8" x14ac:dyDescent="0.35">
      <c r="A6521" s="1">
        <v>6519</v>
      </c>
      <c r="B6521" s="1" t="s">
        <v>1407</v>
      </c>
      <c r="C6521" s="1" t="s">
        <v>1407</v>
      </c>
      <c r="D6521" s="1">
        <v>0</v>
      </c>
      <c r="E6521" s="1">
        <v>-2.4668700000000001</v>
      </c>
      <c r="F6521" s="1">
        <v>-2.4666800000000002</v>
      </c>
      <c r="G6521" s="2" t="s">
        <v>20784</v>
      </c>
      <c r="H6521" s="2" t="s">
        <v>20785</v>
      </c>
    </row>
    <row r="6522" spans="1:8" x14ac:dyDescent="0.35">
      <c r="A6522" s="1">
        <v>6520</v>
      </c>
      <c r="B6522" s="1" t="s">
        <v>2089</v>
      </c>
      <c r="C6522" s="1" t="s">
        <v>2089</v>
      </c>
      <c r="D6522" s="1">
        <v>0</v>
      </c>
      <c r="E6522" s="1">
        <v>-2.4982600000000001</v>
      </c>
      <c r="F6522" s="1">
        <v>-2.5209600000000001</v>
      </c>
      <c r="G6522" s="2" t="s">
        <v>20784</v>
      </c>
      <c r="H6522" s="2" t="s">
        <v>20785</v>
      </c>
    </row>
    <row r="6523" spans="1:8" x14ac:dyDescent="0.35">
      <c r="A6523" s="1">
        <v>6521</v>
      </c>
      <c r="B6523" s="1" t="s">
        <v>664</v>
      </c>
      <c r="C6523" s="1" t="s">
        <v>664</v>
      </c>
      <c r="D6523" s="1">
        <v>0</v>
      </c>
      <c r="E6523" s="1">
        <v>-2.5681799999999999</v>
      </c>
      <c r="F6523" s="1">
        <v>-2.57544</v>
      </c>
      <c r="G6523" s="2" t="s">
        <v>20784</v>
      </c>
      <c r="H6523" s="2" t="s">
        <v>20785</v>
      </c>
    </row>
    <row r="6524" spans="1:8" x14ac:dyDescent="0.35">
      <c r="A6524" s="1">
        <v>6522</v>
      </c>
      <c r="B6524" s="1" t="s">
        <v>1487</v>
      </c>
      <c r="C6524" s="1" t="s">
        <v>1487</v>
      </c>
      <c r="D6524" s="1">
        <v>0</v>
      </c>
      <c r="E6524" s="1">
        <v>-2.5701900000000002</v>
      </c>
      <c r="F6524" s="1">
        <v>-2.6033300000000001</v>
      </c>
      <c r="G6524" s="2" t="s">
        <v>20784</v>
      </c>
      <c r="H6524" s="2" t="s">
        <v>20785</v>
      </c>
    </row>
    <row r="6525" spans="1:8" x14ac:dyDescent="0.35">
      <c r="A6525" s="1">
        <v>6523</v>
      </c>
      <c r="B6525" s="1" t="s">
        <v>745</v>
      </c>
      <c r="C6525" s="1" t="s">
        <v>745</v>
      </c>
      <c r="D6525" s="1">
        <v>0</v>
      </c>
      <c r="E6525" s="1">
        <v>-2.5977800000000002</v>
      </c>
      <c r="F6525" s="1">
        <v>-2.59714</v>
      </c>
      <c r="G6525" s="2" t="s">
        <v>20784</v>
      </c>
      <c r="H6525" s="2" t="s">
        <v>20785</v>
      </c>
    </row>
    <row r="6526" spans="1:8" x14ac:dyDescent="0.35">
      <c r="A6526" s="1">
        <v>6524</v>
      </c>
      <c r="B6526" s="1" t="s">
        <v>757</v>
      </c>
      <c r="C6526" s="1" t="s">
        <v>757</v>
      </c>
      <c r="D6526" s="1">
        <v>0</v>
      </c>
      <c r="E6526" s="1">
        <v>-2.6155499999999998</v>
      </c>
      <c r="F6526" s="1">
        <v>-2.6313300000000002</v>
      </c>
      <c r="G6526" s="2" t="s">
        <v>20784</v>
      </c>
      <c r="H6526" s="2" t="s">
        <v>20785</v>
      </c>
    </row>
    <row r="6527" spans="1:8" x14ac:dyDescent="0.35">
      <c r="A6527" s="1">
        <v>6525</v>
      </c>
      <c r="B6527" s="1" t="s">
        <v>1275</v>
      </c>
      <c r="C6527" s="1" t="s">
        <v>1275</v>
      </c>
      <c r="D6527" s="1">
        <v>0</v>
      </c>
      <c r="E6527" s="1">
        <v>-2.6272199999999999</v>
      </c>
      <c r="F6527" s="1">
        <v>-2.62107</v>
      </c>
      <c r="G6527" s="2" t="s">
        <v>20784</v>
      </c>
      <c r="H6527" s="2" t="s">
        <v>20785</v>
      </c>
    </row>
    <row r="6528" spans="1:8" x14ac:dyDescent="0.35">
      <c r="A6528" s="1">
        <v>6526</v>
      </c>
      <c r="B6528" s="1" t="s">
        <v>940</v>
      </c>
      <c r="C6528" s="1" t="s">
        <v>940</v>
      </c>
      <c r="D6528" s="1">
        <v>0</v>
      </c>
      <c r="E6528" s="1">
        <v>-2.6336400000000002</v>
      </c>
      <c r="F6528" s="1">
        <v>-2.6338400000000002</v>
      </c>
      <c r="G6528" s="2" t="s">
        <v>20784</v>
      </c>
      <c r="H6528" s="2" t="s">
        <v>20785</v>
      </c>
    </row>
    <row r="6529" spans="1:8" x14ac:dyDescent="0.35">
      <c r="A6529" s="1">
        <v>6527</v>
      </c>
      <c r="B6529" s="1" t="s">
        <v>433</v>
      </c>
      <c r="C6529" s="1" t="s">
        <v>433</v>
      </c>
      <c r="D6529" s="1">
        <v>0</v>
      </c>
      <c r="E6529" s="1">
        <v>-2.6520600000000001</v>
      </c>
      <c r="F6529" s="1">
        <v>-2.6244200000000002</v>
      </c>
      <c r="G6529" s="2" t="s">
        <v>20784</v>
      </c>
      <c r="H6529" s="2" t="s">
        <v>20785</v>
      </c>
    </row>
    <row r="6530" spans="1:8" x14ac:dyDescent="0.35">
      <c r="A6530" s="1">
        <v>6528</v>
      </c>
      <c r="B6530" s="1" t="s">
        <v>706</v>
      </c>
      <c r="C6530" s="1" t="s">
        <v>706</v>
      </c>
      <c r="D6530" s="1">
        <v>0</v>
      </c>
      <c r="E6530" s="1">
        <v>-2.7152699999999999</v>
      </c>
      <c r="F6530" s="1">
        <v>-2.6797499999999999</v>
      </c>
      <c r="G6530" s="2" t="s">
        <v>20784</v>
      </c>
      <c r="H6530" s="2" t="s">
        <v>20785</v>
      </c>
    </row>
    <row r="6531" spans="1:8" x14ac:dyDescent="0.35">
      <c r="A6531" s="1">
        <v>6529</v>
      </c>
      <c r="B6531" s="1" t="s">
        <v>577</v>
      </c>
      <c r="C6531" s="1" t="s">
        <v>577</v>
      </c>
      <c r="D6531" s="1">
        <v>0</v>
      </c>
      <c r="E6531" s="1">
        <v>-2.7234600000000002</v>
      </c>
      <c r="F6531" s="1">
        <v>-2.7029200000000002</v>
      </c>
      <c r="G6531" s="2" t="s">
        <v>20784</v>
      </c>
      <c r="H6531" s="2" t="s">
        <v>20785</v>
      </c>
    </row>
    <row r="6532" spans="1:8" x14ac:dyDescent="0.35">
      <c r="A6532" s="1">
        <v>6530</v>
      </c>
      <c r="B6532" s="1" t="s">
        <v>1017</v>
      </c>
      <c r="C6532" s="1" t="s">
        <v>1017</v>
      </c>
      <c r="D6532" s="1">
        <v>0</v>
      </c>
      <c r="E6532" s="1">
        <v>-2.7508499999999998</v>
      </c>
      <c r="F6532" s="1">
        <v>-2.7294299999999998</v>
      </c>
      <c r="G6532" s="2" t="s">
        <v>20784</v>
      </c>
      <c r="H6532" s="2" t="s">
        <v>20785</v>
      </c>
    </row>
    <row r="6533" spans="1:8" x14ac:dyDescent="0.35">
      <c r="A6533" s="1">
        <v>6531</v>
      </c>
      <c r="B6533" s="1" t="s">
        <v>1556</v>
      </c>
      <c r="C6533" s="1" t="s">
        <v>1556</v>
      </c>
      <c r="D6533" s="1">
        <v>0</v>
      </c>
      <c r="E6533" s="1">
        <v>-2.8079900000000002</v>
      </c>
      <c r="F6533" s="1">
        <v>-2.7246000000000001</v>
      </c>
      <c r="G6533" s="2" t="s">
        <v>20784</v>
      </c>
      <c r="H6533" s="2" t="s">
        <v>20785</v>
      </c>
    </row>
    <row r="6534" spans="1:8" x14ac:dyDescent="0.35">
      <c r="A6534" s="1">
        <v>6532</v>
      </c>
      <c r="B6534" s="1" t="s">
        <v>1627</v>
      </c>
      <c r="C6534" s="1" t="s">
        <v>1627</v>
      </c>
      <c r="D6534" s="1">
        <v>0</v>
      </c>
      <c r="E6534" s="1">
        <v>-2.8933499999999999</v>
      </c>
      <c r="F6534" s="1">
        <v>-2.8119399999999999</v>
      </c>
      <c r="G6534" s="2" t="s">
        <v>20784</v>
      </c>
      <c r="H6534" s="2" t="s">
        <v>20785</v>
      </c>
    </row>
    <row r="6535" spans="1:8" x14ac:dyDescent="0.35">
      <c r="A6535" s="1">
        <v>6533</v>
      </c>
      <c r="B6535" s="1" t="s">
        <v>2024</v>
      </c>
      <c r="C6535" s="1" t="s">
        <v>2024</v>
      </c>
      <c r="D6535" s="1">
        <v>0</v>
      </c>
      <c r="E6535" s="1">
        <v>-2.9580500000000001</v>
      </c>
      <c r="F6535" s="1">
        <v>-2.8596400000000002</v>
      </c>
      <c r="G6535" s="2" t="s">
        <v>20784</v>
      </c>
      <c r="H6535" s="2" t="s">
        <v>20785</v>
      </c>
    </row>
    <row r="6536" spans="1:8" x14ac:dyDescent="0.35">
      <c r="A6536" s="1">
        <v>6534</v>
      </c>
      <c r="B6536" s="1" t="s">
        <v>1468</v>
      </c>
      <c r="C6536" s="1" t="s">
        <v>1468</v>
      </c>
      <c r="D6536" s="1">
        <v>0</v>
      </c>
      <c r="E6536" s="1">
        <v>-3.0224700000000002</v>
      </c>
      <c r="F6536" s="1">
        <v>-2.9782299999999999</v>
      </c>
      <c r="G6536" s="2" t="s">
        <v>20784</v>
      </c>
      <c r="H6536" s="2" t="s">
        <v>20785</v>
      </c>
    </row>
    <row r="6537" spans="1:8" x14ac:dyDescent="0.35">
      <c r="A6537" s="1">
        <v>6535</v>
      </c>
      <c r="B6537" s="1" t="s">
        <v>763</v>
      </c>
      <c r="C6537" s="1" t="s">
        <v>763</v>
      </c>
      <c r="D6537" s="1">
        <v>0</v>
      </c>
      <c r="E6537" s="1">
        <v>-3.1136300000000001</v>
      </c>
      <c r="F6537" s="1">
        <v>-3.01667</v>
      </c>
      <c r="G6537" s="2" t="s">
        <v>20784</v>
      </c>
      <c r="H6537" s="2" t="s">
        <v>20785</v>
      </c>
    </row>
    <row r="6538" spans="1:8" x14ac:dyDescent="0.35">
      <c r="A6538" s="1">
        <v>6536</v>
      </c>
      <c r="B6538" s="1" t="s">
        <v>915</v>
      </c>
      <c r="C6538" s="1" t="s">
        <v>915</v>
      </c>
      <c r="D6538" s="1">
        <v>0</v>
      </c>
      <c r="E6538" s="1">
        <v>-3.1417799999999998</v>
      </c>
      <c r="F6538" s="1">
        <v>-3.04874</v>
      </c>
      <c r="G6538" s="2" t="s">
        <v>20784</v>
      </c>
      <c r="H6538" s="2" t="s">
        <v>20785</v>
      </c>
    </row>
    <row r="6539" spans="1:8" x14ac:dyDescent="0.35">
      <c r="A6539" s="1">
        <v>6537</v>
      </c>
      <c r="B6539" s="1" t="s">
        <v>516</v>
      </c>
      <c r="C6539" s="1" t="s">
        <v>516</v>
      </c>
      <c r="D6539" s="1">
        <v>0</v>
      </c>
      <c r="E6539" s="1">
        <v>-3.2979500000000002</v>
      </c>
      <c r="F6539" s="1">
        <v>-3.21069</v>
      </c>
      <c r="G6539" s="2" t="s">
        <v>20784</v>
      </c>
      <c r="H6539" s="2" t="s">
        <v>20785</v>
      </c>
    </row>
    <row r="6540" spans="1:8" x14ac:dyDescent="0.35">
      <c r="A6540" s="1">
        <v>6538</v>
      </c>
      <c r="B6540" s="1" t="s">
        <v>1913</v>
      </c>
      <c r="C6540" s="1" t="s">
        <v>1913</v>
      </c>
      <c r="D6540" s="1">
        <v>0</v>
      </c>
      <c r="E6540" s="1">
        <v>-3.2979500000000002</v>
      </c>
      <c r="F6540" s="1">
        <v>-3.1825100000000002</v>
      </c>
      <c r="G6540" s="2" t="s">
        <v>20784</v>
      </c>
      <c r="H6540" s="2" t="s">
        <v>20785</v>
      </c>
    </row>
    <row r="6541" spans="1:8" x14ac:dyDescent="0.35">
      <c r="A6541" s="1">
        <v>6539</v>
      </c>
      <c r="B6541" s="1" t="s">
        <v>1549</v>
      </c>
      <c r="C6541" s="1" t="s">
        <v>1549</v>
      </c>
      <c r="D6541" s="1">
        <v>0</v>
      </c>
      <c r="E6541" s="1">
        <v>-3.3896600000000001</v>
      </c>
      <c r="F6541" s="1">
        <v>-3.2914300000000001</v>
      </c>
      <c r="G6541" s="2" t="s">
        <v>20784</v>
      </c>
      <c r="H6541" s="2" t="s">
        <v>20785</v>
      </c>
    </row>
    <row r="6542" spans="1:8" x14ac:dyDescent="0.35">
      <c r="A6542" s="1">
        <v>6540</v>
      </c>
      <c r="B6542" s="1" t="s">
        <v>2094</v>
      </c>
      <c r="C6542" s="1" t="s">
        <v>6774</v>
      </c>
      <c r="D6542" s="1">
        <v>1</v>
      </c>
      <c r="E6542" s="1">
        <v>-1.4400200000000001</v>
      </c>
      <c r="F6542" s="1">
        <v>-1.4615800000000001</v>
      </c>
      <c r="G6542" s="2" t="s">
        <v>20784</v>
      </c>
      <c r="H6542" s="2" t="s">
        <v>20785</v>
      </c>
    </row>
    <row r="6543" spans="1:8" x14ac:dyDescent="0.35">
      <c r="A6543" s="1">
        <v>6541</v>
      </c>
      <c r="B6543" s="1" t="s">
        <v>1173</v>
      </c>
      <c r="C6543" s="1" t="s">
        <v>6775</v>
      </c>
      <c r="D6543" s="1">
        <v>1</v>
      </c>
      <c r="E6543" s="1">
        <v>-1.7013199999999999</v>
      </c>
      <c r="F6543" s="1">
        <v>-1.8012900000000001</v>
      </c>
      <c r="G6543" s="2" t="s">
        <v>20784</v>
      </c>
      <c r="H6543" s="2" t="s">
        <v>20785</v>
      </c>
    </row>
    <row r="6544" spans="1:8" x14ac:dyDescent="0.35">
      <c r="A6544" s="1">
        <v>6542</v>
      </c>
      <c r="B6544" s="1" t="s">
        <v>1377</v>
      </c>
      <c r="C6544" s="1" t="s">
        <v>6776</v>
      </c>
      <c r="D6544" s="1">
        <v>1</v>
      </c>
      <c r="E6544" s="1">
        <v>-1.81158</v>
      </c>
      <c r="F6544" s="1">
        <v>-1.86859</v>
      </c>
      <c r="G6544" s="2" t="s">
        <v>20784</v>
      </c>
      <c r="H6544" s="2" t="s">
        <v>20785</v>
      </c>
    </row>
    <row r="6545" spans="1:8" x14ac:dyDescent="0.35">
      <c r="A6545" s="1">
        <v>6543</v>
      </c>
      <c r="B6545" s="1" t="s">
        <v>77</v>
      </c>
      <c r="C6545" s="1" t="s">
        <v>6777</v>
      </c>
      <c r="D6545" s="1">
        <v>1</v>
      </c>
      <c r="E6545" s="1">
        <v>-1.8293600000000001</v>
      </c>
      <c r="F6545" s="1">
        <v>-1.9082699999999999</v>
      </c>
      <c r="G6545" s="2" t="s">
        <v>20784</v>
      </c>
      <c r="H6545" s="2" t="s">
        <v>20785</v>
      </c>
    </row>
    <row r="6546" spans="1:8" x14ac:dyDescent="0.35">
      <c r="A6546" s="1">
        <v>6544</v>
      </c>
      <c r="B6546" s="1" t="s">
        <v>564</v>
      </c>
      <c r="C6546" s="1" t="s">
        <v>6778</v>
      </c>
      <c r="D6546" s="1">
        <v>1</v>
      </c>
      <c r="E6546" s="1">
        <v>-1.8328199999999999</v>
      </c>
      <c r="F6546" s="1">
        <v>-1.85527</v>
      </c>
      <c r="G6546" s="2" t="s">
        <v>20784</v>
      </c>
      <c r="H6546" s="2" t="s">
        <v>20785</v>
      </c>
    </row>
    <row r="6547" spans="1:8" x14ac:dyDescent="0.35">
      <c r="A6547" s="1">
        <v>6545</v>
      </c>
      <c r="B6547" s="1" t="s">
        <v>1227</v>
      </c>
      <c r="C6547" s="1" t="s">
        <v>6779</v>
      </c>
      <c r="D6547" s="1">
        <v>1</v>
      </c>
      <c r="E6547" s="1">
        <v>-1.85734</v>
      </c>
      <c r="F6547" s="1">
        <v>-1.8870899999999999</v>
      </c>
      <c r="G6547" s="2" t="s">
        <v>20784</v>
      </c>
      <c r="H6547" s="2" t="s">
        <v>20785</v>
      </c>
    </row>
    <row r="6548" spans="1:8" x14ac:dyDescent="0.35">
      <c r="A6548" s="1">
        <v>6546</v>
      </c>
      <c r="B6548" s="1" t="s">
        <v>1060</v>
      </c>
      <c r="C6548" s="1" t="s">
        <v>6780</v>
      </c>
      <c r="D6548" s="1">
        <v>1</v>
      </c>
      <c r="E6548" s="1">
        <v>-1.9263600000000001</v>
      </c>
      <c r="F6548" s="1">
        <v>-1.94479</v>
      </c>
      <c r="G6548" s="2" t="s">
        <v>20784</v>
      </c>
      <c r="H6548" s="2" t="s">
        <v>20785</v>
      </c>
    </row>
    <row r="6549" spans="1:8" x14ac:dyDescent="0.35">
      <c r="A6549" s="1">
        <v>6547</v>
      </c>
      <c r="B6549" s="1" t="s">
        <v>987</v>
      </c>
      <c r="C6549" s="1" t="s">
        <v>6781</v>
      </c>
      <c r="D6549" s="1">
        <v>1</v>
      </c>
      <c r="E6549" s="1">
        <v>-1.94865</v>
      </c>
      <c r="F6549" s="1">
        <v>-1.93723</v>
      </c>
      <c r="G6549" s="2" t="s">
        <v>20784</v>
      </c>
      <c r="H6549" s="2" t="s">
        <v>20785</v>
      </c>
    </row>
    <row r="6550" spans="1:8" x14ac:dyDescent="0.35">
      <c r="A6550" s="1">
        <v>6548</v>
      </c>
      <c r="B6550" s="1" t="s">
        <v>2007</v>
      </c>
      <c r="C6550" s="1" t="s">
        <v>2007</v>
      </c>
      <c r="D6550" s="1">
        <v>0</v>
      </c>
      <c r="E6550" s="1">
        <v>-1.9619500000000001</v>
      </c>
      <c r="F6550" s="1">
        <v>-2.02373</v>
      </c>
      <c r="G6550" s="2" t="s">
        <v>20784</v>
      </c>
      <c r="H6550" s="2" t="s">
        <v>20785</v>
      </c>
    </row>
    <row r="6551" spans="1:8" x14ac:dyDescent="0.35">
      <c r="A6551" s="1">
        <v>6549</v>
      </c>
      <c r="B6551" s="1" t="s">
        <v>1350</v>
      </c>
      <c r="C6551" s="1" t="s">
        <v>6782</v>
      </c>
      <c r="D6551" s="1">
        <v>1</v>
      </c>
      <c r="E6551" s="1">
        <v>-1.97065</v>
      </c>
      <c r="F6551" s="1">
        <v>-1.82124</v>
      </c>
      <c r="G6551" s="2" t="s">
        <v>20784</v>
      </c>
      <c r="H6551" s="2" t="s">
        <v>20785</v>
      </c>
    </row>
    <row r="6552" spans="1:8" x14ac:dyDescent="0.35">
      <c r="A6552" s="1">
        <v>6550</v>
      </c>
      <c r="B6552" s="1" t="s">
        <v>2079</v>
      </c>
      <c r="C6552" s="1" t="s">
        <v>6783</v>
      </c>
      <c r="D6552" s="1">
        <v>1</v>
      </c>
      <c r="E6552" s="1">
        <v>-2.03125</v>
      </c>
      <c r="F6552" s="1">
        <v>-2.0047199999999998</v>
      </c>
      <c r="G6552" s="2" t="s">
        <v>20784</v>
      </c>
      <c r="H6552" s="2" t="s">
        <v>20785</v>
      </c>
    </row>
    <row r="6553" spans="1:8" x14ac:dyDescent="0.35">
      <c r="A6553" s="1">
        <v>6551</v>
      </c>
      <c r="B6553" s="1" t="s">
        <v>726</v>
      </c>
      <c r="C6553" s="1" t="s">
        <v>6784</v>
      </c>
      <c r="D6553" s="1">
        <v>1</v>
      </c>
      <c r="E6553" s="1">
        <v>-2.0551699999999999</v>
      </c>
      <c r="F6553" s="1">
        <v>-2.1251600000000002</v>
      </c>
      <c r="G6553" s="2" t="s">
        <v>20784</v>
      </c>
      <c r="H6553" s="2" t="s">
        <v>20785</v>
      </c>
    </row>
    <row r="6554" spans="1:8" x14ac:dyDescent="0.35">
      <c r="A6554" s="1">
        <v>6552</v>
      </c>
      <c r="B6554" s="1" t="s">
        <v>2167</v>
      </c>
      <c r="C6554" s="1" t="s">
        <v>6785</v>
      </c>
      <c r="D6554" s="1">
        <v>1</v>
      </c>
      <c r="E6554" s="1">
        <v>-2.0673499999999998</v>
      </c>
      <c r="F6554" s="1">
        <v>-2.1648999999999998</v>
      </c>
      <c r="G6554" s="2" t="s">
        <v>20784</v>
      </c>
      <c r="H6554" s="2" t="s">
        <v>20785</v>
      </c>
    </row>
    <row r="6555" spans="1:8" x14ac:dyDescent="0.35">
      <c r="A6555" s="1">
        <v>6553</v>
      </c>
      <c r="B6555" s="1" t="s">
        <v>1458</v>
      </c>
      <c r="C6555" s="1" t="s">
        <v>6786</v>
      </c>
      <c r="D6555" s="1">
        <v>1</v>
      </c>
      <c r="E6555" s="1">
        <v>-2.1589399999999999</v>
      </c>
      <c r="F6555" s="1">
        <v>-2.2410100000000002</v>
      </c>
      <c r="G6555" s="2" t="s">
        <v>20784</v>
      </c>
      <c r="H6555" s="2" t="s">
        <v>20785</v>
      </c>
    </row>
    <row r="6556" spans="1:8" x14ac:dyDescent="0.35">
      <c r="A6556" s="1">
        <v>6554</v>
      </c>
      <c r="B6556" s="1" t="s">
        <v>2081</v>
      </c>
      <c r="C6556" s="1" t="s">
        <v>6787</v>
      </c>
      <c r="D6556" s="1">
        <v>1</v>
      </c>
      <c r="E6556" s="1">
        <v>-2.1724600000000001</v>
      </c>
      <c r="F6556" s="1">
        <v>-2.2058399999999998</v>
      </c>
      <c r="G6556" s="2" t="s">
        <v>20784</v>
      </c>
      <c r="H6556" s="2" t="s">
        <v>20785</v>
      </c>
    </row>
    <row r="6557" spans="1:8" x14ac:dyDescent="0.35">
      <c r="A6557" s="1">
        <v>6555</v>
      </c>
      <c r="B6557" s="1" t="s">
        <v>1407</v>
      </c>
      <c r="C6557" s="1" t="s">
        <v>6788</v>
      </c>
      <c r="D6557" s="1">
        <v>1</v>
      </c>
      <c r="E6557" s="1">
        <v>-2.1951800000000001</v>
      </c>
      <c r="F6557" s="1">
        <v>-2.2673100000000002</v>
      </c>
      <c r="G6557" s="2" t="s">
        <v>20784</v>
      </c>
      <c r="H6557" s="2" t="s">
        <v>20785</v>
      </c>
    </row>
    <row r="6558" spans="1:8" x14ac:dyDescent="0.35">
      <c r="A6558" s="1">
        <v>6556</v>
      </c>
      <c r="B6558" s="1" t="s">
        <v>745</v>
      </c>
      <c r="C6558" s="1" t="s">
        <v>745</v>
      </c>
      <c r="D6558" s="1">
        <v>0</v>
      </c>
      <c r="E6558" s="1">
        <v>-2.27399</v>
      </c>
      <c r="F6558" s="1">
        <v>-2.2787700000000002</v>
      </c>
      <c r="G6558" s="2" t="s">
        <v>20784</v>
      </c>
      <c r="H6558" s="2" t="s">
        <v>20785</v>
      </c>
    </row>
    <row r="6559" spans="1:8" x14ac:dyDescent="0.35">
      <c r="A6559" s="1">
        <v>6557</v>
      </c>
      <c r="B6559" s="1" t="s">
        <v>2014</v>
      </c>
      <c r="C6559" s="1" t="s">
        <v>6789</v>
      </c>
      <c r="D6559" s="1">
        <v>1</v>
      </c>
      <c r="E6559" s="1">
        <v>-2.2883</v>
      </c>
      <c r="F6559" s="1">
        <v>-2.3551099999999998</v>
      </c>
      <c r="G6559" s="2" t="s">
        <v>20784</v>
      </c>
      <c r="H6559" s="2" t="s">
        <v>20785</v>
      </c>
    </row>
    <row r="6560" spans="1:8" x14ac:dyDescent="0.35">
      <c r="A6560" s="1">
        <v>6558</v>
      </c>
      <c r="B6560" s="1" t="s">
        <v>1709</v>
      </c>
      <c r="C6560" s="1" t="s">
        <v>6790</v>
      </c>
      <c r="D6560" s="1">
        <v>1</v>
      </c>
      <c r="E6560" s="1">
        <v>-2.34755</v>
      </c>
      <c r="F6560" s="1">
        <v>-2.4140999999999999</v>
      </c>
      <c r="G6560" s="2" t="s">
        <v>20784</v>
      </c>
      <c r="H6560" s="2" t="s">
        <v>20785</v>
      </c>
    </row>
    <row r="6561" spans="1:8" x14ac:dyDescent="0.35">
      <c r="A6561" s="1">
        <v>6559</v>
      </c>
      <c r="B6561" s="1" t="s">
        <v>1978</v>
      </c>
      <c r="C6561" s="1" t="s">
        <v>6791</v>
      </c>
      <c r="D6561" s="1">
        <v>1</v>
      </c>
      <c r="E6561" s="1">
        <v>-2.3528899999999999</v>
      </c>
      <c r="F6561" s="1">
        <v>-2.3821400000000001</v>
      </c>
      <c r="G6561" s="2" t="s">
        <v>20784</v>
      </c>
      <c r="H6561" s="2" t="s">
        <v>20785</v>
      </c>
    </row>
    <row r="6562" spans="1:8" x14ac:dyDescent="0.35">
      <c r="A6562" s="1">
        <v>6560</v>
      </c>
      <c r="B6562" s="1" t="s">
        <v>101</v>
      </c>
      <c r="C6562" s="1" t="s">
        <v>6792</v>
      </c>
      <c r="D6562" s="1">
        <v>1</v>
      </c>
      <c r="E6562" s="1">
        <v>-2.4544100000000002</v>
      </c>
      <c r="F6562" s="1">
        <v>-2.27583</v>
      </c>
      <c r="G6562" s="2" t="s">
        <v>20784</v>
      </c>
      <c r="H6562" s="2" t="s">
        <v>20785</v>
      </c>
    </row>
    <row r="6563" spans="1:8" x14ac:dyDescent="0.35">
      <c r="A6563" s="1">
        <v>6561</v>
      </c>
      <c r="B6563" s="1" t="s">
        <v>463</v>
      </c>
      <c r="C6563" s="1" t="s">
        <v>6793</v>
      </c>
      <c r="D6563" s="1">
        <v>1</v>
      </c>
      <c r="E6563" s="1">
        <v>-2.4562200000000001</v>
      </c>
      <c r="F6563" s="1">
        <v>-2.4923999999999999</v>
      </c>
      <c r="G6563" s="2" t="s">
        <v>20784</v>
      </c>
      <c r="H6563" s="2" t="s">
        <v>20785</v>
      </c>
    </row>
    <row r="6564" spans="1:8" x14ac:dyDescent="0.35">
      <c r="A6564" s="1">
        <v>6562</v>
      </c>
      <c r="B6564" s="1" t="s">
        <v>1468</v>
      </c>
      <c r="C6564" s="1" t="s">
        <v>1468</v>
      </c>
      <c r="D6564" s="1">
        <v>0</v>
      </c>
      <c r="E6564" s="1">
        <v>-2.4904999999999999</v>
      </c>
      <c r="F6564" s="1">
        <v>-2.5610200000000001</v>
      </c>
      <c r="G6564" s="2" t="s">
        <v>20784</v>
      </c>
      <c r="H6564" s="2" t="s">
        <v>20785</v>
      </c>
    </row>
    <row r="6565" spans="1:8" x14ac:dyDescent="0.35">
      <c r="A6565" s="1">
        <v>6563</v>
      </c>
      <c r="B6565" s="1" t="s">
        <v>480</v>
      </c>
      <c r="C6565" s="1" t="s">
        <v>6794</v>
      </c>
      <c r="D6565" s="1">
        <v>1</v>
      </c>
      <c r="E6565" s="1">
        <v>-2.49492</v>
      </c>
      <c r="F6565" s="1">
        <v>-2.46306</v>
      </c>
      <c r="G6565" s="2" t="s">
        <v>20784</v>
      </c>
      <c r="H6565" s="2" t="s">
        <v>20785</v>
      </c>
    </row>
    <row r="6566" spans="1:8" x14ac:dyDescent="0.35">
      <c r="A6566" s="1">
        <v>6564</v>
      </c>
      <c r="B6566" s="1" t="s">
        <v>435</v>
      </c>
      <c r="C6566" s="1" t="s">
        <v>6795</v>
      </c>
      <c r="D6566" s="1">
        <v>1</v>
      </c>
      <c r="E6566" s="1">
        <v>-2.5001699999999998</v>
      </c>
      <c r="F6566" s="1">
        <v>-2.5271599999999999</v>
      </c>
      <c r="G6566" s="2" t="s">
        <v>20784</v>
      </c>
      <c r="H6566" s="2" t="s">
        <v>20785</v>
      </c>
    </row>
    <row r="6567" spans="1:8" x14ac:dyDescent="0.35">
      <c r="A6567" s="1">
        <v>6565</v>
      </c>
      <c r="B6567" s="1" t="s">
        <v>1863</v>
      </c>
      <c r="C6567" s="1" t="s">
        <v>6796</v>
      </c>
      <c r="D6567" s="1">
        <v>1</v>
      </c>
      <c r="E6567" s="1">
        <v>-2.53295</v>
      </c>
      <c r="F6567" s="1">
        <v>-2.5456500000000002</v>
      </c>
      <c r="G6567" s="2" t="s">
        <v>20784</v>
      </c>
      <c r="H6567" s="2" t="s">
        <v>20785</v>
      </c>
    </row>
    <row r="6568" spans="1:8" x14ac:dyDescent="0.35">
      <c r="A6568" s="1">
        <v>6566</v>
      </c>
      <c r="B6568" s="1" t="s">
        <v>763</v>
      </c>
      <c r="C6568" s="1" t="s">
        <v>6797</v>
      </c>
      <c r="D6568" s="1">
        <v>1</v>
      </c>
      <c r="E6568" s="1">
        <v>-2.5392399999999999</v>
      </c>
      <c r="F6568" s="1">
        <v>-2.5144799999999998</v>
      </c>
      <c r="G6568" s="2" t="s">
        <v>20784</v>
      </c>
      <c r="H6568" s="2" t="s">
        <v>20785</v>
      </c>
    </row>
    <row r="6569" spans="1:8" x14ac:dyDescent="0.35">
      <c r="A6569" s="1">
        <v>6567</v>
      </c>
      <c r="B6569" s="1" t="s">
        <v>514</v>
      </c>
      <c r="C6569" s="1" t="s">
        <v>6798</v>
      </c>
      <c r="D6569" s="1">
        <v>1</v>
      </c>
      <c r="E6569" s="1">
        <v>-2.5403600000000002</v>
      </c>
      <c r="F6569" s="1">
        <v>-2.6084800000000001</v>
      </c>
      <c r="G6569" s="2" t="s">
        <v>20784</v>
      </c>
      <c r="H6569" s="2" t="s">
        <v>20785</v>
      </c>
    </row>
    <row r="6570" spans="1:8" x14ac:dyDescent="0.35">
      <c r="A6570" s="1">
        <v>6568</v>
      </c>
      <c r="B6570" s="1" t="s">
        <v>620</v>
      </c>
      <c r="C6570" s="1" t="s">
        <v>6799</v>
      </c>
      <c r="D6570" s="1">
        <v>1</v>
      </c>
      <c r="E6570" s="1">
        <v>-2.5452900000000001</v>
      </c>
      <c r="F6570" s="1">
        <v>-2.4535800000000001</v>
      </c>
      <c r="G6570" s="2" t="s">
        <v>20784</v>
      </c>
      <c r="H6570" s="2" t="s">
        <v>20785</v>
      </c>
    </row>
    <row r="6571" spans="1:8" x14ac:dyDescent="0.35">
      <c r="A6571" s="1">
        <v>6569</v>
      </c>
      <c r="B6571" s="1" t="s">
        <v>1275</v>
      </c>
      <c r="C6571" s="1" t="s">
        <v>1275</v>
      </c>
      <c r="D6571" s="1">
        <v>0</v>
      </c>
      <c r="E6571" s="1">
        <v>-2.6792199999999999</v>
      </c>
      <c r="F6571" s="1">
        <v>-2.5911</v>
      </c>
      <c r="G6571" s="2" t="s">
        <v>20784</v>
      </c>
      <c r="H6571" s="2" t="s">
        <v>20785</v>
      </c>
    </row>
    <row r="6572" spans="1:8" x14ac:dyDescent="0.35">
      <c r="A6572" s="1">
        <v>6570</v>
      </c>
      <c r="B6572" s="1" t="s">
        <v>1556</v>
      </c>
      <c r="C6572" s="1" t="s">
        <v>6800</v>
      </c>
      <c r="D6572" s="1">
        <v>1</v>
      </c>
      <c r="E6572" s="1">
        <v>-2.70703</v>
      </c>
      <c r="F6572" s="1">
        <v>-2.7139000000000002</v>
      </c>
      <c r="G6572" s="2" t="s">
        <v>20784</v>
      </c>
      <c r="H6572" s="2" t="s">
        <v>20785</v>
      </c>
    </row>
    <row r="6573" spans="1:8" x14ac:dyDescent="0.35">
      <c r="A6573" s="1">
        <v>6571</v>
      </c>
      <c r="B6573" s="1" t="s">
        <v>1109</v>
      </c>
      <c r="C6573" s="1" t="s">
        <v>6801</v>
      </c>
      <c r="D6573" s="1">
        <v>1</v>
      </c>
      <c r="E6573" s="1">
        <v>-2.7351399999999999</v>
      </c>
      <c r="F6573" s="1">
        <v>-2.6999200000000001</v>
      </c>
      <c r="G6573" s="2" t="s">
        <v>20784</v>
      </c>
      <c r="H6573" s="2" t="s">
        <v>20785</v>
      </c>
    </row>
    <row r="6574" spans="1:8" x14ac:dyDescent="0.35">
      <c r="A6574" s="1">
        <v>6572</v>
      </c>
      <c r="B6574" s="1" t="s">
        <v>1397</v>
      </c>
      <c r="C6574" s="1" t="s">
        <v>6802</v>
      </c>
      <c r="D6574" s="1">
        <v>1</v>
      </c>
      <c r="E6574" s="1">
        <v>-2.7677499999999999</v>
      </c>
      <c r="F6574" s="1">
        <v>-2.8024900000000001</v>
      </c>
      <c r="G6574" s="2" t="s">
        <v>20784</v>
      </c>
      <c r="H6574" s="2" t="s">
        <v>20785</v>
      </c>
    </row>
    <row r="6575" spans="1:8" x14ac:dyDescent="0.35">
      <c r="A6575" s="1">
        <v>6573</v>
      </c>
      <c r="B6575" s="1" t="s">
        <v>1154</v>
      </c>
      <c r="C6575" s="1" t="s">
        <v>6803</v>
      </c>
      <c r="D6575" s="1">
        <v>1</v>
      </c>
      <c r="E6575" s="1">
        <v>-2.8040099999999999</v>
      </c>
      <c r="F6575" s="1">
        <v>-2.7885200000000001</v>
      </c>
      <c r="G6575" s="2" t="s">
        <v>20784</v>
      </c>
      <c r="H6575" s="2" t="s">
        <v>20785</v>
      </c>
    </row>
    <row r="6576" spans="1:8" x14ac:dyDescent="0.35">
      <c r="A6576" s="1">
        <v>6574</v>
      </c>
      <c r="B6576" s="1" t="s">
        <v>1052</v>
      </c>
      <c r="C6576" s="1" t="s">
        <v>6629</v>
      </c>
      <c r="D6576" s="1">
        <v>1</v>
      </c>
      <c r="E6576" s="1">
        <v>-2.8473600000000001</v>
      </c>
      <c r="F6576" s="1">
        <v>-2.8887700000000001</v>
      </c>
      <c r="G6576" s="2" t="s">
        <v>20784</v>
      </c>
      <c r="H6576" s="2" t="s">
        <v>20785</v>
      </c>
    </row>
    <row r="6577" spans="1:8" x14ac:dyDescent="0.35">
      <c r="A6577" s="1">
        <v>6575</v>
      </c>
      <c r="B6577" s="1" t="s">
        <v>1794</v>
      </c>
      <c r="C6577" s="1" t="s">
        <v>6804</v>
      </c>
      <c r="D6577" s="1">
        <v>1</v>
      </c>
      <c r="E6577" s="1">
        <v>-2.87229</v>
      </c>
      <c r="F6577" s="1">
        <v>-2.8313000000000001</v>
      </c>
      <c r="G6577" s="2" t="s">
        <v>20784</v>
      </c>
      <c r="H6577" s="2" t="s">
        <v>20785</v>
      </c>
    </row>
    <row r="6578" spans="1:8" x14ac:dyDescent="0.35">
      <c r="A6578" s="1">
        <v>6576</v>
      </c>
      <c r="B6578" s="1" t="s">
        <v>1047</v>
      </c>
      <c r="C6578" s="1" t="s">
        <v>6638</v>
      </c>
      <c r="D6578" s="1">
        <v>1</v>
      </c>
      <c r="E6578" s="1">
        <v>-2.8793700000000002</v>
      </c>
      <c r="F6578" s="1">
        <v>-2.97925</v>
      </c>
      <c r="G6578" s="2" t="s">
        <v>20784</v>
      </c>
      <c r="H6578" s="2" t="s">
        <v>20785</v>
      </c>
    </row>
    <row r="6579" spans="1:8" x14ac:dyDescent="0.35">
      <c r="A6579" s="1">
        <v>6577</v>
      </c>
      <c r="B6579" s="1" t="s">
        <v>1976</v>
      </c>
      <c r="C6579" s="1" t="s">
        <v>6805</v>
      </c>
      <c r="D6579" s="1">
        <v>1</v>
      </c>
      <c r="E6579" s="1">
        <v>-2.9235000000000002</v>
      </c>
      <c r="F6579" s="1">
        <v>-2.9249900000000002</v>
      </c>
      <c r="G6579" s="2" t="s">
        <v>20784</v>
      </c>
      <c r="H6579" s="2" t="s">
        <v>20785</v>
      </c>
    </row>
    <row r="6580" spans="1:8" x14ac:dyDescent="0.35">
      <c r="A6580" s="1">
        <v>6578</v>
      </c>
      <c r="B6580" s="1" t="s">
        <v>894</v>
      </c>
      <c r="C6580" s="1" t="s">
        <v>6806</v>
      </c>
      <c r="D6580" s="1">
        <v>1</v>
      </c>
      <c r="E6580" s="1">
        <v>-2.9495900000000002</v>
      </c>
      <c r="F6580" s="1">
        <v>-2.9921700000000002</v>
      </c>
      <c r="G6580" s="2" t="s">
        <v>20784</v>
      </c>
      <c r="H6580" s="2" t="s">
        <v>20785</v>
      </c>
    </row>
    <row r="6581" spans="1:8" x14ac:dyDescent="0.35">
      <c r="A6581" s="1">
        <v>6579</v>
      </c>
      <c r="B6581" s="1" t="s">
        <v>516</v>
      </c>
      <c r="C6581" s="1" t="s">
        <v>6807</v>
      </c>
      <c r="D6581" s="1">
        <v>1</v>
      </c>
      <c r="E6581" s="1">
        <v>-3.00996</v>
      </c>
      <c r="F6581" s="1">
        <v>-3.0726300000000002</v>
      </c>
      <c r="G6581" s="2" t="s">
        <v>20784</v>
      </c>
      <c r="H6581" s="2" t="s">
        <v>20785</v>
      </c>
    </row>
    <row r="6582" spans="1:8" x14ac:dyDescent="0.35">
      <c r="A6582" s="1">
        <v>6580</v>
      </c>
      <c r="B6582" s="1" t="s">
        <v>1852</v>
      </c>
      <c r="C6582" s="1" t="s">
        <v>6808</v>
      </c>
      <c r="D6582" s="1">
        <v>1</v>
      </c>
      <c r="E6582" s="1">
        <v>-3.0368300000000001</v>
      </c>
      <c r="F6582" s="1">
        <v>-2.9246300000000001</v>
      </c>
      <c r="G6582" s="2" t="s">
        <v>20784</v>
      </c>
      <c r="H6582" s="2" t="s">
        <v>20785</v>
      </c>
    </row>
    <row r="6583" spans="1:8" x14ac:dyDescent="0.35">
      <c r="A6583" s="1">
        <v>6581</v>
      </c>
      <c r="B6583" s="1" t="s">
        <v>433</v>
      </c>
      <c r="C6583" s="1" t="s">
        <v>6809</v>
      </c>
      <c r="D6583" s="1">
        <v>1</v>
      </c>
      <c r="E6583" s="1">
        <v>-3.0456300000000001</v>
      </c>
      <c r="F6583" s="1">
        <v>-3.0508299999999999</v>
      </c>
      <c r="G6583" s="2" t="s">
        <v>20784</v>
      </c>
      <c r="H6583" s="2" t="s">
        <v>20785</v>
      </c>
    </row>
    <row r="6584" spans="1:8" x14ac:dyDescent="0.35">
      <c r="A6584" s="1">
        <v>6582</v>
      </c>
      <c r="B6584" s="1" t="s">
        <v>563</v>
      </c>
      <c r="C6584" s="1" t="s">
        <v>6810</v>
      </c>
      <c r="D6584" s="1">
        <v>1</v>
      </c>
      <c r="E6584" s="1">
        <v>-3.0630099999999998</v>
      </c>
      <c r="F6584" s="1">
        <v>-2.9586800000000002</v>
      </c>
      <c r="G6584" s="2" t="s">
        <v>20784</v>
      </c>
      <c r="H6584" s="2" t="s">
        <v>20785</v>
      </c>
    </row>
    <row r="6585" spans="1:8" x14ac:dyDescent="0.35">
      <c r="A6585" s="1">
        <v>6583</v>
      </c>
      <c r="B6585" s="1" t="s">
        <v>1042</v>
      </c>
      <c r="C6585" s="1" t="s">
        <v>6644</v>
      </c>
      <c r="D6585" s="1">
        <v>1</v>
      </c>
      <c r="E6585" s="1">
        <v>-3.13164</v>
      </c>
      <c r="F6585" s="1">
        <v>-3.0833599999999999</v>
      </c>
      <c r="G6585" s="2" t="s">
        <v>20784</v>
      </c>
      <c r="H6585" s="2" t="s">
        <v>20785</v>
      </c>
    </row>
    <row r="6586" spans="1:8" x14ac:dyDescent="0.35">
      <c r="A6586" s="1">
        <v>6584</v>
      </c>
      <c r="B6586" s="1" t="s">
        <v>935</v>
      </c>
      <c r="C6586" s="1" t="s">
        <v>6811</v>
      </c>
      <c r="D6586" s="1">
        <v>1</v>
      </c>
      <c r="E6586" s="1">
        <v>-3.1882700000000002</v>
      </c>
      <c r="F6586" s="1">
        <v>-3.1836099999999998</v>
      </c>
      <c r="G6586" s="2" t="s">
        <v>20784</v>
      </c>
      <c r="H6586" s="2" t="s">
        <v>20785</v>
      </c>
    </row>
    <row r="6587" spans="1:8" x14ac:dyDescent="0.35">
      <c r="A6587" s="1">
        <v>6585</v>
      </c>
      <c r="B6587" s="1" t="s">
        <v>2089</v>
      </c>
      <c r="C6587" s="1" t="s">
        <v>6812</v>
      </c>
      <c r="D6587" s="1">
        <v>1</v>
      </c>
      <c r="E6587" s="1">
        <v>-3.2146599999999999</v>
      </c>
      <c r="F6587" s="1">
        <v>-3.15333</v>
      </c>
      <c r="G6587" s="2" t="s">
        <v>20784</v>
      </c>
      <c r="H6587" s="2" t="s">
        <v>20785</v>
      </c>
    </row>
    <row r="6588" spans="1:8" x14ac:dyDescent="0.35">
      <c r="A6588" s="1">
        <v>6586</v>
      </c>
      <c r="B6588" s="1" t="s">
        <v>915</v>
      </c>
      <c r="C6588" s="1" t="s">
        <v>915</v>
      </c>
      <c r="D6588" s="1">
        <v>0</v>
      </c>
      <c r="E6588" s="1">
        <v>-3.2437499999999999</v>
      </c>
      <c r="F6588" s="1">
        <v>-3.03695</v>
      </c>
      <c r="G6588" s="2" t="s">
        <v>20784</v>
      </c>
      <c r="H6588" s="2" t="s">
        <v>20785</v>
      </c>
    </row>
    <row r="6589" spans="1:8" x14ac:dyDescent="0.35">
      <c r="A6589" s="1">
        <v>6587</v>
      </c>
      <c r="B6589" s="1" t="s">
        <v>2152</v>
      </c>
      <c r="C6589" s="1" t="s">
        <v>6813</v>
      </c>
      <c r="D6589" s="1">
        <v>1</v>
      </c>
      <c r="E6589" s="1">
        <v>-3.3342900000000002</v>
      </c>
      <c r="F6589" s="1">
        <v>-3.24722</v>
      </c>
      <c r="G6589" s="2" t="s">
        <v>20784</v>
      </c>
      <c r="H6589" s="2" t="s">
        <v>20785</v>
      </c>
    </row>
    <row r="6590" spans="1:8" x14ac:dyDescent="0.35">
      <c r="A6590" s="1">
        <v>6588</v>
      </c>
      <c r="B6590" s="1" t="s">
        <v>1126</v>
      </c>
      <c r="C6590" s="1" t="s">
        <v>6814</v>
      </c>
      <c r="D6590" s="1">
        <v>1</v>
      </c>
      <c r="E6590" s="1">
        <v>-3.3355299999999999</v>
      </c>
      <c r="F6590" s="1">
        <v>-3.2183199999999998</v>
      </c>
      <c r="G6590" s="2" t="s">
        <v>20784</v>
      </c>
      <c r="H6590" s="2" t="s">
        <v>20785</v>
      </c>
    </row>
    <row r="6591" spans="1:8" x14ac:dyDescent="0.35">
      <c r="A6591" s="1">
        <v>6589</v>
      </c>
      <c r="B6591" s="1" t="s">
        <v>820</v>
      </c>
      <c r="C6591" s="1" t="s">
        <v>6815</v>
      </c>
      <c r="D6591" s="1">
        <v>1</v>
      </c>
      <c r="E6591" s="1">
        <v>-3.35026</v>
      </c>
      <c r="F6591" s="1">
        <v>-3.2726600000000001</v>
      </c>
      <c r="G6591" s="2" t="s">
        <v>20784</v>
      </c>
      <c r="H6591" s="2" t="s">
        <v>20785</v>
      </c>
    </row>
    <row r="6592" spans="1:8" x14ac:dyDescent="0.35">
      <c r="A6592" s="1">
        <v>6590</v>
      </c>
      <c r="B6592" s="1" t="s">
        <v>762</v>
      </c>
      <c r="C6592" s="1" t="s">
        <v>6816</v>
      </c>
      <c r="D6592" s="1">
        <v>1</v>
      </c>
      <c r="E6592" s="1">
        <v>-3.36361</v>
      </c>
      <c r="F6592" s="1">
        <v>-3.3565200000000002</v>
      </c>
      <c r="G6592" s="2" t="s">
        <v>20784</v>
      </c>
      <c r="H6592" s="2" t="s">
        <v>20785</v>
      </c>
    </row>
    <row r="6593" spans="1:8" x14ac:dyDescent="0.35">
      <c r="A6593" s="1">
        <v>6591</v>
      </c>
      <c r="B6593" s="1" t="s">
        <v>940</v>
      </c>
      <c r="C6593" s="1" t="s">
        <v>6817</v>
      </c>
      <c r="D6593" s="1">
        <v>1</v>
      </c>
      <c r="E6593" s="1">
        <v>-3.36842</v>
      </c>
      <c r="F6593" s="1">
        <v>-3.3931</v>
      </c>
      <c r="G6593" s="2" t="s">
        <v>20784</v>
      </c>
      <c r="H6593" s="2" t="s">
        <v>20785</v>
      </c>
    </row>
    <row r="6594" spans="1:8" x14ac:dyDescent="0.35">
      <c r="A6594" s="1">
        <v>6592</v>
      </c>
      <c r="B6594" s="1" t="s">
        <v>1842</v>
      </c>
      <c r="C6594" s="1" t="s">
        <v>6656</v>
      </c>
      <c r="D6594" s="1">
        <v>1</v>
      </c>
      <c r="E6594" s="1">
        <v>-3.3908499999999999</v>
      </c>
      <c r="F6594" s="1">
        <v>-3.42414</v>
      </c>
      <c r="G6594" s="2" t="s">
        <v>20784</v>
      </c>
      <c r="H6594" s="2" t="s">
        <v>20785</v>
      </c>
    </row>
    <row r="6595" spans="1:8" x14ac:dyDescent="0.35">
      <c r="A6595" s="1">
        <v>6593</v>
      </c>
      <c r="B6595" s="1" t="s">
        <v>1612</v>
      </c>
      <c r="C6595" s="1" t="s">
        <v>6818</v>
      </c>
      <c r="D6595" s="1">
        <v>1</v>
      </c>
      <c r="E6595" s="1">
        <v>-3.39811</v>
      </c>
      <c r="F6595" s="1">
        <v>-3.43222</v>
      </c>
      <c r="G6595" s="2" t="s">
        <v>20784</v>
      </c>
      <c r="H6595" s="2" t="s">
        <v>20785</v>
      </c>
    </row>
    <row r="6596" spans="1:8" x14ac:dyDescent="0.35">
      <c r="A6596" s="1">
        <v>6594</v>
      </c>
      <c r="B6596" s="1" t="s">
        <v>1549</v>
      </c>
      <c r="C6596" s="1" t="s">
        <v>6819</v>
      </c>
      <c r="D6596" s="1">
        <v>1</v>
      </c>
      <c r="E6596" s="1">
        <v>-3.39811</v>
      </c>
      <c r="F6596" s="1">
        <v>-3.4092600000000002</v>
      </c>
      <c r="G6596" s="2" t="s">
        <v>20784</v>
      </c>
      <c r="H6596" s="2" t="s">
        <v>20785</v>
      </c>
    </row>
    <row r="6597" spans="1:8" x14ac:dyDescent="0.35">
      <c r="A6597" s="1">
        <v>6595</v>
      </c>
      <c r="B6597" s="1" t="s">
        <v>577</v>
      </c>
      <c r="C6597" s="1" t="s">
        <v>6662</v>
      </c>
      <c r="D6597" s="1">
        <v>1</v>
      </c>
      <c r="E6597" s="1">
        <v>-3.3987699999999998</v>
      </c>
      <c r="F6597" s="1">
        <v>-3.4003800000000002</v>
      </c>
      <c r="G6597" s="2" t="s">
        <v>20784</v>
      </c>
      <c r="H6597" s="2" t="s">
        <v>20785</v>
      </c>
    </row>
    <row r="6598" spans="1:8" x14ac:dyDescent="0.35">
      <c r="A6598" s="1">
        <v>6596</v>
      </c>
      <c r="B6598" s="1" t="s">
        <v>2024</v>
      </c>
      <c r="C6598" s="1" t="s">
        <v>6820</v>
      </c>
      <c r="D6598" s="1">
        <v>1</v>
      </c>
      <c r="E6598" s="1">
        <v>-3.40476</v>
      </c>
      <c r="F6598" s="1">
        <v>-3.4218299999999999</v>
      </c>
      <c r="G6598" s="2" t="s">
        <v>20784</v>
      </c>
      <c r="H6598" s="2" t="s">
        <v>20785</v>
      </c>
    </row>
    <row r="6599" spans="1:8" x14ac:dyDescent="0.35">
      <c r="A6599" s="1">
        <v>6597</v>
      </c>
      <c r="B6599" s="1" t="s">
        <v>608</v>
      </c>
      <c r="C6599" s="1" t="s">
        <v>6821</v>
      </c>
      <c r="D6599" s="1">
        <v>1</v>
      </c>
      <c r="E6599" s="1">
        <v>-3.4084300000000001</v>
      </c>
      <c r="F6599" s="1">
        <v>-3.3064900000000002</v>
      </c>
      <c r="G6599" s="2" t="s">
        <v>20784</v>
      </c>
      <c r="H6599" s="2" t="s">
        <v>20785</v>
      </c>
    </row>
    <row r="6600" spans="1:8" x14ac:dyDescent="0.35">
      <c r="A6600" s="1">
        <v>6598</v>
      </c>
      <c r="B6600" s="1" t="s">
        <v>2192</v>
      </c>
      <c r="C6600" s="1" t="s">
        <v>6822</v>
      </c>
      <c r="D6600" s="1">
        <v>1</v>
      </c>
      <c r="E6600" s="1">
        <v>-3.4121199999999998</v>
      </c>
      <c r="F6600" s="1">
        <v>-3.3336600000000001</v>
      </c>
      <c r="G6600" s="2" t="s">
        <v>20784</v>
      </c>
      <c r="H6600" s="2" t="s">
        <v>20785</v>
      </c>
    </row>
    <row r="6601" spans="1:8" x14ac:dyDescent="0.35">
      <c r="A6601" s="1">
        <v>6599</v>
      </c>
      <c r="B6601" s="1" t="s">
        <v>434</v>
      </c>
      <c r="C6601" s="1" t="s">
        <v>6823</v>
      </c>
      <c r="D6601" s="1">
        <v>1</v>
      </c>
      <c r="E6601" s="1">
        <v>-3.4121199999999998</v>
      </c>
      <c r="F6601" s="1">
        <v>-3.3253900000000001</v>
      </c>
      <c r="G6601" s="2" t="s">
        <v>20784</v>
      </c>
      <c r="H6601" s="2" t="s">
        <v>20785</v>
      </c>
    </row>
    <row r="6602" spans="1:8" x14ac:dyDescent="0.35">
      <c r="A6602" s="1">
        <v>6600</v>
      </c>
      <c r="B6602" s="1" t="s">
        <v>1017</v>
      </c>
      <c r="C6602" s="1" t="s">
        <v>6824</v>
      </c>
      <c r="D6602" s="1">
        <v>1</v>
      </c>
      <c r="E6602" s="1">
        <v>-3.4192</v>
      </c>
      <c r="F6602" s="1">
        <v>-3.4498600000000001</v>
      </c>
      <c r="G6602" s="2" t="s">
        <v>20784</v>
      </c>
      <c r="H6602" s="2" t="s">
        <v>20785</v>
      </c>
    </row>
    <row r="6603" spans="1:8" x14ac:dyDescent="0.35">
      <c r="A6603" s="1">
        <v>6601</v>
      </c>
      <c r="B6603" s="1" t="s">
        <v>1487</v>
      </c>
      <c r="C6603" s="1" t="s">
        <v>6825</v>
      </c>
      <c r="D6603" s="1">
        <v>1</v>
      </c>
      <c r="E6603" s="1">
        <v>-3.42123</v>
      </c>
      <c r="F6603" s="1">
        <v>-3.4199799999999998</v>
      </c>
      <c r="G6603" s="2" t="s">
        <v>20784</v>
      </c>
      <c r="H6603" s="2" t="s">
        <v>20785</v>
      </c>
    </row>
    <row r="6604" spans="1:8" x14ac:dyDescent="0.35">
      <c r="A6604" s="1">
        <v>6602</v>
      </c>
      <c r="B6604" s="1" t="s">
        <v>664</v>
      </c>
      <c r="C6604" s="1" t="s">
        <v>6826</v>
      </c>
      <c r="D6604" s="1">
        <v>1</v>
      </c>
      <c r="E6604" s="1">
        <v>-3.4259900000000001</v>
      </c>
      <c r="F6604" s="1">
        <v>-3.2671600000000001</v>
      </c>
      <c r="G6604" s="2" t="s">
        <v>20784</v>
      </c>
      <c r="H6604" s="2" t="s">
        <v>20785</v>
      </c>
    </row>
    <row r="6605" spans="1:8" x14ac:dyDescent="0.35">
      <c r="A6605" s="1">
        <v>6603</v>
      </c>
      <c r="B6605" s="1" t="s">
        <v>1627</v>
      </c>
      <c r="C6605" s="1" t="s">
        <v>6827</v>
      </c>
      <c r="D6605" s="1">
        <v>1</v>
      </c>
      <c r="E6605" s="1">
        <v>-3.4259900000000001</v>
      </c>
      <c r="F6605" s="1">
        <v>-3.4511400000000001</v>
      </c>
      <c r="G6605" s="2" t="s">
        <v>20784</v>
      </c>
      <c r="H6605" s="2" t="s">
        <v>20785</v>
      </c>
    </row>
    <row r="6606" spans="1:8" x14ac:dyDescent="0.35">
      <c r="A6606" s="1">
        <v>6604</v>
      </c>
      <c r="B6606" s="1" t="s">
        <v>666</v>
      </c>
      <c r="C6606" s="1" t="s">
        <v>6828</v>
      </c>
      <c r="D6606" s="1">
        <v>1</v>
      </c>
      <c r="E6606" s="1">
        <v>-3.4300799999999998</v>
      </c>
      <c r="F6606" s="1">
        <v>-3.3723299999999998</v>
      </c>
      <c r="G6606" s="2" t="s">
        <v>20784</v>
      </c>
      <c r="H6606" s="2" t="s">
        <v>20785</v>
      </c>
    </row>
    <row r="6607" spans="1:8" x14ac:dyDescent="0.35">
      <c r="A6607" s="1">
        <v>6605</v>
      </c>
      <c r="B6607" s="1" t="s">
        <v>706</v>
      </c>
      <c r="C6607" s="1" t="s">
        <v>6829</v>
      </c>
      <c r="D6607" s="1">
        <v>1</v>
      </c>
      <c r="E6607" s="1">
        <v>-3.4359099999999998</v>
      </c>
      <c r="F6607" s="1">
        <v>-3.4560399999999998</v>
      </c>
      <c r="G6607" s="2" t="s">
        <v>20784</v>
      </c>
      <c r="H6607" s="2" t="s">
        <v>20785</v>
      </c>
    </row>
    <row r="6608" spans="1:8" x14ac:dyDescent="0.35">
      <c r="A6608" s="1">
        <v>6606</v>
      </c>
      <c r="B6608" s="1" t="s">
        <v>1913</v>
      </c>
      <c r="C6608" s="1" t="s">
        <v>6830</v>
      </c>
      <c r="D6608" s="1">
        <v>1</v>
      </c>
      <c r="E6608" s="1">
        <v>-3.4648699999999999</v>
      </c>
      <c r="F6608" s="1">
        <v>-3.41011</v>
      </c>
      <c r="G6608" s="2" t="s">
        <v>20784</v>
      </c>
      <c r="H6608" s="2" t="s">
        <v>20785</v>
      </c>
    </row>
    <row r="6609" spans="1:8" x14ac:dyDescent="0.35">
      <c r="A6609" s="1">
        <v>6607</v>
      </c>
      <c r="B6609" s="1" t="s">
        <v>757</v>
      </c>
      <c r="C6609" s="1" t="s">
        <v>6831</v>
      </c>
      <c r="D6609" s="1">
        <v>1</v>
      </c>
      <c r="E6609" s="1">
        <v>-3.4702000000000002</v>
      </c>
      <c r="F6609" s="1">
        <v>-3.4933399999999999</v>
      </c>
      <c r="G6609" s="2" t="s">
        <v>20784</v>
      </c>
      <c r="H6609" s="2" t="s">
        <v>20785</v>
      </c>
    </row>
    <row r="6610" spans="1:8" x14ac:dyDescent="0.35">
      <c r="A6610" s="1">
        <v>6608</v>
      </c>
      <c r="B6610" s="1" t="s">
        <v>1525</v>
      </c>
      <c r="C6610" s="1" t="s">
        <v>6832</v>
      </c>
      <c r="D6610" s="1">
        <v>1</v>
      </c>
      <c r="E6610" s="1">
        <v>-3.49397</v>
      </c>
      <c r="F6610" s="1">
        <v>-3.4298999999999999</v>
      </c>
      <c r="G6610" s="2" t="s">
        <v>20784</v>
      </c>
      <c r="H6610" s="2" t="s">
        <v>20785</v>
      </c>
    </row>
    <row r="6611" spans="1:8" x14ac:dyDescent="0.35">
      <c r="A6611" s="1">
        <v>6609</v>
      </c>
      <c r="B6611" s="1" t="s">
        <v>1537</v>
      </c>
      <c r="C6611" s="1" t="s">
        <v>6833</v>
      </c>
      <c r="D6611" s="1">
        <v>1</v>
      </c>
      <c r="E6611" s="1">
        <v>-3.49579</v>
      </c>
      <c r="F6611" s="1">
        <v>-3.3452799999999998</v>
      </c>
      <c r="G6611" s="2" t="s">
        <v>20784</v>
      </c>
      <c r="H6611" s="2" t="s">
        <v>20785</v>
      </c>
    </row>
    <row r="6612" spans="1:8" x14ac:dyDescent="0.35">
      <c r="A6612" s="1">
        <v>6610</v>
      </c>
      <c r="B6612" s="1" t="s">
        <v>1578</v>
      </c>
      <c r="C6612" s="1" t="s">
        <v>6834</v>
      </c>
      <c r="D6612" s="1">
        <v>1</v>
      </c>
      <c r="E6612" s="1">
        <v>-3.51125</v>
      </c>
      <c r="F6612" s="1">
        <v>-3.4912700000000001</v>
      </c>
      <c r="G6612" s="2" t="s">
        <v>20784</v>
      </c>
      <c r="H6612" s="2" t="s">
        <v>20785</v>
      </c>
    </row>
    <row r="6613" spans="1:8" x14ac:dyDescent="0.35">
      <c r="A6613" s="1">
        <v>6611</v>
      </c>
      <c r="B6613" s="1" t="s">
        <v>1978</v>
      </c>
      <c r="C6613" s="1" t="s">
        <v>6835</v>
      </c>
      <c r="D6613" s="1">
        <v>1</v>
      </c>
      <c r="E6613" s="1">
        <v>-1.41791</v>
      </c>
      <c r="F6613" s="1">
        <v>-1.4776100000000001</v>
      </c>
      <c r="G6613" s="2" t="s">
        <v>20784</v>
      </c>
      <c r="H6613" s="2" t="s">
        <v>20785</v>
      </c>
    </row>
    <row r="6614" spans="1:8" x14ac:dyDescent="0.35">
      <c r="A6614" s="1">
        <v>6612</v>
      </c>
      <c r="B6614" s="1" t="s">
        <v>2094</v>
      </c>
      <c r="C6614" s="1" t="s">
        <v>6836</v>
      </c>
      <c r="D6614" s="1">
        <v>1</v>
      </c>
      <c r="E6614" s="1">
        <v>-1.48017</v>
      </c>
      <c r="F6614" s="1">
        <v>-1.5067600000000001</v>
      </c>
      <c r="G6614" s="2" t="s">
        <v>20784</v>
      </c>
      <c r="H6614" s="2" t="s">
        <v>20785</v>
      </c>
    </row>
    <row r="6615" spans="1:8" x14ac:dyDescent="0.35">
      <c r="A6615" s="1">
        <v>6613</v>
      </c>
      <c r="B6615" s="1" t="s">
        <v>1578</v>
      </c>
      <c r="C6615" s="1" t="s">
        <v>1578</v>
      </c>
      <c r="D6615" s="1">
        <v>0</v>
      </c>
      <c r="E6615" s="1">
        <v>-1.56717</v>
      </c>
      <c r="F6615" s="1">
        <v>-1.59819</v>
      </c>
      <c r="G6615" s="2" t="s">
        <v>20784</v>
      </c>
      <c r="H6615" s="2" t="s">
        <v>20785</v>
      </c>
    </row>
    <row r="6616" spans="1:8" x14ac:dyDescent="0.35">
      <c r="A6616" s="1">
        <v>6614</v>
      </c>
      <c r="B6616" s="1" t="s">
        <v>1350</v>
      </c>
      <c r="C6616" s="1" t="s">
        <v>1350</v>
      </c>
      <c r="D6616" s="1">
        <v>0</v>
      </c>
      <c r="E6616" s="1">
        <v>-1.5763799999999999</v>
      </c>
      <c r="F6616" s="1">
        <v>-1.6270500000000001</v>
      </c>
      <c r="G6616" s="2" t="s">
        <v>20784</v>
      </c>
      <c r="H6616" s="2" t="s">
        <v>20785</v>
      </c>
    </row>
    <row r="6617" spans="1:8" x14ac:dyDescent="0.35">
      <c r="A6617" s="1">
        <v>6615</v>
      </c>
      <c r="B6617" s="1" t="s">
        <v>563</v>
      </c>
      <c r="C6617" s="1" t="s">
        <v>6837</v>
      </c>
      <c r="D6617" s="1">
        <v>1</v>
      </c>
      <c r="E6617" s="1">
        <v>-1.6349</v>
      </c>
      <c r="F6617" s="1">
        <v>-1.64063</v>
      </c>
      <c r="G6617" s="2" t="s">
        <v>20784</v>
      </c>
      <c r="H6617" s="2" t="s">
        <v>20785</v>
      </c>
    </row>
    <row r="6618" spans="1:8" x14ac:dyDescent="0.35">
      <c r="A6618" s="1">
        <v>6616</v>
      </c>
      <c r="B6618" s="1" t="s">
        <v>1863</v>
      </c>
      <c r="C6618" s="1" t="s">
        <v>1863</v>
      </c>
      <c r="D6618" s="1">
        <v>0</v>
      </c>
      <c r="E6618" s="1">
        <v>-1.67865</v>
      </c>
      <c r="F6618" s="1">
        <v>-1.6995100000000001</v>
      </c>
      <c r="G6618" s="2" t="s">
        <v>20784</v>
      </c>
      <c r="H6618" s="2" t="s">
        <v>20785</v>
      </c>
    </row>
    <row r="6619" spans="1:8" x14ac:dyDescent="0.35">
      <c r="A6619" s="1">
        <v>6617</v>
      </c>
      <c r="B6619" s="1" t="s">
        <v>1852</v>
      </c>
      <c r="C6619" s="1" t="s">
        <v>1852</v>
      </c>
      <c r="D6619" s="1">
        <v>0</v>
      </c>
      <c r="E6619" s="1">
        <v>-1.7146699999999999</v>
      </c>
      <c r="F6619" s="1">
        <v>-1.73143</v>
      </c>
      <c r="G6619" s="2" t="s">
        <v>20784</v>
      </c>
      <c r="H6619" s="2" t="s">
        <v>20785</v>
      </c>
    </row>
    <row r="6620" spans="1:8" x14ac:dyDescent="0.35">
      <c r="A6620" s="1">
        <v>6618</v>
      </c>
      <c r="B6620" s="1" t="s">
        <v>935</v>
      </c>
      <c r="C6620" s="1" t="s">
        <v>935</v>
      </c>
      <c r="D6620" s="1">
        <v>0</v>
      </c>
      <c r="E6620" s="1">
        <v>-1.7167600000000001</v>
      </c>
      <c r="F6620" s="1">
        <v>-1.7321899999999999</v>
      </c>
      <c r="G6620" s="2" t="s">
        <v>20784</v>
      </c>
      <c r="H6620" s="2" t="s">
        <v>20785</v>
      </c>
    </row>
    <row r="6621" spans="1:8" x14ac:dyDescent="0.35">
      <c r="A6621" s="1">
        <v>6619</v>
      </c>
      <c r="B6621" s="1" t="s">
        <v>564</v>
      </c>
      <c r="C6621" s="1" t="s">
        <v>6838</v>
      </c>
      <c r="D6621" s="1">
        <v>1</v>
      </c>
      <c r="E6621" s="1">
        <v>-1.76999</v>
      </c>
      <c r="F6621" s="1">
        <v>-1.77749</v>
      </c>
      <c r="G6621" s="2" t="s">
        <v>20784</v>
      </c>
      <c r="H6621" s="2" t="s">
        <v>20785</v>
      </c>
    </row>
    <row r="6622" spans="1:8" x14ac:dyDescent="0.35">
      <c r="A6622" s="1">
        <v>6620</v>
      </c>
      <c r="B6622" s="1" t="s">
        <v>2081</v>
      </c>
      <c r="C6622" s="1" t="s">
        <v>2081</v>
      </c>
      <c r="D6622" s="1">
        <v>0</v>
      </c>
      <c r="E6622" s="1">
        <v>-1.8802399999999999</v>
      </c>
      <c r="F6622" s="1">
        <v>-1.9069100000000001</v>
      </c>
      <c r="G6622" s="2" t="s">
        <v>20784</v>
      </c>
      <c r="H6622" s="2" t="s">
        <v>20785</v>
      </c>
    </row>
    <row r="6623" spans="1:8" x14ac:dyDescent="0.35">
      <c r="A6623" s="1">
        <v>6621</v>
      </c>
      <c r="B6623" s="1" t="s">
        <v>1052</v>
      </c>
      <c r="C6623" s="1" t="s">
        <v>6839</v>
      </c>
      <c r="D6623" s="1">
        <v>1</v>
      </c>
      <c r="E6623" s="1">
        <v>-1.89167</v>
      </c>
      <c r="F6623" s="1">
        <v>-1.96319</v>
      </c>
      <c r="G6623" s="2" t="s">
        <v>20784</v>
      </c>
      <c r="H6623" s="2" t="s">
        <v>20785</v>
      </c>
    </row>
    <row r="6624" spans="1:8" x14ac:dyDescent="0.35">
      <c r="A6624" s="1">
        <v>6622</v>
      </c>
      <c r="B6624" s="1" t="s">
        <v>987</v>
      </c>
      <c r="C6624" s="1" t="s">
        <v>987</v>
      </c>
      <c r="D6624" s="1">
        <v>0</v>
      </c>
      <c r="E6624" s="1">
        <v>-1.94617</v>
      </c>
      <c r="F6624" s="1">
        <v>-1.9788399999999999</v>
      </c>
      <c r="G6624" s="2" t="s">
        <v>20784</v>
      </c>
      <c r="H6624" s="2" t="s">
        <v>20785</v>
      </c>
    </row>
    <row r="6625" spans="1:8" x14ac:dyDescent="0.35">
      <c r="A6625" s="1">
        <v>6623</v>
      </c>
      <c r="B6625" s="1" t="s">
        <v>1377</v>
      </c>
      <c r="C6625" s="1" t="s">
        <v>1377</v>
      </c>
      <c r="D6625" s="1">
        <v>0</v>
      </c>
      <c r="E6625" s="1">
        <v>-1.9843200000000001</v>
      </c>
      <c r="F6625" s="1">
        <v>-1.97279</v>
      </c>
      <c r="G6625" s="2" t="s">
        <v>20784</v>
      </c>
      <c r="H6625" s="2" t="s">
        <v>20785</v>
      </c>
    </row>
    <row r="6626" spans="1:8" x14ac:dyDescent="0.35">
      <c r="A6626" s="1">
        <v>6624</v>
      </c>
      <c r="B6626" s="1" t="s">
        <v>435</v>
      </c>
      <c r="C6626" s="1" t="s">
        <v>6840</v>
      </c>
      <c r="D6626" s="1">
        <v>1</v>
      </c>
      <c r="E6626" s="1">
        <v>-1.9991000000000001</v>
      </c>
      <c r="F6626" s="1">
        <v>-2.0416799999999999</v>
      </c>
      <c r="G6626" s="2" t="s">
        <v>20784</v>
      </c>
      <c r="H6626" s="2" t="s">
        <v>20785</v>
      </c>
    </row>
    <row r="6627" spans="1:8" x14ac:dyDescent="0.35">
      <c r="A6627" s="1">
        <v>6625</v>
      </c>
      <c r="B6627" s="1" t="s">
        <v>1227</v>
      </c>
      <c r="C6627" s="1" t="s">
        <v>6841</v>
      </c>
      <c r="D6627" s="1">
        <v>1</v>
      </c>
      <c r="E6627" s="1">
        <v>-2.0181800000000001</v>
      </c>
      <c r="F6627" s="1">
        <v>-2.0690599999999999</v>
      </c>
      <c r="G6627" s="2" t="s">
        <v>20784</v>
      </c>
      <c r="H6627" s="2" t="s">
        <v>20785</v>
      </c>
    </row>
    <row r="6628" spans="1:8" x14ac:dyDescent="0.35">
      <c r="A6628" s="1">
        <v>6626</v>
      </c>
      <c r="B6628" s="1" t="s">
        <v>1487</v>
      </c>
      <c r="C6628" s="1" t="s">
        <v>1487</v>
      </c>
      <c r="D6628" s="1">
        <v>0</v>
      </c>
      <c r="E6628" s="1">
        <v>-2.02597</v>
      </c>
      <c r="F6628" s="1">
        <v>-2.0386000000000002</v>
      </c>
      <c r="G6628" s="2" t="s">
        <v>20784</v>
      </c>
      <c r="H6628" s="2" t="s">
        <v>20785</v>
      </c>
    </row>
    <row r="6629" spans="1:8" x14ac:dyDescent="0.35">
      <c r="A6629" s="1">
        <v>6627</v>
      </c>
      <c r="B6629" s="1" t="s">
        <v>762</v>
      </c>
      <c r="C6629" s="1" t="s">
        <v>6842</v>
      </c>
      <c r="D6629" s="1">
        <v>1</v>
      </c>
      <c r="E6629" s="1">
        <v>-2.07959</v>
      </c>
      <c r="F6629" s="1">
        <v>-2.1192899999999999</v>
      </c>
      <c r="G6629" s="2" t="s">
        <v>20784</v>
      </c>
      <c r="H6629" s="2" t="s">
        <v>20785</v>
      </c>
    </row>
    <row r="6630" spans="1:8" x14ac:dyDescent="0.35">
      <c r="A6630" s="1">
        <v>6628</v>
      </c>
      <c r="B6630" s="1" t="s">
        <v>1173</v>
      </c>
      <c r="C6630" s="1" t="s">
        <v>6843</v>
      </c>
      <c r="D6630" s="1">
        <v>1</v>
      </c>
      <c r="E6630" s="1">
        <v>-2.0973799999999998</v>
      </c>
      <c r="F6630" s="1">
        <v>-2.13706</v>
      </c>
      <c r="G6630" s="2" t="s">
        <v>20784</v>
      </c>
      <c r="H6630" s="2" t="s">
        <v>20785</v>
      </c>
    </row>
    <row r="6631" spans="1:8" x14ac:dyDescent="0.35">
      <c r="A6631" s="1">
        <v>6629</v>
      </c>
      <c r="B6631" s="1" t="s">
        <v>463</v>
      </c>
      <c r="C6631" s="1" t="s">
        <v>6844</v>
      </c>
      <c r="D6631" s="1">
        <v>1</v>
      </c>
      <c r="E6631" s="1">
        <v>-2.1125400000000001</v>
      </c>
      <c r="F6631" s="1">
        <v>-2.1442299999999999</v>
      </c>
      <c r="G6631" s="2" t="s">
        <v>20784</v>
      </c>
      <c r="H6631" s="2" t="s">
        <v>20785</v>
      </c>
    </row>
    <row r="6632" spans="1:8" x14ac:dyDescent="0.35">
      <c r="A6632" s="1">
        <v>6630</v>
      </c>
      <c r="B6632" s="1" t="s">
        <v>1060</v>
      </c>
      <c r="C6632" s="1" t="s">
        <v>6845</v>
      </c>
      <c r="D6632" s="1">
        <v>1</v>
      </c>
      <c r="E6632" s="1">
        <v>-2.16418</v>
      </c>
      <c r="F6632" s="1">
        <v>-2.17422</v>
      </c>
      <c r="G6632" s="2" t="s">
        <v>20784</v>
      </c>
      <c r="H6632" s="2" t="s">
        <v>20785</v>
      </c>
    </row>
    <row r="6633" spans="1:8" x14ac:dyDescent="0.35">
      <c r="A6633" s="1">
        <v>6631</v>
      </c>
      <c r="B6633" s="1" t="s">
        <v>1126</v>
      </c>
      <c r="C6633" s="1" t="s">
        <v>6846</v>
      </c>
      <c r="D6633" s="1">
        <v>1</v>
      </c>
      <c r="E6633" s="1">
        <v>-2.1809799999999999</v>
      </c>
      <c r="F6633" s="1">
        <v>-2.1994799999999999</v>
      </c>
      <c r="G6633" s="2" t="s">
        <v>20784</v>
      </c>
      <c r="H6633" s="2" t="s">
        <v>20785</v>
      </c>
    </row>
    <row r="6634" spans="1:8" x14ac:dyDescent="0.35">
      <c r="A6634" s="1">
        <v>6632</v>
      </c>
      <c r="B6634" s="1" t="s">
        <v>1525</v>
      </c>
      <c r="C6634" s="1" t="s">
        <v>6847</v>
      </c>
      <c r="D6634" s="1">
        <v>1</v>
      </c>
      <c r="E6634" s="1">
        <v>-2.2261600000000001</v>
      </c>
      <c r="F6634" s="1">
        <v>-2.2315200000000002</v>
      </c>
      <c r="G6634" s="2" t="s">
        <v>20784</v>
      </c>
      <c r="H6634" s="2" t="s">
        <v>20785</v>
      </c>
    </row>
    <row r="6635" spans="1:8" x14ac:dyDescent="0.35">
      <c r="A6635" s="1">
        <v>6633</v>
      </c>
      <c r="B6635" s="1" t="s">
        <v>820</v>
      </c>
      <c r="C6635" s="1" t="s">
        <v>6848</v>
      </c>
      <c r="D6635" s="1">
        <v>1</v>
      </c>
      <c r="E6635" s="1">
        <v>-2.2278099999999998</v>
      </c>
      <c r="F6635" s="1">
        <v>-2.26153</v>
      </c>
      <c r="G6635" s="2" t="s">
        <v>20784</v>
      </c>
      <c r="H6635" s="2" t="s">
        <v>20785</v>
      </c>
    </row>
    <row r="6636" spans="1:8" x14ac:dyDescent="0.35">
      <c r="A6636" s="1">
        <v>6634</v>
      </c>
      <c r="B6636" s="1" t="s">
        <v>666</v>
      </c>
      <c r="C6636" s="1" t="s">
        <v>6849</v>
      </c>
      <c r="D6636" s="1">
        <v>1</v>
      </c>
      <c r="E6636" s="1">
        <v>-2.2581199999999999</v>
      </c>
      <c r="F6636" s="1">
        <v>-2.2541199999999999</v>
      </c>
      <c r="G6636" s="2" t="s">
        <v>20784</v>
      </c>
      <c r="H6636" s="2" t="s">
        <v>20785</v>
      </c>
    </row>
    <row r="6637" spans="1:8" x14ac:dyDescent="0.35">
      <c r="A6637" s="1">
        <v>6635</v>
      </c>
      <c r="B6637" s="1" t="s">
        <v>1709</v>
      </c>
      <c r="C6637" s="1" t="s">
        <v>6850</v>
      </c>
      <c r="D6637" s="1">
        <v>1</v>
      </c>
      <c r="E6637" s="1">
        <v>-2.2873399999999999</v>
      </c>
      <c r="F6637" s="1">
        <v>-2.27704</v>
      </c>
      <c r="G6637" s="2" t="s">
        <v>20784</v>
      </c>
      <c r="H6637" s="2" t="s">
        <v>20785</v>
      </c>
    </row>
    <row r="6638" spans="1:8" x14ac:dyDescent="0.35">
      <c r="A6638" s="1">
        <v>6636</v>
      </c>
      <c r="B6638" s="1" t="s">
        <v>1794</v>
      </c>
      <c r="C6638" s="1" t="s">
        <v>1794</v>
      </c>
      <c r="D6638" s="1">
        <v>0</v>
      </c>
      <c r="E6638" s="1">
        <v>-2.3523000000000001</v>
      </c>
      <c r="F6638" s="1">
        <v>-2.3724099999999999</v>
      </c>
      <c r="G6638" s="2" t="s">
        <v>20784</v>
      </c>
      <c r="H6638" s="2" t="s">
        <v>20785</v>
      </c>
    </row>
    <row r="6639" spans="1:8" x14ac:dyDescent="0.35">
      <c r="A6639" s="1">
        <v>6637</v>
      </c>
      <c r="B6639" s="1" t="s">
        <v>2007</v>
      </c>
      <c r="C6639" s="1" t="s">
        <v>6851</v>
      </c>
      <c r="D6639" s="1">
        <v>1</v>
      </c>
      <c r="E6639" s="1">
        <v>-2.3851599999999999</v>
      </c>
      <c r="F6639" s="1">
        <v>-2.38876</v>
      </c>
      <c r="G6639" s="2" t="s">
        <v>20784</v>
      </c>
      <c r="H6639" s="2" t="s">
        <v>20785</v>
      </c>
    </row>
    <row r="6640" spans="1:8" x14ac:dyDescent="0.35">
      <c r="A6640" s="1">
        <v>6638</v>
      </c>
      <c r="B6640" s="1" t="s">
        <v>2089</v>
      </c>
      <c r="C6640" s="1" t="s">
        <v>6852</v>
      </c>
      <c r="D6640" s="1">
        <v>1</v>
      </c>
      <c r="E6640" s="1">
        <v>-2.4053300000000002</v>
      </c>
      <c r="F6640" s="1">
        <v>-2.4240200000000001</v>
      </c>
      <c r="G6640" s="2" t="s">
        <v>20784</v>
      </c>
      <c r="H6640" s="2" t="s">
        <v>20785</v>
      </c>
    </row>
    <row r="6641" spans="1:8" x14ac:dyDescent="0.35">
      <c r="A6641" s="1">
        <v>6639</v>
      </c>
      <c r="B6641" s="1" t="s">
        <v>608</v>
      </c>
      <c r="C6641" s="1" t="s">
        <v>6853</v>
      </c>
      <c r="D6641" s="1">
        <v>1</v>
      </c>
      <c r="E6641" s="1">
        <v>-2.5334400000000001</v>
      </c>
      <c r="F6641" s="1">
        <v>-2.54799</v>
      </c>
      <c r="G6641" s="2" t="s">
        <v>20784</v>
      </c>
      <c r="H6641" s="2" t="s">
        <v>20785</v>
      </c>
    </row>
    <row r="6642" spans="1:8" x14ac:dyDescent="0.35">
      <c r="A6642" s="1">
        <v>6640</v>
      </c>
      <c r="B6642" s="1" t="s">
        <v>514</v>
      </c>
      <c r="C6642" s="1" t="s">
        <v>6854</v>
      </c>
      <c r="D6642" s="1">
        <v>1</v>
      </c>
      <c r="E6642" s="1">
        <v>-2.5358100000000001</v>
      </c>
      <c r="F6642" s="1">
        <v>-2.5354399999999999</v>
      </c>
      <c r="G6642" s="2" t="s">
        <v>20784</v>
      </c>
      <c r="H6642" s="2" t="s">
        <v>20785</v>
      </c>
    </row>
    <row r="6643" spans="1:8" x14ac:dyDescent="0.35">
      <c r="A6643" s="1">
        <v>6641</v>
      </c>
      <c r="B6643" s="1" t="s">
        <v>577</v>
      </c>
      <c r="C6643" s="1" t="s">
        <v>6855</v>
      </c>
      <c r="D6643" s="1">
        <v>1</v>
      </c>
      <c r="E6643" s="1">
        <v>-2.5448499999999998</v>
      </c>
      <c r="F6643" s="1">
        <v>-2.5387900000000001</v>
      </c>
      <c r="G6643" s="2" t="s">
        <v>20784</v>
      </c>
      <c r="H6643" s="2" t="s">
        <v>20785</v>
      </c>
    </row>
    <row r="6644" spans="1:8" x14ac:dyDescent="0.35">
      <c r="A6644" s="1">
        <v>6642</v>
      </c>
      <c r="B6644" s="1" t="s">
        <v>620</v>
      </c>
      <c r="C6644" s="1" t="s">
        <v>6856</v>
      </c>
      <c r="D6644" s="1">
        <v>1</v>
      </c>
      <c r="E6644" s="1">
        <v>-2.57395</v>
      </c>
      <c r="F6644" s="1">
        <v>-2.5550600000000001</v>
      </c>
      <c r="G6644" s="2" t="s">
        <v>20784</v>
      </c>
      <c r="H6644" s="2" t="s">
        <v>20785</v>
      </c>
    </row>
    <row r="6645" spans="1:8" x14ac:dyDescent="0.35">
      <c r="A6645" s="1">
        <v>6643</v>
      </c>
      <c r="B6645" s="1" t="s">
        <v>1154</v>
      </c>
      <c r="C6645" s="1" t="s">
        <v>6857</v>
      </c>
      <c r="D6645" s="1">
        <v>1</v>
      </c>
      <c r="E6645" s="1">
        <v>-2.5773999999999999</v>
      </c>
      <c r="F6645" s="1">
        <v>-2.58602</v>
      </c>
      <c r="G6645" s="2" t="s">
        <v>20784</v>
      </c>
      <c r="H6645" s="2" t="s">
        <v>20785</v>
      </c>
    </row>
    <row r="6646" spans="1:8" x14ac:dyDescent="0.35">
      <c r="A6646" s="1">
        <v>6644</v>
      </c>
      <c r="B6646" s="1" t="s">
        <v>1275</v>
      </c>
      <c r="C6646" s="1" t="s">
        <v>1275</v>
      </c>
      <c r="D6646" s="1">
        <v>0</v>
      </c>
      <c r="E6646" s="1">
        <v>-2.5938300000000001</v>
      </c>
      <c r="F6646" s="1">
        <v>-2.5731099999999998</v>
      </c>
      <c r="G6646" s="2" t="s">
        <v>20784</v>
      </c>
      <c r="H6646" s="2" t="s">
        <v>20785</v>
      </c>
    </row>
    <row r="6647" spans="1:8" x14ac:dyDescent="0.35">
      <c r="A6647" s="1">
        <v>6645</v>
      </c>
      <c r="B6647" s="1" t="s">
        <v>1042</v>
      </c>
      <c r="C6647" s="1" t="s">
        <v>6858</v>
      </c>
      <c r="D6647" s="1">
        <v>1</v>
      </c>
      <c r="E6647" s="1">
        <v>-2.59924</v>
      </c>
      <c r="F6647" s="1">
        <v>-2.5941800000000002</v>
      </c>
      <c r="G6647" s="2" t="s">
        <v>20784</v>
      </c>
      <c r="H6647" s="2" t="s">
        <v>20785</v>
      </c>
    </row>
    <row r="6648" spans="1:8" x14ac:dyDescent="0.35">
      <c r="A6648" s="1">
        <v>6646</v>
      </c>
      <c r="B6648" s="1" t="s">
        <v>1468</v>
      </c>
      <c r="C6648" s="1" t="s">
        <v>6859</v>
      </c>
      <c r="D6648" s="1">
        <v>1</v>
      </c>
      <c r="E6648" s="1">
        <v>-2.6554199999999999</v>
      </c>
      <c r="F6648" s="1">
        <v>-2.6529699999999998</v>
      </c>
      <c r="G6648" s="2" t="s">
        <v>20784</v>
      </c>
      <c r="H6648" s="2" t="s">
        <v>20785</v>
      </c>
    </row>
    <row r="6649" spans="1:8" x14ac:dyDescent="0.35">
      <c r="A6649" s="1">
        <v>6647</v>
      </c>
      <c r="B6649" s="1" t="s">
        <v>101</v>
      </c>
      <c r="C6649" s="1" t="s">
        <v>6860</v>
      </c>
      <c r="D6649" s="1">
        <v>1</v>
      </c>
      <c r="E6649" s="1">
        <v>-2.65862</v>
      </c>
      <c r="F6649" s="1">
        <v>-2.6463800000000002</v>
      </c>
      <c r="G6649" s="2" t="s">
        <v>20784</v>
      </c>
      <c r="H6649" s="2" t="s">
        <v>20785</v>
      </c>
    </row>
    <row r="6650" spans="1:8" x14ac:dyDescent="0.35">
      <c r="A6650" s="1">
        <v>6648</v>
      </c>
      <c r="B6650" s="1" t="s">
        <v>2192</v>
      </c>
      <c r="C6650" s="1" t="s">
        <v>6861</v>
      </c>
      <c r="D6650" s="1">
        <v>1</v>
      </c>
      <c r="E6650" s="1">
        <v>-2.6889400000000001</v>
      </c>
      <c r="F6650" s="1">
        <v>-2.65706</v>
      </c>
      <c r="G6650" s="2" t="s">
        <v>20784</v>
      </c>
      <c r="H6650" s="2" t="s">
        <v>20785</v>
      </c>
    </row>
    <row r="6651" spans="1:8" x14ac:dyDescent="0.35">
      <c r="A6651" s="1">
        <v>6649</v>
      </c>
      <c r="B6651" s="1" t="s">
        <v>1556</v>
      </c>
      <c r="C6651" s="1" t="s">
        <v>1556</v>
      </c>
      <c r="D6651" s="1">
        <v>0</v>
      </c>
      <c r="E6651" s="1">
        <v>-2.76118</v>
      </c>
      <c r="F6651" s="1">
        <v>-2.7385999999999999</v>
      </c>
      <c r="G6651" s="2" t="s">
        <v>20784</v>
      </c>
      <c r="H6651" s="2" t="s">
        <v>20785</v>
      </c>
    </row>
    <row r="6652" spans="1:8" x14ac:dyDescent="0.35">
      <c r="A6652" s="1">
        <v>6650</v>
      </c>
      <c r="B6652" s="1" t="s">
        <v>1458</v>
      </c>
      <c r="C6652" s="1" t="s">
        <v>6862</v>
      </c>
      <c r="D6652" s="1">
        <v>1</v>
      </c>
      <c r="E6652" s="1">
        <v>-2.8076400000000001</v>
      </c>
      <c r="F6652" s="1">
        <v>-2.8359200000000002</v>
      </c>
      <c r="G6652" s="2" t="s">
        <v>20784</v>
      </c>
      <c r="H6652" s="2" t="s">
        <v>20785</v>
      </c>
    </row>
    <row r="6653" spans="1:8" x14ac:dyDescent="0.35">
      <c r="A6653" s="1">
        <v>6651</v>
      </c>
      <c r="B6653" s="1" t="s">
        <v>726</v>
      </c>
      <c r="C6653" s="1" t="s">
        <v>6863</v>
      </c>
      <c r="D6653" s="1">
        <v>1</v>
      </c>
      <c r="E6653" s="1">
        <v>-2.8102800000000001</v>
      </c>
      <c r="F6653" s="1">
        <v>-2.7622800000000001</v>
      </c>
      <c r="G6653" s="2" t="s">
        <v>20784</v>
      </c>
      <c r="H6653" s="2" t="s">
        <v>20785</v>
      </c>
    </row>
    <row r="6654" spans="1:8" x14ac:dyDescent="0.35">
      <c r="A6654" s="1">
        <v>6652</v>
      </c>
      <c r="B6654" s="1" t="s">
        <v>2167</v>
      </c>
      <c r="C6654" s="1" t="s">
        <v>6864</v>
      </c>
      <c r="D6654" s="1">
        <v>1</v>
      </c>
      <c r="E6654" s="1">
        <v>-2.8398500000000002</v>
      </c>
      <c r="F6654" s="1">
        <v>-2.8344800000000001</v>
      </c>
      <c r="G6654" s="2" t="s">
        <v>20784</v>
      </c>
      <c r="H6654" s="2" t="s">
        <v>20785</v>
      </c>
    </row>
    <row r="6655" spans="1:8" x14ac:dyDescent="0.35">
      <c r="A6655" s="1">
        <v>6653</v>
      </c>
      <c r="B6655" s="1" t="s">
        <v>1612</v>
      </c>
      <c r="C6655" s="1" t="s">
        <v>6865</v>
      </c>
      <c r="D6655" s="1">
        <v>1</v>
      </c>
      <c r="E6655" s="1">
        <v>-2.8946100000000001</v>
      </c>
      <c r="F6655" s="1">
        <v>-2.88348</v>
      </c>
      <c r="G6655" s="2" t="s">
        <v>20784</v>
      </c>
      <c r="H6655" s="2" t="s">
        <v>20785</v>
      </c>
    </row>
    <row r="6656" spans="1:8" x14ac:dyDescent="0.35">
      <c r="A6656" s="1">
        <v>6654</v>
      </c>
      <c r="B6656" s="1" t="s">
        <v>1627</v>
      </c>
      <c r="C6656" s="1" t="s">
        <v>6866</v>
      </c>
      <c r="D6656" s="1">
        <v>1</v>
      </c>
      <c r="E6656" s="1">
        <v>-2.95289</v>
      </c>
      <c r="F6656" s="1">
        <v>-2.9138700000000002</v>
      </c>
      <c r="G6656" s="2" t="s">
        <v>20784</v>
      </c>
      <c r="H6656" s="2" t="s">
        <v>20785</v>
      </c>
    </row>
    <row r="6657" spans="1:8" x14ac:dyDescent="0.35">
      <c r="A6657" s="1">
        <v>6655</v>
      </c>
      <c r="B6657" s="1" t="s">
        <v>77</v>
      </c>
      <c r="C6657" s="1" t="s">
        <v>6867</v>
      </c>
      <c r="D6657" s="1">
        <v>1</v>
      </c>
      <c r="E6657" s="1">
        <v>-2.9758</v>
      </c>
      <c r="F6657" s="1">
        <v>-2.93215</v>
      </c>
      <c r="G6657" s="2" t="s">
        <v>20784</v>
      </c>
      <c r="H6657" s="2" t="s">
        <v>20785</v>
      </c>
    </row>
    <row r="6658" spans="1:8" x14ac:dyDescent="0.35">
      <c r="A6658" s="1">
        <v>6656</v>
      </c>
      <c r="B6658" s="1" t="s">
        <v>480</v>
      </c>
      <c r="C6658" s="1" t="s">
        <v>6868</v>
      </c>
      <c r="D6658" s="1">
        <v>1</v>
      </c>
      <c r="E6658" s="1">
        <v>-3.0317599999999998</v>
      </c>
      <c r="F6658" s="1">
        <v>-3.0022600000000002</v>
      </c>
      <c r="G6658" s="2" t="s">
        <v>20784</v>
      </c>
      <c r="H6658" s="2" t="s">
        <v>20785</v>
      </c>
    </row>
    <row r="6659" spans="1:8" x14ac:dyDescent="0.35">
      <c r="A6659" s="1">
        <v>6657</v>
      </c>
      <c r="B6659" s="1" t="s">
        <v>1047</v>
      </c>
      <c r="C6659" s="1" t="s">
        <v>6869</v>
      </c>
      <c r="D6659" s="1">
        <v>1</v>
      </c>
      <c r="E6659" s="1">
        <v>-3.04271</v>
      </c>
      <c r="F6659" s="1">
        <v>-3.0001099999999998</v>
      </c>
      <c r="G6659" s="2" t="s">
        <v>20784</v>
      </c>
      <c r="H6659" s="2" t="s">
        <v>20785</v>
      </c>
    </row>
    <row r="6660" spans="1:8" x14ac:dyDescent="0.35">
      <c r="A6660" s="1">
        <v>6658</v>
      </c>
      <c r="B6660" s="1" t="s">
        <v>1017</v>
      </c>
      <c r="C6660" s="1" t="s">
        <v>6870</v>
      </c>
      <c r="D6660" s="1">
        <v>1</v>
      </c>
      <c r="E6660" s="1">
        <v>-3.0807699999999998</v>
      </c>
      <c r="F6660" s="1">
        <v>-3.05036</v>
      </c>
      <c r="G6660" s="2" t="s">
        <v>20784</v>
      </c>
      <c r="H6660" s="2" t="s">
        <v>20785</v>
      </c>
    </row>
    <row r="6661" spans="1:8" x14ac:dyDescent="0.35">
      <c r="A6661" s="1">
        <v>6659</v>
      </c>
      <c r="B6661" s="1" t="s">
        <v>664</v>
      </c>
      <c r="C6661" s="1" t="s">
        <v>6871</v>
      </c>
      <c r="D6661" s="1">
        <v>1</v>
      </c>
      <c r="E6661" s="1">
        <v>-3.08405</v>
      </c>
      <c r="F6661" s="1">
        <v>-3.0128200000000001</v>
      </c>
      <c r="G6661" s="2" t="s">
        <v>20784</v>
      </c>
      <c r="H6661" s="2" t="s">
        <v>20785</v>
      </c>
    </row>
    <row r="6662" spans="1:8" x14ac:dyDescent="0.35">
      <c r="A6662" s="1">
        <v>6660</v>
      </c>
      <c r="B6662" s="1" t="s">
        <v>1397</v>
      </c>
      <c r="C6662" s="1" t="s">
        <v>6872</v>
      </c>
      <c r="D6662" s="1">
        <v>1</v>
      </c>
      <c r="E6662" s="1">
        <v>-3.1413899999999999</v>
      </c>
      <c r="F6662" s="1">
        <v>-3.0927699999999998</v>
      </c>
      <c r="G6662" s="2" t="s">
        <v>20784</v>
      </c>
      <c r="H6662" s="2" t="s">
        <v>20785</v>
      </c>
    </row>
    <row r="6663" spans="1:8" x14ac:dyDescent="0.35">
      <c r="A6663" s="1">
        <v>6661</v>
      </c>
      <c r="B6663" s="1" t="s">
        <v>2152</v>
      </c>
      <c r="C6663" s="1" t="s">
        <v>6873</v>
      </c>
      <c r="D6663" s="1">
        <v>1</v>
      </c>
      <c r="E6663" s="1">
        <v>-3.14988</v>
      </c>
      <c r="F6663" s="1">
        <v>-3.1440600000000001</v>
      </c>
      <c r="G6663" s="2" t="s">
        <v>20784</v>
      </c>
      <c r="H6663" s="2" t="s">
        <v>20785</v>
      </c>
    </row>
    <row r="6664" spans="1:8" x14ac:dyDescent="0.35">
      <c r="A6664" s="1">
        <v>6662</v>
      </c>
      <c r="B6664" s="1" t="s">
        <v>434</v>
      </c>
      <c r="C6664" s="1" t="s">
        <v>6874</v>
      </c>
      <c r="D6664" s="1">
        <v>1</v>
      </c>
      <c r="E6664" s="1">
        <v>-3.1501000000000001</v>
      </c>
      <c r="F6664" s="1">
        <v>-3.1075400000000002</v>
      </c>
      <c r="G6664" s="2" t="s">
        <v>20784</v>
      </c>
      <c r="H6664" s="2" t="s">
        <v>20785</v>
      </c>
    </row>
    <row r="6665" spans="1:8" x14ac:dyDescent="0.35">
      <c r="A6665" s="1">
        <v>6663</v>
      </c>
      <c r="B6665" s="1" t="s">
        <v>706</v>
      </c>
      <c r="C6665" s="1" t="s">
        <v>6875</v>
      </c>
      <c r="D6665" s="1">
        <v>1</v>
      </c>
      <c r="E6665" s="1">
        <v>-3.1861999999999999</v>
      </c>
      <c r="F6665" s="1">
        <v>-3.1418300000000001</v>
      </c>
      <c r="G6665" s="2" t="s">
        <v>20784</v>
      </c>
      <c r="H6665" s="2" t="s">
        <v>20785</v>
      </c>
    </row>
    <row r="6666" spans="1:8" x14ac:dyDescent="0.35">
      <c r="A6666" s="1">
        <v>6664</v>
      </c>
      <c r="B6666" s="1" t="s">
        <v>763</v>
      </c>
      <c r="C6666" s="1" t="s">
        <v>6876</v>
      </c>
      <c r="D6666" s="1">
        <v>1</v>
      </c>
      <c r="E6666" s="1">
        <v>-3.1989899999999998</v>
      </c>
      <c r="F6666" s="1">
        <v>-3.1541299999999999</v>
      </c>
      <c r="G6666" s="2" t="s">
        <v>20784</v>
      </c>
      <c r="H6666" s="2" t="s">
        <v>20785</v>
      </c>
    </row>
    <row r="6667" spans="1:8" x14ac:dyDescent="0.35">
      <c r="A6667" s="1">
        <v>6665</v>
      </c>
      <c r="B6667" s="1" t="s">
        <v>915</v>
      </c>
      <c r="C6667" s="1" t="s">
        <v>6877</v>
      </c>
      <c r="D6667" s="1">
        <v>1</v>
      </c>
      <c r="E6667" s="1">
        <v>-3.2119499999999999</v>
      </c>
      <c r="F6667" s="1">
        <v>-3.1497000000000002</v>
      </c>
      <c r="G6667" s="2" t="s">
        <v>20784</v>
      </c>
      <c r="H6667" s="2" t="s">
        <v>20785</v>
      </c>
    </row>
    <row r="6668" spans="1:8" x14ac:dyDescent="0.35">
      <c r="A6668" s="1">
        <v>6666</v>
      </c>
      <c r="B6668" s="1" t="s">
        <v>894</v>
      </c>
      <c r="C6668" s="1" t="s">
        <v>6878</v>
      </c>
      <c r="D6668" s="1">
        <v>1</v>
      </c>
      <c r="E6668" s="1">
        <v>-3.2610999999999999</v>
      </c>
      <c r="F6668" s="1">
        <v>-3.2159900000000001</v>
      </c>
      <c r="G6668" s="2" t="s">
        <v>20784</v>
      </c>
      <c r="H6668" s="2" t="s">
        <v>20785</v>
      </c>
    </row>
    <row r="6669" spans="1:8" x14ac:dyDescent="0.35">
      <c r="A6669" s="1">
        <v>6667</v>
      </c>
      <c r="B6669" s="1" t="s">
        <v>2079</v>
      </c>
      <c r="C6669" s="1" t="s">
        <v>6879</v>
      </c>
      <c r="D6669" s="1">
        <v>1</v>
      </c>
      <c r="E6669" s="1">
        <v>-3.266</v>
      </c>
      <c r="F6669" s="1">
        <v>-3.2312799999999999</v>
      </c>
      <c r="G6669" s="2" t="s">
        <v>20784</v>
      </c>
      <c r="H6669" s="2" t="s">
        <v>20785</v>
      </c>
    </row>
    <row r="6670" spans="1:8" x14ac:dyDescent="0.35">
      <c r="A6670" s="1">
        <v>6668</v>
      </c>
      <c r="B6670" s="1" t="s">
        <v>940</v>
      </c>
      <c r="C6670" s="1" t="s">
        <v>6880</v>
      </c>
      <c r="D6670" s="1">
        <v>1</v>
      </c>
      <c r="E6670" s="1">
        <v>-3.2758799999999999</v>
      </c>
      <c r="F6670" s="1">
        <v>-3.2511000000000001</v>
      </c>
      <c r="G6670" s="2" t="s">
        <v>20784</v>
      </c>
      <c r="H6670" s="2" t="s">
        <v>20785</v>
      </c>
    </row>
    <row r="6671" spans="1:8" x14ac:dyDescent="0.35">
      <c r="A6671" s="1">
        <v>6669</v>
      </c>
      <c r="B6671" s="1" t="s">
        <v>516</v>
      </c>
      <c r="C6671" s="1" t="s">
        <v>6881</v>
      </c>
      <c r="D6671" s="1">
        <v>1</v>
      </c>
      <c r="E6671" s="1">
        <v>-3.3050999999999999</v>
      </c>
      <c r="F6671" s="1">
        <v>-3.2743199999999999</v>
      </c>
      <c r="G6671" s="2" t="s">
        <v>20784</v>
      </c>
      <c r="H6671" s="2" t="s">
        <v>20785</v>
      </c>
    </row>
    <row r="6672" spans="1:8" x14ac:dyDescent="0.35">
      <c r="A6672" s="1">
        <v>6670</v>
      </c>
      <c r="B6672" s="1" t="s">
        <v>1109</v>
      </c>
      <c r="C6672" s="1" t="s">
        <v>6882</v>
      </c>
      <c r="D6672" s="1">
        <v>1</v>
      </c>
      <c r="E6672" s="1">
        <v>-3.3125399999999998</v>
      </c>
      <c r="F6672" s="1">
        <v>-3.26172</v>
      </c>
      <c r="G6672" s="2" t="s">
        <v>20784</v>
      </c>
      <c r="H6672" s="2" t="s">
        <v>20785</v>
      </c>
    </row>
    <row r="6673" spans="1:8" x14ac:dyDescent="0.35">
      <c r="A6673" s="1">
        <v>6671</v>
      </c>
      <c r="B6673" s="1" t="s">
        <v>1913</v>
      </c>
      <c r="C6673" s="1" t="s">
        <v>6883</v>
      </c>
      <c r="D6673" s="1">
        <v>1</v>
      </c>
      <c r="E6673" s="1">
        <v>-3.3138299999999998</v>
      </c>
      <c r="F6673" s="1">
        <v>-3.2673199999999998</v>
      </c>
      <c r="G6673" s="2" t="s">
        <v>20784</v>
      </c>
      <c r="H6673" s="2" t="s">
        <v>20785</v>
      </c>
    </row>
    <row r="6674" spans="1:8" x14ac:dyDescent="0.35">
      <c r="A6674" s="1">
        <v>6672</v>
      </c>
      <c r="B6674" s="1" t="s">
        <v>1976</v>
      </c>
      <c r="C6674" s="1" t="s">
        <v>6884</v>
      </c>
      <c r="D6674" s="1">
        <v>1</v>
      </c>
      <c r="E6674" s="1">
        <v>-3.3312499999999998</v>
      </c>
      <c r="F6674" s="1">
        <v>-3.2820200000000002</v>
      </c>
      <c r="G6674" s="2" t="s">
        <v>20784</v>
      </c>
      <c r="H6674" s="2" t="s">
        <v>20785</v>
      </c>
    </row>
    <row r="6675" spans="1:8" x14ac:dyDescent="0.35">
      <c r="A6675" s="1">
        <v>6673</v>
      </c>
      <c r="B6675" s="1" t="s">
        <v>433</v>
      </c>
      <c r="C6675" s="1" t="s">
        <v>6885</v>
      </c>
      <c r="D6675" s="1">
        <v>1</v>
      </c>
      <c r="E6675" s="1">
        <v>-3.3640500000000002</v>
      </c>
      <c r="F6675" s="1">
        <v>-3.3287100000000001</v>
      </c>
      <c r="G6675" s="2" t="s">
        <v>20784</v>
      </c>
      <c r="H6675" s="2" t="s">
        <v>20785</v>
      </c>
    </row>
    <row r="6676" spans="1:8" x14ac:dyDescent="0.35">
      <c r="A6676" s="1">
        <v>6674</v>
      </c>
      <c r="B6676" s="1" t="s">
        <v>2014</v>
      </c>
      <c r="C6676" s="1" t="s">
        <v>6886</v>
      </c>
      <c r="D6676" s="1">
        <v>1</v>
      </c>
      <c r="E6676" s="1">
        <v>-3.3741300000000001</v>
      </c>
      <c r="F6676" s="1">
        <v>-3.3188399999999998</v>
      </c>
      <c r="G6676" s="2" t="s">
        <v>20784</v>
      </c>
      <c r="H6676" s="2" t="s">
        <v>20785</v>
      </c>
    </row>
    <row r="6677" spans="1:8" x14ac:dyDescent="0.35">
      <c r="A6677" s="1">
        <v>6675</v>
      </c>
      <c r="B6677" s="1" t="s">
        <v>1549</v>
      </c>
      <c r="C6677" s="1" t="s">
        <v>6887</v>
      </c>
      <c r="D6677" s="1">
        <v>1</v>
      </c>
      <c r="E6677" s="1">
        <v>-3.3799000000000001</v>
      </c>
      <c r="F6677" s="1">
        <v>-3.36721</v>
      </c>
      <c r="G6677" s="2" t="s">
        <v>20784</v>
      </c>
      <c r="H6677" s="2" t="s">
        <v>20785</v>
      </c>
    </row>
    <row r="6678" spans="1:8" x14ac:dyDescent="0.35">
      <c r="A6678" s="1">
        <v>6676</v>
      </c>
      <c r="B6678" s="1" t="s">
        <v>2024</v>
      </c>
      <c r="C6678" s="1" t="s">
        <v>6888</v>
      </c>
      <c r="D6678" s="1">
        <v>1</v>
      </c>
      <c r="E6678" s="1">
        <v>-3.3887499999999999</v>
      </c>
      <c r="F6678" s="1">
        <v>-3.3606699999999998</v>
      </c>
      <c r="G6678" s="2" t="s">
        <v>20784</v>
      </c>
      <c r="H6678" s="2" t="s">
        <v>20785</v>
      </c>
    </row>
    <row r="6679" spans="1:8" x14ac:dyDescent="0.35">
      <c r="A6679" s="1">
        <v>6677</v>
      </c>
      <c r="B6679" s="1" t="s">
        <v>1537</v>
      </c>
      <c r="C6679" s="1" t="s">
        <v>6889</v>
      </c>
      <c r="D6679" s="1">
        <v>1</v>
      </c>
      <c r="E6679" s="1">
        <v>-3.3948800000000001</v>
      </c>
      <c r="F6679" s="1">
        <v>-3.36538</v>
      </c>
      <c r="G6679" s="2" t="s">
        <v>20784</v>
      </c>
      <c r="H6679" s="2" t="s">
        <v>20785</v>
      </c>
    </row>
    <row r="6680" spans="1:8" x14ac:dyDescent="0.35">
      <c r="A6680" s="1">
        <v>6678</v>
      </c>
      <c r="B6680" s="1" t="s">
        <v>1842</v>
      </c>
      <c r="C6680" s="1" t="s">
        <v>6890</v>
      </c>
      <c r="D6680" s="1">
        <v>1</v>
      </c>
      <c r="E6680" s="1">
        <v>-3.4177900000000001</v>
      </c>
      <c r="F6680" s="1">
        <v>-3.3923000000000001</v>
      </c>
      <c r="G6680" s="2" t="s">
        <v>20784</v>
      </c>
      <c r="H6680" s="2" t="s">
        <v>20785</v>
      </c>
    </row>
    <row r="6681" spans="1:8" x14ac:dyDescent="0.35">
      <c r="A6681" s="1">
        <v>6679</v>
      </c>
      <c r="B6681" s="1" t="s">
        <v>1407</v>
      </c>
      <c r="C6681" s="1" t="s">
        <v>6891</v>
      </c>
      <c r="D6681" s="1">
        <v>1</v>
      </c>
      <c r="E6681" s="1">
        <v>-3.4333499999999999</v>
      </c>
      <c r="F6681" s="1">
        <v>-3.4011900000000002</v>
      </c>
      <c r="G6681" s="2" t="s">
        <v>20784</v>
      </c>
      <c r="H6681" s="2" t="s">
        <v>20785</v>
      </c>
    </row>
    <row r="6682" spans="1:8" x14ac:dyDescent="0.35">
      <c r="A6682" s="1">
        <v>6680</v>
      </c>
      <c r="B6682" s="1" t="s">
        <v>757</v>
      </c>
      <c r="C6682" s="1" t="s">
        <v>6727</v>
      </c>
      <c r="D6682" s="1">
        <v>1</v>
      </c>
      <c r="E6682" s="1">
        <v>-3.5261399999999998</v>
      </c>
      <c r="F6682" s="1">
        <v>-3.4745400000000002</v>
      </c>
      <c r="G6682" s="2" t="s">
        <v>20784</v>
      </c>
      <c r="H6682" s="2" t="s">
        <v>20785</v>
      </c>
    </row>
    <row r="6683" spans="1:8" x14ac:dyDescent="0.35">
      <c r="A6683" s="1">
        <v>6681</v>
      </c>
      <c r="B6683" s="1" t="s">
        <v>745</v>
      </c>
      <c r="C6683" s="1" t="s">
        <v>6734</v>
      </c>
      <c r="D6683" s="1">
        <v>1</v>
      </c>
      <c r="E6683" s="1">
        <v>-3.5487099999999998</v>
      </c>
      <c r="F6683" s="1">
        <v>-3.50901</v>
      </c>
      <c r="G6683" s="2" t="s">
        <v>20784</v>
      </c>
      <c r="H6683" s="2" t="s">
        <v>20785</v>
      </c>
    </row>
    <row r="6684" spans="1:8" x14ac:dyDescent="0.35">
      <c r="A6684" s="1">
        <v>6682</v>
      </c>
      <c r="B6684" s="1" t="s">
        <v>1227</v>
      </c>
      <c r="C6684" s="1" t="s">
        <v>6892</v>
      </c>
      <c r="D6684" s="1">
        <v>1</v>
      </c>
      <c r="E6684" s="1">
        <v>-1.8915900000000001</v>
      </c>
      <c r="F6684" s="1">
        <v>-1.95713</v>
      </c>
      <c r="G6684" s="2" t="s">
        <v>20784</v>
      </c>
      <c r="H6684" s="2" t="s">
        <v>20785</v>
      </c>
    </row>
    <row r="6685" spans="1:8" x14ac:dyDescent="0.35">
      <c r="A6685" s="1">
        <v>6683</v>
      </c>
      <c r="B6685" s="1" t="s">
        <v>1978</v>
      </c>
      <c r="C6685" s="1" t="s">
        <v>6893</v>
      </c>
      <c r="D6685" s="1">
        <v>1</v>
      </c>
      <c r="E6685" s="1">
        <v>-1.8968400000000001</v>
      </c>
      <c r="F6685" s="1">
        <v>-1.96055</v>
      </c>
      <c r="G6685" s="2" t="s">
        <v>20784</v>
      </c>
      <c r="H6685" s="2" t="s">
        <v>20785</v>
      </c>
    </row>
    <row r="6686" spans="1:8" x14ac:dyDescent="0.35">
      <c r="A6686" s="1">
        <v>6684</v>
      </c>
      <c r="B6686" s="1" t="s">
        <v>563</v>
      </c>
      <c r="C6686" s="1" t="s">
        <v>6894</v>
      </c>
      <c r="D6686" s="1">
        <v>1</v>
      </c>
      <c r="E6686" s="1">
        <v>-1.92174</v>
      </c>
      <c r="F6686" s="1">
        <v>-1.9581200000000001</v>
      </c>
      <c r="G6686" s="2" t="s">
        <v>20784</v>
      </c>
      <c r="H6686" s="2" t="s">
        <v>20785</v>
      </c>
    </row>
    <row r="6687" spans="1:8" x14ac:dyDescent="0.35">
      <c r="A6687" s="1">
        <v>6685</v>
      </c>
      <c r="B6687" s="1" t="s">
        <v>2081</v>
      </c>
      <c r="C6687" s="1" t="s">
        <v>6895</v>
      </c>
      <c r="D6687" s="1">
        <v>1</v>
      </c>
      <c r="E6687" s="1">
        <v>-1.93899</v>
      </c>
      <c r="F6687" s="1">
        <v>-2.0034399999999999</v>
      </c>
      <c r="G6687" s="2" t="s">
        <v>20784</v>
      </c>
      <c r="H6687" s="2" t="s">
        <v>20785</v>
      </c>
    </row>
    <row r="6688" spans="1:8" x14ac:dyDescent="0.35">
      <c r="A6688" s="1">
        <v>6686</v>
      </c>
      <c r="B6688" s="1" t="s">
        <v>1126</v>
      </c>
      <c r="C6688" s="1" t="s">
        <v>6896</v>
      </c>
      <c r="D6688" s="1">
        <v>1</v>
      </c>
      <c r="E6688" s="1">
        <v>-1.9728300000000001</v>
      </c>
      <c r="F6688" s="1">
        <v>-2.0182600000000002</v>
      </c>
      <c r="G6688" s="2" t="s">
        <v>20784</v>
      </c>
      <c r="H6688" s="2" t="s">
        <v>20785</v>
      </c>
    </row>
    <row r="6689" spans="1:8" x14ac:dyDescent="0.35">
      <c r="A6689" s="1">
        <v>6687</v>
      </c>
      <c r="B6689" s="1" t="s">
        <v>1173</v>
      </c>
      <c r="C6689" s="1" t="s">
        <v>6897</v>
      </c>
      <c r="D6689" s="1">
        <v>1</v>
      </c>
      <c r="E6689" s="1">
        <v>-1.97448</v>
      </c>
      <c r="F6689" s="1">
        <v>-2.0206200000000001</v>
      </c>
      <c r="G6689" s="2" t="s">
        <v>20784</v>
      </c>
      <c r="H6689" s="2" t="s">
        <v>20785</v>
      </c>
    </row>
    <row r="6690" spans="1:8" x14ac:dyDescent="0.35">
      <c r="A6690" s="1">
        <v>6688</v>
      </c>
      <c r="B6690" s="1" t="s">
        <v>1350</v>
      </c>
      <c r="C6690" s="1" t="s">
        <v>6898</v>
      </c>
      <c r="D6690" s="1">
        <v>1</v>
      </c>
      <c r="E6690" s="1">
        <v>-1.98498</v>
      </c>
      <c r="F6690" s="1">
        <v>-2.0495299999999999</v>
      </c>
      <c r="G6690" s="2" t="s">
        <v>20784</v>
      </c>
      <c r="H6690" s="2" t="s">
        <v>20785</v>
      </c>
    </row>
    <row r="6691" spans="1:8" x14ac:dyDescent="0.35">
      <c r="A6691" s="1">
        <v>6689</v>
      </c>
      <c r="B6691" s="1" t="s">
        <v>1377</v>
      </c>
      <c r="C6691" s="1" t="s">
        <v>6899</v>
      </c>
      <c r="D6691" s="1">
        <v>1</v>
      </c>
      <c r="E6691" s="1">
        <v>-2.0191599999999998</v>
      </c>
      <c r="F6691" s="1">
        <v>-2.0630799999999998</v>
      </c>
      <c r="G6691" s="2" t="s">
        <v>20784</v>
      </c>
      <c r="H6691" s="2" t="s">
        <v>20785</v>
      </c>
    </row>
    <row r="6692" spans="1:8" x14ac:dyDescent="0.35">
      <c r="A6692" s="1">
        <v>6690</v>
      </c>
      <c r="B6692" s="1" t="s">
        <v>1612</v>
      </c>
      <c r="C6692" s="1" t="s">
        <v>6900</v>
      </c>
      <c r="D6692" s="1">
        <v>1</v>
      </c>
      <c r="E6692" s="1">
        <v>-2.0299800000000001</v>
      </c>
      <c r="F6692" s="1">
        <v>-2.0945299999999998</v>
      </c>
      <c r="G6692" s="2" t="s">
        <v>20784</v>
      </c>
      <c r="H6692" s="2" t="s">
        <v>20785</v>
      </c>
    </row>
    <row r="6693" spans="1:8" x14ac:dyDescent="0.35">
      <c r="A6693" s="1">
        <v>6691</v>
      </c>
      <c r="B6693" s="1" t="s">
        <v>1852</v>
      </c>
      <c r="C6693" s="1" t="s">
        <v>6901</v>
      </c>
      <c r="D6693" s="1">
        <v>1</v>
      </c>
      <c r="E6693" s="1">
        <v>-2.0318900000000002</v>
      </c>
      <c r="F6693" s="1">
        <v>-2.1372399999999998</v>
      </c>
      <c r="G6693" s="2" t="s">
        <v>20784</v>
      </c>
      <c r="H6693" s="2" t="s">
        <v>20785</v>
      </c>
    </row>
    <row r="6694" spans="1:8" x14ac:dyDescent="0.35">
      <c r="A6694" s="1">
        <v>6692</v>
      </c>
      <c r="B6694" s="1" t="s">
        <v>1709</v>
      </c>
      <c r="C6694" s="1" t="s">
        <v>6902</v>
      </c>
      <c r="D6694" s="1">
        <v>1</v>
      </c>
      <c r="E6694" s="1">
        <v>-2.0416099999999999</v>
      </c>
      <c r="F6694" s="1">
        <v>-2.0849600000000001</v>
      </c>
      <c r="G6694" s="2" t="s">
        <v>20784</v>
      </c>
      <c r="H6694" s="2" t="s">
        <v>20785</v>
      </c>
    </row>
    <row r="6695" spans="1:8" x14ac:dyDescent="0.35">
      <c r="A6695" s="1">
        <v>6693</v>
      </c>
      <c r="B6695" s="1" t="s">
        <v>762</v>
      </c>
      <c r="C6695" s="1" t="s">
        <v>6903</v>
      </c>
      <c r="D6695" s="1">
        <v>1</v>
      </c>
      <c r="E6695" s="1">
        <v>-2.1953399999999998</v>
      </c>
      <c r="F6695" s="1">
        <v>-2.2184200000000001</v>
      </c>
      <c r="G6695" s="2" t="s">
        <v>20784</v>
      </c>
      <c r="H6695" s="2" t="s">
        <v>20785</v>
      </c>
    </row>
    <row r="6696" spans="1:8" x14ac:dyDescent="0.35">
      <c r="A6696" s="1">
        <v>6694</v>
      </c>
      <c r="B6696" s="1" t="s">
        <v>726</v>
      </c>
      <c r="C6696" s="1" t="s">
        <v>6904</v>
      </c>
      <c r="D6696" s="1">
        <v>1</v>
      </c>
      <c r="E6696" s="1">
        <v>-2.3168799999999998</v>
      </c>
      <c r="F6696" s="1">
        <v>-2.3773399999999998</v>
      </c>
      <c r="G6696" s="2" t="s">
        <v>20784</v>
      </c>
      <c r="H6696" s="2" t="s">
        <v>20785</v>
      </c>
    </row>
    <row r="6697" spans="1:8" x14ac:dyDescent="0.35">
      <c r="A6697" s="1">
        <v>6695</v>
      </c>
      <c r="B6697" s="1" t="s">
        <v>463</v>
      </c>
      <c r="C6697" s="1" t="s">
        <v>6905</v>
      </c>
      <c r="D6697" s="1">
        <v>1</v>
      </c>
      <c r="E6697" s="1">
        <v>-2.3174600000000001</v>
      </c>
      <c r="F6697" s="1">
        <v>-2.3944999999999999</v>
      </c>
      <c r="G6697" s="2" t="s">
        <v>20784</v>
      </c>
      <c r="H6697" s="2" t="s">
        <v>20785</v>
      </c>
    </row>
    <row r="6698" spans="1:8" x14ac:dyDescent="0.35">
      <c r="A6698" s="1">
        <v>6696</v>
      </c>
      <c r="B6698" s="1" t="s">
        <v>935</v>
      </c>
      <c r="C6698" s="1" t="s">
        <v>6906</v>
      </c>
      <c r="D6698" s="1">
        <v>1</v>
      </c>
      <c r="E6698" s="1">
        <v>-2.3698399999999999</v>
      </c>
      <c r="F6698" s="1">
        <v>-2.4399500000000001</v>
      </c>
      <c r="G6698" s="2" t="s">
        <v>20784</v>
      </c>
      <c r="H6698" s="2" t="s">
        <v>20785</v>
      </c>
    </row>
    <row r="6699" spans="1:8" x14ac:dyDescent="0.35">
      <c r="A6699" s="1">
        <v>6697</v>
      </c>
      <c r="B6699" s="1" t="s">
        <v>77</v>
      </c>
      <c r="C6699" s="1" t="s">
        <v>6907</v>
      </c>
      <c r="D6699" s="1">
        <v>2</v>
      </c>
      <c r="E6699" s="1">
        <v>-2.3898299999999999</v>
      </c>
      <c r="F6699" s="1">
        <v>-2.4336000000000002</v>
      </c>
      <c r="G6699" s="2" t="s">
        <v>20784</v>
      </c>
      <c r="H6699" s="2" t="s">
        <v>20785</v>
      </c>
    </row>
    <row r="6700" spans="1:8" x14ac:dyDescent="0.35">
      <c r="A6700" s="1">
        <v>6698</v>
      </c>
      <c r="B6700" s="1" t="s">
        <v>1060</v>
      </c>
      <c r="C6700" s="1" t="s">
        <v>6908</v>
      </c>
      <c r="D6700" s="1">
        <v>1</v>
      </c>
      <c r="E6700" s="1">
        <v>-2.4033899999999999</v>
      </c>
      <c r="F6700" s="1">
        <v>-2.4105699999999999</v>
      </c>
      <c r="G6700" s="2" t="s">
        <v>20784</v>
      </c>
      <c r="H6700" s="2" t="s">
        <v>20785</v>
      </c>
    </row>
    <row r="6701" spans="1:8" x14ac:dyDescent="0.35">
      <c r="A6701" s="1">
        <v>6699</v>
      </c>
      <c r="B6701" s="1" t="s">
        <v>2192</v>
      </c>
      <c r="C6701" s="1" t="s">
        <v>6909</v>
      </c>
      <c r="D6701" s="1">
        <v>1</v>
      </c>
      <c r="E6701" s="1">
        <v>-2.4535300000000002</v>
      </c>
      <c r="F6701" s="1">
        <v>-2.5162200000000001</v>
      </c>
      <c r="G6701" s="2" t="s">
        <v>20784</v>
      </c>
      <c r="H6701" s="2" t="s">
        <v>20785</v>
      </c>
    </row>
    <row r="6702" spans="1:8" x14ac:dyDescent="0.35">
      <c r="A6702" s="1">
        <v>6700</v>
      </c>
      <c r="B6702" s="1" t="s">
        <v>2079</v>
      </c>
      <c r="C6702" s="1" t="s">
        <v>6910</v>
      </c>
      <c r="D6702" s="1">
        <v>1</v>
      </c>
      <c r="E6702" s="1">
        <v>-2.4799199999999999</v>
      </c>
      <c r="F6702" s="1">
        <v>-2.4825200000000001</v>
      </c>
      <c r="G6702" s="2" t="s">
        <v>20784</v>
      </c>
      <c r="H6702" s="2" t="s">
        <v>20785</v>
      </c>
    </row>
    <row r="6703" spans="1:8" x14ac:dyDescent="0.35">
      <c r="A6703" s="1">
        <v>6701</v>
      </c>
      <c r="B6703" s="1" t="s">
        <v>1863</v>
      </c>
      <c r="C6703" s="1" t="s">
        <v>6911</v>
      </c>
      <c r="D6703" s="1">
        <v>1</v>
      </c>
      <c r="E6703" s="1">
        <v>-2.49851</v>
      </c>
      <c r="F6703" s="1">
        <v>-2.5740599999999998</v>
      </c>
      <c r="G6703" s="2" t="s">
        <v>20784</v>
      </c>
      <c r="H6703" s="2" t="s">
        <v>20785</v>
      </c>
    </row>
    <row r="6704" spans="1:8" x14ac:dyDescent="0.35">
      <c r="A6704" s="1">
        <v>6702</v>
      </c>
      <c r="B6704" s="1" t="s">
        <v>1525</v>
      </c>
      <c r="C6704" s="1" t="s">
        <v>6912</v>
      </c>
      <c r="D6704" s="1">
        <v>1</v>
      </c>
      <c r="E6704" s="1">
        <v>-2.5483799999999999</v>
      </c>
      <c r="F6704" s="1">
        <v>-2.52318</v>
      </c>
      <c r="G6704" s="2" t="s">
        <v>20784</v>
      </c>
      <c r="H6704" s="2" t="s">
        <v>20785</v>
      </c>
    </row>
    <row r="6705" spans="1:8" x14ac:dyDescent="0.35">
      <c r="A6705" s="1">
        <v>6703</v>
      </c>
      <c r="B6705" s="1" t="s">
        <v>1042</v>
      </c>
      <c r="C6705" s="1" t="s">
        <v>6913</v>
      </c>
      <c r="D6705" s="1">
        <v>1</v>
      </c>
      <c r="E6705" s="1">
        <v>-2.5570400000000002</v>
      </c>
      <c r="F6705" s="1">
        <v>-2.56609</v>
      </c>
      <c r="G6705" s="2" t="s">
        <v>20784</v>
      </c>
      <c r="H6705" s="2" t="s">
        <v>20785</v>
      </c>
    </row>
    <row r="6706" spans="1:8" x14ac:dyDescent="0.35">
      <c r="A6706" s="1">
        <v>6704</v>
      </c>
      <c r="B6706" s="1" t="s">
        <v>2094</v>
      </c>
      <c r="C6706" s="1" t="s">
        <v>6914</v>
      </c>
      <c r="D6706" s="1">
        <v>1</v>
      </c>
      <c r="E6706" s="1">
        <v>-2.5666600000000002</v>
      </c>
      <c r="F6706" s="1">
        <v>-2.6188799999999999</v>
      </c>
      <c r="G6706" s="2" t="s">
        <v>20784</v>
      </c>
      <c r="H6706" s="2" t="s">
        <v>20785</v>
      </c>
    </row>
    <row r="6707" spans="1:8" x14ac:dyDescent="0.35">
      <c r="A6707" s="1">
        <v>6705</v>
      </c>
      <c r="B6707" s="1" t="s">
        <v>1976</v>
      </c>
      <c r="C6707" s="1" t="s">
        <v>6805</v>
      </c>
      <c r="D6707" s="1">
        <v>1</v>
      </c>
      <c r="E6707" s="1">
        <v>-2.5705399999999998</v>
      </c>
      <c r="F6707" s="1">
        <v>-2.56277</v>
      </c>
      <c r="G6707" s="2" t="s">
        <v>20784</v>
      </c>
      <c r="H6707" s="2" t="s">
        <v>20785</v>
      </c>
    </row>
    <row r="6708" spans="1:8" x14ac:dyDescent="0.35">
      <c r="A6708" s="1">
        <v>6706</v>
      </c>
      <c r="B6708" s="1" t="s">
        <v>2167</v>
      </c>
      <c r="C6708" s="1" t="s">
        <v>6915</v>
      </c>
      <c r="D6708" s="1">
        <v>1</v>
      </c>
      <c r="E6708" s="1">
        <v>-2.5855899999999998</v>
      </c>
      <c r="F6708" s="1">
        <v>-2.6516099999999998</v>
      </c>
      <c r="G6708" s="2" t="s">
        <v>20784</v>
      </c>
      <c r="H6708" s="2" t="s">
        <v>20785</v>
      </c>
    </row>
    <row r="6709" spans="1:8" x14ac:dyDescent="0.35">
      <c r="A6709" s="1">
        <v>6707</v>
      </c>
      <c r="B6709" s="1" t="s">
        <v>1537</v>
      </c>
      <c r="C6709" s="1" t="s">
        <v>6916</v>
      </c>
      <c r="D6709" s="1">
        <v>1</v>
      </c>
      <c r="E6709" s="1">
        <v>-2.6131000000000002</v>
      </c>
      <c r="F6709" s="1">
        <v>-2.6105299999999998</v>
      </c>
      <c r="G6709" s="2" t="s">
        <v>20784</v>
      </c>
      <c r="H6709" s="2" t="s">
        <v>20785</v>
      </c>
    </row>
    <row r="6710" spans="1:8" x14ac:dyDescent="0.35">
      <c r="A6710" s="1">
        <v>6708</v>
      </c>
      <c r="B6710" s="1" t="s">
        <v>1154</v>
      </c>
      <c r="C6710" s="1" t="s">
        <v>6917</v>
      </c>
      <c r="D6710" s="1">
        <v>1</v>
      </c>
      <c r="E6710" s="1">
        <v>-2.6731600000000002</v>
      </c>
      <c r="F6710" s="1">
        <v>-2.6351900000000001</v>
      </c>
      <c r="G6710" s="2" t="s">
        <v>20784</v>
      </c>
      <c r="H6710" s="2" t="s">
        <v>20785</v>
      </c>
    </row>
    <row r="6711" spans="1:8" x14ac:dyDescent="0.35">
      <c r="A6711" s="1">
        <v>6709</v>
      </c>
      <c r="B6711" s="1" t="s">
        <v>1052</v>
      </c>
      <c r="C6711" s="1" t="s">
        <v>6918</v>
      </c>
      <c r="D6711" s="1">
        <v>1</v>
      </c>
      <c r="E6711" s="1">
        <v>-2.67848</v>
      </c>
      <c r="F6711" s="1">
        <v>-2.65787</v>
      </c>
      <c r="G6711" s="2" t="s">
        <v>20784</v>
      </c>
      <c r="H6711" s="2" t="s">
        <v>20785</v>
      </c>
    </row>
    <row r="6712" spans="1:8" x14ac:dyDescent="0.35">
      <c r="A6712" s="1">
        <v>6710</v>
      </c>
      <c r="B6712" s="1" t="s">
        <v>2089</v>
      </c>
      <c r="C6712" s="1" t="s">
        <v>6919</v>
      </c>
      <c r="D6712" s="1">
        <v>1</v>
      </c>
      <c r="E6712" s="1">
        <v>-2.70051</v>
      </c>
      <c r="F6712" s="1">
        <v>-2.7193200000000002</v>
      </c>
      <c r="G6712" s="2" t="s">
        <v>20784</v>
      </c>
      <c r="H6712" s="2" t="s">
        <v>20785</v>
      </c>
    </row>
    <row r="6713" spans="1:8" x14ac:dyDescent="0.35">
      <c r="A6713" s="1">
        <v>6711</v>
      </c>
      <c r="B6713" s="1" t="s">
        <v>514</v>
      </c>
      <c r="C6713" s="1" t="s">
        <v>6920</v>
      </c>
      <c r="D6713" s="1">
        <v>1</v>
      </c>
      <c r="E6713" s="1">
        <v>-2.7500300000000002</v>
      </c>
      <c r="F6713" s="1">
        <v>-2.6851099999999999</v>
      </c>
      <c r="G6713" s="2" t="s">
        <v>20784</v>
      </c>
      <c r="H6713" s="2" t="s">
        <v>20785</v>
      </c>
    </row>
    <row r="6714" spans="1:8" x14ac:dyDescent="0.35">
      <c r="A6714" s="1">
        <v>6712</v>
      </c>
      <c r="B6714" s="1" t="s">
        <v>620</v>
      </c>
      <c r="C6714" s="1" t="s">
        <v>6921</v>
      </c>
      <c r="D6714" s="1">
        <v>1</v>
      </c>
      <c r="E6714" s="1">
        <v>-2.7523499999999999</v>
      </c>
      <c r="F6714" s="1">
        <v>-2.7490000000000001</v>
      </c>
      <c r="G6714" s="2" t="s">
        <v>20784</v>
      </c>
      <c r="H6714" s="2" t="s">
        <v>20785</v>
      </c>
    </row>
    <row r="6715" spans="1:8" x14ac:dyDescent="0.35">
      <c r="A6715" s="1">
        <v>6713</v>
      </c>
      <c r="B6715" s="1" t="s">
        <v>1627</v>
      </c>
      <c r="C6715" s="1" t="s">
        <v>6922</v>
      </c>
      <c r="D6715" s="1">
        <v>1</v>
      </c>
      <c r="E6715" s="1">
        <v>-2.8654700000000002</v>
      </c>
      <c r="F6715" s="1">
        <v>-2.8010199999999998</v>
      </c>
      <c r="G6715" s="2" t="s">
        <v>20784</v>
      </c>
      <c r="H6715" s="2" t="s">
        <v>20785</v>
      </c>
    </row>
    <row r="6716" spans="1:8" x14ac:dyDescent="0.35">
      <c r="A6716" s="1">
        <v>6714</v>
      </c>
      <c r="B6716" s="1" t="s">
        <v>987</v>
      </c>
      <c r="C6716" s="1" t="s">
        <v>6923</v>
      </c>
      <c r="D6716" s="1">
        <v>1</v>
      </c>
      <c r="E6716" s="1">
        <v>-2.86808</v>
      </c>
      <c r="F6716" s="1">
        <v>-2.80741</v>
      </c>
      <c r="G6716" s="2" t="s">
        <v>20784</v>
      </c>
      <c r="H6716" s="2" t="s">
        <v>20785</v>
      </c>
    </row>
    <row r="6717" spans="1:8" x14ac:dyDescent="0.35">
      <c r="A6717" s="1">
        <v>6715</v>
      </c>
      <c r="B6717" s="1" t="s">
        <v>480</v>
      </c>
      <c r="C6717" s="1" t="s">
        <v>6924</v>
      </c>
      <c r="D6717" s="1">
        <v>1</v>
      </c>
      <c r="E6717" s="1">
        <v>-2.88043</v>
      </c>
      <c r="F6717" s="1">
        <v>-2.8284799999999999</v>
      </c>
      <c r="G6717" s="2" t="s">
        <v>20784</v>
      </c>
      <c r="H6717" s="2" t="s">
        <v>20785</v>
      </c>
    </row>
    <row r="6718" spans="1:8" x14ac:dyDescent="0.35">
      <c r="A6718" s="1">
        <v>6716</v>
      </c>
      <c r="B6718" s="1" t="s">
        <v>101</v>
      </c>
      <c r="C6718" s="1" t="s">
        <v>6925</v>
      </c>
      <c r="D6718" s="1">
        <v>2</v>
      </c>
      <c r="E6718" s="1">
        <v>-2.94</v>
      </c>
      <c r="F6718" s="1">
        <v>-2.9055499999999999</v>
      </c>
      <c r="G6718" s="2" t="s">
        <v>20784</v>
      </c>
      <c r="H6718" s="2" t="s">
        <v>20785</v>
      </c>
    </row>
    <row r="6719" spans="1:8" x14ac:dyDescent="0.35">
      <c r="A6719" s="1">
        <v>6717</v>
      </c>
      <c r="B6719" s="1" t="s">
        <v>433</v>
      </c>
      <c r="C6719" s="1" t="s">
        <v>6926</v>
      </c>
      <c r="D6719" s="1">
        <v>1</v>
      </c>
      <c r="E6719" s="1">
        <v>-2.9760900000000001</v>
      </c>
      <c r="F6719" s="1">
        <v>-2.9264899999999998</v>
      </c>
      <c r="G6719" s="2" t="s">
        <v>20784</v>
      </c>
      <c r="H6719" s="2" t="s">
        <v>20785</v>
      </c>
    </row>
    <row r="6720" spans="1:8" x14ac:dyDescent="0.35">
      <c r="A6720" s="1">
        <v>6718</v>
      </c>
      <c r="B6720" s="1" t="s">
        <v>940</v>
      </c>
      <c r="C6720" s="1" t="s">
        <v>6927</v>
      </c>
      <c r="D6720" s="1">
        <v>1</v>
      </c>
      <c r="E6720" s="1">
        <v>-2.9853200000000002</v>
      </c>
      <c r="F6720" s="1">
        <v>-2.9438</v>
      </c>
      <c r="G6720" s="2" t="s">
        <v>20784</v>
      </c>
      <c r="H6720" s="2" t="s">
        <v>20785</v>
      </c>
    </row>
    <row r="6721" spans="1:8" x14ac:dyDescent="0.35">
      <c r="A6721" s="1">
        <v>6719</v>
      </c>
      <c r="B6721" s="1" t="s">
        <v>1109</v>
      </c>
      <c r="C6721" s="1" t="s">
        <v>6928</v>
      </c>
      <c r="D6721" s="1">
        <v>1</v>
      </c>
      <c r="E6721" s="1">
        <v>-2.9939499999999999</v>
      </c>
      <c r="F6721" s="1">
        <v>-2.9352999999999998</v>
      </c>
      <c r="G6721" s="2" t="s">
        <v>20784</v>
      </c>
      <c r="H6721" s="2" t="s">
        <v>20785</v>
      </c>
    </row>
    <row r="6722" spans="1:8" x14ac:dyDescent="0.35">
      <c r="A6722" s="1">
        <v>6720</v>
      </c>
      <c r="B6722" s="1" t="s">
        <v>1794</v>
      </c>
      <c r="C6722" s="1" t="s">
        <v>6929</v>
      </c>
      <c r="D6722" s="1">
        <v>1</v>
      </c>
      <c r="E6722" s="1">
        <v>-3.0047299999999999</v>
      </c>
      <c r="F6722" s="1">
        <v>-2.9604499999999998</v>
      </c>
      <c r="G6722" s="2" t="s">
        <v>20784</v>
      </c>
      <c r="H6722" s="2" t="s">
        <v>20785</v>
      </c>
    </row>
    <row r="6723" spans="1:8" x14ac:dyDescent="0.35">
      <c r="A6723" s="1">
        <v>6721</v>
      </c>
      <c r="B6723" s="1" t="s">
        <v>1556</v>
      </c>
      <c r="C6723" s="1" t="s">
        <v>6930</v>
      </c>
      <c r="D6723" s="1">
        <v>1</v>
      </c>
      <c r="E6723" s="1">
        <v>-3.0070299999999999</v>
      </c>
      <c r="F6723" s="1">
        <v>-2.9688699999999999</v>
      </c>
      <c r="G6723" s="2" t="s">
        <v>20784</v>
      </c>
      <c r="H6723" s="2" t="s">
        <v>20785</v>
      </c>
    </row>
    <row r="6724" spans="1:8" x14ac:dyDescent="0.35">
      <c r="A6724" s="1">
        <v>6722</v>
      </c>
      <c r="B6724" s="1" t="s">
        <v>434</v>
      </c>
      <c r="C6724" s="1" t="s">
        <v>6931</v>
      </c>
      <c r="D6724" s="1">
        <v>1</v>
      </c>
      <c r="E6724" s="1">
        <v>-3.00773</v>
      </c>
      <c r="F6724" s="1">
        <v>-3.00603</v>
      </c>
      <c r="G6724" s="2" t="s">
        <v>20784</v>
      </c>
      <c r="H6724" s="2" t="s">
        <v>20785</v>
      </c>
    </row>
    <row r="6725" spans="1:8" x14ac:dyDescent="0.35">
      <c r="A6725" s="1">
        <v>6723</v>
      </c>
      <c r="B6725" s="1" t="s">
        <v>2007</v>
      </c>
      <c r="C6725" s="1" t="s">
        <v>6932</v>
      </c>
      <c r="D6725" s="1">
        <v>1</v>
      </c>
      <c r="E6725" s="1">
        <v>-3.0114399999999999</v>
      </c>
      <c r="F6725" s="1">
        <v>-2.93146</v>
      </c>
      <c r="G6725" s="2" t="s">
        <v>20784</v>
      </c>
      <c r="H6725" s="2" t="s">
        <v>20785</v>
      </c>
    </row>
    <row r="6726" spans="1:8" x14ac:dyDescent="0.35">
      <c r="A6726" s="1">
        <v>6724</v>
      </c>
      <c r="B6726" s="1" t="s">
        <v>820</v>
      </c>
      <c r="C6726" s="1" t="s">
        <v>6933</v>
      </c>
      <c r="D6726" s="1">
        <v>1</v>
      </c>
      <c r="E6726" s="1">
        <v>-3.01329</v>
      </c>
      <c r="F6726" s="1">
        <v>-2.9928900000000001</v>
      </c>
      <c r="G6726" s="2" t="s">
        <v>20784</v>
      </c>
      <c r="H6726" s="2" t="s">
        <v>20785</v>
      </c>
    </row>
    <row r="6727" spans="1:8" x14ac:dyDescent="0.35">
      <c r="A6727" s="1">
        <v>6725</v>
      </c>
      <c r="B6727" s="1" t="s">
        <v>564</v>
      </c>
      <c r="C6727" s="1" t="s">
        <v>6934</v>
      </c>
      <c r="D6727" s="1">
        <v>1</v>
      </c>
      <c r="E6727" s="1">
        <v>-3.02264</v>
      </c>
      <c r="F6727" s="1">
        <v>-3.0158900000000002</v>
      </c>
      <c r="G6727" s="2" t="s">
        <v>20784</v>
      </c>
      <c r="H6727" s="2" t="s">
        <v>20785</v>
      </c>
    </row>
    <row r="6728" spans="1:8" x14ac:dyDescent="0.35">
      <c r="A6728" s="1">
        <v>6726</v>
      </c>
      <c r="B6728" s="1" t="s">
        <v>2024</v>
      </c>
      <c r="C6728" s="1" t="s">
        <v>6935</v>
      </c>
      <c r="D6728" s="1">
        <v>1</v>
      </c>
      <c r="E6728" s="1">
        <v>-3.0297100000000001</v>
      </c>
      <c r="F6728" s="1">
        <v>-2.9484699999999999</v>
      </c>
      <c r="G6728" s="2" t="s">
        <v>20784</v>
      </c>
      <c r="H6728" s="2" t="s">
        <v>20785</v>
      </c>
    </row>
    <row r="6729" spans="1:8" x14ac:dyDescent="0.35">
      <c r="A6729" s="1">
        <v>6727</v>
      </c>
      <c r="B6729" s="1" t="s">
        <v>1275</v>
      </c>
      <c r="C6729" s="1" t="s">
        <v>6936</v>
      </c>
      <c r="D6729" s="1">
        <v>1</v>
      </c>
      <c r="E6729" s="1">
        <v>-3.04399</v>
      </c>
      <c r="F6729" s="1">
        <v>-3.01058</v>
      </c>
      <c r="G6729" s="2" t="s">
        <v>20784</v>
      </c>
      <c r="H6729" s="2" t="s">
        <v>20785</v>
      </c>
    </row>
    <row r="6730" spans="1:8" x14ac:dyDescent="0.35">
      <c r="A6730" s="1">
        <v>6728</v>
      </c>
      <c r="B6730" s="1" t="s">
        <v>2014</v>
      </c>
      <c r="C6730" s="1" t="s">
        <v>6937</v>
      </c>
      <c r="D6730" s="1">
        <v>1</v>
      </c>
      <c r="E6730" s="1">
        <v>-3.0606800000000001</v>
      </c>
      <c r="F6730" s="1">
        <v>-3.0086499999999998</v>
      </c>
      <c r="G6730" s="2" t="s">
        <v>20784</v>
      </c>
      <c r="H6730" s="2" t="s">
        <v>20785</v>
      </c>
    </row>
    <row r="6731" spans="1:8" x14ac:dyDescent="0.35">
      <c r="A6731" s="1">
        <v>6729</v>
      </c>
      <c r="B6731" s="1" t="s">
        <v>1578</v>
      </c>
      <c r="C6731" s="1" t="s">
        <v>6938</v>
      </c>
      <c r="D6731" s="1">
        <v>1</v>
      </c>
      <c r="E6731" s="1">
        <v>-3.0714700000000001</v>
      </c>
      <c r="F6731" s="1">
        <v>-3.08426</v>
      </c>
      <c r="G6731" s="2" t="s">
        <v>20784</v>
      </c>
      <c r="H6731" s="2" t="s">
        <v>20785</v>
      </c>
    </row>
    <row r="6732" spans="1:8" x14ac:dyDescent="0.35">
      <c r="A6732" s="1">
        <v>6730</v>
      </c>
      <c r="B6732" s="1" t="s">
        <v>666</v>
      </c>
      <c r="C6732" s="1" t="s">
        <v>6939</v>
      </c>
      <c r="D6732" s="1">
        <v>1</v>
      </c>
      <c r="E6732" s="1">
        <v>-3.09063</v>
      </c>
      <c r="F6732" s="1">
        <v>-3.0604399999999998</v>
      </c>
      <c r="G6732" s="2" t="s">
        <v>20784</v>
      </c>
      <c r="H6732" s="2" t="s">
        <v>20785</v>
      </c>
    </row>
    <row r="6733" spans="1:8" x14ac:dyDescent="0.35">
      <c r="A6733" s="1">
        <v>6731</v>
      </c>
      <c r="B6733" s="1" t="s">
        <v>1047</v>
      </c>
      <c r="C6733" s="1" t="s">
        <v>6940</v>
      </c>
      <c r="D6733" s="1">
        <v>1</v>
      </c>
      <c r="E6733" s="1">
        <v>-3.0908799999999998</v>
      </c>
      <c r="F6733" s="1">
        <v>-3.04481</v>
      </c>
      <c r="G6733" s="2" t="s">
        <v>20784</v>
      </c>
      <c r="H6733" s="2" t="s">
        <v>20785</v>
      </c>
    </row>
    <row r="6734" spans="1:8" x14ac:dyDescent="0.35">
      <c r="A6734" s="1">
        <v>6732</v>
      </c>
      <c r="B6734" s="1" t="s">
        <v>2152</v>
      </c>
      <c r="C6734" s="1" t="s">
        <v>6941</v>
      </c>
      <c r="D6734" s="1">
        <v>1</v>
      </c>
      <c r="E6734" s="1">
        <v>-3.0921400000000001</v>
      </c>
      <c r="F6734" s="1">
        <v>-3.1193499999999998</v>
      </c>
      <c r="G6734" s="2" t="s">
        <v>20784</v>
      </c>
      <c r="H6734" s="2" t="s">
        <v>20785</v>
      </c>
    </row>
    <row r="6735" spans="1:8" x14ac:dyDescent="0.35">
      <c r="A6735" s="1">
        <v>6733</v>
      </c>
      <c r="B6735" s="1" t="s">
        <v>1842</v>
      </c>
      <c r="C6735" s="1" t="s">
        <v>6942</v>
      </c>
      <c r="D6735" s="1">
        <v>1</v>
      </c>
      <c r="E6735" s="1">
        <v>-3.1093999999999999</v>
      </c>
      <c r="F6735" s="1">
        <v>-3.0762800000000001</v>
      </c>
      <c r="G6735" s="2" t="s">
        <v>20784</v>
      </c>
      <c r="H6735" s="2" t="s">
        <v>20785</v>
      </c>
    </row>
    <row r="6736" spans="1:8" x14ac:dyDescent="0.35">
      <c r="A6736" s="1">
        <v>6734</v>
      </c>
      <c r="B6736" s="1" t="s">
        <v>1397</v>
      </c>
      <c r="C6736" s="1" t="s">
        <v>6651</v>
      </c>
      <c r="D6736" s="1">
        <v>1</v>
      </c>
      <c r="E6736" s="1">
        <v>-3.1096499999999998</v>
      </c>
      <c r="F6736" s="1">
        <v>-3.10372</v>
      </c>
      <c r="G6736" s="2" t="s">
        <v>20784</v>
      </c>
      <c r="H6736" s="2" t="s">
        <v>20785</v>
      </c>
    </row>
    <row r="6737" spans="1:8" x14ac:dyDescent="0.35">
      <c r="A6737" s="1">
        <v>6735</v>
      </c>
      <c r="B6737" s="1" t="s">
        <v>516</v>
      </c>
      <c r="C6737" s="1" t="s">
        <v>6943</v>
      </c>
      <c r="D6737" s="1">
        <v>1</v>
      </c>
      <c r="E6737" s="1">
        <v>-3.11788</v>
      </c>
      <c r="F6737" s="1">
        <v>-3.1202299999999998</v>
      </c>
      <c r="G6737" s="2" t="s">
        <v>20784</v>
      </c>
      <c r="H6737" s="2" t="s">
        <v>20785</v>
      </c>
    </row>
    <row r="6738" spans="1:8" x14ac:dyDescent="0.35">
      <c r="A6738" s="1">
        <v>6736</v>
      </c>
      <c r="B6738" s="1" t="s">
        <v>608</v>
      </c>
      <c r="C6738" s="1" t="s">
        <v>6944</v>
      </c>
      <c r="D6738" s="1">
        <v>1</v>
      </c>
      <c r="E6738" s="1">
        <v>-3.1248800000000001</v>
      </c>
      <c r="F6738" s="1">
        <v>-3.0910299999999999</v>
      </c>
      <c r="G6738" s="2" t="s">
        <v>20784</v>
      </c>
      <c r="H6738" s="2" t="s">
        <v>20785</v>
      </c>
    </row>
    <row r="6739" spans="1:8" x14ac:dyDescent="0.35">
      <c r="A6739" s="1">
        <v>6737</v>
      </c>
      <c r="B6739" s="1" t="s">
        <v>1487</v>
      </c>
      <c r="C6739" s="1" t="s">
        <v>6945</v>
      </c>
      <c r="D6739" s="1">
        <v>1</v>
      </c>
      <c r="E6739" s="1">
        <v>-3.1256599999999999</v>
      </c>
      <c r="F6739" s="1">
        <v>-3.0763199999999999</v>
      </c>
      <c r="G6739" s="2" t="s">
        <v>20784</v>
      </c>
      <c r="H6739" s="2" t="s">
        <v>20785</v>
      </c>
    </row>
    <row r="6740" spans="1:8" x14ac:dyDescent="0.35">
      <c r="A6740" s="1">
        <v>6738</v>
      </c>
      <c r="B6740" s="1" t="s">
        <v>664</v>
      </c>
      <c r="C6740" s="1" t="s">
        <v>6946</v>
      </c>
      <c r="D6740" s="1">
        <v>1</v>
      </c>
      <c r="E6740" s="1">
        <v>-3.1445699999999999</v>
      </c>
      <c r="F6740" s="1">
        <v>-3.11</v>
      </c>
      <c r="G6740" s="2" t="s">
        <v>20784</v>
      </c>
      <c r="H6740" s="2" t="s">
        <v>20785</v>
      </c>
    </row>
    <row r="6741" spans="1:8" x14ac:dyDescent="0.35">
      <c r="A6741" s="1">
        <v>6739</v>
      </c>
      <c r="B6741" s="1" t="s">
        <v>1913</v>
      </c>
      <c r="C6741" s="1" t="s">
        <v>6947</v>
      </c>
      <c r="D6741" s="1">
        <v>1</v>
      </c>
      <c r="E6741" s="1">
        <v>-3.1475</v>
      </c>
      <c r="F6741" s="1">
        <v>-3.0878399999999999</v>
      </c>
      <c r="G6741" s="2" t="s">
        <v>20784</v>
      </c>
      <c r="H6741" s="2" t="s">
        <v>20785</v>
      </c>
    </row>
    <row r="6742" spans="1:8" x14ac:dyDescent="0.35">
      <c r="A6742" s="1">
        <v>6740</v>
      </c>
      <c r="B6742" s="1" t="s">
        <v>757</v>
      </c>
      <c r="C6742" s="1" t="s">
        <v>6948</v>
      </c>
      <c r="D6742" s="1">
        <v>1</v>
      </c>
      <c r="E6742" s="1">
        <v>-3.1568499999999999</v>
      </c>
      <c r="F6742" s="1">
        <v>-3.1852499999999999</v>
      </c>
      <c r="G6742" s="2" t="s">
        <v>20784</v>
      </c>
      <c r="H6742" s="2" t="s">
        <v>20785</v>
      </c>
    </row>
    <row r="6743" spans="1:8" x14ac:dyDescent="0.35">
      <c r="A6743" s="1">
        <v>6741</v>
      </c>
      <c r="B6743" s="1" t="s">
        <v>915</v>
      </c>
      <c r="C6743" s="1" t="s">
        <v>6949</v>
      </c>
      <c r="D6743" s="1">
        <v>1</v>
      </c>
      <c r="E6743" s="1">
        <v>-3.1741799999999998</v>
      </c>
      <c r="F6743" s="1">
        <v>-3.1194299999999999</v>
      </c>
      <c r="G6743" s="2" t="s">
        <v>20784</v>
      </c>
      <c r="H6743" s="2" t="s">
        <v>20785</v>
      </c>
    </row>
    <row r="6744" spans="1:8" x14ac:dyDescent="0.35">
      <c r="A6744" s="1">
        <v>6742</v>
      </c>
      <c r="B6744" s="1" t="s">
        <v>1407</v>
      </c>
      <c r="C6744" s="1" t="s">
        <v>6652</v>
      </c>
      <c r="D6744" s="1">
        <v>1</v>
      </c>
      <c r="E6744" s="1">
        <v>-3.17746</v>
      </c>
      <c r="F6744" s="1">
        <v>-3.2123200000000001</v>
      </c>
      <c r="G6744" s="2" t="s">
        <v>20784</v>
      </c>
      <c r="H6744" s="2" t="s">
        <v>20785</v>
      </c>
    </row>
    <row r="6745" spans="1:8" x14ac:dyDescent="0.35">
      <c r="A6745" s="1">
        <v>6743</v>
      </c>
      <c r="B6745" s="1" t="s">
        <v>894</v>
      </c>
      <c r="C6745" s="1" t="s">
        <v>6950</v>
      </c>
      <c r="D6745" s="1">
        <v>1</v>
      </c>
      <c r="E6745" s="1">
        <v>-3.1909800000000001</v>
      </c>
      <c r="F6745" s="1">
        <v>-3.1502599999999998</v>
      </c>
      <c r="G6745" s="2" t="s">
        <v>20784</v>
      </c>
      <c r="H6745" s="2" t="s">
        <v>20785</v>
      </c>
    </row>
    <row r="6746" spans="1:8" x14ac:dyDescent="0.35">
      <c r="A6746" s="1">
        <v>6744</v>
      </c>
      <c r="B6746" s="1" t="s">
        <v>1017</v>
      </c>
      <c r="C6746" s="1" t="s">
        <v>6824</v>
      </c>
      <c r="D6746" s="1">
        <v>1</v>
      </c>
      <c r="E6746" s="1">
        <v>-3.1943199999999998</v>
      </c>
      <c r="F6746" s="1">
        <v>-3.1425200000000002</v>
      </c>
      <c r="G6746" s="2" t="s">
        <v>20784</v>
      </c>
      <c r="H6746" s="2" t="s">
        <v>20785</v>
      </c>
    </row>
    <row r="6747" spans="1:8" x14ac:dyDescent="0.35">
      <c r="A6747" s="1">
        <v>6745</v>
      </c>
      <c r="B6747" s="1" t="s">
        <v>435</v>
      </c>
      <c r="C6747" s="1" t="s">
        <v>6951</v>
      </c>
      <c r="D6747" s="1">
        <v>1</v>
      </c>
      <c r="E6747" s="1">
        <v>-3.2126000000000001</v>
      </c>
      <c r="F6747" s="1">
        <v>-3.18512</v>
      </c>
      <c r="G6747" s="2" t="s">
        <v>20784</v>
      </c>
      <c r="H6747" s="2" t="s">
        <v>20785</v>
      </c>
    </row>
    <row r="6748" spans="1:8" x14ac:dyDescent="0.35">
      <c r="A6748" s="1">
        <v>6746</v>
      </c>
      <c r="B6748" s="1" t="s">
        <v>577</v>
      </c>
      <c r="C6748" s="1" t="s">
        <v>6952</v>
      </c>
      <c r="D6748" s="1">
        <v>1</v>
      </c>
      <c r="E6748" s="1">
        <v>-3.2183000000000002</v>
      </c>
      <c r="F6748" s="1">
        <v>-3.2109700000000001</v>
      </c>
      <c r="G6748" s="2" t="s">
        <v>20784</v>
      </c>
      <c r="H6748" s="2" t="s">
        <v>20785</v>
      </c>
    </row>
    <row r="6749" spans="1:8" x14ac:dyDescent="0.35">
      <c r="A6749" s="1">
        <v>6747</v>
      </c>
      <c r="B6749" s="1" t="s">
        <v>706</v>
      </c>
      <c r="C6749" s="1" t="s">
        <v>6953</v>
      </c>
      <c r="D6749" s="1">
        <v>1</v>
      </c>
      <c r="E6749" s="1">
        <v>-3.2315200000000002</v>
      </c>
      <c r="F6749" s="1">
        <v>-3.2208600000000001</v>
      </c>
      <c r="G6749" s="2" t="s">
        <v>20784</v>
      </c>
      <c r="H6749" s="2" t="s">
        <v>20785</v>
      </c>
    </row>
    <row r="6750" spans="1:8" x14ac:dyDescent="0.35">
      <c r="A6750" s="1">
        <v>6748</v>
      </c>
      <c r="B6750" s="1" t="s">
        <v>763</v>
      </c>
      <c r="C6750" s="1" t="s">
        <v>6954</v>
      </c>
      <c r="D6750" s="1">
        <v>1</v>
      </c>
      <c r="E6750" s="1">
        <v>-3.2546300000000001</v>
      </c>
      <c r="F6750" s="1">
        <v>-3.1853400000000001</v>
      </c>
      <c r="G6750" s="2" t="s">
        <v>20784</v>
      </c>
      <c r="H6750" s="2" t="s">
        <v>20785</v>
      </c>
    </row>
    <row r="6751" spans="1:8" x14ac:dyDescent="0.35">
      <c r="A6751" s="1">
        <v>6749</v>
      </c>
      <c r="B6751" s="1" t="s">
        <v>1458</v>
      </c>
      <c r="C6751" s="1" t="s">
        <v>6955</v>
      </c>
      <c r="D6751" s="1">
        <v>1</v>
      </c>
      <c r="E6751" s="1">
        <v>-3.2923399999999998</v>
      </c>
      <c r="F6751" s="1">
        <v>-3.3069299999999999</v>
      </c>
      <c r="G6751" s="2" t="s">
        <v>20784</v>
      </c>
      <c r="H6751" s="2" t="s">
        <v>20785</v>
      </c>
    </row>
    <row r="6752" spans="1:8" x14ac:dyDescent="0.35">
      <c r="A6752" s="1">
        <v>6750</v>
      </c>
      <c r="B6752" s="1" t="s">
        <v>1549</v>
      </c>
      <c r="C6752" s="1" t="s">
        <v>6956</v>
      </c>
      <c r="D6752" s="1">
        <v>1</v>
      </c>
      <c r="E6752" s="1">
        <v>-3.3094000000000001</v>
      </c>
      <c r="F6752" s="1">
        <v>-3.3822299999999998</v>
      </c>
      <c r="G6752" s="2" t="s">
        <v>20784</v>
      </c>
      <c r="H6752" s="2" t="s">
        <v>20785</v>
      </c>
    </row>
    <row r="6753" spans="1:8" x14ac:dyDescent="0.35">
      <c r="A6753" s="1">
        <v>6751</v>
      </c>
      <c r="B6753" s="1" t="s">
        <v>1468</v>
      </c>
      <c r="C6753" s="1" t="s">
        <v>6957</v>
      </c>
      <c r="D6753" s="1">
        <v>1</v>
      </c>
      <c r="E6753" s="1">
        <v>-3.3261099999999999</v>
      </c>
      <c r="F6753" s="1">
        <v>-3.2818800000000001</v>
      </c>
      <c r="G6753" s="2" t="s">
        <v>20784</v>
      </c>
      <c r="H6753" s="2" t="s">
        <v>20785</v>
      </c>
    </row>
    <row r="6754" spans="1:8" x14ac:dyDescent="0.35">
      <c r="A6754" s="1">
        <v>6752</v>
      </c>
      <c r="B6754" s="1" t="s">
        <v>745</v>
      </c>
      <c r="C6754" s="1" t="s">
        <v>6958</v>
      </c>
      <c r="D6754" s="1">
        <v>1</v>
      </c>
      <c r="E6754" s="1">
        <v>-3.37967</v>
      </c>
      <c r="F6754" s="1">
        <v>-3.3841600000000001</v>
      </c>
      <c r="G6754" s="2" t="s">
        <v>20784</v>
      </c>
      <c r="H6754" s="2" t="s">
        <v>20785</v>
      </c>
    </row>
    <row r="6755" spans="1:8" x14ac:dyDescent="0.35">
      <c r="A6755" s="1">
        <v>6753</v>
      </c>
      <c r="B6755" s="1" t="s">
        <v>2074</v>
      </c>
      <c r="C6755" s="1" t="s">
        <v>6959</v>
      </c>
      <c r="D6755" s="1">
        <v>1</v>
      </c>
      <c r="E6755" s="1">
        <v>-1.3385199999999999</v>
      </c>
      <c r="F6755" s="1">
        <v>-1.36371</v>
      </c>
      <c r="G6755" s="2" t="s">
        <v>20780</v>
      </c>
      <c r="H6755" s="2" t="s">
        <v>20785</v>
      </c>
    </row>
    <row r="6756" spans="1:8" x14ac:dyDescent="0.35">
      <c r="A6756" s="1">
        <v>6754</v>
      </c>
      <c r="B6756" s="1" t="s">
        <v>2082</v>
      </c>
      <c r="C6756" s="1" t="s">
        <v>2082</v>
      </c>
      <c r="D6756" s="1">
        <v>0</v>
      </c>
      <c r="E6756" s="1">
        <v>-1.5632999999999999</v>
      </c>
      <c r="F6756" s="1">
        <v>-1.60433</v>
      </c>
      <c r="G6756" s="2" t="s">
        <v>20780</v>
      </c>
      <c r="H6756" s="2" t="s">
        <v>20785</v>
      </c>
    </row>
    <row r="6757" spans="1:8" x14ac:dyDescent="0.35">
      <c r="A6757" s="1">
        <v>6755</v>
      </c>
      <c r="B6757" s="1" t="s">
        <v>342</v>
      </c>
      <c r="C6757" s="1" t="s">
        <v>342</v>
      </c>
      <c r="D6757" s="1">
        <v>0</v>
      </c>
      <c r="E6757" s="1">
        <v>-1.57246</v>
      </c>
      <c r="F6757" s="1">
        <v>-1.6154900000000001</v>
      </c>
      <c r="G6757" s="2" t="s">
        <v>20780</v>
      </c>
      <c r="H6757" s="2" t="s">
        <v>20785</v>
      </c>
    </row>
    <row r="6758" spans="1:8" x14ac:dyDescent="0.35">
      <c r="A6758" s="1">
        <v>6756</v>
      </c>
      <c r="B6758" s="1" t="s">
        <v>1843</v>
      </c>
      <c r="C6758" s="1" t="s">
        <v>1843</v>
      </c>
      <c r="D6758" s="1">
        <v>0</v>
      </c>
      <c r="E6758" s="1">
        <v>-1.64374</v>
      </c>
      <c r="F6758" s="1">
        <v>-1.64323</v>
      </c>
      <c r="G6758" s="2" t="s">
        <v>20780</v>
      </c>
      <c r="H6758" s="2" t="s">
        <v>20785</v>
      </c>
    </row>
    <row r="6759" spans="1:8" x14ac:dyDescent="0.35">
      <c r="A6759" s="1">
        <v>6757</v>
      </c>
      <c r="B6759" s="1" t="s">
        <v>1489</v>
      </c>
      <c r="C6759" s="1" t="s">
        <v>1489</v>
      </c>
      <c r="D6759" s="1">
        <v>0</v>
      </c>
      <c r="E6759" s="1">
        <v>-1.69553</v>
      </c>
      <c r="F6759" s="1">
        <v>-1.7310700000000001</v>
      </c>
      <c r="G6759" s="2" t="s">
        <v>20780</v>
      </c>
      <c r="H6759" s="2" t="s">
        <v>20785</v>
      </c>
    </row>
    <row r="6760" spans="1:8" x14ac:dyDescent="0.35">
      <c r="A6760" s="1">
        <v>6758</v>
      </c>
      <c r="B6760" s="1" t="s">
        <v>2092</v>
      </c>
      <c r="C6760" s="1" t="s">
        <v>6960</v>
      </c>
      <c r="D6760" s="1">
        <v>1</v>
      </c>
      <c r="E6760" s="1">
        <v>-1.7507299999999999</v>
      </c>
      <c r="F6760" s="1">
        <v>-1.74882</v>
      </c>
      <c r="G6760" s="2" t="s">
        <v>20780</v>
      </c>
      <c r="H6760" s="2" t="s">
        <v>20785</v>
      </c>
    </row>
    <row r="6761" spans="1:8" x14ac:dyDescent="0.35">
      <c r="A6761" s="1">
        <v>6759</v>
      </c>
      <c r="B6761" s="1" t="s">
        <v>2018</v>
      </c>
      <c r="C6761" s="1" t="s">
        <v>6961</v>
      </c>
      <c r="D6761" s="1">
        <v>1</v>
      </c>
      <c r="E6761" s="1">
        <v>-1.7771300000000001</v>
      </c>
      <c r="F6761" s="1">
        <v>-1.7599899999999999</v>
      </c>
      <c r="G6761" s="2" t="s">
        <v>20780</v>
      </c>
      <c r="H6761" s="2" t="s">
        <v>20785</v>
      </c>
    </row>
    <row r="6762" spans="1:8" x14ac:dyDescent="0.35">
      <c r="A6762" s="1">
        <v>6760</v>
      </c>
      <c r="B6762" s="1" t="s">
        <v>1630</v>
      </c>
      <c r="C6762" s="1" t="s">
        <v>1630</v>
      </c>
      <c r="D6762" s="1">
        <v>0</v>
      </c>
      <c r="E6762" s="1">
        <v>-1.82026</v>
      </c>
      <c r="F6762" s="1">
        <v>-1.8222400000000001</v>
      </c>
      <c r="G6762" s="2" t="s">
        <v>20780</v>
      </c>
      <c r="H6762" s="2" t="s">
        <v>20785</v>
      </c>
    </row>
    <row r="6763" spans="1:8" x14ac:dyDescent="0.35">
      <c r="A6763" s="1">
        <v>6761</v>
      </c>
      <c r="B6763" s="1" t="s">
        <v>1739</v>
      </c>
      <c r="C6763" s="1" t="s">
        <v>1739</v>
      </c>
      <c r="D6763" s="1">
        <v>0</v>
      </c>
      <c r="E6763" s="1">
        <v>-1.82836</v>
      </c>
      <c r="F6763" s="1">
        <v>-1.8406400000000001</v>
      </c>
      <c r="G6763" s="2" t="s">
        <v>20780</v>
      </c>
      <c r="H6763" s="2" t="s">
        <v>20785</v>
      </c>
    </row>
    <row r="6764" spans="1:8" x14ac:dyDescent="0.35">
      <c r="A6764" s="1">
        <v>6762</v>
      </c>
      <c r="B6764" s="1" t="s">
        <v>2198</v>
      </c>
      <c r="C6764" s="1" t="s">
        <v>2198</v>
      </c>
      <c r="D6764" s="1">
        <v>0</v>
      </c>
      <c r="E6764" s="1">
        <v>-1.8359000000000001</v>
      </c>
      <c r="F6764" s="1">
        <v>-1.8107899999999999</v>
      </c>
      <c r="G6764" s="2" t="s">
        <v>20780</v>
      </c>
      <c r="H6764" s="2" t="s">
        <v>20785</v>
      </c>
    </row>
    <row r="6765" spans="1:8" x14ac:dyDescent="0.35">
      <c r="A6765" s="1">
        <v>6763</v>
      </c>
      <c r="B6765" s="1" t="s">
        <v>2329</v>
      </c>
      <c r="C6765" s="1" t="s">
        <v>2329</v>
      </c>
      <c r="D6765" s="1">
        <v>0</v>
      </c>
      <c r="E6765" s="1">
        <v>-1.84859</v>
      </c>
      <c r="F6765" s="1">
        <v>-1.8968</v>
      </c>
      <c r="G6765" s="2" t="s">
        <v>20780</v>
      </c>
      <c r="H6765" s="2" t="s">
        <v>20785</v>
      </c>
    </row>
    <row r="6766" spans="1:8" x14ac:dyDescent="0.35">
      <c r="A6766" s="1">
        <v>6764</v>
      </c>
      <c r="B6766" s="1" t="s">
        <v>1851</v>
      </c>
      <c r="C6766" s="1" t="s">
        <v>1851</v>
      </c>
      <c r="D6766" s="1">
        <v>0</v>
      </c>
      <c r="E6766" s="1">
        <v>-1.94015</v>
      </c>
      <c r="F6766" s="1">
        <v>-1.9605900000000001</v>
      </c>
      <c r="G6766" s="2" t="s">
        <v>20780</v>
      </c>
      <c r="H6766" s="2" t="s">
        <v>20785</v>
      </c>
    </row>
    <row r="6767" spans="1:8" x14ac:dyDescent="0.35">
      <c r="A6767" s="1">
        <v>6765</v>
      </c>
      <c r="B6767" s="1" t="s">
        <v>589</v>
      </c>
      <c r="C6767" s="1" t="s">
        <v>589</v>
      </c>
      <c r="D6767" s="1">
        <v>0</v>
      </c>
      <c r="E6767" s="1">
        <v>-1.94295</v>
      </c>
      <c r="F6767" s="1">
        <v>-1.9826600000000001</v>
      </c>
      <c r="G6767" s="2" t="s">
        <v>20780</v>
      </c>
      <c r="H6767" s="2" t="s">
        <v>20785</v>
      </c>
    </row>
    <row r="6768" spans="1:8" x14ac:dyDescent="0.35">
      <c r="A6768" s="1">
        <v>6766</v>
      </c>
      <c r="B6768" s="1" t="s">
        <v>1034</v>
      </c>
      <c r="C6768" s="1" t="s">
        <v>6962</v>
      </c>
      <c r="D6768" s="1">
        <v>1</v>
      </c>
      <c r="E6768" s="1">
        <v>-1.9578</v>
      </c>
      <c r="F6768" s="1">
        <v>-2.01878</v>
      </c>
      <c r="G6768" s="2" t="s">
        <v>20780</v>
      </c>
      <c r="H6768" s="2" t="s">
        <v>20785</v>
      </c>
    </row>
    <row r="6769" spans="1:8" x14ac:dyDescent="0.35">
      <c r="A6769" s="1">
        <v>6767</v>
      </c>
      <c r="B6769" s="1" t="s">
        <v>1480</v>
      </c>
      <c r="C6769" s="1" t="s">
        <v>6963</v>
      </c>
      <c r="D6769" s="1">
        <v>1</v>
      </c>
      <c r="E6769" s="1">
        <v>-2.05105</v>
      </c>
      <c r="F6769" s="1">
        <v>-2.2366199999999998</v>
      </c>
      <c r="G6769" s="2" t="s">
        <v>20780</v>
      </c>
      <c r="H6769" s="2" t="s">
        <v>20785</v>
      </c>
    </row>
    <row r="6770" spans="1:8" x14ac:dyDescent="0.35">
      <c r="A6770" s="1">
        <v>6768</v>
      </c>
      <c r="B6770" s="1" t="s">
        <v>1654</v>
      </c>
      <c r="C6770" s="1" t="s">
        <v>1654</v>
      </c>
      <c r="D6770" s="1">
        <v>0</v>
      </c>
      <c r="E6770" s="1">
        <v>-2.0676100000000002</v>
      </c>
      <c r="F6770" s="1">
        <v>-2.1091299999999999</v>
      </c>
      <c r="G6770" s="2" t="s">
        <v>20780</v>
      </c>
      <c r="H6770" s="2" t="s">
        <v>20785</v>
      </c>
    </row>
    <row r="6771" spans="1:8" x14ac:dyDescent="0.35">
      <c r="A6771" s="1">
        <v>6769</v>
      </c>
      <c r="B6771" s="1" t="s">
        <v>436</v>
      </c>
      <c r="C6771" s="1" t="s">
        <v>436</v>
      </c>
      <c r="D6771" s="1">
        <v>0</v>
      </c>
      <c r="E6771" s="1">
        <v>-2.1114799999999998</v>
      </c>
      <c r="F6771" s="1">
        <v>-2.1816300000000002</v>
      </c>
      <c r="G6771" s="2" t="s">
        <v>20780</v>
      </c>
      <c r="H6771" s="2" t="s">
        <v>20785</v>
      </c>
    </row>
    <row r="6772" spans="1:8" x14ac:dyDescent="0.35">
      <c r="A6772" s="1">
        <v>6770</v>
      </c>
      <c r="B6772" s="1" t="s">
        <v>1074</v>
      </c>
      <c r="C6772" s="1" t="s">
        <v>1074</v>
      </c>
      <c r="D6772" s="1">
        <v>0</v>
      </c>
      <c r="E6772" s="1">
        <v>-2.1418400000000002</v>
      </c>
      <c r="F6772" s="1">
        <v>-2.12703</v>
      </c>
      <c r="G6772" s="2" t="s">
        <v>20780</v>
      </c>
      <c r="H6772" s="2" t="s">
        <v>20785</v>
      </c>
    </row>
    <row r="6773" spans="1:8" x14ac:dyDescent="0.35">
      <c r="A6773" s="1">
        <v>6771</v>
      </c>
      <c r="B6773" s="1" t="s">
        <v>321</v>
      </c>
      <c r="C6773" s="1" t="s">
        <v>321</v>
      </c>
      <c r="D6773" s="1">
        <v>0</v>
      </c>
      <c r="E6773" s="1">
        <v>-2.1991000000000001</v>
      </c>
      <c r="F6773" s="1">
        <v>-2.2261500000000001</v>
      </c>
      <c r="G6773" s="2" t="s">
        <v>20780</v>
      </c>
      <c r="H6773" s="2" t="s">
        <v>20785</v>
      </c>
    </row>
    <row r="6774" spans="1:8" x14ac:dyDescent="0.35">
      <c r="A6774" s="1">
        <v>6772</v>
      </c>
      <c r="B6774" s="1" t="s">
        <v>1502</v>
      </c>
      <c r="C6774" s="1" t="s">
        <v>1502</v>
      </c>
      <c r="D6774" s="1">
        <v>0</v>
      </c>
      <c r="E6774" s="1">
        <v>-2.34476</v>
      </c>
      <c r="F6774" s="1">
        <v>-2.3339400000000001</v>
      </c>
      <c r="G6774" s="2" t="s">
        <v>20780</v>
      </c>
      <c r="H6774" s="2" t="s">
        <v>20785</v>
      </c>
    </row>
    <row r="6775" spans="1:8" x14ac:dyDescent="0.35">
      <c r="A6775" s="1">
        <v>6773</v>
      </c>
      <c r="B6775" s="1" t="s">
        <v>569</v>
      </c>
      <c r="C6775" s="1" t="s">
        <v>569</v>
      </c>
      <c r="D6775" s="1">
        <v>0</v>
      </c>
      <c r="E6775" s="1">
        <v>-2.4221499999999998</v>
      </c>
      <c r="F6775" s="1">
        <v>-2.3742700000000001</v>
      </c>
      <c r="G6775" s="2" t="s">
        <v>20780</v>
      </c>
      <c r="H6775" s="2" t="s">
        <v>20785</v>
      </c>
    </row>
    <row r="6776" spans="1:8" x14ac:dyDescent="0.35">
      <c r="A6776" s="1">
        <v>6774</v>
      </c>
      <c r="B6776" s="1" t="s">
        <v>1170</v>
      </c>
      <c r="C6776" s="1" t="s">
        <v>6964</v>
      </c>
      <c r="D6776" s="1">
        <v>1</v>
      </c>
      <c r="E6776" s="1">
        <v>-2.4256700000000002</v>
      </c>
      <c r="F6776" s="1">
        <v>-2.4187599999999998</v>
      </c>
      <c r="G6776" s="2" t="s">
        <v>20780</v>
      </c>
      <c r="H6776" s="2" t="s">
        <v>20785</v>
      </c>
    </row>
    <row r="6777" spans="1:8" x14ac:dyDescent="0.35">
      <c r="A6777" s="1">
        <v>6775</v>
      </c>
      <c r="B6777" s="1" t="s">
        <v>1811</v>
      </c>
      <c r="C6777" s="1" t="s">
        <v>1811</v>
      </c>
      <c r="D6777" s="1">
        <v>0</v>
      </c>
      <c r="E6777" s="1">
        <v>-2.5054099999999999</v>
      </c>
      <c r="F6777" s="1">
        <v>-2.4909699999999999</v>
      </c>
      <c r="G6777" s="2" t="s">
        <v>20780</v>
      </c>
      <c r="H6777" s="2" t="s">
        <v>20785</v>
      </c>
    </row>
    <row r="6778" spans="1:8" x14ac:dyDescent="0.35">
      <c r="A6778" s="1">
        <v>6776</v>
      </c>
      <c r="B6778" s="1" t="s">
        <v>349</v>
      </c>
      <c r="C6778" s="1" t="s">
        <v>6965</v>
      </c>
      <c r="D6778" s="1">
        <v>1</v>
      </c>
      <c r="E6778" s="1">
        <v>-2.54332</v>
      </c>
      <c r="F6778" s="1">
        <v>-2.55254</v>
      </c>
      <c r="G6778" s="2" t="s">
        <v>20780</v>
      </c>
      <c r="H6778" s="2" t="s">
        <v>20785</v>
      </c>
    </row>
    <row r="6779" spans="1:8" x14ac:dyDescent="0.35">
      <c r="A6779" s="1">
        <v>6777</v>
      </c>
      <c r="B6779" s="1" t="s">
        <v>579</v>
      </c>
      <c r="C6779" s="1" t="s">
        <v>579</v>
      </c>
      <c r="D6779" s="1">
        <v>0</v>
      </c>
      <c r="E6779" s="1">
        <v>-2.5663499999999999</v>
      </c>
      <c r="F6779" s="1">
        <v>-2.59171</v>
      </c>
      <c r="G6779" s="2" t="s">
        <v>20780</v>
      </c>
      <c r="H6779" s="2" t="s">
        <v>20785</v>
      </c>
    </row>
    <row r="6780" spans="1:8" x14ac:dyDescent="0.35">
      <c r="A6780" s="1">
        <v>6778</v>
      </c>
      <c r="B6780" s="1" t="s">
        <v>941</v>
      </c>
      <c r="C6780" s="1" t="s">
        <v>6966</v>
      </c>
      <c r="D6780" s="1">
        <v>1</v>
      </c>
      <c r="E6780" s="1">
        <v>-2.5675300000000001</v>
      </c>
      <c r="F6780" s="1">
        <v>-2.5211700000000001</v>
      </c>
      <c r="G6780" s="2" t="s">
        <v>20780</v>
      </c>
      <c r="H6780" s="2" t="s">
        <v>20785</v>
      </c>
    </row>
    <row r="6781" spans="1:8" x14ac:dyDescent="0.35">
      <c r="A6781" s="1">
        <v>6779</v>
      </c>
      <c r="B6781" s="1" t="s">
        <v>1496</v>
      </c>
      <c r="C6781" s="1" t="s">
        <v>6967</v>
      </c>
      <c r="D6781" s="1">
        <v>1</v>
      </c>
      <c r="E6781" s="1">
        <v>-2.6017899999999998</v>
      </c>
      <c r="F6781" s="1">
        <v>-2.62087</v>
      </c>
      <c r="G6781" s="2" t="s">
        <v>20780</v>
      </c>
      <c r="H6781" s="2" t="s">
        <v>20785</v>
      </c>
    </row>
    <row r="6782" spans="1:8" x14ac:dyDescent="0.35">
      <c r="A6782" s="1">
        <v>6780</v>
      </c>
      <c r="B6782" s="1" t="s">
        <v>2132</v>
      </c>
      <c r="C6782" s="1" t="s">
        <v>6968</v>
      </c>
      <c r="D6782" s="1">
        <v>1</v>
      </c>
      <c r="E6782" s="1">
        <v>-2.6125600000000002</v>
      </c>
      <c r="F6782" s="1">
        <v>-2.7142400000000002</v>
      </c>
      <c r="G6782" s="2" t="s">
        <v>20780</v>
      </c>
      <c r="H6782" s="2" t="s">
        <v>20785</v>
      </c>
    </row>
    <row r="6783" spans="1:8" x14ac:dyDescent="0.35">
      <c r="A6783" s="1">
        <v>6781</v>
      </c>
      <c r="B6783" s="1" t="s">
        <v>840</v>
      </c>
      <c r="C6783" s="1" t="s">
        <v>6969</v>
      </c>
      <c r="D6783" s="1">
        <v>1</v>
      </c>
      <c r="E6783" s="1">
        <v>-2.6894800000000001</v>
      </c>
      <c r="F6783" s="1">
        <v>-2.6949299999999998</v>
      </c>
      <c r="G6783" s="2" t="s">
        <v>20780</v>
      </c>
      <c r="H6783" s="2" t="s">
        <v>20785</v>
      </c>
    </row>
    <row r="6784" spans="1:8" x14ac:dyDescent="0.35">
      <c r="A6784" s="1">
        <v>6782</v>
      </c>
      <c r="B6784" s="1" t="s">
        <v>1628</v>
      </c>
      <c r="C6784" s="1" t="s">
        <v>6970</v>
      </c>
      <c r="D6784" s="1">
        <v>1</v>
      </c>
      <c r="E6784" s="1">
        <v>-2.7209099999999999</v>
      </c>
      <c r="F6784" s="1">
        <v>-2.7303199999999999</v>
      </c>
      <c r="G6784" s="2" t="s">
        <v>20780</v>
      </c>
      <c r="H6784" s="2" t="s">
        <v>20785</v>
      </c>
    </row>
    <row r="6785" spans="1:8" x14ac:dyDescent="0.35">
      <c r="A6785" s="1">
        <v>6783</v>
      </c>
      <c r="B6785" s="1" t="s">
        <v>807</v>
      </c>
      <c r="C6785" s="1" t="s">
        <v>6971</v>
      </c>
      <c r="D6785" s="1">
        <v>1</v>
      </c>
      <c r="E6785" s="1">
        <v>-2.7230500000000002</v>
      </c>
      <c r="F6785" s="1">
        <v>-2.7438699999999998</v>
      </c>
      <c r="G6785" s="2" t="s">
        <v>20780</v>
      </c>
      <c r="H6785" s="2" t="s">
        <v>20785</v>
      </c>
    </row>
    <row r="6786" spans="1:8" x14ac:dyDescent="0.35">
      <c r="A6786" s="1">
        <v>6784</v>
      </c>
      <c r="B6786" s="1" t="s">
        <v>2199</v>
      </c>
      <c r="C6786" s="1" t="s">
        <v>2199</v>
      </c>
      <c r="D6786" s="1">
        <v>0</v>
      </c>
      <c r="E6786" s="1">
        <v>-2.7676699999999999</v>
      </c>
      <c r="F6786" s="1">
        <v>-2.6721300000000001</v>
      </c>
      <c r="G6786" s="2" t="s">
        <v>20780</v>
      </c>
      <c r="H6786" s="2" t="s">
        <v>20785</v>
      </c>
    </row>
    <row r="6787" spans="1:8" x14ac:dyDescent="0.35">
      <c r="A6787" s="1">
        <v>6785</v>
      </c>
      <c r="B6787" s="1" t="s">
        <v>1343</v>
      </c>
      <c r="C6787" s="1" t="s">
        <v>1343</v>
      </c>
      <c r="D6787" s="1">
        <v>0</v>
      </c>
      <c r="E6787" s="1">
        <v>-2.7710300000000001</v>
      </c>
      <c r="F6787" s="1">
        <v>-2.77475</v>
      </c>
      <c r="G6787" s="2" t="s">
        <v>20780</v>
      </c>
      <c r="H6787" s="2" t="s">
        <v>20785</v>
      </c>
    </row>
    <row r="6788" spans="1:8" x14ac:dyDescent="0.35">
      <c r="A6788" s="1">
        <v>6786</v>
      </c>
      <c r="B6788" s="1" t="s">
        <v>1072</v>
      </c>
      <c r="C6788" s="1" t="s">
        <v>6972</v>
      </c>
      <c r="D6788" s="1">
        <v>1</v>
      </c>
      <c r="E6788" s="1">
        <v>-2.79955</v>
      </c>
      <c r="F6788" s="1">
        <v>-2.8220000000000001</v>
      </c>
      <c r="G6788" s="2" t="s">
        <v>20780</v>
      </c>
      <c r="H6788" s="2" t="s">
        <v>20785</v>
      </c>
    </row>
    <row r="6789" spans="1:8" x14ac:dyDescent="0.35">
      <c r="A6789" s="1">
        <v>6787</v>
      </c>
      <c r="B6789" s="1" t="s">
        <v>580</v>
      </c>
      <c r="C6789" s="1" t="s">
        <v>6973</v>
      </c>
      <c r="D6789" s="1">
        <v>1</v>
      </c>
      <c r="E6789" s="1">
        <v>-2.8162099999999999</v>
      </c>
      <c r="F6789" s="1">
        <v>-2.7892199999999998</v>
      </c>
      <c r="G6789" s="2" t="s">
        <v>20780</v>
      </c>
      <c r="H6789" s="2" t="s">
        <v>20785</v>
      </c>
    </row>
    <row r="6790" spans="1:8" x14ac:dyDescent="0.35">
      <c r="A6790" s="1">
        <v>6788</v>
      </c>
      <c r="B6790" s="1" t="s">
        <v>1212</v>
      </c>
      <c r="C6790" s="1" t="s">
        <v>6974</v>
      </c>
      <c r="D6790" s="1">
        <v>1</v>
      </c>
      <c r="E6790" s="1">
        <v>-2.8414000000000001</v>
      </c>
      <c r="F6790" s="1">
        <v>-2.7804199999999999</v>
      </c>
      <c r="G6790" s="2" t="s">
        <v>20780</v>
      </c>
      <c r="H6790" s="2" t="s">
        <v>20785</v>
      </c>
    </row>
    <row r="6791" spans="1:8" x14ac:dyDescent="0.35">
      <c r="A6791" s="1">
        <v>6789</v>
      </c>
      <c r="B6791" s="1" t="s">
        <v>1437</v>
      </c>
      <c r="C6791" s="1" t="s">
        <v>6975</v>
      </c>
      <c r="D6791" s="1">
        <v>1</v>
      </c>
      <c r="E6791" s="1">
        <v>-2.91431</v>
      </c>
      <c r="F6791" s="1">
        <v>-2.9794700000000001</v>
      </c>
      <c r="G6791" s="2" t="s">
        <v>20780</v>
      </c>
      <c r="H6791" s="2" t="s">
        <v>20785</v>
      </c>
    </row>
    <row r="6792" spans="1:8" x14ac:dyDescent="0.35">
      <c r="A6792" s="1">
        <v>6790</v>
      </c>
      <c r="B6792" s="1" t="s">
        <v>1696</v>
      </c>
      <c r="C6792" s="1" t="s">
        <v>6976</v>
      </c>
      <c r="D6792" s="1">
        <v>1</v>
      </c>
      <c r="E6792" s="1">
        <v>-2.9889600000000001</v>
      </c>
      <c r="F6792" s="1">
        <v>-2.9767800000000002</v>
      </c>
      <c r="G6792" s="2" t="s">
        <v>20780</v>
      </c>
      <c r="H6792" s="2" t="s">
        <v>20785</v>
      </c>
    </row>
    <row r="6793" spans="1:8" x14ac:dyDescent="0.35">
      <c r="A6793" s="1">
        <v>6791</v>
      </c>
      <c r="B6793" s="1" t="s">
        <v>702</v>
      </c>
      <c r="C6793" s="1" t="s">
        <v>6977</v>
      </c>
      <c r="D6793" s="1">
        <v>1</v>
      </c>
      <c r="E6793" s="1">
        <v>-3.00284</v>
      </c>
      <c r="F6793" s="1">
        <v>-2.94855</v>
      </c>
      <c r="G6793" s="2" t="s">
        <v>20780</v>
      </c>
      <c r="H6793" s="2" t="s">
        <v>20785</v>
      </c>
    </row>
    <row r="6794" spans="1:8" x14ac:dyDescent="0.35">
      <c r="A6794" s="1">
        <v>6792</v>
      </c>
      <c r="B6794" s="1" t="s">
        <v>1300</v>
      </c>
      <c r="C6794" s="1" t="s">
        <v>6978</v>
      </c>
      <c r="D6794" s="1">
        <v>1</v>
      </c>
      <c r="E6794" s="1">
        <v>-3.0320200000000002</v>
      </c>
      <c r="F6794" s="1">
        <v>-3.0121000000000002</v>
      </c>
      <c r="G6794" s="2" t="s">
        <v>20780</v>
      </c>
      <c r="H6794" s="2" t="s">
        <v>20785</v>
      </c>
    </row>
    <row r="6795" spans="1:8" x14ac:dyDescent="0.35">
      <c r="A6795" s="1">
        <v>6793</v>
      </c>
      <c r="B6795" s="1" t="s">
        <v>1247</v>
      </c>
      <c r="C6795" s="1" t="s">
        <v>1247</v>
      </c>
      <c r="D6795" s="1">
        <v>0</v>
      </c>
      <c r="E6795" s="1">
        <v>-3.1107300000000002</v>
      </c>
      <c r="F6795" s="1">
        <v>-3.1493500000000001</v>
      </c>
      <c r="G6795" s="2" t="s">
        <v>20780</v>
      </c>
      <c r="H6795" s="2" t="s">
        <v>20785</v>
      </c>
    </row>
    <row r="6796" spans="1:8" x14ac:dyDescent="0.35">
      <c r="A6796" s="1">
        <v>6794</v>
      </c>
      <c r="B6796" s="1" t="s">
        <v>1660</v>
      </c>
      <c r="C6796" s="1" t="s">
        <v>1660</v>
      </c>
      <c r="D6796" s="1">
        <v>0</v>
      </c>
      <c r="E6796" s="1">
        <v>-3.1218499999999998</v>
      </c>
      <c r="F6796" s="1">
        <v>-3.0512000000000001</v>
      </c>
      <c r="G6796" s="2" t="s">
        <v>20780</v>
      </c>
      <c r="H6796" s="2" t="s">
        <v>20785</v>
      </c>
    </row>
    <row r="6797" spans="1:8" x14ac:dyDescent="0.35">
      <c r="A6797" s="1">
        <v>6795</v>
      </c>
      <c r="B6797" s="1" t="s">
        <v>644</v>
      </c>
      <c r="C6797" s="1" t="s">
        <v>6979</v>
      </c>
      <c r="D6797" s="1">
        <v>1</v>
      </c>
      <c r="E6797" s="1">
        <v>-3.1559599999999999</v>
      </c>
      <c r="F6797" s="1">
        <v>-3.09267</v>
      </c>
      <c r="G6797" s="2" t="s">
        <v>20780</v>
      </c>
      <c r="H6797" s="2" t="s">
        <v>20785</v>
      </c>
    </row>
    <row r="6798" spans="1:8" x14ac:dyDescent="0.35">
      <c r="A6798" s="1">
        <v>6796</v>
      </c>
      <c r="B6798" s="1" t="s">
        <v>243</v>
      </c>
      <c r="C6798" s="1" t="s">
        <v>6980</v>
      </c>
      <c r="D6798" s="1">
        <v>1</v>
      </c>
      <c r="E6798" s="1">
        <v>-3.1616399999999998</v>
      </c>
      <c r="F6798" s="1">
        <v>-3.1007699999999998</v>
      </c>
      <c r="G6798" s="2" t="s">
        <v>20780</v>
      </c>
      <c r="H6798" s="2" t="s">
        <v>20785</v>
      </c>
    </row>
    <row r="6799" spans="1:8" x14ac:dyDescent="0.35">
      <c r="A6799" s="1">
        <v>6797</v>
      </c>
      <c r="B6799" s="1" t="s">
        <v>233</v>
      </c>
      <c r="C6799" s="1" t="s">
        <v>6981</v>
      </c>
      <c r="D6799" s="1">
        <v>1</v>
      </c>
      <c r="E6799" s="1">
        <v>-3.23502</v>
      </c>
      <c r="F6799" s="1">
        <v>-3.11816</v>
      </c>
      <c r="G6799" s="2" t="s">
        <v>20780</v>
      </c>
      <c r="H6799" s="2" t="s">
        <v>20785</v>
      </c>
    </row>
    <row r="6800" spans="1:8" x14ac:dyDescent="0.35">
      <c r="A6800" s="1">
        <v>6798</v>
      </c>
      <c r="B6800" s="1" t="s">
        <v>578</v>
      </c>
      <c r="C6800" s="1" t="s">
        <v>6982</v>
      </c>
      <c r="D6800" s="1">
        <v>1</v>
      </c>
      <c r="E6800" s="1">
        <v>-3.2440000000000002</v>
      </c>
      <c r="F6800" s="1">
        <v>-3.21882</v>
      </c>
      <c r="G6800" s="2" t="s">
        <v>20780</v>
      </c>
      <c r="H6800" s="2" t="s">
        <v>20785</v>
      </c>
    </row>
    <row r="6801" spans="1:8" x14ac:dyDescent="0.35">
      <c r="A6801" s="1">
        <v>6799</v>
      </c>
      <c r="B6801" s="1" t="s">
        <v>1401</v>
      </c>
      <c r="C6801" s="1" t="s">
        <v>6983</v>
      </c>
      <c r="D6801" s="1">
        <v>1</v>
      </c>
      <c r="E6801" s="1">
        <v>-3.2685300000000002</v>
      </c>
      <c r="F6801" s="1">
        <v>-3.2364199999999999</v>
      </c>
      <c r="G6801" s="2" t="s">
        <v>20780</v>
      </c>
      <c r="H6801" s="2" t="s">
        <v>20785</v>
      </c>
    </row>
    <row r="6802" spans="1:8" x14ac:dyDescent="0.35">
      <c r="A6802" s="1">
        <v>6800</v>
      </c>
      <c r="B6802" s="1" t="s">
        <v>571</v>
      </c>
      <c r="C6802" s="1" t="s">
        <v>571</v>
      </c>
      <c r="D6802" s="1">
        <v>0</v>
      </c>
      <c r="E6802" s="1">
        <v>-3.27223</v>
      </c>
      <c r="F6802" s="1">
        <v>-3.27115</v>
      </c>
      <c r="G6802" s="2" t="s">
        <v>20780</v>
      </c>
      <c r="H6802" s="2" t="s">
        <v>20785</v>
      </c>
    </row>
    <row r="6803" spans="1:8" x14ac:dyDescent="0.35">
      <c r="A6803" s="1">
        <v>6801</v>
      </c>
      <c r="B6803" s="1" t="s">
        <v>308</v>
      </c>
      <c r="C6803" s="1" t="s">
        <v>6984</v>
      </c>
      <c r="D6803" s="1">
        <v>1</v>
      </c>
      <c r="E6803" s="1">
        <v>-3.3267199999999999</v>
      </c>
      <c r="F6803" s="1">
        <v>-3.30593</v>
      </c>
      <c r="G6803" s="2" t="s">
        <v>20780</v>
      </c>
      <c r="H6803" s="2" t="s">
        <v>20785</v>
      </c>
    </row>
    <row r="6804" spans="1:8" x14ac:dyDescent="0.35">
      <c r="A6804" s="1">
        <v>6802</v>
      </c>
      <c r="B6804" s="1" t="s">
        <v>537</v>
      </c>
      <c r="C6804" s="1" t="s">
        <v>6985</v>
      </c>
      <c r="D6804" s="1">
        <v>1</v>
      </c>
      <c r="E6804" s="1">
        <v>-3.33629</v>
      </c>
      <c r="F6804" s="1">
        <v>-3.2381000000000002</v>
      </c>
      <c r="G6804" s="2" t="s">
        <v>20780</v>
      </c>
      <c r="H6804" s="2" t="s">
        <v>20785</v>
      </c>
    </row>
    <row r="6805" spans="1:8" x14ac:dyDescent="0.35">
      <c r="A6805" s="1">
        <v>6803</v>
      </c>
      <c r="B6805" s="1" t="s">
        <v>448</v>
      </c>
      <c r="C6805" s="1" t="s">
        <v>6986</v>
      </c>
      <c r="D6805" s="1">
        <v>1</v>
      </c>
      <c r="E6805" s="1">
        <v>-3.3459500000000002</v>
      </c>
      <c r="F6805" s="1">
        <v>-3.27902</v>
      </c>
      <c r="G6805" s="2" t="s">
        <v>20780</v>
      </c>
      <c r="H6805" s="2" t="s">
        <v>20785</v>
      </c>
    </row>
    <row r="6806" spans="1:8" x14ac:dyDescent="0.35">
      <c r="A6806" s="1">
        <v>6804</v>
      </c>
      <c r="B6806" s="1" t="s">
        <v>37</v>
      </c>
      <c r="C6806" s="1" t="s">
        <v>6987</v>
      </c>
      <c r="D6806" s="1">
        <v>1</v>
      </c>
      <c r="E6806" s="1">
        <v>-3.3511000000000002</v>
      </c>
      <c r="F6806" s="1">
        <v>-3.3075100000000002</v>
      </c>
      <c r="G6806" s="2" t="s">
        <v>20780</v>
      </c>
      <c r="H6806" s="2" t="s">
        <v>20785</v>
      </c>
    </row>
    <row r="6807" spans="1:8" x14ac:dyDescent="0.35">
      <c r="A6807" s="1">
        <v>6805</v>
      </c>
      <c r="B6807" s="1" t="s">
        <v>834</v>
      </c>
      <c r="C6807" s="1" t="s">
        <v>6988</v>
      </c>
      <c r="D6807" s="1">
        <v>1</v>
      </c>
      <c r="E6807" s="1">
        <v>-3.3603200000000002</v>
      </c>
      <c r="F6807" s="1">
        <v>-3.2968000000000002</v>
      </c>
      <c r="G6807" s="2" t="s">
        <v>20780</v>
      </c>
      <c r="H6807" s="2" t="s">
        <v>20785</v>
      </c>
    </row>
    <row r="6808" spans="1:8" x14ac:dyDescent="0.35">
      <c r="A6808" s="1">
        <v>6806</v>
      </c>
      <c r="B6808" s="1" t="s">
        <v>2070</v>
      </c>
      <c r="C6808" s="1" t="s">
        <v>6989</v>
      </c>
      <c r="D6808" s="1">
        <v>1</v>
      </c>
      <c r="E6808" s="1">
        <v>-3.3864299999999998</v>
      </c>
      <c r="F6808" s="1">
        <v>-3.3393600000000001</v>
      </c>
      <c r="G6808" s="2" t="s">
        <v>20780</v>
      </c>
      <c r="H6808" s="2" t="s">
        <v>20785</v>
      </c>
    </row>
    <row r="6809" spans="1:8" x14ac:dyDescent="0.35">
      <c r="A6809" s="1">
        <v>6807</v>
      </c>
      <c r="B6809" s="1" t="s">
        <v>1208</v>
      </c>
      <c r="C6809" s="1" t="s">
        <v>6990</v>
      </c>
      <c r="D6809" s="1">
        <v>1</v>
      </c>
      <c r="E6809" s="1">
        <v>-3.3870300000000002</v>
      </c>
      <c r="F6809" s="1">
        <v>-3.4064399999999999</v>
      </c>
      <c r="G6809" s="2" t="s">
        <v>20780</v>
      </c>
      <c r="H6809" s="2" t="s">
        <v>20785</v>
      </c>
    </row>
    <row r="6810" spans="1:8" x14ac:dyDescent="0.35">
      <c r="A6810" s="1">
        <v>6808</v>
      </c>
      <c r="B6810" s="1" t="s">
        <v>863</v>
      </c>
      <c r="C6810" s="1" t="s">
        <v>6991</v>
      </c>
      <c r="D6810" s="1">
        <v>1</v>
      </c>
      <c r="E6810" s="1">
        <v>-3.3980899999999998</v>
      </c>
      <c r="F6810" s="1">
        <v>-3.3445499999999999</v>
      </c>
      <c r="G6810" s="2" t="s">
        <v>20780</v>
      </c>
      <c r="H6810" s="2" t="s">
        <v>20785</v>
      </c>
    </row>
    <row r="6811" spans="1:8" x14ac:dyDescent="0.35">
      <c r="A6811" s="1">
        <v>6809</v>
      </c>
      <c r="B6811" s="1" t="s">
        <v>1613</v>
      </c>
      <c r="C6811" s="1" t="s">
        <v>6992</v>
      </c>
      <c r="D6811" s="1">
        <v>1</v>
      </c>
      <c r="E6811" s="1">
        <v>-3.42801</v>
      </c>
      <c r="F6811" s="1">
        <v>-3.47235</v>
      </c>
      <c r="G6811" s="2" t="s">
        <v>20780</v>
      </c>
      <c r="H6811" s="2" t="s">
        <v>20785</v>
      </c>
    </row>
    <row r="6812" spans="1:8" x14ac:dyDescent="0.35">
      <c r="A6812" s="1">
        <v>6810</v>
      </c>
      <c r="B6812" s="1" t="s">
        <v>99</v>
      </c>
      <c r="C6812" s="1" t="s">
        <v>6993</v>
      </c>
      <c r="D6812" s="1">
        <v>1</v>
      </c>
      <c r="E6812" s="1">
        <v>-3.4367200000000002</v>
      </c>
      <c r="F6812" s="1">
        <v>-3.4422299999999999</v>
      </c>
      <c r="G6812" s="2" t="s">
        <v>20780</v>
      </c>
      <c r="H6812" s="2" t="s">
        <v>20785</v>
      </c>
    </row>
    <row r="6813" spans="1:8" x14ac:dyDescent="0.35">
      <c r="A6813" s="1">
        <v>6811</v>
      </c>
      <c r="B6813" s="1" t="s">
        <v>1614</v>
      </c>
      <c r="C6813" s="1" t="s">
        <v>6994</v>
      </c>
      <c r="D6813" s="1">
        <v>1</v>
      </c>
      <c r="E6813" s="1">
        <v>-3.4373399999999998</v>
      </c>
      <c r="F6813" s="1">
        <v>-3.4020299999999999</v>
      </c>
      <c r="G6813" s="2" t="s">
        <v>20780</v>
      </c>
      <c r="H6813" s="2" t="s">
        <v>20785</v>
      </c>
    </row>
    <row r="6814" spans="1:8" x14ac:dyDescent="0.35">
      <c r="A6814" s="1">
        <v>6812</v>
      </c>
      <c r="B6814" s="1" t="s">
        <v>902</v>
      </c>
      <c r="C6814" s="1" t="s">
        <v>6995</v>
      </c>
      <c r="D6814" s="1">
        <v>1</v>
      </c>
      <c r="E6814" s="1">
        <v>-3.43797</v>
      </c>
      <c r="F6814" s="1">
        <v>-3.4302700000000002</v>
      </c>
      <c r="G6814" s="2" t="s">
        <v>20780</v>
      </c>
      <c r="H6814" s="2" t="s">
        <v>20785</v>
      </c>
    </row>
    <row r="6815" spans="1:8" x14ac:dyDescent="0.35">
      <c r="A6815" s="1">
        <v>6813</v>
      </c>
      <c r="B6815" s="1" t="s">
        <v>1121</v>
      </c>
      <c r="C6815" s="1" t="s">
        <v>6996</v>
      </c>
      <c r="D6815" s="1">
        <v>1</v>
      </c>
      <c r="E6815" s="1">
        <v>-3.4417300000000002</v>
      </c>
      <c r="F6815" s="1">
        <v>-3.39662</v>
      </c>
      <c r="G6815" s="2" t="s">
        <v>20780</v>
      </c>
      <c r="H6815" s="2" t="s">
        <v>20785</v>
      </c>
    </row>
    <row r="6816" spans="1:8" x14ac:dyDescent="0.35">
      <c r="A6816" s="1">
        <v>6814</v>
      </c>
      <c r="B6816" s="1" t="s">
        <v>1601</v>
      </c>
      <c r="C6816" s="1" t="s">
        <v>6997</v>
      </c>
      <c r="D6816" s="1">
        <v>1</v>
      </c>
      <c r="E6816" s="1">
        <v>-3.45533</v>
      </c>
      <c r="F6816" s="1">
        <v>-3.4386000000000001</v>
      </c>
      <c r="G6816" s="2" t="s">
        <v>20780</v>
      </c>
      <c r="H6816" s="2" t="s">
        <v>20785</v>
      </c>
    </row>
    <row r="6817" spans="1:8" x14ac:dyDescent="0.35">
      <c r="A6817" s="1">
        <v>6815</v>
      </c>
      <c r="B6817" s="1" t="s">
        <v>316</v>
      </c>
      <c r="C6817" s="1" t="s">
        <v>6998</v>
      </c>
      <c r="D6817" s="1">
        <v>1</v>
      </c>
      <c r="E6817" s="1">
        <v>-3.4617200000000001</v>
      </c>
      <c r="F6817" s="1">
        <v>-3.48732</v>
      </c>
      <c r="G6817" s="2" t="s">
        <v>20780</v>
      </c>
      <c r="H6817" s="2" t="s">
        <v>20785</v>
      </c>
    </row>
    <row r="6818" spans="1:8" x14ac:dyDescent="0.35">
      <c r="A6818" s="1">
        <v>6816</v>
      </c>
      <c r="B6818" s="1" t="s">
        <v>1959</v>
      </c>
      <c r="C6818" s="1" t="s">
        <v>6999</v>
      </c>
      <c r="D6818" s="1">
        <v>1</v>
      </c>
      <c r="E6818" s="1">
        <v>-3.46461</v>
      </c>
      <c r="F6818" s="1">
        <v>-3.4406099999999999</v>
      </c>
      <c r="G6818" s="2" t="s">
        <v>20780</v>
      </c>
      <c r="H6818" s="2" t="s">
        <v>20785</v>
      </c>
    </row>
    <row r="6819" spans="1:8" x14ac:dyDescent="0.35">
      <c r="A6819" s="1">
        <v>6817</v>
      </c>
      <c r="B6819" s="1" t="s">
        <v>1603</v>
      </c>
      <c r="C6819" s="1" t="s">
        <v>7000</v>
      </c>
      <c r="D6819" s="1">
        <v>1</v>
      </c>
      <c r="E6819" s="1">
        <v>-3.4681500000000001</v>
      </c>
      <c r="F6819" s="1">
        <v>-3.4258099999999998</v>
      </c>
      <c r="G6819" s="2" t="s">
        <v>20780</v>
      </c>
      <c r="H6819" s="2" t="s">
        <v>20785</v>
      </c>
    </row>
    <row r="6820" spans="1:8" x14ac:dyDescent="0.35">
      <c r="A6820" s="1">
        <v>6818</v>
      </c>
      <c r="B6820" s="1" t="s">
        <v>2026</v>
      </c>
      <c r="C6820" s="1" t="s">
        <v>7001</v>
      </c>
      <c r="D6820" s="1">
        <v>1</v>
      </c>
      <c r="E6820" s="1">
        <v>-3.4742999999999999</v>
      </c>
      <c r="F6820" s="1">
        <v>-3.4296700000000002</v>
      </c>
      <c r="G6820" s="2" t="s">
        <v>20780</v>
      </c>
      <c r="H6820" s="2" t="s">
        <v>20785</v>
      </c>
    </row>
    <row r="6821" spans="1:8" x14ac:dyDescent="0.35">
      <c r="A6821" s="1">
        <v>6819</v>
      </c>
      <c r="B6821" s="1" t="s">
        <v>513</v>
      </c>
      <c r="C6821" s="1" t="s">
        <v>7002</v>
      </c>
      <c r="D6821" s="1">
        <v>1</v>
      </c>
      <c r="E6821" s="1">
        <v>-3.4795099999999999</v>
      </c>
      <c r="F6821" s="1">
        <v>-3.4451000000000001</v>
      </c>
      <c r="G6821" s="2" t="s">
        <v>20780</v>
      </c>
      <c r="H6821" s="2" t="s">
        <v>20785</v>
      </c>
    </row>
    <row r="6822" spans="1:8" x14ac:dyDescent="0.35">
      <c r="A6822" s="1">
        <v>6820</v>
      </c>
      <c r="B6822" s="1" t="s">
        <v>1979</v>
      </c>
      <c r="C6822" s="1" t="s">
        <v>7003</v>
      </c>
      <c r="D6822" s="1">
        <v>1</v>
      </c>
      <c r="E6822" s="1">
        <v>-3.4870399999999999</v>
      </c>
      <c r="F6822" s="1">
        <v>-3.4461499999999998</v>
      </c>
      <c r="G6822" s="2" t="s">
        <v>20780</v>
      </c>
      <c r="H6822" s="2" t="s">
        <v>20785</v>
      </c>
    </row>
    <row r="6823" spans="1:8" x14ac:dyDescent="0.35">
      <c r="A6823" s="1">
        <v>6821</v>
      </c>
      <c r="B6823" s="1" t="s">
        <v>1680</v>
      </c>
      <c r="C6823" s="1" t="s">
        <v>7004</v>
      </c>
      <c r="D6823" s="1">
        <v>1</v>
      </c>
      <c r="E6823" s="1">
        <v>-3.49695</v>
      </c>
      <c r="F6823" s="1">
        <v>-3.39506</v>
      </c>
      <c r="G6823" s="2" t="s">
        <v>20780</v>
      </c>
      <c r="H6823" s="2" t="s">
        <v>20785</v>
      </c>
    </row>
    <row r="6824" spans="1:8" x14ac:dyDescent="0.35">
      <c r="A6824" s="1">
        <v>6822</v>
      </c>
      <c r="B6824" s="1" t="s">
        <v>1616</v>
      </c>
      <c r="C6824" s="1" t="s">
        <v>7005</v>
      </c>
      <c r="D6824" s="1">
        <v>1</v>
      </c>
      <c r="E6824" s="1">
        <v>-3.5009399999999999</v>
      </c>
      <c r="F6824" s="1">
        <v>-3.4585699999999999</v>
      </c>
      <c r="G6824" s="2" t="s">
        <v>20780</v>
      </c>
      <c r="H6824" s="2" t="s">
        <v>20785</v>
      </c>
    </row>
    <row r="6825" spans="1:8" x14ac:dyDescent="0.35">
      <c r="A6825" s="1">
        <v>6823</v>
      </c>
      <c r="B6825" s="1" t="s">
        <v>756</v>
      </c>
      <c r="C6825" s="1" t="s">
        <v>7006</v>
      </c>
      <c r="D6825" s="1">
        <v>1</v>
      </c>
      <c r="E6825" s="1">
        <v>-3.5434899999999998</v>
      </c>
      <c r="F6825" s="1">
        <v>-3.4452600000000002</v>
      </c>
      <c r="G6825" s="2" t="s">
        <v>20780</v>
      </c>
      <c r="H6825" s="2" t="s">
        <v>20785</v>
      </c>
    </row>
    <row r="6826" spans="1:8" x14ac:dyDescent="0.35">
      <c r="A6826" s="1">
        <v>6824</v>
      </c>
      <c r="B6826" s="1" t="s">
        <v>531</v>
      </c>
      <c r="C6826" s="1" t="s">
        <v>7007</v>
      </c>
      <c r="D6826" s="1">
        <v>1</v>
      </c>
      <c r="E6826" s="1">
        <v>-3.5501200000000002</v>
      </c>
      <c r="F6826" s="1">
        <v>-3.6139000000000001</v>
      </c>
      <c r="G6826" s="2" t="s">
        <v>20780</v>
      </c>
      <c r="H6826" s="2" t="s">
        <v>20785</v>
      </c>
    </row>
    <row r="6827" spans="1:8" x14ac:dyDescent="0.35">
      <c r="A6827" s="1">
        <v>6825</v>
      </c>
      <c r="B6827" s="1" t="s">
        <v>1843</v>
      </c>
      <c r="C6827" s="1" t="s">
        <v>7008</v>
      </c>
      <c r="D6827" s="1">
        <v>1</v>
      </c>
      <c r="E6827" s="1">
        <v>-1.9961199999999999</v>
      </c>
      <c r="F6827" s="1">
        <v>-2.0192999999999999</v>
      </c>
      <c r="G6827" s="2" t="s">
        <v>20780</v>
      </c>
      <c r="H6827" s="2" t="s">
        <v>20785</v>
      </c>
    </row>
    <row r="6828" spans="1:8" x14ac:dyDescent="0.35">
      <c r="A6828" s="1">
        <v>6826</v>
      </c>
      <c r="B6828" s="1" t="s">
        <v>1034</v>
      </c>
      <c r="C6828" s="1" t="s">
        <v>1034</v>
      </c>
      <c r="D6828" s="1">
        <v>0</v>
      </c>
      <c r="E6828" s="1">
        <v>-2.08304</v>
      </c>
      <c r="F6828" s="1">
        <v>-2.0744199999999999</v>
      </c>
      <c r="G6828" s="2" t="s">
        <v>20780</v>
      </c>
      <c r="H6828" s="2" t="s">
        <v>20785</v>
      </c>
    </row>
    <row r="6829" spans="1:8" x14ac:dyDescent="0.35">
      <c r="A6829" s="1">
        <v>6827</v>
      </c>
      <c r="B6829" s="1" t="s">
        <v>342</v>
      </c>
      <c r="C6829" s="1" t="s">
        <v>7009</v>
      </c>
      <c r="D6829" s="1">
        <v>1</v>
      </c>
      <c r="E6829" s="1">
        <v>-2.09334</v>
      </c>
      <c r="F6829" s="1">
        <v>-2.1145</v>
      </c>
      <c r="G6829" s="2" t="s">
        <v>20780</v>
      </c>
      <c r="H6829" s="2" t="s">
        <v>20785</v>
      </c>
    </row>
    <row r="6830" spans="1:8" x14ac:dyDescent="0.35">
      <c r="A6830" s="1">
        <v>6828</v>
      </c>
      <c r="B6830" s="1" t="s">
        <v>2132</v>
      </c>
      <c r="C6830" s="1" t="s">
        <v>2132</v>
      </c>
      <c r="D6830" s="1">
        <v>0</v>
      </c>
      <c r="E6830" s="1">
        <v>-2.15279</v>
      </c>
      <c r="F6830" s="1">
        <v>-2.1675300000000002</v>
      </c>
      <c r="G6830" s="2" t="s">
        <v>20780</v>
      </c>
      <c r="H6830" s="2" t="s">
        <v>20785</v>
      </c>
    </row>
    <row r="6831" spans="1:8" x14ac:dyDescent="0.35">
      <c r="A6831" s="1">
        <v>6829</v>
      </c>
      <c r="B6831" s="1" t="s">
        <v>1979</v>
      </c>
      <c r="C6831" s="1" t="s">
        <v>7010</v>
      </c>
      <c r="D6831" s="1">
        <v>1</v>
      </c>
      <c r="E6831" s="1">
        <v>-2.17502</v>
      </c>
      <c r="F6831" s="1">
        <v>-2.2126199999999998</v>
      </c>
      <c r="G6831" s="2" t="s">
        <v>20780</v>
      </c>
      <c r="H6831" s="2" t="s">
        <v>20785</v>
      </c>
    </row>
    <row r="6832" spans="1:8" x14ac:dyDescent="0.35">
      <c r="A6832" s="1">
        <v>6830</v>
      </c>
      <c r="B6832" s="1" t="s">
        <v>2092</v>
      </c>
      <c r="C6832" s="1" t="s">
        <v>7011</v>
      </c>
      <c r="D6832" s="1">
        <v>1</v>
      </c>
      <c r="E6832" s="1">
        <v>-2.1920199999999999</v>
      </c>
      <c r="F6832" s="1">
        <v>-2.2390500000000002</v>
      </c>
      <c r="G6832" s="2" t="s">
        <v>20780</v>
      </c>
      <c r="H6832" s="2" t="s">
        <v>20785</v>
      </c>
    </row>
    <row r="6833" spans="1:8" x14ac:dyDescent="0.35">
      <c r="A6833" s="1">
        <v>6831</v>
      </c>
      <c r="B6833" s="1" t="s">
        <v>2082</v>
      </c>
      <c r="C6833" s="1" t="s">
        <v>7012</v>
      </c>
      <c r="D6833" s="1">
        <v>1</v>
      </c>
      <c r="E6833" s="1">
        <v>-2.20105</v>
      </c>
      <c r="F6833" s="1">
        <v>-2.25847</v>
      </c>
      <c r="G6833" s="2" t="s">
        <v>20780</v>
      </c>
      <c r="H6833" s="2" t="s">
        <v>20785</v>
      </c>
    </row>
    <row r="6834" spans="1:8" x14ac:dyDescent="0.35">
      <c r="A6834" s="1">
        <v>6832</v>
      </c>
      <c r="B6834" s="1" t="s">
        <v>1739</v>
      </c>
      <c r="C6834" s="1" t="s">
        <v>7013</v>
      </c>
      <c r="D6834" s="1">
        <v>1</v>
      </c>
      <c r="E6834" s="1">
        <v>-2.20105</v>
      </c>
      <c r="F6834" s="1">
        <v>-2.2266699999999999</v>
      </c>
      <c r="G6834" s="2" t="s">
        <v>20780</v>
      </c>
      <c r="H6834" s="2" t="s">
        <v>20785</v>
      </c>
    </row>
    <row r="6835" spans="1:8" x14ac:dyDescent="0.35">
      <c r="A6835" s="1">
        <v>6833</v>
      </c>
      <c r="B6835" s="1" t="s">
        <v>2198</v>
      </c>
      <c r="C6835" s="1" t="s">
        <v>2198</v>
      </c>
      <c r="D6835" s="1">
        <v>0</v>
      </c>
      <c r="E6835" s="1">
        <v>-2.20105</v>
      </c>
      <c r="F6835" s="1">
        <v>-2.2530100000000002</v>
      </c>
      <c r="G6835" s="2" t="s">
        <v>20780</v>
      </c>
      <c r="H6835" s="2" t="s">
        <v>20785</v>
      </c>
    </row>
    <row r="6836" spans="1:8" x14ac:dyDescent="0.35">
      <c r="A6836" s="1">
        <v>6834</v>
      </c>
      <c r="B6836" s="1" t="s">
        <v>834</v>
      </c>
      <c r="C6836" s="1" t="s">
        <v>7014</v>
      </c>
      <c r="D6836" s="1">
        <v>1</v>
      </c>
      <c r="E6836" s="1">
        <v>-2.2051799999999999</v>
      </c>
      <c r="F6836" s="1">
        <v>-2.2143600000000001</v>
      </c>
      <c r="G6836" s="2" t="s">
        <v>20780</v>
      </c>
      <c r="H6836" s="2" t="s">
        <v>20785</v>
      </c>
    </row>
    <row r="6837" spans="1:8" x14ac:dyDescent="0.35">
      <c r="A6837" s="1">
        <v>6835</v>
      </c>
      <c r="B6837" s="1" t="s">
        <v>99</v>
      </c>
      <c r="C6837" s="1" t="s">
        <v>99</v>
      </c>
      <c r="D6837" s="1">
        <v>0</v>
      </c>
      <c r="E6837" s="1">
        <v>-2.23969</v>
      </c>
      <c r="F6837" s="1">
        <v>-2.27061</v>
      </c>
      <c r="G6837" s="2" t="s">
        <v>20780</v>
      </c>
      <c r="H6837" s="2" t="s">
        <v>20785</v>
      </c>
    </row>
    <row r="6838" spans="1:8" x14ac:dyDescent="0.35">
      <c r="A6838" s="1">
        <v>6836</v>
      </c>
      <c r="B6838" s="1" t="s">
        <v>1072</v>
      </c>
      <c r="C6838" s="1" t="s">
        <v>7015</v>
      </c>
      <c r="D6838" s="1">
        <v>1</v>
      </c>
      <c r="E6838" s="1">
        <v>-2.2587199999999998</v>
      </c>
      <c r="F6838" s="1">
        <v>-2.2662200000000001</v>
      </c>
      <c r="G6838" s="2" t="s">
        <v>20780</v>
      </c>
      <c r="H6838" s="2" t="s">
        <v>20785</v>
      </c>
    </row>
    <row r="6839" spans="1:8" x14ac:dyDescent="0.35">
      <c r="A6839" s="1">
        <v>6837</v>
      </c>
      <c r="B6839" s="1" t="s">
        <v>1680</v>
      </c>
      <c r="C6839" s="1" t="s">
        <v>7016</v>
      </c>
      <c r="D6839" s="1">
        <v>1</v>
      </c>
      <c r="E6839" s="1">
        <v>-2.27101</v>
      </c>
      <c r="F6839" s="1">
        <v>-2.2939099999999999</v>
      </c>
      <c r="G6839" s="2" t="s">
        <v>20780</v>
      </c>
      <c r="H6839" s="2" t="s">
        <v>20785</v>
      </c>
    </row>
    <row r="6840" spans="1:8" x14ac:dyDescent="0.35">
      <c r="A6840" s="1">
        <v>6838</v>
      </c>
      <c r="B6840" s="1" t="s">
        <v>1654</v>
      </c>
      <c r="C6840" s="1" t="s">
        <v>7017</v>
      </c>
      <c r="D6840" s="1">
        <v>1</v>
      </c>
      <c r="E6840" s="1">
        <v>-2.34415</v>
      </c>
      <c r="F6840" s="1">
        <v>-2.4045399999999999</v>
      </c>
      <c r="G6840" s="2" t="s">
        <v>20780</v>
      </c>
      <c r="H6840" s="2" t="s">
        <v>20785</v>
      </c>
    </row>
    <row r="6841" spans="1:8" x14ac:dyDescent="0.35">
      <c r="A6841" s="1">
        <v>6839</v>
      </c>
      <c r="B6841" s="1" t="s">
        <v>2329</v>
      </c>
      <c r="C6841" s="1" t="s">
        <v>2329</v>
      </c>
      <c r="D6841" s="1">
        <v>0</v>
      </c>
      <c r="E6841" s="1">
        <v>-2.3567800000000001</v>
      </c>
      <c r="F6841" s="1">
        <v>-2.4423499999999998</v>
      </c>
      <c r="G6841" s="2" t="s">
        <v>20780</v>
      </c>
      <c r="H6841" s="2" t="s">
        <v>20785</v>
      </c>
    </row>
    <row r="6842" spans="1:8" x14ac:dyDescent="0.35">
      <c r="A6842" s="1">
        <v>6840</v>
      </c>
      <c r="B6842" s="1" t="s">
        <v>1401</v>
      </c>
      <c r="C6842" s="1" t="s">
        <v>7018</v>
      </c>
      <c r="D6842" s="1">
        <v>1</v>
      </c>
      <c r="E6842" s="1">
        <v>-2.37201</v>
      </c>
      <c r="F6842" s="1">
        <v>-2.3785599999999998</v>
      </c>
      <c r="G6842" s="2" t="s">
        <v>20780</v>
      </c>
      <c r="H6842" s="2" t="s">
        <v>20785</v>
      </c>
    </row>
    <row r="6843" spans="1:8" x14ac:dyDescent="0.35">
      <c r="A6843" s="1">
        <v>6841</v>
      </c>
      <c r="B6843" s="1" t="s">
        <v>1489</v>
      </c>
      <c r="C6843" s="1" t="s">
        <v>7019</v>
      </c>
      <c r="D6843" s="1">
        <v>1</v>
      </c>
      <c r="E6843" s="1">
        <v>-2.37859</v>
      </c>
      <c r="F6843" s="1">
        <v>-2.3976199999999999</v>
      </c>
      <c r="G6843" s="2" t="s">
        <v>20780</v>
      </c>
      <c r="H6843" s="2" t="s">
        <v>20785</v>
      </c>
    </row>
    <row r="6844" spans="1:8" x14ac:dyDescent="0.35">
      <c r="A6844" s="1">
        <v>6842</v>
      </c>
      <c r="B6844" s="1" t="s">
        <v>1437</v>
      </c>
      <c r="C6844" s="1" t="s">
        <v>1437</v>
      </c>
      <c r="D6844" s="1">
        <v>0</v>
      </c>
      <c r="E6844" s="1">
        <v>-2.4011800000000001</v>
      </c>
      <c r="F6844" s="1">
        <v>-2.4430499999999999</v>
      </c>
      <c r="G6844" s="2" t="s">
        <v>20780</v>
      </c>
      <c r="H6844" s="2" t="s">
        <v>20785</v>
      </c>
    </row>
    <row r="6845" spans="1:8" x14ac:dyDescent="0.35">
      <c r="A6845" s="1">
        <v>6843</v>
      </c>
      <c r="B6845" s="1" t="s">
        <v>1959</v>
      </c>
      <c r="C6845" s="1" t="s">
        <v>7020</v>
      </c>
      <c r="D6845" s="1">
        <v>1</v>
      </c>
      <c r="E6845" s="1">
        <v>-2.4030900000000002</v>
      </c>
      <c r="F6845" s="1">
        <v>-2.4485899999999998</v>
      </c>
      <c r="G6845" s="2" t="s">
        <v>20780</v>
      </c>
      <c r="H6845" s="2" t="s">
        <v>20785</v>
      </c>
    </row>
    <row r="6846" spans="1:8" x14ac:dyDescent="0.35">
      <c r="A6846" s="1">
        <v>6844</v>
      </c>
      <c r="B6846" s="1" t="s">
        <v>513</v>
      </c>
      <c r="C6846" s="1" t="s">
        <v>7021</v>
      </c>
      <c r="D6846" s="1">
        <v>1</v>
      </c>
      <c r="E6846" s="1">
        <v>-2.41988</v>
      </c>
      <c r="F6846" s="1">
        <v>-2.4392399999999999</v>
      </c>
      <c r="G6846" s="2" t="s">
        <v>20780</v>
      </c>
      <c r="H6846" s="2" t="s">
        <v>20785</v>
      </c>
    </row>
    <row r="6847" spans="1:8" x14ac:dyDescent="0.35">
      <c r="A6847" s="1">
        <v>6845</v>
      </c>
      <c r="B6847" s="1" t="s">
        <v>589</v>
      </c>
      <c r="C6847" s="1" t="s">
        <v>589</v>
      </c>
      <c r="D6847" s="1">
        <v>0</v>
      </c>
      <c r="E6847" s="1">
        <v>-2.4460600000000001</v>
      </c>
      <c r="F6847" s="1">
        <v>-2.4550999999999998</v>
      </c>
      <c r="G6847" s="2" t="s">
        <v>20780</v>
      </c>
      <c r="H6847" s="2" t="s">
        <v>20785</v>
      </c>
    </row>
    <row r="6848" spans="1:8" x14ac:dyDescent="0.35">
      <c r="A6848" s="1">
        <v>6846</v>
      </c>
      <c r="B6848" s="1" t="s">
        <v>1208</v>
      </c>
      <c r="C6848" s="1" t="s">
        <v>7022</v>
      </c>
      <c r="D6848" s="1">
        <v>1</v>
      </c>
      <c r="E6848" s="1">
        <v>-2.4841600000000001</v>
      </c>
      <c r="F6848" s="1">
        <v>-2.4814500000000002</v>
      </c>
      <c r="G6848" s="2" t="s">
        <v>20780</v>
      </c>
      <c r="H6848" s="2" t="s">
        <v>20785</v>
      </c>
    </row>
    <row r="6849" spans="1:8" x14ac:dyDescent="0.35">
      <c r="A6849" s="1">
        <v>6847</v>
      </c>
      <c r="B6849" s="1" t="s">
        <v>1074</v>
      </c>
      <c r="C6849" s="1" t="s">
        <v>1074</v>
      </c>
      <c r="D6849" s="1">
        <v>0</v>
      </c>
      <c r="E6849" s="1">
        <v>-2.4874399999999999</v>
      </c>
      <c r="F6849" s="1">
        <v>-2.4843500000000001</v>
      </c>
      <c r="G6849" s="2" t="s">
        <v>20780</v>
      </c>
      <c r="H6849" s="2" t="s">
        <v>20785</v>
      </c>
    </row>
    <row r="6850" spans="1:8" x14ac:dyDescent="0.35">
      <c r="A6850" s="1">
        <v>6848</v>
      </c>
      <c r="B6850" s="1" t="s">
        <v>531</v>
      </c>
      <c r="C6850" s="1" t="s">
        <v>531</v>
      </c>
      <c r="D6850" s="1">
        <v>0</v>
      </c>
      <c r="E6850" s="1">
        <v>-2.4916200000000002</v>
      </c>
      <c r="F6850" s="1">
        <v>-2.5426799999999998</v>
      </c>
      <c r="G6850" s="2" t="s">
        <v>20780</v>
      </c>
      <c r="H6850" s="2" t="s">
        <v>20785</v>
      </c>
    </row>
    <row r="6851" spans="1:8" x14ac:dyDescent="0.35">
      <c r="A6851" s="1">
        <v>6849</v>
      </c>
      <c r="B6851" s="1" t="s">
        <v>436</v>
      </c>
      <c r="C6851" s="1" t="s">
        <v>436</v>
      </c>
      <c r="D6851" s="1">
        <v>0</v>
      </c>
      <c r="E6851" s="1">
        <v>-2.4944899999999999</v>
      </c>
      <c r="F6851" s="1">
        <v>-2.5335200000000002</v>
      </c>
      <c r="G6851" s="2" t="s">
        <v>20780</v>
      </c>
      <c r="H6851" s="2" t="s">
        <v>20785</v>
      </c>
    </row>
    <row r="6852" spans="1:8" x14ac:dyDescent="0.35">
      <c r="A6852" s="1">
        <v>6850</v>
      </c>
      <c r="B6852" s="1" t="s">
        <v>1121</v>
      </c>
      <c r="C6852" s="1" t="s">
        <v>7023</v>
      </c>
      <c r="D6852" s="1">
        <v>1</v>
      </c>
      <c r="E6852" s="1">
        <v>-2.5318700000000001</v>
      </c>
      <c r="F6852" s="1">
        <v>-2.53484</v>
      </c>
      <c r="G6852" s="2" t="s">
        <v>20780</v>
      </c>
      <c r="H6852" s="2" t="s">
        <v>20785</v>
      </c>
    </row>
    <row r="6853" spans="1:8" x14ac:dyDescent="0.35">
      <c r="A6853" s="1">
        <v>6851</v>
      </c>
      <c r="B6853" s="1" t="s">
        <v>1603</v>
      </c>
      <c r="C6853" s="1" t="s">
        <v>7024</v>
      </c>
      <c r="D6853" s="1">
        <v>1</v>
      </c>
      <c r="E6853" s="1">
        <v>-2.5543800000000001</v>
      </c>
      <c r="F6853" s="1">
        <v>-2.5899700000000001</v>
      </c>
      <c r="G6853" s="2" t="s">
        <v>20780</v>
      </c>
      <c r="H6853" s="2" t="s">
        <v>20785</v>
      </c>
    </row>
    <row r="6854" spans="1:8" x14ac:dyDescent="0.35">
      <c r="A6854" s="1">
        <v>6852</v>
      </c>
      <c r="B6854" s="1" t="s">
        <v>2074</v>
      </c>
      <c r="C6854" s="1" t="s">
        <v>7025</v>
      </c>
      <c r="D6854" s="1">
        <v>1</v>
      </c>
      <c r="E6854" s="1">
        <v>-2.5586099999999998</v>
      </c>
      <c r="F6854" s="1">
        <v>-2.5868899999999999</v>
      </c>
      <c r="G6854" s="2" t="s">
        <v>20780</v>
      </c>
      <c r="H6854" s="2" t="s">
        <v>20785</v>
      </c>
    </row>
    <row r="6855" spans="1:8" x14ac:dyDescent="0.35">
      <c r="A6855" s="1">
        <v>6853</v>
      </c>
      <c r="B6855" s="1" t="s">
        <v>1480</v>
      </c>
      <c r="C6855" s="1" t="s">
        <v>7026</v>
      </c>
      <c r="D6855" s="1">
        <v>1</v>
      </c>
      <c r="E6855" s="1">
        <v>-2.5599099999999999</v>
      </c>
      <c r="F6855" s="1">
        <v>-2.6265900000000002</v>
      </c>
      <c r="G6855" s="2" t="s">
        <v>20780</v>
      </c>
      <c r="H6855" s="2" t="s">
        <v>20785</v>
      </c>
    </row>
    <row r="6856" spans="1:8" x14ac:dyDescent="0.35">
      <c r="A6856" s="1">
        <v>6854</v>
      </c>
      <c r="B6856" s="1" t="s">
        <v>1170</v>
      </c>
      <c r="C6856" s="1" t="s">
        <v>7027</v>
      </c>
      <c r="D6856" s="1">
        <v>1</v>
      </c>
      <c r="E6856" s="1">
        <v>-2.57944</v>
      </c>
      <c r="F6856" s="1">
        <v>-2.5966900000000002</v>
      </c>
      <c r="G6856" s="2" t="s">
        <v>20780</v>
      </c>
      <c r="H6856" s="2" t="s">
        <v>20785</v>
      </c>
    </row>
    <row r="6857" spans="1:8" x14ac:dyDescent="0.35">
      <c r="A6857" s="1">
        <v>6855</v>
      </c>
      <c r="B6857" s="1" t="s">
        <v>349</v>
      </c>
      <c r="C6857" s="1" t="s">
        <v>7028</v>
      </c>
      <c r="D6857" s="1">
        <v>1</v>
      </c>
      <c r="E6857" s="1">
        <v>-2.5938599999999998</v>
      </c>
      <c r="F6857" s="1">
        <v>-2.5988199999999999</v>
      </c>
      <c r="G6857" s="2" t="s">
        <v>20780</v>
      </c>
      <c r="H6857" s="2" t="s">
        <v>20785</v>
      </c>
    </row>
    <row r="6858" spans="1:8" x14ac:dyDescent="0.35">
      <c r="A6858" s="1">
        <v>6856</v>
      </c>
      <c r="B6858" s="1" t="s">
        <v>1851</v>
      </c>
      <c r="C6858" s="1" t="s">
        <v>7029</v>
      </c>
      <c r="D6858" s="1">
        <v>1</v>
      </c>
      <c r="E6858" s="1">
        <v>-2.6168300000000002</v>
      </c>
      <c r="F6858" s="1">
        <v>-2.63062</v>
      </c>
      <c r="G6858" s="2" t="s">
        <v>20780</v>
      </c>
      <c r="H6858" s="2" t="s">
        <v>20785</v>
      </c>
    </row>
    <row r="6859" spans="1:8" x14ac:dyDescent="0.35">
      <c r="A6859" s="1">
        <v>6857</v>
      </c>
      <c r="B6859" s="1" t="s">
        <v>1300</v>
      </c>
      <c r="C6859" s="1" t="s">
        <v>7030</v>
      </c>
      <c r="D6859" s="1">
        <v>1</v>
      </c>
      <c r="E6859" s="1">
        <v>-2.6187</v>
      </c>
      <c r="F6859" s="1">
        <v>-2.5799599999999998</v>
      </c>
      <c r="G6859" s="2" t="s">
        <v>20780</v>
      </c>
      <c r="H6859" s="2" t="s">
        <v>20785</v>
      </c>
    </row>
    <row r="6860" spans="1:8" x14ac:dyDescent="0.35">
      <c r="A6860" s="1">
        <v>6858</v>
      </c>
      <c r="B6860" s="1" t="s">
        <v>644</v>
      </c>
      <c r="C6860" s="1" t="s">
        <v>7031</v>
      </c>
      <c r="D6860" s="1">
        <v>1</v>
      </c>
      <c r="E6860" s="1">
        <v>-2.6376499999999998</v>
      </c>
      <c r="F6860" s="1">
        <v>-2.6012400000000002</v>
      </c>
      <c r="G6860" s="2" t="s">
        <v>20780</v>
      </c>
      <c r="H6860" s="2" t="s">
        <v>20785</v>
      </c>
    </row>
    <row r="6861" spans="1:8" x14ac:dyDescent="0.35">
      <c r="A6861" s="1">
        <v>6859</v>
      </c>
      <c r="B6861" s="1" t="s">
        <v>1601</v>
      </c>
      <c r="C6861" s="1" t="s">
        <v>7032</v>
      </c>
      <c r="D6861" s="1">
        <v>1</v>
      </c>
      <c r="E6861" s="1">
        <v>-2.6728200000000002</v>
      </c>
      <c r="F6861" s="1">
        <v>-2.6673300000000002</v>
      </c>
      <c r="G6861" s="2" t="s">
        <v>20780</v>
      </c>
      <c r="H6861" s="2" t="s">
        <v>20785</v>
      </c>
    </row>
    <row r="6862" spans="1:8" x14ac:dyDescent="0.35">
      <c r="A6862" s="1">
        <v>6860</v>
      </c>
      <c r="B6862" s="1" t="s">
        <v>807</v>
      </c>
      <c r="C6862" s="1" t="s">
        <v>7033</v>
      </c>
      <c r="D6862" s="1">
        <v>1</v>
      </c>
      <c r="E6862" s="1">
        <v>-2.7425600000000001</v>
      </c>
      <c r="F6862" s="1">
        <v>-2.7675900000000002</v>
      </c>
      <c r="G6862" s="2" t="s">
        <v>20780</v>
      </c>
      <c r="H6862" s="2" t="s">
        <v>20785</v>
      </c>
    </row>
    <row r="6863" spans="1:8" x14ac:dyDescent="0.35">
      <c r="A6863" s="1">
        <v>6861</v>
      </c>
      <c r="B6863" s="1" t="s">
        <v>37</v>
      </c>
      <c r="C6863" s="1" t="s">
        <v>7034</v>
      </c>
      <c r="D6863" s="1">
        <v>1</v>
      </c>
      <c r="E6863" s="1">
        <v>-2.8134100000000002</v>
      </c>
      <c r="F6863" s="1">
        <v>-2.7961399999999998</v>
      </c>
      <c r="G6863" s="2" t="s">
        <v>20780</v>
      </c>
      <c r="H6863" s="2" t="s">
        <v>20785</v>
      </c>
    </row>
    <row r="6864" spans="1:8" x14ac:dyDescent="0.35">
      <c r="A6864" s="1">
        <v>6862</v>
      </c>
      <c r="B6864" s="1" t="s">
        <v>579</v>
      </c>
      <c r="C6864" s="1" t="s">
        <v>7035</v>
      </c>
      <c r="D6864" s="1">
        <v>1</v>
      </c>
      <c r="E6864" s="1">
        <v>-2.8449200000000001</v>
      </c>
      <c r="F6864" s="1">
        <v>-2.8353299999999999</v>
      </c>
      <c r="G6864" s="2" t="s">
        <v>20780</v>
      </c>
      <c r="H6864" s="2" t="s">
        <v>20785</v>
      </c>
    </row>
    <row r="6865" spans="1:8" x14ac:dyDescent="0.35">
      <c r="A6865" s="1">
        <v>6863</v>
      </c>
      <c r="B6865" s="1" t="s">
        <v>1811</v>
      </c>
      <c r="C6865" s="1" t="s">
        <v>7036</v>
      </c>
      <c r="D6865" s="1">
        <v>1</v>
      </c>
      <c r="E6865" s="1">
        <v>-2.8730799999999999</v>
      </c>
      <c r="F6865" s="1">
        <v>-2.84022</v>
      </c>
      <c r="G6865" s="2" t="s">
        <v>20780</v>
      </c>
      <c r="H6865" s="2" t="s">
        <v>20785</v>
      </c>
    </row>
    <row r="6866" spans="1:8" x14ac:dyDescent="0.35">
      <c r="A6866" s="1">
        <v>6864</v>
      </c>
      <c r="B6866" s="1" t="s">
        <v>1212</v>
      </c>
      <c r="C6866" s="1" t="s">
        <v>7037</v>
      </c>
      <c r="D6866" s="1">
        <v>1</v>
      </c>
      <c r="E6866" s="1">
        <v>-2.91628</v>
      </c>
      <c r="F6866" s="1">
        <v>-2.8875899999999999</v>
      </c>
      <c r="G6866" s="2" t="s">
        <v>20780</v>
      </c>
      <c r="H6866" s="2" t="s">
        <v>20785</v>
      </c>
    </row>
    <row r="6867" spans="1:8" x14ac:dyDescent="0.35">
      <c r="A6867" s="1">
        <v>6865</v>
      </c>
      <c r="B6867" s="1" t="s">
        <v>1496</v>
      </c>
      <c r="C6867" s="1" t="s">
        <v>7038</v>
      </c>
      <c r="D6867" s="1">
        <v>1</v>
      </c>
      <c r="E6867" s="1">
        <v>-3.0185599999999999</v>
      </c>
      <c r="F6867" s="1">
        <v>-3.0497899999999998</v>
      </c>
      <c r="G6867" s="2" t="s">
        <v>20780</v>
      </c>
      <c r="H6867" s="2" t="s">
        <v>20785</v>
      </c>
    </row>
    <row r="6868" spans="1:8" x14ac:dyDescent="0.35">
      <c r="A6868" s="1">
        <v>6866</v>
      </c>
      <c r="B6868" s="1" t="s">
        <v>233</v>
      </c>
      <c r="C6868" s="1" t="s">
        <v>7039</v>
      </c>
      <c r="D6868" s="1">
        <v>1</v>
      </c>
      <c r="E6868" s="1">
        <v>-3.0192999999999999</v>
      </c>
      <c r="F6868" s="1">
        <v>-2.9816400000000001</v>
      </c>
      <c r="G6868" s="2" t="s">
        <v>20780</v>
      </c>
      <c r="H6868" s="2" t="s">
        <v>20785</v>
      </c>
    </row>
    <row r="6869" spans="1:8" x14ac:dyDescent="0.35">
      <c r="A6869" s="1">
        <v>6867</v>
      </c>
      <c r="B6869" s="1" t="s">
        <v>2199</v>
      </c>
      <c r="C6869" s="1" t="s">
        <v>2199</v>
      </c>
      <c r="D6869" s="1">
        <v>0</v>
      </c>
      <c r="E6869" s="1">
        <v>-3.0219200000000002</v>
      </c>
      <c r="F6869" s="1">
        <v>-2.9801700000000002</v>
      </c>
      <c r="G6869" s="2" t="s">
        <v>20780</v>
      </c>
      <c r="H6869" s="2" t="s">
        <v>20785</v>
      </c>
    </row>
    <row r="6870" spans="1:8" x14ac:dyDescent="0.35">
      <c r="A6870" s="1">
        <v>6868</v>
      </c>
      <c r="B6870" s="1" t="s">
        <v>2070</v>
      </c>
      <c r="C6870" s="1" t="s">
        <v>7040</v>
      </c>
      <c r="D6870" s="1">
        <v>1</v>
      </c>
      <c r="E6870" s="1">
        <v>-3.09917</v>
      </c>
      <c r="F6870" s="1">
        <v>-3.09572</v>
      </c>
      <c r="G6870" s="2" t="s">
        <v>20780</v>
      </c>
      <c r="H6870" s="2" t="s">
        <v>20785</v>
      </c>
    </row>
    <row r="6871" spans="1:8" x14ac:dyDescent="0.35">
      <c r="A6871" s="1">
        <v>6869</v>
      </c>
      <c r="B6871" s="1" t="s">
        <v>448</v>
      </c>
      <c r="C6871" s="1" t="s">
        <v>7041</v>
      </c>
      <c r="D6871" s="1">
        <v>1</v>
      </c>
      <c r="E6871" s="1">
        <v>-3.09958</v>
      </c>
      <c r="F6871" s="1">
        <v>-3.0569500000000001</v>
      </c>
      <c r="G6871" s="2" t="s">
        <v>20780</v>
      </c>
      <c r="H6871" s="2" t="s">
        <v>20785</v>
      </c>
    </row>
    <row r="6872" spans="1:8" x14ac:dyDescent="0.35">
      <c r="A6872" s="1">
        <v>6870</v>
      </c>
      <c r="B6872" s="1" t="s">
        <v>1613</v>
      </c>
      <c r="C6872" s="1" t="s">
        <v>7042</v>
      </c>
      <c r="D6872" s="1">
        <v>1</v>
      </c>
      <c r="E6872" s="1">
        <v>-3.1028199999999999</v>
      </c>
      <c r="F6872" s="1">
        <v>-3.0327799999999998</v>
      </c>
      <c r="G6872" s="2" t="s">
        <v>20780</v>
      </c>
      <c r="H6872" s="2" t="s">
        <v>20785</v>
      </c>
    </row>
    <row r="6873" spans="1:8" x14ac:dyDescent="0.35">
      <c r="A6873" s="1">
        <v>6871</v>
      </c>
      <c r="B6873" s="1" t="s">
        <v>1696</v>
      </c>
      <c r="C6873" s="1" t="s">
        <v>7043</v>
      </c>
      <c r="D6873" s="1">
        <v>1</v>
      </c>
      <c r="E6873" s="1">
        <v>-3.13375</v>
      </c>
      <c r="F6873" s="1">
        <v>-3.1269800000000001</v>
      </c>
      <c r="G6873" s="2" t="s">
        <v>20780</v>
      </c>
      <c r="H6873" s="2" t="s">
        <v>20785</v>
      </c>
    </row>
    <row r="6874" spans="1:8" x14ac:dyDescent="0.35">
      <c r="A6874" s="1">
        <v>6872</v>
      </c>
      <c r="B6874" s="1" t="s">
        <v>1343</v>
      </c>
      <c r="C6874" s="1" t="s">
        <v>7044</v>
      </c>
      <c r="D6874" s="1">
        <v>1</v>
      </c>
      <c r="E6874" s="1">
        <v>-3.16567</v>
      </c>
      <c r="F6874" s="1">
        <v>-3.1646899999999998</v>
      </c>
      <c r="G6874" s="2" t="s">
        <v>20780</v>
      </c>
      <c r="H6874" s="2" t="s">
        <v>20785</v>
      </c>
    </row>
    <row r="6875" spans="1:8" x14ac:dyDescent="0.35">
      <c r="A6875" s="1">
        <v>6873</v>
      </c>
      <c r="B6875" s="1" t="s">
        <v>321</v>
      </c>
      <c r="C6875" s="1" t="s">
        <v>7045</v>
      </c>
      <c r="D6875" s="1">
        <v>1</v>
      </c>
      <c r="E6875" s="1">
        <v>-3.1756700000000002</v>
      </c>
      <c r="F6875" s="1">
        <v>-3.0843799999999999</v>
      </c>
      <c r="G6875" s="2" t="s">
        <v>20780</v>
      </c>
      <c r="H6875" s="2" t="s">
        <v>20785</v>
      </c>
    </row>
    <row r="6876" spans="1:8" x14ac:dyDescent="0.35">
      <c r="A6876" s="1">
        <v>6874</v>
      </c>
      <c r="B6876" s="1" t="s">
        <v>2018</v>
      </c>
      <c r="C6876" s="1" t="s">
        <v>7046</v>
      </c>
      <c r="D6876" s="1">
        <v>1</v>
      </c>
      <c r="E6876" s="1">
        <v>-3.1948500000000002</v>
      </c>
      <c r="F6876" s="1">
        <v>-3.1588500000000002</v>
      </c>
      <c r="G6876" s="2" t="s">
        <v>20780</v>
      </c>
      <c r="H6876" s="2" t="s">
        <v>20785</v>
      </c>
    </row>
    <row r="6877" spans="1:8" x14ac:dyDescent="0.35">
      <c r="A6877" s="1">
        <v>6875</v>
      </c>
      <c r="B6877" s="1" t="s">
        <v>902</v>
      </c>
      <c r="C6877" s="1" t="s">
        <v>7047</v>
      </c>
      <c r="D6877" s="1">
        <v>1</v>
      </c>
      <c r="E6877" s="1">
        <v>-3.1957399999999998</v>
      </c>
      <c r="F6877" s="1">
        <v>-3.1430500000000001</v>
      </c>
      <c r="G6877" s="2" t="s">
        <v>20780</v>
      </c>
      <c r="H6877" s="2" t="s">
        <v>20785</v>
      </c>
    </row>
    <row r="6878" spans="1:8" x14ac:dyDescent="0.35">
      <c r="A6878" s="1">
        <v>6876</v>
      </c>
      <c r="B6878" s="1" t="s">
        <v>1660</v>
      </c>
      <c r="C6878" s="1" t="s">
        <v>7048</v>
      </c>
      <c r="D6878" s="1">
        <v>1</v>
      </c>
      <c r="E6878" s="1">
        <v>-3.2345899999999999</v>
      </c>
      <c r="F6878" s="1">
        <v>-3.1608700000000001</v>
      </c>
      <c r="G6878" s="2" t="s">
        <v>20780</v>
      </c>
      <c r="H6878" s="2" t="s">
        <v>20785</v>
      </c>
    </row>
    <row r="6879" spans="1:8" x14ac:dyDescent="0.35">
      <c r="A6879" s="1">
        <v>6877</v>
      </c>
      <c r="B6879" s="1" t="s">
        <v>308</v>
      </c>
      <c r="C6879" s="1" t="s">
        <v>7049</v>
      </c>
      <c r="D6879" s="1">
        <v>1</v>
      </c>
      <c r="E6879" s="1">
        <v>-3.2476400000000001</v>
      </c>
      <c r="F6879" s="1">
        <v>-3.2080600000000001</v>
      </c>
      <c r="G6879" s="2" t="s">
        <v>20780</v>
      </c>
      <c r="H6879" s="2" t="s">
        <v>20785</v>
      </c>
    </row>
    <row r="6880" spans="1:8" x14ac:dyDescent="0.35">
      <c r="A6880" s="1">
        <v>6878</v>
      </c>
      <c r="B6880" s="1" t="s">
        <v>1630</v>
      </c>
      <c r="C6880" s="1" t="s">
        <v>7050</v>
      </c>
      <c r="D6880" s="1">
        <v>1</v>
      </c>
      <c r="E6880" s="1">
        <v>-3.2492899999999998</v>
      </c>
      <c r="F6880" s="1">
        <v>-3.1968000000000001</v>
      </c>
      <c r="G6880" s="2" t="s">
        <v>20780</v>
      </c>
      <c r="H6880" s="2" t="s">
        <v>20785</v>
      </c>
    </row>
    <row r="6881" spans="1:8" x14ac:dyDescent="0.35">
      <c r="A6881" s="1">
        <v>6879</v>
      </c>
      <c r="B6881" s="1" t="s">
        <v>756</v>
      </c>
      <c r="C6881" s="1" t="s">
        <v>7051</v>
      </c>
      <c r="D6881" s="1">
        <v>1</v>
      </c>
      <c r="E6881" s="1">
        <v>-3.26254</v>
      </c>
      <c r="F6881" s="1">
        <v>-3.23542</v>
      </c>
      <c r="G6881" s="2" t="s">
        <v>20780</v>
      </c>
      <c r="H6881" s="2" t="s">
        <v>20785</v>
      </c>
    </row>
    <row r="6882" spans="1:8" x14ac:dyDescent="0.35">
      <c r="A6882" s="1">
        <v>6880</v>
      </c>
      <c r="B6882" s="1" t="s">
        <v>580</v>
      </c>
      <c r="C6882" s="1" t="s">
        <v>7052</v>
      </c>
      <c r="D6882" s="1">
        <v>1</v>
      </c>
      <c r="E6882" s="1">
        <v>-3.2663600000000002</v>
      </c>
      <c r="F6882" s="1">
        <v>-3.2471800000000002</v>
      </c>
      <c r="G6882" s="2" t="s">
        <v>20780</v>
      </c>
      <c r="H6882" s="2" t="s">
        <v>20785</v>
      </c>
    </row>
    <row r="6883" spans="1:8" x14ac:dyDescent="0.35">
      <c r="A6883" s="1">
        <v>6881</v>
      </c>
      <c r="B6883" s="1" t="s">
        <v>941</v>
      </c>
      <c r="C6883" s="1" t="s">
        <v>7053</v>
      </c>
      <c r="D6883" s="1">
        <v>1</v>
      </c>
      <c r="E6883" s="1">
        <v>-3.2778999999999998</v>
      </c>
      <c r="F6883" s="1">
        <v>-3.2910599999999999</v>
      </c>
      <c r="G6883" s="2" t="s">
        <v>20780</v>
      </c>
      <c r="H6883" s="2" t="s">
        <v>20785</v>
      </c>
    </row>
    <row r="6884" spans="1:8" x14ac:dyDescent="0.35">
      <c r="A6884" s="1">
        <v>6882</v>
      </c>
      <c r="B6884" s="1" t="s">
        <v>569</v>
      </c>
      <c r="C6884" s="1" t="s">
        <v>7054</v>
      </c>
      <c r="D6884" s="1">
        <v>1</v>
      </c>
      <c r="E6884" s="1">
        <v>-3.3637299999999999</v>
      </c>
      <c r="F6884" s="1">
        <v>-3.37676</v>
      </c>
      <c r="G6884" s="2" t="s">
        <v>20780</v>
      </c>
      <c r="H6884" s="2" t="s">
        <v>20785</v>
      </c>
    </row>
    <row r="6885" spans="1:8" x14ac:dyDescent="0.35">
      <c r="A6885" s="1">
        <v>6883</v>
      </c>
      <c r="B6885" s="1" t="s">
        <v>243</v>
      </c>
      <c r="C6885" s="1" t="s">
        <v>7055</v>
      </c>
      <c r="D6885" s="1">
        <v>1</v>
      </c>
      <c r="E6885" s="1">
        <v>-3.3845000000000001</v>
      </c>
      <c r="F6885" s="1">
        <v>-3.3637100000000002</v>
      </c>
      <c r="G6885" s="2" t="s">
        <v>20780</v>
      </c>
      <c r="H6885" s="2" t="s">
        <v>20785</v>
      </c>
    </row>
    <row r="6886" spans="1:8" x14ac:dyDescent="0.35">
      <c r="A6886" s="1">
        <v>6884</v>
      </c>
      <c r="B6886" s="1" t="s">
        <v>537</v>
      </c>
      <c r="C6886" s="1" t="s">
        <v>7056</v>
      </c>
      <c r="D6886" s="1">
        <v>1</v>
      </c>
      <c r="E6886" s="1">
        <v>-3.3920699999999999</v>
      </c>
      <c r="F6886" s="1">
        <v>-3.3197299999999998</v>
      </c>
      <c r="G6886" s="2" t="s">
        <v>20780</v>
      </c>
      <c r="H6886" s="2" t="s">
        <v>20785</v>
      </c>
    </row>
    <row r="6887" spans="1:8" x14ac:dyDescent="0.35">
      <c r="A6887" s="1">
        <v>6885</v>
      </c>
      <c r="B6887" s="1" t="s">
        <v>1614</v>
      </c>
      <c r="C6887" s="1" t="s">
        <v>7057</v>
      </c>
      <c r="D6887" s="1">
        <v>1</v>
      </c>
      <c r="E6887" s="1">
        <v>-3.39696</v>
      </c>
      <c r="F6887" s="1">
        <v>-3.3458600000000001</v>
      </c>
      <c r="G6887" s="2" t="s">
        <v>20780</v>
      </c>
      <c r="H6887" s="2" t="s">
        <v>20785</v>
      </c>
    </row>
    <row r="6888" spans="1:8" x14ac:dyDescent="0.35">
      <c r="A6888" s="1">
        <v>6886</v>
      </c>
      <c r="B6888" s="1" t="s">
        <v>840</v>
      </c>
      <c r="C6888" s="1" t="s">
        <v>7058</v>
      </c>
      <c r="D6888" s="1">
        <v>1</v>
      </c>
      <c r="E6888" s="1">
        <v>-3.4084699999999999</v>
      </c>
      <c r="F6888" s="1">
        <v>-3.34348</v>
      </c>
      <c r="G6888" s="2" t="s">
        <v>20780</v>
      </c>
      <c r="H6888" s="2" t="s">
        <v>20785</v>
      </c>
    </row>
    <row r="6889" spans="1:8" x14ac:dyDescent="0.35">
      <c r="A6889" s="1">
        <v>6887</v>
      </c>
      <c r="B6889" s="1" t="s">
        <v>578</v>
      </c>
      <c r="C6889" s="1" t="s">
        <v>7059</v>
      </c>
      <c r="D6889" s="1">
        <v>1</v>
      </c>
      <c r="E6889" s="1">
        <v>-3.4148299999999998</v>
      </c>
      <c r="F6889" s="1">
        <v>-3.3314300000000001</v>
      </c>
      <c r="G6889" s="2" t="s">
        <v>20780</v>
      </c>
      <c r="H6889" s="2" t="s">
        <v>20785</v>
      </c>
    </row>
    <row r="6890" spans="1:8" x14ac:dyDescent="0.35">
      <c r="A6890" s="1">
        <v>6888</v>
      </c>
      <c r="B6890" s="1" t="s">
        <v>1502</v>
      </c>
      <c r="C6890" s="1" t="s">
        <v>7060</v>
      </c>
      <c r="D6890" s="1">
        <v>1</v>
      </c>
      <c r="E6890" s="1">
        <v>-3.4209499999999999</v>
      </c>
      <c r="F6890" s="1">
        <v>-3.36259</v>
      </c>
      <c r="G6890" s="2" t="s">
        <v>20780</v>
      </c>
      <c r="H6890" s="2" t="s">
        <v>20785</v>
      </c>
    </row>
    <row r="6891" spans="1:8" x14ac:dyDescent="0.35">
      <c r="A6891" s="1">
        <v>6889</v>
      </c>
      <c r="B6891" s="1" t="s">
        <v>1628</v>
      </c>
      <c r="C6891" s="1" t="s">
        <v>7061</v>
      </c>
      <c r="D6891" s="1">
        <v>1</v>
      </c>
      <c r="E6891" s="1">
        <v>-3.4273899999999999</v>
      </c>
      <c r="F6891" s="1">
        <v>-3.39072</v>
      </c>
      <c r="G6891" s="2" t="s">
        <v>20780</v>
      </c>
      <c r="H6891" s="2" t="s">
        <v>20785</v>
      </c>
    </row>
    <row r="6892" spans="1:8" x14ac:dyDescent="0.35">
      <c r="A6892" s="1">
        <v>6890</v>
      </c>
      <c r="B6892" s="1" t="s">
        <v>702</v>
      </c>
      <c r="C6892" s="1" t="s">
        <v>7062</v>
      </c>
      <c r="D6892" s="1">
        <v>1</v>
      </c>
      <c r="E6892" s="1">
        <v>-3.4279500000000001</v>
      </c>
      <c r="F6892" s="1">
        <v>-3.4108200000000002</v>
      </c>
      <c r="G6892" s="2" t="s">
        <v>20780</v>
      </c>
      <c r="H6892" s="2" t="s">
        <v>20785</v>
      </c>
    </row>
    <row r="6893" spans="1:8" x14ac:dyDescent="0.35">
      <c r="A6893" s="1">
        <v>6891</v>
      </c>
      <c r="B6893" s="1" t="s">
        <v>863</v>
      </c>
      <c r="C6893" s="1" t="s">
        <v>7063</v>
      </c>
      <c r="D6893" s="1">
        <v>1</v>
      </c>
      <c r="E6893" s="1">
        <v>-3.4415300000000002</v>
      </c>
      <c r="F6893" s="1">
        <v>-3.4079600000000001</v>
      </c>
      <c r="G6893" s="2" t="s">
        <v>20780</v>
      </c>
      <c r="H6893" s="2" t="s">
        <v>20785</v>
      </c>
    </row>
    <row r="6894" spans="1:8" x14ac:dyDescent="0.35">
      <c r="A6894" s="1">
        <v>6892</v>
      </c>
      <c r="B6894" s="1" t="s">
        <v>1247</v>
      </c>
      <c r="C6894" s="1" t="s">
        <v>7064</v>
      </c>
      <c r="D6894" s="1">
        <v>1</v>
      </c>
      <c r="E6894" s="1">
        <v>-3.4455300000000002</v>
      </c>
      <c r="F6894" s="1">
        <v>-3.4207000000000001</v>
      </c>
      <c r="G6894" s="2" t="s">
        <v>20780</v>
      </c>
      <c r="H6894" s="2" t="s">
        <v>20785</v>
      </c>
    </row>
    <row r="6895" spans="1:8" x14ac:dyDescent="0.35">
      <c r="A6895" s="1">
        <v>6893</v>
      </c>
      <c r="B6895" s="1" t="s">
        <v>571</v>
      </c>
      <c r="C6895" s="1" t="s">
        <v>7065</v>
      </c>
      <c r="D6895" s="1">
        <v>1</v>
      </c>
      <c r="E6895" s="1">
        <v>-3.4501200000000001</v>
      </c>
      <c r="F6895" s="1">
        <v>-3.4174799999999999</v>
      </c>
      <c r="G6895" s="2" t="s">
        <v>20780</v>
      </c>
      <c r="H6895" s="2" t="s">
        <v>20785</v>
      </c>
    </row>
    <row r="6896" spans="1:8" x14ac:dyDescent="0.35">
      <c r="A6896" s="1">
        <v>6894</v>
      </c>
      <c r="B6896" s="1" t="s">
        <v>2026</v>
      </c>
      <c r="C6896" s="1" t="s">
        <v>7066</v>
      </c>
      <c r="D6896" s="1">
        <v>1</v>
      </c>
      <c r="E6896" s="1">
        <v>-3.4582000000000002</v>
      </c>
      <c r="F6896" s="1">
        <v>-3.3948999999999998</v>
      </c>
      <c r="G6896" s="2" t="s">
        <v>20780</v>
      </c>
      <c r="H6896" s="2" t="s">
        <v>20785</v>
      </c>
    </row>
    <row r="6897" spans="1:8" x14ac:dyDescent="0.35">
      <c r="A6897" s="1">
        <v>6895</v>
      </c>
      <c r="B6897" s="1" t="s">
        <v>316</v>
      </c>
      <c r="C6897" s="1" t="s">
        <v>7067</v>
      </c>
      <c r="D6897" s="1">
        <v>1</v>
      </c>
      <c r="E6897" s="1">
        <v>-3.4613900000000002</v>
      </c>
      <c r="F6897" s="1">
        <v>-3.4626899999999998</v>
      </c>
      <c r="G6897" s="2" t="s">
        <v>20780</v>
      </c>
      <c r="H6897" s="2" t="s">
        <v>20785</v>
      </c>
    </row>
    <row r="6898" spans="1:8" x14ac:dyDescent="0.35">
      <c r="A6898" s="1">
        <v>6896</v>
      </c>
      <c r="B6898" s="1" t="s">
        <v>1616</v>
      </c>
      <c r="C6898" s="1" t="s">
        <v>7068</v>
      </c>
      <c r="D6898" s="1">
        <v>1</v>
      </c>
      <c r="E6898" s="1">
        <v>-3.5160399999999998</v>
      </c>
      <c r="F6898" s="1">
        <v>-3.4824899999999999</v>
      </c>
      <c r="G6898" s="2" t="s">
        <v>20780</v>
      </c>
      <c r="H6898" s="2" t="s">
        <v>20785</v>
      </c>
    </row>
    <row r="6899" spans="1:8" x14ac:dyDescent="0.35">
      <c r="A6899" s="1">
        <v>6897</v>
      </c>
      <c r="B6899" s="1" t="s">
        <v>834</v>
      </c>
      <c r="C6899" s="1" t="s">
        <v>7069</v>
      </c>
      <c r="D6899" s="1">
        <v>1</v>
      </c>
      <c r="E6899" s="1">
        <v>-1.6838200000000001</v>
      </c>
      <c r="F6899" s="1">
        <v>-1.7862899999999999</v>
      </c>
      <c r="G6899" s="2" t="s">
        <v>20780</v>
      </c>
      <c r="H6899" s="2" t="s">
        <v>20785</v>
      </c>
    </row>
    <row r="6900" spans="1:8" x14ac:dyDescent="0.35">
      <c r="A6900" s="1">
        <v>6898</v>
      </c>
      <c r="B6900" s="1" t="s">
        <v>1072</v>
      </c>
      <c r="C6900" s="1" t="s">
        <v>7015</v>
      </c>
      <c r="D6900" s="1">
        <v>1</v>
      </c>
      <c r="E6900" s="1">
        <v>-1.69679</v>
      </c>
      <c r="F6900" s="1">
        <v>-1.7478</v>
      </c>
      <c r="G6900" s="2" t="s">
        <v>20780</v>
      </c>
      <c r="H6900" s="2" t="s">
        <v>20785</v>
      </c>
    </row>
    <row r="6901" spans="1:8" x14ac:dyDescent="0.35">
      <c r="A6901" s="1">
        <v>6899</v>
      </c>
      <c r="B6901" s="1" t="s">
        <v>2132</v>
      </c>
      <c r="C6901" s="1" t="s">
        <v>7070</v>
      </c>
      <c r="D6901" s="1">
        <v>1</v>
      </c>
      <c r="E6901" s="1">
        <v>-1.8372299999999999</v>
      </c>
      <c r="F6901" s="1">
        <v>-1.94354</v>
      </c>
      <c r="G6901" s="2" t="s">
        <v>20780</v>
      </c>
      <c r="H6901" s="2" t="s">
        <v>20785</v>
      </c>
    </row>
    <row r="6902" spans="1:8" x14ac:dyDescent="0.35">
      <c r="A6902" s="1">
        <v>6900</v>
      </c>
      <c r="B6902" s="1" t="s">
        <v>2329</v>
      </c>
      <c r="C6902" s="1" t="s">
        <v>2329</v>
      </c>
      <c r="D6902" s="1">
        <v>0</v>
      </c>
      <c r="E6902" s="1">
        <v>-1.90238</v>
      </c>
      <c r="F6902" s="1">
        <v>-2.0534699999999999</v>
      </c>
      <c r="G6902" s="2" t="s">
        <v>20780</v>
      </c>
      <c r="H6902" s="2" t="s">
        <v>20785</v>
      </c>
    </row>
    <row r="6903" spans="1:8" x14ac:dyDescent="0.35">
      <c r="A6903" s="1">
        <v>6901</v>
      </c>
      <c r="B6903" s="1" t="s">
        <v>807</v>
      </c>
      <c r="C6903" s="1" t="s">
        <v>7071</v>
      </c>
      <c r="D6903" s="1">
        <v>1</v>
      </c>
      <c r="E6903" s="1">
        <v>-1.97139</v>
      </c>
      <c r="F6903" s="1">
        <v>-2.0727199999999999</v>
      </c>
      <c r="G6903" s="2" t="s">
        <v>20780</v>
      </c>
      <c r="H6903" s="2" t="s">
        <v>20785</v>
      </c>
    </row>
    <row r="6904" spans="1:8" x14ac:dyDescent="0.35">
      <c r="A6904" s="1">
        <v>6902</v>
      </c>
      <c r="B6904" s="1" t="s">
        <v>1613</v>
      </c>
      <c r="C6904" s="1" t="s">
        <v>7072</v>
      </c>
      <c r="D6904" s="1">
        <v>1</v>
      </c>
      <c r="E6904" s="1">
        <v>-2.0381399999999998</v>
      </c>
      <c r="F6904" s="1">
        <v>-2.0079899999999999</v>
      </c>
      <c r="G6904" s="2" t="s">
        <v>20780</v>
      </c>
      <c r="H6904" s="2" t="s">
        <v>20785</v>
      </c>
    </row>
    <row r="6905" spans="1:8" x14ac:dyDescent="0.35">
      <c r="A6905" s="1">
        <v>6903</v>
      </c>
      <c r="B6905" s="1" t="s">
        <v>99</v>
      </c>
      <c r="C6905" s="1" t="s">
        <v>7073</v>
      </c>
      <c r="D6905" s="1">
        <v>1</v>
      </c>
      <c r="E6905" s="1">
        <v>-2.0425499999999999</v>
      </c>
      <c r="F6905" s="1">
        <v>-2.0062899999999999</v>
      </c>
      <c r="G6905" s="2" t="s">
        <v>20780</v>
      </c>
      <c r="H6905" s="2" t="s">
        <v>20785</v>
      </c>
    </row>
    <row r="6906" spans="1:8" x14ac:dyDescent="0.35">
      <c r="A6906" s="1">
        <v>6904</v>
      </c>
      <c r="B6906" s="1" t="s">
        <v>2198</v>
      </c>
      <c r="C6906" s="1" t="s">
        <v>2198</v>
      </c>
      <c r="D6906" s="1">
        <v>0</v>
      </c>
      <c r="E6906" s="1">
        <v>-2.08013</v>
      </c>
      <c r="F6906" s="1">
        <v>-2.08399</v>
      </c>
      <c r="G6906" s="2" t="s">
        <v>20780</v>
      </c>
      <c r="H6906" s="2" t="s">
        <v>20785</v>
      </c>
    </row>
    <row r="6907" spans="1:8" x14ac:dyDescent="0.35">
      <c r="A6907" s="1">
        <v>6905</v>
      </c>
      <c r="B6907" s="1" t="s">
        <v>1121</v>
      </c>
      <c r="C6907" s="1" t="s">
        <v>7074</v>
      </c>
      <c r="D6907" s="1">
        <v>1</v>
      </c>
      <c r="E6907" s="1">
        <v>-2.17401</v>
      </c>
      <c r="F6907" s="1">
        <v>-2.1541000000000001</v>
      </c>
      <c r="G6907" s="2" t="s">
        <v>20780</v>
      </c>
      <c r="H6907" s="2" t="s">
        <v>20785</v>
      </c>
    </row>
    <row r="6908" spans="1:8" x14ac:dyDescent="0.35">
      <c r="A6908" s="1">
        <v>6906</v>
      </c>
      <c r="B6908" s="1" t="s">
        <v>1034</v>
      </c>
      <c r="C6908" s="1" t="s">
        <v>7075</v>
      </c>
      <c r="D6908" s="1">
        <v>1</v>
      </c>
      <c r="E6908" s="1">
        <v>-2.2073700000000001</v>
      </c>
      <c r="F6908" s="1">
        <v>-2.2275200000000002</v>
      </c>
      <c r="G6908" s="2" t="s">
        <v>20780</v>
      </c>
      <c r="H6908" s="2" t="s">
        <v>20785</v>
      </c>
    </row>
    <row r="6909" spans="1:8" x14ac:dyDescent="0.35">
      <c r="A6909" s="1">
        <v>6907</v>
      </c>
      <c r="B6909" s="1" t="s">
        <v>349</v>
      </c>
      <c r="C6909" s="1" t="s">
        <v>7076</v>
      </c>
      <c r="D6909" s="1">
        <v>1</v>
      </c>
      <c r="E6909" s="1">
        <v>-2.20824</v>
      </c>
      <c r="F6909" s="1">
        <v>-2.2627199999999998</v>
      </c>
      <c r="G6909" s="2" t="s">
        <v>20780</v>
      </c>
      <c r="H6909" s="2" t="s">
        <v>20785</v>
      </c>
    </row>
    <row r="6910" spans="1:8" x14ac:dyDescent="0.35">
      <c r="A6910" s="1">
        <v>6908</v>
      </c>
      <c r="B6910" s="1" t="s">
        <v>2092</v>
      </c>
      <c r="C6910" s="1" t="s">
        <v>7077</v>
      </c>
      <c r="D6910" s="1">
        <v>1</v>
      </c>
      <c r="E6910" s="1">
        <v>-2.32423</v>
      </c>
      <c r="F6910" s="1">
        <v>-2.35168</v>
      </c>
      <c r="G6910" s="2" t="s">
        <v>20780</v>
      </c>
      <c r="H6910" s="2" t="s">
        <v>20785</v>
      </c>
    </row>
    <row r="6911" spans="1:8" x14ac:dyDescent="0.35">
      <c r="A6911" s="1">
        <v>6909</v>
      </c>
      <c r="B6911" s="1" t="s">
        <v>513</v>
      </c>
      <c r="C6911" s="1" t="s">
        <v>7078</v>
      </c>
      <c r="D6911" s="1">
        <v>1</v>
      </c>
      <c r="E6911" s="1">
        <v>-2.33317</v>
      </c>
      <c r="F6911" s="1">
        <v>-2.2907700000000002</v>
      </c>
      <c r="G6911" s="2" t="s">
        <v>20780</v>
      </c>
      <c r="H6911" s="2" t="s">
        <v>20785</v>
      </c>
    </row>
    <row r="6912" spans="1:8" x14ac:dyDescent="0.35">
      <c r="A6912" s="1">
        <v>6910</v>
      </c>
      <c r="B6912" s="1" t="s">
        <v>1739</v>
      </c>
      <c r="C6912" s="1" t="s">
        <v>7079</v>
      </c>
      <c r="D6912" s="1">
        <v>1</v>
      </c>
      <c r="E6912" s="1">
        <v>-2.3510800000000001</v>
      </c>
      <c r="F6912" s="1">
        <v>-2.4018899999999999</v>
      </c>
      <c r="G6912" s="2" t="s">
        <v>20780</v>
      </c>
      <c r="H6912" s="2" t="s">
        <v>20785</v>
      </c>
    </row>
    <row r="6913" spans="1:8" x14ac:dyDescent="0.35">
      <c r="A6913" s="1">
        <v>6911</v>
      </c>
      <c r="B6913" s="1" t="s">
        <v>1979</v>
      </c>
      <c r="C6913" s="1" t="s">
        <v>7080</v>
      </c>
      <c r="D6913" s="1">
        <v>1</v>
      </c>
      <c r="E6913" s="1">
        <v>-2.4285199999999998</v>
      </c>
      <c r="F6913" s="1">
        <v>-2.3551600000000001</v>
      </c>
      <c r="G6913" s="2" t="s">
        <v>20780</v>
      </c>
      <c r="H6913" s="2" t="s">
        <v>20785</v>
      </c>
    </row>
    <row r="6914" spans="1:8" x14ac:dyDescent="0.35">
      <c r="A6914" s="1">
        <v>6912</v>
      </c>
      <c r="B6914" s="1" t="s">
        <v>1170</v>
      </c>
      <c r="C6914" s="1" t="s">
        <v>7081</v>
      </c>
      <c r="D6914" s="1">
        <v>1</v>
      </c>
      <c r="E6914" s="1">
        <v>-2.43276</v>
      </c>
      <c r="F6914" s="1">
        <v>-2.39317</v>
      </c>
      <c r="G6914" s="2" t="s">
        <v>20780</v>
      </c>
      <c r="H6914" s="2" t="s">
        <v>20785</v>
      </c>
    </row>
    <row r="6915" spans="1:8" x14ac:dyDescent="0.35">
      <c r="A6915" s="1">
        <v>6913</v>
      </c>
      <c r="B6915" s="1" t="s">
        <v>1959</v>
      </c>
      <c r="C6915" s="1" t="s">
        <v>7082</v>
      </c>
      <c r="D6915" s="1">
        <v>1</v>
      </c>
      <c r="E6915" s="1">
        <v>-2.4341699999999999</v>
      </c>
      <c r="F6915" s="1">
        <v>-2.2971200000000001</v>
      </c>
      <c r="G6915" s="2" t="s">
        <v>20780</v>
      </c>
      <c r="H6915" s="2" t="s">
        <v>20785</v>
      </c>
    </row>
    <row r="6916" spans="1:8" x14ac:dyDescent="0.35">
      <c r="A6916" s="1">
        <v>6914</v>
      </c>
      <c r="B6916" s="1" t="s">
        <v>1696</v>
      </c>
      <c r="C6916" s="1" t="s">
        <v>7083</v>
      </c>
      <c r="D6916" s="1">
        <v>1</v>
      </c>
      <c r="E6916" s="1">
        <v>-2.5398499999999999</v>
      </c>
      <c r="F6916" s="1">
        <v>-2.6024099999999999</v>
      </c>
      <c r="G6916" s="2" t="s">
        <v>20780</v>
      </c>
      <c r="H6916" s="2" t="s">
        <v>20785</v>
      </c>
    </row>
    <row r="6917" spans="1:8" x14ac:dyDescent="0.35">
      <c r="A6917" s="1">
        <v>6915</v>
      </c>
      <c r="B6917" s="1" t="s">
        <v>1212</v>
      </c>
      <c r="C6917" s="1" t="s">
        <v>7084</v>
      </c>
      <c r="D6917" s="1">
        <v>1</v>
      </c>
      <c r="E6917" s="1">
        <v>-2.5575899999999998</v>
      </c>
      <c r="F6917" s="1">
        <v>-2.5425300000000002</v>
      </c>
      <c r="G6917" s="2" t="s">
        <v>20780</v>
      </c>
      <c r="H6917" s="2" t="s">
        <v>20785</v>
      </c>
    </row>
    <row r="6918" spans="1:8" x14ac:dyDescent="0.35">
      <c r="A6918" s="1">
        <v>6916</v>
      </c>
      <c r="B6918" s="1" t="s">
        <v>1401</v>
      </c>
      <c r="C6918" s="1" t="s">
        <v>7085</v>
      </c>
      <c r="D6918" s="1">
        <v>1</v>
      </c>
      <c r="E6918" s="1">
        <v>-2.5661499999999999</v>
      </c>
      <c r="F6918" s="1">
        <v>-2.5764100000000001</v>
      </c>
      <c r="G6918" s="2" t="s">
        <v>20780</v>
      </c>
      <c r="H6918" s="2" t="s">
        <v>20785</v>
      </c>
    </row>
    <row r="6919" spans="1:8" x14ac:dyDescent="0.35">
      <c r="A6919" s="1">
        <v>6917</v>
      </c>
      <c r="B6919" s="1" t="s">
        <v>1208</v>
      </c>
      <c r="C6919" s="1" t="s">
        <v>7086</v>
      </c>
      <c r="D6919" s="1">
        <v>1</v>
      </c>
      <c r="E6919" s="1">
        <v>-2.6334900000000001</v>
      </c>
      <c r="F6919" s="1">
        <v>-2.63476</v>
      </c>
      <c r="G6919" s="2" t="s">
        <v>20780</v>
      </c>
      <c r="H6919" s="2" t="s">
        <v>20785</v>
      </c>
    </row>
    <row r="6920" spans="1:8" x14ac:dyDescent="0.35">
      <c r="A6920" s="1">
        <v>6918</v>
      </c>
      <c r="B6920" s="1" t="s">
        <v>37</v>
      </c>
      <c r="C6920" s="1" t="s">
        <v>7087</v>
      </c>
      <c r="D6920" s="1">
        <v>2</v>
      </c>
      <c r="E6920" s="1">
        <v>-2.6879599999999999</v>
      </c>
      <c r="F6920" s="1">
        <v>-2.7146499999999998</v>
      </c>
      <c r="G6920" s="2" t="s">
        <v>20780</v>
      </c>
      <c r="H6920" s="2" t="s">
        <v>20785</v>
      </c>
    </row>
    <row r="6921" spans="1:8" x14ac:dyDescent="0.35">
      <c r="A6921" s="1">
        <v>6919</v>
      </c>
      <c r="B6921" s="1" t="s">
        <v>342</v>
      </c>
      <c r="C6921" s="1" t="s">
        <v>7088</v>
      </c>
      <c r="D6921" s="1">
        <v>2</v>
      </c>
      <c r="E6921" s="1">
        <v>-2.7334200000000002</v>
      </c>
      <c r="F6921" s="1">
        <v>-2.7623000000000002</v>
      </c>
      <c r="G6921" s="2" t="s">
        <v>20780</v>
      </c>
      <c r="H6921" s="2" t="s">
        <v>20785</v>
      </c>
    </row>
    <row r="6922" spans="1:8" x14ac:dyDescent="0.35">
      <c r="A6922" s="1">
        <v>6920</v>
      </c>
      <c r="B6922" s="1" t="s">
        <v>840</v>
      </c>
      <c r="C6922" s="1" t="s">
        <v>7089</v>
      </c>
      <c r="D6922" s="1">
        <v>1</v>
      </c>
      <c r="E6922" s="1">
        <v>-2.7829000000000002</v>
      </c>
      <c r="F6922" s="1">
        <v>-2.7396500000000001</v>
      </c>
      <c r="G6922" s="2" t="s">
        <v>20780</v>
      </c>
      <c r="H6922" s="2" t="s">
        <v>20785</v>
      </c>
    </row>
    <row r="6923" spans="1:8" x14ac:dyDescent="0.35">
      <c r="A6923" s="1">
        <v>6921</v>
      </c>
      <c r="B6923" s="1" t="s">
        <v>1630</v>
      </c>
      <c r="C6923" s="1" t="s">
        <v>7090</v>
      </c>
      <c r="D6923" s="1">
        <v>1</v>
      </c>
      <c r="E6923" s="1">
        <v>-2.9009499999999999</v>
      </c>
      <c r="F6923" s="1">
        <v>-2.9157099999999998</v>
      </c>
      <c r="G6923" s="2" t="s">
        <v>20780</v>
      </c>
      <c r="H6923" s="2" t="s">
        <v>20785</v>
      </c>
    </row>
    <row r="6924" spans="1:8" x14ac:dyDescent="0.35">
      <c r="A6924" s="1">
        <v>6922</v>
      </c>
      <c r="B6924" s="1" t="s">
        <v>448</v>
      </c>
      <c r="C6924" s="1" t="s">
        <v>7091</v>
      </c>
      <c r="D6924" s="1">
        <v>1</v>
      </c>
      <c r="E6924" s="1">
        <v>-2.9140899999999998</v>
      </c>
      <c r="F6924" s="1">
        <v>-2.8874499999999999</v>
      </c>
      <c r="G6924" s="2" t="s">
        <v>20780</v>
      </c>
      <c r="H6924" s="2" t="s">
        <v>20785</v>
      </c>
    </row>
    <row r="6925" spans="1:8" x14ac:dyDescent="0.35">
      <c r="A6925" s="1">
        <v>6923</v>
      </c>
      <c r="B6925" s="1" t="s">
        <v>1480</v>
      </c>
      <c r="C6925" s="1" t="s">
        <v>7092</v>
      </c>
      <c r="D6925" s="1">
        <v>1</v>
      </c>
      <c r="E6925" s="1">
        <v>-2.9360200000000001</v>
      </c>
      <c r="F6925" s="1">
        <v>-2.8382700000000001</v>
      </c>
      <c r="G6925" s="2" t="s">
        <v>20780</v>
      </c>
      <c r="H6925" s="2" t="s">
        <v>20785</v>
      </c>
    </row>
    <row r="6926" spans="1:8" x14ac:dyDescent="0.35">
      <c r="A6926" s="1">
        <v>6924</v>
      </c>
      <c r="B6926" s="1" t="s">
        <v>902</v>
      </c>
      <c r="C6926" s="1" t="s">
        <v>7093</v>
      </c>
      <c r="D6926" s="1">
        <v>1</v>
      </c>
      <c r="E6926" s="1">
        <v>-2.9634299999999998</v>
      </c>
      <c r="F6926" s="1">
        <v>-2.9547500000000002</v>
      </c>
      <c r="G6926" s="2" t="s">
        <v>20780</v>
      </c>
      <c r="H6926" s="2" t="s">
        <v>20785</v>
      </c>
    </row>
    <row r="6927" spans="1:8" x14ac:dyDescent="0.35">
      <c r="A6927" s="1">
        <v>6925</v>
      </c>
      <c r="B6927" s="1" t="s">
        <v>2199</v>
      </c>
      <c r="C6927" s="1" t="s">
        <v>2199</v>
      </c>
      <c r="D6927" s="1">
        <v>0</v>
      </c>
      <c r="E6927" s="1">
        <v>-3.0013800000000002</v>
      </c>
      <c r="F6927" s="1">
        <v>-3.0047700000000002</v>
      </c>
      <c r="G6927" s="2" t="s">
        <v>20780</v>
      </c>
      <c r="H6927" s="2" t="s">
        <v>20785</v>
      </c>
    </row>
    <row r="6928" spans="1:8" x14ac:dyDescent="0.35">
      <c r="A6928" s="1">
        <v>6926</v>
      </c>
      <c r="B6928" s="1" t="s">
        <v>1843</v>
      </c>
      <c r="C6928" s="1" t="s">
        <v>7094</v>
      </c>
      <c r="D6928" s="1">
        <v>1</v>
      </c>
      <c r="E6928" s="1">
        <v>-3.0052300000000001</v>
      </c>
      <c r="F6928" s="1">
        <v>-2.9850099999999999</v>
      </c>
      <c r="G6928" s="2" t="s">
        <v>20780</v>
      </c>
      <c r="H6928" s="2" t="s">
        <v>20785</v>
      </c>
    </row>
    <row r="6929" spans="1:8" x14ac:dyDescent="0.35">
      <c r="A6929" s="1">
        <v>6927</v>
      </c>
      <c r="B6929" s="1" t="s">
        <v>1811</v>
      </c>
      <c r="C6929" s="1" t="s">
        <v>7095</v>
      </c>
      <c r="D6929" s="1">
        <v>1</v>
      </c>
      <c r="E6929" s="1">
        <v>-3.0100699999999998</v>
      </c>
      <c r="F6929" s="1">
        <v>-2.99437</v>
      </c>
      <c r="G6929" s="2" t="s">
        <v>20780</v>
      </c>
      <c r="H6929" s="2" t="s">
        <v>20785</v>
      </c>
    </row>
    <row r="6930" spans="1:8" x14ac:dyDescent="0.35">
      <c r="A6930" s="1">
        <v>6928</v>
      </c>
      <c r="B6930" s="1" t="s">
        <v>2018</v>
      </c>
      <c r="C6930" s="1" t="s">
        <v>7096</v>
      </c>
      <c r="D6930" s="1">
        <v>1</v>
      </c>
      <c r="E6930" s="1">
        <v>-3.0159099999999999</v>
      </c>
      <c r="F6930" s="1">
        <v>-2.9756900000000002</v>
      </c>
      <c r="G6930" s="2" t="s">
        <v>20780</v>
      </c>
      <c r="H6930" s="2" t="s">
        <v>20785</v>
      </c>
    </row>
    <row r="6931" spans="1:8" x14ac:dyDescent="0.35">
      <c r="A6931" s="1">
        <v>6929</v>
      </c>
      <c r="B6931" s="1" t="s">
        <v>233</v>
      </c>
      <c r="C6931" s="1" t="s">
        <v>7097</v>
      </c>
      <c r="D6931" s="1">
        <v>1</v>
      </c>
      <c r="E6931" s="1">
        <v>-3.0350299999999999</v>
      </c>
      <c r="F6931" s="1">
        <v>-2.8477700000000001</v>
      </c>
      <c r="G6931" s="2" t="s">
        <v>20780</v>
      </c>
      <c r="H6931" s="2" t="s">
        <v>20785</v>
      </c>
    </row>
    <row r="6932" spans="1:8" x14ac:dyDescent="0.35">
      <c r="A6932" s="1">
        <v>6930</v>
      </c>
      <c r="B6932" s="1" t="s">
        <v>1074</v>
      </c>
      <c r="C6932" s="1" t="s">
        <v>7098</v>
      </c>
      <c r="D6932" s="1">
        <v>1</v>
      </c>
      <c r="E6932" s="1">
        <v>-3.03722</v>
      </c>
      <c r="F6932" s="1">
        <v>-3.0027400000000002</v>
      </c>
      <c r="G6932" s="2" t="s">
        <v>20780</v>
      </c>
      <c r="H6932" s="2" t="s">
        <v>20785</v>
      </c>
    </row>
    <row r="6933" spans="1:8" x14ac:dyDescent="0.35">
      <c r="A6933" s="1">
        <v>6931</v>
      </c>
      <c r="B6933" s="1" t="s">
        <v>1489</v>
      </c>
      <c r="C6933" s="1" t="s">
        <v>7099</v>
      </c>
      <c r="D6933" s="1">
        <v>1</v>
      </c>
      <c r="E6933" s="1">
        <v>-3.0408200000000001</v>
      </c>
      <c r="F6933" s="1">
        <v>-3.0858500000000002</v>
      </c>
      <c r="G6933" s="2" t="s">
        <v>20780</v>
      </c>
      <c r="H6933" s="2" t="s">
        <v>20785</v>
      </c>
    </row>
    <row r="6934" spans="1:8" x14ac:dyDescent="0.35">
      <c r="A6934" s="1">
        <v>6932</v>
      </c>
      <c r="B6934" s="1" t="s">
        <v>537</v>
      </c>
      <c r="C6934" s="1" t="s">
        <v>7100</v>
      </c>
      <c r="D6934" s="1">
        <v>1</v>
      </c>
      <c r="E6934" s="1">
        <v>-3.0614499999999998</v>
      </c>
      <c r="F6934" s="1">
        <v>-3.0359099999999999</v>
      </c>
      <c r="G6934" s="2" t="s">
        <v>20780</v>
      </c>
      <c r="H6934" s="2" t="s">
        <v>20785</v>
      </c>
    </row>
    <row r="6935" spans="1:8" x14ac:dyDescent="0.35">
      <c r="A6935" s="1">
        <v>6933</v>
      </c>
      <c r="B6935" s="1" t="s">
        <v>1614</v>
      </c>
      <c r="C6935" s="1" t="s">
        <v>7101</v>
      </c>
      <c r="D6935" s="1">
        <v>1</v>
      </c>
      <c r="E6935" s="1">
        <v>-3.0684200000000001</v>
      </c>
      <c r="F6935" s="1">
        <v>-3.0122200000000001</v>
      </c>
      <c r="G6935" s="2" t="s">
        <v>20780</v>
      </c>
      <c r="H6935" s="2" t="s">
        <v>20785</v>
      </c>
    </row>
    <row r="6936" spans="1:8" x14ac:dyDescent="0.35">
      <c r="A6936" s="1">
        <v>6934</v>
      </c>
      <c r="B6936" s="1" t="s">
        <v>756</v>
      </c>
      <c r="C6936" s="1" t="s">
        <v>7102</v>
      </c>
      <c r="D6936" s="1">
        <v>1</v>
      </c>
      <c r="E6936" s="1">
        <v>-3.0785499999999999</v>
      </c>
      <c r="F6936" s="1">
        <v>-3.0735700000000001</v>
      </c>
      <c r="G6936" s="2" t="s">
        <v>20780</v>
      </c>
      <c r="H6936" s="2" t="s">
        <v>20785</v>
      </c>
    </row>
    <row r="6937" spans="1:8" x14ac:dyDescent="0.35">
      <c r="A6937" s="1">
        <v>6935</v>
      </c>
      <c r="B6937" s="1" t="s">
        <v>2026</v>
      </c>
      <c r="C6937" s="1" t="s">
        <v>7103</v>
      </c>
      <c r="D6937" s="1">
        <v>1</v>
      </c>
      <c r="E6937" s="1">
        <v>-3.12297</v>
      </c>
      <c r="F6937" s="1">
        <v>-3.0514600000000001</v>
      </c>
      <c r="G6937" s="2" t="s">
        <v>20780</v>
      </c>
      <c r="H6937" s="2" t="s">
        <v>20785</v>
      </c>
    </row>
    <row r="6938" spans="1:8" x14ac:dyDescent="0.35">
      <c r="A6938" s="1">
        <v>6936</v>
      </c>
      <c r="B6938" s="1" t="s">
        <v>1628</v>
      </c>
      <c r="C6938" s="1" t="s">
        <v>7104</v>
      </c>
      <c r="D6938" s="1">
        <v>1</v>
      </c>
      <c r="E6938" s="1">
        <v>-3.1286299999999998</v>
      </c>
      <c r="F6938" s="1">
        <v>-3.1050599999999999</v>
      </c>
      <c r="G6938" s="2" t="s">
        <v>20780</v>
      </c>
      <c r="H6938" s="2" t="s">
        <v>20785</v>
      </c>
    </row>
    <row r="6939" spans="1:8" x14ac:dyDescent="0.35">
      <c r="A6939" s="1">
        <v>6937</v>
      </c>
      <c r="B6939" s="1" t="s">
        <v>321</v>
      </c>
      <c r="C6939" s="1" t="s">
        <v>7105</v>
      </c>
      <c r="D6939" s="1">
        <v>2</v>
      </c>
      <c r="E6939" s="1">
        <v>-3.1599300000000001</v>
      </c>
      <c r="F6939" s="1">
        <v>-3.1554600000000002</v>
      </c>
      <c r="G6939" s="2" t="s">
        <v>20780</v>
      </c>
      <c r="H6939" s="2" t="s">
        <v>20785</v>
      </c>
    </row>
    <row r="6940" spans="1:8" x14ac:dyDescent="0.35">
      <c r="A6940" s="1">
        <v>6938</v>
      </c>
      <c r="B6940" s="1" t="s">
        <v>1851</v>
      </c>
      <c r="C6940" s="1" t="s">
        <v>7106</v>
      </c>
      <c r="D6940" s="1">
        <v>1</v>
      </c>
      <c r="E6940" s="1">
        <v>-3.1751499999999999</v>
      </c>
      <c r="F6940" s="1">
        <v>-3.1461999999999999</v>
      </c>
      <c r="G6940" s="2" t="s">
        <v>20780</v>
      </c>
      <c r="H6940" s="2" t="s">
        <v>20785</v>
      </c>
    </row>
    <row r="6941" spans="1:8" x14ac:dyDescent="0.35">
      <c r="A6941" s="1">
        <v>6939</v>
      </c>
      <c r="B6941" s="1" t="s">
        <v>436</v>
      </c>
      <c r="C6941" s="1" t="s">
        <v>7107</v>
      </c>
      <c r="D6941" s="1">
        <v>1</v>
      </c>
      <c r="E6941" s="1">
        <v>-3.19434</v>
      </c>
      <c r="F6941" s="1">
        <v>-3.1279599999999999</v>
      </c>
      <c r="G6941" s="2" t="s">
        <v>20780</v>
      </c>
      <c r="H6941" s="2" t="s">
        <v>20785</v>
      </c>
    </row>
    <row r="6942" spans="1:8" x14ac:dyDescent="0.35">
      <c r="A6942" s="1">
        <v>6940</v>
      </c>
      <c r="B6942" s="1" t="s">
        <v>589</v>
      </c>
      <c r="C6942" s="1" t="s">
        <v>7108</v>
      </c>
      <c r="D6942" s="1">
        <v>1</v>
      </c>
      <c r="E6942" s="1">
        <v>-3.20655</v>
      </c>
      <c r="F6942" s="1">
        <v>-3.2135099999999999</v>
      </c>
      <c r="G6942" s="2" t="s">
        <v>20780</v>
      </c>
      <c r="H6942" s="2" t="s">
        <v>20785</v>
      </c>
    </row>
    <row r="6943" spans="1:8" x14ac:dyDescent="0.35">
      <c r="A6943" s="1">
        <v>6941</v>
      </c>
      <c r="B6943" s="1" t="s">
        <v>308</v>
      </c>
      <c r="C6943" s="1" t="s">
        <v>7109</v>
      </c>
      <c r="D6943" s="1">
        <v>1</v>
      </c>
      <c r="E6943" s="1">
        <v>-3.2091500000000002</v>
      </c>
      <c r="F6943" s="1">
        <v>-3.1954899999999999</v>
      </c>
      <c r="G6943" s="2" t="s">
        <v>20780</v>
      </c>
      <c r="H6943" s="2" t="s">
        <v>20785</v>
      </c>
    </row>
    <row r="6944" spans="1:8" x14ac:dyDescent="0.35">
      <c r="A6944" s="1">
        <v>6942</v>
      </c>
      <c r="B6944" s="1" t="s">
        <v>1603</v>
      </c>
      <c r="C6944" s="1" t="s">
        <v>7110</v>
      </c>
      <c r="D6944" s="1">
        <v>1</v>
      </c>
      <c r="E6944" s="1">
        <v>-3.2110500000000002</v>
      </c>
      <c r="F6944" s="1">
        <v>-3.1343800000000002</v>
      </c>
      <c r="G6944" s="2" t="s">
        <v>20780</v>
      </c>
      <c r="H6944" s="2" t="s">
        <v>20785</v>
      </c>
    </row>
    <row r="6945" spans="1:8" x14ac:dyDescent="0.35">
      <c r="A6945" s="1">
        <v>6943</v>
      </c>
      <c r="B6945" s="1" t="s">
        <v>1680</v>
      </c>
      <c r="C6945" s="1" t="s">
        <v>7111</v>
      </c>
      <c r="D6945" s="1">
        <v>1</v>
      </c>
      <c r="E6945" s="1">
        <v>-3.2505000000000002</v>
      </c>
      <c r="F6945" s="1">
        <v>-3.1729699999999998</v>
      </c>
      <c r="G6945" s="2" t="s">
        <v>20780</v>
      </c>
      <c r="H6945" s="2" t="s">
        <v>20785</v>
      </c>
    </row>
    <row r="6946" spans="1:8" x14ac:dyDescent="0.35">
      <c r="A6946" s="1">
        <v>6944</v>
      </c>
      <c r="B6946" s="1" t="s">
        <v>1300</v>
      </c>
      <c r="C6946" s="1" t="s">
        <v>7112</v>
      </c>
      <c r="D6946" s="1">
        <v>1</v>
      </c>
      <c r="E6946" s="1">
        <v>-3.2644199999999999</v>
      </c>
      <c r="F6946" s="1">
        <v>-3.2633299999999998</v>
      </c>
      <c r="G6946" s="2" t="s">
        <v>20780</v>
      </c>
      <c r="H6946" s="2" t="s">
        <v>20785</v>
      </c>
    </row>
    <row r="6947" spans="1:8" x14ac:dyDescent="0.35">
      <c r="A6947" s="1">
        <v>6945</v>
      </c>
      <c r="B6947" s="1" t="s">
        <v>2082</v>
      </c>
      <c r="C6947" s="1" t="s">
        <v>7113</v>
      </c>
      <c r="D6947" s="1">
        <v>1</v>
      </c>
      <c r="E6947" s="1">
        <v>-3.2651699999999999</v>
      </c>
      <c r="F6947" s="1">
        <v>-3.3016100000000002</v>
      </c>
      <c r="G6947" s="2" t="s">
        <v>20780</v>
      </c>
      <c r="H6947" s="2" t="s">
        <v>20785</v>
      </c>
    </row>
    <row r="6948" spans="1:8" x14ac:dyDescent="0.35">
      <c r="A6948" s="1">
        <v>6946</v>
      </c>
      <c r="B6948" s="1" t="s">
        <v>644</v>
      </c>
      <c r="C6948" s="1" t="s">
        <v>7114</v>
      </c>
      <c r="D6948" s="1">
        <v>1</v>
      </c>
      <c r="E6948" s="1">
        <v>-3.26918</v>
      </c>
      <c r="F6948" s="1">
        <v>-3.2626200000000001</v>
      </c>
      <c r="G6948" s="2" t="s">
        <v>20780</v>
      </c>
      <c r="H6948" s="2" t="s">
        <v>20785</v>
      </c>
    </row>
    <row r="6949" spans="1:8" x14ac:dyDescent="0.35">
      <c r="A6949" s="1">
        <v>6947</v>
      </c>
      <c r="B6949" s="1" t="s">
        <v>1343</v>
      </c>
      <c r="C6949" s="1" t="s">
        <v>7115</v>
      </c>
      <c r="D6949" s="1">
        <v>1</v>
      </c>
      <c r="E6949" s="1">
        <v>-3.28925</v>
      </c>
      <c r="F6949" s="1">
        <v>-3.1516999999999999</v>
      </c>
      <c r="G6949" s="2" t="s">
        <v>20780</v>
      </c>
      <c r="H6949" s="2" t="s">
        <v>20785</v>
      </c>
    </row>
    <row r="6950" spans="1:8" x14ac:dyDescent="0.35">
      <c r="A6950" s="1">
        <v>6948</v>
      </c>
      <c r="B6950" s="1" t="s">
        <v>243</v>
      </c>
      <c r="C6950" s="1" t="s">
        <v>7116</v>
      </c>
      <c r="D6950" s="1">
        <v>2</v>
      </c>
      <c r="E6950" s="1">
        <v>-3.28925</v>
      </c>
      <c r="F6950" s="1">
        <v>-3.30525</v>
      </c>
      <c r="G6950" s="2" t="s">
        <v>20780</v>
      </c>
      <c r="H6950" s="2" t="s">
        <v>20785</v>
      </c>
    </row>
    <row r="6951" spans="1:8" x14ac:dyDescent="0.35">
      <c r="A6951" s="1">
        <v>6949</v>
      </c>
      <c r="B6951" s="1" t="s">
        <v>316</v>
      </c>
      <c r="C6951" s="1" t="s">
        <v>7067</v>
      </c>
      <c r="D6951" s="1">
        <v>1</v>
      </c>
      <c r="E6951" s="1">
        <v>-3.2902800000000001</v>
      </c>
      <c r="F6951" s="1">
        <v>-3.1191900000000001</v>
      </c>
      <c r="G6951" s="2" t="s">
        <v>20780</v>
      </c>
      <c r="H6951" s="2" t="s">
        <v>20785</v>
      </c>
    </row>
    <row r="6952" spans="1:8" x14ac:dyDescent="0.35">
      <c r="A6952" s="1">
        <v>6950</v>
      </c>
      <c r="B6952" s="1" t="s">
        <v>2070</v>
      </c>
      <c r="C6952" s="1" t="s">
        <v>7117</v>
      </c>
      <c r="D6952" s="1">
        <v>1</v>
      </c>
      <c r="E6952" s="1">
        <v>-3.2995700000000001</v>
      </c>
      <c r="F6952" s="1">
        <v>-3.3628100000000001</v>
      </c>
      <c r="G6952" s="2" t="s">
        <v>20780</v>
      </c>
      <c r="H6952" s="2" t="s">
        <v>20785</v>
      </c>
    </row>
    <row r="6953" spans="1:8" x14ac:dyDescent="0.35">
      <c r="A6953" s="1">
        <v>6951</v>
      </c>
      <c r="B6953" s="1" t="s">
        <v>1502</v>
      </c>
      <c r="C6953" s="1" t="s">
        <v>7118</v>
      </c>
      <c r="D6953" s="1">
        <v>1</v>
      </c>
      <c r="E6953" s="1">
        <v>-3.3295699999999999</v>
      </c>
      <c r="F6953" s="1">
        <v>-3.2984800000000001</v>
      </c>
      <c r="G6953" s="2" t="s">
        <v>20780</v>
      </c>
      <c r="H6953" s="2" t="s">
        <v>20785</v>
      </c>
    </row>
    <row r="6954" spans="1:8" x14ac:dyDescent="0.35">
      <c r="A6954" s="1">
        <v>6952</v>
      </c>
      <c r="B6954" s="1" t="s">
        <v>531</v>
      </c>
      <c r="C6954" s="1" t="s">
        <v>7119</v>
      </c>
      <c r="D6954" s="1">
        <v>1</v>
      </c>
      <c r="E6954" s="1">
        <v>-3.3381599999999998</v>
      </c>
      <c r="F6954" s="1">
        <v>-3.3492799999999998</v>
      </c>
      <c r="G6954" s="2" t="s">
        <v>20780</v>
      </c>
      <c r="H6954" s="2" t="s">
        <v>20785</v>
      </c>
    </row>
    <row r="6955" spans="1:8" x14ac:dyDescent="0.35">
      <c r="A6955" s="1">
        <v>6953</v>
      </c>
      <c r="B6955" s="1" t="s">
        <v>1247</v>
      </c>
      <c r="C6955" s="1" t="s">
        <v>7120</v>
      </c>
      <c r="D6955" s="1">
        <v>1</v>
      </c>
      <c r="E6955" s="1">
        <v>-3.3441000000000001</v>
      </c>
      <c r="F6955" s="1">
        <v>-3.3728500000000001</v>
      </c>
      <c r="G6955" s="2" t="s">
        <v>20780</v>
      </c>
      <c r="H6955" s="2" t="s">
        <v>20785</v>
      </c>
    </row>
    <row r="6956" spans="1:8" x14ac:dyDescent="0.35">
      <c r="A6956" s="1">
        <v>6954</v>
      </c>
      <c r="B6956" s="1" t="s">
        <v>1654</v>
      </c>
      <c r="C6956" s="1" t="s">
        <v>7121</v>
      </c>
      <c r="D6956" s="1">
        <v>1</v>
      </c>
      <c r="E6956" s="1">
        <v>-3.3541799999999999</v>
      </c>
      <c r="F6956" s="1">
        <v>-3.37582</v>
      </c>
      <c r="G6956" s="2" t="s">
        <v>20780</v>
      </c>
      <c r="H6956" s="2" t="s">
        <v>20785</v>
      </c>
    </row>
    <row r="6957" spans="1:8" x14ac:dyDescent="0.35">
      <c r="A6957" s="1">
        <v>6955</v>
      </c>
      <c r="B6957" s="1" t="s">
        <v>569</v>
      </c>
      <c r="C6957" s="1" t="s">
        <v>7122</v>
      </c>
      <c r="D6957" s="1">
        <v>1</v>
      </c>
      <c r="E6957" s="1">
        <v>-3.3558300000000001</v>
      </c>
      <c r="F6957" s="1">
        <v>-3.3292899999999999</v>
      </c>
      <c r="G6957" s="2" t="s">
        <v>20780</v>
      </c>
      <c r="H6957" s="2" t="s">
        <v>20785</v>
      </c>
    </row>
    <row r="6958" spans="1:8" x14ac:dyDescent="0.35">
      <c r="A6958" s="1">
        <v>6956</v>
      </c>
      <c r="B6958" s="1" t="s">
        <v>580</v>
      </c>
      <c r="C6958" s="1" t="s">
        <v>7123</v>
      </c>
      <c r="D6958" s="1">
        <v>1</v>
      </c>
      <c r="E6958" s="1">
        <v>-3.3593999999999999</v>
      </c>
      <c r="F6958" s="1">
        <v>-3.3698000000000001</v>
      </c>
      <c r="G6958" s="2" t="s">
        <v>20780</v>
      </c>
      <c r="H6958" s="2" t="s">
        <v>20785</v>
      </c>
    </row>
    <row r="6959" spans="1:8" x14ac:dyDescent="0.35">
      <c r="A6959" s="1">
        <v>6957</v>
      </c>
      <c r="B6959" s="1" t="s">
        <v>578</v>
      </c>
      <c r="C6959" s="1" t="s">
        <v>7124</v>
      </c>
      <c r="D6959" s="1">
        <v>1</v>
      </c>
      <c r="E6959" s="1">
        <v>-3.3743799999999999</v>
      </c>
      <c r="F6959" s="1">
        <v>-3.4202499999999998</v>
      </c>
      <c r="G6959" s="2" t="s">
        <v>20780</v>
      </c>
      <c r="H6959" s="2" t="s">
        <v>20785</v>
      </c>
    </row>
    <row r="6960" spans="1:8" x14ac:dyDescent="0.35">
      <c r="A6960" s="1">
        <v>6958</v>
      </c>
      <c r="B6960" s="1" t="s">
        <v>1660</v>
      </c>
      <c r="C6960" s="1" t="s">
        <v>7125</v>
      </c>
      <c r="D6960" s="1">
        <v>1</v>
      </c>
      <c r="E6960" s="1">
        <v>-3.37466</v>
      </c>
      <c r="F6960" s="1">
        <v>-3.3432200000000001</v>
      </c>
      <c r="G6960" s="2" t="s">
        <v>20780</v>
      </c>
      <c r="H6960" s="2" t="s">
        <v>20785</v>
      </c>
    </row>
    <row r="6961" spans="1:8" x14ac:dyDescent="0.35">
      <c r="A6961" s="1">
        <v>6959</v>
      </c>
      <c r="B6961" s="1" t="s">
        <v>2074</v>
      </c>
      <c r="C6961" s="1" t="s">
        <v>7126</v>
      </c>
      <c r="D6961" s="1">
        <v>1</v>
      </c>
      <c r="E6961" s="1">
        <v>-3.3797000000000001</v>
      </c>
      <c r="F6961" s="1">
        <v>-3.3446400000000001</v>
      </c>
      <c r="G6961" s="2" t="s">
        <v>20780</v>
      </c>
      <c r="H6961" s="2" t="s">
        <v>20785</v>
      </c>
    </row>
    <row r="6962" spans="1:8" x14ac:dyDescent="0.35">
      <c r="A6962" s="1">
        <v>6960</v>
      </c>
      <c r="B6962" s="1" t="s">
        <v>702</v>
      </c>
      <c r="C6962" s="1" t="s">
        <v>7062</v>
      </c>
      <c r="D6962" s="1">
        <v>1</v>
      </c>
      <c r="E6962" s="1">
        <v>-3.3805399999999999</v>
      </c>
      <c r="F6962" s="1">
        <v>-3.34111</v>
      </c>
      <c r="G6962" s="2" t="s">
        <v>20780</v>
      </c>
      <c r="H6962" s="2" t="s">
        <v>20785</v>
      </c>
    </row>
    <row r="6963" spans="1:8" x14ac:dyDescent="0.35">
      <c r="A6963" s="1">
        <v>6961</v>
      </c>
      <c r="B6963" s="1" t="s">
        <v>571</v>
      </c>
      <c r="C6963" s="1" t="s">
        <v>7127</v>
      </c>
      <c r="D6963" s="1">
        <v>1</v>
      </c>
      <c r="E6963" s="1">
        <v>-3.4087700000000001</v>
      </c>
      <c r="F6963" s="1">
        <v>-3.40638</v>
      </c>
      <c r="G6963" s="2" t="s">
        <v>20780</v>
      </c>
      <c r="H6963" s="2" t="s">
        <v>20785</v>
      </c>
    </row>
    <row r="6964" spans="1:8" x14ac:dyDescent="0.35">
      <c r="A6964" s="1">
        <v>6962</v>
      </c>
      <c r="B6964" s="1" t="s">
        <v>1601</v>
      </c>
      <c r="C6964" s="1" t="s">
        <v>7128</v>
      </c>
      <c r="D6964" s="1">
        <v>1</v>
      </c>
      <c r="E6964" s="1">
        <v>-3.4212799999999999</v>
      </c>
      <c r="F6964" s="1">
        <v>-3.3561399999999999</v>
      </c>
      <c r="G6964" s="2" t="s">
        <v>20780</v>
      </c>
      <c r="H6964" s="2" t="s">
        <v>20785</v>
      </c>
    </row>
    <row r="6965" spans="1:8" x14ac:dyDescent="0.35">
      <c r="A6965" s="1">
        <v>6963</v>
      </c>
      <c r="B6965" s="1" t="s">
        <v>863</v>
      </c>
      <c r="C6965" s="1" t="s">
        <v>7129</v>
      </c>
      <c r="D6965" s="1">
        <v>1</v>
      </c>
      <c r="E6965" s="1">
        <v>-3.4274499999999999</v>
      </c>
      <c r="F6965" s="1">
        <v>-3.4411100000000001</v>
      </c>
      <c r="G6965" s="2" t="s">
        <v>20780</v>
      </c>
      <c r="H6965" s="2" t="s">
        <v>20785</v>
      </c>
    </row>
    <row r="6966" spans="1:8" x14ac:dyDescent="0.35">
      <c r="A6966" s="1">
        <v>6964</v>
      </c>
      <c r="B6966" s="1" t="s">
        <v>579</v>
      </c>
      <c r="C6966" s="1" t="s">
        <v>7130</v>
      </c>
      <c r="D6966" s="1">
        <v>1</v>
      </c>
      <c r="E6966" s="1">
        <v>-3.4546299999999999</v>
      </c>
      <c r="F6966" s="1">
        <v>-3.4281999999999999</v>
      </c>
      <c r="G6966" s="2" t="s">
        <v>20780</v>
      </c>
      <c r="H6966" s="2" t="s">
        <v>20785</v>
      </c>
    </row>
    <row r="6967" spans="1:8" x14ac:dyDescent="0.35">
      <c r="A6967" s="1">
        <v>6965</v>
      </c>
      <c r="B6967" s="1" t="s">
        <v>1437</v>
      </c>
      <c r="C6967" s="1" t="s">
        <v>7131</v>
      </c>
      <c r="D6967" s="1">
        <v>1</v>
      </c>
      <c r="E6967" s="1">
        <v>-3.4875600000000002</v>
      </c>
      <c r="F6967" s="1">
        <v>-3.3804799999999999</v>
      </c>
      <c r="G6967" s="2" t="s">
        <v>20780</v>
      </c>
      <c r="H6967" s="2" t="s">
        <v>20785</v>
      </c>
    </row>
    <row r="6968" spans="1:8" x14ac:dyDescent="0.35">
      <c r="A6968" s="1">
        <v>6966</v>
      </c>
      <c r="B6968" s="1" t="s">
        <v>1616</v>
      </c>
      <c r="C6968" s="1" t="s">
        <v>7132</v>
      </c>
      <c r="D6968" s="1">
        <v>1</v>
      </c>
      <c r="E6968" s="1">
        <v>-3.5145200000000001</v>
      </c>
      <c r="F6968" s="1">
        <v>-3.4748899999999998</v>
      </c>
      <c r="G6968" s="2" t="s">
        <v>20780</v>
      </c>
      <c r="H6968" s="2" t="s">
        <v>20785</v>
      </c>
    </row>
    <row r="6969" spans="1:8" x14ac:dyDescent="0.35">
      <c r="A6969" s="1">
        <v>6967</v>
      </c>
      <c r="B6969" s="1" t="s">
        <v>941</v>
      </c>
      <c r="C6969" s="1" t="s">
        <v>7133</v>
      </c>
      <c r="D6969" s="1">
        <v>1</v>
      </c>
      <c r="E6969" s="1">
        <v>-3.6775500000000001</v>
      </c>
      <c r="F6969" s="1">
        <v>-3.66886</v>
      </c>
      <c r="G6969" s="2" t="s">
        <v>20780</v>
      </c>
      <c r="H6969" s="2" t="s">
        <v>20785</v>
      </c>
    </row>
    <row r="6970" spans="1:8" x14ac:dyDescent="0.35">
      <c r="A6970" s="1">
        <v>6968</v>
      </c>
      <c r="B6970" s="1" t="s">
        <v>1496</v>
      </c>
      <c r="C6970" s="1" t="s">
        <v>7134</v>
      </c>
      <c r="D6970" s="1">
        <v>1</v>
      </c>
      <c r="E6970" s="1">
        <v>-3.8637299999999999</v>
      </c>
      <c r="F6970" s="1">
        <v>-3.8878499999999998</v>
      </c>
      <c r="G6970" s="2" t="s">
        <v>20780</v>
      </c>
      <c r="H6970" s="2" t="s">
        <v>20785</v>
      </c>
    </row>
    <row r="6971" spans="1:8" x14ac:dyDescent="0.35">
      <c r="A6971" s="1">
        <v>6969</v>
      </c>
      <c r="B6971" s="1" t="s">
        <v>1843</v>
      </c>
      <c r="C6971" s="1" t="s">
        <v>7135</v>
      </c>
      <c r="D6971" s="1">
        <v>1</v>
      </c>
      <c r="E6971" s="1">
        <v>-1.90977</v>
      </c>
      <c r="F6971" s="1">
        <v>-1.9465399999999999</v>
      </c>
      <c r="G6971" s="2" t="s">
        <v>20780</v>
      </c>
      <c r="H6971" s="2" t="s">
        <v>20785</v>
      </c>
    </row>
    <row r="6972" spans="1:8" x14ac:dyDescent="0.35">
      <c r="A6972" s="1">
        <v>6970</v>
      </c>
      <c r="B6972" s="1" t="s">
        <v>1979</v>
      </c>
      <c r="C6972" s="1" t="s">
        <v>7136</v>
      </c>
      <c r="D6972" s="1">
        <v>1</v>
      </c>
      <c r="E6972" s="1">
        <v>-1.97967</v>
      </c>
      <c r="F6972" s="1">
        <v>-2.0489099999999998</v>
      </c>
      <c r="G6972" s="2" t="s">
        <v>20780</v>
      </c>
      <c r="H6972" s="2" t="s">
        <v>20785</v>
      </c>
    </row>
    <row r="6973" spans="1:8" x14ac:dyDescent="0.35">
      <c r="A6973" s="1">
        <v>6971</v>
      </c>
      <c r="B6973" s="1" t="s">
        <v>2018</v>
      </c>
      <c r="C6973" s="1" t="s">
        <v>2018</v>
      </c>
      <c r="D6973" s="1">
        <v>0</v>
      </c>
      <c r="E6973" s="1">
        <v>-1.99678</v>
      </c>
      <c r="F6973" s="1">
        <v>-2.0208699999999999</v>
      </c>
      <c r="G6973" s="2" t="s">
        <v>20780</v>
      </c>
      <c r="H6973" s="2" t="s">
        <v>20785</v>
      </c>
    </row>
    <row r="6974" spans="1:8" x14ac:dyDescent="0.35">
      <c r="A6974" s="1">
        <v>6972</v>
      </c>
      <c r="B6974" s="1" t="s">
        <v>2329</v>
      </c>
      <c r="C6974" s="1" t="s">
        <v>2329</v>
      </c>
      <c r="D6974" s="1">
        <v>0</v>
      </c>
      <c r="E6974" s="1">
        <v>-2.02983</v>
      </c>
      <c r="F6974" s="1">
        <v>-2.05722</v>
      </c>
      <c r="G6974" s="2" t="s">
        <v>20780</v>
      </c>
      <c r="H6974" s="2" t="s">
        <v>20785</v>
      </c>
    </row>
    <row r="6975" spans="1:8" x14ac:dyDescent="0.35">
      <c r="A6975" s="1">
        <v>6973</v>
      </c>
      <c r="B6975" s="1" t="s">
        <v>349</v>
      </c>
      <c r="C6975" s="1" t="s">
        <v>7137</v>
      </c>
      <c r="D6975" s="1">
        <v>1</v>
      </c>
      <c r="E6975" s="1">
        <v>-2.0950099999999998</v>
      </c>
      <c r="F6975" s="1">
        <v>-2.1070799999999998</v>
      </c>
      <c r="G6975" s="2" t="s">
        <v>20780</v>
      </c>
      <c r="H6975" s="2" t="s">
        <v>20785</v>
      </c>
    </row>
    <row r="6976" spans="1:8" x14ac:dyDescent="0.35">
      <c r="A6976" s="1">
        <v>6974</v>
      </c>
      <c r="B6976" s="1" t="s">
        <v>2198</v>
      </c>
      <c r="C6976" s="1" t="s">
        <v>2198</v>
      </c>
      <c r="D6976" s="1">
        <v>0</v>
      </c>
      <c r="E6976" s="1">
        <v>-2.1307800000000001</v>
      </c>
      <c r="F6976" s="1">
        <v>-2.1507900000000002</v>
      </c>
      <c r="G6976" s="2" t="s">
        <v>20780</v>
      </c>
      <c r="H6976" s="2" t="s">
        <v>20785</v>
      </c>
    </row>
    <row r="6977" spans="1:8" x14ac:dyDescent="0.35">
      <c r="A6977" s="1">
        <v>6975</v>
      </c>
      <c r="B6977" s="1" t="s">
        <v>1630</v>
      </c>
      <c r="C6977" s="1" t="s">
        <v>1630</v>
      </c>
      <c r="D6977" s="1">
        <v>0</v>
      </c>
      <c r="E6977" s="1">
        <v>-2.1353399999999998</v>
      </c>
      <c r="F6977" s="1">
        <v>-2.1840000000000002</v>
      </c>
      <c r="G6977" s="2" t="s">
        <v>20780</v>
      </c>
      <c r="H6977" s="2" t="s">
        <v>20785</v>
      </c>
    </row>
    <row r="6978" spans="1:8" x14ac:dyDescent="0.35">
      <c r="A6978" s="1">
        <v>6976</v>
      </c>
      <c r="B6978" s="1" t="s">
        <v>2070</v>
      </c>
      <c r="C6978" s="1" t="s">
        <v>2070</v>
      </c>
      <c r="D6978" s="1">
        <v>0</v>
      </c>
      <c r="E6978" s="1">
        <v>-2.14222</v>
      </c>
      <c r="F6978" s="1">
        <v>-2.1945199999999998</v>
      </c>
      <c r="G6978" s="2" t="s">
        <v>20780</v>
      </c>
      <c r="H6978" s="2" t="s">
        <v>20785</v>
      </c>
    </row>
    <row r="6979" spans="1:8" x14ac:dyDescent="0.35">
      <c r="A6979" s="1">
        <v>6977</v>
      </c>
      <c r="B6979" s="1" t="s">
        <v>531</v>
      </c>
      <c r="C6979" s="1" t="s">
        <v>7138</v>
      </c>
      <c r="D6979" s="1">
        <v>1</v>
      </c>
      <c r="E6979" s="1">
        <v>-2.1639499999999998</v>
      </c>
      <c r="F6979" s="1">
        <v>-2.19184</v>
      </c>
      <c r="G6979" s="2" t="s">
        <v>20780</v>
      </c>
      <c r="H6979" s="2" t="s">
        <v>20785</v>
      </c>
    </row>
    <row r="6980" spans="1:8" x14ac:dyDescent="0.35">
      <c r="A6980" s="1">
        <v>6978</v>
      </c>
      <c r="B6980" s="1" t="s">
        <v>1680</v>
      </c>
      <c r="C6980" s="1" t="s">
        <v>7139</v>
      </c>
      <c r="D6980" s="1">
        <v>1</v>
      </c>
      <c r="E6980" s="1">
        <v>-2.1885599999999998</v>
      </c>
      <c r="F6980" s="1">
        <v>-2.22038</v>
      </c>
      <c r="G6980" s="2" t="s">
        <v>20780</v>
      </c>
      <c r="H6980" s="2" t="s">
        <v>20785</v>
      </c>
    </row>
    <row r="6981" spans="1:8" x14ac:dyDescent="0.35">
      <c r="A6981" s="1">
        <v>6979</v>
      </c>
      <c r="B6981" s="1" t="s">
        <v>840</v>
      </c>
      <c r="C6981" s="1" t="s">
        <v>840</v>
      </c>
      <c r="D6981" s="1">
        <v>0</v>
      </c>
      <c r="E6981" s="1">
        <v>-2.2047699999999999</v>
      </c>
      <c r="F6981" s="1">
        <v>-2.2517499999999999</v>
      </c>
      <c r="G6981" s="2" t="s">
        <v>20780</v>
      </c>
      <c r="H6981" s="2" t="s">
        <v>20785</v>
      </c>
    </row>
    <row r="6982" spans="1:8" x14ac:dyDescent="0.35">
      <c r="A6982" s="1">
        <v>6980</v>
      </c>
      <c r="B6982" s="1" t="s">
        <v>1654</v>
      </c>
      <c r="C6982" s="1" t="s">
        <v>7140</v>
      </c>
      <c r="D6982" s="1">
        <v>1</v>
      </c>
      <c r="E6982" s="1">
        <v>-2.2229000000000001</v>
      </c>
      <c r="F6982" s="1">
        <v>-2.2473000000000001</v>
      </c>
      <c r="G6982" s="2" t="s">
        <v>20780</v>
      </c>
      <c r="H6982" s="2" t="s">
        <v>20785</v>
      </c>
    </row>
    <row r="6983" spans="1:8" x14ac:dyDescent="0.35">
      <c r="A6983" s="1">
        <v>6981</v>
      </c>
      <c r="B6983" s="1" t="s">
        <v>863</v>
      </c>
      <c r="C6983" s="1" t="s">
        <v>7141</v>
      </c>
      <c r="D6983" s="1">
        <v>1</v>
      </c>
      <c r="E6983" s="1">
        <v>-2.2550300000000001</v>
      </c>
      <c r="F6983" s="1">
        <v>-2.2981099999999999</v>
      </c>
      <c r="G6983" s="2" t="s">
        <v>20780</v>
      </c>
      <c r="H6983" s="2" t="s">
        <v>20785</v>
      </c>
    </row>
    <row r="6984" spans="1:8" x14ac:dyDescent="0.35">
      <c r="A6984" s="1">
        <v>6982</v>
      </c>
      <c r="B6984" s="1" t="s">
        <v>448</v>
      </c>
      <c r="C6984" s="1" t="s">
        <v>7142</v>
      </c>
      <c r="D6984" s="1">
        <v>1</v>
      </c>
      <c r="E6984" s="1">
        <v>-2.27061</v>
      </c>
      <c r="F6984" s="1">
        <v>-2.2589399999999999</v>
      </c>
      <c r="G6984" s="2" t="s">
        <v>20780</v>
      </c>
      <c r="H6984" s="2" t="s">
        <v>20785</v>
      </c>
    </row>
    <row r="6985" spans="1:8" x14ac:dyDescent="0.35">
      <c r="A6985" s="1">
        <v>6983</v>
      </c>
      <c r="B6985" s="1" t="s">
        <v>342</v>
      </c>
      <c r="C6985" s="1" t="s">
        <v>7143</v>
      </c>
      <c r="D6985" s="1">
        <v>1</v>
      </c>
      <c r="E6985" s="1">
        <v>-2.27061</v>
      </c>
      <c r="F6985" s="1">
        <v>-2.2755100000000001</v>
      </c>
      <c r="G6985" s="2" t="s">
        <v>20780</v>
      </c>
      <c r="H6985" s="2" t="s">
        <v>20785</v>
      </c>
    </row>
    <row r="6986" spans="1:8" x14ac:dyDescent="0.35">
      <c r="A6986" s="1">
        <v>6984</v>
      </c>
      <c r="B6986" s="1" t="s">
        <v>1072</v>
      </c>
      <c r="C6986" s="1" t="s">
        <v>7144</v>
      </c>
      <c r="D6986" s="1">
        <v>1</v>
      </c>
      <c r="E6986" s="1">
        <v>-2.2864399999999998</v>
      </c>
      <c r="F6986" s="1">
        <v>-2.27461</v>
      </c>
      <c r="G6986" s="2" t="s">
        <v>20780</v>
      </c>
      <c r="H6986" s="2" t="s">
        <v>20785</v>
      </c>
    </row>
    <row r="6987" spans="1:8" x14ac:dyDescent="0.35">
      <c r="A6987" s="1">
        <v>6985</v>
      </c>
      <c r="B6987" s="1" t="s">
        <v>807</v>
      </c>
      <c r="C6987" s="1" t="s">
        <v>7145</v>
      </c>
      <c r="D6987" s="1">
        <v>1</v>
      </c>
      <c r="E6987" s="1">
        <v>-2.3256700000000001</v>
      </c>
      <c r="F6987" s="1">
        <v>-2.3327499999999999</v>
      </c>
      <c r="G6987" s="2" t="s">
        <v>20780</v>
      </c>
      <c r="H6987" s="2" t="s">
        <v>20785</v>
      </c>
    </row>
    <row r="6988" spans="1:8" x14ac:dyDescent="0.35">
      <c r="A6988" s="1">
        <v>6986</v>
      </c>
      <c r="B6988" s="1" t="s">
        <v>902</v>
      </c>
      <c r="C6988" s="1" t="s">
        <v>7146</v>
      </c>
      <c r="D6988" s="1">
        <v>1</v>
      </c>
      <c r="E6988" s="1">
        <v>-2.3282600000000002</v>
      </c>
      <c r="F6988" s="1">
        <v>-2.3293300000000001</v>
      </c>
      <c r="G6988" s="2" t="s">
        <v>20780</v>
      </c>
      <c r="H6988" s="2" t="s">
        <v>20785</v>
      </c>
    </row>
    <row r="6989" spans="1:8" x14ac:dyDescent="0.35">
      <c r="A6989" s="1">
        <v>6987</v>
      </c>
      <c r="B6989" s="1" t="s">
        <v>513</v>
      </c>
      <c r="C6989" s="1" t="s">
        <v>7147</v>
      </c>
      <c r="D6989" s="1">
        <v>1</v>
      </c>
      <c r="E6989" s="1">
        <v>-2.3780000000000001</v>
      </c>
      <c r="F6989" s="1">
        <v>-2.4031699999999998</v>
      </c>
      <c r="G6989" s="2" t="s">
        <v>20780</v>
      </c>
      <c r="H6989" s="2" t="s">
        <v>20785</v>
      </c>
    </row>
    <row r="6990" spans="1:8" x14ac:dyDescent="0.35">
      <c r="A6990" s="1">
        <v>6988</v>
      </c>
      <c r="B6990" s="1" t="s">
        <v>1480</v>
      </c>
      <c r="C6990" s="1" t="s">
        <v>7148</v>
      </c>
      <c r="D6990" s="1">
        <v>1</v>
      </c>
      <c r="E6990" s="1">
        <v>-2.3816000000000002</v>
      </c>
      <c r="F6990" s="1">
        <v>-2.4086799999999999</v>
      </c>
      <c r="G6990" s="2" t="s">
        <v>20780</v>
      </c>
      <c r="H6990" s="2" t="s">
        <v>20785</v>
      </c>
    </row>
    <row r="6991" spans="1:8" x14ac:dyDescent="0.35">
      <c r="A6991" s="1">
        <v>6989</v>
      </c>
      <c r="B6991" s="1" t="s">
        <v>1851</v>
      </c>
      <c r="C6991" s="1" t="s">
        <v>7149</v>
      </c>
      <c r="D6991" s="1">
        <v>1</v>
      </c>
      <c r="E6991" s="1">
        <v>-2.3902199999999998</v>
      </c>
      <c r="F6991" s="1">
        <v>-2.4361700000000002</v>
      </c>
      <c r="G6991" s="2" t="s">
        <v>20780</v>
      </c>
      <c r="H6991" s="2" t="s">
        <v>20785</v>
      </c>
    </row>
    <row r="6992" spans="1:8" x14ac:dyDescent="0.35">
      <c r="A6992" s="1">
        <v>6990</v>
      </c>
      <c r="B6992" s="1" t="s">
        <v>1613</v>
      </c>
      <c r="C6992" s="1" t="s">
        <v>7150</v>
      </c>
      <c r="D6992" s="1">
        <v>1</v>
      </c>
      <c r="E6992" s="1">
        <v>-2.4142100000000002</v>
      </c>
      <c r="F6992" s="1">
        <v>-2.4427500000000002</v>
      </c>
      <c r="G6992" s="2" t="s">
        <v>20780</v>
      </c>
      <c r="H6992" s="2" t="s">
        <v>20785</v>
      </c>
    </row>
    <row r="6993" spans="1:8" x14ac:dyDescent="0.35">
      <c r="A6993" s="1">
        <v>6991</v>
      </c>
      <c r="B6993" s="1" t="s">
        <v>1401</v>
      </c>
      <c r="C6993" s="1" t="s">
        <v>7151</v>
      </c>
      <c r="D6993" s="1">
        <v>1</v>
      </c>
      <c r="E6993" s="1">
        <v>-2.4199700000000002</v>
      </c>
      <c r="F6993" s="1">
        <v>-2.40489</v>
      </c>
      <c r="G6993" s="2" t="s">
        <v>20780</v>
      </c>
      <c r="H6993" s="2" t="s">
        <v>20785</v>
      </c>
    </row>
    <row r="6994" spans="1:8" x14ac:dyDescent="0.35">
      <c r="A6994" s="1">
        <v>6992</v>
      </c>
      <c r="B6994" s="1" t="s">
        <v>644</v>
      </c>
      <c r="C6994" s="1" t="s">
        <v>644</v>
      </c>
      <c r="D6994" s="1">
        <v>0</v>
      </c>
      <c r="E6994" s="1">
        <v>-2.4252500000000001</v>
      </c>
      <c r="F6994" s="1">
        <v>-2.4450500000000002</v>
      </c>
      <c r="G6994" s="2" t="s">
        <v>20780</v>
      </c>
      <c r="H6994" s="2" t="s">
        <v>20785</v>
      </c>
    </row>
    <row r="6995" spans="1:8" x14ac:dyDescent="0.35">
      <c r="A6995" s="1">
        <v>6993</v>
      </c>
      <c r="B6995" s="1" t="s">
        <v>243</v>
      </c>
      <c r="C6995" s="1" t="s">
        <v>243</v>
      </c>
      <c r="D6995" s="1">
        <v>0</v>
      </c>
      <c r="E6995" s="1">
        <v>-2.42719</v>
      </c>
      <c r="F6995" s="1">
        <v>-2.49309</v>
      </c>
      <c r="G6995" s="2" t="s">
        <v>20780</v>
      </c>
      <c r="H6995" s="2" t="s">
        <v>20785</v>
      </c>
    </row>
    <row r="6996" spans="1:8" x14ac:dyDescent="0.35">
      <c r="A6996" s="1">
        <v>6994</v>
      </c>
      <c r="B6996" s="1" t="s">
        <v>308</v>
      </c>
      <c r="C6996" s="1" t="s">
        <v>7152</v>
      </c>
      <c r="D6996" s="1">
        <v>1</v>
      </c>
      <c r="E6996" s="1">
        <v>-2.4671599999999998</v>
      </c>
      <c r="F6996" s="1">
        <v>-2.4560900000000001</v>
      </c>
      <c r="G6996" s="2" t="s">
        <v>20780</v>
      </c>
      <c r="H6996" s="2" t="s">
        <v>20785</v>
      </c>
    </row>
    <row r="6997" spans="1:8" x14ac:dyDescent="0.35">
      <c r="A6997" s="1">
        <v>6995</v>
      </c>
      <c r="B6997" s="1" t="s">
        <v>1208</v>
      </c>
      <c r="C6997" s="1" t="s">
        <v>1208</v>
      </c>
      <c r="D6997" s="1">
        <v>0</v>
      </c>
      <c r="E6997" s="1">
        <v>-2.4748399999999999</v>
      </c>
      <c r="F6997" s="1">
        <v>-2.5242399999999998</v>
      </c>
      <c r="G6997" s="2" t="s">
        <v>20780</v>
      </c>
      <c r="H6997" s="2" t="s">
        <v>20785</v>
      </c>
    </row>
    <row r="6998" spans="1:8" x14ac:dyDescent="0.35">
      <c r="A6998" s="1">
        <v>6996</v>
      </c>
      <c r="B6998" s="1" t="s">
        <v>1121</v>
      </c>
      <c r="C6998" s="1" t="s">
        <v>7153</v>
      </c>
      <c r="D6998" s="1">
        <v>1</v>
      </c>
      <c r="E6998" s="1">
        <v>-2.48733</v>
      </c>
      <c r="F6998" s="1">
        <v>-2.4886599999999999</v>
      </c>
      <c r="G6998" s="2" t="s">
        <v>20780</v>
      </c>
      <c r="H6998" s="2" t="s">
        <v>20785</v>
      </c>
    </row>
    <row r="6999" spans="1:8" x14ac:dyDescent="0.35">
      <c r="A6999" s="1">
        <v>6997</v>
      </c>
      <c r="B6999" s="1" t="s">
        <v>436</v>
      </c>
      <c r="C6999" s="1" t="s">
        <v>436</v>
      </c>
      <c r="D6999" s="1">
        <v>0</v>
      </c>
      <c r="E6999" s="1">
        <v>-2.48787</v>
      </c>
      <c r="F6999" s="1">
        <v>-2.4809600000000001</v>
      </c>
      <c r="G6999" s="2" t="s">
        <v>20780</v>
      </c>
      <c r="H6999" s="2" t="s">
        <v>20785</v>
      </c>
    </row>
    <row r="7000" spans="1:8" x14ac:dyDescent="0.35">
      <c r="A7000" s="1">
        <v>6998</v>
      </c>
      <c r="B7000" s="1" t="s">
        <v>1074</v>
      </c>
      <c r="C7000" s="1" t="s">
        <v>1074</v>
      </c>
      <c r="D7000" s="1">
        <v>0</v>
      </c>
      <c r="E7000" s="1">
        <v>-2.5230700000000001</v>
      </c>
      <c r="F7000" s="1">
        <v>-2.5390899999999998</v>
      </c>
      <c r="G7000" s="2" t="s">
        <v>20780</v>
      </c>
      <c r="H7000" s="2" t="s">
        <v>20785</v>
      </c>
    </row>
    <row r="7001" spans="1:8" x14ac:dyDescent="0.35">
      <c r="A7001" s="1">
        <v>6999</v>
      </c>
      <c r="B7001" s="1" t="s">
        <v>1489</v>
      </c>
      <c r="C7001" s="1" t="s">
        <v>7154</v>
      </c>
      <c r="D7001" s="1">
        <v>1</v>
      </c>
      <c r="E7001" s="1">
        <v>-2.5664600000000002</v>
      </c>
      <c r="F7001" s="1">
        <v>-2.5948099999999998</v>
      </c>
      <c r="G7001" s="2" t="s">
        <v>20780</v>
      </c>
      <c r="H7001" s="2" t="s">
        <v>20785</v>
      </c>
    </row>
    <row r="7002" spans="1:8" x14ac:dyDescent="0.35">
      <c r="A7002" s="1">
        <v>7000</v>
      </c>
      <c r="B7002" s="1" t="s">
        <v>1502</v>
      </c>
      <c r="C7002" s="1" t="s">
        <v>7155</v>
      </c>
      <c r="D7002" s="1">
        <v>1</v>
      </c>
      <c r="E7002" s="1">
        <v>-2.6053199999999999</v>
      </c>
      <c r="F7002" s="1">
        <v>-2.5930200000000001</v>
      </c>
      <c r="G7002" s="2" t="s">
        <v>20780</v>
      </c>
      <c r="H7002" s="2" t="s">
        <v>20785</v>
      </c>
    </row>
    <row r="7003" spans="1:8" x14ac:dyDescent="0.35">
      <c r="A7003" s="1">
        <v>7001</v>
      </c>
      <c r="B7003" s="1" t="s">
        <v>1034</v>
      </c>
      <c r="C7003" s="1" t="s">
        <v>7156</v>
      </c>
      <c r="D7003" s="1">
        <v>1</v>
      </c>
      <c r="E7003" s="1">
        <v>-2.6713499999999999</v>
      </c>
      <c r="F7003" s="1">
        <v>-2.70966</v>
      </c>
      <c r="G7003" s="2" t="s">
        <v>20780</v>
      </c>
      <c r="H7003" s="2" t="s">
        <v>20785</v>
      </c>
    </row>
    <row r="7004" spans="1:8" x14ac:dyDescent="0.35">
      <c r="A7004" s="1">
        <v>7002</v>
      </c>
      <c r="B7004" s="1" t="s">
        <v>1603</v>
      </c>
      <c r="C7004" s="1" t="s">
        <v>7157</v>
      </c>
      <c r="D7004" s="1">
        <v>1</v>
      </c>
      <c r="E7004" s="1">
        <v>-2.71448</v>
      </c>
      <c r="F7004" s="1">
        <v>-2.6677300000000002</v>
      </c>
      <c r="G7004" s="2" t="s">
        <v>20780</v>
      </c>
      <c r="H7004" s="2" t="s">
        <v>20785</v>
      </c>
    </row>
    <row r="7005" spans="1:8" x14ac:dyDescent="0.35">
      <c r="A7005" s="1">
        <v>7003</v>
      </c>
      <c r="B7005" s="1" t="s">
        <v>1343</v>
      </c>
      <c r="C7005" s="1" t="s">
        <v>1343</v>
      </c>
      <c r="D7005" s="1">
        <v>0</v>
      </c>
      <c r="E7005" s="1">
        <v>-2.7530199999999998</v>
      </c>
      <c r="F7005" s="1">
        <v>-2.7318799999999999</v>
      </c>
      <c r="G7005" s="2" t="s">
        <v>20780</v>
      </c>
      <c r="H7005" s="2" t="s">
        <v>20785</v>
      </c>
    </row>
    <row r="7006" spans="1:8" x14ac:dyDescent="0.35">
      <c r="A7006" s="1">
        <v>7004</v>
      </c>
      <c r="B7006" s="1" t="s">
        <v>1496</v>
      </c>
      <c r="C7006" s="1" t="s">
        <v>7158</v>
      </c>
      <c r="D7006" s="1">
        <v>1</v>
      </c>
      <c r="E7006" s="1">
        <v>-2.77258</v>
      </c>
      <c r="F7006" s="1">
        <v>-2.77169</v>
      </c>
      <c r="G7006" s="2" t="s">
        <v>20780</v>
      </c>
      <c r="H7006" s="2" t="s">
        <v>20785</v>
      </c>
    </row>
    <row r="7007" spans="1:8" x14ac:dyDescent="0.35">
      <c r="A7007" s="1">
        <v>7005</v>
      </c>
      <c r="B7007" s="1" t="s">
        <v>834</v>
      </c>
      <c r="C7007" s="1" t="s">
        <v>7159</v>
      </c>
      <c r="D7007" s="1">
        <v>1</v>
      </c>
      <c r="E7007" s="1">
        <v>-2.83196</v>
      </c>
      <c r="F7007" s="1">
        <v>-2.8192699999999999</v>
      </c>
      <c r="G7007" s="2" t="s">
        <v>20780</v>
      </c>
      <c r="H7007" s="2" t="s">
        <v>20785</v>
      </c>
    </row>
    <row r="7008" spans="1:8" x14ac:dyDescent="0.35">
      <c r="A7008" s="1">
        <v>7006</v>
      </c>
      <c r="B7008" s="1" t="s">
        <v>2132</v>
      </c>
      <c r="C7008" s="1" t="s">
        <v>7160</v>
      </c>
      <c r="D7008" s="1">
        <v>1</v>
      </c>
      <c r="E7008" s="1">
        <v>-2.8441200000000002</v>
      </c>
      <c r="F7008" s="1">
        <v>-2.7499600000000002</v>
      </c>
      <c r="G7008" s="2" t="s">
        <v>20780</v>
      </c>
      <c r="H7008" s="2" t="s">
        <v>20785</v>
      </c>
    </row>
    <row r="7009" spans="1:8" x14ac:dyDescent="0.35">
      <c r="A7009" s="1">
        <v>7007</v>
      </c>
      <c r="B7009" s="1" t="s">
        <v>2082</v>
      </c>
      <c r="C7009" s="1" t="s">
        <v>7161</v>
      </c>
      <c r="D7009" s="1">
        <v>1</v>
      </c>
      <c r="E7009" s="1">
        <v>-2.8685700000000001</v>
      </c>
      <c r="F7009" s="1">
        <v>-2.8701599999999998</v>
      </c>
      <c r="G7009" s="2" t="s">
        <v>20780</v>
      </c>
      <c r="H7009" s="2" t="s">
        <v>20785</v>
      </c>
    </row>
    <row r="7010" spans="1:8" x14ac:dyDescent="0.35">
      <c r="A7010" s="1">
        <v>7008</v>
      </c>
      <c r="B7010" s="1" t="s">
        <v>1628</v>
      </c>
      <c r="C7010" s="1" t="s">
        <v>7162</v>
      </c>
      <c r="D7010" s="1">
        <v>1</v>
      </c>
      <c r="E7010" s="1">
        <v>-2.90279</v>
      </c>
      <c r="F7010" s="1">
        <v>-2.8714200000000001</v>
      </c>
      <c r="G7010" s="2" t="s">
        <v>20780</v>
      </c>
      <c r="H7010" s="2" t="s">
        <v>20785</v>
      </c>
    </row>
    <row r="7011" spans="1:8" x14ac:dyDescent="0.35">
      <c r="A7011" s="1">
        <v>7009</v>
      </c>
      <c r="B7011" s="1" t="s">
        <v>2074</v>
      </c>
      <c r="C7011" s="1" t="s">
        <v>7163</v>
      </c>
      <c r="D7011" s="1">
        <v>1</v>
      </c>
      <c r="E7011" s="1">
        <v>-2.9195099999999998</v>
      </c>
      <c r="F7011" s="1">
        <v>-2.91974</v>
      </c>
      <c r="G7011" s="2" t="s">
        <v>20780</v>
      </c>
      <c r="H7011" s="2" t="s">
        <v>20785</v>
      </c>
    </row>
    <row r="7012" spans="1:8" x14ac:dyDescent="0.35">
      <c r="A7012" s="1">
        <v>7010</v>
      </c>
      <c r="B7012" s="1" t="s">
        <v>1212</v>
      </c>
      <c r="C7012" s="1" t="s">
        <v>7164</v>
      </c>
      <c r="D7012" s="1">
        <v>1</v>
      </c>
      <c r="E7012" s="1">
        <v>-2.9388999999999998</v>
      </c>
      <c r="F7012" s="1">
        <v>-2.9075700000000002</v>
      </c>
      <c r="G7012" s="2" t="s">
        <v>20780</v>
      </c>
      <c r="H7012" s="2" t="s">
        <v>20785</v>
      </c>
    </row>
    <row r="7013" spans="1:8" x14ac:dyDescent="0.35">
      <c r="A7013" s="1">
        <v>7011</v>
      </c>
      <c r="B7013" s="1" t="s">
        <v>1170</v>
      </c>
      <c r="C7013" s="1" t="s">
        <v>7165</v>
      </c>
      <c r="D7013" s="1">
        <v>1</v>
      </c>
      <c r="E7013" s="1">
        <v>-2.9414600000000002</v>
      </c>
      <c r="F7013" s="1">
        <v>-2.90435</v>
      </c>
      <c r="G7013" s="2" t="s">
        <v>20780</v>
      </c>
      <c r="H7013" s="2" t="s">
        <v>20785</v>
      </c>
    </row>
    <row r="7014" spans="1:8" x14ac:dyDescent="0.35">
      <c r="A7014" s="1">
        <v>7012</v>
      </c>
      <c r="B7014" s="1" t="s">
        <v>2199</v>
      </c>
      <c r="C7014" s="1" t="s">
        <v>2199</v>
      </c>
      <c r="D7014" s="1">
        <v>0</v>
      </c>
      <c r="E7014" s="1">
        <v>-2.9553799999999999</v>
      </c>
      <c r="F7014" s="1">
        <v>-2.9605299999999999</v>
      </c>
      <c r="G7014" s="2" t="s">
        <v>20780</v>
      </c>
      <c r="H7014" s="2" t="s">
        <v>20785</v>
      </c>
    </row>
    <row r="7015" spans="1:8" x14ac:dyDescent="0.35">
      <c r="A7015" s="1">
        <v>7013</v>
      </c>
      <c r="B7015" s="1" t="s">
        <v>569</v>
      </c>
      <c r="C7015" s="1" t="s">
        <v>7166</v>
      </c>
      <c r="D7015" s="1">
        <v>1</v>
      </c>
      <c r="E7015" s="1">
        <v>-3.0165700000000002</v>
      </c>
      <c r="F7015" s="1">
        <v>-2.9333200000000001</v>
      </c>
      <c r="G7015" s="2" t="s">
        <v>20780</v>
      </c>
      <c r="H7015" s="2" t="s">
        <v>20785</v>
      </c>
    </row>
    <row r="7016" spans="1:8" x14ac:dyDescent="0.35">
      <c r="A7016" s="1">
        <v>7014</v>
      </c>
      <c r="B7016" s="1" t="s">
        <v>99</v>
      </c>
      <c r="C7016" s="1" t="s">
        <v>7167</v>
      </c>
      <c r="D7016" s="1">
        <v>1</v>
      </c>
      <c r="E7016" s="1">
        <v>-3.1086200000000002</v>
      </c>
      <c r="F7016" s="1">
        <v>-3.0275400000000001</v>
      </c>
      <c r="G7016" s="2" t="s">
        <v>20780</v>
      </c>
      <c r="H7016" s="2" t="s">
        <v>20785</v>
      </c>
    </row>
    <row r="7017" spans="1:8" x14ac:dyDescent="0.35">
      <c r="A7017" s="1">
        <v>7015</v>
      </c>
      <c r="B7017" s="1" t="s">
        <v>2092</v>
      </c>
      <c r="C7017" s="1" t="s">
        <v>7168</v>
      </c>
      <c r="D7017" s="1">
        <v>1</v>
      </c>
      <c r="E7017" s="1">
        <v>-3.1150899999999999</v>
      </c>
      <c r="F7017" s="1">
        <v>-3.08317</v>
      </c>
      <c r="G7017" s="2" t="s">
        <v>20780</v>
      </c>
      <c r="H7017" s="2" t="s">
        <v>20785</v>
      </c>
    </row>
    <row r="7018" spans="1:8" x14ac:dyDescent="0.35">
      <c r="A7018" s="1">
        <v>7016</v>
      </c>
      <c r="B7018" s="1" t="s">
        <v>2026</v>
      </c>
      <c r="C7018" s="1" t="s">
        <v>7169</v>
      </c>
      <c r="D7018" s="1">
        <v>1</v>
      </c>
      <c r="E7018" s="1">
        <v>-3.19034</v>
      </c>
      <c r="F7018" s="1">
        <v>-3.16926</v>
      </c>
      <c r="G7018" s="2" t="s">
        <v>20780</v>
      </c>
      <c r="H7018" s="2" t="s">
        <v>20785</v>
      </c>
    </row>
    <row r="7019" spans="1:8" x14ac:dyDescent="0.35">
      <c r="A7019" s="1">
        <v>7017</v>
      </c>
      <c r="B7019" s="1" t="s">
        <v>1601</v>
      </c>
      <c r="C7019" s="1" t="s">
        <v>7170</v>
      </c>
      <c r="D7019" s="1">
        <v>1</v>
      </c>
      <c r="E7019" s="1">
        <v>-3.2273499999999999</v>
      </c>
      <c r="F7019" s="1">
        <v>-3.1888399999999999</v>
      </c>
      <c r="G7019" s="2" t="s">
        <v>20780</v>
      </c>
      <c r="H7019" s="2" t="s">
        <v>20785</v>
      </c>
    </row>
    <row r="7020" spans="1:8" x14ac:dyDescent="0.35">
      <c r="A7020" s="1">
        <v>7018</v>
      </c>
      <c r="B7020" s="1" t="s">
        <v>589</v>
      </c>
      <c r="C7020" s="1" t="s">
        <v>7171</v>
      </c>
      <c r="D7020" s="1">
        <v>1</v>
      </c>
      <c r="E7020" s="1">
        <v>-3.22803</v>
      </c>
      <c r="F7020" s="1">
        <v>-3.1511399999999998</v>
      </c>
      <c r="G7020" s="2" t="s">
        <v>20780</v>
      </c>
      <c r="H7020" s="2" t="s">
        <v>20785</v>
      </c>
    </row>
    <row r="7021" spans="1:8" x14ac:dyDescent="0.35">
      <c r="A7021" s="1">
        <v>7019</v>
      </c>
      <c r="B7021" s="1" t="s">
        <v>756</v>
      </c>
      <c r="C7021" s="1" t="s">
        <v>7172</v>
      </c>
      <c r="D7021" s="1">
        <v>1</v>
      </c>
      <c r="E7021" s="1">
        <v>-3.2305299999999999</v>
      </c>
      <c r="F7021" s="1">
        <v>-3.22784</v>
      </c>
      <c r="G7021" s="2" t="s">
        <v>20780</v>
      </c>
      <c r="H7021" s="2" t="s">
        <v>20785</v>
      </c>
    </row>
    <row r="7022" spans="1:8" x14ac:dyDescent="0.35">
      <c r="A7022" s="1">
        <v>7020</v>
      </c>
      <c r="B7022" s="1" t="s">
        <v>579</v>
      </c>
      <c r="C7022" s="1" t="s">
        <v>7173</v>
      </c>
      <c r="D7022" s="1">
        <v>1</v>
      </c>
      <c r="E7022" s="1">
        <v>-3.2554500000000002</v>
      </c>
      <c r="F7022" s="1">
        <v>-3.22811</v>
      </c>
      <c r="G7022" s="2" t="s">
        <v>20780</v>
      </c>
      <c r="H7022" s="2" t="s">
        <v>20785</v>
      </c>
    </row>
    <row r="7023" spans="1:8" x14ac:dyDescent="0.35">
      <c r="A7023" s="1">
        <v>7021</v>
      </c>
      <c r="B7023" s="1" t="s">
        <v>1696</v>
      </c>
      <c r="C7023" s="1" t="s">
        <v>7174</v>
      </c>
      <c r="D7023" s="1">
        <v>1</v>
      </c>
      <c r="E7023" s="1">
        <v>-3.2657799999999999</v>
      </c>
      <c r="F7023" s="1">
        <v>-3.1842100000000002</v>
      </c>
      <c r="G7023" s="2" t="s">
        <v>20780</v>
      </c>
      <c r="H7023" s="2" t="s">
        <v>20785</v>
      </c>
    </row>
    <row r="7024" spans="1:8" x14ac:dyDescent="0.35">
      <c r="A7024" s="1">
        <v>7022</v>
      </c>
      <c r="B7024" s="1" t="s">
        <v>233</v>
      </c>
      <c r="C7024" s="1" t="s">
        <v>7175</v>
      </c>
      <c r="D7024" s="1">
        <v>1</v>
      </c>
      <c r="E7024" s="1">
        <v>-3.2795700000000001</v>
      </c>
      <c r="F7024" s="1">
        <v>-3.2224599999999999</v>
      </c>
      <c r="G7024" s="2" t="s">
        <v>20780</v>
      </c>
      <c r="H7024" s="2" t="s">
        <v>20785</v>
      </c>
    </row>
    <row r="7025" spans="1:8" x14ac:dyDescent="0.35">
      <c r="A7025" s="1">
        <v>7023</v>
      </c>
      <c r="B7025" s="1" t="s">
        <v>1739</v>
      </c>
      <c r="C7025" s="1" t="s">
        <v>7176</v>
      </c>
      <c r="D7025" s="1">
        <v>1</v>
      </c>
      <c r="E7025" s="1">
        <v>-3.2819699999999998</v>
      </c>
      <c r="F7025" s="1">
        <v>-3.2739500000000001</v>
      </c>
      <c r="G7025" s="2" t="s">
        <v>20780</v>
      </c>
      <c r="H7025" s="2" t="s">
        <v>20785</v>
      </c>
    </row>
    <row r="7026" spans="1:8" x14ac:dyDescent="0.35">
      <c r="A7026" s="1">
        <v>7024</v>
      </c>
      <c r="B7026" s="1" t="s">
        <v>321</v>
      </c>
      <c r="C7026" s="1" t="s">
        <v>7177</v>
      </c>
      <c r="D7026" s="1">
        <v>1</v>
      </c>
      <c r="E7026" s="1">
        <v>-3.3273600000000001</v>
      </c>
      <c r="F7026" s="1">
        <v>-3.2541000000000002</v>
      </c>
      <c r="G7026" s="2" t="s">
        <v>20780</v>
      </c>
      <c r="H7026" s="2" t="s">
        <v>20785</v>
      </c>
    </row>
    <row r="7027" spans="1:8" x14ac:dyDescent="0.35">
      <c r="A7027" s="1">
        <v>7025</v>
      </c>
      <c r="B7027" s="1" t="s">
        <v>37</v>
      </c>
      <c r="C7027" s="1" t="s">
        <v>7178</v>
      </c>
      <c r="D7027" s="1">
        <v>1</v>
      </c>
      <c r="E7027" s="1">
        <v>-3.3440699999999999</v>
      </c>
      <c r="F7027" s="1">
        <v>-3.2996799999999999</v>
      </c>
      <c r="G7027" s="2" t="s">
        <v>20780</v>
      </c>
      <c r="H7027" s="2" t="s">
        <v>20785</v>
      </c>
    </row>
    <row r="7028" spans="1:8" x14ac:dyDescent="0.35">
      <c r="A7028" s="1">
        <v>7026</v>
      </c>
      <c r="B7028" s="1" t="s">
        <v>537</v>
      </c>
      <c r="C7028" s="1" t="s">
        <v>7179</v>
      </c>
      <c r="D7028" s="1">
        <v>1</v>
      </c>
      <c r="E7028" s="1">
        <v>-3.3509899999999999</v>
      </c>
      <c r="F7028" s="1">
        <v>-3.3048299999999999</v>
      </c>
      <c r="G7028" s="2" t="s">
        <v>20780</v>
      </c>
      <c r="H7028" s="2" t="s">
        <v>20785</v>
      </c>
    </row>
    <row r="7029" spans="1:8" x14ac:dyDescent="0.35">
      <c r="A7029" s="1">
        <v>7027</v>
      </c>
      <c r="B7029" s="1" t="s">
        <v>571</v>
      </c>
      <c r="C7029" s="1" t="s">
        <v>7180</v>
      </c>
      <c r="D7029" s="1">
        <v>1</v>
      </c>
      <c r="E7029" s="1">
        <v>-3.3662700000000001</v>
      </c>
      <c r="F7029" s="1">
        <v>-3.29352</v>
      </c>
      <c r="G7029" s="2" t="s">
        <v>20780</v>
      </c>
      <c r="H7029" s="2" t="s">
        <v>20785</v>
      </c>
    </row>
    <row r="7030" spans="1:8" x14ac:dyDescent="0.35">
      <c r="A7030" s="1">
        <v>7028</v>
      </c>
      <c r="B7030" s="1" t="s">
        <v>580</v>
      </c>
      <c r="C7030" s="1" t="s">
        <v>7181</v>
      </c>
      <c r="D7030" s="1">
        <v>1</v>
      </c>
      <c r="E7030" s="1">
        <v>-3.3746499999999999</v>
      </c>
      <c r="F7030" s="1">
        <v>-3.3374299999999999</v>
      </c>
      <c r="G7030" s="2" t="s">
        <v>20780</v>
      </c>
      <c r="H7030" s="2" t="s">
        <v>20785</v>
      </c>
    </row>
    <row r="7031" spans="1:8" x14ac:dyDescent="0.35">
      <c r="A7031" s="1">
        <v>7029</v>
      </c>
      <c r="B7031" s="1" t="s">
        <v>1660</v>
      </c>
      <c r="C7031" s="1" t="s">
        <v>7182</v>
      </c>
      <c r="D7031" s="1">
        <v>1</v>
      </c>
      <c r="E7031" s="1">
        <v>-3.3809900000000002</v>
      </c>
      <c r="F7031" s="1">
        <v>-3.4237299999999999</v>
      </c>
      <c r="G7031" s="2" t="s">
        <v>20780</v>
      </c>
      <c r="H7031" s="2" t="s">
        <v>20785</v>
      </c>
    </row>
    <row r="7032" spans="1:8" x14ac:dyDescent="0.35">
      <c r="A7032" s="1">
        <v>7030</v>
      </c>
      <c r="B7032" s="1" t="s">
        <v>1300</v>
      </c>
      <c r="C7032" s="1" t="s">
        <v>7183</v>
      </c>
      <c r="D7032" s="1">
        <v>1</v>
      </c>
      <c r="E7032" s="1">
        <v>-3.3932500000000001</v>
      </c>
      <c r="F7032" s="1">
        <v>-3.3802400000000001</v>
      </c>
      <c r="G7032" s="2" t="s">
        <v>20780</v>
      </c>
      <c r="H7032" s="2" t="s">
        <v>20785</v>
      </c>
    </row>
    <row r="7033" spans="1:8" x14ac:dyDescent="0.35">
      <c r="A7033" s="1">
        <v>7031</v>
      </c>
      <c r="B7033" s="1" t="s">
        <v>578</v>
      </c>
      <c r="C7033" s="1" t="s">
        <v>7184</v>
      </c>
      <c r="D7033" s="1">
        <v>1</v>
      </c>
      <c r="E7033" s="1">
        <v>-3.4032200000000001</v>
      </c>
      <c r="F7033" s="1">
        <v>-3.3071600000000001</v>
      </c>
      <c r="G7033" s="2" t="s">
        <v>20780</v>
      </c>
      <c r="H7033" s="2" t="s">
        <v>20785</v>
      </c>
    </row>
    <row r="7034" spans="1:8" x14ac:dyDescent="0.35">
      <c r="A7034" s="1">
        <v>7032</v>
      </c>
      <c r="B7034" s="1" t="s">
        <v>1811</v>
      </c>
      <c r="C7034" s="1" t="s">
        <v>7185</v>
      </c>
      <c r="D7034" s="1">
        <v>1</v>
      </c>
      <c r="E7034" s="1">
        <v>-3.4215300000000002</v>
      </c>
      <c r="F7034" s="1">
        <v>-3.3761299999999999</v>
      </c>
      <c r="G7034" s="2" t="s">
        <v>20780</v>
      </c>
      <c r="H7034" s="2" t="s">
        <v>20785</v>
      </c>
    </row>
    <row r="7035" spans="1:8" x14ac:dyDescent="0.35">
      <c r="A7035" s="1">
        <v>7033</v>
      </c>
      <c r="B7035" s="1" t="s">
        <v>1959</v>
      </c>
      <c r="C7035" s="1" t="s">
        <v>7186</v>
      </c>
      <c r="D7035" s="1">
        <v>1</v>
      </c>
      <c r="E7035" s="1">
        <v>-3.42374</v>
      </c>
      <c r="F7035" s="1">
        <v>-3.4076399999999998</v>
      </c>
      <c r="G7035" s="2" t="s">
        <v>20780</v>
      </c>
      <c r="H7035" s="2" t="s">
        <v>20785</v>
      </c>
    </row>
    <row r="7036" spans="1:8" x14ac:dyDescent="0.35">
      <c r="A7036" s="1">
        <v>7034</v>
      </c>
      <c r="B7036" s="1" t="s">
        <v>1247</v>
      </c>
      <c r="C7036" s="1" t="s">
        <v>7187</v>
      </c>
      <c r="D7036" s="1">
        <v>1</v>
      </c>
      <c r="E7036" s="1">
        <v>-3.4326300000000001</v>
      </c>
      <c r="F7036" s="1">
        <v>-3.42482</v>
      </c>
      <c r="G7036" s="2" t="s">
        <v>20780</v>
      </c>
      <c r="H7036" s="2" t="s">
        <v>20785</v>
      </c>
    </row>
    <row r="7037" spans="1:8" x14ac:dyDescent="0.35">
      <c r="A7037" s="1">
        <v>7035</v>
      </c>
      <c r="B7037" s="1" t="s">
        <v>1614</v>
      </c>
      <c r="C7037" s="1" t="s">
        <v>7188</v>
      </c>
      <c r="D7037" s="1">
        <v>1</v>
      </c>
      <c r="E7037" s="1">
        <v>-3.4438399999999998</v>
      </c>
      <c r="F7037" s="1">
        <v>-3.4142299999999999</v>
      </c>
      <c r="G7037" s="2" t="s">
        <v>20780</v>
      </c>
      <c r="H7037" s="2" t="s">
        <v>20785</v>
      </c>
    </row>
    <row r="7038" spans="1:8" x14ac:dyDescent="0.35">
      <c r="A7038" s="1">
        <v>7036</v>
      </c>
      <c r="B7038" s="1" t="s">
        <v>316</v>
      </c>
      <c r="C7038" s="1" t="s">
        <v>7189</v>
      </c>
      <c r="D7038" s="1">
        <v>1</v>
      </c>
      <c r="E7038" s="1">
        <v>-3.4463900000000001</v>
      </c>
      <c r="F7038" s="1">
        <v>-3.3985799999999999</v>
      </c>
      <c r="G7038" s="2" t="s">
        <v>20780</v>
      </c>
      <c r="H7038" s="2" t="s">
        <v>20785</v>
      </c>
    </row>
    <row r="7039" spans="1:8" x14ac:dyDescent="0.35">
      <c r="A7039" s="1">
        <v>7037</v>
      </c>
      <c r="B7039" s="1" t="s">
        <v>702</v>
      </c>
      <c r="C7039" s="1" t="s">
        <v>7190</v>
      </c>
      <c r="D7039" s="1">
        <v>1</v>
      </c>
      <c r="E7039" s="1">
        <v>-3.4500700000000002</v>
      </c>
      <c r="F7039" s="1">
        <v>-3.4356599999999999</v>
      </c>
      <c r="G7039" s="2" t="s">
        <v>20780</v>
      </c>
      <c r="H7039" s="2" t="s">
        <v>20785</v>
      </c>
    </row>
    <row r="7040" spans="1:8" x14ac:dyDescent="0.35">
      <c r="A7040" s="1">
        <v>7038</v>
      </c>
      <c r="B7040" s="1" t="s">
        <v>941</v>
      </c>
      <c r="C7040" s="1" t="s">
        <v>7191</v>
      </c>
      <c r="D7040" s="1">
        <v>1</v>
      </c>
      <c r="E7040" s="1">
        <v>-3.45919</v>
      </c>
      <c r="F7040" s="1">
        <v>-3.4654199999999999</v>
      </c>
      <c r="G7040" s="2" t="s">
        <v>20780</v>
      </c>
      <c r="H7040" s="2" t="s">
        <v>20785</v>
      </c>
    </row>
    <row r="7041" spans="1:8" x14ac:dyDescent="0.35">
      <c r="A7041" s="1">
        <v>7039</v>
      </c>
      <c r="B7041" s="1" t="s">
        <v>1616</v>
      </c>
      <c r="C7041" s="1" t="s">
        <v>7192</v>
      </c>
      <c r="D7041" s="1">
        <v>1</v>
      </c>
      <c r="E7041" s="1">
        <v>-3.4712900000000002</v>
      </c>
      <c r="F7041" s="1">
        <v>-3.5237400000000001</v>
      </c>
      <c r="G7041" s="2" t="s">
        <v>20780</v>
      </c>
      <c r="H7041" s="2" t="s">
        <v>20785</v>
      </c>
    </row>
    <row r="7042" spans="1:8" x14ac:dyDescent="0.35">
      <c r="A7042" s="1">
        <v>7040</v>
      </c>
      <c r="B7042" s="1" t="s">
        <v>1437</v>
      </c>
      <c r="C7042" s="1" t="s">
        <v>7193</v>
      </c>
      <c r="D7042" s="1">
        <v>1</v>
      </c>
      <c r="E7042" s="1">
        <v>-3.4730400000000001</v>
      </c>
      <c r="F7042" s="1">
        <v>-3.46048</v>
      </c>
      <c r="G7042" s="2" t="s">
        <v>20780</v>
      </c>
      <c r="H7042" s="2" t="s">
        <v>20785</v>
      </c>
    </row>
    <row r="7043" spans="1:8" x14ac:dyDescent="0.35">
      <c r="A7043" s="1">
        <v>7041</v>
      </c>
      <c r="B7043" s="1" t="s">
        <v>2074</v>
      </c>
      <c r="C7043" s="1" t="s">
        <v>2074</v>
      </c>
      <c r="D7043" s="1">
        <v>0</v>
      </c>
      <c r="E7043" s="1">
        <v>-1.6263399999999999</v>
      </c>
      <c r="F7043" s="1">
        <v>-1.67022</v>
      </c>
      <c r="G7043" s="2" t="s">
        <v>20780</v>
      </c>
      <c r="H7043" s="2" t="s">
        <v>20785</v>
      </c>
    </row>
    <row r="7044" spans="1:8" x14ac:dyDescent="0.35">
      <c r="A7044" s="1">
        <v>7042</v>
      </c>
      <c r="B7044" s="1" t="s">
        <v>1072</v>
      </c>
      <c r="C7044" s="1" t="s">
        <v>7194</v>
      </c>
      <c r="D7044" s="1">
        <v>1</v>
      </c>
      <c r="E7044" s="1">
        <v>-1.88758</v>
      </c>
      <c r="F7044" s="1">
        <v>-1.9195</v>
      </c>
      <c r="G7044" s="2" t="s">
        <v>20780</v>
      </c>
      <c r="H7044" s="2" t="s">
        <v>20785</v>
      </c>
    </row>
    <row r="7045" spans="1:8" x14ac:dyDescent="0.35">
      <c r="A7045" s="1">
        <v>7043</v>
      </c>
      <c r="B7045" s="1" t="s">
        <v>1843</v>
      </c>
      <c r="C7045" s="1" t="s">
        <v>7195</v>
      </c>
      <c r="D7045" s="1">
        <v>1</v>
      </c>
      <c r="E7045" s="1">
        <v>-1.8911199999999999</v>
      </c>
      <c r="F7045" s="1">
        <v>-1.92544</v>
      </c>
      <c r="G7045" s="2" t="s">
        <v>20780</v>
      </c>
      <c r="H7045" s="2" t="s">
        <v>20785</v>
      </c>
    </row>
    <row r="7046" spans="1:8" x14ac:dyDescent="0.35">
      <c r="A7046" s="1">
        <v>7044</v>
      </c>
      <c r="B7046" s="1" t="s">
        <v>349</v>
      </c>
      <c r="C7046" s="1" t="s">
        <v>7196</v>
      </c>
      <c r="D7046" s="1">
        <v>1</v>
      </c>
      <c r="E7046" s="1">
        <v>-1.91438</v>
      </c>
      <c r="F7046" s="1">
        <v>-1.9744699999999999</v>
      </c>
      <c r="G7046" s="2" t="s">
        <v>20780</v>
      </c>
      <c r="H7046" s="2" t="s">
        <v>20785</v>
      </c>
    </row>
    <row r="7047" spans="1:8" x14ac:dyDescent="0.35">
      <c r="A7047" s="1">
        <v>7045</v>
      </c>
      <c r="B7047" s="1" t="s">
        <v>834</v>
      </c>
      <c r="C7047" s="1" t="s">
        <v>7197</v>
      </c>
      <c r="D7047" s="1">
        <v>1</v>
      </c>
      <c r="E7047" s="1">
        <v>-1.9332800000000001</v>
      </c>
      <c r="F7047" s="1">
        <v>-1.96445</v>
      </c>
      <c r="G7047" s="2" t="s">
        <v>20780</v>
      </c>
      <c r="H7047" s="2" t="s">
        <v>20785</v>
      </c>
    </row>
    <row r="7048" spans="1:8" x14ac:dyDescent="0.35">
      <c r="A7048" s="1">
        <v>7046</v>
      </c>
      <c r="B7048" s="1" t="s">
        <v>1034</v>
      </c>
      <c r="C7048" s="1" t="s">
        <v>1034</v>
      </c>
      <c r="D7048" s="1">
        <v>0</v>
      </c>
      <c r="E7048" s="1">
        <v>-1.95882</v>
      </c>
      <c r="F7048" s="1">
        <v>-2.00467</v>
      </c>
      <c r="G7048" s="2" t="s">
        <v>20780</v>
      </c>
      <c r="H7048" s="2" t="s">
        <v>20785</v>
      </c>
    </row>
    <row r="7049" spans="1:8" x14ac:dyDescent="0.35">
      <c r="A7049" s="1">
        <v>7047</v>
      </c>
      <c r="B7049" s="1" t="s">
        <v>1480</v>
      </c>
      <c r="C7049" s="1" t="s">
        <v>1480</v>
      </c>
      <c r="D7049" s="1">
        <v>0</v>
      </c>
      <c r="E7049" s="1">
        <v>-2.0106299999999999</v>
      </c>
      <c r="F7049" s="1">
        <v>-1.92397</v>
      </c>
      <c r="G7049" s="2" t="s">
        <v>20780</v>
      </c>
      <c r="H7049" s="2" t="s">
        <v>20785</v>
      </c>
    </row>
    <row r="7050" spans="1:8" x14ac:dyDescent="0.35">
      <c r="A7050" s="1">
        <v>7048</v>
      </c>
      <c r="B7050" s="1" t="s">
        <v>2329</v>
      </c>
      <c r="C7050" s="1" t="s">
        <v>2329</v>
      </c>
      <c r="D7050" s="1">
        <v>0</v>
      </c>
      <c r="E7050" s="1">
        <v>-2.0294099999999999</v>
      </c>
      <c r="F7050" s="1">
        <v>-2.0316100000000001</v>
      </c>
      <c r="G7050" s="2" t="s">
        <v>20780</v>
      </c>
      <c r="H7050" s="2" t="s">
        <v>20785</v>
      </c>
    </row>
    <row r="7051" spans="1:8" x14ac:dyDescent="0.35">
      <c r="A7051" s="1">
        <v>7049</v>
      </c>
      <c r="B7051" s="1" t="s">
        <v>807</v>
      </c>
      <c r="C7051" s="1" t="s">
        <v>7198</v>
      </c>
      <c r="D7051" s="1">
        <v>1</v>
      </c>
      <c r="E7051" s="1">
        <v>-2.0396200000000002</v>
      </c>
      <c r="F7051" s="1">
        <v>-2.1014599999999999</v>
      </c>
      <c r="G7051" s="2" t="s">
        <v>20780</v>
      </c>
      <c r="H7051" s="2" t="s">
        <v>20785</v>
      </c>
    </row>
    <row r="7052" spans="1:8" x14ac:dyDescent="0.35">
      <c r="A7052" s="1">
        <v>7050</v>
      </c>
      <c r="B7052" s="1" t="s">
        <v>840</v>
      </c>
      <c r="C7052" s="1" t="s">
        <v>840</v>
      </c>
      <c r="D7052" s="1">
        <v>0</v>
      </c>
      <c r="E7052" s="1">
        <v>-2.04786</v>
      </c>
      <c r="F7052" s="1">
        <v>-2.1454800000000001</v>
      </c>
      <c r="G7052" s="2" t="s">
        <v>20780</v>
      </c>
      <c r="H7052" s="2" t="s">
        <v>20785</v>
      </c>
    </row>
    <row r="7053" spans="1:8" x14ac:dyDescent="0.35">
      <c r="A7053" s="1">
        <v>7051</v>
      </c>
      <c r="B7053" s="1" t="s">
        <v>1121</v>
      </c>
      <c r="C7053" s="1" t="s">
        <v>7199</v>
      </c>
      <c r="D7053" s="1">
        <v>1</v>
      </c>
      <c r="E7053" s="1">
        <v>-2.0908600000000002</v>
      </c>
      <c r="F7053" s="1">
        <v>-2.1906300000000001</v>
      </c>
      <c r="G7053" s="2" t="s">
        <v>20780</v>
      </c>
      <c r="H7053" s="2" t="s">
        <v>20785</v>
      </c>
    </row>
    <row r="7054" spans="1:8" x14ac:dyDescent="0.35">
      <c r="A7054" s="1">
        <v>7052</v>
      </c>
      <c r="B7054" s="1" t="s">
        <v>2198</v>
      </c>
      <c r="C7054" s="1" t="s">
        <v>2198</v>
      </c>
      <c r="D7054" s="1">
        <v>0</v>
      </c>
      <c r="E7054" s="1">
        <v>-2.0988099999999998</v>
      </c>
      <c r="F7054" s="1">
        <v>-2.0789499999999999</v>
      </c>
      <c r="G7054" s="2" t="s">
        <v>20780</v>
      </c>
      <c r="H7054" s="2" t="s">
        <v>20785</v>
      </c>
    </row>
    <row r="7055" spans="1:8" x14ac:dyDescent="0.35">
      <c r="A7055" s="1">
        <v>7053</v>
      </c>
      <c r="B7055" s="1" t="s">
        <v>1613</v>
      </c>
      <c r="C7055" s="1" t="s">
        <v>7200</v>
      </c>
      <c r="D7055" s="1">
        <v>1</v>
      </c>
      <c r="E7055" s="1">
        <v>-2.1141700000000001</v>
      </c>
      <c r="F7055" s="1">
        <v>-2.09429</v>
      </c>
      <c r="G7055" s="2" t="s">
        <v>20780</v>
      </c>
      <c r="H7055" s="2" t="s">
        <v>20785</v>
      </c>
    </row>
    <row r="7056" spans="1:8" x14ac:dyDescent="0.35">
      <c r="A7056" s="1">
        <v>7054</v>
      </c>
      <c r="B7056" s="1" t="s">
        <v>1959</v>
      </c>
      <c r="C7056" s="1" t="s">
        <v>1959</v>
      </c>
      <c r="D7056" s="1">
        <v>0</v>
      </c>
      <c r="E7056" s="1">
        <v>-2.1238000000000001</v>
      </c>
      <c r="F7056" s="1">
        <v>-2.0054799999999999</v>
      </c>
      <c r="G7056" s="2" t="s">
        <v>20780</v>
      </c>
      <c r="H7056" s="2" t="s">
        <v>20785</v>
      </c>
    </row>
    <row r="7057" spans="1:8" x14ac:dyDescent="0.35">
      <c r="A7057" s="1">
        <v>7055</v>
      </c>
      <c r="B7057" s="1" t="s">
        <v>902</v>
      </c>
      <c r="C7057" s="1" t="s">
        <v>7201</v>
      </c>
      <c r="D7057" s="1">
        <v>1</v>
      </c>
      <c r="E7057" s="1">
        <v>-2.1342699999999999</v>
      </c>
      <c r="F7057" s="1">
        <v>-2.1928999999999998</v>
      </c>
      <c r="G7057" s="2" t="s">
        <v>20780</v>
      </c>
      <c r="H7057" s="2" t="s">
        <v>20785</v>
      </c>
    </row>
    <row r="7058" spans="1:8" x14ac:dyDescent="0.35">
      <c r="A7058" s="1">
        <v>7056</v>
      </c>
      <c r="B7058" s="1" t="s">
        <v>1401</v>
      </c>
      <c r="C7058" s="1" t="s">
        <v>7202</v>
      </c>
      <c r="D7058" s="1">
        <v>1</v>
      </c>
      <c r="E7058" s="1">
        <v>-2.1433399999999998</v>
      </c>
      <c r="F7058" s="1">
        <v>-2.2293799999999999</v>
      </c>
      <c r="G7058" s="2" t="s">
        <v>20780</v>
      </c>
      <c r="H7058" s="2" t="s">
        <v>20785</v>
      </c>
    </row>
    <row r="7059" spans="1:8" x14ac:dyDescent="0.35">
      <c r="A7059" s="1">
        <v>7057</v>
      </c>
      <c r="B7059" s="1" t="s">
        <v>99</v>
      </c>
      <c r="C7059" s="1" t="s">
        <v>7203</v>
      </c>
      <c r="D7059" s="1">
        <v>1</v>
      </c>
      <c r="E7059" s="1">
        <v>-2.17652</v>
      </c>
      <c r="F7059" s="1">
        <v>-2.15686</v>
      </c>
      <c r="G7059" s="2" t="s">
        <v>20780</v>
      </c>
      <c r="H7059" s="2" t="s">
        <v>20785</v>
      </c>
    </row>
    <row r="7060" spans="1:8" x14ac:dyDescent="0.35">
      <c r="A7060" s="1">
        <v>7058</v>
      </c>
      <c r="B7060" s="1" t="s">
        <v>308</v>
      </c>
      <c r="C7060" s="1" t="s">
        <v>308</v>
      </c>
      <c r="D7060" s="1">
        <v>0</v>
      </c>
      <c r="E7060" s="1">
        <v>-2.2100300000000002</v>
      </c>
      <c r="F7060" s="1">
        <v>-2.3041100000000001</v>
      </c>
      <c r="G7060" s="2" t="s">
        <v>20780</v>
      </c>
      <c r="H7060" s="2" t="s">
        <v>20785</v>
      </c>
    </row>
    <row r="7061" spans="1:8" x14ac:dyDescent="0.35">
      <c r="A7061" s="1">
        <v>7059</v>
      </c>
      <c r="B7061" s="1" t="s">
        <v>436</v>
      </c>
      <c r="C7061" s="1" t="s">
        <v>436</v>
      </c>
      <c r="D7061" s="1">
        <v>0</v>
      </c>
      <c r="E7061" s="1">
        <v>-2.2108400000000001</v>
      </c>
      <c r="F7061" s="1">
        <v>-2.2470400000000001</v>
      </c>
      <c r="G7061" s="2" t="s">
        <v>20780</v>
      </c>
      <c r="H7061" s="2" t="s">
        <v>20785</v>
      </c>
    </row>
    <row r="7062" spans="1:8" x14ac:dyDescent="0.35">
      <c r="A7062" s="1">
        <v>7060</v>
      </c>
      <c r="B7062" s="1" t="s">
        <v>1208</v>
      </c>
      <c r="C7062" s="1" t="s">
        <v>1208</v>
      </c>
      <c r="D7062" s="1">
        <v>0</v>
      </c>
      <c r="E7062" s="1">
        <v>-2.26763</v>
      </c>
      <c r="F7062" s="1">
        <v>-2.3383500000000002</v>
      </c>
      <c r="G7062" s="2" t="s">
        <v>20780</v>
      </c>
      <c r="H7062" s="2" t="s">
        <v>20785</v>
      </c>
    </row>
    <row r="7063" spans="1:8" x14ac:dyDescent="0.35">
      <c r="A7063" s="1">
        <v>7061</v>
      </c>
      <c r="B7063" s="1" t="s">
        <v>1851</v>
      </c>
      <c r="C7063" s="1" t="s">
        <v>7204</v>
      </c>
      <c r="D7063" s="1">
        <v>1</v>
      </c>
      <c r="E7063" s="1">
        <v>-2.27108</v>
      </c>
      <c r="F7063" s="1">
        <v>-2.3492700000000002</v>
      </c>
      <c r="G7063" s="2" t="s">
        <v>20780</v>
      </c>
      <c r="H7063" s="2" t="s">
        <v>20785</v>
      </c>
    </row>
    <row r="7064" spans="1:8" x14ac:dyDescent="0.35">
      <c r="A7064" s="1">
        <v>7062</v>
      </c>
      <c r="B7064" s="1" t="s">
        <v>2132</v>
      </c>
      <c r="C7064" s="1" t="s">
        <v>7205</v>
      </c>
      <c r="D7064" s="1">
        <v>1</v>
      </c>
      <c r="E7064" s="1">
        <v>-2.278</v>
      </c>
      <c r="F7064" s="1">
        <v>-2.3699300000000001</v>
      </c>
      <c r="G7064" s="2" t="s">
        <v>20780</v>
      </c>
      <c r="H7064" s="2" t="s">
        <v>20785</v>
      </c>
    </row>
    <row r="7065" spans="1:8" x14ac:dyDescent="0.35">
      <c r="A7065" s="1">
        <v>7063</v>
      </c>
      <c r="B7065" s="1" t="s">
        <v>1074</v>
      </c>
      <c r="C7065" s="1" t="s">
        <v>1074</v>
      </c>
      <c r="D7065" s="1">
        <v>0</v>
      </c>
      <c r="E7065" s="1">
        <v>-2.27887</v>
      </c>
      <c r="F7065" s="1">
        <v>-2.2931400000000002</v>
      </c>
      <c r="G7065" s="2" t="s">
        <v>20780</v>
      </c>
      <c r="H7065" s="2" t="s">
        <v>20785</v>
      </c>
    </row>
    <row r="7066" spans="1:8" x14ac:dyDescent="0.35">
      <c r="A7066" s="1">
        <v>7064</v>
      </c>
      <c r="B7066" s="1" t="s">
        <v>1212</v>
      </c>
      <c r="C7066" s="1" t="s">
        <v>7206</v>
      </c>
      <c r="D7066" s="1">
        <v>1</v>
      </c>
      <c r="E7066" s="1">
        <v>-2.3359200000000002</v>
      </c>
      <c r="F7066" s="1">
        <v>-2.3362500000000002</v>
      </c>
      <c r="G7066" s="2" t="s">
        <v>20780</v>
      </c>
      <c r="H7066" s="2" t="s">
        <v>20785</v>
      </c>
    </row>
    <row r="7067" spans="1:8" x14ac:dyDescent="0.35">
      <c r="A7067" s="1">
        <v>7065</v>
      </c>
      <c r="B7067" s="1" t="s">
        <v>1630</v>
      </c>
      <c r="C7067" s="1" t="s">
        <v>1630</v>
      </c>
      <c r="D7067" s="1">
        <v>0</v>
      </c>
      <c r="E7067" s="1">
        <v>-2.41736</v>
      </c>
      <c r="F7067" s="1">
        <v>-2.42482</v>
      </c>
      <c r="G7067" s="2" t="s">
        <v>20780</v>
      </c>
      <c r="H7067" s="2" t="s">
        <v>20785</v>
      </c>
    </row>
    <row r="7068" spans="1:8" x14ac:dyDescent="0.35">
      <c r="A7068" s="1">
        <v>7066</v>
      </c>
      <c r="B7068" s="1" t="s">
        <v>342</v>
      </c>
      <c r="C7068" s="1" t="s">
        <v>7207</v>
      </c>
      <c r="D7068" s="1">
        <v>1</v>
      </c>
      <c r="E7068" s="1">
        <v>-2.4324400000000002</v>
      </c>
      <c r="F7068" s="1">
        <v>-2.4538799999999998</v>
      </c>
      <c r="G7068" s="2" t="s">
        <v>20780</v>
      </c>
      <c r="H7068" s="2" t="s">
        <v>20785</v>
      </c>
    </row>
    <row r="7069" spans="1:8" x14ac:dyDescent="0.35">
      <c r="A7069" s="1">
        <v>7067</v>
      </c>
      <c r="B7069" s="1" t="s">
        <v>2018</v>
      </c>
      <c r="C7069" s="1" t="s">
        <v>7208</v>
      </c>
      <c r="D7069" s="1">
        <v>1</v>
      </c>
      <c r="E7069" s="1">
        <v>-2.4367100000000002</v>
      </c>
      <c r="F7069" s="1">
        <v>-2.4795199999999999</v>
      </c>
      <c r="G7069" s="2" t="s">
        <v>20780</v>
      </c>
      <c r="H7069" s="2" t="s">
        <v>20785</v>
      </c>
    </row>
    <row r="7070" spans="1:8" x14ac:dyDescent="0.35">
      <c r="A7070" s="1">
        <v>7068</v>
      </c>
      <c r="B7070" s="1" t="s">
        <v>37</v>
      </c>
      <c r="C7070" s="1" t="s">
        <v>7209</v>
      </c>
      <c r="D7070" s="1">
        <v>1</v>
      </c>
      <c r="E7070" s="1">
        <v>-2.4962499999999999</v>
      </c>
      <c r="F7070" s="1">
        <v>-2.5150999999999999</v>
      </c>
      <c r="G7070" s="2" t="s">
        <v>20780</v>
      </c>
      <c r="H7070" s="2" t="s">
        <v>20785</v>
      </c>
    </row>
    <row r="7071" spans="1:8" x14ac:dyDescent="0.35">
      <c r="A7071" s="1">
        <v>7069</v>
      </c>
      <c r="B7071" s="1" t="s">
        <v>1979</v>
      </c>
      <c r="C7071" s="1" t="s">
        <v>7080</v>
      </c>
      <c r="D7071" s="1">
        <v>1</v>
      </c>
      <c r="E7071" s="1">
        <v>-2.5175399999999999</v>
      </c>
      <c r="F7071" s="1">
        <v>-2.52949</v>
      </c>
      <c r="G7071" s="2" t="s">
        <v>20780</v>
      </c>
      <c r="H7071" s="2" t="s">
        <v>20785</v>
      </c>
    </row>
    <row r="7072" spans="1:8" x14ac:dyDescent="0.35">
      <c r="A7072" s="1">
        <v>7070</v>
      </c>
      <c r="B7072" s="1" t="s">
        <v>448</v>
      </c>
      <c r="C7072" s="1" t="s">
        <v>7210</v>
      </c>
      <c r="D7072" s="1">
        <v>1</v>
      </c>
      <c r="E7072" s="1">
        <v>-2.6000800000000002</v>
      </c>
      <c r="F7072" s="1">
        <v>-2.5994799999999998</v>
      </c>
      <c r="G7072" s="2" t="s">
        <v>20780</v>
      </c>
      <c r="H7072" s="2" t="s">
        <v>20785</v>
      </c>
    </row>
    <row r="7073" spans="1:8" x14ac:dyDescent="0.35">
      <c r="A7073" s="1">
        <v>7071</v>
      </c>
      <c r="B7073" s="1" t="s">
        <v>1170</v>
      </c>
      <c r="C7073" s="1" t="s">
        <v>7211</v>
      </c>
      <c r="D7073" s="1">
        <v>1</v>
      </c>
      <c r="E7073" s="1">
        <v>-2.6547499999999999</v>
      </c>
      <c r="F7073" s="1">
        <v>-2.6968299999999998</v>
      </c>
      <c r="G7073" s="2" t="s">
        <v>20780</v>
      </c>
      <c r="H7073" s="2" t="s">
        <v>20785</v>
      </c>
    </row>
    <row r="7074" spans="1:8" x14ac:dyDescent="0.35">
      <c r="A7074" s="1">
        <v>7072</v>
      </c>
      <c r="B7074" s="1" t="s">
        <v>863</v>
      </c>
      <c r="C7074" s="1" t="s">
        <v>7212</v>
      </c>
      <c r="D7074" s="1">
        <v>1</v>
      </c>
      <c r="E7074" s="1">
        <v>-2.6930700000000001</v>
      </c>
      <c r="F7074" s="1">
        <v>-2.7092999999999998</v>
      </c>
      <c r="G7074" s="2" t="s">
        <v>20780</v>
      </c>
      <c r="H7074" s="2" t="s">
        <v>20785</v>
      </c>
    </row>
    <row r="7075" spans="1:8" x14ac:dyDescent="0.35">
      <c r="A7075" s="1">
        <v>7073</v>
      </c>
      <c r="B7075" s="1" t="s">
        <v>513</v>
      </c>
      <c r="C7075" s="1" t="s">
        <v>7213</v>
      </c>
      <c r="D7075" s="1">
        <v>1</v>
      </c>
      <c r="E7075" s="1">
        <v>-2.7099099999999998</v>
      </c>
      <c r="F7075" s="1">
        <v>-2.62622</v>
      </c>
      <c r="G7075" s="2" t="s">
        <v>20780</v>
      </c>
      <c r="H7075" s="2" t="s">
        <v>20785</v>
      </c>
    </row>
    <row r="7076" spans="1:8" x14ac:dyDescent="0.35">
      <c r="A7076" s="1">
        <v>7074</v>
      </c>
      <c r="B7076" s="1" t="s">
        <v>1628</v>
      </c>
      <c r="C7076" s="1" t="s">
        <v>7214</v>
      </c>
      <c r="D7076" s="1">
        <v>1</v>
      </c>
      <c r="E7076" s="1">
        <v>-2.73387</v>
      </c>
      <c r="F7076" s="1">
        <v>-2.7301500000000001</v>
      </c>
      <c r="G7076" s="2" t="s">
        <v>20780</v>
      </c>
      <c r="H7076" s="2" t="s">
        <v>20785</v>
      </c>
    </row>
    <row r="7077" spans="1:8" x14ac:dyDescent="0.35">
      <c r="A7077" s="1">
        <v>7075</v>
      </c>
      <c r="B7077" s="1" t="s">
        <v>1343</v>
      </c>
      <c r="C7077" s="1" t="s">
        <v>1343</v>
      </c>
      <c r="D7077" s="1">
        <v>0</v>
      </c>
      <c r="E7077" s="1">
        <v>-2.7349600000000001</v>
      </c>
      <c r="F7077" s="1">
        <v>-2.5724200000000002</v>
      </c>
      <c r="G7077" s="2" t="s">
        <v>20780</v>
      </c>
      <c r="H7077" s="2" t="s">
        <v>20785</v>
      </c>
    </row>
    <row r="7078" spans="1:8" x14ac:dyDescent="0.35">
      <c r="A7078" s="1">
        <v>7076</v>
      </c>
      <c r="B7078" s="1" t="s">
        <v>1489</v>
      </c>
      <c r="C7078" s="1" t="s">
        <v>7215</v>
      </c>
      <c r="D7078" s="1">
        <v>1</v>
      </c>
      <c r="E7078" s="1">
        <v>-2.7639</v>
      </c>
      <c r="F7078" s="1">
        <v>-2.7483300000000002</v>
      </c>
      <c r="G7078" s="2" t="s">
        <v>20780</v>
      </c>
      <c r="H7078" s="2" t="s">
        <v>20785</v>
      </c>
    </row>
    <row r="7079" spans="1:8" x14ac:dyDescent="0.35">
      <c r="A7079" s="1">
        <v>7077</v>
      </c>
      <c r="B7079" s="1" t="s">
        <v>1603</v>
      </c>
      <c r="C7079" s="1" t="s">
        <v>7216</v>
      </c>
      <c r="D7079" s="1">
        <v>1</v>
      </c>
      <c r="E7079" s="1">
        <v>-2.7957399999999999</v>
      </c>
      <c r="F7079" s="1">
        <v>-2.7345299999999999</v>
      </c>
      <c r="G7079" s="2" t="s">
        <v>20780</v>
      </c>
      <c r="H7079" s="2" t="s">
        <v>20785</v>
      </c>
    </row>
    <row r="7080" spans="1:8" x14ac:dyDescent="0.35">
      <c r="A7080" s="1">
        <v>7078</v>
      </c>
      <c r="B7080" s="1" t="s">
        <v>537</v>
      </c>
      <c r="C7080" s="1" t="s">
        <v>7217</v>
      </c>
      <c r="D7080" s="1">
        <v>1</v>
      </c>
      <c r="E7080" s="1">
        <v>-2.8242699999999998</v>
      </c>
      <c r="F7080" s="1">
        <v>-2.83704</v>
      </c>
      <c r="G7080" s="2" t="s">
        <v>20780</v>
      </c>
      <c r="H7080" s="2" t="s">
        <v>20785</v>
      </c>
    </row>
    <row r="7081" spans="1:8" x14ac:dyDescent="0.35">
      <c r="A7081" s="1">
        <v>7079</v>
      </c>
      <c r="B7081" s="1" t="s">
        <v>1739</v>
      </c>
      <c r="C7081" s="1" t="s">
        <v>7218</v>
      </c>
      <c r="D7081" s="1">
        <v>1</v>
      </c>
      <c r="E7081" s="1">
        <v>-2.93852</v>
      </c>
      <c r="F7081" s="1">
        <v>-2.9262000000000001</v>
      </c>
      <c r="G7081" s="2" t="s">
        <v>20780</v>
      </c>
      <c r="H7081" s="2" t="s">
        <v>20785</v>
      </c>
    </row>
    <row r="7082" spans="1:8" x14ac:dyDescent="0.35">
      <c r="A7082" s="1">
        <v>7080</v>
      </c>
      <c r="B7082" s="1" t="s">
        <v>579</v>
      </c>
      <c r="C7082" s="1" t="s">
        <v>7219</v>
      </c>
      <c r="D7082" s="1">
        <v>1</v>
      </c>
      <c r="E7082" s="1">
        <v>-2.94815</v>
      </c>
      <c r="F7082" s="1">
        <v>-2.9276300000000002</v>
      </c>
      <c r="G7082" s="2" t="s">
        <v>20780</v>
      </c>
      <c r="H7082" s="2" t="s">
        <v>20785</v>
      </c>
    </row>
    <row r="7083" spans="1:8" x14ac:dyDescent="0.35">
      <c r="A7083" s="1">
        <v>7081</v>
      </c>
      <c r="B7083" s="1" t="s">
        <v>2092</v>
      </c>
      <c r="C7083" s="1" t="s">
        <v>7220</v>
      </c>
      <c r="D7083" s="1">
        <v>1</v>
      </c>
      <c r="E7083" s="1">
        <v>-2.9520599999999999</v>
      </c>
      <c r="F7083" s="1">
        <v>-2.8912800000000001</v>
      </c>
      <c r="G7083" s="2" t="s">
        <v>20780</v>
      </c>
      <c r="H7083" s="2" t="s">
        <v>20785</v>
      </c>
    </row>
    <row r="7084" spans="1:8" x14ac:dyDescent="0.35">
      <c r="A7084" s="1">
        <v>7082</v>
      </c>
      <c r="B7084" s="1" t="s">
        <v>2070</v>
      </c>
      <c r="C7084" s="1" t="s">
        <v>7221</v>
      </c>
      <c r="D7084" s="1">
        <v>1</v>
      </c>
      <c r="E7084" s="1">
        <v>-2.9523999999999999</v>
      </c>
      <c r="F7084" s="1">
        <v>-2.9498899999999999</v>
      </c>
      <c r="G7084" s="2" t="s">
        <v>20780</v>
      </c>
      <c r="H7084" s="2" t="s">
        <v>20785</v>
      </c>
    </row>
    <row r="7085" spans="1:8" x14ac:dyDescent="0.35">
      <c r="A7085" s="1">
        <v>7083</v>
      </c>
      <c r="B7085" s="1" t="s">
        <v>1601</v>
      </c>
      <c r="C7085" s="1" t="s">
        <v>7222</v>
      </c>
      <c r="D7085" s="1">
        <v>1</v>
      </c>
      <c r="E7085" s="1">
        <v>-2.9601000000000002</v>
      </c>
      <c r="F7085" s="1">
        <v>-2.8535200000000001</v>
      </c>
      <c r="G7085" s="2" t="s">
        <v>20780</v>
      </c>
      <c r="H7085" s="2" t="s">
        <v>20785</v>
      </c>
    </row>
    <row r="7086" spans="1:8" x14ac:dyDescent="0.35">
      <c r="A7086" s="1">
        <v>7084</v>
      </c>
      <c r="B7086" s="1" t="s">
        <v>1811</v>
      </c>
      <c r="C7086" s="1" t="s">
        <v>7223</v>
      </c>
      <c r="D7086" s="1">
        <v>1</v>
      </c>
      <c r="E7086" s="1">
        <v>-2.97098</v>
      </c>
      <c r="F7086" s="1">
        <v>-2.95059</v>
      </c>
      <c r="G7086" s="2" t="s">
        <v>20780</v>
      </c>
      <c r="H7086" s="2" t="s">
        <v>20785</v>
      </c>
    </row>
    <row r="7087" spans="1:8" x14ac:dyDescent="0.35">
      <c r="A7087" s="1">
        <v>7085</v>
      </c>
      <c r="B7087" s="1" t="s">
        <v>2199</v>
      </c>
      <c r="C7087" s="1" t="s">
        <v>2199</v>
      </c>
      <c r="D7087" s="1">
        <v>0</v>
      </c>
      <c r="E7087" s="1">
        <v>-3.0144500000000001</v>
      </c>
      <c r="F7087" s="1">
        <v>-2.9861</v>
      </c>
      <c r="G7087" s="2" t="s">
        <v>20780</v>
      </c>
      <c r="H7087" s="2" t="s">
        <v>20785</v>
      </c>
    </row>
    <row r="7088" spans="1:8" x14ac:dyDescent="0.35">
      <c r="A7088" s="1">
        <v>7086</v>
      </c>
      <c r="B7088" s="1" t="s">
        <v>580</v>
      </c>
      <c r="C7088" s="1" t="s">
        <v>7052</v>
      </c>
      <c r="D7088" s="1">
        <v>1</v>
      </c>
      <c r="E7088" s="1">
        <v>-3.0244800000000001</v>
      </c>
      <c r="F7088" s="1">
        <v>-2.9722200000000001</v>
      </c>
      <c r="G7088" s="2" t="s">
        <v>20780</v>
      </c>
      <c r="H7088" s="2" t="s">
        <v>20785</v>
      </c>
    </row>
    <row r="7089" spans="1:8" x14ac:dyDescent="0.35">
      <c r="A7089" s="1">
        <v>7087</v>
      </c>
      <c r="B7089" s="1" t="s">
        <v>1496</v>
      </c>
      <c r="C7089" s="1" t="s">
        <v>7224</v>
      </c>
      <c r="D7089" s="1">
        <v>1</v>
      </c>
      <c r="E7089" s="1">
        <v>-3.0512100000000002</v>
      </c>
      <c r="F7089" s="1">
        <v>-3.0294500000000002</v>
      </c>
      <c r="G7089" s="2" t="s">
        <v>20780</v>
      </c>
      <c r="H7089" s="2" t="s">
        <v>20785</v>
      </c>
    </row>
    <row r="7090" spans="1:8" x14ac:dyDescent="0.35">
      <c r="A7090" s="1">
        <v>7088</v>
      </c>
      <c r="B7090" s="1" t="s">
        <v>321</v>
      </c>
      <c r="C7090" s="1" t="s">
        <v>7225</v>
      </c>
      <c r="D7090" s="1">
        <v>1</v>
      </c>
      <c r="E7090" s="1">
        <v>-3.0606599999999999</v>
      </c>
      <c r="F7090" s="1">
        <v>-3.0066099999999998</v>
      </c>
      <c r="G7090" s="2" t="s">
        <v>20780</v>
      </c>
      <c r="H7090" s="2" t="s">
        <v>20785</v>
      </c>
    </row>
    <row r="7091" spans="1:8" x14ac:dyDescent="0.35">
      <c r="A7091" s="1">
        <v>7089</v>
      </c>
      <c r="B7091" s="1" t="s">
        <v>1696</v>
      </c>
      <c r="C7091" s="1" t="s">
        <v>7226</v>
      </c>
      <c r="D7091" s="1">
        <v>1</v>
      </c>
      <c r="E7091" s="1">
        <v>-3.1690900000000002</v>
      </c>
      <c r="F7091" s="1">
        <v>-3.2178599999999999</v>
      </c>
      <c r="G7091" s="2" t="s">
        <v>20780</v>
      </c>
      <c r="H7091" s="2" t="s">
        <v>20785</v>
      </c>
    </row>
    <row r="7092" spans="1:8" x14ac:dyDescent="0.35">
      <c r="A7092" s="1">
        <v>7090</v>
      </c>
      <c r="B7092" s="1" t="s">
        <v>1300</v>
      </c>
      <c r="C7092" s="1" t="s">
        <v>7227</v>
      </c>
      <c r="D7092" s="1">
        <v>1</v>
      </c>
      <c r="E7092" s="1">
        <v>-3.1793</v>
      </c>
      <c r="F7092" s="1">
        <v>-3.0990799999999998</v>
      </c>
      <c r="G7092" s="2" t="s">
        <v>20780</v>
      </c>
      <c r="H7092" s="2" t="s">
        <v>20785</v>
      </c>
    </row>
    <row r="7093" spans="1:8" x14ac:dyDescent="0.35">
      <c r="A7093" s="1">
        <v>7091</v>
      </c>
      <c r="B7093" s="1" t="s">
        <v>756</v>
      </c>
      <c r="C7093" s="1" t="s">
        <v>7102</v>
      </c>
      <c r="D7093" s="1">
        <v>1</v>
      </c>
      <c r="E7093" s="1">
        <v>-3.2178900000000001</v>
      </c>
      <c r="F7093" s="1">
        <v>-3.20451</v>
      </c>
      <c r="G7093" s="2" t="s">
        <v>20780</v>
      </c>
      <c r="H7093" s="2" t="s">
        <v>20785</v>
      </c>
    </row>
    <row r="7094" spans="1:8" x14ac:dyDescent="0.35">
      <c r="A7094" s="1">
        <v>7092</v>
      </c>
      <c r="B7094" s="1" t="s">
        <v>1614</v>
      </c>
      <c r="C7094" s="1" t="s">
        <v>7228</v>
      </c>
      <c r="D7094" s="1">
        <v>1</v>
      </c>
      <c r="E7094" s="1">
        <v>-3.2859500000000001</v>
      </c>
      <c r="F7094" s="1">
        <v>-3.1936</v>
      </c>
      <c r="G7094" s="2" t="s">
        <v>20780</v>
      </c>
      <c r="H7094" s="2" t="s">
        <v>20785</v>
      </c>
    </row>
    <row r="7095" spans="1:8" x14ac:dyDescent="0.35">
      <c r="A7095" s="1">
        <v>7093</v>
      </c>
      <c r="B7095" s="1" t="s">
        <v>589</v>
      </c>
      <c r="C7095" s="1" t="s">
        <v>7229</v>
      </c>
      <c r="D7095" s="1">
        <v>1</v>
      </c>
      <c r="E7095" s="1">
        <v>-3.32253</v>
      </c>
      <c r="F7095" s="1">
        <v>-3.30741</v>
      </c>
      <c r="G7095" s="2" t="s">
        <v>20780</v>
      </c>
      <c r="H7095" s="2" t="s">
        <v>20785</v>
      </c>
    </row>
    <row r="7096" spans="1:8" x14ac:dyDescent="0.35">
      <c r="A7096" s="1">
        <v>7094</v>
      </c>
      <c r="B7096" s="1" t="s">
        <v>233</v>
      </c>
      <c r="C7096" s="1" t="s">
        <v>7230</v>
      </c>
      <c r="D7096" s="1">
        <v>1</v>
      </c>
      <c r="E7096" s="1">
        <v>-3.36694</v>
      </c>
      <c r="F7096" s="1">
        <v>-3.16703</v>
      </c>
      <c r="G7096" s="2" t="s">
        <v>20780</v>
      </c>
      <c r="H7096" s="2" t="s">
        <v>20785</v>
      </c>
    </row>
    <row r="7097" spans="1:8" x14ac:dyDescent="0.35">
      <c r="A7097" s="1">
        <v>7095</v>
      </c>
      <c r="B7097" s="1" t="s">
        <v>1680</v>
      </c>
      <c r="C7097" s="1" t="s">
        <v>7111</v>
      </c>
      <c r="D7097" s="1">
        <v>1</v>
      </c>
      <c r="E7097" s="1">
        <v>-3.3715999999999999</v>
      </c>
      <c r="F7097" s="1">
        <v>-3.3103400000000001</v>
      </c>
      <c r="G7097" s="2" t="s">
        <v>20780</v>
      </c>
      <c r="H7097" s="2" t="s">
        <v>20785</v>
      </c>
    </row>
    <row r="7098" spans="1:8" x14ac:dyDescent="0.35">
      <c r="A7098" s="1">
        <v>7096</v>
      </c>
      <c r="B7098" s="1" t="s">
        <v>2026</v>
      </c>
      <c r="C7098" s="1" t="s">
        <v>7231</v>
      </c>
      <c r="D7098" s="1">
        <v>1</v>
      </c>
      <c r="E7098" s="1">
        <v>-3.3796599999999999</v>
      </c>
      <c r="F7098" s="1">
        <v>-3.27833</v>
      </c>
      <c r="G7098" s="2" t="s">
        <v>20780</v>
      </c>
      <c r="H7098" s="2" t="s">
        <v>20785</v>
      </c>
    </row>
    <row r="7099" spans="1:8" x14ac:dyDescent="0.35">
      <c r="A7099" s="1">
        <v>7097</v>
      </c>
      <c r="B7099" s="1" t="s">
        <v>569</v>
      </c>
      <c r="C7099" s="1" t="s">
        <v>7054</v>
      </c>
      <c r="D7099" s="1">
        <v>1</v>
      </c>
      <c r="E7099" s="1">
        <v>-3.3912300000000002</v>
      </c>
      <c r="F7099" s="1">
        <v>-3.3521399999999999</v>
      </c>
      <c r="G7099" s="2" t="s">
        <v>20780</v>
      </c>
      <c r="H7099" s="2" t="s">
        <v>20785</v>
      </c>
    </row>
    <row r="7100" spans="1:8" x14ac:dyDescent="0.35">
      <c r="A7100" s="1">
        <v>7098</v>
      </c>
      <c r="B7100" s="1" t="s">
        <v>1247</v>
      </c>
      <c r="C7100" s="1" t="s">
        <v>7232</v>
      </c>
      <c r="D7100" s="1">
        <v>1</v>
      </c>
      <c r="E7100" s="1">
        <v>-3.4058700000000002</v>
      </c>
      <c r="F7100" s="1">
        <v>-3.39486</v>
      </c>
      <c r="G7100" s="2" t="s">
        <v>20780</v>
      </c>
      <c r="H7100" s="2" t="s">
        <v>20785</v>
      </c>
    </row>
    <row r="7101" spans="1:8" x14ac:dyDescent="0.35">
      <c r="A7101" s="1">
        <v>7099</v>
      </c>
      <c r="B7101" s="1" t="s">
        <v>1502</v>
      </c>
      <c r="C7101" s="1" t="s">
        <v>7233</v>
      </c>
      <c r="D7101" s="1">
        <v>1</v>
      </c>
      <c r="E7101" s="1">
        <v>-3.4077500000000001</v>
      </c>
      <c r="F7101" s="1">
        <v>-3.3488099999999998</v>
      </c>
      <c r="G7101" s="2" t="s">
        <v>20780</v>
      </c>
      <c r="H7101" s="2" t="s">
        <v>20785</v>
      </c>
    </row>
    <row r="7102" spans="1:8" x14ac:dyDescent="0.35">
      <c r="A7102" s="1">
        <v>7100</v>
      </c>
      <c r="B7102" s="1" t="s">
        <v>243</v>
      </c>
      <c r="C7102" s="1" t="s">
        <v>7234</v>
      </c>
      <c r="D7102" s="1">
        <v>1</v>
      </c>
      <c r="E7102" s="1">
        <v>-3.4166599999999998</v>
      </c>
      <c r="F7102" s="1">
        <v>-3.3863799999999999</v>
      </c>
      <c r="G7102" s="2" t="s">
        <v>20780</v>
      </c>
      <c r="H7102" s="2" t="s">
        <v>20785</v>
      </c>
    </row>
    <row r="7103" spans="1:8" x14ac:dyDescent="0.35">
      <c r="A7103" s="1">
        <v>7101</v>
      </c>
      <c r="B7103" s="1" t="s">
        <v>2082</v>
      </c>
      <c r="C7103" s="1" t="s">
        <v>7235</v>
      </c>
      <c r="D7103" s="1">
        <v>1</v>
      </c>
      <c r="E7103" s="1">
        <v>-3.43086</v>
      </c>
      <c r="F7103" s="1">
        <v>-3.3826200000000002</v>
      </c>
      <c r="G7103" s="2" t="s">
        <v>20780</v>
      </c>
      <c r="H7103" s="2" t="s">
        <v>20785</v>
      </c>
    </row>
    <row r="7104" spans="1:8" x14ac:dyDescent="0.35">
      <c r="A7104" s="1">
        <v>7102</v>
      </c>
      <c r="B7104" s="1" t="s">
        <v>1660</v>
      </c>
      <c r="C7104" s="1" t="s">
        <v>7236</v>
      </c>
      <c r="D7104" s="1">
        <v>1</v>
      </c>
      <c r="E7104" s="1">
        <v>-3.4397000000000002</v>
      </c>
      <c r="F7104" s="1">
        <v>-3.3882500000000002</v>
      </c>
      <c r="G7104" s="2" t="s">
        <v>20780</v>
      </c>
      <c r="H7104" s="2" t="s">
        <v>20785</v>
      </c>
    </row>
    <row r="7105" spans="1:8" x14ac:dyDescent="0.35">
      <c r="A7105" s="1">
        <v>7103</v>
      </c>
      <c r="B7105" s="1" t="s">
        <v>702</v>
      </c>
      <c r="C7105" s="1" t="s">
        <v>7237</v>
      </c>
      <c r="D7105" s="1">
        <v>1</v>
      </c>
      <c r="E7105" s="1">
        <v>-3.47817</v>
      </c>
      <c r="F7105" s="1">
        <v>-3.46895</v>
      </c>
      <c r="G7105" s="2" t="s">
        <v>20780</v>
      </c>
      <c r="H7105" s="2" t="s">
        <v>20785</v>
      </c>
    </row>
    <row r="7106" spans="1:8" x14ac:dyDescent="0.35">
      <c r="A7106" s="1">
        <v>7104</v>
      </c>
      <c r="B7106" s="1" t="s">
        <v>531</v>
      </c>
      <c r="C7106" s="1" t="s">
        <v>7238</v>
      </c>
      <c r="D7106" s="1">
        <v>1</v>
      </c>
      <c r="E7106" s="1">
        <v>-3.48048</v>
      </c>
      <c r="F7106" s="1">
        <v>-3.4546600000000001</v>
      </c>
      <c r="G7106" s="2" t="s">
        <v>20780</v>
      </c>
      <c r="H7106" s="2" t="s">
        <v>20785</v>
      </c>
    </row>
    <row r="7107" spans="1:8" x14ac:dyDescent="0.35">
      <c r="A7107" s="1">
        <v>7105</v>
      </c>
      <c r="B7107" s="1" t="s">
        <v>941</v>
      </c>
      <c r="C7107" s="1" t="s">
        <v>7239</v>
      </c>
      <c r="D7107" s="1">
        <v>1</v>
      </c>
      <c r="E7107" s="1">
        <v>-3.4807700000000001</v>
      </c>
      <c r="F7107" s="1">
        <v>-3.4571800000000001</v>
      </c>
      <c r="G7107" s="2" t="s">
        <v>20780</v>
      </c>
      <c r="H7107" s="2" t="s">
        <v>20785</v>
      </c>
    </row>
    <row r="7108" spans="1:8" x14ac:dyDescent="0.35">
      <c r="A7108" s="1">
        <v>7106</v>
      </c>
      <c r="B7108" s="1" t="s">
        <v>571</v>
      </c>
      <c r="C7108" s="1" t="s">
        <v>7065</v>
      </c>
      <c r="D7108" s="1">
        <v>1</v>
      </c>
      <c r="E7108" s="1">
        <v>-3.4880200000000001</v>
      </c>
      <c r="F7108" s="1">
        <v>-3.48454</v>
      </c>
      <c r="G7108" s="2" t="s">
        <v>20780</v>
      </c>
      <c r="H7108" s="2" t="s">
        <v>20785</v>
      </c>
    </row>
    <row r="7109" spans="1:8" x14ac:dyDescent="0.35">
      <c r="A7109" s="1">
        <v>7107</v>
      </c>
      <c r="B7109" s="1" t="s">
        <v>1654</v>
      </c>
      <c r="C7109" s="1" t="s">
        <v>7240</v>
      </c>
      <c r="D7109" s="1">
        <v>1</v>
      </c>
      <c r="E7109" s="1">
        <v>-3.4932799999999999</v>
      </c>
      <c r="F7109" s="1">
        <v>-3.5234100000000002</v>
      </c>
      <c r="G7109" s="2" t="s">
        <v>20780</v>
      </c>
      <c r="H7109" s="2" t="s">
        <v>20785</v>
      </c>
    </row>
    <row r="7110" spans="1:8" x14ac:dyDescent="0.35">
      <c r="A7110" s="1">
        <v>7108</v>
      </c>
      <c r="B7110" s="1" t="s">
        <v>578</v>
      </c>
      <c r="C7110" s="1" t="s">
        <v>7059</v>
      </c>
      <c r="D7110" s="1">
        <v>1</v>
      </c>
      <c r="E7110" s="1">
        <v>-3.49797</v>
      </c>
      <c r="F7110" s="1">
        <v>-3.33439</v>
      </c>
      <c r="G7110" s="2" t="s">
        <v>20780</v>
      </c>
      <c r="H7110" s="2" t="s">
        <v>20785</v>
      </c>
    </row>
    <row r="7111" spans="1:8" x14ac:dyDescent="0.35">
      <c r="A7111" s="1">
        <v>7109</v>
      </c>
      <c r="B7111" s="1" t="s">
        <v>644</v>
      </c>
      <c r="C7111" s="1" t="s">
        <v>7241</v>
      </c>
      <c r="D7111" s="1">
        <v>1</v>
      </c>
      <c r="E7111" s="1">
        <v>-3.5290400000000002</v>
      </c>
      <c r="F7111" s="1">
        <v>-3.4601799999999998</v>
      </c>
      <c r="G7111" s="2" t="s">
        <v>20780</v>
      </c>
      <c r="H7111" s="2" t="s">
        <v>20785</v>
      </c>
    </row>
    <row r="7112" spans="1:8" x14ac:dyDescent="0.35">
      <c r="A7112" s="1">
        <v>7110</v>
      </c>
      <c r="B7112" s="1" t="s">
        <v>316</v>
      </c>
      <c r="C7112" s="1" t="s">
        <v>7242</v>
      </c>
      <c r="D7112" s="1">
        <v>1</v>
      </c>
      <c r="E7112" s="1">
        <v>-3.5323799999999999</v>
      </c>
      <c r="F7112" s="1">
        <v>-3.4978600000000002</v>
      </c>
      <c r="G7112" s="2" t="s">
        <v>20780</v>
      </c>
      <c r="H7112" s="2" t="s">
        <v>20785</v>
      </c>
    </row>
    <row r="7113" spans="1:8" x14ac:dyDescent="0.35">
      <c r="A7113" s="1">
        <v>7111</v>
      </c>
      <c r="B7113" s="1" t="s">
        <v>1437</v>
      </c>
      <c r="C7113" s="1" t="s">
        <v>7243</v>
      </c>
      <c r="D7113" s="1">
        <v>1</v>
      </c>
      <c r="E7113" s="1">
        <v>-3.53512</v>
      </c>
      <c r="F7113" s="1">
        <v>-3.4663200000000001</v>
      </c>
      <c r="G7113" s="2" t="s">
        <v>20780</v>
      </c>
      <c r="H7113" s="2" t="s">
        <v>20785</v>
      </c>
    </row>
    <row r="7114" spans="1:8" x14ac:dyDescent="0.35">
      <c r="A7114" s="1">
        <v>7112</v>
      </c>
      <c r="B7114" s="1" t="s">
        <v>1616</v>
      </c>
      <c r="C7114" s="1" t="s">
        <v>7244</v>
      </c>
      <c r="D7114" s="1">
        <v>1</v>
      </c>
      <c r="E7114" s="1">
        <v>-3.6379100000000002</v>
      </c>
      <c r="F7114" s="1">
        <v>-3.5529199999999999</v>
      </c>
      <c r="G7114" s="2" t="s">
        <v>20780</v>
      </c>
      <c r="H7114" s="2" t="s">
        <v>20785</v>
      </c>
    </row>
    <row r="7115" spans="1:8" x14ac:dyDescent="0.35">
      <c r="A7115" s="1">
        <v>7113</v>
      </c>
      <c r="B7115" s="1" t="s">
        <v>2132</v>
      </c>
      <c r="C7115" s="1" t="s">
        <v>7245</v>
      </c>
      <c r="D7115" s="1">
        <v>1</v>
      </c>
      <c r="E7115" s="1">
        <v>-1.6323799999999999</v>
      </c>
      <c r="F7115" s="1">
        <v>-1.62971</v>
      </c>
      <c r="G7115" s="2" t="s">
        <v>20780</v>
      </c>
      <c r="H7115" s="2" t="s">
        <v>20785</v>
      </c>
    </row>
    <row r="7116" spans="1:8" x14ac:dyDescent="0.35">
      <c r="A7116" s="1">
        <v>7114</v>
      </c>
      <c r="B7116" s="1" t="s">
        <v>2026</v>
      </c>
      <c r="C7116" s="1" t="s">
        <v>7246</v>
      </c>
      <c r="D7116" s="1">
        <v>1</v>
      </c>
      <c r="E7116" s="1">
        <v>-1.6747700000000001</v>
      </c>
      <c r="F7116" s="1">
        <v>-1.7235199999999999</v>
      </c>
      <c r="G7116" s="2" t="s">
        <v>20780</v>
      </c>
      <c r="H7116" s="2" t="s">
        <v>20785</v>
      </c>
    </row>
    <row r="7117" spans="1:8" x14ac:dyDescent="0.35">
      <c r="A7117" s="1">
        <v>7115</v>
      </c>
      <c r="B7117" s="1" t="s">
        <v>1979</v>
      </c>
      <c r="C7117" s="1" t="s">
        <v>7247</v>
      </c>
      <c r="D7117" s="1">
        <v>1</v>
      </c>
      <c r="E7117" s="1">
        <v>-1.7102999999999999</v>
      </c>
      <c r="F7117" s="1">
        <v>-1.76694</v>
      </c>
      <c r="G7117" s="2" t="s">
        <v>20780</v>
      </c>
      <c r="H7117" s="2" t="s">
        <v>20785</v>
      </c>
    </row>
    <row r="7118" spans="1:8" x14ac:dyDescent="0.35">
      <c r="A7118" s="1">
        <v>7116</v>
      </c>
      <c r="B7118" s="1" t="s">
        <v>834</v>
      </c>
      <c r="C7118" s="1" t="s">
        <v>7248</v>
      </c>
      <c r="D7118" s="1">
        <v>1</v>
      </c>
      <c r="E7118" s="1">
        <v>-1.7320500000000001</v>
      </c>
      <c r="F7118" s="1">
        <v>-1.7601199999999999</v>
      </c>
      <c r="G7118" s="2" t="s">
        <v>20780</v>
      </c>
      <c r="H7118" s="2" t="s">
        <v>20785</v>
      </c>
    </row>
    <row r="7119" spans="1:8" x14ac:dyDescent="0.35">
      <c r="A7119" s="1">
        <v>7117</v>
      </c>
      <c r="B7119" s="1" t="s">
        <v>1630</v>
      </c>
      <c r="C7119" s="1" t="s">
        <v>7249</v>
      </c>
      <c r="D7119" s="1">
        <v>1</v>
      </c>
      <c r="E7119" s="1">
        <v>-1.7391000000000001</v>
      </c>
      <c r="F7119" s="1">
        <v>-1.7557100000000001</v>
      </c>
      <c r="G7119" s="2" t="s">
        <v>20780</v>
      </c>
      <c r="H7119" s="2" t="s">
        <v>20785</v>
      </c>
    </row>
    <row r="7120" spans="1:8" x14ac:dyDescent="0.35">
      <c r="A7120" s="1">
        <v>7118</v>
      </c>
      <c r="B7120" s="1" t="s">
        <v>2198</v>
      </c>
      <c r="C7120" s="1" t="s">
        <v>2198</v>
      </c>
      <c r="D7120" s="1">
        <v>0</v>
      </c>
      <c r="E7120" s="1">
        <v>-1.7571600000000001</v>
      </c>
      <c r="F7120" s="1">
        <v>-1.8010299999999999</v>
      </c>
      <c r="G7120" s="2" t="s">
        <v>20780</v>
      </c>
      <c r="H7120" s="2" t="s">
        <v>20785</v>
      </c>
    </row>
    <row r="7121" spans="1:8" x14ac:dyDescent="0.35">
      <c r="A7121" s="1">
        <v>7119</v>
      </c>
      <c r="B7121" s="1" t="s">
        <v>1401</v>
      </c>
      <c r="C7121" s="1" t="s">
        <v>7250</v>
      </c>
      <c r="D7121" s="1">
        <v>1</v>
      </c>
      <c r="E7121" s="1">
        <v>-1.76342</v>
      </c>
      <c r="F7121" s="1">
        <v>-1.79288</v>
      </c>
      <c r="G7121" s="2" t="s">
        <v>20780</v>
      </c>
      <c r="H7121" s="2" t="s">
        <v>20785</v>
      </c>
    </row>
    <row r="7122" spans="1:8" x14ac:dyDescent="0.35">
      <c r="A7122" s="1">
        <v>7120</v>
      </c>
      <c r="B7122" s="1" t="s">
        <v>2329</v>
      </c>
      <c r="C7122" s="1" t="s">
        <v>2329</v>
      </c>
      <c r="D7122" s="1">
        <v>0</v>
      </c>
      <c r="E7122" s="1">
        <v>-1.76681</v>
      </c>
      <c r="F7122" s="1">
        <v>-1.7687200000000001</v>
      </c>
      <c r="G7122" s="2" t="s">
        <v>20780</v>
      </c>
      <c r="H7122" s="2" t="s">
        <v>20785</v>
      </c>
    </row>
    <row r="7123" spans="1:8" x14ac:dyDescent="0.35">
      <c r="A7123" s="1">
        <v>7121</v>
      </c>
      <c r="B7123" s="1" t="s">
        <v>1654</v>
      </c>
      <c r="C7123" s="1" t="s">
        <v>7140</v>
      </c>
      <c r="D7123" s="1">
        <v>1</v>
      </c>
      <c r="E7123" s="1">
        <v>-1.7736099999999999</v>
      </c>
      <c r="F7123" s="1">
        <v>-1.83674</v>
      </c>
      <c r="G7123" s="2" t="s">
        <v>20780</v>
      </c>
      <c r="H7123" s="2" t="s">
        <v>20785</v>
      </c>
    </row>
    <row r="7124" spans="1:8" x14ac:dyDescent="0.35">
      <c r="A7124" s="1">
        <v>7122</v>
      </c>
      <c r="B7124" s="1" t="s">
        <v>1121</v>
      </c>
      <c r="C7124" s="1" t="s">
        <v>7251</v>
      </c>
      <c r="D7124" s="1">
        <v>1</v>
      </c>
      <c r="E7124" s="1">
        <v>-1.7888500000000001</v>
      </c>
      <c r="F7124" s="1">
        <v>-1.8380099999999999</v>
      </c>
      <c r="G7124" s="2" t="s">
        <v>20780</v>
      </c>
      <c r="H7124" s="2" t="s">
        <v>20785</v>
      </c>
    </row>
    <row r="7125" spans="1:8" x14ac:dyDescent="0.35">
      <c r="A7125" s="1">
        <v>7123</v>
      </c>
      <c r="B7125" s="1" t="s">
        <v>531</v>
      </c>
      <c r="C7125" s="1" t="s">
        <v>7252</v>
      </c>
      <c r="D7125" s="1">
        <v>1</v>
      </c>
      <c r="E7125" s="1">
        <v>-1.82721</v>
      </c>
      <c r="F7125" s="1">
        <v>-1.8112299999999999</v>
      </c>
      <c r="G7125" s="2" t="s">
        <v>20780</v>
      </c>
      <c r="H7125" s="2" t="s">
        <v>20785</v>
      </c>
    </row>
    <row r="7126" spans="1:8" x14ac:dyDescent="0.35">
      <c r="A7126" s="1">
        <v>7124</v>
      </c>
      <c r="B7126" s="1" t="s">
        <v>2074</v>
      </c>
      <c r="C7126" s="1" t="s">
        <v>7253</v>
      </c>
      <c r="D7126" s="1">
        <v>1</v>
      </c>
      <c r="E7126" s="1">
        <v>-1.8480099999999999</v>
      </c>
      <c r="F7126" s="1">
        <v>-1.87554</v>
      </c>
      <c r="G7126" s="2" t="s">
        <v>20780</v>
      </c>
      <c r="H7126" s="2" t="s">
        <v>20785</v>
      </c>
    </row>
    <row r="7127" spans="1:8" x14ac:dyDescent="0.35">
      <c r="A7127" s="1">
        <v>7125</v>
      </c>
      <c r="B7127" s="1" t="s">
        <v>1212</v>
      </c>
      <c r="C7127" s="1" t="s">
        <v>7254</v>
      </c>
      <c r="D7127" s="1">
        <v>1</v>
      </c>
      <c r="E7127" s="1">
        <v>-1.9204600000000001</v>
      </c>
      <c r="F7127" s="1">
        <v>-1.9371</v>
      </c>
      <c r="G7127" s="2" t="s">
        <v>20780</v>
      </c>
      <c r="H7127" s="2" t="s">
        <v>20785</v>
      </c>
    </row>
    <row r="7128" spans="1:8" x14ac:dyDescent="0.35">
      <c r="A7128" s="1">
        <v>7126</v>
      </c>
      <c r="B7128" s="1" t="s">
        <v>1489</v>
      </c>
      <c r="C7128" s="1" t="s">
        <v>7255</v>
      </c>
      <c r="D7128" s="1">
        <v>1</v>
      </c>
      <c r="E7128" s="1">
        <v>-1.92726</v>
      </c>
      <c r="F7128" s="1">
        <v>-1.9241699999999999</v>
      </c>
      <c r="G7128" s="2" t="s">
        <v>20780</v>
      </c>
      <c r="H7128" s="2" t="s">
        <v>20785</v>
      </c>
    </row>
    <row r="7129" spans="1:8" x14ac:dyDescent="0.35">
      <c r="A7129" s="1">
        <v>7127</v>
      </c>
      <c r="B7129" s="1" t="s">
        <v>513</v>
      </c>
      <c r="C7129" s="1" t="s">
        <v>7256</v>
      </c>
      <c r="D7129" s="1">
        <v>1</v>
      </c>
      <c r="E7129" s="1">
        <v>-1.9690799999999999</v>
      </c>
      <c r="F7129" s="1">
        <v>-2.03728</v>
      </c>
      <c r="G7129" s="2" t="s">
        <v>20780</v>
      </c>
      <c r="H7129" s="2" t="s">
        <v>20785</v>
      </c>
    </row>
    <row r="7130" spans="1:8" x14ac:dyDescent="0.35">
      <c r="A7130" s="1">
        <v>7128</v>
      </c>
      <c r="B7130" s="1" t="s">
        <v>436</v>
      </c>
      <c r="C7130" s="1" t="s">
        <v>436</v>
      </c>
      <c r="D7130" s="1">
        <v>0</v>
      </c>
      <c r="E7130" s="1">
        <v>-2.0133299999999998</v>
      </c>
      <c r="F7130" s="1">
        <v>-2.05762</v>
      </c>
      <c r="G7130" s="2" t="s">
        <v>20780</v>
      </c>
      <c r="H7130" s="2" t="s">
        <v>20785</v>
      </c>
    </row>
    <row r="7131" spans="1:8" x14ac:dyDescent="0.35">
      <c r="A7131" s="1">
        <v>7129</v>
      </c>
      <c r="B7131" s="1" t="s">
        <v>2092</v>
      </c>
      <c r="C7131" s="1" t="s">
        <v>7257</v>
      </c>
      <c r="D7131" s="1">
        <v>1</v>
      </c>
      <c r="E7131" s="1">
        <v>-2.0435400000000001</v>
      </c>
      <c r="F7131" s="1">
        <v>-2.1279499999999998</v>
      </c>
      <c r="G7131" s="2" t="s">
        <v>20780</v>
      </c>
      <c r="H7131" s="2" t="s">
        <v>20785</v>
      </c>
    </row>
    <row r="7132" spans="1:8" x14ac:dyDescent="0.35">
      <c r="A7132" s="1">
        <v>7130</v>
      </c>
      <c r="B7132" s="1" t="s">
        <v>37</v>
      </c>
      <c r="C7132" s="1" t="s">
        <v>7258</v>
      </c>
      <c r="D7132" s="1">
        <v>1</v>
      </c>
      <c r="E7132" s="1">
        <v>-2.0635500000000002</v>
      </c>
      <c r="F7132" s="1">
        <v>-2.1192099999999998</v>
      </c>
      <c r="G7132" s="2" t="s">
        <v>20780</v>
      </c>
      <c r="H7132" s="2" t="s">
        <v>20785</v>
      </c>
    </row>
    <row r="7133" spans="1:8" x14ac:dyDescent="0.35">
      <c r="A7133" s="1">
        <v>7131</v>
      </c>
      <c r="B7133" s="1" t="s">
        <v>1034</v>
      </c>
      <c r="C7133" s="1" t="s">
        <v>7259</v>
      </c>
      <c r="D7133" s="1">
        <v>1</v>
      </c>
      <c r="E7133" s="1">
        <v>-2.0832899999999999</v>
      </c>
      <c r="F7133" s="1">
        <v>-2.08311</v>
      </c>
      <c r="G7133" s="2" t="s">
        <v>20780</v>
      </c>
      <c r="H7133" s="2" t="s">
        <v>20785</v>
      </c>
    </row>
    <row r="7134" spans="1:8" x14ac:dyDescent="0.35">
      <c r="A7134" s="1">
        <v>7132</v>
      </c>
      <c r="B7134" s="1" t="s">
        <v>243</v>
      </c>
      <c r="C7134" s="1" t="s">
        <v>7260</v>
      </c>
      <c r="D7134" s="1">
        <v>1</v>
      </c>
      <c r="E7134" s="1">
        <v>-2.1478199999999998</v>
      </c>
      <c r="F7134" s="1">
        <v>-2.1982200000000001</v>
      </c>
      <c r="G7134" s="2" t="s">
        <v>20780</v>
      </c>
      <c r="H7134" s="2" t="s">
        <v>20785</v>
      </c>
    </row>
    <row r="7135" spans="1:8" x14ac:dyDescent="0.35">
      <c r="A7135" s="1">
        <v>7133</v>
      </c>
      <c r="B7135" s="1" t="s">
        <v>589</v>
      </c>
      <c r="C7135" s="1" t="s">
        <v>7261</v>
      </c>
      <c r="D7135" s="1">
        <v>1</v>
      </c>
      <c r="E7135" s="1">
        <v>-2.1513800000000001</v>
      </c>
      <c r="F7135" s="1">
        <v>-2.1834799999999999</v>
      </c>
      <c r="G7135" s="2" t="s">
        <v>20780</v>
      </c>
      <c r="H7135" s="2" t="s">
        <v>20785</v>
      </c>
    </row>
    <row r="7136" spans="1:8" x14ac:dyDescent="0.35">
      <c r="A7136" s="1">
        <v>7134</v>
      </c>
      <c r="B7136" s="1" t="s">
        <v>807</v>
      </c>
      <c r="C7136" s="1" t="s">
        <v>7262</v>
      </c>
      <c r="D7136" s="1">
        <v>1</v>
      </c>
      <c r="E7136" s="1">
        <v>-2.16716</v>
      </c>
      <c r="F7136" s="1">
        <v>-2.1871700000000001</v>
      </c>
      <c r="G7136" s="2" t="s">
        <v>20780</v>
      </c>
      <c r="H7136" s="2" t="s">
        <v>20785</v>
      </c>
    </row>
    <row r="7137" spans="1:8" x14ac:dyDescent="0.35">
      <c r="A7137" s="1">
        <v>7135</v>
      </c>
      <c r="B7137" s="1" t="s">
        <v>1843</v>
      </c>
      <c r="C7137" s="1" t="s">
        <v>7263</v>
      </c>
      <c r="D7137" s="1">
        <v>1</v>
      </c>
      <c r="E7137" s="1">
        <v>-2.17441</v>
      </c>
      <c r="F7137" s="1">
        <v>-2.21828</v>
      </c>
      <c r="G7137" s="2" t="s">
        <v>20780</v>
      </c>
      <c r="H7137" s="2" t="s">
        <v>20785</v>
      </c>
    </row>
    <row r="7138" spans="1:8" x14ac:dyDescent="0.35">
      <c r="A7138" s="1">
        <v>7136</v>
      </c>
      <c r="B7138" s="1" t="s">
        <v>1496</v>
      </c>
      <c r="C7138" s="1" t="s">
        <v>7264</v>
      </c>
      <c r="D7138" s="1">
        <v>1</v>
      </c>
      <c r="E7138" s="1">
        <v>-2.2275</v>
      </c>
      <c r="F7138" s="1">
        <v>-2.2075399999999998</v>
      </c>
      <c r="G7138" s="2" t="s">
        <v>20780</v>
      </c>
      <c r="H7138" s="2" t="s">
        <v>20785</v>
      </c>
    </row>
    <row r="7139" spans="1:8" x14ac:dyDescent="0.35">
      <c r="A7139" s="1">
        <v>7137</v>
      </c>
      <c r="B7139" s="1" t="s">
        <v>1072</v>
      </c>
      <c r="C7139" s="1" t="s">
        <v>7265</v>
      </c>
      <c r="D7139" s="1">
        <v>1</v>
      </c>
      <c r="E7139" s="1">
        <v>-2.24064</v>
      </c>
      <c r="F7139" s="1">
        <v>-2.25597</v>
      </c>
      <c r="G7139" s="2" t="s">
        <v>20780</v>
      </c>
      <c r="H7139" s="2" t="s">
        <v>20785</v>
      </c>
    </row>
    <row r="7140" spans="1:8" x14ac:dyDescent="0.35">
      <c r="A7140" s="1">
        <v>7138</v>
      </c>
      <c r="B7140" s="1" t="s">
        <v>1680</v>
      </c>
      <c r="C7140" s="1" t="s">
        <v>7266</v>
      </c>
      <c r="D7140" s="1">
        <v>1</v>
      </c>
      <c r="E7140" s="1">
        <v>-2.29501</v>
      </c>
      <c r="F7140" s="1">
        <v>-2.3650099999999998</v>
      </c>
      <c r="G7140" s="2" t="s">
        <v>20780</v>
      </c>
      <c r="H7140" s="2" t="s">
        <v>20785</v>
      </c>
    </row>
    <row r="7141" spans="1:8" x14ac:dyDescent="0.35">
      <c r="A7141" s="1">
        <v>7139</v>
      </c>
      <c r="B7141" s="1" t="s">
        <v>448</v>
      </c>
      <c r="C7141" s="1" t="s">
        <v>7267</v>
      </c>
      <c r="D7141" s="1">
        <v>1</v>
      </c>
      <c r="E7141" s="1">
        <v>-2.3275700000000001</v>
      </c>
      <c r="F7141" s="1">
        <v>-2.29732</v>
      </c>
      <c r="G7141" s="2" t="s">
        <v>20780</v>
      </c>
      <c r="H7141" s="2" t="s">
        <v>20785</v>
      </c>
    </row>
    <row r="7142" spans="1:8" x14ac:dyDescent="0.35">
      <c r="A7142" s="1">
        <v>7140</v>
      </c>
      <c r="B7142" s="1" t="s">
        <v>1739</v>
      </c>
      <c r="C7142" s="1" t="s">
        <v>7268</v>
      </c>
      <c r="D7142" s="1">
        <v>1</v>
      </c>
      <c r="E7142" s="1">
        <v>-2.35249</v>
      </c>
      <c r="F7142" s="1">
        <v>-2.3387600000000002</v>
      </c>
      <c r="G7142" s="2" t="s">
        <v>20780</v>
      </c>
      <c r="H7142" s="2" t="s">
        <v>20785</v>
      </c>
    </row>
    <row r="7143" spans="1:8" x14ac:dyDescent="0.35">
      <c r="A7143" s="1">
        <v>7141</v>
      </c>
      <c r="B7143" s="1" t="s">
        <v>321</v>
      </c>
      <c r="C7143" s="1" t="s">
        <v>7269</v>
      </c>
      <c r="D7143" s="1">
        <v>1</v>
      </c>
      <c r="E7143" s="1">
        <v>-2.3586</v>
      </c>
      <c r="F7143" s="1">
        <v>-2.3944700000000001</v>
      </c>
      <c r="G7143" s="2" t="s">
        <v>20780</v>
      </c>
      <c r="H7143" s="2" t="s">
        <v>20785</v>
      </c>
    </row>
    <row r="7144" spans="1:8" x14ac:dyDescent="0.35">
      <c r="A7144" s="1">
        <v>7142</v>
      </c>
      <c r="B7144" s="1" t="s">
        <v>99</v>
      </c>
      <c r="C7144" s="1" t="s">
        <v>7270</v>
      </c>
      <c r="D7144" s="1">
        <v>2</v>
      </c>
      <c r="E7144" s="1">
        <v>-2.37636</v>
      </c>
      <c r="F7144" s="1">
        <v>-2.4058899999999999</v>
      </c>
      <c r="G7144" s="2" t="s">
        <v>20780</v>
      </c>
      <c r="H7144" s="2" t="s">
        <v>20785</v>
      </c>
    </row>
    <row r="7145" spans="1:8" x14ac:dyDescent="0.35">
      <c r="A7145" s="1">
        <v>7143</v>
      </c>
      <c r="B7145" s="1" t="s">
        <v>1603</v>
      </c>
      <c r="C7145" s="1" t="s">
        <v>7271</v>
      </c>
      <c r="D7145" s="1">
        <v>1</v>
      </c>
      <c r="E7145" s="1">
        <v>-2.4025400000000001</v>
      </c>
      <c r="F7145" s="1">
        <v>-2.4028100000000001</v>
      </c>
      <c r="G7145" s="2" t="s">
        <v>20780</v>
      </c>
      <c r="H7145" s="2" t="s">
        <v>20785</v>
      </c>
    </row>
    <row r="7146" spans="1:8" x14ac:dyDescent="0.35">
      <c r="A7146" s="1">
        <v>7144</v>
      </c>
      <c r="B7146" s="1" t="s">
        <v>1613</v>
      </c>
      <c r="C7146" s="1" t="s">
        <v>7272</v>
      </c>
      <c r="D7146" s="1">
        <v>1</v>
      </c>
      <c r="E7146" s="1">
        <v>-2.4216600000000001</v>
      </c>
      <c r="F7146" s="1">
        <v>-2.4650599999999998</v>
      </c>
      <c r="G7146" s="2" t="s">
        <v>20780</v>
      </c>
      <c r="H7146" s="2" t="s">
        <v>20785</v>
      </c>
    </row>
    <row r="7147" spans="1:8" x14ac:dyDescent="0.35">
      <c r="A7147" s="1">
        <v>7145</v>
      </c>
      <c r="B7147" s="1" t="s">
        <v>1502</v>
      </c>
      <c r="C7147" s="1" t="s">
        <v>7273</v>
      </c>
      <c r="D7147" s="1">
        <v>1</v>
      </c>
      <c r="E7147" s="1">
        <v>-2.50942</v>
      </c>
      <c r="F7147" s="1">
        <v>-2.5261900000000002</v>
      </c>
      <c r="G7147" s="2" t="s">
        <v>20780</v>
      </c>
      <c r="H7147" s="2" t="s">
        <v>20785</v>
      </c>
    </row>
    <row r="7148" spans="1:8" x14ac:dyDescent="0.35">
      <c r="A7148" s="1">
        <v>7146</v>
      </c>
      <c r="B7148" s="1" t="s">
        <v>1300</v>
      </c>
      <c r="C7148" s="1" t="s">
        <v>7274</v>
      </c>
      <c r="D7148" s="1">
        <v>1</v>
      </c>
      <c r="E7148" s="1">
        <v>-2.5191400000000002</v>
      </c>
      <c r="F7148" s="1">
        <v>-2.5095399999999999</v>
      </c>
      <c r="G7148" s="2" t="s">
        <v>20780</v>
      </c>
      <c r="H7148" s="2" t="s">
        <v>20785</v>
      </c>
    </row>
    <row r="7149" spans="1:8" x14ac:dyDescent="0.35">
      <c r="A7149" s="1">
        <v>7147</v>
      </c>
      <c r="B7149" s="1" t="s">
        <v>1811</v>
      </c>
      <c r="C7149" s="1" t="s">
        <v>7275</v>
      </c>
      <c r="D7149" s="1">
        <v>1</v>
      </c>
      <c r="E7149" s="1">
        <v>-2.6113599999999999</v>
      </c>
      <c r="F7149" s="1">
        <v>-2.5857700000000001</v>
      </c>
      <c r="G7149" s="2" t="s">
        <v>20780</v>
      </c>
      <c r="H7149" s="2" t="s">
        <v>20785</v>
      </c>
    </row>
    <row r="7150" spans="1:8" x14ac:dyDescent="0.35">
      <c r="A7150" s="1">
        <v>7148</v>
      </c>
      <c r="B7150" s="1" t="s">
        <v>1170</v>
      </c>
      <c r="C7150" s="1" t="s">
        <v>7276</v>
      </c>
      <c r="D7150" s="1">
        <v>1</v>
      </c>
      <c r="E7150" s="1">
        <v>-2.61951</v>
      </c>
      <c r="F7150" s="1">
        <v>-2.6111900000000001</v>
      </c>
      <c r="G7150" s="2" t="s">
        <v>20780</v>
      </c>
      <c r="H7150" s="2" t="s">
        <v>20785</v>
      </c>
    </row>
    <row r="7151" spans="1:8" x14ac:dyDescent="0.35">
      <c r="A7151" s="1">
        <v>7149</v>
      </c>
      <c r="B7151" s="1" t="s">
        <v>1480</v>
      </c>
      <c r="C7151" s="1" t="s">
        <v>7277</v>
      </c>
      <c r="D7151" s="1">
        <v>1</v>
      </c>
      <c r="E7151" s="1">
        <v>-2.6754899999999999</v>
      </c>
      <c r="F7151" s="1">
        <v>-2.70065</v>
      </c>
      <c r="G7151" s="2" t="s">
        <v>20780</v>
      </c>
      <c r="H7151" s="2" t="s">
        <v>20785</v>
      </c>
    </row>
    <row r="7152" spans="1:8" x14ac:dyDescent="0.35">
      <c r="A7152" s="1">
        <v>7150</v>
      </c>
      <c r="B7152" s="1" t="s">
        <v>1628</v>
      </c>
      <c r="C7152" s="1" t="s">
        <v>7278</v>
      </c>
      <c r="D7152" s="1">
        <v>1</v>
      </c>
      <c r="E7152" s="1">
        <v>-2.73021</v>
      </c>
      <c r="F7152" s="1">
        <v>-2.6949900000000002</v>
      </c>
      <c r="G7152" s="2" t="s">
        <v>20780</v>
      </c>
      <c r="H7152" s="2" t="s">
        <v>20785</v>
      </c>
    </row>
    <row r="7153" spans="1:8" x14ac:dyDescent="0.35">
      <c r="A7153" s="1">
        <v>7151</v>
      </c>
      <c r="B7153" s="1" t="s">
        <v>2199</v>
      </c>
      <c r="C7153" s="1" t="s">
        <v>2199</v>
      </c>
      <c r="D7153" s="1">
        <v>0</v>
      </c>
      <c r="E7153" s="1">
        <v>-2.7345299999999999</v>
      </c>
      <c r="F7153" s="1">
        <v>-2.7154199999999999</v>
      </c>
      <c r="G7153" s="2" t="s">
        <v>20780</v>
      </c>
      <c r="H7153" s="2" t="s">
        <v>20785</v>
      </c>
    </row>
    <row r="7154" spans="1:8" x14ac:dyDescent="0.35">
      <c r="A7154" s="1">
        <v>7152</v>
      </c>
      <c r="B7154" s="1" t="s">
        <v>1601</v>
      </c>
      <c r="C7154" s="1" t="s">
        <v>7279</v>
      </c>
      <c r="D7154" s="1">
        <v>1</v>
      </c>
      <c r="E7154" s="1">
        <v>-2.7902499999999999</v>
      </c>
      <c r="F7154" s="1">
        <v>-2.8313299999999999</v>
      </c>
      <c r="G7154" s="2" t="s">
        <v>20780</v>
      </c>
      <c r="H7154" s="2" t="s">
        <v>20785</v>
      </c>
    </row>
    <row r="7155" spans="1:8" x14ac:dyDescent="0.35">
      <c r="A7155" s="1">
        <v>7153</v>
      </c>
      <c r="B7155" s="1" t="s">
        <v>349</v>
      </c>
      <c r="C7155" s="1" t="s">
        <v>7280</v>
      </c>
      <c r="D7155" s="1">
        <v>2</v>
      </c>
      <c r="E7155" s="1">
        <v>-2.8218800000000002</v>
      </c>
      <c r="F7155" s="1">
        <v>-2.78837</v>
      </c>
      <c r="G7155" s="2" t="s">
        <v>20780</v>
      </c>
      <c r="H7155" s="2" t="s">
        <v>20785</v>
      </c>
    </row>
    <row r="7156" spans="1:8" x14ac:dyDescent="0.35">
      <c r="A7156" s="1">
        <v>7154</v>
      </c>
      <c r="B7156" s="1" t="s">
        <v>1247</v>
      </c>
      <c r="C7156" s="1" t="s">
        <v>7281</v>
      </c>
      <c r="D7156" s="1">
        <v>1</v>
      </c>
      <c r="E7156" s="1">
        <v>-2.96543</v>
      </c>
      <c r="F7156" s="1">
        <v>-2.9543400000000002</v>
      </c>
      <c r="G7156" s="2" t="s">
        <v>20780</v>
      </c>
      <c r="H7156" s="2" t="s">
        <v>20785</v>
      </c>
    </row>
    <row r="7157" spans="1:8" x14ac:dyDescent="0.35">
      <c r="A7157" s="1">
        <v>7155</v>
      </c>
      <c r="B7157" s="1" t="s">
        <v>644</v>
      </c>
      <c r="C7157" s="1" t="s">
        <v>7282</v>
      </c>
      <c r="D7157" s="1">
        <v>1</v>
      </c>
      <c r="E7157" s="1">
        <v>-2.9785300000000001</v>
      </c>
      <c r="F7157" s="1">
        <v>-2.91757</v>
      </c>
      <c r="G7157" s="2" t="s">
        <v>20780</v>
      </c>
      <c r="H7157" s="2" t="s">
        <v>20785</v>
      </c>
    </row>
    <row r="7158" spans="1:8" x14ac:dyDescent="0.35">
      <c r="A7158" s="1">
        <v>7156</v>
      </c>
      <c r="B7158" s="1" t="s">
        <v>2070</v>
      </c>
      <c r="C7158" s="1" t="s">
        <v>7283</v>
      </c>
      <c r="D7158" s="1">
        <v>1</v>
      </c>
      <c r="E7158" s="1">
        <v>-3.0014099999999999</v>
      </c>
      <c r="F7158" s="1">
        <v>-2.9658000000000002</v>
      </c>
      <c r="G7158" s="2" t="s">
        <v>20780</v>
      </c>
      <c r="H7158" s="2" t="s">
        <v>20785</v>
      </c>
    </row>
    <row r="7159" spans="1:8" x14ac:dyDescent="0.35">
      <c r="A7159" s="1">
        <v>7157</v>
      </c>
      <c r="B7159" s="1" t="s">
        <v>342</v>
      </c>
      <c r="C7159" s="1" t="s">
        <v>7284</v>
      </c>
      <c r="D7159" s="1">
        <v>1</v>
      </c>
      <c r="E7159" s="1">
        <v>-3.0521199999999999</v>
      </c>
      <c r="F7159" s="1">
        <v>-2.9341499999999998</v>
      </c>
      <c r="G7159" s="2" t="s">
        <v>20780</v>
      </c>
      <c r="H7159" s="2" t="s">
        <v>20785</v>
      </c>
    </row>
    <row r="7160" spans="1:8" x14ac:dyDescent="0.35">
      <c r="A7160" s="1">
        <v>7158</v>
      </c>
      <c r="B7160" s="1" t="s">
        <v>2018</v>
      </c>
      <c r="C7160" s="1" t="s">
        <v>7285</v>
      </c>
      <c r="D7160" s="1">
        <v>1</v>
      </c>
      <c r="E7160" s="1">
        <v>-3.0692599999999999</v>
      </c>
      <c r="F7160" s="1">
        <v>-2.9651999999999998</v>
      </c>
      <c r="G7160" s="2" t="s">
        <v>20780</v>
      </c>
      <c r="H7160" s="2" t="s">
        <v>20785</v>
      </c>
    </row>
    <row r="7161" spans="1:8" x14ac:dyDescent="0.35">
      <c r="A7161" s="1">
        <v>7159</v>
      </c>
      <c r="B7161" s="1" t="s">
        <v>580</v>
      </c>
      <c r="C7161" s="1" t="s">
        <v>7286</v>
      </c>
      <c r="D7161" s="1">
        <v>1</v>
      </c>
      <c r="E7161" s="1">
        <v>-3.1565400000000001</v>
      </c>
      <c r="F7161" s="1">
        <v>-3.0632899999999998</v>
      </c>
      <c r="G7161" s="2" t="s">
        <v>20780</v>
      </c>
      <c r="H7161" s="2" t="s">
        <v>20785</v>
      </c>
    </row>
    <row r="7162" spans="1:8" x14ac:dyDescent="0.35">
      <c r="A7162" s="1">
        <v>7160</v>
      </c>
      <c r="B7162" s="1" t="s">
        <v>579</v>
      </c>
      <c r="C7162" s="1" t="s">
        <v>7287</v>
      </c>
      <c r="D7162" s="1">
        <v>1</v>
      </c>
      <c r="E7162" s="1">
        <v>-3.1682700000000001</v>
      </c>
      <c r="F7162" s="1">
        <v>-3.1114899999999999</v>
      </c>
      <c r="G7162" s="2" t="s">
        <v>20780</v>
      </c>
      <c r="H7162" s="2" t="s">
        <v>20785</v>
      </c>
    </row>
    <row r="7163" spans="1:8" x14ac:dyDescent="0.35">
      <c r="A7163" s="1">
        <v>7161</v>
      </c>
      <c r="B7163" s="1" t="s">
        <v>902</v>
      </c>
      <c r="C7163" s="1" t="s">
        <v>7288</v>
      </c>
      <c r="D7163" s="1">
        <v>1</v>
      </c>
      <c r="E7163" s="1">
        <v>-3.1765699999999999</v>
      </c>
      <c r="F7163" s="1">
        <v>-3.1602600000000001</v>
      </c>
      <c r="G7163" s="2" t="s">
        <v>20780</v>
      </c>
      <c r="H7163" s="2" t="s">
        <v>20785</v>
      </c>
    </row>
    <row r="7164" spans="1:8" x14ac:dyDescent="0.35">
      <c r="A7164" s="1">
        <v>7162</v>
      </c>
      <c r="B7164" s="1" t="s">
        <v>1208</v>
      </c>
      <c r="C7164" s="1" t="s">
        <v>7289</v>
      </c>
      <c r="D7164" s="1">
        <v>1</v>
      </c>
      <c r="E7164" s="1">
        <v>-3.1955900000000002</v>
      </c>
      <c r="F7164" s="1">
        <v>-3.1044800000000001</v>
      </c>
      <c r="G7164" s="2" t="s">
        <v>20780</v>
      </c>
      <c r="H7164" s="2" t="s">
        <v>20785</v>
      </c>
    </row>
    <row r="7165" spans="1:8" x14ac:dyDescent="0.35">
      <c r="A7165" s="1">
        <v>7163</v>
      </c>
      <c r="B7165" s="1" t="s">
        <v>1074</v>
      </c>
      <c r="C7165" s="1" t="s">
        <v>7290</v>
      </c>
      <c r="D7165" s="1">
        <v>1</v>
      </c>
      <c r="E7165" s="1">
        <v>-3.2055500000000001</v>
      </c>
      <c r="F7165" s="1">
        <v>-3.21109</v>
      </c>
      <c r="G7165" s="2" t="s">
        <v>20780</v>
      </c>
      <c r="H7165" s="2" t="s">
        <v>20785</v>
      </c>
    </row>
    <row r="7166" spans="1:8" x14ac:dyDescent="0.35">
      <c r="A7166" s="1">
        <v>7164</v>
      </c>
      <c r="B7166" s="1" t="s">
        <v>1696</v>
      </c>
      <c r="C7166" s="1" t="s">
        <v>7174</v>
      </c>
      <c r="D7166" s="1">
        <v>1</v>
      </c>
      <c r="E7166" s="1">
        <v>-3.21088</v>
      </c>
      <c r="F7166" s="1">
        <v>-3.1216499999999998</v>
      </c>
      <c r="G7166" s="2" t="s">
        <v>20780</v>
      </c>
      <c r="H7166" s="2" t="s">
        <v>20785</v>
      </c>
    </row>
    <row r="7167" spans="1:8" x14ac:dyDescent="0.35">
      <c r="A7167" s="1">
        <v>7165</v>
      </c>
      <c r="B7167" s="1" t="s">
        <v>1851</v>
      </c>
      <c r="C7167" s="1" t="s">
        <v>7291</v>
      </c>
      <c r="D7167" s="1">
        <v>1</v>
      </c>
      <c r="E7167" s="1">
        <v>-3.30443</v>
      </c>
      <c r="F7167" s="1">
        <v>-3.2209300000000001</v>
      </c>
      <c r="G7167" s="2" t="s">
        <v>20780</v>
      </c>
      <c r="H7167" s="2" t="s">
        <v>20785</v>
      </c>
    </row>
    <row r="7168" spans="1:8" x14ac:dyDescent="0.35">
      <c r="A7168" s="1">
        <v>7166</v>
      </c>
      <c r="B7168" s="1" t="s">
        <v>537</v>
      </c>
      <c r="C7168" s="1" t="s">
        <v>7292</v>
      </c>
      <c r="D7168" s="1">
        <v>1</v>
      </c>
      <c r="E7168" s="1">
        <v>-3.3123499999999999</v>
      </c>
      <c r="F7168" s="1">
        <v>-3.2364099999999998</v>
      </c>
      <c r="G7168" s="2" t="s">
        <v>20780</v>
      </c>
      <c r="H7168" s="2" t="s">
        <v>20785</v>
      </c>
    </row>
    <row r="7169" spans="1:8" x14ac:dyDescent="0.35">
      <c r="A7169" s="1">
        <v>7167</v>
      </c>
      <c r="B7169" s="1" t="s">
        <v>2082</v>
      </c>
      <c r="C7169" s="1" t="s">
        <v>7293</v>
      </c>
      <c r="D7169" s="1">
        <v>1</v>
      </c>
      <c r="E7169" s="1">
        <v>-3.3166699999999998</v>
      </c>
      <c r="F7169" s="1">
        <v>-3.3174999999999999</v>
      </c>
      <c r="G7169" s="2" t="s">
        <v>20780</v>
      </c>
      <c r="H7169" s="2" t="s">
        <v>20785</v>
      </c>
    </row>
    <row r="7170" spans="1:8" x14ac:dyDescent="0.35">
      <c r="A7170" s="1">
        <v>7168</v>
      </c>
      <c r="B7170" s="1" t="s">
        <v>308</v>
      </c>
      <c r="C7170" s="1" t="s">
        <v>7294</v>
      </c>
      <c r="D7170" s="1">
        <v>2</v>
      </c>
      <c r="E7170" s="1">
        <v>-3.3323200000000002</v>
      </c>
      <c r="F7170" s="1">
        <v>-3.2453099999999999</v>
      </c>
      <c r="G7170" s="2" t="s">
        <v>20780</v>
      </c>
      <c r="H7170" s="2" t="s">
        <v>20785</v>
      </c>
    </row>
    <row r="7171" spans="1:8" x14ac:dyDescent="0.35">
      <c r="A7171" s="1">
        <v>7169</v>
      </c>
      <c r="B7171" s="1" t="s">
        <v>233</v>
      </c>
      <c r="C7171" s="1" t="s">
        <v>7295</v>
      </c>
      <c r="D7171" s="1">
        <v>2</v>
      </c>
      <c r="E7171" s="1">
        <v>-3.3475000000000001</v>
      </c>
      <c r="F7171" s="1">
        <v>-3.34301</v>
      </c>
      <c r="G7171" s="2" t="s">
        <v>20780</v>
      </c>
      <c r="H7171" s="2" t="s">
        <v>20785</v>
      </c>
    </row>
    <row r="7172" spans="1:8" x14ac:dyDescent="0.35">
      <c r="A7172" s="1">
        <v>7170</v>
      </c>
      <c r="B7172" s="1" t="s">
        <v>578</v>
      </c>
      <c r="C7172" s="1" t="s">
        <v>7296</v>
      </c>
      <c r="D7172" s="1">
        <v>1</v>
      </c>
      <c r="E7172" s="1">
        <v>-3.3780899999999998</v>
      </c>
      <c r="F7172" s="1">
        <v>-3.30009</v>
      </c>
      <c r="G7172" s="2" t="s">
        <v>20780</v>
      </c>
      <c r="H7172" s="2" t="s">
        <v>20785</v>
      </c>
    </row>
    <row r="7173" spans="1:8" x14ac:dyDescent="0.35">
      <c r="A7173" s="1">
        <v>7171</v>
      </c>
      <c r="B7173" s="1" t="s">
        <v>569</v>
      </c>
      <c r="C7173" s="1" t="s">
        <v>7297</v>
      </c>
      <c r="D7173" s="1">
        <v>1</v>
      </c>
      <c r="E7173" s="1">
        <v>-3.3863699999999999</v>
      </c>
      <c r="F7173" s="1">
        <v>-3.3733</v>
      </c>
      <c r="G7173" s="2" t="s">
        <v>20780</v>
      </c>
      <c r="H7173" s="2" t="s">
        <v>20785</v>
      </c>
    </row>
    <row r="7174" spans="1:8" x14ac:dyDescent="0.35">
      <c r="A7174" s="1">
        <v>7172</v>
      </c>
      <c r="B7174" s="1" t="s">
        <v>756</v>
      </c>
      <c r="C7174" s="1" t="s">
        <v>7298</v>
      </c>
      <c r="D7174" s="1">
        <v>1</v>
      </c>
      <c r="E7174" s="1">
        <v>-3.3972000000000002</v>
      </c>
      <c r="F7174" s="1">
        <v>-3.28857</v>
      </c>
      <c r="G7174" s="2" t="s">
        <v>20780</v>
      </c>
      <c r="H7174" s="2" t="s">
        <v>20785</v>
      </c>
    </row>
    <row r="7175" spans="1:8" x14ac:dyDescent="0.35">
      <c r="A7175" s="1">
        <v>7173</v>
      </c>
      <c r="B7175" s="1" t="s">
        <v>941</v>
      </c>
      <c r="C7175" s="1" t="s">
        <v>7299</v>
      </c>
      <c r="D7175" s="1">
        <v>1</v>
      </c>
      <c r="E7175" s="1">
        <v>-3.3991799999999999</v>
      </c>
      <c r="F7175" s="1">
        <v>-3.3255599999999998</v>
      </c>
      <c r="G7175" s="2" t="s">
        <v>20780</v>
      </c>
      <c r="H7175" s="2" t="s">
        <v>20785</v>
      </c>
    </row>
    <row r="7176" spans="1:8" x14ac:dyDescent="0.35">
      <c r="A7176" s="1">
        <v>7174</v>
      </c>
      <c r="B7176" s="1" t="s">
        <v>1660</v>
      </c>
      <c r="C7176" s="1" t="s">
        <v>7182</v>
      </c>
      <c r="D7176" s="1">
        <v>1</v>
      </c>
      <c r="E7176" s="1">
        <v>-3.4009200000000002</v>
      </c>
      <c r="F7176" s="1">
        <v>-3.3082699999999998</v>
      </c>
      <c r="G7176" s="2" t="s">
        <v>20780</v>
      </c>
      <c r="H7176" s="2" t="s">
        <v>20785</v>
      </c>
    </row>
    <row r="7177" spans="1:8" x14ac:dyDescent="0.35">
      <c r="A7177" s="1">
        <v>7175</v>
      </c>
      <c r="B7177" s="1" t="s">
        <v>840</v>
      </c>
      <c r="C7177" s="1" t="s">
        <v>7300</v>
      </c>
      <c r="D7177" s="1">
        <v>1</v>
      </c>
      <c r="E7177" s="1">
        <v>-3.4014099999999998</v>
      </c>
      <c r="F7177" s="1">
        <v>-3.3452000000000002</v>
      </c>
      <c r="G7177" s="2" t="s">
        <v>20780</v>
      </c>
      <c r="H7177" s="2" t="s">
        <v>20785</v>
      </c>
    </row>
    <row r="7178" spans="1:8" x14ac:dyDescent="0.35">
      <c r="A7178" s="1">
        <v>7176</v>
      </c>
      <c r="B7178" s="1" t="s">
        <v>1959</v>
      </c>
      <c r="C7178" s="1" t="s">
        <v>7301</v>
      </c>
      <c r="D7178" s="1">
        <v>1</v>
      </c>
      <c r="E7178" s="1">
        <v>-3.4101400000000002</v>
      </c>
      <c r="F7178" s="1">
        <v>-3.4664799999999998</v>
      </c>
      <c r="G7178" s="2" t="s">
        <v>20780</v>
      </c>
      <c r="H7178" s="2" t="s">
        <v>20785</v>
      </c>
    </row>
    <row r="7179" spans="1:8" x14ac:dyDescent="0.35">
      <c r="A7179" s="1">
        <v>7177</v>
      </c>
      <c r="B7179" s="1" t="s">
        <v>702</v>
      </c>
      <c r="C7179" s="1" t="s">
        <v>7302</v>
      </c>
      <c r="D7179" s="1">
        <v>1</v>
      </c>
      <c r="E7179" s="1">
        <v>-3.4114</v>
      </c>
      <c r="F7179" s="1">
        <v>-3.3547400000000001</v>
      </c>
      <c r="G7179" s="2" t="s">
        <v>20780</v>
      </c>
      <c r="H7179" s="2" t="s">
        <v>20785</v>
      </c>
    </row>
    <row r="7180" spans="1:8" x14ac:dyDescent="0.35">
      <c r="A7180" s="1">
        <v>7178</v>
      </c>
      <c r="B7180" s="1" t="s">
        <v>1343</v>
      </c>
      <c r="C7180" s="1" t="s">
        <v>7303</v>
      </c>
      <c r="D7180" s="1">
        <v>1</v>
      </c>
      <c r="E7180" s="1">
        <v>-3.4332099999999999</v>
      </c>
      <c r="F7180" s="1">
        <v>-3.39777</v>
      </c>
      <c r="G7180" s="2" t="s">
        <v>20780</v>
      </c>
      <c r="H7180" s="2" t="s">
        <v>20785</v>
      </c>
    </row>
    <row r="7181" spans="1:8" x14ac:dyDescent="0.35">
      <c r="A7181" s="1">
        <v>7179</v>
      </c>
      <c r="B7181" s="1" t="s">
        <v>316</v>
      </c>
      <c r="C7181" s="1" t="s">
        <v>7304</v>
      </c>
      <c r="D7181" s="1">
        <v>2</v>
      </c>
      <c r="E7181" s="1">
        <v>-3.4362900000000001</v>
      </c>
      <c r="F7181" s="1">
        <v>-3.3723299999999998</v>
      </c>
      <c r="G7181" s="2" t="s">
        <v>20780</v>
      </c>
      <c r="H7181" s="2" t="s">
        <v>20785</v>
      </c>
    </row>
    <row r="7182" spans="1:8" x14ac:dyDescent="0.35">
      <c r="A7182" s="1">
        <v>7180</v>
      </c>
      <c r="B7182" s="1" t="s">
        <v>1437</v>
      </c>
      <c r="C7182" s="1" t="s">
        <v>7193</v>
      </c>
      <c r="D7182" s="1">
        <v>1</v>
      </c>
      <c r="E7182" s="1">
        <v>-3.4450799999999999</v>
      </c>
      <c r="F7182" s="1">
        <v>-3.4251</v>
      </c>
      <c r="G7182" s="2" t="s">
        <v>20780</v>
      </c>
      <c r="H7182" s="2" t="s">
        <v>20785</v>
      </c>
    </row>
    <row r="7183" spans="1:8" x14ac:dyDescent="0.35">
      <c r="A7183" s="1">
        <v>7181</v>
      </c>
      <c r="B7183" s="1" t="s">
        <v>571</v>
      </c>
      <c r="C7183" s="1" t="s">
        <v>7305</v>
      </c>
      <c r="D7183" s="1">
        <v>1</v>
      </c>
      <c r="E7183" s="1">
        <v>-3.4474100000000001</v>
      </c>
      <c r="F7183" s="1">
        <v>-3.39588</v>
      </c>
      <c r="G7183" s="2" t="s">
        <v>20780</v>
      </c>
      <c r="H7183" s="2" t="s">
        <v>20785</v>
      </c>
    </row>
    <row r="7184" spans="1:8" x14ac:dyDescent="0.35">
      <c r="A7184" s="1">
        <v>7182</v>
      </c>
      <c r="B7184" s="1" t="s">
        <v>863</v>
      </c>
      <c r="C7184" s="1" t="s">
        <v>7306</v>
      </c>
      <c r="D7184" s="1">
        <v>1</v>
      </c>
      <c r="E7184" s="1">
        <v>-3.45682</v>
      </c>
      <c r="F7184" s="1">
        <v>-3.4102600000000001</v>
      </c>
      <c r="G7184" s="2" t="s">
        <v>20780</v>
      </c>
      <c r="H7184" s="2" t="s">
        <v>20785</v>
      </c>
    </row>
    <row r="7185" spans="1:8" x14ac:dyDescent="0.35">
      <c r="A7185" s="1">
        <v>7183</v>
      </c>
      <c r="B7185" s="1" t="s">
        <v>1614</v>
      </c>
      <c r="C7185" s="1" t="s">
        <v>7307</v>
      </c>
      <c r="D7185" s="1">
        <v>1</v>
      </c>
      <c r="E7185" s="1">
        <v>-3.4641999999999999</v>
      </c>
      <c r="F7185" s="1">
        <v>-3.4648400000000001</v>
      </c>
      <c r="G7185" s="2" t="s">
        <v>20780</v>
      </c>
      <c r="H7185" s="2" t="s">
        <v>20785</v>
      </c>
    </row>
    <row r="7186" spans="1:8" x14ac:dyDescent="0.35">
      <c r="A7186" s="1">
        <v>7184</v>
      </c>
      <c r="B7186" s="1" t="s">
        <v>1616</v>
      </c>
      <c r="C7186" s="1" t="s">
        <v>7308</v>
      </c>
      <c r="D7186" s="1">
        <v>1</v>
      </c>
      <c r="E7186" s="1">
        <v>-3.4727000000000001</v>
      </c>
      <c r="F7186" s="1">
        <v>-3.4112800000000001</v>
      </c>
      <c r="G7186" s="2" t="s">
        <v>20780</v>
      </c>
      <c r="H7186" s="2" t="s">
        <v>20785</v>
      </c>
    </row>
    <row r="7187" spans="1:8" x14ac:dyDescent="0.35">
      <c r="A7187" s="1">
        <v>7185</v>
      </c>
      <c r="B7187" s="1" t="s">
        <v>1072</v>
      </c>
      <c r="C7187" s="1" t="s">
        <v>1072</v>
      </c>
      <c r="D7187" s="1">
        <v>0</v>
      </c>
      <c r="E7187" s="1">
        <v>-0.97669799999999996</v>
      </c>
      <c r="F7187" s="1">
        <v>-0.99341100000000004</v>
      </c>
      <c r="G7187" s="2" t="s">
        <v>20780</v>
      </c>
      <c r="H7187" s="2" t="s">
        <v>20785</v>
      </c>
    </row>
    <row r="7188" spans="1:8" x14ac:dyDescent="0.35">
      <c r="A7188" s="1">
        <v>7186</v>
      </c>
      <c r="B7188" s="1" t="s">
        <v>2074</v>
      </c>
      <c r="C7188" s="1" t="s">
        <v>2074</v>
      </c>
      <c r="D7188" s="1">
        <v>0</v>
      </c>
      <c r="E7188" s="1">
        <v>-1.1290899999999999</v>
      </c>
      <c r="F7188" s="1">
        <v>-1.1440399999999999</v>
      </c>
      <c r="G7188" s="2" t="s">
        <v>20780</v>
      </c>
      <c r="H7188" s="2" t="s">
        <v>20785</v>
      </c>
    </row>
    <row r="7189" spans="1:8" x14ac:dyDescent="0.35">
      <c r="A7189" s="1">
        <v>7187</v>
      </c>
      <c r="B7189" s="1" t="s">
        <v>1843</v>
      </c>
      <c r="C7189" s="1" t="s">
        <v>1843</v>
      </c>
      <c r="D7189" s="1">
        <v>0</v>
      </c>
      <c r="E7189" s="1">
        <v>-1.35948</v>
      </c>
      <c r="F7189" s="1">
        <v>-1.3533500000000001</v>
      </c>
      <c r="G7189" s="2" t="s">
        <v>20780</v>
      </c>
      <c r="H7189" s="2" t="s">
        <v>20785</v>
      </c>
    </row>
    <row r="7190" spans="1:8" x14ac:dyDescent="0.35">
      <c r="A7190" s="1">
        <v>7188</v>
      </c>
      <c r="B7190" s="1" t="s">
        <v>2082</v>
      </c>
      <c r="C7190" s="1" t="s">
        <v>2082</v>
      </c>
      <c r="D7190" s="1">
        <v>0</v>
      </c>
      <c r="E7190" s="1">
        <v>-1.3715900000000001</v>
      </c>
      <c r="F7190" s="1">
        <v>-1.3752</v>
      </c>
      <c r="G7190" s="2" t="s">
        <v>20780</v>
      </c>
      <c r="H7190" s="2" t="s">
        <v>20785</v>
      </c>
    </row>
    <row r="7191" spans="1:8" x14ac:dyDescent="0.35">
      <c r="A7191" s="1">
        <v>7189</v>
      </c>
      <c r="B7191" s="1" t="s">
        <v>2026</v>
      </c>
      <c r="C7191" s="1" t="s">
        <v>2026</v>
      </c>
      <c r="D7191" s="1">
        <v>0</v>
      </c>
      <c r="E7191" s="1">
        <v>-1.41093</v>
      </c>
      <c r="F7191" s="1">
        <v>-1.4109400000000001</v>
      </c>
      <c r="G7191" s="2" t="s">
        <v>20780</v>
      </c>
      <c r="H7191" s="2" t="s">
        <v>20785</v>
      </c>
    </row>
    <row r="7192" spans="1:8" x14ac:dyDescent="0.35">
      <c r="A7192" s="1">
        <v>7190</v>
      </c>
      <c r="B7192" s="1" t="s">
        <v>1979</v>
      </c>
      <c r="C7192" s="1" t="s">
        <v>1979</v>
      </c>
      <c r="D7192" s="1">
        <v>0</v>
      </c>
      <c r="E7192" s="1">
        <v>-1.4218999999999999</v>
      </c>
      <c r="F7192" s="1">
        <v>-1.4910399999999999</v>
      </c>
      <c r="G7192" s="2" t="s">
        <v>20780</v>
      </c>
      <c r="H7192" s="2" t="s">
        <v>20785</v>
      </c>
    </row>
    <row r="7193" spans="1:8" x14ac:dyDescent="0.35">
      <c r="A7193" s="1">
        <v>7191</v>
      </c>
      <c r="B7193" s="1" t="s">
        <v>834</v>
      </c>
      <c r="C7193" s="1" t="s">
        <v>834</v>
      </c>
      <c r="D7193" s="1">
        <v>0</v>
      </c>
      <c r="E7193" s="1">
        <v>-1.44021</v>
      </c>
      <c r="F7193" s="1">
        <v>-1.4342200000000001</v>
      </c>
      <c r="G7193" s="2" t="s">
        <v>20780</v>
      </c>
      <c r="H7193" s="2" t="s">
        <v>20785</v>
      </c>
    </row>
    <row r="7194" spans="1:8" x14ac:dyDescent="0.35">
      <c r="A7194" s="1">
        <v>7192</v>
      </c>
      <c r="B7194" s="1" t="s">
        <v>1696</v>
      </c>
      <c r="C7194" s="1" t="s">
        <v>1696</v>
      </c>
      <c r="D7194" s="1">
        <v>0</v>
      </c>
      <c r="E7194" s="1">
        <v>-1.44384</v>
      </c>
      <c r="F7194" s="1">
        <v>-1.4484999999999999</v>
      </c>
      <c r="G7194" s="2" t="s">
        <v>20780</v>
      </c>
      <c r="H7194" s="2" t="s">
        <v>20785</v>
      </c>
    </row>
    <row r="7195" spans="1:8" x14ac:dyDescent="0.35">
      <c r="A7195" s="1">
        <v>7193</v>
      </c>
      <c r="B7195" s="1" t="s">
        <v>1613</v>
      </c>
      <c r="C7195" s="1" t="s">
        <v>1613</v>
      </c>
      <c r="D7195" s="1">
        <v>0</v>
      </c>
      <c r="E7195" s="1">
        <v>-1.45445</v>
      </c>
      <c r="F7195" s="1">
        <v>-1.4764900000000001</v>
      </c>
      <c r="G7195" s="2" t="s">
        <v>20780</v>
      </c>
      <c r="H7195" s="2" t="s">
        <v>20785</v>
      </c>
    </row>
    <row r="7196" spans="1:8" x14ac:dyDescent="0.35">
      <c r="A7196" s="1">
        <v>7194</v>
      </c>
      <c r="B7196" s="1" t="s">
        <v>1034</v>
      </c>
      <c r="C7196" s="1" t="s">
        <v>1034</v>
      </c>
      <c r="D7196" s="1">
        <v>0</v>
      </c>
      <c r="E7196" s="1">
        <v>-1.47113</v>
      </c>
      <c r="F7196" s="1">
        <v>-1.4579500000000001</v>
      </c>
      <c r="G7196" s="2" t="s">
        <v>20780</v>
      </c>
      <c r="H7196" s="2" t="s">
        <v>20785</v>
      </c>
    </row>
    <row r="7197" spans="1:8" x14ac:dyDescent="0.35">
      <c r="A7197" s="1">
        <v>7195</v>
      </c>
      <c r="B7197" s="1" t="s">
        <v>807</v>
      </c>
      <c r="C7197" s="1" t="s">
        <v>807</v>
      </c>
      <c r="D7197" s="1">
        <v>0</v>
      </c>
      <c r="E7197" s="1">
        <v>-1.47262</v>
      </c>
      <c r="F7197" s="1">
        <v>-1.45018</v>
      </c>
      <c r="G7197" s="2" t="s">
        <v>20780</v>
      </c>
      <c r="H7197" s="2" t="s">
        <v>20785</v>
      </c>
    </row>
    <row r="7198" spans="1:8" x14ac:dyDescent="0.35">
      <c r="A7198" s="1">
        <v>7196</v>
      </c>
      <c r="B7198" s="1" t="s">
        <v>1300</v>
      </c>
      <c r="C7198" s="1" t="s">
        <v>1300</v>
      </c>
      <c r="D7198" s="1">
        <v>0</v>
      </c>
      <c r="E7198" s="1">
        <v>-1.4790099999999999</v>
      </c>
      <c r="F7198" s="1">
        <v>-1.4556800000000001</v>
      </c>
      <c r="G7198" s="2" t="s">
        <v>20780</v>
      </c>
      <c r="H7198" s="2" t="s">
        <v>20785</v>
      </c>
    </row>
    <row r="7199" spans="1:8" x14ac:dyDescent="0.35">
      <c r="A7199" s="1">
        <v>7197</v>
      </c>
      <c r="B7199" s="1" t="s">
        <v>1654</v>
      </c>
      <c r="C7199" s="1" t="s">
        <v>1654</v>
      </c>
      <c r="D7199" s="1">
        <v>0</v>
      </c>
      <c r="E7199" s="1">
        <v>-1.4911399999999999</v>
      </c>
      <c r="F7199" s="1">
        <v>-1.54159</v>
      </c>
      <c r="G7199" s="2" t="s">
        <v>20780</v>
      </c>
      <c r="H7199" s="2" t="s">
        <v>20785</v>
      </c>
    </row>
    <row r="7200" spans="1:8" x14ac:dyDescent="0.35">
      <c r="A7200" s="1">
        <v>7198</v>
      </c>
      <c r="B7200" s="1" t="s">
        <v>349</v>
      </c>
      <c r="C7200" s="1" t="s">
        <v>349</v>
      </c>
      <c r="D7200" s="1">
        <v>0</v>
      </c>
      <c r="E7200" s="1">
        <v>-1.4999499999999999</v>
      </c>
      <c r="F7200" s="1">
        <v>-1.5137</v>
      </c>
      <c r="G7200" s="2" t="s">
        <v>20780</v>
      </c>
      <c r="H7200" s="2" t="s">
        <v>20785</v>
      </c>
    </row>
    <row r="7201" spans="1:8" x14ac:dyDescent="0.35">
      <c r="A7201" s="1">
        <v>7199</v>
      </c>
      <c r="B7201" s="1" t="s">
        <v>99</v>
      </c>
      <c r="C7201" s="1" t="s">
        <v>99</v>
      </c>
      <c r="D7201" s="1">
        <v>0</v>
      </c>
      <c r="E7201" s="1">
        <v>-1.50922</v>
      </c>
      <c r="F7201" s="1">
        <v>-1.5004599999999999</v>
      </c>
      <c r="G7201" s="2" t="s">
        <v>20780</v>
      </c>
      <c r="H7201" s="2" t="s">
        <v>20785</v>
      </c>
    </row>
    <row r="7202" spans="1:8" x14ac:dyDescent="0.35">
      <c r="A7202" s="1">
        <v>7200</v>
      </c>
      <c r="B7202" s="1" t="s">
        <v>2018</v>
      </c>
      <c r="C7202" s="1" t="s">
        <v>2018</v>
      </c>
      <c r="D7202" s="1">
        <v>0</v>
      </c>
      <c r="E7202" s="1">
        <v>-1.50922</v>
      </c>
      <c r="F7202" s="1">
        <v>-1.5363</v>
      </c>
      <c r="G7202" s="2" t="s">
        <v>20780</v>
      </c>
      <c r="H7202" s="2" t="s">
        <v>20785</v>
      </c>
    </row>
    <row r="7203" spans="1:8" x14ac:dyDescent="0.35">
      <c r="A7203" s="1">
        <v>7201</v>
      </c>
      <c r="B7203" s="1" t="s">
        <v>1480</v>
      </c>
      <c r="C7203" s="1" t="s">
        <v>1480</v>
      </c>
      <c r="D7203" s="1">
        <v>0</v>
      </c>
      <c r="E7203" s="1">
        <v>-1.5264500000000001</v>
      </c>
      <c r="F7203" s="1">
        <v>-1.5707100000000001</v>
      </c>
      <c r="G7203" s="2" t="s">
        <v>20780</v>
      </c>
      <c r="H7203" s="2" t="s">
        <v>20785</v>
      </c>
    </row>
    <row r="7204" spans="1:8" x14ac:dyDescent="0.35">
      <c r="A7204" s="1">
        <v>7202</v>
      </c>
      <c r="B7204" s="1" t="s">
        <v>1489</v>
      </c>
      <c r="C7204" s="1" t="s">
        <v>1489</v>
      </c>
      <c r="D7204" s="1">
        <v>0</v>
      </c>
      <c r="E7204" s="1">
        <v>-1.5403800000000001</v>
      </c>
      <c r="F7204" s="1">
        <v>-1.5323899999999999</v>
      </c>
      <c r="G7204" s="2" t="s">
        <v>20780</v>
      </c>
      <c r="H7204" s="2" t="s">
        <v>20785</v>
      </c>
    </row>
    <row r="7205" spans="1:8" x14ac:dyDescent="0.35">
      <c r="A7205" s="1">
        <v>7203</v>
      </c>
      <c r="B7205" s="1" t="s">
        <v>2132</v>
      </c>
      <c r="C7205" s="1" t="s">
        <v>2132</v>
      </c>
      <c r="D7205" s="1">
        <v>0</v>
      </c>
      <c r="E7205" s="1">
        <v>-1.57212</v>
      </c>
      <c r="F7205" s="1">
        <v>-1.5680499999999999</v>
      </c>
      <c r="G7205" s="2" t="s">
        <v>20780</v>
      </c>
      <c r="H7205" s="2" t="s">
        <v>20785</v>
      </c>
    </row>
    <row r="7206" spans="1:8" x14ac:dyDescent="0.35">
      <c r="A7206" s="1">
        <v>7204</v>
      </c>
      <c r="B7206" s="1" t="s">
        <v>1739</v>
      </c>
      <c r="C7206" s="1" t="s">
        <v>1739</v>
      </c>
      <c r="D7206" s="1">
        <v>0</v>
      </c>
      <c r="E7206" s="1">
        <v>-1.5896399999999999</v>
      </c>
      <c r="F7206" s="1">
        <v>-1.56942</v>
      </c>
      <c r="G7206" s="2" t="s">
        <v>20780</v>
      </c>
      <c r="H7206" s="2" t="s">
        <v>20785</v>
      </c>
    </row>
    <row r="7207" spans="1:8" x14ac:dyDescent="0.35">
      <c r="A7207" s="1">
        <v>7205</v>
      </c>
      <c r="B7207" s="1" t="s">
        <v>513</v>
      </c>
      <c r="C7207" s="1" t="s">
        <v>513</v>
      </c>
      <c r="D7207" s="1">
        <v>0</v>
      </c>
      <c r="E7207" s="1">
        <v>-1.59175</v>
      </c>
      <c r="F7207" s="1">
        <v>-1.5807500000000001</v>
      </c>
      <c r="G7207" s="2" t="s">
        <v>20780</v>
      </c>
      <c r="H7207" s="2" t="s">
        <v>20785</v>
      </c>
    </row>
    <row r="7208" spans="1:8" x14ac:dyDescent="0.35">
      <c r="A7208" s="1">
        <v>7206</v>
      </c>
      <c r="B7208" s="1" t="s">
        <v>342</v>
      </c>
      <c r="C7208" s="1" t="s">
        <v>342</v>
      </c>
      <c r="D7208" s="1">
        <v>0</v>
      </c>
      <c r="E7208" s="1">
        <v>-1.62476</v>
      </c>
      <c r="F7208" s="1">
        <v>-1.6359399999999999</v>
      </c>
      <c r="G7208" s="2" t="s">
        <v>20780</v>
      </c>
      <c r="H7208" s="2" t="s">
        <v>20785</v>
      </c>
    </row>
    <row r="7209" spans="1:8" x14ac:dyDescent="0.35">
      <c r="A7209" s="1">
        <v>7207</v>
      </c>
      <c r="B7209" s="1" t="s">
        <v>2198</v>
      </c>
      <c r="C7209" s="1" t="s">
        <v>2198</v>
      </c>
      <c r="D7209" s="1">
        <v>0</v>
      </c>
      <c r="E7209" s="1">
        <v>-1.6330800000000001</v>
      </c>
      <c r="F7209" s="1">
        <v>-1.6589100000000001</v>
      </c>
      <c r="G7209" s="2" t="s">
        <v>20780</v>
      </c>
      <c r="H7209" s="2" t="s">
        <v>20785</v>
      </c>
    </row>
    <row r="7210" spans="1:8" x14ac:dyDescent="0.35">
      <c r="A7210" s="1">
        <v>7208</v>
      </c>
      <c r="B7210" s="1" t="s">
        <v>1401</v>
      </c>
      <c r="C7210" s="1" t="s">
        <v>1401</v>
      </c>
      <c r="D7210" s="1">
        <v>0</v>
      </c>
      <c r="E7210" s="1">
        <v>-1.6468</v>
      </c>
      <c r="F7210" s="1">
        <v>-1.62483</v>
      </c>
      <c r="G7210" s="2" t="s">
        <v>20780</v>
      </c>
      <c r="H7210" s="2" t="s">
        <v>20785</v>
      </c>
    </row>
    <row r="7211" spans="1:8" x14ac:dyDescent="0.35">
      <c r="A7211" s="1">
        <v>7209</v>
      </c>
      <c r="B7211" s="1" t="s">
        <v>840</v>
      </c>
      <c r="C7211" s="1" t="s">
        <v>840</v>
      </c>
      <c r="D7211" s="1">
        <v>0</v>
      </c>
      <c r="E7211" s="1">
        <v>-1.6593500000000001</v>
      </c>
      <c r="F7211" s="1">
        <v>-1.6855500000000001</v>
      </c>
      <c r="G7211" s="2" t="s">
        <v>20780</v>
      </c>
      <c r="H7211" s="2" t="s">
        <v>20785</v>
      </c>
    </row>
    <row r="7212" spans="1:8" x14ac:dyDescent="0.35">
      <c r="A7212" s="1">
        <v>7210</v>
      </c>
      <c r="B7212" s="1" t="s">
        <v>1851</v>
      </c>
      <c r="C7212" s="1" t="s">
        <v>1851</v>
      </c>
      <c r="D7212" s="1">
        <v>0</v>
      </c>
      <c r="E7212" s="1">
        <v>-1.66614</v>
      </c>
      <c r="F7212" s="1">
        <v>-1.68651</v>
      </c>
      <c r="G7212" s="2" t="s">
        <v>20780</v>
      </c>
      <c r="H7212" s="2" t="s">
        <v>20785</v>
      </c>
    </row>
    <row r="7213" spans="1:8" x14ac:dyDescent="0.35">
      <c r="A7213" s="1">
        <v>7211</v>
      </c>
      <c r="B7213" s="1" t="s">
        <v>2092</v>
      </c>
      <c r="C7213" s="1" t="s">
        <v>2092</v>
      </c>
      <c r="D7213" s="1">
        <v>0</v>
      </c>
      <c r="E7213" s="1">
        <v>-1.6675</v>
      </c>
      <c r="F7213" s="1">
        <v>-1.64655</v>
      </c>
      <c r="G7213" s="2" t="s">
        <v>20780</v>
      </c>
      <c r="H7213" s="2" t="s">
        <v>20785</v>
      </c>
    </row>
    <row r="7214" spans="1:8" x14ac:dyDescent="0.35">
      <c r="A7214" s="1">
        <v>7212</v>
      </c>
      <c r="B7214" s="1" t="s">
        <v>2329</v>
      </c>
      <c r="C7214" s="1" t="s">
        <v>2329</v>
      </c>
      <c r="D7214" s="1">
        <v>0</v>
      </c>
      <c r="E7214" s="1">
        <v>-1.6688700000000001</v>
      </c>
      <c r="F7214" s="1">
        <v>-1.6832100000000001</v>
      </c>
      <c r="G7214" s="2" t="s">
        <v>20780</v>
      </c>
      <c r="H7214" s="2" t="s">
        <v>20785</v>
      </c>
    </row>
    <row r="7215" spans="1:8" x14ac:dyDescent="0.35">
      <c r="A7215" s="1">
        <v>7213</v>
      </c>
      <c r="B7215" s="1" t="s">
        <v>1121</v>
      </c>
      <c r="C7215" s="1" t="s">
        <v>1121</v>
      </c>
      <c r="D7215" s="1">
        <v>0</v>
      </c>
      <c r="E7215" s="1">
        <v>-1.6994</v>
      </c>
      <c r="F7215" s="1">
        <v>-1.69448</v>
      </c>
      <c r="G7215" s="2" t="s">
        <v>20780</v>
      </c>
      <c r="H7215" s="2" t="s">
        <v>20785</v>
      </c>
    </row>
    <row r="7216" spans="1:8" x14ac:dyDescent="0.35">
      <c r="A7216" s="1">
        <v>7214</v>
      </c>
      <c r="B7216" s="1" t="s">
        <v>1208</v>
      </c>
      <c r="C7216" s="1" t="s">
        <v>1208</v>
      </c>
      <c r="D7216" s="1">
        <v>0</v>
      </c>
      <c r="E7216" s="1">
        <v>-1.7107300000000001</v>
      </c>
      <c r="F7216" s="1">
        <v>-1.7055199999999999</v>
      </c>
      <c r="G7216" s="2" t="s">
        <v>20780</v>
      </c>
      <c r="H7216" s="2" t="s">
        <v>20785</v>
      </c>
    </row>
    <row r="7217" spans="1:8" x14ac:dyDescent="0.35">
      <c r="A7217" s="1">
        <v>7215</v>
      </c>
      <c r="B7217" s="1" t="s">
        <v>243</v>
      </c>
      <c r="C7217" s="1" t="s">
        <v>243</v>
      </c>
      <c r="D7217" s="1">
        <v>0</v>
      </c>
      <c r="E7217" s="1">
        <v>-1.72557</v>
      </c>
      <c r="F7217" s="1">
        <v>-1.7524599999999999</v>
      </c>
      <c r="G7217" s="2" t="s">
        <v>20780</v>
      </c>
      <c r="H7217" s="2" t="s">
        <v>20785</v>
      </c>
    </row>
    <row r="7218" spans="1:8" x14ac:dyDescent="0.35">
      <c r="A7218" s="1">
        <v>7216</v>
      </c>
      <c r="B7218" s="1" t="s">
        <v>1212</v>
      </c>
      <c r="C7218" s="1" t="s">
        <v>1212</v>
      </c>
      <c r="D7218" s="1">
        <v>0</v>
      </c>
      <c r="E7218" s="1">
        <v>-1.7260500000000001</v>
      </c>
      <c r="F7218" s="1">
        <v>-1.71407</v>
      </c>
      <c r="G7218" s="2" t="s">
        <v>20780</v>
      </c>
      <c r="H7218" s="2" t="s">
        <v>20785</v>
      </c>
    </row>
    <row r="7219" spans="1:8" x14ac:dyDescent="0.35">
      <c r="A7219" s="1">
        <v>7217</v>
      </c>
      <c r="B7219" s="1" t="s">
        <v>1959</v>
      </c>
      <c r="C7219" s="1" t="s">
        <v>1959</v>
      </c>
      <c r="D7219" s="1">
        <v>0</v>
      </c>
      <c r="E7219" s="1">
        <v>-1.7599</v>
      </c>
      <c r="F7219" s="1">
        <v>-1.75126</v>
      </c>
      <c r="G7219" s="2" t="s">
        <v>20780</v>
      </c>
      <c r="H7219" s="2" t="s">
        <v>20785</v>
      </c>
    </row>
    <row r="7220" spans="1:8" x14ac:dyDescent="0.35">
      <c r="A7220" s="1">
        <v>7218</v>
      </c>
      <c r="B7220" s="1" t="s">
        <v>37</v>
      </c>
      <c r="C7220" s="1" t="s">
        <v>37</v>
      </c>
      <c r="D7220" s="1">
        <v>0</v>
      </c>
      <c r="E7220" s="1">
        <v>-1.7623899999999999</v>
      </c>
      <c r="F7220" s="1">
        <v>-1.7451099999999999</v>
      </c>
      <c r="G7220" s="2" t="s">
        <v>20780</v>
      </c>
      <c r="H7220" s="2" t="s">
        <v>20785</v>
      </c>
    </row>
    <row r="7221" spans="1:8" x14ac:dyDescent="0.35">
      <c r="A7221" s="1">
        <v>7219</v>
      </c>
      <c r="B7221" s="1" t="s">
        <v>1680</v>
      </c>
      <c r="C7221" s="1" t="s">
        <v>1680</v>
      </c>
      <c r="D7221" s="1">
        <v>0</v>
      </c>
      <c r="E7221" s="1">
        <v>-1.7815799999999999</v>
      </c>
      <c r="F7221" s="1">
        <v>-1.77976</v>
      </c>
      <c r="G7221" s="2" t="s">
        <v>20780</v>
      </c>
      <c r="H7221" s="2" t="s">
        <v>20785</v>
      </c>
    </row>
    <row r="7222" spans="1:8" x14ac:dyDescent="0.35">
      <c r="A7222" s="1">
        <v>7220</v>
      </c>
      <c r="B7222" s="1" t="s">
        <v>537</v>
      </c>
      <c r="C7222" s="1" t="s">
        <v>537</v>
      </c>
      <c r="D7222" s="1">
        <v>0</v>
      </c>
      <c r="E7222" s="1">
        <v>-1.7866899999999999</v>
      </c>
      <c r="F7222" s="1">
        <v>-1.7963199999999999</v>
      </c>
      <c r="G7222" s="2" t="s">
        <v>20780</v>
      </c>
      <c r="H7222" s="2" t="s">
        <v>20785</v>
      </c>
    </row>
    <row r="7223" spans="1:8" x14ac:dyDescent="0.35">
      <c r="A7223" s="1">
        <v>7221</v>
      </c>
      <c r="B7223" s="1" t="s">
        <v>589</v>
      </c>
      <c r="C7223" s="1" t="s">
        <v>589</v>
      </c>
      <c r="D7223" s="1">
        <v>0</v>
      </c>
      <c r="E7223" s="1">
        <v>-1.80115</v>
      </c>
      <c r="F7223" s="1">
        <v>-1.7706599999999999</v>
      </c>
      <c r="G7223" s="2" t="s">
        <v>20780</v>
      </c>
      <c r="H7223" s="2" t="s">
        <v>20785</v>
      </c>
    </row>
    <row r="7224" spans="1:8" x14ac:dyDescent="0.35">
      <c r="A7224" s="1">
        <v>7222</v>
      </c>
      <c r="B7224" s="1" t="s">
        <v>1074</v>
      </c>
      <c r="C7224" s="1" t="s">
        <v>1074</v>
      </c>
      <c r="D7224" s="1">
        <v>0</v>
      </c>
      <c r="E7224" s="1">
        <v>-1.81108</v>
      </c>
      <c r="F7224" s="1">
        <v>-1.77068</v>
      </c>
      <c r="G7224" s="2" t="s">
        <v>20780</v>
      </c>
      <c r="H7224" s="2" t="s">
        <v>20785</v>
      </c>
    </row>
    <row r="7225" spans="1:8" x14ac:dyDescent="0.35">
      <c r="A7225" s="1">
        <v>7223</v>
      </c>
      <c r="B7225" s="1" t="s">
        <v>2070</v>
      </c>
      <c r="C7225" s="1" t="s">
        <v>2070</v>
      </c>
      <c r="D7225" s="1">
        <v>0</v>
      </c>
      <c r="E7225" s="1">
        <v>-1.82057</v>
      </c>
      <c r="F7225" s="1">
        <v>-1.80338</v>
      </c>
      <c r="G7225" s="2" t="s">
        <v>20780</v>
      </c>
      <c r="H7225" s="2" t="s">
        <v>20785</v>
      </c>
    </row>
    <row r="7226" spans="1:8" x14ac:dyDescent="0.35">
      <c r="A7226" s="1">
        <v>7224</v>
      </c>
      <c r="B7226" s="1" t="s">
        <v>308</v>
      </c>
      <c r="C7226" s="1" t="s">
        <v>308</v>
      </c>
      <c r="D7226" s="1">
        <v>0</v>
      </c>
      <c r="E7226" s="1">
        <v>-1.8468899999999999</v>
      </c>
      <c r="F7226" s="1">
        <v>-1.8645099999999999</v>
      </c>
      <c r="G7226" s="2" t="s">
        <v>20780</v>
      </c>
      <c r="H7226" s="2" t="s">
        <v>20785</v>
      </c>
    </row>
    <row r="7227" spans="1:8" x14ac:dyDescent="0.35">
      <c r="A7227" s="1">
        <v>7225</v>
      </c>
      <c r="B7227" s="1" t="s">
        <v>1601</v>
      </c>
      <c r="C7227" s="1" t="s">
        <v>1601</v>
      </c>
      <c r="D7227" s="1">
        <v>0</v>
      </c>
      <c r="E7227" s="1">
        <v>-1.88574</v>
      </c>
      <c r="F7227" s="1">
        <v>-1.9452499999999999</v>
      </c>
      <c r="G7227" s="2" t="s">
        <v>20780</v>
      </c>
      <c r="H7227" s="2" t="s">
        <v>20785</v>
      </c>
    </row>
    <row r="7228" spans="1:8" x14ac:dyDescent="0.35">
      <c r="A7228" s="1">
        <v>7226</v>
      </c>
      <c r="B7228" s="1" t="s">
        <v>1170</v>
      </c>
      <c r="C7228" s="1" t="s">
        <v>1170</v>
      </c>
      <c r="D7228" s="1">
        <v>0</v>
      </c>
      <c r="E7228" s="1">
        <v>-1.89198</v>
      </c>
      <c r="F7228" s="1">
        <v>-1.91113</v>
      </c>
      <c r="G7228" s="2" t="s">
        <v>20780</v>
      </c>
      <c r="H7228" s="2" t="s">
        <v>20785</v>
      </c>
    </row>
    <row r="7229" spans="1:8" x14ac:dyDescent="0.35">
      <c r="A7229" s="1">
        <v>7227</v>
      </c>
      <c r="B7229" s="1" t="s">
        <v>1437</v>
      </c>
      <c r="C7229" s="1" t="s">
        <v>1437</v>
      </c>
      <c r="D7229" s="1">
        <v>0</v>
      </c>
      <c r="E7229" s="1">
        <v>-1.8954</v>
      </c>
      <c r="F7229" s="1">
        <v>-1.93282</v>
      </c>
      <c r="G7229" s="2" t="s">
        <v>20780</v>
      </c>
      <c r="H7229" s="2" t="s">
        <v>20785</v>
      </c>
    </row>
    <row r="7230" spans="1:8" x14ac:dyDescent="0.35">
      <c r="A7230" s="1">
        <v>7228</v>
      </c>
      <c r="B7230" s="1" t="s">
        <v>1603</v>
      </c>
      <c r="C7230" s="1" t="s">
        <v>1603</v>
      </c>
      <c r="D7230" s="1">
        <v>0</v>
      </c>
      <c r="E7230" s="1">
        <v>-1.90228</v>
      </c>
      <c r="F7230" s="1">
        <v>-1.9423900000000001</v>
      </c>
      <c r="G7230" s="2" t="s">
        <v>20780</v>
      </c>
      <c r="H7230" s="2" t="s">
        <v>20785</v>
      </c>
    </row>
    <row r="7231" spans="1:8" x14ac:dyDescent="0.35">
      <c r="A7231" s="1">
        <v>7229</v>
      </c>
      <c r="B7231" s="1" t="s">
        <v>1496</v>
      </c>
      <c r="C7231" s="1" t="s">
        <v>1496</v>
      </c>
      <c r="D7231" s="1">
        <v>0</v>
      </c>
      <c r="E7231" s="1">
        <v>-1.9167700000000001</v>
      </c>
      <c r="F7231" s="1">
        <v>-1.8891</v>
      </c>
      <c r="G7231" s="2" t="s">
        <v>20780</v>
      </c>
      <c r="H7231" s="2" t="s">
        <v>20785</v>
      </c>
    </row>
    <row r="7232" spans="1:8" x14ac:dyDescent="0.35">
      <c r="A7232" s="1">
        <v>7230</v>
      </c>
      <c r="B7232" s="1" t="s">
        <v>531</v>
      </c>
      <c r="C7232" s="1" t="s">
        <v>531</v>
      </c>
      <c r="D7232" s="1">
        <v>0</v>
      </c>
      <c r="E7232" s="1">
        <v>-1.92086</v>
      </c>
      <c r="F7232" s="1">
        <v>-1.9128799999999999</v>
      </c>
      <c r="G7232" s="2" t="s">
        <v>20780</v>
      </c>
      <c r="H7232" s="2" t="s">
        <v>20785</v>
      </c>
    </row>
    <row r="7233" spans="1:8" x14ac:dyDescent="0.35">
      <c r="A7233" s="1">
        <v>7231</v>
      </c>
      <c r="B7233" s="1" t="s">
        <v>233</v>
      </c>
      <c r="C7233" s="1" t="s">
        <v>233</v>
      </c>
      <c r="D7233" s="1">
        <v>0</v>
      </c>
      <c r="E7233" s="1">
        <v>-1.9320600000000001</v>
      </c>
      <c r="F7233" s="1">
        <v>-1.97414</v>
      </c>
      <c r="G7233" s="2" t="s">
        <v>20780</v>
      </c>
      <c r="H7233" s="2" t="s">
        <v>20785</v>
      </c>
    </row>
    <row r="7234" spans="1:8" x14ac:dyDescent="0.35">
      <c r="A7234" s="1">
        <v>7232</v>
      </c>
      <c r="B7234" s="1" t="s">
        <v>436</v>
      </c>
      <c r="C7234" s="1" t="s">
        <v>436</v>
      </c>
      <c r="D7234" s="1">
        <v>0</v>
      </c>
      <c r="E7234" s="1">
        <v>-1.9548399999999999</v>
      </c>
      <c r="F7234" s="1">
        <v>-1.9734400000000001</v>
      </c>
      <c r="G7234" s="2" t="s">
        <v>20780</v>
      </c>
      <c r="H7234" s="2" t="s">
        <v>20785</v>
      </c>
    </row>
    <row r="7235" spans="1:8" x14ac:dyDescent="0.35">
      <c r="A7235" s="1">
        <v>7233</v>
      </c>
      <c r="B7235" s="1" t="s">
        <v>321</v>
      </c>
      <c r="C7235" s="1" t="s">
        <v>321</v>
      </c>
      <c r="D7235" s="1">
        <v>0</v>
      </c>
      <c r="E7235" s="1">
        <v>-1.9633700000000001</v>
      </c>
      <c r="F7235" s="1">
        <v>-1.98807</v>
      </c>
      <c r="G7235" s="2" t="s">
        <v>20780</v>
      </c>
      <c r="H7235" s="2" t="s">
        <v>20785</v>
      </c>
    </row>
    <row r="7236" spans="1:8" x14ac:dyDescent="0.35">
      <c r="A7236" s="1">
        <v>7234</v>
      </c>
      <c r="B7236" s="1" t="s">
        <v>902</v>
      </c>
      <c r="C7236" s="1" t="s">
        <v>902</v>
      </c>
      <c r="D7236" s="1">
        <v>0</v>
      </c>
      <c r="E7236" s="1">
        <v>-1.98438</v>
      </c>
      <c r="F7236" s="1">
        <v>-1.9791000000000001</v>
      </c>
      <c r="G7236" s="2" t="s">
        <v>20780</v>
      </c>
      <c r="H7236" s="2" t="s">
        <v>20785</v>
      </c>
    </row>
    <row r="7237" spans="1:8" x14ac:dyDescent="0.35">
      <c r="A7237" s="1">
        <v>7235</v>
      </c>
      <c r="B7237" s="1" t="s">
        <v>644</v>
      </c>
      <c r="C7237" s="1" t="s">
        <v>644</v>
      </c>
      <c r="D7237" s="1">
        <v>0</v>
      </c>
      <c r="E7237" s="1">
        <v>-2.1497000000000002</v>
      </c>
      <c r="F7237" s="1">
        <v>-2.1733500000000001</v>
      </c>
      <c r="G7237" s="2" t="s">
        <v>20780</v>
      </c>
      <c r="H7237" s="2" t="s">
        <v>20785</v>
      </c>
    </row>
    <row r="7238" spans="1:8" x14ac:dyDescent="0.35">
      <c r="A7238" s="1">
        <v>7236</v>
      </c>
      <c r="B7238" s="1" t="s">
        <v>1502</v>
      </c>
      <c r="C7238" s="1" t="s">
        <v>1502</v>
      </c>
      <c r="D7238" s="1">
        <v>0</v>
      </c>
      <c r="E7238" s="1">
        <v>-2.17205</v>
      </c>
      <c r="F7238" s="1">
        <v>-2.1300300000000001</v>
      </c>
      <c r="G7238" s="2" t="s">
        <v>20780</v>
      </c>
      <c r="H7238" s="2" t="s">
        <v>20785</v>
      </c>
    </row>
    <row r="7239" spans="1:8" x14ac:dyDescent="0.35">
      <c r="A7239" s="1">
        <v>7237</v>
      </c>
      <c r="B7239" s="1" t="s">
        <v>1614</v>
      </c>
      <c r="C7239" s="1" t="s">
        <v>1614</v>
      </c>
      <c r="D7239" s="1">
        <v>0</v>
      </c>
      <c r="E7239" s="1">
        <v>-2.2073200000000002</v>
      </c>
      <c r="F7239" s="1">
        <v>-2.29901</v>
      </c>
      <c r="G7239" s="2" t="s">
        <v>20780</v>
      </c>
      <c r="H7239" s="2" t="s">
        <v>20785</v>
      </c>
    </row>
    <row r="7240" spans="1:8" x14ac:dyDescent="0.35">
      <c r="A7240" s="1">
        <v>7238</v>
      </c>
      <c r="B7240" s="1" t="s">
        <v>1628</v>
      </c>
      <c r="C7240" s="1" t="s">
        <v>1628</v>
      </c>
      <c r="D7240" s="1">
        <v>0</v>
      </c>
      <c r="E7240" s="1">
        <v>-2.2692999999999999</v>
      </c>
      <c r="F7240" s="1">
        <v>-2.2937799999999999</v>
      </c>
      <c r="G7240" s="2" t="s">
        <v>20780</v>
      </c>
      <c r="H7240" s="2" t="s">
        <v>20785</v>
      </c>
    </row>
    <row r="7241" spans="1:8" x14ac:dyDescent="0.35">
      <c r="A7241" s="1">
        <v>7239</v>
      </c>
      <c r="B7241" s="1" t="s">
        <v>448</v>
      </c>
      <c r="C7241" s="1" t="s">
        <v>448</v>
      </c>
      <c r="D7241" s="1">
        <v>0</v>
      </c>
      <c r="E7241" s="1">
        <v>-2.2809900000000001</v>
      </c>
      <c r="F7241" s="1">
        <v>-2.2519900000000002</v>
      </c>
      <c r="G7241" s="2" t="s">
        <v>20780</v>
      </c>
      <c r="H7241" s="2" t="s">
        <v>20785</v>
      </c>
    </row>
    <row r="7242" spans="1:8" x14ac:dyDescent="0.35">
      <c r="A7242" s="1">
        <v>7240</v>
      </c>
      <c r="B7242" s="1" t="s">
        <v>941</v>
      </c>
      <c r="C7242" s="1" t="s">
        <v>941</v>
      </c>
      <c r="D7242" s="1">
        <v>0</v>
      </c>
      <c r="E7242" s="1">
        <v>-2.2818299999999998</v>
      </c>
      <c r="F7242" s="1">
        <v>-2.2743099999999998</v>
      </c>
      <c r="G7242" s="2" t="s">
        <v>20780</v>
      </c>
      <c r="H7242" s="2" t="s">
        <v>20785</v>
      </c>
    </row>
    <row r="7243" spans="1:8" x14ac:dyDescent="0.35">
      <c r="A7243" s="1">
        <v>7241</v>
      </c>
      <c r="B7243" s="1" t="s">
        <v>863</v>
      </c>
      <c r="C7243" s="1" t="s">
        <v>863</v>
      </c>
      <c r="D7243" s="1">
        <v>0</v>
      </c>
      <c r="E7243" s="1">
        <v>-2.29453</v>
      </c>
      <c r="F7243" s="1">
        <v>-2.2423999999999999</v>
      </c>
      <c r="G7243" s="2" t="s">
        <v>20780</v>
      </c>
      <c r="H7243" s="2" t="s">
        <v>20785</v>
      </c>
    </row>
    <row r="7244" spans="1:8" x14ac:dyDescent="0.35">
      <c r="A7244" s="1">
        <v>7242</v>
      </c>
      <c r="B7244" s="1" t="s">
        <v>1811</v>
      </c>
      <c r="C7244" s="1" t="s">
        <v>1811</v>
      </c>
      <c r="D7244" s="1">
        <v>0</v>
      </c>
      <c r="E7244" s="1">
        <v>-2.33121</v>
      </c>
      <c r="F7244" s="1">
        <v>-2.3133300000000001</v>
      </c>
      <c r="G7244" s="2" t="s">
        <v>20780</v>
      </c>
      <c r="H7244" s="2" t="s">
        <v>20785</v>
      </c>
    </row>
    <row r="7245" spans="1:8" x14ac:dyDescent="0.35">
      <c r="A7245" s="1">
        <v>7243</v>
      </c>
      <c r="B7245" s="1" t="s">
        <v>756</v>
      </c>
      <c r="C7245" s="1" t="s">
        <v>756</v>
      </c>
      <c r="D7245" s="1">
        <v>0</v>
      </c>
      <c r="E7245" s="1">
        <v>-2.3450899999999999</v>
      </c>
      <c r="F7245" s="1">
        <v>-2.3042600000000002</v>
      </c>
      <c r="G7245" s="2" t="s">
        <v>20780</v>
      </c>
      <c r="H7245" s="2" t="s">
        <v>20785</v>
      </c>
    </row>
    <row r="7246" spans="1:8" x14ac:dyDescent="0.35">
      <c r="A7246" s="1">
        <v>7244</v>
      </c>
      <c r="B7246" s="1" t="s">
        <v>579</v>
      </c>
      <c r="C7246" s="1" t="s">
        <v>579</v>
      </c>
      <c r="D7246" s="1">
        <v>0</v>
      </c>
      <c r="E7246" s="1">
        <v>-2.4030800000000001</v>
      </c>
      <c r="F7246" s="1">
        <v>-2.37981</v>
      </c>
      <c r="G7246" s="2" t="s">
        <v>20780</v>
      </c>
      <c r="H7246" s="2" t="s">
        <v>20785</v>
      </c>
    </row>
    <row r="7247" spans="1:8" x14ac:dyDescent="0.35">
      <c r="A7247" s="1">
        <v>7245</v>
      </c>
      <c r="B7247" s="1" t="s">
        <v>569</v>
      </c>
      <c r="C7247" s="1" t="s">
        <v>569</v>
      </c>
      <c r="D7247" s="1">
        <v>0</v>
      </c>
      <c r="E7247" s="1">
        <v>-2.4691999999999998</v>
      </c>
      <c r="F7247" s="1">
        <v>-2.4588299999999998</v>
      </c>
      <c r="G7247" s="2" t="s">
        <v>20780</v>
      </c>
      <c r="H7247" s="2" t="s">
        <v>20785</v>
      </c>
    </row>
    <row r="7248" spans="1:8" x14ac:dyDescent="0.35">
      <c r="A7248" s="1">
        <v>7246</v>
      </c>
      <c r="B7248" s="1" t="s">
        <v>1343</v>
      </c>
      <c r="C7248" s="1" t="s">
        <v>1343</v>
      </c>
      <c r="D7248" s="1">
        <v>0</v>
      </c>
      <c r="E7248" s="1">
        <v>-2.5558000000000001</v>
      </c>
      <c r="F7248" s="1">
        <v>-2.4799099999999998</v>
      </c>
      <c r="G7248" s="2" t="s">
        <v>20780</v>
      </c>
      <c r="H7248" s="2" t="s">
        <v>20785</v>
      </c>
    </row>
    <row r="7249" spans="1:8" x14ac:dyDescent="0.35">
      <c r="A7249" s="1">
        <v>7247</v>
      </c>
      <c r="B7249" s="1" t="s">
        <v>580</v>
      </c>
      <c r="C7249" s="1" t="s">
        <v>580</v>
      </c>
      <c r="D7249" s="1">
        <v>0</v>
      </c>
      <c r="E7249" s="1">
        <v>-2.69347</v>
      </c>
      <c r="F7249" s="1">
        <v>-2.6631800000000001</v>
      </c>
      <c r="G7249" s="2" t="s">
        <v>20780</v>
      </c>
      <c r="H7249" s="2" t="s">
        <v>20785</v>
      </c>
    </row>
    <row r="7250" spans="1:8" x14ac:dyDescent="0.35">
      <c r="A7250" s="1">
        <v>7248</v>
      </c>
      <c r="B7250" s="1" t="s">
        <v>1247</v>
      </c>
      <c r="C7250" s="1" t="s">
        <v>1247</v>
      </c>
      <c r="D7250" s="1">
        <v>0</v>
      </c>
      <c r="E7250" s="1">
        <v>-2.96488</v>
      </c>
      <c r="F7250" s="1">
        <v>-2.9629799999999999</v>
      </c>
      <c r="G7250" s="2" t="s">
        <v>20780</v>
      </c>
      <c r="H7250" s="2" t="s">
        <v>20785</v>
      </c>
    </row>
    <row r="7251" spans="1:8" x14ac:dyDescent="0.35">
      <c r="A7251" s="1">
        <v>7249</v>
      </c>
      <c r="B7251" s="1" t="s">
        <v>1660</v>
      </c>
      <c r="C7251" s="1" t="s">
        <v>1660</v>
      </c>
      <c r="D7251" s="1">
        <v>0</v>
      </c>
      <c r="E7251" s="1">
        <v>-3.0247299999999999</v>
      </c>
      <c r="F7251" s="1">
        <v>-2.8956</v>
      </c>
      <c r="G7251" s="2" t="s">
        <v>20780</v>
      </c>
      <c r="H7251" s="2" t="s">
        <v>20785</v>
      </c>
    </row>
    <row r="7252" spans="1:8" x14ac:dyDescent="0.35">
      <c r="A7252" s="1">
        <v>7250</v>
      </c>
      <c r="B7252" s="1" t="s">
        <v>702</v>
      </c>
      <c r="C7252" s="1" t="s">
        <v>702</v>
      </c>
      <c r="D7252" s="1">
        <v>0</v>
      </c>
      <c r="E7252" s="1">
        <v>-3.04149</v>
      </c>
      <c r="F7252" s="1">
        <v>-2.99031</v>
      </c>
      <c r="G7252" s="2" t="s">
        <v>20780</v>
      </c>
      <c r="H7252" s="2" t="s">
        <v>20785</v>
      </c>
    </row>
    <row r="7253" spans="1:8" x14ac:dyDescent="0.35">
      <c r="A7253" s="1">
        <v>7251</v>
      </c>
      <c r="B7253" s="1" t="s">
        <v>578</v>
      </c>
      <c r="C7253" s="1" t="s">
        <v>578</v>
      </c>
      <c r="D7253" s="1">
        <v>0</v>
      </c>
      <c r="E7253" s="1">
        <v>-3.16045</v>
      </c>
      <c r="F7253" s="1">
        <v>-3.0983800000000001</v>
      </c>
      <c r="G7253" s="2" t="s">
        <v>20780</v>
      </c>
      <c r="H7253" s="2" t="s">
        <v>20785</v>
      </c>
    </row>
    <row r="7254" spans="1:8" x14ac:dyDescent="0.35">
      <c r="A7254" s="1">
        <v>7252</v>
      </c>
      <c r="B7254" s="1" t="s">
        <v>2199</v>
      </c>
      <c r="C7254" s="1" t="s">
        <v>2199</v>
      </c>
      <c r="D7254" s="1">
        <v>0</v>
      </c>
      <c r="E7254" s="1">
        <v>-3.2728100000000002</v>
      </c>
      <c r="F7254" s="1">
        <v>-3.1869000000000001</v>
      </c>
      <c r="G7254" s="2" t="s">
        <v>20780</v>
      </c>
      <c r="H7254" s="2" t="s">
        <v>20785</v>
      </c>
    </row>
    <row r="7255" spans="1:8" x14ac:dyDescent="0.35">
      <c r="A7255" s="1">
        <v>7253</v>
      </c>
      <c r="B7255" s="1" t="s">
        <v>571</v>
      </c>
      <c r="C7255" s="1" t="s">
        <v>571</v>
      </c>
      <c r="D7255" s="1">
        <v>0</v>
      </c>
      <c r="E7255" s="1">
        <v>-3.2897099999999999</v>
      </c>
      <c r="F7255" s="1">
        <v>-3.21916</v>
      </c>
      <c r="G7255" s="2" t="s">
        <v>20780</v>
      </c>
      <c r="H7255" s="2" t="s">
        <v>20785</v>
      </c>
    </row>
    <row r="7256" spans="1:8" x14ac:dyDescent="0.35">
      <c r="A7256" s="1">
        <v>7254</v>
      </c>
      <c r="B7256" s="1" t="s">
        <v>316</v>
      </c>
      <c r="C7256" s="1" t="s">
        <v>316</v>
      </c>
      <c r="D7256" s="1">
        <v>0</v>
      </c>
      <c r="E7256" s="1">
        <v>-3.3999299999999999</v>
      </c>
      <c r="F7256" s="1">
        <v>-3.3395000000000001</v>
      </c>
      <c r="G7256" s="2" t="s">
        <v>20780</v>
      </c>
      <c r="H7256" s="2" t="s">
        <v>20785</v>
      </c>
    </row>
    <row r="7257" spans="1:8" x14ac:dyDescent="0.35">
      <c r="A7257" s="1">
        <v>7255</v>
      </c>
      <c r="B7257" s="1" t="s">
        <v>1616</v>
      </c>
      <c r="C7257" s="1" t="s">
        <v>1616</v>
      </c>
      <c r="D7257" s="1">
        <v>0</v>
      </c>
      <c r="E7257" s="1">
        <v>-3.5648200000000001</v>
      </c>
      <c r="F7257" s="1">
        <v>-3.5332699999999999</v>
      </c>
      <c r="G7257" s="2" t="s">
        <v>20780</v>
      </c>
      <c r="H7257" s="2" t="s">
        <v>20785</v>
      </c>
    </row>
    <row r="7258" spans="1:8" x14ac:dyDescent="0.35">
      <c r="A7258" s="1">
        <v>7256</v>
      </c>
      <c r="B7258" s="1" t="s">
        <v>1630</v>
      </c>
      <c r="C7258" s="1" t="s">
        <v>1630</v>
      </c>
      <c r="D7258" s="1">
        <v>0</v>
      </c>
      <c r="E7258" s="1">
        <v>-3.99417</v>
      </c>
      <c r="F7258" s="1">
        <v>-4.0004200000000001</v>
      </c>
      <c r="G7258" s="2" t="s">
        <v>20780</v>
      </c>
      <c r="H7258" s="2" t="s">
        <v>20785</v>
      </c>
    </row>
    <row r="7259" spans="1:8" x14ac:dyDescent="0.35">
      <c r="A7259" s="1">
        <v>7257</v>
      </c>
      <c r="B7259" s="1" t="s">
        <v>2074</v>
      </c>
      <c r="C7259" s="1" t="s">
        <v>2074</v>
      </c>
      <c r="D7259" s="1">
        <v>0</v>
      </c>
      <c r="E7259" s="1">
        <v>-1.7634799999999999</v>
      </c>
      <c r="F7259" s="1">
        <v>-1.8035399999999999</v>
      </c>
      <c r="G7259" s="2" t="s">
        <v>20780</v>
      </c>
      <c r="H7259" s="2" t="s">
        <v>20785</v>
      </c>
    </row>
    <row r="7260" spans="1:8" x14ac:dyDescent="0.35">
      <c r="A7260" s="1">
        <v>7258</v>
      </c>
      <c r="B7260" s="1" t="s">
        <v>1843</v>
      </c>
      <c r="C7260" s="1" t="s">
        <v>1843</v>
      </c>
      <c r="D7260" s="1">
        <v>0</v>
      </c>
      <c r="E7260" s="1">
        <v>-1.9269099999999999</v>
      </c>
      <c r="F7260" s="1">
        <v>-1.9387300000000001</v>
      </c>
      <c r="G7260" s="2" t="s">
        <v>20780</v>
      </c>
      <c r="H7260" s="2" t="s">
        <v>20785</v>
      </c>
    </row>
    <row r="7261" spans="1:8" x14ac:dyDescent="0.35">
      <c r="A7261" s="1">
        <v>7259</v>
      </c>
      <c r="B7261" s="1" t="s">
        <v>342</v>
      </c>
      <c r="C7261" s="1" t="s">
        <v>342</v>
      </c>
      <c r="D7261" s="1">
        <v>0</v>
      </c>
      <c r="E7261" s="1">
        <v>-1.98424</v>
      </c>
      <c r="F7261" s="1">
        <v>-2.0266299999999999</v>
      </c>
      <c r="G7261" s="2" t="s">
        <v>20780</v>
      </c>
      <c r="H7261" s="2" t="s">
        <v>20785</v>
      </c>
    </row>
    <row r="7262" spans="1:8" x14ac:dyDescent="0.35">
      <c r="A7262" s="1">
        <v>7260</v>
      </c>
      <c r="B7262" s="1" t="s">
        <v>1739</v>
      </c>
      <c r="C7262" s="1" t="s">
        <v>1739</v>
      </c>
      <c r="D7262" s="1">
        <v>0</v>
      </c>
      <c r="E7262" s="1">
        <v>-2.03491</v>
      </c>
      <c r="F7262" s="1">
        <v>-2.0833599999999999</v>
      </c>
      <c r="G7262" s="2" t="s">
        <v>20780</v>
      </c>
      <c r="H7262" s="2" t="s">
        <v>20785</v>
      </c>
    </row>
    <row r="7263" spans="1:8" x14ac:dyDescent="0.35">
      <c r="A7263" s="1">
        <v>7261</v>
      </c>
      <c r="B7263" s="1" t="s">
        <v>2082</v>
      </c>
      <c r="C7263" s="1" t="s">
        <v>2082</v>
      </c>
      <c r="D7263" s="1">
        <v>0</v>
      </c>
      <c r="E7263" s="1">
        <v>-2.0399699999999998</v>
      </c>
      <c r="F7263" s="1">
        <v>-2.0883099999999999</v>
      </c>
      <c r="G7263" s="2" t="s">
        <v>20780</v>
      </c>
      <c r="H7263" s="2" t="s">
        <v>20785</v>
      </c>
    </row>
    <row r="7264" spans="1:8" x14ac:dyDescent="0.35">
      <c r="A7264" s="1">
        <v>7262</v>
      </c>
      <c r="B7264" s="1" t="s">
        <v>2329</v>
      </c>
      <c r="C7264" s="1" t="s">
        <v>2329</v>
      </c>
      <c r="D7264" s="1">
        <v>0</v>
      </c>
      <c r="E7264" s="1">
        <v>-2.09592</v>
      </c>
      <c r="F7264" s="1">
        <v>-2.0706799999999999</v>
      </c>
      <c r="G7264" s="2" t="s">
        <v>20780</v>
      </c>
      <c r="H7264" s="2" t="s">
        <v>20785</v>
      </c>
    </row>
    <row r="7265" spans="1:8" x14ac:dyDescent="0.35">
      <c r="A7265" s="1">
        <v>7263</v>
      </c>
      <c r="B7265" s="1" t="s">
        <v>1489</v>
      </c>
      <c r="C7265" s="1" t="s">
        <v>1489</v>
      </c>
      <c r="D7265" s="1">
        <v>0</v>
      </c>
      <c r="E7265" s="1">
        <v>-2.1278800000000002</v>
      </c>
      <c r="F7265" s="1">
        <v>-2.1661600000000001</v>
      </c>
      <c r="G7265" s="2" t="s">
        <v>20780</v>
      </c>
      <c r="H7265" s="2" t="s">
        <v>20785</v>
      </c>
    </row>
    <row r="7266" spans="1:8" x14ac:dyDescent="0.35">
      <c r="A7266" s="1">
        <v>7264</v>
      </c>
      <c r="B7266" s="1" t="s">
        <v>1851</v>
      </c>
      <c r="C7266" s="1" t="s">
        <v>1851</v>
      </c>
      <c r="D7266" s="1">
        <v>0</v>
      </c>
      <c r="E7266" s="1">
        <v>-2.16995</v>
      </c>
      <c r="F7266" s="1">
        <v>-2.2692399999999999</v>
      </c>
      <c r="G7266" s="2" t="s">
        <v>20780</v>
      </c>
      <c r="H7266" s="2" t="s">
        <v>20785</v>
      </c>
    </row>
    <row r="7267" spans="1:8" x14ac:dyDescent="0.35">
      <c r="A7267" s="1">
        <v>7265</v>
      </c>
      <c r="B7267" s="1" t="s">
        <v>2198</v>
      </c>
      <c r="C7267" s="1" t="s">
        <v>2198</v>
      </c>
      <c r="D7267" s="1">
        <v>0</v>
      </c>
      <c r="E7267" s="1">
        <v>-2.2848700000000002</v>
      </c>
      <c r="F7267" s="1">
        <v>-2.2899400000000001</v>
      </c>
      <c r="G7267" s="2" t="s">
        <v>20780</v>
      </c>
      <c r="H7267" s="2" t="s">
        <v>20785</v>
      </c>
    </row>
    <row r="7268" spans="1:8" x14ac:dyDescent="0.35">
      <c r="A7268" s="1">
        <v>7266</v>
      </c>
      <c r="B7268" s="1" t="s">
        <v>1630</v>
      </c>
      <c r="C7268" s="1" t="s">
        <v>1630</v>
      </c>
      <c r="D7268" s="1">
        <v>0</v>
      </c>
      <c r="E7268" s="1">
        <v>-2.2999900000000002</v>
      </c>
      <c r="F7268" s="1">
        <v>-2.3198699999999999</v>
      </c>
      <c r="G7268" s="2" t="s">
        <v>20780</v>
      </c>
      <c r="H7268" s="2" t="s">
        <v>20785</v>
      </c>
    </row>
    <row r="7269" spans="1:8" x14ac:dyDescent="0.35">
      <c r="A7269" s="1">
        <v>7267</v>
      </c>
      <c r="B7269" s="1" t="s">
        <v>321</v>
      </c>
      <c r="C7269" s="1" t="s">
        <v>321</v>
      </c>
      <c r="D7269" s="1">
        <v>0</v>
      </c>
      <c r="E7269" s="1">
        <v>-2.44625</v>
      </c>
      <c r="F7269" s="1">
        <v>-2.4648300000000001</v>
      </c>
      <c r="G7269" s="2" t="s">
        <v>20780</v>
      </c>
      <c r="H7269" s="2" t="s">
        <v>20785</v>
      </c>
    </row>
    <row r="7270" spans="1:8" x14ac:dyDescent="0.35">
      <c r="A7270" s="1">
        <v>7268</v>
      </c>
      <c r="B7270" s="1" t="s">
        <v>589</v>
      </c>
      <c r="C7270" s="1" t="s">
        <v>589</v>
      </c>
      <c r="D7270" s="1">
        <v>0</v>
      </c>
      <c r="E7270" s="1">
        <v>-2.4522499999999998</v>
      </c>
      <c r="F7270" s="1">
        <v>-2.4822299999999999</v>
      </c>
      <c r="G7270" s="2" t="s">
        <v>20780</v>
      </c>
      <c r="H7270" s="2" t="s">
        <v>20785</v>
      </c>
    </row>
    <row r="7271" spans="1:8" x14ac:dyDescent="0.35">
      <c r="A7271" s="1">
        <v>7269</v>
      </c>
      <c r="B7271" s="1" t="s">
        <v>436</v>
      </c>
      <c r="C7271" s="1" t="s">
        <v>436</v>
      </c>
      <c r="D7271" s="1">
        <v>0</v>
      </c>
      <c r="E7271" s="1">
        <v>-2.4857900000000002</v>
      </c>
      <c r="F7271" s="1">
        <v>-2.5280399999999998</v>
      </c>
      <c r="G7271" s="2" t="s">
        <v>20780</v>
      </c>
      <c r="H7271" s="2" t="s">
        <v>20785</v>
      </c>
    </row>
    <row r="7272" spans="1:8" x14ac:dyDescent="0.35">
      <c r="A7272" s="1">
        <v>7270</v>
      </c>
      <c r="B7272" s="1" t="s">
        <v>1654</v>
      </c>
      <c r="C7272" s="1" t="s">
        <v>1654</v>
      </c>
      <c r="D7272" s="1">
        <v>0</v>
      </c>
      <c r="E7272" s="1">
        <v>-2.5198999999999998</v>
      </c>
      <c r="F7272" s="1">
        <v>-2.52765</v>
      </c>
      <c r="G7272" s="2" t="s">
        <v>20780</v>
      </c>
      <c r="H7272" s="2" t="s">
        <v>20785</v>
      </c>
    </row>
    <row r="7273" spans="1:8" x14ac:dyDescent="0.35">
      <c r="A7273" s="1">
        <v>7271</v>
      </c>
      <c r="B7273" s="1" t="s">
        <v>1074</v>
      </c>
      <c r="C7273" s="1" t="s">
        <v>1074</v>
      </c>
      <c r="D7273" s="1">
        <v>0</v>
      </c>
      <c r="E7273" s="1">
        <v>-2.5651099999999998</v>
      </c>
      <c r="F7273" s="1">
        <v>-2.57281</v>
      </c>
      <c r="G7273" s="2" t="s">
        <v>20780</v>
      </c>
      <c r="H7273" s="2" t="s">
        <v>20785</v>
      </c>
    </row>
    <row r="7274" spans="1:8" x14ac:dyDescent="0.35">
      <c r="A7274" s="1">
        <v>7272</v>
      </c>
      <c r="B7274" s="1" t="s">
        <v>1502</v>
      </c>
      <c r="C7274" s="1" t="s">
        <v>1502</v>
      </c>
      <c r="D7274" s="1">
        <v>0</v>
      </c>
      <c r="E7274" s="1">
        <v>-2.6172200000000001</v>
      </c>
      <c r="F7274" s="1">
        <v>-2.6344799999999999</v>
      </c>
      <c r="G7274" s="2" t="s">
        <v>20780</v>
      </c>
      <c r="H7274" s="2" t="s">
        <v>20785</v>
      </c>
    </row>
    <row r="7275" spans="1:8" x14ac:dyDescent="0.35">
      <c r="A7275" s="1">
        <v>7273</v>
      </c>
      <c r="B7275" s="1" t="s">
        <v>579</v>
      </c>
      <c r="C7275" s="1" t="s">
        <v>579</v>
      </c>
      <c r="D7275" s="1">
        <v>0</v>
      </c>
      <c r="E7275" s="1">
        <v>-2.7563300000000002</v>
      </c>
      <c r="F7275" s="1">
        <v>-2.7568000000000001</v>
      </c>
      <c r="G7275" s="2" t="s">
        <v>20780</v>
      </c>
      <c r="H7275" s="2" t="s">
        <v>20785</v>
      </c>
    </row>
    <row r="7276" spans="1:8" x14ac:dyDescent="0.35">
      <c r="A7276" s="1">
        <v>7274</v>
      </c>
      <c r="B7276" s="1" t="s">
        <v>941</v>
      </c>
      <c r="C7276" s="1" t="s">
        <v>941</v>
      </c>
      <c r="D7276" s="1">
        <v>0</v>
      </c>
      <c r="E7276" s="1">
        <v>-2.7871000000000001</v>
      </c>
      <c r="F7276" s="1">
        <v>-2.74458</v>
      </c>
      <c r="G7276" s="2" t="s">
        <v>20780</v>
      </c>
      <c r="H7276" s="2" t="s">
        <v>20785</v>
      </c>
    </row>
    <row r="7277" spans="1:8" x14ac:dyDescent="0.35">
      <c r="A7277" s="1">
        <v>7275</v>
      </c>
      <c r="B7277" s="1" t="s">
        <v>1811</v>
      </c>
      <c r="C7277" s="1" t="s">
        <v>1811</v>
      </c>
      <c r="D7277" s="1">
        <v>0</v>
      </c>
      <c r="E7277" s="1">
        <v>-2.7880099999999999</v>
      </c>
      <c r="F7277" s="1">
        <v>-2.8110300000000001</v>
      </c>
      <c r="G7277" s="2" t="s">
        <v>20780</v>
      </c>
      <c r="H7277" s="2" t="s">
        <v>20785</v>
      </c>
    </row>
    <row r="7278" spans="1:8" x14ac:dyDescent="0.35">
      <c r="A7278" s="1">
        <v>7276</v>
      </c>
      <c r="B7278" s="1" t="s">
        <v>569</v>
      </c>
      <c r="C7278" s="1" t="s">
        <v>569</v>
      </c>
      <c r="D7278" s="1">
        <v>0</v>
      </c>
      <c r="E7278" s="1">
        <v>-2.8223199999999999</v>
      </c>
      <c r="F7278" s="1">
        <v>-2.8376199999999998</v>
      </c>
      <c r="G7278" s="2" t="s">
        <v>20780</v>
      </c>
      <c r="H7278" s="2" t="s">
        <v>20785</v>
      </c>
    </row>
    <row r="7279" spans="1:8" x14ac:dyDescent="0.35">
      <c r="A7279" s="1">
        <v>7277</v>
      </c>
      <c r="B7279" s="1" t="s">
        <v>1343</v>
      </c>
      <c r="C7279" s="1" t="s">
        <v>1343</v>
      </c>
      <c r="D7279" s="1">
        <v>0</v>
      </c>
      <c r="E7279" s="1">
        <v>-3.0845400000000001</v>
      </c>
      <c r="F7279" s="1">
        <v>-3.0925199999999999</v>
      </c>
      <c r="G7279" s="2" t="s">
        <v>20780</v>
      </c>
      <c r="H7279" s="2" t="s">
        <v>20785</v>
      </c>
    </row>
    <row r="7280" spans="1:8" x14ac:dyDescent="0.35">
      <c r="A7280" s="1">
        <v>7278</v>
      </c>
      <c r="B7280" s="1" t="s">
        <v>2199</v>
      </c>
      <c r="C7280" s="1" t="s">
        <v>2199</v>
      </c>
      <c r="D7280" s="1">
        <v>0</v>
      </c>
      <c r="E7280" s="1">
        <v>-3.0934400000000002</v>
      </c>
      <c r="F7280" s="1">
        <v>-3.1180699999999999</v>
      </c>
      <c r="G7280" s="2" t="s">
        <v>20780</v>
      </c>
      <c r="H7280" s="2" t="s">
        <v>20785</v>
      </c>
    </row>
    <row r="7281" spans="1:8" x14ac:dyDescent="0.35">
      <c r="A7281" s="1">
        <v>7279</v>
      </c>
      <c r="B7281" s="1" t="s">
        <v>1660</v>
      </c>
      <c r="C7281" s="1" t="s">
        <v>1660</v>
      </c>
      <c r="D7281" s="1">
        <v>0</v>
      </c>
      <c r="E7281" s="1">
        <v>-3.2372899999999998</v>
      </c>
      <c r="F7281" s="1">
        <v>-3.1734599999999999</v>
      </c>
      <c r="G7281" s="2" t="s">
        <v>20780</v>
      </c>
      <c r="H7281" s="2" t="s">
        <v>20785</v>
      </c>
    </row>
    <row r="7282" spans="1:8" x14ac:dyDescent="0.35">
      <c r="A7282" s="1">
        <v>7280</v>
      </c>
      <c r="B7282" s="1" t="s">
        <v>1247</v>
      </c>
      <c r="C7282" s="1" t="s">
        <v>1247</v>
      </c>
      <c r="D7282" s="1">
        <v>0</v>
      </c>
      <c r="E7282" s="1">
        <v>-3.30538</v>
      </c>
      <c r="F7282" s="1">
        <v>-3.2642199999999999</v>
      </c>
      <c r="G7282" s="2" t="s">
        <v>20780</v>
      </c>
      <c r="H7282" s="2" t="s">
        <v>20785</v>
      </c>
    </row>
    <row r="7283" spans="1:8" x14ac:dyDescent="0.35">
      <c r="A7283" s="1">
        <v>7281</v>
      </c>
      <c r="B7283" s="1" t="s">
        <v>571</v>
      </c>
      <c r="C7283" s="1" t="s">
        <v>571</v>
      </c>
      <c r="D7283" s="1">
        <v>0</v>
      </c>
      <c r="E7283" s="1">
        <v>-3.4019599999999999</v>
      </c>
      <c r="F7283" s="1">
        <v>-3.3664700000000001</v>
      </c>
      <c r="G7283" s="2" t="s">
        <v>20780</v>
      </c>
      <c r="H7283" s="2" t="s">
        <v>20785</v>
      </c>
    </row>
    <row r="7284" spans="1:8" x14ac:dyDescent="0.35">
      <c r="A7284" s="1">
        <v>7282</v>
      </c>
      <c r="B7284" s="1" t="s">
        <v>2082</v>
      </c>
      <c r="C7284" s="1" t="s">
        <v>2082</v>
      </c>
      <c r="D7284" s="1">
        <v>0</v>
      </c>
      <c r="E7284" s="1">
        <v>-1.66266</v>
      </c>
      <c r="F7284" s="1">
        <v>-1.77532</v>
      </c>
      <c r="G7284" s="2" t="s">
        <v>20780</v>
      </c>
      <c r="H7284" s="2" t="s">
        <v>20785</v>
      </c>
    </row>
    <row r="7285" spans="1:8" x14ac:dyDescent="0.35">
      <c r="A7285" s="1">
        <v>7283</v>
      </c>
      <c r="B7285" s="1" t="s">
        <v>513</v>
      </c>
      <c r="C7285" s="1" t="s">
        <v>7309</v>
      </c>
      <c r="D7285" s="1">
        <v>1</v>
      </c>
      <c r="E7285" s="1">
        <v>-1.66676</v>
      </c>
      <c r="F7285" s="1">
        <v>-1.6579900000000001</v>
      </c>
      <c r="G7285" s="2" t="s">
        <v>20780</v>
      </c>
      <c r="H7285" s="2" t="s">
        <v>20785</v>
      </c>
    </row>
    <row r="7286" spans="1:8" x14ac:dyDescent="0.35">
      <c r="A7286" s="1">
        <v>7284</v>
      </c>
      <c r="B7286" s="1" t="s">
        <v>2026</v>
      </c>
      <c r="C7286" s="1" t="s">
        <v>7310</v>
      </c>
      <c r="D7286" s="1">
        <v>1</v>
      </c>
      <c r="E7286" s="1">
        <v>-1.7699400000000001</v>
      </c>
      <c r="F7286" s="1">
        <v>-1.74878</v>
      </c>
      <c r="G7286" s="2" t="s">
        <v>20780</v>
      </c>
      <c r="H7286" s="2" t="s">
        <v>20785</v>
      </c>
    </row>
    <row r="7287" spans="1:8" x14ac:dyDescent="0.35">
      <c r="A7287" s="1">
        <v>7285</v>
      </c>
      <c r="B7287" s="1" t="s">
        <v>2329</v>
      </c>
      <c r="C7287" s="1" t="s">
        <v>2329</v>
      </c>
      <c r="D7287" s="1">
        <v>0</v>
      </c>
      <c r="E7287" s="1">
        <v>-1.7863500000000001</v>
      </c>
      <c r="F7287" s="1">
        <v>-1.88931</v>
      </c>
      <c r="G7287" s="2" t="s">
        <v>20780</v>
      </c>
      <c r="H7287" s="2" t="s">
        <v>20785</v>
      </c>
    </row>
    <row r="7288" spans="1:8" x14ac:dyDescent="0.35">
      <c r="A7288" s="1">
        <v>7286</v>
      </c>
      <c r="B7288" s="1" t="s">
        <v>1401</v>
      </c>
      <c r="C7288" s="1" t="s">
        <v>7311</v>
      </c>
      <c r="D7288" s="1">
        <v>1</v>
      </c>
      <c r="E7288" s="1">
        <v>-1.83934</v>
      </c>
      <c r="F7288" s="1">
        <v>-1.87693</v>
      </c>
      <c r="G7288" s="2" t="s">
        <v>20780</v>
      </c>
      <c r="H7288" s="2" t="s">
        <v>20785</v>
      </c>
    </row>
    <row r="7289" spans="1:8" x14ac:dyDescent="0.35">
      <c r="A7289" s="1">
        <v>7287</v>
      </c>
      <c r="B7289" s="1" t="s">
        <v>1480</v>
      </c>
      <c r="C7289" s="1" t="s">
        <v>7312</v>
      </c>
      <c r="D7289" s="1">
        <v>1</v>
      </c>
      <c r="E7289" s="1">
        <v>-1.8612</v>
      </c>
      <c r="F7289" s="1">
        <v>-1.7659</v>
      </c>
      <c r="G7289" s="2" t="s">
        <v>20780</v>
      </c>
      <c r="H7289" s="2" t="s">
        <v>20785</v>
      </c>
    </row>
    <row r="7290" spans="1:8" x14ac:dyDescent="0.35">
      <c r="A7290" s="1">
        <v>7288</v>
      </c>
      <c r="B7290" s="1" t="s">
        <v>37</v>
      </c>
      <c r="C7290" s="1" t="s">
        <v>37</v>
      </c>
      <c r="D7290" s="1">
        <v>0</v>
      </c>
      <c r="E7290" s="1">
        <v>-1.8975</v>
      </c>
      <c r="F7290" s="1">
        <v>-2.00813</v>
      </c>
      <c r="G7290" s="2" t="s">
        <v>20780</v>
      </c>
      <c r="H7290" s="2" t="s">
        <v>20785</v>
      </c>
    </row>
    <row r="7291" spans="1:8" x14ac:dyDescent="0.35">
      <c r="A7291" s="1">
        <v>7289</v>
      </c>
      <c r="B7291" s="1" t="s">
        <v>902</v>
      </c>
      <c r="C7291" s="1" t="s">
        <v>7313</v>
      </c>
      <c r="D7291" s="1">
        <v>1</v>
      </c>
      <c r="E7291" s="1">
        <v>-1.9049199999999999</v>
      </c>
      <c r="F7291" s="1">
        <v>-1.89194</v>
      </c>
      <c r="G7291" s="2" t="s">
        <v>20780</v>
      </c>
      <c r="H7291" s="2" t="s">
        <v>20785</v>
      </c>
    </row>
    <row r="7292" spans="1:8" x14ac:dyDescent="0.35">
      <c r="A7292" s="1">
        <v>7290</v>
      </c>
      <c r="B7292" s="1" t="s">
        <v>342</v>
      </c>
      <c r="C7292" s="1" t="s">
        <v>7314</v>
      </c>
      <c r="D7292" s="1">
        <v>1</v>
      </c>
      <c r="E7292" s="1">
        <v>-1.9214500000000001</v>
      </c>
      <c r="F7292" s="1">
        <v>-1.9828399999999999</v>
      </c>
      <c r="G7292" s="2" t="s">
        <v>20780</v>
      </c>
      <c r="H7292" s="2" t="s">
        <v>20785</v>
      </c>
    </row>
    <row r="7293" spans="1:8" x14ac:dyDescent="0.35">
      <c r="A7293" s="1">
        <v>7291</v>
      </c>
      <c r="B7293" s="1" t="s">
        <v>1121</v>
      </c>
      <c r="C7293" s="1" t="s">
        <v>1121</v>
      </c>
      <c r="D7293" s="1">
        <v>0</v>
      </c>
      <c r="E7293" s="1">
        <v>-1.9290499999999999</v>
      </c>
      <c r="F7293" s="1">
        <v>-1.95688</v>
      </c>
      <c r="G7293" s="2" t="s">
        <v>20780</v>
      </c>
      <c r="H7293" s="2" t="s">
        <v>20785</v>
      </c>
    </row>
    <row r="7294" spans="1:8" x14ac:dyDescent="0.35">
      <c r="A7294" s="1">
        <v>7292</v>
      </c>
      <c r="B7294" s="1" t="s">
        <v>644</v>
      </c>
      <c r="C7294" s="1" t="s">
        <v>7315</v>
      </c>
      <c r="D7294" s="1">
        <v>1</v>
      </c>
      <c r="E7294" s="1">
        <v>-2.0043099999999998</v>
      </c>
      <c r="F7294" s="1">
        <v>-2.1136400000000002</v>
      </c>
      <c r="G7294" s="2" t="s">
        <v>20780</v>
      </c>
      <c r="H7294" s="2" t="s">
        <v>20785</v>
      </c>
    </row>
    <row r="7295" spans="1:8" x14ac:dyDescent="0.35">
      <c r="A7295" s="1">
        <v>7293</v>
      </c>
      <c r="B7295" s="1" t="s">
        <v>1959</v>
      </c>
      <c r="C7295" s="1" t="s">
        <v>7316</v>
      </c>
      <c r="D7295" s="1">
        <v>1</v>
      </c>
      <c r="E7295" s="1">
        <v>-2.0242499999999999</v>
      </c>
      <c r="F7295" s="1">
        <v>-1.9442299999999999</v>
      </c>
      <c r="G7295" s="2" t="s">
        <v>20780</v>
      </c>
      <c r="H7295" s="2" t="s">
        <v>20785</v>
      </c>
    </row>
    <row r="7296" spans="1:8" x14ac:dyDescent="0.35">
      <c r="A7296" s="1">
        <v>7294</v>
      </c>
      <c r="B7296" s="1" t="s">
        <v>589</v>
      </c>
      <c r="C7296" s="1" t="s">
        <v>7317</v>
      </c>
      <c r="D7296" s="1">
        <v>1</v>
      </c>
      <c r="E7296" s="1">
        <v>-2.0488900000000001</v>
      </c>
      <c r="F7296" s="1">
        <v>-2.0807600000000002</v>
      </c>
      <c r="G7296" s="2" t="s">
        <v>20780</v>
      </c>
      <c r="H7296" s="2" t="s">
        <v>20785</v>
      </c>
    </row>
    <row r="7297" spans="1:8" x14ac:dyDescent="0.35">
      <c r="A7297" s="1">
        <v>7295</v>
      </c>
      <c r="B7297" s="1" t="s">
        <v>2198</v>
      </c>
      <c r="C7297" s="1" t="s">
        <v>2198</v>
      </c>
      <c r="D7297" s="1">
        <v>0</v>
      </c>
      <c r="E7297" s="1">
        <v>-2.0946600000000002</v>
      </c>
      <c r="F7297" s="1">
        <v>-2.0927500000000001</v>
      </c>
      <c r="G7297" s="2" t="s">
        <v>20780</v>
      </c>
      <c r="H7297" s="2" t="s">
        <v>20785</v>
      </c>
    </row>
    <row r="7298" spans="1:8" x14ac:dyDescent="0.35">
      <c r="A7298" s="1">
        <v>7296</v>
      </c>
      <c r="B7298" s="1" t="s">
        <v>1603</v>
      </c>
      <c r="C7298" s="1" t="s">
        <v>1603</v>
      </c>
      <c r="D7298" s="1">
        <v>0</v>
      </c>
      <c r="E7298" s="1">
        <v>-2.1172499999999999</v>
      </c>
      <c r="F7298" s="1">
        <v>-2.0901900000000002</v>
      </c>
      <c r="G7298" s="2" t="s">
        <v>20780</v>
      </c>
      <c r="H7298" s="2" t="s">
        <v>20785</v>
      </c>
    </row>
    <row r="7299" spans="1:8" x14ac:dyDescent="0.35">
      <c r="A7299" s="1">
        <v>7297</v>
      </c>
      <c r="B7299" s="1" t="s">
        <v>834</v>
      </c>
      <c r="C7299" s="1" t="s">
        <v>7318</v>
      </c>
      <c r="D7299" s="1">
        <v>1</v>
      </c>
      <c r="E7299" s="1">
        <v>-2.1217700000000002</v>
      </c>
      <c r="F7299" s="1">
        <v>-2.1814300000000002</v>
      </c>
      <c r="G7299" s="2" t="s">
        <v>20780</v>
      </c>
      <c r="H7299" s="2" t="s">
        <v>20785</v>
      </c>
    </row>
    <row r="7300" spans="1:8" x14ac:dyDescent="0.35">
      <c r="A7300" s="1">
        <v>7298</v>
      </c>
      <c r="B7300" s="1" t="s">
        <v>1208</v>
      </c>
      <c r="C7300" s="1" t="s">
        <v>7319</v>
      </c>
      <c r="D7300" s="1">
        <v>1</v>
      </c>
      <c r="E7300" s="1">
        <v>-2.2153999999999998</v>
      </c>
      <c r="F7300" s="1">
        <v>-2.2257199999999999</v>
      </c>
      <c r="G7300" s="2" t="s">
        <v>20780</v>
      </c>
      <c r="H7300" s="2" t="s">
        <v>20785</v>
      </c>
    </row>
    <row r="7301" spans="1:8" x14ac:dyDescent="0.35">
      <c r="A7301" s="1">
        <v>7299</v>
      </c>
      <c r="B7301" s="1" t="s">
        <v>2074</v>
      </c>
      <c r="C7301" s="1" t="s">
        <v>7320</v>
      </c>
      <c r="D7301" s="1">
        <v>1</v>
      </c>
      <c r="E7301" s="1">
        <v>-2.2394699999999998</v>
      </c>
      <c r="F7301" s="1">
        <v>-2.3335499999999998</v>
      </c>
      <c r="G7301" s="2" t="s">
        <v>20780</v>
      </c>
      <c r="H7301" s="2" t="s">
        <v>20785</v>
      </c>
    </row>
    <row r="7302" spans="1:8" x14ac:dyDescent="0.35">
      <c r="A7302" s="1">
        <v>7300</v>
      </c>
      <c r="B7302" s="1" t="s">
        <v>1212</v>
      </c>
      <c r="C7302" s="1" t="s">
        <v>7321</v>
      </c>
      <c r="D7302" s="1">
        <v>1</v>
      </c>
      <c r="E7302" s="1">
        <v>-2.27529</v>
      </c>
      <c r="F7302" s="1">
        <v>-2.3041299999999998</v>
      </c>
      <c r="G7302" s="2" t="s">
        <v>20780</v>
      </c>
      <c r="H7302" s="2" t="s">
        <v>20785</v>
      </c>
    </row>
    <row r="7303" spans="1:8" x14ac:dyDescent="0.35">
      <c r="A7303" s="1">
        <v>7301</v>
      </c>
      <c r="B7303" s="1" t="s">
        <v>1843</v>
      </c>
      <c r="C7303" s="1" t="s">
        <v>7322</v>
      </c>
      <c r="D7303" s="1">
        <v>1</v>
      </c>
      <c r="E7303" s="1">
        <v>-2.2763599999999999</v>
      </c>
      <c r="F7303" s="1">
        <v>-2.3382299999999998</v>
      </c>
      <c r="G7303" s="2" t="s">
        <v>20780</v>
      </c>
      <c r="H7303" s="2" t="s">
        <v>20785</v>
      </c>
    </row>
    <row r="7304" spans="1:8" x14ac:dyDescent="0.35">
      <c r="A7304" s="1">
        <v>7302</v>
      </c>
      <c r="B7304" s="1" t="s">
        <v>233</v>
      </c>
      <c r="C7304" s="1" t="s">
        <v>7323</v>
      </c>
      <c r="D7304" s="1">
        <v>1</v>
      </c>
      <c r="E7304" s="1">
        <v>-2.3264100000000001</v>
      </c>
      <c r="F7304" s="1">
        <v>-2.2190099999999999</v>
      </c>
      <c r="G7304" s="2" t="s">
        <v>20780</v>
      </c>
      <c r="H7304" s="2" t="s">
        <v>20785</v>
      </c>
    </row>
    <row r="7305" spans="1:8" x14ac:dyDescent="0.35">
      <c r="A7305" s="1">
        <v>7303</v>
      </c>
      <c r="B7305" s="1" t="s">
        <v>1613</v>
      </c>
      <c r="C7305" s="1" t="s">
        <v>7324</v>
      </c>
      <c r="D7305" s="1">
        <v>1</v>
      </c>
      <c r="E7305" s="1">
        <v>-2.33439</v>
      </c>
      <c r="F7305" s="1">
        <v>-2.2566099999999998</v>
      </c>
      <c r="G7305" s="2" t="s">
        <v>20780</v>
      </c>
      <c r="H7305" s="2" t="s">
        <v>20785</v>
      </c>
    </row>
    <row r="7306" spans="1:8" x14ac:dyDescent="0.35">
      <c r="A7306" s="1">
        <v>7304</v>
      </c>
      <c r="B7306" s="1" t="s">
        <v>1072</v>
      </c>
      <c r="C7306" s="1" t="s">
        <v>7325</v>
      </c>
      <c r="D7306" s="1">
        <v>1</v>
      </c>
      <c r="E7306" s="1">
        <v>-2.3575499999999998</v>
      </c>
      <c r="F7306" s="1">
        <v>-2.3225500000000001</v>
      </c>
      <c r="G7306" s="2" t="s">
        <v>20780</v>
      </c>
      <c r="H7306" s="2" t="s">
        <v>20785</v>
      </c>
    </row>
    <row r="7307" spans="1:8" x14ac:dyDescent="0.35">
      <c r="A7307" s="1">
        <v>7305</v>
      </c>
      <c r="B7307" s="1" t="s">
        <v>2199</v>
      </c>
      <c r="C7307" s="1" t="s">
        <v>2199</v>
      </c>
      <c r="D7307" s="1">
        <v>0</v>
      </c>
      <c r="E7307" s="1">
        <v>-2.5252400000000002</v>
      </c>
      <c r="F7307" s="1">
        <v>-2.5116200000000002</v>
      </c>
      <c r="G7307" s="2" t="s">
        <v>20780</v>
      </c>
      <c r="H7307" s="2" t="s">
        <v>20785</v>
      </c>
    </row>
    <row r="7308" spans="1:8" x14ac:dyDescent="0.35">
      <c r="A7308" s="1">
        <v>7306</v>
      </c>
      <c r="B7308" s="1" t="s">
        <v>1811</v>
      </c>
      <c r="C7308" s="1" t="s">
        <v>7326</v>
      </c>
      <c r="D7308" s="1">
        <v>1</v>
      </c>
      <c r="E7308" s="1">
        <v>-2.61443</v>
      </c>
      <c r="F7308" s="1">
        <v>-2.6465100000000001</v>
      </c>
      <c r="G7308" s="2" t="s">
        <v>20780</v>
      </c>
      <c r="H7308" s="2" t="s">
        <v>20785</v>
      </c>
    </row>
    <row r="7309" spans="1:8" x14ac:dyDescent="0.35">
      <c r="A7309" s="1">
        <v>7307</v>
      </c>
      <c r="B7309" s="1" t="s">
        <v>1680</v>
      </c>
      <c r="C7309" s="1" t="s">
        <v>7327</v>
      </c>
      <c r="D7309" s="1">
        <v>1</v>
      </c>
      <c r="E7309" s="1">
        <v>-2.6220300000000001</v>
      </c>
      <c r="F7309" s="1">
        <v>-2.6604800000000002</v>
      </c>
      <c r="G7309" s="2" t="s">
        <v>20780</v>
      </c>
      <c r="H7309" s="2" t="s">
        <v>20785</v>
      </c>
    </row>
    <row r="7310" spans="1:8" x14ac:dyDescent="0.35">
      <c r="A7310" s="1">
        <v>7308</v>
      </c>
      <c r="B7310" s="1" t="s">
        <v>1851</v>
      </c>
      <c r="C7310" s="1" t="s">
        <v>7328</v>
      </c>
      <c r="D7310" s="1">
        <v>1</v>
      </c>
      <c r="E7310" s="1">
        <v>-2.8083499999999999</v>
      </c>
      <c r="F7310" s="1">
        <v>-2.81948</v>
      </c>
      <c r="G7310" s="2" t="s">
        <v>20780</v>
      </c>
      <c r="H7310" s="2" t="s">
        <v>20785</v>
      </c>
    </row>
    <row r="7311" spans="1:8" x14ac:dyDescent="0.35">
      <c r="A7311" s="1">
        <v>7309</v>
      </c>
      <c r="B7311" s="1" t="s">
        <v>2092</v>
      </c>
      <c r="C7311" s="1" t="s">
        <v>7329</v>
      </c>
      <c r="D7311" s="1">
        <v>1</v>
      </c>
      <c r="E7311" s="1">
        <v>-2.9314499999999999</v>
      </c>
      <c r="F7311" s="1">
        <v>-2.9066000000000001</v>
      </c>
      <c r="G7311" s="2" t="s">
        <v>20780</v>
      </c>
      <c r="H7311" s="2" t="s">
        <v>20785</v>
      </c>
    </row>
    <row r="7312" spans="1:8" x14ac:dyDescent="0.35">
      <c r="A7312" s="1">
        <v>7310</v>
      </c>
      <c r="B7312" s="1" t="s">
        <v>99</v>
      </c>
      <c r="C7312" s="1" t="s">
        <v>7330</v>
      </c>
      <c r="D7312" s="1">
        <v>1</v>
      </c>
      <c r="E7312" s="1">
        <v>-2.9375</v>
      </c>
      <c r="F7312" s="1">
        <v>-2.86964</v>
      </c>
      <c r="G7312" s="2" t="s">
        <v>20780</v>
      </c>
      <c r="H7312" s="2" t="s">
        <v>20785</v>
      </c>
    </row>
    <row r="7313" spans="1:8" x14ac:dyDescent="0.35">
      <c r="A7313" s="1">
        <v>7311</v>
      </c>
      <c r="B7313" s="1" t="s">
        <v>1630</v>
      </c>
      <c r="C7313" s="1" t="s">
        <v>7331</v>
      </c>
      <c r="D7313" s="1">
        <v>1</v>
      </c>
      <c r="E7313" s="1">
        <v>-2.97871</v>
      </c>
      <c r="F7313" s="1">
        <v>-2.9803099999999998</v>
      </c>
      <c r="G7313" s="2" t="s">
        <v>20780</v>
      </c>
      <c r="H7313" s="2" t="s">
        <v>20785</v>
      </c>
    </row>
    <row r="7314" spans="1:8" x14ac:dyDescent="0.35">
      <c r="A7314" s="1">
        <v>7312</v>
      </c>
      <c r="B7314" s="1" t="s">
        <v>436</v>
      </c>
      <c r="C7314" s="1" t="s">
        <v>436</v>
      </c>
      <c r="D7314" s="1">
        <v>0</v>
      </c>
      <c r="E7314" s="1">
        <v>-2.9824199999999998</v>
      </c>
      <c r="F7314" s="1">
        <v>-2.9655300000000002</v>
      </c>
      <c r="G7314" s="2" t="s">
        <v>20780</v>
      </c>
      <c r="H7314" s="2" t="s">
        <v>20785</v>
      </c>
    </row>
    <row r="7315" spans="1:8" x14ac:dyDescent="0.35">
      <c r="A7315" s="1">
        <v>7313</v>
      </c>
      <c r="B7315" s="1" t="s">
        <v>579</v>
      </c>
      <c r="C7315" s="1" t="s">
        <v>7332</v>
      </c>
      <c r="D7315" s="1">
        <v>1</v>
      </c>
      <c r="E7315" s="1">
        <v>-3.0124</v>
      </c>
      <c r="F7315" s="1">
        <v>-2.9845799999999998</v>
      </c>
      <c r="G7315" s="2" t="s">
        <v>20780</v>
      </c>
      <c r="H7315" s="2" t="s">
        <v>20785</v>
      </c>
    </row>
    <row r="7316" spans="1:8" x14ac:dyDescent="0.35">
      <c r="A7316" s="1">
        <v>7314</v>
      </c>
      <c r="B7316" s="1" t="s">
        <v>1074</v>
      </c>
      <c r="C7316" s="1" t="s">
        <v>7333</v>
      </c>
      <c r="D7316" s="1">
        <v>1</v>
      </c>
      <c r="E7316" s="1">
        <v>-3.10568</v>
      </c>
      <c r="F7316" s="1">
        <v>-3.1252</v>
      </c>
      <c r="G7316" s="2" t="s">
        <v>20780</v>
      </c>
      <c r="H7316" s="2" t="s">
        <v>20785</v>
      </c>
    </row>
    <row r="7317" spans="1:8" x14ac:dyDescent="0.35">
      <c r="A7317" s="1">
        <v>7315</v>
      </c>
      <c r="B7317" s="1" t="s">
        <v>1601</v>
      </c>
      <c r="C7317" s="1" t="s">
        <v>7334</v>
      </c>
      <c r="D7317" s="1">
        <v>1</v>
      </c>
      <c r="E7317" s="1">
        <v>-3.15022</v>
      </c>
      <c r="F7317" s="1">
        <v>-3.1347200000000002</v>
      </c>
      <c r="G7317" s="2" t="s">
        <v>20780</v>
      </c>
      <c r="H7317" s="2" t="s">
        <v>20785</v>
      </c>
    </row>
    <row r="7318" spans="1:8" x14ac:dyDescent="0.35">
      <c r="A7318" s="1">
        <v>7316</v>
      </c>
      <c r="B7318" s="1" t="s">
        <v>1343</v>
      </c>
      <c r="C7318" s="1" t="s">
        <v>7335</v>
      </c>
      <c r="D7318" s="1">
        <v>1</v>
      </c>
      <c r="E7318" s="1">
        <v>-3.19278</v>
      </c>
      <c r="F7318" s="1">
        <v>-3.0818500000000002</v>
      </c>
      <c r="G7318" s="2" t="s">
        <v>20780</v>
      </c>
      <c r="H7318" s="2" t="s">
        <v>20785</v>
      </c>
    </row>
    <row r="7319" spans="1:8" x14ac:dyDescent="0.35">
      <c r="A7319" s="1">
        <v>7317</v>
      </c>
      <c r="B7319" s="1" t="s">
        <v>448</v>
      </c>
      <c r="C7319" s="1" t="s">
        <v>7336</v>
      </c>
      <c r="D7319" s="1">
        <v>1</v>
      </c>
      <c r="E7319" s="1">
        <v>-3.22879</v>
      </c>
      <c r="F7319" s="1">
        <v>-3.1781999999999999</v>
      </c>
      <c r="G7319" s="2" t="s">
        <v>20780</v>
      </c>
      <c r="H7319" s="2" t="s">
        <v>20785</v>
      </c>
    </row>
    <row r="7320" spans="1:8" x14ac:dyDescent="0.35">
      <c r="A7320" s="1">
        <v>7318</v>
      </c>
      <c r="B7320" s="1" t="s">
        <v>2132</v>
      </c>
      <c r="C7320" s="1" t="s">
        <v>7337</v>
      </c>
      <c r="D7320" s="1">
        <v>1</v>
      </c>
      <c r="E7320" s="1">
        <v>-3.2296299999999998</v>
      </c>
      <c r="F7320" s="1">
        <v>-3.1498699999999999</v>
      </c>
      <c r="G7320" s="2" t="s">
        <v>20780</v>
      </c>
      <c r="H7320" s="2" t="s">
        <v>20785</v>
      </c>
    </row>
    <row r="7321" spans="1:8" x14ac:dyDescent="0.35">
      <c r="A7321" s="1">
        <v>7319</v>
      </c>
      <c r="B7321" s="1" t="s">
        <v>1696</v>
      </c>
      <c r="C7321" s="1" t="s">
        <v>7338</v>
      </c>
      <c r="D7321" s="1">
        <v>1</v>
      </c>
      <c r="E7321" s="1">
        <v>-3.2313200000000002</v>
      </c>
      <c r="F7321" s="1">
        <v>-3.2017600000000002</v>
      </c>
      <c r="G7321" s="2" t="s">
        <v>20780</v>
      </c>
      <c r="H7321" s="2" t="s">
        <v>20785</v>
      </c>
    </row>
    <row r="7322" spans="1:8" x14ac:dyDescent="0.35">
      <c r="A7322" s="1">
        <v>7320</v>
      </c>
      <c r="B7322" s="1" t="s">
        <v>308</v>
      </c>
      <c r="C7322" s="1" t="s">
        <v>7339</v>
      </c>
      <c r="D7322" s="1">
        <v>1</v>
      </c>
      <c r="E7322" s="1">
        <v>-3.2494399999999999</v>
      </c>
      <c r="F7322" s="1">
        <v>-3.2699099999999999</v>
      </c>
      <c r="G7322" s="2" t="s">
        <v>20780</v>
      </c>
      <c r="H7322" s="2" t="s">
        <v>20785</v>
      </c>
    </row>
    <row r="7323" spans="1:8" x14ac:dyDescent="0.35">
      <c r="A7323" s="1">
        <v>7321</v>
      </c>
      <c r="B7323" s="1" t="s">
        <v>1170</v>
      </c>
      <c r="C7323" s="1" t="s">
        <v>7340</v>
      </c>
      <c r="D7323" s="1">
        <v>1</v>
      </c>
      <c r="E7323" s="1">
        <v>-3.2523</v>
      </c>
      <c r="F7323" s="1">
        <v>-3.2397800000000001</v>
      </c>
      <c r="G7323" s="2" t="s">
        <v>20780</v>
      </c>
      <c r="H7323" s="2" t="s">
        <v>20785</v>
      </c>
    </row>
    <row r="7324" spans="1:8" x14ac:dyDescent="0.35">
      <c r="A7324" s="1">
        <v>7322</v>
      </c>
      <c r="B7324" s="1" t="s">
        <v>1300</v>
      </c>
      <c r="C7324" s="1" t="s">
        <v>7341</v>
      </c>
      <c r="D7324" s="1">
        <v>1</v>
      </c>
      <c r="E7324" s="1">
        <v>-3.2543099999999998</v>
      </c>
      <c r="F7324" s="1">
        <v>-3.2638699999999998</v>
      </c>
      <c r="G7324" s="2" t="s">
        <v>20780</v>
      </c>
      <c r="H7324" s="2" t="s">
        <v>20785</v>
      </c>
    </row>
    <row r="7325" spans="1:8" x14ac:dyDescent="0.35">
      <c r="A7325" s="1">
        <v>7323</v>
      </c>
      <c r="B7325" s="1" t="s">
        <v>1628</v>
      </c>
      <c r="C7325" s="1" t="s">
        <v>7342</v>
      </c>
      <c r="D7325" s="1">
        <v>1</v>
      </c>
      <c r="E7325" s="1">
        <v>-3.2644099999999998</v>
      </c>
      <c r="F7325" s="1">
        <v>-3.23678</v>
      </c>
      <c r="G7325" s="2" t="s">
        <v>20780</v>
      </c>
      <c r="H7325" s="2" t="s">
        <v>20785</v>
      </c>
    </row>
    <row r="7326" spans="1:8" x14ac:dyDescent="0.35">
      <c r="A7326" s="1">
        <v>7324</v>
      </c>
      <c r="B7326" s="1" t="s">
        <v>1502</v>
      </c>
      <c r="C7326" s="1" t="s">
        <v>7343</v>
      </c>
      <c r="D7326" s="1">
        <v>1</v>
      </c>
      <c r="E7326" s="1">
        <v>-3.3061799999999999</v>
      </c>
      <c r="F7326" s="1">
        <v>-3.2982900000000002</v>
      </c>
      <c r="G7326" s="2" t="s">
        <v>20780</v>
      </c>
      <c r="H7326" s="2" t="s">
        <v>20785</v>
      </c>
    </row>
    <row r="7327" spans="1:8" x14ac:dyDescent="0.35">
      <c r="A7327" s="1">
        <v>7325</v>
      </c>
      <c r="B7327" s="1" t="s">
        <v>1979</v>
      </c>
      <c r="C7327" s="1" t="s">
        <v>7344</v>
      </c>
      <c r="D7327" s="1">
        <v>1</v>
      </c>
      <c r="E7327" s="1">
        <v>-3.3092000000000001</v>
      </c>
      <c r="F7327" s="1">
        <v>-3.2620800000000001</v>
      </c>
      <c r="G7327" s="2" t="s">
        <v>20780</v>
      </c>
      <c r="H7327" s="2" t="s">
        <v>20785</v>
      </c>
    </row>
    <row r="7328" spans="1:8" x14ac:dyDescent="0.35">
      <c r="A7328" s="1">
        <v>7326</v>
      </c>
      <c r="B7328" s="1" t="s">
        <v>807</v>
      </c>
      <c r="C7328" s="1" t="s">
        <v>7345</v>
      </c>
      <c r="D7328" s="1">
        <v>1</v>
      </c>
      <c r="E7328" s="1">
        <v>-3.3269600000000001</v>
      </c>
      <c r="F7328" s="1">
        <v>-3.3660000000000001</v>
      </c>
      <c r="G7328" s="2" t="s">
        <v>20780</v>
      </c>
      <c r="H7328" s="2" t="s">
        <v>20785</v>
      </c>
    </row>
    <row r="7329" spans="1:8" x14ac:dyDescent="0.35">
      <c r="A7329" s="1">
        <v>7327</v>
      </c>
      <c r="B7329" s="1" t="s">
        <v>1654</v>
      </c>
      <c r="C7329" s="1" t="s">
        <v>7346</v>
      </c>
      <c r="D7329" s="1">
        <v>1</v>
      </c>
      <c r="E7329" s="1">
        <v>-3.3347099999999998</v>
      </c>
      <c r="F7329" s="1">
        <v>-3.2823799999999999</v>
      </c>
      <c r="G7329" s="2" t="s">
        <v>20780</v>
      </c>
      <c r="H7329" s="2" t="s">
        <v>20785</v>
      </c>
    </row>
    <row r="7330" spans="1:8" x14ac:dyDescent="0.35">
      <c r="A7330" s="1">
        <v>7328</v>
      </c>
      <c r="B7330" s="1" t="s">
        <v>1247</v>
      </c>
      <c r="C7330" s="1" t="s">
        <v>7347</v>
      </c>
      <c r="D7330" s="1">
        <v>1</v>
      </c>
      <c r="E7330" s="1">
        <v>-3.3526099999999999</v>
      </c>
      <c r="F7330" s="1">
        <v>-3.3732700000000002</v>
      </c>
      <c r="G7330" s="2" t="s">
        <v>20780</v>
      </c>
      <c r="H7330" s="2" t="s">
        <v>20785</v>
      </c>
    </row>
    <row r="7331" spans="1:8" x14ac:dyDescent="0.35">
      <c r="A7331" s="1">
        <v>7329</v>
      </c>
      <c r="B7331" s="1" t="s">
        <v>840</v>
      </c>
      <c r="C7331" s="1" t="s">
        <v>7348</v>
      </c>
      <c r="D7331" s="1">
        <v>1</v>
      </c>
      <c r="E7331" s="1">
        <v>-3.35324</v>
      </c>
      <c r="F7331" s="1">
        <v>-3.3607999999999998</v>
      </c>
      <c r="G7331" s="2" t="s">
        <v>20780</v>
      </c>
      <c r="H7331" s="2" t="s">
        <v>20785</v>
      </c>
    </row>
    <row r="7332" spans="1:8" x14ac:dyDescent="0.35">
      <c r="A7332" s="1">
        <v>7330</v>
      </c>
      <c r="B7332" s="1" t="s">
        <v>1489</v>
      </c>
      <c r="C7332" s="1" t="s">
        <v>7349</v>
      </c>
      <c r="D7332" s="1">
        <v>1</v>
      </c>
      <c r="E7332" s="1">
        <v>-3.3660000000000001</v>
      </c>
      <c r="F7332" s="1">
        <v>-3.3943099999999999</v>
      </c>
      <c r="G7332" s="2" t="s">
        <v>20780</v>
      </c>
      <c r="H7332" s="2" t="s">
        <v>20785</v>
      </c>
    </row>
    <row r="7333" spans="1:8" x14ac:dyDescent="0.35">
      <c r="A7333" s="1">
        <v>7331</v>
      </c>
      <c r="B7333" s="1" t="s">
        <v>243</v>
      </c>
      <c r="C7333" s="1" t="s">
        <v>7350</v>
      </c>
      <c r="D7333" s="1">
        <v>1</v>
      </c>
      <c r="E7333" s="1">
        <v>-3.3779499999999998</v>
      </c>
      <c r="F7333" s="1">
        <v>-3.42076</v>
      </c>
      <c r="G7333" s="2" t="s">
        <v>20780</v>
      </c>
      <c r="H7333" s="2" t="s">
        <v>20785</v>
      </c>
    </row>
    <row r="7334" spans="1:8" x14ac:dyDescent="0.35">
      <c r="A7334" s="1">
        <v>7332</v>
      </c>
      <c r="B7334" s="1" t="s">
        <v>756</v>
      </c>
      <c r="C7334" s="1" t="s">
        <v>7351</v>
      </c>
      <c r="D7334" s="1">
        <v>1</v>
      </c>
      <c r="E7334" s="1">
        <v>-3.3795799999999998</v>
      </c>
      <c r="F7334" s="1">
        <v>-3.3309899999999999</v>
      </c>
      <c r="G7334" s="2" t="s">
        <v>20780</v>
      </c>
      <c r="H7334" s="2" t="s">
        <v>20785</v>
      </c>
    </row>
    <row r="7335" spans="1:8" x14ac:dyDescent="0.35">
      <c r="A7335" s="1">
        <v>7333</v>
      </c>
      <c r="B7335" s="1" t="s">
        <v>321</v>
      </c>
      <c r="C7335" s="1" t="s">
        <v>7352</v>
      </c>
      <c r="D7335" s="1">
        <v>1</v>
      </c>
      <c r="E7335" s="1">
        <v>-3.3844699999999999</v>
      </c>
      <c r="F7335" s="1">
        <v>-3.3592499999999998</v>
      </c>
      <c r="G7335" s="2" t="s">
        <v>20780</v>
      </c>
      <c r="H7335" s="2" t="s">
        <v>20785</v>
      </c>
    </row>
    <row r="7336" spans="1:8" x14ac:dyDescent="0.35">
      <c r="A7336" s="1">
        <v>7334</v>
      </c>
      <c r="B7336" s="1" t="s">
        <v>531</v>
      </c>
      <c r="C7336" s="1" t="s">
        <v>7353</v>
      </c>
      <c r="D7336" s="1">
        <v>1</v>
      </c>
      <c r="E7336" s="1">
        <v>-3.3917000000000002</v>
      </c>
      <c r="F7336" s="1">
        <v>-3.43519</v>
      </c>
      <c r="G7336" s="2" t="s">
        <v>20780</v>
      </c>
      <c r="H7336" s="2" t="s">
        <v>20785</v>
      </c>
    </row>
    <row r="7337" spans="1:8" x14ac:dyDescent="0.35">
      <c r="A7337" s="1">
        <v>7335</v>
      </c>
      <c r="B7337" s="1" t="s">
        <v>537</v>
      </c>
      <c r="C7337" s="1" t="s">
        <v>7354</v>
      </c>
      <c r="D7337" s="1">
        <v>1</v>
      </c>
      <c r="E7337" s="1">
        <v>-3.3983099999999999</v>
      </c>
      <c r="F7337" s="1">
        <v>-3.3774000000000002</v>
      </c>
      <c r="G7337" s="2" t="s">
        <v>20780</v>
      </c>
      <c r="H7337" s="2" t="s">
        <v>20785</v>
      </c>
    </row>
    <row r="7338" spans="1:8" x14ac:dyDescent="0.35">
      <c r="A7338" s="1">
        <v>7336</v>
      </c>
      <c r="B7338" s="1" t="s">
        <v>569</v>
      </c>
      <c r="C7338" s="1" t="s">
        <v>7355</v>
      </c>
      <c r="D7338" s="1">
        <v>1</v>
      </c>
      <c r="E7338" s="1">
        <v>-3.4003000000000001</v>
      </c>
      <c r="F7338" s="1">
        <v>-3.4132199999999999</v>
      </c>
      <c r="G7338" s="2" t="s">
        <v>20780</v>
      </c>
      <c r="H7338" s="2" t="s">
        <v>20785</v>
      </c>
    </row>
    <row r="7339" spans="1:8" x14ac:dyDescent="0.35">
      <c r="A7339" s="1">
        <v>7337</v>
      </c>
      <c r="B7339" s="1" t="s">
        <v>1496</v>
      </c>
      <c r="C7339" s="1" t="s">
        <v>7356</v>
      </c>
      <c r="D7339" s="1">
        <v>1</v>
      </c>
      <c r="E7339" s="1">
        <v>-3.4053</v>
      </c>
      <c r="F7339" s="1">
        <v>-3.3310200000000001</v>
      </c>
      <c r="G7339" s="2" t="s">
        <v>20780</v>
      </c>
      <c r="H7339" s="2" t="s">
        <v>20785</v>
      </c>
    </row>
    <row r="7340" spans="1:8" x14ac:dyDescent="0.35">
      <c r="A7340" s="1">
        <v>7338</v>
      </c>
      <c r="B7340" s="1" t="s">
        <v>349</v>
      </c>
      <c r="C7340" s="1" t="s">
        <v>7357</v>
      </c>
      <c r="D7340" s="1">
        <v>1</v>
      </c>
      <c r="E7340" s="1">
        <v>-3.4133399999999998</v>
      </c>
      <c r="F7340" s="1">
        <v>-3.4138999999999999</v>
      </c>
      <c r="G7340" s="2" t="s">
        <v>20780</v>
      </c>
      <c r="H7340" s="2" t="s">
        <v>20785</v>
      </c>
    </row>
    <row r="7341" spans="1:8" x14ac:dyDescent="0.35">
      <c r="A7341" s="1">
        <v>7339</v>
      </c>
      <c r="B7341" s="1" t="s">
        <v>580</v>
      </c>
      <c r="C7341" s="1" t="s">
        <v>7358</v>
      </c>
      <c r="D7341" s="1">
        <v>1</v>
      </c>
      <c r="E7341" s="1">
        <v>-3.4133399999999998</v>
      </c>
      <c r="F7341" s="1">
        <v>-3.47831</v>
      </c>
      <c r="G7341" s="2" t="s">
        <v>20780</v>
      </c>
      <c r="H7341" s="2" t="s">
        <v>20785</v>
      </c>
    </row>
    <row r="7342" spans="1:8" x14ac:dyDescent="0.35">
      <c r="A7342" s="1">
        <v>7340</v>
      </c>
      <c r="B7342" s="1" t="s">
        <v>1739</v>
      </c>
      <c r="C7342" s="1" t="s">
        <v>7359</v>
      </c>
      <c r="D7342" s="1">
        <v>1</v>
      </c>
      <c r="E7342" s="1">
        <v>-3.4136799999999998</v>
      </c>
      <c r="F7342" s="1">
        <v>-3.3883100000000002</v>
      </c>
      <c r="G7342" s="2" t="s">
        <v>20780</v>
      </c>
      <c r="H7342" s="2" t="s">
        <v>20785</v>
      </c>
    </row>
    <row r="7343" spans="1:8" x14ac:dyDescent="0.35">
      <c r="A7343" s="1">
        <v>7341</v>
      </c>
      <c r="B7343" s="1" t="s">
        <v>2070</v>
      </c>
      <c r="C7343" s="1" t="s">
        <v>7360</v>
      </c>
      <c r="D7343" s="1">
        <v>1</v>
      </c>
      <c r="E7343" s="1">
        <v>-3.4201000000000001</v>
      </c>
      <c r="F7343" s="1">
        <v>-3.4184899999999998</v>
      </c>
      <c r="G7343" s="2" t="s">
        <v>20780</v>
      </c>
      <c r="H7343" s="2" t="s">
        <v>20785</v>
      </c>
    </row>
    <row r="7344" spans="1:8" x14ac:dyDescent="0.35">
      <c r="A7344" s="1">
        <v>7342</v>
      </c>
      <c r="B7344" s="1" t="s">
        <v>316</v>
      </c>
      <c r="C7344" s="1" t="s">
        <v>7361</v>
      </c>
      <c r="D7344" s="1">
        <v>1</v>
      </c>
      <c r="E7344" s="1">
        <v>-3.4224800000000002</v>
      </c>
      <c r="F7344" s="1">
        <v>-3.3003399999999998</v>
      </c>
      <c r="G7344" s="2" t="s">
        <v>20780</v>
      </c>
      <c r="H7344" s="2" t="s">
        <v>20785</v>
      </c>
    </row>
    <row r="7345" spans="1:8" x14ac:dyDescent="0.35">
      <c r="A7345" s="1">
        <v>7343</v>
      </c>
      <c r="B7345" s="1" t="s">
        <v>2018</v>
      </c>
      <c r="C7345" s="1" t="s">
        <v>7285</v>
      </c>
      <c r="D7345" s="1">
        <v>1</v>
      </c>
      <c r="E7345" s="1">
        <v>-3.4313500000000001</v>
      </c>
      <c r="F7345" s="1">
        <v>-3.3367900000000001</v>
      </c>
      <c r="G7345" s="2" t="s">
        <v>20780</v>
      </c>
      <c r="H7345" s="2" t="s">
        <v>20785</v>
      </c>
    </row>
    <row r="7346" spans="1:8" x14ac:dyDescent="0.35">
      <c r="A7346" s="1">
        <v>7344</v>
      </c>
      <c r="B7346" s="1" t="s">
        <v>1034</v>
      </c>
      <c r="C7346" s="1" t="s">
        <v>7362</v>
      </c>
      <c r="D7346" s="1">
        <v>1</v>
      </c>
      <c r="E7346" s="1">
        <v>-3.4323800000000002</v>
      </c>
      <c r="F7346" s="1">
        <v>-3.4820600000000002</v>
      </c>
      <c r="G7346" s="2" t="s">
        <v>20780</v>
      </c>
      <c r="H7346" s="2" t="s">
        <v>20785</v>
      </c>
    </row>
    <row r="7347" spans="1:8" x14ac:dyDescent="0.35">
      <c r="A7347" s="1">
        <v>7345</v>
      </c>
      <c r="B7347" s="1" t="s">
        <v>1660</v>
      </c>
      <c r="C7347" s="1" t="s">
        <v>7363</v>
      </c>
      <c r="D7347" s="1">
        <v>1</v>
      </c>
      <c r="E7347" s="1">
        <v>-3.4327200000000002</v>
      </c>
      <c r="F7347" s="1">
        <v>-3.43913</v>
      </c>
      <c r="G7347" s="2" t="s">
        <v>20780</v>
      </c>
      <c r="H7347" s="2" t="s">
        <v>20785</v>
      </c>
    </row>
    <row r="7348" spans="1:8" x14ac:dyDescent="0.35">
      <c r="A7348" s="1">
        <v>7346</v>
      </c>
      <c r="B7348" s="1" t="s">
        <v>571</v>
      </c>
      <c r="C7348" s="1" t="s">
        <v>7364</v>
      </c>
      <c r="D7348" s="1">
        <v>1</v>
      </c>
      <c r="E7348" s="1">
        <v>-3.4399600000000001</v>
      </c>
      <c r="F7348" s="1">
        <v>-3.5176799999999999</v>
      </c>
      <c r="G7348" s="2" t="s">
        <v>20780</v>
      </c>
      <c r="H7348" s="2" t="s">
        <v>20785</v>
      </c>
    </row>
    <row r="7349" spans="1:8" x14ac:dyDescent="0.35">
      <c r="A7349" s="1">
        <v>7347</v>
      </c>
      <c r="B7349" s="1" t="s">
        <v>863</v>
      </c>
      <c r="C7349" s="1" t="s">
        <v>7306</v>
      </c>
      <c r="D7349" s="1">
        <v>1</v>
      </c>
      <c r="E7349" s="1">
        <v>-3.45458</v>
      </c>
      <c r="F7349" s="1">
        <v>-3.44597</v>
      </c>
      <c r="G7349" s="2" t="s">
        <v>20780</v>
      </c>
      <c r="H7349" s="2" t="s">
        <v>20785</v>
      </c>
    </row>
    <row r="7350" spans="1:8" x14ac:dyDescent="0.35">
      <c r="A7350" s="1">
        <v>7348</v>
      </c>
      <c r="B7350" s="1" t="s">
        <v>941</v>
      </c>
      <c r="C7350" s="1" t="s">
        <v>7365</v>
      </c>
      <c r="D7350" s="1">
        <v>1</v>
      </c>
      <c r="E7350" s="1">
        <v>-3.4637500000000001</v>
      </c>
      <c r="F7350" s="1">
        <v>-3.4208699999999999</v>
      </c>
      <c r="G7350" s="2" t="s">
        <v>20780</v>
      </c>
      <c r="H7350" s="2" t="s">
        <v>20785</v>
      </c>
    </row>
    <row r="7351" spans="1:8" x14ac:dyDescent="0.35">
      <c r="A7351" s="1">
        <v>7349</v>
      </c>
      <c r="B7351" s="1" t="s">
        <v>702</v>
      </c>
      <c r="C7351" s="1" t="s">
        <v>7302</v>
      </c>
      <c r="D7351" s="1">
        <v>1</v>
      </c>
      <c r="E7351" s="1">
        <v>-3.4790899999999998</v>
      </c>
      <c r="F7351" s="1">
        <v>-3.5002</v>
      </c>
      <c r="G7351" s="2" t="s">
        <v>20780</v>
      </c>
      <c r="H7351" s="2" t="s">
        <v>20785</v>
      </c>
    </row>
    <row r="7352" spans="1:8" x14ac:dyDescent="0.35">
      <c r="A7352" s="1">
        <v>7350</v>
      </c>
      <c r="B7352" s="1" t="s">
        <v>578</v>
      </c>
      <c r="C7352" s="1" t="s">
        <v>7366</v>
      </c>
      <c r="D7352" s="1">
        <v>1</v>
      </c>
      <c r="E7352" s="1">
        <v>-3.4812500000000002</v>
      </c>
      <c r="F7352" s="1">
        <v>-3.5003099999999998</v>
      </c>
      <c r="G7352" s="2" t="s">
        <v>20780</v>
      </c>
      <c r="H7352" s="2" t="s">
        <v>20785</v>
      </c>
    </row>
    <row r="7353" spans="1:8" x14ac:dyDescent="0.35">
      <c r="A7353" s="1">
        <v>7351</v>
      </c>
      <c r="B7353" s="1" t="s">
        <v>1437</v>
      </c>
      <c r="C7353" s="1" t="s">
        <v>7367</v>
      </c>
      <c r="D7353" s="1">
        <v>1</v>
      </c>
      <c r="E7353" s="1">
        <v>-3.4917500000000001</v>
      </c>
      <c r="F7353" s="1">
        <v>-3.4597799999999999</v>
      </c>
      <c r="G7353" s="2" t="s">
        <v>20780</v>
      </c>
      <c r="H7353" s="2" t="s">
        <v>20785</v>
      </c>
    </row>
    <row r="7354" spans="1:8" x14ac:dyDescent="0.35">
      <c r="A7354" s="1">
        <v>7352</v>
      </c>
      <c r="B7354" s="1" t="s">
        <v>1616</v>
      </c>
      <c r="C7354" s="1" t="s">
        <v>7368</v>
      </c>
      <c r="D7354" s="1">
        <v>1</v>
      </c>
      <c r="E7354" s="1">
        <v>-3.4986999999999999</v>
      </c>
      <c r="F7354" s="1">
        <v>-3.38747</v>
      </c>
      <c r="G7354" s="2" t="s">
        <v>20780</v>
      </c>
      <c r="H7354" s="2" t="s">
        <v>20785</v>
      </c>
    </row>
    <row r="7355" spans="1:8" x14ac:dyDescent="0.35">
      <c r="A7355" s="1">
        <v>7353</v>
      </c>
      <c r="B7355" s="1" t="s">
        <v>1614</v>
      </c>
      <c r="C7355" s="1" t="s">
        <v>7369</v>
      </c>
      <c r="D7355" s="1">
        <v>1</v>
      </c>
      <c r="E7355" s="1">
        <v>-3.5525600000000002</v>
      </c>
      <c r="F7355" s="1">
        <v>-3.5505100000000001</v>
      </c>
      <c r="G7355" s="2" t="s">
        <v>20780</v>
      </c>
      <c r="H7355" s="2" t="s">
        <v>20785</v>
      </c>
    </row>
    <row r="7356" spans="1:8" x14ac:dyDescent="0.35">
      <c r="A7356" s="1">
        <v>7354</v>
      </c>
      <c r="B7356" s="1" t="s">
        <v>2322</v>
      </c>
      <c r="C7356" s="1" t="s">
        <v>2322</v>
      </c>
      <c r="D7356" s="1">
        <v>0</v>
      </c>
      <c r="E7356" s="1">
        <v>-2.02047</v>
      </c>
      <c r="F7356" s="1">
        <v>-2.0383800000000001</v>
      </c>
      <c r="G7356" s="2" t="s">
        <v>20780</v>
      </c>
      <c r="H7356" s="2" t="s">
        <v>20786</v>
      </c>
    </row>
    <row r="7357" spans="1:8" x14ac:dyDescent="0.35">
      <c r="A7357" s="1">
        <v>7355</v>
      </c>
      <c r="B7357" s="1" t="s">
        <v>2186</v>
      </c>
      <c r="C7357" s="1" t="s">
        <v>2186</v>
      </c>
      <c r="D7357" s="1">
        <v>0</v>
      </c>
      <c r="E7357" s="1">
        <v>-2.0873499999999998</v>
      </c>
      <c r="F7357" s="1">
        <v>-2.1336200000000001</v>
      </c>
      <c r="G7357" s="2" t="s">
        <v>20780</v>
      </c>
      <c r="H7357" s="2" t="s">
        <v>20786</v>
      </c>
    </row>
    <row r="7358" spans="1:8" x14ac:dyDescent="0.35">
      <c r="A7358" s="1">
        <v>7356</v>
      </c>
      <c r="B7358" s="1" t="s">
        <v>528</v>
      </c>
      <c r="C7358" s="1" t="s">
        <v>528</v>
      </c>
      <c r="D7358" s="1">
        <v>0</v>
      </c>
      <c r="E7358" s="1">
        <v>-2.1707800000000002</v>
      </c>
      <c r="F7358" s="1">
        <v>-2.1869399999999999</v>
      </c>
      <c r="G7358" s="2" t="s">
        <v>20780</v>
      </c>
      <c r="H7358" s="2" t="s">
        <v>20786</v>
      </c>
    </row>
    <row r="7359" spans="1:8" x14ac:dyDescent="0.35">
      <c r="A7359" s="1">
        <v>7357</v>
      </c>
      <c r="B7359" s="1" t="s">
        <v>1704</v>
      </c>
      <c r="C7359" s="1" t="s">
        <v>1704</v>
      </c>
      <c r="D7359" s="1">
        <v>0</v>
      </c>
      <c r="E7359" s="1">
        <v>-2.20166</v>
      </c>
      <c r="F7359" s="1">
        <v>-2.2361599999999999</v>
      </c>
      <c r="G7359" s="2" t="s">
        <v>20780</v>
      </c>
      <c r="H7359" s="2" t="s">
        <v>20786</v>
      </c>
    </row>
    <row r="7360" spans="1:8" x14ac:dyDescent="0.35">
      <c r="A7360" s="1">
        <v>7358</v>
      </c>
      <c r="B7360" s="1" t="s">
        <v>1133</v>
      </c>
      <c r="C7360" s="1" t="s">
        <v>1133</v>
      </c>
      <c r="D7360" s="1">
        <v>0</v>
      </c>
      <c r="E7360" s="1">
        <v>-2.2391200000000002</v>
      </c>
      <c r="F7360" s="1">
        <v>-2.26444</v>
      </c>
      <c r="G7360" s="2" t="s">
        <v>20780</v>
      </c>
      <c r="H7360" s="2" t="s">
        <v>20786</v>
      </c>
    </row>
    <row r="7361" spans="1:8" x14ac:dyDescent="0.35">
      <c r="A7361" s="1">
        <v>7359</v>
      </c>
      <c r="B7361" s="1" t="s">
        <v>81</v>
      </c>
      <c r="C7361" s="1" t="s">
        <v>81</v>
      </c>
      <c r="D7361" s="1">
        <v>0</v>
      </c>
      <c r="E7361" s="1">
        <v>-2.28105</v>
      </c>
      <c r="F7361" s="1">
        <v>-2.26972</v>
      </c>
      <c r="G7361" s="2" t="s">
        <v>20780</v>
      </c>
      <c r="H7361" s="2" t="s">
        <v>20786</v>
      </c>
    </row>
    <row r="7362" spans="1:8" x14ac:dyDescent="0.35">
      <c r="A7362" s="1">
        <v>7360</v>
      </c>
      <c r="B7362" s="1" t="s">
        <v>1947</v>
      </c>
      <c r="C7362" s="1" t="s">
        <v>7370</v>
      </c>
      <c r="D7362" s="1">
        <v>1</v>
      </c>
      <c r="E7362" s="1">
        <v>-2.3166600000000002</v>
      </c>
      <c r="F7362" s="1">
        <v>-2.3424499999999999</v>
      </c>
      <c r="G7362" s="2" t="s">
        <v>20780</v>
      </c>
      <c r="H7362" s="2" t="s">
        <v>20786</v>
      </c>
    </row>
    <row r="7363" spans="1:8" x14ac:dyDescent="0.35">
      <c r="A7363" s="1">
        <v>7361</v>
      </c>
      <c r="B7363" s="1" t="s">
        <v>635</v>
      </c>
      <c r="C7363" s="1" t="s">
        <v>7371</v>
      </c>
      <c r="D7363" s="1">
        <v>1</v>
      </c>
      <c r="E7363" s="1">
        <v>-2.3241200000000002</v>
      </c>
      <c r="F7363" s="1">
        <v>-2.30206</v>
      </c>
      <c r="G7363" s="2" t="s">
        <v>20780</v>
      </c>
      <c r="H7363" s="2" t="s">
        <v>20786</v>
      </c>
    </row>
    <row r="7364" spans="1:8" x14ac:dyDescent="0.35">
      <c r="A7364" s="1">
        <v>7362</v>
      </c>
      <c r="B7364" s="1" t="s">
        <v>1595</v>
      </c>
      <c r="C7364" s="1" t="s">
        <v>1595</v>
      </c>
      <c r="D7364" s="1">
        <v>0</v>
      </c>
      <c r="E7364" s="1">
        <v>-2.3702700000000001</v>
      </c>
      <c r="F7364" s="1">
        <v>-2.4042500000000002</v>
      </c>
      <c r="G7364" s="2" t="s">
        <v>20780</v>
      </c>
      <c r="H7364" s="2" t="s">
        <v>20786</v>
      </c>
    </row>
    <row r="7365" spans="1:8" x14ac:dyDescent="0.35">
      <c r="A7365" s="1">
        <v>7363</v>
      </c>
      <c r="B7365" s="1" t="s">
        <v>1569</v>
      </c>
      <c r="C7365" s="1" t="s">
        <v>7372</v>
      </c>
      <c r="D7365" s="1">
        <v>1</v>
      </c>
      <c r="E7365" s="1">
        <v>-2.3760599999999998</v>
      </c>
      <c r="F7365" s="1">
        <v>-2.36721</v>
      </c>
      <c r="G7365" s="2" t="s">
        <v>20780</v>
      </c>
      <c r="H7365" s="2" t="s">
        <v>20786</v>
      </c>
    </row>
    <row r="7366" spans="1:8" x14ac:dyDescent="0.35">
      <c r="A7366" s="1">
        <v>7364</v>
      </c>
      <c r="B7366" s="1" t="s">
        <v>2004</v>
      </c>
      <c r="C7366" s="1" t="s">
        <v>2004</v>
      </c>
      <c r="D7366" s="1">
        <v>0</v>
      </c>
      <c r="E7366" s="1">
        <v>-2.3899499999999998</v>
      </c>
      <c r="F7366" s="1">
        <v>-2.4519500000000001</v>
      </c>
      <c r="G7366" s="2" t="s">
        <v>20780</v>
      </c>
      <c r="H7366" s="2" t="s">
        <v>20786</v>
      </c>
    </row>
    <row r="7367" spans="1:8" x14ac:dyDescent="0.35">
      <c r="A7367" s="1">
        <v>7365</v>
      </c>
      <c r="B7367" s="1" t="s">
        <v>1231</v>
      </c>
      <c r="C7367" s="1" t="s">
        <v>7373</v>
      </c>
      <c r="D7367" s="1">
        <v>1</v>
      </c>
      <c r="E7367" s="1">
        <v>-2.40917</v>
      </c>
      <c r="F7367" s="1">
        <v>-2.4346700000000001</v>
      </c>
      <c r="G7367" s="2" t="s">
        <v>20780</v>
      </c>
      <c r="H7367" s="2" t="s">
        <v>20786</v>
      </c>
    </row>
    <row r="7368" spans="1:8" x14ac:dyDescent="0.35">
      <c r="A7368" s="1">
        <v>7366</v>
      </c>
      <c r="B7368" s="1" t="s">
        <v>1419</v>
      </c>
      <c r="C7368" s="1" t="s">
        <v>7374</v>
      </c>
      <c r="D7368" s="1">
        <v>1</v>
      </c>
      <c r="E7368" s="1">
        <v>-2.4106700000000001</v>
      </c>
      <c r="F7368" s="1">
        <v>-2.4258500000000001</v>
      </c>
      <c r="G7368" s="2" t="s">
        <v>20780</v>
      </c>
      <c r="H7368" s="2" t="s">
        <v>20786</v>
      </c>
    </row>
    <row r="7369" spans="1:8" x14ac:dyDescent="0.35">
      <c r="A7369" s="1">
        <v>7367</v>
      </c>
      <c r="B7369" s="1" t="s">
        <v>2168</v>
      </c>
      <c r="C7369" s="1" t="s">
        <v>2168</v>
      </c>
      <c r="D7369" s="1">
        <v>0</v>
      </c>
      <c r="E7369" s="1">
        <v>-2.4151899999999999</v>
      </c>
      <c r="F7369" s="1">
        <v>-2.4500999999999999</v>
      </c>
      <c r="G7369" s="2" t="s">
        <v>20780</v>
      </c>
      <c r="H7369" s="2" t="s">
        <v>20786</v>
      </c>
    </row>
    <row r="7370" spans="1:8" x14ac:dyDescent="0.35">
      <c r="A7370" s="1">
        <v>7368</v>
      </c>
      <c r="B7370" s="1" t="s">
        <v>2187</v>
      </c>
      <c r="C7370" s="1" t="s">
        <v>2187</v>
      </c>
      <c r="D7370" s="1">
        <v>0</v>
      </c>
      <c r="E7370" s="1">
        <v>-2.4256000000000002</v>
      </c>
      <c r="F7370" s="1">
        <v>-2.4581900000000001</v>
      </c>
      <c r="G7370" s="2" t="s">
        <v>20780</v>
      </c>
      <c r="H7370" s="2" t="s">
        <v>20786</v>
      </c>
    </row>
    <row r="7371" spans="1:8" x14ac:dyDescent="0.35">
      <c r="A7371" s="1">
        <v>7369</v>
      </c>
      <c r="B7371" s="1" t="s">
        <v>1075</v>
      </c>
      <c r="C7371" s="1" t="s">
        <v>1075</v>
      </c>
      <c r="D7371" s="1">
        <v>0</v>
      </c>
      <c r="E7371" s="1">
        <v>-2.4340299999999999</v>
      </c>
      <c r="F7371" s="1">
        <v>-2.47986</v>
      </c>
      <c r="G7371" s="2" t="s">
        <v>20780</v>
      </c>
      <c r="H7371" s="2" t="s">
        <v>20786</v>
      </c>
    </row>
    <row r="7372" spans="1:8" x14ac:dyDescent="0.35">
      <c r="A7372" s="1">
        <v>7370</v>
      </c>
      <c r="B7372" s="1" t="s">
        <v>1113</v>
      </c>
      <c r="C7372" s="1" t="s">
        <v>7375</v>
      </c>
      <c r="D7372" s="1">
        <v>1</v>
      </c>
      <c r="E7372" s="1">
        <v>-2.45648</v>
      </c>
      <c r="F7372" s="1">
        <v>-2.4343300000000001</v>
      </c>
      <c r="G7372" s="2" t="s">
        <v>20780</v>
      </c>
      <c r="H7372" s="2" t="s">
        <v>20786</v>
      </c>
    </row>
    <row r="7373" spans="1:8" x14ac:dyDescent="0.35">
      <c r="A7373" s="1">
        <v>7371</v>
      </c>
      <c r="B7373" s="1" t="s">
        <v>1856</v>
      </c>
      <c r="C7373" s="1" t="s">
        <v>1856</v>
      </c>
      <c r="D7373" s="1">
        <v>0</v>
      </c>
      <c r="E7373" s="1">
        <v>-2.4788700000000001</v>
      </c>
      <c r="F7373" s="1">
        <v>-2.5242800000000001</v>
      </c>
      <c r="G7373" s="2" t="s">
        <v>20780</v>
      </c>
      <c r="H7373" s="2" t="s">
        <v>20786</v>
      </c>
    </row>
    <row r="7374" spans="1:8" x14ac:dyDescent="0.35">
      <c r="A7374" s="1">
        <v>7372</v>
      </c>
      <c r="B7374" s="1" t="s">
        <v>1617</v>
      </c>
      <c r="C7374" s="1" t="s">
        <v>7376</v>
      </c>
      <c r="D7374" s="1">
        <v>1</v>
      </c>
      <c r="E7374" s="1">
        <v>-2.4810599999999998</v>
      </c>
      <c r="F7374" s="1">
        <v>-2.6449199999999999</v>
      </c>
      <c r="G7374" s="2" t="s">
        <v>20780</v>
      </c>
      <c r="H7374" s="2" t="s">
        <v>20786</v>
      </c>
    </row>
    <row r="7375" spans="1:8" x14ac:dyDescent="0.35">
      <c r="A7375" s="1">
        <v>7373</v>
      </c>
      <c r="B7375" s="1" t="s">
        <v>2075</v>
      </c>
      <c r="C7375" s="1" t="s">
        <v>2075</v>
      </c>
      <c r="D7375" s="1">
        <v>0</v>
      </c>
      <c r="E7375" s="1">
        <v>-2.4857900000000002</v>
      </c>
      <c r="F7375" s="1">
        <v>-2.5476100000000002</v>
      </c>
      <c r="G7375" s="2" t="s">
        <v>20780</v>
      </c>
      <c r="H7375" s="2" t="s">
        <v>20786</v>
      </c>
    </row>
    <row r="7376" spans="1:8" x14ac:dyDescent="0.35">
      <c r="A7376" s="1">
        <v>7374</v>
      </c>
      <c r="B7376" s="1" t="s">
        <v>1436</v>
      </c>
      <c r="C7376" s="1" t="s">
        <v>1436</v>
      </c>
      <c r="D7376" s="1">
        <v>0</v>
      </c>
      <c r="E7376" s="1">
        <v>-2.4974400000000001</v>
      </c>
      <c r="F7376" s="1">
        <v>-2.49011</v>
      </c>
      <c r="G7376" s="2" t="s">
        <v>20780</v>
      </c>
      <c r="H7376" s="2" t="s">
        <v>20786</v>
      </c>
    </row>
    <row r="7377" spans="1:8" x14ac:dyDescent="0.35">
      <c r="A7377" s="1">
        <v>7375</v>
      </c>
      <c r="B7377" s="1" t="s">
        <v>1829</v>
      </c>
      <c r="C7377" s="1" t="s">
        <v>7377</v>
      </c>
      <c r="D7377" s="1">
        <v>1</v>
      </c>
      <c r="E7377" s="1">
        <v>-2.5017800000000001</v>
      </c>
      <c r="F7377" s="1">
        <v>-2.5466299999999999</v>
      </c>
      <c r="G7377" s="2" t="s">
        <v>20780</v>
      </c>
      <c r="H7377" s="2" t="s">
        <v>20786</v>
      </c>
    </row>
    <row r="7378" spans="1:8" x14ac:dyDescent="0.35">
      <c r="A7378" s="1">
        <v>7376</v>
      </c>
      <c r="B7378" s="1" t="s">
        <v>67</v>
      </c>
      <c r="C7378" s="1" t="s">
        <v>7378</v>
      </c>
      <c r="D7378" s="1">
        <v>1</v>
      </c>
      <c r="E7378" s="1">
        <v>-2.5029599999999999</v>
      </c>
      <c r="F7378" s="1">
        <v>-2.50963</v>
      </c>
      <c r="G7378" s="2" t="s">
        <v>20780</v>
      </c>
      <c r="H7378" s="2" t="s">
        <v>20786</v>
      </c>
    </row>
    <row r="7379" spans="1:8" x14ac:dyDescent="0.35">
      <c r="A7379" s="1">
        <v>7377</v>
      </c>
      <c r="B7379" s="1" t="s">
        <v>1383</v>
      </c>
      <c r="C7379" s="1" t="s">
        <v>7379</v>
      </c>
      <c r="D7379" s="1">
        <v>1</v>
      </c>
      <c r="E7379" s="1">
        <v>-2.54664</v>
      </c>
      <c r="F7379" s="1">
        <v>-2.5918999999999999</v>
      </c>
      <c r="G7379" s="2" t="s">
        <v>20780</v>
      </c>
      <c r="H7379" s="2" t="s">
        <v>20786</v>
      </c>
    </row>
    <row r="7380" spans="1:8" x14ac:dyDescent="0.35">
      <c r="A7380" s="1">
        <v>7378</v>
      </c>
      <c r="B7380" s="1" t="s">
        <v>1441</v>
      </c>
      <c r="C7380" s="1" t="s">
        <v>7380</v>
      </c>
      <c r="D7380" s="1">
        <v>1</v>
      </c>
      <c r="E7380" s="1">
        <v>-2.5723099999999999</v>
      </c>
      <c r="F7380" s="1">
        <v>-2.5808200000000001</v>
      </c>
      <c r="G7380" s="2" t="s">
        <v>20780</v>
      </c>
      <c r="H7380" s="2" t="s">
        <v>20786</v>
      </c>
    </row>
    <row r="7381" spans="1:8" x14ac:dyDescent="0.35">
      <c r="A7381" s="1">
        <v>7379</v>
      </c>
      <c r="B7381" s="1" t="s">
        <v>999</v>
      </c>
      <c r="C7381" s="1" t="s">
        <v>7381</v>
      </c>
      <c r="D7381" s="1">
        <v>1</v>
      </c>
      <c r="E7381" s="1">
        <v>-2.5930900000000001</v>
      </c>
      <c r="F7381" s="1">
        <v>-2.6414499999999999</v>
      </c>
      <c r="G7381" s="2" t="s">
        <v>20780</v>
      </c>
      <c r="H7381" s="2" t="s">
        <v>20786</v>
      </c>
    </row>
    <row r="7382" spans="1:8" x14ac:dyDescent="0.35">
      <c r="A7382" s="1">
        <v>7380</v>
      </c>
      <c r="B7382" s="1" t="s">
        <v>860</v>
      </c>
      <c r="C7382" s="1" t="s">
        <v>7382</v>
      </c>
      <c r="D7382" s="1">
        <v>1</v>
      </c>
      <c r="E7382" s="1">
        <v>-2.5972300000000001</v>
      </c>
      <c r="F7382" s="1">
        <v>-2.60012</v>
      </c>
      <c r="G7382" s="2" t="s">
        <v>20780</v>
      </c>
      <c r="H7382" s="2" t="s">
        <v>20786</v>
      </c>
    </row>
    <row r="7383" spans="1:8" x14ac:dyDescent="0.35">
      <c r="A7383" s="1">
        <v>7381</v>
      </c>
      <c r="B7383" s="1" t="s">
        <v>550</v>
      </c>
      <c r="C7383" s="1" t="s">
        <v>7383</v>
      </c>
      <c r="D7383" s="1">
        <v>1</v>
      </c>
      <c r="E7383" s="1">
        <v>-2.5982599999999998</v>
      </c>
      <c r="F7383" s="1">
        <v>-2.61863</v>
      </c>
      <c r="G7383" s="2" t="s">
        <v>20780</v>
      </c>
      <c r="H7383" s="2" t="s">
        <v>20786</v>
      </c>
    </row>
    <row r="7384" spans="1:8" x14ac:dyDescent="0.35">
      <c r="A7384" s="1">
        <v>7382</v>
      </c>
      <c r="B7384" s="1" t="s">
        <v>1821</v>
      </c>
      <c r="C7384" s="1" t="s">
        <v>7384</v>
      </c>
      <c r="D7384" s="1">
        <v>1</v>
      </c>
      <c r="E7384" s="1">
        <v>-2.6099899999999998</v>
      </c>
      <c r="F7384" s="1">
        <v>-2.6315400000000002</v>
      </c>
      <c r="G7384" s="2" t="s">
        <v>20780</v>
      </c>
      <c r="H7384" s="2" t="s">
        <v>20786</v>
      </c>
    </row>
    <row r="7385" spans="1:8" x14ac:dyDescent="0.35">
      <c r="A7385" s="1">
        <v>7383</v>
      </c>
      <c r="B7385" s="1" t="s">
        <v>2093</v>
      </c>
      <c r="C7385" s="1" t="s">
        <v>7385</v>
      </c>
      <c r="D7385" s="1">
        <v>1</v>
      </c>
      <c r="E7385" s="1">
        <v>-2.63185</v>
      </c>
      <c r="F7385" s="1">
        <v>-2.6308400000000001</v>
      </c>
      <c r="G7385" s="2" t="s">
        <v>20780</v>
      </c>
      <c r="H7385" s="2" t="s">
        <v>20786</v>
      </c>
    </row>
    <row r="7386" spans="1:8" x14ac:dyDescent="0.35">
      <c r="A7386" s="1">
        <v>7384</v>
      </c>
      <c r="B7386" s="1" t="s">
        <v>1481</v>
      </c>
      <c r="C7386" s="1" t="s">
        <v>1481</v>
      </c>
      <c r="D7386" s="1">
        <v>0</v>
      </c>
      <c r="E7386" s="1">
        <v>-2.64005</v>
      </c>
      <c r="F7386" s="1">
        <v>-2.6477200000000001</v>
      </c>
      <c r="G7386" s="2" t="s">
        <v>20780</v>
      </c>
      <c r="H7386" s="2" t="s">
        <v>20786</v>
      </c>
    </row>
    <row r="7387" spans="1:8" x14ac:dyDescent="0.35">
      <c r="A7387" s="1">
        <v>7385</v>
      </c>
      <c r="B7387" s="1" t="s">
        <v>1020</v>
      </c>
      <c r="C7387" s="1" t="s">
        <v>7386</v>
      </c>
      <c r="D7387" s="1">
        <v>1</v>
      </c>
      <c r="E7387" s="1">
        <v>-2.64073</v>
      </c>
      <c r="F7387" s="1">
        <v>-2.66134</v>
      </c>
      <c r="G7387" s="2" t="s">
        <v>20780</v>
      </c>
      <c r="H7387" s="2" t="s">
        <v>20786</v>
      </c>
    </row>
    <row r="7388" spans="1:8" x14ac:dyDescent="0.35">
      <c r="A7388" s="1">
        <v>7386</v>
      </c>
      <c r="B7388" s="1" t="s">
        <v>828</v>
      </c>
      <c r="C7388" s="1" t="s">
        <v>7387</v>
      </c>
      <c r="D7388" s="1">
        <v>1</v>
      </c>
      <c r="E7388" s="1">
        <v>-2.6553</v>
      </c>
      <c r="F7388" s="1">
        <v>-2.6856100000000001</v>
      </c>
      <c r="G7388" s="2" t="s">
        <v>20780</v>
      </c>
      <c r="H7388" s="2" t="s">
        <v>20786</v>
      </c>
    </row>
    <row r="7389" spans="1:8" x14ac:dyDescent="0.35">
      <c r="A7389" s="1">
        <v>7387</v>
      </c>
      <c r="B7389" s="1" t="s">
        <v>65</v>
      </c>
      <c r="C7389" s="1" t="s">
        <v>65</v>
      </c>
      <c r="D7389" s="1">
        <v>0</v>
      </c>
      <c r="E7389" s="1">
        <v>-2.6623100000000002</v>
      </c>
      <c r="F7389" s="1">
        <v>-2.63029</v>
      </c>
      <c r="G7389" s="2" t="s">
        <v>20780</v>
      </c>
      <c r="H7389" s="2" t="s">
        <v>20786</v>
      </c>
    </row>
    <row r="7390" spans="1:8" x14ac:dyDescent="0.35">
      <c r="A7390" s="1">
        <v>7388</v>
      </c>
      <c r="B7390" s="1" t="s">
        <v>1465</v>
      </c>
      <c r="C7390" s="1" t="s">
        <v>7388</v>
      </c>
      <c r="D7390" s="1">
        <v>1</v>
      </c>
      <c r="E7390" s="1">
        <v>-2.6818399999999998</v>
      </c>
      <c r="F7390" s="1">
        <v>-2.6998799999999998</v>
      </c>
      <c r="G7390" s="2" t="s">
        <v>20780</v>
      </c>
      <c r="H7390" s="2" t="s">
        <v>20786</v>
      </c>
    </row>
    <row r="7391" spans="1:8" x14ac:dyDescent="0.35">
      <c r="A7391" s="1">
        <v>7389</v>
      </c>
      <c r="B7391" s="1" t="s">
        <v>1644</v>
      </c>
      <c r="C7391" s="1" t="s">
        <v>7389</v>
      </c>
      <c r="D7391" s="1">
        <v>1</v>
      </c>
      <c r="E7391" s="1">
        <v>-2.6987399999999999</v>
      </c>
      <c r="F7391" s="1">
        <v>-2.6518899999999999</v>
      </c>
      <c r="G7391" s="2" t="s">
        <v>20780</v>
      </c>
      <c r="H7391" s="2" t="s">
        <v>20786</v>
      </c>
    </row>
    <row r="7392" spans="1:8" x14ac:dyDescent="0.35">
      <c r="A7392" s="1">
        <v>7390</v>
      </c>
      <c r="B7392" s="1" t="s">
        <v>690</v>
      </c>
      <c r="C7392" s="1" t="s">
        <v>7390</v>
      </c>
      <c r="D7392" s="1">
        <v>1</v>
      </c>
      <c r="E7392" s="1">
        <v>-2.7109899999999998</v>
      </c>
      <c r="F7392" s="1">
        <v>-2.6636199999999999</v>
      </c>
      <c r="G7392" s="2" t="s">
        <v>20780</v>
      </c>
      <c r="H7392" s="2" t="s">
        <v>20786</v>
      </c>
    </row>
    <row r="7393" spans="1:8" x14ac:dyDescent="0.35">
      <c r="A7393" s="1">
        <v>7391</v>
      </c>
      <c r="B7393" s="1" t="s">
        <v>1447</v>
      </c>
      <c r="C7393" s="1" t="s">
        <v>7391</v>
      </c>
      <c r="D7393" s="1">
        <v>1</v>
      </c>
      <c r="E7393" s="1">
        <v>-2.7163599999999999</v>
      </c>
      <c r="F7393" s="1">
        <v>-2.6758600000000001</v>
      </c>
      <c r="G7393" s="2" t="s">
        <v>20780</v>
      </c>
      <c r="H7393" s="2" t="s">
        <v>20786</v>
      </c>
    </row>
    <row r="7394" spans="1:8" x14ac:dyDescent="0.35">
      <c r="A7394" s="1">
        <v>7392</v>
      </c>
      <c r="B7394" s="1" t="s">
        <v>1966</v>
      </c>
      <c r="C7394" s="1" t="s">
        <v>7392</v>
      </c>
      <c r="D7394" s="1">
        <v>1</v>
      </c>
      <c r="E7394" s="1">
        <v>-2.7277999999999998</v>
      </c>
      <c r="F7394" s="1">
        <v>-2.7151399999999999</v>
      </c>
      <c r="G7394" s="2" t="s">
        <v>20780</v>
      </c>
      <c r="H7394" s="2" t="s">
        <v>20786</v>
      </c>
    </row>
    <row r="7395" spans="1:8" x14ac:dyDescent="0.35">
      <c r="A7395" s="1">
        <v>7393</v>
      </c>
      <c r="B7395" s="1" t="s">
        <v>879</v>
      </c>
      <c r="C7395" s="1" t="s">
        <v>7393</v>
      </c>
      <c r="D7395" s="1">
        <v>1</v>
      </c>
      <c r="E7395" s="1">
        <v>-2.73698</v>
      </c>
      <c r="F7395" s="1">
        <v>-2.7600099999999999</v>
      </c>
      <c r="G7395" s="2" t="s">
        <v>20780</v>
      </c>
      <c r="H7395" s="2" t="s">
        <v>20786</v>
      </c>
    </row>
    <row r="7396" spans="1:8" x14ac:dyDescent="0.35">
      <c r="A7396" s="1">
        <v>7394</v>
      </c>
      <c r="B7396" s="1" t="s">
        <v>1916</v>
      </c>
      <c r="C7396" s="1" t="s">
        <v>7394</v>
      </c>
      <c r="D7396" s="1">
        <v>1</v>
      </c>
      <c r="E7396" s="1">
        <v>-2.7381700000000002</v>
      </c>
      <c r="F7396" s="1">
        <v>-2.7200500000000001</v>
      </c>
      <c r="G7396" s="2" t="s">
        <v>20780</v>
      </c>
      <c r="H7396" s="2" t="s">
        <v>20786</v>
      </c>
    </row>
    <row r="7397" spans="1:8" x14ac:dyDescent="0.35">
      <c r="A7397" s="1">
        <v>7395</v>
      </c>
      <c r="B7397" s="1" t="s">
        <v>790</v>
      </c>
      <c r="C7397" s="1" t="s">
        <v>7395</v>
      </c>
      <c r="D7397" s="1">
        <v>1</v>
      </c>
      <c r="E7397" s="1">
        <v>-2.7603200000000001</v>
      </c>
      <c r="F7397" s="1">
        <v>-2.75061</v>
      </c>
      <c r="G7397" s="2" t="s">
        <v>20780</v>
      </c>
      <c r="H7397" s="2" t="s">
        <v>20786</v>
      </c>
    </row>
    <row r="7398" spans="1:8" x14ac:dyDescent="0.35">
      <c r="A7398" s="1">
        <v>7396</v>
      </c>
      <c r="B7398" s="1" t="s">
        <v>1579</v>
      </c>
      <c r="C7398" s="1" t="s">
        <v>7396</v>
      </c>
      <c r="D7398" s="1">
        <v>1</v>
      </c>
      <c r="E7398" s="1">
        <v>-2.7690399999999999</v>
      </c>
      <c r="F7398" s="1">
        <v>-2.7408800000000002</v>
      </c>
      <c r="G7398" s="2" t="s">
        <v>20780</v>
      </c>
      <c r="H7398" s="2" t="s">
        <v>20786</v>
      </c>
    </row>
    <row r="7399" spans="1:8" x14ac:dyDescent="0.35">
      <c r="A7399" s="1">
        <v>7397</v>
      </c>
      <c r="B7399" s="1" t="s">
        <v>1513</v>
      </c>
      <c r="C7399" s="1" t="s">
        <v>7397</v>
      </c>
      <c r="D7399" s="1">
        <v>1</v>
      </c>
      <c r="E7399" s="1">
        <v>-2.7718099999999999</v>
      </c>
      <c r="F7399" s="1">
        <v>-2.73909</v>
      </c>
      <c r="G7399" s="2" t="s">
        <v>20780</v>
      </c>
      <c r="H7399" s="2" t="s">
        <v>20786</v>
      </c>
    </row>
    <row r="7400" spans="1:8" x14ac:dyDescent="0.35">
      <c r="A7400" s="1">
        <v>7398</v>
      </c>
      <c r="B7400" s="1" t="s">
        <v>554</v>
      </c>
      <c r="C7400" s="1" t="s">
        <v>7398</v>
      </c>
      <c r="D7400" s="1">
        <v>1</v>
      </c>
      <c r="E7400" s="1">
        <v>-2.7762799999999999</v>
      </c>
      <c r="F7400" s="1">
        <v>-2.7163599999999999</v>
      </c>
      <c r="G7400" s="2" t="s">
        <v>20780</v>
      </c>
      <c r="H7400" s="2" t="s">
        <v>20786</v>
      </c>
    </row>
    <row r="7401" spans="1:8" x14ac:dyDescent="0.35">
      <c r="A7401" s="1">
        <v>7399</v>
      </c>
      <c r="B7401" s="1" t="s">
        <v>1038</v>
      </c>
      <c r="C7401" s="1" t="s">
        <v>7399</v>
      </c>
      <c r="D7401" s="1">
        <v>1</v>
      </c>
      <c r="E7401" s="1">
        <v>-2.7921999999999998</v>
      </c>
      <c r="F7401" s="1">
        <v>-2.7748499999999998</v>
      </c>
      <c r="G7401" s="2" t="s">
        <v>20780</v>
      </c>
      <c r="H7401" s="2" t="s">
        <v>20786</v>
      </c>
    </row>
    <row r="7402" spans="1:8" x14ac:dyDescent="0.35">
      <c r="A7402" s="1">
        <v>7400</v>
      </c>
      <c r="B7402" s="1" t="s">
        <v>885</v>
      </c>
      <c r="C7402" s="1" t="s">
        <v>7400</v>
      </c>
      <c r="D7402" s="1">
        <v>1</v>
      </c>
      <c r="E7402" s="1">
        <v>-2.8008799999999998</v>
      </c>
      <c r="F7402" s="1">
        <v>-2.8522400000000001</v>
      </c>
      <c r="G7402" s="2" t="s">
        <v>20780</v>
      </c>
      <c r="H7402" s="2" t="s">
        <v>20786</v>
      </c>
    </row>
    <row r="7403" spans="1:8" x14ac:dyDescent="0.35">
      <c r="A7403" s="1">
        <v>7401</v>
      </c>
      <c r="B7403" s="1" t="s">
        <v>1001</v>
      </c>
      <c r="C7403" s="1" t="s">
        <v>7401</v>
      </c>
      <c r="D7403" s="1">
        <v>1</v>
      </c>
      <c r="E7403" s="1">
        <v>-2.81237</v>
      </c>
      <c r="F7403" s="1">
        <v>-2.8004099999999998</v>
      </c>
      <c r="G7403" s="2" t="s">
        <v>20780</v>
      </c>
      <c r="H7403" s="2" t="s">
        <v>20786</v>
      </c>
    </row>
    <row r="7404" spans="1:8" x14ac:dyDescent="0.35">
      <c r="A7404" s="1">
        <v>7402</v>
      </c>
      <c r="B7404" s="1" t="s">
        <v>160</v>
      </c>
      <c r="C7404" s="1" t="s">
        <v>7402</v>
      </c>
      <c r="D7404" s="1">
        <v>1</v>
      </c>
      <c r="E7404" s="1">
        <v>-2.8265899999999999</v>
      </c>
      <c r="F7404" s="1">
        <v>-2.8492099999999998</v>
      </c>
      <c r="G7404" s="2" t="s">
        <v>20780</v>
      </c>
      <c r="H7404" s="2" t="s">
        <v>20786</v>
      </c>
    </row>
    <row r="7405" spans="1:8" x14ac:dyDescent="0.35">
      <c r="A7405" s="1">
        <v>7403</v>
      </c>
      <c r="B7405" s="1" t="s">
        <v>491</v>
      </c>
      <c r="C7405" s="1" t="s">
        <v>491</v>
      </c>
      <c r="D7405" s="1">
        <v>0</v>
      </c>
      <c r="E7405" s="1">
        <v>-2.8642400000000001</v>
      </c>
      <c r="F7405" s="1">
        <v>-2.8308200000000001</v>
      </c>
      <c r="G7405" s="2" t="s">
        <v>20780</v>
      </c>
      <c r="H7405" s="2" t="s">
        <v>20786</v>
      </c>
    </row>
    <row r="7406" spans="1:8" x14ac:dyDescent="0.35">
      <c r="A7406" s="1">
        <v>7404</v>
      </c>
      <c r="B7406" s="1" t="s">
        <v>185</v>
      </c>
      <c r="C7406" s="1" t="s">
        <v>7403</v>
      </c>
      <c r="D7406" s="1">
        <v>1</v>
      </c>
      <c r="E7406" s="1">
        <v>-2.89879</v>
      </c>
      <c r="F7406" s="1">
        <v>-2.86571</v>
      </c>
      <c r="G7406" s="2" t="s">
        <v>20780</v>
      </c>
      <c r="H7406" s="2" t="s">
        <v>20786</v>
      </c>
    </row>
    <row r="7407" spans="1:8" x14ac:dyDescent="0.35">
      <c r="A7407" s="1">
        <v>7405</v>
      </c>
      <c r="B7407" s="1" t="s">
        <v>493</v>
      </c>
      <c r="C7407" s="1" t="s">
        <v>493</v>
      </c>
      <c r="D7407" s="1">
        <v>0</v>
      </c>
      <c r="E7407" s="1">
        <v>-2.8991400000000001</v>
      </c>
      <c r="F7407" s="1">
        <v>-2.8906700000000001</v>
      </c>
      <c r="G7407" s="2" t="s">
        <v>20780</v>
      </c>
      <c r="H7407" s="2" t="s">
        <v>20786</v>
      </c>
    </row>
    <row r="7408" spans="1:8" x14ac:dyDescent="0.35">
      <c r="A7408" s="1">
        <v>7406</v>
      </c>
      <c r="B7408" s="1" t="s">
        <v>2</v>
      </c>
      <c r="C7408" s="1" t="s">
        <v>7404</v>
      </c>
      <c r="D7408" s="1">
        <v>1</v>
      </c>
      <c r="E7408" s="1">
        <v>-2.9059900000000001</v>
      </c>
      <c r="F7408" s="1">
        <v>-2.8725399999999999</v>
      </c>
      <c r="G7408" s="2" t="s">
        <v>20780</v>
      </c>
      <c r="H7408" s="2" t="s">
        <v>20786</v>
      </c>
    </row>
    <row r="7409" spans="1:8" x14ac:dyDescent="0.35">
      <c r="A7409" s="1">
        <v>7407</v>
      </c>
      <c r="B7409" s="1" t="s">
        <v>936</v>
      </c>
      <c r="C7409" s="1" t="s">
        <v>7405</v>
      </c>
      <c r="D7409" s="1">
        <v>1</v>
      </c>
      <c r="E7409" s="1">
        <v>-2.9479099999999998</v>
      </c>
      <c r="F7409" s="1">
        <v>-2.9274399999999998</v>
      </c>
      <c r="G7409" s="2" t="s">
        <v>20780</v>
      </c>
      <c r="H7409" s="2" t="s">
        <v>20786</v>
      </c>
    </row>
    <row r="7410" spans="1:8" x14ac:dyDescent="0.35">
      <c r="A7410" s="1">
        <v>7408</v>
      </c>
      <c r="B7410" s="1" t="s">
        <v>736</v>
      </c>
      <c r="C7410" s="1" t="s">
        <v>7406</v>
      </c>
      <c r="D7410" s="1">
        <v>1</v>
      </c>
      <c r="E7410" s="1">
        <v>-2.9497499999999999</v>
      </c>
      <c r="F7410" s="1">
        <v>-2.92849</v>
      </c>
      <c r="G7410" s="2" t="s">
        <v>20780</v>
      </c>
      <c r="H7410" s="2" t="s">
        <v>20786</v>
      </c>
    </row>
    <row r="7411" spans="1:8" x14ac:dyDescent="0.35">
      <c r="A7411" s="1">
        <v>7409</v>
      </c>
      <c r="B7411" s="1" t="s">
        <v>656</v>
      </c>
      <c r="C7411" s="1" t="s">
        <v>656</v>
      </c>
      <c r="D7411" s="1">
        <v>0</v>
      </c>
      <c r="E7411" s="1">
        <v>-2.9575100000000001</v>
      </c>
      <c r="F7411" s="1">
        <v>-2.9264899999999998</v>
      </c>
      <c r="G7411" s="2" t="s">
        <v>20780</v>
      </c>
      <c r="H7411" s="2" t="s">
        <v>20786</v>
      </c>
    </row>
    <row r="7412" spans="1:8" x14ac:dyDescent="0.35">
      <c r="A7412" s="1">
        <v>7410</v>
      </c>
      <c r="B7412" s="1" t="s">
        <v>1746</v>
      </c>
      <c r="C7412" s="1" t="s">
        <v>7407</v>
      </c>
      <c r="D7412" s="1">
        <v>1</v>
      </c>
      <c r="E7412" s="1">
        <v>-3.0009299999999999</v>
      </c>
      <c r="F7412" s="1">
        <v>-3.0247799999999998</v>
      </c>
      <c r="G7412" s="2" t="s">
        <v>20780</v>
      </c>
      <c r="H7412" s="2" t="s">
        <v>20786</v>
      </c>
    </row>
    <row r="7413" spans="1:8" x14ac:dyDescent="0.35">
      <c r="A7413" s="1">
        <v>7411</v>
      </c>
      <c r="B7413" s="1" t="s">
        <v>2029</v>
      </c>
      <c r="C7413" s="1" t="s">
        <v>7408</v>
      </c>
      <c r="D7413" s="1">
        <v>1</v>
      </c>
      <c r="E7413" s="1">
        <v>-3.0214799999999999</v>
      </c>
      <c r="F7413" s="1">
        <v>-2.9912999999999998</v>
      </c>
      <c r="G7413" s="2" t="s">
        <v>20780</v>
      </c>
      <c r="H7413" s="2" t="s">
        <v>20786</v>
      </c>
    </row>
    <row r="7414" spans="1:8" x14ac:dyDescent="0.35">
      <c r="A7414" s="1">
        <v>7412</v>
      </c>
      <c r="B7414" s="1" t="s">
        <v>1205</v>
      </c>
      <c r="C7414" s="1" t="s">
        <v>7409</v>
      </c>
      <c r="D7414" s="1">
        <v>1</v>
      </c>
      <c r="E7414" s="1">
        <v>-3.0228700000000002</v>
      </c>
      <c r="F7414" s="1">
        <v>-2.99796</v>
      </c>
      <c r="G7414" s="2" t="s">
        <v>20780</v>
      </c>
      <c r="H7414" s="2" t="s">
        <v>20786</v>
      </c>
    </row>
    <row r="7415" spans="1:8" x14ac:dyDescent="0.35">
      <c r="A7415" s="1">
        <v>7413</v>
      </c>
      <c r="B7415" s="1" t="s">
        <v>1093</v>
      </c>
      <c r="C7415" s="1" t="s">
        <v>7410</v>
      </c>
      <c r="D7415" s="1">
        <v>1</v>
      </c>
      <c r="E7415" s="1">
        <v>-3.0374300000000001</v>
      </c>
      <c r="F7415" s="1">
        <v>-3.00895</v>
      </c>
      <c r="G7415" s="2" t="s">
        <v>20780</v>
      </c>
      <c r="H7415" s="2" t="s">
        <v>20786</v>
      </c>
    </row>
    <row r="7416" spans="1:8" x14ac:dyDescent="0.35">
      <c r="A7416" s="1">
        <v>7414</v>
      </c>
      <c r="B7416" s="1" t="s">
        <v>2006</v>
      </c>
      <c r="C7416" s="1" t="s">
        <v>2006</v>
      </c>
      <c r="D7416" s="1">
        <v>0</v>
      </c>
      <c r="E7416" s="1">
        <v>-3.0396399999999999</v>
      </c>
      <c r="F7416" s="1">
        <v>-3.0353500000000002</v>
      </c>
      <c r="G7416" s="2" t="s">
        <v>20780</v>
      </c>
      <c r="H7416" s="2" t="s">
        <v>20786</v>
      </c>
    </row>
    <row r="7417" spans="1:8" x14ac:dyDescent="0.35">
      <c r="A7417" s="1">
        <v>7415</v>
      </c>
      <c r="B7417" s="1" t="s">
        <v>1203</v>
      </c>
      <c r="C7417" s="1" t="s">
        <v>7411</v>
      </c>
      <c r="D7417" s="1">
        <v>1</v>
      </c>
      <c r="E7417" s="1">
        <v>-3.0910899999999999</v>
      </c>
      <c r="F7417" s="1">
        <v>-3.0747599999999999</v>
      </c>
      <c r="G7417" s="2" t="s">
        <v>20780</v>
      </c>
      <c r="H7417" s="2" t="s">
        <v>20786</v>
      </c>
    </row>
    <row r="7418" spans="1:8" x14ac:dyDescent="0.35">
      <c r="A7418" s="1">
        <v>7416</v>
      </c>
      <c r="B7418" s="1" t="s">
        <v>913</v>
      </c>
      <c r="C7418" s="1" t="s">
        <v>7412</v>
      </c>
      <c r="D7418" s="1">
        <v>1</v>
      </c>
      <c r="E7418" s="1">
        <v>-3.0953400000000002</v>
      </c>
      <c r="F7418" s="1">
        <v>-3.0291600000000001</v>
      </c>
      <c r="G7418" s="2" t="s">
        <v>20780</v>
      </c>
      <c r="H7418" s="2" t="s">
        <v>20786</v>
      </c>
    </row>
    <row r="7419" spans="1:8" x14ac:dyDescent="0.35">
      <c r="A7419" s="1">
        <v>7417</v>
      </c>
      <c r="B7419" s="1" t="s">
        <v>1412</v>
      </c>
      <c r="C7419" s="1" t="s">
        <v>7413</v>
      </c>
      <c r="D7419" s="1">
        <v>1</v>
      </c>
      <c r="E7419" s="1">
        <v>-3.0985399999999998</v>
      </c>
      <c r="F7419" s="1">
        <v>-3.0861700000000001</v>
      </c>
      <c r="G7419" s="2" t="s">
        <v>20780</v>
      </c>
      <c r="H7419" s="2" t="s">
        <v>20786</v>
      </c>
    </row>
    <row r="7420" spans="1:8" x14ac:dyDescent="0.35">
      <c r="A7420" s="1">
        <v>7418</v>
      </c>
      <c r="B7420" s="1" t="s">
        <v>538</v>
      </c>
      <c r="C7420" s="1" t="s">
        <v>7414</v>
      </c>
      <c r="D7420" s="1">
        <v>1</v>
      </c>
      <c r="E7420" s="1">
        <v>-3.1107900000000002</v>
      </c>
      <c r="F7420" s="1">
        <v>-3.0562200000000002</v>
      </c>
      <c r="G7420" s="2" t="s">
        <v>20780</v>
      </c>
      <c r="H7420" s="2" t="s">
        <v>20786</v>
      </c>
    </row>
    <row r="7421" spans="1:8" x14ac:dyDescent="0.35">
      <c r="A7421" s="1">
        <v>7419</v>
      </c>
      <c r="B7421" s="1" t="s">
        <v>1312</v>
      </c>
      <c r="C7421" s="1" t="s">
        <v>7415</v>
      </c>
      <c r="D7421" s="1">
        <v>1</v>
      </c>
      <c r="E7421" s="1">
        <v>-3.1153400000000002</v>
      </c>
      <c r="F7421" s="1">
        <v>-3.0823700000000001</v>
      </c>
      <c r="G7421" s="2" t="s">
        <v>20780</v>
      </c>
      <c r="H7421" s="2" t="s">
        <v>20786</v>
      </c>
    </row>
    <row r="7422" spans="1:8" x14ac:dyDescent="0.35">
      <c r="A7422" s="1">
        <v>7420</v>
      </c>
      <c r="B7422" s="1" t="s">
        <v>1836</v>
      </c>
      <c r="C7422" s="1" t="s">
        <v>7416</v>
      </c>
      <c r="D7422" s="1">
        <v>1</v>
      </c>
      <c r="E7422" s="1">
        <v>-3.1520700000000001</v>
      </c>
      <c r="F7422" s="1">
        <v>-3.1744400000000002</v>
      </c>
      <c r="G7422" s="2" t="s">
        <v>20780</v>
      </c>
      <c r="H7422" s="2" t="s">
        <v>20786</v>
      </c>
    </row>
    <row r="7423" spans="1:8" x14ac:dyDescent="0.35">
      <c r="A7423" s="1">
        <v>7421</v>
      </c>
      <c r="B7423" s="1" t="s">
        <v>1714</v>
      </c>
      <c r="C7423" s="1" t="s">
        <v>7417</v>
      </c>
      <c r="D7423" s="1">
        <v>1</v>
      </c>
      <c r="E7423" s="1">
        <v>-3.1769400000000001</v>
      </c>
      <c r="F7423" s="1">
        <v>-3.1539000000000001</v>
      </c>
      <c r="G7423" s="2" t="s">
        <v>20780</v>
      </c>
      <c r="H7423" s="2" t="s">
        <v>20786</v>
      </c>
    </row>
    <row r="7424" spans="1:8" x14ac:dyDescent="0.35">
      <c r="A7424" s="1">
        <v>7422</v>
      </c>
      <c r="B7424" s="1" t="s">
        <v>1273</v>
      </c>
      <c r="C7424" s="1" t="s">
        <v>7418</v>
      </c>
      <c r="D7424" s="1">
        <v>1</v>
      </c>
      <c r="E7424" s="1">
        <v>-3.18296</v>
      </c>
      <c r="F7424" s="1">
        <v>-3.1968200000000002</v>
      </c>
      <c r="G7424" s="2" t="s">
        <v>20780</v>
      </c>
      <c r="H7424" s="2" t="s">
        <v>20786</v>
      </c>
    </row>
    <row r="7425" spans="1:8" x14ac:dyDescent="0.35">
      <c r="A7425" s="1">
        <v>7423</v>
      </c>
      <c r="B7425" s="1" t="s">
        <v>2077</v>
      </c>
      <c r="C7425" s="1" t="s">
        <v>7419</v>
      </c>
      <c r="D7425" s="1">
        <v>1</v>
      </c>
      <c r="E7425" s="1">
        <v>-3.1981899999999999</v>
      </c>
      <c r="F7425" s="1">
        <v>-3.14086</v>
      </c>
      <c r="G7425" s="2" t="s">
        <v>20780</v>
      </c>
      <c r="H7425" s="2" t="s">
        <v>20786</v>
      </c>
    </row>
    <row r="7426" spans="1:8" x14ac:dyDescent="0.35">
      <c r="A7426" s="1">
        <v>7424</v>
      </c>
      <c r="B7426" s="1" t="s">
        <v>897</v>
      </c>
      <c r="C7426" s="1" t="s">
        <v>7420</v>
      </c>
      <c r="D7426" s="1">
        <v>1</v>
      </c>
      <c r="E7426" s="1">
        <v>-3.2505099999999998</v>
      </c>
      <c r="F7426" s="1">
        <v>-3.2380599999999999</v>
      </c>
      <c r="G7426" s="2" t="s">
        <v>20780</v>
      </c>
      <c r="H7426" s="2" t="s">
        <v>20786</v>
      </c>
    </row>
    <row r="7427" spans="1:8" x14ac:dyDescent="0.35">
      <c r="A7427" s="1">
        <v>7425</v>
      </c>
      <c r="B7427" s="1" t="s">
        <v>592</v>
      </c>
      <c r="C7427" s="1" t="s">
        <v>7421</v>
      </c>
      <c r="D7427" s="1">
        <v>1</v>
      </c>
      <c r="E7427" s="1">
        <v>-3.2570000000000001</v>
      </c>
      <c r="F7427" s="1">
        <v>-3.2042700000000002</v>
      </c>
      <c r="G7427" s="2" t="s">
        <v>20780</v>
      </c>
      <c r="H7427" s="2" t="s">
        <v>20786</v>
      </c>
    </row>
    <row r="7428" spans="1:8" x14ac:dyDescent="0.35">
      <c r="A7428" s="1">
        <v>7426</v>
      </c>
      <c r="B7428" s="1" t="s">
        <v>961</v>
      </c>
      <c r="C7428" s="1" t="s">
        <v>7422</v>
      </c>
      <c r="D7428" s="1">
        <v>1</v>
      </c>
      <c r="E7428" s="1">
        <v>-3.2854299999999999</v>
      </c>
      <c r="F7428" s="1">
        <v>-3.2437200000000002</v>
      </c>
      <c r="G7428" s="2" t="s">
        <v>20780</v>
      </c>
      <c r="H7428" s="2" t="s">
        <v>20786</v>
      </c>
    </row>
    <row r="7429" spans="1:8" x14ac:dyDescent="0.35">
      <c r="A7429" s="1">
        <v>7427</v>
      </c>
      <c r="B7429" s="1" t="s">
        <v>49</v>
      </c>
      <c r="C7429" s="1" t="s">
        <v>7423</v>
      </c>
      <c r="D7429" s="1">
        <v>1</v>
      </c>
      <c r="E7429" s="1">
        <v>-3.29189</v>
      </c>
      <c r="F7429" s="1">
        <v>-3.2446700000000002</v>
      </c>
      <c r="G7429" s="2" t="s">
        <v>20780</v>
      </c>
      <c r="H7429" s="2" t="s">
        <v>20786</v>
      </c>
    </row>
    <row r="7430" spans="1:8" x14ac:dyDescent="0.35">
      <c r="A7430" s="1">
        <v>7428</v>
      </c>
      <c r="B7430" s="1" t="s">
        <v>1703</v>
      </c>
      <c r="C7430" s="1" t="s">
        <v>7424</v>
      </c>
      <c r="D7430" s="1">
        <v>1</v>
      </c>
      <c r="E7430" s="1">
        <v>-3.34402</v>
      </c>
      <c r="F7430" s="1">
        <v>-3.3323900000000002</v>
      </c>
      <c r="G7430" s="2" t="s">
        <v>20780</v>
      </c>
      <c r="H7430" s="2" t="s">
        <v>20786</v>
      </c>
    </row>
    <row r="7431" spans="1:8" x14ac:dyDescent="0.35">
      <c r="A7431" s="1">
        <v>7429</v>
      </c>
      <c r="B7431" s="1" t="s">
        <v>743</v>
      </c>
      <c r="C7431" s="1" t="s">
        <v>7425</v>
      </c>
      <c r="D7431" s="1">
        <v>1</v>
      </c>
      <c r="E7431" s="1">
        <v>-3.3483999999999998</v>
      </c>
      <c r="F7431" s="1">
        <v>-3.2893400000000002</v>
      </c>
      <c r="G7431" s="2" t="s">
        <v>20780</v>
      </c>
      <c r="H7431" s="2" t="s">
        <v>20786</v>
      </c>
    </row>
    <row r="7432" spans="1:8" x14ac:dyDescent="0.35">
      <c r="A7432" s="1">
        <v>7430</v>
      </c>
      <c r="B7432" s="1" t="s">
        <v>1414</v>
      </c>
      <c r="C7432" s="1" t="s">
        <v>7426</v>
      </c>
      <c r="D7432" s="1">
        <v>1</v>
      </c>
      <c r="E7432" s="1">
        <v>-3.3736700000000002</v>
      </c>
      <c r="F7432" s="1">
        <v>-3.32497</v>
      </c>
      <c r="G7432" s="2" t="s">
        <v>20780</v>
      </c>
      <c r="H7432" s="2" t="s">
        <v>20786</v>
      </c>
    </row>
    <row r="7433" spans="1:8" x14ac:dyDescent="0.35">
      <c r="A7433" s="1">
        <v>7431</v>
      </c>
      <c r="B7433" s="1" t="s">
        <v>1551</v>
      </c>
      <c r="C7433" s="1" t="s">
        <v>7427</v>
      </c>
      <c r="D7433" s="1">
        <v>1</v>
      </c>
      <c r="E7433" s="1">
        <v>-3.3918400000000002</v>
      </c>
      <c r="F7433" s="1">
        <v>-3.3231299999999999</v>
      </c>
      <c r="G7433" s="2" t="s">
        <v>20780</v>
      </c>
      <c r="H7433" s="2" t="s">
        <v>20786</v>
      </c>
    </row>
    <row r="7434" spans="1:8" x14ac:dyDescent="0.35">
      <c r="A7434" s="1">
        <v>7432</v>
      </c>
      <c r="B7434" s="1" t="s">
        <v>2036</v>
      </c>
      <c r="C7434" s="1" t="s">
        <v>7428</v>
      </c>
      <c r="D7434" s="1">
        <v>1</v>
      </c>
      <c r="E7434" s="1">
        <v>-3.3993099999999998</v>
      </c>
      <c r="F7434" s="1">
        <v>-3.3578600000000001</v>
      </c>
      <c r="G7434" s="2" t="s">
        <v>20780</v>
      </c>
      <c r="H7434" s="2" t="s">
        <v>20786</v>
      </c>
    </row>
    <row r="7435" spans="1:8" x14ac:dyDescent="0.35">
      <c r="A7435" s="1">
        <v>7433</v>
      </c>
      <c r="B7435" s="1" t="s">
        <v>199</v>
      </c>
      <c r="C7435" s="1" t="s">
        <v>7429</v>
      </c>
      <c r="D7435" s="1">
        <v>1</v>
      </c>
      <c r="E7435" s="1">
        <v>-3.3998900000000001</v>
      </c>
      <c r="F7435" s="1">
        <v>-3.3382200000000002</v>
      </c>
      <c r="G7435" s="2" t="s">
        <v>20780</v>
      </c>
      <c r="H7435" s="2" t="s">
        <v>20786</v>
      </c>
    </row>
    <row r="7436" spans="1:8" x14ac:dyDescent="0.35">
      <c r="A7436" s="1">
        <v>7434</v>
      </c>
      <c r="B7436" s="1" t="s">
        <v>1823</v>
      </c>
      <c r="C7436" s="1" t="s">
        <v>7430</v>
      </c>
      <c r="D7436" s="1">
        <v>1</v>
      </c>
      <c r="E7436" s="1">
        <v>-3.42326</v>
      </c>
      <c r="F7436" s="1">
        <v>-3.3555000000000001</v>
      </c>
      <c r="G7436" s="2" t="s">
        <v>20780</v>
      </c>
      <c r="H7436" s="2" t="s">
        <v>20786</v>
      </c>
    </row>
    <row r="7437" spans="1:8" x14ac:dyDescent="0.35">
      <c r="A7437" s="1">
        <v>7435</v>
      </c>
      <c r="B7437" s="1" t="s">
        <v>1727</v>
      </c>
      <c r="C7437" s="1" t="s">
        <v>7431</v>
      </c>
      <c r="D7437" s="1">
        <v>1</v>
      </c>
      <c r="E7437" s="1">
        <v>-3.42415</v>
      </c>
      <c r="F7437" s="1">
        <v>-3.3387799999999999</v>
      </c>
      <c r="G7437" s="2" t="s">
        <v>20780</v>
      </c>
      <c r="H7437" s="2" t="s">
        <v>20786</v>
      </c>
    </row>
    <row r="7438" spans="1:8" x14ac:dyDescent="0.35">
      <c r="A7438" s="1">
        <v>7436</v>
      </c>
      <c r="B7438" s="1" t="s">
        <v>1188</v>
      </c>
      <c r="C7438" s="1" t="s">
        <v>7432</v>
      </c>
      <c r="D7438" s="1">
        <v>1</v>
      </c>
      <c r="E7438" s="1">
        <v>-3.4478</v>
      </c>
      <c r="F7438" s="1">
        <v>-3.4081199999999998</v>
      </c>
      <c r="G7438" s="2" t="s">
        <v>20780</v>
      </c>
      <c r="H7438" s="2" t="s">
        <v>20786</v>
      </c>
    </row>
    <row r="7439" spans="1:8" x14ac:dyDescent="0.35">
      <c r="A7439" s="1">
        <v>7437</v>
      </c>
      <c r="B7439" s="1" t="s">
        <v>2164</v>
      </c>
      <c r="C7439" s="1" t="s">
        <v>7433</v>
      </c>
      <c r="D7439" s="1">
        <v>1</v>
      </c>
      <c r="E7439" s="1">
        <v>-3.5209899999999998</v>
      </c>
      <c r="F7439" s="1">
        <v>-3.5461800000000001</v>
      </c>
      <c r="G7439" s="2" t="s">
        <v>20780</v>
      </c>
      <c r="H7439" s="2" t="s">
        <v>20786</v>
      </c>
    </row>
    <row r="7440" spans="1:8" x14ac:dyDescent="0.35">
      <c r="A7440" s="1">
        <v>7438</v>
      </c>
      <c r="B7440" s="1" t="s">
        <v>2322</v>
      </c>
      <c r="C7440" s="1" t="s">
        <v>2322</v>
      </c>
      <c r="D7440" s="1">
        <v>0</v>
      </c>
      <c r="E7440" s="1">
        <v>-2.33379</v>
      </c>
      <c r="F7440" s="1">
        <v>-2.3617699999999999</v>
      </c>
      <c r="G7440" s="2" t="s">
        <v>20780</v>
      </c>
      <c r="H7440" s="2" t="s">
        <v>20786</v>
      </c>
    </row>
    <row r="7441" spans="1:8" x14ac:dyDescent="0.35">
      <c r="A7441" s="1">
        <v>7439</v>
      </c>
      <c r="B7441" s="1" t="s">
        <v>2186</v>
      </c>
      <c r="C7441" s="1" t="s">
        <v>7434</v>
      </c>
      <c r="D7441" s="1">
        <v>1</v>
      </c>
      <c r="E7441" s="1">
        <v>-2.4268700000000001</v>
      </c>
      <c r="F7441" s="1">
        <v>-2.5001899999999999</v>
      </c>
      <c r="G7441" s="2" t="s">
        <v>20780</v>
      </c>
      <c r="H7441" s="2" t="s">
        <v>20786</v>
      </c>
    </row>
    <row r="7442" spans="1:8" x14ac:dyDescent="0.35">
      <c r="A7442" s="1">
        <v>7440</v>
      </c>
      <c r="B7442" s="1" t="s">
        <v>81</v>
      </c>
      <c r="C7442" s="1" t="s">
        <v>7435</v>
      </c>
      <c r="D7442" s="1">
        <v>2</v>
      </c>
      <c r="E7442" s="1">
        <v>-2.5471300000000001</v>
      </c>
      <c r="F7442" s="1">
        <v>-2.5293100000000002</v>
      </c>
      <c r="G7442" s="2" t="s">
        <v>20780</v>
      </c>
      <c r="H7442" s="2" t="s">
        <v>20786</v>
      </c>
    </row>
    <row r="7443" spans="1:8" x14ac:dyDescent="0.35">
      <c r="A7443" s="1">
        <v>7441</v>
      </c>
      <c r="B7443" s="1" t="s">
        <v>528</v>
      </c>
      <c r="C7443" s="1" t="s">
        <v>7436</v>
      </c>
      <c r="D7443" s="1">
        <v>1</v>
      </c>
      <c r="E7443" s="1">
        <v>-2.5950000000000002</v>
      </c>
      <c r="F7443" s="1">
        <v>-2.6431300000000002</v>
      </c>
      <c r="G7443" s="2" t="s">
        <v>20780</v>
      </c>
      <c r="H7443" s="2" t="s">
        <v>20786</v>
      </c>
    </row>
    <row r="7444" spans="1:8" x14ac:dyDescent="0.35">
      <c r="A7444" s="1">
        <v>7442</v>
      </c>
      <c r="B7444" s="1" t="s">
        <v>1947</v>
      </c>
      <c r="C7444" s="1" t="s">
        <v>7437</v>
      </c>
      <c r="D7444" s="1">
        <v>1</v>
      </c>
      <c r="E7444" s="1">
        <v>-2.6369099999999999</v>
      </c>
      <c r="F7444" s="1">
        <v>-2.6767599999999998</v>
      </c>
      <c r="G7444" s="2" t="s">
        <v>20780</v>
      </c>
      <c r="H7444" s="2" t="s">
        <v>20786</v>
      </c>
    </row>
    <row r="7445" spans="1:8" x14ac:dyDescent="0.35">
      <c r="A7445" s="1">
        <v>7443</v>
      </c>
      <c r="B7445" s="1" t="s">
        <v>2168</v>
      </c>
      <c r="C7445" s="1" t="s">
        <v>7438</v>
      </c>
      <c r="D7445" s="1">
        <v>1</v>
      </c>
      <c r="E7445" s="1">
        <v>-2.6385000000000001</v>
      </c>
      <c r="F7445" s="1">
        <v>-2.6943100000000002</v>
      </c>
      <c r="G7445" s="2" t="s">
        <v>20780</v>
      </c>
      <c r="H7445" s="2" t="s">
        <v>20786</v>
      </c>
    </row>
    <row r="7446" spans="1:8" x14ac:dyDescent="0.35">
      <c r="A7446" s="1">
        <v>7444</v>
      </c>
      <c r="B7446" s="1" t="s">
        <v>2004</v>
      </c>
      <c r="C7446" s="1" t="s">
        <v>7439</v>
      </c>
      <c r="D7446" s="1">
        <v>1</v>
      </c>
      <c r="E7446" s="1">
        <v>-2.6456300000000001</v>
      </c>
      <c r="F7446" s="1">
        <v>-2.7028099999999999</v>
      </c>
      <c r="G7446" s="2" t="s">
        <v>20780</v>
      </c>
      <c r="H7446" s="2" t="s">
        <v>20786</v>
      </c>
    </row>
    <row r="7447" spans="1:8" x14ac:dyDescent="0.35">
      <c r="A7447" s="1">
        <v>7445</v>
      </c>
      <c r="B7447" s="1" t="s">
        <v>1704</v>
      </c>
      <c r="C7447" s="1" t="s">
        <v>7440</v>
      </c>
      <c r="D7447" s="1">
        <v>1</v>
      </c>
      <c r="E7447" s="1">
        <v>-2.6684700000000001</v>
      </c>
      <c r="F7447" s="1">
        <v>-2.70207</v>
      </c>
      <c r="G7447" s="2" t="s">
        <v>20780</v>
      </c>
      <c r="H7447" s="2" t="s">
        <v>20786</v>
      </c>
    </row>
    <row r="7448" spans="1:8" x14ac:dyDescent="0.35">
      <c r="A7448" s="1">
        <v>7446</v>
      </c>
      <c r="B7448" s="1" t="s">
        <v>2075</v>
      </c>
      <c r="C7448" s="1" t="s">
        <v>7441</v>
      </c>
      <c r="D7448" s="1">
        <v>1</v>
      </c>
      <c r="E7448" s="1">
        <v>-2.6722700000000001</v>
      </c>
      <c r="F7448" s="1">
        <v>-2.6625700000000001</v>
      </c>
      <c r="G7448" s="2" t="s">
        <v>20780</v>
      </c>
      <c r="H7448" s="2" t="s">
        <v>20786</v>
      </c>
    </row>
    <row r="7449" spans="1:8" x14ac:dyDescent="0.35">
      <c r="A7449" s="1">
        <v>7447</v>
      </c>
      <c r="B7449" s="1" t="s">
        <v>635</v>
      </c>
      <c r="C7449" s="1" t="s">
        <v>7442</v>
      </c>
      <c r="D7449" s="1">
        <v>1</v>
      </c>
      <c r="E7449" s="1">
        <v>-2.6762000000000001</v>
      </c>
      <c r="F7449" s="1">
        <v>-2.6598700000000002</v>
      </c>
      <c r="G7449" s="2" t="s">
        <v>20780</v>
      </c>
      <c r="H7449" s="2" t="s">
        <v>20786</v>
      </c>
    </row>
    <row r="7450" spans="1:8" x14ac:dyDescent="0.35">
      <c r="A7450" s="1">
        <v>7448</v>
      </c>
      <c r="B7450" s="1" t="s">
        <v>2187</v>
      </c>
      <c r="C7450" s="1" t="s">
        <v>7443</v>
      </c>
      <c r="D7450" s="1">
        <v>1</v>
      </c>
      <c r="E7450" s="1">
        <v>-2.7143199999999998</v>
      </c>
      <c r="F7450" s="1">
        <v>-2.73739</v>
      </c>
      <c r="G7450" s="2" t="s">
        <v>20780</v>
      </c>
      <c r="H7450" s="2" t="s">
        <v>20786</v>
      </c>
    </row>
    <row r="7451" spans="1:8" x14ac:dyDescent="0.35">
      <c r="A7451" s="1">
        <v>7449</v>
      </c>
      <c r="B7451" s="1" t="s">
        <v>1419</v>
      </c>
      <c r="C7451" s="1" t="s">
        <v>7444</v>
      </c>
      <c r="D7451" s="1">
        <v>1</v>
      </c>
      <c r="E7451" s="1">
        <v>-2.7299000000000002</v>
      </c>
      <c r="F7451" s="1">
        <v>-2.7788300000000001</v>
      </c>
      <c r="G7451" s="2" t="s">
        <v>20780</v>
      </c>
      <c r="H7451" s="2" t="s">
        <v>20786</v>
      </c>
    </row>
    <row r="7452" spans="1:8" x14ac:dyDescent="0.35">
      <c r="A7452" s="1">
        <v>7450</v>
      </c>
      <c r="B7452" s="1" t="s">
        <v>1133</v>
      </c>
      <c r="C7452" s="1" t="s">
        <v>7445</v>
      </c>
      <c r="D7452" s="1">
        <v>1</v>
      </c>
      <c r="E7452" s="1">
        <v>-2.7421899999999999</v>
      </c>
      <c r="F7452" s="1">
        <v>-2.7644099999999998</v>
      </c>
      <c r="G7452" s="2" t="s">
        <v>20780</v>
      </c>
      <c r="H7452" s="2" t="s">
        <v>20786</v>
      </c>
    </row>
    <row r="7453" spans="1:8" x14ac:dyDescent="0.35">
      <c r="A7453" s="1">
        <v>7451</v>
      </c>
      <c r="B7453" s="1" t="s">
        <v>1856</v>
      </c>
      <c r="C7453" s="1" t="s">
        <v>7446</v>
      </c>
      <c r="D7453" s="1">
        <v>1</v>
      </c>
      <c r="E7453" s="1">
        <v>-2.7584900000000001</v>
      </c>
      <c r="F7453" s="1">
        <v>-2.7361900000000001</v>
      </c>
      <c r="G7453" s="2" t="s">
        <v>20780</v>
      </c>
      <c r="H7453" s="2" t="s">
        <v>20786</v>
      </c>
    </row>
    <row r="7454" spans="1:8" x14ac:dyDescent="0.35">
      <c r="A7454" s="1">
        <v>7452</v>
      </c>
      <c r="B7454" s="1" t="s">
        <v>67</v>
      </c>
      <c r="C7454" s="1" t="s">
        <v>7447</v>
      </c>
      <c r="D7454" s="1">
        <v>2</v>
      </c>
      <c r="E7454" s="1">
        <v>-2.7684899999999999</v>
      </c>
      <c r="F7454" s="1">
        <v>-2.7458900000000002</v>
      </c>
      <c r="G7454" s="2" t="s">
        <v>20780</v>
      </c>
      <c r="H7454" s="2" t="s">
        <v>20786</v>
      </c>
    </row>
    <row r="7455" spans="1:8" x14ac:dyDescent="0.35">
      <c r="A7455" s="1">
        <v>7453</v>
      </c>
      <c r="B7455" s="1" t="s">
        <v>1569</v>
      </c>
      <c r="C7455" s="1" t="s">
        <v>7448</v>
      </c>
      <c r="D7455" s="1">
        <v>1</v>
      </c>
      <c r="E7455" s="1">
        <v>-2.78708</v>
      </c>
      <c r="F7455" s="1">
        <v>-2.80843</v>
      </c>
      <c r="G7455" s="2" t="s">
        <v>20780</v>
      </c>
      <c r="H7455" s="2" t="s">
        <v>20786</v>
      </c>
    </row>
    <row r="7456" spans="1:8" x14ac:dyDescent="0.35">
      <c r="A7456" s="1">
        <v>7454</v>
      </c>
      <c r="B7456" s="1" t="s">
        <v>1617</v>
      </c>
      <c r="C7456" s="1" t="s">
        <v>7449</v>
      </c>
      <c r="D7456" s="1">
        <v>1</v>
      </c>
      <c r="E7456" s="1">
        <v>-2.7896399999999999</v>
      </c>
      <c r="F7456" s="1">
        <v>-2.7885900000000001</v>
      </c>
      <c r="G7456" s="2" t="s">
        <v>20780</v>
      </c>
      <c r="H7456" s="2" t="s">
        <v>20786</v>
      </c>
    </row>
    <row r="7457" spans="1:8" x14ac:dyDescent="0.35">
      <c r="A7457" s="1">
        <v>7455</v>
      </c>
      <c r="B7457" s="1" t="s">
        <v>1595</v>
      </c>
      <c r="C7457" s="1" t="s">
        <v>7450</v>
      </c>
      <c r="D7457" s="1">
        <v>1</v>
      </c>
      <c r="E7457" s="1">
        <v>-2.8009599999999999</v>
      </c>
      <c r="F7457" s="1">
        <v>-2.8687299999999998</v>
      </c>
      <c r="G7457" s="2" t="s">
        <v>20780</v>
      </c>
      <c r="H7457" s="2" t="s">
        <v>20786</v>
      </c>
    </row>
    <row r="7458" spans="1:8" x14ac:dyDescent="0.35">
      <c r="A7458" s="1">
        <v>7456</v>
      </c>
      <c r="B7458" s="1" t="s">
        <v>1829</v>
      </c>
      <c r="C7458" s="1" t="s">
        <v>7451</v>
      </c>
      <c r="D7458" s="1">
        <v>1</v>
      </c>
      <c r="E7458" s="1">
        <v>-2.8198699999999999</v>
      </c>
      <c r="F7458" s="1">
        <v>-2.84579</v>
      </c>
      <c r="G7458" s="2" t="s">
        <v>20780</v>
      </c>
      <c r="H7458" s="2" t="s">
        <v>20786</v>
      </c>
    </row>
    <row r="7459" spans="1:8" x14ac:dyDescent="0.35">
      <c r="A7459" s="1">
        <v>7457</v>
      </c>
      <c r="B7459" s="1" t="s">
        <v>1231</v>
      </c>
      <c r="C7459" s="1" t="s">
        <v>7452</v>
      </c>
      <c r="D7459" s="1">
        <v>1</v>
      </c>
      <c r="E7459" s="1">
        <v>-2.8462100000000001</v>
      </c>
      <c r="F7459" s="1">
        <v>-2.8520099999999999</v>
      </c>
      <c r="G7459" s="2" t="s">
        <v>20780</v>
      </c>
      <c r="H7459" s="2" t="s">
        <v>20786</v>
      </c>
    </row>
    <row r="7460" spans="1:8" x14ac:dyDescent="0.35">
      <c r="A7460" s="1">
        <v>7458</v>
      </c>
      <c r="B7460" s="1" t="s">
        <v>1821</v>
      </c>
      <c r="C7460" s="1" t="s">
        <v>7453</v>
      </c>
      <c r="D7460" s="1">
        <v>1</v>
      </c>
      <c r="E7460" s="1">
        <v>-2.8640099999999999</v>
      </c>
      <c r="F7460" s="1">
        <v>-2.8589000000000002</v>
      </c>
      <c r="G7460" s="2" t="s">
        <v>20780</v>
      </c>
      <c r="H7460" s="2" t="s">
        <v>20786</v>
      </c>
    </row>
    <row r="7461" spans="1:8" x14ac:dyDescent="0.35">
      <c r="A7461" s="1">
        <v>7459</v>
      </c>
      <c r="B7461" s="1" t="s">
        <v>550</v>
      </c>
      <c r="C7461" s="1" t="s">
        <v>7454</v>
      </c>
      <c r="D7461" s="1">
        <v>1</v>
      </c>
      <c r="E7461" s="1">
        <v>-2.86754</v>
      </c>
      <c r="F7461" s="1">
        <v>-2.87616</v>
      </c>
      <c r="G7461" s="2" t="s">
        <v>20780</v>
      </c>
      <c r="H7461" s="2" t="s">
        <v>20786</v>
      </c>
    </row>
    <row r="7462" spans="1:8" x14ac:dyDescent="0.35">
      <c r="A7462" s="1">
        <v>7460</v>
      </c>
      <c r="B7462" s="1" t="s">
        <v>1113</v>
      </c>
      <c r="C7462" s="1" t="s">
        <v>7455</v>
      </c>
      <c r="D7462" s="1">
        <v>1</v>
      </c>
      <c r="E7462" s="1">
        <v>-2.8687800000000001</v>
      </c>
      <c r="F7462" s="1">
        <v>-2.8932600000000002</v>
      </c>
      <c r="G7462" s="2" t="s">
        <v>20780</v>
      </c>
      <c r="H7462" s="2" t="s">
        <v>20786</v>
      </c>
    </row>
    <row r="7463" spans="1:8" x14ac:dyDescent="0.35">
      <c r="A7463" s="1">
        <v>7461</v>
      </c>
      <c r="B7463" s="1" t="s">
        <v>2093</v>
      </c>
      <c r="C7463" s="1" t="s">
        <v>7456</v>
      </c>
      <c r="D7463" s="1">
        <v>1</v>
      </c>
      <c r="E7463" s="1">
        <v>-2.9002699999999999</v>
      </c>
      <c r="F7463" s="1">
        <v>-2.8618700000000001</v>
      </c>
      <c r="G7463" s="2" t="s">
        <v>20780</v>
      </c>
      <c r="H7463" s="2" t="s">
        <v>20786</v>
      </c>
    </row>
    <row r="7464" spans="1:8" x14ac:dyDescent="0.35">
      <c r="A7464" s="1">
        <v>7462</v>
      </c>
      <c r="B7464" s="1" t="s">
        <v>1436</v>
      </c>
      <c r="C7464" s="1" t="s">
        <v>7457</v>
      </c>
      <c r="D7464" s="1">
        <v>1</v>
      </c>
      <c r="E7464" s="1">
        <v>-2.92313</v>
      </c>
      <c r="F7464" s="1">
        <v>-2.8843700000000001</v>
      </c>
      <c r="G7464" s="2" t="s">
        <v>20780</v>
      </c>
      <c r="H7464" s="2" t="s">
        <v>20786</v>
      </c>
    </row>
    <row r="7465" spans="1:8" x14ac:dyDescent="0.35">
      <c r="A7465" s="1">
        <v>7463</v>
      </c>
      <c r="B7465" s="1" t="s">
        <v>65</v>
      </c>
      <c r="C7465" s="1" t="s">
        <v>7458</v>
      </c>
      <c r="D7465" s="1">
        <v>2</v>
      </c>
      <c r="E7465" s="1">
        <v>-2.9291700000000001</v>
      </c>
      <c r="F7465" s="1">
        <v>-2.9586899999999998</v>
      </c>
      <c r="G7465" s="2" t="s">
        <v>20780</v>
      </c>
      <c r="H7465" s="2" t="s">
        <v>20786</v>
      </c>
    </row>
    <row r="7466" spans="1:8" x14ac:dyDescent="0.35">
      <c r="A7466" s="1">
        <v>7464</v>
      </c>
      <c r="B7466" s="1" t="s">
        <v>860</v>
      </c>
      <c r="C7466" s="1" t="s">
        <v>7459</v>
      </c>
      <c r="D7466" s="1">
        <v>1</v>
      </c>
      <c r="E7466" s="1">
        <v>-2.9405399999999999</v>
      </c>
      <c r="F7466" s="1">
        <v>-2.9607600000000001</v>
      </c>
      <c r="G7466" s="2" t="s">
        <v>20780</v>
      </c>
      <c r="H7466" s="2" t="s">
        <v>20786</v>
      </c>
    </row>
    <row r="7467" spans="1:8" x14ac:dyDescent="0.35">
      <c r="A7467" s="1">
        <v>7465</v>
      </c>
      <c r="B7467" s="1" t="s">
        <v>828</v>
      </c>
      <c r="C7467" s="1" t="s">
        <v>7460</v>
      </c>
      <c r="D7467" s="1">
        <v>1</v>
      </c>
      <c r="E7467" s="1">
        <v>-2.95607</v>
      </c>
      <c r="F7467" s="1">
        <v>-2.8113600000000001</v>
      </c>
      <c r="G7467" s="2" t="s">
        <v>20780</v>
      </c>
      <c r="H7467" s="2" t="s">
        <v>20786</v>
      </c>
    </row>
    <row r="7468" spans="1:8" x14ac:dyDescent="0.35">
      <c r="A7468" s="1">
        <v>7466</v>
      </c>
      <c r="B7468" s="1" t="s">
        <v>491</v>
      </c>
      <c r="C7468" s="1" t="s">
        <v>7461</v>
      </c>
      <c r="D7468" s="1">
        <v>1</v>
      </c>
      <c r="E7468" s="1">
        <v>-2.9638399999999998</v>
      </c>
      <c r="F7468" s="1">
        <v>-3.0079400000000001</v>
      </c>
      <c r="G7468" s="2" t="s">
        <v>20780</v>
      </c>
      <c r="H7468" s="2" t="s">
        <v>20786</v>
      </c>
    </row>
    <row r="7469" spans="1:8" x14ac:dyDescent="0.35">
      <c r="A7469" s="1">
        <v>7467</v>
      </c>
      <c r="B7469" s="1" t="s">
        <v>1966</v>
      </c>
      <c r="C7469" s="1" t="s">
        <v>7462</v>
      </c>
      <c r="D7469" s="1">
        <v>1</v>
      </c>
      <c r="E7469" s="1">
        <v>-2.9967700000000002</v>
      </c>
      <c r="F7469" s="1">
        <v>-3.02894</v>
      </c>
      <c r="G7469" s="2" t="s">
        <v>20780</v>
      </c>
      <c r="H7469" s="2" t="s">
        <v>20786</v>
      </c>
    </row>
    <row r="7470" spans="1:8" x14ac:dyDescent="0.35">
      <c r="A7470" s="1">
        <v>7468</v>
      </c>
      <c r="B7470" s="1" t="s">
        <v>1481</v>
      </c>
      <c r="C7470" s="1" t="s">
        <v>7463</v>
      </c>
      <c r="D7470" s="1">
        <v>1</v>
      </c>
      <c r="E7470" s="1">
        <v>-3.0139200000000002</v>
      </c>
      <c r="F7470" s="1">
        <v>-2.9784999999999999</v>
      </c>
      <c r="G7470" s="2" t="s">
        <v>20780</v>
      </c>
      <c r="H7470" s="2" t="s">
        <v>20786</v>
      </c>
    </row>
    <row r="7471" spans="1:8" x14ac:dyDescent="0.35">
      <c r="A7471" s="1">
        <v>7469</v>
      </c>
      <c r="B7471" s="1" t="s">
        <v>999</v>
      </c>
      <c r="C7471" s="1" t="s">
        <v>7464</v>
      </c>
      <c r="D7471" s="1">
        <v>1</v>
      </c>
      <c r="E7471" s="1">
        <v>-3.0149900000000001</v>
      </c>
      <c r="F7471" s="1">
        <v>-2.99153</v>
      </c>
      <c r="G7471" s="2" t="s">
        <v>20780</v>
      </c>
      <c r="H7471" s="2" t="s">
        <v>20786</v>
      </c>
    </row>
    <row r="7472" spans="1:8" x14ac:dyDescent="0.35">
      <c r="A7472" s="1">
        <v>7470</v>
      </c>
      <c r="B7472" s="1" t="s">
        <v>1020</v>
      </c>
      <c r="C7472" s="1" t="s">
        <v>7465</v>
      </c>
      <c r="D7472" s="1">
        <v>1</v>
      </c>
      <c r="E7472" s="1">
        <v>-3.0225200000000001</v>
      </c>
      <c r="F7472" s="1">
        <v>-3.1035499999999998</v>
      </c>
      <c r="G7472" s="2" t="s">
        <v>20780</v>
      </c>
      <c r="H7472" s="2" t="s">
        <v>20786</v>
      </c>
    </row>
    <row r="7473" spans="1:8" x14ac:dyDescent="0.35">
      <c r="A7473" s="1">
        <v>7471</v>
      </c>
      <c r="B7473" s="1" t="s">
        <v>1075</v>
      </c>
      <c r="C7473" s="1" t="s">
        <v>7466</v>
      </c>
      <c r="D7473" s="1">
        <v>1</v>
      </c>
      <c r="E7473" s="1">
        <v>-3.0228799999999998</v>
      </c>
      <c r="F7473" s="1">
        <v>-3.0397699999999999</v>
      </c>
      <c r="G7473" s="2" t="s">
        <v>20780</v>
      </c>
      <c r="H7473" s="2" t="s">
        <v>20786</v>
      </c>
    </row>
    <row r="7474" spans="1:8" x14ac:dyDescent="0.35">
      <c r="A7474" s="1">
        <v>7472</v>
      </c>
      <c r="B7474" s="1" t="s">
        <v>1644</v>
      </c>
      <c r="C7474" s="1" t="s">
        <v>7467</v>
      </c>
      <c r="D7474" s="1">
        <v>1</v>
      </c>
      <c r="E7474" s="1">
        <v>-3.0234100000000002</v>
      </c>
      <c r="F7474" s="1">
        <v>-3.0286499999999998</v>
      </c>
      <c r="G7474" s="2" t="s">
        <v>20780</v>
      </c>
      <c r="H7474" s="2" t="s">
        <v>20786</v>
      </c>
    </row>
    <row r="7475" spans="1:8" x14ac:dyDescent="0.35">
      <c r="A7475" s="1">
        <v>7473</v>
      </c>
      <c r="B7475" s="1" t="s">
        <v>1465</v>
      </c>
      <c r="C7475" s="1" t="s">
        <v>7468</v>
      </c>
      <c r="D7475" s="1">
        <v>1</v>
      </c>
      <c r="E7475" s="1">
        <v>-3.0293700000000001</v>
      </c>
      <c r="F7475" s="1">
        <v>-3.00251</v>
      </c>
      <c r="G7475" s="2" t="s">
        <v>20780</v>
      </c>
      <c r="H7475" s="2" t="s">
        <v>20786</v>
      </c>
    </row>
    <row r="7476" spans="1:8" x14ac:dyDescent="0.35">
      <c r="A7476" s="1">
        <v>7474</v>
      </c>
      <c r="B7476" s="1" t="s">
        <v>1916</v>
      </c>
      <c r="C7476" s="1" t="s">
        <v>7469</v>
      </c>
      <c r="D7476" s="1">
        <v>1</v>
      </c>
      <c r="E7476" s="1">
        <v>-3.04562</v>
      </c>
      <c r="F7476" s="1">
        <v>-3.0770599999999999</v>
      </c>
      <c r="G7476" s="2" t="s">
        <v>20780</v>
      </c>
      <c r="H7476" s="2" t="s">
        <v>20786</v>
      </c>
    </row>
    <row r="7477" spans="1:8" x14ac:dyDescent="0.35">
      <c r="A7477" s="1">
        <v>7475</v>
      </c>
      <c r="B7477" s="1" t="s">
        <v>1383</v>
      </c>
      <c r="C7477" s="1" t="s">
        <v>7470</v>
      </c>
      <c r="D7477" s="1">
        <v>1</v>
      </c>
      <c r="E7477" s="1">
        <v>-3.0478299999999998</v>
      </c>
      <c r="F7477" s="1">
        <v>-3.0407600000000001</v>
      </c>
      <c r="G7477" s="2" t="s">
        <v>20780</v>
      </c>
      <c r="H7477" s="2" t="s">
        <v>20786</v>
      </c>
    </row>
    <row r="7478" spans="1:8" x14ac:dyDescent="0.35">
      <c r="A7478" s="1">
        <v>7476</v>
      </c>
      <c r="B7478" s="1" t="s">
        <v>690</v>
      </c>
      <c r="C7478" s="1" t="s">
        <v>7471</v>
      </c>
      <c r="D7478" s="1">
        <v>1</v>
      </c>
      <c r="E7478" s="1">
        <v>-3.0779800000000002</v>
      </c>
      <c r="F7478" s="1">
        <v>-3.06481</v>
      </c>
      <c r="G7478" s="2" t="s">
        <v>20780</v>
      </c>
      <c r="H7478" s="2" t="s">
        <v>20786</v>
      </c>
    </row>
    <row r="7479" spans="1:8" x14ac:dyDescent="0.35">
      <c r="A7479" s="1">
        <v>7477</v>
      </c>
      <c r="B7479" s="1" t="s">
        <v>879</v>
      </c>
      <c r="C7479" s="1" t="s">
        <v>7472</v>
      </c>
      <c r="D7479" s="1">
        <v>1</v>
      </c>
      <c r="E7479" s="1">
        <v>-3.0842800000000001</v>
      </c>
      <c r="F7479" s="1">
        <v>-3.0312600000000001</v>
      </c>
      <c r="G7479" s="2" t="s">
        <v>20780</v>
      </c>
      <c r="H7479" s="2" t="s">
        <v>20786</v>
      </c>
    </row>
    <row r="7480" spans="1:8" x14ac:dyDescent="0.35">
      <c r="A7480" s="1">
        <v>7478</v>
      </c>
      <c r="B7480" s="1" t="s">
        <v>1579</v>
      </c>
      <c r="C7480" s="1" t="s">
        <v>7473</v>
      </c>
      <c r="D7480" s="1">
        <v>1</v>
      </c>
      <c r="E7480" s="1">
        <v>-3.0861900000000002</v>
      </c>
      <c r="F7480" s="1">
        <v>-3.105</v>
      </c>
      <c r="G7480" s="2" t="s">
        <v>20780</v>
      </c>
      <c r="H7480" s="2" t="s">
        <v>20786</v>
      </c>
    </row>
    <row r="7481" spans="1:8" x14ac:dyDescent="0.35">
      <c r="A7481" s="1">
        <v>7479</v>
      </c>
      <c r="B7481" s="1" t="s">
        <v>160</v>
      </c>
      <c r="C7481" s="1" t="s">
        <v>7474</v>
      </c>
      <c r="D7481" s="1">
        <v>2</v>
      </c>
      <c r="E7481" s="1">
        <v>-3.0863800000000001</v>
      </c>
      <c r="F7481" s="1">
        <v>-3.0654599999999999</v>
      </c>
      <c r="G7481" s="2" t="s">
        <v>20780</v>
      </c>
      <c r="H7481" s="2" t="s">
        <v>20786</v>
      </c>
    </row>
    <row r="7482" spans="1:8" x14ac:dyDescent="0.35">
      <c r="A7482" s="1">
        <v>7480</v>
      </c>
      <c r="B7482" s="1" t="s">
        <v>1513</v>
      </c>
      <c r="C7482" s="1" t="s">
        <v>7475</v>
      </c>
      <c r="D7482" s="1">
        <v>1</v>
      </c>
      <c r="E7482" s="1">
        <v>-3.0973700000000002</v>
      </c>
      <c r="F7482" s="1">
        <v>-3.0483799999999999</v>
      </c>
      <c r="G7482" s="2" t="s">
        <v>20780</v>
      </c>
      <c r="H7482" s="2" t="s">
        <v>20786</v>
      </c>
    </row>
    <row r="7483" spans="1:8" x14ac:dyDescent="0.35">
      <c r="A7483" s="1">
        <v>7481</v>
      </c>
      <c r="B7483" s="1" t="s">
        <v>1441</v>
      </c>
      <c r="C7483" s="1" t="s">
        <v>7476</v>
      </c>
      <c r="D7483" s="1">
        <v>1</v>
      </c>
      <c r="E7483" s="1">
        <v>-3.09795</v>
      </c>
      <c r="F7483" s="1">
        <v>-3.16913</v>
      </c>
      <c r="G7483" s="2" t="s">
        <v>20780</v>
      </c>
      <c r="H7483" s="2" t="s">
        <v>20786</v>
      </c>
    </row>
    <row r="7484" spans="1:8" x14ac:dyDescent="0.35">
      <c r="A7484" s="1">
        <v>7482</v>
      </c>
      <c r="B7484" s="1" t="s">
        <v>493</v>
      </c>
      <c r="C7484" s="1" t="s">
        <v>7477</v>
      </c>
      <c r="D7484" s="1">
        <v>1</v>
      </c>
      <c r="E7484" s="1">
        <v>-3.09931</v>
      </c>
      <c r="F7484" s="1">
        <v>-3.08589</v>
      </c>
      <c r="G7484" s="2" t="s">
        <v>20780</v>
      </c>
      <c r="H7484" s="2" t="s">
        <v>20786</v>
      </c>
    </row>
    <row r="7485" spans="1:8" x14ac:dyDescent="0.35">
      <c r="A7485" s="1">
        <v>7483</v>
      </c>
      <c r="B7485" s="1" t="s">
        <v>554</v>
      </c>
      <c r="C7485" s="1" t="s">
        <v>7478</v>
      </c>
      <c r="D7485" s="1">
        <v>1</v>
      </c>
      <c r="E7485" s="1">
        <v>-3.1221000000000001</v>
      </c>
      <c r="F7485" s="1">
        <v>-3.1086100000000001</v>
      </c>
      <c r="G7485" s="2" t="s">
        <v>20780</v>
      </c>
      <c r="H7485" s="2" t="s">
        <v>20786</v>
      </c>
    </row>
    <row r="7486" spans="1:8" x14ac:dyDescent="0.35">
      <c r="A7486" s="1">
        <v>7484</v>
      </c>
      <c r="B7486" s="1" t="s">
        <v>885</v>
      </c>
      <c r="C7486" s="1" t="s">
        <v>7479</v>
      </c>
      <c r="D7486" s="1">
        <v>1</v>
      </c>
      <c r="E7486" s="1">
        <v>-3.1423700000000001</v>
      </c>
      <c r="F7486" s="1">
        <v>-3.12466</v>
      </c>
      <c r="G7486" s="2" t="s">
        <v>20780</v>
      </c>
      <c r="H7486" s="2" t="s">
        <v>20786</v>
      </c>
    </row>
    <row r="7487" spans="1:8" x14ac:dyDescent="0.35">
      <c r="A7487" s="1">
        <v>7485</v>
      </c>
      <c r="B7487" s="1" t="s">
        <v>2</v>
      </c>
      <c r="C7487" s="1" t="s">
        <v>7480</v>
      </c>
      <c r="D7487" s="1">
        <v>1</v>
      </c>
      <c r="E7487" s="1">
        <v>-3.1659600000000001</v>
      </c>
      <c r="F7487" s="1">
        <v>-3.1602199999999998</v>
      </c>
      <c r="G7487" s="2" t="s">
        <v>20780</v>
      </c>
      <c r="H7487" s="2" t="s">
        <v>20786</v>
      </c>
    </row>
    <row r="7488" spans="1:8" x14ac:dyDescent="0.35">
      <c r="A7488" s="1">
        <v>7486</v>
      </c>
      <c r="B7488" s="1" t="s">
        <v>736</v>
      </c>
      <c r="C7488" s="1" t="s">
        <v>7481</v>
      </c>
      <c r="D7488" s="1">
        <v>1</v>
      </c>
      <c r="E7488" s="1">
        <v>-3.1724199999999998</v>
      </c>
      <c r="F7488" s="1">
        <v>-3.1383000000000001</v>
      </c>
      <c r="G7488" s="2" t="s">
        <v>20780</v>
      </c>
      <c r="H7488" s="2" t="s">
        <v>20786</v>
      </c>
    </row>
    <row r="7489" spans="1:8" x14ac:dyDescent="0.35">
      <c r="A7489" s="1">
        <v>7487</v>
      </c>
      <c r="B7489" s="1" t="s">
        <v>790</v>
      </c>
      <c r="C7489" s="1" t="s">
        <v>7482</v>
      </c>
      <c r="D7489" s="1">
        <v>1</v>
      </c>
      <c r="E7489" s="1">
        <v>-3.18398</v>
      </c>
      <c r="F7489" s="1">
        <v>-3.2032799999999999</v>
      </c>
      <c r="G7489" s="2" t="s">
        <v>20780</v>
      </c>
      <c r="H7489" s="2" t="s">
        <v>20786</v>
      </c>
    </row>
    <row r="7490" spans="1:8" x14ac:dyDescent="0.35">
      <c r="A7490" s="1">
        <v>7488</v>
      </c>
      <c r="B7490" s="1" t="s">
        <v>1038</v>
      </c>
      <c r="C7490" s="1" t="s">
        <v>7483</v>
      </c>
      <c r="D7490" s="1">
        <v>1</v>
      </c>
      <c r="E7490" s="1">
        <v>-3.1865199999999998</v>
      </c>
      <c r="F7490" s="1">
        <v>-3.2069999999999999</v>
      </c>
      <c r="G7490" s="2" t="s">
        <v>20780</v>
      </c>
      <c r="H7490" s="2" t="s">
        <v>20786</v>
      </c>
    </row>
    <row r="7491" spans="1:8" x14ac:dyDescent="0.35">
      <c r="A7491" s="1">
        <v>7489</v>
      </c>
      <c r="B7491" s="1" t="s">
        <v>2006</v>
      </c>
      <c r="C7491" s="1" t="s">
        <v>7484</v>
      </c>
      <c r="D7491" s="1">
        <v>1</v>
      </c>
      <c r="E7491" s="1">
        <v>-3.18927</v>
      </c>
      <c r="F7491" s="1">
        <v>-3.1972800000000001</v>
      </c>
      <c r="G7491" s="2" t="s">
        <v>20780</v>
      </c>
      <c r="H7491" s="2" t="s">
        <v>20786</v>
      </c>
    </row>
    <row r="7492" spans="1:8" x14ac:dyDescent="0.35">
      <c r="A7492" s="1">
        <v>7490</v>
      </c>
      <c r="B7492" s="1" t="s">
        <v>936</v>
      </c>
      <c r="C7492" s="1" t="s">
        <v>7485</v>
      </c>
      <c r="D7492" s="1">
        <v>1</v>
      </c>
      <c r="E7492" s="1">
        <v>-3.1897000000000002</v>
      </c>
      <c r="F7492" s="1">
        <v>-3.21787</v>
      </c>
      <c r="G7492" s="2" t="s">
        <v>20780</v>
      </c>
      <c r="H7492" s="2" t="s">
        <v>20786</v>
      </c>
    </row>
    <row r="7493" spans="1:8" x14ac:dyDescent="0.35">
      <c r="A7493" s="1">
        <v>7491</v>
      </c>
      <c r="B7493" s="1" t="s">
        <v>1746</v>
      </c>
      <c r="C7493" s="1" t="s">
        <v>7486</v>
      </c>
      <c r="D7493" s="1">
        <v>1</v>
      </c>
      <c r="E7493" s="1">
        <v>-3.19076</v>
      </c>
      <c r="F7493" s="1">
        <v>-3.1504599999999998</v>
      </c>
      <c r="G7493" s="2" t="s">
        <v>20780</v>
      </c>
      <c r="H7493" s="2" t="s">
        <v>20786</v>
      </c>
    </row>
    <row r="7494" spans="1:8" x14ac:dyDescent="0.35">
      <c r="A7494" s="1">
        <v>7492</v>
      </c>
      <c r="B7494" s="1" t="s">
        <v>1447</v>
      </c>
      <c r="C7494" s="1" t="s">
        <v>7487</v>
      </c>
      <c r="D7494" s="1">
        <v>1</v>
      </c>
      <c r="E7494" s="1">
        <v>-3.2042600000000001</v>
      </c>
      <c r="F7494" s="1">
        <v>-3.2126399999999999</v>
      </c>
      <c r="G7494" s="2" t="s">
        <v>20780</v>
      </c>
      <c r="H7494" s="2" t="s">
        <v>20786</v>
      </c>
    </row>
    <row r="7495" spans="1:8" x14ac:dyDescent="0.35">
      <c r="A7495" s="1">
        <v>7493</v>
      </c>
      <c r="B7495" s="1" t="s">
        <v>185</v>
      </c>
      <c r="C7495" s="1" t="s">
        <v>7488</v>
      </c>
      <c r="D7495" s="1">
        <v>2</v>
      </c>
      <c r="E7495" s="1">
        <v>-3.2218900000000001</v>
      </c>
      <c r="F7495" s="1">
        <v>-3.1574599999999999</v>
      </c>
      <c r="G7495" s="2" t="s">
        <v>20780</v>
      </c>
      <c r="H7495" s="2" t="s">
        <v>20786</v>
      </c>
    </row>
    <row r="7496" spans="1:8" x14ac:dyDescent="0.35">
      <c r="A7496" s="1">
        <v>7494</v>
      </c>
      <c r="B7496" s="1" t="s">
        <v>538</v>
      </c>
      <c r="C7496" s="1" t="s">
        <v>7489</v>
      </c>
      <c r="D7496" s="1">
        <v>1</v>
      </c>
      <c r="E7496" s="1">
        <v>-3.2309299999999999</v>
      </c>
      <c r="F7496" s="1">
        <v>-3.2031000000000001</v>
      </c>
      <c r="G7496" s="2" t="s">
        <v>20780</v>
      </c>
      <c r="H7496" s="2" t="s">
        <v>20786</v>
      </c>
    </row>
    <row r="7497" spans="1:8" x14ac:dyDescent="0.35">
      <c r="A7497" s="1">
        <v>7495</v>
      </c>
      <c r="B7497" s="1" t="s">
        <v>1001</v>
      </c>
      <c r="C7497" s="1" t="s">
        <v>7490</v>
      </c>
      <c r="D7497" s="1">
        <v>1</v>
      </c>
      <c r="E7497" s="1">
        <v>-3.2371500000000002</v>
      </c>
      <c r="F7497" s="1">
        <v>-3.2319100000000001</v>
      </c>
      <c r="G7497" s="2" t="s">
        <v>20780</v>
      </c>
      <c r="H7497" s="2" t="s">
        <v>20786</v>
      </c>
    </row>
    <row r="7498" spans="1:8" x14ac:dyDescent="0.35">
      <c r="A7498" s="1">
        <v>7496</v>
      </c>
      <c r="B7498" s="1" t="s">
        <v>1205</v>
      </c>
      <c r="C7498" s="1" t="s">
        <v>7491</v>
      </c>
      <c r="D7498" s="1">
        <v>1</v>
      </c>
      <c r="E7498" s="1">
        <v>-3.2483599999999999</v>
      </c>
      <c r="F7498" s="1">
        <v>-3.2176499999999999</v>
      </c>
      <c r="G7498" s="2" t="s">
        <v>20780</v>
      </c>
      <c r="H7498" s="2" t="s">
        <v>20786</v>
      </c>
    </row>
    <row r="7499" spans="1:8" x14ac:dyDescent="0.35">
      <c r="A7499" s="1">
        <v>7497</v>
      </c>
      <c r="B7499" s="1" t="s">
        <v>2077</v>
      </c>
      <c r="C7499" s="1" t="s">
        <v>7492</v>
      </c>
      <c r="D7499" s="1">
        <v>1</v>
      </c>
      <c r="E7499" s="1">
        <v>-3.2919</v>
      </c>
      <c r="F7499" s="1">
        <v>-3.2349899999999998</v>
      </c>
      <c r="G7499" s="2" t="s">
        <v>20780</v>
      </c>
      <c r="H7499" s="2" t="s">
        <v>20786</v>
      </c>
    </row>
    <row r="7500" spans="1:8" x14ac:dyDescent="0.35">
      <c r="A7500" s="1">
        <v>7498</v>
      </c>
      <c r="B7500" s="1" t="s">
        <v>2029</v>
      </c>
      <c r="C7500" s="1" t="s">
        <v>7493</v>
      </c>
      <c r="D7500" s="1">
        <v>1</v>
      </c>
      <c r="E7500" s="1">
        <v>-3.3011200000000001</v>
      </c>
      <c r="F7500" s="1">
        <v>-3.2561499999999999</v>
      </c>
      <c r="G7500" s="2" t="s">
        <v>20780</v>
      </c>
      <c r="H7500" s="2" t="s">
        <v>20786</v>
      </c>
    </row>
    <row r="7501" spans="1:8" x14ac:dyDescent="0.35">
      <c r="A7501" s="1">
        <v>7499</v>
      </c>
      <c r="B7501" s="1" t="s">
        <v>1273</v>
      </c>
      <c r="C7501" s="1" t="s">
        <v>7494</v>
      </c>
      <c r="D7501" s="1">
        <v>1</v>
      </c>
      <c r="E7501" s="1">
        <v>-3.31284</v>
      </c>
      <c r="F7501" s="1">
        <v>-3.2831299999999999</v>
      </c>
      <c r="G7501" s="2" t="s">
        <v>20780</v>
      </c>
      <c r="H7501" s="2" t="s">
        <v>20786</v>
      </c>
    </row>
    <row r="7502" spans="1:8" x14ac:dyDescent="0.35">
      <c r="A7502" s="1">
        <v>7500</v>
      </c>
      <c r="B7502" s="1" t="s">
        <v>1203</v>
      </c>
      <c r="C7502" s="1" t="s">
        <v>7495</v>
      </c>
      <c r="D7502" s="1">
        <v>1</v>
      </c>
      <c r="E7502" s="1">
        <v>-3.31548</v>
      </c>
      <c r="F7502" s="1">
        <v>-3.2836799999999999</v>
      </c>
      <c r="G7502" s="2" t="s">
        <v>20780</v>
      </c>
      <c r="H7502" s="2" t="s">
        <v>20786</v>
      </c>
    </row>
    <row r="7503" spans="1:8" x14ac:dyDescent="0.35">
      <c r="A7503" s="1">
        <v>7501</v>
      </c>
      <c r="B7503" s="1" t="s">
        <v>1836</v>
      </c>
      <c r="C7503" s="1" t="s">
        <v>7496</v>
      </c>
      <c r="D7503" s="1">
        <v>1</v>
      </c>
      <c r="E7503" s="1">
        <v>-3.3169300000000002</v>
      </c>
      <c r="F7503" s="1">
        <v>-3.2216</v>
      </c>
      <c r="G7503" s="2" t="s">
        <v>20780</v>
      </c>
      <c r="H7503" s="2" t="s">
        <v>20786</v>
      </c>
    </row>
    <row r="7504" spans="1:8" x14ac:dyDescent="0.35">
      <c r="A7504" s="1">
        <v>7502</v>
      </c>
      <c r="B7504" s="1" t="s">
        <v>1093</v>
      </c>
      <c r="C7504" s="1" t="s">
        <v>7497</v>
      </c>
      <c r="D7504" s="1">
        <v>1</v>
      </c>
      <c r="E7504" s="1">
        <v>-3.3329900000000001</v>
      </c>
      <c r="F7504" s="1">
        <v>-3.26173</v>
      </c>
      <c r="G7504" s="2" t="s">
        <v>20780</v>
      </c>
      <c r="H7504" s="2" t="s">
        <v>20786</v>
      </c>
    </row>
    <row r="7505" spans="1:8" x14ac:dyDescent="0.35">
      <c r="A7505" s="1">
        <v>7503</v>
      </c>
      <c r="B7505" s="1" t="s">
        <v>1412</v>
      </c>
      <c r="C7505" s="1" t="s">
        <v>7498</v>
      </c>
      <c r="D7505" s="1">
        <v>1</v>
      </c>
      <c r="E7505" s="1">
        <v>-3.3426100000000001</v>
      </c>
      <c r="F7505" s="1">
        <v>-3.2399</v>
      </c>
      <c r="G7505" s="2" t="s">
        <v>20780</v>
      </c>
      <c r="H7505" s="2" t="s">
        <v>20786</v>
      </c>
    </row>
    <row r="7506" spans="1:8" x14ac:dyDescent="0.35">
      <c r="A7506" s="1">
        <v>7504</v>
      </c>
      <c r="B7506" s="1" t="s">
        <v>913</v>
      </c>
      <c r="C7506" s="1" t="s">
        <v>7499</v>
      </c>
      <c r="D7506" s="1">
        <v>1</v>
      </c>
      <c r="E7506" s="1">
        <v>-3.34335</v>
      </c>
      <c r="F7506" s="1">
        <v>-3.29359</v>
      </c>
      <c r="G7506" s="2" t="s">
        <v>20780</v>
      </c>
      <c r="H7506" s="2" t="s">
        <v>20786</v>
      </c>
    </row>
    <row r="7507" spans="1:8" x14ac:dyDescent="0.35">
      <c r="A7507" s="1">
        <v>7505</v>
      </c>
      <c r="B7507" s="1" t="s">
        <v>592</v>
      </c>
      <c r="C7507" s="1" t="s">
        <v>7500</v>
      </c>
      <c r="D7507" s="1">
        <v>1</v>
      </c>
      <c r="E7507" s="1">
        <v>-3.3500700000000001</v>
      </c>
      <c r="F7507" s="1">
        <v>-3.2738</v>
      </c>
      <c r="G7507" s="2" t="s">
        <v>20780</v>
      </c>
      <c r="H7507" s="2" t="s">
        <v>20786</v>
      </c>
    </row>
    <row r="7508" spans="1:8" x14ac:dyDescent="0.35">
      <c r="A7508" s="1">
        <v>7506</v>
      </c>
      <c r="B7508" s="1" t="s">
        <v>1714</v>
      </c>
      <c r="C7508" s="1" t="s">
        <v>7501</v>
      </c>
      <c r="D7508" s="1">
        <v>1</v>
      </c>
      <c r="E7508" s="1">
        <v>-3.36591</v>
      </c>
      <c r="F7508" s="1">
        <v>-3.4013100000000001</v>
      </c>
      <c r="G7508" s="2" t="s">
        <v>20780</v>
      </c>
      <c r="H7508" s="2" t="s">
        <v>20786</v>
      </c>
    </row>
    <row r="7509" spans="1:8" x14ac:dyDescent="0.35">
      <c r="A7509" s="1">
        <v>7507</v>
      </c>
      <c r="B7509" s="1" t="s">
        <v>961</v>
      </c>
      <c r="C7509" s="1" t="s">
        <v>7502</v>
      </c>
      <c r="D7509" s="1">
        <v>1</v>
      </c>
      <c r="E7509" s="1">
        <v>-3.3684500000000002</v>
      </c>
      <c r="F7509" s="1">
        <v>-3.39737</v>
      </c>
      <c r="G7509" s="2" t="s">
        <v>20780</v>
      </c>
      <c r="H7509" s="2" t="s">
        <v>20786</v>
      </c>
    </row>
    <row r="7510" spans="1:8" x14ac:dyDescent="0.35">
      <c r="A7510" s="1">
        <v>7508</v>
      </c>
      <c r="B7510" s="1" t="s">
        <v>897</v>
      </c>
      <c r="C7510" s="1" t="s">
        <v>7503</v>
      </c>
      <c r="D7510" s="1">
        <v>1</v>
      </c>
      <c r="E7510" s="1">
        <v>-3.36998</v>
      </c>
      <c r="F7510" s="1">
        <v>-3.3660600000000001</v>
      </c>
      <c r="G7510" s="2" t="s">
        <v>20780</v>
      </c>
      <c r="H7510" s="2" t="s">
        <v>20786</v>
      </c>
    </row>
    <row r="7511" spans="1:8" x14ac:dyDescent="0.35">
      <c r="A7511" s="1">
        <v>7509</v>
      </c>
      <c r="B7511" s="1" t="s">
        <v>1414</v>
      </c>
      <c r="C7511" s="1" t="s">
        <v>7504</v>
      </c>
      <c r="D7511" s="1">
        <v>1</v>
      </c>
      <c r="E7511" s="1">
        <v>-3.3887399999999999</v>
      </c>
      <c r="F7511" s="1">
        <v>-3.3789500000000001</v>
      </c>
      <c r="G7511" s="2" t="s">
        <v>20780</v>
      </c>
      <c r="H7511" s="2" t="s">
        <v>20786</v>
      </c>
    </row>
    <row r="7512" spans="1:8" x14ac:dyDescent="0.35">
      <c r="A7512" s="1">
        <v>7510</v>
      </c>
      <c r="B7512" s="1" t="s">
        <v>743</v>
      </c>
      <c r="C7512" s="1" t="s">
        <v>7505</v>
      </c>
      <c r="D7512" s="1">
        <v>1</v>
      </c>
      <c r="E7512" s="1">
        <v>-3.4025799999999999</v>
      </c>
      <c r="F7512" s="1">
        <v>-3.4340600000000001</v>
      </c>
      <c r="G7512" s="2" t="s">
        <v>20780</v>
      </c>
      <c r="H7512" s="2" t="s">
        <v>20786</v>
      </c>
    </row>
    <row r="7513" spans="1:8" x14ac:dyDescent="0.35">
      <c r="A7513" s="1">
        <v>7511</v>
      </c>
      <c r="B7513" s="1" t="s">
        <v>1312</v>
      </c>
      <c r="C7513" s="1" t="s">
        <v>7506</v>
      </c>
      <c r="D7513" s="1">
        <v>1</v>
      </c>
      <c r="E7513" s="1">
        <v>-3.4099699999999999</v>
      </c>
      <c r="F7513" s="1">
        <v>-3.42923</v>
      </c>
      <c r="G7513" s="2" t="s">
        <v>20780</v>
      </c>
      <c r="H7513" s="2" t="s">
        <v>20786</v>
      </c>
    </row>
    <row r="7514" spans="1:8" x14ac:dyDescent="0.35">
      <c r="A7514" s="1">
        <v>7512</v>
      </c>
      <c r="B7514" s="1" t="s">
        <v>1551</v>
      </c>
      <c r="C7514" s="1" t="s">
        <v>7507</v>
      </c>
      <c r="D7514" s="1">
        <v>1</v>
      </c>
      <c r="E7514" s="1">
        <v>-3.4265400000000001</v>
      </c>
      <c r="F7514" s="1">
        <v>-3.3954599999999999</v>
      </c>
      <c r="G7514" s="2" t="s">
        <v>20780</v>
      </c>
      <c r="H7514" s="2" t="s">
        <v>20786</v>
      </c>
    </row>
    <row r="7515" spans="1:8" x14ac:dyDescent="0.35">
      <c r="A7515" s="1">
        <v>7513</v>
      </c>
      <c r="B7515" s="1" t="s">
        <v>199</v>
      </c>
      <c r="C7515" s="1" t="s">
        <v>7508</v>
      </c>
      <c r="D7515" s="1">
        <v>1</v>
      </c>
      <c r="E7515" s="1">
        <v>-3.4433799999999999</v>
      </c>
      <c r="F7515" s="1">
        <v>-3.3472400000000002</v>
      </c>
      <c r="G7515" s="2" t="s">
        <v>20780</v>
      </c>
      <c r="H7515" s="2" t="s">
        <v>20786</v>
      </c>
    </row>
    <row r="7516" spans="1:8" x14ac:dyDescent="0.35">
      <c r="A7516" s="1">
        <v>7514</v>
      </c>
      <c r="B7516" s="1" t="s">
        <v>49</v>
      </c>
      <c r="C7516" s="1" t="s">
        <v>7509</v>
      </c>
      <c r="D7516" s="1">
        <v>2</v>
      </c>
      <c r="E7516" s="1">
        <v>-3.4480499999999998</v>
      </c>
      <c r="F7516" s="1">
        <v>-3.4831099999999999</v>
      </c>
      <c r="G7516" s="2" t="s">
        <v>20780</v>
      </c>
      <c r="H7516" s="2" t="s">
        <v>20786</v>
      </c>
    </row>
    <row r="7517" spans="1:8" x14ac:dyDescent="0.35">
      <c r="A7517" s="1">
        <v>7515</v>
      </c>
      <c r="B7517" s="1" t="s">
        <v>1823</v>
      </c>
      <c r="C7517" s="1" t="s">
        <v>7510</v>
      </c>
      <c r="D7517" s="1">
        <v>1</v>
      </c>
      <c r="E7517" s="1">
        <v>-3.4569000000000001</v>
      </c>
      <c r="F7517" s="1">
        <v>-3.4470000000000001</v>
      </c>
      <c r="G7517" s="2" t="s">
        <v>20780</v>
      </c>
      <c r="H7517" s="2" t="s">
        <v>20786</v>
      </c>
    </row>
    <row r="7518" spans="1:8" x14ac:dyDescent="0.35">
      <c r="A7518" s="1">
        <v>7516</v>
      </c>
      <c r="B7518" s="1" t="s">
        <v>1703</v>
      </c>
      <c r="C7518" s="1" t="s">
        <v>7511</v>
      </c>
      <c r="D7518" s="1">
        <v>1</v>
      </c>
      <c r="E7518" s="1">
        <v>-3.4588399999999999</v>
      </c>
      <c r="F7518" s="1">
        <v>-3.37704</v>
      </c>
      <c r="G7518" s="2" t="s">
        <v>20780</v>
      </c>
      <c r="H7518" s="2" t="s">
        <v>20786</v>
      </c>
    </row>
    <row r="7519" spans="1:8" x14ac:dyDescent="0.35">
      <c r="A7519" s="1">
        <v>7517</v>
      </c>
      <c r="B7519" s="1" t="s">
        <v>1727</v>
      </c>
      <c r="C7519" s="1" t="s">
        <v>7512</v>
      </c>
      <c r="D7519" s="1">
        <v>1</v>
      </c>
      <c r="E7519" s="1">
        <v>-3.4596800000000001</v>
      </c>
      <c r="F7519" s="1">
        <v>-3.4811000000000001</v>
      </c>
      <c r="G7519" s="2" t="s">
        <v>20780</v>
      </c>
      <c r="H7519" s="2" t="s">
        <v>20786</v>
      </c>
    </row>
    <row r="7520" spans="1:8" x14ac:dyDescent="0.35">
      <c r="A7520" s="1">
        <v>7518</v>
      </c>
      <c r="B7520" s="1" t="s">
        <v>2164</v>
      </c>
      <c r="C7520" s="1" t="s">
        <v>7513</v>
      </c>
      <c r="D7520" s="1">
        <v>1</v>
      </c>
      <c r="E7520" s="1">
        <v>-3.4977100000000001</v>
      </c>
      <c r="F7520" s="1">
        <v>-3.4832399999999999</v>
      </c>
      <c r="G7520" s="2" t="s">
        <v>20780</v>
      </c>
      <c r="H7520" s="2" t="s">
        <v>20786</v>
      </c>
    </row>
    <row r="7521" spans="1:8" x14ac:dyDescent="0.35">
      <c r="A7521" s="1">
        <v>7519</v>
      </c>
      <c r="B7521" s="1" t="s">
        <v>1188</v>
      </c>
      <c r="C7521" s="1" t="s">
        <v>7514</v>
      </c>
      <c r="D7521" s="1">
        <v>1</v>
      </c>
      <c r="E7521" s="1">
        <v>-3.5029300000000001</v>
      </c>
      <c r="F7521" s="1">
        <v>-3.5400299999999998</v>
      </c>
      <c r="G7521" s="2" t="s">
        <v>20780</v>
      </c>
      <c r="H7521" s="2" t="s">
        <v>20786</v>
      </c>
    </row>
    <row r="7522" spans="1:8" x14ac:dyDescent="0.35">
      <c r="A7522" s="1">
        <v>7520</v>
      </c>
      <c r="B7522" s="1" t="s">
        <v>2036</v>
      </c>
      <c r="C7522" s="1" t="s">
        <v>7515</v>
      </c>
      <c r="D7522" s="1">
        <v>1</v>
      </c>
      <c r="E7522" s="1">
        <v>-3.5078800000000001</v>
      </c>
      <c r="F7522" s="1">
        <v>-3.4517500000000001</v>
      </c>
      <c r="G7522" s="2" t="s">
        <v>20780</v>
      </c>
      <c r="H7522" s="2" t="s">
        <v>20786</v>
      </c>
    </row>
    <row r="7523" spans="1:8" x14ac:dyDescent="0.35">
      <c r="A7523" s="1">
        <v>7521</v>
      </c>
      <c r="B7523" s="1" t="s">
        <v>656</v>
      </c>
      <c r="C7523" s="1" t="s">
        <v>7516</v>
      </c>
      <c r="D7523" s="1">
        <v>1</v>
      </c>
      <c r="E7523" s="1">
        <v>-3.57464</v>
      </c>
      <c r="F7523" s="1">
        <v>-3.5551499999999998</v>
      </c>
      <c r="G7523" s="2" t="s">
        <v>20780</v>
      </c>
      <c r="H7523" s="2" t="s">
        <v>20786</v>
      </c>
    </row>
    <row r="7524" spans="1:8" x14ac:dyDescent="0.35">
      <c r="A7524" s="1">
        <v>7522</v>
      </c>
      <c r="B7524" s="1" t="s">
        <v>2186</v>
      </c>
      <c r="C7524" s="1" t="s">
        <v>2186</v>
      </c>
      <c r="D7524" s="1">
        <v>0</v>
      </c>
      <c r="E7524" s="1">
        <v>-1.96939</v>
      </c>
      <c r="F7524" s="1">
        <v>-2.0266199999999999</v>
      </c>
      <c r="G7524" s="2" t="s">
        <v>20780</v>
      </c>
      <c r="H7524" s="2" t="s">
        <v>20786</v>
      </c>
    </row>
    <row r="7525" spans="1:8" x14ac:dyDescent="0.35">
      <c r="A7525" s="1">
        <v>7523</v>
      </c>
      <c r="B7525" s="1" t="s">
        <v>2322</v>
      </c>
      <c r="C7525" s="1" t="s">
        <v>2322</v>
      </c>
      <c r="D7525" s="1">
        <v>0</v>
      </c>
      <c r="E7525" s="1">
        <v>-2.0099999999999998</v>
      </c>
      <c r="F7525" s="1">
        <v>-2.0444100000000001</v>
      </c>
      <c r="G7525" s="2" t="s">
        <v>20780</v>
      </c>
      <c r="H7525" s="2" t="s">
        <v>20786</v>
      </c>
    </row>
    <row r="7526" spans="1:8" x14ac:dyDescent="0.35">
      <c r="A7526" s="1">
        <v>7524</v>
      </c>
      <c r="B7526" s="1" t="s">
        <v>528</v>
      </c>
      <c r="C7526" s="1" t="s">
        <v>7517</v>
      </c>
      <c r="D7526" s="1">
        <v>1</v>
      </c>
      <c r="E7526" s="1">
        <v>-2.3567399999999998</v>
      </c>
      <c r="F7526" s="1">
        <v>-2.3684699999999999</v>
      </c>
      <c r="G7526" s="2" t="s">
        <v>20780</v>
      </c>
      <c r="H7526" s="2" t="s">
        <v>20786</v>
      </c>
    </row>
    <row r="7527" spans="1:8" x14ac:dyDescent="0.35">
      <c r="A7527" s="1">
        <v>7525</v>
      </c>
      <c r="B7527" s="1" t="s">
        <v>2077</v>
      </c>
      <c r="C7527" s="1" t="s">
        <v>7518</v>
      </c>
      <c r="D7527" s="1">
        <v>1</v>
      </c>
      <c r="E7527" s="1">
        <v>-2.3581799999999999</v>
      </c>
      <c r="F7527" s="1">
        <v>-2.4354200000000001</v>
      </c>
      <c r="G7527" s="2" t="s">
        <v>20780</v>
      </c>
      <c r="H7527" s="2" t="s">
        <v>20786</v>
      </c>
    </row>
    <row r="7528" spans="1:8" x14ac:dyDescent="0.35">
      <c r="A7528" s="1">
        <v>7526</v>
      </c>
      <c r="B7528" s="1" t="s">
        <v>790</v>
      </c>
      <c r="C7528" s="1" t="s">
        <v>7519</v>
      </c>
      <c r="D7528" s="1">
        <v>1</v>
      </c>
      <c r="E7528" s="1">
        <v>-2.3726600000000002</v>
      </c>
      <c r="F7528" s="1">
        <v>-2.43987</v>
      </c>
      <c r="G7528" s="2" t="s">
        <v>20780</v>
      </c>
      <c r="H7528" s="2" t="s">
        <v>20786</v>
      </c>
    </row>
    <row r="7529" spans="1:8" x14ac:dyDescent="0.35">
      <c r="A7529" s="1">
        <v>7527</v>
      </c>
      <c r="B7529" s="1" t="s">
        <v>2187</v>
      </c>
      <c r="C7529" s="1" t="s">
        <v>7520</v>
      </c>
      <c r="D7529" s="1">
        <v>1</v>
      </c>
      <c r="E7529" s="1">
        <v>-2.4446099999999999</v>
      </c>
      <c r="F7529" s="1">
        <v>-2.4406599999999998</v>
      </c>
      <c r="G7529" s="2" t="s">
        <v>20780</v>
      </c>
      <c r="H7529" s="2" t="s">
        <v>20786</v>
      </c>
    </row>
    <row r="7530" spans="1:8" x14ac:dyDescent="0.35">
      <c r="A7530" s="1">
        <v>7528</v>
      </c>
      <c r="B7530" s="1" t="s">
        <v>2075</v>
      </c>
      <c r="C7530" s="1" t="s">
        <v>7521</v>
      </c>
      <c r="D7530" s="1">
        <v>1</v>
      </c>
      <c r="E7530" s="1">
        <v>-2.4580199999999999</v>
      </c>
      <c r="F7530" s="1">
        <v>-2.5024500000000001</v>
      </c>
      <c r="G7530" s="2" t="s">
        <v>20780</v>
      </c>
      <c r="H7530" s="2" t="s">
        <v>20786</v>
      </c>
    </row>
    <row r="7531" spans="1:8" x14ac:dyDescent="0.35">
      <c r="A7531" s="1">
        <v>7529</v>
      </c>
      <c r="B7531" s="1" t="s">
        <v>2029</v>
      </c>
      <c r="C7531" s="1" t="s">
        <v>7522</v>
      </c>
      <c r="D7531" s="1">
        <v>1</v>
      </c>
      <c r="E7531" s="1">
        <v>-2.5011700000000001</v>
      </c>
      <c r="F7531" s="1">
        <v>-2.4979800000000001</v>
      </c>
      <c r="G7531" s="2" t="s">
        <v>20780</v>
      </c>
      <c r="H7531" s="2" t="s">
        <v>20786</v>
      </c>
    </row>
    <row r="7532" spans="1:8" x14ac:dyDescent="0.35">
      <c r="A7532" s="1">
        <v>7530</v>
      </c>
      <c r="B7532" s="1" t="s">
        <v>1916</v>
      </c>
      <c r="C7532" s="1" t="s">
        <v>7523</v>
      </c>
      <c r="D7532" s="1">
        <v>1</v>
      </c>
      <c r="E7532" s="1">
        <v>-2.58927</v>
      </c>
      <c r="F7532" s="1">
        <v>-2.6083099999999999</v>
      </c>
      <c r="G7532" s="2" t="s">
        <v>20780</v>
      </c>
      <c r="H7532" s="2" t="s">
        <v>20786</v>
      </c>
    </row>
    <row r="7533" spans="1:8" x14ac:dyDescent="0.35">
      <c r="A7533" s="1">
        <v>7531</v>
      </c>
      <c r="B7533" s="1" t="s">
        <v>1617</v>
      </c>
      <c r="C7533" s="1" t="s">
        <v>1617</v>
      </c>
      <c r="D7533" s="1">
        <v>0</v>
      </c>
      <c r="E7533" s="1">
        <v>-2.5974499999999998</v>
      </c>
      <c r="F7533" s="1">
        <v>-2.6640999999999999</v>
      </c>
      <c r="G7533" s="2" t="s">
        <v>20780</v>
      </c>
      <c r="H7533" s="2" t="s">
        <v>20786</v>
      </c>
    </row>
    <row r="7534" spans="1:8" x14ac:dyDescent="0.35">
      <c r="A7534" s="1">
        <v>7532</v>
      </c>
      <c r="B7534" s="1" t="s">
        <v>2168</v>
      </c>
      <c r="C7534" s="1" t="s">
        <v>7524</v>
      </c>
      <c r="D7534" s="1">
        <v>1</v>
      </c>
      <c r="E7534" s="1">
        <v>-2.5998899999999998</v>
      </c>
      <c r="F7534" s="1">
        <v>-2.6193</v>
      </c>
      <c r="G7534" s="2" t="s">
        <v>20780</v>
      </c>
      <c r="H7534" s="2" t="s">
        <v>20786</v>
      </c>
    </row>
    <row r="7535" spans="1:8" x14ac:dyDescent="0.35">
      <c r="A7535" s="1">
        <v>7533</v>
      </c>
      <c r="B7535" s="1" t="s">
        <v>1704</v>
      </c>
      <c r="C7535" s="1" t="s">
        <v>7525</v>
      </c>
      <c r="D7535" s="1">
        <v>1</v>
      </c>
      <c r="E7535" s="1">
        <v>-2.6031</v>
      </c>
      <c r="F7535" s="1">
        <v>-2.5894599999999999</v>
      </c>
      <c r="G7535" s="2" t="s">
        <v>20780</v>
      </c>
      <c r="H7535" s="2" t="s">
        <v>20786</v>
      </c>
    </row>
    <row r="7536" spans="1:8" x14ac:dyDescent="0.35">
      <c r="A7536" s="1">
        <v>7534</v>
      </c>
      <c r="B7536" s="1" t="s">
        <v>2004</v>
      </c>
      <c r="C7536" s="1" t="s">
        <v>7526</v>
      </c>
      <c r="D7536" s="1">
        <v>1</v>
      </c>
      <c r="E7536" s="1">
        <v>-2.6053999999999999</v>
      </c>
      <c r="F7536" s="1">
        <v>-2.7090800000000002</v>
      </c>
      <c r="G7536" s="2" t="s">
        <v>20780</v>
      </c>
      <c r="H7536" s="2" t="s">
        <v>20786</v>
      </c>
    </row>
    <row r="7537" spans="1:8" x14ac:dyDescent="0.35">
      <c r="A7537" s="1">
        <v>7535</v>
      </c>
      <c r="B7537" s="1" t="s">
        <v>1746</v>
      </c>
      <c r="C7537" s="1" t="s">
        <v>7527</v>
      </c>
      <c r="D7537" s="1">
        <v>1</v>
      </c>
      <c r="E7537" s="1">
        <v>-2.6112500000000001</v>
      </c>
      <c r="F7537" s="1">
        <v>-2.6225200000000002</v>
      </c>
      <c r="G7537" s="2" t="s">
        <v>20780</v>
      </c>
      <c r="H7537" s="2" t="s">
        <v>20786</v>
      </c>
    </row>
    <row r="7538" spans="1:8" x14ac:dyDescent="0.35">
      <c r="A7538" s="1">
        <v>7536</v>
      </c>
      <c r="B7538" s="1" t="s">
        <v>1436</v>
      </c>
      <c r="C7538" s="1" t="s">
        <v>7528</v>
      </c>
      <c r="D7538" s="1">
        <v>1</v>
      </c>
      <c r="E7538" s="1">
        <v>-2.6163500000000002</v>
      </c>
      <c r="F7538" s="1">
        <v>-2.6682000000000001</v>
      </c>
      <c r="G7538" s="2" t="s">
        <v>20780</v>
      </c>
      <c r="H7538" s="2" t="s">
        <v>20786</v>
      </c>
    </row>
    <row r="7539" spans="1:8" x14ac:dyDescent="0.35">
      <c r="A7539" s="1">
        <v>7537</v>
      </c>
      <c r="B7539" s="1" t="s">
        <v>1231</v>
      </c>
      <c r="C7539" s="1" t="s">
        <v>7529</v>
      </c>
      <c r="D7539" s="1">
        <v>1</v>
      </c>
      <c r="E7539" s="1">
        <v>-2.6206999999999998</v>
      </c>
      <c r="F7539" s="1">
        <v>-2.6697799999999998</v>
      </c>
      <c r="G7539" s="2" t="s">
        <v>20780</v>
      </c>
      <c r="H7539" s="2" t="s">
        <v>20786</v>
      </c>
    </row>
    <row r="7540" spans="1:8" x14ac:dyDescent="0.35">
      <c r="A7540" s="1">
        <v>7538</v>
      </c>
      <c r="B7540" s="1" t="s">
        <v>936</v>
      </c>
      <c r="C7540" s="1" t="s">
        <v>7530</v>
      </c>
      <c r="D7540" s="1">
        <v>1</v>
      </c>
      <c r="E7540" s="1">
        <v>-2.6416400000000002</v>
      </c>
      <c r="F7540" s="1">
        <v>-2.71835</v>
      </c>
      <c r="G7540" s="2" t="s">
        <v>20780</v>
      </c>
      <c r="H7540" s="2" t="s">
        <v>20786</v>
      </c>
    </row>
    <row r="7541" spans="1:8" x14ac:dyDescent="0.35">
      <c r="A7541" s="1">
        <v>7539</v>
      </c>
      <c r="B7541" s="1" t="s">
        <v>1829</v>
      </c>
      <c r="C7541" s="1" t="s">
        <v>7531</v>
      </c>
      <c r="D7541" s="1">
        <v>1</v>
      </c>
      <c r="E7541" s="1">
        <v>-2.6533199999999999</v>
      </c>
      <c r="F7541" s="1">
        <v>-2.6824599999999998</v>
      </c>
      <c r="G7541" s="2" t="s">
        <v>20780</v>
      </c>
      <c r="H7541" s="2" t="s">
        <v>20786</v>
      </c>
    </row>
    <row r="7542" spans="1:8" x14ac:dyDescent="0.35">
      <c r="A7542" s="1">
        <v>7540</v>
      </c>
      <c r="B7542" s="1" t="s">
        <v>1020</v>
      </c>
      <c r="C7542" s="1" t="s">
        <v>7532</v>
      </c>
      <c r="D7542" s="1">
        <v>1</v>
      </c>
      <c r="E7542" s="1">
        <v>-2.6591300000000002</v>
      </c>
      <c r="F7542" s="1">
        <v>-2.65924</v>
      </c>
      <c r="G7542" s="2" t="s">
        <v>20780</v>
      </c>
      <c r="H7542" s="2" t="s">
        <v>20786</v>
      </c>
    </row>
    <row r="7543" spans="1:8" x14ac:dyDescent="0.35">
      <c r="A7543" s="1">
        <v>7541</v>
      </c>
      <c r="B7543" s="1" t="s">
        <v>1419</v>
      </c>
      <c r="C7543" s="1" t="s">
        <v>7533</v>
      </c>
      <c r="D7543" s="1">
        <v>1</v>
      </c>
      <c r="E7543" s="1">
        <v>-2.6620499999999998</v>
      </c>
      <c r="F7543" s="1">
        <v>-2.6562600000000001</v>
      </c>
      <c r="G7543" s="2" t="s">
        <v>20780</v>
      </c>
      <c r="H7543" s="2" t="s">
        <v>20786</v>
      </c>
    </row>
    <row r="7544" spans="1:8" x14ac:dyDescent="0.35">
      <c r="A7544" s="1">
        <v>7542</v>
      </c>
      <c r="B7544" s="1" t="s">
        <v>1481</v>
      </c>
      <c r="C7544" s="1" t="s">
        <v>7534</v>
      </c>
      <c r="D7544" s="1">
        <v>1</v>
      </c>
      <c r="E7544" s="1">
        <v>-2.6850499999999999</v>
      </c>
      <c r="F7544" s="1">
        <v>-2.6754199999999999</v>
      </c>
      <c r="G7544" s="2" t="s">
        <v>20780</v>
      </c>
      <c r="H7544" s="2" t="s">
        <v>20786</v>
      </c>
    </row>
    <row r="7545" spans="1:8" x14ac:dyDescent="0.35">
      <c r="A7545" s="1">
        <v>7543</v>
      </c>
      <c r="B7545" s="1" t="s">
        <v>885</v>
      </c>
      <c r="C7545" s="1" t="s">
        <v>7535</v>
      </c>
      <c r="D7545" s="1">
        <v>1</v>
      </c>
      <c r="E7545" s="1">
        <v>-2.6980900000000001</v>
      </c>
      <c r="F7545" s="1">
        <v>-2.7100900000000001</v>
      </c>
      <c r="G7545" s="2" t="s">
        <v>20780</v>
      </c>
      <c r="H7545" s="2" t="s">
        <v>20786</v>
      </c>
    </row>
    <row r="7546" spans="1:8" x14ac:dyDescent="0.35">
      <c r="A7546" s="1">
        <v>7544</v>
      </c>
      <c r="B7546" s="1" t="s">
        <v>65</v>
      </c>
      <c r="C7546" s="1" t="s">
        <v>7536</v>
      </c>
      <c r="D7546" s="1">
        <v>1</v>
      </c>
      <c r="E7546" s="1">
        <v>-2.70112</v>
      </c>
      <c r="F7546" s="1">
        <v>-2.7016200000000001</v>
      </c>
      <c r="G7546" s="2" t="s">
        <v>20780</v>
      </c>
      <c r="H7546" s="2" t="s">
        <v>20786</v>
      </c>
    </row>
    <row r="7547" spans="1:8" x14ac:dyDescent="0.35">
      <c r="A7547" s="1">
        <v>7545</v>
      </c>
      <c r="B7547" s="1" t="s">
        <v>635</v>
      </c>
      <c r="C7547" s="1" t="s">
        <v>7537</v>
      </c>
      <c r="D7547" s="1">
        <v>1</v>
      </c>
      <c r="E7547" s="1">
        <v>-2.70417</v>
      </c>
      <c r="F7547" s="1">
        <v>-2.70987</v>
      </c>
      <c r="G7547" s="2" t="s">
        <v>20780</v>
      </c>
      <c r="H7547" s="2" t="s">
        <v>20786</v>
      </c>
    </row>
    <row r="7548" spans="1:8" x14ac:dyDescent="0.35">
      <c r="A7548" s="1">
        <v>7546</v>
      </c>
      <c r="B7548" s="1" t="s">
        <v>743</v>
      </c>
      <c r="C7548" s="1" t="s">
        <v>7538</v>
      </c>
      <c r="D7548" s="1">
        <v>1</v>
      </c>
      <c r="E7548" s="1">
        <v>-2.7319900000000001</v>
      </c>
      <c r="F7548" s="1">
        <v>-2.6837399999999998</v>
      </c>
      <c r="G7548" s="2" t="s">
        <v>20780</v>
      </c>
      <c r="H7548" s="2" t="s">
        <v>20786</v>
      </c>
    </row>
    <row r="7549" spans="1:8" x14ac:dyDescent="0.35">
      <c r="A7549" s="1">
        <v>7547</v>
      </c>
      <c r="B7549" s="1" t="s">
        <v>1569</v>
      </c>
      <c r="C7549" s="1" t="s">
        <v>1569</v>
      </c>
      <c r="D7549" s="1">
        <v>0</v>
      </c>
      <c r="E7549" s="1">
        <v>-2.7499099999999999</v>
      </c>
      <c r="F7549" s="1">
        <v>-2.7492200000000002</v>
      </c>
      <c r="G7549" s="2" t="s">
        <v>20780</v>
      </c>
      <c r="H7549" s="2" t="s">
        <v>20786</v>
      </c>
    </row>
    <row r="7550" spans="1:8" x14ac:dyDescent="0.35">
      <c r="A7550" s="1">
        <v>7548</v>
      </c>
      <c r="B7550" s="1" t="s">
        <v>1447</v>
      </c>
      <c r="C7550" s="1" t="s">
        <v>7539</v>
      </c>
      <c r="D7550" s="1">
        <v>1</v>
      </c>
      <c r="E7550" s="1">
        <v>-2.76132</v>
      </c>
      <c r="F7550" s="1">
        <v>-2.7680400000000001</v>
      </c>
      <c r="G7550" s="2" t="s">
        <v>20780</v>
      </c>
      <c r="H7550" s="2" t="s">
        <v>20786</v>
      </c>
    </row>
    <row r="7551" spans="1:8" x14ac:dyDescent="0.35">
      <c r="A7551" s="1">
        <v>7549</v>
      </c>
      <c r="B7551" s="1" t="s">
        <v>81</v>
      </c>
      <c r="C7551" s="1" t="s">
        <v>7540</v>
      </c>
      <c r="D7551" s="1">
        <v>1</v>
      </c>
      <c r="E7551" s="1">
        <v>-2.7763100000000001</v>
      </c>
      <c r="F7551" s="1">
        <v>-2.7756799999999999</v>
      </c>
      <c r="G7551" s="2" t="s">
        <v>20780</v>
      </c>
      <c r="H7551" s="2" t="s">
        <v>20786</v>
      </c>
    </row>
    <row r="7552" spans="1:8" x14ac:dyDescent="0.35">
      <c r="A7552" s="1">
        <v>7550</v>
      </c>
      <c r="B7552" s="1" t="s">
        <v>1579</v>
      </c>
      <c r="C7552" s="1" t="s">
        <v>7541</v>
      </c>
      <c r="D7552" s="1">
        <v>1</v>
      </c>
      <c r="E7552" s="1">
        <v>-2.7768600000000001</v>
      </c>
      <c r="F7552" s="1">
        <v>-2.7717800000000001</v>
      </c>
      <c r="G7552" s="2" t="s">
        <v>20780</v>
      </c>
      <c r="H7552" s="2" t="s">
        <v>20786</v>
      </c>
    </row>
    <row r="7553" spans="1:8" x14ac:dyDescent="0.35">
      <c r="A7553" s="1">
        <v>7551</v>
      </c>
      <c r="B7553" s="1" t="s">
        <v>1727</v>
      </c>
      <c r="C7553" s="1" t="s">
        <v>7542</v>
      </c>
      <c r="D7553" s="1">
        <v>1</v>
      </c>
      <c r="E7553" s="1">
        <v>-2.7788599999999999</v>
      </c>
      <c r="F7553" s="1">
        <v>-2.7631199999999998</v>
      </c>
      <c r="G7553" s="2" t="s">
        <v>20780</v>
      </c>
      <c r="H7553" s="2" t="s">
        <v>20786</v>
      </c>
    </row>
    <row r="7554" spans="1:8" x14ac:dyDescent="0.35">
      <c r="A7554" s="1">
        <v>7552</v>
      </c>
      <c r="B7554" s="1" t="s">
        <v>1412</v>
      </c>
      <c r="C7554" s="1" t="s">
        <v>7543</v>
      </c>
      <c r="D7554" s="1">
        <v>1</v>
      </c>
      <c r="E7554" s="1">
        <v>-2.8062399999999998</v>
      </c>
      <c r="F7554" s="1">
        <v>-2.8075999999999999</v>
      </c>
      <c r="G7554" s="2" t="s">
        <v>20780</v>
      </c>
      <c r="H7554" s="2" t="s">
        <v>20786</v>
      </c>
    </row>
    <row r="7555" spans="1:8" x14ac:dyDescent="0.35">
      <c r="A7555" s="1">
        <v>7553</v>
      </c>
      <c r="B7555" s="1" t="s">
        <v>67</v>
      </c>
      <c r="C7555" s="1" t="s">
        <v>7544</v>
      </c>
      <c r="D7555" s="1">
        <v>1</v>
      </c>
      <c r="E7555" s="1">
        <v>-2.8115100000000002</v>
      </c>
      <c r="F7555" s="1">
        <v>-2.7600500000000001</v>
      </c>
      <c r="G7555" s="2" t="s">
        <v>20780</v>
      </c>
      <c r="H7555" s="2" t="s">
        <v>20786</v>
      </c>
    </row>
    <row r="7556" spans="1:8" x14ac:dyDescent="0.35">
      <c r="A7556" s="1">
        <v>7554</v>
      </c>
      <c r="B7556" s="1" t="s">
        <v>1947</v>
      </c>
      <c r="C7556" s="1" t="s">
        <v>7545</v>
      </c>
      <c r="D7556" s="1">
        <v>1</v>
      </c>
      <c r="E7556" s="1">
        <v>-2.8293900000000001</v>
      </c>
      <c r="F7556" s="1">
        <v>-2.8337500000000002</v>
      </c>
      <c r="G7556" s="2" t="s">
        <v>20780</v>
      </c>
      <c r="H7556" s="2" t="s">
        <v>20786</v>
      </c>
    </row>
    <row r="7557" spans="1:8" x14ac:dyDescent="0.35">
      <c r="A7557" s="1">
        <v>7555</v>
      </c>
      <c r="B7557" s="1" t="s">
        <v>160</v>
      </c>
      <c r="C7557" s="1" t="s">
        <v>7546</v>
      </c>
      <c r="D7557" s="1">
        <v>1</v>
      </c>
      <c r="E7557" s="1">
        <v>-2.8501400000000001</v>
      </c>
      <c r="F7557" s="1">
        <v>-2.8701400000000001</v>
      </c>
      <c r="G7557" s="2" t="s">
        <v>20780</v>
      </c>
      <c r="H7557" s="2" t="s">
        <v>20786</v>
      </c>
    </row>
    <row r="7558" spans="1:8" x14ac:dyDescent="0.35">
      <c r="A7558" s="1">
        <v>7556</v>
      </c>
      <c r="B7558" s="1" t="s">
        <v>1075</v>
      </c>
      <c r="C7558" s="1" t="s">
        <v>7547</v>
      </c>
      <c r="D7558" s="1">
        <v>1</v>
      </c>
      <c r="E7558" s="1">
        <v>-2.8683299999999998</v>
      </c>
      <c r="F7558" s="1">
        <v>-2.8674300000000001</v>
      </c>
      <c r="G7558" s="2" t="s">
        <v>20780</v>
      </c>
      <c r="H7558" s="2" t="s">
        <v>20786</v>
      </c>
    </row>
    <row r="7559" spans="1:8" x14ac:dyDescent="0.35">
      <c r="A7559" s="1">
        <v>7557</v>
      </c>
      <c r="B7559" s="1" t="s">
        <v>1703</v>
      </c>
      <c r="C7559" s="1" t="s">
        <v>1703</v>
      </c>
      <c r="D7559" s="1">
        <v>0</v>
      </c>
      <c r="E7559" s="1">
        <v>-2.87113</v>
      </c>
      <c r="F7559" s="1">
        <v>-2.7741400000000001</v>
      </c>
      <c r="G7559" s="2" t="s">
        <v>20780</v>
      </c>
      <c r="H7559" s="2" t="s">
        <v>20786</v>
      </c>
    </row>
    <row r="7560" spans="1:8" x14ac:dyDescent="0.35">
      <c r="A7560" s="1">
        <v>7558</v>
      </c>
      <c r="B7560" s="1" t="s">
        <v>897</v>
      </c>
      <c r="C7560" s="1" t="s">
        <v>7548</v>
      </c>
      <c r="D7560" s="1">
        <v>1</v>
      </c>
      <c r="E7560" s="1">
        <v>-2.8749400000000001</v>
      </c>
      <c r="F7560" s="1">
        <v>-2.9053599999999999</v>
      </c>
      <c r="G7560" s="2" t="s">
        <v>20780</v>
      </c>
      <c r="H7560" s="2" t="s">
        <v>20786</v>
      </c>
    </row>
    <row r="7561" spans="1:8" x14ac:dyDescent="0.35">
      <c r="A7561" s="1">
        <v>7559</v>
      </c>
      <c r="B7561" s="1" t="s">
        <v>592</v>
      </c>
      <c r="C7561" s="1" t="s">
        <v>7549</v>
      </c>
      <c r="D7561" s="1">
        <v>1</v>
      </c>
      <c r="E7561" s="1">
        <v>-2.8956499999999998</v>
      </c>
      <c r="F7561" s="1">
        <v>-2.94163</v>
      </c>
      <c r="G7561" s="2" t="s">
        <v>20780</v>
      </c>
      <c r="H7561" s="2" t="s">
        <v>20786</v>
      </c>
    </row>
    <row r="7562" spans="1:8" x14ac:dyDescent="0.35">
      <c r="A7562" s="1">
        <v>7560</v>
      </c>
      <c r="B7562" s="1" t="s">
        <v>491</v>
      </c>
      <c r="C7562" s="1" t="s">
        <v>7550</v>
      </c>
      <c r="D7562" s="1">
        <v>1</v>
      </c>
      <c r="E7562" s="1">
        <v>-2.9011999999999998</v>
      </c>
      <c r="F7562" s="1">
        <v>-2.8824700000000001</v>
      </c>
      <c r="G7562" s="2" t="s">
        <v>20780</v>
      </c>
      <c r="H7562" s="2" t="s">
        <v>20786</v>
      </c>
    </row>
    <row r="7563" spans="1:8" x14ac:dyDescent="0.35">
      <c r="A7563" s="1">
        <v>7561</v>
      </c>
      <c r="B7563" s="1" t="s">
        <v>2</v>
      </c>
      <c r="C7563" s="1" t="s">
        <v>7551</v>
      </c>
      <c r="D7563" s="1">
        <v>1</v>
      </c>
      <c r="E7563" s="1">
        <v>-2.9016099999999998</v>
      </c>
      <c r="F7563" s="1">
        <v>-2.9220799999999998</v>
      </c>
      <c r="G7563" s="2" t="s">
        <v>20780</v>
      </c>
      <c r="H7563" s="2" t="s">
        <v>20786</v>
      </c>
    </row>
    <row r="7564" spans="1:8" x14ac:dyDescent="0.35">
      <c r="A7564" s="1">
        <v>7562</v>
      </c>
      <c r="B7564" s="1" t="s">
        <v>1383</v>
      </c>
      <c r="C7564" s="1" t="s">
        <v>7552</v>
      </c>
      <c r="D7564" s="1">
        <v>1</v>
      </c>
      <c r="E7564" s="1">
        <v>-2.9022299999999999</v>
      </c>
      <c r="F7564" s="1">
        <v>-2.8826200000000002</v>
      </c>
      <c r="G7564" s="2" t="s">
        <v>20780</v>
      </c>
      <c r="H7564" s="2" t="s">
        <v>20786</v>
      </c>
    </row>
    <row r="7565" spans="1:8" x14ac:dyDescent="0.35">
      <c r="A7565" s="1">
        <v>7563</v>
      </c>
      <c r="B7565" s="1" t="s">
        <v>1441</v>
      </c>
      <c r="C7565" s="1" t="s">
        <v>7553</v>
      </c>
      <c r="D7565" s="1">
        <v>1</v>
      </c>
      <c r="E7565" s="1">
        <v>-2.90368</v>
      </c>
      <c r="F7565" s="1">
        <v>-2.90408</v>
      </c>
      <c r="G7565" s="2" t="s">
        <v>20780</v>
      </c>
      <c r="H7565" s="2" t="s">
        <v>20786</v>
      </c>
    </row>
    <row r="7566" spans="1:8" x14ac:dyDescent="0.35">
      <c r="A7566" s="1">
        <v>7564</v>
      </c>
      <c r="B7566" s="1" t="s">
        <v>493</v>
      </c>
      <c r="C7566" s="1" t="s">
        <v>7554</v>
      </c>
      <c r="D7566" s="1">
        <v>1</v>
      </c>
      <c r="E7566" s="1">
        <v>-2.9273099999999999</v>
      </c>
      <c r="F7566" s="1">
        <v>-2.8961000000000001</v>
      </c>
      <c r="G7566" s="2" t="s">
        <v>20780</v>
      </c>
      <c r="H7566" s="2" t="s">
        <v>20786</v>
      </c>
    </row>
    <row r="7567" spans="1:8" x14ac:dyDescent="0.35">
      <c r="A7567" s="1">
        <v>7565</v>
      </c>
      <c r="B7567" s="1" t="s">
        <v>656</v>
      </c>
      <c r="C7567" s="1" t="s">
        <v>7555</v>
      </c>
      <c r="D7567" s="1">
        <v>1</v>
      </c>
      <c r="E7567" s="1">
        <v>-2.9770099999999999</v>
      </c>
      <c r="F7567" s="1">
        <v>-2.9764900000000001</v>
      </c>
      <c r="G7567" s="2" t="s">
        <v>20780</v>
      </c>
      <c r="H7567" s="2" t="s">
        <v>20786</v>
      </c>
    </row>
    <row r="7568" spans="1:8" x14ac:dyDescent="0.35">
      <c r="A7568" s="1">
        <v>7566</v>
      </c>
      <c r="B7568" s="1" t="s">
        <v>1038</v>
      </c>
      <c r="C7568" s="1" t="s">
        <v>7556</v>
      </c>
      <c r="D7568" s="1">
        <v>1</v>
      </c>
      <c r="E7568" s="1">
        <v>-2.97946</v>
      </c>
      <c r="F7568" s="1">
        <v>-2.8669699999999998</v>
      </c>
      <c r="G7568" s="2" t="s">
        <v>20780</v>
      </c>
      <c r="H7568" s="2" t="s">
        <v>20786</v>
      </c>
    </row>
    <row r="7569" spans="1:8" x14ac:dyDescent="0.35">
      <c r="A7569" s="1">
        <v>7567</v>
      </c>
      <c r="B7569" s="1" t="s">
        <v>1133</v>
      </c>
      <c r="C7569" s="1" t="s">
        <v>7557</v>
      </c>
      <c r="D7569" s="1">
        <v>1</v>
      </c>
      <c r="E7569" s="1">
        <v>-2.9855</v>
      </c>
      <c r="F7569" s="1">
        <v>-2.9668199999999998</v>
      </c>
      <c r="G7569" s="2" t="s">
        <v>20780</v>
      </c>
      <c r="H7569" s="2" t="s">
        <v>20786</v>
      </c>
    </row>
    <row r="7570" spans="1:8" x14ac:dyDescent="0.35">
      <c r="A7570" s="1">
        <v>7568</v>
      </c>
      <c r="B7570" s="1" t="s">
        <v>879</v>
      </c>
      <c r="C7570" s="1" t="s">
        <v>7558</v>
      </c>
      <c r="D7570" s="1">
        <v>1</v>
      </c>
      <c r="E7570" s="1">
        <v>-2.9949599999999998</v>
      </c>
      <c r="F7570" s="1">
        <v>-3.0270600000000001</v>
      </c>
      <c r="G7570" s="2" t="s">
        <v>20780</v>
      </c>
      <c r="H7570" s="2" t="s">
        <v>20786</v>
      </c>
    </row>
    <row r="7571" spans="1:8" x14ac:dyDescent="0.35">
      <c r="A7571" s="1">
        <v>7569</v>
      </c>
      <c r="B7571" s="1" t="s">
        <v>1312</v>
      </c>
      <c r="C7571" s="1" t="s">
        <v>7559</v>
      </c>
      <c r="D7571" s="1">
        <v>1</v>
      </c>
      <c r="E7571" s="1">
        <v>-3.0079600000000002</v>
      </c>
      <c r="F7571" s="1">
        <v>-2.9692400000000001</v>
      </c>
      <c r="G7571" s="2" t="s">
        <v>20780</v>
      </c>
      <c r="H7571" s="2" t="s">
        <v>20786</v>
      </c>
    </row>
    <row r="7572" spans="1:8" x14ac:dyDescent="0.35">
      <c r="A7572" s="1">
        <v>7570</v>
      </c>
      <c r="B7572" s="1" t="s">
        <v>550</v>
      </c>
      <c r="C7572" s="1" t="s">
        <v>7560</v>
      </c>
      <c r="D7572" s="1">
        <v>1</v>
      </c>
      <c r="E7572" s="1">
        <v>-3.0148700000000002</v>
      </c>
      <c r="F7572" s="1">
        <v>-3.0272299999999999</v>
      </c>
      <c r="G7572" s="2" t="s">
        <v>20780</v>
      </c>
      <c r="H7572" s="2" t="s">
        <v>20786</v>
      </c>
    </row>
    <row r="7573" spans="1:8" x14ac:dyDescent="0.35">
      <c r="A7573" s="1">
        <v>7571</v>
      </c>
      <c r="B7573" s="1" t="s">
        <v>1001</v>
      </c>
      <c r="C7573" s="1" t="s">
        <v>7561</v>
      </c>
      <c r="D7573" s="1">
        <v>1</v>
      </c>
      <c r="E7573" s="1">
        <v>-3.0220600000000002</v>
      </c>
      <c r="F7573" s="1">
        <v>-2.97837</v>
      </c>
      <c r="G7573" s="2" t="s">
        <v>20780</v>
      </c>
      <c r="H7573" s="2" t="s">
        <v>20786</v>
      </c>
    </row>
    <row r="7574" spans="1:8" x14ac:dyDescent="0.35">
      <c r="A7574" s="1">
        <v>7572</v>
      </c>
      <c r="B7574" s="1" t="s">
        <v>1513</v>
      </c>
      <c r="C7574" s="1" t="s">
        <v>7562</v>
      </c>
      <c r="D7574" s="1">
        <v>1</v>
      </c>
      <c r="E7574" s="1">
        <v>-3.0220600000000002</v>
      </c>
      <c r="F7574" s="1">
        <v>-3.0693800000000002</v>
      </c>
      <c r="G7574" s="2" t="s">
        <v>20780</v>
      </c>
      <c r="H7574" s="2" t="s">
        <v>20786</v>
      </c>
    </row>
    <row r="7575" spans="1:8" x14ac:dyDescent="0.35">
      <c r="A7575" s="1">
        <v>7573</v>
      </c>
      <c r="B7575" s="1" t="s">
        <v>554</v>
      </c>
      <c r="C7575" s="1" t="s">
        <v>7563</v>
      </c>
      <c r="D7575" s="1">
        <v>1</v>
      </c>
      <c r="E7575" s="1">
        <v>-3.0269499999999998</v>
      </c>
      <c r="F7575" s="1">
        <v>-3.0249199999999998</v>
      </c>
      <c r="G7575" s="2" t="s">
        <v>20780</v>
      </c>
      <c r="H7575" s="2" t="s">
        <v>20786</v>
      </c>
    </row>
    <row r="7576" spans="1:8" x14ac:dyDescent="0.35">
      <c r="A7576" s="1">
        <v>7574</v>
      </c>
      <c r="B7576" s="1" t="s">
        <v>2164</v>
      </c>
      <c r="C7576" s="1" t="s">
        <v>7564</v>
      </c>
      <c r="D7576" s="1">
        <v>1</v>
      </c>
      <c r="E7576" s="1">
        <v>-3.02766</v>
      </c>
      <c r="F7576" s="1">
        <v>-3.0116800000000001</v>
      </c>
      <c r="G7576" s="2" t="s">
        <v>20780</v>
      </c>
      <c r="H7576" s="2" t="s">
        <v>20786</v>
      </c>
    </row>
    <row r="7577" spans="1:8" x14ac:dyDescent="0.35">
      <c r="A7577" s="1">
        <v>7575</v>
      </c>
      <c r="B7577" s="1" t="s">
        <v>1465</v>
      </c>
      <c r="C7577" s="1" t="s">
        <v>7565</v>
      </c>
      <c r="D7577" s="1">
        <v>1</v>
      </c>
      <c r="E7577" s="1">
        <v>-3.0389499999999998</v>
      </c>
      <c r="F7577" s="1">
        <v>-3.0601099999999999</v>
      </c>
      <c r="G7577" s="2" t="s">
        <v>20780</v>
      </c>
      <c r="H7577" s="2" t="s">
        <v>20786</v>
      </c>
    </row>
    <row r="7578" spans="1:8" x14ac:dyDescent="0.35">
      <c r="A7578" s="1">
        <v>7576</v>
      </c>
      <c r="B7578" s="1" t="s">
        <v>2006</v>
      </c>
      <c r="C7578" s="1" t="s">
        <v>7566</v>
      </c>
      <c r="D7578" s="1">
        <v>1</v>
      </c>
      <c r="E7578" s="1">
        <v>-3.0518200000000002</v>
      </c>
      <c r="F7578" s="1">
        <v>-3.0322</v>
      </c>
      <c r="G7578" s="2" t="s">
        <v>20780</v>
      </c>
      <c r="H7578" s="2" t="s">
        <v>20786</v>
      </c>
    </row>
    <row r="7579" spans="1:8" x14ac:dyDescent="0.35">
      <c r="A7579" s="1">
        <v>7577</v>
      </c>
      <c r="B7579" s="1" t="s">
        <v>913</v>
      </c>
      <c r="C7579" s="1" t="s">
        <v>7567</v>
      </c>
      <c r="D7579" s="1">
        <v>1</v>
      </c>
      <c r="E7579" s="1">
        <v>-3.0783</v>
      </c>
      <c r="F7579" s="1">
        <v>-3.0653100000000002</v>
      </c>
      <c r="G7579" s="2" t="s">
        <v>20780</v>
      </c>
      <c r="H7579" s="2" t="s">
        <v>20786</v>
      </c>
    </row>
    <row r="7580" spans="1:8" x14ac:dyDescent="0.35">
      <c r="A7580" s="1">
        <v>7578</v>
      </c>
      <c r="B7580" s="1" t="s">
        <v>538</v>
      </c>
      <c r="C7580" s="1" t="s">
        <v>7568</v>
      </c>
      <c r="D7580" s="1">
        <v>1</v>
      </c>
      <c r="E7580" s="1">
        <v>-3.0999500000000002</v>
      </c>
      <c r="F7580" s="1">
        <v>-3.0249799999999998</v>
      </c>
      <c r="G7580" s="2" t="s">
        <v>20780</v>
      </c>
      <c r="H7580" s="2" t="s">
        <v>20786</v>
      </c>
    </row>
    <row r="7581" spans="1:8" x14ac:dyDescent="0.35">
      <c r="A7581" s="1">
        <v>7579</v>
      </c>
      <c r="B7581" s="1" t="s">
        <v>690</v>
      </c>
      <c r="C7581" s="1" t="s">
        <v>7569</v>
      </c>
      <c r="D7581" s="1">
        <v>1</v>
      </c>
      <c r="E7581" s="1">
        <v>-3.1156700000000002</v>
      </c>
      <c r="F7581" s="1">
        <v>-3.1212399999999998</v>
      </c>
      <c r="G7581" s="2" t="s">
        <v>20780</v>
      </c>
      <c r="H7581" s="2" t="s">
        <v>20786</v>
      </c>
    </row>
    <row r="7582" spans="1:8" x14ac:dyDescent="0.35">
      <c r="A7582" s="1">
        <v>7580</v>
      </c>
      <c r="B7582" s="1" t="s">
        <v>1821</v>
      </c>
      <c r="C7582" s="1" t="s">
        <v>7570</v>
      </c>
      <c r="D7582" s="1">
        <v>1</v>
      </c>
      <c r="E7582" s="1">
        <v>-3.1494599999999999</v>
      </c>
      <c r="F7582" s="1">
        <v>-3.0789200000000001</v>
      </c>
      <c r="G7582" s="2" t="s">
        <v>20780</v>
      </c>
      <c r="H7582" s="2" t="s">
        <v>20786</v>
      </c>
    </row>
    <row r="7583" spans="1:8" x14ac:dyDescent="0.35">
      <c r="A7583" s="1">
        <v>7581</v>
      </c>
      <c r="B7583" s="1" t="s">
        <v>828</v>
      </c>
      <c r="C7583" s="1" t="s">
        <v>7571</v>
      </c>
      <c r="D7583" s="1">
        <v>1</v>
      </c>
      <c r="E7583" s="1">
        <v>-3.1534300000000002</v>
      </c>
      <c r="F7583" s="1">
        <v>-3.1510600000000002</v>
      </c>
      <c r="G7583" s="2" t="s">
        <v>20780</v>
      </c>
      <c r="H7583" s="2" t="s">
        <v>20786</v>
      </c>
    </row>
    <row r="7584" spans="1:8" x14ac:dyDescent="0.35">
      <c r="A7584" s="1">
        <v>7582</v>
      </c>
      <c r="B7584" s="1" t="s">
        <v>1714</v>
      </c>
      <c r="C7584" s="1" t="s">
        <v>7572</v>
      </c>
      <c r="D7584" s="1">
        <v>1</v>
      </c>
      <c r="E7584" s="1">
        <v>-3.15476</v>
      </c>
      <c r="F7584" s="1">
        <v>-3.09219</v>
      </c>
      <c r="G7584" s="2" t="s">
        <v>20780</v>
      </c>
      <c r="H7584" s="2" t="s">
        <v>20786</v>
      </c>
    </row>
    <row r="7585" spans="1:8" x14ac:dyDescent="0.35">
      <c r="A7585" s="1">
        <v>7583</v>
      </c>
      <c r="B7585" s="1" t="s">
        <v>185</v>
      </c>
      <c r="C7585" s="1" t="s">
        <v>7573</v>
      </c>
      <c r="D7585" s="1">
        <v>1</v>
      </c>
      <c r="E7585" s="1">
        <v>-3.1555599999999999</v>
      </c>
      <c r="F7585" s="1">
        <v>-3.1324999999999998</v>
      </c>
      <c r="G7585" s="2" t="s">
        <v>20780</v>
      </c>
      <c r="H7585" s="2" t="s">
        <v>20786</v>
      </c>
    </row>
    <row r="7586" spans="1:8" x14ac:dyDescent="0.35">
      <c r="A7586" s="1">
        <v>7584</v>
      </c>
      <c r="B7586" s="1" t="s">
        <v>1644</v>
      </c>
      <c r="C7586" s="1" t="s">
        <v>7574</v>
      </c>
      <c r="D7586" s="1">
        <v>1</v>
      </c>
      <c r="E7586" s="1">
        <v>-3.1568900000000002</v>
      </c>
      <c r="F7586" s="1">
        <v>-3.1458699999999999</v>
      </c>
      <c r="G7586" s="2" t="s">
        <v>20780</v>
      </c>
      <c r="H7586" s="2" t="s">
        <v>20786</v>
      </c>
    </row>
    <row r="7587" spans="1:8" x14ac:dyDescent="0.35">
      <c r="A7587" s="1">
        <v>7585</v>
      </c>
      <c r="B7587" s="1" t="s">
        <v>1823</v>
      </c>
      <c r="C7587" s="1" t="s">
        <v>7575</v>
      </c>
      <c r="D7587" s="1">
        <v>1</v>
      </c>
      <c r="E7587" s="1">
        <v>-3.17137</v>
      </c>
      <c r="F7587" s="1">
        <v>-3.1614100000000001</v>
      </c>
      <c r="G7587" s="2" t="s">
        <v>20780</v>
      </c>
      <c r="H7587" s="2" t="s">
        <v>20786</v>
      </c>
    </row>
    <row r="7588" spans="1:8" x14ac:dyDescent="0.35">
      <c r="A7588" s="1">
        <v>7586</v>
      </c>
      <c r="B7588" s="1" t="s">
        <v>1414</v>
      </c>
      <c r="C7588" s="1" t="s">
        <v>7576</v>
      </c>
      <c r="D7588" s="1">
        <v>1</v>
      </c>
      <c r="E7588" s="1">
        <v>-3.17164</v>
      </c>
      <c r="F7588" s="1">
        <v>-3.1235900000000001</v>
      </c>
      <c r="G7588" s="2" t="s">
        <v>20780</v>
      </c>
      <c r="H7588" s="2" t="s">
        <v>20786</v>
      </c>
    </row>
    <row r="7589" spans="1:8" x14ac:dyDescent="0.35">
      <c r="A7589" s="1">
        <v>7587</v>
      </c>
      <c r="B7589" s="1" t="s">
        <v>999</v>
      </c>
      <c r="C7589" s="1" t="s">
        <v>7577</v>
      </c>
      <c r="D7589" s="1">
        <v>1</v>
      </c>
      <c r="E7589" s="1">
        <v>-3.1990400000000001</v>
      </c>
      <c r="F7589" s="1">
        <v>-3.1892999999999998</v>
      </c>
      <c r="G7589" s="2" t="s">
        <v>20780</v>
      </c>
      <c r="H7589" s="2" t="s">
        <v>20786</v>
      </c>
    </row>
    <row r="7590" spans="1:8" x14ac:dyDescent="0.35">
      <c r="A7590" s="1">
        <v>7588</v>
      </c>
      <c r="B7590" s="1" t="s">
        <v>1273</v>
      </c>
      <c r="C7590" s="1" t="s">
        <v>7578</v>
      </c>
      <c r="D7590" s="1">
        <v>1</v>
      </c>
      <c r="E7590" s="1">
        <v>-3.20322</v>
      </c>
      <c r="F7590" s="1">
        <v>-3.1562000000000001</v>
      </c>
      <c r="G7590" s="2" t="s">
        <v>20780</v>
      </c>
      <c r="H7590" s="2" t="s">
        <v>20786</v>
      </c>
    </row>
    <row r="7591" spans="1:8" x14ac:dyDescent="0.35">
      <c r="A7591" s="1">
        <v>7589</v>
      </c>
      <c r="B7591" s="1" t="s">
        <v>1113</v>
      </c>
      <c r="C7591" s="1" t="s">
        <v>7579</v>
      </c>
      <c r="D7591" s="1">
        <v>1</v>
      </c>
      <c r="E7591" s="1">
        <v>-3.20573</v>
      </c>
      <c r="F7591" s="1">
        <v>-3.1670199999999999</v>
      </c>
      <c r="G7591" s="2" t="s">
        <v>20780</v>
      </c>
      <c r="H7591" s="2" t="s">
        <v>20786</v>
      </c>
    </row>
    <row r="7592" spans="1:8" x14ac:dyDescent="0.35">
      <c r="A7592" s="1">
        <v>7590</v>
      </c>
      <c r="B7592" s="1" t="s">
        <v>1595</v>
      </c>
      <c r="C7592" s="1" t="s">
        <v>7580</v>
      </c>
      <c r="D7592" s="1">
        <v>1</v>
      </c>
      <c r="E7592" s="1">
        <v>-3.2215199999999999</v>
      </c>
      <c r="F7592" s="1">
        <v>-3.1479599999999999</v>
      </c>
      <c r="G7592" s="2" t="s">
        <v>20780</v>
      </c>
      <c r="H7592" s="2" t="s">
        <v>20786</v>
      </c>
    </row>
    <row r="7593" spans="1:8" x14ac:dyDescent="0.35">
      <c r="A7593" s="1">
        <v>7591</v>
      </c>
      <c r="B7593" s="1" t="s">
        <v>1856</v>
      </c>
      <c r="C7593" s="1" t="s">
        <v>7581</v>
      </c>
      <c r="D7593" s="1">
        <v>1</v>
      </c>
      <c r="E7593" s="1">
        <v>-3.2378399999999998</v>
      </c>
      <c r="F7593" s="1">
        <v>-3.2558500000000001</v>
      </c>
      <c r="G7593" s="2" t="s">
        <v>20780</v>
      </c>
      <c r="H7593" s="2" t="s">
        <v>20786</v>
      </c>
    </row>
    <row r="7594" spans="1:8" x14ac:dyDescent="0.35">
      <c r="A7594" s="1">
        <v>7592</v>
      </c>
      <c r="B7594" s="1" t="s">
        <v>1966</v>
      </c>
      <c r="C7594" s="1" t="s">
        <v>7582</v>
      </c>
      <c r="D7594" s="1">
        <v>1</v>
      </c>
      <c r="E7594" s="1">
        <v>-3.2389999999999999</v>
      </c>
      <c r="F7594" s="1">
        <v>-3.2515700000000001</v>
      </c>
      <c r="G7594" s="2" t="s">
        <v>20780</v>
      </c>
      <c r="H7594" s="2" t="s">
        <v>20786</v>
      </c>
    </row>
    <row r="7595" spans="1:8" x14ac:dyDescent="0.35">
      <c r="A7595" s="1">
        <v>7593</v>
      </c>
      <c r="B7595" s="1" t="s">
        <v>860</v>
      </c>
      <c r="C7595" s="1" t="s">
        <v>7583</v>
      </c>
      <c r="D7595" s="1">
        <v>1</v>
      </c>
      <c r="E7595" s="1">
        <v>-3.2782100000000001</v>
      </c>
      <c r="F7595" s="1">
        <v>-3.2598600000000002</v>
      </c>
      <c r="G7595" s="2" t="s">
        <v>20780</v>
      </c>
      <c r="H7595" s="2" t="s">
        <v>20786</v>
      </c>
    </row>
    <row r="7596" spans="1:8" x14ac:dyDescent="0.35">
      <c r="A7596" s="1">
        <v>7594</v>
      </c>
      <c r="B7596" s="1" t="s">
        <v>961</v>
      </c>
      <c r="C7596" s="1" t="s">
        <v>7584</v>
      </c>
      <c r="D7596" s="1">
        <v>1</v>
      </c>
      <c r="E7596" s="1">
        <v>-3.2890899999999998</v>
      </c>
      <c r="F7596" s="1">
        <v>-3.3023600000000002</v>
      </c>
      <c r="G7596" s="2" t="s">
        <v>20780</v>
      </c>
      <c r="H7596" s="2" t="s">
        <v>20786</v>
      </c>
    </row>
    <row r="7597" spans="1:8" x14ac:dyDescent="0.35">
      <c r="A7597" s="1">
        <v>7595</v>
      </c>
      <c r="B7597" s="1" t="s">
        <v>2093</v>
      </c>
      <c r="C7597" s="1" t="s">
        <v>7585</v>
      </c>
      <c r="D7597" s="1">
        <v>1</v>
      </c>
      <c r="E7597" s="1">
        <v>-3.3025600000000002</v>
      </c>
      <c r="F7597" s="1">
        <v>-3.3247900000000001</v>
      </c>
      <c r="G7597" s="2" t="s">
        <v>20780</v>
      </c>
      <c r="H7597" s="2" t="s">
        <v>20786</v>
      </c>
    </row>
    <row r="7598" spans="1:8" x14ac:dyDescent="0.35">
      <c r="A7598" s="1">
        <v>7596</v>
      </c>
      <c r="B7598" s="1" t="s">
        <v>1203</v>
      </c>
      <c r="C7598" s="1" t="s">
        <v>7586</v>
      </c>
      <c r="D7598" s="1">
        <v>1</v>
      </c>
      <c r="E7598" s="1">
        <v>-3.3106</v>
      </c>
      <c r="F7598" s="1">
        <v>-3.2332399999999999</v>
      </c>
      <c r="G7598" s="2" t="s">
        <v>20780</v>
      </c>
      <c r="H7598" s="2" t="s">
        <v>20786</v>
      </c>
    </row>
    <row r="7599" spans="1:8" x14ac:dyDescent="0.35">
      <c r="A7599" s="1">
        <v>7597</v>
      </c>
      <c r="B7599" s="1" t="s">
        <v>199</v>
      </c>
      <c r="C7599" s="1" t="s">
        <v>7587</v>
      </c>
      <c r="D7599" s="1">
        <v>1</v>
      </c>
      <c r="E7599" s="1">
        <v>-3.32436</v>
      </c>
      <c r="F7599" s="1">
        <v>-3.3121800000000001</v>
      </c>
      <c r="G7599" s="2" t="s">
        <v>20780</v>
      </c>
      <c r="H7599" s="2" t="s">
        <v>20786</v>
      </c>
    </row>
    <row r="7600" spans="1:8" x14ac:dyDescent="0.35">
      <c r="A7600" s="1">
        <v>7598</v>
      </c>
      <c r="B7600" s="1" t="s">
        <v>1551</v>
      </c>
      <c r="C7600" s="1" t="s">
        <v>7588</v>
      </c>
      <c r="D7600" s="1">
        <v>1</v>
      </c>
      <c r="E7600" s="1">
        <v>-3.33927</v>
      </c>
      <c r="F7600" s="1">
        <v>-3.2923200000000001</v>
      </c>
      <c r="G7600" s="2" t="s">
        <v>20780</v>
      </c>
      <c r="H7600" s="2" t="s">
        <v>20786</v>
      </c>
    </row>
    <row r="7601" spans="1:8" x14ac:dyDescent="0.35">
      <c r="A7601" s="1">
        <v>7599</v>
      </c>
      <c r="B7601" s="1" t="s">
        <v>1205</v>
      </c>
      <c r="C7601" s="1" t="s">
        <v>7589</v>
      </c>
      <c r="D7601" s="1">
        <v>1</v>
      </c>
      <c r="E7601" s="1">
        <v>-3.3894000000000002</v>
      </c>
      <c r="F7601" s="1">
        <v>-3.3404199999999999</v>
      </c>
      <c r="G7601" s="2" t="s">
        <v>20780</v>
      </c>
      <c r="H7601" s="2" t="s">
        <v>20786</v>
      </c>
    </row>
    <row r="7602" spans="1:8" x14ac:dyDescent="0.35">
      <c r="A7602" s="1">
        <v>7600</v>
      </c>
      <c r="B7602" s="1" t="s">
        <v>2036</v>
      </c>
      <c r="C7602" s="1" t="s">
        <v>7590</v>
      </c>
      <c r="D7602" s="1">
        <v>1</v>
      </c>
      <c r="E7602" s="1">
        <v>-3.41011</v>
      </c>
      <c r="F7602" s="1">
        <v>-3.3818700000000002</v>
      </c>
      <c r="G7602" s="2" t="s">
        <v>20780</v>
      </c>
      <c r="H7602" s="2" t="s">
        <v>20786</v>
      </c>
    </row>
    <row r="7603" spans="1:8" x14ac:dyDescent="0.35">
      <c r="A7603" s="1">
        <v>7601</v>
      </c>
      <c r="B7603" s="1" t="s">
        <v>49</v>
      </c>
      <c r="C7603" s="1" t="s">
        <v>7591</v>
      </c>
      <c r="D7603" s="1">
        <v>1</v>
      </c>
      <c r="E7603" s="1">
        <v>-3.4108000000000001</v>
      </c>
      <c r="F7603" s="1">
        <v>-3.3879700000000001</v>
      </c>
      <c r="G7603" s="2" t="s">
        <v>20780</v>
      </c>
      <c r="H7603" s="2" t="s">
        <v>20786</v>
      </c>
    </row>
    <row r="7604" spans="1:8" x14ac:dyDescent="0.35">
      <c r="A7604" s="1">
        <v>7602</v>
      </c>
      <c r="B7604" s="1" t="s">
        <v>1836</v>
      </c>
      <c r="C7604" s="1" t="s">
        <v>7592</v>
      </c>
      <c r="D7604" s="1">
        <v>1</v>
      </c>
      <c r="E7604" s="1">
        <v>-3.43161</v>
      </c>
      <c r="F7604" s="1">
        <v>-3.4695299999999998</v>
      </c>
      <c r="G7604" s="2" t="s">
        <v>20780</v>
      </c>
      <c r="H7604" s="2" t="s">
        <v>20786</v>
      </c>
    </row>
    <row r="7605" spans="1:8" x14ac:dyDescent="0.35">
      <c r="A7605" s="1">
        <v>7603</v>
      </c>
      <c r="B7605" s="1" t="s">
        <v>736</v>
      </c>
      <c r="C7605" s="1" t="s">
        <v>7593</v>
      </c>
      <c r="D7605" s="1">
        <v>1</v>
      </c>
      <c r="E7605" s="1">
        <v>-3.4365299999999999</v>
      </c>
      <c r="F7605" s="1">
        <v>-3.4587300000000001</v>
      </c>
      <c r="G7605" s="2" t="s">
        <v>20780</v>
      </c>
      <c r="H7605" s="2" t="s">
        <v>20786</v>
      </c>
    </row>
    <row r="7606" spans="1:8" x14ac:dyDescent="0.35">
      <c r="A7606" s="1">
        <v>7604</v>
      </c>
      <c r="B7606" s="1" t="s">
        <v>1188</v>
      </c>
      <c r="C7606" s="1" t="s">
        <v>7594</v>
      </c>
      <c r="D7606" s="1">
        <v>1</v>
      </c>
      <c r="E7606" s="1">
        <v>-3.46258</v>
      </c>
      <c r="F7606" s="1">
        <v>-3.4159299999999999</v>
      </c>
      <c r="G7606" s="2" t="s">
        <v>20780</v>
      </c>
      <c r="H7606" s="2" t="s">
        <v>20786</v>
      </c>
    </row>
    <row r="7607" spans="1:8" x14ac:dyDescent="0.35">
      <c r="A7607" s="1">
        <v>7605</v>
      </c>
      <c r="B7607" s="1" t="s">
        <v>1093</v>
      </c>
      <c r="C7607" s="1" t="s">
        <v>7595</v>
      </c>
      <c r="D7607" s="1">
        <v>1</v>
      </c>
      <c r="E7607" s="1">
        <v>-3.4720300000000002</v>
      </c>
      <c r="F7607" s="1">
        <v>-3.3986299999999998</v>
      </c>
      <c r="G7607" s="2" t="s">
        <v>20780</v>
      </c>
      <c r="H7607" s="2" t="s">
        <v>20786</v>
      </c>
    </row>
    <row r="7608" spans="1:8" x14ac:dyDescent="0.35">
      <c r="A7608" s="1">
        <v>7606</v>
      </c>
      <c r="B7608" s="1" t="s">
        <v>1714</v>
      </c>
      <c r="C7608" s="1" t="s">
        <v>1714</v>
      </c>
      <c r="D7608" s="1">
        <v>0</v>
      </c>
      <c r="E7608" s="1">
        <v>-1.68679</v>
      </c>
      <c r="F7608" s="1">
        <v>-1.6799200000000001</v>
      </c>
      <c r="G7608" s="2" t="s">
        <v>20780</v>
      </c>
      <c r="H7608" s="2" t="s">
        <v>20786</v>
      </c>
    </row>
    <row r="7609" spans="1:8" x14ac:dyDescent="0.35">
      <c r="A7609" s="1">
        <v>7607</v>
      </c>
      <c r="B7609" s="1" t="s">
        <v>1947</v>
      </c>
      <c r="C7609" s="1" t="s">
        <v>1947</v>
      </c>
      <c r="D7609" s="1">
        <v>0</v>
      </c>
      <c r="E7609" s="1">
        <v>-1.83466</v>
      </c>
      <c r="F7609" s="1">
        <v>-1.8513900000000001</v>
      </c>
      <c r="G7609" s="2" t="s">
        <v>20780</v>
      </c>
      <c r="H7609" s="2" t="s">
        <v>20786</v>
      </c>
    </row>
    <row r="7610" spans="1:8" x14ac:dyDescent="0.35">
      <c r="A7610" s="1">
        <v>7608</v>
      </c>
      <c r="B7610" s="1" t="s">
        <v>2186</v>
      </c>
      <c r="C7610" s="1" t="s">
        <v>2186</v>
      </c>
      <c r="D7610" s="1">
        <v>0</v>
      </c>
      <c r="E7610" s="1">
        <v>-1.8366199999999999</v>
      </c>
      <c r="F7610" s="1">
        <v>-1.82799</v>
      </c>
      <c r="G7610" s="2" t="s">
        <v>20780</v>
      </c>
      <c r="H7610" s="2" t="s">
        <v>20786</v>
      </c>
    </row>
    <row r="7611" spans="1:8" x14ac:dyDescent="0.35">
      <c r="A7611" s="1">
        <v>7609</v>
      </c>
      <c r="B7611" s="1" t="s">
        <v>2322</v>
      </c>
      <c r="C7611" s="1" t="s">
        <v>2322</v>
      </c>
      <c r="D7611" s="1">
        <v>0</v>
      </c>
      <c r="E7611" s="1">
        <v>-1.83792</v>
      </c>
      <c r="F7611" s="1">
        <v>-1.79318</v>
      </c>
      <c r="G7611" s="2" t="s">
        <v>20780</v>
      </c>
      <c r="H7611" s="2" t="s">
        <v>20786</v>
      </c>
    </row>
    <row r="7612" spans="1:8" x14ac:dyDescent="0.35">
      <c r="A7612" s="1">
        <v>7610</v>
      </c>
      <c r="B7612" s="1" t="s">
        <v>1704</v>
      </c>
      <c r="C7612" s="1" t="s">
        <v>1704</v>
      </c>
      <c r="D7612" s="1">
        <v>0</v>
      </c>
      <c r="E7612" s="1">
        <v>-1.85172</v>
      </c>
      <c r="F7612" s="1">
        <v>-1.8565400000000001</v>
      </c>
      <c r="G7612" s="2" t="s">
        <v>20780</v>
      </c>
      <c r="H7612" s="2" t="s">
        <v>20786</v>
      </c>
    </row>
    <row r="7613" spans="1:8" x14ac:dyDescent="0.35">
      <c r="A7613" s="1">
        <v>7611</v>
      </c>
      <c r="B7613" s="1" t="s">
        <v>2075</v>
      </c>
      <c r="C7613" s="1" t="s">
        <v>2075</v>
      </c>
      <c r="D7613" s="1">
        <v>0</v>
      </c>
      <c r="E7613" s="1">
        <v>-1.8663799999999999</v>
      </c>
      <c r="F7613" s="1">
        <v>-1.90012</v>
      </c>
      <c r="G7613" s="2" t="s">
        <v>20780</v>
      </c>
      <c r="H7613" s="2" t="s">
        <v>20786</v>
      </c>
    </row>
    <row r="7614" spans="1:8" x14ac:dyDescent="0.35">
      <c r="A7614" s="1">
        <v>7612</v>
      </c>
      <c r="B7614" s="1" t="s">
        <v>2093</v>
      </c>
      <c r="C7614" s="1" t="s">
        <v>2093</v>
      </c>
      <c r="D7614" s="1">
        <v>0</v>
      </c>
      <c r="E7614" s="1">
        <v>-1.90123</v>
      </c>
      <c r="F7614" s="1">
        <v>-1.8990100000000001</v>
      </c>
      <c r="G7614" s="2" t="s">
        <v>20780</v>
      </c>
      <c r="H7614" s="2" t="s">
        <v>20786</v>
      </c>
    </row>
    <row r="7615" spans="1:8" x14ac:dyDescent="0.35">
      <c r="A7615" s="1">
        <v>7613</v>
      </c>
      <c r="B7615" s="1" t="s">
        <v>1727</v>
      </c>
      <c r="C7615" s="1" t="s">
        <v>1727</v>
      </c>
      <c r="D7615" s="1">
        <v>0</v>
      </c>
      <c r="E7615" s="1">
        <v>-1.9089</v>
      </c>
      <c r="F7615" s="1">
        <v>-1.9097</v>
      </c>
      <c r="G7615" s="2" t="s">
        <v>20780</v>
      </c>
      <c r="H7615" s="2" t="s">
        <v>20786</v>
      </c>
    </row>
    <row r="7616" spans="1:8" x14ac:dyDescent="0.35">
      <c r="A7616" s="1">
        <v>7614</v>
      </c>
      <c r="B7616" s="1" t="s">
        <v>1569</v>
      </c>
      <c r="C7616" s="1" t="s">
        <v>1569</v>
      </c>
      <c r="D7616" s="1">
        <v>0</v>
      </c>
      <c r="E7616" s="1">
        <v>-1.9089</v>
      </c>
      <c r="F7616" s="1">
        <v>-1.9119600000000001</v>
      </c>
      <c r="G7616" s="2" t="s">
        <v>20780</v>
      </c>
      <c r="H7616" s="2" t="s">
        <v>20786</v>
      </c>
    </row>
    <row r="7617" spans="1:8" x14ac:dyDescent="0.35">
      <c r="A7617" s="1">
        <v>7615</v>
      </c>
      <c r="B7617" s="1" t="s">
        <v>1447</v>
      </c>
      <c r="C7617" s="1" t="s">
        <v>1447</v>
      </c>
      <c r="D7617" s="1">
        <v>0</v>
      </c>
      <c r="E7617" s="1">
        <v>-1.9518500000000001</v>
      </c>
      <c r="F7617" s="1">
        <v>-1.9253</v>
      </c>
      <c r="G7617" s="2" t="s">
        <v>20780</v>
      </c>
      <c r="H7617" s="2" t="s">
        <v>20786</v>
      </c>
    </row>
    <row r="7618" spans="1:8" x14ac:dyDescent="0.35">
      <c r="A7618" s="1">
        <v>7616</v>
      </c>
      <c r="B7618" s="1" t="s">
        <v>1075</v>
      </c>
      <c r="C7618" s="1" t="s">
        <v>1075</v>
      </c>
      <c r="D7618" s="1">
        <v>0</v>
      </c>
      <c r="E7618" s="1">
        <v>-1.9540500000000001</v>
      </c>
      <c r="F7618" s="1">
        <v>-1.9881200000000001</v>
      </c>
      <c r="G7618" s="2" t="s">
        <v>20780</v>
      </c>
      <c r="H7618" s="2" t="s">
        <v>20786</v>
      </c>
    </row>
    <row r="7619" spans="1:8" x14ac:dyDescent="0.35">
      <c r="A7619" s="1">
        <v>7617</v>
      </c>
      <c r="B7619" s="1" t="s">
        <v>199</v>
      </c>
      <c r="C7619" s="1" t="s">
        <v>199</v>
      </c>
      <c r="D7619" s="1">
        <v>0</v>
      </c>
      <c r="E7619" s="1">
        <v>-1.97105</v>
      </c>
      <c r="F7619" s="1">
        <v>-1.9906600000000001</v>
      </c>
      <c r="G7619" s="2" t="s">
        <v>20780</v>
      </c>
      <c r="H7619" s="2" t="s">
        <v>20786</v>
      </c>
    </row>
    <row r="7620" spans="1:8" x14ac:dyDescent="0.35">
      <c r="A7620" s="1">
        <v>7618</v>
      </c>
      <c r="B7620" s="1" t="s">
        <v>2077</v>
      </c>
      <c r="C7620" s="1" t="s">
        <v>2077</v>
      </c>
      <c r="D7620" s="1">
        <v>0</v>
      </c>
      <c r="E7620" s="1">
        <v>-2.01525</v>
      </c>
      <c r="F7620" s="1">
        <v>-2.0435699999999999</v>
      </c>
      <c r="G7620" s="2" t="s">
        <v>20780</v>
      </c>
      <c r="H7620" s="2" t="s">
        <v>20786</v>
      </c>
    </row>
    <row r="7621" spans="1:8" x14ac:dyDescent="0.35">
      <c r="A7621" s="1">
        <v>7619</v>
      </c>
      <c r="B7621" s="1" t="s">
        <v>1231</v>
      </c>
      <c r="C7621" s="1" t="s">
        <v>1231</v>
      </c>
      <c r="D7621" s="1">
        <v>0</v>
      </c>
      <c r="E7621" s="1">
        <v>-2.0199400000000001</v>
      </c>
      <c r="F7621" s="1">
        <v>-2.0468799999999998</v>
      </c>
      <c r="G7621" s="2" t="s">
        <v>20780</v>
      </c>
      <c r="H7621" s="2" t="s">
        <v>20786</v>
      </c>
    </row>
    <row r="7622" spans="1:8" x14ac:dyDescent="0.35">
      <c r="A7622" s="1">
        <v>7620</v>
      </c>
      <c r="B7622" s="1" t="s">
        <v>1419</v>
      </c>
      <c r="C7622" s="1" t="s">
        <v>1419</v>
      </c>
      <c r="D7622" s="1">
        <v>0</v>
      </c>
      <c r="E7622" s="1">
        <v>-2.0230700000000001</v>
      </c>
      <c r="F7622" s="1">
        <v>-2.0417299999999998</v>
      </c>
      <c r="G7622" s="2" t="s">
        <v>20780</v>
      </c>
      <c r="H7622" s="2" t="s">
        <v>20786</v>
      </c>
    </row>
    <row r="7623" spans="1:8" x14ac:dyDescent="0.35">
      <c r="A7623" s="1">
        <v>7621</v>
      </c>
      <c r="B7623" s="1" t="s">
        <v>1617</v>
      </c>
      <c r="C7623" s="1" t="s">
        <v>1617</v>
      </c>
      <c r="D7623" s="1">
        <v>0</v>
      </c>
      <c r="E7623" s="1">
        <v>-2.0333399999999999</v>
      </c>
      <c r="F7623" s="1">
        <v>-2.0838700000000001</v>
      </c>
      <c r="G7623" s="2" t="s">
        <v>20780</v>
      </c>
      <c r="H7623" s="2" t="s">
        <v>20786</v>
      </c>
    </row>
    <row r="7624" spans="1:8" x14ac:dyDescent="0.35">
      <c r="A7624" s="1">
        <v>7622</v>
      </c>
      <c r="B7624" s="1" t="s">
        <v>2187</v>
      </c>
      <c r="C7624" s="1" t="s">
        <v>2187</v>
      </c>
      <c r="D7624" s="1">
        <v>0</v>
      </c>
      <c r="E7624" s="1">
        <v>-2.0469200000000001</v>
      </c>
      <c r="F7624" s="1">
        <v>-2.0549499999999998</v>
      </c>
      <c r="G7624" s="2" t="s">
        <v>20780</v>
      </c>
      <c r="H7624" s="2" t="s">
        <v>20786</v>
      </c>
    </row>
    <row r="7625" spans="1:8" x14ac:dyDescent="0.35">
      <c r="A7625" s="1">
        <v>7623</v>
      </c>
      <c r="B7625" s="1" t="s">
        <v>1916</v>
      </c>
      <c r="C7625" s="1" t="s">
        <v>1916</v>
      </c>
      <c r="D7625" s="1">
        <v>0</v>
      </c>
      <c r="E7625" s="1">
        <v>-2.0680499999999999</v>
      </c>
      <c r="F7625" s="1">
        <v>-2.0694599999999999</v>
      </c>
      <c r="G7625" s="2" t="s">
        <v>20780</v>
      </c>
      <c r="H7625" s="2" t="s">
        <v>20786</v>
      </c>
    </row>
    <row r="7626" spans="1:8" x14ac:dyDescent="0.35">
      <c r="A7626" s="1">
        <v>7624</v>
      </c>
      <c r="B7626" s="1" t="s">
        <v>1966</v>
      </c>
      <c r="C7626" s="1" t="s">
        <v>1966</v>
      </c>
      <c r="D7626" s="1">
        <v>0</v>
      </c>
      <c r="E7626" s="1">
        <v>-2.0705200000000001</v>
      </c>
      <c r="F7626" s="1">
        <v>-2.06664</v>
      </c>
      <c r="G7626" s="2" t="s">
        <v>20780</v>
      </c>
      <c r="H7626" s="2" t="s">
        <v>20786</v>
      </c>
    </row>
    <row r="7627" spans="1:8" x14ac:dyDescent="0.35">
      <c r="A7627" s="1">
        <v>7625</v>
      </c>
      <c r="B7627" s="1" t="s">
        <v>1829</v>
      </c>
      <c r="C7627" s="1" t="s">
        <v>1829</v>
      </c>
      <c r="D7627" s="1">
        <v>0</v>
      </c>
      <c r="E7627" s="1">
        <v>-2.0829499999999999</v>
      </c>
      <c r="F7627" s="1">
        <v>-2.1077400000000002</v>
      </c>
      <c r="G7627" s="2" t="s">
        <v>20780</v>
      </c>
      <c r="H7627" s="2" t="s">
        <v>20786</v>
      </c>
    </row>
    <row r="7628" spans="1:8" x14ac:dyDescent="0.35">
      <c r="A7628" s="1">
        <v>7626</v>
      </c>
      <c r="B7628" s="1" t="s">
        <v>690</v>
      </c>
      <c r="C7628" s="1" t="s">
        <v>690</v>
      </c>
      <c r="D7628" s="1">
        <v>0</v>
      </c>
      <c r="E7628" s="1">
        <v>-2.08629</v>
      </c>
      <c r="F7628" s="1">
        <v>-2.0790899999999999</v>
      </c>
      <c r="G7628" s="2" t="s">
        <v>20780</v>
      </c>
      <c r="H7628" s="2" t="s">
        <v>20786</v>
      </c>
    </row>
    <row r="7629" spans="1:8" x14ac:dyDescent="0.35">
      <c r="A7629" s="1">
        <v>7627</v>
      </c>
      <c r="B7629" s="1" t="s">
        <v>1746</v>
      </c>
      <c r="C7629" s="1" t="s">
        <v>1746</v>
      </c>
      <c r="D7629" s="1">
        <v>0</v>
      </c>
      <c r="E7629" s="1">
        <v>-2.0904799999999999</v>
      </c>
      <c r="F7629" s="1">
        <v>-2.085</v>
      </c>
      <c r="G7629" s="2" t="s">
        <v>20780</v>
      </c>
      <c r="H7629" s="2" t="s">
        <v>20786</v>
      </c>
    </row>
    <row r="7630" spans="1:8" x14ac:dyDescent="0.35">
      <c r="A7630" s="1">
        <v>7628</v>
      </c>
      <c r="B7630" s="1" t="s">
        <v>1441</v>
      </c>
      <c r="C7630" s="1" t="s">
        <v>1441</v>
      </c>
      <c r="D7630" s="1">
        <v>0</v>
      </c>
      <c r="E7630" s="1">
        <v>-2.1014599999999999</v>
      </c>
      <c r="F7630" s="1">
        <v>-2.0860400000000001</v>
      </c>
      <c r="G7630" s="2" t="s">
        <v>20780</v>
      </c>
      <c r="H7630" s="2" t="s">
        <v>20786</v>
      </c>
    </row>
    <row r="7631" spans="1:8" x14ac:dyDescent="0.35">
      <c r="A7631" s="1">
        <v>7629</v>
      </c>
      <c r="B7631" s="1" t="s">
        <v>2004</v>
      </c>
      <c r="C7631" s="1" t="s">
        <v>2004</v>
      </c>
      <c r="D7631" s="1">
        <v>0</v>
      </c>
      <c r="E7631" s="1">
        <v>-2.1057199999999998</v>
      </c>
      <c r="F7631" s="1">
        <v>-2.19421</v>
      </c>
      <c r="G7631" s="2" t="s">
        <v>20780</v>
      </c>
      <c r="H7631" s="2" t="s">
        <v>20786</v>
      </c>
    </row>
    <row r="7632" spans="1:8" x14ac:dyDescent="0.35">
      <c r="A7632" s="1">
        <v>7630</v>
      </c>
      <c r="B7632" s="1" t="s">
        <v>1312</v>
      </c>
      <c r="C7632" s="1" t="s">
        <v>1312</v>
      </c>
      <c r="D7632" s="1">
        <v>0</v>
      </c>
      <c r="E7632" s="1">
        <v>-2.1342699999999999</v>
      </c>
      <c r="F7632" s="1">
        <v>-2.16235</v>
      </c>
      <c r="G7632" s="2" t="s">
        <v>20780</v>
      </c>
      <c r="H7632" s="2" t="s">
        <v>20786</v>
      </c>
    </row>
    <row r="7633" spans="1:8" x14ac:dyDescent="0.35">
      <c r="A7633" s="1">
        <v>7631</v>
      </c>
      <c r="B7633" s="1" t="s">
        <v>1513</v>
      </c>
      <c r="C7633" s="1" t="s">
        <v>1513</v>
      </c>
      <c r="D7633" s="1">
        <v>0</v>
      </c>
      <c r="E7633" s="1">
        <v>-2.14574</v>
      </c>
      <c r="F7633" s="1">
        <v>-2.1283599999999998</v>
      </c>
      <c r="G7633" s="2" t="s">
        <v>20780</v>
      </c>
      <c r="H7633" s="2" t="s">
        <v>20786</v>
      </c>
    </row>
    <row r="7634" spans="1:8" x14ac:dyDescent="0.35">
      <c r="A7634" s="1">
        <v>7632</v>
      </c>
      <c r="B7634" s="1" t="s">
        <v>1205</v>
      </c>
      <c r="C7634" s="1" t="s">
        <v>1205</v>
      </c>
      <c r="D7634" s="1">
        <v>0</v>
      </c>
      <c r="E7634" s="1">
        <v>-2.1736499999999999</v>
      </c>
      <c r="F7634" s="1">
        <v>-2.1409699999999998</v>
      </c>
      <c r="G7634" s="2" t="s">
        <v>20780</v>
      </c>
      <c r="H7634" s="2" t="s">
        <v>20786</v>
      </c>
    </row>
    <row r="7635" spans="1:8" x14ac:dyDescent="0.35">
      <c r="A7635" s="1">
        <v>7633</v>
      </c>
      <c r="B7635" s="1" t="s">
        <v>592</v>
      </c>
      <c r="C7635" s="1" t="s">
        <v>592</v>
      </c>
      <c r="D7635" s="1">
        <v>0</v>
      </c>
      <c r="E7635" s="1">
        <v>-2.1892999999999998</v>
      </c>
      <c r="F7635" s="1">
        <v>-2.1499299999999999</v>
      </c>
      <c r="G7635" s="2" t="s">
        <v>20780</v>
      </c>
      <c r="H7635" s="2" t="s">
        <v>20786</v>
      </c>
    </row>
    <row r="7636" spans="1:8" x14ac:dyDescent="0.35">
      <c r="A7636" s="1">
        <v>7634</v>
      </c>
      <c r="B7636" s="1" t="s">
        <v>1644</v>
      </c>
      <c r="C7636" s="1" t="s">
        <v>1644</v>
      </c>
      <c r="D7636" s="1">
        <v>0</v>
      </c>
      <c r="E7636" s="1">
        <v>-2.19394</v>
      </c>
      <c r="F7636" s="1">
        <v>-2.23604</v>
      </c>
      <c r="G7636" s="2" t="s">
        <v>20780</v>
      </c>
      <c r="H7636" s="2" t="s">
        <v>20786</v>
      </c>
    </row>
    <row r="7637" spans="1:8" x14ac:dyDescent="0.35">
      <c r="A7637" s="1">
        <v>7635</v>
      </c>
      <c r="B7637" s="1" t="s">
        <v>1113</v>
      </c>
      <c r="C7637" s="1" t="s">
        <v>1113</v>
      </c>
      <c r="D7637" s="1">
        <v>0</v>
      </c>
      <c r="E7637" s="1">
        <v>-2.2449699999999999</v>
      </c>
      <c r="F7637" s="1">
        <v>-2.2425299999999999</v>
      </c>
      <c r="G7637" s="2" t="s">
        <v>20780</v>
      </c>
      <c r="H7637" s="2" t="s">
        <v>20786</v>
      </c>
    </row>
    <row r="7638" spans="1:8" x14ac:dyDescent="0.35">
      <c r="A7638" s="1">
        <v>7636</v>
      </c>
      <c r="B7638" s="1" t="s">
        <v>913</v>
      </c>
      <c r="C7638" s="1" t="s">
        <v>913</v>
      </c>
      <c r="D7638" s="1">
        <v>0</v>
      </c>
      <c r="E7638" s="1">
        <v>-2.2523599999999999</v>
      </c>
      <c r="F7638" s="1">
        <v>-2.33169</v>
      </c>
      <c r="G7638" s="2" t="s">
        <v>20780</v>
      </c>
      <c r="H7638" s="2" t="s">
        <v>20786</v>
      </c>
    </row>
    <row r="7639" spans="1:8" x14ac:dyDescent="0.35">
      <c r="A7639" s="1">
        <v>7637</v>
      </c>
      <c r="B7639" s="1" t="s">
        <v>961</v>
      </c>
      <c r="C7639" s="1" t="s">
        <v>961</v>
      </c>
      <c r="D7639" s="1">
        <v>0</v>
      </c>
      <c r="E7639" s="1">
        <v>-2.2991700000000002</v>
      </c>
      <c r="F7639" s="1">
        <v>-2.3240799999999999</v>
      </c>
      <c r="G7639" s="2" t="s">
        <v>20780</v>
      </c>
      <c r="H7639" s="2" t="s">
        <v>20786</v>
      </c>
    </row>
    <row r="7640" spans="1:8" x14ac:dyDescent="0.35">
      <c r="A7640" s="1">
        <v>7638</v>
      </c>
      <c r="B7640" s="1" t="s">
        <v>1579</v>
      </c>
      <c r="C7640" s="1" t="s">
        <v>1579</v>
      </c>
      <c r="D7640" s="1">
        <v>0</v>
      </c>
      <c r="E7640" s="1">
        <v>-2.3408000000000002</v>
      </c>
      <c r="F7640" s="1">
        <v>-2.3446099999999999</v>
      </c>
      <c r="G7640" s="2" t="s">
        <v>20780</v>
      </c>
      <c r="H7640" s="2" t="s">
        <v>20786</v>
      </c>
    </row>
    <row r="7641" spans="1:8" x14ac:dyDescent="0.35">
      <c r="A7641" s="1">
        <v>7639</v>
      </c>
      <c r="B7641" s="1" t="s">
        <v>1412</v>
      </c>
      <c r="C7641" s="1" t="s">
        <v>1412</v>
      </c>
      <c r="D7641" s="1">
        <v>0</v>
      </c>
      <c r="E7641" s="1">
        <v>-2.4441600000000001</v>
      </c>
      <c r="F7641" s="1">
        <v>-2.4570599999999998</v>
      </c>
      <c r="G7641" s="2" t="s">
        <v>20780</v>
      </c>
      <c r="H7641" s="2" t="s">
        <v>20786</v>
      </c>
    </row>
    <row r="7642" spans="1:8" x14ac:dyDescent="0.35">
      <c r="A7642" s="1">
        <v>7640</v>
      </c>
      <c r="B7642" s="1" t="s">
        <v>1414</v>
      </c>
      <c r="C7642" s="1" t="s">
        <v>1414</v>
      </c>
      <c r="D7642" s="1">
        <v>0</v>
      </c>
      <c r="E7642" s="1">
        <v>-2.50509</v>
      </c>
      <c r="F7642" s="1">
        <v>-2.4945400000000002</v>
      </c>
      <c r="G7642" s="2" t="s">
        <v>20780</v>
      </c>
      <c r="H7642" s="2" t="s">
        <v>20786</v>
      </c>
    </row>
    <row r="7643" spans="1:8" x14ac:dyDescent="0.35">
      <c r="A7643" s="1">
        <v>7641</v>
      </c>
      <c r="B7643" s="1" t="s">
        <v>2006</v>
      </c>
      <c r="C7643" s="1" t="s">
        <v>2006</v>
      </c>
      <c r="D7643" s="1">
        <v>0</v>
      </c>
      <c r="E7643" s="1">
        <v>-2.5256400000000001</v>
      </c>
      <c r="F7643" s="1">
        <v>-2.6284900000000002</v>
      </c>
      <c r="G7643" s="2" t="s">
        <v>20780</v>
      </c>
      <c r="H7643" s="2" t="s">
        <v>20786</v>
      </c>
    </row>
    <row r="7644" spans="1:8" x14ac:dyDescent="0.35">
      <c r="A7644" s="1">
        <v>7642</v>
      </c>
      <c r="B7644" s="1" t="s">
        <v>1203</v>
      </c>
      <c r="C7644" s="1" t="s">
        <v>1203</v>
      </c>
      <c r="D7644" s="1">
        <v>0</v>
      </c>
      <c r="E7644" s="1">
        <v>-2.5622600000000002</v>
      </c>
      <c r="F7644" s="1">
        <v>-2.5930499999999999</v>
      </c>
      <c r="G7644" s="2" t="s">
        <v>20780</v>
      </c>
      <c r="H7644" s="2" t="s">
        <v>20786</v>
      </c>
    </row>
    <row r="7645" spans="1:8" x14ac:dyDescent="0.35">
      <c r="A7645" s="1">
        <v>7643</v>
      </c>
      <c r="B7645" s="1" t="s">
        <v>1093</v>
      </c>
      <c r="C7645" s="1" t="s">
        <v>1093</v>
      </c>
      <c r="D7645" s="1">
        <v>0</v>
      </c>
      <c r="E7645" s="1">
        <v>-2.5713300000000001</v>
      </c>
      <c r="F7645" s="1">
        <v>-2.5268600000000001</v>
      </c>
      <c r="G7645" s="2" t="s">
        <v>20780</v>
      </c>
      <c r="H7645" s="2" t="s">
        <v>20786</v>
      </c>
    </row>
    <row r="7646" spans="1:8" x14ac:dyDescent="0.35">
      <c r="A7646" s="1">
        <v>7644</v>
      </c>
      <c r="B7646" s="1" t="s">
        <v>1273</v>
      </c>
      <c r="C7646" s="1" t="s">
        <v>1273</v>
      </c>
      <c r="D7646" s="1">
        <v>0</v>
      </c>
      <c r="E7646" s="1">
        <v>-2.6274999999999999</v>
      </c>
      <c r="F7646" s="1">
        <v>-2.6324999999999998</v>
      </c>
      <c r="G7646" s="2" t="s">
        <v>20780</v>
      </c>
      <c r="H7646" s="2" t="s">
        <v>20786</v>
      </c>
    </row>
    <row r="7647" spans="1:8" x14ac:dyDescent="0.35">
      <c r="A7647" s="1">
        <v>7645</v>
      </c>
      <c r="B7647" s="1" t="s">
        <v>2164</v>
      </c>
      <c r="C7647" s="1" t="s">
        <v>2164</v>
      </c>
      <c r="D7647" s="1">
        <v>0</v>
      </c>
      <c r="E7647" s="1">
        <v>-2.6974399999999998</v>
      </c>
      <c r="F7647" s="1">
        <v>-2.7440699999999998</v>
      </c>
      <c r="G7647" s="2" t="s">
        <v>20780</v>
      </c>
      <c r="H7647" s="2" t="s">
        <v>20786</v>
      </c>
    </row>
    <row r="7648" spans="1:8" x14ac:dyDescent="0.35">
      <c r="A7648" s="1">
        <v>7646</v>
      </c>
      <c r="B7648" s="1" t="s">
        <v>885</v>
      </c>
      <c r="C7648" s="1" t="s">
        <v>885</v>
      </c>
      <c r="D7648" s="1">
        <v>0</v>
      </c>
      <c r="E7648" s="1">
        <v>-3.53043</v>
      </c>
      <c r="F7648" s="1">
        <v>-3.5098400000000001</v>
      </c>
      <c r="G7648" s="2" t="s">
        <v>20780</v>
      </c>
      <c r="H7648" s="2" t="s">
        <v>20786</v>
      </c>
    </row>
    <row r="7649" spans="1:8" x14ac:dyDescent="0.35">
      <c r="A7649" s="1">
        <v>7647</v>
      </c>
      <c r="B7649" s="1" t="s">
        <v>2322</v>
      </c>
      <c r="C7649" s="1" t="s">
        <v>2322</v>
      </c>
      <c r="D7649" s="1">
        <v>0</v>
      </c>
      <c r="E7649" s="1">
        <v>-2.1074999999999999</v>
      </c>
      <c r="F7649" s="1">
        <v>-2.1139899999999998</v>
      </c>
      <c r="G7649" s="2" t="s">
        <v>20780</v>
      </c>
      <c r="H7649" s="2" t="s">
        <v>20786</v>
      </c>
    </row>
    <row r="7650" spans="1:8" x14ac:dyDescent="0.35">
      <c r="A7650" s="1">
        <v>7648</v>
      </c>
      <c r="B7650" s="1" t="s">
        <v>2186</v>
      </c>
      <c r="C7650" s="1" t="s">
        <v>2186</v>
      </c>
      <c r="D7650" s="1">
        <v>0</v>
      </c>
      <c r="E7650" s="1">
        <v>-2.13984</v>
      </c>
      <c r="F7650" s="1">
        <v>-2.1549399999999999</v>
      </c>
      <c r="G7650" s="2" t="s">
        <v>20780</v>
      </c>
      <c r="H7650" s="2" t="s">
        <v>20786</v>
      </c>
    </row>
    <row r="7651" spans="1:8" x14ac:dyDescent="0.35">
      <c r="A7651" s="1">
        <v>7649</v>
      </c>
      <c r="B7651" s="1" t="s">
        <v>1829</v>
      </c>
      <c r="C7651" s="1" t="s">
        <v>1829</v>
      </c>
      <c r="D7651" s="1">
        <v>0</v>
      </c>
      <c r="E7651" s="1">
        <v>-2.2001400000000002</v>
      </c>
      <c r="F7651" s="1">
        <v>-2.2136</v>
      </c>
      <c r="G7651" s="2" t="s">
        <v>20780</v>
      </c>
      <c r="H7651" s="2" t="s">
        <v>20786</v>
      </c>
    </row>
    <row r="7652" spans="1:8" x14ac:dyDescent="0.35">
      <c r="A7652" s="1">
        <v>7650</v>
      </c>
      <c r="B7652" s="1" t="s">
        <v>1714</v>
      </c>
      <c r="C7652" s="1" t="s">
        <v>1714</v>
      </c>
      <c r="D7652" s="1">
        <v>0</v>
      </c>
      <c r="E7652" s="1">
        <v>-2.2018499999999999</v>
      </c>
      <c r="F7652" s="1">
        <v>-2.2431299999999998</v>
      </c>
      <c r="G7652" s="2" t="s">
        <v>20780</v>
      </c>
      <c r="H7652" s="2" t="s">
        <v>20786</v>
      </c>
    </row>
    <row r="7653" spans="1:8" x14ac:dyDescent="0.35">
      <c r="A7653" s="1">
        <v>7651</v>
      </c>
      <c r="B7653" s="1" t="s">
        <v>1947</v>
      </c>
      <c r="C7653" s="1" t="s">
        <v>1947</v>
      </c>
      <c r="D7653" s="1">
        <v>0</v>
      </c>
      <c r="E7653" s="1">
        <v>-2.2061199999999999</v>
      </c>
      <c r="F7653" s="1">
        <v>-2.2080199999999999</v>
      </c>
      <c r="G7653" s="2" t="s">
        <v>20780</v>
      </c>
      <c r="H7653" s="2" t="s">
        <v>20786</v>
      </c>
    </row>
    <row r="7654" spans="1:8" x14ac:dyDescent="0.35">
      <c r="A7654" s="1">
        <v>7652</v>
      </c>
      <c r="B7654" s="1" t="s">
        <v>2075</v>
      </c>
      <c r="C7654" s="1" t="s">
        <v>2075</v>
      </c>
      <c r="D7654" s="1">
        <v>0</v>
      </c>
      <c r="E7654" s="1">
        <v>-2.2155900000000002</v>
      </c>
      <c r="F7654" s="1">
        <v>-2.2004100000000002</v>
      </c>
      <c r="G7654" s="2" t="s">
        <v>20780</v>
      </c>
      <c r="H7654" s="2" t="s">
        <v>20786</v>
      </c>
    </row>
    <row r="7655" spans="1:8" x14ac:dyDescent="0.35">
      <c r="A7655" s="1">
        <v>7653</v>
      </c>
      <c r="B7655" s="1" t="s">
        <v>2093</v>
      </c>
      <c r="C7655" s="1" t="s">
        <v>2093</v>
      </c>
      <c r="D7655" s="1">
        <v>0</v>
      </c>
      <c r="E7655" s="1">
        <v>-2.2347999999999999</v>
      </c>
      <c r="F7655" s="1">
        <v>-2.3077000000000001</v>
      </c>
      <c r="G7655" s="2" t="s">
        <v>20780</v>
      </c>
      <c r="H7655" s="2" t="s">
        <v>20786</v>
      </c>
    </row>
    <row r="7656" spans="1:8" x14ac:dyDescent="0.35">
      <c r="A7656" s="1">
        <v>7654</v>
      </c>
      <c r="B7656" s="1" t="s">
        <v>1727</v>
      </c>
      <c r="C7656" s="1" t="s">
        <v>1727</v>
      </c>
      <c r="D7656" s="1">
        <v>0</v>
      </c>
      <c r="E7656" s="1">
        <v>-2.2534800000000001</v>
      </c>
      <c r="F7656" s="1">
        <v>-2.2973499999999998</v>
      </c>
      <c r="G7656" s="2" t="s">
        <v>20780</v>
      </c>
      <c r="H7656" s="2" t="s">
        <v>20786</v>
      </c>
    </row>
    <row r="7657" spans="1:8" x14ac:dyDescent="0.35">
      <c r="A7657" s="1">
        <v>7655</v>
      </c>
      <c r="B7657" s="1" t="s">
        <v>554</v>
      </c>
      <c r="C7657" s="1" t="s">
        <v>554</v>
      </c>
      <c r="D7657" s="1">
        <v>0</v>
      </c>
      <c r="E7657" s="1">
        <v>-2.2734399999999999</v>
      </c>
      <c r="F7657" s="1">
        <v>-2.29908</v>
      </c>
      <c r="G7657" s="2" t="s">
        <v>20780</v>
      </c>
      <c r="H7657" s="2" t="s">
        <v>20786</v>
      </c>
    </row>
    <row r="7658" spans="1:8" x14ac:dyDescent="0.35">
      <c r="A7658" s="1">
        <v>7656</v>
      </c>
      <c r="B7658" s="1" t="s">
        <v>67</v>
      </c>
      <c r="C7658" s="1" t="s">
        <v>67</v>
      </c>
      <c r="D7658" s="1">
        <v>0</v>
      </c>
      <c r="E7658" s="1">
        <v>-2.2759200000000002</v>
      </c>
      <c r="F7658" s="1">
        <v>-2.2449300000000001</v>
      </c>
      <c r="G7658" s="2" t="s">
        <v>20780</v>
      </c>
      <c r="H7658" s="2" t="s">
        <v>20786</v>
      </c>
    </row>
    <row r="7659" spans="1:8" x14ac:dyDescent="0.35">
      <c r="A7659" s="1">
        <v>7657</v>
      </c>
      <c r="B7659" s="1" t="s">
        <v>2077</v>
      </c>
      <c r="C7659" s="1" t="s">
        <v>2077</v>
      </c>
      <c r="D7659" s="1">
        <v>0</v>
      </c>
      <c r="E7659" s="1">
        <v>-2.3119200000000002</v>
      </c>
      <c r="F7659" s="1">
        <v>-2.2904499999999999</v>
      </c>
      <c r="G7659" s="2" t="s">
        <v>20780</v>
      </c>
      <c r="H7659" s="2" t="s">
        <v>20786</v>
      </c>
    </row>
    <row r="7660" spans="1:8" x14ac:dyDescent="0.35">
      <c r="A7660" s="1">
        <v>7658</v>
      </c>
      <c r="B7660" s="1" t="s">
        <v>1966</v>
      </c>
      <c r="C7660" s="1" t="s">
        <v>1966</v>
      </c>
      <c r="D7660" s="1">
        <v>0</v>
      </c>
      <c r="E7660" s="1">
        <v>-2.32795</v>
      </c>
      <c r="F7660" s="1">
        <v>-2.3590800000000001</v>
      </c>
      <c r="G7660" s="2" t="s">
        <v>20780</v>
      </c>
      <c r="H7660" s="2" t="s">
        <v>20786</v>
      </c>
    </row>
    <row r="7661" spans="1:8" x14ac:dyDescent="0.35">
      <c r="A7661" s="1">
        <v>7659</v>
      </c>
      <c r="B7661" s="1" t="s">
        <v>1481</v>
      </c>
      <c r="C7661" s="1" t="s">
        <v>1481</v>
      </c>
      <c r="D7661" s="1">
        <v>0</v>
      </c>
      <c r="E7661" s="1">
        <v>-2.3290199999999999</v>
      </c>
      <c r="F7661" s="1">
        <v>-2.3422000000000001</v>
      </c>
      <c r="G7661" s="2" t="s">
        <v>20780</v>
      </c>
      <c r="H7661" s="2" t="s">
        <v>20786</v>
      </c>
    </row>
    <row r="7662" spans="1:8" x14ac:dyDescent="0.35">
      <c r="A7662" s="1">
        <v>7660</v>
      </c>
      <c r="B7662" s="1" t="s">
        <v>2187</v>
      </c>
      <c r="C7662" s="1" t="s">
        <v>2187</v>
      </c>
      <c r="D7662" s="1">
        <v>0</v>
      </c>
      <c r="E7662" s="1">
        <v>-2.3302800000000001</v>
      </c>
      <c r="F7662" s="1">
        <v>-2.3534099999999998</v>
      </c>
      <c r="G7662" s="2" t="s">
        <v>20780</v>
      </c>
      <c r="H7662" s="2" t="s">
        <v>20786</v>
      </c>
    </row>
    <row r="7663" spans="1:8" x14ac:dyDescent="0.35">
      <c r="A7663" s="1">
        <v>7661</v>
      </c>
      <c r="B7663" s="1" t="s">
        <v>2168</v>
      </c>
      <c r="C7663" s="1" t="s">
        <v>2168</v>
      </c>
      <c r="D7663" s="1">
        <v>0</v>
      </c>
      <c r="E7663" s="1">
        <v>-2.3330899999999999</v>
      </c>
      <c r="F7663" s="1">
        <v>-2.3754</v>
      </c>
      <c r="G7663" s="2" t="s">
        <v>20780</v>
      </c>
      <c r="H7663" s="2" t="s">
        <v>20786</v>
      </c>
    </row>
    <row r="7664" spans="1:8" x14ac:dyDescent="0.35">
      <c r="A7664" s="1">
        <v>7662</v>
      </c>
      <c r="B7664" s="1" t="s">
        <v>1704</v>
      </c>
      <c r="C7664" s="1" t="s">
        <v>1704</v>
      </c>
      <c r="D7664" s="1">
        <v>0</v>
      </c>
      <c r="E7664" s="1">
        <v>-2.34789</v>
      </c>
      <c r="F7664" s="1">
        <v>-2.3260000000000001</v>
      </c>
      <c r="G7664" s="2" t="s">
        <v>20780</v>
      </c>
      <c r="H7664" s="2" t="s">
        <v>20786</v>
      </c>
    </row>
    <row r="7665" spans="1:8" x14ac:dyDescent="0.35">
      <c r="A7665" s="1">
        <v>7663</v>
      </c>
      <c r="B7665" s="1" t="s">
        <v>885</v>
      </c>
      <c r="C7665" s="1" t="s">
        <v>885</v>
      </c>
      <c r="D7665" s="1">
        <v>0</v>
      </c>
      <c r="E7665" s="1">
        <v>-2.3578100000000002</v>
      </c>
      <c r="F7665" s="1">
        <v>-2.3210000000000002</v>
      </c>
      <c r="G7665" s="2" t="s">
        <v>20780</v>
      </c>
      <c r="H7665" s="2" t="s">
        <v>20786</v>
      </c>
    </row>
    <row r="7666" spans="1:8" x14ac:dyDescent="0.35">
      <c r="A7666" s="1">
        <v>7664</v>
      </c>
      <c r="B7666" s="1" t="s">
        <v>1746</v>
      </c>
      <c r="C7666" s="1" t="s">
        <v>1746</v>
      </c>
      <c r="D7666" s="1">
        <v>0</v>
      </c>
      <c r="E7666" s="1">
        <v>-2.36592</v>
      </c>
      <c r="F7666" s="1">
        <v>-2.3814199999999999</v>
      </c>
      <c r="G7666" s="2" t="s">
        <v>20780</v>
      </c>
      <c r="H7666" s="2" t="s">
        <v>20786</v>
      </c>
    </row>
    <row r="7667" spans="1:8" x14ac:dyDescent="0.35">
      <c r="A7667" s="1">
        <v>7665</v>
      </c>
      <c r="B7667" s="1" t="s">
        <v>1617</v>
      </c>
      <c r="C7667" s="1" t="s">
        <v>1617</v>
      </c>
      <c r="D7667" s="1">
        <v>0</v>
      </c>
      <c r="E7667" s="1">
        <v>-2.3817200000000001</v>
      </c>
      <c r="F7667" s="1">
        <v>-2.4212899999999999</v>
      </c>
      <c r="G7667" s="2" t="s">
        <v>20780</v>
      </c>
      <c r="H7667" s="2" t="s">
        <v>20786</v>
      </c>
    </row>
    <row r="7668" spans="1:8" x14ac:dyDescent="0.35">
      <c r="A7668" s="1">
        <v>7666</v>
      </c>
      <c r="B7668" s="1" t="s">
        <v>1916</v>
      </c>
      <c r="C7668" s="1" t="s">
        <v>1916</v>
      </c>
      <c r="D7668" s="1">
        <v>0</v>
      </c>
      <c r="E7668" s="1">
        <v>-2.4226700000000001</v>
      </c>
      <c r="F7668" s="1">
        <v>-2.4493399999999999</v>
      </c>
      <c r="G7668" s="2" t="s">
        <v>20780</v>
      </c>
      <c r="H7668" s="2" t="s">
        <v>20786</v>
      </c>
    </row>
    <row r="7669" spans="1:8" x14ac:dyDescent="0.35">
      <c r="A7669" s="1">
        <v>7667</v>
      </c>
      <c r="B7669" s="1" t="s">
        <v>1075</v>
      </c>
      <c r="C7669" s="1" t="s">
        <v>1075</v>
      </c>
      <c r="D7669" s="1">
        <v>0</v>
      </c>
      <c r="E7669" s="1">
        <v>-2.4228900000000002</v>
      </c>
      <c r="F7669" s="1">
        <v>-2.4553400000000001</v>
      </c>
      <c r="G7669" s="2" t="s">
        <v>20780</v>
      </c>
      <c r="H7669" s="2" t="s">
        <v>20786</v>
      </c>
    </row>
    <row r="7670" spans="1:8" x14ac:dyDescent="0.35">
      <c r="A7670" s="1">
        <v>7668</v>
      </c>
      <c r="B7670" s="1" t="s">
        <v>1436</v>
      </c>
      <c r="C7670" s="1" t="s">
        <v>1436</v>
      </c>
      <c r="D7670" s="1">
        <v>0</v>
      </c>
      <c r="E7670" s="1">
        <v>-2.44625</v>
      </c>
      <c r="F7670" s="1">
        <v>-2.36835</v>
      </c>
      <c r="G7670" s="2" t="s">
        <v>20780</v>
      </c>
      <c r="H7670" s="2" t="s">
        <v>20786</v>
      </c>
    </row>
    <row r="7671" spans="1:8" x14ac:dyDescent="0.35">
      <c r="A7671" s="1">
        <v>7669</v>
      </c>
      <c r="B7671" s="1" t="s">
        <v>1231</v>
      </c>
      <c r="C7671" s="1" t="s">
        <v>1231</v>
      </c>
      <c r="D7671" s="1">
        <v>0</v>
      </c>
      <c r="E7671" s="1">
        <v>-2.4552200000000002</v>
      </c>
      <c r="F7671" s="1">
        <v>-2.4802200000000001</v>
      </c>
      <c r="G7671" s="2" t="s">
        <v>20780</v>
      </c>
      <c r="H7671" s="2" t="s">
        <v>20786</v>
      </c>
    </row>
    <row r="7672" spans="1:8" x14ac:dyDescent="0.35">
      <c r="A7672" s="1">
        <v>7670</v>
      </c>
      <c r="B7672" s="1" t="s">
        <v>1419</v>
      </c>
      <c r="C7672" s="1" t="s">
        <v>1419</v>
      </c>
      <c r="D7672" s="1">
        <v>0</v>
      </c>
      <c r="E7672" s="1">
        <v>-2.4596200000000001</v>
      </c>
      <c r="F7672" s="1">
        <v>-2.4294799999999999</v>
      </c>
      <c r="G7672" s="2" t="s">
        <v>20780</v>
      </c>
      <c r="H7672" s="2" t="s">
        <v>20786</v>
      </c>
    </row>
    <row r="7673" spans="1:8" x14ac:dyDescent="0.35">
      <c r="A7673" s="1">
        <v>7671</v>
      </c>
      <c r="B7673" s="1" t="s">
        <v>1133</v>
      </c>
      <c r="C7673" s="1" t="s">
        <v>1133</v>
      </c>
      <c r="D7673" s="1">
        <v>0</v>
      </c>
      <c r="E7673" s="1">
        <v>-2.4759799999999998</v>
      </c>
      <c r="F7673" s="1">
        <v>-2.4535200000000001</v>
      </c>
      <c r="G7673" s="2" t="s">
        <v>20780</v>
      </c>
      <c r="H7673" s="2" t="s">
        <v>20786</v>
      </c>
    </row>
    <row r="7674" spans="1:8" x14ac:dyDescent="0.35">
      <c r="A7674" s="1">
        <v>7672</v>
      </c>
      <c r="B7674" s="1" t="s">
        <v>1312</v>
      </c>
      <c r="C7674" s="1" t="s">
        <v>1312</v>
      </c>
      <c r="D7674" s="1">
        <v>0</v>
      </c>
      <c r="E7674" s="1">
        <v>-2.4916999999999998</v>
      </c>
      <c r="F7674" s="1">
        <v>-2.4662099999999998</v>
      </c>
      <c r="G7674" s="2" t="s">
        <v>20780</v>
      </c>
      <c r="H7674" s="2" t="s">
        <v>20786</v>
      </c>
    </row>
    <row r="7675" spans="1:8" x14ac:dyDescent="0.35">
      <c r="A7675" s="1">
        <v>7673</v>
      </c>
      <c r="B7675" s="1" t="s">
        <v>1569</v>
      </c>
      <c r="C7675" s="1" t="s">
        <v>1569</v>
      </c>
      <c r="D7675" s="1">
        <v>0</v>
      </c>
      <c r="E7675" s="1">
        <v>-2.4937499999999999</v>
      </c>
      <c r="F7675" s="1">
        <v>-2.5309599999999999</v>
      </c>
      <c r="G7675" s="2" t="s">
        <v>20780</v>
      </c>
      <c r="H7675" s="2" t="s">
        <v>20786</v>
      </c>
    </row>
    <row r="7676" spans="1:8" x14ac:dyDescent="0.35">
      <c r="A7676" s="1">
        <v>7674</v>
      </c>
      <c r="B7676" s="1" t="s">
        <v>690</v>
      </c>
      <c r="C7676" s="1" t="s">
        <v>690</v>
      </c>
      <c r="D7676" s="1">
        <v>0</v>
      </c>
      <c r="E7676" s="1">
        <v>-2.53146</v>
      </c>
      <c r="F7676" s="1">
        <v>-2.4948600000000001</v>
      </c>
      <c r="G7676" s="2" t="s">
        <v>20780</v>
      </c>
      <c r="H7676" s="2" t="s">
        <v>20786</v>
      </c>
    </row>
    <row r="7677" spans="1:8" x14ac:dyDescent="0.35">
      <c r="A7677" s="1">
        <v>7675</v>
      </c>
      <c r="B7677" s="1" t="s">
        <v>1020</v>
      </c>
      <c r="C7677" s="1" t="s">
        <v>1020</v>
      </c>
      <c r="D7677" s="1">
        <v>0</v>
      </c>
      <c r="E7677" s="1">
        <v>-2.5395599999999998</v>
      </c>
      <c r="F7677" s="1">
        <v>-2.5797500000000002</v>
      </c>
      <c r="G7677" s="2" t="s">
        <v>20780</v>
      </c>
      <c r="H7677" s="2" t="s">
        <v>20786</v>
      </c>
    </row>
    <row r="7678" spans="1:8" x14ac:dyDescent="0.35">
      <c r="A7678" s="1">
        <v>7676</v>
      </c>
      <c r="B7678" s="1" t="s">
        <v>1447</v>
      </c>
      <c r="C7678" s="1" t="s">
        <v>1447</v>
      </c>
      <c r="D7678" s="1">
        <v>0</v>
      </c>
      <c r="E7678" s="1">
        <v>-2.5437500000000002</v>
      </c>
      <c r="F7678" s="1">
        <v>-2.5019</v>
      </c>
      <c r="G7678" s="2" t="s">
        <v>20780</v>
      </c>
      <c r="H7678" s="2" t="s">
        <v>20786</v>
      </c>
    </row>
    <row r="7679" spans="1:8" x14ac:dyDescent="0.35">
      <c r="A7679" s="1">
        <v>7677</v>
      </c>
      <c r="B7679" s="1" t="s">
        <v>2004</v>
      </c>
      <c r="C7679" s="1" t="s">
        <v>2004</v>
      </c>
      <c r="D7679" s="1">
        <v>0</v>
      </c>
      <c r="E7679" s="1">
        <v>-2.5581399999999999</v>
      </c>
      <c r="F7679" s="1">
        <v>-2.6134400000000002</v>
      </c>
      <c r="G7679" s="2" t="s">
        <v>20780</v>
      </c>
      <c r="H7679" s="2" t="s">
        <v>20786</v>
      </c>
    </row>
    <row r="7680" spans="1:8" x14ac:dyDescent="0.35">
      <c r="A7680" s="1">
        <v>7678</v>
      </c>
      <c r="B7680" s="1" t="s">
        <v>1441</v>
      </c>
      <c r="C7680" s="1" t="s">
        <v>1441</v>
      </c>
      <c r="D7680" s="1">
        <v>0</v>
      </c>
      <c r="E7680" s="1">
        <v>-2.5678100000000001</v>
      </c>
      <c r="F7680" s="1">
        <v>-2.6</v>
      </c>
      <c r="G7680" s="2" t="s">
        <v>20780</v>
      </c>
      <c r="H7680" s="2" t="s">
        <v>20786</v>
      </c>
    </row>
    <row r="7681" spans="1:8" x14ac:dyDescent="0.35">
      <c r="A7681" s="1">
        <v>7679</v>
      </c>
      <c r="B7681" s="1" t="s">
        <v>1644</v>
      </c>
      <c r="C7681" s="1" t="s">
        <v>1644</v>
      </c>
      <c r="D7681" s="1">
        <v>0</v>
      </c>
      <c r="E7681" s="1">
        <v>-2.59423</v>
      </c>
      <c r="F7681" s="1">
        <v>-2.5723500000000001</v>
      </c>
      <c r="G7681" s="2" t="s">
        <v>20780</v>
      </c>
      <c r="H7681" s="2" t="s">
        <v>20786</v>
      </c>
    </row>
    <row r="7682" spans="1:8" x14ac:dyDescent="0.35">
      <c r="A7682" s="1">
        <v>7680</v>
      </c>
      <c r="B7682" s="1" t="s">
        <v>656</v>
      </c>
      <c r="C7682" s="1" t="s">
        <v>656</v>
      </c>
      <c r="D7682" s="1">
        <v>0</v>
      </c>
      <c r="E7682" s="1">
        <v>-2.59917</v>
      </c>
      <c r="F7682" s="1">
        <v>-2.5787</v>
      </c>
      <c r="G7682" s="2" t="s">
        <v>20780</v>
      </c>
      <c r="H7682" s="2" t="s">
        <v>20786</v>
      </c>
    </row>
    <row r="7683" spans="1:8" x14ac:dyDescent="0.35">
      <c r="A7683" s="1">
        <v>7681</v>
      </c>
      <c r="B7683" s="1" t="s">
        <v>199</v>
      </c>
      <c r="C7683" s="1" t="s">
        <v>199</v>
      </c>
      <c r="D7683" s="1">
        <v>0</v>
      </c>
      <c r="E7683" s="1">
        <v>-2.6198100000000002</v>
      </c>
      <c r="F7683" s="1">
        <v>-2.63645</v>
      </c>
      <c r="G7683" s="2" t="s">
        <v>20780</v>
      </c>
      <c r="H7683" s="2" t="s">
        <v>20786</v>
      </c>
    </row>
    <row r="7684" spans="1:8" x14ac:dyDescent="0.35">
      <c r="A7684" s="1">
        <v>7682</v>
      </c>
      <c r="B7684" s="1" t="s">
        <v>1821</v>
      </c>
      <c r="C7684" s="1" t="s">
        <v>1821</v>
      </c>
      <c r="D7684" s="1">
        <v>0</v>
      </c>
      <c r="E7684" s="1">
        <v>-2.6431399999999998</v>
      </c>
      <c r="F7684" s="1">
        <v>-2.6458200000000001</v>
      </c>
      <c r="G7684" s="2" t="s">
        <v>20780</v>
      </c>
      <c r="H7684" s="2" t="s">
        <v>20786</v>
      </c>
    </row>
    <row r="7685" spans="1:8" x14ac:dyDescent="0.35">
      <c r="A7685" s="1">
        <v>7683</v>
      </c>
      <c r="B7685" s="1" t="s">
        <v>1205</v>
      </c>
      <c r="C7685" s="1" t="s">
        <v>1205</v>
      </c>
      <c r="D7685" s="1">
        <v>0</v>
      </c>
      <c r="E7685" s="1">
        <v>-2.6461999999999999</v>
      </c>
      <c r="F7685" s="1">
        <v>-2.6431800000000001</v>
      </c>
      <c r="G7685" s="2" t="s">
        <v>20780</v>
      </c>
      <c r="H7685" s="2" t="s">
        <v>20786</v>
      </c>
    </row>
    <row r="7686" spans="1:8" x14ac:dyDescent="0.35">
      <c r="A7686" s="1">
        <v>7684</v>
      </c>
      <c r="B7686" s="1" t="s">
        <v>528</v>
      </c>
      <c r="C7686" s="1" t="s">
        <v>528</v>
      </c>
      <c r="D7686" s="1">
        <v>0</v>
      </c>
      <c r="E7686" s="1">
        <v>-2.6479300000000001</v>
      </c>
      <c r="F7686" s="1">
        <v>-2.66778</v>
      </c>
      <c r="G7686" s="2" t="s">
        <v>20780</v>
      </c>
      <c r="H7686" s="2" t="s">
        <v>20786</v>
      </c>
    </row>
    <row r="7687" spans="1:8" x14ac:dyDescent="0.35">
      <c r="A7687" s="1">
        <v>7685</v>
      </c>
      <c r="B7687" s="1" t="s">
        <v>1595</v>
      </c>
      <c r="C7687" s="1" t="s">
        <v>1595</v>
      </c>
      <c r="D7687" s="1">
        <v>0</v>
      </c>
      <c r="E7687" s="1">
        <v>-2.6520700000000001</v>
      </c>
      <c r="F7687" s="1">
        <v>-2.6959499999999998</v>
      </c>
      <c r="G7687" s="2" t="s">
        <v>20780</v>
      </c>
      <c r="H7687" s="2" t="s">
        <v>20786</v>
      </c>
    </row>
    <row r="7688" spans="1:8" x14ac:dyDescent="0.35">
      <c r="A7688" s="1">
        <v>7686</v>
      </c>
      <c r="B7688" s="1" t="s">
        <v>999</v>
      </c>
      <c r="C7688" s="1" t="s">
        <v>999</v>
      </c>
      <c r="D7688" s="1">
        <v>0</v>
      </c>
      <c r="E7688" s="1">
        <v>-2.6556899999999999</v>
      </c>
      <c r="F7688" s="1">
        <v>-2.63415</v>
      </c>
      <c r="G7688" s="2" t="s">
        <v>20780</v>
      </c>
      <c r="H7688" s="2" t="s">
        <v>20786</v>
      </c>
    </row>
    <row r="7689" spans="1:8" x14ac:dyDescent="0.35">
      <c r="A7689" s="1">
        <v>7687</v>
      </c>
      <c r="B7689" s="1" t="s">
        <v>736</v>
      </c>
      <c r="C7689" s="1" t="s">
        <v>736</v>
      </c>
      <c r="D7689" s="1">
        <v>0</v>
      </c>
      <c r="E7689" s="1">
        <v>-2.66283</v>
      </c>
      <c r="F7689" s="1">
        <v>-2.6657099999999998</v>
      </c>
      <c r="G7689" s="2" t="s">
        <v>20780</v>
      </c>
      <c r="H7689" s="2" t="s">
        <v>20786</v>
      </c>
    </row>
    <row r="7690" spans="1:8" x14ac:dyDescent="0.35">
      <c r="A7690" s="1">
        <v>7688</v>
      </c>
      <c r="B7690" s="1" t="s">
        <v>592</v>
      </c>
      <c r="C7690" s="1" t="s">
        <v>592</v>
      </c>
      <c r="D7690" s="1">
        <v>0</v>
      </c>
      <c r="E7690" s="1">
        <v>-2.66418</v>
      </c>
      <c r="F7690" s="1">
        <v>-2.6814800000000001</v>
      </c>
      <c r="G7690" s="2" t="s">
        <v>20780</v>
      </c>
      <c r="H7690" s="2" t="s">
        <v>20786</v>
      </c>
    </row>
    <row r="7691" spans="1:8" x14ac:dyDescent="0.35">
      <c r="A7691" s="1">
        <v>7689</v>
      </c>
      <c r="B7691" s="1" t="s">
        <v>160</v>
      </c>
      <c r="C7691" s="1" t="s">
        <v>160</v>
      </c>
      <c r="D7691" s="1">
        <v>0</v>
      </c>
      <c r="E7691" s="1">
        <v>-2.66472</v>
      </c>
      <c r="F7691" s="1">
        <v>-2.6693500000000001</v>
      </c>
      <c r="G7691" s="2" t="s">
        <v>20780</v>
      </c>
      <c r="H7691" s="2" t="s">
        <v>20786</v>
      </c>
    </row>
    <row r="7692" spans="1:8" x14ac:dyDescent="0.35">
      <c r="A7692" s="1">
        <v>7690</v>
      </c>
      <c r="B7692" s="1" t="s">
        <v>1513</v>
      </c>
      <c r="C7692" s="1" t="s">
        <v>1513</v>
      </c>
      <c r="D7692" s="1">
        <v>0</v>
      </c>
      <c r="E7692" s="1">
        <v>-2.6734300000000002</v>
      </c>
      <c r="F7692" s="1">
        <v>-2.6878199999999999</v>
      </c>
      <c r="G7692" s="2" t="s">
        <v>20780</v>
      </c>
      <c r="H7692" s="2" t="s">
        <v>20786</v>
      </c>
    </row>
    <row r="7693" spans="1:8" x14ac:dyDescent="0.35">
      <c r="A7693" s="1">
        <v>7691</v>
      </c>
      <c r="B7693" s="1" t="s">
        <v>790</v>
      </c>
      <c r="C7693" s="1" t="s">
        <v>790</v>
      </c>
      <c r="D7693" s="1">
        <v>0</v>
      </c>
      <c r="E7693" s="1">
        <v>-2.6873399999999998</v>
      </c>
      <c r="F7693" s="1">
        <v>-2.65754</v>
      </c>
      <c r="G7693" s="2" t="s">
        <v>20780</v>
      </c>
      <c r="H7693" s="2" t="s">
        <v>20786</v>
      </c>
    </row>
    <row r="7694" spans="1:8" x14ac:dyDescent="0.35">
      <c r="A7694" s="1">
        <v>7692</v>
      </c>
      <c r="B7694" s="1" t="s">
        <v>550</v>
      </c>
      <c r="C7694" s="1" t="s">
        <v>550</v>
      </c>
      <c r="D7694" s="1">
        <v>0</v>
      </c>
      <c r="E7694" s="1">
        <v>-2.6901099999999998</v>
      </c>
      <c r="F7694" s="1">
        <v>-2.69781</v>
      </c>
      <c r="G7694" s="2" t="s">
        <v>20780</v>
      </c>
      <c r="H7694" s="2" t="s">
        <v>20786</v>
      </c>
    </row>
    <row r="7695" spans="1:8" x14ac:dyDescent="0.35">
      <c r="A7695" s="1">
        <v>7693</v>
      </c>
      <c r="B7695" s="1" t="s">
        <v>1412</v>
      </c>
      <c r="C7695" s="1" t="s">
        <v>1412</v>
      </c>
      <c r="D7695" s="1">
        <v>0</v>
      </c>
      <c r="E7695" s="1">
        <v>-2.69109</v>
      </c>
      <c r="F7695" s="1">
        <v>-2.6731500000000001</v>
      </c>
      <c r="G7695" s="2" t="s">
        <v>20780</v>
      </c>
      <c r="H7695" s="2" t="s">
        <v>20786</v>
      </c>
    </row>
    <row r="7696" spans="1:8" x14ac:dyDescent="0.35">
      <c r="A7696" s="1">
        <v>7694</v>
      </c>
      <c r="B7696" s="1" t="s">
        <v>1856</v>
      </c>
      <c r="C7696" s="1" t="s">
        <v>1856</v>
      </c>
      <c r="D7696" s="1">
        <v>0</v>
      </c>
      <c r="E7696" s="1">
        <v>-2.7230300000000001</v>
      </c>
      <c r="F7696" s="1">
        <v>-2.7347999999999999</v>
      </c>
      <c r="G7696" s="2" t="s">
        <v>20780</v>
      </c>
      <c r="H7696" s="2" t="s">
        <v>20786</v>
      </c>
    </row>
    <row r="7697" spans="1:8" x14ac:dyDescent="0.35">
      <c r="A7697" s="1">
        <v>7695</v>
      </c>
      <c r="B7697" s="1" t="s">
        <v>913</v>
      </c>
      <c r="C7697" s="1" t="s">
        <v>913</v>
      </c>
      <c r="D7697" s="1">
        <v>0</v>
      </c>
      <c r="E7697" s="1">
        <v>-2.72851</v>
      </c>
      <c r="F7697" s="1">
        <v>-2.7298100000000001</v>
      </c>
      <c r="G7697" s="2" t="s">
        <v>20780</v>
      </c>
      <c r="H7697" s="2" t="s">
        <v>20786</v>
      </c>
    </row>
    <row r="7698" spans="1:8" x14ac:dyDescent="0.35">
      <c r="A7698" s="1">
        <v>7696</v>
      </c>
      <c r="B7698" s="1" t="s">
        <v>81</v>
      </c>
      <c r="C7698" s="1" t="s">
        <v>81</v>
      </c>
      <c r="D7698" s="1">
        <v>0</v>
      </c>
      <c r="E7698" s="1">
        <v>-2.72966</v>
      </c>
      <c r="F7698" s="1">
        <v>-2.6746300000000001</v>
      </c>
      <c r="G7698" s="2" t="s">
        <v>20780</v>
      </c>
      <c r="H7698" s="2" t="s">
        <v>20786</v>
      </c>
    </row>
    <row r="7699" spans="1:8" x14ac:dyDescent="0.35">
      <c r="A7699" s="1">
        <v>7697</v>
      </c>
      <c r="B7699" s="1" t="s">
        <v>1001</v>
      </c>
      <c r="C7699" s="1" t="s">
        <v>1001</v>
      </c>
      <c r="D7699" s="1">
        <v>0</v>
      </c>
      <c r="E7699" s="1">
        <v>-2.7309600000000001</v>
      </c>
      <c r="F7699" s="1">
        <v>-2.7254</v>
      </c>
      <c r="G7699" s="2" t="s">
        <v>20780</v>
      </c>
      <c r="H7699" s="2" t="s">
        <v>20786</v>
      </c>
    </row>
    <row r="7700" spans="1:8" x14ac:dyDescent="0.35">
      <c r="A7700" s="1">
        <v>7698</v>
      </c>
      <c r="B7700" s="1" t="s">
        <v>1203</v>
      </c>
      <c r="C7700" s="1" t="s">
        <v>1203</v>
      </c>
      <c r="D7700" s="1">
        <v>0</v>
      </c>
      <c r="E7700" s="1">
        <v>-2.7389600000000001</v>
      </c>
      <c r="F7700" s="1">
        <v>-2.74675</v>
      </c>
      <c r="G7700" s="2" t="s">
        <v>20780</v>
      </c>
      <c r="H7700" s="2" t="s">
        <v>20786</v>
      </c>
    </row>
    <row r="7701" spans="1:8" x14ac:dyDescent="0.35">
      <c r="A7701" s="1">
        <v>7699</v>
      </c>
      <c r="B7701" s="1" t="s">
        <v>961</v>
      </c>
      <c r="C7701" s="1" t="s">
        <v>961</v>
      </c>
      <c r="D7701" s="1">
        <v>0</v>
      </c>
      <c r="E7701" s="1">
        <v>-2.7462800000000001</v>
      </c>
      <c r="F7701" s="1">
        <v>-2.7427000000000001</v>
      </c>
      <c r="G7701" s="2" t="s">
        <v>20780</v>
      </c>
      <c r="H7701" s="2" t="s">
        <v>20786</v>
      </c>
    </row>
    <row r="7702" spans="1:8" x14ac:dyDescent="0.35">
      <c r="A7702" s="1">
        <v>7700</v>
      </c>
      <c r="B7702" s="1" t="s">
        <v>1113</v>
      </c>
      <c r="C7702" s="1" t="s">
        <v>1113</v>
      </c>
      <c r="D7702" s="1">
        <v>0</v>
      </c>
      <c r="E7702" s="1">
        <v>-2.7714400000000001</v>
      </c>
      <c r="F7702" s="1">
        <v>-2.7822900000000002</v>
      </c>
      <c r="G7702" s="2" t="s">
        <v>20780</v>
      </c>
      <c r="H7702" s="2" t="s">
        <v>20786</v>
      </c>
    </row>
    <row r="7703" spans="1:8" x14ac:dyDescent="0.35">
      <c r="A7703" s="1">
        <v>7701</v>
      </c>
      <c r="B7703" s="1" t="s">
        <v>65</v>
      </c>
      <c r="C7703" s="1" t="s">
        <v>65</v>
      </c>
      <c r="D7703" s="1">
        <v>0</v>
      </c>
      <c r="E7703" s="1">
        <v>-2.7730999999999999</v>
      </c>
      <c r="F7703" s="1">
        <v>-2.78898</v>
      </c>
      <c r="G7703" s="2" t="s">
        <v>20780</v>
      </c>
      <c r="H7703" s="2" t="s">
        <v>20786</v>
      </c>
    </row>
    <row r="7704" spans="1:8" x14ac:dyDescent="0.35">
      <c r="A7704" s="1">
        <v>7702</v>
      </c>
      <c r="B7704" s="1" t="s">
        <v>1038</v>
      </c>
      <c r="C7704" s="1" t="s">
        <v>1038</v>
      </c>
      <c r="D7704" s="1">
        <v>0</v>
      </c>
      <c r="E7704" s="1">
        <v>-2.7816000000000001</v>
      </c>
      <c r="F7704" s="1">
        <v>-2.81243</v>
      </c>
      <c r="G7704" s="2" t="s">
        <v>20780</v>
      </c>
      <c r="H7704" s="2" t="s">
        <v>20786</v>
      </c>
    </row>
    <row r="7705" spans="1:8" x14ac:dyDescent="0.35">
      <c r="A7705" s="1">
        <v>7703</v>
      </c>
      <c r="B7705" s="1" t="s">
        <v>1579</v>
      </c>
      <c r="C7705" s="1" t="s">
        <v>1579</v>
      </c>
      <c r="D7705" s="1">
        <v>0</v>
      </c>
      <c r="E7705" s="1">
        <v>-2.79555</v>
      </c>
      <c r="F7705" s="1">
        <v>-2.82362</v>
      </c>
      <c r="G7705" s="2" t="s">
        <v>20780</v>
      </c>
      <c r="H7705" s="2" t="s">
        <v>20786</v>
      </c>
    </row>
    <row r="7706" spans="1:8" x14ac:dyDescent="0.35">
      <c r="A7706" s="1">
        <v>7704</v>
      </c>
      <c r="B7706" s="1" t="s">
        <v>1465</v>
      </c>
      <c r="C7706" s="1" t="s">
        <v>1465</v>
      </c>
      <c r="D7706" s="1">
        <v>0</v>
      </c>
      <c r="E7706" s="1">
        <v>-2.8014399999999999</v>
      </c>
      <c r="F7706" s="1">
        <v>-2.7985099999999998</v>
      </c>
      <c r="G7706" s="2" t="s">
        <v>20780</v>
      </c>
      <c r="H7706" s="2" t="s">
        <v>20786</v>
      </c>
    </row>
    <row r="7707" spans="1:8" x14ac:dyDescent="0.35">
      <c r="A7707" s="1">
        <v>7705</v>
      </c>
      <c r="B7707" s="1" t="s">
        <v>1703</v>
      </c>
      <c r="C7707" s="1" t="s">
        <v>1703</v>
      </c>
      <c r="D7707" s="1">
        <v>0</v>
      </c>
      <c r="E7707" s="1">
        <v>-2.8039299999999998</v>
      </c>
      <c r="F7707" s="1">
        <v>-2.7839900000000002</v>
      </c>
      <c r="G7707" s="2" t="s">
        <v>20780</v>
      </c>
      <c r="H7707" s="2" t="s">
        <v>20786</v>
      </c>
    </row>
    <row r="7708" spans="1:8" x14ac:dyDescent="0.35">
      <c r="A7708" s="1">
        <v>7706</v>
      </c>
      <c r="B7708" s="1" t="s">
        <v>936</v>
      </c>
      <c r="C7708" s="1" t="s">
        <v>936</v>
      </c>
      <c r="D7708" s="1">
        <v>0</v>
      </c>
      <c r="E7708" s="1">
        <v>-2.8365399999999998</v>
      </c>
      <c r="F7708" s="1">
        <v>-2.7701099999999999</v>
      </c>
      <c r="G7708" s="2" t="s">
        <v>20780</v>
      </c>
      <c r="H7708" s="2" t="s">
        <v>20786</v>
      </c>
    </row>
    <row r="7709" spans="1:8" x14ac:dyDescent="0.35">
      <c r="A7709" s="1">
        <v>7707</v>
      </c>
      <c r="B7709" s="1" t="s">
        <v>743</v>
      </c>
      <c r="C7709" s="1" t="s">
        <v>743</v>
      </c>
      <c r="D7709" s="1">
        <v>0</v>
      </c>
      <c r="E7709" s="1">
        <v>-2.8537400000000002</v>
      </c>
      <c r="F7709" s="1">
        <v>-2.7764199999999999</v>
      </c>
      <c r="G7709" s="2" t="s">
        <v>20780</v>
      </c>
      <c r="H7709" s="2" t="s">
        <v>20786</v>
      </c>
    </row>
    <row r="7710" spans="1:8" x14ac:dyDescent="0.35">
      <c r="A7710" s="1">
        <v>7708</v>
      </c>
      <c r="B7710" s="1" t="s">
        <v>2</v>
      </c>
      <c r="C7710" s="1" t="s">
        <v>2</v>
      </c>
      <c r="D7710" s="1">
        <v>0</v>
      </c>
      <c r="E7710" s="1">
        <v>-2.8580100000000002</v>
      </c>
      <c r="F7710" s="1">
        <v>-2.8662100000000001</v>
      </c>
      <c r="G7710" s="2" t="s">
        <v>20780</v>
      </c>
      <c r="H7710" s="2" t="s">
        <v>20786</v>
      </c>
    </row>
    <row r="7711" spans="1:8" x14ac:dyDescent="0.35">
      <c r="A7711" s="1">
        <v>7709</v>
      </c>
      <c r="B7711" s="1" t="s">
        <v>1414</v>
      </c>
      <c r="C7711" s="1" t="s">
        <v>1414</v>
      </c>
      <c r="D7711" s="1">
        <v>0</v>
      </c>
      <c r="E7711" s="1">
        <v>-2.89127</v>
      </c>
      <c r="F7711" s="1">
        <v>-2.8920599999999999</v>
      </c>
      <c r="G7711" s="2" t="s">
        <v>20780</v>
      </c>
      <c r="H7711" s="2" t="s">
        <v>20786</v>
      </c>
    </row>
    <row r="7712" spans="1:8" x14ac:dyDescent="0.35">
      <c r="A7712" s="1">
        <v>7710</v>
      </c>
      <c r="B7712" s="1" t="s">
        <v>538</v>
      </c>
      <c r="C7712" s="1" t="s">
        <v>538</v>
      </c>
      <c r="D7712" s="1">
        <v>0</v>
      </c>
      <c r="E7712" s="1">
        <v>-2.8960400000000002</v>
      </c>
      <c r="F7712" s="1">
        <v>-2.83304</v>
      </c>
      <c r="G7712" s="2" t="s">
        <v>20780</v>
      </c>
      <c r="H7712" s="2" t="s">
        <v>20786</v>
      </c>
    </row>
    <row r="7713" spans="1:8" x14ac:dyDescent="0.35">
      <c r="A7713" s="1">
        <v>7711</v>
      </c>
      <c r="B7713" s="1" t="s">
        <v>1836</v>
      </c>
      <c r="C7713" s="1" t="s">
        <v>1836</v>
      </c>
      <c r="D7713" s="1">
        <v>0</v>
      </c>
      <c r="E7713" s="1">
        <v>-2.9092799999999999</v>
      </c>
      <c r="F7713" s="1">
        <v>-2.9623699999999999</v>
      </c>
      <c r="G7713" s="2" t="s">
        <v>20780</v>
      </c>
      <c r="H7713" s="2" t="s">
        <v>20786</v>
      </c>
    </row>
    <row r="7714" spans="1:8" x14ac:dyDescent="0.35">
      <c r="A7714" s="1">
        <v>7712</v>
      </c>
      <c r="B7714" s="1" t="s">
        <v>897</v>
      </c>
      <c r="C7714" s="1" t="s">
        <v>897</v>
      </c>
      <c r="D7714" s="1">
        <v>0</v>
      </c>
      <c r="E7714" s="1">
        <v>-2.9098000000000002</v>
      </c>
      <c r="F7714" s="1">
        <v>-2.9147799999999999</v>
      </c>
      <c r="G7714" s="2" t="s">
        <v>20780</v>
      </c>
      <c r="H7714" s="2" t="s">
        <v>20786</v>
      </c>
    </row>
    <row r="7715" spans="1:8" x14ac:dyDescent="0.35">
      <c r="A7715" s="1">
        <v>7713</v>
      </c>
      <c r="B7715" s="1" t="s">
        <v>828</v>
      </c>
      <c r="C7715" s="1" t="s">
        <v>828</v>
      </c>
      <c r="D7715" s="1">
        <v>0</v>
      </c>
      <c r="E7715" s="1">
        <v>-2.9172699999999998</v>
      </c>
      <c r="F7715" s="1">
        <v>-2.9134799999999998</v>
      </c>
      <c r="G7715" s="2" t="s">
        <v>20780</v>
      </c>
      <c r="H7715" s="2" t="s">
        <v>20786</v>
      </c>
    </row>
    <row r="7716" spans="1:8" x14ac:dyDescent="0.35">
      <c r="A7716" s="1">
        <v>7714</v>
      </c>
      <c r="B7716" s="1" t="s">
        <v>1273</v>
      </c>
      <c r="C7716" s="1" t="s">
        <v>1273</v>
      </c>
      <c r="D7716" s="1">
        <v>0</v>
      </c>
      <c r="E7716" s="1">
        <v>-2.9197099999999998</v>
      </c>
      <c r="F7716" s="1">
        <v>-2.8686400000000001</v>
      </c>
      <c r="G7716" s="2" t="s">
        <v>20780</v>
      </c>
      <c r="H7716" s="2" t="s">
        <v>20786</v>
      </c>
    </row>
    <row r="7717" spans="1:8" x14ac:dyDescent="0.35">
      <c r="A7717" s="1">
        <v>7715</v>
      </c>
      <c r="B7717" s="1" t="s">
        <v>1383</v>
      </c>
      <c r="C7717" s="1" t="s">
        <v>1383</v>
      </c>
      <c r="D7717" s="1">
        <v>0</v>
      </c>
      <c r="E7717" s="1">
        <v>-2.9211100000000001</v>
      </c>
      <c r="F7717" s="1">
        <v>-2.8774299999999999</v>
      </c>
      <c r="G7717" s="2" t="s">
        <v>20780</v>
      </c>
      <c r="H7717" s="2" t="s">
        <v>20786</v>
      </c>
    </row>
    <row r="7718" spans="1:8" x14ac:dyDescent="0.35">
      <c r="A7718" s="1">
        <v>7716</v>
      </c>
      <c r="B7718" s="1" t="s">
        <v>860</v>
      </c>
      <c r="C7718" s="1" t="s">
        <v>860</v>
      </c>
      <c r="D7718" s="1">
        <v>0</v>
      </c>
      <c r="E7718" s="1">
        <v>-2.9285000000000001</v>
      </c>
      <c r="F7718" s="1">
        <v>-2.919</v>
      </c>
      <c r="G7718" s="2" t="s">
        <v>20780</v>
      </c>
      <c r="H7718" s="2" t="s">
        <v>20786</v>
      </c>
    </row>
    <row r="7719" spans="1:8" x14ac:dyDescent="0.35">
      <c r="A7719" s="1">
        <v>7717</v>
      </c>
      <c r="B7719" s="1" t="s">
        <v>2029</v>
      </c>
      <c r="C7719" s="1" t="s">
        <v>2029</v>
      </c>
      <c r="D7719" s="1">
        <v>0</v>
      </c>
      <c r="E7719" s="1">
        <v>-2.9315000000000002</v>
      </c>
      <c r="F7719" s="1">
        <v>-2.9470499999999999</v>
      </c>
      <c r="G7719" s="2" t="s">
        <v>20780</v>
      </c>
      <c r="H7719" s="2" t="s">
        <v>20786</v>
      </c>
    </row>
    <row r="7720" spans="1:8" x14ac:dyDescent="0.35">
      <c r="A7720" s="1">
        <v>7718</v>
      </c>
      <c r="B7720" s="1" t="s">
        <v>2164</v>
      </c>
      <c r="C7720" s="1" t="s">
        <v>2164</v>
      </c>
      <c r="D7720" s="1">
        <v>0</v>
      </c>
      <c r="E7720" s="1">
        <v>-2.9359299999999999</v>
      </c>
      <c r="F7720" s="1">
        <v>-2.9535800000000001</v>
      </c>
      <c r="G7720" s="2" t="s">
        <v>20780</v>
      </c>
      <c r="H7720" s="2" t="s">
        <v>20786</v>
      </c>
    </row>
    <row r="7721" spans="1:8" x14ac:dyDescent="0.35">
      <c r="A7721" s="1">
        <v>7719</v>
      </c>
      <c r="B7721" s="1" t="s">
        <v>879</v>
      </c>
      <c r="C7721" s="1" t="s">
        <v>879</v>
      </c>
      <c r="D7721" s="1">
        <v>0</v>
      </c>
      <c r="E7721" s="1">
        <v>-2.9464700000000001</v>
      </c>
      <c r="F7721" s="1">
        <v>-2.95486</v>
      </c>
      <c r="G7721" s="2" t="s">
        <v>20780</v>
      </c>
      <c r="H7721" s="2" t="s">
        <v>20786</v>
      </c>
    </row>
    <row r="7722" spans="1:8" x14ac:dyDescent="0.35">
      <c r="A7722" s="1">
        <v>7720</v>
      </c>
      <c r="B7722" s="1" t="s">
        <v>1823</v>
      </c>
      <c r="C7722" s="1" t="s">
        <v>1823</v>
      </c>
      <c r="D7722" s="1">
        <v>0</v>
      </c>
      <c r="E7722" s="1">
        <v>-2.9540500000000001</v>
      </c>
      <c r="F7722" s="1">
        <v>-2.94882</v>
      </c>
      <c r="G7722" s="2" t="s">
        <v>20780</v>
      </c>
      <c r="H7722" s="2" t="s">
        <v>20786</v>
      </c>
    </row>
    <row r="7723" spans="1:8" x14ac:dyDescent="0.35">
      <c r="A7723" s="1">
        <v>7721</v>
      </c>
      <c r="B7723" s="1" t="s">
        <v>491</v>
      </c>
      <c r="C7723" s="1" t="s">
        <v>491</v>
      </c>
      <c r="D7723" s="1">
        <v>0</v>
      </c>
      <c r="E7723" s="1">
        <v>-2.9584000000000001</v>
      </c>
      <c r="F7723" s="1">
        <v>-2.9504700000000001</v>
      </c>
      <c r="G7723" s="2" t="s">
        <v>20780</v>
      </c>
      <c r="H7723" s="2" t="s">
        <v>20786</v>
      </c>
    </row>
    <row r="7724" spans="1:8" x14ac:dyDescent="0.35">
      <c r="A7724" s="1">
        <v>7722</v>
      </c>
      <c r="B7724" s="1" t="s">
        <v>2006</v>
      </c>
      <c r="C7724" s="1" t="s">
        <v>2006</v>
      </c>
      <c r="D7724" s="1">
        <v>0</v>
      </c>
      <c r="E7724" s="1">
        <v>-2.9701</v>
      </c>
      <c r="F7724" s="1">
        <v>-2.9698799999999999</v>
      </c>
      <c r="G7724" s="2" t="s">
        <v>20780</v>
      </c>
      <c r="H7724" s="2" t="s">
        <v>20786</v>
      </c>
    </row>
    <row r="7725" spans="1:8" x14ac:dyDescent="0.35">
      <c r="A7725" s="1">
        <v>7723</v>
      </c>
      <c r="B7725" s="1" t="s">
        <v>493</v>
      </c>
      <c r="C7725" s="1" t="s">
        <v>493</v>
      </c>
      <c r="D7725" s="1">
        <v>0</v>
      </c>
      <c r="E7725" s="1">
        <v>-3.01755</v>
      </c>
      <c r="F7725" s="1">
        <v>-3.0152800000000002</v>
      </c>
      <c r="G7725" s="2" t="s">
        <v>20780</v>
      </c>
      <c r="H7725" s="2" t="s">
        <v>20786</v>
      </c>
    </row>
    <row r="7726" spans="1:8" x14ac:dyDescent="0.35">
      <c r="A7726" s="1">
        <v>7724</v>
      </c>
      <c r="B7726" s="1" t="s">
        <v>49</v>
      </c>
      <c r="C7726" s="1" t="s">
        <v>49</v>
      </c>
      <c r="D7726" s="1">
        <v>0</v>
      </c>
      <c r="E7726" s="1">
        <v>-3.0449199999999998</v>
      </c>
      <c r="F7726" s="1">
        <v>-2.95784</v>
      </c>
      <c r="G7726" s="2" t="s">
        <v>20780</v>
      </c>
      <c r="H7726" s="2" t="s">
        <v>20786</v>
      </c>
    </row>
    <row r="7727" spans="1:8" x14ac:dyDescent="0.35">
      <c r="A7727" s="1">
        <v>7725</v>
      </c>
      <c r="B7727" s="1" t="s">
        <v>1093</v>
      </c>
      <c r="C7727" s="1" t="s">
        <v>1093</v>
      </c>
      <c r="D7727" s="1">
        <v>0</v>
      </c>
      <c r="E7727" s="1">
        <v>-3.1114999999999999</v>
      </c>
      <c r="F7727" s="1">
        <v>-3.10669</v>
      </c>
      <c r="G7727" s="2" t="s">
        <v>20780</v>
      </c>
      <c r="H7727" s="2" t="s">
        <v>20786</v>
      </c>
    </row>
    <row r="7728" spans="1:8" x14ac:dyDescent="0.35">
      <c r="A7728" s="1">
        <v>7726</v>
      </c>
      <c r="B7728" s="1" t="s">
        <v>185</v>
      </c>
      <c r="C7728" s="1" t="s">
        <v>185</v>
      </c>
      <c r="D7728" s="1">
        <v>0</v>
      </c>
      <c r="E7728" s="1">
        <v>-3.1129799999999999</v>
      </c>
      <c r="F7728" s="1">
        <v>-3.0729099999999998</v>
      </c>
      <c r="G7728" s="2" t="s">
        <v>20780</v>
      </c>
      <c r="H7728" s="2" t="s">
        <v>20786</v>
      </c>
    </row>
    <row r="7729" spans="1:8" x14ac:dyDescent="0.35">
      <c r="A7729" s="1">
        <v>7727</v>
      </c>
      <c r="B7729" s="1" t="s">
        <v>1551</v>
      </c>
      <c r="C7729" s="1" t="s">
        <v>1551</v>
      </c>
      <c r="D7729" s="1">
        <v>0</v>
      </c>
      <c r="E7729" s="1">
        <v>-3.1210800000000001</v>
      </c>
      <c r="F7729" s="1">
        <v>-3.1475900000000001</v>
      </c>
      <c r="G7729" s="2" t="s">
        <v>20780</v>
      </c>
      <c r="H7729" s="2" t="s">
        <v>20786</v>
      </c>
    </row>
    <row r="7730" spans="1:8" x14ac:dyDescent="0.35">
      <c r="A7730" s="1">
        <v>7728</v>
      </c>
      <c r="B7730" s="1" t="s">
        <v>1188</v>
      </c>
      <c r="C7730" s="1" t="s">
        <v>1188</v>
      </c>
      <c r="D7730" s="1">
        <v>0</v>
      </c>
      <c r="E7730" s="1">
        <v>-3.2966700000000002</v>
      </c>
      <c r="F7730" s="1">
        <v>-3.2504300000000002</v>
      </c>
      <c r="G7730" s="2" t="s">
        <v>20780</v>
      </c>
      <c r="H7730" s="2" t="s">
        <v>20786</v>
      </c>
    </row>
    <row r="7731" spans="1:8" x14ac:dyDescent="0.35">
      <c r="A7731" s="1">
        <v>7729</v>
      </c>
      <c r="B7731" s="1" t="s">
        <v>2036</v>
      </c>
      <c r="C7731" s="1" t="s">
        <v>2036</v>
      </c>
      <c r="D7731" s="1">
        <v>0</v>
      </c>
      <c r="E7731" s="1">
        <v>-3.3240699999999999</v>
      </c>
      <c r="F7731" s="1">
        <v>-3.3116400000000001</v>
      </c>
      <c r="G7731" s="2" t="s">
        <v>20780</v>
      </c>
      <c r="H7731" s="2" t="s">
        <v>20786</v>
      </c>
    </row>
    <row r="7732" spans="1:8" x14ac:dyDescent="0.35">
      <c r="A7732" s="1">
        <v>7730</v>
      </c>
      <c r="B7732" s="1" t="s">
        <v>635</v>
      </c>
      <c r="C7732" s="1" t="s">
        <v>635</v>
      </c>
      <c r="D7732" s="1">
        <v>0</v>
      </c>
      <c r="E7732" s="1">
        <v>-3.3712800000000001</v>
      </c>
      <c r="F7732" s="1">
        <v>-3.33968</v>
      </c>
      <c r="G7732" s="2" t="s">
        <v>20780</v>
      </c>
      <c r="H7732" s="2" t="s">
        <v>20786</v>
      </c>
    </row>
    <row r="7733" spans="1:8" x14ac:dyDescent="0.35">
      <c r="A7733" s="1">
        <v>7731</v>
      </c>
      <c r="B7733" s="1" t="s">
        <v>2186</v>
      </c>
      <c r="C7733" s="1" t="s">
        <v>7596</v>
      </c>
      <c r="D7733" s="1">
        <v>1</v>
      </c>
      <c r="E7733" s="1">
        <v>-2.57524</v>
      </c>
      <c r="F7733" s="1">
        <v>-2.62418</v>
      </c>
      <c r="G7733" s="2" t="s">
        <v>20780</v>
      </c>
      <c r="H7733" s="2" t="s">
        <v>20786</v>
      </c>
    </row>
    <row r="7734" spans="1:8" x14ac:dyDescent="0.35">
      <c r="A7734" s="1">
        <v>7732</v>
      </c>
      <c r="B7734" s="1" t="s">
        <v>2322</v>
      </c>
      <c r="C7734" s="1" t="s">
        <v>2322</v>
      </c>
      <c r="D7734" s="1">
        <v>0</v>
      </c>
      <c r="E7734" s="1">
        <v>-2.69557</v>
      </c>
      <c r="F7734" s="1">
        <v>-2.7473999999999998</v>
      </c>
      <c r="G7734" s="2" t="s">
        <v>20780</v>
      </c>
      <c r="H7734" s="2" t="s">
        <v>20786</v>
      </c>
    </row>
    <row r="7735" spans="1:8" x14ac:dyDescent="0.35">
      <c r="A7735" s="1">
        <v>7733</v>
      </c>
      <c r="B7735" s="1" t="s">
        <v>528</v>
      </c>
      <c r="C7735" s="1" t="s">
        <v>7597</v>
      </c>
      <c r="D7735" s="1">
        <v>1</v>
      </c>
      <c r="E7735" s="1">
        <v>-2.7107299999999999</v>
      </c>
      <c r="F7735" s="1">
        <v>-2.7876599999999998</v>
      </c>
      <c r="G7735" s="2" t="s">
        <v>20780</v>
      </c>
      <c r="H7735" s="2" t="s">
        <v>20786</v>
      </c>
    </row>
    <row r="7736" spans="1:8" x14ac:dyDescent="0.35">
      <c r="A7736" s="1">
        <v>7734</v>
      </c>
      <c r="B7736" s="1" t="s">
        <v>790</v>
      </c>
      <c r="C7736" s="1" t="s">
        <v>7598</v>
      </c>
      <c r="D7736" s="1">
        <v>1</v>
      </c>
      <c r="E7736" s="1">
        <v>-2.8677100000000002</v>
      </c>
      <c r="F7736" s="1">
        <v>-2.8216700000000001</v>
      </c>
      <c r="G7736" s="2" t="s">
        <v>20780</v>
      </c>
      <c r="H7736" s="2" t="s">
        <v>20786</v>
      </c>
    </row>
    <row r="7737" spans="1:8" x14ac:dyDescent="0.35">
      <c r="A7737" s="1">
        <v>7735</v>
      </c>
      <c r="B7737" s="1" t="s">
        <v>2187</v>
      </c>
      <c r="C7737" s="1" t="s">
        <v>7599</v>
      </c>
      <c r="D7737" s="1">
        <v>1</v>
      </c>
      <c r="E7737" s="1">
        <v>-2.92211</v>
      </c>
      <c r="F7737" s="1">
        <v>-3.0162300000000002</v>
      </c>
      <c r="G7737" s="2" t="s">
        <v>20780</v>
      </c>
      <c r="H7737" s="2" t="s">
        <v>20786</v>
      </c>
    </row>
    <row r="7738" spans="1:8" x14ac:dyDescent="0.35">
      <c r="A7738" s="1">
        <v>7736</v>
      </c>
      <c r="B7738" s="1" t="s">
        <v>936</v>
      </c>
      <c r="C7738" s="1" t="s">
        <v>936</v>
      </c>
      <c r="D7738" s="1">
        <v>0</v>
      </c>
      <c r="E7738" s="1">
        <v>-2.9847800000000002</v>
      </c>
      <c r="F7738" s="1">
        <v>-3.02894</v>
      </c>
      <c r="G7738" s="2" t="s">
        <v>20780</v>
      </c>
      <c r="H7738" s="2" t="s">
        <v>20786</v>
      </c>
    </row>
    <row r="7739" spans="1:8" x14ac:dyDescent="0.35">
      <c r="A7739" s="1">
        <v>7737</v>
      </c>
      <c r="B7739" s="1" t="s">
        <v>1436</v>
      </c>
      <c r="C7739" s="1" t="s">
        <v>1436</v>
      </c>
      <c r="D7739" s="1">
        <v>0</v>
      </c>
      <c r="E7739" s="1">
        <v>-2.98773</v>
      </c>
      <c r="F7739" s="1">
        <v>-2.98427</v>
      </c>
      <c r="G7739" s="2" t="s">
        <v>20780</v>
      </c>
      <c r="H7739" s="2" t="s">
        <v>20786</v>
      </c>
    </row>
    <row r="7740" spans="1:8" x14ac:dyDescent="0.35">
      <c r="A7740" s="1">
        <v>7738</v>
      </c>
      <c r="B7740" s="1" t="s">
        <v>2077</v>
      </c>
      <c r="C7740" s="1" t="s">
        <v>7600</v>
      </c>
      <c r="D7740" s="1">
        <v>1</v>
      </c>
      <c r="E7740" s="1">
        <v>-2.9882200000000001</v>
      </c>
      <c r="F7740" s="1">
        <v>-3.0114399999999999</v>
      </c>
      <c r="G7740" s="2" t="s">
        <v>20780</v>
      </c>
      <c r="H7740" s="2" t="s">
        <v>20786</v>
      </c>
    </row>
    <row r="7741" spans="1:8" x14ac:dyDescent="0.35">
      <c r="A7741" s="1">
        <v>7739</v>
      </c>
      <c r="B7741" s="1" t="s">
        <v>736</v>
      </c>
      <c r="C7741" s="1" t="s">
        <v>7601</v>
      </c>
      <c r="D7741" s="1">
        <v>1</v>
      </c>
      <c r="E7741" s="1">
        <v>-3.0085799999999998</v>
      </c>
      <c r="F7741" s="1">
        <v>-3</v>
      </c>
      <c r="G7741" s="2" t="s">
        <v>20780</v>
      </c>
      <c r="H7741" s="2" t="s">
        <v>20786</v>
      </c>
    </row>
    <row r="7742" spans="1:8" x14ac:dyDescent="0.35">
      <c r="A7742" s="1">
        <v>7740</v>
      </c>
      <c r="B7742" s="1" t="s">
        <v>2004</v>
      </c>
      <c r="C7742" s="1" t="s">
        <v>7602</v>
      </c>
      <c r="D7742" s="1">
        <v>1</v>
      </c>
      <c r="E7742" s="1">
        <v>-3.0268099999999998</v>
      </c>
      <c r="F7742" s="1">
        <v>-2.9221300000000001</v>
      </c>
      <c r="G7742" s="2" t="s">
        <v>20780</v>
      </c>
      <c r="H7742" s="2" t="s">
        <v>20786</v>
      </c>
    </row>
    <row r="7743" spans="1:8" x14ac:dyDescent="0.35">
      <c r="A7743" s="1">
        <v>7741</v>
      </c>
      <c r="B7743" s="1" t="s">
        <v>2075</v>
      </c>
      <c r="C7743" s="1" t="s">
        <v>7603</v>
      </c>
      <c r="D7743" s="1">
        <v>1</v>
      </c>
      <c r="E7743" s="1">
        <v>-3.0388899999999999</v>
      </c>
      <c r="F7743" s="1">
        <v>-3.01152</v>
      </c>
      <c r="G7743" s="2" t="s">
        <v>20780</v>
      </c>
      <c r="H7743" s="2" t="s">
        <v>20786</v>
      </c>
    </row>
    <row r="7744" spans="1:8" x14ac:dyDescent="0.35">
      <c r="A7744" s="1">
        <v>7742</v>
      </c>
      <c r="B7744" s="1" t="s">
        <v>1829</v>
      </c>
      <c r="C7744" s="1" t="s">
        <v>1829</v>
      </c>
      <c r="D7744" s="1">
        <v>0</v>
      </c>
      <c r="E7744" s="1">
        <v>-3.04434</v>
      </c>
      <c r="F7744" s="1">
        <v>-2.9347599999999998</v>
      </c>
      <c r="G7744" s="2" t="s">
        <v>20780</v>
      </c>
      <c r="H7744" s="2" t="s">
        <v>20786</v>
      </c>
    </row>
    <row r="7745" spans="1:8" x14ac:dyDescent="0.35">
      <c r="A7745" s="1">
        <v>7743</v>
      </c>
      <c r="B7745" s="1" t="s">
        <v>885</v>
      </c>
      <c r="C7745" s="1" t="s">
        <v>7604</v>
      </c>
      <c r="D7745" s="1">
        <v>1</v>
      </c>
      <c r="E7745" s="1">
        <v>-3.0456400000000001</v>
      </c>
      <c r="F7745" s="1">
        <v>-3.0643199999999999</v>
      </c>
      <c r="G7745" s="2" t="s">
        <v>20780</v>
      </c>
      <c r="H7745" s="2" t="s">
        <v>20786</v>
      </c>
    </row>
    <row r="7746" spans="1:8" x14ac:dyDescent="0.35">
      <c r="A7746" s="1">
        <v>7744</v>
      </c>
      <c r="B7746" s="1" t="s">
        <v>1419</v>
      </c>
      <c r="C7746" s="1" t="s">
        <v>7605</v>
      </c>
      <c r="D7746" s="1">
        <v>1</v>
      </c>
      <c r="E7746" s="1">
        <v>-3.04616</v>
      </c>
      <c r="F7746" s="1">
        <v>-2.9849899999999998</v>
      </c>
      <c r="G7746" s="2" t="s">
        <v>20780</v>
      </c>
      <c r="H7746" s="2" t="s">
        <v>20786</v>
      </c>
    </row>
    <row r="7747" spans="1:8" x14ac:dyDescent="0.35">
      <c r="A7747" s="1">
        <v>7745</v>
      </c>
      <c r="B7747" s="1" t="s">
        <v>2029</v>
      </c>
      <c r="C7747" s="1" t="s">
        <v>7606</v>
      </c>
      <c r="D7747" s="1">
        <v>1</v>
      </c>
      <c r="E7747" s="1">
        <v>-3.04772</v>
      </c>
      <c r="F7747" s="1">
        <v>-2.9965099999999998</v>
      </c>
      <c r="G7747" s="2" t="s">
        <v>20780</v>
      </c>
      <c r="H7747" s="2" t="s">
        <v>20786</v>
      </c>
    </row>
    <row r="7748" spans="1:8" x14ac:dyDescent="0.35">
      <c r="A7748" s="1">
        <v>7746</v>
      </c>
      <c r="B7748" s="1" t="s">
        <v>1704</v>
      </c>
      <c r="C7748" s="1" t="s">
        <v>7607</v>
      </c>
      <c r="D7748" s="1">
        <v>1</v>
      </c>
      <c r="E7748" s="1">
        <v>-3.0595300000000001</v>
      </c>
      <c r="F7748" s="1">
        <v>-3.0492699999999999</v>
      </c>
      <c r="G7748" s="2" t="s">
        <v>20780</v>
      </c>
      <c r="H7748" s="2" t="s">
        <v>20786</v>
      </c>
    </row>
    <row r="7749" spans="1:8" x14ac:dyDescent="0.35">
      <c r="A7749" s="1">
        <v>7747</v>
      </c>
      <c r="B7749" s="1" t="s">
        <v>1020</v>
      </c>
      <c r="C7749" s="1" t="s">
        <v>7608</v>
      </c>
      <c r="D7749" s="1">
        <v>1</v>
      </c>
      <c r="E7749" s="1">
        <v>-3.08982</v>
      </c>
      <c r="F7749" s="1">
        <v>-3.0759099999999999</v>
      </c>
      <c r="G7749" s="2" t="s">
        <v>20780</v>
      </c>
      <c r="H7749" s="2" t="s">
        <v>20786</v>
      </c>
    </row>
    <row r="7750" spans="1:8" x14ac:dyDescent="0.35">
      <c r="A7750" s="1">
        <v>7748</v>
      </c>
      <c r="B7750" s="1" t="s">
        <v>1746</v>
      </c>
      <c r="C7750" s="1" t="s">
        <v>1746</v>
      </c>
      <c r="D7750" s="1">
        <v>0</v>
      </c>
      <c r="E7750" s="1">
        <v>-3.0925400000000001</v>
      </c>
      <c r="F7750" s="1">
        <v>-3.14513</v>
      </c>
      <c r="G7750" s="2" t="s">
        <v>20780</v>
      </c>
      <c r="H7750" s="2" t="s">
        <v>20786</v>
      </c>
    </row>
    <row r="7751" spans="1:8" x14ac:dyDescent="0.35">
      <c r="A7751" s="1">
        <v>7749</v>
      </c>
      <c r="B7751" s="1" t="s">
        <v>2168</v>
      </c>
      <c r="C7751" s="1" t="s">
        <v>7609</v>
      </c>
      <c r="D7751" s="1">
        <v>1</v>
      </c>
      <c r="E7751" s="1">
        <v>-3.1013099999999998</v>
      </c>
      <c r="F7751" s="1">
        <v>-3.1177000000000001</v>
      </c>
      <c r="G7751" s="2" t="s">
        <v>20780</v>
      </c>
      <c r="H7751" s="2" t="s">
        <v>20786</v>
      </c>
    </row>
    <row r="7752" spans="1:8" x14ac:dyDescent="0.35">
      <c r="A7752" s="1">
        <v>7750</v>
      </c>
      <c r="B7752" s="1" t="s">
        <v>1231</v>
      </c>
      <c r="C7752" s="1" t="s">
        <v>7610</v>
      </c>
      <c r="D7752" s="1">
        <v>1</v>
      </c>
      <c r="E7752" s="1">
        <v>-3.1043500000000002</v>
      </c>
      <c r="F7752" s="1">
        <v>-3.1202299999999998</v>
      </c>
      <c r="G7752" s="2" t="s">
        <v>20780</v>
      </c>
      <c r="H7752" s="2" t="s">
        <v>20786</v>
      </c>
    </row>
    <row r="7753" spans="1:8" x14ac:dyDescent="0.35">
      <c r="A7753" s="1">
        <v>7751</v>
      </c>
      <c r="B7753" s="1" t="s">
        <v>1412</v>
      </c>
      <c r="C7753" s="1" t="s">
        <v>7611</v>
      </c>
      <c r="D7753" s="1">
        <v>1</v>
      </c>
      <c r="E7753" s="1">
        <v>-3.1051700000000002</v>
      </c>
      <c r="F7753" s="1">
        <v>-3.04162</v>
      </c>
      <c r="G7753" s="2" t="s">
        <v>20780</v>
      </c>
      <c r="H7753" s="2" t="s">
        <v>20786</v>
      </c>
    </row>
    <row r="7754" spans="1:8" x14ac:dyDescent="0.35">
      <c r="A7754" s="1">
        <v>7752</v>
      </c>
      <c r="B7754" s="1" t="s">
        <v>1916</v>
      </c>
      <c r="C7754" s="1" t="s">
        <v>7612</v>
      </c>
      <c r="D7754" s="1">
        <v>1</v>
      </c>
      <c r="E7754" s="1">
        <v>-3.11266</v>
      </c>
      <c r="F7754" s="1">
        <v>-3.10033</v>
      </c>
      <c r="G7754" s="2" t="s">
        <v>20780</v>
      </c>
      <c r="H7754" s="2" t="s">
        <v>20786</v>
      </c>
    </row>
    <row r="7755" spans="1:8" x14ac:dyDescent="0.35">
      <c r="A7755" s="1">
        <v>7753</v>
      </c>
      <c r="B7755" s="1" t="s">
        <v>65</v>
      </c>
      <c r="C7755" s="1" t="s">
        <v>7613</v>
      </c>
      <c r="D7755" s="1">
        <v>1</v>
      </c>
      <c r="E7755" s="1">
        <v>-3.1160100000000002</v>
      </c>
      <c r="F7755" s="1">
        <v>-3.0832799999999998</v>
      </c>
      <c r="G7755" s="2" t="s">
        <v>20780</v>
      </c>
      <c r="H7755" s="2" t="s">
        <v>20786</v>
      </c>
    </row>
    <row r="7756" spans="1:8" x14ac:dyDescent="0.35">
      <c r="A7756" s="1">
        <v>7754</v>
      </c>
      <c r="B7756" s="1" t="s">
        <v>743</v>
      </c>
      <c r="C7756" s="1" t="s">
        <v>7614</v>
      </c>
      <c r="D7756" s="1">
        <v>1</v>
      </c>
      <c r="E7756" s="1">
        <v>-3.1266799999999999</v>
      </c>
      <c r="F7756" s="1">
        <v>-3.1109399999999998</v>
      </c>
      <c r="G7756" s="2" t="s">
        <v>20780</v>
      </c>
      <c r="H7756" s="2" t="s">
        <v>20786</v>
      </c>
    </row>
    <row r="7757" spans="1:8" x14ac:dyDescent="0.35">
      <c r="A7757" s="1">
        <v>7755</v>
      </c>
      <c r="B7757" s="1" t="s">
        <v>81</v>
      </c>
      <c r="C7757" s="1" t="s">
        <v>7615</v>
      </c>
      <c r="D7757" s="1">
        <v>1</v>
      </c>
      <c r="E7757" s="1">
        <v>-3.1460699999999999</v>
      </c>
      <c r="F7757" s="1">
        <v>-3.1868599999999998</v>
      </c>
      <c r="G7757" s="2" t="s">
        <v>20780</v>
      </c>
      <c r="H7757" s="2" t="s">
        <v>20786</v>
      </c>
    </row>
    <row r="7758" spans="1:8" x14ac:dyDescent="0.35">
      <c r="A7758" s="1">
        <v>7756</v>
      </c>
      <c r="B7758" s="1" t="s">
        <v>1447</v>
      </c>
      <c r="C7758" s="1" t="s">
        <v>7616</v>
      </c>
      <c r="D7758" s="1">
        <v>1</v>
      </c>
      <c r="E7758" s="1">
        <v>-3.15706</v>
      </c>
      <c r="F7758" s="1">
        <v>-3.1564299999999998</v>
      </c>
      <c r="G7758" s="2" t="s">
        <v>20780</v>
      </c>
      <c r="H7758" s="2" t="s">
        <v>20786</v>
      </c>
    </row>
    <row r="7759" spans="1:8" x14ac:dyDescent="0.35">
      <c r="A7759" s="1">
        <v>7757</v>
      </c>
      <c r="B7759" s="1" t="s">
        <v>1075</v>
      </c>
      <c r="C7759" s="1" t="s">
        <v>1075</v>
      </c>
      <c r="D7759" s="1">
        <v>0</v>
      </c>
      <c r="E7759" s="1">
        <v>-3.1626099999999999</v>
      </c>
      <c r="F7759" s="1">
        <v>-3.1701600000000001</v>
      </c>
      <c r="G7759" s="2" t="s">
        <v>20780</v>
      </c>
      <c r="H7759" s="2" t="s">
        <v>20786</v>
      </c>
    </row>
    <row r="7760" spans="1:8" x14ac:dyDescent="0.35">
      <c r="A7760" s="1">
        <v>7758</v>
      </c>
      <c r="B7760" s="1" t="s">
        <v>1481</v>
      </c>
      <c r="C7760" s="1" t="s">
        <v>7617</v>
      </c>
      <c r="D7760" s="1">
        <v>1</v>
      </c>
      <c r="E7760" s="1">
        <v>-3.1737899999999999</v>
      </c>
      <c r="F7760" s="1">
        <v>-3.1467900000000002</v>
      </c>
      <c r="G7760" s="2" t="s">
        <v>20780</v>
      </c>
      <c r="H7760" s="2" t="s">
        <v>20786</v>
      </c>
    </row>
    <row r="7761" spans="1:8" x14ac:dyDescent="0.35">
      <c r="A7761" s="1">
        <v>7759</v>
      </c>
      <c r="B7761" s="1" t="s">
        <v>1383</v>
      </c>
      <c r="C7761" s="1" t="s">
        <v>7618</v>
      </c>
      <c r="D7761" s="1">
        <v>1</v>
      </c>
      <c r="E7761" s="1">
        <v>-3.1767599999999998</v>
      </c>
      <c r="F7761" s="1">
        <v>-3.0835900000000001</v>
      </c>
      <c r="G7761" s="2" t="s">
        <v>20780</v>
      </c>
      <c r="H7761" s="2" t="s">
        <v>20786</v>
      </c>
    </row>
    <row r="7762" spans="1:8" x14ac:dyDescent="0.35">
      <c r="A7762" s="1">
        <v>7760</v>
      </c>
      <c r="B7762" s="1" t="s">
        <v>879</v>
      </c>
      <c r="C7762" s="1" t="s">
        <v>7619</v>
      </c>
      <c r="D7762" s="1">
        <v>1</v>
      </c>
      <c r="E7762" s="1">
        <v>-3.1859999999999999</v>
      </c>
      <c r="F7762" s="1">
        <v>-3.18072</v>
      </c>
      <c r="G7762" s="2" t="s">
        <v>20780</v>
      </c>
      <c r="H7762" s="2" t="s">
        <v>20786</v>
      </c>
    </row>
    <row r="7763" spans="1:8" x14ac:dyDescent="0.35">
      <c r="A7763" s="1">
        <v>7761</v>
      </c>
      <c r="B7763" s="1" t="s">
        <v>493</v>
      </c>
      <c r="C7763" s="1" t="s">
        <v>7620</v>
      </c>
      <c r="D7763" s="1">
        <v>1</v>
      </c>
      <c r="E7763" s="1">
        <v>-3.1947299999999998</v>
      </c>
      <c r="F7763" s="1">
        <v>-3.1946300000000001</v>
      </c>
      <c r="G7763" s="2" t="s">
        <v>20780</v>
      </c>
      <c r="H7763" s="2" t="s">
        <v>20786</v>
      </c>
    </row>
    <row r="7764" spans="1:8" x14ac:dyDescent="0.35">
      <c r="A7764" s="1">
        <v>7762</v>
      </c>
      <c r="B7764" s="1" t="s">
        <v>1703</v>
      </c>
      <c r="C7764" s="1" t="s">
        <v>7621</v>
      </c>
      <c r="D7764" s="1">
        <v>1</v>
      </c>
      <c r="E7764" s="1">
        <v>-3.20383</v>
      </c>
      <c r="F7764" s="1">
        <v>-3.2119900000000001</v>
      </c>
      <c r="G7764" s="2" t="s">
        <v>20780</v>
      </c>
      <c r="H7764" s="2" t="s">
        <v>20786</v>
      </c>
    </row>
    <row r="7765" spans="1:8" x14ac:dyDescent="0.35">
      <c r="A7765" s="1">
        <v>7763</v>
      </c>
      <c r="B7765" s="1" t="s">
        <v>1038</v>
      </c>
      <c r="C7765" s="1" t="s">
        <v>7622</v>
      </c>
      <c r="D7765" s="1">
        <v>1</v>
      </c>
      <c r="E7765" s="1">
        <v>-3.20567</v>
      </c>
      <c r="F7765" s="1">
        <v>-3.1757200000000001</v>
      </c>
      <c r="G7765" s="2" t="s">
        <v>20780</v>
      </c>
      <c r="H7765" s="2" t="s">
        <v>20786</v>
      </c>
    </row>
    <row r="7766" spans="1:8" x14ac:dyDescent="0.35">
      <c r="A7766" s="1">
        <v>7764</v>
      </c>
      <c r="B7766" s="1" t="s">
        <v>491</v>
      </c>
      <c r="C7766" s="1" t="s">
        <v>7623</v>
      </c>
      <c r="D7766" s="1">
        <v>1</v>
      </c>
      <c r="E7766" s="1">
        <v>-3.2136399999999998</v>
      </c>
      <c r="F7766" s="1">
        <v>-3.2082000000000002</v>
      </c>
      <c r="G7766" s="2" t="s">
        <v>20780</v>
      </c>
      <c r="H7766" s="2" t="s">
        <v>20786</v>
      </c>
    </row>
    <row r="7767" spans="1:8" x14ac:dyDescent="0.35">
      <c r="A7767" s="1">
        <v>7765</v>
      </c>
      <c r="B7767" s="1" t="s">
        <v>67</v>
      </c>
      <c r="C7767" s="1" t="s">
        <v>7624</v>
      </c>
      <c r="D7767" s="1">
        <v>1</v>
      </c>
      <c r="E7767" s="1">
        <v>-3.2142599999999999</v>
      </c>
      <c r="F7767" s="1">
        <v>-3.1425900000000002</v>
      </c>
      <c r="G7767" s="2" t="s">
        <v>20780</v>
      </c>
      <c r="H7767" s="2" t="s">
        <v>20786</v>
      </c>
    </row>
    <row r="7768" spans="1:8" x14ac:dyDescent="0.35">
      <c r="A7768" s="1">
        <v>7766</v>
      </c>
      <c r="B7768" s="1" t="s">
        <v>1579</v>
      </c>
      <c r="C7768" s="1" t="s">
        <v>7625</v>
      </c>
      <c r="D7768" s="1">
        <v>1</v>
      </c>
      <c r="E7768" s="1">
        <v>-3.22044</v>
      </c>
      <c r="F7768" s="1">
        <v>-3.22207</v>
      </c>
      <c r="G7768" s="2" t="s">
        <v>20780</v>
      </c>
      <c r="H7768" s="2" t="s">
        <v>20786</v>
      </c>
    </row>
    <row r="7769" spans="1:8" x14ac:dyDescent="0.35">
      <c r="A7769" s="1">
        <v>7767</v>
      </c>
      <c r="B7769" s="1" t="s">
        <v>1727</v>
      </c>
      <c r="C7769" s="1" t="s">
        <v>7626</v>
      </c>
      <c r="D7769" s="1">
        <v>1</v>
      </c>
      <c r="E7769" s="1">
        <v>-3.2297899999999999</v>
      </c>
      <c r="F7769" s="1">
        <v>-3.2969599999999999</v>
      </c>
      <c r="G7769" s="2" t="s">
        <v>20780</v>
      </c>
      <c r="H7769" s="2" t="s">
        <v>20786</v>
      </c>
    </row>
    <row r="7770" spans="1:8" x14ac:dyDescent="0.35">
      <c r="A7770" s="1">
        <v>7768</v>
      </c>
      <c r="B7770" s="1" t="s">
        <v>554</v>
      </c>
      <c r="C7770" s="1" t="s">
        <v>7627</v>
      </c>
      <c r="D7770" s="1">
        <v>1</v>
      </c>
      <c r="E7770" s="1">
        <v>-3.2310400000000001</v>
      </c>
      <c r="F7770" s="1">
        <v>-3.2423899999999999</v>
      </c>
      <c r="G7770" s="2" t="s">
        <v>20780</v>
      </c>
      <c r="H7770" s="2" t="s">
        <v>20786</v>
      </c>
    </row>
    <row r="7771" spans="1:8" x14ac:dyDescent="0.35">
      <c r="A7771" s="1">
        <v>7769</v>
      </c>
      <c r="B7771" s="1" t="s">
        <v>1441</v>
      </c>
      <c r="C7771" s="1" t="s">
        <v>7628</v>
      </c>
      <c r="D7771" s="1">
        <v>1</v>
      </c>
      <c r="E7771" s="1">
        <v>-3.2360600000000002</v>
      </c>
      <c r="F7771" s="1">
        <v>-3.2261199999999999</v>
      </c>
      <c r="G7771" s="2" t="s">
        <v>20780</v>
      </c>
      <c r="H7771" s="2" t="s">
        <v>20786</v>
      </c>
    </row>
    <row r="7772" spans="1:8" x14ac:dyDescent="0.35">
      <c r="A7772" s="1">
        <v>7770</v>
      </c>
      <c r="B7772" s="1" t="s">
        <v>1617</v>
      </c>
      <c r="C7772" s="1" t="s">
        <v>7629</v>
      </c>
      <c r="D7772" s="1">
        <v>1</v>
      </c>
      <c r="E7772" s="1">
        <v>-3.2376399999999999</v>
      </c>
      <c r="F7772" s="1">
        <v>-3.0335000000000001</v>
      </c>
      <c r="G7772" s="2" t="s">
        <v>20780</v>
      </c>
      <c r="H7772" s="2" t="s">
        <v>20786</v>
      </c>
    </row>
    <row r="7773" spans="1:8" x14ac:dyDescent="0.35">
      <c r="A7773" s="1">
        <v>7771</v>
      </c>
      <c r="B7773" s="1" t="s">
        <v>1569</v>
      </c>
      <c r="C7773" s="1" t="s">
        <v>7630</v>
      </c>
      <c r="D7773" s="1">
        <v>1</v>
      </c>
      <c r="E7773" s="1">
        <v>-3.2487400000000002</v>
      </c>
      <c r="F7773" s="1">
        <v>-3.2692399999999999</v>
      </c>
      <c r="G7773" s="2" t="s">
        <v>20780</v>
      </c>
      <c r="H7773" s="2" t="s">
        <v>20786</v>
      </c>
    </row>
    <row r="7774" spans="1:8" x14ac:dyDescent="0.35">
      <c r="A7774" s="1">
        <v>7772</v>
      </c>
      <c r="B7774" s="1" t="s">
        <v>656</v>
      </c>
      <c r="C7774" s="1" t="s">
        <v>7631</v>
      </c>
      <c r="D7774" s="1">
        <v>1</v>
      </c>
      <c r="E7774" s="1">
        <v>-3.2493799999999999</v>
      </c>
      <c r="F7774" s="1">
        <v>-3.2669700000000002</v>
      </c>
      <c r="G7774" s="2" t="s">
        <v>20780</v>
      </c>
      <c r="H7774" s="2" t="s">
        <v>20786</v>
      </c>
    </row>
    <row r="7775" spans="1:8" x14ac:dyDescent="0.35">
      <c r="A7775" s="1">
        <v>7773</v>
      </c>
      <c r="B7775" s="1" t="s">
        <v>1312</v>
      </c>
      <c r="C7775" s="1" t="s">
        <v>7632</v>
      </c>
      <c r="D7775" s="1">
        <v>1</v>
      </c>
      <c r="E7775" s="1">
        <v>-3.2513000000000001</v>
      </c>
      <c r="F7775" s="1">
        <v>-3.26606</v>
      </c>
      <c r="G7775" s="2" t="s">
        <v>20780</v>
      </c>
      <c r="H7775" s="2" t="s">
        <v>20786</v>
      </c>
    </row>
    <row r="7776" spans="1:8" x14ac:dyDescent="0.35">
      <c r="A7776" s="1">
        <v>7774</v>
      </c>
      <c r="B7776" s="1" t="s">
        <v>1947</v>
      </c>
      <c r="C7776" s="1" t="s">
        <v>7633</v>
      </c>
      <c r="D7776" s="1">
        <v>1</v>
      </c>
      <c r="E7776" s="1">
        <v>-3.25482</v>
      </c>
      <c r="F7776" s="1">
        <v>-3.2539099999999999</v>
      </c>
      <c r="G7776" s="2" t="s">
        <v>20780</v>
      </c>
      <c r="H7776" s="2" t="s">
        <v>20786</v>
      </c>
    </row>
    <row r="7777" spans="1:8" x14ac:dyDescent="0.35">
      <c r="A7777" s="1">
        <v>7775</v>
      </c>
      <c r="B7777" s="1" t="s">
        <v>550</v>
      </c>
      <c r="C7777" s="1" t="s">
        <v>7634</v>
      </c>
      <c r="D7777" s="1">
        <v>1</v>
      </c>
      <c r="E7777" s="1">
        <v>-3.25482</v>
      </c>
      <c r="F7777" s="1">
        <v>-3.2965300000000002</v>
      </c>
      <c r="G7777" s="2" t="s">
        <v>20780</v>
      </c>
      <c r="H7777" s="2" t="s">
        <v>20786</v>
      </c>
    </row>
    <row r="7778" spans="1:8" x14ac:dyDescent="0.35">
      <c r="A7778" s="1">
        <v>7776</v>
      </c>
      <c r="B7778" s="1" t="s">
        <v>2164</v>
      </c>
      <c r="C7778" s="1" t="s">
        <v>7635</v>
      </c>
      <c r="D7778" s="1">
        <v>1</v>
      </c>
      <c r="E7778" s="1">
        <v>-3.2589999999999999</v>
      </c>
      <c r="F7778" s="1">
        <v>-3.2135099999999999</v>
      </c>
      <c r="G7778" s="2" t="s">
        <v>20780</v>
      </c>
      <c r="H7778" s="2" t="s">
        <v>20786</v>
      </c>
    </row>
    <row r="7779" spans="1:8" x14ac:dyDescent="0.35">
      <c r="A7779" s="1">
        <v>7777</v>
      </c>
      <c r="B7779" s="1" t="s">
        <v>1644</v>
      </c>
      <c r="C7779" s="1" t="s">
        <v>7636</v>
      </c>
      <c r="D7779" s="1">
        <v>1</v>
      </c>
      <c r="E7779" s="1">
        <v>-3.2622300000000002</v>
      </c>
      <c r="F7779" s="1">
        <v>-3.3064499999999999</v>
      </c>
      <c r="G7779" s="2" t="s">
        <v>20780</v>
      </c>
      <c r="H7779" s="2" t="s">
        <v>20786</v>
      </c>
    </row>
    <row r="7780" spans="1:8" x14ac:dyDescent="0.35">
      <c r="A7780" s="1">
        <v>7778</v>
      </c>
      <c r="B7780" s="1" t="s">
        <v>1001</v>
      </c>
      <c r="C7780" s="1" t="s">
        <v>7637</v>
      </c>
      <c r="D7780" s="1">
        <v>1</v>
      </c>
      <c r="E7780" s="1">
        <v>-3.2690399999999999</v>
      </c>
      <c r="F7780" s="1">
        <v>-3.2571599999999998</v>
      </c>
      <c r="G7780" s="2" t="s">
        <v>20780</v>
      </c>
      <c r="H7780" s="2" t="s">
        <v>20786</v>
      </c>
    </row>
    <row r="7781" spans="1:8" x14ac:dyDescent="0.35">
      <c r="A7781" s="1">
        <v>7779</v>
      </c>
      <c r="B7781" s="1" t="s">
        <v>2</v>
      </c>
      <c r="C7781" s="1" t="s">
        <v>7638</v>
      </c>
      <c r="D7781" s="1">
        <v>1</v>
      </c>
      <c r="E7781" s="1">
        <v>-3.2755800000000002</v>
      </c>
      <c r="F7781" s="1">
        <v>-3.3208500000000001</v>
      </c>
      <c r="G7781" s="2" t="s">
        <v>20780</v>
      </c>
      <c r="H7781" s="2" t="s">
        <v>20786</v>
      </c>
    </row>
    <row r="7782" spans="1:8" x14ac:dyDescent="0.35">
      <c r="A7782" s="1">
        <v>7780</v>
      </c>
      <c r="B7782" s="1" t="s">
        <v>1714</v>
      </c>
      <c r="C7782" s="1" t="s">
        <v>7639</v>
      </c>
      <c r="D7782" s="1">
        <v>1</v>
      </c>
      <c r="E7782" s="1">
        <v>-3.3021400000000001</v>
      </c>
      <c r="F7782" s="1">
        <v>-3.3319200000000002</v>
      </c>
      <c r="G7782" s="2" t="s">
        <v>20780</v>
      </c>
      <c r="H7782" s="2" t="s">
        <v>20786</v>
      </c>
    </row>
    <row r="7783" spans="1:8" x14ac:dyDescent="0.35">
      <c r="A7783" s="1">
        <v>7781</v>
      </c>
      <c r="B7783" s="1" t="s">
        <v>913</v>
      </c>
      <c r="C7783" s="1" t="s">
        <v>7640</v>
      </c>
      <c r="D7783" s="1">
        <v>1</v>
      </c>
      <c r="E7783" s="1">
        <v>-3.3068599999999999</v>
      </c>
      <c r="F7783" s="1">
        <v>-3.2831199999999998</v>
      </c>
      <c r="G7783" s="2" t="s">
        <v>20780</v>
      </c>
      <c r="H7783" s="2" t="s">
        <v>20786</v>
      </c>
    </row>
    <row r="7784" spans="1:8" x14ac:dyDescent="0.35">
      <c r="A7784" s="1">
        <v>7782</v>
      </c>
      <c r="B7784" s="1" t="s">
        <v>592</v>
      </c>
      <c r="C7784" s="1" t="s">
        <v>7641</v>
      </c>
      <c r="D7784" s="1">
        <v>1</v>
      </c>
      <c r="E7784" s="1">
        <v>-3.3075399999999999</v>
      </c>
      <c r="F7784" s="1">
        <v>-3.3384200000000002</v>
      </c>
      <c r="G7784" s="2" t="s">
        <v>20780</v>
      </c>
      <c r="H7784" s="2" t="s">
        <v>20786</v>
      </c>
    </row>
    <row r="7785" spans="1:8" x14ac:dyDescent="0.35">
      <c r="A7785" s="1">
        <v>7783</v>
      </c>
      <c r="B7785" s="1" t="s">
        <v>185</v>
      </c>
      <c r="C7785" s="1" t="s">
        <v>7642</v>
      </c>
      <c r="D7785" s="1">
        <v>1</v>
      </c>
      <c r="E7785" s="1">
        <v>-3.3105899999999999</v>
      </c>
      <c r="F7785" s="1">
        <v>-3.36395</v>
      </c>
      <c r="G7785" s="2" t="s">
        <v>20780</v>
      </c>
      <c r="H7785" s="2" t="s">
        <v>20786</v>
      </c>
    </row>
    <row r="7786" spans="1:8" x14ac:dyDescent="0.35">
      <c r="A7786" s="1">
        <v>7784</v>
      </c>
      <c r="B7786" s="1" t="s">
        <v>1414</v>
      </c>
      <c r="C7786" s="1" t="s">
        <v>7643</v>
      </c>
      <c r="D7786" s="1">
        <v>1</v>
      </c>
      <c r="E7786" s="1">
        <v>-3.3105899999999999</v>
      </c>
      <c r="F7786" s="1">
        <v>-3.2829700000000002</v>
      </c>
      <c r="G7786" s="2" t="s">
        <v>20780</v>
      </c>
      <c r="H7786" s="2" t="s">
        <v>20786</v>
      </c>
    </row>
    <row r="7787" spans="1:8" x14ac:dyDescent="0.35">
      <c r="A7787" s="1">
        <v>7785</v>
      </c>
      <c r="B7787" s="1" t="s">
        <v>897</v>
      </c>
      <c r="C7787" s="1" t="s">
        <v>7644</v>
      </c>
      <c r="D7787" s="1">
        <v>1</v>
      </c>
      <c r="E7787" s="1">
        <v>-3.3136399999999999</v>
      </c>
      <c r="F7787" s="1">
        <v>-3.3174700000000001</v>
      </c>
      <c r="G7787" s="2" t="s">
        <v>20780</v>
      </c>
      <c r="H7787" s="2" t="s">
        <v>20786</v>
      </c>
    </row>
    <row r="7788" spans="1:8" x14ac:dyDescent="0.35">
      <c r="A7788" s="1">
        <v>7786</v>
      </c>
      <c r="B7788" s="1" t="s">
        <v>1821</v>
      </c>
      <c r="C7788" s="1" t="s">
        <v>7645</v>
      </c>
      <c r="D7788" s="1">
        <v>1</v>
      </c>
      <c r="E7788" s="1">
        <v>-3.3177400000000001</v>
      </c>
      <c r="F7788" s="1">
        <v>-3.2468400000000002</v>
      </c>
      <c r="G7788" s="2" t="s">
        <v>20780</v>
      </c>
      <c r="H7788" s="2" t="s">
        <v>20786</v>
      </c>
    </row>
    <row r="7789" spans="1:8" x14ac:dyDescent="0.35">
      <c r="A7789" s="1">
        <v>7787</v>
      </c>
      <c r="B7789" s="1" t="s">
        <v>2006</v>
      </c>
      <c r="C7789" s="1" t="s">
        <v>7646</v>
      </c>
      <c r="D7789" s="1">
        <v>1</v>
      </c>
      <c r="E7789" s="1">
        <v>-3.3208199999999999</v>
      </c>
      <c r="F7789" s="1">
        <v>-3.1681300000000001</v>
      </c>
      <c r="G7789" s="2" t="s">
        <v>20780</v>
      </c>
      <c r="H7789" s="2" t="s">
        <v>20786</v>
      </c>
    </row>
    <row r="7790" spans="1:8" x14ac:dyDescent="0.35">
      <c r="A7790" s="1">
        <v>7788</v>
      </c>
      <c r="B7790" s="1" t="s">
        <v>999</v>
      </c>
      <c r="C7790" s="1" t="s">
        <v>7647</v>
      </c>
      <c r="D7790" s="1">
        <v>1</v>
      </c>
      <c r="E7790" s="1">
        <v>-3.32735</v>
      </c>
      <c r="F7790" s="1">
        <v>-3.3471000000000002</v>
      </c>
      <c r="G7790" s="2" t="s">
        <v>20780</v>
      </c>
      <c r="H7790" s="2" t="s">
        <v>20786</v>
      </c>
    </row>
    <row r="7791" spans="1:8" x14ac:dyDescent="0.35">
      <c r="A7791" s="1">
        <v>7789</v>
      </c>
      <c r="B7791" s="1" t="s">
        <v>1513</v>
      </c>
      <c r="C7791" s="1" t="s">
        <v>7648</v>
      </c>
      <c r="D7791" s="1">
        <v>1</v>
      </c>
      <c r="E7791" s="1">
        <v>-3.3287300000000002</v>
      </c>
      <c r="F7791" s="1">
        <v>-3.3319399999999999</v>
      </c>
      <c r="G7791" s="2" t="s">
        <v>20780</v>
      </c>
      <c r="H7791" s="2" t="s">
        <v>20786</v>
      </c>
    </row>
    <row r="7792" spans="1:8" x14ac:dyDescent="0.35">
      <c r="A7792" s="1">
        <v>7790</v>
      </c>
      <c r="B7792" s="1" t="s">
        <v>1595</v>
      </c>
      <c r="C7792" s="1" t="s">
        <v>7649</v>
      </c>
      <c r="D7792" s="1">
        <v>1</v>
      </c>
      <c r="E7792" s="1">
        <v>-3.33012</v>
      </c>
      <c r="F7792" s="1">
        <v>-3.4106900000000002</v>
      </c>
      <c r="G7792" s="2" t="s">
        <v>20780</v>
      </c>
      <c r="H7792" s="2" t="s">
        <v>20786</v>
      </c>
    </row>
    <row r="7793" spans="1:8" x14ac:dyDescent="0.35">
      <c r="A7793" s="1">
        <v>7791</v>
      </c>
      <c r="B7793" s="1" t="s">
        <v>635</v>
      </c>
      <c r="C7793" s="1" t="s">
        <v>7650</v>
      </c>
      <c r="D7793" s="1">
        <v>1</v>
      </c>
      <c r="E7793" s="1">
        <v>-3.3367100000000001</v>
      </c>
      <c r="F7793" s="1">
        <v>-3.3904200000000002</v>
      </c>
      <c r="G7793" s="2" t="s">
        <v>20780</v>
      </c>
      <c r="H7793" s="2" t="s">
        <v>20786</v>
      </c>
    </row>
    <row r="7794" spans="1:8" x14ac:dyDescent="0.35">
      <c r="A7794" s="1">
        <v>7792</v>
      </c>
      <c r="B7794" s="1" t="s">
        <v>860</v>
      </c>
      <c r="C7794" s="1" t="s">
        <v>7651</v>
      </c>
      <c r="D7794" s="1">
        <v>1</v>
      </c>
      <c r="E7794" s="1">
        <v>-3.3374100000000002</v>
      </c>
      <c r="F7794" s="1">
        <v>-3.3582000000000001</v>
      </c>
      <c r="G7794" s="2" t="s">
        <v>20780</v>
      </c>
      <c r="H7794" s="2" t="s">
        <v>20786</v>
      </c>
    </row>
    <row r="7795" spans="1:8" x14ac:dyDescent="0.35">
      <c r="A7795" s="1">
        <v>7793</v>
      </c>
      <c r="B7795" s="1" t="s">
        <v>961</v>
      </c>
      <c r="C7795" s="1" t="s">
        <v>7652</v>
      </c>
      <c r="D7795" s="1">
        <v>1</v>
      </c>
      <c r="E7795" s="1">
        <v>-3.34335</v>
      </c>
      <c r="F7795" s="1">
        <v>-3.3529100000000001</v>
      </c>
      <c r="G7795" s="2" t="s">
        <v>20780</v>
      </c>
      <c r="H7795" s="2" t="s">
        <v>20786</v>
      </c>
    </row>
    <row r="7796" spans="1:8" x14ac:dyDescent="0.35">
      <c r="A7796" s="1">
        <v>7794</v>
      </c>
      <c r="B7796" s="1" t="s">
        <v>1273</v>
      </c>
      <c r="C7796" s="1" t="s">
        <v>7653</v>
      </c>
      <c r="D7796" s="1">
        <v>1</v>
      </c>
      <c r="E7796" s="1">
        <v>-3.3574799999999998</v>
      </c>
      <c r="F7796" s="1">
        <v>-3.4153199999999999</v>
      </c>
      <c r="G7796" s="2" t="s">
        <v>20780</v>
      </c>
      <c r="H7796" s="2" t="s">
        <v>20786</v>
      </c>
    </row>
    <row r="7797" spans="1:8" x14ac:dyDescent="0.35">
      <c r="A7797" s="1">
        <v>7795</v>
      </c>
      <c r="B7797" s="1" t="s">
        <v>538</v>
      </c>
      <c r="C7797" s="1" t="s">
        <v>7654</v>
      </c>
      <c r="D7797" s="1">
        <v>1</v>
      </c>
      <c r="E7797" s="1">
        <v>-3.3639000000000001</v>
      </c>
      <c r="F7797" s="1">
        <v>-3.3792599999999999</v>
      </c>
      <c r="G7797" s="2" t="s">
        <v>20780</v>
      </c>
      <c r="H7797" s="2" t="s">
        <v>20786</v>
      </c>
    </row>
    <row r="7798" spans="1:8" x14ac:dyDescent="0.35">
      <c r="A7798" s="1">
        <v>7796</v>
      </c>
      <c r="B7798" s="1" t="s">
        <v>1203</v>
      </c>
      <c r="C7798" s="1" t="s">
        <v>7655</v>
      </c>
      <c r="D7798" s="1">
        <v>1</v>
      </c>
      <c r="E7798" s="1">
        <v>-3.3642599999999998</v>
      </c>
      <c r="F7798" s="1">
        <v>-3.3708499999999999</v>
      </c>
      <c r="G7798" s="2" t="s">
        <v>20780</v>
      </c>
      <c r="H7798" s="2" t="s">
        <v>20786</v>
      </c>
    </row>
    <row r="7799" spans="1:8" x14ac:dyDescent="0.35">
      <c r="A7799" s="1">
        <v>7797</v>
      </c>
      <c r="B7799" s="1" t="s">
        <v>1856</v>
      </c>
      <c r="C7799" s="1" t="s">
        <v>7656</v>
      </c>
      <c r="D7799" s="1">
        <v>1</v>
      </c>
      <c r="E7799" s="1">
        <v>-3.36748</v>
      </c>
      <c r="F7799" s="1">
        <v>-3.2534200000000002</v>
      </c>
      <c r="G7799" s="2" t="s">
        <v>20780</v>
      </c>
      <c r="H7799" s="2" t="s">
        <v>20786</v>
      </c>
    </row>
    <row r="7800" spans="1:8" x14ac:dyDescent="0.35">
      <c r="A7800" s="1">
        <v>7798</v>
      </c>
      <c r="B7800" s="1" t="s">
        <v>49</v>
      </c>
      <c r="C7800" s="1" t="s">
        <v>7657</v>
      </c>
      <c r="D7800" s="1">
        <v>1</v>
      </c>
      <c r="E7800" s="1">
        <v>-3.3703599999999998</v>
      </c>
      <c r="F7800" s="1">
        <v>-3.3995899999999999</v>
      </c>
      <c r="G7800" s="2" t="s">
        <v>20780</v>
      </c>
      <c r="H7800" s="2" t="s">
        <v>20786</v>
      </c>
    </row>
    <row r="7801" spans="1:8" x14ac:dyDescent="0.35">
      <c r="A7801" s="1">
        <v>7799</v>
      </c>
      <c r="B7801" s="1" t="s">
        <v>1465</v>
      </c>
      <c r="C7801" s="1" t="s">
        <v>7658</v>
      </c>
      <c r="D7801" s="1">
        <v>1</v>
      </c>
      <c r="E7801" s="1">
        <v>-3.3750599999999999</v>
      </c>
      <c r="F7801" s="1">
        <v>-3.31508</v>
      </c>
      <c r="G7801" s="2" t="s">
        <v>20780</v>
      </c>
      <c r="H7801" s="2" t="s">
        <v>20786</v>
      </c>
    </row>
    <row r="7802" spans="1:8" x14ac:dyDescent="0.35">
      <c r="A7802" s="1">
        <v>7800</v>
      </c>
      <c r="B7802" s="1" t="s">
        <v>1823</v>
      </c>
      <c r="C7802" s="1" t="s">
        <v>1823</v>
      </c>
      <c r="D7802" s="1">
        <v>0</v>
      </c>
      <c r="E7802" s="1">
        <v>-3.3761399999999999</v>
      </c>
      <c r="F7802" s="1">
        <v>-3.44312</v>
      </c>
      <c r="G7802" s="2" t="s">
        <v>20780</v>
      </c>
      <c r="H7802" s="2" t="s">
        <v>20786</v>
      </c>
    </row>
    <row r="7803" spans="1:8" x14ac:dyDescent="0.35">
      <c r="A7803" s="1">
        <v>7801</v>
      </c>
      <c r="B7803" s="1" t="s">
        <v>1966</v>
      </c>
      <c r="C7803" s="1" t="s">
        <v>7659</v>
      </c>
      <c r="D7803" s="1">
        <v>1</v>
      </c>
      <c r="E7803" s="1">
        <v>-3.3859699999999999</v>
      </c>
      <c r="F7803" s="1">
        <v>-3.3102399999999998</v>
      </c>
      <c r="G7803" s="2" t="s">
        <v>20780</v>
      </c>
      <c r="H7803" s="2" t="s">
        <v>20786</v>
      </c>
    </row>
    <row r="7804" spans="1:8" x14ac:dyDescent="0.35">
      <c r="A7804" s="1">
        <v>7802</v>
      </c>
      <c r="B7804" s="1" t="s">
        <v>199</v>
      </c>
      <c r="C7804" s="1" t="s">
        <v>7660</v>
      </c>
      <c r="D7804" s="1">
        <v>1</v>
      </c>
      <c r="E7804" s="1">
        <v>-3.3892699999999998</v>
      </c>
      <c r="F7804" s="1">
        <v>-3.3996400000000002</v>
      </c>
      <c r="G7804" s="2" t="s">
        <v>20780</v>
      </c>
      <c r="H7804" s="2" t="s">
        <v>20786</v>
      </c>
    </row>
    <row r="7805" spans="1:8" x14ac:dyDescent="0.35">
      <c r="A7805" s="1">
        <v>7803</v>
      </c>
      <c r="B7805" s="1" t="s">
        <v>1188</v>
      </c>
      <c r="C7805" s="1" t="s">
        <v>7661</v>
      </c>
      <c r="D7805" s="1">
        <v>1</v>
      </c>
      <c r="E7805" s="1">
        <v>-3.3922099999999999</v>
      </c>
      <c r="F7805" s="1">
        <v>-3.4379900000000001</v>
      </c>
      <c r="G7805" s="2" t="s">
        <v>20780</v>
      </c>
      <c r="H7805" s="2" t="s">
        <v>20786</v>
      </c>
    </row>
    <row r="7806" spans="1:8" x14ac:dyDescent="0.35">
      <c r="A7806" s="1">
        <v>7804</v>
      </c>
      <c r="B7806" s="1" t="s">
        <v>2036</v>
      </c>
      <c r="C7806" s="1" t="s">
        <v>7662</v>
      </c>
      <c r="D7806" s="1">
        <v>1</v>
      </c>
      <c r="E7806" s="1">
        <v>-3.3959000000000001</v>
      </c>
      <c r="F7806" s="1">
        <v>-3.4145500000000002</v>
      </c>
      <c r="G7806" s="2" t="s">
        <v>20780</v>
      </c>
      <c r="H7806" s="2" t="s">
        <v>20786</v>
      </c>
    </row>
    <row r="7807" spans="1:8" x14ac:dyDescent="0.35">
      <c r="A7807" s="1">
        <v>7805</v>
      </c>
      <c r="B7807" s="1" t="s">
        <v>2093</v>
      </c>
      <c r="C7807" s="1" t="s">
        <v>7663</v>
      </c>
      <c r="D7807" s="1">
        <v>1</v>
      </c>
      <c r="E7807" s="1">
        <v>-3.4070499999999999</v>
      </c>
      <c r="F7807" s="1">
        <v>-3.3955199999999999</v>
      </c>
      <c r="G7807" s="2" t="s">
        <v>20780</v>
      </c>
      <c r="H7807" s="2" t="s">
        <v>20786</v>
      </c>
    </row>
    <row r="7808" spans="1:8" x14ac:dyDescent="0.35">
      <c r="A7808" s="1">
        <v>7806</v>
      </c>
      <c r="B7808" s="1" t="s">
        <v>1133</v>
      </c>
      <c r="C7808" s="1" t="s">
        <v>7664</v>
      </c>
      <c r="D7808" s="1">
        <v>1</v>
      </c>
      <c r="E7808" s="1">
        <v>-3.42022</v>
      </c>
      <c r="F7808" s="1">
        <v>-3.45072</v>
      </c>
      <c r="G7808" s="2" t="s">
        <v>20780</v>
      </c>
      <c r="H7808" s="2" t="s">
        <v>20786</v>
      </c>
    </row>
    <row r="7809" spans="1:8" x14ac:dyDescent="0.35">
      <c r="A7809" s="1">
        <v>7807</v>
      </c>
      <c r="B7809" s="1" t="s">
        <v>160</v>
      </c>
      <c r="C7809" s="1" t="s">
        <v>7665</v>
      </c>
      <c r="D7809" s="1">
        <v>1</v>
      </c>
      <c r="E7809" s="1">
        <v>-3.4205899999999998</v>
      </c>
      <c r="F7809" s="1">
        <v>-3.4020899999999998</v>
      </c>
      <c r="G7809" s="2" t="s">
        <v>20780</v>
      </c>
      <c r="H7809" s="2" t="s">
        <v>20786</v>
      </c>
    </row>
    <row r="7810" spans="1:8" x14ac:dyDescent="0.35">
      <c r="A7810" s="1">
        <v>7808</v>
      </c>
      <c r="B7810" s="1" t="s">
        <v>1836</v>
      </c>
      <c r="C7810" s="1" t="s">
        <v>7666</v>
      </c>
      <c r="D7810" s="1">
        <v>1</v>
      </c>
      <c r="E7810" s="1">
        <v>-3.4247700000000001</v>
      </c>
      <c r="F7810" s="1">
        <v>-3.25332</v>
      </c>
      <c r="G7810" s="2" t="s">
        <v>20780</v>
      </c>
      <c r="H7810" s="2" t="s">
        <v>20786</v>
      </c>
    </row>
    <row r="7811" spans="1:8" x14ac:dyDescent="0.35">
      <c r="A7811" s="1">
        <v>7809</v>
      </c>
      <c r="B7811" s="1" t="s">
        <v>1113</v>
      </c>
      <c r="C7811" s="1" t="s">
        <v>7667</v>
      </c>
      <c r="D7811" s="1">
        <v>1</v>
      </c>
      <c r="E7811" s="1">
        <v>-3.4278200000000001</v>
      </c>
      <c r="F7811" s="1">
        <v>-3.34375</v>
      </c>
      <c r="G7811" s="2" t="s">
        <v>20780</v>
      </c>
      <c r="H7811" s="2" t="s">
        <v>20786</v>
      </c>
    </row>
    <row r="7812" spans="1:8" x14ac:dyDescent="0.35">
      <c r="A7812" s="1">
        <v>7810</v>
      </c>
      <c r="B7812" s="1" t="s">
        <v>1205</v>
      </c>
      <c r="C7812" s="1" t="s">
        <v>7668</v>
      </c>
      <c r="D7812" s="1">
        <v>1</v>
      </c>
      <c r="E7812" s="1">
        <v>-3.43241</v>
      </c>
      <c r="F7812" s="1">
        <v>-3.3775900000000001</v>
      </c>
      <c r="G7812" s="2" t="s">
        <v>20780</v>
      </c>
      <c r="H7812" s="2" t="s">
        <v>20786</v>
      </c>
    </row>
    <row r="7813" spans="1:8" x14ac:dyDescent="0.35">
      <c r="A7813" s="1">
        <v>7811</v>
      </c>
      <c r="B7813" s="1" t="s">
        <v>1551</v>
      </c>
      <c r="C7813" s="1" t="s">
        <v>7669</v>
      </c>
      <c r="D7813" s="1">
        <v>1</v>
      </c>
      <c r="E7813" s="1">
        <v>-3.4655300000000002</v>
      </c>
      <c r="F7813" s="1">
        <v>-3.4305300000000001</v>
      </c>
      <c r="G7813" s="2" t="s">
        <v>20780</v>
      </c>
      <c r="H7813" s="2" t="s">
        <v>20786</v>
      </c>
    </row>
    <row r="7814" spans="1:8" x14ac:dyDescent="0.35">
      <c r="A7814" s="1">
        <v>7812</v>
      </c>
      <c r="B7814" s="1" t="s">
        <v>690</v>
      </c>
      <c r="C7814" s="1" t="s">
        <v>7670</v>
      </c>
      <c r="D7814" s="1">
        <v>1</v>
      </c>
      <c r="E7814" s="1">
        <v>-3.5084300000000002</v>
      </c>
      <c r="F7814" s="1">
        <v>-3.4947900000000001</v>
      </c>
      <c r="G7814" s="2" t="s">
        <v>20780</v>
      </c>
      <c r="H7814" s="2" t="s">
        <v>20786</v>
      </c>
    </row>
    <row r="7815" spans="1:8" x14ac:dyDescent="0.35">
      <c r="A7815" s="1">
        <v>7813</v>
      </c>
      <c r="B7815" s="1" t="s">
        <v>828</v>
      </c>
      <c r="C7815" s="1" t="s">
        <v>7671</v>
      </c>
      <c r="D7815" s="1">
        <v>1</v>
      </c>
      <c r="E7815" s="1">
        <v>-3.5251100000000002</v>
      </c>
      <c r="F7815" s="1">
        <v>-3.32701</v>
      </c>
      <c r="G7815" s="2" t="s">
        <v>20780</v>
      </c>
      <c r="H7815" s="2" t="s">
        <v>20786</v>
      </c>
    </row>
    <row r="7816" spans="1:8" x14ac:dyDescent="0.35">
      <c r="A7816" s="1">
        <v>7814</v>
      </c>
      <c r="B7816" s="1" t="s">
        <v>1093</v>
      </c>
      <c r="C7816" s="1" t="s">
        <v>7672</v>
      </c>
      <c r="D7816" s="1">
        <v>1</v>
      </c>
      <c r="E7816" s="1">
        <v>-3.5442200000000001</v>
      </c>
      <c r="F7816" s="1">
        <v>-3.5838199999999998</v>
      </c>
      <c r="G7816" s="2" t="s">
        <v>20780</v>
      </c>
      <c r="H7816" s="2" t="s">
        <v>20786</v>
      </c>
    </row>
    <row r="7817" spans="1:8" x14ac:dyDescent="0.35">
      <c r="A7817" s="1">
        <v>7815</v>
      </c>
      <c r="B7817" s="1" t="s">
        <v>2322</v>
      </c>
      <c r="C7817" s="1" t="s">
        <v>2322</v>
      </c>
      <c r="D7817" s="1">
        <v>0</v>
      </c>
      <c r="E7817" s="1">
        <v>-2.0891299999999999</v>
      </c>
      <c r="F7817" s="1">
        <v>-2.14873</v>
      </c>
      <c r="G7817" s="2" t="s">
        <v>20780</v>
      </c>
      <c r="H7817" s="2" t="s">
        <v>20786</v>
      </c>
    </row>
    <row r="7818" spans="1:8" x14ac:dyDescent="0.35">
      <c r="A7818" s="1">
        <v>7816</v>
      </c>
      <c r="B7818" s="1" t="s">
        <v>2186</v>
      </c>
      <c r="C7818" s="1" t="s">
        <v>7673</v>
      </c>
      <c r="D7818" s="1">
        <v>1</v>
      </c>
      <c r="E7818" s="1">
        <v>-2.18058</v>
      </c>
      <c r="F7818" s="1">
        <v>-2.2231200000000002</v>
      </c>
      <c r="G7818" s="2" t="s">
        <v>20780</v>
      </c>
      <c r="H7818" s="2" t="s">
        <v>20786</v>
      </c>
    </row>
    <row r="7819" spans="1:8" x14ac:dyDescent="0.35">
      <c r="A7819" s="1">
        <v>7817</v>
      </c>
      <c r="B7819" s="1" t="s">
        <v>2168</v>
      </c>
      <c r="C7819" s="1" t="s">
        <v>7674</v>
      </c>
      <c r="D7819" s="1">
        <v>1</v>
      </c>
      <c r="E7819" s="1">
        <v>-2.2691599999999998</v>
      </c>
      <c r="F7819" s="1">
        <v>-2.2875399999999999</v>
      </c>
      <c r="G7819" s="2" t="s">
        <v>20780</v>
      </c>
      <c r="H7819" s="2" t="s">
        <v>20786</v>
      </c>
    </row>
    <row r="7820" spans="1:8" x14ac:dyDescent="0.35">
      <c r="A7820" s="1">
        <v>7818</v>
      </c>
      <c r="B7820" s="1" t="s">
        <v>1617</v>
      </c>
      <c r="C7820" s="1" t="s">
        <v>7675</v>
      </c>
      <c r="D7820" s="1">
        <v>1</v>
      </c>
      <c r="E7820" s="1">
        <v>-2.2691599999999998</v>
      </c>
      <c r="F7820" s="1">
        <v>-2.3500399999999999</v>
      </c>
      <c r="G7820" s="2" t="s">
        <v>20780</v>
      </c>
      <c r="H7820" s="2" t="s">
        <v>20786</v>
      </c>
    </row>
    <row r="7821" spans="1:8" x14ac:dyDescent="0.35">
      <c r="A7821" s="1">
        <v>7819</v>
      </c>
      <c r="B7821" s="1" t="s">
        <v>1947</v>
      </c>
      <c r="C7821" s="1" t="s">
        <v>7676</v>
      </c>
      <c r="D7821" s="1">
        <v>1</v>
      </c>
      <c r="E7821" s="1">
        <v>-2.2881999999999998</v>
      </c>
      <c r="F7821" s="1">
        <v>-2.31826</v>
      </c>
      <c r="G7821" s="2" t="s">
        <v>20780</v>
      </c>
      <c r="H7821" s="2" t="s">
        <v>20786</v>
      </c>
    </row>
    <row r="7822" spans="1:8" x14ac:dyDescent="0.35">
      <c r="A7822" s="1">
        <v>7820</v>
      </c>
      <c r="B7822" s="1" t="s">
        <v>2187</v>
      </c>
      <c r="C7822" s="1" t="s">
        <v>2187</v>
      </c>
      <c r="D7822" s="1">
        <v>0</v>
      </c>
      <c r="E7822" s="1">
        <v>-2.3792900000000001</v>
      </c>
      <c r="F7822" s="1">
        <v>-2.4434</v>
      </c>
      <c r="G7822" s="2" t="s">
        <v>20780</v>
      </c>
      <c r="H7822" s="2" t="s">
        <v>20786</v>
      </c>
    </row>
    <row r="7823" spans="1:8" x14ac:dyDescent="0.35">
      <c r="A7823" s="1">
        <v>7821</v>
      </c>
      <c r="B7823" s="1" t="s">
        <v>528</v>
      </c>
      <c r="C7823" s="1" t="s">
        <v>7677</v>
      </c>
      <c r="D7823" s="1">
        <v>1</v>
      </c>
      <c r="E7823" s="1">
        <v>-2.40273</v>
      </c>
      <c r="F7823" s="1">
        <v>-2.42997</v>
      </c>
      <c r="G7823" s="2" t="s">
        <v>20780</v>
      </c>
      <c r="H7823" s="2" t="s">
        <v>20786</v>
      </c>
    </row>
    <row r="7824" spans="1:8" x14ac:dyDescent="0.35">
      <c r="A7824" s="1">
        <v>7822</v>
      </c>
      <c r="B7824" s="1" t="s">
        <v>2004</v>
      </c>
      <c r="C7824" s="1" t="s">
        <v>7678</v>
      </c>
      <c r="D7824" s="1">
        <v>1</v>
      </c>
      <c r="E7824" s="1">
        <v>-2.4693999999999998</v>
      </c>
      <c r="F7824" s="1">
        <v>-2.5249100000000002</v>
      </c>
      <c r="G7824" s="2" t="s">
        <v>20780</v>
      </c>
      <c r="H7824" s="2" t="s">
        <v>20786</v>
      </c>
    </row>
    <row r="7825" spans="1:8" x14ac:dyDescent="0.35">
      <c r="A7825" s="1">
        <v>7823</v>
      </c>
      <c r="B7825" s="1" t="s">
        <v>1714</v>
      </c>
      <c r="C7825" s="1" t="s">
        <v>7679</v>
      </c>
      <c r="D7825" s="1">
        <v>1</v>
      </c>
      <c r="E7825" s="1">
        <v>-2.5333199999999998</v>
      </c>
      <c r="F7825" s="1">
        <v>-2.5177100000000001</v>
      </c>
      <c r="G7825" s="2" t="s">
        <v>20780</v>
      </c>
      <c r="H7825" s="2" t="s">
        <v>20786</v>
      </c>
    </row>
    <row r="7826" spans="1:8" x14ac:dyDescent="0.35">
      <c r="A7826" s="1">
        <v>7824</v>
      </c>
      <c r="B7826" s="1" t="s">
        <v>2006</v>
      </c>
      <c r="C7826" s="1" t="s">
        <v>7680</v>
      </c>
      <c r="D7826" s="1">
        <v>1</v>
      </c>
      <c r="E7826" s="1">
        <v>-2.5747</v>
      </c>
      <c r="F7826" s="1">
        <v>-2.5928399999999998</v>
      </c>
      <c r="G7826" s="2" t="s">
        <v>20780</v>
      </c>
      <c r="H7826" s="2" t="s">
        <v>20786</v>
      </c>
    </row>
    <row r="7827" spans="1:8" x14ac:dyDescent="0.35">
      <c r="A7827" s="1">
        <v>7825</v>
      </c>
      <c r="B7827" s="1" t="s">
        <v>1704</v>
      </c>
      <c r="C7827" s="1" t="s">
        <v>7681</v>
      </c>
      <c r="D7827" s="1">
        <v>1</v>
      </c>
      <c r="E7827" s="1">
        <v>-2.5831200000000001</v>
      </c>
      <c r="F7827" s="1">
        <v>-2.6004499999999999</v>
      </c>
      <c r="G7827" s="2" t="s">
        <v>20780</v>
      </c>
      <c r="H7827" s="2" t="s">
        <v>20786</v>
      </c>
    </row>
    <row r="7828" spans="1:8" x14ac:dyDescent="0.35">
      <c r="A7828" s="1">
        <v>7826</v>
      </c>
      <c r="B7828" s="1" t="s">
        <v>81</v>
      </c>
      <c r="C7828" s="1" t="s">
        <v>7682</v>
      </c>
      <c r="D7828" s="1">
        <v>1</v>
      </c>
      <c r="E7828" s="1">
        <v>-2.5962399999999999</v>
      </c>
      <c r="F7828" s="1">
        <v>-2.6384400000000001</v>
      </c>
      <c r="G7828" s="2" t="s">
        <v>20780</v>
      </c>
      <c r="H7828" s="2" t="s">
        <v>20786</v>
      </c>
    </row>
    <row r="7829" spans="1:8" x14ac:dyDescent="0.35">
      <c r="A7829" s="1">
        <v>7827</v>
      </c>
      <c r="B7829" s="1" t="s">
        <v>1231</v>
      </c>
      <c r="C7829" s="1" t="s">
        <v>7683</v>
      </c>
      <c r="D7829" s="1">
        <v>1</v>
      </c>
      <c r="E7829" s="1">
        <v>-2.6467299999999998</v>
      </c>
      <c r="F7829" s="1">
        <v>-2.6952600000000002</v>
      </c>
      <c r="G7829" s="2" t="s">
        <v>20780</v>
      </c>
      <c r="H7829" s="2" t="s">
        <v>20786</v>
      </c>
    </row>
    <row r="7830" spans="1:8" x14ac:dyDescent="0.35">
      <c r="A7830" s="1">
        <v>7828</v>
      </c>
      <c r="B7830" s="1" t="s">
        <v>635</v>
      </c>
      <c r="C7830" s="1" t="s">
        <v>7684</v>
      </c>
      <c r="D7830" s="1">
        <v>1</v>
      </c>
      <c r="E7830" s="1">
        <v>-2.6603300000000001</v>
      </c>
      <c r="F7830" s="1">
        <v>-2.6971699999999998</v>
      </c>
      <c r="G7830" s="2" t="s">
        <v>20780</v>
      </c>
      <c r="H7830" s="2" t="s">
        <v>20786</v>
      </c>
    </row>
    <row r="7831" spans="1:8" x14ac:dyDescent="0.35">
      <c r="A7831" s="1">
        <v>7829</v>
      </c>
      <c r="B7831" s="1" t="s">
        <v>1465</v>
      </c>
      <c r="C7831" s="1" t="s">
        <v>7685</v>
      </c>
      <c r="D7831" s="1">
        <v>1</v>
      </c>
      <c r="E7831" s="1">
        <v>-2.6928100000000001</v>
      </c>
      <c r="F7831" s="1">
        <v>-2.7513899999999998</v>
      </c>
      <c r="G7831" s="2" t="s">
        <v>20780</v>
      </c>
      <c r="H7831" s="2" t="s">
        <v>20786</v>
      </c>
    </row>
    <row r="7832" spans="1:8" x14ac:dyDescent="0.35">
      <c r="A7832" s="1">
        <v>7830</v>
      </c>
      <c r="B7832" s="1" t="s">
        <v>860</v>
      </c>
      <c r="C7832" s="1" t="s">
        <v>7686</v>
      </c>
      <c r="D7832" s="1">
        <v>1</v>
      </c>
      <c r="E7832" s="1">
        <v>-2.7431800000000002</v>
      </c>
      <c r="F7832" s="1">
        <v>-2.7240199999999999</v>
      </c>
      <c r="G7832" s="2" t="s">
        <v>20780</v>
      </c>
      <c r="H7832" s="2" t="s">
        <v>20786</v>
      </c>
    </row>
    <row r="7833" spans="1:8" x14ac:dyDescent="0.35">
      <c r="A7833" s="1">
        <v>7831</v>
      </c>
      <c r="B7833" s="1" t="s">
        <v>1419</v>
      </c>
      <c r="C7833" s="1" t="s">
        <v>7687</v>
      </c>
      <c r="D7833" s="1">
        <v>1</v>
      </c>
      <c r="E7833" s="1">
        <v>-2.7556600000000002</v>
      </c>
      <c r="F7833" s="1">
        <v>-2.7710699999999999</v>
      </c>
      <c r="G7833" s="2" t="s">
        <v>20780</v>
      </c>
      <c r="H7833" s="2" t="s">
        <v>20786</v>
      </c>
    </row>
    <row r="7834" spans="1:8" x14ac:dyDescent="0.35">
      <c r="A7834" s="1">
        <v>7832</v>
      </c>
      <c r="B7834" s="1" t="s">
        <v>1595</v>
      </c>
      <c r="C7834" s="1" t="s">
        <v>7688</v>
      </c>
      <c r="D7834" s="1">
        <v>1</v>
      </c>
      <c r="E7834" s="1">
        <v>-2.7751000000000001</v>
      </c>
      <c r="F7834" s="1">
        <v>-2.8157199999999998</v>
      </c>
      <c r="G7834" s="2" t="s">
        <v>20780</v>
      </c>
      <c r="H7834" s="2" t="s">
        <v>20786</v>
      </c>
    </row>
    <row r="7835" spans="1:8" x14ac:dyDescent="0.35">
      <c r="A7835" s="1">
        <v>7833</v>
      </c>
      <c r="B7835" s="1" t="s">
        <v>67</v>
      </c>
      <c r="C7835" s="1" t="s">
        <v>7689</v>
      </c>
      <c r="D7835" s="1">
        <v>1</v>
      </c>
      <c r="E7835" s="1">
        <v>-2.7795200000000002</v>
      </c>
      <c r="F7835" s="1">
        <v>-2.7930000000000001</v>
      </c>
      <c r="G7835" s="2" t="s">
        <v>20780</v>
      </c>
      <c r="H7835" s="2" t="s">
        <v>20786</v>
      </c>
    </row>
    <row r="7836" spans="1:8" x14ac:dyDescent="0.35">
      <c r="A7836" s="1">
        <v>7834</v>
      </c>
      <c r="B7836" s="1" t="s">
        <v>1133</v>
      </c>
      <c r="C7836" s="1" t="s">
        <v>7690</v>
      </c>
      <c r="D7836" s="1">
        <v>1</v>
      </c>
      <c r="E7836" s="1">
        <v>-2.79101</v>
      </c>
      <c r="F7836" s="1">
        <v>-2.81107</v>
      </c>
      <c r="G7836" s="2" t="s">
        <v>20780</v>
      </c>
      <c r="H7836" s="2" t="s">
        <v>20786</v>
      </c>
    </row>
    <row r="7837" spans="1:8" x14ac:dyDescent="0.35">
      <c r="A7837" s="1">
        <v>7835</v>
      </c>
      <c r="B7837" s="1" t="s">
        <v>790</v>
      </c>
      <c r="C7837" s="1" t="s">
        <v>7691</v>
      </c>
      <c r="D7837" s="1">
        <v>1</v>
      </c>
      <c r="E7837" s="1">
        <v>-2.7960799999999999</v>
      </c>
      <c r="F7837" s="1">
        <v>-2.7669100000000002</v>
      </c>
      <c r="G7837" s="2" t="s">
        <v>20780</v>
      </c>
      <c r="H7837" s="2" t="s">
        <v>20786</v>
      </c>
    </row>
    <row r="7838" spans="1:8" x14ac:dyDescent="0.35">
      <c r="A7838" s="1">
        <v>7836</v>
      </c>
      <c r="B7838" s="1" t="s">
        <v>2029</v>
      </c>
      <c r="C7838" s="1" t="s">
        <v>7692</v>
      </c>
      <c r="D7838" s="1">
        <v>1</v>
      </c>
      <c r="E7838" s="1">
        <v>-2.8199000000000001</v>
      </c>
      <c r="F7838" s="1">
        <v>-2.8900700000000001</v>
      </c>
      <c r="G7838" s="2" t="s">
        <v>20780</v>
      </c>
      <c r="H7838" s="2" t="s">
        <v>20786</v>
      </c>
    </row>
    <row r="7839" spans="1:8" x14ac:dyDescent="0.35">
      <c r="A7839" s="1">
        <v>7837</v>
      </c>
      <c r="B7839" s="1" t="s">
        <v>936</v>
      </c>
      <c r="C7839" s="1" t="s">
        <v>7693</v>
      </c>
      <c r="D7839" s="1">
        <v>1</v>
      </c>
      <c r="E7839" s="1">
        <v>-2.8357899999999998</v>
      </c>
      <c r="F7839" s="1">
        <v>-2.8613300000000002</v>
      </c>
      <c r="G7839" s="2" t="s">
        <v>20780</v>
      </c>
      <c r="H7839" s="2" t="s">
        <v>20786</v>
      </c>
    </row>
    <row r="7840" spans="1:8" x14ac:dyDescent="0.35">
      <c r="A7840" s="1">
        <v>7838</v>
      </c>
      <c r="B7840" s="1" t="s">
        <v>550</v>
      </c>
      <c r="C7840" s="1" t="s">
        <v>7383</v>
      </c>
      <c r="D7840" s="1">
        <v>1</v>
      </c>
      <c r="E7840" s="1">
        <v>-2.8487200000000001</v>
      </c>
      <c r="F7840" s="1">
        <v>-2.8656700000000002</v>
      </c>
      <c r="G7840" s="2" t="s">
        <v>20780</v>
      </c>
      <c r="H7840" s="2" t="s">
        <v>20786</v>
      </c>
    </row>
    <row r="7841" spans="1:8" x14ac:dyDescent="0.35">
      <c r="A7841" s="1">
        <v>7839</v>
      </c>
      <c r="B7841" s="1" t="s">
        <v>656</v>
      </c>
      <c r="C7841" s="1" t="s">
        <v>7694</v>
      </c>
      <c r="D7841" s="1">
        <v>1</v>
      </c>
      <c r="E7841" s="1">
        <v>-2.8621300000000001</v>
      </c>
      <c r="F7841" s="1">
        <v>-2.9123399999999999</v>
      </c>
      <c r="G7841" s="2" t="s">
        <v>20780</v>
      </c>
      <c r="H7841" s="2" t="s">
        <v>20786</v>
      </c>
    </row>
    <row r="7842" spans="1:8" x14ac:dyDescent="0.35">
      <c r="A7842" s="1">
        <v>7840</v>
      </c>
      <c r="B7842" s="1" t="s">
        <v>491</v>
      </c>
      <c r="C7842" s="1" t="s">
        <v>7695</v>
      </c>
      <c r="D7842" s="1">
        <v>1</v>
      </c>
      <c r="E7842" s="1">
        <v>-2.8639899999999998</v>
      </c>
      <c r="F7842" s="1">
        <v>-2.8889800000000001</v>
      </c>
      <c r="G7842" s="2" t="s">
        <v>20780</v>
      </c>
      <c r="H7842" s="2" t="s">
        <v>20786</v>
      </c>
    </row>
    <row r="7843" spans="1:8" x14ac:dyDescent="0.35">
      <c r="A7843" s="1">
        <v>7841</v>
      </c>
      <c r="B7843" s="1" t="s">
        <v>1436</v>
      </c>
      <c r="C7843" s="1" t="s">
        <v>7696</v>
      </c>
      <c r="D7843" s="1">
        <v>1</v>
      </c>
      <c r="E7843" s="1">
        <v>-2.8686699999999998</v>
      </c>
      <c r="F7843" s="1">
        <v>-2.8662399999999999</v>
      </c>
      <c r="G7843" s="2" t="s">
        <v>20780</v>
      </c>
      <c r="H7843" s="2" t="s">
        <v>20786</v>
      </c>
    </row>
    <row r="7844" spans="1:8" x14ac:dyDescent="0.35">
      <c r="A7844" s="1">
        <v>7842</v>
      </c>
      <c r="B7844" s="1" t="s">
        <v>736</v>
      </c>
      <c r="C7844" s="1" t="s">
        <v>7697</v>
      </c>
      <c r="D7844" s="1">
        <v>1</v>
      </c>
      <c r="E7844" s="1">
        <v>-2.8869500000000001</v>
      </c>
      <c r="F7844" s="1">
        <v>-2.91025</v>
      </c>
      <c r="G7844" s="2" t="s">
        <v>20780</v>
      </c>
      <c r="H7844" s="2" t="s">
        <v>20786</v>
      </c>
    </row>
    <row r="7845" spans="1:8" x14ac:dyDescent="0.35">
      <c r="A7845" s="1">
        <v>7843</v>
      </c>
      <c r="B7845" s="1" t="s">
        <v>999</v>
      </c>
      <c r="C7845" s="1" t="s">
        <v>7698</v>
      </c>
      <c r="D7845" s="1">
        <v>1</v>
      </c>
      <c r="E7845" s="1">
        <v>-2.8986299999999998</v>
      </c>
      <c r="F7845" s="1">
        <v>-2.9228999999999998</v>
      </c>
      <c r="G7845" s="2" t="s">
        <v>20780</v>
      </c>
      <c r="H7845" s="2" t="s">
        <v>20786</v>
      </c>
    </row>
    <row r="7846" spans="1:8" x14ac:dyDescent="0.35">
      <c r="A7846" s="1">
        <v>7844</v>
      </c>
      <c r="B7846" s="1" t="s">
        <v>1569</v>
      </c>
      <c r="C7846" s="1" t="s">
        <v>7699</v>
      </c>
      <c r="D7846" s="1">
        <v>1</v>
      </c>
      <c r="E7846" s="1">
        <v>-2.9102899999999998</v>
      </c>
      <c r="F7846" s="1">
        <v>-2.9526500000000002</v>
      </c>
      <c r="G7846" s="2" t="s">
        <v>20780</v>
      </c>
      <c r="H7846" s="2" t="s">
        <v>20786</v>
      </c>
    </row>
    <row r="7847" spans="1:8" x14ac:dyDescent="0.35">
      <c r="A7847" s="1">
        <v>7845</v>
      </c>
      <c r="B7847" s="1" t="s">
        <v>1001</v>
      </c>
      <c r="C7847" s="1" t="s">
        <v>7700</v>
      </c>
      <c r="D7847" s="1">
        <v>1</v>
      </c>
      <c r="E7847" s="1">
        <v>-2.94137</v>
      </c>
      <c r="F7847" s="1">
        <v>-2.9385699999999999</v>
      </c>
      <c r="G7847" s="2" t="s">
        <v>20780</v>
      </c>
      <c r="H7847" s="2" t="s">
        <v>20786</v>
      </c>
    </row>
    <row r="7848" spans="1:8" x14ac:dyDescent="0.35">
      <c r="A7848" s="1">
        <v>7846</v>
      </c>
      <c r="B7848" s="1" t="s">
        <v>65</v>
      </c>
      <c r="C7848" s="1" t="s">
        <v>7701</v>
      </c>
      <c r="D7848" s="1">
        <v>1</v>
      </c>
      <c r="E7848" s="1">
        <v>-2.95797</v>
      </c>
      <c r="F7848" s="1">
        <v>-2.91988</v>
      </c>
      <c r="G7848" s="2" t="s">
        <v>20780</v>
      </c>
      <c r="H7848" s="2" t="s">
        <v>20786</v>
      </c>
    </row>
    <row r="7849" spans="1:8" x14ac:dyDescent="0.35">
      <c r="A7849" s="1">
        <v>7847</v>
      </c>
      <c r="B7849" s="1" t="s">
        <v>2093</v>
      </c>
      <c r="C7849" s="1" t="s">
        <v>7702</v>
      </c>
      <c r="D7849" s="1">
        <v>1</v>
      </c>
      <c r="E7849" s="1">
        <v>-2.9655100000000001</v>
      </c>
      <c r="F7849" s="1">
        <v>-2.9797500000000001</v>
      </c>
      <c r="G7849" s="2" t="s">
        <v>20780</v>
      </c>
      <c r="H7849" s="2" t="s">
        <v>20786</v>
      </c>
    </row>
    <row r="7850" spans="1:8" x14ac:dyDescent="0.35">
      <c r="A7850" s="1">
        <v>7848</v>
      </c>
      <c r="B7850" s="1" t="s">
        <v>160</v>
      </c>
      <c r="C7850" s="1" t="s">
        <v>7703</v>
      </c>
      <c r="D7850" s="1">
        <v>1</v>
      </c>
      <c r="E7850" s="1">
        <v>-2.9725899999999998</v>
      </c>
      <c r="F7850" s="1">
        <v>-2.9601299999999999</v>
      </c>
      <c r="G7850" s="2" t="s">
        <v>20780</v>
      </c>
      <c r="H7850" s="2" t="s">
        <v>20786</v>
      </c>
    </row>
    <row r="7851" spans="1:8" x14ac:dyDescent="0.35">
      <c r="A7851" s="1">
        <v>7849</v>
      </c>
      <c r="B7851" s="1" t="s">
        <v>1447</v>
      </c>
      <c r="C7851" s="1" t="s">
        <v>7704</v>
      </c>
      <c r="D7851" s="1">
        <v>1</v>
      </c>
      <c r="E7851" s="1">
        <v>-2.9846200000000001</v>
      </c>
      <c r="F7851" s="1">
        <v>-2.89683</v>
      </c>
      <c r="G7851" s="2" t="s">
        <v>20780</v>
      </c>
      <c r="H7851" s="2" t="s">
        <v>20786</v>
      </c>
    </row>
    <row r="7852" spans="1:8" x14ac:dyDescent="0.35">
      <c r="A7852" s="1">
        <v>7850</v>
      </c>
      <c r="B7852" s="1" t="s">
        <v>690</v>
      </c>
      <c r="C7852" s="1" t="s">
        <v>7705</v>
      </c>
      <c r="D7852" s="1">
        <v>1</v>
      </c>
      <c r="E7852" s="1">
        <v>-3.0007100000000002</v>
      </c>
      <c r="F7852" s="1">
        <v>-2.9967000000000001</v>
      </c>
      <c r="G7852" s="2" t="s">
        <v>20780</v>
      </c>
      <c r="H7852" s="2" t="s">
        <v>20786</v>
      </c>
    </row>
    <row r="7853" spans="1:8" x14ac:dyDescent="0.35">
      <c r="A7853" s="1">
        <v>7851</v>
      </c>
      <c r="B7853" s="1" t="s">
        <v>1727</v>
      </c>
      <c r="C7853" s="1" t="s">
        <v>7706</v>
      </c>
      <c r="D7853" s="1">
        <v>1</v>
      </c>
      <c r="E7853" s="1">
        <v>-3.00393</v>
      </c>
      <c r="F7853" s="1">
        <v>-3.0222899999999999</v>
      </c>
      <c r="G7853" s="2" t="s">
        <v>20780</v>
      </c>
      <c r="H7853" s="2" t="s">
        <v>20786</v>
      </c>
    </row>
    <row r="7854" spans="1:8" x14ac:dyDescent="0.35">
      <c r="A7854" s="1">
        <v>7852</v>
      </c>
      <c r="B7854" s="1" t="s">
        <v>885</v>
      </c>
      <c r="C7854" s="1" t="s">
        <v>7707</v>
      </c>
      <c r="D7854" s="1">
        <v>1</v>
      </c>
      <c r="E7854" s="1">
        <v>-3.0091299999999999</v>
      </c>
      <c r="F7854" s="1">
        <v>-3.00976</v>
      </c>
      <c r="G7854" s="2" t="s">
        <v>20780</v>
      </c>
      <c r="H7854" s="2" t="s">
        <v>20786</v>
      </c>
    </row>
    <row r="7855" spans="1:8" x14ac:dyDescent="0.35">
      <c r="A7855" s="1">
        <v>7853</v>
      </c>
      <c r="B7855" s="1" t="s">
        <v>1075</v>
      </c>
      <c r="C7855" s="1" t="s">
        <v>7708</v>
      </c>
      <c r="D7855" s="1">
        <v>1</v>
      </c>
      <c r="E7855" s="1">
        <v>-3.0125500000000001</v>
      </c>
      <c r="F7855" s="1">
        <v>-3.0419900000000002</v>
      </c>
      <c r="G7855" s="2" t="s">
        <v>20780</v>
      </c>
      <c r="H7855" s="2" t="s">
        <v>20786</v>
      </c>
    </row>
    <row r="7856" spans="1:8" x14ac:dyDescent="0.35">
      <c r="A7856" s="1">
        <v>7854</v>
      </c>
      <c r="B7856" s="1" t="s">
        <v>1412</v>
      </c>
      <c r="C7856" s="1" t="s">
        <v>7709</v>
      </c>
      <c r="D7856" s="1">
        <v>1</v>
      </c>
      <c r="E7856" s="1">
        <v>-3.0177900000000002</v>
      </c>
      <c r="F7856" s="1">
        <v>-3.01214</v>
      </c>
      <c r="G7856" s="2" t="s">
        <v>20780</v>
      </c>
      <c r="H7856" s="2" t="s">
        <v>20786</v>
      </c>
    </row>
    <row r="7857" spans="1:8" x14ac:dyDescent="0.35">
      <c r="A7857" s="1">
        <v>7855</v>
      </c>
      <c r="B7857" s="1" t="s">
        <v>185</v>
      </c>
      <c r="C7857" s="1" t="s">
        <v>7403</v>
      </c>
      <c r="D7857" s="1">
        <v>1</v>
      </c>
      <c r="E7857" s="1">
        <v>-3.04704</v>
      </c>
      <c r="F7857" s="1">
        <v>-3.0238800000000001</v>
      </c>
      <c r="G7857" s="2" t="s">
        <v>20780</v>
      </c>
      <c r="H7857" s="2" t="s">
        <v>20786</v>
      </c>
    </row>
    <row r="7858" spans="1:8" x14ac:dyDescent="0.35">
      <c r="A7858" s="1">
        <v>7856</v>
      </c>
      <c r="B7858" s="1" t="s">
        <v>879</v>
      </c>
      <c r="C7858" s="1" t="s">
        <v>7710</v>
      </c>
      <c r="D7858" s="1">
        <v>1</v>
      </c>
      <c r="E7858" s="1">
        <v>-3.0573600000000001</v>
      </c>
      <c r="F7858" s="1">
        <v>-3.0199099999999999</v>
      </c>
      <c r="G7858" s="2" t="s">
        <v>20780</v>
      </c>
      <c r="H7858" s="2" t="s">
        <v>20786</v>
      </c>
    </row>
    <row r="7859" spans="1:8" x14ac:dyDescent="0.35">
      <c r="A7859" s="1">
        <v>7857</v>
      </c>
      <c r="B7859" s="1" t="s">
        <v>1644</v>
      </c>
      <c r="C7859" s="1" t="s">
        <v>7711</v>
      </c>
      <c r="D7859" s="1">
        <v>1</v>
      </c>
      <c r="E7859" s="1">
        <v>-3.08432</v>
      </c>
      <c r="F7859" s="1">
        <v>-3.0181800000000001</v>
      </c>
      <c r="G7859" s="2" t="s">
        <v>20780</v>
      </c>
      <c r="H7859" s="2" t="s">
        <v>20786</v>
      </c>
    </row>
    <row r="7860" spans="1:8" x14ac:dyDescent="0.35">
      <c r="A7860" s="1">
        <v>7858</v>
      </c>
      <c r="B7860" s="1" t="s">
        <v>1829</v>
      </c>
      <c r="C7860" s="1" t="s">
        <v>7712</v>
      </c>
      <c r="D7860" s="1">
        <v>1</v>
      </c>
      <c r="E7860" s="1">
        <v>-3.0852900000000001</v>
      </c>
      <c r="F7860" s="1">
        <v>-2.9872200000000002</v>
      </c>
      <c r="G7860" s="2" t="s">
        <v>20780</v>
      </c>
      <c r="H7860" s="2" t="s">
        <v>20786</v>
      </c>
    </row>
    <row r="7861" spans="1:8" x14ac:dyDescent="0.35">
      <c r="A7861" s="1">
        <v>7859</v>
      </c>
      <c r="B7861" s="1" t="s">
        <v>1020</v>
      </c>
      <c r="C7861" s="1" t="s">
        <v>7713</v>
      </c>
      <c r="D7861" s="1">
        <v>1</v>
      </c>
      <c r="E7861" s="1">
        <v>-3.1013199999999999</v>
      </c>
      <c r="F7861" s="1">
        <v>-3.0718899999999998</v>
      </c>
      <c r="G7861" s="2" t="s">
        <v>20780</v>
      </c>
      <c r="H7861" s="2" t="s">
        <v>20786</v>
      </c>
    </row>
    <row r="7862" spans="1:8" x14ac:dyDescent="0.35">
      <c r="A7862" s="1">
        <v>7860</v>
      </c>
      <c r="B7862" s="1" t="s">
        <v>1441</v>
      </c>
      <c r="C7862" s="1" t="s">
        <v>7714</v>
      </c>
      <c r="D7862" s="1">
        <v>1</v>
      </c>
      <c r="E7862" s="1">
        <v>-3.1130200000000001</v>
      </c>
      <c r="F7862" s="1">
        <v>-3.0529299999999999</v>
      </c>
      <c r="G7862" s="2" t="s">
        <v>20780</v>
      </c>
      <c r="H7862" s="2" t="s">
        <v>20786</v>
      </c>
    </row>
    <row r="7863" spans="1:8" x14ac:dyDescent="0.35">
      <c r="A7863" s="1">
        <v>7861</v>
      </c>
      <c r="B7863" s="1" t="s">
        <v>1966</v>
      </c>
      <c r="C7863" s="1" t="s">
        <v>7715</v>
      </c>
      <c r="D7863" s="1">
        <v>1</v>
      </c>
      <c r="E7863" s="1">
        <v>-3.1188199999999999</v>
      </c>
      <c r="F7863" s="1">
        <v>-3.0988000000000002</v>
      </c>
      <c r="G7863" s="2" t="s">
        <v>20780</v>
      </c>
      <c r="H7863" s="2" t="s">
        <v>20786</v>
      </c>
    </row>
    <row r="7864" spans="1:8" x14ac:dyDescent="0.35">
      <c r="A7864" s="1">
        <v>7862</v>
      </c>
      <c r="B7864" s="1" t="s">
        <v>828</v>
      </c>
      <c r="C7864" s="1" t="s">
        <v>7716</v>
      </c>
      <c r="D7864" s="1">
        <v>1</v>
      </c>
      <c r="E7864" s="1">
        <v>-3.1464699999999999</v>
      </c>
      <c r="F7864" s="1">
        <v>-3.1333500000000001</v>
      </c>
      <c r="G7864" s="2" t="s">
        <v>20780</v>
      </c>
      <c r="H7864" s="2" t="s">
        <v>20786</v>
      </c>
    </row>
    <row r="7865" spans="1:8" x14ac:dyDescent="0.35">
      <c r="A7865" s="1">
        <v>7863</v>
      </c>
      <c r="B7865" s="1" t="s">
        <v>2</v>
      </c>
      <c r="C7865" s="1" t="s">
        <v>7717</v>
      </c>
      <c r="D7865" s="1">
        <v>1</v>
      </c>
      <c r="E7865" s="1">
        <v>-3.1570499999999999</v>
      </c>
      <c r="F7865" s="1">
        <v>-3.18377</v>
      </c>
      <c r="G7865" s="2" t="s">
        <v>20780</v>
      </c>
      <c r="H7865" s="2" t="s">
        <v>20786</v>
      </c>
    </row>
    <row r="7866" spans="1:8" x14ac:dyDescent="0.35">
      <c r="A7866" s="1">
        <v>7864</v>
      </c>
      <c r="B7866" s="1" t="s">
        <v>1916</v>
      </c>
      <c r="C7866" s="1" t="s">
        <v>7718</v>
      </c>
      <c r="D7866" s="1">
        <v>1</v>
      </c>
      <c r="E7866" s="1">
        <v>-3.1612200000000001</v>
      </c>
      <c r="F7866" s="1">
        <v>-3.1766000000000001</v>
      </c>
      <c r="G7866" s="2" t="s">
        <v>20780</v>
      </c>
      <c r="H7866" s="2" t="s">
        <v>20786</v>
      </c>
    </row>
    <row r="7867" spans="1:8" x14ac:dyDescent="0.35">
      <c r="A7867" s="1">
        <v>7865</v>
      </c>
      <c r="B7867" s="1" t="s">
        <v>1038</v>
      </c>
      <c r="C7867" s="1" t="s">
        <v>7719</v>
      </c>
      <c r="D7867" s="1">
        <v>1</v>
      </c>
      <c r="E7867" s="1">
        <v>-3.1778900000000001</v>
      </c>
      <c r="F7867" s="1">
        <v>-3.1475</v>
      </c>
      <c r="G7867" s="2" t="s">
        <v>20780</v>
      </c>
      <c r="H7867" s="2" t="s">
        <v>20786</v>
      </c>
    </row>
    <row r="7868" spans="1:8" x14ac:dyDescent="0.35">
      <c r="A7868" s="1">
        <v>7866</v>
      </c>
      <c r="B7868" s="1" t="s">
        <v>1513</v>
      </c>
      <c r="C7868" s="1" t="s">
        <v>7397</v>
      </c>
      <c r="D7868" s="1">
        <v>1</v>
      </c>
      <c r="E7868" s="1">
        <v>-3.18194</v>
      </c>
      <c r="F7868" s="1">
        <v>-3.1166700000000001</v>
      </c>
      <c r="G7868" s="2" t="s">
        <v>20780</v>
      </c>
      <c r="H7868" s="2" t="s">
        <v>20786</v>
      </c>
    </row>
    <row r="7869" spans="1:8" x14ac:dyDescent="0.35">
      <c r="A7869" s="1">
        <v>7867</v>
      </c>
      <c r="B7869" s="1" t="s">
        <v>1205</v>
      </c>
      <c r="C7869" s="1" t="s">
        <v>7720</v>
      </c>
      <c r="D7869" s="1">
        <v>1</v>
      </c>
      <c r="E7869" s="1">
        <v>-3.2256100000000001</v>
      </c>
      <c r="F7869" s="1">
        <v>-3.1578200000000001</v>
      </c>
      <c r="G7869" s="2" t="s">
        <v>20780</v>
      </c>
      <c r="H7869" s="2" t="s">
        <v>20786</v>
      </c>
    </row>
    <row r="7870" spans="1:8" x14ac:dyDescent="0.35">
      <c r="A7870" s="1">
        <v>7868</v>
      </c>
      <c r="B7870" s="1" t="s">
        <v>554</v>
      </c>
      <c r="C7870" s="1" t="s">
        <v>7398</v>
      </c>
      <c r="D7870" s="1">
        <v>1</v>
      </c>
      <c r="E7870" s="1">
        <v>-3.24864</v>
      </c>
      <c r="F7870" s="1">
        <v>-3.2534999999999998</v>
      </c>
      <c r="G7870" s="2" t="s">
        <v>20780</v>
      </c>
      <c r="H7870" s="2" t="s">
        <v>20786</v>
      </c>
    </row>
    <row r="7871" spans="1:8" x14ac:dyDescent="0.35">
      <c r="A7871" s="1">
        <v>7869</v>
      </c>
      <c r="B7871" s="1" t="s">
        <v>1703</v>
      </c>
      <c r="C7871" s="1" t="s">
        <v>7721</v>
      </c>
      <c r="D7871" s="1">
        <v>1</v>
      </c>
      <c r="E7871" s="1">
        <v>-3.2731499999999998</v>
      </c>
      <c r="F7871" s="1">
        <v>-3.2766899999999999</v>
      </c>
      <c r="G7871" s="2" t="s">
        <v>20780</v>
      </c>
      <c r="H7871" s="2" t="s">
        <v>20786</v>
      </c>
    </row>
    <row r="7872" spans="1:8" x14ac:dyDescent="0.35">
      <c r="A7872" s="1">
        <v>7870</v>
      </c>
      <c r="B7872" s="1" t="s">
        <v>538</v>
      </c>
      <c r="C7872" s="1" t="s">
        <v>7414</v>
      </c>
      <c r="D7872" s="1">
        <v>1</v>
      </c>
      <c r="E7872" s="1">
        <v>-3.2875299999999998</v>
      </c>
      <c r="F7872" s="1">
        <v>-3.2880500000000001</v>
      </c>
      <c r="G7872" s="2" t="s">
        <v>20780</v>
      </c>
      <c r="H7872" s="2" t="s">
        <v>20786</v>
      </c>
    </row>
    <row r="7873" spans="1:8" x14ac:dyDescent="0.35">
      <c r="A7873" s="1">
        <v>7871</v>
      </c>
      <c r="B7873" s="1" t="s">
        <v>1746</v>
      </c>
      <c r="C7873" s="1" t="s">
        <v>7722</v>
      </c>
      <c r="D7873" s="1">
        <v>1</v>
      </c>
      <c r="E7873" s="1">
        <v>-3.3120400000000001</v>
      </c>
      <c r="F7873" s="1">
        <v>-3.2988300000000002</v>
      </c>
      <c r="G7873" s="2" t="s">
        <v>20780</v>
      </c>
      <c r="H7873" s="2" t="s">
        <v>20786</v>
      </c>
    </row>
    <row r="7874" spans="1:8" x14ac:dyDescent="0.35">
      <c r="A7874" s="1">
        <v>7872</v>
      </c>
      <c r="B7874" s="1" t="s">
        <v>1203</v>
      </c>
      <c r="C7874" s="1" t="s">
        <v>7723</v>
      </c>
      <c r="D7874" s="1">
        <v>1</v>
      </c>
      <c r="E7874" s="1">
        <v>-3.31229</v>
      </c>
      <c r="F7874" s="1">
        <v>-3.3271500000000001</v>
      </c>
      <c r="G7874" s="2" t="s">
        <v>20780</v>
      </c>
      <c r="H7874" s="2" t="s">
        <v>20786</v>
      </c>
    </row>
    <row r="7875" spans="1:8" x14ac:dyDescent="0.35">
      <c r="A7875" s="1">
        <v>7873</v>
      </c>
      <c r="B7875" s="1" t="s">
        <v>1093</v>
      </c>
      <c r="C7875" s="1" t="s">
        <v>7724</v>
      </c>
      <c r="D7875" s="1">
        <v>1</v>
      </c>
      <c r="E7875" s="1">
        <v>-3.32429</v>
      </c>
      <c r="F7875" s="1">
        <v>-3.2705199999999999</v>
      </c>
      <c r="G7875" s="2" t="s">
        <v>20780</v>
      </c>
      <c r="H7875" s="2" t="s">
        <v>20786</v>
      </c>
    </row>
    <row r="7876" spans="1:8" x14ac:dyDescent="0.35">
      <c r="A7876" s="1">
        <v>7874</v>
      </c>
      <c r="B7876" s="1" t="s">
        <v>199</v>
      </c>
      <c r="C7876" s="1" t="s">
        <v>7725</v>
      </c>
      <c r="D7876" s="1">
        <v>2</v>
      </c>
      <c r="E7876" s="1">
        <v>-3.3336899999999998</v>
      </c>
      <c r="F7876" s="1">
        <v>-3.2998099999999999</v>
      </c>
      <c r="G7876" s="2" t="s">
        <v>20780</v>
      </c>
      <c r="H7876" s="2" t="s">
        <v>20786</v>
      </c>
    </row>
    <row r="7877" spans="1:8" x14ac:dyDescent="0.35">
      <c r="A7877" s="1">
        <v>7875</v>
      </c>
      <c r="B7877" s="1" t="s">
        <v>1821</v>
      </c>
      <c r="C7877" s="1" t="s">
        <v>7726</v>
      </c>
      <c r="D7877" s="1">
        <v>1</v>
      </c>
      <c r="E7877" s="1">
        <v>-3.3346900000000002</v>
      </c>
      <c r="F7877" s="1">
        <v>-3.29779</v>
      </c>
      <c r="G7877" s="2" t="s">
        <v>20780</v>
      </c>
      <c r="H7877" s="2" t="s">
        <v>20786</v>
      </c>
    </row>
    <row r="7878" spans="1:8" x14ac:dyDescent="0.35">
      <c r="A7878" s="1">
        <v>7876</v>
      </c>
      <c r="B7878" s="1" t="s">
        <v>2036</v>
      </c>
      <c r="C7878" s="1" t="s">
        <v>7727</v>
      </c>
      <c r="D7878" s="1">
        <v>1</v>
      </c>
      <c r="E7878" s="1">
        <v>-3.3434300000000001</v>
      </c>
      <c r="F7878" s="1">
        <v>-3.3461599999999998</v>
      </c>
      <c r="G7878" s="2" t="s">
        <v>20780</v>
      </c>
      <c r="H7878" s="2" t="s">
        <v>20786</v>
      </c>
    </row>
    <row r="7879" spans="1:8" x14ac:dyDescent="0.35">
      <c r="A7879" s="1">
        <v>7877</v>
      </c>
      <c r="B7879" s="1" t="s">
        <v>1856</v>
      </c>
      <c r="C7879" s="1" t="s">
        <v>7728</v>
      </c>
      <c r="D7879" s="1">
        <v>1</v>
      </c>
      <c r="E7879" s="1">
        <v>-3.3530199999999999</v>
      </c>
      <c r="F7879" s="1">
        <v>-3.29447</v>
      </c>
      <c r="G7879" s="2" t="s">
        <v>20780</v>
      </c>
      <c r="H7879" s="2" t="s">
        <v>20786</v>
      </c>
    </row>
    <row r="7880" spans="1:8" x14ac:dyDescent="0.35">
      <c r="A7880" s="1">
        <v>7878</v>
      </c>
      <c r="B7880" s="1" t="s">
        <v>1188</v>
      </c>
      <c r="C7880" s="1" t="s">
        <v>7432</v>
      </c>
      <c r="D7880" s="1">
        <v>1</v>
      </c>
      <c r="E7880" s="1">
        <v>-3.3548</v>
      </c>
      <c r="F7880" s="1">
        <v>-3.2382499999999999</v>
      </c>
      <c r="G7880" s="2" t="s">
        <v>20780</v>
      </c>
      <c r="H7880" s="2" t="s">
        <v>20786</v>
      </c>
    </row>
    <row r="7881" spans="1:8" x14ac:dyDescent="0.35">
      <c r="A7881" s="1">
        <v>7879</v>
      </c>
      <c r="B7881" s="1" t="s">
        <v>1312</v>
      </c>
      <c r="C7881" s="1" t="s">
        <v>7729</v>
      </c>
      <c r="D7881" s="1">
        <v>1</v>
      </c>
      <c r="E7881" s="1">
        <v>-3.3576000000000001</v>
      </c>
      <c r="F7881" s="1">
        <v>-3.3766699999999998</v>
      </c>
      <c r="G7881" s="2" t="s">
        <v>20780</v>
      </c>
      <c r="H7881" s="2" t="s">
        <v>20786</v>
      </c>
    </row>
    <row r="7882" spans="1:8" x14ac:dyDescent="0.35">
      <c r="A7882" s="1">
        <v>7880</v>
      </c>
      <c r="B7882" s="1" t="s">
        <v>961</v>
      </c>
      <c r="C7882" s="1" t="s">
        <v>7422</v>
      </c>
      <c r="D7882" s="1">
        <v>1</v>
      </c>
      <c r="E7882" s="1">
        <v>-3.3645</v>
      </c>
      <c r="F7882" s="1">
        <v>-3.2912400000000002</v>
      </c>
      <c r="G7882" s="2" t="s">
        <v>20780</v>
      </c>
      <c r="H7882" s="2" t="s">
        <v>20786</v>
      </c>
    </row>
    <row r="7883" spans="1:8" x14ac:dyDescent="0.35">
      <c r="A7883" s="1">
        <v>7881</v>
      </c>
      <c r="B7883" s="1" t="s">
        <v>493</v>
      </c>
      <c r="C7883" s="1" t="s">
        <v>7730</v>
      </c>
      <c r="D7883" s="1">
        <v>1</v>
      </c>
      <c r="E7883" s="1">
        <v>-3.38</v>
      </c>
      <c r="F7883" s="1">
        <v>-3.34971</v>
      </c>
      <c r="G7883" s="2" t="s">
        <v>20780</v>
      </c>
      <c r="H7883" s="2" t="s">
        <v>20786</v>
      </c>
    </row>
    <row r="7884" spans="1:8" x14ac:dyDescent="0.35">
      <c r="A7884" s="1">
        <v>7882</v>
      </c>
      <c r="B7884" s="1" t="s">
        <v>592</v>
      </c>
      <c r="C7884" s="1" t="s">
        <v>7731</v>
      </c>
      <c r="D7884" s="1">
        <v>1</v>
      </c>
      <c r="E7884" s="1">
        <v>-3.3833899999999999</v>
      </c>
      <c r="F7884" s="1">
        <v>-3.3372899999999999</v>
      </c>
      <c r="G7884" s="2" t="s">
        <v>20780</v>
      </c>
      <c r="H7884" s="2" t="s">
        <v>20786</v>
      </c>
    </row>
    <row r="7885" spans="1:8" x14ac:dyDescent="0.35">
      <c r="A7885" s="1">
        <v>7883</v>
      </c>
      <c r="B7885" s="1" t="s">
        <v>1481</v>
      </c>
      <c r="C7885" s="1" t="s">
        <v>7732</v>
      </c>
      <c r="D7885" s="1">
        <v>1</v>
      </c>
      <c r="E7885" s="1">
        <v>-3.3854899999999999</v>
      </c>
      <c r="F7885" s="1">
        <v>-3.31412</v>
      </c>
      <c r="G7885" s="2" t="s">
        <v>20780</v>
      </c>
      <c r="H7885" s="2" t="s">
        <v>20786</v>
      </c>
    </row>
    <row r="7886" spans="1:8" x14ac:dyDescent="0.35">
      <c r="A7886" s="1">
        <v>7884</v>
      </c>
      <c r="B7886" s="1" t="s">
        <v>1836</v>
      </c>
      <c r="C7886" s="1" t="s">
        <v>7733</v>
      </c>
      <c r="D7886" s="1">
        <v>1</v>
      </c>
      <c r="E7886" s="1">
        <v>-3.3925800000000002</v>
      </c>
      <c r="F7886" s="1">
        <v>-3.3053900000000001</v>
      </c>
      <c r="G7886" s="2" t="s">
        <v>20780</v>
      </c>
      <c r="H7886" s="2" t="s">
        <v>20786</v>
      </c>
    </row>
    <row r="7887" spans="1:8" x14ac:dyDescent="0.35">
      <c r="A7887" s="1">
        <v>7885</v>
      </c>
      <c r="B7887" s="1" t="s">
        <v>1579</v>
      </c>
      <c r="C7887" s="1" t="s">
        <v>7734</v>
      </c>
      <c r="D7887" s="1">
        <v>1</v>
      </c>
      <c r="E7887" s="1">
        <v>-3.3938999999999999</v>
      </c>
      <c r="F7887" s="1">
        <v>-3.4087800000000001</v>
      </c>
      <c r="G7887" s="2" t="s">
        <v>20780</v>
      </c>
      <c r="H7887" s="2" t="s">
        <v>20786</v>
      </c>
    </row>
    <row r="7888" spans="1:8" x14ac:dyDescent="0.35">
      <c r="A7888" s="1">
        <v>7886</v>
      </c>
      <c r="B7888" s="1" t="s">
        <v>1273</v>
      </c>
      <c r="C7888" s="1" t="s">
        <v>7418</v>
      </c>
      <c r="D7888" s="1">
        <v>1</v>
      </c>
      <c r="E7888" s="1">
        <v>-3.4071899999999999</v>
      </c>
      <c r="F7888" s="1">
        <v>-3.4584700000000002</v>
      </c>
      <c r="G7888" s="2" t="s">
        <v>20780</v>
      </c>
      <c r="H7888" s="2" t="s">
        <v>20786</v>
      </c>
    </row>
    <row r="7889" spans="1:8" x14ac:dyDescent="0.35">
      <c r="A7889" s="1">
        <v>7887</v>
      </c>
      <c r="B7889" s="1" t="s">
        <v>743</v>
      </c>
      <c r="C7889" s="1" t="s">
        <v>7735</v>
      </c>
      <c r="D7889" s="1">
        <v>1</v>
      </c>
      <c r="E7889" s="1">
        <v>-3.4093399999999998</v>
      </c>
      <c r="F7889" s="1">
        <v>-3.37208</v>
      </c>
      <c r="G7889" s="2" t="s">
        <v>20780</v>
      </c>
      <c r="H7889" s="2" t="s">
        <v>20786</v>
      </c>
    </row>
    <row r="7890" spans="1:8" x14ac:dyDescent="0.35">
      <c r="A7890" s="1">
        <v>7888</v>
      </c>
      <c r="B7890" s="1" t="s">
        <v>2075</v>
      </c>
      <c r="C7890" s="1" t="s">
        <v>7736</v>
      </c>
      <c r="D7890" s="1">
        <v>1</v>
      </c>
      <c r="E7890" s="1">
        <v>-3.41364</v>
      </c>
      <c r="F7890" s="1">
        <v>-3.3534299999999999</v>
      </c>
      <c r="G7890" s="2" t="s">
        <v>20780</v>
      </c>
      <c r="H7890" s="2" t="s">
        <v>20786</v>
      </c>
    </row>
    <row r="7891" spans="1:8" x14ac:dyDescent="0.35">
      <c r="A7891" s="1">
        <v>7889</v>
      </c>
      <c r="B7891" s="1" t="s">
        <v>897</v>
      </c>
      <c r="C7891" s="1" t="s">
        <v>7737</v>
      </c>
      <c r="D7891" s="1">
        <v>1</v>
      </c>
      <c r="E7891" s="1">
        <v>-3.4239299999999999</v>
      </c>
      <c r="F7891" s="1">
        <v>-3.4224399999999999</v>
      </c>
      <c r="G7891" s="2" t="s">
        <v>20780</v>
      </c>
      <c r="H7891" s="2" t="s">
        <v>20786</v>
      </c>
    </row>
    <row r="7892" spans="1:8" x14ac:dyDescent="0.35">
      <c r="A7892" s="1">
        <v>7890</v>
      </c>
      <c r="B7892" s="1" t="s">
        <v>2077</v>
      </c>
      <c r="C7892" s="1" t="s">
        <v>7738</v>
      </c>
      <c r="D7892" s="1">
        <v>1</v>
      </c>
      <c r="E7892" s="1">
        <v>-3.42747</v>
      </c>
      <c r="F7892" s="1">
        <v>-3.3945099999999999</v>
      </c>
      <c r="G7892" s="2" t="s">
        <v>20780</v>
      </c>
      <c r="H7892" s="2" t="s">
        <v>20786</v>
      </c>
    </row>
    <row r="7893" spans="1:8" x14ac:dyDescent="0.35">
      <c r="A7893" s="1">
        <v>7891</v>
      </c>
      <c r="B7893" s="1" t="s">
        <v>1383</v>
      </c>
      <c r="C7893" s="1" t="s">
        <v>7739</v>
      </c>
      <c r="D7893" s="1">
        <v>1</v>
      </c>
      <c r="E7893" s="1">
        <v>-3.4288400000000001</v>
      </c>
      <c r="F7893" s="1">
        <v>-3.3411300000000002</v>
      </c>
      <c r="G7893" s="2" t="s">
        <v>20780</v>
      </c>
      <c r="H7893" s="2" t="s">
        <v>20786</v>
      </c>
    </row>
    <row r="7894" spans="1:8" x14ac:dyDescent="0.35">
      <c r="A7894" s="1">
        <v>7892</v>
      </c>
      <c r="B7894" s="1" t="s">
        <v>1113</v>
      </c>
      <c r="C7894" s="1" t="s">
        <v>7740</v>
      </c>
      <c r="D7894" s="1">
        <v>1</v>
      </c>
      <c r="E7894" s="1">
        <v>-3.4390100000000001</v>
      </c>
      <c r="F7894" s="1">
        <v>-3.3933300000000002</v>
      </c>
      <c r="G7894" s="2" t="s">
        <v>20780</v>
      </c>
      <c r="H7894" s="2" t="s">
        <v>20786</v>
      </c>
    </row>
    <row r="7895" spans="1:8" x14ac:dyDescent="0.35">
      <c r="A7895" s="1">
        <v>7893</v>
      </c>
      <c r="B7895" s="1" t="s">
        <v>49</v>
      </c>
      <c r="C7895" s="1" t="s">
        <v>7741</v>
      </c>
      <c r="D7895" s="1">
        <v>1</v>
      </c>
      <c r="E7895" s="1">
        <v>-3.4392800000000001</v>
      </c>
      <c r="F7895" s="1">
        <v>-3.4236800000000001</v>
      </c>
      <c r="G7895" s="2" t="s">
        <v>20780</v>
      </c>
      <c r="H7895" s="2" t="s">
        <v>20786</v>
      </c>
    </row>
    <row r="7896" spans="1:8" x14ac:dyDescent="0.35">
      <c r="A7896" s="1">
        <v>7894</v>
      </c>
      <c r="B7896" s="1" t="s">
        <v>1551</v>
      </c>
      <c r="C7896" s="1" t="s">
        <v>7742</v>
      </c>
      <c r="D7896" s="1">
        <v>1</v>
      </c>
      <c r="E7896" s="1">
        <v>-3.4401099999999998</v>
      </c>
      <c r="F7896" s="1">
        <v>-3.4375</v>
      </c>
      <c r="G7896" s="2" t="s">
        <v>20780</v>
      </c>
      <c r="H7896" s="2" t="s">
        <v>20786</v>
      </c>
    </row>
    <row r="7897" spans="1:8" x14ac:dyDescent="0.35">
      <c r="A7897" s="1">
        <v>7895</v>
      </c>
      <c r="B7897" s="1" t="s">
        <v>1823</v>
      </c>
      <c r="C7897" s="1" t="s">
        <v>7743</v>
      </c>
      <c r="D7897" s="1">
        <v>1</v>
      </c>
      <c r="E7897" s="1">
        <v>-3.4543200000000001</v>
      </c>
      <c r="F7897" s="1">
        <v>-3.4938899999999999</v>
      </c>
      <c r="G7897" s="2" t="s">
        <v>20780</v>
      </c>
      <c r="H7897" s="2" t="s">
        <v>20786</v>
      </c>
    </row>
    <row r="7898" spans="1:8" x14ac:dyDescent="0.35">
      <c r="A7898" s="1">
        <v>7896</v>
      </c>
      <c r="B7898" s="1" t="s">
        <v>913</v>
      </c>
      <c r="C7898" s="1" t="s">
        <v>7744</v>
      </c>
      <c r="D7898" s="1">
        <v>1</v>
      </c>
      <c r="E7898" s="1">
        <v>-3.4681600000000001</v>
      </c>
      <c r="F7898" s="1">
        <v>-3.4813800000000001</v>
      </c>
      <c r="G7898" s="2" t="s">
        <v>20780</v>
      </c>
      <c r="H7898" s="2" t="s">
        <v>20786</v>
      </c>
    </row>
    <row r="7899" spans="1:8" x14ac:dyDescent="0.35">
      <c r="A7899" s="1">
        <v>7897</v>
      </c>
      <c r="B7899" s="1" t="s">
        <v>1414</v>
      </c>
      <c r="C7899" s="1" t="s">
        <v>7745</v>
      </c>
      <c r="D7899" s="1">
        <v>1</v>
      </c>
      <c r="E7899" s="1">
        <v>-3.47072</v>
      </c>
      <c r="F7899" s="1">
        <v>-3.4331299999999998</v>
      </c>
      <c r="G7899" s="2" t="s">
        <v>20780</v>
      </c>
      <c r="H7899" s="2" t="s">
        <v>20786</v>
      </c>
    </row>
    <row r="7900" spans="1:8" x14ac:dyDescent="0.35">
      <c r="A7900" s="1">
        <v>7898</v>
      </c>
      <c r="B7900" s="1" t="s">
        <v>2164</v>
      </c>
      <c r="C7900" s="1" t="s">
        <v>7746</v>
      </c>
      <c r="D7900" s="1">
        <v>1</v>
      </c>
      <c r="E7900" s="1">
        <v>-3.5046599999999999</v>
      </c>
      <c r="F7900" s="1">
        <v>-3.53911</v>
      </c>
      <c r="G7900" s="2" t="s">
        <v>20780</v>
      </c>
      <c r="H7900" s="2" t="s">
        <v>20786</v>
      </c>
    </row>
    <row r="7901" spans="1:8" x14ac:dyDescent="0.35">
      <c r="A7901" s="1">
        <v>7899</v>
      </c>
      <c r="B7901" s="1" t="s">
        <v>528</v>
      </c>
      <c r="C7901" s="1" t="s">
        <v>528</v>
      </c>
      <c r="D7901" s="1">
        <v>0</v>
      </c>
      <c r="E7901" s="1">
        <v>-2.02163</v>
      </c>
      <c r="F7901" s="1">
        <v>-2.0546500000000001</v>
      </c>
      <c r="G7901" s="2" t="s">
        <v>20780</v>
      </c>
      <c r="H7901" s="2" t="s">
        <v>20786</v>
      </c>
    </row>
    <row r="7902" spans="1:8" x14ac:dyDescent="0.35">
      <c r="A7902" s="1">
        <v>7900</v>
      </c>
      <c r="B7902" s="1" t="s">
        <v>2322</v>
      </c>
      <c r="C7902" s="1" t="s">
        <v>2322</v>
      </c>
      <c r="D7902" s="1">
        <v>0</v>
      </c>
      <c r="E7902" s="1">
        <v>-2.1008800000000001</v>
      </c>
      <c r="F7902" s="1">
        <v>-2.1177600000000001</v>
      </c>
      <c r="G7902" s="2" t="s">
        <v>20780</v>
      </c>
      <c r="H7902" s="2" t="s">
        <v>20786</v>
      </c>
    </row>
    <row r="7903" spans="1:8" x14ac:dyDescent="0.35">
      <c r="A7903" s="1">
        <v>7901</v>
      </c>
      <c r="B7903" s="1" t="s">
        <v>1947</v>
      </c>
      <c r="C7903" s="1" t="s">
        <v>1947</v>
      </c>
      <c r="D7903" s="1">
        <v>0</v>
      </c>
      <c r="E7903" s="1">
        <v>-2.1040299999999998</v>
      </c>
      <c r="F7903" s="1">
        <v>-2.1954600000000002</v>
      </c>
      <c r="G7903" s="2" t="s">
        <v>20780</v>
      </c>
      <c r="H7903" s="2" t="s">
        <v>20786</v>
      </c>
    </row>
    <row r="7904" spans="1:8" x14ac:dyDescent="0.35">
      <c r="A7904" s="1">
        <v>7902</v>
      </c>
      <c r="B7904" s="1" t="s">
        <v>2186</v>
      </c>
      <c r="C7904" s="1" t="s">
        <v>2186</v>
      </c>
      <c r="D7904" s="1">
        <v>0</v>
      </c>
      <c r="E7904" s="1">
        <v>-2.11666</v>
      </c>
      <c r="F7904" s="1">
        <v>-2.16655</v>
      </c>
      <c r="G7904" s="2" t="s">
        <v>20780</v>
      </c>
      <c r="H7904" s="2" t="s">
        <v>20786</v>
      </c>
    </row>
    <row r="7905" spans="1:8" x14ac:dyDescent="0.35">
      <c r="A7905" s="1">
        <v>7903</v>
      </c>
      <c r="B7905" s="1" t="s">
        <v>2168</v>
      </c>
      <c r="C7905" s="1" t="s">
        <v>2168</v>
      </c>
      <c r="D7905" s="1">
        <v>0</v>
      </c>
      <c r="E7905" s="1">
        <v>-2.1865399999999999</v>
      </c>
      <c r="F7905" s="1">
        <v>-2.1999599999999999</v>
      </c>
      <c r="G7905" s="2" t="s">
        <v>20780</v>
      </c>
      <c r="H7905" s="2" t="s">
        <v>20786</v>
      </c>
    </row>
    <row r="7906" spans="1:8" x14ac:dyDescent="0.35">
      <c r="A7906" s="1">
        <v>7904</v>
      </c>
      <c r="B7906" s="1" t="s">
        <v>1617</v>
      </c>
      <c r="C7906" s="1" t="s">
        <v>1617</v>
      </c>
      <c r="D7906" s="1">
        <v>0</v>
      </c>
      <c r="E7906" s="1">
        <v>-2.2328199999999998</v>
      </c>
      <c r="F7906" s="1">
        <v>-2.0117400000000001</v>
      </c>
      <c r="G7906" s="2" t="s">
        <v>20780</v>
      </c>
      <c r="H7906" s="2" t="s">
        <v>20786</v>
      </c>
    </row>
    <row r="7907" spans="1:8" x14ac:dyDescent="0.35">
      <c r="A7907" s="1">
        <v>7905</v>
      </c>
      <c r="B7907" s="1" t="s">
        <v>1714</v>
      </c>
      <c r="C7907" s="1" t="s">
        <v>7747</v>
      </c>
      <c r="D7907" s="1">
        <v>1</v>
      </c>
      <c r="E7907" s="1">
        <v>-2.2577699999999998</v>
      </c>
      <c r="F7907" s="1">
        <v>-2.3305099999999999</v>
      </c>
      <c r="G7907" s="2" t="s">
        <v>20780</v>
      </c>
      <c r="H7907" s="2" t="s">
        <v>20786</v>
      </c>
    </row>
    <row r="7908" spans="1:8" x14ac:dyDescent="0.35">
      <c r="A7908" s="1">
        <v>7906</v>
      </c>
      <c r="B7908" s="1" t="s">
        <v>2004</v>
      </c>
      <c r="C7908" s="1" t="s">
        <v>2004</v>
      </c>
      <c r="D7908" s="1">
        <v>0</v>
      </c>
      <c r="E7908" s="1">
        <v>-2.28525</v>
      </c>
      <c r="F7908" s="1">
        <v>-2.1686999999999999</v>
      </c>
      <c r="G7908" s="2" t="s">
        <v>20780</v>
      </c>
      <c r="H7908" s="2" t="s">
        <v>20786</v>
      </c>
    </row>
    <row r="7909" spans="1:8" x14ac:dyDescent="0.35">
      <c r="A7909" s="1">
        <v>7907</v>
      </c>
      <c r="B7909" s="1" t="s">
        <v>1465</v>
      </c>
      <c r="C7909" s="1" t="s">
        <v>1465</v>
      </c>
      <c r="D7909" s="1">
        <v>0</v>
      </c>
      <c r="E7909" s="1">
        <v>-2.29487</v>
      </c>
      <c r="F7909" s="1">
        <v>-2.2809200000000001</v>
      </c>
      <c r="G7909" s="2" t="s">
        <v>20780</v>
      </c>
      <c r="H7909" s="2" t="s">
        <v>20786</v>
      </c>
    </row>
    <row r="7910" spans="1:8" x14ac:dyDescent="0.35">
      <c r="A7910" s="1">
        <v>7908</v>
      </c>
      <c r="B7910" s="1" t="s">
        <v>1133</v>
      </c>
      <c r="C7910" s="1" t="s">
        <v>1133</v>
      </c>
      <c r="D7910" s="1">
        <v>0</v>
      </c>
      <c r="E7910" s="1">
        <v>-2.2978000000000001</v>
      </c>
      <c r="F7910" s="1">
        <v>-2.36225</v>
      </c>
      <c r="G7910" s="2" t="s">
        <v>20780</v>
      </c>
      <c r="H7910" s="2" t="s">
        <v>20786</v>
      </c>
    </row>
    <row r="7911" spans="1:8" x14ac:dyDescent="0.35">
      <c r="A7911" s="1">
        <v>7909</v>
      </c>
      <c r="B7911" s="1" t="s">
        <v>2187</v>
      </c>
      <c r="C7911" s="1" t="s">
        <v>2187</v>
      </c>
      <c r="D7911" s="1">
        <v>0</v>
      </c>
      <c r="E7911" s="1">
        <v>-2.3632</v>
      </c>
      <c r="F7911" s="1">
        <v>-2.43615</v>
      </c>
      <c r="G7911" s="2" t="s">
        <v>20780</v>
      </c>
      <c r="H7911" s="2" t="s">
        <v>20786</v>
      </c>
    </row>
    <row r="7912" spans="1:8" x14ac:dyDescent="0.35">
      <c r="A7912" s="1">
        <v>7910</v>
      </c>
      <c r="B7912" s="1" t="s">
        <v>1231</v>
      </c>
      <c r="C7912" s="1" t="s">
        <v>7748</v>
      </c>
      <c r="D7912" s="1">
        <v>1</v>
      </c>
      <c r="E7912" s="1">
        <v>-2.36633</v>
      </c>
      <c r="F7912" s="1">
        <v>-2.4369800000000001</v>
      </c>
      <c r="G7912" s="2" t="s">
        <v>20780</v>
      </c>
      <c r="H7912" s="2" t="s">
        <v>20786</v>
      </c>
    </row>
    <row r="7913" spans="1:8" x14ac:dyDescent="0.35">
      <c r="A7913" s="1">
        <v>7911</v>
      </c>
      <c r="B7913" s="1" t="s">
        <v>635</v>
      </c>
      <c r="C7913" s="1" t="s">
        <v>7749</v>
      </c>
      <c r="D7913" s="1">
        <v>1</v>
      </c>
      <c r="E7913" s="1">
        <v>-2.3755600000000001</v>
      </c>
      <c r="F7913" s="1">
        <v>-2.33284</v>
      </c>
      <c r="G7913" s="2" t="s">
        <v>20780</v>
      </c>
      <c r="H7913" s="2" t="s">
        <v>20786</v>
      </c>
    </row>
    <row r="7914" spans="1:8" x14ac:dyDescent="0.35">
      <c r="A7914" s="1">
        <v>7912</v>
      </c>
      <c r="B7914" s="1" t="s">
        <v>1704</v>
      </c>
      <c r="C7914" s="1" t="s">
        <v>1704</v>
      </c>
      <c r="D7914" s="1">
        <v>0</v>
      </c>
      <c r="E7914" s="1">
        <v>-2.3908</v>
      </c>
      <c r="F7914" s="1">
        <v>-2.4003700000000001</v>
      </c>
      <c r="G7914" s="2" t="s">
        <v>20780</v>
      </c>
      <c r="H7914" s="2" t="s">
        <v>20786</v>
      </c>
    </row>
    <row r="7915" spans="1:8" x14ac:dyDescent="0.35">
      <c r="A7915" s="1">
        <v>7913</v>
      </c>
      <c r="B7915" s="1" t="s">
        <v>1595</v>
      </c>
      <c r="C7915" s="1" t="s">
        <v>1595</v>
      </c>
      <c r="D7915" s="1">
        <v>0</v>
      </c>
      <c r="E7915" s="1">
        <v>-2.4003800000000002</v>
      </c>
      <c r="F7915" s="1">
        <v>-2.4717799999999999</v>
      </c>
      <c r="G7915" s="2" t="s">
        <v>20780</v>
      </c>
      <c r="H7915" s="2" t="s">
        <v>20786</v>
      </c>
    </row>
    <row r="7916" spans="1:8" x14ac:dyDescent="0.35">
      <c r="A7916" s="1">
        <v>7914</v>
      </c>
      <c r="B7916" s="1" t="s">
        <v>81</v>
      </c>
      <c r="C7916" s="1" t="s">
        <v>7750</v>
      </c>
      <c r="D7916" s="1">
        <v>1</v>
      </c>
      <c r="E7916" s="1">
        <v>-2.4086599999999998</v>
      </c>
      <c r="F7916" s="1">
        <v>-2.4793699999999999</v>
      </c>
      <c r="G7916" s="2" t="s">
        <v>20780</v>
      </c>
      <c r="H7916" s="2" t="s">
        <v>20786</v>
      </c>
    </row>
    <row r="7917" spans="1:8" x14ac:dyDescent="0.35">
      <c r="A7917" s="1">
        <v>7915</v>
      </c>
      <c r="B7917" s="1" t="s">
        <v>656</v>
      </c>
      <c r="C7917" s="1" t="s">
        <v>656</v>
      </c>
      <c r="D7917" s="1">
        <v>0</v>
      </c>
      <c r="E7917" s="1">
        <v>-2.4272399999999998</v>
      </c>
      <c r="F7917" s="1">
        <v>-2.4455100000000001</v>
      </c>
      <c r="G7917" s="2" t="s">
        <v>20780</v>
      </c>
      <c r="H7917" s="2" t="s">
        <v>20786</v>
      </c>
    </row>
    <row r="7918" spans="1:8" x14ac:dyDescent="0.35">
      <c r="A7918" s="1">
        <v>7916</v>
      </c>
      <c r="B7918" s="1" t="s">
        <v>2006</v>
      </c>
      <c r="C7918" s="1" t="s">
        <v>2006</v>
      </c>
      <c r="D7918" s="1">
        <v>0</v>
      </c>
      <c r="E7918" s="1">
        <v>-2.4860899999999999</v>
      </c>
      <c r="F7918" s="1">
        <v>-2.45438</v>
      </c>
      <c r="G7918" s="2" t="s">
        <v>20780</v>
      </c>
      <c r="H7918" s="2" t="s">
        <v>20786</v>
      </c>
    </row>
    <row r="7919" spans="1:8" x14ac:dyDescent="0.35">
      <c r="A7919" s="1">
        <v>7917</v>
      </c>
      <c r="B7919" s="1" t="s">
        <v>1075</v>
      </c>
      <c r="C7919" s="1" t="s">
        <v>1075</v>
      </c>
      <c r="D7919" s="1">
        <v>0</v>
      </c>
      <c r="E7919" s="1">
        <v>-2.4958</v>
      </c>
      <c r="F7919" s="1">
        <v>-2.5878199999999998</v>
      </c>
      <c r="G7919" s="2" t="s">
        <v>20780</v>
      </c>
      <c r="H7919" s="2" t="s">
        <v>20786</v>
      </c>
    </row>
    <row r="7920" spans="1:8" x14ac:dyDescent="0.35">
      <c r="A7920" s="1">
        <v>7918</v>
      </c>
      <c r="B7920" s="1" t="s">
        <v>999</v>
      </c>
      <c r="C7920" s="1" t="s">
        <v>7751</v>
      </c>
      <c r="D7920" s="1">
        <v>1</v>
      </c>
      <c r="E7920" s="1">
        <v>-2.4977299999999998</v>
      </c>
      <c r="F7920" s="1">
        <v>-2.5545499999999999</v>
      </c>
      <c r="G7920" s="2" t="s">
        <v>20780</v>
      </c>
      <c r="H7920" s="2" t="s">
        <v>20786</v>
      </c>
    </row>
    <row r="7921" spans="1:8" x14ac:dyDescent="0.35">
      <c r="A7921" s="1">
        <v>7919</v>
      </c>
      <c r="B7921" s="1" t="s">
        <v>860</v>
      </c>
      <c r="C7921" s="1" t="s">
        <v>7752</v>
      </c>
      <c r="D7921" s="1">
        <v>1</v>
      </c>
      <c r="E7921" s="1">
        <v>-2.5158100000000001</v>
      </c>
      <c r="F7921" s="1">
        <v>-2.5232800000000002</v>
      </c>
      <c r="G7921" s="2" t="s">
        <v>20780</v>
      </c>
      <c r="H7921" s="2" t="s">
        <v>20786</v>
      </c>
    </row>
    <row r="7922" spans="1:8" x14ac:dyDescent="0.35">
      <c r="A7922" s="1">
        <v>7920</v>
      </c>
      <c r="B7922" s="1" t="s">
        <v>936</v>
      </c>
      <c r="C7922" s="1" t="s">
        <v>7753</v>
      </c>
      <c r="D7922" s="1">
        <v>1</v>
      </c>
      <c r="E7922" s="1">
        <v>-2.5362200000000001</v>
      </c>
      <c r="F7922" s="1">
        <v>-2.5755400000000002</v>
      </c>
      <c r="G7922" s="2" t="s">
        <v>20780</v>
      </c>
      <c r="H7922" s="2" t="s">
        <v>20786</v>
      </c>
    </row>
    <row r="7923" spans="1:8" x14ac:dyDescent="0.35">
      <c r="A7923" s="1">
        <v>7921</v>
      </c>
      <c r="B7923" s="1" t="s">
        <v>790</v>
      </c>
      <c r="C7923" s="1" t="s">
        <v>7754</v>
      </c>
      <c r="D7923" s="1">
        <v>1</v>
      </c>
      <c r="E7923" s="1">
        <v>-2.5784899999999999</v>
      </c>
      <c r="F7923" s="1">
        <v>-2.6223999999999998</v>
      </c>
      <c r="G7923" s="2" t="s">
        <v>20780</v>
      </c>
      <c r="H7923" s="2" t="s">
        <v>20786</v>
      </c>
    </row>
    <row r="7924" spans="1:8" x14ac:dyDescent="0.35">
      <c r="A7924" s="1">
        <v>7922</v>
      </c>
      <c r="B7924" s="1" t="s">
        <v>1436</v>
      </c>
      <c r="C7924" s="1" t="s">
        <v>7755</v>
      </c>
      <c r="D7924" s="1">
        <v>1</v>
      </c>
      <c r="E7924" s="1">
        <v>-2.59415</v>
      </c>
      <c r="F7924" s="1">
        <v>-2.65754</v>
      </c>
      <c r="G7924" s="2" t="s">
        <v>20780</v>
      </c>
      <c r="H7924" s="2" t="s">
        <v>20786</v>
      </c>
    </row>
    <row r="7925" spans="1:8" x14ac:dyDescent="0.35">
      <c r="A7925" s="1">
        <v>7923</v>
      </c>
      <c r="B7925" s="1" t="s">
        <v>1419</v>
      </c>
      <c r="C7925" s="1" t="s">
        <v>7756</v>
      </c>
      <c r="D7925" s="1">
        <v>1</v>
      </c>
      <c r="E7925" s="1">
        <v>-2.5987100000000001</v>
      </c>
      <c r="F7925" s="1">
        <v>-2.5708099999999998</v>
      </c>
      <c r="G7925" s="2" t="s">
        <v>20780</v>
      </c>
      <c r="H7925" s="2" t="s">
        <v>20786</v>
      </c>
    </row>
    <row r="7926" spans="1:8" x14ac:dyDescent="0.35">
      <c r="A7926" s="1">
        <v>7924</v>
      </c>
      <c r="B7926" s="1" t="s">
        <v>879</v>
      </c>
      <c r="C7926" s="1" t="s">
        <v>7757</v>
      </c>
      <c r="D7926" s="1">
        <v>1</v>
      </c>
      <c r="E7926" s="1">
        <v>-2.6329899999999999</v>
      </c>
      <c r="F7926" s="1">
        <v>-2.6901199999999998</v>
      </c>
      <c r="G7926" s="2" t="s">
        <v>20780</v>
      </c>
      <c r="H7926" s="2" t="s">
        <v>20786</v>
      </c>
    </row>
    <row r="7927" spans="1:8" x14ac:dyDescent="0.35">
      <c r="A7927" s="1">
        <v>7925</v>
      </c>
      <c r="B7927" s="1" t="s">
        <v>1447</v>
      </c>
      <c r="C7927" s="1" t="s">
        <v>7758</v>
      </c>
      <c r="D7927" s="1">
        <v>1</v>
      </c>
      <c r="E7927" s="1">
        <v>-2.6476099999999998</v>
      </c>
      <c r="F7927" s="1">
        <v>-2.7100300000000002</v>
      </c>
      <c r="G7927" s="2" t="s">
        <v>20780</v>
      </c>
      <c r="H7927" s="2" t="s">
        <v>20786</v>
      </c>
    </row>
    <row r="7928" spans="1:8" x14ac:dyDescent="0.35">
      <c r="A7928" s="1">
        <v>7926</v>
      </c>
      <c r="B7928" s="1" t="s">
        <v>65</v>
      </c>
      <c r="C7928" s="1" t="s">
        <v>7759</v>
      </c>
      <c r="D7928" s="1">
        <v>1</v>
      </c>
      <c r="E7928" s="1">
        <v>-2.6993499999999999</v>
      </c>
      <c r="F7928" s="1">
        <v>-2.7077</v>
      </c>
      <c r="G7928" s="2" t="s">
        <v>20780</v>
      </c>
      <c r="H7928" s="2" t="s">
        <v>20786</v>
      </c>
    </row>
    <row r="7929" spans="1:8" x14ac:dyDescent="0.35">
      <c r="A7929" s="1">
        <v>7927</v>
      </c>
      <c r="B7929" s="1" t="s">
        <v>2029</v>
      </c>
      <c r="C7929" s="1" t="s">
        <v>7760</v>
      </c>
      <c r="D7929" s="1">
        <v>1</v>
      </c>
      <c r="E7929" s="1">
        <v>-2.7012100000000001</v>
      </c>
      <c r="F7929" s="1">
        <v>-2.62323</v>
      </c>
      <c r="G7929" s="2" t="s">
        <v>20780</v>
      </c>
      <c r="H7929" s="2" t="s">
        <v>20786</v>
      </c>
    </row>
    <row r="7930" spans="1:8" x14ac:dyDescent="0.35">
      <c r="A7930" s="1">
        <v>7928</v>
      </c>
      <c r="B7930" s="1" t="s">
        <v>690</v>
      </c>
      <c r="C7930" s="1" t="s">
        <v>7761</v>
      </c>
      <c r="D7930" s="1">
        <v>1</v>
      </c>
      <c r="E7930" s="1">
        <v>-2.7197900000000002</v>
      </c>
      <c r="F7930" s="1">
        <v>-2.7294200000000002</v>
      </c>
      <c r="G7930" s="2" t="s">
        <v>20780</v>
      </c>
      <c r="H7930" s="2" t="s">
        <v>20786</v>
      </c>
    </row>
    <row r="7931" spans="1:8" x14ac:dyDescent="0.35">
      <c r="A7931" s="1">
        <v>7929</v>
      </c>
      <c r="B7931" s="1" t="s">
        <v>185</v>
      </c>
      <c r="C7931" s="1" t="s">
        <v>7762</v>
      </c>
      <c r="D7931" s="1">
        <v>1</v>
      </c>
      <c r="E7931" s="1">
        <v>-2.7199599999999999</v>
      </c>
      <c r="F7931" s="1">
        <v>-2.75617</v>
      </c>
      <c r="G7931" s="2" t="s">
        <v>20780</v>
      </c>
      <c r="H7931" s="2" t="s">
        <v>20786</v>
      </c>
    </row>
    <row r="7932" spans="1:8" x14ac:dyDescent="0.35">
      <c r="A7932" s="1">
        <v>7930</v>
      </c>
      <c r="B7932" s="1" t="s">
        <v>491</v>
      </c>
      <c r="C7932" s="1" t="s">
        <v>491</v>
      </c>
      <c r="D7932" s="1">
        <v>0</v>
      </c>
      <c r="E7932" s="1">
        <v>-2.7201300000000002</v>
      </c>
      <c r="F7932" s="1">
        <v>-2.7048000000000001</v>
      </c>
      <c r="G7932" s="2" t="s">
        <v>20780</v>
      </c>
      <c r="H7932" s="2" t="s">
        <v>20786</v>
      </c>
    </row>
    <row r="7933" spans="1:8" x14ac:dyDescent="0.35">
      <c r="A7933" s="1">
        <v>7931</v>
      </c>
      <c r="B7933" s="1" t="s">
        <v>1569</v>
      </c>
      <c r="C7933" s="1" t="s">
        <v>7763</v>
      </c>
      <c r="D7933" s="1">
        <v>1</v>
      </c>
      <c r="E7933" s="1">
        <v>-2.7461099999999998</v>
      </c>
      <c r="F7933" s="1">
        <v>-2.77285</v>
      </c>
      <c r="G7933" s="2" t="s">
        <v>20780</v>
      </c>
      <c r="H7933" s="2" t="s">
        <v>20786</v>
      </c>
    </row>
    <row r="7934" spans="1:8" x14ac:dyDescent="0.35">
      <c r="A7934" s="1">
        <v>7932</v>
      </c>
      <c r="B7934" s="1" t="s">
        <v>885</v>
      </c>
      <c r="C7934" s="1" t="s">
        <v>7764</v>
      </c>
      <c r="D7934" s="1">
        <v>1</v>
      </c>
      <c r="E7934" s="1">
        <v>-2.7641200000000001</v>
      </c>
      <c r="F7934" s="1">
        <v>-2.79969</v>
      </c>
      <c r="G7934" s="2" t="s">
        <v>20780</v>
      </c>
      <c r="H7934" s="2" t="s">
        <v>20786</v>
      </c>
    </row>
    <row r="7935" spans="1:8" x14ac:dyDescent="0.35">
      <c r="A7935" s="1">
        <v>7933</v>
      </c>
      <c r="B7935" s="1" t="s">
        <v>1001</v>
      </c>
      <c r="C7935" s="1" t="s">
        <v>7765</v>
      </c>
      <c r="D7935" s="1">
        <v>1</v>
      </c>
      <c r="E7935" s="1">
        <v>-2.7800699999999998</v>
      </c>
      <c r="F7935" s="1">
        <v>-2.82111</v>
      </c>
      <c r="G7935" s="2" t="s">
        <v>20780</v>
      </c>
      <c r="H7935" s="2" t="s">
        <v>20786</v>
      </c>
    </row>
    <row r="7936" spans="1:8" x14ac:dyDescent="0.35">
      <c r="A7936" s="1">
        <v>7934</v>
      </c>
      <c r="B7936" s="1" t="s">
        <v>67</v>
      </c>
      <c r="C7936" s="1" t="s">
        <v>7766</v>
      </c>
      <c r="D7936" s="1">
        <v>1</v>
      </c>
      <c r="E7936" s="1">
        <v>-2.7864900000000001</v>
      </c>
      <c r="F7936" s="1">
        <v>-2.7837100000000001</v>
      </c>
      <c r="G7936" s="2" t="s">
        <v>20780</v>
      </c>
      <c r="H7936" s="2" t="s">
        <v>20786</v>
      </c>
    </row>
    <row r="7937" spans="1:8" x14ac:dyDescent="0.35">
      <c r="A7937" s="1">
        <v>7935</v>
      </c>
      <c r="B7937" s="1" t="s">
        <v>1020</v>
      </c>
      <c r="C7937" s="1" t="s">
        <v>7767</v>
      </c>
      <c r="D7937" s="1">
        <v>1</v>
      </c>
      <c r="E7937" s="1">
        <v>-2.8176899999999998</v>
      </c>
      <c r="F7937" s="1">
        <v>-2.7745199999999999</v>
      </c>
      <c r="G7937" s="2" t="s">
        <v>20780</v>
      </c>
      <c r="H7937" s="2" t="s">
        <v>20786</v>
      </c>
    </row>
    <row r="7938" spans="1:8" x14ac:dyDescent="0.35">
      <c r="A7938" s="1">
        <v>7936</v>
      </c>
      <c r="B7938" s="1" t="s">
        <v>1644</v>
      </c>
      <c r="C7938" s="1" t="s">
        <v>7768</v>
      </c>
      <c r="D7938" s="1">
        <v>1</v>
      </c>
      <c r="E7938" s="1">
        <v>-2.8291400000000002</v>
      </c>
      <c r="F7938" s="1">
        <v>-2.8673999999999999</v>
      </c>
      <c r="G7938" s="2" t="s">
        <v>20780</v>
      </c>
      <c r="H7938" s="2" t="s">
        <v>20786</v>
      </c>
    </row>
    <row r="7939" spans="1:8" x14ac:dyDescent="0.35">
      <c r="A7939" s="1">
        <v>7937</v>
      </c>
      <c r="B7939" s="1" t="s">
        <v>1412</v>
      </c>
      <c r="C7939" s="1" t="s">
        <v>7769</v>
      </c>
      <c r="D7939" s="1">
        <v>1</v>
      </c>
      <c r="E7939" s="1">
        <v>-2.8751000000000002</v>
      </c>
      <c r="F7939" s="1">
        <v>-2.8334700000000002</v>
      </c>
      <c r="G7939" s="2" t="s">
        <v>20780</v>
      </c>
      <c r="H7939" s="2" t="s">
        <v>20786</v>
      </c>
    </row>
    <row r="7940" spans="1:8" x14ac:dyDescent="0.35">
      <c r="A7940" s="1">
        <v>7938</v>
      </c>
      <c r="B7940" s="1" t="s">
        <v>550</v>
      </c>
      <c r="C7940" s="1" t="s">
        <v>7770</v>
      </c>
      <c r="D7940" s="1">
        <v>1</v>
      </c>
      <c r="E7940" s="1">
        <v>-2.9102800000000002</v>
      </c>
      <c r="F7940" s="1">
        <v>-2.8835799999999998</v>
      </c>
      <c r="G7940" s="2" t="s">
        <v>20780</v>
      </c>
      <c r="H7940" s="2" t="s">
        <v>20786</v>
      </c>
    </row>
    <row r="7941" spans="1:8" x14ac:dyDescent="0.35">
      <c r="A7941" s="1">
        <v>7939</v>
      </c>
      <c r="B7941" s="1" t="s">
        <v>1038</v>
      </c>
      <c r="C7941" s="1" t="s">
        <v>7771</v>
      </c>
      <c r="D7941" s="1">
        <v>1</v>
      </c>
      <c r="E7941" s="1">
        <v>-2.9152900000000002</v>
      </c>
      <c r="F7941" s="1">
        <v>-2.91127</v>
      </c>
      <c r="G7941" s="2" t="s">
        <v>20780</v>
      </c>
      <c r="H7941" s="2" t="s">
        <v>20786</v>
      </c>
    </row>
    <row r="7942" spans="1:8" x14ac:dyDescent="0.35">
      <c r="A7942" s="1">
        <v>7940</v>
      </c>
      <c r="B7942" s="1" t="s">
        <v>1727</v>
      </c>
      <c r="C7942" s="1" t="s">
        <v>7772</v>
      </c>
      <c r="D7942" s="1">
        <v>1</v>
      </c>
      <c r="E7942" s="1">
        <v>-2.9274900000000001</v>
      </c>
      <c r="F7942" s="1">
        <v>-2.9119199999999998</v>
      </c>
      <c r="G7942" s="2" t="s">
        <v>20780</v>
      </c>
      <c r="H7942" s="2" t="s">
        <v>20786</v>
      </c>
    </row>
    <row r="7943" spans="1:8" x14ac:dyDescent="0.35">
      <c r="A7943" s="1">
        <v>7941</v>
      </c>
      <c r="B7943" s="1" t="s">
        <v>2093</v>
      </c>
      <c r="C7943" s="1" t="s">
        <v>7773</v>
      </c>
      <c r="D7943" s="1">
        <v>1</v>
      </c>
      <c r="E7943" s="1">
        <v>-2.9319500000000001</v>
      </c>
      <c r="F7943" s="1">
        <v>-2.9773800000000001</v>
      </c>
      <c r="G7943" s="2" t="s">
        <v>20780</v>
      </c>
      <c r="H7943" s="2" t="s">
        <v>20786</v>
      </c>
    </row>
    <row r="7944" spans="1:8" x14ac:dyDescent="0.35">
      <c r="A7944" s="1">
        <v>7942</v>
      </c>
      <c r="B7944" s="1" t="s">
        <v>1513</v>
      </c>
      <c r="C7944" s="1" t="s">
        <v>7774</v>
      </c>
      <c r="D7944" s="1">
        <v>1</v>
      </c>
      <c r="E7944" s="1">
        <v>-2.9381400000000002</v>
      </c>
      <c r="F7944" s="1">
        <v>-2.95323</v>
      </c>
      <c r="G7944" s="2" t="s">
        <v>20780</v>
      </c>
      <c r="H7944" s="2" t="s">
        <v>20786</v>
      </c>
    </row>
    <row r="7945" spans="1:8" x14ac:dyDescent="0.35">
      <c r="A7945" s="1">
        <v>7943</v>
      </c>
      <c r="B7945" s="1" t="s">
        <v>160</v>
      </c>
      <c r="C7945" s="1" t="s">
        <v>7775</v>
      </c>
      <c r="D7945" s="1">
        <v>1</v>
      </c>
      <c r="E7945" s="1">
        <v>-2.9532400000000001</v>
      </c>
      <c r="F7945" s="1">
        <v>-2.8837199999999998</v>
      </c>
      <c r="G7945" s="2" t="s">
        <v>20780</v>
      </c>
      <c r="H7945" s="2" t="s">
        <v>20786</v>
      </c>
    </row>
    <row r="7946" spans="1:8" x14ac:dyDescent="0.35">
      <c r="A7946" s="1">
        <v>7944</v>
      </c>
      <c r="B7946" s="1" t="s">
        <v>1441</v>
      </c>
      <c r="C7946" s="1" t="s">
        <v>7776</v>
      </c>
      <c r="D7946" s="1">
        <v>1</v>
      </c>
      <c r="E7946" s="1">
        <v>-2.9650400000000001</v>
      </c>
      <c r="F7946" s="1">
        <v>-2.9518</v>
      </c>
      <c r="G7946" s="2" t="s">
        <v>20780</v>
      </c>
      <c r="H7946" s="2" t="s">
        <v>20786</v>
      </c>
    </row>
    <row r="7947" spans="1:8" x14ac:dyDescent="0.35">
      <c r="A7947" s="1">
        <v>7945</v>
      </c>
      <c r="B7947" s="1" t="s">
        <v>1916</v>
      </c>
      <c r="C7947" s="1" t="s">
        <v>7777</v>
      </c>
      <c r="D7947" s="1">
        <v>1</v>
      </c>
      <c r="E7947" s="1">
        <v>-2.9881799999999998</v>
      </c>
      <c r="F7947" s="1">
        <v>-2.9701300000000002</v>
      </c>
      <c r="G7947" s="2" t="s">
        <v>20780</v>
      </c>
      <c r="H7947" s="2" t="s">
        <v>20786</v>
      </c>
    </row>
    <row r="7948" spans="1:8" x14ac:dyDescent="0.35">
      <c r="A7948" s="1">
        <v>7946</v>
      </c>
      <c r="B7948" s="1" t="s">
        <v>2</v>
      </c>
      <c r="C7948" s="1" t="s">
        <v>7778</v>
      </c>
      <c r="D7948" s="1">
        <v>1</v>
      </c>
      <c r="E7948" s="1">
        <v>-2.9883999999999999</v>
      </c>
      <c r="F7948" s="1">
        <v>-3.01532</v>
      </c>
      <c r="G7948" s="2" t="s">
        <v>20780</v>
      </c>
      <c r="H7948" s="2" t="s">
        <v>20786</v>
      </c>
    </row>
    <row r="7949" spans="1:8" x14ac:dyDescent="0.35">
      <c r="A7949" s="1">
        <v>7947</v>
      </c>
      <c r="B7949" s="1" t="s">
        <v>736</v>
      </c>
      <c r="C7949" s="1" t="s">
        <v>7481</v>
      </c>
      <c r="D7949" s="1">
        <v>1</v>
      </c>
      <c r="E7949" s="1">
        <v>-3.0134699999999999</v>
      </c>
      <c r="F7949" s="1">
        <v>-2.9542799999999998</v>
      </c>
      <c r="G7949" s="2" t="s">
        <v>20780</v>
      </c>
      <c r="H7949" s="2" t="s">
        <v>20786</v>
      </c>
    </row>
    <row r="7950" spans="1:8" x14ac:dyDescent="0.35">
      <c r="A7950" s="1">
        <v>7948</v>
      </c>
      <c r="B7950" s="1" t="s">
        <v>1829</v>
      </c>
      <c r="C7950" s="1" t="s">
        <v>7779</v>
      </c>
      <c r="D7950" s="1">
        <v>1</v>
      </c>
      <c r="E7950" s="1">
        <v>-3.03</v>
      </c>
      <c r="F7950" s="1">
        <v>-2.9912899999999998</v>
      </c>
      <c r="G7950" s="2" t="s">
        <v>20780</v>
      </c>
      <c r="H7950" s="2" t="s">
        <v>20786</v>
      </c>
    </row>
    <row r="7951" spans="1:8" x14ac:dyDescent="0.35">
      <c r="A7951" s="1">
        <v>7949</v>
      </c>
      <c r="B7951" s="1" t="s">
        <v>828</v>
      </c>
      <c r="C7951" s="1" t="s">
        <v>7780</v>
      </c>
      <c r="D7951" s="1">
        <v>1</v>
      </c>
      <c r="E7951" s="1">
        <v>-3.0468000000000002</v>
      </c>
      <c r="F7951" s="1">
        <v>-2.9227099999999999</v>
      </c>
      <c r="G7951" s="2" t="s">
        <v>20780</v>
      </c>
      <c r="H7951" s="2" t="s">
        <v>20786</v>
      </c>
    </row>
    <row r="7952" spans="1:8" x14ac:dyDescent="0.35">
      <c r="A7952" s="1">
        <v>7950</v>
      </c>
      <c r="B7952" s="1" t="s">
        <v>1205</v>
      </c>
      <c r="C7952" s="1" t="s">
        <v>7781</v>
      </c>
      <c r="D7952" s="1">
        <v>1</v>
      </c>
      <c r="E7952" s="1">
        <v>-3.0592800000000002</v>
      </c>
      <c r="F7952" s="1">
        <v>-3.09937</v>
      </c>
      <c r="G7952" s="2" t="s">
        <v>20780</v>
      </c>
      <c r="H7952" s="2" t="s">
        <v>20786</v>
      </c>
    </row>
    <row r="7953" spans="1:8" x14ac:dyDescent="0.35">
      <c r="A7953" s="1">
        <v>7951</v>
      </c>
      <c r="B7953" s="1" t="s">
        <v>1703</v>
      </c>
      <c r="C7953" s="1" t="s">
        <v>7782</v>
      </c>
      <c r="D7953" s="1">
        <v>1</v>
      </c>
      <c r="E7953" s="1">
        <v>-3.06534</v>
      </c>
      <c r="F7953" s="1">
        <v>-3.0998600000000001</v>
      </c>
      <c r="G7953" s="2" t="s">
        <v>20780</v>
      </c>
      <c r="H7953" s="2" t="s">
        <v>20786</v>
      </c>
    </row>
    <row r="7954" spans="1:8" x14ac:dyDescent="0.35">
      <c r="A7954" s="1">
        <v>7952</v>
      </c>
      <c r="B7954" s="1" t="s">
        <v>1966</v>
      </c>
      <c r="C7954" s="1" t="s">
        <v>7783</v>
      </c>
      <c r="D7954" s="1">
        <v>1</v>
      </c>
      <c r="E7954" s="1">
        <v>-3.1108500000000001</v>
      </c>
      <c r="F7954" s="1">
        <v>-3.0805199999999999</v>
      </c>
      <c r="G7954" s="2" t="s">
        <v>20780</v>
      </c>
      <c r="H7954" s="2" t="s">
        <v>20786</v>
      </c>
    </row>
    <row r="7955" spans="1:8" x14ac:dyDescent="0.35">
      <c r="A7955" s="1">
        <v>7953</v>
      </c>
      <c r="B7955" s="1" t="s">
        <v>1312</v>
      </c>
      <c r="C7955" s="1" t="s">
        <v>7784</v>
      </c>
      <c r="D7955" s="1">
        <v>1</v>
      </c>
      <c r="E7955" s="1">
        <v>-3.1542699999999999</v>
      </c>
      <c r="F7955" s="1">
        <v>-3.1598899999999999</v>
      </c>
      <c r="G7955" s="2" t="s">
        <v>20780</v>
      </c>
      <c r="H7955" s="2" t="s">
        <v>20786</v>
      </c>
    </row>
    <row r="7956" spans="1:8" x14ac:dyDescent="0.35">
      <c r="A7956" s="1">
        <v>7954</v>
      </c>
      <c r="B7956" s="1" t="s">
        <v>199</v>
      </c>
      <c r="C7956" s="1" t="s">
        <v>7785</v>
      </c>
      <c r="D7956" s="1">
        <v>1</v>
      </c>
      <c r="E7956" s="1">
        <v>-3.16872</v>
      </c>
      <c r="F7956" s="1">
        <v>-3.12588</v>
      </c>
      <c r="G7956" s="2" t="s">
        <v>20780</v>
      </c>
      <c r="H7956" s="2" t="s">
        <v>20786</v>
      </c>
    </row>
    <row r="7957" spans="1:8" x14ac:dyDescent="0.35">
      <c r="A7957" s="1">
        <v>7955</v>
      </c>
      <c r="B7957" s="1" t="s">
        <v>1093</v>
      </c>
      <c r="C7957" s="1" t="s">
        <v>7786</v>
      </c>
      <c r="D7957" s="1">
        <v>1</v>
      </c>
      <c r="E7957" s="1">
        <v>-3.1979899999999999</v>
      </c>
      <c r="F7957" s="1">
        <v>-3.2003900000000001</v>
      </c>
      <c r="G7957" s="2" t="s">
        <v>20780</v>
      </c>
      <c r="H7957" s="2" t="s">
        <v>20786</v>
      </c>
    </row>
    <row r="7958" spans="1:8" x14ac:dyDescent="0.35">
      <c r="A7958" s="1">
        <v>7956</v>
      </c>
      <c r="B7958" s="1" t="s">
        <v>1188</v>
      </c>
      <c r="C7958" s="1" t="s">
        <v>1188</v>
      </c>
      <c r="D7958" s="1">
        <v>0</v>
      </c>
      <c r="E7958" s="1">
        <v>-3.2195900000000002</v>
      </c>
      <c r="F7958" s="1">
        <v>-3.16567</v>
      </c>
      <c r="G7958" s="2" t="s">
        <v>20780</v>
      </c>
      <c r="H7958" s="2" t="s">
        <v>20786</v>
      </c>
    </row>
    <row r="7959" spans="1:8" x14ac:dyDescent="0.35">
      <c r="A7959" s="1">
        <v>7957</v>
      </c>
      <c r="B7959" s="1" t="s">
        <v>961</v>
      </c>
      <c r="C7959" s="1" t="s">
        <v>7787</v>
      </c>
      <c r="D7959" s="1">
        <v>1</v>
      </c>
      <c r="E7959" s="1">
        <v>-3.22044</v>
      </c>
      <c r="F7959" s="1">
        <v>-3.1911399999999999</v>
      </c>
      <c r="G7959" s="2" t="s">
        <v>20780</v>
      </c>
      <c r="H7959" s="2" t="s">
        <v>20786</v>
      </c>
    </row>
    <row r="7960" spans="1:8" x14ac:dyDescent="0.35">
      <c r="A7960" s="1">
        <v>7958</v>
      </c>
      <c r="B7960" s="1" t="s">
        <v>493</v>
      </c>
      <c r="C7960" s="1" t="s">
        <v>7788</v>
      </c>
      <c r="D7960" s="1">
        <v>1</v>
      </c>
      <c r="E7960" s="1">
        <v>-3.2469100000000002</v>
      </c>
      <c r="F7960" s="1">
        <v>-3.2892999999999999</v>
      </c>
      <c r="G7960" s="2" t="s">
        <v>20780</v>
      </c>
      <c r="H7960" s="2" t="s">
        <v>20786</v>
      </c>
    </row>
    <row r="7961" spans="1:8" x14ac:dyDescent="0.35">
      <c r="A7961" s="1">
        <v>7959</v>
      </c>
      <c r="B7961" s="1" t="s">
        <v>49</v>
      </c>
      <c r="C7961" s="1" t="s">
        <v>7789</v>
      </c>
      <c r="D7961" s="1">
        <v>1</v>
      </c>
      <c r="E7961" s="1">
        <v>-3.2627700000000002</v>
      </c>
      <c r="F7961" s="1">
        <v>-3.30341</v>
      </c>
      <c r="G7961" s="2" t="s">
        <v>20780</v>
      </c>
      <c r="H7961" s="2" t="s">
        <v>20786</v>
      </c>
    </row>
    <row r="7962" spans="1:8" x14ac:dyDescent="0.35">
      <c r="A7962" s="1">
        <v>7960</v>
      </c>
      <c r="B7962" s="1" t="s">
        <v>1856</v>
      </c>
      <c r="C7962" s="1" t="s">
        <v>7790</v>
      </c>
      <c r="D7962" s="1">
        <v>1</v>
      </c>
      <c r="E7962" s="1">
        <v>-3.2776900000000002</v>
      </c>
      <c r="F7962" s="1">
        <v>-3.2236799999999999</v>
      </c>
      <c r="G7962" s="2" t="s">
        <v>20780</v>
      </c>
      <c r="H7962" s="2" t="s">
        <v>20786</v>
      </c>
    </row>
    <row r="7963" spans="1:8" x14ac:dyDescent="0.35">
      <c r="A7963" s="1">
        <v>7961</v>
      </c>
      <c r="B7963" s="1" t="s">
        <v>1203</v>
      </c>
      <c r="C7963" s="1" t="s">
        <v>7791</v>
      </c>
      <c r="D7963" s="1">
        <v>1</v>
      </c>
      <c r="E7963" s="1">
        <v>-3.2925300000000002</v>
      </c>
      <c r="F7963" s="1">
        <v>-3.3006099999999998</v>
      </c>
      <c r="G7963" s="2" t="s">
        <v>20780</v>
      </c>
      <c r="H7963" s="2" t="s">
        <v>20786</v>
      </c>
    </row>
    <row r="7964" spans="1:8" x14ac:dyDescent="0.35">
      <c r="A7964" s="1">
        <v>7962</v>
      </c>
      <c r="B7964" s="1" t="s">
        <v>554</v>
      </c>
      <c r="C7964" s="1" t="s">
        <v>7792</v>
      </c>
      <c r="D7964" s="1">
        <v>1</v>
      </c>
      <c r="E7964" s="1">
        <v>-3.3032699999999999</v>
      </c>
      <c r="F7964" s="1">
        <v>-3.2540399999999998</v>
      </c>
      <c r="G7964" s="2" t="s">
        <v>20780</v>
      </c>
      <c r="H7964" s="2" t="s">
        <v>20786</v>
      </c>
    </row>
    <row r="7965" spans="1:8" x14ac:dyDescent="0.35">
      <c r="A7965" s="1">
        <v>7963</v>
      </c>
      <c r="B7965" s="1" t="s">
        <v>2036</v>
      </c>
      <c r="C7965" s="1" t="s">
        <v>7793</v>
      </c>
      <c r="D7965" s="1">
        <v>1</v>
      </c>
      <c r="E7965" s="1">
        <v>-3.3119399999999999</v>
      </c>
      <c r="F7965" s="1">
        <v>-3.3073199999999998</v>
      </c>
      <c r="G7965" s="2" t="s">
        <v>20780</v>
      </c>
      <c r="H7965" s="2" t="s">
        <v>20786</v>
      </c>
    </row>
    <row r="7966" spans="1:8" x14ac:dyDescent="0.35">
      <c r="A7966" s="1">
        <v>7964</v>
      </c>
      <c r="B7966" s="1" t="s">
        <v>1481</v>
      </c>
      <c r="C7966" s="1" t="s">
        <v>7794</v>
      </c>
      <c r="D7966" s="1">
        <v>1</v>
      </c>
      <c r="E7966" s="1">
        <v>-3.3166199999999999</v>
      </c>
      <c r="F7966" s="1">
        <v>-3.2589100000000002</v>
      </c>
      <c r="G7966" s="2" t="s">
        <v>20780</v>
      </c>
      <c r="H7966" s="2" t="s">
        <v>20786</v>
      </c>
    </row>
    <row r="7967" spans="1:8" x14ac:dyDescent="0.35">
      <c r="A7967" s="1">
        <v>7965</v>
      </c>
      <c r="B7967" s="1" t="s">
        <v>2075</v>
      </c>
      <c r="C7967" s="1" t="s">
        <v>7795</v>
      </c>
      <c r="D7967" s="1">
        <v>1</v>
      </c>
      <c r="E7967" s="1">
        <v>-3.3178700000000001</v>
      </c>
      <c r="F7967" s="1">
        <v>-3.2697699999999998</v>
      </c>
      <c r="G7967" s="2" t="s">
        <v>20780</v>
      </c>
      <c r="H7967" s="2" t="s">
        <v>20786</v>
      </c>
    </row>
    <row r="7968" spans="1:8" x14ac:dyDescent="0.35">
      <c r="A7968" s="1">
        <v>7966</v>
      </c>
      <c r="B7968" s="1" t="s">
        <v>1746</v>
      </c>
      <c r="C7968" s="1" t="s">
        <v>7486</v>
      </c>
      <c r="D7968" s="1">
        <v>1</v>
      </c>
      <c r="E7968" s="1">
        <v>-3.3301500000000002</v>
      </c>
      <c r="F7968" s="1">
        <v>-3.2601599999999999</v>
      </c>
      <c r="G7968" s="2" t="s">
        <v>20780</v>
      </c>
      <c r="H7968" s="2" t="s">
        <v>20786</v>
      </c>
    </row>
    <row r="7969" spans="1:8" x14ac:dyDescent="0.35">
      <c r="A7969" s="1">
        <v>7967</v>
      </c>
      <c r="B7969" s="1" t="s">
        <v>538</v>
      </c>
      <c r="C7969" s="1" t="s">
        <v>7796</v>
      </c>
      <c r="D7969" s="1">
        <v>1</v>
      </c>
      <c r="E7969" s="1">
        <v>-3.3371400000000002</v>
      </c>
      <c r="F7969" s="1">
        <v>-3.3044199999999999</v>
      </c>
      <c r="G7969" s="2" t="s">
        <v>20780</v>
      </c>
      <c r="H7969" s="2" t="s">
        <v>20786</v>
      </c>
    </row>
    <row r="7970" spans="1:8" x14ac:dyDescent="0.35">
      <c r="A7970" s="1">
        <v>7968</v>
      </c>
      <c r="B7970" s="1" t="s">
        <v>2077</v>
      </c>
      <c r="C7970" s="1" t="s">
        <v>7797</v>
      </c>
      <c r="D7970" s="1">
        <v>1</v>
      </c>
      <c r="E7970" s="1">
        <v>-3.3467600000000002</v>
      </c>
      <c r="F7970" s="1">
        <v>-3.3271000000000002</v>
      </c>
      <c r="G7970" s="2" t="s">
        <v>20780</v>
      </c>
      <c r="H7970" s="2" t="s">
        <v>20786</v>
      </c>
    </row>
    <row r="7971" spans="1:8" x14ac:dyDescent="0.35">
      <c r="A7971" s="1">
        <v>7969</v>
      </c>
      <c r="B7971" s="1" t="s">
        <v>1273</v>
      </c>
      <c r="C7971" s="1" t="s">
        <v>7798</v>
      </c>
      <c r="D7971" s="1">
        <v>1</v>
      </c>
      <c r="E7971" s="1">
        <v>-3.3525700000000001</v>
      </c>
      <c r="F7971" s="1">
        <v>-3.4156300000000002</v>
      </c>
      <c r="G7971" s="2" t="s">
        <v>20780</v>
      </c>
      <c r="H7971" s="2" t="s">
        <v>20786</v>
      </c>
    </row>
    <row r="7972" spans="1:8" x14ac:dyDescent="0.35">
      <c r="A7972" s="1">
        <v>7970</v>
      </c>
      <c r="B7972" s="1" t="s">
        <v>913</v>
      </c>
      <c r="C7972" s="1" t="s">
        <v>7799</v>
      </c>
      <c r="D7972" s="1">
        <v>1</v>
      </c>
      <c r="E7972" s="1">
        <v>-3.3580899999999998</v>
      </c>
      <c r="F7972" s="1">
        <v>-3.2950400000000002</v>
      </c>
      <c r="G7972" s="2" t="s">
        <v>20780</v>
      </c>
      <c r="H7972" s="2" t="s">
        <v>20786</v>
      </c>
    </row>
    <row r="7973" spans="1:8" x14ac:dyDescent="0.35">
      <c r="A7973" s="1">
        <v>7971</v>
      </c>
      <c r="B7973" s="1" t="s">
        <v>743</v>
      </c>
      <c r="C7973" s="1" t="s">
        <v>7505</v>
      </c>
      <c r="D7973" s="1">
        <v>1</v>
      </c>
      <c r="E7973" s="1">
        <v>-3.3659400000000002</v>
      </c>
      <c r="F7973" s="1">
        <v>-3.3866100000000001</v>
      </c>
      <c r="G7973" s="2" t="s">
        <v>20780</v>
      </c>
      <c r="H7973" s="2" t="s">
        <v>20786</v>
      </c>
    </row>
    <row r="7974" spans="1:8" x14ac:dyDescent="0.35">
      <c r="A7974" s="1">
        <v>7972</v>
      </c>
      <c r="B7974" s="1" t="s">
        <v>1821</v>
      </c>
      <c r="C7974" s="1" t="s">
        <v>7800</v>
      </c>
      <c r="D7974" s="1">
        <v>1</v>
      </c>
      <c r="E7974" s="1">
        <v>-3.3679199999999998</v>
      </c>
      <c r="F7974" s="1">
        <v>-3.2703899999999999</v>
      </c>
      <c r="G7974" s="2" t="s">
        <v>20780</v>
      </c>
      <c r="H7974" s="2" t="s">
        <v>20786</v>
      </c>
    </row>
    <row r="7975" spans="1:8" x14ac:dyDescent="0.35">
      <c r="A7975" s="1">
        <v>7973</v>
      </c>
      <c r="B7975" s="1" t="s">
        <v>592</v>
      </c>
      <c r="C7975" s="1" t="s">
        <v>7801</v>
      </c>
      <c r="D7975" s="1">
        <v>1</v>
      </c>
      <c r="E7975" s="1">
        <v>-3.3768400000000001</v>
      </c>
      <c r="F7975" s="1">
        <v>-3.3645700000000001</v>
      </c>
      <c r="G7975" s="2" t="s">
        <v>20780</v>
      </c>
      <c r="H7975" s="2" t="s">
        <v>20786</v>
      </c>
    </row>
    <row r="7976" spans="1:8" x14ac:dyDescent="0.35">
      <c r="A7976" s="1">
        <v>7974</v>
      </c>
      <c r="B7976" s="1" t="s">
        <v>1383</v>
      </c>
      <c r="C7976" s="1" t="s">
        <v>7802</v>
      </c>
      <c r="D7976" s="1">
        <v>1</v>
      </c>
      <c r="E7976" s="1">
        <v>-3.39324</v>
      </c>
      <c r="F7976" s="1">
        <v>-3.24031</v>
      </c>
      <c r="G7976" s="2" t="s">
        <v>20780</v>
      </c>
      <c r="H7976" s="2" t="s">
        <v>20786</v>
      </c>
    </row>
    <row r="7977" spans="1:8" x14ac:dyDescent="0.35">
      <c r="A7977" s="1">
        <v>7975</v>
      </c>
      <c r="B7977" s="1" t="s">
        <v>1836</v>
      </c>
      <c r="C7977" s="1" t="s">
        <v>7803</v>
      </c>
      <c r="D7977" s="1">
        <v>1</v>
      </c>
      <c r="E7977" s="1">
        <v>-3.3956</v>
      </c>
      <c r="F7977" s="1">
        <v>-3.2656299999999998</v>
      </c>
      <c r="G7977" s="2" t="s">
        <v>20780</v>
      </c>
      <c r="H7977" s="2" t="s">
        <v>20786</v>
      </c>
    </row>
    <row r="7978" spans="1:8" x14ac:dyDescent="0.35">
      <c r="A7978" s="1">
        <v>7976</v>
      </c>
      <c r="B7978" s="1" t="s">
        <v>1551</v>
      </c>
      <c r="C7978" s="1" t="s">
        <v>7804</v>
      </c>
      <c r="D7978" s="1">
        <v>1</v>
      </c>
      <c r="E7978" s="1">
        <v>-3.39933</v>
      </c>
      <c r="F7978" s="1">
        <v>-3.3902600000000001</v>
      </c>
      <c r="G7978" s="2" t="s">
        <v>20780</v>
      </c>
      <c r="H7978" s="2" t="s">
        <v>20786</v>
      </c>
    </row>
    <row r="7979" spans="1:8" x14ac:dyDescent="0.35">
      <c r="A7979" s="1">
        <v>7977</v>
      </c>
      <c r="B7979" s="1" t="s">
        <v>1414</v>
      </c>
      <c r="C7979" s="1" t="s">
        <v>7805</v>
      </c>
      <c r="D7979" s="1">
        <v>1</v>
      </c>
      <c r="E7979" s="1">
        <v>-3.40307</v>
      </c>
      <c r="F7979" s="1">
        <v>-3.37155</v>
      </c>
      <c r="G7979" s="2" t="s">
        <v>20780</v>
      </c>
      <c r="H7979" s="2" t="s">
        <v>20786</v>
      </c>
    </row>
    <row r="7980" spans="1:8" x14ac:dyDescent="0.35">
      <c r="A7980" s="1">
        <v>7978</v>
      </c>
      <c r="B7980" s="1" t="s">
        <v>1579</v>
      </c>
      <c r="C7980" s="1" t="s">
        <v>7806</v>
      </c>
      <c r="D7980" s="1">
        <v>1</v>
      </c>
      <c r="E7980" s="1">
        <v>-3.4040900000000001</v>
      </c>
      <c r="F7980" s="1">
        <v>-3.3588499999999999</v>
      </c>
      <c r="G7980" s="2" t="s">
        <v>20780</v>
      </c>
      <c r="H7980" s="2" t="s">
        <v>20786</v>
      </c>
    </row>
    <row r="7981" spans="1:8" x14ac:dyDescent="0.35">
      <c r="A7981" s="1">
        <v>7979</v>
      </c>
      <c r="B7981" s="1" t="s">
        <v>2164</v>
      </c>
      <c r="C7981" s="1" t="s">
        <v>7807</v>
      </c>
      <c r="D7981" s="1">
        <v>1</v>
      </c>
      <c r="E7981" s="1">
        <v>-3.4064800000000002</v>
      </c>
      <c r="F7981" s="1">
        <v>-3.3338999999999999</v>
      </c>
      <c r="G7981" s="2" t="s">
        <v>20780</v>
      </c>
      <c r="H7981" s="2" t="s">
        <v>20786</v>
      </c>
    </row>
    <row r="7982" spans="1:8" x14ac:dyDescent="0.35">
      <c r="A7982" s="1">
        <v>7980</v>
      </c>
      <c r="B7982" s="1" t="s">
        <v>1113</v>
      </c>
      <c r="C7982" s="1" t="s">
        <v>7808</v>
      </c>
      <c r="D7982" s="1">
        <v>1</v>
      </c>
      <c r="E7982" s="1">
        <v>-3.4116300000000002</v>
      </c>
      <c r="F7982" s="1">
        <v>-3.4447100000000002</v>
      </c>
      <c r="G7982" s="2" t="s">
        <v>20780</v>
      </c>
      <c r="H7982" s="2" t="s">
        <v>20786</v>
      </c>
    </row>
    <row r="7983" spans="1:8" x14ac:dyDescent="0.35">
      <c r="A7983" s="1">
        <v>7981</v>
      </c>
      <c r="B7983" s="1" t="s">
        <v>897</v>
      </c>
      <c r="C7983" s="1" t="s">
        <v>7809</v>
      </c>
      <c r="D7983" s="1">
        <v>1</v>
      </c>
      <c r="E7983" s="1">
        <v>-3.4136899999999999</v>
      </c>
      <c r="F7983" s="1">
        <v>-3.4160200000000001</v>
      </c>
      <c r="G7983" s="2" t="s">
        <v>20780</v>
      </c>
      <c r="H7983" s="2" t="s">
        <v>20786</v>
      </c>
    </row>
    <row r="7984" spans="1:8" x14ac:dyDescent="0.35">
      <c r="A7984" s="1">
        <v>7982</v>
      </c>
      <c r="B7984" s="1" t="s">
        <v>1823</v>
      </c>
      <c r="C7984" s="1" t="s">
        <v>7810</v>
      </c>
      <c r="D7984" s="1">
        <v>1</v>
      </c>
      <c r="E7984" s="1">
        <v>-3.4296600000000002</v>
      </c>
      <c r="F7984" s="1">
        <v>-3.4688099999999999</v>
      </c>
      <c r="G7984" s="2" t="s">
        <v>20780</v>
      </c>
      <c r="H7984" s="2" t="s">
        <v>20786</v>
      </c>
    </row>
    <row r="7985" spans="1:8" x14ac:dyDescent="0.35">
      <c r="A7985" s="1">
        <v>7983</v>
      </c>
      <c r="B7985" s="1" t="s">
        <v>1714</v>
      </c>
      <c r="C7985" s="1" t="s">
        <v>1714</v>
      </c>
      <c r="D7985" s="1">
        <v>0</v>
      </c>
      <c r="E7985" s="1">
        <v>-1.78485</v>
      </c>
      <c r="F7985" s="1">
        <v>-1.8327500000000001</v>
      </c>
      <c r="G7985" s="2" t="s">
        <v>20780</v>
      </c>
      <c r="H7985" s="2" t="s">
        <v>20786</v>
      </c>
    </row>
    <row r="7986" spans="1:8" x14ac:dyDescent="0.35">
      <c r="A7986" s="1">
        <v>7984</v>
      </c>
      <c r="B7986" s="1" t="s">
        <v>1966</v>
      </c>
      <c r="C7986" s="1" t="s">
        <v>1966</v>
      </c>
      <c r="D7986" s="1">
        <v>0</v>
      </c>
      <c r="E7986" s="1">
        <v>-1.87096</v>
      </c>
      <c r="F7986" s="1">
        <v>-1.91598</v>
      </c>
      <c r="G7986" s="2" t="s">
        <v>20780</v>
      </c>
      <c r="H7986" s="2" t="s">
        <v>20786</v>
      </c>
    </row>
    <row r="7987" spans="1:8" x14ac:dyDescent="0.35">
      <c r="A7987" s="1">
        <v>7985</v>
      </c>
      <c r="B7987" s="1" t="s">
        <v>2186</v>
      </c>
      <c r="C7987" s="1" t="s">
        <v>2186</v>
      </c>
      <c r="D7987" s="1">
        <v>0</v>
      </c>
      <c r="E7987" s="1">
        <v>-1.88646</v>
      </c>
      <c r="F7987" s="1">
        <v>-1.93933</v>
      </c>
      <c r="G7987" s="2" t="s">
        <v>20780</v>
      </c>
      <c r="H7987" s="2" t="s">
        <v>20786</v>
      </c>
    </row>
    <row r="7988" spans="1:8" x14ac:dyDescent="0.35">
      <c r="A7988" s="1">
        <v>7986</v>
      </c>
      <c r="B7988" s="1" t="s">
        <v>2075</v>
      </c>
      <c r="C7988" s="1" t="s">
        <v>2075</v>
      </c>
      <c r="D7988" s="1">
        <v>0</v>
      </c>
      <c r="E7988" s="1">
        <v>-1.8888</v>
      </c>
      <c r="F7988" s="1">
        <v>-1.8438399999999999</v>
      </c>
      <c r="G7988" s="2" t="s">
        <v>20780</v>
      </c>
      <c r="H7988" s="2" t="s">
        <v>20786</v>
      </c>
    </row>
    <row r="7989" spans="1:8" x14ac:dyDescent="0.35">
      <c r="A7989" s="1">
        <v>7987</v>
      </c>
      <c r="B7989" s="1" t="s">
        <v>2322</v>
      </c>
      <c r="C7989" s="1" t="s">
        <v>2322</v>
      </c>
      <c r="D7989" s="1">
        <v>0</v>
      </c>
      <c r="E7989" s="1">
        <v>-1.9635199999999999</v>
      </c>
      <c r="F7989" s="1">
        <v>-1.97801</v>
      </c>
      <c r="G7989" s="2" t="s">
        <v>20780</v>
      </c>
      <c r="H7989" s="2" t="s">
        <v>20786</v>
      </c>
    </row>
    <row r="7990" spans="1:8" x14ac:dyDescent="0.35">
      <c r="A7990" s="1">
        <v>7988</v>
      </c>
      <c r="B7990" s="1" t="s">
        <v>2168</v>
      </c>
      <c r="C7990" s="1" t="s">
        <v>7811</v>
      </c>
      <c r="D7990" s="1">
        <v>1</v>
      </c>
      <c r="E7990" s="1">
        <v>-1.9779500000000001</v>
      </c>
      <c r="F7990" s="1">
        <v>-1.9935799999999999</v>
      </c>
      <c r="G7990" s="2" t="s">
        <v>20780</v>
      </c>
      <c r="H7990" s="2" t="s">
        <v>20786</v>
      </c>
    </row>
    <row r="7991" spans="1:8" x14ac:dyDescent="0.35">
      <c r="A7991" s="1">
        <v>7989</v>
      </c>
      <c r="B7991" s="1" t="s">
        <v>1947</v>
      </c>
      <c r="C7991" s="1" t="s">
        <v>1947</v>
      </c>
      <c r="D7991" s="1">
        <v>0</v>
      </c>
      <c r="E7991" s="1">
        <v>-1.9856799999999999</v>
      </c>
      <c r="F7991" s="1">
        <v>-2.0327600000000001</v>
      </c>
      <c r="G7991" s="2" t="s">
        <v>20780</v>
      </c>
      <c r="H7991" s="2" t="s">
        <v>20786</v>
      </c>
    </row>
    <row r="7992" spans="1:8" x14ac:dyDescent="0.35">
      <c r="A7992" s="1">
        <v>7990</v>
      </c>
      <c r="B7992" s="1" t="s">
        <v>1419</v>
      </c>
      <c r="C7992" s="1" t="s">
        <v>1419</v>
      </c>
      <c r="D7992" s="1">
        <v>0</v>
      </c>
      <c r="E7992" s="1">
        <v>-2.0030800000000002</v>
      </c>
      <c r="F7992" s="1">
        <v>-1.9816</v>
      </c>
      <c r="G7992" s="2" t="s">
        <v>20780</v>
      </c>
      <c r="H7992" s="2" t="s">
        <v>20786</v>
      </c>
    </row>
    <row r="7993" spans="1:8" x14ac:dyDescent="0.35">
      <c r="A7993" s="1">
        <v>7991</v>
      </c>
      <c r="B7993" s="1" t="s">
        <v>1231</v>
      </c>
      <c r="C7993" s="1" t="s">
        <v>1231</v>
      </c>
      <c r="D7993" s="1">
        <v>0</v>
      </c>
      <c r="E7993" s="1">
        <v>-2.0430799999999998</v>
      </c>
      <c r="F7993" s="1">
        <v>-2.0890499999999999</v>
      </c>
      <c r="G7993" s="2" t="s">
        <v>20780</v>
      </c>
      <c r="H7993" s="2" t="s">
        <v>20786</v>
      </c>
    </row>
    <row r="7994" spans="1:8" x14ac:dyDescent="0.35">
      <c r="A7994" s="1">
        <v>7992</v>
      </c>
      <c r="B7994" s="1" t="s">
        <v>199</v>
      </c>
      <c r="C7994" s="1" t="s">
        <v>199</v>
      </c>
      <c r="D7994" s="1">
        <v>0</v>
      </c>
      <c r="E7994" s="1">
        <v>-2.0585399999999998</v>
      </c>
      <c r="F7994" s="1">
        <v>-2.0859700000000001</v>
      </c>
      <c r="G7994" s="2" t="s">
        <v>20780</v>
      </c>
      <c r="H7994" s="2" t="s">
        <v>20786</v>
      </c>
    </row>
    <row r="7995" spans="1:8" x14ac:dyDescent="0.35">
      <c r="A7995" s="1">
        <v>7993</v>
      </c>
      <c r="B7995" s="1" t="s">
        <v>67</v>
      </c>
      <c r="C7995" s="1" t="s">
        <v>7812</v>
      </c>
      <c r="D7995" s="1">
        <v>1</v>
      </c>
      <c r="E7995" s="1">
        <v>-2.0588099999999998</v>
      </c>
      <c r="F7995" s="1">
        <v>-2.0982500000000002</v>
      </c>
      <c r="G7995" s="2" t="s">
        <v>20780</v>
      </c>
      <c r="H7995" s="2" t="s">
        <v>20786</v>
      </c>
    </row>
    <row r="7996" spans="1:8" x14ac:dyDescent="0.35">
      <c r="A7996" s="1">
        <v>7994</v>
      </c>
      <c r="B7996" s="1" t="s">
        <v>2187</v>
      </c>
      <c r="C7996" s="1" t="s">
        <v>2187</v>
      </c>
      <c r="D7996" s="1">
        <v>0</v>
      </c>
      <c r="E7996" s="1">
        <v>-2.0640200000000002</v>
      </c>
      <c r="F7996" s="1">
        <v>-2.07612</v>
      </c>
      <c r="G7996" s="2" t="s">
        <v>20780</v>
      </c>
      <c r="H7996" s="2" t="s">
        <v>20786</v>
      </c>
    </row>
    <row r="7997" spans="1:8" x14ac:dyDescent="0.35">
      <c r="A7997" s="1">
        <v>7995</v>
      </c>
      <c r="B7997" s="1" t="s">
        <v>2004</v>
      </c>
      <c r="C7997" s="1" t="s">
        <v>2004</v>
      </c>
      <c r="D7997" s="1">
        <v>0</v>
      </c>
      <c r="E7997" s="1">
        <v>-2.0712299999999999</v>
      </c>
      <c r="F7997" s="1">
        <v>-1.9432</v>
      </c>
      <c r="G7997" s="2" t="s">
        <v>20780</v>
      </c>
      <c r="H7997" s="2" t="s">
        <v>20786</v>
      </c>
    </row>
    <row r="7998" spans="1:8" x14ac:dyDescent="0.35">
      <c r="A7998" s="1">
        <v>7996</v>
      </c>
      <c r="B7998" s="1" t="s">
        <v>885</v>
      </c>
      <c r="C7998" s="1" t="s">
        <v>885</v>
      </c>
      <c r="D7998" s="1">
        <v>0</v>
      </c>
      <c r="E7998" s="1">
        <v>-2.07518</v>
      </c>
      <c r="F7998" s="1">
        <v>-2.0768300000000002</v>
      </c>
      <c r="G7998" s="2" t="s">
        <v>20780</v>
      </c>
      <c r="H7998" s="2" t="s">
        <v>20786</v>
      </c>
    </row>
    <row r="7999" spans="1:8" x14ac:dyDescent="0.35">
      <c r="A7999" s="1">
        <v>7997</v>
      </c>
      <c r="B7999" s="1" t="s">
        <v>1829</v>
      </c>
      <c r="C7999" s="1" t="s">
        <v>1829</v>
      </c>
      <c r="D7999" s="1">
        <v>0</v>
      </c>
      <c r="E7999" s="1">
        <v>-2.0962299999999998</v>
      </c>
      <c r="F7999" s="1">
        <v>-2.01661</v>
      </c>
      <c r="G7999" s="2" t="s">
        <v>20780</v>
      </c>
      <c r="H7999" s="2" t="s">
        <v>20786</v>
      </c>
    </row>
    <row r="8000" spans="1:8" x14ac:dyDescent="0.35">
      <c r="A8000" s="1">
        <v>7998</v>
      </c>
      <c r="B8000" s="1" t="s">
        <v>2077</v>
      </c>
      <c r="C8000" s="1" t="s">
        <v>2077</v>
      </c>
      <c r="D8000" s="1">
        <v>0</v>
      </c>
      <c r="E8000" s="1">
        <v>-2.1061999999999999</v>
      </c>
      <c r="F8000" s="1">
        <v>-2.0409299999999999</v>
      </c>
      <c r="G8000" s="2" t="s">
        <v>20780</v>
      </c>
      <c r="H8000" s="2" t="s">
        <v>20786</v>
      </c>
    </row>
    <row r="8001" spans="1:8" x14ac:dyDescent="0.35">
      <c r="A8001" s="1">
        <v>7999</v>
      </c>
      <c r="B8001" s="1" t="s">
        <v>690</v>
      </c>
      <c r="C8001" s="1" t="s">
        <v>690</v>
      </c>
      <c r="D8001" s="1">
        <v>0</v>
      </c>
      <c r="E8001" s="1">
        <v>-2.10805</v>
      </c>
      <c r="F8001" s="1">
        <v>-2.0876700000000001</v>
      </c>
      <c r="G8001" s="2" t="s">
        <v>20780</v>
      </c>
      <c r="H8001" s="2" t="s">
        <v>20786</v>
      </c>
    </row>
    <row r="8002" spans="1:8" x14ac:dyDescent="0.35">
      <c r="A8002" s="1">
        <v>8000</v>
      </c>
      <c r="B8002" s="1" t="s">
        <v>1727</v>
      </c>
      <c r="C8002" s="1" t="s">
        <v>1727</v>
      </c>
      <c r="D8002" s="1">
        <v>0</v>
      </c>
      <c r="E8002" s="1">
        <v>-2.13171</v>
      </c>
      <c r="F8002" s="1">
        <v>-2.17259</v>
      </c>
      <c r="G8002" s="2" t="s">
        <v>20780</v>
      </c>
      <c r="H8002" s="2" t="s">
        <v>20786</v>
      </c>
    </row>
    <row r="8003" spans="1:8" x14ac:dyDescent="0.35">
      <c r="A8003" s="1">
        <v>8001</v>
      </c>
      <c r="B8003" s="1" t="s">
        <v>1569</v>
      </c>
      <c r="C8003" s="1" t="s">
        <v>1569</v>
      </c>
      <c r="D8003" s="1">
        <v>0</v>
      </c>
      <c r="E8003" s="1">
        <v>-2.1568700000000001</v>
      </c>
      <c r="F8003" s="1">
        <v>-2.1929699999999999</v>
      </c>
      <c r="G8003" s="2" t="s">
        <v>20780</v>
      </c>
      <c r="H8003" s="2" t="s">
        <v>20786</v>
      </c>
    </row>
    <row r="8004" spans="1:8" x14ac:dyDescent="0.35">
      <c r="A8004" s="1">
        <v>8002</v>
      </c>
      <c r="B8004" s="1" t="s">
        <v>1916</v>
      </c>
      <c r="C8004" s="1" t="s">
        <v>1916</v>
      </c>
      <c r="D8004" s="1">
        <v>0</v>
      </c>
      <c r="E8004" s="1">
        <v>-2.18309</v>
      </c>
      <c r="F8004" s="1">
        <v>-2.2305000000000001</v>
      </c>
      <c r="G8004" s="2" t="s">
        <v>20780</v>
      </c>
      <c r="H8004" s="2" t="s">
        <v>20786</v>
      </c>
    </row>
    <row r="8005" spans="1:8" x14ac:dyDescent="0.35">
      <c r="A8005" s="1">
        <v>8003</v>
      </c>
      <c r="B8005" s="1" t="s">
        <v>1644</v>
      </c>
      <c r="C8005" s="1" t="s">
        <v>1644</v>
      </c>
      <c r="D8005" s="1">
        <v>0</v>
      </c>
      <c r="E8005" s="1">
        <v>-2.1936499999999999</v>
      </c>
      <c r="F8005" s="1">
        <v>-2.2065299999999999</v>
      </c>
      <c r="G8005" s="2" t="s">
        <v>20780</v>
      </c>
      <c r="H8005" s="2" t="s">
        <v>20786</v>
      </c>
    </row>
    <row r="8006" spans="1:8" x14ac:dyDescent="0.35">
      <c r="A8006" s="1">
        <v>8004</v>
      </c>
      <c r="B8006" s="1" t="s">
        <v>913</v>
      </c>
      <c r="C8006" s="1" t="s">
        <v>913</v>
      </c>
      <c r="D8006" s="1">
        <v>0</v>
      </c>
      <c r="E8006" s="1">
        <v>-2.1993999999999998</v>
      </c>
      <c r="F8006" s="1">
        <v>-2.1798600000000001</v>
      </c>
      <c r="G8006" s="2" t="s">
        <v>20780</v>
      </c>
      <c r="H8006" s="2" t="s">
        <v>20786</v>
      </c>
    </row>
    <row r="8007" spans="1:8" x14ac:dyDescent="0.35">
      <c r="A8007" s="1">
        <v>8005</v>
      </c>
      <c r="B8007" s="1" t="s">
        <v>1746</v>
      </c>
      <c r="C8007" s="1" t="s">
        <v>1746</v>
      </c>
      <c r="D8007" s="1">
        <v>0</v>
      </c>
      <c r="E8007" s="1">
        <v>-2.2043200000000001</v>
      </c>
      <c r="F8007" s="1">
        <v>-2.22085</v>
      </c>
      <c r="G8007" s="2" t="s">
        <v>20780</v>
      </c>
      <c r="H8007" s="2" t="s">
        <v>20786</v>
      </c>
    </row>
    <row r="8008" spans="1:8" x14ac:dyDescent="0.35">
      <c r="A8008" s="1">
        <v>8006</v>
      </c>
      <c r="B8008" s="1" t="s">
        <v>1075</v>
      </c>
      <c r="C8008" s="1" t="s">
        <v>1075</v>
      </c>
      <c r="D8008" s="1">
        <v>0</v>
      </c>
      <c r="E8008" s="1">
        <v>-2.2305199999999998</v>
      </c>
      <c r="F8008" s="1">
        <v>-2.2237399999999998</v>
      </c>
      <c r="G8008" s="2" t="s">
        <v>20780</v>
      </c>
      <c r="H8008" s="2" t="s">
        <v>20786</v>
      </c>
    </row>
    <row r="8009" spans="1:8" x14ac:dyDescent="0.35">
      <c r="A8009" s="1">
        <v>8007</v>
      </c>
      <c r="B8009" s="1" t="s">
        <v>1481</v>
      </c>
      <c r="C8009" s="1" t="s">
        <v>7813</v>
      </c>
      <c r="D8009" s="1">
        <v>1</v>
      </c>
      <c r="E8009" s="1">
        <v>-2.25753</v>
      </c>
      <c r="F8009" s="1">
        <v>-2.2370899999999998</v>
      </c>
      <c r="G8009" s="2" t="s">
        <v>20780</v>
      </c>
      <c r="H8009" s="2" t="s">
        <v>20786</v>
      </c>
    </row>
    <row r="8010" spans="1:8" x14ac:dyDescent="0.35">
      <c r="A8010" s="1">
        <v>8008</v>
      </c>
      <c r="B8010" s="1" t="s">
        <v>1113</v>
      </c>
      <c r="C8010" s="1" t="s">
        <v>1113</v>
      </c>
      <c r="D8010" s="1">
        <v>0</v>
      </c>
      <c r="E8010" s="1">
        <v>-2.26776</v>
      </c>
      <c r="F8010" s="1">
        <v>-2.2535500000000002</v>
      </c>
      <c r="G8010" s="2" t="s">
        <v>20780</v>
      </c>
      <c r="H8010" s="2" t="s">
        <v>20786</v>
      </c>
    </row>
    <row r="8011" spans="1:8" x14ac:dyDescent="0.35">
      <c r="A8011" s="1">
        <v>8009</v>
      </c>
      <c r="B8011" s="1" t="s">
        <v>1821</v>
      </c>
      <c r="C8011" s="1" t="s">
        <v>7814</v>
      </c>
      <c r="D8011" s="1">
        <v>1</v>
      </c>
      <c r="E8011" s="1">
        <v>-2.28844</v>
      </c>
      <c r="F8011" s="1">
        <v>-2.2951100000000002</v>
      </c>
      <c r="G8011" s="2" t="s">
        <v>20780</v>
      </c>
      <c r="H8011" s="2" t="s">
        <v>20786</v>
      </c>
    </row>
    <row r="8012" spans="1:8" x14ac:dyDescent="0.35">
      <c r="A8012" s="1">
        <v>8010</v>
      </c>
      <c r="B8012" s="1" t="s">
        <v>1312</v>
      </c>
      <c r="C8012" s="1" t="s">
        <v>7815</v>
      </c>
      <c r="D8012" s="1">
        <v>1</v>
      </c>
      <c r="E8012" s="1">
        <v>-2.2893699999999999</v>
      </c>
      <c r="F8012" s="1">
        <v>-2.2659400000000001</v>
      </c>
      <c r="G8012" s="2" t="s">
        <v>20780</v>
      </c>
      <c r="H8012" s="2" t="s">
        <v>20786</v>
      </c>
    </row>
    <row r="8013" spans="1:8" x14ac:dyDescent="0.35">
      <c r="A8013" s="1">
        <v>8011</v>
      </c>
      <c r="B8013" s="1" t="s">
        <v>528</v>
      </c>
      <c r="C8013" s="1" t="s">
        <v>7816</v>
      </c>
      <c r="D8013" s="1">
        <v>1</v>
      </c>
      <c r="E8013" s="1">
        <v>-2.3146800000000001</v>
      </c>
      <c r="F8013" s="1">
        <v>-2.3792200000000001</v>
      </c>
      <c r="G8013" s="2" t="s">
        <v>20780</v>
      </c>
      <c r="H8013" s="2" t="s">
        <v>20786</v>
      </c>
    </row>
    <row r="8014" spans="1:8" x14ac:dyDescent="0.35">
      <c r="A8014" s="1">
        <v>8012</v>
      </c>
      <c r="B8014" s="1" t="s">
        <v>656</v>
      </c>
      <c r="C8014" s="1" t="s">
        <v>656</v>
      </c>
      <c r="D8014" s="1">
        <v>0</v>
      </c>
      <c r="E8014" s="1">
        <v>-2.31684</v>
      </c>
      <c r="F8014" s="1">
        <v>-2.3301799999999999</v>
      </c>
      <c r="G8014" s="2" t="s">
        <v>20780</v>
      </c>
      <c r="H8014" s="2" t="s">
        <v>20786</v>
      </c>
    </row>
    <row r="8015" spans="1:8" x14ac:dyDescent="0.35">
      <c r="A8015" s="1">
        <v>8013</v>
      </c>
      <c r="B8015" s="1" t="s">
        <v>1447</v>
      </c>
      <c r="C8015" s="1" t="s">
        <v>1447</v>
      </c>
      <c r="D8015" s="1">
        <v>0</v>
      </c>
      <c r="E8015" s="1">
        <v>-2.3254000000000001</v>
      </c>
      <c r="F8015" s="1">
        <v>-2.3329200000000001</v>
      </c>
      <c r="G8015" s="2" t="s">
        <v>20780</v>
      </c>
      <c r="H8015" s="2" t="s">
        <v>20786</v>
      </c>
    </row>
    <row r="8016" spans="1:8" x14ac:dyDescent="0.35">
      <c r="A8016" s="1">
        <v>8014</v>
      </c>
      <c r="B8016" s="1" t="s">
        <v>1203</v>
      </c>
      <c r="C8016" s="1" t="s">
        <v>1203</v>
      </c>
      <c r="D8016" s="1">
        <v>0</v>
      </c>
      <c r="E8016" s="1">
        <v>-2.3301400000000001</v>
      </c>
      <c r="F8016" s="1">
        <v>-2.2885499999999999</v>
      </c>
      <c r="G8016" s="2" t="s">
        <v>20780</v>
      </c>
      <c r="H8016" s="2" t="s">
        <v>20786</v>
      </c>
    </row>
    <row r="8017" spans="1:8" x14ac:dyDescent="0.35">
      <c r="A8017" s="1">
        <v>8015</v>
      </c>
      <c r="B8017" s="1" t="s">
        <v>1513</v>
      </c>
      <c r="C8017" s="1" t="s">
        <v>1513</v>
      </c>
      <c r="D8017" s="1">
        <v>0</v>
      </c>
      <c r="E8017" s="1">
        <v>-2.33135</v>
      </c>
      <c r="F8017" s="1">
        <v>-2.3597399999999999</v>
      </c>
      <c r="G8017" s="2" t="s">
        <v>20780</v>
      </c>
      <c r="H8017" s="2" t="s">
        <v>20786</v>
      </c>
    </row>
    <row r="8018" spans="1:8" x14ac:dyDescent="0.35">
      <c r="A8018" s="1">
        <v>8016</v>
      </c>
      <c r="B8018" s="1" t="s">
        <v>554</v>
      </c>
      <c r="C8018" s="1" t="s">
        <v>7817</v>
      </c>
      <c r="D8018" s="1">
        <v>1</v>
      </c>
      <c r="E8018" s="1">
        <v>-2.33514</v>
      </c>
      <c r="F8018" s="1">
        <v>-2.3981300000000001</v>
      </c>
      <c r="G8018" s="2" t="s">
        <v>20780</v>
      </c>
      <c r="H8018" s="2" t="s">
        <v>20786</v>
      </c>
    </row>
    <row r="8019" spans="1:8" x14ac:dyDescent="0.35">
      <c r="A8019" s="1">
        <v>8017</v>
      </c>
      <c r="B8019" s="1" t="s">
        <v>1436</v>
      </c>
      <c r="C8019" s="1" t="s">
        <v>7818</v>
      </c>
      <c r="D8019" s="1">
        <v>1</v>
      </c>
      <c r="E8019" s="1">
        <v>-2.3714900000000001</v>
      </c>
      <c r="F8019" s="1">
        <v>-2.4230200000000002</v>
      </c>
      <c r="G8019" s="2" t="s">
        <v>20780</v>
      </c>
      <c r="H8019" s="2" t="s">
        <v>20786</v>
      </c>
    </row>
    <row r="8020" spans="1:8" x14ac:dyDescent="0.35">
      <c r="A8020" s="1">
        <v>8018</v>
      </c>
      <c r="B8020" s="1" t="s">
        <v>1414</v>
      </c>
      <c r="C8020" s="1" t="s">
        <v>1414</v>
      </c>
      <c r="D8020" s="1">
        <v>0</v>
      </c>
      <c r="E8020" s="1">
        <v>-2.40699</v>
      </c>
      <c r="F8020" s="1">
        <v>-2.36415</v>
      </c>
      <c r="G8020" s="2" t="s">
        <v>20780</v>
      </c>
      <c r="H8020" s="2" t="s">
        <v>20786</v>
      </c>
    </row>
    <row r="8021" spans="1:8" x14ac:dyDescent="0.35">
      <c r="A8021" s="1">
        <v>8019</v>
      </c>
      <c r="B8021" s="1" t="s">
        <v>1579</v>
      </c>
      <c r="C8021" s="1" t="s">
        <v>1579</v>
      </c>
      <c r="D8021" s="1">
        <v>0</v>
      </c>
      <c r="E8021" s="1">
        <v>-2.45682</v>
      </c>
      <c r="F8021" s="1">
        <v>-2.5030399999999999</v>
      </c>
      <c r="G8021" s="2" t="s">
        <v>20780</v>
      </c>
      <c r="H8021" s="2" t="s">
        <v>20786</v>
      </c>
    </row>
    <row r="8022" spans="1:8" x14ac:dyDescent="0.35">
      <c r="A8022" s="1">
        <v>8020</v>
      </c>
      <c r="B8022" s="1" t="s">
        <v>1412</v>
      </c>
      <c r="C8022" s="1" t="s">
        <v>1412</v>
      </c>
      <c r="D8022" s="1">
        <v>0</v>
      </c>
      <c r="E8022" s="1">
        <v>-2.4702999999999999</v>
      </c>
      <c r="F8022" s="1">
        <v>-2.4180899999999999</v>
      </c>
      <c r="G8022" s="2" t="s">
        <v>20780</v>
      </c>
      <c r="H8022" s="2" t="s">
        <v>20786</v>
      </c>
    </row>
    <row r="8023" spans="1:8" x14ac:dyDescent="0.35">
      <c r="A8023" s="1">
        <v>8021</v>
      </c>
      <c r="B8023" s="1" t="s">
        <v>961</v>
      </c>
      <c r="C8023" s="1" t="s">
        <v>961</v>
      </c>
      <c r="D8023" s="1">
        <v>0</v>
      </c>
      <c r="E8023" s="1">
        <v>-2.4882399999999998</v>
      </c>
      <c r="F8023" s="1">
        <v>-2.51078</v>
      </c>
      <c r="G8023" s="2" t="s">
        <v>20780</v>
      </c>
      <c r="H8023" s="2" t="s">
        <v>20786</v>
      </c>
    </row>
    <row r="8024" spans="1:8" x14ac:dyDescent="0.35">
      <c r="A8024" s="1">
        <v>8022</v>
      </c>
      <c r="B8024" s="1" t="s">
        <v>1823</v>
      </c>
      <c r="C8024" s="1" t="s">
        <v>7819</v>
      </c>
      <c r="D8024" s="1">
        <v>1</v>
      </c>
      <c r="E8024" s="1">
        <v>-2.5047600000000001</v>
      </c>
      <c r="F8024" s="1">
        <v>-2.4813200000000002</v>
      </c>
      <c r="G8024" s="2" t="s">
        <v>20780</v>
      </c>
      <c r="H8024" s="2" t="s">
        <v>20786</v>
      </c>
    </row>
    <row r="8025" spans="1:8" x14ac:dyDescent="0.35">
      <c r="A8025" s="1">
        <v>8023</v>
      </c>
      <c r="B8025" s="1" t="s">
        <v>1020</v>
      </c>
      <c r="C8025" s="1" t="s">
        <v>7820</v>
      </c>
      <c r="D8025" s="1">
        <v>1</v>
      </c>
      <c r="E8025" s="1">
        <v>-2.5116000000000001</v>
      </c>
      <c r="F8025" s="1">
        <v>-2.44339</v>
      </c>
      <c r="G8025" s="2" t="s">
        <v>20780</v>
      </c>
      <c r="H8025" s="2" t="s">
        <v>20786</v>
      </c>
    </row>
    <row r="8026" spans="1:8" x14ac:dyDescent="0.35">
      <c r="A8026" s="1">
        <v>8024</v>
      </c>
      <c r="B8026" s="1" t="s">
        <v>592</v>
      </c>
      <c r="C8026" s="1" t="s">
        <v>7821</v>
      </c>
      <c r="D8026" s="1">
        <v>1</v>
      </c>
      <c r="E8026" s="1">
        <v>-2.5120300000000002</v>
      </c>
      <c r="F8026" s="1">
        <v>-2.5392700000000001</v>
      </c>
      <c r="G8026" s="2" t="s">
        <v>20780</v>
      </c>
      <c r="H8026" s="2" t="s">
        <v>20786</v>
      </c>
    </row>
    <row r="8027" spans="1:8" x14ac:dyDescent="0.35">
      <c r="A8027" s="1">
        <v>8025</v>
      </c>
      <c r="B8027" s="1" t="s">
        <v>1273</v>
      </c>
      <c r="C8027" s="1" t="s">
        <v>1273</v>
      </c>
      <c r="D8027" s="1">
        <v>0</v>
      </c>
      <c r="E8027" s="1">
        <v>-2.5331199999999998</v>
      </c>
      <c r="F8027" s="1">
        <v>-2.5721099999999999</v>
      </c>
      <c r="G8027" s="2" t="s">
        <v>20780</v>
      </c>
      <c r="H8027" s="2" t="s">
        <v>20786</v>
      </c>
    </row>
    <row r="8028" spans="1:8" x14ac:dyDescent="0.35">
      <c r="A8028" s="1">
        <v>8026</v>
      </c>
      <c r="B8028" s="1" t="s">
        <v>2006</v>
      </c>
      <c r="C8028" s="1" t="s">
        <v>2006</v>
      </c>
      <c r="D8028" s="1">
        <v>0</v>
      </c>
      <c r="E8028" s="1">
        <v>-2.5396999999999998</v>
      </c>
      <c r="F8028" s="1">
        <v>-2.4510100000000001</v>
      </c>
      <c r="G8028" s="2" t="s">
        <v>20780</v>
      </c>
      <c r="H8028" s="2" t="s">
        <v>20786</v>
      </c>
    </row>
    <row r="8029" spans="1:8" x14ac:dyDescent="0.35">
      <c r="A8029" s="1">
        <v>8027</v>
      </c>
      <c r="B8029" s="1" t="s">
        <v>1704</v>
      </c>
      <c r="C8029" s="1" t="s">
        <v>7822</v>
      </c>
      <c r="D8029" s="1">
        <v>1</v>
      </c>
      <c r="E8029" s="1">
        <v>-2.5670799999999998</v>
      </c>
      <c r="F8029" s="1">
        <v>-2.5252500000000002</v>
      </c>
      <c r="G8029" s="2" t="s">
        <v>20780</v>
      </c>
      <c r="H8029" s="2" t="s">
        <v>20786</v>
      </c>
    </row>
    <row r="8030" spans="1:8" x14ac:dyDescent="0.35">
      <c r="A8030" s="1">
        <v>8028</v>
      </c>
      <c r="B8030" s="1" t="s">
        <v>999</v>
      </c>
      <c r="C8030" s="1" t="s">
        <v>7823</v>
      </c>
      <c r="D8030" s="1">
        <v>1</v>
      </c>
      <c r="E8030" s="1">
        <v>-2.60351</v>
      </c>
      <c r="F8030" s="1">
        <v>-2.65482</v>
      </c>
      <c r="G8030" s="2" t="s">
        <v>20780</v>
      </c>
      <c r="H8030" s="2" t="s">
        <v>20786</v>
      </c>
    </row>
    <row r="8031" spans="1:8" x14ac:dyDescent="0.35">
      <c r="A8031" s="1">
        <v>8029</v>
      </c>
      <c r="B8031" s="1" t="s">
        <v>65</v>
      </c>
      <c r="C8031" s="1" t="s">
        <v>7824</v>
      </c>
      <c r="D8031" s="1">
        <v>1</v>
      </c>
      <c r="E8031" s="1">
        <v>-2.6118600000000001</v>
      </c>
      <c r="F8031" s="1">
        <v>-2.63096</v>
      </c>
      <c r="G8031" s="2" t="s">
        <v>20780</v>
      </c>
      <c r="H8031" s="2" t="s">
        <v>20786</v>
      </c>
    </row>
    <row r="8032" spans="1:8" x14ac:dyDescent="0.35">
      <c r="A8032" s="1">
        <v>8030</v>
      </c>
      <c r="B8032" s="1" t="s">
        <v>1093</v>
      </c>
      <c r="C8032" s="1" t="s">
        <v>1093</v>
      </c>
      <c r="D8032" s="1">
        <v>0</v>
      </c>
      <c r="E8032" s="1">
        <v>-2.6173600000000001</v>
      </c>
      <c r="F8032" s="1">
        <v>-2.6399499999999998</v>
      </c>
      <c r="G8032" s="2" t="s">
        <v>20780</v>
      </c>
      <c r="H8032" s="2" t="s">
        <v>20786</v>
      </c>
    </row>
    <row r="8033" spans="1:8" x14ac:dyDescent="0.35">
      <c r="A8033" s="1">
        <v>8031</v>
      </c>
      <c r="B8033" s="1" t="s">
        <v>2164</v>
      </c>
      <c r="C8033" s="1" t="s">
        <v>2164</v>
      </c>
      <c r="D8033" s="1">
        <v>0</v>
      </c>
      <c r="E8033" s="1">
        <v>-2.73637</v>
      </c>
      <c r="F8033" s="1">
        <v>-2.7647699999999999</v>
      </c>
      <c r="G8033" s="2" t="s">
        <v>20780</v>
      </c>
      <c r="H8033" s="2" t="s">
        <v>20786</v>
      </c>
    </row>
    <row r="8034" spans="1:8" x14ac:dyDescent="0.35">
      <c r="A8034" s="1">
        <v>8032</v>
      </c>
      <c r="B8034" s="1" t="s">
        <v>897</v>
      </c>
      <c r="C8034" s="1" t="s">
        <v>7825</v>
      </c>
      <c r="D8034" s="1">
        <v>1</v>
      </c>
      <c r="E8034" s="1">
        <v>-3.0740099999999999</v>
      </c>
      <c r="F8034" s="1">
        <v>-3.0291999999999999</v>
      </c>
      <c r="G8034" s="2" t="s">
        <v>20780</v>
      </c>
      <c r="H8034" s="2" t="s">
        <v>20786</v>
      </c>
    </row>
    <row r="8035" spans="1:8" x14ac:dyDescent="0.35">
      <c r="A8035" s="1">
        <v>8033</v>
      </c>
      <c r="B8035" s="1" t="s">
        <v>790</v>
      </c>
      <c r="C8035" s="1" t="s">
        <v>7826</v>
      </c>
      <c r="D8035" s="1">
        <v>1</v>
      </c>
      <c r="E8035" s="1">
        <v>-3.1182400000000001</v>
      </c>
      <c r="F8035" s="1">
        <v>-3.1335799999999998</v>
      </c>
      <c r="G8035" s="2" t="s">
        <v>20780</v>
      </c>
      <c r="H8035" s="2" t="s">
        <v>20786</v>
      </c>
    </row>
    <row r="8036" spans="1:8" x14ac:dyDescent="0.35">
      <c r="A8036" s="1">
        <v>8034</v>
      </c>
      <c r="B8036" s="1" t="s">
        <v>2093</v>
      </c>
      <c r="C8036" s="1" t="s">
        <v>7827</v>
      </c>
      <c r="D8036" s="1">
        <v>1</v>
      </c>
      <c r="E8036" s="1">
        <v>-3.17578</v>
      </c>
      <c r="F8036" s="1">
        <v>-3.1709999999999998</v>
      </c>
      <c r="G8036" s="2" t="s">
        <v>20780</v>
      </c>
      <c r="H8036" s="2" t="s">
        <v>20786</v>
      </c>
    </row>
    <row r="8037" spans="1:8" x14ac:dyDescent="0.35">
      <c r="A8037" s="1">
        <v>8035</v>
      </c>
      <c r="B8037" s="1" t="s">
        <v>1133</v>
      </c>
      <c r="C8037" s="1" t="s">
        <v>7828</v>
      </c>
      <c r="D8037" s="1">
        <v>1</v>
      </c>
      <c r="E8037" s="1">
        <v>-3.1894800000000001</v>
      </c>
      <c r="F8037" s="1">
        <v>-3.2940999999999998</v>
      </c>
      <c r="G8037" s="2" t="s">
        <v>20780</v>
      </c>
      <c r="H8037" s="2" t="s">
        <v>20786</v>
      </c>
    </row>
    <row r="8038" spans="1:8" x14ac:dyDescent="0.35">
      <c r="A8038" s="1">
        <v>8036</v>
      </c>
      <c r="B8038" s="1" t="s">
        <v>1205</v>
      </c>
      <c r="C8038" s="1" t="s">
        <v>7829</v>
      </c>
      <c r="D8038" s="1">
        <v>1</v>
      </c>
      <c r="E8038" s="1">
        <v>-3.1906300000000001</v>
      </c>
      <c r="F8038" s="1">
        <v>-3.1918799999999998</v>
      </c>
      <c r="G8038" s="2" t="s">
        <v>20780</v>
      </c>
      <c r="H8038" s="2" t="s">
        <v>20786</v>
      </c>
    </row>
    <row r="8039" spans="1:8" x14ac:dyDescent="0.35">
      <c r="A8039" s="1">
        <v>8037</v>
      </c>
      <c r="B8039" s="1" t="s">
        <v>1595</v>
      </c>
      <c r="C8039" s="1" t="s">
        <v>7830</v>
      </c>
      <c r="D8039" s="1">
        <v>1</v>
      </c>
      <c r="E8039" s="1">
        <v>-3.2371400000000001</v>
      </c>
      <c r="F8039" s="1">
        <v>-3.2151200000000002</v>
      </c>
      <c r="G8039" s="2" t="s">
        <v>20780</v>
      </c>
      <c r="H8039" s="2" t="s">
        <v>20786</v>
      </c>
    </row>
    <row r="8040" spans="1:8" x14ac:dyDescent="0.35">
      <c r="A8040" s="1">
        <v>8038</v>
      </c>
      <c r="B8040" s="1" t="s">
        <v>160</v>
      </c>
      <c r="C8040" s="1" t="s">
        <v>7831</v>
      </c>
      <c r="D8040" s="1">
        <v>1</v>
      </c>
      <c r="E8040" s="1">
        <v>-3.2374399999999999</v>
      </c>
      <c r="F8040" s="1">
        <v>-3.24884</v>
      </c>
      <c r="G8040" s="2" t="s">
        <v>20780</v>
      </c>
      <c r="H8040" s="2" t="s">
        <v>20786</v>
      </c>
    </row>
    <row r="8041" spans="1:8" x14ac:dyDescent="0.35">
      <c r="A8041" s="1">
        <v>8039</v>
      </c>
      <c r="B8041" s="1" t="s">
        <v>185</v>
      </c>
      <c r="C8041" s="1" t="s">
        <v>7832</v>
      </c>
      <c r="D8041" s="1">
        <v>1</v>
      </c>
      <c r="E8041" s="1">
        <v>-3.27054</v>
      </c>
      <c r="F8041" s="1">
        <v>-3.30829</v>
      </c>
      <c r="G8041" s="2" t="s">
        <v>20780</v>
      </c>
      <c r="H8041" s="2" t="s">
        <v>20786</v>
      </c>
    </row>
    <row r="8042" spans="1:8" x14ac:dyDescent="0.35">
      <c r="A8042" s="1">
        <v>8040</v>
      </c>
      <c r="B8042" s="1" t="s">
        <v>1441</v>
      </c>
      <c r="C8042" s="1" t="s">
        <v>7833</v>
      </c>
      <c r="D8042" s="1">
        <v>1</v>
      </c>
      <c r="E8042" s="1">
        <v>-3.3002699999999998</v>
      </c>
      <c r="F8042" s="1">
        <v>-3.2543899999999999</v>
      </c>
      <c r="G8042" s="2" t="s">
        <v>20780</v>
      </c>
      <c r="H8042" s="2" t="s">
        <v>20786</v>
      </c>
    </row>
    <row r="8043" spans="1:8" x14ac:dyDescent="0.35">
      <c r="A8043" s="1">
        <v>8041</v>
      </c>
      <c r="B8043" s="1" t="s">
        <v>550</v>
      </c>
      <c r="C8043" s="1" t="s">
        <v>7834</v>
      </c>
      <c r="D8043" s="1">
        <v>1</v>
      </c>
      <c r="E8043" s="1">
        <v>-3.3223400000000001</v>
      </c>
      <c r="F8043" s="1">
        <v>-3.33127</v>
      </c>
      <c r="G8043" s="2" t="s">
        <v>20780</v>
      </c>
      <c r="H8043" s="2" t="s">
        <v>20786</v>
      </c>
    </row>
    <row r="8044" spans="1:8" x14ac:dyDescent="0.35">
      <c r="A8044" s="1">
        <v>8042</v>
      </c>
      <c r="B8044" s="1" t="s">
        <v>1038</v>
      </c>
      <c r="C8044" s="1" t="s">
        <v>7835</v>
      </c>
      <c r="D8044" s="1">
        <v>1</v>
      </c>
      <c r="E8044" s="1">
        <v>-3.3259500000000002</v>
      </c>
      <c r="F8044" s="1">
        <v>-3.3150499999999998</v>
      </c>
      <c r="G8044" s="2" t="s">
        <v>20780</v>
      </c>
      <c r="H8044" s="2" t="s">
        <v>20786</v>
      </c>
    </row>
    <row r="8045" spans="1:8" x14ac:dyDescent="0.35">
      <c r="A8045" s="1">
        <v>8043</v>
      </c>
      <c r="B8045" s="1" t="s">
        <v>1383</v>
      </c>
      <c r="C8045" s="1" t="s">
        <v>7836</v>
      </c>
      <c r="D8045" s="1">
        <v>1</v>
      </c>
      <c r="E8045" s="1">
        <v>-3.3382100000000001</v>
      </c>
      <c r="F8045" s="1">
        <v>-3.3767299999999998</v>
      </c>
      <c r="G8045" s="2" t="s">
        <v>20780</v>
      </c>
      <c r="H8045" s="2" t="s">
        <v>20786</v>
      </c>
    </row>
    <row r="8046" spans="1:8" x14ac:dyDescent="0.35">
      <c r="A8046" s="1">
        <v>8044</v>
      </c>
      <c r="B8046" s="1" t="s">
        <v>635</v>
      </c>
      <c r="C8046" s="1" t="s">
        <v>7837</v>
      </c>
      <c r="D8046" s="1">
        <v>1</v>
      </c>
      <c r="E8046" s="1">
        <v>-3.3814799999999998</v>
      </c>
      <c r="F8046" s="1">
        <v>-3.4590700000000001</v>
      </c>
      <c r="G8046" s="2" t="s">
        <v>20780</v>
      </c>
      <c r="H8046" s="2" t="s">
        <v>20786</v>
      </c>
    </row>
    <row r="8047" spans="1:8" x14ac:dyDescent="0.35">
      <c r="A8047" s="1">
        <v>8045</v>
      </c>
      <c r="B8047" s="1" t="s">
        <v>743</v>
      </c>
      <c r="C8047" s="1" t="s">
        <v>7838</v>
      </c>
      <c r="D8047" s="1">
        <v>1</v>
      </c>
      <c r="E8047" s="1">
        <v>-3.3839199999999998</v>
      </c>
      <c r="F8047" s="1">
        <v>-3.3913000000000002</v>
      </c>
      <c r="G8047" s="2" t="s">
        <v>20780</v>
      </c>
      <c r="H8047" s="2" t="s">
        <v>20786</v>
      </c>
    </row>
    <row r="8048" spans="1:8" x14ac:dyDescent="0.35">
      <c r="A8048" s="1">
        <v>8046</v>
      </c>
      <c r="B8048" s="1" t="s">
        <v>1188</v>
      </c>
      <c r="C8048" s="1" t="s">
        <v>7839</v>
      </c>
      <c r="D8048" s="1">
        <v>1</v>
      </c>
      <c r="E8048" s="1">
        <v>-3.38496</v>
      </c>
      <c r="F8048" s="1">
        <v>-3.3735499999999998</v>
      </c>
      <c r="G8048" s="2" t="s">
        <v>20780</v>
      </c>
      <c r="H8048" s="2" t="s">
        <v>20786</v>
      </c>
    </row>
    <row r="8049" spans="1:8" x14ac:dyDescent="0.35">
      <c r="A8049" s="1">
        <v>8047</v>
      </c>
      <c r="B8049" s="1" t="s">
        <v>49</v>
      </c>
      <c r="C8049" s="1" t="s">
        <v>7840</v>
      </c>
      <c r="D8049" s="1">
        <v>1</v>
      </c>
      <c r="E8049" s="1">
        <v>-3.39127</v>
      </c>
      <c r="F8049" s="1">
        <v>-3.3604500000000002</v>
      </c>
      <c r="G8049" s="2" t="s">
        <v>20780</v>
      </c>
      <c r="H8049" s="2" t="s">
        <v>20786</v>
      </c>
    </row>
    <row r="8050" spans="1:8" x14ac:dyDescent="0.35">
      <c r="A8050" s="1">
        <v>8048</v>
      </c>
      <c r="B8050" s="1" t="s">
        <v>1551</v>
      </c>
      <c r="C8050" s="1" t="s">
        <v>7841</v>
      </c>
      <c r="D8050" s="1">
        <v>1</v>
      </c>
      <c r="E8050" s="1">
        <v>-3.39479</v>
      </c>
      <c r="F8050" s="1">
        <v>-3.3785799999999999</v>
      </c>
      <c r="G8050" s="2" t="s">
        <v>20780</v>
      </c>
      <c r="H8050" s="2" t="s">
        <v>20786</v>
      </c>
    </row>
    <row r="8051" spans="1:8" x14ac:dyDescent="0.35">
      <c r="A8051" s="1">
        <v>8049</v>
      </c>
      <c r="B8051" s="1" t="s">
        <v>736</v>
      </c>
      <c r="C8051" s="1" t="s">
        <v>7842</v>
      </c>
      <c r="D8051" s="1">
        <v>1</v>
      </c>
      <c r="E8051" s="1">
        <v>-3.39621</v>
      </c>
      <c r="F8051" s="1">
        <v>-3.3872800000000001</v>
      </c>
      <c r="G8051" s="2" t="s">
        <v>20780</v>
      </c>
      <c r="H8051" s="2" t="s">
        <v>20786</v>
      </c>
    </row>
    <row r="8052" spans="1:8" x14ac:dyDescent="0.35">
      <c r="A8052" s="1">
        <v>8050</v>
      </c>
      <c r="B8052" s="1" t="s">
        <v>936</v>
      </c>
      <c r="C8052" s="1" t="s">
        <v>7843</v>
      </c>
      <c r="D8052" s="1">
        <v>1</v>
      </c>
      <c r="E8052" s="1">
        <v>-3.3969100000000001</v>
      </c>
      <c r="F8052" s="1">
        <v>-3.3917199999999998</v>
      </c>
      <c r="G8052" s="2" t="s">
        <v>20780</v>
      </c>
      <c r="H8052" s="2" t="s">
        <v>20786</v>
      </c>
    </row>
    <row r="8053" spans="1:8" x14ac:dyDescent="0.35">
      <c r="A8053" s="1">
        <v>8051</v>
      </c>
      <c r="B8053" s="1" t="s">
        <v>1703</v>
      </c>
      <c r="C8053" s="1" t="s">
        <v>7844</v>
      </c>
      <c r="D8053" s="1">
        <v>1</v>
      </c>
      <c r="E8053" s="1">
        <v>-3.40401</v>
      </c>
      <c r="F8053" s="1">
        <v>-3.3861599999999998</v>
      </c>
      <c r="G8053" s="2" t="s">
        <v>20780</v>
      </c>
      <c r="H8053" s="2" t="s">
        <v>20786</v>
      </c>
    </row>
    <row r="8054" spans="1:8" x14ac:dyDescent="0.35">
      <c r="A8054" s="1">
        <v>8052</v>
      </c>
      <c r="B8054" s="1" t="s">
        <v>860</v>
      </c>
      <c r="C8054" s="1" t="s">
        <v>7845</v>
      </c>
      <c r="D8054" s="1">
        <v>1</v>
      </c>
      <c r="E8054" s="1">
        <v>-3.4047200000000002</v>
      </c>
      <c r="F8054" s="1">
        <v>-3.42056</v>
      </c>
      <c r="G8054" s="2" t="s">
        <v>20780</v>
      </c>
      <c r="H8054" s="2" t="s">
        <v>20786</v>
      </c>
    </row>
    <row r="8055" spans="1:8" x14ac:dyDescent="0.35">
      <c r="A8055" s="1">
        <v>8053</v>
      </c>
      <c r="B8055" s="1" t="s">
        <v>491</v>
      </c>
      <c r="C8055" s="1" t="s">
        <v>7846</v>
      </c>
      <c r="D8055" s="1">
        <v>1</v>
      </c>
      <c r="E8055" s="1">
        <v>-3.4212500000000001</v>
      </c>
      <c r="F8055" s="1">
        <v>-3.42022</v>
      </c>
      <c r="G8055" s="2" t="s">
        <v>20780</v>
      </c>
      <c r="H8055" s="2" t="s">
        <v>20786</v>
      </c>
    </row>
    <row r="8056" spans="1:8" x14ac:dyDescent="0.35">
      <c r="A8056" s="1">
        <v>8054</v>
      </c>
      <c r="B8056" s="1" t="s">
        <v>879</v>
      </c>
      <c r="C8056" s="1" t="s">
        <v>7847</v>
      </c>
      <c r="D8056" s="1">
        <v>1</v>
      </c>
      <c r="E8056" s="1">
        <v>-3.42197</v>
      </c>
      <c r="F8056" s="1">
        <v>-3.3778800000000002</v>
      </c>
      <c r="G8056" s="2" t="s">
        <v>20780</v>
      </c>
      <c r="H8056" s="2" t="s">
        <v>20786</v>
      </c>
    </row>
    <row r="8057" spans="1:8" x14ac:dyDescent="0.35">
      <c r="A8057" s="1">
        <v>8055</v>
      </c>
      <c r="B8057" s="1" t="s">
        <v>1465</v>
      </c>
      <c r="C8057" s="1" t="s">
        <v>7848</v>
      </c>
      <c r="D8057" s="1">
        <v>1</v>
      </c>
      <c r="E8057" s="1">
        <v>-3.42415</v>
      </c>
      <c r="F8057" s="1">
        <v>-3.3147199999999999</v>
      </c>
      <c r="G8057" s="2" t="s">
        <v>20780</v>
      </c>
      <c r="H8057" s="2" t="s">
        <v>20786</v>
      </c>
    </row>
    <row r="8058" spans="1:8" x14ac:dyDescent="0.35">
      <c r="A8058" s="1">
        <v>8056</v>
      </c>
      <c r="B8058" s="1" t="s">
        <v>538</v>
      </c>
      <c r="C8058" s="1" t="s">
        <v>7849</v>
      </c>
      <c r="D8058" s="1">
        <v>1</v>
      </c>
      <c r="E8058" s="1">
        <v>-3.42815</v>
      </c>
      <c r="F8058" s="1">
        <v>-3.4072399999999998</v>
      </c>
      <c r="G8058" s="2" t="s">
        <v>20780</v>
      </c>
      <c r="H8058" s="2" t="s">
        <v>20786</v>
      </c>
    </row>
    <row r="8059" spans="1:8" x14ac:dyDescent="0.35">
      <c r="A8059" s="1">
        <v>8057</v>
      </c>
      <c r="B8059" s="1" t="s">
        <v>493</v>
      </c>
      <c r="C8059" s="1" t="s">
        <v>7850</v>
      </c>
      <c r="D8059" s="1">
        <v>1</v>
      </c>
      <c r="E8059" s="1">
        <v>-3.43364</v>
      </c>
      <c r="F8059" s="1">
        <v>-3.45424</v>
      </c>
      <c r="G8059" s="2" t="s">
        <v>20780</v>
      </c>
      <c r="H8059" s="2" t="s">
        <v>20786</v>
      </c>
    </row>
    <row r="8060" spans="1:8" x14ac:dyDescent="0.35">
      <c r="A8060" s="1">
        <v>8058</v>
      </c>
      <c r="B8060" s="1" t="s">
        <v>81</v>
      </c>
      <c r="C8060" s="1" t="s">
        <v>7851</v>
      </c>
      <c r="D8060" s="1">
        <v>1</v>
      </c>
      <c r="E8060" s="1">
        <v>-3.44991</v>
      </c>
      <c r="F8060" s="1">
        <v>-3.5064199999999999</v>
      </c>
      <c r="G8060" s="2" t="s">
        <v>20780</v>
      </c>
      <c r="H8060" s="2" t="s">
        <v>20786</v>
      </c>
    </row>
    <row r="8061" spans="1:8" x14ac:dyDescent="0.35">
      <c r="A8061" s="1">
        <v>8059</v>
      </c>
      <c r="B8061" s="1" t="s">
        <v>2036</v>
      </c>
      <c r="C8061" s="1" t="s">
        <v>7852</v>
      </c>
      <c r="D8061" s="1">
        <v>1</v>
      </c>
      <c r="E8061" s="1">
        <v>-3.45702</v>
      </c>
      <c r="F8061" s="1">
        <v>-3.37392</v>
      </c>
      <c r="G8061" s="2" t="s">
        <v>20780</v>
      </c>
      <c r="H8061" s="2" t="s">
        <v>20786</v>
      </c>
    </row>
    <row r="8062" spans="1:8" x14ac:dyDescent="0.35">
      <c r="A8062" s="1">
        <v>8060</v>
      </c>
      <c r="B8062" s="1" t="s">
        <v>1836</v>
      </c>
      <c r="C8062" s="1" t="s">
        <v>7853</v>
      </c>
      <c r="D8062" s="1">
        <v>1</v>
      </c>
      <c r="E8062" s="1">
        <v>-3.4775</v>
      </c>
      <c r="F8062" s="1">
        <v>-3.4320400000000002</v>
      </c>
      <c r="G8062" s="2" t="s">
        <v>20780</v>
      </c>
      <c r="H8062" s="2" t="s">
        <v>20786</v>
      </c>
    </row>
    <row r="8063" spans="1:8" x14ac:dyDescent="0.35">
      <c r="A8063" s="1">
        <v>8061</v>
      </c>
      <c r="B8063" s="1" t="s">
        <v>1001</v>
      </c>
      <c r="C8063" s="1" t="s">
        <v>7854</v>
      </c>
      <c r="D8063" s="1">
        <v>1</v>
      </c>
      <c r="E8063" s="1">
        <v>-3.4794200000000002</v>
      </c>
      <c r="F8063" s="1">
        <v>-3.4796100000000001</v>
      </c>
      <c r="G8063" s="2" t="s">
        <v>20780</v>
      </c>
      <c r="H8063" s="2" t="s">
        <v>20786</v>
      </c>
    </row>
    <row r="8064" spans="1:8" x14ac:dyDescent="0.35">
      <c r="A8064" s="1">
        <v>8062</v>
      </c>
      <c r="B8064" s="1" t="s">
        <v>2029</v>
      </c>
      <c r="C8064" s="1" t="s">
        <v>7855</v>
      </c>
      <c r="D8064" s="1">
        <v>1</v>
      </c>
      <c r="E8064" s="1">
        <v>-3.4871300000000001</v>
      </c>
      <c r="F8064" s="1">
        <v>-3.4241600000000001</v>
      </c>
      <c r="G8064" s="2" t="s">
        <v>20780</v>
      </c>
      <c r="H8064" s="2" t="s">
        <v>20786</v>
      </c>
    </row>
    <row r="8065" spans="1:8" x14ac:dyDescent="0.35">
      <c r="A8065" s="1">
        <v>8063</v>
      </c>
      <c r="B8065" s="1" t="s">
        <v>828</v>
      </c>
      <c r="C8065" s="1" t="s">
        <v>7856</v>
      </c>
      <c r="D8065" s="1">
        <v>1</v>
      </c>
      <c r="E8065" s="1">
        <v>-3.5039099999999999</v>
      </c>
      <c r="F8065" s="1">
        <v>-3.4521199999999999</v>
      </c>
      <c r="G8065" s="2" t="s">
        <v>20780</v>
      </c>
      <c r="H8065" s="2" t="s">
        <v>20786</v>
      </c>
    </row>
    <row r="8066" spans="1:8" x14ac:dyDescent="0.35">
      <c r="A8066" s="1">
        <v>8064</v>
      </c>
      <c r="B8066" s="1" t="s">
        <v>1856</v>
      </c>
      <c r="C8066" s="1" t="s">
        <v>7857</v>
      </c>
      <c r="D8066" s="1">
        <v>1</v>
      </c>
      <c r="E8066" s="1">
        <v>-3.5039099999999999</v>
      </c>
      <c r="F8066" s="1">
        <v>-3.3586100000000001</v>
      </c>
      <c r="G8066" s="2" t="s">
        <v>20780</v>
      </c>
      <c r="H8066" s="2" t="s">
        <v>20786</v>
      </c>
    </row>
    <row r="8067" spans="1:8" x14ac:dyDescent="0.35">
      <c r="A8067" s="1">
        <v>8065</v>
      </c>
      <c r="B8067" s="1" t="s">
        <v>1617</v>
      </c>
      <c r="C8067" s="1" t="s">
        <v>1617</v>
      </c>
      <c r="D8067" s="1">
        <v>0</v>
      </c>
      <c r="E8067" s="1">
        <v>-3.5931600000000001</v>
      </c>
      <c r="F8067" s="1">
        <v>-3.4709599999999998</v>
      </c>
      <c r="G8067" s="2" t="s">
        <v>20780</v>
      </c>
      <c r="H8067" s="2" t="s">
        <v>20786</v>
      </c>
    </row>
    <row r="8068" spans="1:8" x14ac:dyDescent="0.35">
      <c r="A8068" s="1">
        <v>8066</v>
      </c>
      <c r="B8068" s="1" t="s">
        <v>2159</v>
      </c>
      <c r="C8068" s="1" t="s">
        <v>7858</v>
      </c>
      <c r="D8068" s="1">
        <v>1</v>
      </c>
      <c r="E8068" s="1">
        <v>-2.3231799999999998</v>
      </c>
      <c r="F8068" s="1">
        <v>-2.4605800000000002</v>
      </c>
      <c r="G8068" s="2" t="s">
        <v>20784</v>
      </c>
      <c r="H8068" s="2" t="s">
        <v>20785</v>
      </c>
    </row>
    <row r="8069" spans="1:8" x14ac:dyDescent="0.35">
      <c r="A8069" s="1">
        <v>8067</v>
      </c>
      <c r="B8069" s="1" t="s">
        <v>2333</v>
      </c>
      <c r="C8069" s="1" t="s">
        <v>2333</v>
      </c>
      <c r="D8069" s="1">
        <v>0</v>
      </c>
      <c r="E8069" s="1">
        <v>-2.37025</v>
      </c>
      <c r="F8069" s="1">
        <v>-2.5034999999999998</v>
      </c>
      <c r="G8069" s="2" t="s">
        <v>20784</v>
      </c>
      <c r="H8069" s="2" t="s">
        <v>20785</v>
      </c>
    </row>
    <row r="8070" spans="1:8" x14ac:dyDescent="0.35">
      <c r="A8070" s="1">
        <v>8068</v>
      </c>
      <c r="B8070" s="1" t="s">
        <v>1899</v>
      </c>
      <c r="C8070" s="1" t="s">
        <v>7859</v>
      </c>
      <c r="D8070" s="1">
        <v>1</v>
      </c>
      <c r="E8070" s="1">
        <v>-2.4215599999999999</v>
      </c>
      <c r="F8070" s="1">
        <v>-2.52928</v>
      </c>
      <c r="G8070" s="2" t="s">
        <v>20784</v>
      </c>
      <c r="H8070" s="2" t="s">
        <v>20785</v>
      </c>
    </row>
    <row r="8071" spans="1:8" x14ac:dyDescent="0.35">
      <c r="A8071" s="1">
        <v>8069</v>
      </c>
      <c r="B8071" s="1" t="s">
        <v>1691</v>
      </c>
      <c r="C8071" s="1" t="s">
        <v>7860</v>
      </c>
      <c r="D8071" s="1">
        <v>1</v>
      </c>
      <c r="E8071" s="1">
        <v>-2.4399199999999999</v>
      </c>
      <c r="F8071" s="1">
        <v>-2.51606</v>
      </c>
      <c r="G8071" s="2" t="s">
        <v>20784</v>
      </c>
      <c r="H8071" s="2" t="s">
        <v>20785</v>
      </c>
    </row>
    <row r="8072" spans="1:8" x14ac:dyDescent="0.35">
      <c r="A8072" s="1">
        <v>8070</v>
      </c>
      <c r="B8072" s="1" t="s">
        <v>1621</v>
      </c>
      <c r="C8072" s="1" t="s">
        <v>7861</v>
      </c>
      <c r="D8072" s="1">
        <v>1</v>
      </c>
      <c r="E8072" s="1">
        <v>-2.5106099999999998</v>
      </c>
      <c r="F8072" s="1">
        <v>-2.5889500000000001</v>
      </c>
      <c r="G8072" s="2" t="s">
        <v>20784</v>
      </c>
      <c r="H8072" s="2" t="s">
        <v>20785</v>
      </c>
    </row>
    <row r="8073" spans="1:8" x14ac:dyDescent="0.35">
      <c r="A8073" s="1">
        <v>8071</v>
      </c>
      <c r="B8073" s="1" t="s">
        <v>609</v>
      </c>
      <c r="C8073" s="1" t="s">
        <v>7862</v>
      </c>
      <c r="D8073" s="1">
        <v>1</v>
      </c>
      <c r="E8073" s="1">
        <v>-2.54467</v>
      </c>
      <c r="F8073" s="1">
        <v>-2.6095899999999999</v>
      </c>
      <c r="G8073" s="2" t="s">
        <v>20784</v>
      </c>
      <c r="H8073" s="2" t="s">
        <v>20785</v>
      </c>
    </row>
    <row r="8074" spans="1:8" x14ac:dyDescent="0.35">
      <c r="A8074" s="1">
        <v>8072</v>
      </c>
      <c r="B8074" s="1" t="s">
        <v>1692</v>
      </c>
      <c r="C8074" s="1" t="s">
        <v>7863</v>
      </c>
      <c r="D8074" s="1">
        <v>1</v>
      </c>
      <c r="E8074" s="1">
        <v>-2.5501</v>
      </c>
      <c r="F8074" s="1">
        <v>-2.6187200000000002</v>
      </c>
      <c r="G8074" s="2" t="s">
        <v>20784</v>
      </c>
      <c r="H8074" s="2" t="s">
        <v>20785</v>
      </c>
    </row>
    <row r="8075" spans="1:8" x14ac:dyDescent="0.35">
      <c r="A8075" s="1">
        <v>8073</v>
      </c>
      <c r="B8075" s="1" t="s">
        <v>2183</v>
      </c>
      <c r="C8075" s="1" t="s">
        <v>2183</v>
      </c>
      <c r="D8075" s="1">
        <v>0</v>
      </c>
      <c r="E8075" s="1">
        <v>-2.5788099999999998</v>
      </c>
      <c r="F8075" s="1">
        <v>-2.6345499999999999</v>
      </c>
      <c r="G8075" s="2" t="s">
        <v>20784</v>
      </c>
      <c r="H8075" s="2" t="s">
        <v>20785</v>
      </c>
    </row>
    <row r="8076" spans="1:8" x14ac:dyDescent="0.35">
      <c r="A8076" s="1">
        <v>8074</v>
      </c>
      <c r="B8076" s="1" t="s">
        <v>728</v>
      </c>
      <c r="C8076" s="1" t="s">
        <v>7864</v>
      </c>
      <c r="D8076" s="1">
        <v>1</v>
      </c>
      <c r="E8076" s="1">
        <v>-2.6825999999999999</v>
      </c>
      <c r="F8076" s="1">
        <v>-2.72899</v>
      </c>
      <c r="G8076" s="2" t="s">
        <v>20784</v>
      </c>
      <c r="H8076" s="2" t="s">
        <v>20785</v>
      </c>
    </row>
    <row r="8077" spans="1:8" x14ac:dyDescent="0.35">
      <c r="A8077" s="1">
        <v>8075</v>
      </c>
      <c r="B8077" s="1" t="s">
        <v>835</v>
      </c>
      <c r="C8077" s="1" t="s">
        <v>7865</v>
      </c>
      <c r="D8077" s="1">
        <v>1</v>
      </c>
      <c r="E8077" s="1">
        <v>-2.7218900000000001</v>
      </c>
      <c r="F8077" s="1">
        <v>-2.7456299999999998</v>
      </c>
      <c r="G8077" s="2" t="s">
        <v>20784</v>
      </c>
      <c r="H8077" s="2" t="s">
        <v>20785</v>
      </c>
    </row>
    <row r="8078" spans="1:8" x14ac:dyDescent="0.35">
      <c r="A8078" s="1">
        <v>8076</v>
      </c>
      <c r="B8078" s="1" t="s">
        <v>858</v>
      </c>
      <c r="C8078" s="1" t="s">
        <v>7866</v>
      </c>
      <c r="D8078" s="1">
        <v>1</v>
      </c>
      <c r="E8078" s="1">
        <v>-2.7270799999999999</v>
      </c>
      <c r="F8078" s="1">
        <v>-2.77704</v>
      </c>
      <c r="G8078" s="2" t="s">
        <v>20784</v>
      </c>
      <c r="H8078" s="2" t="s">
        <v>20785</v>
      </c>
    </row>
    <row r="8079" spans="1:8" x14ac:dyDescent="0.35">
      <c r="A8079" s="1">
        <v>8077</v>
      </c>
      <c r="B8079" s="1" t="s">
        <v>1012</v>
      </c>
      <c r="C8079" s="1" t="s">
        <v>7867</v>
      </c>
      <c r="D8079" s="1">
        <v>1</v>
      </c>
      <c r="E8079" s="1">
        <v>-2.8296100000000002</v>
      </c>
      <c r="F8079" s="1">
        <v>-2.8813499999999999</v>
      </c>
      <c r="G8079" s="2" t="s">
        <v>20784</v>
      </c>
      <c r="H8079" s="2" t="s">
        <v>20785</v>
      </c>
    </row>
    <row r="8080" spans="1:8" x14ac:dyDescent="0.35">
      <c r="A8080" s="1">
        <v>8078</v>
      </c>
      <c r="B8080" s="1" t="s">
        <v>1090</v>
      </c>
      <c r="C8080" s="1" t="s">
        <v>7868</v>
      </c>
      <c r="D8080" s="1">
        <v>1</v>
      </c>
      <c r="E8080" s="1">
        <v>-2.8353899999999999</v>
      </c>
      <c r="F8080" s="1">
        <v>-2.8831899999999999</v>
      </c>
      <c r="G8080" s="2" t="s">
        <v>20784</v>
      </c>
      <c r="H8080" s="2" t="s">
        <v>20785</v>
      </c>
    </row>
    <row r="8081" spans="1:8" x14ac:dyDescent="0.35">
      <c r="A8081" s="1">
        <v>8079</v>
      </c>
      <c r="B8081" s="1" t="s">
        <v>1171</v>
      </c>
      <c r="C8081" s="1" t="s">
        <v>7869</v>
      </c>
      <c r="D8081" s="1">
        <v>1</v>
      </c>
      <c r="E8081" s="1">
        <v>-2.8965900000000002</v>
      </c>
      <c r="F8081" s="1">
        <v>-2.9528599999999998</v>
      </c>
      <c r="G8081" s="2" t="s">
        <v>20784</v>
      </c>
      <c r="H8081" s="2" t="s">
        <v>20785</v>
      </c>
    </row>
    <row r="8082" spans="1:8" x14ac:dyDescent="0.35">
      <c r="A8082" s="1">
        <v>8080</v>
      </c>
      <c r="B8082" s="1" t="s">
        <v>947</v>
      </c>
      <c r="C8082" s="1" t="s">
        <v>7870</v>
      </c>
      <c r="D8082" s="1">
        <v>1</v>
      </c>
      <c r="E8082" s="1">
        <v>-2.9136700000000002</v>
      </c>
      <c r="F8082" s="1">
        <v>-2.8944399999999999</v>
      </c>
      <c r="G8082" s="2" t="s">
        <v>20784</v>
      </c>
      <c r="H8082" s="2" t="s">
        <v>20785</v>
      </c>
    </row>
    <row r="8083" spans="1:8" x14ac:dyDescent="0.35">
      <c r="A8083" s="1">
        <v>8081</v>
      </c>
      <c r="B8083" s="1" t="s">
        <v>1386</v>
      </c>
      <c r="C8083" s="1" t="s">
        <v>7871</v>
      </c>
      <c r="D8083" s="1">
        <v>1</v>
      </c>
      <c r="E8083" s="1">
        <v>-2.9231099999999999</v>
      </c>
      <c r="F8083" s="1">
        <v>-2.88022</v>
      </c>
      <c r="G8083" s="2" t="s">
        <v>20784</v>
      </c>
      <c r="H8083" s="2" t="s">
        <v>20785</v>
      </c>
    </row>
    <row r="8084" spans="1:8" x14ac:dyDescent="0.35">
      <c r="A8084" s="1">
        <v>8082</v>
      </c>
      <c r="B8084" s="1" t="s">
        <v>1490</v>
      </c>
      <c r="C8084" s="1" t="s">
        <v>7872</v>
      </c>
      <c r="D8084" s="1">
        <v>1</v>
      </c>
      <c r="E8084" s="1">
        <v>-2.9617800000000001</v>
      </c>
      <c r="F8084" s="1">
        <v>-2.9683999999999999</v>
      </c>
      <c r="G8084" s="2" t="s">
        <v>20784</v>
      </c>
      <c r="H8084" s="2" t="s">
        <v>20785</v>
      </c>
    </row>
    <row r="8085" spans="1:8" x14ac:dyDescent="0.35">
      <c r="A8085" s="1">
        <v>8083</v>
      </c>
      <c r="B8085" s="1" t="s">
        <v>489</v>
      </c>
      <c r="C8085" s="1" t="s">
        <v>7873</v>
      </c>
      <c r="D8085" s="1">
        <v>1</v>
      </c>
      <c r="E8085" s="1">
        <v>-2.96672</v>
      </c>
      <c r="F8085" s="1">
        <v>-2.9591500000000002</v>
      </c>
      <c r="G8085" s="2" t="s">
        <v>20784</v>
      </c>
      <c r="H8085" s="2" t="s">
        <v>20785</v>
      </c>
    </row>
    <row r="8086" spans="1:8" x14ac:dyDescent="0.35">
      <c r="A8086" s="1">
        <v>8084</v>
      </c>
      <c r="B8086" s="1" t="s">
        <v>2008</v>
      </c>
      <c r="C8086" s="1" t="s">
        <v>7874</v>
      </c>
      <c r="D8086" s="1">
        <v>1</v>
      </c>
      <c r="E8086" s="1">
        <v>-2.9800200000000001</v>
      </c>
      <c r="F8086" s="1">
        <v>-2.9891100000000002</v>
      </c>
      <c r="G8086" s="2" t="s">
        <v>20784</v>
      </c>
      <c r="H8086" s="2" t="s">
        <v>20785</v>
      </c>
    </row>
    <row r="8087" spans="1:8" x14ac:dyDescent="0.35">
      <c r="A8087" s="1">
        <v>8085</v>
      </c>
      <c r="B8087" s="1" t="s">
        <v>864</v>
      </c>
      <c r="C8087" s="1" t="s">
        <v>7875</v>
      </c>
      <c r="D8087" s="1">
        <v>1</v>
      </c>
      <c r="E8087" s="1">
        <v>-3.0403699999999998</v>
      </c>
      <c r="F8087" s="1">
        <v>-3.0173199999999998</v>
      </c>
      <c r="G8087" s="2" t="s">
        <v>20784</v>
      </c>
      <c r="H8087" s="2" t="s">
        <v>20785</v>
      </c>
    </row>
    <row r="8088" spans="1:8" x14ac:dyDescent="0.35">
      <c r="A8088" s="1">
        <v>8086</v>
      </c>
      <c r="B8088" s="1" t="s">
        <v>1297</v>
      </c>
      <c r="C8088" s="1" t="s">
        <v>7876</v>
      </c>
      <c r="D8088" s="1">
        <v>1</v>
      </c>
      <c r="E8088" s="1">
        <v>-3.0439400000000001</v>
      </c>
      <c r="F8088" s="1">
        <v>-3.0141</v>
      </c>
      <c r="G8088" s="2" t="s">
        <v>20784</v>
      </c>
      <c r="H8088" s="2" t="s">
        <v>20785</v>
      </c>
    </row>
    <row r="8089" spans="1:8" x14ac:dyDescent="0.35">
      <c r="A8089" s="1">
        <v>8087</v>
      </c>
      <c r="B8089" s="1" t="s">
        <v>1022</v>
      </c>
      <c r="C8089" s="1" t="s">
        <v>7877</v>
      </c>
      <c r="D8089" s="1">
        <v>1</v>
      </c>
      <c r="E8089" s="1">
        <v>-3.0876899999999998</v>
      </c>
      <c r="F8089" s="1">
        <v>-3.0765400000000001</v>
      </c>
      <c r="G8089" s="2" t="s">
        <v>20784</v>
      </c>
      <c r="H8089" s="2" t="s">
        <v>20785</v>
      </c>
    </row>
    <row r="8090" spans="1:8" x14ac:dyDescent="0.35">
      <c r="A8090" s="1">
        <v>8088</v>
      </c>
      <c r="B8090" s="1" t="s">
        <v>1460</v>
      </c>
      <c r="C8090" s="1" t="s">
        <v>7878</v>
      </c>
      <c r="D8090" s="1">
        <v>1</v>
      </c>
      <c r="E8090" s="1">
        <v>-3.0914199999999998</v>
      </c>
      <c r="F8090" s="1">
        <v>-3.0549900000000001</v>
      </c>
      <c r="G8090" s="2" t="s">
        <v>20784</v>
      </c>
      <c r="H8090" s="2" t="s">
        <v>20785</v>
      </c>
    </row>
    <row r="8091" spans="1:8" x14ac:dyDescent="0.35">
      <c r="A8091" s="1">
        <v>8089</v>
      </c>
      <c r="B8091" s="1" t="s">
        <v>38</v>
      </c>
      <c r="C8091" s="1" t="s">
        <v>7879</v>
      </c>
      <c r="D8091" s="1">
        <v>2</v>
      </c>
      <c r="E8091" s="1">
        <v>-3.0933000000000002</v>
      </c>
      <c r="F8091" s="1">
        <v>-3.0790500000000001</v>
      </c>
      <c r="G8091" s="2" t="s">
        <v>20784</v>
      </c>
      <c r="H8091" s="2" t="s">
        <v>20785</v>
      </c>
    </row>
    <row r="8092" spans="1:8" x14ac:dyDescent="0.35">
      <c r="A8092" s="1">
        <v>8090</v>
      </c>
      <c r="B8092" s="1" t="s">
        <v>2083</v>
      </c>
      <c r="C8092" s="1" t="s">
        <v>7880</v>
      </c>
      <c r="D8092" s="1">
        <v>1</v>
      </c>
      <c r="E8092" s="1">
        <v>-3.1122100000000001</v>
      </c>
      <c r="F8092" s="1">
        <v>-3.03728</v>
      </c>
      <c r="G8092" s="2" t="s">
        <v>20784</v>
      </c>
      <c r="H8092" s="2" t="s">
        <v>20785</v>
      </c>
    </row>
    <row r="8093" spans="1:8" x14ac:dyDescent="0.35">
      <c r="A8093" s="1">
        <v>8091</v>
      </c>
      <c r="B8093" s="1" t="s">
        <v>1218</v>
      </c>
      <c r="C8093" s="1" t="s">
        <v>7881</v>
      </c>
      <c r="D8093" s="1">
        <v>1</v>
      </c>
      <c r="E8093" s="1">
        <v>-3.1631399999999998</v>
      </c>
      <c r="F8093" s="1">
        <v>-3.2049799999999999</v>
      </c>
      <c r="G8093" s="2" t="s">
        <v>20784</v>
      </c>
      <c r="H8093" s="2" t="s">
        <v>20785</v>
      </c>
    </row>
    <row r="8094" spans="1:8" x14ac:dyDescent="0.35">
      <c r="A8094" s="1">
        <v>8092</v>
      </c>
      <c r="B8094" s="1" t="s">
        <v>1615</v>
      </c>
      <c r="C8094" s="1" t="s">
        <v>7882</v>
      </c>
      <c r="D8094" s="1">
        <v>1</v>
      </c>
      <c r="E8094" s="1">
        <v>-3.16919</v>
      </c>
      <c r="F8094" s="1">
        <v>-3.15889</v>
      </c>
      <c r="G8094" s="2" t="s">
        <v>20784</v>
      </c>
      <c r="H8094" s="2" t="s">
        <v>20785</v>
      </c>
    </row>
    <row r="8095" spans="1:8" x14ac:dyDescent="0.35">
      <c r="A8095" s="1">
        <v>8093</v>
      </c>
      <c r="B8095" s="1" t="s">
        <v>810</v>
      </c>
      <c r="C8095" s="1" t="s">
        <v>7883</v>
      </c>
      <c r="D8095" s="1">
        <v>1</v>
      </c>
      <c r="E8095" s="1">
        <v>-3.1937500000000001</v>
      </c>
      <c r="F8095" s="1">
        <v>-3.18682</v>
      </c>
      <c r="G8095" s="2" t="s">
        <v>20784</v>
      </c>
      <c r="H8095" s="2" t="s">
        <v>20785</v>
      </c>
    </row>
    <row r="8096" spans="1:8" x14ac:dyDescent="0.35">
      <c r="A8096" s="1">
        <v>8094</v>
      </c>
      <c r="B8096" s="1" t="s">
        <v>143</v>
      </c>
      <c r="C8096" s="1" t="s">
        <v>7884</v>
      </c>
      <c r="D8096" s="1">
        <v>1</v>
      </c>
      <c r="E8096" s="1">
        <v>-3.2168100000000002</v>
      </c>
      <c r="F8096" s="1">
        <v>-3.2025700000000001</v>
      </c>
      <c r="G8096" s="2" t="s">
        <v>20784</v>
      </c>
      <c r="H8096" s="2" t="s">
        <v>20785</v>
      </c>
    </row>
    <row r="8097" spans="1:8" x14ac:dyDescent="0.35">
      <c r="A8097" s="1">
        <v>8095</v>
      </c>
      <c r="B8097" s="1" t="s">
        <v>874</v>
      </c>
      <c r="C8097" s="1" t="s">
        <v>7885</v>
      </c>
      <c r="D8097" s="1">
        <v>1</v>
      </c>
      <c r="E8097" s="1">
        <v>-3.22106</v>
      </c>
      <c r="F8097" s="1">
        <v>-3.15829</v>
      </c>
      <c r="G8097" s="2" t="s">
        <v>20784</v>
      </c>
      <c r="H8097" s="2" t="s">
        <v>20785</v>
      </c>
    </row>
    <row r="8098" spans="1:8" x14ac:dyDescent="0.35">
      <c r="A8098" s="1">
        <v>8096</v>
      </c>
      <c r="B8098" s="1" t="s">
        <v>1876</v>
      </c>
      <c r="C8098" s="1" t="s">
        <v>7886</v>
      </c>
      <c r="D8098" s="1">
        <v>1</v>
      </c>
      <c r="E8098" s="1">
        <v>-3.2802699999999998</v>
      </c>
      <c r="F8098" s="1">
        <v>-3.20323</v>
      </c>
      <c r="G8098" s="2" t="s">
        <v>20784</v>
      </c>
      <c r="H8098" s="2" t="s">
        <v>20785</v>
      </c>
    </row>
    <row r="8099" spans="1:8" x14ac:dyDescent="0.35">
      <c r="A8099" s="1">
        <v>8097</v>
      </c>
      <c r="B8099" s="1" t="s">
        <v>1515</v>
      </c>
      <c r="C8099" s="1" t="s">
        <v>7887</v>
      </c>
      <c r="D8099" s="1">
        <v>1</v>
      </c>
      <c r="E8099" s="1">
        <v>-3.2825299999999999</v>
      </c>
      <c r="F8099" s="1">
        <v>-3.21807</v>
      </c>
      <c r="G8099" s="2" t="s">
        <v>20784</v>
      </c>
      <c r="H8099" s="2" t="s">
        <v>20785</v>
      </c>
    </row>
    <row r="8100" spans="1:8" x14ac:dyDescent="0.35">
      <c r="A8100" s="1">
        <v>8098</v>
      </c>
      <c r="B8100" s="1" t="s">
        <v>872</v>
      </c>
      <c r="C8100" s="1" t="s">
        <v>7888</v>
      </c>
      <c r="D8100" s="1">
        <v>1</v>
      </c>
      <c r="E8100" s="1">
        <v>-3.3008199999999999</v>
      </c>
      <c r="F8100" s="1">
        <v>-3.3086700000000002</v>
      </c>
      <c r="G8100" s="2" t="s">
        <v>20784</v>
      </c>
      <c r="H8100" s="2" t="s">
        <v>20785</v>
      </c>
    </row>
    <row r="8101" spans="1:8" x14ac:dyDescent="0.35">
      <c r="A8101" s="1">
        <v>8099</v>
      </c>
      <c r="B8101" s="1" t="s">
        <v>1974</v>
      </c>
      <c r="C8101" s="1" t="s">
        <v>7889</v>
      </c>
      <c r="D8101" s="1">
        <v>1</v>
      </c>
      <c r="E8101" s="1">
        <v>-3.3147500000000001</v>
      </c>
      <c r="F8101" s="1">
        <v>-3.2489300000000001</v>
      </c>
      <c r="G8101" s="2" t="s">
        <v>20784</v>
      </c>
      <c r="H8101" s="2" t="s">
        <v>20785</v>
      </c>
    </row>
    <row r="8102" spans="1:8" x14ac:dyDescent="0.35">
      <c r="A8102" s="1">
        <v>8100</v>
      </c>
      <c r="B8102" s="1" t="s">
        <v>1631</v>
      </c>
      <c r="C8102" s="1" t="s">
        <v>7890</v>
      </c>
      <c r="D8102" s="1">
        <v>1</v>
      </c>
      <c r="E8102" s="1">
        <v>-3.3480400000000001</v>
      </c>
      <c r="F8102" s="1">
        <v>-3.3752800000000001</v>
      </c>
      <c r="G8102" s="2" t="s">
        <v>20784</v>
      </c>
      <c r="H8102" s="2" t="s">
        <v>20785</v>
      </c>
    </row>
    <row r="8103" spans="1:8" x14ac:dyDescent="0.35">
      <c r="A8103" s="1">
        <v>8101</v>
      </c>
      <c r="B8103" s="1" t="s">
        <v>1491</v>
      </c>
      <c r="C8103" s="1" t="s">
        <v>7891</v>
      </c>
      <c r="D8103" s="1">
        <v>1</v>
      </c>
      <c r="E8103" s="1">
        <v>-3.3553199999999999</v>
      </c>
      <c r="F8103" s="1">
        <v>-3.3327300000000002</v>
      </c>
      <c r="G8103" s="2" t="s">
        <v>20784</v>
      </c>
      <c r="H8103" s="2" t="s">
        <v>20785</v>
      </c>
    </row>
    <row r="8104" spans="1:8" x14ac:dyDescent="0.35">
      <c r="A8104" s="1">
        <v>8102</v>
      </c>
      <c r="B8104" s="1" t="s">
        <v>837</v>
      </c>
      <c r="C8104" s="1" t="s">
        <v>7892</v>
      </c>
      <c r="D8104" s="1">
        <v>1</v>
      </c>
      <c r="E8104" s="1">
        <v>-3.3626499999999999</v>
      </c>
      <c r="F8104" s="1">
        <v>-3.3365399999999998</v>
      </c>
      <c r="G8104" s="2" t="s">
        <v>20784</v>
      </c>
      <c r="H8104" s="2" t="s">
        <v>20785</v>
      </c>
    </row>
    <row r="8105" spans="1:8" x14ac:dyDescent="0.35">
      <c r="A8105" s="1">
        <v>8103</v>
      </c>
      <c r="B8105" s="1" t="s">
        <v>1122</v>
      </c>
      <c r="C8105" s="1" t="s">
        <v>7893</v>
      </c>
      <c r="D8105" s="1">
        <v>1</v>
      </c>
      <c r="E8105" s="1">
        <v>-3.3700399999999999</v>
      </c>
      <c r="F8105" s="1">
        <v>-3.3845999999999998</v>
      </c>
      <c r="G8105" s="2" t="s">
        <v>20784</v>
      </c>
      <c r="H8105" s="2" t="s">
        <v>20785</v>
      </c>
    </row>
    <row r="8106" spans="1:8" x14ac:dyDescent="0.35">
      <c r="A8106" s="1">
        <v>8104</v>
      </c>
      <c r="B8106" s="1" t="s">
        <v>1818</v>
      </c>
      <c r="C8106" s="1" t="s">
        <v>7894</v>
      </c>
      <c r="D8106" s="1">
        <v>1</v>
      </c>
      <c r="E8106" s="1">
        <v>-3.3725100000000001</v>
      </c>
      <c r="F8106" s="1">
        <v>-3.3418299999999999</v>
      </c>
      <c r="G8106" s="2" t="s">
        <v>20784</v>
      </c>
      <c r="H8106" s="2" t="s">
        <v>20785</v>
      </c>
    </row>
    <row r="8107" spans="1:8" x14ac:dyDescent="0.35">
      <c r="A8107" s="1">
        <v>8105</v>
      </c>
      <c r="B8107" s="1" t="s">
        <v>1384</v>
      </c>
      <c r="C8107" s="1" t="s">
        <v>7895</v>
      </c>
      <c r="D8107" s="1">
        <v>1</v>
      </c>
      <c r="E8107" s="1">
        <v>-3.3749899999999999</v>
      </c>
      <c r="F8107" s="1">
        <v>-3.38883</v>
      </c>
      <c r="G8107" s="2" t="s">
        <v>20784</v>
      </c>
      <c r="H8107" s="2" t="s">
        <v>20785</v>
      </c>
    </row>
    <row r="8108" spans="1:8" x14ac:dyDescent="0.35">
      <c r="A8108" s="1">
        <v>8106</v>
      </c>
      <c r="B8108" s="1" t="s">
        <v>856</v>
      </c>
      <c r="C8108" s="1" t="s">
        <v>7896</v>
      </c>
      <c r="D8108" s="1">
        <v>1</v>
      </c>
      <c r="E8108" s="1">
        <v>-3.3774799999999998</v>
      </c>
      <c r="F8108" s="1">
        <v>-3.3529599999999999</v>
      </c>
      <c r="G8108" s="2" t="s">
        <v>20784</v>
      </c>
      <c r="H8108" s="2" t="s">
        <v>20785</v>
      </c>
    </row>
    <row r="8109" spans="1:8" x14ac:dyDescent="0.35">
      <c r="A8109" s="1">
        <v>8107</v>
      </c>
      <c r="B8109" s="1" t="s">
        <v>1716</v>
      </c>
      <c r="C8109" s="1" t="s">
        <v>7897</v>
      </c>
      <c r="D8109" s="1">
        <v>1</v>
      </c>
      <c r="E8109" s="1">
        <v>-3.3774799999999998</v>
      </c>
      <c r="F8109" s="1">
        <v>-3.3693</v>
      </c>
      <c r="G8109" s="2" t="s">
        <v>20784</v>
      </c>
      <c r="H8109" s="2" t="s">
        <v>20785</v>
      </c>
    </row>
    <row r="8110" spans="1:8" x14ac:dyDescent="0.35">
      <c r="A8110" s="1">
        <v>8108</v>
      </c>
      <c r="B8110" s="1" t="s">
        <v>948</v>
      </c>
      <c r="C8110" s="1" t="s">
        <v>7898</v>
      </c>
      <c r="D8110" s="1">
        <v>1</v>
      </c>
      <c r="E8110" s="1">
        <v>-3.3774799999999998</v>
      </c>
      <c r="F8110" s="1">
        <v>-3.3448699999999998</v>
      </c>
      <c r="G8110" s="2" t="s">
        <v>20784</v>
      </c>
      <c r="H8110" s="2" t="s">
        <v>20785</v>
      </c>
    </row>
    <row r="8111" spans="1:8" x14ac:dyDescent="0.35">
      <c r="A8111" s="1">
        <v>8109</v>
      </c>
      <c r="B8111" s="1" t="s">
        <v>971</v>
      </c>
      <c r="C8111" s="1" t="s">
        <v>7899</v>
      </c>
      <c r="D8111" s="1">
        <v>1</v>
      </c>
      <c r="E8111" s="1">
        <v>-3.3799700000000001</v>
      </c>
      <c r="F8111" s="1">
        <v>-3.3844699999999999</v>
      </c>
      <c r="G8111" s="2" t="s">
        <v>20784</v>
      </c>
      <c r="H8111" s="2" t="s">
        <v>20785</v>
      </c>
    </row>
    <row r="8112" spans="1:8" x14ac:dyDescent="0.35">
      <c r="A8112" s="1">
        <v>8110</v>
      </c>
      <c r="B8112" s="1" t="s">
        <v>1095</v>
      </c>
      <c r="C8112" s="1" t="s">
        <v>7900</v>
      </c>
      <c r="D8112" s="1">
        <v>1</v>
      </c>
      <c r="E8112" s="1">
        <v>-3.3874900000000001</v>
      </c>
      <c r="F8112" s="1">
        <v>-3.4028299999999998</v>
      </c>
      <c r="G8112" s="2" t="s">
        <v>20784</v>
      </c>
      <c r="H8112" s="2" t="s">
        <v>20785</v>
      </c>
    </row>
    <row r="8113" spans="1:8" x14ac:dyDescent="0.35">
      <c r="A8113" s="1">
        <v>8111</v>
      </c>
      <c r="B8113" s="1" t="s">
        <v>784</v>
      </c>
      <c r="C8113" s="1" t="s">
        <v>7901</v>
      </c>
      <c r="D8113" s="1">
        <v>1</v>
      </c>
      <c r="E8113" s="1">
        <v>-3.39506</v>
      </c>
      <c r="F8113" s="1">
        <v>-3.3747500000000001</v>
      </c>
      <c r="G8113" s="2" t="s">
        <v>20784</v>
      </c>
      <c r="H8113" s="2" t="s">
        <v>20785</v>
      </c>
    </row>
    <row r="8114" spans="1:8" x14ac:dyDescent="0.35">
      <c r="A8114" s="1">
        <v>8112</v>
      </c>
      <c r="B8114" s="1" t="s">
        <v>1523</v>
      </c>
      <c r="C8114" s="1" t="s">
        <v>7902</v>
      </c>
      <c r="D8114" s="1">
        <v>1</v>
      </c>
      <c r="E8114" s="1">
        <v>-3.3976000000000002</v>
      </c>
      <c r="F8114" s="1">
        <v>-3.3770899999999999</v>
      </c>
      <c r="G8114" s="2" t="s">
        <v>20784</v>
      </c>
      <c r="H8114" s="2" t="s">
        <v>20785</v>
      </c>
    </row>
    <row r="8115" spans="1:8" x14ac:dyDescent="0.35">
      <c r="A8115" s="1">
        <v>8113</v>
      </c>
      <c r="B8115" s="1" t="s">
        <v>1720</v>
      </c>
      <c r="C8115" s="1" t="s">
        <v>7903</v>
      </c>
      <c r="D8115" s="1">
        <v>1</v>
      </c>
      <c r="E8115" s="1">
        <v>-3.4001399999999999</v>
      </c>
      <c r="F8115" s="1">
        <v>-3.3843100000000002</v>
      </c>
      <c r="G8115" s="2" t="s">
        <v>20784</v>
      </c>
      <c r="H8115" s="2" t="s">
        <v>20785</v>
      </c>
    </row>
    <row r="8116" spans="1:8" x14ac:dyDescent="0.35">
      <c r="A8116" s="1">
        <v>8114</v>
      </c>
      <c r="B8116" s="1" t="s">
        <v>1164</v>
      </c>
      <c r="C8116" s="1" t="s">
        <v>7904</v>
      </c>
      <c r="D8116" s="1">
        <v>1</v>
      </c>
      <c r="E8116" s="1">
        <v>-3.4052500000000001</v>
      </c>
      <c r="F8116" s="1">
        <v>-3.4160300000000001</v>
      </c>
      <c r="G8116" s="2" t="s">
        <v>20784</v>
      </c>
      <c r="H8116" s="2" t="s">
        <v>20785</v>
      </c>
    </row>
    <row r="8117" spans="1:8" x14ac:dyDescent="0.35">
      <c r="A8117" s="1">
        <v>8115</v>
      </c>
      <c r="B8117" s="1" t="s">
        <v>1672</v>
      </c>
      <c r="C8117" s="1" t="s">
        <v>7905</v>
      </c>
      <c r="D8117" s="1">
        <v>1</v>
      </c>
      <c r="E8117" s="1">
        <v>-3.41038</v>
      </c>
      <c r="F8117" s="1">
        <v>-3.4123299999999999</v>
      </c>
      <c r="G8117" s="2" t="s">
        <v>20784</v>
      </c>
      <c r="H8117" s="2" t="s">
        <v>20785</v>
      </c>
    </row>
    <row r="8118" spans="1:8" x14ac:dyDescent="0.35">
      <c r="A8118" s="1">
        <v>8116</v>
      </c>
      <c r="B8118" s="1" t="s">
        <v>1024</v>
      </c>
      <c r="C8118" s="1" t="s">
        <v>7906</v>
      </c>
      <c r="D8118" s="1">
        <v>1</v>
      </c>
      <c r="E8118" s="1">
        <v>-3.4259400000000002</v>
      </c>
      <c r="F8118" s="1">
        <v>-3.4152100000000001</v>
      </c>
      <c r="G8118" s="2" t="s">
        <v>20784</v>
      </c>
      <c r="H8118" s="2" t="s">
        <v>20785</v>
      </c>
    </row>
    <row r="8119" spans="1:8" x14ac:dyDescent="0.35">
      <c r="A8119" s="1">
        <v>8117</v>
      </c>
      <c r="B8119" s="1" t="s">
        <v>1718</v>
      </c>
      <c r="C8119" s="1" t="s">
        <v>7907</v>
      </c>
      <c r="D8119" s="1">
        <v>1</v>
      </c>
      <c r="E8119" s="1">
        <v>-3.4285600000000001</v>
      </c>
      <c r="F8119" s="1">
        <v>-3.42903</v>
      </c>
      <c r="G8119" s="2" t="s">
        <v>20784</v>
      </c>
      <c r="H8119" s="2" t="s">
        <v>20785</v>
      </c>
    </row>
    <row r="8120" spans="1:8" x14ac:dyDescent="0.35">
      <c r="A8120" s="1">
        <v>8118</v>
      </c>
      <c r="B8120" s="1" t="s">
        <v>610</v>
      </c>
      <c r="C8120" s="1" t="s">
        <v>7908</v>
      </c>
      <c r="D8120" s="1">
        <v>1</v>
      </c>
      <c r="E8120" s="1">
        <v>-3.4338199999999999</v>
      </c>
      <c r="F8120" s="1">
        <v>-3.4435500000000001</v>
      </c>
      <c r="G8120" s="2" t="s">
        <v>20784</v>
      </c>
      <c r="H8120" s="2" t="s">
        <v>20785</v>
      </c>
    </row>
    <row r="8121" spans="1:8" x14ac:dyDescent="0.35">
      <c r="A8121" s="1">
        <v>8119</v>
      </c>
      <c r="B8121" s="1" t="s">
        <v>1960</v>
      </c>
      <c r="C8121" s="1" t="s">
        <v>7909</v>
      </c>
      <c r="D8121" s="1">
        <v>1</v>
      </c>
      <c r="E8121" s="1">
        <v>-3.4364499999999998</v>
      </c>
      <c r="F8121" s="1">
        <v>-3.4252699999999998</v>
      </c>
      <c r="G8121" s="2" t="s">
        <v>20784</v>
      </c>
      <c r="H8121" s="2" t="s">
        <v>20785</v>
      </c>
    </row>
    <row r="8122" spans="1:8" x14ac:dyDescent="0.35">
      <c r="A8122" s="1">
        <v>8120</v>
      </c>
      <c r="B8122" s="1" t="s">
        <v>1819</v>
      </c>
      <c r="C8122" s="1" t="s">
        <v>7910</v>
      </c>
      <c r="D8122" s="1">
        <v>1</v>
      </c>
      <c r="E8122" s="1">
        <v>-3.4390999999999998</v>
      </c>
      <c r="F8122" s="1">
        <v>-3.4405899999999998</v>
      </c>
      <c r="G8122" s="2" t="s">
        <v>20784</v>
      </c>
      <c r="H8122" s="2" t="s">
        <v>20785</v>
      </c>
    </row>
    <row r="8123" spans="1:8" x14ac:dyDescent="0.35">
      <c r="A8123" s="1">
        <v>8121</v>
      </c>
      <c r="B8123" s="1" t="s">
        <v>1139</v>
      </c>
      <c r="C8123" s="1" t="s">
        <v>7911</v>
      </c>
      <c r="D8123" s="1">
        <v>1</v>
      </c>
      <c r="E8123" s="1">
        <v>-3.44441</v>
      </c>
      <c r="F8123" s="1">
        <v>-3.4728699999999999</v>
      </c>
      <c r="G8123" s="2" t="s">
        <v>20784</v>
      </c>
      <c r="H8123" s="2" t="s">
        <v>20785</v>
      </c>
    </row>
    <row r="8124" spans="1:8" x14ac:dyDescent="0.35">
      <c r="A8124" s="1">
        <v>8122</v>
      </c>
      <c r="B8124" s="1" t="s">
        <v>1665</v>
      </c>
      <c r="C8124" s="1" t="s">
        <v>7912</v>
      </c>
      <c r="D8124" s="1">
        <v>1</v>
      </c>
      <c r="E8124" s="1">
        <v>-3.44441</v>
      </c>
      <c r="F8124" s="1">
        <v>-3.4619300000000002</v>
      </c>
      <c r="G8124" s="2" t="s">
        <v>20784</v>
      </c>
      <c r="H8124" s="2" t="s">
        <v>20785</v>
      </c>
    </row>
    <row r="8125" spans="1:8" x14ac:dyDescent="0.35">
      <c r="A8125" s="1">
        <v>8123</v>
      </c>
      <c r="B8125" s="1" t="s">
        <v>529</v>
      </c>
      <c r="C8125" s="1" t="s">
        <v>7913</v>
      </c>
      <c r="D8125" s="1">
        <v>1</v>
      </c>
      <c r="E8125" s="1">
        <v>-3.44441</v>
      </c>
      <c r="F8125" s="1">
        <v>-3.4728699999999999</v>
      </c>
      <c r="G8125" s="2" t="s">
        <v>20784</v>
      </c>
      <c r="H8125" s="2" t="s">
        <v>20785</v>
      </c>
    </row>
    <row r="8126" spans="1:8" x14ac:dyDescent="0.35">
      <c r="A8126" s="1">
        <v>8124</v>
      </c>
      <c r="B8126" s="1" t="s">
        <v>2025</v>
      </c>
      <c r="C8126" s="1" t="s">
        <v>7914</v>
      </c>
      <c r="D8126" s="1">
        <v>1</v>
      </c>
      <c r="E8126" s="1">
        <v>-3.44441</v>
      </c>
      <c r="F8126" s="1">
        <v>-3.4551599999999998</v>
      </c>
      <c r="G8126" s="2" t="s">
        <v>20784</v>
      </c>
      <c r="H8126" s="2" t="s">
        <v>20785</v>
      </c>
    </row>
    <row r="8127" spans="1:8" x14ac:dyDescent="0.35">
      <c r="A8127" s="1">
        <v>8125</v>
      </c>
      <c r="B8127" s="1" t="s">
        <v>1711</v>
      </c>
      <c r="C8127" s="1" t="s">
        <v>7915</v>
      </c>
      <c r="D8127" s="1">
        <v>1</v>
      </c>
      <c r="E8127" s="1">
        <v>-3.44441</v>
      </c>
      <c r="F8127" s="1">
        <v>-3.4583599999999999</v>
      </c>
      <c r="G8127" s="2" t="s">
        <v>20784</v>
      </c>
      <c r="H8127" s="2" t="s">
        <v>20785</v>
      </c>
    </row>
    <row r="8128" spans="1:8" x14ac:dyDescent="0.35">
      <c r="A8128" s="1">
        <v>8126</v>
      </c>
      <c r="B8128" s="1" t="s">
        <v>2133</v>
      </c>
      <c r="C8128" s="1" t="s">
        <v>7916</v>
      </c>
      <c r="D8128" s="1">
        <v>1</v>
      </c>
      <c r="E8128" s="1">
        <v>-3.4470800000000001</v>
      </c>
      <c r="F8128" s="1">
        <v>-3.4699599999999999</v>
      </c>
      <c r="G8128" s="2" t="s">
        <v>20784</v>
      </c>
      <c r="H8128" s="2" t="s">
        <v>20785</v>
      </c>
    </row>
    <row r="8129" spans="1:8" x14ac:dyDescent="0.35">
      <c r="A8129" s="1">
        <v>8127</v>
      </c>
      <c r="B8129" s="1" t="s">
        <v>314</v>
      </c>
      <c r="C8129" s="1" t="s">
        <v>7917</v>
      </c>
      <c r="D8129" s="1">
        <v>2</v>
      </c>
      <c r="E8129" s="1">
        <v>-3.45512</v>
      </c>
      <c r="F8129" s="1">
        <v>-3.45547</v>
      </c>
      <c r="G8129" s="2" t="s">
        <v>20784</v>
      </c>
      <c r="H8129" s="2" t="s">
        <v>20785</v>
      </c>
    </row>
    <row r="8130" spans="1:8" x14ac:dyDescent="0.35">
      <c r="A8130" s="1">
        <v>8128</v>
      </c>
      <c r="B8130" s="1" t="s">
        <v>1958</v>
      </c>
      <c r="C8130" s="1" t="s">
        <v>7918</v>
      </c>
      <c r="D8130" s="1">
        <v>1</v>
      </c>
      <c r="E8130" s="1">
        <v>-3.4659399999999998</v>
      </c>
      <c r="F8130" s="1">
        <v>-3.4492500000000001</v>
      </c>
      <c r="G8130" s="2" t="s">
        <v>20784</v>
      </c>
      <c r="H8130" s="2" t="s">
        <v>20785</v>
      </c>
    </row>
    <row r="8131" spans="1:8" x14ac:dyDescent="0.35">
      <c r="A8131" s="1">
        <v>8129</v>
      </c>
      <c r="B8131" s="1" t="s">
        <v>1517</v>
      </c>
      <c r="C8131" s="1" t="s">
        <v>7919</v>
      </c>
      <c r="D8131" s="1">
        <v>1</v>
      </c>
      <c r="E8131" s="1">
        <v>-3.4659399999999998</v>
      </c>
      <c r="F8131" s="1">
        <v>-3.48611</v>
      </c>
      <c r="G8131" s="2" t="s">
        <v>20784</v>
      </c>
      <c r="H8131" s="2" t="s">
        <v>20785</v>
      </c>
    </row>
    <row r="8132" spans="1:8" x14ac:dyDescent="0.35">
      <c r="A8132" s="1">
        <v>8130</v>
      </c>
      <c r="B8132" s="1" t="s">
        <v>490</v>
      </c>
      <c r="C8132" s="1" t="s">
        <v>7920</v>
      </c>
      <c r="D8132" s="1">
        <v>1</v>
      </c>
      <c r="E8132" s="1">
        <v>-3.4659399999999998</v>
      </c>
      <c r="F8132" s="1">
        <v>-3.4833500000000002</v>
      </c>
      <c r="G8132" s="2" t="s">
        <v>20784</v>
      </c>
      <c r="H8132" s="2" t="s">
        <v>20785</v>
      </c>
    </row>
    <row r="8133" spans="1:8" x14ac:dyDescent="0.35">
      <c r="A8133" s="1">
        <v>8131</v>
      </c>
      <c r="B8133" s="1" t="s">
        <v>611</v>
      </c>
      <c r="C8133" s="1" t="s">
        <v>7921</v>
      </c>
      <c r="D8133" s="1">
        <v>1</v>
      </c>
      <c r="E8133" s="1">
        <v>-3.4686599999999999</v>
      </c>
      <c r="F8133" s="1">
        <v>-3.4910600000000001</v>
      </c>
      <c r="G8133" s="2" t="s">
        <v>20784</v>
      </c>
      <c r="H8133" s="2" t="s">
        <v>20785</v>
      </c>
    </row>
    <row r="8134" spans="1:8" x14ac:dyDescent="0.35">
      <c r="A8134" s="1">
        <v>8132</v>
      </c>
      <c r="B8134" s="1" t="s">
        <v>861</v>
      </c>
      <c r="C8134" s="1" t="s">
        <v>7922</v>
      </c>
      <c r="D8134" s="1">
        <v>1</v>
      </c>
      <c r="E8134" s="1">
        <v>-3.4741300000000002</v>
      </c>
      <c r="F8134" s="1">
        <v>-3.5040900000000001</v>
      </c>
      <c r="G8134" s="2" t="s">
        <v>20784</v>
      </c>
      <c r="H8134" s="2" t="s">
        <v>20785</v>
      </c>
    </row>
    <row r="8135" spans="1:8" x14ac:dyDescent="0.35">
      <c r="A8135" s="1">
        <v>8133</v>
      </c>
      <c r="B8135" s="1" t="s">
        <v>1722</v>
      </c>
      <c r="C8135" s="1" t="s">
        <v>7923</v>
      </c>
      <c r="D8135" s="1">
        <v>1</v>
      </c>
      <c r="E8135" s="1">
        <v>-3.4796299999999998</v>
      </c>
      <c r="F8135" s="1">
        <v>-3.4920200000000001</v>
      </c>
      <c r="G8135" s="2" t="s">
        <v>20784</v>
      </c>
      <c r="H8135" s="2" t="s">
        <v>20785</v>
      </c>
    </row>
    <row r="8136" spans="1:8" x14ac:dyDescent="0.35">
      <c r="A8136" s="1">
        <v>8134</v>
      </c>
      <c r="B8136" s="1" t="s">
        <v>1715</v>
      </c>
      <c r="C8136" s="1" t="s">
        <v>7924</v>
      </c>
      <c r="D8136" s="1">
        <v>1</v>
      </c>
      <c r="E8136" s="1">
        <v>-3.4823900000000001</v>
      </c>
      <c r="F8136" s="1">
        <v>-3.5066199999999998</v>
      </c>
      <c r="G8136" s="2" t="s">
        <v>20784</v>
      </c>
      <c r="H8136" s="2" t="s">
        <v>20785</v>
      </c>
    </row>
    <row r="8137" spans="1:8" x14ac:dyDescent="0.35">
      <c r="A8137" s="1">
        <v>8135</v>
      </c>
      <c r="B8137" s="1" t="s">
        <v>1283</v>
      </c>
      <c r="C8137" s="1" t="s">
        <v>7925</v>
      </c>
      <c r="D8137" s="1">
        <v>1</v>
      </c>
      <c r="E8137" s="1">
        <v>-3.48794</v>
      </c>
      <c r="F8137" s="1">
        <v>-3.5247799999999998</v>
      </c>
      <c r="G8137" s="2" t="s">
        <v>20784</v>
      </c>
      <c r="H8137" s="2" t="s">
        <v>20785</v>
      </c>
    </row>
    <row r="8138" spans="1:8" x14ac:dyDescent="0.35">
      <c r="A8138" s="1">
        <v>8136</v>
      </c>
      <c r="B8138" s="1" t="s">
        <v>1691</v>
      </c>
      <c r="C8138" s="1" t="s">
        <v>7926</v>
      </c>
      <c r="D8138" s="1">
        <v>1</v>
      </c>
      <c r="E8138" s="1">
        <v>-1.37293</v>
      </c>
      <c r="F8138" s="1">
        <v>-1.47359</v>
      </c>
      <c r="G8138" s="2" t="s">
        <v>20784</v>
      </c>
      <c r="H8138" s="2" t="s">
        <v>20785</v>
      </c>
    </row>
    <row r="8139" spans="1:8" x14ac:dyDescent="0.35">
      <c r="A8139" s="1">
        <v>8137</v>
      </c>
      <c r="B8139" s="1" t="s">
        <v>2333</v>
      </c>
      <c r="C8139" s="1" t="s">
        <v>2333</v>
      </c>
      <c r="D8139" s="1">
        <v>0</v>
      </c>
      <c r="E8139" s="1">
        <v>-1.4144699999999999</v>
      </c>
      <c r="F8139" s="1">
        <v>-1.4931700000000001</v>
      </c>
      <c r="G8139" s="2" t="s">
        <v>20784</v>
      </c>
      <c r="H8139" s="2" t="s">
        <v>20785</v>
      </c>
    </row>
    <row r="8140" spans="1:8" x14ac:dyDescent="0.35">
      <c r="A8140" s="1">
        <v>8138</v>
      </c>
      <c r="B8140" s="1" t="s">
        <v>489</v>
      </c>
      <c r="C8140" s="1" t="s">
        <v>489</v>
      </c>
      <c r="D8140" s="1">
        <v>0</v>
      </c>
      <c r="E8140" s="1">
        <v>-1.5468</v>
      </c>
      <c r="F8140" s="1">
        <v>-1.6204700000000001</v>
      </c>
      <c r="G8140" s="2" t="s">
        <v>20784</v>
      </c>
      <c r="H8140" s="2" t="s">
        <v>20785</v>
      </c>
    </row>
    <row r="8141" spans="1:8" x14ac:dyDescent="0.35">
      <c r="A8141" s="1">
        <v>8139</v>
      </c>
      <c r="B8141" s="1" t="s">
        <v>1621</v>
      </c>
      <c r="C8141" s="1" t="s">
        <v>7927</v>
      </c>
      <c r="D8141" s="1">
        <v>1</v>
      </c>
      <c r="E8141" s="1">
        <v>-1.6734100000000001</v>
      </c>
      <c r="F8141" s="1">
        <v>-1.7179</v>
      </c>
      <c r="G8141" s="2" t="s">
        <v>20784</v>
      </c>
      <c r="H8141" s="2" t="s">
        <v>20785</v>
      </c>
    </row>
    <row r="8142" spans="1:8" x14ac:dyDescent="0.35">
      <c r="A8142" s="1">
        <v>8140</v>
      </c>
      <c r="B8142" s="1" t="s">
        <v>1022</v>
      </c>
      <c r="C8142" s="1" t="s">
        <v>1022</v>
      </c>
      <c r="D8142" s="1">
        <v>0</v>
      </c>
      <c r="E8142" s="1">
        <v>-1.7779100000000001</v>
      </c>
      <c r="F8142" s="1">
        <v>-1.8053999999999999</v>
      </c>
      <c r="G8142" s="2" t="s">
        <v>20784</v>
      </c>
      <c r="H8142" s="2" t="s">
        <v>20785</v>
      </c>
    </row>
    <row r="8143" spans="1:8" x14ac:dyDescent="0.35">
      <c r="A8143" s="1">
        <v>8141</v>
      </c>
      <c r="B8143" s="1" t="s">
        <v>728</v>
      </c>
      <c r="C8143" s="1" t="s">
        <v>7928</v>
      </c>
      <c r="D8143" s="1">
        <v>1</v>
      </c>
      <c r="E8143" s="1">
        <v>-1.7790999999999999</v>
      </c>
      <c r="F8143" s="1">
        <v>-1.81012</v>
      </c>
      <c r="G8143" s="2" t="s">
        <v>20784</v>
      </c>
      <c r="H8143" s="2" t="s">
        <v>20785</v>
      </c>
    </row>
    <row r="8144" spans="1:8" x14ac:dyDescent="0.35">
      <c r="A8144" s="1">
        <v>8142</v>
      </c>
      <c r="B8144" s="1" t="s">
        <v>1692</v>
      </c>
      <c r="C8144" s="1" t="s">
        <v>7929</v>
      </c>
      <c r="D8144" s="1">
        <v>1</v>
      </c>
      <c r="E8144" s="1">
        <v>-1.8000700000000001</v>
      </c>
      <c r="F8144" s="1">
        <v>-1.8607199999999999</v>
      </c>
      <c r="G8144" s="2" t="s">
        <v>20784</v>
      </c>
      <c r="H8144" s="2" t="s">
        <v>20785</v>
      </c>
    </row>
    <row r="8145" spans="1:8" x14ac:dyDescent="0.35">
      <c r="A8145" s="1">
        <v>8143</v>
      </c>
      <c r="B8145" s="1" t="s">
        <v>611</v>
      </c>
      <c r="C8145" s="1" t="s">
        <v>611</v>
      </c>
      <c r="D8145" s="1">
        <v>0</v>
      </c>
      <c r="E8145" s="1">
        <v>-1.8030999999999999</v>
      </c>
      <c r="F8145" s="1">
        <v>-1.9131</v>
      </c>
      <c r="G8145" s="2" t="s">
        <v>20784</v>
      </c>
      <c r="H8145" s="2" t="s">
        <v>20785</v>
      </c>
    </row>
    <row r="8146" spans="1:8" x14ac:dyDescent="0.35">
      <c r="A8146" s="1">
        <v>8144</v>
      </c>
      <c r="B8146" s="1" t="s">
        <v>1631</v>
      </c>
      <c r="C8146" s="1" t="s">
        <v>7930</v>
      </c>
      <c r="D8146" s="1">
        <v>1</v>
      </c>
      <c r="E8146" s="1">
        <v>-1.82087</v>
      </c>
      <c r="F8146" s="1">
        <v>-1.91815</v>
      </c>
      <c r="G8146" s="2" t="s">
        <v>20784</v>
      </c>
      <c r="H8146" s="2" t="s">
        <v>20785</v>
      </c>
    </row>
    <row r="8147" spans="1:8" x14ac:dyDescent="0.35">
      <c r="A8147" s="1">
        <v>8145</v>
      </c>
      <c r="B8147" s="1" t="s">
        <v>2183</v>
      </c>
      <c r="C8147" s="1" t="s">
        <v>2183</v>
      </c>
      <c r="D8147" s="1">
        <v>0</v>
      </c>
      <c r="E8147" s="1">
        <v>-1.8827199999999999</v>
      </c>
      <c r="F8147" s="1">
        <v>-1.9112899999999999</v>
      </c>
      <c r="G8147" s="2" t="s">
        <v>20784</v>
      </c>
      <c r="H8147" s="2" t="s">
        <v>20785</v>
      </c>
    </row>
    <row r="8148" spans="1:8" x14ac:dyDescent="0.35">
      <c r="A8148" s="1">
        <v>8146</v>
      </c>
      <c r="B8148" s="1" t="s">
        <v>314</v>
      </c>
      <c r="C8148" s="1" t="s">
        <v>314</v>
      </c>
      <c r="D8148" s="1">
        <v>0</v>
      </c>
      <c r="E8148" s="1">
        <v>-1.9154800000000001</v>
      </c>
      <c r="F8148" s="1">
        <v>-2.0383499999999999</v>
      </c>
      <c r="G8148" s="2" t="s">
        <v>20784</v>
      </c>
      <c r="H8148" s="2" t="s">
        <v>20785</v>
      </c>
    </row>
    <row r="8149" spans="1:8" x14ac:dyDescent="0.35">
      <c r="A8149" s="1">
        <v>8147</v>
      </c>
      <c r="B8149" s="1" t="s">
        <v>2025</v>
      </c>
      <c r="C8149" s="1" t="s">
        <v>2025</v>
      </c>
      <c r="D8149" s="1">
        <v>0</v>
      </c>
      <c r="E8149" s="1">
        <v>-1.98658</v>
      </c>
      <c r="F8149" s="1">
        <v>-2.1274199999999999</v>
      </c>
      <c r="G8149" s="2" t="s">
        <v>20784</v>
      </c>
      <c r="H8149" s="2" t="s">
        <v>20785</v>
      </c>
    </row>
    <row r="8150" spans="1:8" x14ac:dyDescent="0.35">
      <c r="A8150" s="1">
        <v>8148</v>
      </c>
      <c r="B8150" s="1" t="s">
        <v>1095</v>
      </c>
      <c r="C8150" s="1" t="s">
        <v>7931</v>
      </c>
      <c r="D8150" s="1">
        <v>1</v>
      </c>
      <c r="E8150" s="1">
        <v>-1.9909699999999999</v>
      </c>
      <c r="F8150" s="1">
        <v>-2.03667</v>
      </c>
      <c r="G8150" s="2" t="s">
        <v>20784</v>
      </c>
      <c r="H8150" s="2" t="s">
        <v>20785</v>
      </c>
    </row>
    <row r="8151" spans="1:8" x14ac:dyDescent="0.35">
      <c r="A8151" s="1">
        <v>8149</v>
      </c>
      <c r="B8151" s="1" t="s">
        <v>2008</v>
      </c>
      <c r="C8151" s="1" t="s">
        <v>7932</v>
      </c>
      <c r="D8151" s="1">
        <v>1</v>
      </c>
      <c r="E8151" s="1">
        <v>-2.0087199999999998</v>
      </c>
      <c r="F8151" s="1">
        <v>-2.1309399999999998</v>
      </c>
      <c r="G8151" s="2" t="s">
        <v>20784</v>
      </c>
      <c r="H8151" s="2" t="s">
        <v>20785</v>
      </c>
    </row>
    <row r="8152" spans="1:8" x14ac:dyDescent="0.35">
      <c r="A8152" s="1">
        <v>8150</v>
      </c>
      <c r="B8152" s="1" t="s">
        <v>490</v>
      </c>
      <c r="C8152" s="1" t="s">
        <v>490</v>
      </c>
      <c r="D8152" s="1">
        <v>0</v>
      </c>
      <c r="E8152" s="1">
        <v>-2.0529500000000001</v>
      </c>
      <c r="F8152" s="1">
        <v>-2.1245099999999999</v>
      </c>
      <c r="G8152" s="2" t="s">
        <v>20784</v>
      </c>
      <c r="H8152" s="2" t="s">
        <v>20785</v>
      </c>
    </row>
    <row r="8153" spans="1:8" x14ac:dyDescent="0.35">
      <c r="A8153" s="1">
        <v>8151</v>
      </c>
      <c r="B8153" s="1" t="s">
        <v>1024</v>
      </c>
      <c r="C8153" s="1" t="s">
        <v>1024</v>
      </c>
      <c r="D8153" s="1">
        <v>0</v>
      </c>
      <c r="E8153" s="1">
        <v>-2.0718399999999999</v>
      </c>
      <c r="F8153" s="1">
        <v>-2.1037699999999999</v>
      </c>
      <c r="G8153" s="2" t="s">
        <v>20784</v>
      </c>
      <c r="H8153" s="2" t="s">
        <v>20785</v>
      </c>
    </row>
    <row r="8154" spans="1:8" x14ac:dyDescent="0.35">
      <c r="A8154" s="1">
        <v>8152</v>
      </c>
      <c r="B8154" s="1" t="s">
        <v>1164</v>
      </c>
      <c r="C8154" s="1" t="s">
        <v>1164</v>
      </c>
      <c r="D8154" s="1">
        <v>0</v>
      </c>
      <c r="E8154" s="1">
        <v>-2.0726399999999998</v>
      </c>
      <c r="F8154" s="1">
        <v>-2.1345700000000001</v>
      </c>
      <c r="G8154" s="2" t="s">
        <v>20784</v>
      </c>
      <c r="H8154" s="2" t="s">
        <v>20785</v>
      </c>
    </row>
    <row r="8155" spans="1:8" x14ac:dyDescent="0.35">
      <c r="A8155" s="1">
        <v>8153</v>
      </c>
      <c r="B8155" s="1" t="s">
        <v>529</v>
      </c>
      <c r="C8155" s="1" t="s">
        <v>7933</v>
      </c>
      <c r="D8155" s="1">
        <v>1</v>
      </c>
      <c r="E8155" s="1">
        <v>-2.08786</v>
      </c>
      <c r="F8155" s="1">
        <v>-2.1124499999999999</v>
      </c>
      <c r="G8155" s="2" t="s">
        <v>20784</v>
      </c>
      <c r="H8155" s="2" t="s">
        <v>20785</v>
      </c>
    </row>
    <row r="8156" spans="1:8" x14ac:dyDescent="0.35">
      <c r="A8156" s="1">
        <v>8154</v>
      </c>
      <c r="B8156" s="1" t="s">
        <v>1384</v>
      </c>
      <c r="C8156" s="1" t="s">
        <v>7934</v>
      </c>
      <c r="D8156" s="1">
        <v>1</v>
      </c>
      <c r="E8156" s="1">
        <v>-2.1282299999999998</v>
      </c>
      <c r="F8156" s="1">
        <v>-2.2241499999999998</v>
      </c>
      <c r="G8156" s="2" t="s">
        <v>20784</v>
      </c>
      <c r="H8156" s="2" t="s">
        <v>20785</v>
      </c>
    </row>
    <row r="8157" spans="1:8" x14ac:dyDescent="0.35">
      <c r="A8157" s="1">
        <v>8155</v>
      </c>
      <c r="B8157" s="1" t="s">
        <v>1490</v>
      </c>
      <c r="C8157" s="1" t="s">
        <v>1490</v>
      </c>
      <c r="D8157" s="1">
        <v>0</v>
      </c>
      <c r="E8157" s="1">
        <v>-2.1633100000000001</v>
      </c>
      <c r="F8157" s="1">
        <v>-2.2168399999999999</v>
      </c>
      <c r="G8157" s="2" t="s">
        <v>20784</v>
      </c>
      <c r="H8157" s="2" t="s">
        <v>20785</v>
      </c>
    </row>
    <row r="8158" spans="1:8" x14ac:dyDescent="0.35">
      <c r="A8158" s="1">
        <v>8156</v>
      </c>
      <c r="B8158" s="1" t="s">
        <v>2133</v>
      </c>
      <c r="C8158" s="1" t="s">
        <v>7935</v>
      </c>
      <c r="D8158" s="1">
        <v>1</v>
      </c>
      <c r="E8158" s="1">
        <v>-2.2188099999999999</v>
      </c>
      <c r="F8158" s="1">
        <v>-2.3348300000000002</v>
      </c>
      <c r="G8158" s="2" t="s">
        <v>20784</v>
      </c>
      <c r="H8158" s="2" t="s">
        <v>20785</v>
      </c>
    </row>
    <row r="8159" spans="1:8" x14ac:dyDescent="0.35">
      <c r="A8159" s="1">
        <v>8157</v>
      </c>
      <c r="B8159" s="1" t="s">
        <v>1218</v>
      </c>
      <c r="C8159" s="1" t="s">
        <v>1218</v>
      </c>
      <c r="D8159" s="1">
        <v>0</v>
      </c>
      <c r="E8159" s="1">
        <v>-2.2197300000000002</v>
      </c>
      <c r="F8159" s="1">
        <v>-2.2172999999999998</v>
      </c>
      <c r="G8159" s="2" t="s">
        <v>20784</v>
      </c>
      <c r="H8159" s="2" t="s">
        <v>20785</v>
      </c>
    </row>
    <row r="8160" spans="1:8" x14ac:dyDescent="0.35">
      <c r="A8160" s="1">
        <v>8158</v>
      </c>
      <c r="B8160" s="1" t="s">
        <v>2159</v>
      </c>
      <c r="C8160" s="1" t="s">
        <v>7936</v>
      </c>
      <c r="D8160" s="1">
        <v>1</v>
      </c>
      <c r="E8160" s="1">
        <v>-2.25441</v>
      </c>
      <c r="F8160" s="1">
        <v>-2.2761800000000001</v>
      </c>
      <c r="G8160" s="2" t="s">
        <v>20784</v>
      </c>
      <c r="H8160" s="2" t="s">
        <v>20785</v>
      </c>
    </row>
    <row r="8161" spans="1:8" x14ac:dyDescent="0.35">
      <c r="A8161" s="1">
        <v>8159</v>
      </c>
      <c r="B8161" s="1" t="s">
        <v>143</v>
      </c>
      <c r="C8161" s="1" t="s">
        <v>7937</v>
      </c>
      <c r="D8161" s="1">
        <v>1</v>
      </c>
      <c r="E8161" s="1">
        <v>-2.2854000000000001</v>
      </c>
      <c r="F8161" s="1">
        <v>-2.3029500000000001</v>
      </c>
      <c r="G8161" s="2" t="s">
        <v>20784</v>
      </c>
      <c r="H8161" s="2" t="s">
        <v>20785</v>
      </c>
    </row>
    <row r="8162" spans="1:8" x14ac:dyDescent="0.35">
      <c r="A8162" s="1">
        <v>8160</v>
      </c>
      <c r="B8162" s="1" t="s">
        <v>1958</v>
      </c>
      <c r="C8162" s="1" t="s">
        <v>7938</v>
      </c>
      <c r="D8162" s="1">
        <v>1</v>
      </c>
      <c r="E8162" s="1">
        <v>-2.3275999999999999</v>
      </c>
      <c r="F8162" s="1">
        <v>-2.3795999999999999</v>
      </c>
      <c r="G8162" s="2" t="s">
        <v>20784</v>
      </c>
      <c r="H8162" s="2" t="s">
        <v>20785</v>
      </c>
    </row>
    <row r="8163" spans="1:8" x14ac:dyDescent="0.35">
      <c r="A8163" s="1">
        <v>8161</v>
      </c>
      <c r="B8163" s="1" t="s">
        <v>38</v>
      </c>
      <c r="C8163" s="1" t="s">
        <v>7939</v>
      </c>
      <c r="D8163" s="1">
        <v>1</v>
      </c>
      <c r="E8163" s="1">
        <v>-2.3317199999999998</v>
      </c>
      <c r="F8163" s="1">
        <v>-2.42021</v>
      </c>
      <c r="G8163" s="2" t="s">
        <v>20784</v>
      </c>
      <c r="H8163" s="2" t="s">
        <v>20785</v>
      </c>
    </row>
    <row r="8164" spans="1:8" x14ac:dyDescent="0.35">
      <c r="A8164" s="1">
        <v>8162</v>
      </c>
      <c r="B8164" s="1" t="s">
        <v>1139</v>
      </c>
      <c r="C8164" s="1" t="s">
        <v>7940</v>
      </c>
      <c r="D8164" s="1">
        <v>1</v>
      </c>
      <c r="E8164" s="1">
        <v>-2.3631199999999999</v>
      </c>
      <c r="F8164" s="1">
        <v>-2.40232</v>
      </c>
      <c r="G8164" s="2" t="s">
        <v>20784</v>
      </c>
      <c r="H8164" s="2" t="s">
        <v>20785</v>
      </c>
    </row>
    <row r="8165" spans="1:8" x14ac:dyDescent="0.35">
      <c r="A8165" s="1">
        <v>8163</v>
      </c>
      <c r="B8165" s="1" t="s">
        <v>1715</v>
      </c>
      <c r="C8165" s="1" t="s">
        <v>7941</v>
      </c>
      <c r="D8165" s="1">
        <v>1</v>
      </c>
      <c r="E8165" s="1">
        <v>-2.3846099999999999</v>
      </c>
      <c r="F8165" s="1">
        <v>-2.3839800000000002</v>
      </c>
      <c r="G8165" s="2" t="s">
        <v>20784</v>
      </c>
      <c r="H8165" s="2" t="s">
        <v>20785</v>
      </c>
    </row>
    <row r="8166" spans="1:8" x14ac:dyDescent="0.35">
      <c r="A8166" s="1">
        <v>8164</v>
      </c>
      <c r="B8166" s="1" t="s">
        <v>610</v>
      </c>
      <c r="C8166" s="1" t="s">
        <v>7942</v>
      </c>
      <c r="D8166" s="1">
        <v>1</v>
      </c>
      <c r="E8166" s="1">
        <v>-2.3911500000000001</v>
      </c>
      <c r="F8166" s="1">
        <v>-2.3773300000000002</v>
      </c>
      <c r="G8166" s="2" t="s">
        <v>20784</v>
      </c>
      <c r="H8166" s="2" t="s">
        <v>20785</v>
      </c>
    </row>
    <row r="8167" spans="1:8" x14ac:dyDescent="0.35">
      <c r="A8167" s="1">
        <v>8165</v>
      </c>
      <c r="B8167" s="1" t="s">
        <v>1711</v>
      </c>
      <c r="C8167" s="1" t="s">
        <v>7943</v>
      </c>
      <c r="D8167" s="1">
        <v>1</v>
      </c>
      <c r="E8167" s="1">
        <v>-2.4032499999999999</v>
      </c>
      <c r="F8167" s="1">
        <v>-2.42157</v>
      </c>
      <c r="G8167" s="2" t="s">
        <v>20784</v>
      </c>
      <c r="H8167" s="2" t="s">
        <v>20785</v>
      </c>
    </row>
    <row r="8168" spans="1:8" x14ac:dyDescent="0.35">
      <c r="A8168" s="1">
        <v>8166</v>
      </c>
      <c r="B8168" s="1" t="s">
        <v>835</v>
      </c>
      <c r="C8168" s="1" t="s">
        <v>7944</v>
      </c>
      <c r="D8168" s="1">
        <v>1</v>
      </c>
      <c r="E8168" s="1">
        <v>-2.4290400000000001</v>
      </c>
      <c r="F8168" s="1">
        <v>-2.44903</v>
      </c>
      <c r="G8168" s="2" t="s">
        <v>20784</v>
      </c>
      <c r="H8168" s="2" t="s">
        <v>20785</v>
      </c>
    </row>
    <row r="8169" spans="1:8" x14ac:dyDescent="0.35">
      <c r="A8169" s="1">
        <v>8167</v>
      </c>
      <c r="B8169" s="1" t="s">
        <v>858</v>
      </c>
      <c r="C8169" s="1" t="s">
        <v>7945</v>
      </c>
      <c r="D8169" s="1">
        <v>1</v>
      </c>
      <c r="E8169" s="1">
        <v>-2.4543499999999998</v>
      </c>
      <c r="F8169" s="1">
        <v>-2.4516900000000001</v>
      </c>
      <c r="G8169" s="2" t="s">
        <v>20784</v>
      </c>
      <c r="H8169" s="2" t="s">
        <v>20785</v>
      </c>
    </row>
    <row r="8170" spans="1:8" x14ac:dyDescent="0.35">
      <c r="A8170" s="1">
        <v>8168</v>
      </c>
      <c r="B8170" s="1" t="s">
        <v>1090</v>
      </c>
      <c r="C8170" s="1" t="s">
        <v>7946</v>
      </c>
      <c r="D8170" s="1">
        <v>1</v>
      </c>
      <c r="E8170" s="1">
        <v>-2.5205600000000001</v>
      </c>
      <c r="F8170" s="1">
        <v>-2.5314199999999998</v>
      </c>
      <c r="G8170" s="2" t="s">
        <v>20784</v>
      </c>
      <c r="H8170" s="2" t="s">
        <v>20785</v>
      </c>
    </row>
    <row r="8171" spans="1:8" x14ac:dyDescent="0.35">
      <c r="A8171" s="1">
        <v>8169</v>
      </c>
      <c r="B8171" s="1" t="s">
        <v>810</v>
      </c>
      <c r="C8171" s="1" t="s">
        <v>7947</v>
      </c>
      <c r="D8171" s="1">
        <v>1</v>
      </c>
      <c r="E8171" s="1">
        <v>-2.5586099999999998</v>
      </c>
      <c r="F8171" s="1">
        <v>-2.55653</v>
      </c>
      <c r="G8171" s="2" t="s">
        <v>20784</v>
      </c>
      <c r="H8171" s="2" t="s">
        <v>20785</v>
      </c>
    </row>
    <row r="8172" spans="1:8" x14ac:dyDescent="0.35">
      <c r="A8172" s="1">
        <v>8170</v>
      </c>
      <c r="B8172" s="1" t="s">
        <v>856</v>
      </c>
      <c r="C8172" s="1" t="s">
        <v>7948</v>
      </c>
      <c r="D8172" s="1">
        <v>1</v>
      </c>
      <c r="E8172" s="1">
        <v>-2.6022099999999999</v>
      </c>
      <c r="F8172" s="1">
        <v>-2.5697800000000002</v>
      </c>
      <c r="G8172" s="2" t="s">
        <v>20784</v>
      </c>
      <c r="H8172" s="2" t="s">
        <v>20785</v>
      </c>
    </row>
    <row r="8173" spans="1:8" x14ac:dyDescent="0.35">
      <c r="A8173" s="1">
        <v>8171</v>
      </c>
      <c r="B8173" s="1" t="s">
        <v>1718</v>
      </c>
      <c r="C8173" s="1" t="s">
        <v>7949</v>
      </c>
      <c r="D8173" s="1">
        <v>1</v>
      </c>
      <c r="E8173" s="1">
        <v>-2.6199300000000001</v>
      </c>
      <c r="F8173" s="1">
        <v>-2.6667100000000001</v>
      </c>
      <c r="G8173" s="2" t="s">
        <v>20784</v>
      </c>
      <c r="H8173" s="2" t="s">
        <v>20785</v>
      </c>
    </row>
    <row r="8174" spans="1:8" x14ac:dyDescent="0.35">
      <c r="A8174" s="1">
        <v>8172</v>
      </c>
      <c r="B8174" s="1" t="s">
        <v>1716</v>
      </c>
      <c r="C8174" s="1" t="s">
        <v>7950</v>
      </c>
      <c r="D8174" s="1">
        <v>1</v>
      </c>
      <c r="E8174" s="1">
        <v>-2.6721300000000001</v>
      </c>
      <c r="F8174" s="1">
        <v>-2.6833200000000001</v>
      </c>
      <c r="G8174" s="2" t="s">
        <v>20784</v>
      </c>
      <c r="H8174" s="2" t="s">
        <v>20785</v>
      </c>
    </row>
    <row r="8175" spans="1:8" x14ac:dyDescent="0.35">
      <c r="A8175" s="1">
        <v>8173</v>
      </c>
      <c r="B8175" s="1" t="s">
        <v>784</v>
      </c>
      <c r="C8175" s="1" t="s">
        <v>7951</v>
      </c>
      <c r="D8175" s="1">
        <v>1</v>
      </c>
      <c r="E8175" s="1">
        <v>-2.7030099999999999</v>
      </c>
      <c r="F8175" s="1">
        <v>-2.6832099999999999</v>
      </c>
      <c r="G8175" s="2" t="s">
        <v>20784</v>
      </c>
      <c r="H8175" s="2" t="s">
        <v>20785</v>
      </c>
    </row>
    <row r="8176" spans="1:8" x14ac:dyDescent="0.35">
      <c r="A8176" s="1">
        <v>8174</v>
      </c>
      <c r="B8176" s="1" t="s">
        <v>1960</v>
      </c>
      <c r="C8176" s="1" t="s">
        <v>7952</v>
      </c>
      <c r="D8176" s="1">
        <v>1</v>
      </c>
      <c r="E8176" s="1">
        <v>-2.73489</v>
      </c>
      <c r="F8176" s="1">
        <v>-2.6800700000000002</v>
      </c>
      <c r="G8176" s="2" t="s">
        <v>20784</v>
      </c>
      <c r="H8176" s="2" t="s">
        <v>20785</v>
      </c>
    </row>
    <row r="8177" spans="1:8" x14ac:dyDescent="0.35">
      <c r="A8177" s="1">
        <v>8175</v>
      </c>
      <c r="B8177" s="1" t="s">
        <v>609</v>
      </c>
      <c r="C8177" s="1" t="s">
        <v>7953</v>
      </c>
      <c r="D8177" s="1">
        <v>1</v>
      </c>
      <c r="E8177" s="1">
        <v>-2.7504300000000002</v>
      </c>
      <c r="F8177" s="1">
        <v>-2.7145000000000001</v>
      </c>
      <c r="G8177" s="2" t="s">
        <v>20784</v>
      </c>
      <c r="H8177" s="2" t="s">
        <v>20785</v>
      </c>
    </row>
    <row r="8178" spans="1:8" x14ac:dyDescent="0.35">
      <c r="A8178" s="1">
        <v>8176</v>
      </c>
      <c r="B8178" s="1" t="s">
        <v>1491</v>
      </c>
      <c r="C8178" s="1" t="s">
        <v>1491</v>
      </c>
      <c r="D8178" s="1">
        <v>0</v>
      </c>
      <c r="E8178" s="1">
        <v>-2.76145</v>
      </c>
      <c r="F8178" s="1">
        <v>-2.6863800000000002</v>
      </c>
      <c r="G8178" s="2" t="s">
        <v>20784</v>
      </c>
      <c r="H8178" s="2" t="s">
        <v>20785</v>
      </c>
    </row>
    <row r="8179" spans="1:8" x14ac:dyDescent="0.35">
      <c r="A8179" s="1">
        <v>8177</v>
      </c>
      <c r="B8179" s="1" t="s">
        <v>1876</v>
      </c>
      <c r="C8179" s="1" t="s">
        <v>7954</v>
      </c>
      <c r="D8179" s="1">
        <v>1</v>
      </c>
      <c r="E8179" s="1">
        <v>-2.7662100000000001</v>
      </c>
      <c r="F8179" s="1">
        <v>-2.7419899999999999</v>
      </c>
      <c r="G8179" s="2" t="s">
        <v>20784</v>
      </c>
      <c r="H8179" s="2" t="s">
        <v>20785</v>
      </c>
    </row>
    <row r="8180" spans="1:8" x14ac:dyDescent="0.35">
      <c r="A8180" s="1">
        <v>8178</v>
      </c>
      <c r="B8180" s="1" t="s">
        <v>1386</v>
      </c>
      <c r="C8180" s="1" t="s">
        <v>7955</v>
      </c>
      <c r="D8180" s="1">
        <v>1</v>
      </c>
      <c r="E8180" s="1">
        <v>-2.81847</v>
      </c>
      <c r="F8180" s="1">
        <v>-2.68119</v>
      </c>
      <c r="G8180" s="2" t="s">
        <v>20784</v>
      </c>
      <c r="H8180" s="2" t="s">
        <v>20785</v>
      </c>
    </row>
    <row r="8181" spans="1:8" x14ac:dyDescent="0.35">
      <c r="A8181" s="1">
        <v>8179</v>
      </c>
      <c r="B8181" s="1" t="s">
        <v>1515</v>
      </c>
      <c r="C8181" s="1" t="s">
        <v>7956</v>
      </c>
      <c r="D8181" s="1">
        <v>1</v>
      </c>
      <c r="E8181" s="1">
        <v>-2.9567000000000001</v>
      </c>
      <c r="F8181" s="1">
        <v>-2.8026</v>
      </c>
      <c r="G8181" s="2" t="s">
        <v>20784</v>
      </c>
      <c r="H8181" s="2" t="s">
        <v>20785</v>
      </c>
    </row>
    <row r="8182" spans="1:8" x14ac:dyDescent="0.35">
      <c r="A8182" s="1">
        <v>8180</v>
      </c>
      <c r="B8182" s="1" t="s">
        <v>971</v>
      </c>
      <c r="C8182" s="1" t="s">
        <v>971</v>
      </c>
      <c r="D8182" s="1">
        <v>0</v>
      </c>
      <c r="E8182" s="1">
        <v>-2.9567000000000001</v>
      </c>
      <c r="F8182" s="1">
        <v>-2.79772</v>
      </c>
      <c r="G8182" s="2" t="s">
        <v>20784</v>
      </c>
      <c r="H8182" s="2" t="s">
        <v>20785</v>
      </c>
    </row>
    <row r="8183" spans="1:8" x14ac:dyDescent="0.35">
      <c r="A8183" s="1">
        <v>8181</v>
      </c>
      <c r="B8183" s="1" t="s">
        <v>1665</v>
      </c>
      <c r="C8183" s="1" t="s">
        <v>7957</v>
      </c>
      <c r="D8183" s="1">
        <v>1</v>
      </c>
      <c r="E8183" s="1">
        <v>-2.9959600000000002</v>
      </c>
      <c r="F8183" s="1">
        <v>-2.83745</v>
      </c>
      <c r="G8183" s="2" t="s">
        <v>20784</v>
      </c>
      <c r="H8183" s="2" t="s">
        <v>20785</v>
      </c>
    </row>
    <row r="8184" spans="1:8" x14ac:dyDescent="0.35">
      <c r="A8184" s="1">
        <v>8182</v>
      </c>
      <c r="B8184" s="1" t="s">
        <v>1283</v>
      </c>
      <c r="C8184" s="1" t="s">
        <v>7958</v>
      </c>
      <c r="D8184" s="1">
        <v>1</v>
      </c>
      <c r="E8184" s="1">
        <v>-3.0600399999999999</v>
      </c>
      <c r="F8184" s="1">
        <v>-3.0064299999999999</v>
      </c>
      <c r="G8184" s="2" t="s">
        <v>20784</v>
      </c>
      <c r="H8184" s="2" t="s">
        <v>20785</v>
      </c>
    </row>
    <row r="8185" spans="1:8" x14ac:dyDescent="0.35">
      <c r="A8185" s="1">
        <v>8183</v>
      </c>
      <c r="B8185" s="1" t="s">
        <v>1460</v>
      </c>
      <c r="C8185" s="1" t="s">
        <v>7959</v>
      </c>
      <c r="D8185" s="1">
        <v>1</v>
      </c>
      <c r="E8185" s="1">
        <v>-3.1059000000000001</v>
      </c>
      <c r="F8185" s="1">
        <v>-3.0485500000000001</v>
      </c>
      <c r="G8185" s="2" t="s">
        <v>20784</v>
      </c>
      <c r="H8185" s="2" t="s">
        <v>20785</v>
      </c>
    </row>
    <row r="8186" spans="1:8" x14ac:dyDescent="0.35">
      <c r="A8186" s="1">
        <v>8184</v>
      </c>
      <c r="B8186" s="1" t="s">
        <v>1297</v>
      </c>
      <c r="C8186" s="1" t="s">
        <v>1297</v>
      </c>
      <c r="D8186" s="1">
        <v>0</v>
      </c>
      <c r="E8186" s="1">
        <v>-3.1376900000000001</v>
      </c>
      <c r="F8186" s="1">
        <v>-2.9721700000000002</v>
      </c>
      <c r="G8186" s="2" t="s">
        <v>20784</v>
      </c>
      <c r="H8186" s="2" t="s">
        <v>20785</v>
      </c>
    </row>
    <row r="8187" spans="1:8" x14ac:dyDescent="0.35">
      <c r="A8187" s="1">
        <v>8185</v>
      </c>
      <c r="B8187" s="1" t="s">
        <v>1122</v>
      </c>
      <c r="C8187" s="1" t="s">
        <v>7960</v>
      </c>
      <c r="D8187" s="1">
        <v>1</v>
      </c>
      <c r="E8187" s="1">
        <v>-3.1633900000000001</v>
      </c>
      <c r="F8187" s="1">
        <v>-3.0752700000000002</v>
      </c>
      <c r="G8187" s="2" t="s">
        <v>20784</v>
      </c>
      <c r="H8187" s="2" t="s">
        <v>20785</v>
      </c>
    </row>
    <row r="8188" spans="1:8" x14ac:dyDescent="0.35">
      <c r="A8188" s="1">
        <v>8186</v>
      </c>
      <c r="B8188" s="1" t="s">
        <v>872</v>
      </c>
      <c r="C8188" s="1" t="s">
        <v>7961</v>
      </c>
      <c r="D8188" s="1">
        <v>1</v>
      </c>
      <c r="E8188" s="1">
        <v>-3.1873499999999999</v>
      </c>
      <c r="F8188" s="1">
        <v>-3.1457799999999998</v>
      </c>
      <c r="G8188" s="2" t="s">
        <v>20784</v>
      </c>
      <c r="H8188" s="2" t="s">
        <v>20785</v>
      </c>
    </row>
    <row r="8189" spans="1:8" x14ac:dyDescent="0.35">
      <c r="A8189" s="1">
        <v>8187</v>
      </c>
      <c r="B8189" s="1" t="s">
        <v>1615</v>
      </c>
      <c r="C8189" s="1" t="s">
        <v>7962</v>
      </c>
      <c r="D8189" s="1">
        <v>1</v>
      </c>
      <c r="E8189" s="1">
        <v>-3.1922100000000002</v>
      </c>
      <c r="F8189" s="1">
        <v>-3.0998899999999998</v>
      </c>
      <c r="G8189" s="2" t="s">
        <v>20784</v>
      </c>
      <c r="H8189" s="2" t="s">
        <v>20785</v>
      </c>
    </row>
    <row r="8190" spans="1:8" x14ac:dyDescent="0.35">
      <c r="A8190" s="1">
        <v>8188</v>
      </c>
      <c r="B8190" s="1" t="s">
        <v>1819</v>
      </c>
      <c r="C8190" s="1" t="s">
        <v>7963</v>
      </c>
      <c r="D8190" s="1">
        <v>1</v>
      </c>
      <c r="E8190" s="1">
        <v>-3.2654800000000002</v>
      </c>
      <c r="F8190" s="1">
        <v>-3.10039</v>
      </c>
      <c r="G8190" s="2" t="s">
        <v>20784</v>
      </c>
      <c r="H8190" s="2" t="s">
        <v>20785</v>
      </c>
    </row>
    <row r="8191" spans="1:8" x14ac:dyDescent="0.35">
      <c r="A8191" s="1">
        <v>8189</v>
      </c>
      <c r="B8191" s="1" t="s">
        <v>1974</v>
      </c>
      <c r="C8191" s="1" t="s">
        <v>7964</v>
      </c>
      <c r="D8191" s="1">
        <v>1</v>
      </c>
      <c r="E8191" s="1">
        <v>-3.2974399999999999</v>
      </c>
      <c r="F8191" s="1">
        <v>-3.2233999999999998</v>
      </c>
      <c r="G8191" s="2" t="s">
        <v>20784</v>
      </c>
      <c r="H8191" s="2" t="s">
        <v>20785</v>
      </c>
    </row>
    <row r="8192" spans="1:8" x14ac:dyDescent="0.35">
      <c r="A8192" s="1">
        <v>8190</v>
      </c>
      <c r="B8192" s="1" t="s">
        <v>1720</v>
      </c>
      <c r="C8192" s="1" t="s">
        <v>7965</v>
      </c>
      <c r="D8192" s="1">
        <v>1</v>
      </c>
      <c r="E8192" s="1">
        <v>-3.3388900000000001</v>
      </c>
      <c r="F8192" s="1">
        <v>-3.1951100000000001</v>
      </c>
      <c r="G8192" s="2" t="s">
        <v>20784</v>
      </c>
      <c r="H8192" s="2" t="s">
        <v>20785</v>
      </c>
    </row>
    <row r="8193" spans="1:8" x14ac:dyDescent="0.35">
      <c r="A8193" s="1">
        <v>8191</v>
      </c>
      <c r="B8193" s="1" t="s">
        <v>861</v>
      </c>
      <c r="C8193" s="1" t="s">
        <v>7966</v>
      </c>
      <c r="D8193" s="1">
        <v>1</v>
      </c>
      <c r="E8193" s="1">
        <v>-3.3388900000000001</v>
      </c>
      <c r="F8193" s="1">
        <v>-3.23082</v>
      </c>
      <c r="G8193" s="2" t="s">
        <v>20784</v>
      </c>
      <c r="H8193" s="2" t="s">
        <v>20785</v>
      </c>
    </row>
    <row r="8194" spans="1:8" x14ac:dyDescent="0.35">
      <c r="A8194" s="1">
        <v>8192</v>
      </c>
      <c r="B8194" s="1" t="s">
        <v>1899</v>
      </c>
      <c r="C8194" s="1" t="s">
        <v>7967</v>
      </c>
      <c r="D8194" s="1">
        <v>1</v>
      </c>
      <c r="E8194" s="1">
        <v>-3.3445499999999999</v>
      </c>
      <c r="F8194" s="1">
        <v>-3.23102</v>
      </c>
      <c r="G8194" s="2" t="s">
        <v>20784</v>
      </c>
      <c r="H8194" s="2" t="s">
        <v>20785</v>
      </c>
    </row>
    <row r="8195" spans="1:8" x14ac:dyDescent="0.35">
      <c r="A8195" s="1">
        <v>8193</v>
      </c>
      <c r="B8195" s="1" t="s">
        <v>1012</v>
      </c>
      <c r="C8195" s="1" t="s">
        <v>7968</v>
      </c>
      <c r="D8195" s="1">
        <v>1</v>
      </c>
      <c r="E8195" s="1">
        <v>-3.3473899999999999</v>
      </c>
      <c r="F8195" s="1">
        <v>-3.2518899999999999</v>
      </c>
      <c r="G8195" s="2" t="s">
        <v>20784</v>
      </c>
      <c r="H8195" s="2" t="s">
        <v>20785</v>
      </c>
    </row>
    <row r="8196" spans="1:8" x14ac:dyDescent="0.35">
      <c r="A8196" s="1">
        <v>8194</v>
      </c>
      <c r="B8196" s="1" t="s">
        <v>1171</v>
      </c>
      <c r="C8196" s="1" t="s">
        <v>7969</v>
      </c>
      <c r="D8196" s="1">
        <v>1</v>
      </c>
      <c r="E8196" s="1">
        <v>-3.3675099999999998</v>
      </c>
      <c r="F8196" s="1">
        <v>-3.2542800000000001</v>
      </c>
      <c r="G8196" s="2" t="s">
        <v>20784</v>
      </c>
      <c r="H8196" s="2" t="s">
        <v>20785</v>
      </c>
    </row>
    <row r="8197" spans="1:8" x14ac:dyDescent="0.35">
      <c r="A8197" s="1">
        <v>8195</v>
      </c>
      <c r="B8197" s="1" t="s">
        <v>874</v>
      </c>
      <c r="C8197" s="1" t="s">
        <v>7970</v>
      </c>
      <c r="D8197" s="1">
        <v>1</v>
      </c>
      <c r="E8197" s="1">
        <v>-3.3704200000000002</v>
      </c>
      <c r="F8197" s="1">
        <v>-3.2473200000000002</v>
      </c>
      <c r="G8197" s="2" t="s">
        <v>20784</v>
      </c>
      <c r="H8197" s="2" t="s">
        <v>20785</v>
      </c>
    </row>
    <row r="8198" spans="1:8" x14ac:dyDescent="0.35">
      <c r="A8198" s="1">
        <v>8196</v>
      </c>
      <c r="B8198" s="1" t="s">
        <v>947</v>
      </c>
      <c r="C8198" s="1" t="s">
        <v>7971</v>
      </c>
      <c r="D8198" s="1">
        <v>1</v>
      </c>
      <c r="E8198" s="1">
        <v>-3.4029699999999998</v>
      </c>
      <c r="F8198" s="1">
        <v>-3.27935</v>
      </c>
      <c r="G8198" s="2" t="s">
        <v>20784</v>
      </c>
      <c r="H8198" s="2" t="s">
        <v>20785</v>
      </c>
    </row>
    <row r="8199" spans="1:8" x14ac:dyDescent="0.35">
      <c r="A8199" s="1">
        <v>8197</v>
      </c>
      <c r="B8199" s="1" t="s">
        <v>864</v>
      </c>
      <c r="C8199" s="1" t="s">
        <v>7972</v>
      </c>
      <c r="D8199" s="1">
        <v>1</v>
      </c>
      <c r="E8199" s="1">
        <v>-3.4150700000000001</v>
      </c>
      <c r="F8199" s="1">
        <v>-3.30261</v>
      </c>
      <c r="G8199" s="2" t="s">
        <v>20784</v>
      </c>
      <c r="H8199" s="2" t="s">
        <v>20785</v>
      </c>
    </row>
    <row r="8200" spans="1:8" x14ac:dyDescent="0.35">
      <c r="A8200" s="1">
        <v>8198</v>
      </c>
      <c r="B8200" s="1" t="s">
        <v>2083</v>
      </c>
      <c r="C8200" s="1" t="s">
        <v>7973</v>
      </c>
      <c r="D8200" s="1">
        <v>1</v>
      </c>
      <c r="E8200" s="1">
        <v>-3.4211800000000001</v>
      </c>
      <c r="F8200" s="1">
        <v>-3.3355899999999998</v>
      </c>
      <c r="G8200" s="2" t="s">
        <v>20784</v>
      </c>
      <c r="H8200" s="2" t="s">
        <v>20785</v>
      </c>
    </row>
    <row r="8201" spans="1:8" x14ac:dyDescent="0.35">
      <c r="A8201" s="1">
        <v>8199</v>
      </c>
      <c r="B8201" s="1" t="s">
        <v>1672</v>
      </c>
      <c r="C8201" s="1" t="s">
        <v>7974</v>
      </c>
      <c r="D8201" s="1">
        <v>1</v>
      </c>
      <c r="E8201" s="1">
        <v>-3.44285</v>
      </c>
      <c r="F8201" s="1">
        <v>-3.3719800000000002</v>
      </c>
      <c r="G8201" s="2" t="s">
        <v>20784</v>
      </c>
      <c r="H8201" s="2" t="s">
        <v>20785</v>
      </c>
    </row>
    <row r="8202" spans="1:8" x14ac:dyDescent="0.35">
      <c r="A8202" s="1">
        <v>8200</v>
      </c>
      <c r="B8202" s="1" t="s">
        <v>837</v>
      </c>
      <c r="C8202" s="1" t="s">
        <v>7975</v>
      </c>
      <c r="D8202" s="1">
        <v>1</v>
      </c>
      <c r="E8202" s="1">
        <v>-3.4811399999999999</v>
      </c>
      <c r="F8202" s="1">
        <v>-3.4449200000000002</v>
      </c>
      <c r="G8202" s="2" t="s">
        <v>20784</v>
      </c>
      <c r="H8202" s="2" t="s">
        <v>20785</v>
      </c>
    </row>
    <row r="8203" spans="1:8" x14ac:dyDescent="0.35">
      <c r="A8203" s="1">
        <v>8201</v>
      </c>
      <c r="B8203" s="1" t="s">
        <v>948</v>
      </c>
      <c r="C8203" s="1" t="s">
        <v>7976</v>
      </c>
      <c r="D8203" s="1">
        <v>1</v>
      </c>
      <c r="E8203" s="1">
        <v>-3.48767</v>
      </c>
      <c r="F8203" s="1">
        <v>-3.4251499999999999</v>
      </c>
      <c r="G8203" s="2" t="s">
        <v>20784</v>
      </c>
      <c r="H8203" s="2" t="s">
        <v>20785</v>
      </c>
    </row>
    <row r="8204" spans="1:8" x14ac:dyDescent="0.35">
      <c r="A8204" s="1">
        <v>8202</v>
      </c>
      <c r="B8204" s="1" t="s">
        <v>1517</v>
      </c>
      <c r="C8204" s="1" t="s">
        <v>7977</v>
      </c>
      <c r="D8204" s="1">
        <v>1</v>
      </c>
      <c r="E8204" s="1">
        <v>-3.49424</v>
      </c>
      <c r="F8204" s="1">
        <v>-3.4479199999999999</v>
      </c>
      <c r="G8204" s="2" t="s">
        <v>20784</v>
      </c>
      <c r="H8204" s="2" t="s">
        <v>20785</v>
      </c>
    </row>
    <row r="8205" spans="1:8" x14ac:dyDescent="0.35">
      <c r="A8205" s="1">
        <v>8203</v>
      </c>
      <c r="B8205" s="1" t="s">
        <v>1722</v>
      </c>
      <c r="C8205" s="1" t="s">
        <v>7978</v>
      </c>
      <c r="D8205" s="1">
        <v>1</v>
      </c>
      <c r="E8205" s="1">
        <v>-3.49424</v>
      </c>
      <c r="F8205" s="1">
        <v>-3.4411499999999999</v>
      </c>
      <c r="G8205" s="2" t="s">
        <v>20784</v>
      </c>
      <c r="H8205" s="2" t="s">
        <v>20785</v>
      </c>
    </row>
    <row r="8206" spans="1:8" x14ac:dyDescent="0.35">
      <c r="A8206" s="1">
        <v>8204</v>
      </c>
      <c r="B8206" s="1" t="s">
        <v>1523</v>
      </c>
      <c r="C8206" s="1" t="s">
        <v>7979</v>
      </c>
      <c r="D8206" s="1">
        <v>1</v>
      </c>
      <c r="E8206" s="1">
        <v>-3.5041699999999998</v>
      </c>
      <c r="F8206" s="1">
        <v>-3.4481799999999998</v>
      </c>
      <c r="G8206" s="2" t="s">
        <v>20784</v>
      </c>
      <c r="H8206" s="2" t="s">
        <v>20785</v>
      </c>
    </row>
    <row r="8207" spans="1:8" x14ac:dyDescent="0.35">
      <c r="A8207" s="1">
        <v>8205</v>
      </c>
      <c r="B8207" s="1" t="s">
        <v>1818</v>
      </c>
      <c r="C8207" s="1" t="s">
        <v>7980</v>
      </c>
      <c r="D8207" s="1">
        <v>1</v>
      </c>
      <c r="E8207" s="1">
        <v>-3.5175700000000001</v>
      </c>
      <c r="F8207" s="1">
        <v>-3.4867499999999998</v>
      </c>
      <c r="G8207" s="2" t="s">
        <v>20784</v>
      </c>
      <c r="H8207" s="2" t="s">
        <v>20785</v>
      </c>
    </row>
    <row r="8208" spans="1:8" x14ac:dyDescent="0.35">
      <c r="A8208" s="1">
        <v>8206</v>
      </c>
      <c r="B8208" s="1" t="s">
        <v>1818</v>
      </c>
      <c r="C8208" s="1" t="s">
        <v>7981</v>
      </c>
      <c r="D8208" s="1">
        <v>1</v>
      </c>
      <c r="E8208" s="1">
        <v>-1.4913400000000001</v>
      </c>
      <c r="F8208" s="1">
        <v>-1.55274</v>
      </c>
      <c r="G8208" s="2" t="s">
        <v>20784</v>
      </c>
      <c r="H8208" s="2" t="s">
        <v>20785</v>
      </c>
    </row>
    <row r="8209" spans="1:8" x14ac:dyDescent="0.35">
      <c r="A8209" s="1">
        <v>8207</v>
      </c>
      <c r="B8209" s="1" t="s">
        <v>1899</v>
      </c>
      <c r="C8209" s="1" t="s">
        <v>1899</v>
      </c>
      <c r="D8209" s="1">
        <v>0</v>
      </c>
      <c r="E8209" s="1">
        <v>-1.5477399999999999</v>
      </c>
      <c r="F8209" s="1">
        <v>-1.62839</v>
      </c>
      <c r="G8209" s="2" t="s">
        <v>20784</v>
      </c>
      <c r="H8209" s="2" t="s">
        <v>20785</v>
      </c>
    </row>
    <row r="8210" spans="1:8" x14ac:dyDescent="0.35">
      <c r="A8210" s="1">
        <v>8208</v>
      </c>
      <c r="B8210" s="1" t="s">
        <v>2333</v>
      </c>
      <c r="C8210" s="1" t="s">
        <v>2333</v>
      </c>
      <c r="D8210" s="1">
        <v>0</v>
      </c>
      <c r="E8210" s="1">
        <v>-1.6005799999999999</v>
      </c>
      <c r="F8210" s="1">
        <v>-1.6631199999999999</v>
      </c>
      <c r="G8210" s="2" t="s">
        <v>20784</v>
      </c>
      <c r="H8210" s="2" t="s">
        <v>20785</v>
      </c>
    </row>
    <row r="8211" spans="1:8" x14ac:dyDescent="0.35">
      <c r="A8211" s="1">
        <v>8209</v>
      </c>
      <c r="B8211" s="1" t="s">
        <v>2133</v>
      </c>
      <c r="C8211" s="1" t="s">
        <v>2133</v>
      </c>
      <c r="D8211" s="1">
        <v>0</v>
      </c>
      <c r="E8211" s="1">
        <v>-1.6434200000000001</v>
      </c>
      <c r="F8211" s="1">
        <v>-1.7279599999999999</v>
      </c>
      <c r="G8211" s="2" t="s">
        <v>20784</v>
      </c>
      <c r="H8211" s="2" t="s">
        <v>20785</v>
      </c>
    </row>
    <row r="8212" spans="1:8" x14ac:dyDescent="0.35">
      <c r="A8212" s="1">
        <v>8210</v>
      </c>
      <c r="B8212" s="1" t="s">
        <v>1876</v>
      </c>
      <c r="C8212" s="1" t="s">
        <v>1876</v>
      </c>
      <c r="D8212" s="1">
        <v>0</v>
      </c>
      <c r="E8212" s="1">
        <v>-1.6941200000000001</v>
      </c>
      <c r="F8212" s="1">
        <v>-1.55724</v>
      </c>
      <c r="G8212" s="2" t="s">
        <v>20784</v>
      </c>
      <c r="H8212" s="2" t="s">
        <v>20785</v>
      </c>
    </row>
    <row r="8213" spans="1:8" x14ac:dyDescent="0.35">
      <c r="A8213" s="1">
        <v>8211</v>
      </c>
      <c r="B8213" s="1" t="s">
        <v>1386</v>
      </c>
      <c r="C8213" s="1" t="s">
        <v>1386</v>
      </c>
      <c r="D8213" s="1">
        <v>0</v>
      </c>
      <c r="E8213" s="1">
        <v>-1.7441</v>
      </c>
      <c r="F8213" s="1">
        <v>-1.7407999999999999</v>
      </c>
      <c r="G8213" s="2" t="s">
        <v>20784</v>
      </c>
      <c r="H8213" s="2" t="s">
        <v>20785</v>
      </c>
    </row>
    <row r="8214" spans="1:8" x14ac:dyDescent="0.35">
      <c r="A8214" s="1">
        <v>8212</v>
      </c>
      <c r="B8214" s="1" t="s">
        <v>1691</v>
      </c>
      <c r="C8214" s="1" t="s">
        <v>7982</v>
      </c>
      <c r="D8214" s="1">
        <v>1</v>
      </c>
      <c r="E8214" s="1">
        <v>-1.7688900000000001</v>
      </c>
      <c r="F8214" s="1">
        <v>-1.79192</v>
      </c>
      <c r="G8214" s="2" t="s">
        <v>20784</v>
      </c>
      <c r="H8214" s="2" t="s">
        <v>20785</v>
      </c>
    </row>
    <row r="8215" spans="1:8" x14ac:dyDescent="0.35">
      <c r="A8215" s="1">
        <v>8213</v>
      </c>
      <c r="B8215" s="1" t="s">
        <v>1384</v>
      </c>
      <c r="C8215" s="1" t="s">
        <v>7983</v>
      </c>
      <c r="D8215" s="1">
        <v>1</v>
      </c>
      <c r="E8215" s="1">
        <v>-1.79251</v>
      </c>
      <c r="F8215" s="1">
        <v>-1.78555</v>
      </c>
      <c r="G8215" s="2" t="s">
        <v>20784</v>
      </c>
      <c r="H8215" s="2" t="s">
        <v>20785</v>
      </c>
    </row>
    <row r="8216" spans="1:8" x14ac:dyDescent="0.35">
      <c r="A8216" s="1">
        <v>8214</v>
      </c>
      <c r="B8216" s="1" t="s">
        <v>1692</v>
      </c>
      <c r="C8216" s="1" t="s">
        <v>1692</v>
      </c>
      <c r="D8216" s="1">
        <v>0</v>
      </c>
      <c r="E8216" s="1">
        <v>-1.8087800000000001</v>
      </c>
      <c r="F8216" s="1">
        <v>-1.8299000000000001</v>
      </c>
      <c r="G8216" s="2" t="s">
        <v>20784</v>
      </c>
      <c r="H8216" s="2" t="s">
        <v>20785</v>
      </c>
    </row>
    <row r="8217" spans="1:8" x14ac:dyDescent="0.35">
      <c r="A8217" s="1">
        <v>8215</v>
      </c>
      <c r="B8217" s="1" t="s">
        <v>1621</v>
      </c>
      <c r="C8217" s="1" t="s">
        <v>1621</v>
      </c>
      <c r="D8217" s="1">
        <v>0</v>
      </c>
      <c r="E8217" s="1">
        <v>-1.81978</v>
      </c>
      <c r="F8217" s="1">
        <v>-1.8667899999999999</v>
      </c>
      <c r="G8217" s="2" t="s">
        <v>20784</v>
      </c>
      <c r="H8217" s="2" t="s">
        <v>20785</v>
      </c>
    </row>
    <row r="8218" spans="1:8" x14ac:dyDescent="0.35">
      <c r="A8218" s="1">
        <v>8216</v>
      </c>
      <c r="B8218" s="1" t="s">
        <v>2025</v>
      </c>
      <c r="C8218" s="1" t="s">
        <v>2025</v>
      </c>
      <c r="D8218" s="1">
        <v>0</v>
      </c>
      <c r="E8218" s="1">
        <v>-1.9043300000000001</v>
      </c>
      <c r="F8218" s="1">
        <v>-1.9392199999999999</v>
      </c>
      <c r="G8218" s="2" t="s">
        <v>20784</v>
      </c>
      <c r="H8218" s="2" t="s">
        <v>20785</v>
      </c>
    </row>
    <row r="8219" spans="1:8" x14ac:dyDescent="0.35">
      <c r="A8219" s="1">
        <v>8217</v>
      </c>
      <c r="B8219" s="1" t="s">
        <v>2083</v>
      </c>
      <c r="C8219" s="1" t="s">
        <v>2083</v>
      </c>
      <c r="D8219" s="1">
        <v>0</v>
      </c>
      <c r="E8219" s="1">
        <v>-1.9300600000000001</v>
      </c>
      <c r="F8219" s="1">
        <v>-1.8040700000000001</v>
      </c>
      <c r="G8219" s="2" t="s">
        <v>20784</v>
      </c>
      <c r="H8219" s="2" t="s">
        <v>20785</v>
      </c>
    </row>
    <row r="8220" spans="1:8" x14ac:dyDescent="0.35">
      <c r="A8220" s="1">
        <v>8218</v>
      </c>
      <c r="B8220" s="1" t="s">
        <v>1720</v>
      </c>
      <c r="C8220" s="1" t="s">
        <v>7984</v>
      </c>
      <c r="D8220" s="1">
        <v>1</v>
      </c>
      <c r="E8220" s="1">
        <v>-1.93075</v>
      </c>
      <c r="F8220" s="1">
        <v>-1.82921</v>
      </c>
      <c r="G8220" s="2" t="s">
        <v>20784</v>
      </c>
      <c r="H8220" s="2" t="s">
        <v>20785</v>
      </c>
    </row>
    <row r="8221" spans="1:8" x14ac:dyDescent="0.35">
      <c r="A8221" s="1">
        <v>8219</v>
      </c>
      <c r="B8221" s="1" t="s">
        <v>489</v>
      </c>
      <c r="C8221" s="1" t="s">
        <v>7985</v>
      </c>
      <c r="D8221" s="1">
        <v>1</v>
      </c>
      <c r="E8221" s="1">
        <v>-1.93625</v>
      </c>
      <c r="F8221" s="1">
        <v>-2.0460199999999999</v>
      </c>
      <c r="G8221" s="2" t="s">
        <v>20784</v>
      </c>
      <c r="H8221" s="2" t="s">
        <v>20785</v>
      </c>
    </row>
    <row r="8222" spans="1:8" x14ac:dyDescent="0.35">
      <c r="A8222" s="1">
        <v>8220</v>
      </c>
      <c r="B8222" s="1" t="s">
        <v>1819</v>
      </c>
      <c r="C8222" s="1" t="s">
        <v>7986</v>
      </c>
      <c r="D8222" s="1">
        <v>1</v>
      </c>
      <c r="E8222" s="1">
        <v>-1.93763</v>
      </c>
      <c r="F8222" s="1">
        <v>-2.0561500000000001</v>
      </c>
      <c r="G8222" s="2" t="s">
        <v>20784</v>
      </c>
      <c r="H8222" s="2" t="s">
        <v>20785</v>
      </c>
    </row>
    <row r="8223" spans="1:8" x14ac:dyDescent="0.35">
      <c r="A8223" s="1">
        <v>8221</v>
      </c>
      <c r="B8223" s="1" t="s">
        <v>314</v>
      </c>
      <c r="C8223" s="1" t="s">
        <v>7987</v>
      </c>
      <c r="D8223" s="1">
        <v>1</v>
      </c>
      <c r="E8223" s="1">
        <v>-2.0189400000000002</v>
      </c>
      <c r="F8223" s="1">
        <v>-2.0870199999999999</v>
      </c>
      <c r="G8223" s="2" t="s">
        <v>20784</v>
      </c>
      <c r="H8223" s="2" t="s">
        <v>20785</v>
      </c>
    </row>
    <row r="8224" spans="1:8" x14ac:dyDescent="0.35">
      <c r="A8224" s="1">
        <v>8222</v>
      </c>
      <c r="B8224" s="1" t="s">
        <v>143</v>
      </c>
      <c r="C8224" s="1" t="s">
        <v>7988</v>
      </c>
      <c r="D8224" s="1">
        <v>1</v>
      </c>
      <c r="E8224" s="1">
        <v>-2.0462899999999999</v>
      </c>
      <c r="F8224" s="1">
        <v>-2.0622500000000001</v>
      </c>
      <c r="G8224" s="2" t="s">
        <v>20784</v>
      </c>
      <c r="H8224" s="2" t="s">
        <v>20785</v>
      </c>
    </row>
    <row r="8225" spans="1:8" x14ac:dyDescent="0.35">
      <c r="A8225" s="1">
        <v>8223</v>
      </c>
      <c r="B8225" s="1" t="s">
        <v>611</v>
      </c>
      <c r="C8225" s="1" t="s">
        <v>611</v>
      </c>
      <c r="D8225" s="1">
        <v>0</v>
      </c>
      <c r="E8225" s="1">
        <v>-2.0847699999999998</v>
      </c>
      <c r="F8225" s="1">
        <v>-2.16954</v>
      </c>
      <c r="G8225" s="2" t="s">
        <v>20784</v>
      </c>
      <c r="H8225" s="2" t="s">
        <v>20785</v>
      </c>
    </row>
    <row r="8226" spans="1:8" x14ac:dyDescent="0.35">
      <c r="A8226" s="1">
        <v>8224</v>
      </c>
      <c r="B8226" s="1" t="s">
        <v>38</v>
      </c>
      <c r="C8226" s="1" t="s">
        <v>38</v>
      </c>
      <c r="D8226" s="1">
        <v>0</v>
      </c>
      <c r="E8226" s="1">
        <v>-2.14499</v>
      </c>
      <c r="F8226" s="1">
        <v>-2.1757</v>
      </c>
      <c r="G8226" s="2" t="s">
        <v>20784</v>
      </c>
      <c r="H8226" s="2" t="s">
        <v>20785</v>
      </c>
    </row>
    <row r="8227" spans="1:8" x14ac:dyDescent="0.35">
      <c r="A8227" s="1">
        <v>8225</v>
      </c>
      <c r="B8227" s="1" t="s">
        <v>728</v>
      </c>
      <c r="C8227" s="1" t="s">
        <v>7989</v>
      </c>
      <c r="D8227" s="1">
        <v>1</v>
      </c>
      <c r="E8227" s="1">
        <v>-2.1569699999999998</v>
      </c>
      <c r="F8227" s="1">
        <v>-2.0188600000000001</v>
      </c>
      <c r="G8227" s="2" t="s">
        <v>20784</v>
      </c>
      <c r="H8227" s="2" t="s">
        <v>20785</v>
      </c>
    </row>
    <row r="8228" spans="1:8" x14ac:dyDescent="0.35">
      <c r="A8228" s="1">
        <v>8226</v>
      </c>
      <c r="B8228" s="1" t="s">
        <v>872</v>
      </c>
      <c r="C8228" s="1" t="s">
        <v>7990</v>
      </c>
      <c r="D8228" s="1">
        <v>1</v>
      </c>
      <c r="E8228" s="1">
        <v>-2.1787200000000002</v>
      </c>
      <c r="F8228" s="1">
        <v>-2.1611600000000002</v>
      </c>
      <c r="G8228" s="2" t="s">
        <v>20784</v>
      </c>
      <c r="H8228" s="2" t="s">
        <v>20785</v>
      </c>
    </row>
    <row r="8229" spans="1:8" x14ac:dyDescent="0.35">
      <c r="A8229" s="1">
        <v>8227</v>
      </c>
      <c r="B8229" s="1" t="s">
        <v>1012</v>
      </c>
      <c r="C8229" s="1" t="s">
        <v>7991</v>
      </c>
      <c r="D8229" s="1">
        <v>1</v>
      </c>
      <c r="E8229" s="1">
        <v>-2.2683599999999999</v>
      </c>
      <c r="F8229" s="1">
        <v>-2.2414800000000001</v>
      </c>
      <c r="G8229" s="2" t="s">
        <v>20784</v>
      </c>
      <c r="H8229" s="2" t="s">
        <v>20785</v>
      </c>
    </row>
    <row r="8230" spans="1:8" x14ac:dyDescent="0.35">
      <c r="A8230" s="1">
        <v>8228</v>
      </c>
      <c r="B8230" s="1" t="s">
        <v>1022</v>
      </c>
      <c r="C8230" s="1" t="s">
        <v>7992</v>
      </c>
      <c r="D8230" s="1">
        <v>1</v>
      </c>
      <c r="E8230" s="1">
        <v>-2.29834</v>
      </c>
      <c r="F8230" s="1">
        <v>-2.3380700000000001</v>
      </c>
      <c r="G8230" s="2" t="s">
        <v>20784</v>
      </c>
      <c r="H8230" s="2" t="s">
        <v>20785</v>
      </c>
    </row>
    <row r="8231" spans="1:8" x14ac:dyDescent="0.35">
      <c r="A8231" s="1">
        <v>8229</v>
      </c>
      <c r="B8231" s="1" t="s">
        <v>1218</v>
      </c>
      <c r="C8231" s="1" t="s">
        <v>7993</v>
      </c>
      <c r="D8231" s="1">
        <v>1</v>
      </c>
      <c r="E8231" s="1">
        <v>-2.3423099999999999</v>
      </c>
      <c r="F8231" s="1">
        <v>-2.3873700000000002</v>
      </c>
      <c r="G8231" s="2" t="s">
        <v>20784</v>
      </c>
      <c r="H8231" s="2" t="s">
        <v>20785</v>
      </c>
    </row>
    <row r="8232" spans="1:8" x14ac:dyDescent="0.35">
      <c r="A8232" s="1">
        <v>8230</v>
      </c>
      <c r="B8232" s="1" t="s">
        <v>2008</v>
      </c>
      <c r="C8232" s="1" t="s">
        <v>7994</v>
      </c>
      <c r="D8232" s="1">
        <v>1</v>
      </c>
      <c r="E8232" s="1">
        <v>-2.35345</v>
      </c>
      <c r="F8232" s="1">
        <v>-2.3972600000000002</v>
      </c>
      <c r="G8232" s="2" t="s">
        <v>20784</v>
      </c>
      <c r="H8232" s="2" t="s">
        <v>20785</v>
      </c>
    </row>
    <row r="8233" spans="1:8" x14ac:dyDescent="0.35">
      <c r="A8233" s="1">
        <v>8231</v>
      </c>
      <c r="B8233" s="1" t="s">
        <v>529</v>
      </c>
      <c r="C8233" s="1" t="s">
        <v>7995</v>
      </c>
      <c r="D8233" s="1">
        <v>1</v>
      </c>
      <c r="E8233" s="1">
        <v>-2.36388</v>
      </c>
      <c r="F8233" s="1">
        <v>-2.2730000000000001</v>
      </c>
      <c r="G8233" s="2" t="s">
        <v>20784</v>
      </c>
      <c r="H8233" s="2" t="s">
        <v>20785</v>
      </c>
    </row>
    <row r="8234" spans="1:8" x14ac:dyDescent="0.35">
      <c r="A8234" s="1">
        <v>8232</v>
      </c>
      <c r="B8234" s="1" t="s">
        <v>490</v>
      </c>
      <c r="C8234" s="1" t="s">
        <v>7996</v>
      </c>
      <c r="D8234" s="1">
        <v>1</v>
      </c>
      <c r="E8234" s="1">
        <v>-2.3703500000000002</v>
      </c>
      <c r="F8234" s="1">
        <v>-2.4585499999999998</v>
      </c>
      <c r="G8234" s="2" t="s">
        <v>20784</v>
      </c>
      <c r="H8234" s="2" t="s">
        <v>20785</v>
      </c>
    </row>
    <row r="8235" spans="1:8" x14ac:dyDescent="0.35">
      <c r="A8235" s="1">
        <v>8233</v>
      </c>
      <c r="B8235" s="1" t="s">
        <v>1171</v>
      </c>
      <c r="C8235" s="1" t="s">
        <v>7997</v>
      </c>
      <c r="D8235" s="1">
        <v>1</v>
      </c>
      <c r="E8235" s="1">
        <v>-2.3736600000000001</v>
      </c>
      <c r="F8235" s="1">
        <v>-2.3470900000000001</v>
      </c>
      <c r="G8235" s="2" t="s">
        <v>20784</v>
      </c>
      <c r="H8235" s="2" t="s">
        <v>20785</v>
      </c>
    </row>
    <row r="8236" spans="1:8" x14ac:dyDescent="0.35">
      <c r="A8236" s="1">
        <v>8234</v>
      </c>
      <c r="B8236" s="1" t="s">
        <v>609</v>
      </c>
      <c r="C8236" s="1" t="s">
        <v>7998</v>
      </c>
      <c r="D8236" s="1">
        <v>1</v>
      </c>
      <c r="E8236" s="1">
        <v>-2.387</v>
      </c>
      <c r="F8236" s="1">
        <v>-2.4291200000000002</v>
      </c>
      <c r="G8236" s="2" t="s">
        <v>20784</v>
      </c>
      <c r="H8236" s="2" t="s">
        <v>20785</v>
      </c>
    </row>
    <row r="8237" spans="1:8" x14ac:dyDescent="0.35">
      <c r="A8237" s="1">
        <v>8235</v>
      </c>
      <c r="B8237" s="1" t="s">
        <v>610</v>
      </c>
      <c r="C8237" s="1" t="s">
        <v>7999</v>
      </c>
      <c r="D8237" s="1">
        <v>1</v>
      </c>
      <c r="E8237" s="1">
        <v>-2.3997600000000001</v>
      </c>
      <c r="F8237" s="1">
        <v>-2.4483899999999998</v>
      </c>
      <c r="G8237" s="2" t="s">
        <v>20784</v>
      </c>
      <c r="H8237" s="2" t="s">
        <v>20785</v>
      </c>
    </row>
    <row r="8238" spans="1:8" x14ac:dyDescent="0.35">
      <c r="A8238" s="1">
        <v>8236</v>
      </c>
      <c r="B8238" s="1" t="s">
        <v>835</v>
      </c>
      <c r="C8238" s="1" t="s">
        <v>8000</v>
      </c>
      <c r="D8238" s="1">
        <v>1</v>
      </c>
      <c r="E8238" s="1">
        <v>-2.4045899999999998</v>
      </c>
      <c r="F8238" s="1">
        <v>-2.3412299999999999</v>
      </c>
      <c r="G8238" s="2" t="s">
        <v>20784</v>
      </c>
      <c r="H8238" s="2" t="s">
        <v>20785</v>
      </c>
    </row>
    <row r="8239" spans="1:8" x14ac:dyDescent="0.35">
      <c r="A8239" s="1">
        <v>8237</v>
      </c>
      <c r="B8239" s="1" t="s">
        <v>1958</v>
      </c>
      <c r="C8239" s="1" t="s">
        <v>8001</v>
      </c>
      <c r="D8239" s="1">
        <v>1</v>
      </c>
      <c r="E8239" s="1">
        <v>-2.4243000000000001</v>
      </c>
      <c r="F8239" s="1">
        <v>-2.4797600000000002</v>
      </c>
      <c r="G8239" s="2" t="s">
        <v>20784</v>
      </c>
      <c r="H8239" s="2" t="s">
        <v>20785</v>
      </c>
    </row>
    <row r="8240" spans="1:8" x14ac:dyDescent="0.35">
      <c r="A8240" s="1">
        <v>8238</v>
      </c>
      <c r="B8240" s="1" t="s">
        <v>1024</v>
      </c>
      <c r="C8240" s="1" t="s">
        <v>1024</v>
      </c>
      <c r="D8240" s="1">
        <v>0</v>
      </c>
      <c r="E8240" s="1">
        <v>-2.4371999999999998</v>
      </c>
      <c r="F8240" s="1">
        <v>-2.4094899999999999</v>
      </c>
      <c r="G8240" s="2" t="s">
        <v>20784</v>
      </c>
      <c r="H8240" s="2" t="s">
        <v>20785</v>
      </c>
    </row>
    <row r="8241" spans="1:8" x14ac:dyDescent="0.35">
      <c r="A8241" s="1">
        <v>8239</v>
      </c>
      <c r="B8241" s="1" t="s">
        <v>1716</v>
      </c>
      <c r="C8241" s="1" t="s">
        <v>8002</v>
      </c>
      <c r="D8241" s="1">
        <v>1</v>
      </c>
      <c r="E8241" s="1">
        <v>-2.4561700000000002</v>
      </c>
      <c r="F8241" s="1">
        <v>-2.5052699999999999</v>
      </c>
      <c r="G8241" s="2" t="s">
        <v>20784</v>
      </c>
      <c r="H8241" s="2" t="s">
        <v>20785</v>
      </c>
    </row>
    <row r="8242" spans="1:8" x14ac:dyDescent="0.35">
      <c r="A8242" s="1">
        <v>8240</v>
      </c>
      <c r="B8242" s="1" t="s">
        <v>1523</v>
      </c>
      <c r="C8242" s="1" t="s">
        <v>8003</v>
      </c>
      <c r="D8242" s="1">
        <v>1</v>
      </c>
      <c r="E8242" s="1">
        <v>-2.47906</v>
      </c>
      <c r="F8242" s="1">
        <v>-2.5533899999999998</v>
      </c>
      <c r="G8242" s="2" t="s">
        <v>20784</v>
      </c>
      <c r="H8242" s="2" t="s">
        <v>20785</v>
      </c>
    </row>
    <row r="8243" spans="1:8" x14ac:dyDescent="0.35">
      <c r="A8243" s="1">
        <v>8241</v>
      </c>
      <c r="B8243" s="1" t="s">
        <v>1974</v>
      </c>
      <c r="C8243" s="1" t="s">
        <v>8004</v>
      </c>
      <c r="D8243" s="1">
        <v>1</v>
      </c>
      <c r="E8243" s="1">
        <v>-2.5093200000000002</v>
      </c>
      <c r="F8243" s="1">
        <v>-2.3929800000000001</v>
      </c>
      <c r="G8243" s="2" t="s">
        <v>20784</v>
      </c>
      <c r="H8243" s="2" t="s">
        <v>20785</v>
      </c>
    </row>
    <row r="8244" spans="1:8" x14ac:dyDescent="0.35">
      <c r="A8244" s="1">
        <v>8242</v>
      </c>
      <c r="B8244" s="1" t="s">
        <v>810</v>
      </c>
      <c r="C8244" s="1" t="s">
        <v>8005</v>
      </c>
      <c r="D8244" s="1">
        <v>1</v>
      </c>
      <c r="E8244" s="1">
        <v>-2.5558000000000001</v>
      </c>
      <c r="F8244" s="1">
        <v>-2.5712899999999999</v>
      </c>
      <c r="G8244" s="2" t="s">
        <v>20784</v>
      </c>
      <c r="H8244" s="2" t="s">
        <v>20785</v>
      </c>
    </row>
    <row r="8245" spans="1:8" x14ac:dyDescent="0.35">
      <c r="A8245" s="1">
        <v>8243</v>
      </c>
      <c r="B8245" s="1" t="s">
        <v>1515</v>
      </c>
      <c r="C8245" s="1" t="s">
        <v>8006</v>
      </c>
      <c r="D8245" s="1">
        <v>1</v>
      </c>
      <c r="E8245" s="1">
        <v>-2.5870500000000001</v>
      </c>
      <c r="F8245" s="1">
        <v>-2.6093000000000002</v>
      </c>
      <c r="G8245" s="2" t="s">
        <v>20784</v>
      </c>
      <c r="H8245" s="2" t="s">
        <v>20785</v>
      </c>
    </row>
    <row r="8246" spans="1:8" x14ac:dyDescent="0.35">
      <c r="A8246" s="1">
        <v>8244</v>
      </c>
      <c r="B8246" s="1" t="s">
        <v>874</v>
      </c>
      <c r="C8246" s="1" t="s">
        <v>8007</v>
      </c>
      <c r="D8246" s="1">
        <v>1</v>
      </c>
      <c r="E8246" s="1">
        <v>-2.59836</v>
      </c>
      <c r="F8246" s="1">
        <v>-2.5960000000000001</v>
      </c>
      <c r="G8246" s="2" t="s">
        <v>20784</v>
      </c>
      <c r="H8246" s="2" t="s">
        <v>20785</v>
      </c>
    </row>
    <row r="8247" spans="1:8" x14ac:dyDescent="0.35">
      <c r="A8247" s="1">
        <v>8245</v>
      </c>
      <c r="B8247" s="1" t="s">
        <v>1460</v>
      </c>
      <c r="C8247" s="1" t="s">
        <v>8008</v>
      </c>
      <c r="D8247" s="1">
        <v>1</v>
      </c>
      <c r="E8247" s="1">
        <v>-2.63266</v>
      </c>
      <c r="F8247" s="1">
        <v>-2.5674100000000002</v>
      </c>
      <c r="G8247" s="2" t="s">
        <v>20784</v>
      </c>
      <c r="H8247" s="2" t="s">
        <v>20785</v>
      </c>
    </row>
    <row r="8248" spans="1:8" x14ac:dyDescent="0.35">
      <c r="A8248" s="1">
        <v>8246</v>
      </c>
      <c r="B8248" s="1" t="s">
        <v>1164</v>
      </c>
      <c r="C8248" s="1" t="s">
        <v>8009</v>
      </c>
      <c r="D8248" s="1">
        <v>1</v>
      </c>
      <c r="E8248" s="1">
        <v>-2.6722000000000001</v>
      </c>
      <c r="F8248" s="1">
        <v>-2.6785600000000001</v>
      </c>
      <c r="G8248" s="2" t="s">
        <v>20784</v>
      </c>
      <c r="H8248" s="2" t="s">
        <v>20785</v>
      </c>
    </row>
    <row r="8249" spans="1:8" x14ac:dyDescent="0.35">
      <c r="A8249" s="1">
        <v>8247</v>
      </c>
      <c r="B8249" s="1" t="s">
        <v>1283</v>
      </c>
      <c r="C8249" s="1" t="s">
        <v>8010</v>
      </c>
      <c r="D8249" s="1">
        <v>1</v>
      </c>
      <c r="E8249" s="1">
        <v>-2.69922</v>
      </c>
      <c r="F8249" s="1">
        <v>-2.6791900000000002</v>
      </c>
      <c r="G8249" s="2" t="s">
        <v>20784</v>
      </c>
      <c r="H8249" s="2" t="s">
        <v>20785</v>
      </c>
    </row>
    <row r="8250" spans="1:8" x14ac:dyDescent="0.35">
      <c r="A8250" s="1">
        <v>8248</v>
      </c>
      <c r="B8250" s="1" t="s">
        <v>1631</v>
      </c>
      <c r="C8250" s="1" t="s">
        <v>8011</v>
      </c>
      <c r="D8250" s="1">
        <v>1</v>
      </c>
      <c r="E8250" s="1">
        <v>-2.85609</v>
      </c>
      <c r="F8250" s="1">
        <v>-2.8247499999999999</v>
      </c>
      <c r="G8250" s="2" t="s">
        <v>20784</v>
      </c>
      <c r="H8250" s="2" t="s">
        <v>20785</v>
      </c>
    </row>
    <row r="8251" spans="1:8" x14ac:dyDescent="0.35">
      <c r="A8251" s="1">
        <v>8249</v>
      </c>
      <c r="B8251" s="1" t="s">
        <v>1711</v>
      </c>
      <c r="C8251" s="1" t="s">
        <v>8012</v>
      </c>
      <c r="D8251" s="1">
        <v>1</v>
      </c>
      <c r="E8251" s="1">
        <v>-2.8934799999999998</v>
      </c>
      <c r="F8251" s="1">
        <v>-2.7053699999999998</v>
      </c>
      <c r="G8251" s="2" t="s">
        <v>20784</v>
      </c>
      <c r="H8251" s="2" t="s">
        <v>20785</v>
      </c>
    </row>
    <row r="8252" spans="1:8" x14ac:dyDescent="0.35">
      <c r="A8252" s="1">
        <v>8250</v>
      </c>
      <c r="B8252" s="1" t="s">
        <v>1960</v>
      </c>
      <c r="C8252" s="1" t="s">
        <v>8013</v>
      </c>
      <c r="D8252" s="1">
        <v>1</v>
      </c>
      <c r="E8252" s="1">
        <v>-2.92008</v>
      </c>
      <c r="F8252" s="1">
        <v>-2.9610400000000001</v>
      </c>
      <c r="G8252" s="2" t="s">
        <v>20784</v>
      </c>
      <c r="H8252" s="2" t="s">
        <v>20785</v>
      </c>
    </row>
    <row r="8253" spans="1:8" x14ac:dyDescent="0.35">
      <c r="A8253" s="1">
        <v>8251</v>
      </c>
      <c r="B8253" s="1" t="s">
        <v>971</v>
      </c>
      <c r="C8253" s="1" t="s">
        <v>8014</v>
      </c>
      <c r="D8253" s="1">
        <v>1</v>
      </c>
      <c r="E8253" s="1">
        <v>-2.9548199999999998</v>
      </c>
      <c r="F8253" s="1">
        <v>-2.96001</v>
      </c>
      <c r="G8253" s="2" t="s">
        <v>20784</v>
      </c>
      <c r="H8253" s="2" t="s">
        <v>20785</v>
      </c>
    </row>
    <row r="8254" spans="1:8" x14ac:dyDescent="0.35">
      <c r="A8254" s="1">
        <v>8252</v>
      </c>
      <c r="B8254" s="1" t="s">
        <v>1122</v>
      </c>
      <c r="C8254" s="1" t="s">
        <v>8015</v>
      </c>
      <c r="D8254" s="1">
        <v>1</v>
      </c>
      <c r="E8254" s="1">
        <v>-2.9941900000000001</v>
      </c>
      <c r="F8254" s="1">
        <v>-2.9433699999999998</v>
      </c>
      <c r="G8254" s="2" t="s">
        <v>20784</v>
      </c>
      <c r="H8254" s="2" t="s">
        <v>20785</v>
      </c>
    </row>
    <row r="8255" spans="1:8" x14ac:dyDescent="0.35">
      <c r="A8255" s="1">
        <v>8253</v>
      </c>
      <c r="B8255" s="1" t="s">
        <v>864</v>
      </c>
      <c r="C8255" s="1" t="s">
        <v>8016</v>
      </c>
      <c r="D8255" s="1">
        <v>1</v>
      </c>
      <c r="E8255" s="1">
        <v>-2.99458</v>
      </c>
      <c r="F8255" s="1">
        <v>-2.9519600000000001</v>
      </c>
      <c r="G8255" s="2" t="s">
        <v>20784</v>
      </c>
      <c r="H8255" s="2" t="s">
        <v>20785</v>
      </c>
    </row>
    <row r="8256" spans="1:8" x14ac:dyDescent="0.35">
      <c r="A8256" s="1">
        <v>8254</v>
      </c>
      <c r="B8256" s="1" t="s">
        <v>856</v>
      </c>
      <c r="C8256" s="1" t="s">
        <v>8017</v>
      </c>
      <c r="D8256" s="1">
        <v>1</v>
      </c>
      <c r="E8256" s="1">
        <v>-2.9989699999999999</v>
      </c>
      <c r="F8256" s="1">
        <v>-2.9585900000000001</v>
      </c>
      <c r="G8256" s="2" t="s">
        <v>20784</v>
      </c>
      <c r="H8256" s="2" t="s">
        <v>20785</v>
      </c>
    </row>
    <row r="8257" spans="1:8" x14ac:dyDescent="0.35">
      <c r="A8257" s="1">
        <v>8255</v>
      </c>
      <c r="B8257" s="1" t="s">
        <v>1718</v>
      </c>
      <c r="C8257" s="1" t="s">
        <v>8018</v>
      </c>
      <c r="D8257" s="1">
        <v>1</v>
      </c>
      <c r="E8257" s="1">
        <v>-3.0577899999999998</v>
      </c>
      <c r="F8257" s="1">
        <v>-3.05836</v>
      </c>
      <c r="G8257" s="2" t="s">
        <v>20784</v>
      </c>
      <c r="H8257" s="2" t="s">
        <v>20785</v>
      </c>
    </row>
    <row r="8258" spans="1:8" x14ac:dyDescent="0.35">
      <c r="A8258" s="1">
        <v>8256</v>
      </c>
      <c r="B8258" s="1" t="s">
        <v>1722</v>
      </c>
      <c r="C8258" s="1" t="s">
        <v>8019</v>
      </c>
      <c r="D8258" s="1">
        <v>1</v>
      </c>
      <c r="E8258" s="1">
        <v>-3.15726</v>
      </c>
      <c r="F8258" s="1">
        <v>-3.0024199999999999</v>
      </c>
      <c r="G8258" s="2" t="s">
        <v>20784</v>
      </c>
      <c r="H8258" s="2" t="s">
        <v>20785</v>
      </c>
    </row>
    <row r="8259" spans="1:8" x14ac:dyDescent="0.35">
      <c r="A8259" s="1">
        <v>8257</v>
      </c>
      <c r="B8259" s="1" t="s">
        <v>1615</v>
      </c>
      <c r="C8259" s="1" t="s">
        <v>8020</v>
      </c>
      <c r="D8259" s="1">
        <v>1</v>
      </c>
      <c r="E8259" s="1">
        <v>-3.1842999999999999</v>
      </c>
      <c r="F8259" s="1">
        <v>-3.11605</v>
      </c>
      <c r="G8259" s="2" t="s">
        <v>20784</v>
      </c>
      <c r="H8259" s="2" t="s">
        <v>20785</v>
      </c>
    </row>
    <row r="8260" spans="1:8" x14ac:dyDescent="0.35">
      <c r="A8260" s="1">
        <v>8258</v>
      </c>
      <c r="B8260" s="1" t="s">
        <v>1090</v>
      </c>
      <c r="C8260" s="1" t="s">
        <v>8021</v>
      </c>
      <c r="D8260" s="1">
        <v>1</v>
      </c>
      <c r="E8260" s="1">
        <v>-3.1988300000000001</v>
      </c>
      <c r="F8260" s="1">
        <v>-3.12771</v>
      </c>
      <c r="G8260" s="2" t="s">
        <v>20784</v>
      </c>
      <c r="H8260" s="2" t="s">
        <v>20785</v>
      </c>
    </row>
    <row r="8261" spans="1:8" x14ac:dyDescent="0.35">
      <c r="A8261" s="1">
        <v>8259</v>
      </c>
      <c r="B8261" s="1" t="s">
        <v>1491</v>
      </c>
      <c r="C8261" s="1" t="s">
        <v>8022</v>
      </c>
      <c r="D8261" s="1">
        <v>1</v>
      </c>
      <c r="E8261" s="1">
        <v>-3.2521800000000001</v>
      </c>
      <c r="F8261" s="1">
        <v>-3.18248</v>
      </c>
      <c r="G8261" s="2" t="s">
        <v>20784</v>
      </c>
      <c r="H8261" s="2" t="s">
        <v>20785</v>
      </c>
    </row>
    <row r="8262" spans="1:8" x14ac:dyDescent="0.35">
      <c r="A8262" s="1">
        <v>8260</v>
      </c>
      <c r="B8262" s="1" t="s">
        <v>2159</v>
      </c>
      <c r="C8262" s="1" t="s">
        <v>8023</v>
      </c>
      <c r="D8262" s="1">
        <v>1</v>
      </c>
      <c r="E8262" s="1">
        <v>-3.27719</v>
      </c>
      <c r="F8262" s="1">
        <v>-3.1842700000000002</v>
      </c>
      <c r="G8262" s="2" t="s">
        <v>20784</v>
      </c>
      <c r="H8262" s="2" t="s">
        <v>20785</v>
      </c>
    </row>
    <row r="8263" spans="1:8" x14ac:dyDescent="0.35">
      <c r="A8263" s="1">
        <v>8261</v>
      </c>
      <c r="B8263" s="1" t="s">
        <v>1490</v>
      </c>
      <c r="C8263" s="1" t="s">
        <v>8024</v>
      </c>
      <c r="D8263" s="1">
        <v>1</v>
      </c>
      <c r="E8263" s="1">
        <v>-3.33195</v>
      </c>
      <c r="F8263" s="1">
        <v>-3.31088</v>
      </c>
      <c r="G8263" s="2" t="s">
        <v>20784</v>
      </c>
      <c r="H8263" s="2" t="s">
        <v>20785</v>
      </c>
    </row>
    <row r="8264" spans="1:8" x14ac:dyDescent="0.35">
      <c r="A8264" s="1">
        <v>8262</v>
      </c>
      <c r="B8264" s="1" t="s">
        <v>784</v>
      </c>
      <c r="C8264" s="1" t="s">
        <v>8025</v>
      </c>
      <c r="D8264" s="1">
        <v>1</v>
      </c>
      <c r="E8264" s="1">
        <v>-3.33474</v>
      </c>
      <c r="F8264" s="1">
        <v>-3.1427</v>
      </c>
      <c r="G8264" s="2" t="s">
        <v>20784</v>
      </c>
      <c r="H8264" s="2" t="s">
        <v>20785</v>
      </c>
    </row>
    <row r="8265" spans="1:8" x14ac:dyDescent="0.35">
      <c r="A8265" s="1">
        <v>8263</v>
      </c>
      <c r="B8265" s="1" t="s">
        <v>1139</v>
      </c>
      <c r="C8265" s="1" t="s">
        <v>8026</v>
      </c>
      <c r="D8265" s="1">
        <v>1</v>
      </c>
      <c r="E8265" s="1">
        <v>-3.3448500000000001</v>
      </c>
      <c r="F8265" s="1">
        <v>-3.3586</v>
      </c>
      <c r="G8265" s="2" t="s">
        <v>20784</v>
      </c>
      <c r="H8265" s="2" t="s">
        <v>20785</v>
      </c>
    </row>
    <row r="8266" spans="1:8" x14ac:dyDescent="0.35">
      <c r="A8266" s="1">
        <v>8264</v>
      </c>
      <c r="B8266" s="1" t="s">
        <v>837</v>
      </c>
      <c r="C8266" s="1" t="s">
        <v>8027</v>
      </c>
      <c r="D8266" s="1">
        <v>1</v>
      </c>
      <c r="E8266" s="1">
        <v>-3.3613499999999998</v>
      </c>
      <c r="F8266" s="1">
        <v>-3.36816</v>
      </c>
      <c r="G8266" s="2" t="s">
        <v>20784</v>
      </c>
      <c r="H8266" s="2" t="s">
        <v>20785</v>
      </c>
    </row>
    <row r="8267" spans="1:8" x14ac:dyDescent="0.35">
      <c r="A8267" s="1">
        <v>8265</v>
      </c>
      <c r="B8267" s="1" t="s">
        <v>947</v>
      </c>
      <c r="C8267" s="1" t="s">
        <v>8028</v>
      </c>
      <c r="D8267" s="1">
        <v>1</v>
      </c>
      <c r="E8267" s="1">
        <v>-3.36653</v>
      </c>
      <c r="F8267" s="1">
        <v>-3.3111700000000002</v>
      </c>
      <c r="G8267" s="2" t="s">
        <v>20784</v>
      </c>
      <c r="H8267" s="2" t="s">
        <v>20785</v>
      </c>
    </row>
    <row r="8268" spans="1:8" x14ac:dyDescent="0.35">
      <c r="A8268" s="1">
        <v>8266</v>
      </c>
      <c r="B8268" s="1" t="s">
        <v>2183</v>
      </c>
      <c r="C8268" s="1" t="s">
        <v>8029</v>
      </c>
      <c r="D8268" s="1">
        <v>1</v>
      </c>
      <c r="E8268" s="1">
        <v>-3.3740600000000001</v>
      </c>
      <c r="F8268" s="1">
        <v>-3.3406600000000002</v>
      </c>
      <c r="G8268" s="2" t="s">
        <v>20784</v>
      </c>
      <c r="H8268" s="2" t="s">
        <v>20785</v>
      </c>
    </row>
    <row r="8269" spans="1:8" x14ac:dyDescent="0.35">
      <c r="A8269" s="1">
        <v>8267</v>
      </c>
      <c r="B8269" s="1" t="s">
        <v>948</v>
      </c>
      <c r="C8269" s="1" t="s">
        <v>8030</v>
      </c>
      <c r="D8269" s="1">
        <v>1</v>
      </c>
      <c r="E8269" s="1">
        <v>-3.4038499999999998</v>
      </c>
      <c r="F8269" s="1">
        <v>-3.40021</v>
      </c>
      <c r="G8269" s="2" t="s">
        <v>20784</v>
      </c>
      <c r="H8269" s="2" t="s">
        <v>20785</v>
      </c>
    </row>
    <row r="8270" spans="1:8" x14ac:dyDescent="0.35">
      <c r="A8270" s="1">
        <v>8268</v>
      </c>
      <c r="B8270" s="1" t="s">
        <v>1095</v>
      </c>
      <c r="C8270" s="1" t="s">
        <v>8031</v>
      </c>
      <c r="D8270" s="1">
        <v>1</v>
      </c>
      <c r="E8270" s="1">
        <v>-3.4053499999999999</v>
      </c>
      <c r="F8270" s="1">
        <v>-3.4136600000000001</v>
      </c>
      <c r="G8270" s="2" t="s">
        <v>20784</v>
      </c>
      <c r="H8270" s="2" t="s">
        <v>20785</v>
      </c>
    </row>
    <row r="8271" spans="1:8" x14ac:dyDescent="0.35">
      <c r="A8271" s="1">
        <v>8269</v>
      </c>
      <c r="B8271" s="1" t="s">
        <v>1672</v>
      </c>
      <c r="C8271" s="1" t="s">
        <v>8032</v>
      </c>
      <c r="D8271" s="1">
        <v>1</v>
      </c>
      <c r="E8271" s="1">
        <v>-3.4059499999999998</v>
      </c>
      <c r="F8271" s="1">
        <v>-3.3951500000000001</v>
      </c>
      <c r="G8271" s="2" t="s">
        <v>20784</v>
      </c>
      <c r="H8271" s="2" t="s">
        <v>20785</v>
      </c>
    </row>
    <row r="8272" spans="1:8" x14ac:dyDescent="0.35">
      <c r="A8272" s="1">
        <v>8270</v>
      </c>
      <c r="B8272" s="1" t="s">
        <v>1665</v>
      </c>
      <c r="C8272" s="1" t="s">
        <v>8033</v>
      </c>
      <c r="D8272" s="1">
        <v>1</v>
      </c>
      <c r="E8272" s="1">
        <v>-3.41167</v>
      </c>
      <c r="F8272" s="1">
        <v>-3.3698199999999998</v>
      </c>
      <c r="G8272" s="2" t="s">
        <v>20784</v>
      </c>
      <c r="H8272" s="2" t="s">
        <v>20785</v>
      </c>
    </row>
    <row r="8273" spans="1:8" x14ac:dyDescent="0.35">
      <c r="A8273" s="1">
        <v>8271</v>
      </c>
      <c r="B8273" s="1" t="s">
        <v>1715</v>
      </c>
      <c r="C8273" s="1" t="s">
        <v>8034</v>
      </c>
      <c r="D8273" s="1">
        <v>1</v>
      </c>
      <c r="E8273" s="1">
        <v>-3.4435600000000002</v>
      </c>
      <c r="F8273" s="1">
        <v>-3.2832699999999999</v>
      </c>
      <c r="G8273" s="2" t="s">
        <v>20784</v>
      </c>
      <c r="H8273" s="2" t="s">
        <v>20785</v>
      </c>
    </row>
    <row r="8274" spans="1:8" x14ac:dyDescent="0.35">
      <c r="A8274" s="1">
        <v>8272</v>
      </c>
      <c r="B8274" s="1" t="s">
        <v>1517</v>
      </c>
      <c r="C8274" s="1" t="s">
        <v>8035</v>
      </c>
      <c r="D8274" s="1">
        <v>1</v>
      </c>
      <c r="E8274" s="1">
        <v>-3.47553</v>
      </c>
      <c r="F8274" s="1">
        <v>-3.4140000000000001</v>
      </c>
      <c r="G8274" s="2" t="s">
        <v>20784</v>
      </c>
      <c r="H8274" s="2" t="s">
        <v>20785</v>
      </c>
    </row>
    <row r="8275" spans="1:8" x14ac:dyDescent="0.35">
      <c r="A8275" s="1">
        <v>8273</v>
      </c>
      <c r="B8275" s="1" t="s">
        <v>858</v>
      </c>
      <c r="C8275" s="1" t="s">
        <v>8036</v>
      </c>
      <c r="D8275" s="1">
        <v>1</v>
      </c>
      <c r="E8275" s="1">
        <v>-3.4992899999999998</v>
      </c>
      <c r="F8275" s="1">
        <v>-3.47851</v>
      </c>
      <c r="G8275" s="2" t="s">
        <v>20784</v>
      </c>
      <c r="H8275" s="2" t="s">
        <v>20785</v>
      </c>
    </row>
    <row r="8276" spans="1:8" x14ac:dyDescent="0.35">
      <c r="A8276" s="1">
        <v>8274</v>
      </c>
      <c r="B8276" s="1" t="s">
        <v>861</v>
      </c>
      <c r="C8276" s="1" t="s">
        <v>8037</v>
      </c>
      <c r="D8276" s="1">
        <v>1</v>
      </c>
      <c r="E8276" s="1">
        <v>-3.5105499999999998</v>
      </c>
      <c r="F8276" s="1">
        <v>-3.4717899999999999</v>
      </c>
      <c r="G8276" s="2" t="s">
        <v>20784</v>
      </c>
      <c r="H8276" s="2" t="s">
        <v>20785</v>
      </c>
    </row>
    <row r="8277" spans="1:8" x14ac:dyDescent="0.35">
      <c r="A8277" s="1">
        <v>8275</v>
      </c>
      <c r="B8277" s="1" t="s">
        <v>1297</v>
      </c>
      <c r="C8277" s="1" t="s">
        <v>8038</v>
      </c>
      <c r="D8277" s="1">
        <v>1</v>
      </c>
      <c r="E8277" s="1">
        <v>-3.5115500000000002</v>
      </c>
      <c r="F8277" s="1">
        <v>-3.3725499999999999</v>
      </c>
      <c r="G8277" s="2" t="s">
        <v>20784</v>
      </c>
      <c r="H8277" s="2" t="s">
        <v>20785</v>
      </c>
    </row>
    <row r="8278" spans="1:8" x14ac:dyDescent="0.35">
      <c r="A8278" s="1">
        <v>8276</v>
      </c>
      <c r="B8278" s="1" t="s">
        <v>2333</v>
      </c>
      <c r="C8278" s="1" t="s">
        <v>2333</v>
      </c>
      <c r="D8278" s="1">
        <v>0</v>
      </c>
      <c r="E8278" s="1">
        <v>-1.68649</v>
      </c>
      <c r="F8278" s="1">
        <v>-1.7930299999999999</v>
      </c>
      <c r="G8278" s="2" t="s">
        <v>20784</v>
      </c>
      <c r="H8278" s="2" t="s">
        <v>20785</v>
      </c>
    </row>
    <row r="8279" spans="1:8" x14ac:dyDescent="0.35">
      <c r="A8279" s="1">
        <v>8277</v>
      </c>
      <c r="B8279" s="1" t="s">
        <v>1974</v>
      </c>
      <c r="C8279" s="1" t="s">
        <v>1974</v>
      </c>
      <c r="D8279" s="1">
        <v>0</v>
      </c>
      <c r="E8279" s="1">
        <v>-1.69591</v>
      </c>
      <c r="F8279" s="1">
        <v>-1.8085100000000001</v>
      </c>
      <c r="G8279" s="2" t="s">
        <v>20784</v>
      </c>
      <c r="H8279" s="2" t="s">
        <v>20785</v>
      </c>
    </row>
    <row r="8280" spans="1:8" x14ac:dyDescent="0.35">
      <c r="A8280" s="1">
        <v>8278</v>
      </c>
      <c r="B8280" s="1" t="s">
        <v>2083</v>
      </c>
      <c r="C8280" s="1" t="s">
        <v>8039</v>
      </c>
      <c r="D8280" s="1">
        <v>1</v>
      </c>
      <c r="E8280" s="1">
        <v>-1.9220699999999999</v>
      </c>
      <c r="F8280" s="1">
        <v>-2.0443500000000001</v>
      </c>
      <c r="G8280" s="2" t="s">
        <v>20784</v>
      </c>
      <c r="H8280" s="2" t="s">
        <v>20785</v>
      </c>
    </row>
    <row r="8281" spans="1:8" x14ac:dyDescent="0.35">
      <c r="A8281" s="1">
        <v>8279</v>
      </c>
      <c r="B8281" s="1" t="s">
        <v>1818</v>
      </c>
      <c r="C8281" s="1" t="s">
        <v>8040</v>
      </c>
      <c r="D8281" s="1">
        <v>1</v>
      </c>
      <c r="E8281" s="1">
        <v>-1.9288700000000001</v>
      </c>
      <c r="F8281" s="1">
        <v>-2.0301900000000002</v>
      </c>
      <c r="G8281" s="2" t="s">
        <v>20784</v>
      </c>
      <c r="H8281" s="2" t="s">
        <v>20785</v>
      </c>
    </row>
    <row r="8282" spans="1:8" x14ac:dyDescent="0.35">
      <c r="A8282" s="1">
        <v>8280</v>
      </c>
      <c r="B8282" s="1" t="s">
        <v>2008</v>
      </c>
      <c r="C8282" s="1" t="s">
        <v>8041</v>
      </c>
      <c r="D8282" s="1">
        <v>1</v>
      </c>
      <c r="E8282" s="1">
        <v>-2.0075699999999999</v>
      </c>
      <c r="F8282" s="1">
        <v>-2.1206999999999998</v>
      </c>
      <c r="G8282" s="2" t="s">
        <v>20784</v>
      </c>
      <c r="H8282" s="2" t="s">
        <v>20785</v>
      </c>
    </row>
    <row r="8283" spans="1:8" x14ac:dyDescent="0.35">
      <c r="A8283" s="1">
        <v>8281</v>
      </c>
      <c r="B8283" s="1" t="s">
        <v>2159</v>
      </c>
      <c r="C8283" s="1" t="s">
        <v>8042</v>
      </c>
      <c r="D8283" s="1">
        <v>1</v>
      </c>
      <c r="E8283" s="1">
        <v>-2.0516200000000002</v>
      </c>
      <c r="F8283" s="1">
        <v>-2.1841200000000001</v>
      </c>
      <c r="G8283" s="2" t="s">
        <v>20784</v>
      </c>
      <c r="H8283" s="2" t="s">
        <v>20785</v>
      </c>
    </row>
    <row r="8284" spans="1:8" x14ac:dyDescent="0.35">
      <c r="A8284" s="1">
        <v>8282</v>
      </c>
      <c r="B8284" s="1" t="s">
        <v>1012</v>
      </c>
      <c r="C8284" s="1" t="s">
        <v>8043</v>
      </c>
      <c r="D8284" s="1">
        <v>1</v>
      </c>
      <c r="E8284" s="1">
        <v>-2.0541999999999998</v>
      </c>
      <c r="F8284" s="1">
        <v>-2.10534</v>
      </c>
      <c r="G8284" s="2" t="s">
        <v>20784</v>
      </c>
      <c r="H8284" s="2" t="s">
        <v>20785</v>
      </c>
    </row>
    <row r="8285" spans="1:8" x14ac:dyDescent="0.35">
      <c r="A8285" s="1">
        <v>8283</v>
      </c>
      <c r="B8285" s="1" t="s">
        <v>2183</v>
      </c>
      <c r="C8285" s="1" t="s">
        <v>8044</v>
      </c>
      <c r="D8285" s="1">
        <v>1</v>
      </c>
      <c r="E8285" s="1">
        <v>-2.093</v>
      </c>
      <c r="F8285" s="1">
        <v>-2.1266699999999998</v>
      </c>
      <c r="G8285" s="2" t="s">
        <v>20784</v>
      </c>
      <c r="H8285" s="2" t="s">
        <v>20785</v>
      </c>
    </row>
    <row r="8286" spans="1:8" x14ac:dyDescent="0.35">
      <c r="A8286" s="1">
        <v>8284</v>
      </c>
      <c r="B8286" s="1" t="s">
        <v>1692</v>
      </c>
      <c r="C8286" s="1" t="s">
        <v>8045</v>
      </c>
      <c r="D8286" s="1">
        <v>1</v>
      </c>
      <c r="E8286" s="1">
        <v>-2.1361599999999998</v>
      </c>
      <c r="F8286" s="1">
        <v>-2.2089400000000001</v>
      </c>
      <c r="G8286" s="2" t="s">
        <v>20784</v>
      </c>
      <c r="H8286" s="2" t="s">
        <v>20785</v>
      </c>
    </row>
    <row r="8287" spans="1:8" x14ac:dyDescent="0.35">
      <c r="A8287" s="1">
        <v>8285</v>
      </c>
      <c r="B8287" s="1" t="s">
        <v>1819</v>
      </c>
      <c r="C8287" s="1" t="s">
        <v>1819</v>
      </c>
      <c r="D8287" s="1">
        <v>0</v>
      </c>
      <c r="E8287" s="1">
        <v>-2.2132700000000001</v>
      </c>
      <c r="F8287" s="1">
        <v>-2.3285399999999998</v>
      </c>
      <c r="G8287" s="2" t="s">
        <v>20784</v>
      </c>
      <c r="H8287" s="2" t="s">
        <v>20785</v>
      </c>
    </row>
    <row r="8288" spans="1:8" x14ac:dyDescent="0.35">
      <c r="A8288" s="1">
        <v>8286</v>
      </c>
      <c r="B8288" s="1" t="s">
        <v>38</v>
      </c>
      <c r="C8288" s="1" t="s">
        <v>8046</v>
      </c>
      <c r="D8288" s="1">
        <v>1</v>
      </c>
      <c r="E8288" s="1">
        <v>-2.3474200000000001</v>
      </c>
      <c r="F8288" s="1">
        <v>-2.3961399999999999</v>
      </c>
      <c r="G8288" s="2" t="s">
        <v>20784</v>
      </c>
      <c r="H8288" s="2" t="s">
        <v>20785</v>
      </c>
    </row>
    <row r="8289" spans="1:8" x14ac:dyDescent="0.35">
      <c r="A8289" s="1">
        <v>8287</v>
      </c>
      <c r="B8289" s="1" t="s">
        <v>835</v>
      </c>
      <c r="C8289" s="1" t="s">
        <v>8047</v>
      </c>
      <c r="D8289" s="1">
        <v>1</v>
      </c>
      <c r="E8289" s="1">
        <v>-2.3736999999999999</v>
      </c>
      <c r="F8289" s="1">
        <v>-2.42191</v>
      </c>
      <c r="G8289" s="2" t="s">
        <v>20784</v>
      </c>
      <c r="H8289" s="2" t="s">
        <v>20785</v>
      </c>
    </row>
    <row r="8290" spans="1:8" x14ac:dyDescent="0.35">
      <c r="A8290" s="1">
        <v>8288</v>
      </c>
      <c r="B8290" s="1" t="s">
        <v>611</v>
      </c>
      <c r="C8290" s="1" t="s">
        <v>8048</v>
      </c>
      <c r="D8290" s="1">
        <v>1</v>
      </c>
      <c r="E8290" s="1">
        <v>-2.3844099999999999</v>
      </c>
      <c r="F8290" s="1">
        <v>-2.43709</v>
      </c>
      <c r="G8290" s="2" t="s">
        <v>20784</v>
      </c>
      <c r="H8290" s="2" t="s">
        <v>20785</v>
      </c>
    </row>
    <row r="8291" spans="1:8" x14ac:dyDescent="0.35">
      <c r="A8291" s="1">
        <v>8289</v>
      </c>
      <c r="B8291" s="1" t="s">
        <v>1024</v>
      </c>
      <c r="C8291" s="1" t="s">
        <v>8049</v>
      </c>
      <c r="D8291" s="1">
        <v>1</v>
      </c>
      <c r="E8291" s="1">
        <v>-2.4126300000000001</v>
      </c>
      <c r="F8291" s="1">
        <v>-2.4446300000000001</v>
      </c>
      <c r="G8291" s="2" t="s">
        <v>20784</v>
      </c>
      <c r="H8291" s="2" t="s">
        <v>20785</v>
      </c>
    </row>
    <row r="8292" spans="1:8" x14ac:dyDescent="0.35">
      <c r="A8292" s="1">
        <v>8290</v>
      </c>
      <c r="B8292" s="1" t="s">
        <v>1876</v>
      </c>
      <c r="C8292" s="1" t="s">
        <v>8050</v>
      </c>
      <c r="D8292" s="1">
        <v>1</v>
      </c>
      <c r="E8292" s="1">
        <v>-2.4265699999999999</v>
      </c>
      <c r="F8292" s="1">
        <v>-2.47858</v>
      </c>
      <c r="G8292" s="2" t="s">
        <v>20784</v>
      </c>
      <c r="H8292" s="2" t="s">
        <v>20785</v>
      </c>
    </row>
    <row r="8293" spans="1:8" x14ac:dyDescent="0.35">
      <c r="A8293" s="1">
        <v>8291</v>
      </c>
      <c r="B8293" s="1" t="s">
        <v>864</v>
      </c>
      <c r="C8293" s="1" t="s">
        <v>8051</v>
      </c>
      <c r="D8293" s="1">
        <v>1</v>
      </c>
      <c r="E8293" s="1">
        <v>-2.4473799999999999</v>
      </c>
      <c r="F8293" s="1">
        <v>-2.5101900000000001</v>
      </c>
      <c r="G8293" s="2" t="s">
        <v>20784</v>
      </c>
      <c r="H8293" s="2" t="s">
        <v>20785</v>
      </c>
    </row>
    <row r="8294" spans="1:8" x14ac:dyDescent="0.35">
      <c r="A8294" s="1">
        <v>8292</v>
      </c>
      <c r="B8294" s="1" t="s">
        <v>1122</v>
      </c>
      <c r="C8294" s="1" t="s">
        <v>1122</v>
      </c>
      <c r="D8294" s="1">
        <v>0</v>
      </c>
      <c r="E8294" s="1">
        <v>-2.50441</v>
      </c>
      <c r="F8294" s="1">
        <v>-2.54942</v>
      </c>
      <c r="G8294" s="2" t="s">
        <v>20784</v>
      </c>
      <c r="H8294" s="2" t="s">
        <v>20785</v>
      </c>
    </row>
    <row r="8295" spans="1:8" x14ac:dyDescent="0.35">
      <c r="A8295" s="1">
        <v>8293</v>
      </c>
      <c r="B8295" s="1" t="s">
        <v>872</v>
      </c>
      <c r="C8295" s="1" t="s">
        <v>8052</v>
      </c>
      <c r="D8295" s="1">
        <v>1</v>
      </c>
      <c r="E8295" s="1">
        <v>-2.5125299999999999</v>
      </c>
      <c r="F8295" s="1">
        <v>-2.56176</v>
      </c>
      <c r="G8295" s="2" t="s">
        <v>20784</v>
      </c>
      <c r="H8295" s="2" t="s">
        <v>20785</v>
      </c>
    </row>
    <row r="8296" spans="1:8" x14ac:dyDescent="0.35">
      <c r="A8296" s="1">
        <v>8294</v>
      </c>
      <c r="B8296" s="1" t="s">
        <v>810</v>
      </c>
      <c r="C8296" s="1" t="s">
        <v>8053</v>
      </c>
      <c r="D8296" s="1">
        <v>1</v>
      </c>
      <c r="E8296" s="1">
        <v>-2.5186700000000002</v>
      </c>
      <c r="F8296" s="1">
        <v>-2.5110800000000002</v>
      </c>
      <c r="G8296" s="2" t="s">
        <v>20784</v>
      </c>
      <c r="H8296" s="2" t="s">
        <v>20785</v>
      </c>
    </row>
    <row r="8297" spans="1:8" x14ac:dyDescent="0.35">
      <c r="A8297" s="1">
        <v>8295</v>
      </c>
      <c r="B8297" s="1" t="s">
        <v>489</v>
      </c>
      <c r="C8297" s="1" t="s">
        <v>8054</v>
      </c>
      <c r="D8297" s="1">
        <v>1</v>
      </c>
      <c r="E8297" s="1">
        <v>-2.5341900000000002</v>
      </c>
      <c r="F8297" s="1">
        <v>-2.57437</v>
      </c>
      <c r="G8297" s="2" t="s">
        <v>20784</v>
      </c>
      <c r="H8297" s="2" t="s">
        <v>20785</v>
      </c>
    </row>
    <row r="8298" spans="1:8" x14ac:dyDescent="0.35">
      <c r="A8298" s="1">
        <v>8296</v>
      </c>
      <c r="B8298" s="1" t="s">
        <v>858</v>
      </c>
      <c r="C8298" s="1" t="s">
        <v>7866</v>
      </c>
      <c r="D8298" s="1">
        <v>1</v>
      </c>
      <c r="E8298" s="1">
        <v>-2.5394100000000002</v>
      </c>
      <c r="F8298" s="1">
        <v>-2.5646300000000002</v>
      </c>
      <c r="G8298" s="2" t="s">
        <v>20784</v>
      </c>
      <c r="H8298" s="2" t="s">
        <v>20785</v>
      </c>
    </row>
    <row r="8299" spans="1:8" x14ac:dyDescent="0.35">
      <c r="A8299" s="1">
        <v>8297</v>
      </c>
      <c r="B8299" s="1" t="s">
        <v>314</v>
      </c>
      <c r="C8299" s="1" t="s">
        <v>8055</v>
      </c>
      <c r="D8299" s="1">
        <v>1</v>
      </c>
      <c r="E8299" s="1">
        <v>-2.5541900000000002</v>
      </c>
      <c r="F8299" s="1">
        <v>-2.5950899999999999</v>
      </c>
      <c r="G8299" s="2" t="s">
        <v>20784</v>
      </c>
      <c r="H8299" s="2" t="s">
        <v>20785</v>
      </c>
    </row>
    <row r="8300" spans="1:8" x14ac:dyDescent="0.35">
      <c r="A8300" s="1">
        <v>8298</v>
      </c>
      <c r="B8300" s="1" t="s">
        <v>1691</v>
      </c>
      <c r="C8300" s="1" t="s">
        <v>8056</v>
      </c>
      <c r="D8300" s="1">
        <v>1</v>
      </c>
      <c r="E8300" s="1">
        <v>-2.56704</v>
      </c>
      <c r="F8300" s="1">
        <v>-2.5911</v>
      </c>
      <c r="G8300" s="2" t="s">
        <v>20784</v>
      </c>
      <c r="H8300" s="2" t="s">
        <v>20785</v>
      </c>
    </row>
    <row r="8301" spans="1:8" x14ac:dyDescent="0.35">
      <c r="A8301" s="1">
        <v>8299</v>
      </c>
      <c r="B8301" s="1" t="s">
        <v>1899</v>
      </c>
      <c r="C8301" s="1" t="s">
        <v>8057</v>
      </c>
      <c r="D8301" s="1">
        <v>1</v>
      </c>
      <c r="E8301" s="1">
        <v>-2.5713499999999998</v>
      </c>
      <c r="F8301" s="1">
        <v>-2.6067800000000001</v>
      </c>
      <c r="G8301" s="2" t="s">
        <v>20784</v>
      </c>
      <c r="H8301" s="2" t="s">
        <v>20785</v>
      </c>
    </row>
    <row r="8302" spans="1:8" x14ac:dyDescent="0.35">
      <c r="A8302" s="1">
        <v>8300</v>
      </c>
      <c r="B8302" s="1" t="s">
        <v>529</v>
      </c>
      <c r="C8302" s="1" t="s">
        <v>8058</v>
      </c>
      <c r="D8302" s="1">
        <v>1</v>
      </c>
      <c r="E8302" s="1">
        <v>-2.5778699999999999</v>
      </c>
      <c r="F8302" s="1">
        <v>-2.5715699999999999</v>
      </c>
      <c r="G8302" s="2" t="s">
        <v>20784</v>
      </c>
      <c r="H8302" s="2" t="s">
        <v>20785</v>
      </c>
    </row>
    <row r="8303" spans="1:8" x14ac:dyDescent="0.35">
      <c r="A8303" s="1">
        <v>8301</v>
      </c>
      <c r="B8303" s="1" t="s">
        <v>609</v>
      </c>
      <c r="C8303" s="1" t="s">
        <v>8059</v>
      </c>
      <c r="D8303" s="1">
        <v>1</v>
      </c>
      <c r="E8303" s="1">
        <v>-2.5855199999999998</v>
      </c>
      <c r="F8303" s="1">
        <v>-2.6162700000000001</v>
      </c>
      <c r="G8303" s="2" t="s">
        <v>20784</v>
      </c>
      <c r="H8303" s="2" t="s">
        <v>20785</v>
      </c>
    </row>
    <row r="8304" spans="1:8" x14ac:dyDescent="0.35">
      <c r="A8304" s="1">
        <v>8302</v>
      </c>
      <c r="B8304" s="1" t="s">
        <v>1384</v>
      </c>
      <c r="C8304" s="1" t="s">
        <v>8060</v>
      </c>
      <c r="D8304" s="1">
        <v>1</v>
      </c>
      <c r="E8304" s="1">
        <v>-2.5888100000000001</v>
      </c>
      <c r="F8304" s="1">
        <v>-2.6020400000000001</v>
      </c>
      <c r="G8304" s="2" t="s">
        <v>20784</v>
      </c>
      <c r="H8304" s="2" t="s">
        <v>20785</v>
      </c>
    </row>
    <row r="8305" spans="1:8" x14ac:dyDescent="0.35">
      <c r="A8305" s="1">
        <v>8303</v>
      </c>
      <c r="B8305" s="1" t="s">
        <v>728</v>
      </c>
      <c r="C8305" s="1" t="s">
        <v>8061</v>
      </c>
      <c r="D8305" s="1">
        <v>1</v>
      </c>
      <c r="E8305" s="1">
        <v>-2.6065900000000002</v>
      </c>
      <c r="F8305" s="1">
        <v>-2.60995</v>
      </c>
      <c r="G8305" s="2" t="s">
        <v>20784</v>
      </c>
      <c r="H8305" s="2" t="s">
        <v>20785</v>
      </c>
    </row>
    <row r="8306" spans="1:8" x14ac:dyDescent="0.35">
      <c r="A8306" s="1">
        <v>8304</v>
      </c>
      <c r="B8306" s="1" t="s">
        <v>1022</v>
      </c>
      <c r="C8306" s="1" t="s">
        <v>8062</v>
      </c>
      <c r="D8306" s="1">
        <v>1</v>
      </c>
      <c r="E8306" s="1">
        <v>-2.6065900000000002</v>
      </c>
      <c r="F8306" s="1">
        <v>-2.5954799999999998</v>
      </c>
      <c r="G8306" s="2" t="s">
        <v>20784</v>
      </c>
      <c r="H8306" s="2" t="s">
        <v>20785</v>
      </c>
    </row>
    <row r="8307" spans="1:8" x14ac:dyDescent="0.35">
      <c r="A8307" s="1">
        <v>8305</v>
      </c>
      <c r="B8307" s="1" t="s">
        <v>1171</v>
      </c>
      <c r="C8307" s="1" t="s">
        <v>7869</v>
      </c>
      <c r="D8307" s="1">
        <v>1</v>
      </c>
      <c r="E8307" s="1">
        <v>-2.6501100000000002</v>
      </c>
      <c r="F8307" s="1">
        <v>-2.6484100000000002</v>
      </c>
      <c r="G8307" s="2" t="s">
        <v>20784</v>
      </c>
      <c r="H8307" s="2" t="s">
        <v>20785</v>
      </c>
    </row>
    <row r="8308" spans="1:8" x14ac:dyDescent="0.35">
      <c r="A8308" s="1">
        <v>8306</v>
      </c>
      <c r="B8308" s="1" t="s">
        <v>1716</v>
      </c>
      <c r="C8308" s="1" t="s">
        <v>8063</v>
      </c>
      <c r="D8308" s="1">
        <v>1</v>
      </c>
      <c r="E8308" s="1">
        <v>-2.7614200000000002</v>
      </c>
      <c r="F8308" s="1">
        <v>-2.7899799999999999</v>
      </c>
      <c r="G8308" s="2" t="s">
        <v>20784</v>
      </c>
      <c r="H8308" s="2" t="s">
        <v>20785</v>
      </c>
    </row>
    <row r="8309" spans="1:8" x14ac:dyDescent="0.35">
      <c r="A8309" s="1">
        <v>8307</v>
      </c>
      <c r="B8309" s="1" t="s">
        <v>1386</v>
      </c>
      <c r="C8309" s="1" t="s">
        <v>8064</v>
      </c>
      <c r="D8309" s="1">
        <v>1</v>
      </c>
      <c r="E8309" s="1">
        <v>-2.7627299999999999</v>
      </c>
      <c r="F8309" s="1">
        <v>-2.7223799999999998</v>
      </c>
      <c r="G8309" s="2" t="s">
        <v>20784</v>
      </c>
      <c r="H8309" s="2" t="s">
        <v>20785</v>
      </c>
    </row>
    <row r="8310" spans="1:8" x14ac:dyDescent="0.35">
      <c r="A8310" s="1">
        <v>8308</v>
      </c>
      <c r="B8310" s="1" t="s">
        <v>1665</v>
      </c>
      <c r="C8310" s="1" t="s">
        <v>8065</v>
      </c>
      <c r="D8310" s="1">
        <v>1</v>
      </c>
      <c r="E8310" s="1">
        <v>-2.8531599999999999</v>
      </c>
      <c r="F8310" s="1">
        <v>-2.8422800000000001</v>
      </c>
      <c r="G8310" s="2" t="s">
        <v>20784</v>
      </c>
      <c r="H8310" s="2" t="s">
        <v>20785</v>
      </c>
    </row>
    <row r="8311" spans="1:8" x14ac:dyDescent="0.35">
      <c r="A8311" s="1">
        <v>8309</v>
      </c>
      <c r="B8311" s="1" t="s">
        <v>874</v>
      </c>
      <c r="C8311" s="1" t="s">
        <v>8066</v>
      </c>
      <c r="D8311" s="1">
        <v>1</v>
      </c>
      <c r="E8311" s="1">
        <v>-2.9137599999999999</v>
      </c>
      <c r="F8311" s="1">
        <v>-2.7804799999999998</v>
      </c>
      <c r="G8311" s="2" t="s">
        <v>20784</v>
      </c>
      <c r="H8311" s="2" t="s">
        <v>20785</v>
      </c>
    </row>
    <row r="8312" spans="1:8" x14ac:dyDescent="0.35">
      <c r="A8312" s="1">
        <v>8310</v>
      </c>
      <c r="B8312" s="1" t="s">
        <v>1615</v>
      </c>
      <c r="C8312" s="1" t="s">
        <v>7882</v>
      </c>
      <c r="D8312" s="1">
        <v>1</v>
      </c>
      <c r="E8312" s="1">
        <v>-2.9168099999999999</v>
      </c>
      <c r="F8312" s="1">
        <v>-2.8509500000000001</v>
      </c>
      <c r="G8312" s="2" t="s">
        <v>20784</v>
      </c>
      <c r="H8312" s="2" t="s">
        <v>20785</v>
      </c>
    </row>
    <row r="8313" spans="1:8" x14ac:dyDescent="0.35">
      <c r="A8313" s="1">
        <v>8311</v>
      </c>
      <c r="B8313" s="1" t="s">
        <v>1523</v>
      </c>
      <c r="C8313" s="1" t="s">
        <v>1523</v>
      </c>
      <c r="D8313" s="1">
        <v>0</v>
      </c>
      <c r="E8313" s="1">
        <v>-2.9462799999999998</v>
      </c>
      <c r="F8313" s="1">
        <v>-2.8283900000000002</v>
      </c>
      <c r="G8313" s="2" t="s">
        <v>20784</v>
      </c>
      <c r="H8313" s="2" t="s">
        <v>20785</v>
      </c>
    </row>
    <row r="8314" spans="1:8" x14ac:dyDescent="0.35">
      <c r="A8314" s="1">
        <v>8312</v>
      </c>
      <c r="B8314" s="1" t="s">
        <v>784</v>
      </c>
      <c r="C8314" s="1" t="s">
        <v>8067</v>
      </c>
      <c r="D8314" s="1">
        <v>1</v>
      </c>
      <c r="E8314" s="1">
        <v>-2.95418</v>
      </c>
      <c r="F8314" s="1">
        <v>-2.9084699999999999</v>
      </c>
      <c r="G8314" s="2" t="s">
        <v>20784</v>
      </c>
      <c r="H8314" s="2" t="s">
        <v>20785</v>
      </c>
    </row>
    <row r="8315" spans="1:8" x14ac:dyDescent="0.35">
      <c r="A8315" s="1">
        <v>8313</v>
      </c>
      <c r="B8315" s="1" t="s">
        <v>1720</v>
      </c>
      <c r="C8315" s="1" t="s">
        <v>8068</v>
      </c>
      <c r="D8315" s="1">
        <v>1</v>
      </c>
      <c r="E8315" s="1">
        <v>-2.9766400000000002</v>
      </c>
      <c r="F8315" s="1">
        <v>-2.85358</v>
      </c>
      <c r="G8315" s="2" t="s">
        <v>20784</v>
      </c>
      <c r="H8315" s="2" t="s">
        <v>20785</v>
      </c>
    </row>
    <row r="8316" spans="1:8" x14ac:dyDescent="0.35">
      <c r="A8316" s="1">
        <v>8314</v>
      </c>
      <c r="B8316" s="1" t="s">
        <v>1095</v>
      </c>
      <c r="C8316" s="1" t="s">
        <v>8069</v>
      </c>
      <c r="D8316" s="1">
        <v>1</v>
      </c>
      <c r="E8316" s="1">
        <v>-2.9963000000000002</v>
      </c>
      <c r="F8316" s="1">
        <v>-2.8821300000000001</v>
      </c>
      <c r="G8316" s="2" t="s">
        <v>20784</v>
      </c>
      <c r="H8316" s="2" t="s">
        <v>20785</v>
      </c>
    </row>
    <row r="8317" spans="1:8" x14ac:dyDescent="0.35">
      <c r="A8317" s="1">
        <v>8315</v>
      </c>
      <c r="B8317" s="1" t="s">
        <v>610</v>
      </c>
      <c r="C8317" s="1" t="s">
        <v>8070</v>
      </c>
      <c r="D8317" s="1">
        <v>1</v>
      </c>
      <c r="E8317" s="1">
        <v>-3.0647799999999998</v>
      </c>
      <c r="F8317" s="1">
        <v>-3.0260600000000002</v>
      </c>
      <c r="G8317" s="2" t="s">
        <v>20784</v>
      </c>
      <c r="H8317" s="2" t="s">
        <v>20785</v>
      </c>
    </row>
    <row r="8318" spans="1:8" x14ac:dyDescent="0.35">
      <c r="A8318" s="1">
        <v>8316</v>
      </c>
      <c r="B8318" s="1" t="s">
        <v>490</v>
      </c>
      <c r="C8318" s="1" t="s">
        <v>8071</v>
      </c>
      <c r="D8318" s="1">
        <v>1</v>
      </c>
      <c r="E8318" s="1">
        <v>-3.06656</v>
      </c>
      <c r="F8318" s="1">
        <v>-2.99519</v>
      </c>
      <c r="G8318" s="2" t="s">
        <v>20784</v>
      </c>
      <c r="H8318" s="2" t="s">
        <v>20785</v>
      </c>
    </row>
    <row r="8319" spans="1:8" x14ac:dyDescent="0.35">
      <c r="A8319" s="1">
        <v>8317</v>
      </c>
      <c r="B8319" s="1" t="s">
        <v>856</v>
      </c>
      <c r="C8319" s="1" t="s">
        <v>7896</v>
      </c>
      <c r="D8319" s="1">
        <v>1</v>
      </c>
      <c r="E8319" s="1">
        <v>-3.09172</v>
      </c>
      <c r="F8319" s="1">
        <v>-2.9999600000000002</v>
      </c>
      <c r="G8319" s="2" t="s">
        <v>20784</v>
      </c>
      <c r="H8319" s="2" t="s">
        <v>20785</v>
      </c>
    </row>
    <row r="8320" spans="1:8" x14ac:dyDescent="0.35">
      <c r="A8320" s="1">
        <v>8318</v>
      </c>
      <c r="B8320" s="1" t="s">
        <v>1490</v>
      </c>
      <c r="C8320" s="1" t="s">
        <v>8072</v>
      </c>
      <c r="D8320" s="1">
        <v>1</v>
      </c>
      <c r="E8320" s="1">
        <v>-3.1231599999999999</v>
      </c>
      <c r="F8320" s="1">
        <v>-3.0236499999999999</v>
      </c>
      <c r="G8320" s="2" t="s">
        <v>20784</v>
      </c>
      <c r="H8320" s="2" t="s">
        <v>20785</v>
      </c>
    </row>
    <row r="8321" spans="1:8" x14ac:dyDescent="0.35">
      <c r="A8321" s="1">
        <v>8319</v>
      </c>
      <c r="B8321" s="1" t="s">
        <v>1218</v>
      </c>
      <c r="C8321" s="1" t="s">
        <v>8073</v>
      </c>
      <c r="D8321" s="1">
        <v>1</v>
      </c>
      <c r="E8321" s="1">
        <v>-3.1307</v>
      </c>
      <c r="F8321" s="1">
        <v>-3.0897000000000001</v>
      </c>
      <c r="G8321" s="2" t="s">
        <v>20784</v>
      </c>
      <c r="H8321" s="2" t="s">
        <v>20785</v>
      </c>
    </row>
    <row r="8322" spans="1:8" x14ac:dyDescent="0.35">
      <c r="A8322" s="1">
        <v>8320</v>
      </c>
      <c r="B8322" s="1" t="s">
        <v>1958</v>
      </c>
      <c r="C8322" s="1" t="s">
        <v>8074</v>
      </c>
      <c r="D8322" s="1">
        <v>1</v>
      </c>
      <c r="E8322" s="1">
        <v>-3.1517400000000002</v>
      </c>
      <c r="F8322" s="1">
        <v>-3.0632299999999999</v>
      </c>
      <c r="G8322" s="2" t="s">
        <v>20784</v>
      </c>
      <c r="H8322" s="2" t="s">
        <v>20785</v>
      </c>
    </row>
    <row r="8323" spans="1:8" x14ac:dyDescent="0.35">
      <c r="A8323" s="1">
        <v>8321</v>
      </c>
      <c r="B8323" s="1" t="s">
        <v>143</v>
      </c>
      <c r="C8323" s="1" t="s">
        <v>8075</v>
      </c>
      <c r="D8323" s="1">
        <v>1</v>
      </c>
      <c r="E8323" s="1">
        <v>-3.18716</v>
      </c>
      <c r="F8323" s="1">
        <v>-3.0784799999999999</v>
      </c>
      <c r="G8323" s="2" t="s">
        <v>20784</v>
      </c>
      <c r="H8323" s="2" t="s">
        <v>20785</v>
      </c>
    </row>
    <row r="8324" spans="1:8" x14ac:dyDescent="0.35">
      <c r="A8324" s="1">
        <v>8322</v>
      </c>
      <c r="B8324" s="1" t="s">
        <v>1621</v>
      </c>
      <c r="C8324" s="1" t="s">
        <v>8076</v>
      </c>
      <c r="D8324" s="1">
        <v>1</v>
      </c>
      <c r="E8324" s="1">
        <v>-3.2114799999999999</v>
      </c>
      <c r="F8324" s="1">
        <v>-3.1466799999999999</v>
      </c>
      <c r="G8324" s="2" t="s">
        <v>20784</v>
      </c>
      <c r="H8324" s="2" t="s">
        <v>20785</v>
      </c>
    </row>
    <row r="8325" spans="1:8" x14ac:dyDescent="0.35">
      <c r="A8325" s="1">
        <v>8323</v>
      </c>
      <c r="B8325" s="1" t="s">
        <v>1960</v>
      </c>
      <c r="C8325" s="1" t="s">
        <v>8077</v>
      </c>
      <c r="D8325" s="1">
        <v>1</v>
      </c>
      <c r="E8325" s="1">
        <v>-3.30837</v>
      </c>
      <c r="F8325" s="1">
        <v>-3.2425000000000002</v>
      </c>
      <c r="G8325" s="2" t="s">
        <v>20784</v>
      </c>
      <c r="H8325" s="2" t="s">
        <v>20785</v>
      </c>
    </row>
    <row r="8326" spans="1:8" x14ac:dyDescent="0.35">
      <c r="A8326" s="1">
        <v>8324</v>
      </c>
      <c r="B8326" s="1" t="s">
        <v>971</v>
      </c>
      <c r="C8326" s="1" t="s">
        <v>8078</v>
      </c>
      <c r="D8326" s="1">
        <v>1</v>
      </c>
      <c r="E8326" s="1">
        <v>-3.3452099999999998</v>
      </c>
      <c r="F8326" s="1">
        <v>-3.2728299999999999</v>
      </c>
      <c r="G8326" s="2" t="s">
        <v>20784</v>
      </c>
      <c r="H8326" s="2" t="s">
        <v>20785</v>
      </c>
    </row>
    <row r="8327" spans="1:8" x14ac:dyDescent="0.35">
      <c r="A8327" s="1">
        <v>8325</v>
      </c>
      <c r="B8327" s="1" t="s">
        <v>947</v>
      </c>
      <c r="C8327" s="1" t="s">
        <v>8079</v>
      </c>
      <c r="D8327" s="1">
        <v>1</v>
      </c>
      <c r="E8327" s="1">
        <v>-3.3546399999999998</v>
      </c>
      <c r="F8327" s="1">
        <v>-3.2599499999999999</v>
      </c>
      <c r="G8327" s="2" t="s">
        <v>20784</v>
      </c>
      <c r="H8327" s="2" t="s">
        <v>20785</v>
      </c>
    </row>
    <row r="8328" spans="1:8" x14ac:dyDescent="0.35">
      <c r="A8328" s="1">
        <v>8326</v>
      </c>
      <c r="B8328" s="1" t="s">
        <v>1631</v>
      </c>
      <c r="C8328" s="1" t="s">
        <v>8080</v>
      </c>
      <c r="D8328" s="1">
        <v>1</v>
      </c>
      <c r="E8328" s="1">
        <v>-3.3593799999999998</v>
      </c>
      <c r="F8328" s="1">
        <v>-3.29236</v>
      </c>
      <c r="G8328" s="2" t="s">
        <v>20784</v>
      </c>
      <c r="H8328" s="2" t="s">
        <v>20785</v>
      </c>
    </row>
    <row r="8329" spans="1:8" x14ac:dyDescent="0.35">
      <c r="A8329" s="1">
        <v>8327</v>
      </c>
      <c r="B8329" s="1" t="s">
        <v>1711</v>
      </c>
      <c r="C8329" s="1" t="s">
        <v>8081</v>
      </c>
      <c r="D8329" s="1">
        <v>1</v>
      </c>
      <c r="E8329" s="1">
        <v>-3.38103</v>
      </c>
      <c r="F8329" s="1">
        <v>-3.29792</v>
      </c>
      <c r="G8329" s="2" t="s">
        <v>20784</v>
      </c>
      <c r="H8329" s="2" t="s">
        <v>20785</v>
      </c>
    </row>
    <row r="8330" spans="1:8" x14ac:dyDescent="0.35">
      <c r="A8330" s="1">
        <v>8328</v>
      </c>
      <c r="B8330" s="1" t="s">
        <v>1722</v>
      </c>
      <c r="C8330" s="1" t="s">
        <v>8082</v>
      </c>
      <c r="D8330" s="1">
        <v>1</v>
      </c>
      <c r="E8330" s="1">
        <v>-3.4156599999999999</v>
      </c>
      <c r="F8330" s="1">
        <v>-3.3645499999999999</v>
      </c>
      <c r="G8330" s="2" t="s">
        <v>20784</v>
      </c>
      <c r="H8330" s="2" t="s">
        <v>20785</v>
      </c>
    </row>
    <row r="8331" spans="1:8" x14ac:dyDescent="0.35">
      <c r="A8331" s="1">
        <v>8329</v>
      </c>
      <c r="B8331" s="1" t="s">
        <v>948</v>
      </c>
      <c r="C8331" s="1" t="s">
        <v>8083</v>
      </c>
      <c r="D8331" s="1">
        <v>1</v>
      </c>
      <c r="E8331" s="1">
        <v>-3.4207000000000001</v>
      </c>
      <c r="F8331" s="1">
        <v>-3.3550599999999999</v>
      </c>
      <c r="G8331" s="2" t="s">
        <v>20784</v>
      </c>
      <c r="H8331" s="2" t="s">
        <v>20785</v>
      </c>
    </row>
    <row r="8332" spans="1:8" x14ac:dyDescent="0.35">
      <c r="A8332" s="1">
        <v>8330</v>
      </c>
      <c r="B8332" s="1" t="s">
        <v>1283</v>
      </c>
      <c r="C8332" s="1" t="s">
        <v>8084</v>
      </c>
      <c r="D8332" s="1">
        <v>1</v>
      </c>
      <c r="E8332" s="1">
        <v>-3.42577</v>
      </c>
      <c r="F8332" s="1">
        <v>-3.3710599999999999</v>
      </c>
      <c r="G8332" s="2" t="s">
        <v>20784</v>
      </c>
      <c r="H8332" s="2" t="s">
        <v>20785</v>
      </c>
    </row>
    <row r="8333" spans="1:8" x14ac:dyDescent="0.35">
      <c r="A8333" s="1">
        <v>8331</v>
      </c>
      <c r="B8333" s="1" t="s">
        <v>1460</v>
      </c>
      <c r="C8333" s="1" t="s">
        <v>8085</v>
      </c>
      <c r="D8333" s="1">
        <v>1</v>
      </c>
      <c r="E8333" s="1">
        <v>-3.43343</v>
      </c>
      <c r="F8333" s="1">
        <v>-3.3527399999999998</v>
      </c>
      <c r="G8333" s="2" t="s">
        <v>20784</v>
      </c>
      <c r="H8333" s="2" t="s">
        <v>20785</v>
      </c>
    </row>
    <row r="8334" spans="1:8" x14ac:dyDescent="0.35">
      <c r="A8334" s="1">
        <v>8332</v>
      </c>
      <c r="B8334" s="1" t="s">
        <v>1090</v>
      </c>
      <c r="C8334" s="1" t="s">
        <v>8086</v>
      </c>
      <c r="D8334" s="1">
        <v>1</v>
      </c>
      <c r="E8334" s="1">
        <v>-3.4359999999999999</v>
      </c>
      <c r="F8334" s="1">
        <v>-3.36456</v>
      </c>
      <c r="G8334" s="2" t="s">
        <v>20784</v>
      </c>
      <c r="H8334" s="2" t="s">
        <v>20785</v>
      </c>
    </row>
    <row r="8335" spans="1:8" x14ac:dyDescent="0.35">
      <c r="A8335" s="1">
        <v>8333</v>
      </c>
      <c r="B8335" s="1" t="s">
        <v>837</v>
      </c>
      <c r="C8335" s="1" t="s">
        <v>8087</v>
      </c>
      <c r="D8335" s="1">
        <v>1</v>
      </c>
      <c r="E8335" s="1">
        <v>-3.4411499999999999</v>
      </c>
      <c r="F8335" s="1">
        <v>-3.3890500000000001</v>
      </c>
      <c r="G8335" s="2" t="s">
        <v>20784</v>
      </c>
      <c r="H8335" s="2" t="s">
        <v>20785</v>
      </c>
    </row>
    <row r="8336" spans="1:8" x14ac:dyDescent="0.35">
      <c r="A8336" s="1">
        <v>8334</v>
      </c>
      <c r="B8336" s="1" t="s">
        <v>1491</v>
      </c>
      <c r="C8336" s="1" t="s">
        <v>8088</v>
      </c>
      <c r="D8336" s="1">
        <v>1</v>
      </c>
      <c r="E8336" s="1">
        <v>-3.44373</v>
      </c>
      <c r="F8336" s="1">
        <v>-3.40042</v>
      </c>
      <c r="G8336" s="2" t="s">
        <v>20784</v>
      </c>
      <c r="H8336" s="2" t="s">
        <v>20785</v>
      </c>
    </row>
    <row r="8337" spans="1:8" x14ac:dyDescent="0.35">
      <c r="A8337" s="1">
        <v>8335</v>
      </c>
      <c r="B8337" s="1" t="s">
        <v>1164</v>
      </c>
      <c r="C8337" s="1" t="s">
        <v>7904</v>
      </c>
      <c r="D8337" s="1">
        <v>1</v>
      </c>
      <c r="E8337" s="1">
        <v>-3.4463200000000001</v>
      </c>
      <c r="F8337" s="1">
        <v>-3.3896700000000002</v>
      </c>
      <c r="G8337" s="2" t="s">
        <v>20784</v>
      </c>
      <c r="H8337" s="2" t="s">
        <v>20785</v>
      </c>
    </row>
    <row r="8338" spans="1:8" x14ac:dyDescent="0.35">
      <c r="A8338" s="1">
        <v>8336</v>
      </c>
      <c r="B8338" s="1" t="s">
        <v>1672</v>
      </c>
      <c r="C8338" s="1" t="s">
        <v>8089</v>
      </c>
      <c r="D8338" s="1">
        <v>1</v>
      </c>
      <c r="E8338" s="1">
        <v>-3.4463200000000001</v>
      </c>
      <c r="F8338" s="1">
        <v>-3.39053</v>
      </c>
      <c r="G8338" s="2" t="s">
        <v>20784</v>
      </c>
      <c r="H8338" s="2" t="s">
        <v>20785</v>
      </c>
    </row>
    <row r="8339" spans="1:8" x14ac:dyDescent="0.35">
      <c r="A8339" s="1">
        <v>8337</v>
      </c>
      <c r="B8339" s="1" t="s">
        <v>1718</v>
      </c>
      <c r="C8339" s="1" t="s">
        <v>8090</v>
      </c>
      <c r="D8339" s="1">
        <v>1</v>
      </c>
      <c r="E8339" s="1">
        <v>-3.4489200000000002</v>
      </c>
      <c r="F8339" s="1">
        <v>-3.3793199999999999</v>
      </c>
      <c r="G8339" s="2" t="s">
        <v>20784</v>
      </c>
      <c r="H8339" s="2" t="s">
        <v>20785</v>
      </c>
    </row>
    <row r="8340" spans="1:8" x14ac:dyDescent="0.35">
      <c r="A8340" s="1">
        <v>8338</v>
      </c>
      <c r="B8340" s="1" t="s">
        <v>1297</v>
      </c>
      <c r="C8340" s="1" t="s">
        <v>8091</v>
      </c>
      <c r="D8340" s="1">
        <v>1</v>
      </c>
      <c r="E8340" s="1">
        <v>-3.47262</v>
      </c>
      <c r="F8340" s="1">
        <v>-3.4500099999999998</v>
      </c>
      <c r="G8340" s="2" t="s">
        <v>20784</v>
      </c>
      <c r="H8340" s="2" t="s">
        <v>20785</v>
      </c>
    </row>
    <row r="8341" spans="1:8" x14ac:dyDescent="0.35">
      <c r="A8341" s="1">
        <v>8339</v>
      </c>
      <c r="B8341" s="1" t="s">
        <v>2025</v>
      </c>
      <c r="C8341" s="1" t="s">
        <v>8092</v>
      </c>
      <c r="D8341" s="1">
        <v>1</v>
      </c>
      <c r="E8341" s="1">
        <v>-3.48333</v>
      </c>
      <c r="F8341" s="1">
        <v>-3.43927</v>
      </c>
      <c r="G8341" s="2" t="s">
        <v>20784</v>
      </c>
      <c r="H8341" s="2" t="s">
        <v>20785</v>
      </c>
    </row>
    <row r="8342" spans="1:8" x14ac:dyDescent="0.35">
      <c r="A8342" s="1">
        <v>8340</v>
      </c>
      <c r="B8342" s="1" t="s">
        <v>1517</v>
      </c>
      <c r="C8342" s="1" t="s">
        <v>8093</v>
      </c>
      <c r="D8342" s="1">
        <v>1</v>
      </c>
      <c r="E8342" s="1">
        <v>-3.48603</v>
      </c>
      <c r="F8342" s="1">
        <v>-3.4842399999999998</v>
      </c>
      <c r="G8342" s="2" t="s">
        <v>20784</v>
      </c>
      <c r="H8342" s="2" t="s">
        <v>20785</v>
      </c>
    </row>
    <row r="8343" spans="1:8" x14ac:dyDescent="0.35">
      <c r="A8343" s="1">
        <v>8341</v>
      </c>
      <c r="B8343" s="1" t="s">
        <v>1139</v>
      </c>
      <c r="C8343" s="1" t="s">
        <v>7911</v>
      </c>
      <c r="D8343" s="1">
        <v>1</v>
      </c>
      <c r="E8343" s="1">
        <v>-3.4887299999999999</v>
      </c>
      <c r="F8343" s="1">
        <v>-3.4443999999999999</v>
      </c>
      <c r="G8343" s="2" t="s">
        <v>20784</v>
      </c>
      <c r="H8343" s="2" t="s">
        <v>20785</v>
      </c>
    </row>
    <row r="8344" spans="1:8" x14ac:dyDescent="0.35">
      <c r="A8344" s="1">
        <v>8342</v>
      </c>
      <c r="B8344" s="1" t="s">
        <v>861</v>
      </c>
      <c r="C8344" s="1" t="s">
        <v>7922</v>
      </c>
      <c r="D8344" s="1">
        <v>1</v>
      </c>
      <c r="E8344" s="1">
        <v>-3.5051100000000002</v>
      </c>
      <c r="F8344" s="1">
        <v>-3.4835699999999998</v>
      </c>
      <c r="G8344" s="2" t="s">
        <v>20784</v>
      </c>
      <c r="H8344" s="2" t="s">
        <v>20785</v>
      </c>
    </row>
    <row r="8345" spans="1:8" x14ac:dyDescent="0.35">
      <c r="A8345" s="1">
        <v>8343</v>
      </c>
      <c r="B8345" s="1" t="s">
        <v>1515</v>
      </c>
      <c r="C8345" s="1" t="s">
        <v>8094</v>
      </c>
      <c r="D8345" s="1">
        <v>1</v>
      </c>
      <c r="E8345" s="1">
        <v>-3.50787</v>
      </c>
      <c r="F8345" s="1">
        <v>-3.48651</v>
      </c>
      <c r="G8345" s="2" t="s">
        <v>20784</v>
      </c>
      <c r="H8345" s="2" t="s">
        <v>20785</v>
      </c>
    </row>
    <row r="8346" spans="1:8" x14ac:dyDescent="0.35">
      <c r="A8346" s="1">
        <v>8344</v>
      </c>
      <c r="B8346" s="1" t="s">
        <v>1715</v>
      </c>
      <c r="C8346" s="1" t="s">
        <v>8095</v>
      </c>
      <c r="D8346" s="1">
        <v>1</v>
      </c>
      <c r="E8346" s="1">
        <v>-3.50787</v>
      </c>
      <c r="F8346" s="1">
        <v>-3.4845299999999999</v>
      </c>
      <c r="G8346" s="2" t="s">
        <v>20784</v>
      </c>
      <c r="H8346" s="2" t="s">
        <v>20785</v>
      </c>
    </row>
    <row r="8347" spans="1:8" x14ac:dyDescent="0.35">
      <c r="A8347" s="1">
        <v>8345</v>
      </c>
      <c r="B8347" s="1" t="s">
        <v>2133</v>
      </c>
      <c r="C8347" s="1" t="s">
        <v>8096</v>
      </c>
      <c r="D8347" s="1">
        <v>1</v>
      </c>
      <c r="E8347" s="1">
        <v>-3.5387</v>
      </c>
      <c r="F8347" s="1">
        <v>-3.4959899999999999</v>
      </c>
      <c r="G8347" s="2" t="s">
        <v>20784</v>
      </c>
      <c r="H8347" s="2" t="s">
        <v>20785</v>
      </c>
    </row>
    <row r="8348" spans="1:8" x14ac:dyDescent="0.35">
      <c r="A8348" s="1">
        <v>8346</v>
      </c>
      <c r="B8348" s="1" t="s">
        <v>1899</v>
      </c>
      <c r="C8348" s="1" t="s">
        <v>1899</v>
      </c>
      <c r="D8348" s="1">
        <v>0</v>
      </c>
      <c r="E8348" s="1">
        <v>-1.67964</v>
      </c>
      <c r="F8348" s="1">
        <v>-1.70068</v>
      </c>
      <c r="G8348" s="2" t="s">
        <v>20784</v>
      </c>
      <c r="H8348" s="2" t="s">
        <v>20785</v>
      </c>
    </row>
    <row r="8349" spans="1:8" x14ac:dyDescent="0.35">
      <c r="A8349" s="1">
        <v>8347</v>
      </c>
      <c r="B8349" s="1" t="s">
        <v>489</v>
      </c>
      <c r="C8349" s="1" t="s">
        <v>489</v>
      </c>
      <c r="D8349" s="1">
        <v>0</v>
      </c>
      <c r="E8349" s="1">
        <v>-1.69293</v>
      </c>
      <c r="F8349" s="1">
        <v>-1.6480300000000001</v>
      </c>
      <c r="G8349" s="2" t="s">
        <v>20784</v>
      </c>
      <c r="H8349" s="2" t="s">
        <v>20785</v>
      </c>
    </row>
    <row r="8350" spans="1:8" x14ac:dyDescent="0.35">
      <c r="A8350" s="1">
        <v>8348</v>
      </c>
      <c r="B8350" s="1" t="s">
        <v>2008</v>
      </c>
      <c r="C8350" s="1" t="s">
        <v>2008</v>
      </c>
      <c r="D8350" s="1">
        <v>0</v>
      </c>
      <c r="E8350" s="1">
        <v>-1.7553099999999999</v>
      </c>
      <c r="F8350" s="1">
        <v>-1.77102</v>
      </c>
      <c r="G8350" s="2" t="s">
        <v>20784</v>
      </c>
      <c r="H8350" s="2" t="s">
        <v>20785</v>
      </c>
    </row>
    <row r="8351" spans="1:8" x14ac:dyDescent="0.35">
      <c r="A8351" s="1">
        <v>8349</v>
      </c>
      <c r="B8351" s="1" t="s">
        <v>1974</v>
      </c>
      <c r="C8351" s="1" t="s">
        <v>1974</v>
      </c>
      <c r="D8351" s="1">
        <v>0</v>
      </c>
      <c r="E8351" s="1">
        <v>-1.7777099999999999</v>
      </c>
      <c r="F8351" s="1">
        <v>-1.8105500000000001</v>
      </c>
      <c r="G8351" s="2" t="s">
        <v>20784</v>
      </c>
      <c r="H8351" s="2" t="s">
        <v>20785</v>
      </c>
    </row>
    <row r="8352" spans="1:8" x14ac:dyDescent="0.35">
      <c r="A8352" s="1">
        <v>8350</v>
      </c>
      <c r="B8352" s="1" t="s">
        <v>1818</v>
      </c>
      <c r="C8352" s="1" t="s">
        <v>1818</v>
      </c>
      <c r="D8352" s="1">
        <v>0</v>
      </c>
      <c r="E8352" s="1">
        <v>-1.7836700000000001</v>
      </c>
      <c r="F8352" s="1">
        <v>-1.78986</v>
      </c>
      <c r="G8352" s="2" t="s">
        <v>20784</v>
      </c>
      <c r="H8352" s="2" t="s">
        <v>20785</v>
      </c>
    </row>
    <row r="8353" spans="1:8" x14ac:dyDescent="0.35">
      <c r="A8353" s="1">
        <v>8351</v>
      </c>
      <c r="B8353" s="1" t="s">
        <v>2133</v>
      </c>
      <c r="C8353" s="1" t="s">
        <v>2133</v>
      </c>
      <c r="D8353" s="1">
        <v>0</v>
      </c>
      <c r="E8353" s="1">
        <v>-1.83432</v>
      </c>
      <c r="F8353" s="1">
        <v>-1.82178</v>
      </c>
      <c r="G8353" s="2" t="s">
        <v>20784</v>
      </c>
      <c r="H8353" s="2" t="s">
        <v>20785</v>
      </c>
    </row>
    <row r="8354" spans="1:8" x14ac:dyDescent="0.35">
      <c r="A8354" s="1">
        <v>8352</v>
      </c>
      <c r="B8354" s="1" t="s">
        <v>1012</v>
      </c>
      <c r="C8354" s="1" t="s">
        <v>1012</v>
      </c>
      <c r="D8354" s="1">
        <v>0</v>
      </c>
      <c r="E8354" s="1">
        <v>-1.9052899999999999</v>
      </c>
      <c r="F8354" s="1">
        <v>-1.89507</v>
      </c>
      <c r="G8354" s="2" t="s">
        <v>20784</v>
      </c>
      <c r="H8354" s="2" t="s">
        <v>20785</v>
      </c>
    </row>
    <row r="8355" spans="1:8" x14ac:dyDescent="0.35">
      <c r="A8355" s="1">
        <v>8353</v>
      </c>
      <c r="B8355" s="1" t="s">
        <v>2333</v>
      </c>
      <c r="C8355" s="1" t="s">
        <v>2333</v>
      </c>
      <c r="D8355" s="1">
        <v>0</v>
      </c>
      <c r="E8355" s="1">
        <v>-1.94339</v>
      </c>
      <c r="F8355" s="1">
        <v>-1.9823900000000001</v>
      </c>
      <c r="G8355" s="2" t="s">
        <v>20784</v>
      </c>
      <c r="H8355" s="2" t="s">
        <v>20785</v>
      </c>
    </row>
    <row r="8356" spans="1:8" x14ac:dyDescent="0.35">
      <c r="A8356" s="1">
        <v>8354</v>
      </c>
      <c r="B8356" s="1" t="s">
        <v>1716</v>
      </c>
      <c r="C8356" s="1" t="s">
        <v>1716</v>
      </c>
      <c r="D8356" s="1">
        <v>0</v>
      </c>
      <c r="E8356" s="1">
        <v>-1.94594</v>
      </c>
      <c r="F8356" s="1">
        <v>-1.95258</v>
      </c>
      <c r="G8356" s="2" t="s">
        <v>20784</v>
      </c>
      <c r="H8356" s="2" t="s">
        <v>20785</v>
      </c>
    </row>
    <row r="8357" spans="1:8" x14ac:dyDescent="0.35">
      <c r="A8357" s="1">
        <v>8355</v>
      </c>
      <c r="B8357" s="1" t="s">
        <v>2159</v>
      </c>
      <c r="C8357" s="1" t="s">
        <v>2159</v>
      </c>
      <c r="D8357" s="1">
        <v>0</v>
      </c>
      <c r="E8357" s="1">
        <v>-1.9484999999999999</v>
      </c>
      <c r="F8357" s="1">
        <v>-1.9274899999999999</v>
      </c>
      <c r="G8357" s="2" t="s">
        <v>20784</v>
      </c>
      <c r="H8357" s="2" t="s">
        <v>20785</v>
      </c>
    </row>
    <row r="8358" spans="1:8" x14ac:dyDescent="0.35">
      <c r="A8358" s="1">
        <v>8356</v>
      </c>
      <c r="B8358" s="1" t="s">
        <v>1384</v>
      </c>
      <c r="C8358" s="1" t="s">
        <v>1384</v>
      </c>
      <c r="D8358" s="1">
        <v>0</v>
      </c>
      <c r="E8358" s="1">
        <v>-1.99366</v>
      </c>
      <c r="F8358" s="1">
        <v>-1.98441</v>
      </c>
      <c r="G8358" s="2" t="s">
        <v>20784</v>
      </c>
      <c r="H8358" s="2" t="s">
        <v>20785</v>
      </c>
    </row>
    <row r="8359" spans="1:8" x14ac:dyDescent="0.35">
      <c r="A8359" s="1">
        <v>8357</v>
      </c>
      <c r="B8359" s="1" t="s">
        <v>1958</v>
      </c>
      <c r="C8359" s="1" t="s">
        <v>1958</v>
      </c>
      <c r="D8359" s="1">
        <v>0</v>
      </c>
      <c r="E8359" s="1">
        <v>-2.0017299999999998</v>
      </c>
      <c r="F8359" s="1">
        <v>-2.0081199999999999</v>
      </c>
      <c r="G8359" s="2" t="s">
        <v>20784</v>
      </c>
      <c r="H8359" s="2" t="s">
        <v>20785</v>
      </c>
    </row>
    <row r="8360" spans="1:8" x14ac:dyDescent="0.35">
      <c r="A8360" s="1">
        <v>8358</v>
      </c>
      <c r="B8360" s="1" t="s">
        <v>314</v>
      </c>
      <c r="C8360" s="1" t="s">
        <v>314</v>
      </c>
      <c r="D8360" s="1">
        <v>0</v>
      </c>
      <c r="E8360" s="1">
        <v>-2.05084</v>
      </c>
      <c r="F8360" s="1">
        <v>-2.0098099999999999</v>
      </c>
      <c r="G8360" s="2" t="s">
        <v>20784</v>
      </c>
      <c r="H8360" s="2" t="s">
        <v>20785</v>
      </c>
    </row>
    <row r="8361" spans="1:8" x14ac:dyDescent="0.35">
      <c r="A8361" s="1">
        <v>8359</v>
      </c>
      <c r="B8361" s="1" t="s">
        <v>2183</v>
      </c>
      <c r="C8361" s="1" t="s">
        <v>2183</v>
      </c>
      <c r="D8361" s="1">
        <v>0</v>
      </c>
      <c r="E8361" s="1">
        <v>-2.0515500000000002</v>
      </c>
      <c r="F8361" s="1">
        <v>-2.0255100000000001</v>
      </c>
      <c r="G8361" s="2" t="s">
        <v>20784</v>
      </c>
      <c r="H8361" s="2" t="s">
        <v>20785</v>
      </c>
    </row>
    <row r="8362" spans="1:8" x14ac:dyDescent="0.35">
      <c r="A8362" s="1">
        <v>8360</v>
      </c>
      <c r="B8362" s="1" t="s">
        <v>1386</v>
      </c>
      <c r="C8362" s="1" t="s">
        <v>1386</v>
      </c>
      <c r="D8362" s="1">
        <v>0</v>
      </c>
      <c r="E8362" s="1">
        <v>-2.0680000000000001</v>
      </c>
      <c r="F8362" s="1">
        <v>-2.08996</v>
      </c>
      <c r="G8362" s="2" t="s">
        <v>20784</v>
      </c>
      <c r="H8362" s="2" t="s">
        <v>20785</v>
      </c>
    </row>
    <row r="8363" spans="1:8" x14ac:dyDescent="0.35">
      <c r="A8363" s="1">
        <v>8361</v>
      </c>
      <c r="B8363" s="1" t="s">
        <v>1692</v>
      </c>
      <c r="C8363" s="1" t="s">
        <v>1692</v>
      </c>
      <c r="D8363" s="1">
        <v>0</v>
      </c>
      <c r="E8363" s="1">
        <v>-2.0840000000000001</v>
      </c>
      <c r="F8363" s="1">
        <v>-2.1079400000000001</v>
      </c>
      <c r="G8363" s="2" t="s">
        <v>20784</v>
      </c>
      <c r="H8363" s="2" t="s">
        <v>20785</v>
      </c>
    </row>
    <row r="8364" spans="1:8" x14ac:dyDescent="0.35">
      <c r="A8364" s="1">
        <v>8362</v>
      </c>
      <c r="B8364" s="1" t="s">
        <v>1631</v>
      </c>
      <c r="C8364" s="1" t="s">
        <v>1631</v>
      </c>
      <c r="D8364" s="1">
        <v>0</v>
      </c>
      <c r="E8364" s="1">
        <v>-2.08914</v>
      </c>
      <c r="F8364" s="1">
        <v>-2.0989800000000001</v>
      </c>
      <c r="G8364" s="2" t="s">
        <v>20784</v>
      </c>
      <c r="H8364" s="2" t="s">
        <v>20785</v>
      </c>
    </row>
    <row r="8365" spans="1:8" x14ac:dyDescent="0.35">
      <c r="A8365" s="1">
        <v>8363</v>
      </c>
      <c r="B8365" s="1" t="s">
        <v>1691</v>
      </c>
      <c r="C8365" s="1" t="s">
        <v>1691</v>
      </c>
      <c r="D8365" s="1">
        <v>0</v>
      </c>
      <c r="E8365" s="1">
        <v>-2.09579</v>
      </c>
      <c r="F8365" s="1">
        <v>-2.09612</v>
      </c>
      <c r="G8365" s="2" t="s">
        <v>20784</v>
      </c>
      <c r="H8365" s="2" t="s">
        <v>20785</v>
      </c>
    </row>
    <row r="8366" spans="1:8" x14ac:dyDescent="0.35">
      <c r="A8366" s="1">
        <v>8364</v>
      </c>
      <c r="B8366" s="1" t="s">
        <v>728</v>
      </c>
      <c r="C8366" s="1" t="s">
        <v>728</v>
      </c>
      <c r="D8366" s="1">
        <v>0</v>
      </c>
      <c r="E8366" s="1">
        <v>-2.10025</v>
      </c>
      <c r="F8366" s="1">
        <v>-2.1857099999999998</v>
      </c>
      <c r="G8366" s="2" t="s">
        <v>20784</v>
      </c>
      <c r="H8366" s="2" t="s">
        <v>20785</v>
      </c>
    </row>
    <row r="8367" spans="1:8" x14ac:dyDescent="0.35">
      <c r="A8367" s="1">
        <v>8365</v>
      </c>
      <c r="B8367" s="1" t="s">
        <v>1711</v>
      </c>
      <c r="C8367" s="1" t="s">
        <v>1711</v>
      </c>
      <c r="D8367" s="1">
        <v>0</v>
      </c>
      <c r="E8367" s="1">
        <v>-2.1243699999999999</v>
      </c>
      <c r="F8367" s="1">
        <v>-2.1734</v>
      </c>
      <c r="G8367" s="2" t="s">
        <v>20784</v>
      </c>
      <c r="H8367" s="2" t="s">
        <v>20785</v>
      </c>
    </row>
    <row r="8368" spans="1:8" x14ac:dyDescent="0.35">
      <c r="A8368" s="1">
        <v>8366</v>
      </c>
      <c r="B8368" s="1" t="s">
        <v>1095</v>
      </c>
      <c r="C8368" s="1" t="s">
        <v>1095</v>
      </c>
      <c r="D8368" s="1">
        <v>0</v>
      </c>
      <c r="E8368" s="1">
        <v>-2.1413000000000002</v>
      </c>
      <c r="F8368" s="1">
        <v>-2.1700400000000002</v>
      </c>
      <c r="G8368" s="2" t="s">
        <v>20784</v>
      </c>
      <c r="H8368" s="2" t="s">
        <v>20785</v>
      </c>
    </row>
    <row r="8369" spans="1:8" x14ac:dyDescent="0.35">
      <c r="A8369" s="1">
        <v>8367</v>
      </c>
      <c r="B8369" s="1" t="s">
        <v>1876</v>
      </c>
      <c r="C8369" s="1" t="s">
        <v>1876</v>
      </c>
      <c r="D8369" s="1">
        <v>0</v>
      </c>
      <c r="E8369" s="1">
        <v>-2.18493</v>
      </c>
      <c r="F8369" s="1">
        <v>-2.1644000000000001</v>
      </c>
      <c r="G8369" s="2" t="s">
        <v>20784</v>
      </c>
      <c r="H8369" s="2" t="s">
        <v>20785</v>
      </c>
    </row>
    <row r="8370" spans="1:8" x14ac:dyDescent="0.35">
      <c r="A8370" s="1">
        <v>8368</v>
      </c>
      <c r="B8370" s="1" t="s">
        <v>835</v>
      </c>
      <c r="C8370" s="1" t="s">
        <v>835</v>
      </c>
      <c r="D8370" s="1">
        <v>0</v>
      </c>
      <c r="E8370" s="1">
        <v>-2.18655</v>
      </c>
      <c r="F8370" s="1">
        <v>-2.1892800000000001</v>
      </c>
      <c r="G8370" s="2" t="s">
        <v>20784</v>
      </c>
      <c r="H8370" s="2" t="s">
        <v>20785</v>
      </c>
    </row>
    <row r="8371" spans="1:8" x14ac:dyDescent="0.35">
      <c r="A8371" s="1">
        <v>8369</v>
      </c>
      <c r="B8371" s="1" t="s">
        <v>1819</v>
      </c>
      <c r="C8371" s="1" t="s">
        <v>1819</v>
      </c>
      <c r="D8371" s="1">
        <v>0</v>
      </c>
      <c r="E8371" s="1">
        <v>-2.1930700000000001</v>
      </c>
      <c r="F8371" s="1">
        <v>-2.1843900000000001</v>
      </c>
      <c r="G8371" s="2" t="s">
        <v>20784</v>
      </c>
      <c r="H8371" s="2" t="s">
        <v>20785</v>
      </c>
    </row>
    <row r="8372" spans="1:8" x14ac:dyDescent="0.35">
      <c r="A8372" s="1">
        <v>8370</v>
      </c>
      <c r="B8372" s="1" t="s">
        <v>1672</v>
      </c>
      <c r="C8372" s="1" t="s">
        <v>1672</v>
      </c>
      <c r="D8372" s="1">
        <v>0</v>
      </c>
      <c r="E8372" s="1">
        <v>-2.2012700000000001</v>
      </c>
      <c r="F8372" s="1">
        <v>-2.2164199999999998</v>
      </c>
      <c r="G8372" s="2" t="s">
        <v>20784</v>
      </c>
      <c r="H8372" s="2" t="s">
        <v>20785</v>
      </c>
    </row>
    <row r="8373" spans="1:8" x14ac:dyDescent="0.35">
      <c r="A8373" s="1">
        <v>8371</v>
      </c>
      <c r="B8373" s="1" t="s">
        <v>609</v>
      </c>
      <c r="C8373" s="1" t="s">
        <v>609</v>
      </c>
      <c r="D8373" s="1">
        <v>0</v>
      </c>
      <c r="E8373" s="1">
        <v>-2.2054</v>
      </c>
      <c r="F8373" s="1">
        <v>-2.17197</v>
      </c>
      <c r="G8373" s="2" t="s">
        <v>20784</v>
      </c>
      <c r="H8373" s="2" t="s">
        <v>20785</v>
      </c>
    </row>
    <row r="8374" spans="1:8" x14ac:dyDescent="0.35">
      <c r="A8374" s="1">
        <v>8372</v>
      </c>
      <c r="B8374" s="1" t="s">
        <v>2083</v>
      </c>
      <c r="C8374" s="1" t="s">
        <v>2083</v>
      </c>
      <c r="D8374" s="1">
        <v>0</v>
      </c>
      <c r="E8374" s="1">
        <v>-2.2070599999999998</v>
      </c>
      <c r="F8374" s="1">
        <v>-2.23298</v>
      </c>
      <c r="G8374" s="2" t="s">
        <v>20784</v>
      </c>
      <c r="H8374" s="2" t="s">
        <v>20785</v>
      </c>
    </row>
    <row r="8375" spans="1:8" x14ac:dyDescent="0.35">
      <c r="A8375" s="1">
        <v>8373</v>
      </c>
      <c r="B8375" s="1" t="s">
        <v>1665</v>
      </c>
      <c r="C8375" s="1" t="s">
        <v>1665</v>
      </c>
      <c r="D8375" s="1">
        <v>0</v>
      </c>
      <c r="E8375" s="1">
        <v>-2.2095500000000001</v>
      </c>
      <c r="F8375" s="1">
        <v>-2.2374100000000001</v>
      </c>
      <c r="G8375" s="2" t="s">
        <v>20784</v>
      </c>
      <c r="H8375" s="2" t="s">
        <v>20785</v>
      </c>
    </row>
    <row r="8376" spans="1:8" x14ac:dyDescent="0.35">
      <c r="A8376" s="1">
        <v>8374</v>
      </c>
      <c r="B8376" s="1" t="s">
        <v>529</v>
      </c>
      <c r="C8376" s="1" t="s">
        <v>529</v>
      </c>
      <c r="D8376" s="1">
        <v>0</v>
      </c>
      <c r="E8376" s="1">
        <v>-2.2095500000000001</v>
      </c>
      <c r="F8376" s="1">
        <v>-2.23095</v>
      </c>
      <c r="G8376" s="2" t="s">
        <v>20784</v>
      </c>
      <c r="H8376" s="2" t="s">
        <v>20785</v>
      </c>
    </row>
    <row r="8377" spans="1:8" x14ac:dyDescent="0.35">
      <c r="A8377" s="1">
        <v>8375</v>
      </c>
      <c r="B8377" s="1" t="s">
        <v>1621</v>
      </c>
      <c r="C8377" s="1" t="s">
        <v>1621</v>
      </c>
      <c r="D8377" s="1">
        <v>0</v>
      </c>
      <c r="E8377" s="1">
        <v>-2.2162199999999999</v>
      </c>
      <c r="F8377" s="1">
        <v>-2.2326600000000001</v>
      </c>
      <c r="G8377" s="2" t="s">
        <v>20784</v>
      </c>
      <c r="H8377" s="2" t="s">
        <v>20785</v>
      </c>
    </row>
    <row r="8378" spans="1:8" x14ac:dyDescent="0.35">
      <c r="A8378" s="1">
        <v>8376</v>
      </c>
      <c r="B8378" s="1" t="s">
        <v>490</v>
      </c>
      <c r="C8378" s="1" t="s">
        <v>490</v>
      </c>
      <c r="D8378" s="1">
        <v>0</v>
      </c>
      <c r="E8378" s="1">
        <v>-2.2229299999999999</v>
      </c>
      <c r="F8378" s="1">
        <v>-2.2020900000000001</v>
      </c>
      <c r="G8378" s="2" t="s">
        <v>20784</v>
      </c>
      <c r="H8378" s="2" t="s">
        <v>20785</v>
      </c>
    </row>
    <row r="8379" spans="1:8" x14ac:dyDescent="0.35">
      <c r="A8379" s="1">
        <v>8377</v>
      </c>
      <c r="B8379" s="1" t="s">
        <v>2025</v>
      </c>
      <c r="C8379" s="1" t="s">
        <v>2025</v>
      </c>
      <c r="D8379" s="1">
        <v>0</v>
      </c>
      <c r="E8379" s="1">
        <v>-2.23054</v>
      </c>
      <c r="F8379" s="1">
        <v>-2.2125400000000002</v>
      </c>
      <c r="G8379" s="2" t="s">
        <v>20784</v>
      </c>
      <c r="H8379" s="2" t="s">
        <v>20785</v>
      </c>
    </row>
    <row r="8380" spans="1:8" x14ac:dyDescent="0.35">
      <c r="A8380" s="1">
        <v>8378</v>
      </c>
      <c r="B8380" s="1" t="s">
        <v>1024</v>
      </c>
      <c r="C8380" s="1" t="s">
        <v>1024</v>
      </c>
      <c r="D8380" s="1">
        <v>0</v>
      </c>
      <c r="E8380" s="1">
        <v>-2.24335</v>
      </c>
      <c r="F8380" s="1">
        <v>-2.2114099999999999</v>
      </c>
      <c r="G8380" s="2" t="s">
        <v>20784</v>
      </c>
      <c r="H8380" s="2" t="s">
        <v>20785</v>
      </c>
    </row>
    <row r="8381" spans="1:8" x14ac:dyDescent="0.35">
      <c r="A8381" s="1">
        <v>8379</v>
      </c>
      <c r="B8381" s="1" t="s">
        <v>1720</v>
      </c>
      <c r="C8381" s="1" t="s">
        <v>1720</v>
      </c>
      <c r="D8381" s="1">
        <v>0</v>
      </c>
      <c r="E8381" s="1">
        <v>-2.2442099999999998</v>
      </c>
      <c r="F8381" s="1">
        <v>-2.27908</v>
      </c>
      <c r="G8381" s="2" t="s">
        <v>20784</v>
      </c>
      <c r="H8381" s="2" t="s">
        <v>20785</v>
      </c>
    </row>
    <row r="8382" spans="1:8" x14ac:dyDescent="0.35">
      <c r="A8382" s="1">
        <v>8380</v>
      </c>
      <c r="B8382" s="1" t="s">
        <v>38</v>
      </c>
      <c r="C8382" s="1" t="s">
        <v>38</v>
      </c>
      <c r="D8382" s="1">
        <v>0</v>
      </c>
      <c r="E8382" s="1">
        <v>-2.2554500000000002</v>
      </c>
      <c r="F8382" s="1">
        <v>-2.2412800000000002</v>
      </c>
      <c r="G8382" s="2" t="s">
        <v>20784</v>
      </c>
      <c r="H8382" s="2" t="s">
        <v>20785</v>
      </c>
    </row>
    <row r="8383" spans="1:8" x14ac:dyDescent="0.35">
      <c r="A8383" s="1">
        <v>8381</v>
      </c>
      <c r="B8383" s="1" t="s">
        <v>1960</v>
      </c>
      <c r="C8383" s="1" t="s">
        <v>1960</v>
      </c>
      <c r="D8383" s="1">
        <v>0</v>
      </c>
      <c r="E8383" s="1">
        <v>-2.25719</v>
      </c>
      <c r="F8383" s="1">
        <v>-2.2585999999999999</v>
      </c>
      <c r="G8383" s="2" t="s">
        <v>20784</v>
      </c>
      <c r="H8383" s="2" t="s">
        <v>20785</v>
      </c>
    </row>
    <row r="8384" spans="1:8" x14ac:dyDescent="0.35">
      <c r="A8384" s="1">
        <v>8382</v>
      </c>
      <c r="B8384" s="1" t="s">
        <v>947</v>
      </c>
      <c r="C8384" s="1" t="s">
        <v>947</v>
      </c>
      <c r="D8384" s="1">
        <v>0</v>
      </c>
      <c r="E8384" s="1">
        <v>-2.2738900000000002</v>
      </c>
      <c r="F8384" s="1">
        <v>-2.2680500000000001</v>
      </c>
      <c r="G8384" s="2" t="s">
        <v>20784</v>
      </c>
      <c r="H8384" s="2" t="s">
        <v>20785</v>
      </c>
    </row>
    <row r="8385" spans="1:8" x14ac:dyDescent="0.35">
      <c r="A8385" s="1">
        <v>8383</v>
      </c>
      <c r="B8385" s="1" t="s">
        <v>1171</v>
      </c>
      <c r="C8385" s="1" t="s">
        <v>1171</v>
      </c>
      <c r="D8385" s="1">
        <v>0</v>
      </c>
      <c r="E8385" s="1">
        <v>-2.27833</v>
      </c>
      <c r="F8385" s="1">
        <v>-2.26118</v>
      </c>
      <c r="G8385" s="2" t="s">
        <v>20784</v>
      </c>
      <c r="H8385" s="2" t="s">
        <v>20785</v>
      </c>
    </row>
    <row r="8386" spans="1:8" x14ac:dyDescent="0.35">
      <c r="A8386" s="1">
        <v>8384</v>
      </c>
      <c r="B8386" s="1" t="s">
        <v>1515</v>
      </c>
      <c r="C8386" s="1" t="s">
        <v>1515</v>
      </c>
      <c r="D8386" s="1">
        <v>0</v>
      </c>
      <c r="E8386" s="1">
        <v>-2.2869999999999999</v>
      </c>
      <c r="F8386" s="1">
        <v>-2.3095599999999998</v>
      </c>
      <c r="G8386" s="2" t="s">
        <v>20784</v>
      </c>
      <c r="H8386" s="2" t="s">
        <v>20785</v>
      </c>
    </row>
    <row r="8387" spans="1:8" x14ac:dyDescent="0.35">
      <c r="A8387" s="1">
        <v>8385</v>
      </c>
      <c r="B8387" s="1" t="s">
        <v>143</v>
      </c>
      <c r="C8387" s="1" t="s">
        <v>143</v>
      </c>
      <c r="D8387" s="1">
        <v>0</v>
      </c>
      <c r="E8387" s="1">
        <v>-2.3115399999999999</v>
      </c>
      <c r="F8387" s="1">
        <v>-2.2975599999999998</v>
      </c>
      <c r="G8387" s="2" t="s">
        <v>20784</v>
      </c>
      <c r="H8387" s="2" t="s">
        <v>20785</v>
      </c>
    </row>
    <row r="8388" spans="1:8" x14ac:dyDescent="0.35">
      <c r="A8388" s="1">
        <v>8386</v>
      </c>
      <c r="B8388" s="1" t="s">
        <v>610</v>
      </c>
      <c r="C8388" s="1" t="s">
        <v>610</v>
      </c>
      <c r="D8388" s="1">
        <v>0</v>
      </c>
      <c r="E8388" s="1">
        <v>-2.3260900000000002</v>
      </c>
      <c r="F8388" s="1">
        <v>-2.3273700000000002</v>
      </c>
      <c r="G8388" s="2" t="s">
        <v>20784</v>
      </c>
      <c r="H8388" s="2" t="s">
        <v>20785</v>
      </c>
    </row>
    <row r="8389" spans="1:8" x14ac:dyDescent="0.35">
      <c r="A8389" s="1">
        <v>8387</v>
      </c>
      <c r="B8389" s="1" t="s">
        <v>1718</v>
      </c>
      <c r="C8389" s="1" t="s">
        <v>1718</v>
      </c>
      <c r="D8389" s="1">
        <v>0</v>
      </c>
      <c r="E8389" s="1">
        <v>-2.3369800000000001</v>
      </c>
      <c r="F8389" s="1">
        <v>-2.3746299999999998</v>
      </c>
      <c r="G8389" s="2" t="s">
        <v>20784</v>
      </c>
      <c r="H8389" s="2" t="s">
        <v>20785</v>
      </c>
    </row>
    <row r="8390" spans="1:8" x14ac:dyDescent="0.35">
      <c r="A8390" s="1">
        <v>8388</v>
      </c>
      <c r="B8390" s="1" t="s">
        <v>611</v>
      </c>
      <c r="C8390" s="1" t="s">
        <v>611</v>
      </c>
      <c r="D8390" s="1">
        <v>0</v>
      </c>
      <c r="E8390" s="1">
        <v>-2.34551</v>
      </c>
      <c r="F8390" s="1">
        <v>-2.3424800000000001</v>
      </c>
      <c r="G8390" s="2" t="s">
        <v>20784</v>
      </c>
      <c r="H8390" s="2" t="s">
        <v>20785</v>
      </c>
    </row>
    <row r="8391" spans="1:8" x14ac:dyDescent="0.35">
      <c r="A8391" s="1">
        <v>8389</v>
      </c>
      <c r="B8391" s="1" t="s">
        <v>1090</v>
      </c>
      <c r="C8391" s="1" t="s">
        <v>1090</v>
      </c>
      <c r="D8391" s="1">
        <v>0</v>
      </c>
      <c r="E8391" s="1">
        <v>-2.3535400000000002</v>
      </c>
      <c r="F8391" s="1">
        <v>-2.3085300000000002</v>
      </c>
      <c r="G8391" s="2" t="s">
        <v>20784</v>
      </c>
      <c r="H8391" s="2" t="s">
        <v>20785</v>
      </c>
    </row>
    <row r="8392" spans="1:8" x14ac:dyDescent="0.35">
      <c r="A8392" s="1">
        <v>8390</v>
      </c>
      <c r="B8392" s="1" t="s">
        <v>1218</v>
      </c>
      <c r="C8392" s="1" t="s">
        <v>1218</v>
      </c>
      <c r="D8392" s="1">
        <v>0</v>
      </c>
      <c r="E8392" s="1">
        <v>-2.3700800000000002</v>
      </c>
      <c r="F8392" s="1">
        <v>-2.3561399999999999</v>
      </c>
      <c r="G8392" s="2" t="s">
        <v>20784</v>
      </c>
      <c r="H8392" s="2" t="s">
        <v>20785</v>
      </c>
    </row>
    <row r="8393" spans="1:8" x14ac:dyDescent="0.35">
      <c r="A8393" s="1">
        <v>8391</v>
      </c>
      <c r="B8393" s="1" t="s">
        <v>1164</v>
      </c>
      <c r="C8393" s="1" t="s">
        <v>1164</v>
      </c>
      <c r="D8393" s="1">
        <v>0</v>
      </c>
      <c r="E8393" s="1">
        <v>-2.38137</v>
      </c>
      <c r="F8393" s="1">
        <v>-2.3761700000000001</v>
      </c>
      <c r="G8393" s="2" t="s">
        <v>20784</v>
      </c>
      <c r="H8393" s="2" t="s">
        <v>20785</v>
      </c>
    </row>
    <row r="8394" spans="1:8" x14ac:dyDescent="0.35">
      <c r="A8394" s="1">
        <v>8392</v>
      </c>
      <c r="B8394" s="1" t="s">
        <v>784</v>
      </c>
      <c r="C8394" s="1" t="s">
        <v>784</v>
      </c>
      <c r="D8394" s="1">
        <v>0</v>
      </c>
      <c r="E8394" s="1">
        <v>-2.3936799999999998</v>
      </c>
      <c r="F8394" s="1">
        <v>-2.4233099999999999</v>
      </c>
      <c r="G8394" s="2" t="s">
        <v>20784</v>
      </c>
      <c r="H8394" s="2" t="s">
        <v>20785</v>
      </c>
    </row>
    <row r="8395" spans="1:8" x14ac:dyDescent="0.35">
      <c r="A8395" s="1">
        <v>8393</v>
      </c>
      <c r="B8395" s="1" t="s">
        <v>810</v>
      </c>
      <c r="C8395" s="1" t="s">
        <v>810</v>
      </c>
      <c r="D8395" s="1">
        <v>0</v>
      </c>
      <c r="E8395" s="1">
        <v>-2.4087700000000001</v>
      </c>
      <c r="F8395" s="1">
        <v>-2.4565100000000002</v>
      </c>
      <c r="G8395" s="2" t="s">
        <v>20784</v>
      </c>
      <c r="H8395" s="2" t="s">
        <v>20785</v>
      </c>
    </row>
    <row r="8396" spans="1:8" x14ac:dyDescent="0.35">
      <c r="A8396" s="1">
        <v>8394</v>
      </c>
      <c r="B8396" s="1" t="s">
        <v>1122</v>
      </c>
      <c r="C8396" s="1" t="s">
        <v>1122</v>
      </c>
      <c r="D8396" s="1">
        <v>0</v>
      </c>
      <c r="E8396" s="1">
        <v>-2.4351799999999999</v>
      </c>
      <c r="F8396" s="1">
        <v>-2.4654699999999998</v>
      </c>
      <c r="G8396" s="2" t="s">
        <v>20784</v>
      </c>
      <c r="H8396" s="2" t="s">
        <v>20785</v>
      </c>
    </row>
    <row r="8397" spans="1:8" x14ac:dyDescent="0.35">
      <c r="A8397" s="1">
        <v>8395</v>
      </c>
      <c r="B8397" s="1" t="s">
        <v>856</v>
      </c>
      <c r="C8397" s="1" t="s">
        <v>856</v>
      </c>
      <c r="D8397" s="1">
        <v>0</v>
      </c>
      <c r="E8397" s="1">
        <v>-2.4377900000000001</v>
      </c>
      <c r="F8397" s="1">
        <v>-2.4723199999999999</v>
      </c>
      <c r="G8397" s="2" t="s">
        <v>20784</v>
      </c>
      <c r="H8397" s="2" t="s">
        <v>20785</v>
      </c>
    </row>
    <row r="8398" spans="1:8" x14ac:dyDescent="0.35">
      <c r="A8398" s="1">
        <v>8396</v>
      </c>
      <c r="B8398" s="1" t="s">
        <v>1460</v>
      </c>
      <c r="C8398" s="1" t="s">
        <v>1460</v>
      </c>
      <c r="D8398" s="1">
        <v>0</v>
      </c>
      <c r="E8398" s="1">
        <v>-2.4635899999999999</v>
      </c>
      <c r="F8398" s="1">
        <v>-2.4733800000000001</v>
      </c>
      <c r="G8398" s="2" t="s">
        <v>20784</v>
      </c>
      <c r="H8398" s="2" t="s">
        <v>20785</v>
      </c>
    </row>
    <row r="8399" spans="1:8" x14ac:dyDescent="0.35">
      <c r="A8399" s="1">
        <v>8397</v>
      </c>
      <c r="B8399" s="1" t="s">
        <v>1139</v>
      </c>
      <c r="C8399" s="1" t="s">
        <v>1139</v>
      </c>
      <c r="D8399" s="1">
        <v>0</v>
      </c>
      <c r="E8399" s="1">
        <v>-2.5228299999999999</v>
      </c>
      <c r="F8399" s="1">
        <v>-2.4726300000000001</v>
      </c>
      <c r="G8399" s="2" t="s">
        <v>20784</v>
      </c>
      <c r="H8399" s="2" t="s">
        <v>20785</v>
      </c>
    </row>
    <row r="8400" spans="1:8" x14ac:dyDescent="0.35">
      <c r="A8400" s="1">
        <v>8398</v>
      </c>
      <c r="B8400" s="1" t="s">
        <v>872</v>
      </c>
      <c r="C8400" s="1" t="s">
        <v>872</v>
      </c>
      <c r="D8400" s="1">
        <v>0</v>
      </c>
      <c r="E8400" s="1">
        <v>-2.5439699999999998</v>
      </c>
      <c r="F8400" s="1">
        <v>-2.56155</v>
      </c>
      <c r="G8400" s="2" t="s">
        <v>20784</v>
      </c>
      <c r="H8400" s="2" t="s">
        <v>20785</v>
      </c>
    </row>
    <row r="8401" spans="1:8" x14ac:dyDescent="0.35">
      <c r="A8401" s="1">
        <v>8399</v>
      </c>
      <c r="B8401" s="1" t="s">
        <v>1523</v>
      </c>
      <c r="C8401" s="1" t="s">
        <v>1523</v>
      </c>
      <c r="D8401" s="1">
        <v>0</v>
      </c>
      <c r="E8401" s="1">
        <v>-2.54827</v>
      </c>
      <c r="F8401" s="1">
        <v>-2.5210499999999998</v>
      </c>
      <c r="G8401" s="2" t="s">
        <v>20784</v>
      </c>
      <c r="H8401" s="2" t="s">
        <v>20785</v>
      </c>
    </row>
    <row r="8402" spans="1:8" x14ac:dyDescent="0.35">
      <c r="A8402" s="1">
        <v>8400</v>
      </c>
      <c r="B8402" s="1" t="s">
        <v>1615</v>
      </c>
      <c r="C8402" s="1" t="s">
        <v>1615</v>
      </c>
      <c r="D8402" s="1">
        <v>0</v>
      </c>
      <c r="E8402" s="1">
        <v>-2.5937100000000002</v>
      </c>
      <c r="F8402" s="1">
        <v>-2.5481600000000002</v>
      </c>
      <c r="G8402" s="2" t="s">
        <v>20784</v>
      </c>
      <c r="H8402" s="2" t="s">
        <v>20785</v>
      </c>
    </row>
    <row r="8403" spans="1:8" x14ac:dyDescent="0.35">
      <c r="A8403" s="1">
        <v>8401</v>
      </c>
      <c r="B8403" s="1" t="s">
        <v>1022</v>
      </c>
      <c r="C8403" s="1" t="s">
        <v>1022</v>
      </c>
      <c r="D8403" s="1">
        <v>0</v>
      </c>
      <c r="E8403" s="1">
        <v>-2.5987200000000001</v>
      </c>
      <c r="F8403" s="1">
        <v>-2.5598299999999998</v>
      </c>
      <c r="G8403" s="2" t="s">
        <v>20784</v>
      </c>
      <c r="H8403" s="2" t="s">
        <v>20785</v>
      </c>
    </row>
    <row r="8404" spans="1:8" x14ac:dyDescent="0.35">
      <c r="A8404" s="1">
        <v>8402</v>
      </c>
      <c r="B8404" s="1" t="s">
        <v>864</v>
      </c>
      <c r="C8404" s="1" t="s">
        <v>864</v>
      </c>
      <c r="D8404" s="1">
        <v>0</v>
      </c>
      <c r="E8404" s="1">
        <v>-2.6090800000000001</v>
      </c>
      <c r="F8404" s="1">
        <v>-2.6161599999999998</v>
      </c>
      <c r="G8404" s="2" t="s">
        <v>20784</v>
      </c>
      <c r="H8404" s="2" t="s">
        <v>20785</v>
      </c>
    </row>
    <row r="8405" spans="1:8" x14ac:dyDescent="0.35">
      <c r="A8405" s="1">
        <v>8403</v>
      </c>
      <c r="B8405" s="1" t="s">
        <v>1490</v>
      </c>
      <c r="C8405" s="1" t="s">
        <v>1490</v>
      </c>
      <c r="D8405" s="1">
        <v>0</v>
      </c>
      <c r="E8405" s="1">
        <v>-2.6141700000000001</v>
      </c>
      <c r="F8405" s="1">
        <v>-2.6164399999999999</v>
      </c>
      <c r="G8405" s="2" t="s">
        <v>20784</v>
      </c>
      <c r="H8405" s="2" t="s">
        <v>20785</v>
      </c>
    </row>
    <row r="8406" spans="1:8" x14ac:dyDescent="0.35">
      <c r="A8406" s="1">
        <v>8404</v>
      </c>
      <c r="B8406" s="1" t="s">
        <v>874</v>
      </c>
      <c r="C8406" s="1" t="s">
        <v>874</v>
      </c>
      <c r="D8406" s="1">
        <v>0</v>
      </c>
      <c r="E8406" s="1">
        <v>-2.6299899999999998</v>
      </c>
      <c r="F8406" s="1">
        <v>-2.6724600000000001</v>
      </c>
      <c r="G8406" s="2" t="s">
        <v>20784</v>
      </c>
      <c r="H8406" s="2" t="s">
        <v>20785</v>
      </c>
    </row>
    <row r="8407" spans="1:8" x14ac:dyDescent="0.35">
      <c r="A8407" s="1">
        <v>8405</v>
      </c>
      <c r="B8407" s="1" t="s">
        <v>1283</v>
      </c>
      <c r="C8407" s="1" t="s">
        <v>1283</v>
      </c>
      <c r="D8407" s="1">
        <v>0</v>
      </c>
      <c r="E8407" s="1">
        <v>-2.7122199999999999</v>
      </c>
      <c r="F8407" s="1">
        <v>-2.64364</v>
      </c>
      <c r="G8407" s="2" t="s">
        <v>20784</v>
      </c>
      <c r="H8407" s="2" t="s">
        <v>20785</v>
      </c>
    </row>
    <row r="8408" spans="1:8" x14ac:dyDescent="0.35">
      <c r="A8408" s="1">
        <v>8406</v>
      </c>
      <c r="B8408" s="1" t="s">
        <v>858</v>
      </c>
      <c r="C8408" s="1" t="s">
        <v>858</v>
      </c>
      <c r="D8408" s="1">
        <v>0</v>
      </c>
      <c r="E8408" s="1">
        <v>-2.7480199999999999</v>
      </c>
      <c r="F8408" s="1">
        <v>-2.68682</v>
      </c>
      <c r="G8408" s="2" t="s">
        <v>20784</v>
      </c>
      <c r="H8408" s="2" t="s">
        <v>20785</v>
      </c>
    </row>
    <row r="8409" spans="1:8" x14ac:dyDescent="0.35">
      <c r="A8409" s="1">
        <v>8407</v>
      </c>
      <c r="B8409" s="1" t="s">
        <v>971</v>
      </c>
      <c r="C8409" s="1" t="s">
        <v>971</v>
      </c>
      <c r="D8409" s="1">
        <v>0</v>
      </c>
      <c r="E8409" s="1">
        <v>-2.96976</v>
      </c>
      <c r="F8409" s="1">
        <v>-2.92503</v>
      </c>
      <c r="G8409" s="2" t="s">
        <v>20784</v>
      </c>
      <c r="H8409" s="2" t="s">
        <v>20785</v>
      </c>
    </row>
    <row r="8410" spans="1:8" x14ac:dyDescent="0.35">
      <c r="A8410" s="1">
        <v>8408</v>
      </c>
      <c r="B8410" s="1" t="s">
        <v>837</v>
      </c>
      <c r="C8410" s="1" t="s">
        <v>837</v>
      </c>
      <c r="D8410" s="1">
        <v>0</v>
      </c>
      <c r="E8410" s="1">
        <v>-2.9942299999999999</v>
      </c>
      <c r="F8410" s="1">
        <v>-2.9869599999999998</v>
      </c>
      <c r="G8410" s="2" t="s">
        <v>20784</v>
      </c>
      <c r="H8410" s="2" t="s">
        <v>20785</v>
      </c>
    </row>
    <row r="8411" spans="1:8" x14ac:dyDescent="0.35">
      <c r="A8411" s="1">
        <v>8409</v>
      </c>
      <c r="B8411" s="1" t="s">
        <v>948</v>
      </c>
      <c r="C8411" s="1" t="s">
        <v>948</v>
      </c>
      <c r="D8411" s="1">
        <v>0</v>
      </c>
      <c r="E8411" s="1">
        <v>-3.0200499999999999</v>
      </c>
      <c r="F8411" s="1">
        <v>-2.9692500000000002</v>
      </c>
      <c r="G8411" s="2" t="s">
        <v>20784</v>
      </c>
      <c r="H8411" s="2" t="s">
        <v>20785</v>
      </c>
    </row>
    <row r="8412" spans="1:8" x14ac:dyDescent="0.35">
      <c r="A8412" s="1">
        <v>8410</v>
      </c>
      <c r="B8412" s="1" t="s">
        <v>1491</v>
      </c>
      <c r="C8412" s="1" t="s">
        <v>1491</v>
      </c>
      <c r="D8412" s="1">
        <v>0</v>
      </c>
      <c r="E8412" s="1">
        <v>-3.0600900000000002</v>
      </c>
      <c r="F8412" s="1">
        <v>-3.0207199999999998</v>
      </c>
      <c r="G8412" s="2" t="s">
        <v>20784</v>
      </c>
      <c r="H8412" s="2" t="s">
        <v>20785</v>
      </c>
    </row>
    <row r="8413" spans="1:8" x14ac:dyDescent="0.35">
      <c r="A8413" s="1">
        <v>8411</v>
      </c>
      <c r="B8413" s="1" t="s">
        <v>1715</v>
      </c>
      <c r="C8413" s="1" t="s">
        <v>1715</v>
      </c>
      <c r="D8413" s="1">
        <v>0</v>
      </c>
      <c r="E8413" s="1">
        <v>-3.1295500000000001</v>
      </c>
      <c r="F8413" s="1">
        <v>-3.09639</v>
      </c>
      <c r="G8413" s="2" t="s">
        <v>20784</v>
      </c>
      <c r="H8413" s="2" t="s">
        <v>20785</v>
      </c>
    </row>
    <row r="8414" spans="1:8" x14ac:dyDescent="0.35">
      <c r="A8414" s="1">
        <v>8412</v>
      </c>
      <c r="B8414" s="1" t="s">
        <v>1297</v>
      </c>
      <c r="C8414" s="1" t="s">
        <v>1297</v>
      </c>
      <c r="D8414" s="1">
        <v>0</v>
      </c>
      <c r="E8414" s="1">
        <v>-3.1690999999999998</v>
      </c>
      <c r="F8414" s="1">
        <v>-3.1521699999999999</v>
      </c>
      <c r="G8414" s="2" t="s">
        <v>20784</v>
      </c>
      <c r="H8414" s="2" t="s">
        <v>20785</v>
      </c>
    </row>
    <row r="8415" spans="1:8" x14ac:dyDescent="0.35">
      <c r="A8415" s="1">
        <v>8413</v>
      </c>
      <c r="B8415" s="1" t="s">
        <v>861</v>
      </c>
      <c r="C8415" s="1" t="s">
        <v>861</v>
      </c>
      <c r="D8415" s="1">
        <v>0</v>
      </c>
      <c r="E8415" s="1">
        <v>-3.2570199999999998</v>
      </c>
      <c r="F8415" s="1">
        <v>-3.1762899999999998</v>
      </c>
      <c r="G8415" s="2" t="s">
        <v>20784</v>
      </c>
      <c r="H8415" s="2" t="s">
        <v>20785</v>
      </c>
    </row>
    <row r="8416" spans="1:8" x14ac:dyDescent="0.35">
      <c r="A8416" s="1">
        <v>8414</v>
      </c>
      <c r="B8416" s="1" t="s">
        <v>1722</v>
      </c>
      <c r="C8416" s="1" t="s">
        <v>1722</v>
      </c>
      <c r="D8416" s="1">
        <v>0</v>
      </c>
      <c r="E8416" s="1">
        <v>-3.2934299999999999</v>
      </c>
      <c r="F8416" s="1">
        <v>-3.2307600000000001</v>
      </c>
      <c r="G8416" s="2" t="s">
        <v>20784</v>
      </c>
      <c r="H8416" s="2" t="s">
        <v>20785</v>
      </c>
    </row>
    <row r="8417" spans="1:8" x14ac:dyDescent="0.35">
      <c r="A8417" s="1">
        <v>8415</v>
      </c>
      <c r="B8417" s="1" t="s">
        <v>1517</v>
      </c>
      <c r="C8417" s="1" t="s">
        <v>1517</v>
      </c>
      <c r="D8417" s="1">
        <v>0</v>
      </c>
      <c r="E8417" s="1">
        <v>-3.3681199999999998</v>
      </c>
      <c r="F8417" s="1">
        <v>-3.23637</v>
      </c>
      <c r="G8417" s="2" t="s">
        <v>20784</v>
      </c>
      <c r="H8417" s="2" t="s">
        <v>20785</v>
      </c>
    </row>
    <row r="8418" spans="1:8" x14ac:dyDescent="0.35">
      <c r="A8418" s="1">
        <v>8416</v>
      </c>
      <c r="B8418" s="1" t="s">
        <v>1899</v>
      </c>
      <c r="C8418" s="1" t="s">
        <v>8097</v>
      </c>
      <c r="D8418" s="1">
        <v>1</v>
      </c>
      <c r="E8418" s="1">
        <v>-1.3555200000000001</v>
      </c>
      <c r="F8418" s="1">
        <v>-1.40551</v>
      </c>
      <c r="G8418" s="2" t="s">
        <v>20784</v>
      </c>
      <c r="H8418" s="2" t="s">
        <v>20785</v>
      </c>
    </row>
    <row r="8419" spans="1:8" x14ac:dyDescent="0.35">
      <c r="A8419" s="1">
        <v>8417</v>
      </c>
      <c r="B8419" s="1" t="s">
        <v>1974</v>
      </c>
      <c r="C8419" s="1" t="s">
        <v>8098</v>
      </c>
      <c r="D8419" s="1">
        <v>1</v>
      </c>
      <c r="E8419" s="1">
        <v>-1.44472</v>
      </c>
      <c r="F8419" s="1">
        <v>-1.5625500000000001</v>
      </c>
      <c r="G8419" s="2" t="s">
        <v>20784</v>
      </c>
      <c r="H8419" s="2" t="s">
        <v>20785</v>
      </c>
    </row>
    <row r="8420" spans="1:8" x14ac:dyDescent="0.35">
      <c r="A8420" s="1">
        <v>8418</v>
      </c>
      <c r="B8420" s="1" t="s">
        <v>1818</v>
      </c>
      <c r="C8420" s="1" t="s">
        <v>8099</v>
      </c>
      <c r="D8420" s="1">
        <v>1</v>
      </c>
      <c r="E8420" s="1">
        <v>-1.44736</v>
      </c>
      <c r="F8420" s="1">
        <v>-1.5347299999999999</v>
      </c>
      <c r="G8420" s="2" t="s">
        <v>20784</v>
      </c>
      <c r="H8420" s="2" t="s">
        <v>20785</v>
      </c>
    </row>
    <row r="8421" spans="1:8" x14ac:dyDescent="0.35">
      <c r="A8421" s="1">
        <v>8419</v>
      </c>
      <c r="B8421" s="1" t="s">
        <v>2333</v>
      </c>
      <c r="C8421" s="1" t="s">
        <v>2333</v>
      </c>
      <c r="D8421" s="1">
        <v>0</v>
      </c>
      <c r="E8421" s="1">
        <v>-1.4633700000000001</v>
      </c>
      <c r="F8421" s="1">
        <v>-1.53095</v>
      </c>
      <c r="G8421" s="2" t="s">
        <v>20784</v>
      </c>
      <c r="H8421" s="2" t="s">
        <v>20785</v>
      </c>
    </row>
    <row r="8422" spans="1:8" x14ac:dyDescent="0.35">
      <c r="A8422" s="1">
        <v>8420</v>
      </c>
      <c r="B8422" s="1" t="s">
        <v>489</v>
      </c>
      <c r="C8422" s="1" t="s">
        <v>489</v>
      </c>
      <c r="D8422" s="1">
        <v>0</v>
      </c>
      <c r="E8422" s="1">
        <v>-1.6000799999999999</v>
      </c>
      <c r="F8422" s="1">
        <v>-1.6606799999999999</v>
      </c>
      <c r="G8422" s="2" t="s">
        <v>20784</v>
      </c>
      <c r="H8422" s="2" t="s">
        <v>20785</v>
      </c>
    </row>
    <row r="8423" spans="1:8" x14ac:dyDescent="0.35">
      <c r="A8423" s="1">
        <v>8421</v>
      </c>
      <c r="B8423" s="1" t="s">
        <v>1691</v>
      </c>
      <c r="C8423" s="1" t="s">
        <v>8100</v>
      </c>
      <c r="D8423" s="1">
        <v>1</v>
      </c>
      <c r="E8423" s="1">
        <v>-1.64422</v>
      </c>
      <c r="F8423" s="1">
        <v>-1.74187</v>
      </c>
      <c r="G8423" s="2" t="s">
        <v>20784</v>
      </c>
      <c r="H8423" s="2" t="s">
        <v>20785</v>
      </c>
    </row>
    <row r="8424" spans="1:8" x14ac:dyDescent="0.35">
      <c r="A8424" s="1">
        <v>8422</v>
      </c>
      <c r="B8424" s="1" t="s">
        <v>1692</v>
      </c>
      <c r="C8424" s="1" t="s">
        <v>8101</v>
      </c>
      <c r="D8424" s="1">
        <v>1</v>
      </c>
      <c r="E8424" s="1">
        <v>-1.65883</v>
      </c>
      <c r="F8424" s="1">
        <v>-1.73132</v>
      </c>
      <c r="G8424" s="2" t="s">
        <v>20784</v>
      </c>
      <c r="H8424" s="2" t="s">
        <v>20785</v>
      </c>
    </row>
    <row r="8425" spans="1:8" x14ac:dyDescent="0.35">
      <c r="A8425" s="1">
        <v>8423</v>
      </c>
      <c r="B8425" s="1" t="s">
        <v>1672</v>
      </c>
      <c r="C8425" s="1" t="s">
        <v>8102</v>
      </c>
      <c r="D8425" s="1">
        <v>1</v>
      </c>
      <c r="E8425" s="1">
        <v>-1.79905</v>
      </c>
      <c r="F8425" s="1">
        <v>-1.83839</v>
      </c>
      <c r="G8425" s="2" t="s">
        <v>20784</v>
      </c>
      <c r="H8425" s="2" t="s">
        <v>20785</v>
      </c>
    </row>
    <row r="8426" spans="1:8" x14ac:dyDescent="0.35">
      <c r="A8426" s="1">
        <v>8424</v>
      </c>
      <c r="B8426" s="1" t="s">
        <v>1631</v>
      </c>
      <c r="C8426" s="1" t="s">
        <v>8103</v>
      </c>
      <c r="D8426" s="1">
        <v>1</v>
      </c>
      <c r="E8426" s="1">
        <v>-1.8180400000000001</v>
      </c>
      <c r="F8426" s="1">
        <v>-1.9241600000000001</v>
      </c>
      <c r="G8426" s="2" t="s">
        <v>20784</v>
      </c>
      <c r="H8426" s="2" t="s">
        <v>20785</v>
      </c>
    </row>
    <row r="8427" spans="1:8" x14ac:dyDescent="0.35">
      <c r="A8427" s="1">
        <v>8425</v>
      </c>
      <c r="B8427" s="1" t="s">
        <v>2025</v>
      </c>
      <c r="C8427" s="1" t="s">
        <v>2025</v>
      </c>
      <c r="D8427" s="1">
        <v>0</v>
      </c>
      <c r="E8427" s="1">
        <v>-1.82962</v>
      </c>
      <c r="F8427" s="1">
        <v>-1.9529700000000001</v>
      </c>
      <c r="G8427" s="2" t="s">
        <v>20784</v>
      </c>
      <c r="H8427" s="2" t="s">
        <v>20785</v>
      </c>
    </row>
    <row r="8428" spans="1:8" x14ac:dyDescent="0.35">
      <c r="A8428" s="1">
        <v>8426</v>
      </c>
      <c r="B8428" s="1" t="s">
        <v>1095</v>
      </c>
      <c r="C8428" s="1" t="s">
        <v>8104</v>
      </c>
      <c r="D8428" s="1">
        <v>1</v>
      </c>
      <c r="E8428" s="1">
        <v>-1.82962</v>
      </c>
      <c r="F8428" s="1">
        <v>-1.92797</v>
      </c>
      <c r="G8428" s="2" t="s">
        <v>20784</v>
      </c>
      <c r="H8428" s="2" t="s">
        <v>20785</v>
      </c>
    </row>
    <row r="8429" spans="1:8" x14ac:dyDescent="0.35">
      <c r="A8429" s="1">
        <v>8427</v>
      </c>
      <c r="B8429" s="1" t="s">
        <v>728</v>
      </c>
      <c r="C8429" s="1" t="s">
        <v>8105</v>
      </c>
      <c r="D8429" s="1">
        <v>1</v>
      </c>
      <c r="E8429" s="1">
        <v>-1.89785</v>
      </c>
      <c r="F8429" s="1">
        <v>-1.91936</v>
      </c>
      <c r="G8429" s="2" t="s">
        <v>20784</v>
      </c>
      <c r="H8429" s="2" t="s">
        <v>20785</v>
      </c>
    </row>
    <row r="8430" spans="1:8" x14ac:dyDescent="0.35">
      <c r="A8430" s="1">
        <v>8428</v>
      </c>
      <c r="B8430" s="1" t="s">
        <v>2183</v>
      </c>
      <c r="C8430" s="1" t="s">
        <v>2183</v>
      </c>
      <c r="D8430" s="1">
        <v>0</v>
      </c>
      <c r="E8430" s="1">
        <v>-1.9055</v>
      </c>
      <c r="F8430" s="1">
        <v>-1.92256</v>
      </c>
      <c r="G8430" s="2" t="s">
        <v>20784</v>
      </c>
      <c r="H8430" s="2" t="s">
        <v>20785</v>
      </c>
    </row>
    <row r="8431" spans="1:8" x14ac:dyDescent="0.35">
      <c r="A8431" s="1">
        <v>8429</v>
      </c>
      <c r="B8431" s="1" t="s">
        <v>1022</v>
      </c>
      <c r="C8431" s="1" t="s">
        <v>1022</v>
      </c>
      <c r="D8431" s="1">
        <v>0</v>
      </c>
      <c r="E8431" s="1">
        <v>-1.9316500000000001</v>
      </c>
      <c r="F8431" s="1">
        <v>-1.9376899999999999</v>
      </c>
      <c r="G8431" s="2" t="s">
        <v>20784</v>
      </c>
      <c r="H8431" s="2" t="s">
        <v>20785</v>
      </c>
    </row>
    <row r="8432" spans="1:8" x14ac:dyDescent="0.35">
      <c r="A8432" s="1">
        <v>8430</v>
      </c>
      <c r="B8432" s="1" t="s">
        <v>872</v>
      </c>
      <c r="C8432" s="1" t="s">
        <v>8106</v>
      </c>
      <c r="D8432" s="1">
        <v>1</v>
      </c>
      <c r="E8432" s="1">
        <v>-2.0074999999999998</v>
      </c>
      <c r="F8432" s="1">
        <v>-2.0749900000000001</v>
      </c>
      <c r="G8432" s="2" t="s">
        <v>20784</v>
      </c>
      <c r="H8432" s="2" t="s">
        <v>20785</v>
      </c>
    </row>
    <row r="8433" spans="1:8" x14ac:dyDescent="0.35">
      <c r="A8433" s="1">
        <v>8431</v>
      </c>
      <c r="B8433" s="1" t="s">
        <v>835</v>
      </c>
      <c r="C8433" s="1" t="s">
        <v>8107</v>
      </c>
      <c r="D8433" s="1">
        <v>1</v>
      </c>
      <c r="E8433" s="1">
        <v>-2.0246400000000002</v>
      </c>
      <c r="F8433" s="1">
        <v>-2.07735</v>
      </c>
      <c r="G8433" s="2" t="s">
        <v>20784</v>
      </c>
      <c r="H8433" s="2" t="s">
        <v>20785</v>
      </c>
    </row>
    <row r="8434" spans="1:8" x14ac:dyDescent="0.35">
      <c r="A8434" s="1">
        <v>8432</v>
      </c>
      <c r="B8434" s="1" t="s">
        <v>1090</v>
      </c>
      <c r="C8434" s="1" t="s">
        <v>1090</v>
      </c>
      <c r="D8434" s="1">
        <v>0</v>
      </c>
      <c r="E8434" s="1">
        <v>-2.0325299999999999</v>
      </c>
      <c r="F8434" s="1">
        <v>-2.0769899999999999</v>
      </c>
      <c r="G8434" s="2" t="s">
        <v>20784</v>
      </c>
      <c r="H8434" s="2" t="s">
        <v>20785</v>
      </c>
    </row>
    <row r="8435" spans="1:8" x14ac:dyDescent="0.35">
      <c r="A8435" s="1">
        <v>8433</v>
      </c>
      <c r="B8435" s="1" t="s">
        <v>490</v>
      </c>
      <c r="C8435" s="1" t="s">
        <v>490</v>
      </c>
      <c r="D8435" s="1">
        <v>0</v>
      </c>
      <c r="E8435" s="1">
        <v>-2.0762399999999999</v>
      </c>
      <c r="F8435" s="1">
        <v>-2.1296200000000001</v>
      </c>
      <c r="G8435" s="2" t="s">
        <v>20784</v>
      </c>
      <c r="H8435" s="2" t="s">
        <v>20785</v>
      </c>
    </row>
    <row r="8436" spans="1:8" x14ac:dyDescent="0.35">
      <c r="A8436" s="1">
        <v>8434</v>
      </c>
      <c r="B8436" s="1" t="s">
        <v>1621</v>
      </c>
      <c r="C8436" s="1" t="s">
        <v>8108</v>
      </c>
      <c r="D8436" s="1">
        <v>1</v>
      </c>
      <c r="E8436" s="1">
        <v>-2.1245599999999998</v>
      </c>
      <c r="F8436" s="1">
        <v>-2.1486100000000001</v>
      </c>
      <c r="G8436" s="2" t="s">
        <v>20784</v>
      </c>
      <c r="H8436" s="2" t="s">
        <v>20785</v>
      </c>
    </row>
    <row r="8437" spans="1:8" x14ac:dyDescent="0.35">
      <c r="A8437" s="1">
        <v>8435</v>
      </c>
      <c r="B8437" s="1" t="s">
        <v>1024</v>
      </c>
      <c r="C8437" s="1" t="s">
        <v>1024</v>
      </c>
      <c r="D8437" s="1">
        <v>0</v>
      </c>
      <c r="E8437" s="1">
        <v>-2.21827</v>
      </c>
      <c r="F8437" s="1">
        <v>-2.2469399999999999</v>
      </c>
      <c r="G8437" s="2" t="s">
        <v>20784</v>
      </c>
      <c r="H8437" s="2" t="s">
        <v>20785</v>
      </c>
    </row>
    <row r="8438" spans="1:8" x14ac:dyDescent="0.35">
      <c r="A8438" s="1">
        <v>8436</v>
      </c>
      <c r="B8438" s="1" t="s">
        <v>1490</v>
      </c>
      <c r="C8438" s="1" t="s">
        <v>1490</v>
      </c>
      <c r="D8438" s="1">
        <v>0</v>
      </c>
      <c r="E8438" s="1">
        <v>-2.2211400000000001</v>
      </c>
      <c r="F8438" s="1">
        <v>-2.2505999999999999</v>
      </c>
      <c r="G8438" s="2" t="s">
        <v>20784</v>
      </c>
      <c r="H8438" s="2" t="s">
        <v>20785</v>
      </c>
    </row>
    <row r="8439" spans="1:8" x14ac:dyDescent="0.35">
      <c r="A8439" s="1">
        <v>8437</v>
      </c>
      <c r="B8439" s="1" t="s">
        <v>1139</v>
      </c>
      <c r="C8439" s="1" t="s">
        <v>8109</v>
      </c>
      <c r="D8439" s="1">
        <v>1</v>
      </c>
      <c r="E8439" s="1">
        <v>-2.2404500000000001</v>
      </c>
      <c r="F8439" s="1">
        <v>-2.2846799999999998</v>
      </c>
      <c r="G8439" s="2" t="s">
        <v>20784</v>
      </c>
      <c r="H8439" s="2" t="s">
        <v>20785</v>
      </c>
    </row>
    <row r="8440" spans="1:8" x14ac:dyDescent="0.35">
      <c r="A8440" s="1">
        <v>8438</v>
      </c>
      <c r="B8440" s="1" t="s">
        <v>1718</v>
      </c>
      <c r="C8440" s="1" t="s">
        <v>8110</v>
      </c>
      <c r="D8440" s="1">
        <v>1</v>
      </c>
      <c r="E8440" s="1">
        <v>-2.2551899999999998</v>
      </c>
      <c r="F8440" s="1">
        <v>-2.3117899999999998</v>
      </c>
      <c r="G8440" s="2" t="s">
        <v>20784</v>
      </c>
      <c r="H8440" s="2" t="s">
        <v>20785</v>
      </c>
    </row>
    <row r="8441" spans="1:8" x14ac:dyDescent="0.35">
      <c r="A8441" s="1">
        <v>8439</v>
      </c>
      <c r="B8441" s="1" t="s">
        <v>948</v>
      </c>
      <c r="C8441" s="1" t="s">
        <v>8111</v>
      </c>
      <c r="D8441" s="1">
        <v>1</v>
      </c>
      <c r="E8441" s="1">
        <v>-2.2601499999999999</v>
      </c>
      <c r="F8441" s="1">
        <v>-2.2990900000000001</v>
      </c>
      <c r="G8441" s="2" t="s">
        <v>20784</v>
      </c>
      <c r="H8441" s="2" t="s">
        <v>20785</v>
      </c>
    </row>
    <row r="8442" spans="1:8" x14ac:dyDescent="0.35">
      <c r="A8442" s="1">
        <v>8440</v>
      </c>
      <c r="B8442" s="1" t="s">
        <v>1218</v>
      </c>
      <c r="C8442" s="1" t="s">
        <v>1218</v>
      </c>
      <c r="D8442" s="1">
        <v>0</v>
      </c>
      <c r="E8442" s="1">
        <v>-2.32592</v>
      </c>
      <c r="F8442" s="1">
        <v>-2.3261099999999999</v>
      </c>
      <c r="G8442" s="2" t="s">
        <v>20784</v>
      </c>
      <c r="H8442" s="2" t="s">
        <v>20785</v>
      </c>
    </row>
    <row r="8443" spans="1:8" x14ac:dyDescent="0.35">
      <c r="A8443" s="1">
        <v>8441</v>
      </c>
      <c r="B8443" s="1" t="s">
        <v>856</v>
      </c>
      <c r="C8443" s="1" t="s">
        <v>8112</v>
      </c>
      <c r="D8443" s="1">
        <v>1</v>
      </c>
      <c r="E8443" s="1">
        <v>-2.3605</v>
      </c>
      <c r="F8443" s="1">
        <v>-2.3485299999999998</v>
      </c>
      <c r="G8443" s="2" t="s">
        <v>20784</v>
      </c>
      <c r="H8443" s="2" t="s">
        <v>20785</v>
      </c>
    </row>
    <row r="8444" spans="1:8" x14ac:dyDescent="0.35">
      <c r="A8444" s="1">
        <v>8442</v>
      </c>
      <c r="B8444" s="1" t="s">
        <v>784</v>
      </c>
      <c r="C8444" s="1" t="s">
        <v>8113</v>
      </c>
      <c r="D8444" s="1">
        <v>1</v>
      </c>
      <c r="E8444" s="1">
        <v>-2.3827400000000001</v>
      </c>
      <c r="F8444" s="1">
        <v>-2.38761</v>
      </c>
      <c r="G8444" s="2" t="s">
        <v>20784</v>
      </c>
      <c r="H8444" s="2" t="s">
        <v>20785</v>
      </c>
    </row>
    <row r="8445" spans="1:8" x14ac:dyDescent="0.35">
      <c r="A8445" s="1">
        <v>8443</v>
      </c>
      <c r="B8445" s="1" t="s">
        <v>2159</v>
      </c>
      <c r="C8445" s="1" t="s">
        <v>8114</v>
      </c>
      <c r="D8445" s="1">
        <v>1</v>
      </c>
      <c r="E8445" s="1">
        <v>-2.4089399999999999</v>
      </c>
      <c r="F8445" s="1">
        <v>-2.3936799999999998</v>
      </c>
      <c r="G8445" s="2" t="s">
        <v>20784</v>
      </c>
      <c r="H8445" s="2" t="s">
        <v>20785</v>
      </c>
    </row>
    <row r="8446" spans="1:8" x14ac:dyDescent="0.35">
      <c r="A8446" s="1">
        <v>8444</v>
      </c>
      <c r="B8446" s="1" t="s">
        <v>1386</v>
      </c>
      <c r="C8446" s="1" t="s">
        <v>8115</v>
      </c>
      <c r="D8446" s="1">
        <v>1</v>
      </c>
      <c r="E8446" s="1">
        <v>-2.4217200000000001</v>
      </c>
      <c r="F8446" s="1">
        <v>-2.40734</v>
      </c>
      <c r="G8446" s="2" t="s">
        <v>20784</v>
      </c>
      <c r="H8446" s="2" t="s">
        <v>20785</v>
      </c>
    </row>
    <row r="8447" spans="1:8" x14ac:dyDescent="0.35">
      <c r="A8447" s="1">
        <v>8445</v>
      </c>
      <c r="B8447" s="1" t="s">
        <v>864</v>
      </c>
      <c r="C8447" s="1" t="s">
        <v>8116</v>
      </c>
      <c r="D8447" s="1">
        <v>1</v>
      </c>
      <c r="E8447" s="1">
        <v>-2.4311099999999999</v>
      </c>
      <c r="F8447" s="1">
        <v>-2.42726</v>
      </c>
      <c r="G8447" s="2" t="s">
        <v>20784</v>
      </c>
      <c r="H8447" s="2" t="s">
        <v>20785</v>
      </c>
    </row>
    <row r="8448" spans="1:8" x14ac:dyDescent="0.35">
      <c r="A8448" s="1">
        <v>8446</v>
      </c>
      <c r="B8448" s="1" t="s">
        <v>2133</v>
      </c>
      <c r="C8448" s="1" t="s">
        <v>8117</v>
      </c>
      <c r="D8448" s="1">
        <v>1</v>
      </c>
      <c r="E8448" s="1">
        <v>-2.4586299999999999</v>
      </c>
      <c r="F8448" s="1">
        <v>-2.4707400000000002</v>
      </c>
      <c r="G8448" s="2" t="s">
        <v>20784</v>
      </c>
      <c r="H8448" s="2" t="s">
        <v>20785</v>
      </c>
    </row>
    <row r="8449" spans="1:8" x14ac:dyDescent="0.35">
      <c r="A8449" s="1">
        <v>8447</v>
      </c>
      <c r="B8449" s="1" t="s">
        <v>1716</v>
      </c>
      <c r="C8449" s="1" t="s">
        <v>8118</v>
      </c>
      <c r="D8449" s="1">
        <v>1</v>
      </c>
      <c r="E8449" s="1">
        <v>-2.4622700000000002</v>
      </c>
      <c r="F8449" s="1">
        <v>-2.5011000000000001</v>
      </c>
      <c r="G8449" s="2" t="s">
        <v>20784</v>
      </c>
      <c r="H8449" s="2" t="s">
        <v>20785</v>
      </c>
    </row>
    <row r="8450" spans="1:8" x14ac:dyDescent="0.35">
      <c r="A8450" s="1">
        <v>8448</v>
      </c>
      <c r="B8450" s="1" t="s">
        <v>611</v>
      </c>
      <c r="C8450" s="1" t="s">
        <v>8119</v>
      </c>
      <c r="D8450" s="1">
        <v>1</v>
      </c>
      <c r="E8450" s="1">
        <v>-2.5315799999999999</v>
      </c>
      <c r="F8450" s="1">
        <v>-2.5463200000000001</v>
      </c>
      <c r="G8450" s="2" t="s">
        <v>20784</v>
      </c>
      <c r="H8450" s="2" t="s">
        <v>20785</v>
      </c>
    </row>
    <row r="8451" spans="1:8" x14ac:dyDescent="0.35">
      <c r="A8451" s="1">
        <v>8449</v>
      </c>
      <c r="B8451" s="1" t="s">
        <v>1876</v>
      </c>
      <c r="C8451" s="1" t="s">
        <v>8120</v>
      </c>
      <c r="D8451" s="1">
        <v>1</v>
      </c>
      <c r="E8451" s="1">
        <v>-2.53288</v>
      </c>
      <c r="F8451" s="1">
        <v>-2.4697300000000002</v>
      </c>
      <c r="G8451" s="2" t="s">
        <v>20784</v>
      </c>
      <c r="H8451" s="2" t="s">
        <v>20785</v>
      </c>
    </row>
    <row r="8452" spans="1:8" x14ac:dyDescent="0.35">
      <c r="A8452" s="1">
        <v>8450</v>
      </c>
      <c r="B8452" s="1" t="s">
        <v>1283</v>
      </c>
      <c r="C8452" s="1" t="s">
        <v>1283</v>
      </c>
      <c r="D8452" s="1">
        <v>0</v>
      </c>
      <c r="E8452" s="1">
        <v>-2.5810599999999999</v>
      </c>
      <c r="F8452" s="1">
        <v>-2.5402</v>
      </c>
      <c r="G8452" s="2" t="s">
        <v>20784</v>
      </c>
      <c r="H8452" s="2" t="s">
        <v>20785</v>
      </c>
    </row>
    <row r="8453" spans="1:8" x14ac:dyDescent="0.35">
      <c r="A8453" s="1">
        <v>8451</v>
      </c>
      <c r="B8453" s="1" t="s">
        <v>1460</v>
      </c>
      <c r="C8453" s="1" t="s">
        <v>8121</v>
      </c>
      <c r="D8453" s="1">
        <v>1</v>
      </c>
      <c r="E8453" s="1">
        <v>-2.5948600000000002</v>
      </c>
      <c r="F8453" s="1">
        <v>-2.60276</v>
      </c>
      <c r="G8453" s="2" t="s">
        <v>20784</v>
      </c>
      <c r="H8453" s="2" t="s">
        <v>20785</v>
      </c>
    </row>
    <row r="8454" spans="1:8" x14ac:dyDescent="0.35">
      <c r="A8454" s="1">
        <v>8452</v>
      </c>
      <c r="B8454" s="1" t="s">
        <v>609</v>
      </c>
      <c r="C8454" s="1" t="s">
        <v>8122</v>
      </c>
      <c r="D8454" s="1">
        <v>1</v>
      </c>
      <c r="E8454" s="1">
        <v>-2.6273499999999999</v>
      </c>
      <c r="F8454" s="1">
        <v>-2.6083500000000002</v>
      </c>
      <c r="G8454" s="2" t="s">
        <v>20784</v>
      </c>
      <c r="H8454" s="2" t="s">
        <v>20785</v>
      </c>
    </row>
    <row r="8455" spans="1:8" x14ac:dyDescent="0.35">
      <c r="A8455" s="1">
        <v>8453</v>
      </c>
      <c r="B8455" s="1" t="s">
        <v>1012</v>
      </c>
      <c r="C8455" s="1" t="s">
        <v>8123</v>
      </c>
      <c r="D8455" s="1">
        <v>1</v>
      </c>
      <c r="E8455" s="1">
        <v>-2.6389100000000001</v>
      </c>
      <c r="F8455" s="1">
        <v>-2.61748</v>
      </c>
      <c r="G8455" s="2" t="s">
        <v>20784</v>
      </c>
      <c r="H8455" s="2" t="s">
        <v>20785</v>
      </c>
    </row>
    <row r="8456" spans="1:8" x14ac:dyDescent="0.35">
      <c r="A8456" s="1">
        <v>8454</v>
      </c>
      <c r="B8456" s="1" t="s">
        <v>1384</v>
      </c>
      <c r="C8456" s="1" t="s">
        <v>8124</v>
      </c>
      <c r="D8456" s="1">
        <v>1</v>
      </c>
      <c r="E8456" s="1">
        <v>-2.7526299999999999</v>
      </c>
      <c r="F8456" s="1">
        <v>-2.6203799999999999</v>
      </c>
      <c r="G8456" s="2" t="s">
        <v>20784</v>
      </c>
      <c r="H8456" s="2" t="s">
        <v>20785</v>
      </c>
    </row>
    <row r="8457" spans="1:8" x14ac:dyDescent="0.35">
      <c r="A8457" s="1">
        <v>8455</v>
      </c>
      <c r="B8457" s="1" t="s">
        <v>1711</v>
      </c>
      <c r="C8457" s="1" t="s">
        <v>8125</v>
      </c>
      <c r="D8457" s="1">
        <v>1</v>
      </c>
      <c r="E8457" s="1">
        <v>-2.7673800000000002</v>
      </c>
      <c r="F8457" s="1">
        <v>-2.7058599999999999</v>
      </c>
      <c r="G8457" s="2" t="s">
        <v>20784</v>
      </c>
      <c r="H8457" s="2" t="s">
        <v>20785</v>
      </c>
    </row>
    <row r="8458" spans="1:8" x14ac:dyDescent="0.35">
      <c r="A8458" s="1">
        <v>8456</v>
      </c>
      <c r="B8458" s="1" t="s">
        <v>1491</v>
      </c>
      <c r="C8458" s="1" t="s">
        <v>1491</v>
      </c>
      <c r="D8458" s="1">
        <v>0</v>
      </c>
      <c r="E8458" s="1">
        <v>-2.7924699999999998</v>
      </c>
      <c r="F8458" s="1">
        <v>-2.7056300000000002</v>
      </c>
      <c r="G8458" s="2" t="s">
        <v>20784</v>
      </c>
      <c r="H8458" s="2" t="s">
        <v>20785</v>
      </c>
    </row>
    <row r="8459" spans="1:8" x14ac:dyDescent="0.35">
      <c r="A8459" s="1">
        <v>8457</v>
      </c>
      <c r="B8459" s="1" t="s">
        <v>2008</v>
      </c>
      <c r="C8459" s="1" t="s">
        <v>8126</v>
      </c>
      <c r="D8459" s="1">
        <v>1</v>
      </c>
      <c r="E8459" s="1">
        <v>-2.83928</v>
      </c>
      <c r="F8459" s="1">
        <v>-2.7324299999999999</v>
      </c>
      <c r="G8459" s="2" t="s">
        <v>20784</v>
      </c>
      <c r="H8459" s="2" t="s">
        <v>20785</v>
      </c>
    </row>
    <row r="8460" spans="1:8" x14ac:dyDescent="0.35">
      <c r="A8460" s="1">
        <v>8458</v>
      </c>
      <c r="B8460" s="1" t="s">
        <v>1958</v>
      </c>
      <c r="C8460" s="1" t="s">
        <v>8127</v>
      </c>
      <c r="D8460" s="1">
        <v>1</v>
      </c>
      <c r="E8460" s="1">
        <v>-2.8464</v>
      </c>
      <c r="F8460" s="1">
        <v>-2.7713999999999999</v>
      </c>
      <c r="G8460" s="2" t="s">
        <v>20784</v>
      </c>
      <c r="H8460" s="2" t="s">
        <v>20785</v>
      </c>
    </row>
    <row r="8461" spans="1:8" x14ac:dyDescent="0.35">
      <c r="A8461" s="1">
        <v>8459</v>
      </c>
      <c r="B8461" s="1" t="s">
        <v>858</v>
      </c>
      <c r="C8461" s="1" t="s">
        <v>8128</v>
      </c>
      <c r="D8461" s="1">
        <v>1</v>
      </c>
      <c r="E8461" s="1">
        <v>-2.8589899999999999</v>
      </c>
      <c r="F8461" s="1">
        <v>-2.7888700000000002</v>
      </c>
      <c r="G8461" s="2" t="s">
        <v>20784</v>
      </c>
      <c r="H8461" s="2" t="s">
        <v>20785</v>
      </c>
    </row>
    <row r="8462" spans="1:8" x14ac:dyDescent="0.35">
      <c r="A8462" s="1">
        <v>8460</v>
      </c>
      <c r="B8462" s="1" t="s">
        <v>529</v>
      </c>
      <c r="C8462" s="1" t="s">
        <v>8129</v>
      </c>
      <c r="D8462" s="1">
        <v>1</v>
      </c>
      <c r="E8462" s="1">
        <v>-2.8977499999999998</v>
      </c>
      <c r="F8462" s="1">
        <v>-2.8429700000000002</v>
      </c>
      <c r="G8462" s="2" t="s">
        <v>20784</v>
      </c>
      <c r="H8462" s="2" t="s">
        <v>20785</v>
      </c>
    </row>
    <row r="8463" spans="1:8" x14ac:dyDescent="0.35">
      <c r="A8463" s="1">
        <v>8461</v>
      </c>
      <c r="B8463" s="1" t="s">
        <v>874</v>
      </c>
      <c r="C8463" s="1" t="s">
        <v>8130</v>
      </c>
      <c r="D8463" s="1">
        <v>1</v>
      </c>
      <c r="E8463" s="1">
        <v>-2.91675</v>
      </c>
      <c r="F8463" s="1">
        <v>-2.76613</v>
      </c>
      <c r="G8463" s="2" t="s">
        <v>20784</v>
      </c>
      <c r="H8463" s="2" t="s">
        <v>20785</v>
      </c>
    </row>
    <row r="8464" spans="1:8" x14ac:dyDescent="0.35">
      <c r="A8464" s="1">
        <v>8462</v>
      </c>
      <c r="B8464" s="1" t="s">
        <v>38</v>
      </c>
      <c r="C8464" s="1" t="s">
        <v>8131</v>
      </c>
      <c r="D8464" s="1">
        <v>1</v>
      </c>
      <c r="E8464" s="1">
        <v>-2.92638</v>
      </c>
      <c r="F8464" s="1">
        <v>-2.8200500000000002</v>
      </c>
      <c r="G8464" s="2" t="s">
        <v>20784</v>
      </c>
      <c r="H8464" s="2" t="s">
        <v>20785</v>
      </c>
    </row>
    <row r="8465" spans="1:8" x14ac:dyDescent="0.35">
      <c r="A8465" s="1">
        <v>8463</v>
      </c>
      <c r="B8465" s="1" t="s">
        <v>810</v>
      </c>
      <c r="C8465" s="1" t="s">
        <v>8132</v>
      </c>
      <c r="D8465" s="1">
        <v>1</v>
      </c>
      <c r="E8465" s="1">
        <v>-2.9283199999999998</v>
      </c>
      <c r="F8465" s="1">
        <v>-2.8427799999999999</v>
      </c>
      <c r="G8465" s="2" t="s">
        <v>20784</v>
      </c>
      <c r="H8465" s="2" t="s">
        <v>20785</v>
      </c>
    </row>
    <row r="8466" spans="1:8" x14ac:dyDescent="0.35">
      <c r="A8466" s="1">
        <v>8464</v>
      </c>
      <c r="B8466" s="1" t="s">
        <v>1171</v>
      </c>
      <c r="C8466" s="1" t="s">
        <v>8133</v>
      </c>
      <c r="D8466" s="1">
        <v>1</v>
      </c>
      <c r="E8466" s="1">
        <v>-2.9361100000000002</v>
      </c>
      <c r="F8466" s="1">
        <v>-2.7759900000000002</v>
      </c>
      <c r="G8466" s="2" t="s">
        <v>20784</v>
      </c>
      <c r="H8466" s="2" t="s">
        <v>20785</v>
      </c>
    </row>
    <row r="8467" spans="1:8" x14ac:dyDescent="0.35">
      <c r="A8467" s="1">
        <v>8465</v>
      </c>
      <c r="B8467" s="1" t="s">
        <v>610</v>
      </c>
      <c r="C8467" s="1" t="s">
        <v>8134</v>
      </c>
      <c r="D8467" s="1">
        <v>1</v>
      </c>
      <c r="E8467" s="1">
        <v>-3.0217999999999998</v>
      </c>
      <c r="F8467" s="1">
        <v>-2.9615800000000001</v>
      </c>
      <c r="G8467" s="2" t="s">
        <v>20784</v>
      </c>
      <c r="H8467" s="2" t="s">
        <v>20785</v>
      </c>
    </row>
    <row r="8468" spans="1:8" x14ac:dyDescent="0.35">
      <c r="A8468" s="1">
        <v>8466</v>
      </c>
      <c r="B8468" s="1" t="s">
        <v>1297</v>
      </c>
      <c r="C8468" s="1" t="s">
        <v>1297</v>
      </c>
      <c r="D8468" s="1">
        <v>0</v>
      </c>
      <c r="E8468" s="1">
        <v>-3.0742799999999999</v>
      </c>
      <c r="F8468" s="1">
        <v>-2.95539</v>
      </c>
      <c r="G8468" s="2" t="s">
        <v>20784</v>
      </c>
      <c r="H8468" s="2" t="s">
        <v>20785</v>
      </c>
    </row>
    <row r="8469" spans="1:8" x14ac:dyDescent="0.35">
      <c r="A8469" s="1">
        <v>8467</v>
      </c>
      <c r="B8469" s="1" t="s">
        <v>1720</v>
      </c>
      <c r="C8469" s="1" t="s">
        <v>8135</v>
      </c>
      <c r="D8469" s="1">
        <v>1</v>
      </c>
      <c r="E8469" s="1">
        <v>-3.0742799999999999</v>
      </c>
      <c r="F8469" s="1">
        <v>-2.8765200000000002</v>
      </c>
      <c r="G8469" s="2" t="s">
        <v>20784</v>
      </c>
      <c r="H8469" s="2" t="s">
        <v>20785</v>
      </c>
    </row>
    <row r="8470" spans="1:8" x14ac:dyDescent="0.35">
      <c r="A8470" s="1">
        <v>8468</v>
      </c>
      <c r="B8470" s="1" t="s">
        <v>143</v>
      </c>
      <c r="C8470" s="1" t="s">
        <v>8136</v>
      </c>
      <c r="D8470" s="1">
        <v>1</v>
      </c>
      <c r="E8470" s="1">
        <v>-3.1108600000000002</v>
      </c>
      <c r="F8470" s="1">
        <v>-3.0684300000000002</v>
      </c>
      <c r="G8470" s="2" t="s">
        <v>20784</v>
      </c>
      <c r="H8470" s="2" t="s">
        <v>20785</v>
      </c>
    </row>
    <row r="8471" spans="1:8" x14ac:dyDescent="0.35">
      <c r="A8471" s="1">
        <v>8469</v>
      </c>
      <c r="B8471" s="1" t="s">
        <v>971</v>
      </c>
      <c r="C8471" s="1" t="s">
        <v>8137</v>
      </c>
      <c r="D8471" s="1">
        <v>1</v>
      </c>
      <c r="E8471" s="1">
        <v>-3.1320399999999999</v>
      </c>
      <c r="F8471" s="1">
        <v>-3.0609299999999999</v>
      </c>
      <c r="G8471" s="2" t="s">
        <v>20784</v>
      </c>
      <c r="H8471" s="2" t="s">
        <v>20785</v>
      </c>
    </row>
    <row r="8472" spans="1:8" x14ac:dyDescent="0.35">
      <c r="A8472" s="1">
        <v>8470</v>
      </c>
      <c r="B8472" s="1" t="s">
        <v>1615</v>
      </c>
      <c r="C8472" s="1" t="s">
        <v>8138</v>
      </c>
      <c r="D8472" s="1">
        <v>1</v>
      </c>
      <c r="E8472" s="1">
        <v>-3.1392000000000002</v>
      </c>
      <c r="F8472" s="1">
        <v>-3.0142699999999998</v>
      </c>
      <c r="G8472" s="2" t="s">
        <v>20784</v>
      </c>
      <c r="H8472" s="2" t="s">
        <v>20785</v>
      </c>
    </row>
    <row r="8473" spans="1:8" x14ac:dyDescent="0.35">
      <c r="A8473" s="1">
        <v>8471</v>
      </c>
      <c r="B8473" s="1" t="s">
        <v>1665</v>
      </c>
      <c r="C8473" s="1" t="s">
        <v>8139</v>
      </c>
      <c r="D8473" s="1">
        <v>1</v>
      </c>
      <c r="E8473" s="1">
        <v>-3.1659099999999998</v>
      </c>
      <c r="F8473" s="1">
        <v>-3.03138</v>
      </c>
      <c r="G8473" s="2" t="s">
        <v>20784</v>
      </c>
      <c r="H8473" s="2" t="s">
        <v>20785</v>
      </c>
    </row>
    <row r="8474" spans="1:8" x14ac:dyDescent="0.35">
      <c r="A8474" s="1">
        <v>8472</v>
      </c>
      <c r="B8474" s="1" t="s">
        <v>1515</v>
      </c>
      <c r="C8474" s="1" t="s">
        <v>8140</v>
      </c>
      <c r="D8474" s="1">
        <v>1</v>
      </c>
      <c r="E8474" s="1">
        <v>-3.24525</v>
      </c>
      <c r="F8474" s="1">
        <v>-3.1092900000000001</v>
      </c>
      <c r="G8474" s="2" t="s">
        <v>20784</v>
      </c>
      <c r="H8474" s="2" t="s">
        <v>20785</v>
      </c>
    </row>
    <row r="8475" spans="1:8" x14ac:dyDescent="0.35">
      <c r="A8475" s="1">
        <v>8473</v>
      </c>
      <c r="B8475" s="1" t="s">
        <v>2083</v>
      </c>
      <c r="C8475" s="1" t="s">
        <v>8141</v>
      </c>
      <c r="D8475" s="1">
        <v>1</v>
      </c>
      <c r="E8475" s="1">
        <v>-3.2586599999999999</v>
      </c>
      <c r="F8475" s="1">
        <v>-3.1787700000000001</v>
      </c>
      <c r="G8475" s="2" t="s">
        <v>20784</v>
      </c>
      <c r="H8475" s="2" t="s">
        <v>20785</v>
      </c>
    </row>
    <row r="8476" spans="1:8" x14ac:dyDescent="0.35">
      <c r="A8476" s="1">
        <v>8474</v>
      </c>
      <c r="B8476" s="1" t="s">
        <v>861</v>
      </c>
      <c r="C8476" s="1" t="s">
        <v>8142</v>
      </c>
      <c r="D8476" s="1">
        <v>1</v>
      </c>
      <c r="E8476" s="1">
        <v>-3.2667899999999999</v>
      </c>
      <c r="F8476" s="1">
        <v>-3.1504599999999998</v>
      </c>
      <c r="G8476" s="2" t="s">
        <v>20784</v>
      </c>
      <c r="H8476" s="2" t="s">
        <v>20785</v>
      </c>
    </row>
    <row r="8477" spans="1:8" x14ac:dyDescent="0.35">
      <c r="A8477" s="1">
        <v>8475</v>
      </c>
      <c r="B8477" s="1" t="s">
        <v>837</v>
      </c>
      <c r="C8477" s="1" t="s">
        <v>8143</v>
      </c>
      <c r="D8477" s="1">
        <v>1</v>
      </c>
      <c r="E8477" s="1">
        <v>-3.2722500000000001</v>
      </c>
      <c r="F8477" s="1">
        <v>-3.1632199999999999</v>
      </c>
      <c r="G8477" s="2" t="s">
        <v>20784</v>
      </c>
      <c r="H8477" s="2" t="s">
        <v>20785</v>
      </c>
    </row>
    <row r="8478" spans="1:8" x14ac:dyDescent="0.35">
      <c r="A8478" s="1">
        <v>8476</v>
      </c>
      <c r="B8478" s="1" t="s">
        <v>1122</v>
      </c>
      <c r="C8478" s="1" t="s">
        <v>8144</v>
      </c>
      <c r="D8478" s="1">
        <v>1</v>
      </c>
      <c r="E8478" s="1">
        <v>-3.2749899999999998</v>
      </c>
      <c r="F8478" s="1">
        <v>-3.1761900000000001</v>
      </c>
      <c r="G8478" s="2" t="s">
        <v>20784</v>
      </c>
      <c r="H8478" s="2" t="s">
        <v>20785</v>
      </c>
    </row>
    <row r="8479" spans="1:8" x14ac:dyDescent="0.35">
      <c r="A8479" s="1">
        <v>8477</v>
      </c>
      <c r="B8479" s="1" t="s">
        <v>1523</v>
      </c>
      <c r="C8479" s="1" t="s">
        <v>8145</v>
      </c>
      <c r="D8479" s="1">
        <v>1</v>
      </c>
      <c r="E8479" s="1">
        <v>-3.2860200000000002</v>
      </c>
      <c r="F8479" s="1">
        <v>-3.2269100000000002</v>
      </c>
      <c r="G8479" s="2" t="s">
        <v>20784</v>
      </c>
      <c r="H8479" s="2" t="s">
        <v>20785</v>
      </c>
    </row>
    <row r="8480" spans="1:8" x14ac:dyDescent="0.35">
      <c r="A8480" s="1">
        <v>8478</v>
      </c>
      <c r="B8480" s="1" t="s">
        <v>1164</v>
      </c>
      <c r="C8480" s="1" t="s">
        <v>8146</v>
      </c>
      <c r="D8480" s="1">
        <v>1</v>
      </c>
      <c r="E8480" s="1">
        <v>-3.2999900000000002</v>
      </c>
      <c r="F8480" s="1">
        <v>-3.1859799999999998</v>
      </c>
      <c r="G8480" s="2" t="s">
        <v>20784</v>
      </c>
      <c r="H8480" s="2" t="s">
        <v>20785</v>
      </c>
    </row>
    <row r="8481" spans="1:8" x14ac:dyDescent="0.35">
      <c r="A8481" s="1">
        <v>8479</v>
      </c>
      <c r="B8481" s="1" t="s">
        <v>314</v>
      </c>
      <c r="C8481" s="1" t="s">
        <v>8147</v>
      </c>
      <c r="D8481" s="1">
        <v>1</v>
      </c>
      <c r="E8481" s="1">
        <v>-3.3056399999999999</v>
      </c>
      <c r="F8481" s="1">
        <v>-3.2236199999999999</v>
      </c>
      <c r="G8481" s="2" t="s">
        <v>20784</v>
      </c>
      <c r="H8481" s="2" t="s">
        <v>20785</v>
      </c>
    </row>
    <row r="8482" spans="1:8" x14ac:dyDescent="0.35">
      <c r="A8482" s="1">
        <v>8480</v>
      </c>
      <c r="B8482" s="1" t="s">
        <v>947</v>
      </c>
      <c r="C8482" s="1" t="s">
        <v>8148</v>
      </c>
      <c r="D8482" s="1">
        <v>1</v>
      </c>
      <c r="E8482" s="1">
        <v>-3.33725</v>
      </c>
      <c r="F8482" s="1">
        <v>-3.2526600000000001</v>
      </c>
      <c r="G8482" s="2" t="s">
        <v>20784</v>
      </c>
      <c r="H8482" s="2" t="s">
        <v>20785</v>
      </c>
    </row>
    <row r="8483" spans="1:8" x14ac:dyDescent="0.35">
      <c r="A8483" s="1">
        <v>8481</v>
      </c>
      <c r="B8483" s="1" t="s">
        <v>1722</v>
      </c>
      <c r="C8483" s="1" t="s">
        <v>8149</v>
      </c>
      <c r="D8483" s="1">
        <v>1</v>
      </c>
      <c r="E8483" s="1">
        <v>-3.33725</v>
      </c>
      <c r="F8483" s="1">
        <v>-3.2636799999999999</v>
      </c>
      <c r="G8483" s="2" t="s">
        <v>20784</v>
      </c>
      <c r="H8483" s="2" t="s">
        <v>20785</v>
      </c>
    </row>
    <row r="8484" spans="1:8" x14ac:dyDescent="0.35">
      <c r="A8484" s="1">
        <v>8482</v>
      </c>
      <c r="B8484" s="1" t="s">
        <v>1517</v>
      </c>
      <c r="C8484" s="1" t="s">
        <v>8150</v>
      </c>
      <c r="D8484" s="1">
        <v>1</v>
      </c>
      <c r="E8484" s="1">
        <v>-3.3401800000000001</v>
      </c>
      <c r="F8484" s="1">
        <v>-3.2926500000000001</v>
      </c>
      <c r="G8484" s="2" t="s">
        <v>20784</v>
      </c>
      <c r="H8484" s="2" t="s">
        <v>20785</v>
      </c>
    </row>
    <row r="8485" spans="1:8" x14ac:dyDescent="0.35">
      <c r="A8485" s="1">
        <v>8483</v>
      </c>
      <c r="B8485" s="1" t="s">
        <v>1819</v>
      </c>
      <c r="C8485" s="1" t="s">
        <v>8151</v>
      </c>
      <c r="D8485" s="1">
        <v>1</v>
      </c>
      <c r="E8485" s="1">
        <v>-3.35493</v>
      </c>
      <c r="F8485" s="1">
        <v>-3.26884</v>
      </c>
      <c r="G8485" s="2" t="s">
        <v>20784</v>
      </c>
      <c r="H8485" s="2" t="s">
        <v>20785</v>
      </c>
    </row>
    <row r="8486" spans="1:8" x14ac:dyDescent="0.35">
      <c r="A8486" s="1">
        <v>8484</v>
      </c>
      <c r="B8486" s="1" t="s">
        <v>1960</v>
      </c>
      <c r="C8486" s="1" t="s">
        <v>8152</v>
      </c>
      <c r="D8486" s="1">
        <v>1</v>
      </c>
      <c r="E8486" s="1">
        <v>-3.3974299999999999</v>
      </c>
      <c r="F8486" s="1">
        <v>-3.3041100000000001</v>
      </c>
      <c r="G8486" s="2" t="s">
        <v>20784</v>
      </c>
      <c r="H8486" s="2" t="s">
        <v>20785</v>
      </c>
    </row>
    <row r="8487" spans="1:8" x14ac:dyDescent="0.35">
      <c r="A8487" s="1">
        <v>8485</v>
      </c>
      <c r="B8487" s="1" t="s">
        <v>1715</v>
      </c>
      <c r="C8487" s="1" t="s">
        <v>8153</v>
      </c>
      <c r="D8487" s="1">
        <v>1</v>
      </c>
      <c r="E8487" s="1">
        <v>-3.4353600000000002</v>
      </c>
      <c r="F8487" s="1">
        <v>-3.3925200000000002</v>
      </c>
      <c r="G8487" s="2" t="s">
        <v>20784</v>
      </c>
      <c r="H8487" s="2" t="s">
        <v>20785</v>
      </c>
    </row>
    <row r="8488" spans="1:8" x14ac:dyDescent="0.35">
      <c r="A8488" s="1">
        <v>8486</v>
      </c>
      <c r="B8488" s="1" t="s">
        <v>1691</v>
      </c>
      <c r="C8488" s="1" t="s">
        <v>8154</v>
      </c>
      <c r="D8488" s="1">
        <v>1</v>
      </c>
      <c r="E8488" s="1">
        <v>-1.5612299999999999</v>
      </c>
      <c r="F8488" s="1">
        <v>-1.5867</v>
      </c>
      <c r="G8488" s="2" t="s">
        <v>20784</v>
      </c>
      <c r="H8488" s="2" t="s">
        <v>20785</v>
      </c>
    </row>
    <row r="8489" spans="1:8" x14ac:dyDescent="0.35">
      <c r="A8489" s="1">
        <v>8487</v>
      </c>
      <c r="B8489" s="1" t="s">
        <v>2333</v>
      </c>
      <c r="C8489" s="1" t="s">
        <v>2333</v>
      </c>
      <c r="D8489" s="1">
        <v>0</v>
      </c>
      <c r="E8489" s="1">
        <v>-1.6161399999999999</v>
      </c>
      <c r="F8489" s="1">
        <v>-1.71014</v>
      </c>
      <c r="G8489" s="2" t="s">
        <v>20784</v>
      </c>
      <c r="H8489" s="2" t="s">
        <v>20785</v>
      </c>
    </row>
    <row r="8490" spans="1:8" x14ac:dyDescent="0.35">
      <c r="A8490" s="1">
        <v>8488</v>
      </c>
      <c r="B8490" s="1" t="s">
        <v>1384</v>
      </c>
      <c r="C8490" s="1" t="s">
        <v>8155</v>
      </c>
      <c r="D8490" s="1">
        <v>1</v>
      </c>
      <c r="E8490" s="1">
        <v>-1.77335</v>
      </c>
      <c r="F8490" s="1">
        <v>-1.8253200000000001</v>
      </c>
      <c r="G8490" s="2" t="s">
        <v>20784</v>
      </c>
      <c r="H8490" s="2" t="s">
        <v>20785</v>
      </c>
    </row>
    <row r="8491" spans="1:8" x14ac:dyDescent="0.35">
      <c r="A8491" s="1">
        <v>8489</v>
      </c>
      <c r="B8491" s="1" t="s">
        <v>1692</v>
      </c>
      <c r="C8491" s="1" t="s">
        <v>8156</v>
      </c>
      <c r="D8491" s="1">
        <v>1</v>
      </c>
      <c r="E8491" s="1">
        <v>-1.8194900000000001</v>
      </c>
      <c r="F8491" s="1">
        <v>-1.8756999999999999</v>
      </c>
      <c r="G8491" s="2" t="s">
        <v>20784</v>
      </c>
      <c r="H8491" s="2" t="s">
        <v>20785</v>
      </c>
    </row>
    <row r="8492" spans="1:8" x14ac:dyDescent="0.35">
      <c r="A8492" s="1">
        <v>8490</v>
      </c>
      <c r="B8492" s="1" t="s">
        <v>835</v>
      </c>
      <c r="C8492" s="1" t="s">
        <v>8157</v>
      </c>
      <c r="D8492" s="1">
        <v>1</v>
      </c>
      <c r="E8492" s="1">
        <v>-1.8840600000000001</v>
      </c>
      <c r="F8492" s="1">
        <v>-1.93781</v>
      </c>
      <c r="G8492" s="2" t="s">
        <v>20784</v>
      </c>
      <c r="H8492" s="2" t="s">
        <v>20785</v>
      </c>
    </row>
    <row r="8493" spans="1:8" x14ac:dyDescent="0.35">
      <c r="A8493" s="1">
        <v>8491</v>
      </c>
      <c r="B8493" s="1" t="s">
        <v>2183</v>
      </c>
      <c r="C8493" s="1" t="s">
        <v>2183</v>
      </c>
      <c r="D8493" s="1">
        <v>0</v>
      </c>
      <c r="E8493" s="1">
        <v>-1.89333</v>
      </c>
      <c r="F8493" s="1">
        <v>-1.8838699999999999</v>
      </c>
      <c r="G8493" s="2" t="s">
        <v>20784</v>
      </c>
      <c r="H8493" s="2" t="s">
        <v>20785</v>
      </c>
    </row>
    <row r="8494" spans="1:8" x14ac:dyDescent="0.35">
      <c r="A8494" s="1">
        <v>8492</v>
      </c>
      <c r="B8494" s="1" t="s">
        <v>872</v>
      </c>
      <c r="C8494" s="1" t="s">
        <v>8158</v>
      </c>
      <c r="D8494" s="1">
        <v>1</v>
      </c>
      <c r="E8494" s="1">
        <v>-1.97539</v>
      </c>
      <c r="F8494" s="1">
        <v>-2.0610599999999999</v>
      </c>
      <c r="G8494" s="2" t="s">
        <v>20784</v>
      </c>
      <c r="H8494" s="2" t="s">
        <v>20785</v>
      </c>
    </row>
    <row r="8495" spans="1:8" x14ac:dyDescent="0.35">
      <c r="A8495" s="1">
        <v>8493</v>
      </c>
      <c r="B8495" s="1" t="s">
        <v>1171</v>
      </c>
      <c r="C8495" s="1" t="s">
        <v>8159</v>
      </c>
      <c r="D8495" s="1">
        <v>1</v>
      </c>
      <c r="E8495" s="1">
        <v>-2.0767500000000001</v>
      </c>
      <c r="F8495" s="1">
        <v>-2.1226600000000002</v>
      </c>
      <c r="G8495" s="2" t="s">
        <v>20784</v>
      </c>
      <c r="H8495" s="2" t="s">
        <v>20785</v>
      </c>
    </row>
    <row r="8496" spans="1:8" x14ac:dyDescent="0.35">
      <c r="A8496" s="1">
        <v>8494</v>
      </c>
      <c r="B8496" s="1" t="s">
        <v>489</v>
      </c>
      <c r="C8496" s="1" t="s">
        <v>8160</v>
      </c>
      <c r="D8496" s="1">
        <v>1</v>
      </c>
      <c r="E8496" s="1">
        <v>-2.1198299999999999</v>
      </c>
      <c r="F8496" s="1">
        <v>-2.0897100000000002</v>
      </c>
      <c r="G8496" s="2" t="s">
        <v>20784</v>
      </c>
      <c r="H8496" s="2" t="s">
        <v>20785</v>
      </c>
    </row>
    <row r="8497" spans="1:8" x14ac:dyDescent="0.35">
      <c r="A8497" s="1">
        <v>8495</v>
      </c>
      <c r="B8497" s="1" t="s">
        <v>810</v>
      </c>
      <c r="C8497" s="1" t="s">
        <v>8161</v>
      </c>
      <c r="D8497" s="1">
        <v>1</v>
      </c>
      <c r="E8497" s="1">
        <v>-2.1574399999999998</v>
      </c>
      <c r="F8497" s="1">
        <v>-2.1955200000000001</v>
      </c>
      <c r="G8497" s="2" t="s">
        <v>20784</v>
      </c>
      <c r="H8497" s="2" t="s">
        <v>20785</v>
      </c>
    </row>
    <row r="8498" spans="1:8" x14ac:dyDescent="0.35">
      <c r="A8498" s="1">
        <v>8496</v>
      </c>
      <c r="B8498" s="1" t="s">
        <v>2025</v>
      </c>
      <c r="C8498" s="1" t="s">
        <v>8162</v>
      </c>
      <c r="D8498" s="1">
        <v>1</v>
      </c>
      <c r="E8498" s="1">
        <v>-2.1797900000000001</v>
      </c>
      <c r="F8498" s="1">
        <v>-2.2136399999999998</v>
      </c>
      <c r="G8498" s="2" t="s">
        <v>20784</v>
      </c>
      <c r="H8498" s="2" t="s">
        <v>20785</v>
      </c>
    </row>
    <row r="8499" spans="1:8" x14ac:dyDescent="0.35">
      <c r="A8499" s="1">
        <v>8497</v>
      </c>
      <c r="B8499" s="1" t="s">
        <v>1665</v>
      </c>
      <c r="C8499" s="1" t="s">
        <v>8163</v>
      </c>
      <c r="D8499" s="1">
        <v>1</v>
      </c>
      <c r="E8499" s="1">
        <v>-2.24776</v>
      </c>
      <c r="F8499" s="1">
        <v>-2.2453500000000002</v>
      </c>
      <c r="G8499" s="2" t="s">
        <v>20784</v>
      </c>
      <c r="H8499" s="2" t="s">
        <v>20785</v>
      </c>
    </row>
    <row r="8500" spans="1:8" x14ac:dyDescent="0.35">
      <c r="A8500" s="1">
        <v>8498</v>
      </c>
      <c r="B8500" s="1" t="s">
        <v>1720</v>
      </c>
      <c r="C8500" s="1" t="s">
        <v>8164</v>
      </c>
      <c r="D8500" s="1">
        <v>1</v>
      </c>
      <c r="E8500" s="1">
        <v>-2.2487900000000001</v>
      </c>
      <c r="F8500" s="1">
        <v>-2.4411200000000002</v>
      </c>
      <c r="G8500" s="2" t="s">
        <v>20784</v>
      </c>
      <c r="H8500" s="2" t="s">
        <v>20785</v>
      </c>
    </row>
    <row r="8501" spans="1:8" x14ac:dyDescent="0.35">
      <c r="A8501" s="1">
        <v>8499</v>
      </c>
      <c r="B8501" s="1" t="s">
        <v>609</v>
      </c>
      <c r="C8501" s="1" t="s">
        <v>8165</v>
      </c>
      <c r="D8501" s="1">
        <v>1</v>
      </c>
      <c r="E8501" s="1">
        <v>-2.2778100000000001</v>
      </c>
      <c r="F8501" s="1">
        <v>-2.3008600000000001</v>
      </c>
      <c r="G8501" s="2" t="s">
        <v>20784</v>
      </c>
      <c r="H8501" s="2" t="s">
        <v>20785</v>
      </c>
    </row>
    <row r="8502" spans="1:8" x14ac:dyDescent="0.35">
      <c r="A8502" s="1">
        <v>8500</v>
      </c>
      <c r="B8502" s="1" t="s">
        <v>38</v>
      </c>
      <c r="C8502" s="1" t="s">
        <v>7939</v>
      </c>
      <c r="D8502" s="1">
        <v>1</v>
      </c>
      <c r="E8502" s="1">
        <v>-2.3120599999999998</v>
      </c>
      <c r="F8502" s="1">
        <v>-2.3397399999999999</v>
      </c>
      <c r="G8502" s="2" t="s">
        <v>20784</v>
      </c>
      <c r="H8502" s="2" t="s">
        <v>20785</v>
      </c>
    </row>
    <row r="8503" spans="1:8" x14ac:dyDescent="0.35">
      <c r="A8503" s="1">
        <v>8501</v>
      </c>
      <c r="B8503" s="1" t="s">
        <v>874</v>
      </c>
      <c r="C8503" s="1" t="s">
        <v>8166</v>
      </c>
      <c r="D8503" s="1">
        <v>1</v>
      </c>
      <c r="E8503" s="1">
        <v>-2.3683700000000001</v>
      </c>
      <c r="F8503" s="1">
        <v>-2.4380299999999999</v>
      </c>
      <c r="G8503" s="2" t="s">
        <v>20784</v>
      </c>
      <c r="H8503" s="2" t="s">
        <v>20785</v>
      </c>
    </row>
    <row r="8504" spans="1:8" x14ac:dyDescent="0.35">
      <c r="A8504" s="1">
        <v>8502</v>
      </c>
      <c r="B8504" s="1" t="s">
        <v>1716</v>
      </c>
      <c r="C8504" s="1" t="s">
        <v>8167</v>
      </c>
      <c r="D8504" s="1">
        <v>1</v>
      </c>
      <c r="E8504" s="1">
        <v>-2.40246</v>
      </c>
      <c r="F8504" s="1">
        <v>-2.3608699999999998</v>
      </c>
      <c r="G8504" s="2" t="s">
        <v>20784</v>
      </c>
      <c r="H8504" s="2" t="s">
        <v>20785</v>
      </c>
    </row>
    <row r="8505" spans="1:8" x14ac:dyDescent="0.35">
      <c r="A8505" s="1">
        <v>8503</v>
      </c>
      <c r="B8505" s="1" t="s">
        <v>1090</v>
      </c>
      <c r="C8505" s="1" t="s">
        <v>8168</v>
      </c>
      <c r="D8505" s="1">
        <v>1</v>
      </c>
      <c r="E8505" s="1">
        <v>-2.4459300000000002</v>
      </c>
      <c r="F8505" s="1">
        <v>-2.48766</v>
      </c>
      <c r="G8505" s="2" t="s">
        <v>20784</v>
      </c>
      <c r="H8505" s="2" t="s">
        <v>20785</v>
      </c>
    </row>
    <row r="8506" spans="1:8" x14ac:dyDescent="0.35">
      <c r="A8506" s="1">
        <v>8504</v>
      </c>
      <c r="B8506" s="1" t="s">
        <v>1615</v>
      </c>
      <c r="C8506" s="1" t="s">
        <v>8169</v>
      </c>
      <c r="D8506" s="1">
        <v>1</v>
      </c>
      <c r="E8506" s="1">
        <v>-2.5116399999999999</v>
      </c>
      <c r="F8506" s="1">
        <v>-2.4943399999999998</v>
      </c>
      <c r="G8506" s="2" t="s">
        <v>20784</v>
      </c>
      <c r="H8506" s="2" t="s">
        <v>20785</v>
      </c>
    </row>
    <row r="8507" spans="1:8" x14ac:dyDescent="0.35">
      <c r="A8507" s="1">
        <v>8505</v>
      </c>
      <c r="B8507" s="1" t="s">
        <v>856</v>
      </c>
      <c r="C8507" s="1" t="s">
        <v>8170</v>
      </c>
      <c r="D8507" s="1">
        <v>1</v>
      </c>
      <c r="E8507" s="1">
        <v>-2.5133700000000001</v>
      </c>
      <c r="F8507" s="1">
        <v>-2.4769800000000002</v>
      </c>
      <c r="G8507" s="2" t="s">
        <v>20784</v>
      </c>
      <c r="H8507" s="2" t="s">
        <v>20785</v>
      </c>
    </row>
    <row r="8508" spans="1:8" x14ac:dyDescent="0.35">
      <c r="A8508" s="1">
        <v>8506</v>
      </c>
      <c r="B8508" s="1" t="s">
        <v>728</v>
      </c>
      <c r="C8508" s="1" t="s">
        <v>8171</v>
      </c>
      <c r="D8508" s="1">
        <v>1</v>
      </c>
      <c r="E8508" s="1">
        <v>-2.5195099999999999</v>
      </c>
      <c r="F8508" s="1">
        <v>-2.5955300000000001</v>
      </c>
      <c r="G8508" s="2" t="s">
        <v>20784</v>
      </c>
      <c r="H8508" s="2" t="s">
        <v>20785</v>
      </c>
    </row>
    <row r="8509" spans="1:8" x14ac:dyDescent="0.35">
      <c r="A8509" s="1">
        <v>8507</v>
      </c>
      <c r="B8509" s="1" t="s">
        <v>1024</v>
      </c>
      <c r="C8509" s="1" t="s">
        <v>8172</v>
      </c>
      <c r="D8509" s="1">
        <v>1</v>
      </c>
      <c r="E8509" s="1">
        <v>-2.5589900000000001</v>
      </c>
      <c r="F8509" s="1">
        <v>-2.5763400000000001</v>
      </c>
      <c r="G8509" s="2" t="s">
        <v>20784</v>
      </c>
      <c r="H8509" s="2" t="s">
        <v>20785</v>
      </c>
    </row>
    <row r="8510" spans="1:8" x14ac:dyDescent="0.35">
      <c r="A8510" s="1">
        <v>8508</v>
      </c>
      <c r="B8510" s="1" t="s">
        <v>1386</v>
      </c>
      <c r="C8510" s="1" t="s">
        <v>8173</v>
      </c>
      <c r="D8510" s="1">
        <v>1</v>
      </c>
      <c r="E8510" s="1">
        <v>-2.58283</v>
      </c>
      <c r="F8510" s="1">
        <v>-2.6214300000000001</v>
      </c>
      <c r="G8510" s="2" t="s">
        <v>20784</v>
      </c>
      <c r="H8510" s="2" t="s">
        <v>20785</v>
      </c>
    </row>
    <row r="8511" spans="1:8" x14ac:dyDescent="0.35">
      <c r="A8511" s="1">
        <v>8509</v>
      </c>
      <c r="B8511" s="1" t="s">
        <v>1490</v>
      </c>
      <c r="C8511" s="1" t="s">
        <v>8174</v>
      </c>
      <c r="D8511" s="1">
        <v>1</v>
      </c>
      <c r="E8511" s="1">
        <v>-2.6215299999999999</v>
      </c>
      <c r="F8511" s="1">
        <v>-2.6231599999999999</v>
      </c>
      <c r="G8511" s="2" t="s">
        <v>20784</v>
      </c>
      <c r="H8511" s="2" t="s">
        <v>20785</v>
      </c>
    </row>
    <row r="8512" spans="1:8" x14ac:dyDescent="0.35">
      <c r="A8512" s="1">
        <v>8510</v>
      </c>
      <c r="B8512" s="1" t="s">
        <v>1672</v>
      </c>
      <c r="C8512" s="1" t="s">
        <v>8175</v>
      </c>
      <c r="D8512" s="1">
        <v>1</v>
      </c>
      <c r="E8512" s="1">
        <v>-2.65916</v>
      </c>
      <c r="F8512" s="1">
        <v>-2.6164399999999999</v>
      </c>
      <c r="G8512" s="2" t="s">
        <v>20784</v>
      </c>
      <c r="H8512" s="2" t="s">
        <v>20785</v>
      </c>
    </row>
    <row r="8513" spans="1:8" x14ac:dyDescent="0.35">
      <c r="A8513" s="1">
        <v>8511</v>
      </c>
      <c r="B8513" s="1" t="s">
        <v>864</v>
      </c>
      <c r="C8513" s="1" t="s">
        <v>8176</v>
      </c>
      <c r="D8513" s="1">
        <v>1</v>
      </c>
      <c r="E8513" s="1">
        <v>-2.6979500000000001</v>
      </c>
      <c r="F8513" s="1">
        <v>-2.7503899999999999</v>
      </c>
      <c r="G8513" s="2" t="s">
        <v>20784</v>
      </c>
      <c r="H8513" s="2" t="s">
        <v>20785</v>
      </c>
    </row>
    <row r="8514" spans="1:8" x14ac:dyDescent="0.35">
      <c r="A8514" s="1">
        <v>8512</v>
      </c>
      <c r="B8514" s="1" t="s">
        <v>1621</v>
      </c>
      <c r="C8514" s="1" t="s">
        <v>8177</v>
      </c>
      <c r="D8514" s="1">
        <v>1</v>
      </c>
      <c r="E8514" s="1">
        <v>-2.73448</v>
      </c>
      <c r="F8514" s="1">
        <v>-2.66805</v>
      </c>
      <c r="G8514" s="2" t="s">
        <v>20784</v>
      </c>
      <c r="H8514" s="2" t="s">
        <v>20785</v>
      </c>
    </row>
    <row r="8515" spans="1:8" x14ac:dyDescent="0.35">
      <c r="A8515" s="1">
        <v>8513</v>
      </c>
      <c r="B8515" s="1" t="s">
        <v>1022</v>
      </c>
      <c r="C8515" s="1" t="s">
        <v>8178</v>
      </c>
      <c r="D8515" s="1">
        <v>1</v>
      </c>
      <c r="E8515" s="1">
        <v>-2.7699799999999999</v>
      </c>
      <c r="F8515" s="1">
        <v>-2.6976900000000001</v>
      </c>
      <c r="G8515" s="2" t="s">
        <v>20784</v>
      </c>
      <c r="H8515" s="2" t="s">
        <v>20785</v>
      </c>
    </row>
    <row r="8516" spans="1:8" x14ac:dyDescent="0.35">
      <c r="A8516" s="1">
        <v>8514</v>
      </c>
      <c r="B8516" s="1" t="s">
        <v>490</v>
      </c>
      <c r="C8516" s="1" t="s">
        <v>8179</v>
      </c>
      <c r="D8516" s="1">
        <v>1</v>
      </c>
      <c r="E8516" s="1">
        <v>-2.7701500000000001</v>
      </c>
      <c r="F8516" s="1">
        <v>-2.7519999999999998</v>
      </c>
      <c r="G8516" s="2" t="s">
        <v>20784</v>
      </c>
      <c r="H8516" s="2" t="s">
        <v>20785</v>
      </c>
    </row>
    <row r="8517" spans="1:8" x14ac:dyDescent="0.35">
      <c r="A8517" s="1">
        <v>8515</v>
      </c>
      <c r="B8517" s="1" t="s">
        <v>610</v>
      </c>
      <c r="C8517" s="1" t="s">
        <v>8180</v>
      </c>
      <c r="D8517" s="1">
        <v>1</v>
      </c>
      <c r="E8517" s="1">
        <v>-2.78979</v>
      </c>
      <c r="F8517" s="1">
        <v>-2.72946</v>
      </c>
      <c r="G8517" s="2" t="s">
        <v>20784</v>
      </c>
      <c r="H8517" s="2" t="s">
        <v>20785</v>
      </c>
    </row>
    <row r="8518" spans="1:8" x14ac:dyDescent="0.35">
      <c r="A8518" s="1">
        <v>8516</v>
      </c>
      <c r="B8518" s="1" t="s">
        <v>1818</v>
      </c>
      <c r="C8518" s="1" t="s">
        <v>8181</v>
      </c>
      <c r="D8518" s="1">
        <v>1</v>
      </c>
      <c r="E8518" s="1">
        <v>-2.7970199999999998</v>
      </c>
      <c r="F8518" s="1">
        <v>-2.7713100000000002</v>
      </c>
      <c r="G8518" s="2" t="s">
        <v>20784</v>
      </c>
      <c r="H8518" s="2" t="s">
        <v>20785</v>
      </c>
    </row>
    <row r="8519" spans="1:8" x14ac:dyDescent="0.35">
      <c r="A8519" s="1">
        <v>8517</v>
      </c>
      <c r="B8519" s="1" t="s">
        <v>1515</v>
      </c>
      <c r="C8519" s="1" t="s">
        <v>7956</v>
      </c>
      <c r="D8519" s="1">
        <v>1</v>
      </c>
      <c r="E8519" s="1">
        <v>-2.8042899999999999</v>
      </c>
      <c r="F8519" s="1">
        <v>-2.7530600000000001</v>
      </c>
      <c r="G8519" s="2" t="s">
        <v>20784</v>
      </c>
      <c r="H8519" s="2" t="s">
        <v>20785</v>
      </c>
    </row>
    <row r="8520" spans="1:8" x14ac:dyDescent="0.35">
      <c r="A8520" s="1">
        <v>8518</v>
      </c>
      <c r="B8520" s="1" t="s">
        <v>529</v>
      </c>
      <c r="C8520" s="1" t="s">
        <v>8182</v>
      </c>
      <c r="D8520" s="1">
        <v>1</v>
      </c>
      <c r="E8520" s="1">
        <v>-2.8624000000000001</v>
      </c>
      <c r="F8520" s="1">
        <v>-2.8856899999999999</v>
      </c>
      <c r="G8520" s="2" t="s">
        <v>20784</v>
      </c>
      <c r="H8520" s="2" t="s">
        <v>20785</v>
      </c>
    </row>
    <row r="8521" spans="1:8" x14ac:dyDescent="0.35">
      <c r="A8521" s="1">
        <v>8519</v>
      </c>
      <c r="B8521" s="1" t="s">
        <v>2083</v>
      </c>
      <c r="C8521" s="1" t="s">
        <v>8183</v>
      </c>
      <c r="D8521" s="1">
        <v>1</v>
      </c>
      <c r="E8521" s="1">
        <v>-2.8758900000000001</v>
      </c>
      <c r="F8521" s="1">
        <v>-2.97831</v>
      </c>
      <c r="G8521" s="2" t="s">
        <v>20784</v>
      </c>
      <c r="H8521" s="2" t="s">
        <v>20785</v>
      </c>
    </row>
    <row r="8522" spans="1:8" x14ac:dyDescent="0.35">
      <c r="A8522" s="1">
        <v>8520</v>
      </c>
      <c r="B8522" s="1" t="s">
        <v>2008</v>
      </c>
      <c r="C8522" s="1" t="s">
        <v>8184</v>
      </c>
      <c r="D8522" s="1">
        <v>1</v>
      </c>
      <c r="E8522" s="1">
        <v>-2.9561299999999999</v>
      </c>
      <c r="F8522" s="1">
        <v>-2.8694799999999998</v>
      </c>
      <c r="G8522" s="2" t="s">
        <v>20784</v>
      </c>
      <c r="H8522" s="2" t="s">
        <v>20785</v>
      </c>
    </row>
    <row r="8523" spans="1:8" x14ac:dyDescent="0.35">
      <c r="A8523" s="1">
        <v>8521</v>
      </c>
      <c r="B8523" s="1" t="s">
        <v>1164</v>
      </c>
      <c r="C8523" s="1" t="s">
        <v>8185</v>
      </c>
      <c r="D8523" s="1">
        <v>1</v>
      </c>
      <c r="E8523" s="1">
        <v>-3.0325700000000002</v>
      </c>
      <c r="F8523" s="1">
        <v>-3.0238999999999998</v>
      </c>
      <c r="G8523" s="2" t="s">
        <v>20784</v>
      </c>
      <c r="H8523" s="2" t="s">
        <v>20785</v>
      </c>
    </row>
    <row r="8524" spans="1:8" x14ac:dyDescent="0.35">
      <c r="A8524" s="1">
        <v>8522</v>
      </c>
      <c r="B8524" s="1" t="s">
        <v>143</v>
      </c>
      <c r="C8524" s="1" t="s">
        <v>8186</v>
      </c>
      <c r="D8524" s="1">
        <v>2</v>
      </c>
      <c r="E8524" s="1">
        <v>-3.0447199999999999</v>
      </c>
      <c r="F8524" s="1">
        <v>-2.9767399999999999</v>
      </c>
      <c r="G8524" s="2" t="s">
        <v>20784</v>
      </c>
      <c r="H8524" s="2" t="s">
        <v>20785</v>
      </c>
    </row>
    <row r="8525" spans="1:8" x14ac:dyDescent="0.35">
      <c r="A8525" s="1">
        <v>8523</v>
      </c>
      <c r="B8525" s="1" t="s">
        <v>1460</v>
      </c>
      <c r="C8525" s="1" t="s">
        <v>7959</v>
      </c>
      <c r="D8525" s="1">
        <v>1</v>
      </c>
      <c r="E8525" s="1">
        <v>-3.07999</v>
      </c>
      <c r="F8525" s="1">
        <v>-3.1448900000000002</v>
      </c>
      <c r="G8525" s="2" t="s">
        <v>20784</v>
      </c>
      <c r="H8525" s="2" t="s">
        <v>20785</v>
      </c>
    </row>
    <row r="8526" spans="1:8" x14ac:dyDescent="0.35">
      <c r="A8526" s="1">
        <v>8524</v>
      </c>
      <c r="B8526" s="1" t="s">
        <v>1899</v>
      </c>
      <c r="C8526" s="1" t="s">
        <v>8187</v>
      </c>
      <c r="D8526" s="1">
        <v>1</v>
      </c>
      <c r="E8526" s="1">
        <v>-3.1202100000000002</v>
      </c>
      <c r="F8526" s="1">
        <v>-3.0899899999999998</v>
      </c>
      <c r="G8526" s="2" t="s">
        <v>20784</v>
      </c>
      <c r="H8526" s="2" t="s">
        <v>20785</v>
      </c>
    </row>
    <row r="8527" spans="1:8" x14ac:dyDescent="0.35">
      <c r="A8527" s="1">
        <v>8525</v>
      </c>
      <c r="B8527" s="1" t="s">
        <v>1218</v>
      </c>
      <c r="C8527" s="1" t="s">
        <v>8188</v>
      </c>
      <c r="D8527" s="1">
        <v>1</v>
      </c>
      <c r="E8527" s="1">
        <v>-3.1282999999999999</v>
      </c>
      <c r="F8527" s="1">
        <v>-3.1158399999999999</v>
      </c>
      <c r="G8527" s="2" t="s">
        <v>20784</v>
      </c>
      <c r="H8527" s="2" t="s">
        <v>20785</v>
      </c>
    </row>
    <row r="8528" spans="1:8" x14ac:dyDescent="0.35">
      <c r="A8528" s="1">
        <v>8526</v>
      </c>
      <c r="B8528" s="1" t="s">
        <v>1491</v>
      </c>
      <c r="C8528" s="1" t="s">
        <v>8189</v>
      </c>
      <c r="D8528" s="1">
        <v>1</v>
      </c>
      <c r="E8528" s="1">
        <v>-3.1780200000000001</v>
      </c>
      <c r="F8528" s="1">
        <v>-3.13388</v>
      </c>
      <c r="G8528" s="2" t="s">
        <v>20784</v>
      </c>
      <c r="H8528" s="2" t="s">
        <v>20785</v>
      </c>
    </row>
    <row r="8529" spans="1:8" x14ac:dyDescent="0.35">
      <c r="A8529" s="1">
        <v>8527</v>
      </c>
      <c r="B8529" s="1" t="s">
        <v>1122</v>
      </c>
      <c r="C8529" s="1" t="s">
        <v>8190</v>
      </c>
      <c r="D8529" s="1">
        <v>1</v>
      </c>
      <c r="E8529" s="1">
        <v>-3.19868</v>
      </c>
      <c r="F8529" s="1">
        <v>-3.1933699999999998</v>
      </c>
      <c r="G8529" s="2" t="s">
        <v>20784</v>
      </c>
      <c r="H8529" s="2" t="s">
        <v>20785</v>
      </c>
    </row>
    <row r="8530" spans="1:8" x14ac:dyDescent="0.35">
      <c r="A8530" s="1">
        <v>8528</v>
      </c>
      <c r="B8530" s="1" t="s">
        <v>314</v>
      </c>
      <c r="C8530" s="1" t="s">
        <v>8191</v>
      </c>
      <c r="D8530" s="1">
        <v>1</v>
      </c>
      <c r="E8530" s="1">
        <v>-3.2087699999999999</v>
      </c>
      <c r="F8530" s="1">
        <v>-3.1927599999999998</v>
      </c>
      <c r="G8530" s="2" t="s">
        <v>20784</v>
      </c>
      <c r="H8530" s="2" t="s">
        <v>20785</v>
      </c>
    </row>
    <row r="8531" spans="1:8" x14ac:dyDescent="0.35">
      <c r="A8531" s="1">
        <v>8529</v>
      </c>
      <c r="B8531" s="1" t="s">
        <v>1283</v>
      </c>
      <c r="C8531" s="1" t="s">
        <v>8192</v>
      </c>
      <c r="D8531" s="1">
        <v>1</v>
      </c>
      <c r="E8531" s="1">
        <v>-3.22085</v>
      </c>
      <c r="F8531" s="1">
        <v>-3.1799499999999998</v>
      </c>
      <c r="G8531" s="2" t="s">
        <v>20784</v>
      </c>
      <c r="H8531" s="2" t="s">
        <v>20785</v>
      </c>
    </row>
    <row r="8532" spans="1:8" x14ac:dyDescent="0.35">
      <c r="A8532" s="1">
        <v>8530</v>
      </c>
      <c r="B8532" s="1" t="s">
        <v>1095</v>
      </c>
      <c r="C8532" s="1" t="s">
        <v>8193</v>
      </c>
      <c r="D8532" s="1">
        <v>1</v>
      </c>
      <c r="E8532" s="1">
        <v>-3.22899</v>
      </c>
      <c r="F8532" s="1">
        <v>-3.1681900000000001</v>
      </c>
      <c r="G8532" s="2" t="s">
        <v>20784</v>
      </c>
      <c r="H8532" s="2" t="s">
        <v>20785</v>
      </c>
    </row>
    <row r="8533" spans="1:8" x14ac:dyDescent="0.35">
      <c r="A8533" s="1">
        <v>8531</v>
      </c>
      <c r="B8533" s="1" t="s">
        <v>1819</v>
      </c>
      <c r="C8533" s="1" t="s">
        <v>8194</v>
      </c>
      <c r="D8533" s="1">
        <v>1</v>
      </c>
      <c r="E8533" s="1">
        <v>-3.2524099999999998</v>
      </c>
      <c r="F8533" s="1">
        <v>-3.23854</v>
      </c>
      <c r="G8533" s="2" t="s">
        <v>20784</v>
      </c>
      <c r="H8533" s="2" t="s">
        <v>20785</v>
      </c>
    </row>
    <row r="8534" spans="1:8" x14ac:dyDescent="0.35">
      <c r="A8534" s="1">
        <v>8532</v>
      </c>
      <c r="B8534" s="1" t="s">
        <v>1012</v>
      </c>
      <c r="C8534" s="1" t="s">
        <v>7968</v>
      </c>
      <c r="D8534" s="1">
        <v>1</v>
      </c>
      <c r="E8534" s="1">
        <v>-3.2829799999999998</v>
      </c>
      <c r="F8534" s="1">
        <v>-3.27155</v>
      </c>
      <c r="G8534" s="2" t="s">
        <v>20784</v>
      </c>
      <c r="H8534" s="2" t="s">
        <v>20785</v>
      </c>
    </row>
    <row r="8535" spans="1:8" x14ac:dyDescent="0.35">
      <c r="A8535" s="1">
        <v>8533</v>
      </c>
      <c r="B8535" s="1" t="s">
        <v>1711</v>
      </c>
      <c r="C8535" s="1" t="s">
        <v>8195</v>
      </c>
      <c r="D8535" s="1">
        <v>1</v>
      </c>
      <c r="E8535" s="1">
        <v>-3.2861500000000001</v>
      </c>
      <c r="F8535" s="1">
        <v>-3.3584100000000001</v>
      </c>
      <c r="G8535" s="2" t="s">
        <v>20784</v>
      </c>
      <c r="H8535" s="2" t="s">
        <v>20785</v>
      </c>
    </row>
    <row r="8536" spans="1:8" x14ac:dyDescent="0.35">
      <c r="A8536" s="1">
        <v>8534</v>
      </c>
      <c r="B8536" s="1" t="s">
        <v>1960</v>
      </c>
      <c r="C8536" s="1" t="s">
        <v>8196</v>
      </c>
      <c r="D8536" s="1">
        <v>1</v>
      </c>
      <c r="E8536" s="1">
        <v>-3.2867199999999999</v>
      </c>
      <c r="F8536" s="1">
        <v>-3.2092800000000001</v>
      </c>
      <c r="G8536" s="2" t="s">
        <v>20784</v>
      </c>
      <c r="H8536" s="2" t="s">
        <v>20785</v>
      </c>
    </row>
    <row r="8537" spans="1:8" x14ac:dyDescent="0.35">
      <c r="A8537" s="1">
        <v>8535</v>
      </c>
      <c r="B8537" s="1" t="s">
        <v>1974</v>
      </c>
      <c r="C8537" s="1" t="s">
        <v>8197</v>
      </c>
      <c r="D8537" s="1">
        <v>1</v>
      </c>
      <c r="E8537" s="1">
        <v>-3.28932</v>
      </c>
      <c r="F8537" s="1">
        <v>-3.3106300000000002</v>
      </c>
      <c r="G8537" s="2" t="s">
        <v>20784</v>
      </c>
      <c r="H8537" s="2" t="s">
        <v>20785</v>
      </c>
    </row>
    <row r="8538" spans="1:8" x14ac:dyDescent="0.35">
      <c r="A8538" s="1">
        <v>8536</v>
      </c>
      <c r="B8538" s="1" t="s">
        <v>837</v>
      </c>
      <c r="C8538" s="1" t="s">
        <v>8198</v>
      </c>
      <c r="D8538" s="1">
        <v>1</v>
      </c>
      <c r="E8538" s="1">
        <v>-3.3121399999999999</v>
      </c>
      <c r="F8538" s="1">
        <v>-3.2475999999999998</v>
      </c>
      <c r="G8538" s="2" t="s">
        <v>20784</v>
      </c>
      <c r="H8538" s="2" t="s">
        <v>20785</v>
      </c>
    </row>
    <row r="8539" spans="1:8" x14ac:dyDescent="0.35">
      <c r="A8539" s="1">
        <v>8537</v>
      </c>
      <c r="B8539" s="1" t="s">
        <v>1631</v>
      </c>
      <c r="C8539" s="1" t="s">
        <v>8199</v>
      </c>
      <c r="D8539" s="1">
        <v>1</v>
      </c>
      <c r="E8539" s="1">
        <v>-3.3249499999999999</v>
      </c>
      <c r="F8539" s="1">
        <v>-3.1872500000000001</v>
      </c>
      <c r="G8539" s="2" t="s">
        <v>20784</v>
      </c>
      <c r="H8539" s="2" t="s">
        <v>20785</v>
      </c>
    </row>
    <row r="8540" spans="1:8" x14ac:dyDescent="0.35">
      <c r="A8540" s="1">
        <v>8538</v>
      </c>
      <c r="B8540" s="1" t="s">
        <v>2159</v>
      </c>
      <c r="C8540" s="1" t="s">
        <v>8200</v>
      </c>
      <c r="D8540" s="1">
        <v>1</v>
      </c>
      <c r="E8540" s="1">
        <v>-3.3575499999999998</v>
      </c>
      <c r="F8540" s="1">
        <v>-3.32456</v>
      </c>
      <c r="G8540" s="2" t="s">
        <v>20784</v>
      </c>
      <c r="H8540" s="2" t="s">
        <v>20785</v>
      </c>
    </row>
    <row r="8541" spans="1:8" x14ac:dyDescent="0.35">
      <c r="A8541" s="1">
        <v>8539</v>
      </c>
      <c r="B8541" s="1" t="s">
        <v>1876</v>
      </c>
      <c r="C8541" s="1" t="s">
        <v>8201</v>
      </c>
      <c r="D8541" s="1">
        <v>1</v>
      </c>
      <c r="E8541" s="1">
        <v>-3.3643900000000002</v>
      </c>
      <c r="F8541" s="1">
        <v>-3.35</v>
      </c>
      <c r="G8541" s="2" t="s">
        <v>20784</v>
      </c>
      <c r="H8541" s="2" t="s">
        <v>20785</v>
      </c>
    </row>
    <row r="8542" spans="1:8" x14ac:dyDescent="0.35">
      <c r="A8542" s="1">
        <v>8540</v>
      </c>
      <c r="B8542" s="1" t="s">
        <v>947</v>
      </c>
      <c r="C8542" s="1" t="s">
        <v>8202</v>
      </c>
      <c r="D8542" s="1">
        <v>1</v>
      </c>
      <c r="E8542" s="1">
        <v>-3.3690799999999999</v>
      </c>
      <c r="F8542" s="1">
        <v>-3.2858299999999998</v>
      </c>
      <c r="G8542" s="2" t="s">
        <v>20784</v>
      </c>
      <c r="H8542" s="2" t="s">
        <v>20785</v>
      </c>
    </row>
    <row r="8543" spans="1:8" x14ac:dyDescent="0.35">
      <c r="A8543" s="1">
        <v>8541</v>
      </c>
      <c r="B8543" s="1" t="s">
        <v>611</v>
      </c>
      <c r="C8543" s="1" t="s">
        <v>8203</v>
      </c>
      <c r="D8543" s="1">
        <v>1</v>
      </c>
      <c r="E8543" s="1">
        <v>-3.4077199999999999</v>
      </c>
      <c r="F8543" s="1">
        <v>-3.36388</v>
      </c>
      <c r="G8543" s="2" t="s">
        <v>20784</v>
      </c>
      <c r="H8543" s="2" t="s">
        <v>20785</v>
      </c>
    </row>
    <row r="8544" spans="1:8" x14ac:dyDescent="0.35">
      <c r="A8544" s="1">
        <v>8542</v>
      </c>
      <c r="B8544" s="1" t="s">
        <v>1139</v>
      </c>
      <c r="C8544" s="1" t="s">
        <v>8204</v>
      </c>
      <c r="D8544" s="1">
        <v>1</v>
      </c>
      <c r="E8544" s="1">
        <v>-3.4172099999999999</v>
      </c>
      <c r="F8544" s="1">
        <v>-3.3726799999999999</v>
      </c>
      <c r="G8544" s="2" t="s">
        <v>20784</v>
      </c>
      <c r="H8544" s="2" t="s">
        <v>20785</v>
      </c>
    </row>
    <row r="8545" spans="1:8" x14ac:dyDescent="0.35">
      <c r="A8545" s="1">
        <v>8543</v>
      </c>
      <c r="B8545" s="1" t="s">
        <v>1523</v>
      </c>
      <c r="C8545" s="1" t="s">
        <v>7979</v>
      </c>
      <c r="D8545" s="1">
        <v>1</v>
      </c>
      <c r="E8545" s="1">
        <v>-3.4228100000000001</v>
      </c>
      <c r="F8545" s="1">
        <v>-3.3883800000000002</v>
      </c>
      <c r="G8545" s="2" t="s">
        <v>20784</v>
      </c>
      <c r="H8545" s="2" t="s">
        <v>20785</v>
      </c>
    </row>
    <row r="8546" spans="1:8" x14ac:dyDescent="0.35">
      <c r="A8546" s="1">
        <v>8544</v>
      </c>
      <c r="B8546" s="1" t="s">
        <v>948</v>
      </c>
      <c r="C8546" s="1" t="s">
        <v>8205</v>
      </c>
      <c r="D8546" s="1">
        <v>1</v>
      </c>
      <c r="E8546" s="1">
        <v>-3.43445</v>
      </c>
      <c r="F8546" s="1">
        <v>-3.3819699999999999</v>
      </c>
      <c r="G8546" s="2" t="s">
        <v>20784</v>
      </c>
      <c r="H8546" s="2" t="s">
        <v>20785</v>
      </c>
    </row>
    <row r="8547" spans="1:8" x14ac:dyDescent="0.35">
      <c r="A8547" s="1">
        <v>8545</v>
      </c>
      <c r="B8547" s="1" t="s">
        <v>2133</v>
      </c>
      <c r="C8547" s="1" t="s">
        <v>8206</v>
      </c>
      <c r="D8547" s="1">
        <v>1</v>
      </c>
      <c r="E8547" s="1">
        <v>-3.4496099999999998</v>
      </c>
      <c r="F8547" s="1">
        <v>-3.4181400000000002</v>
      </c>
      <c r="G8547" s="2" t="s">
        <v>20784</v>
      </c>
      <c r="H8547" s="2" t="s">
        <v>20785</v>
      </c>
    </row>
    <row r="8548" spans="1:8" x14ac:dyDescent="0.35">
      <c r="A8548" s="1">
        <v>8546</v>
      </c>
      <c r="B8548" s="1" t="s">
        <v>1517</v>
      </c>
      <c r="C8548" s="1" t="s">
        <v>7977</v>
      </c>
      <c r="D8548" s="1">
        <v>1</v>
      </c>
      <c r="E8548" s="1">
        <v>-3.4506299999999999</v>
      </c>
      <c r="F8548" s="1">
        <v>-3.37249</v>
      </c>
      <c r="G8548" s="2" t="s">
        <v>20784</v>
      </c>
      <c r="H8548" s="2" t="s">
        <v>20785</v>
      </c>
    </row>
    <row r="8549" spans="1:8" x14ac:dyDescent="0.35">
      <c r="A8549" s="1">
        <v>8547</v>
      </c>
      <c r="B8549" s="1" t="s">
        <v>1718</v>
      </c>
      <c r="C8549" s="1" t="s">
        <v>8207</v>
      </c>
      <c r="D8549" s="1">
        <v>1</v>
      </c>
      <c r="E8549" s="1">
        <v>-3.4509699999999999</v>
      </c>
      <c r="F8549" s="1">
        <v>-3.3536999999999999</v>
      </c>
      <c r="G8549" s="2" t="s">
        <v>20784</v>
      </c>
      <c r="H8549" s="2" t="s">
        <v>20785</v>
      </c>
    </row>
    <row r="8550" spans="1:8" x14ac:dyDescent="0.35">
      <c r="A8550" s="1">
        <v>8548</v>
      </c>
      <c r="B8550" s="1" t="s">
        <v>1722</v>
      </c>
      <c r="C8550" s="1" t="s">
        <v>8208</v>
      </c>
      <c r="D8550" s="1">
        <v>1</v>
      </c>
      <c r="E8550" s="1">
        <v>-3.4681199999999999</v>
      </c>
      <c r="F8550" s="1">
        <v>-3.4773000000000001</v>
      </c>
      <c r="G8550" s="2" t="s">
        <v>20784</v>
      </c>
      <c r="H8550" s="2" t="s">
        <v>20785</v>
      </c>
    </row>
    <row r="8551" spans="1:8" x14ac:dyDescent="0.35">
      <c r="A8551" s="1">
        <v>8549</v>
      </c>
      <c r="B8551" s="1" t="s">
        <v>858</v>
      </c>
      <c r="C8551" s="1" t="s">
        <v>8209</v>
      </c>
      <c r="D8551" s="1">
        <v>1</v>
      </c>
      <c r="E8551" s="1">
        <v>-3.4684599999999999</v>
      </c>
      <c r="F8551" s="1">
        <v>-3.4138700000000002</v>
      </c>
      <c r="G8551" s="2" t="s">
        <v>20784</v>
      </c>
      <c r="H8551" s="2" t="s">
        <v>20785</v>
      </c>
    </row>
    <row r="8552" spans="1:8" x14ac:dyDescent="0.35">
      <c r="A8552" s="1">
        <v>8550</v>
      </c>
      <c r="B8552" s="1" t="s">
        <v>1297</v>
      </c>
      <c r="C8552" s="1" t="s">
        <v>8210</v>
      </c>
      <c r="D8552" s="1">
        <v>1</v>
      </c>
      <c r="E8552" s="1">
        <v>-3.46916</v>
      </c>
      <c r="F8552" s="1">
        <v>-3.3958699999999999</v>
      </c>
      <c r="G8552" s="2" t="s">
        <v>20784</v>
      </c>
      <c r="H8552" s="2" t="s">
        <v>20785</v>
      </c>
    </row>
    <row r="8553" spans="1:8" x14ac:dyDescent="0.35">
      <c r="A8553" s="1">
        <v>8551</v>
      </c>
      <c r="B8553" s="1" t="s">
        <v>971</v>
      </c>
      <c r="C8553" s="1" t="s">
        <v>8211</v>
      </c>
      <c r="D8553" s="1">
        <v>1</v>
      </c>
      <c r="E8553" s="1">
        <v>-3.4908600000000001</v>
      </c>
      <c r="F8553" s="1">
        <v>-3.4896400000000001</v>
      </c>
      <c r="G8553" s="2" t="s">
        <v>20784</v>
      </c>
      <c r="H8553" s="2" t="s">
        <v>20785</v>
      </c>
    </row>
    <row r="8554" spans="1:8" x14ac:dyDescent="0.35">
      <c r="A8554" s="1">
        <v>8552</v>
      </c>
      <c r="B8554" s="1" t="s">
        <v>1958</v>
      </c>
      <c r="C8554" s="1" t="s">
        <v>8212</v>
      </c>
      <c r="D8554" s="1">
        <v>1</v>
      </c>
      <c r="E8554" s="1">
        <v>-3.4983200000000001</v>
      </c>
      <c r="F8554" s="1">
        <v>-3.3634499999999998</v>
      </c>
      <c r="G8554" s="2" t="s">
        <v>20784</v>
      </c>
      <c r="H8554" s="2" t="s">
        <v>20785</v>
      </c>
    </row>
    <row r="8555" spans="1:8" x14ac:dyDescent="0.35">
      <c r="A8555" s="1">
        <v>8553</v>
      </c>
      <c r="B8555" s="1" t="s">
        <v>861</v>
      </c>
      <c r="C8555" s="1" t="s">
        <v>8213</v>
      </c>
      <c r="D8555" s="1">
        <v>1</v>
      </c>
      <c r="E8555" s="1">
        <v>-3.5141300000000002</v>
      </c>
      <c r="F8555" s="1">
        <v>-3.4834900000000002</v>
      </c>
      <c r="G8555" s="2" t="s">
        <v>20784</v>
      </c>
      <c r="H8555" s="2" t="s">
        <v>20785</v>
      </c>
    </row>
    <row r="8556" spans="1:8" x14ac:dyDescent="0.35">
      <c r="A8556" s="1">
        <v>8554</v>
      </c>
      <c r="B8556" s="1" t="s">
        <v>784</v>
      </c>
      <c r="C8556" s="1" t="s">
        <v>8214</v>
      </c>
      <c r="D8556" s="1">
        <v>1</v>
      </c>
      <c r="E8556" s="1">
        <v>-3.52982</v>
      </c>
      <c r="F8556" s="1">
        <v>-3.5488</v>
      </c>
      <c r="G8556" s="2" t="s">
        <v>20784</v>
      </c>
      <c r="H8556" s="2" t="s">
        <v>20785</v>
      </c>
    </row>
    <row r="8557" spans="1:8" x14ac:dyDescent="0.35">
      <c r="A8557" s="1">
        <v>8555</v>
      </c>
      <c r="B8557" s="1" t="s">
        <v>1715</v>
      </c>
      <c r="C8557" s="1" t="s">
        <v>8215</v>
      </c>
      <c r="D8557" s="1">
        <v>1</v>
      </c>
      <c r="E8557" s="1">
        <v>-3.6340400000000002</v>
      </c>
      <c r="F8557" s="1">
        <v>-3.6504300000000001</v>
      </c>
      <c r="G8557" s="2" t="s">
        <v>20784</v>
      </c>
      <c r="H8557" s="2" t="s">
        <v>20785</v>
      </c>
    </row>
    <row r="8558" spans="1:8" x14ac:dyDescent="0.35">
      <c r="A8558" s="1">
        <v>8556</v>
      </c>
      <c r="B8558" s="1" t="s">
        <v>1420</v>
      </c>
      <c r="C8558" s="1" t="s">
        <v>1420</v>
      </c>
      <c r="D8558" s="1">
        <v>0</v>
      </c>
      <c r="E8558" s="1">
        <v>-0.95427200000000001</v>
      </c>
      <c r="F8558" s="1">
        <v>-0.944546</v>
      </c>
      <c r="G8558" s="2" t="s">
        <v>20780</v>
      </c>
      <c r="H8558" s="2" t="s">
        <v>20785</v>
      </c>
    </row>
    <row r="8559" spans="1:8" x14ac:dyDescent="0.35">
      <c r="A8559" s="1">
        <v>8557</v>
      </c>
      <c r="B8559" s="1" t="s">
        <v>1021</v>
      </c>
      <c r="C8559" s="1" t="s">
        <v>1021</v>
      </c>
      <c r="D8559" s="1">
        <v>0</v>
      </c>
      <c r="E8559" s="1">
        <v>-1.1049100000000001</v>
      </c>
      <c r="F8559" s="1">
        <v>-1.1421699999999999</v>
      </c>
      <c r="G8559" s="2" t="s">
        <v>20780</v>
      </c>
      <c r="H8559" s="2" t="s">
        <v>20785</v>
      </c>
    </row>
    <row r="8560" spans="1:8" x14ac:dyDescent="0.35">
      <c r="A8560" s="1">
        <v>8558</v>
      </c>
      <c r="B8560" s="1" t="s">
        <v>886</v>
      </c>
      <c r="C8560" s="1" t="s">
        <v>886</v>
      </c>
      <c r="D8560" s="1">
        <v>0</v>
      </c>
      <c r="E8560" s="1">
        <v>-1.2317</v>
      </c>
      <c r="F8560" s="1">
        <v>-1.24272</v>
      </c>
      <c r="G8560" s="2" t="s">
        <v>20780</v>
      </c>
      <c r="H8560" s="2" t="s">
        <v>20785</v>
      </c>
    </row>
    <row r="8561" spans="1:8" x14ac:dyDescent="0.35">
      <c r="A8561" s="1">
        <v>8559</v>
      </c>
      <c r="B8561" s="1" t="s">
        <v>1956</v>
      </c>
      <c r="C8561" s="1" t="s">
        <v>1956</v>
      </c>
      <c r="D8561" s="1">
        <v>0</v>
      </c>
      <c r="E8561" s="1">
        <v>-1.30576</v>
      </c>
      <c r="F8561" s="1">
        <v>-1.3009299999999999</v>
      </c>
      <c r="G8561" s="2" t="s">
        <v>20780</v>
      </c>
      <c r="H8561" s="2" t="s">
        <v>20785</v>
      </c>
    </row>
    <row r="8562" spans="1:8" x14ac:dyDescent="0.35">
      <c r="A8562" s="1">
        <v>8560</v>
      </c>
      <c r="B8562" s="1" t="s">
        <v>881</v>
      </c>
      <c r="C8562" s="1" t="s">
        <v>881</v>
      </c>
      <c r="D8562" s="1">
        <v>0</v>
      </c>
      <c r="E8562" s="1">
        <v>-1.35694</v>
      </c>
      <c r="F8562" s="1">
        <v>-1.4036900000000001</v>
      </c>
      <c r="G8562" s="2" t="s">
        <v>20780</v>
      </c>
      <c r="H8562" s="2" t="s">
        <v>20785</v>
      </c>
    </row>
    <row r="8563" spans="1:8" x14ac:dyDescent="0.35">
      <c r="A8563" s="1">
        <v>8561</v>
      </c>
      <c r="B8563" s="1" t="s">
        <v>882</v>
      </c>
      <c r="C8563" s="1" t="s">
        <v>882</v>
      </c>
      <c r="D8563" s="1">
        <v>0</v>
      </c>
      <c r="E8563" s="1">
        <v>-1.3813299999999999</v>
      </c>
      <c r="F8563" s="1">
        <v>-1.42221</v>
      </c>
      <c r="G8563" s="2" t="s">
        <v>20780</v>
      </c>
      <c r="H8563" s="2" t="s">
        <v>20785</v>
      </c>
    </row>
    <row r="8564" spans="1:8" x14ac:dyDescent="0.35">
      <c r="A8564" s="1">
        <v>8562</v>
      </c>
      <c r="B8564" s="1" t="s">
        <v>896</v>
      </c>
      <c r="C8564" s="1" t="s">
        <v>896</v>
      </c>
      <c r="D8564" s="1">
        <v>0</v>
      </c>
      <c r="E8564" s="1">
        <v>-1.4371100000000001</v>
      </c>
      <c r="F8564" s="1">
        <v>-1.49739</v>
      </c>
      <c r="G8564" s="2" t="s">
        <v>20780</v>
      </c>
      <c r="H8564" s="2" t="s">
        <v>20785</v>
      </c>
    </row>
    <row r="8565" spans="1:8" x14ac:dyDescent="0.35">
      <c r="A8565" s="1">
        <v>8563</v>
      </c>
      <c r="B8565" s="1" t="s">
        <v>1552</v>
      </c>
      <c r="C8565" s="1" t="s">
        <v>1552</v>
      </c>
      <c r="D8565" s="1">
        <v>0</v>
      </c>
      <c r="E8565" s="1">
        <v>-1.50014</v>
      </c>
      <c r="F8565" s="1">
        <v>-1.4823599999999999</v>
      </c>
      <c r="G8565" s="2" t="s">
        <v>20780</v>
      </c>
      <c r="H8565" s="2" t="s">
        <v>20785</v>
      </c>
    </row>
    <row r="8566" spans="1:8" x14ac:dyDescent="0.35">
      <c r="A8566" s="1">
        <v>8564</v>
      </c>
      <c r="B8566" s="1" t="s">
        <v>1564</v>
      </c>
      <c r="C8566" s="1" t="s">
        <v>1564</v>
      </c>
      <c r="D8566" s="1">
        <v>0</v>
      </c>
      <c r="E8566" s="1">
        <v>-1.7481100000000001</v>
      </c>
      <c r="F8566" s="1">
        <v>-1.75339</v>
      </c>
      <c r="G8566" s="2" t="s">
        <v>20780</v>
      </c>
      <c r="H8566" s="2" t="s">
        <v>20785</v>
      </c>
    </row>
    <row r="8567" spans="1:8" x14ac:dyDescent="0.35">
      <c r="A8567" s="1">
        <v>8565</v>
      </c>
      <c r="B8567" s="1" t="s">
        <v>933</v>
      </c>
      <c r="C8567" s="1" t="s">
        <v>8216</v>
      </c>
      <c r="D8567" s="1">
        <v>1</v>
      </c>
      <c r="E8567" s="1">
        <v>-1.77878</v>
      </c>
      <c r="F8567" s="1">
        <v>-1.84531</v>
      </c>
      <c r="G8567" s="2" t="s">
        <v>20780</v>
      </c>
      <c r="H8567" s="2" t="s">
        <v>20785</v>
      </c>
    </row>
    <row r="8568" spans="1:8" x14ac:dyDescent="0.35">
      <c r="A8568" s="1">
        <v>8566</v>
      </c>
      <c r="B8568" s="1" t="s">
        <v>1134</v>
      </c>
      <c r="C8568" s="1" t="s">
        <v>8217</v>
      </c>
      <c r="D8568" s="1">
        <v>1</v>
      </c>
      <c r="E8568" s="1">
        <v>-1.83413</v>
      </c>
      <c r="F8568" s="1">
        <v>-1.84365</v>
      </c>
      <c r="G8568" s="2" t="s">
        <v>20780</v>
      </c>
      <c r="H8568" s="2" t="s">
        <v>20785</v>
      </c>
    </row>
    <row r="8569" spans="1:8" x14ac:dyDescent="0.35">
      <c r="A8569" s="1">
        <v>8567</v>
      </c>
      <c r="B8569" s="1" t="s">
        <v>1563</v>
      </c>
      <c r="C8569" s="1" t="s">
        <v>1563</v>
      </c>
      <c r="D8569" s="1">
        <v>0</v>
      </c>
      <c r="E8569" s="1">
        <v>-1.8481799999999999</v>
      </c>
      <c r="F8569" s="1">
        <v>-1.8317399999999999</v>
      </c>
      <c r="G8569" s="2" t="s">
        <v>20780</v>
      </c>
      <c r="H8569" s="2" t="s">
        <v>20785</v>
      </c>
    </row>
    <row r="8570" spans="1:8" x14ac:dyDescent="0.35">
      <c r="A8570" s="1">
        <v>8568</v>
      </c>
      <c r="B8570" s="1" t="s">
        <v>1476</v>
      </c>
      <c r="C8570" s="1" t="s">
        <v>8218</v>
      </c>
      <c r="D8570" s="1">
        <v>1</v>
      </c>
      <c r="E8570" s="1">
        <v>-1.8968700000000001</v>
      </c>
      <c r="F8570" s="1">
        <v>-1.88174</v>
      </c>
      <c r="G8570" s="2" t="s">
        <v>20780</v>
      </c>
      <c r="H8570" s="2" t="s">
        <v>20785</v>
      </c>
    </row>
    <row r="8571" spans="1:8" x14ac:dyDescent="0.35">
      <c r="A8571" s="1">
        <v>8569</v>
      </c>
      <c r="B8571" s="1" t="s">
        <v>886</v>
      </c>
      <c r="C8571" s="1" t="s">
        <v>8219</v>
      </c>
      <c r="D8571" s="1">
        <v>1</v>
      </c>
      <c r="E8571" s="1">
        <v>-1.9947699999999999</v>
      </c>
      <c r="F8571" s="1">
        <v>-2.0274399999999999</v>
      </c>
      <c r="G8571" s="2" t="s">
        <v>20780</v>
      </c>
      <c r="H8571" s="2" t="s">
        <v>20785</v>
      </c>
    </row>
    <row r="8572" spans="1:8" x14ac:dyDescent="0.35">
      <c r="A8572" s="1">
        <v>8570</v>
      </c>
      <c r="B8572" s="1" t="s">
        <v>1107</v>
      </c>
      <c r="C8572" s="1" t="s">
        <v>8220</v>
      </c>
      <c r="D8572" s="1">
        <v>1</v>
      </c>
      <c r="E8572" s="1">
        <v>-2.0260500000000001</v>
      </c>
      <c r="F8572" s="1">
        <v>-2.0910899999999999</v>
      </c>
      <c r="G8572" s="2" t="s">
        <v>20780</v>
      </c>
      <c r="H8572" s="2" t="s">
        <v>20785</v>
      </c>
    </row>
    <row r="8573" spans="1:8" x14ac:dyDescent="0.35">
      <c r="A8573" s="1">
        <v>8571</v>
      </c>
      <c r="B8573" s="1" t="s">
        <v>896</v>
      </c>
      <c r="C8573" s="1" t="s">
        <v>8221</v>
      </c>
      <c r="D8573" s="1">
        <v>1</v>
      </c>
      <c r="E8573" s="1">
        <v>-2.1158000000000001</v>
      </c>
      <c r="F8573" s="1">
        <v>-2.1583199999999998</v>
      </c>
      <c r="G8573" s="2" t="s">
        <v>20780</v>
      </c>
      <c r="H8573" s="2" t="s">
        <v>20785</v>
      </c>
    </row>
    <row r="8574" spans="1:8" x14ac:dyDescent="0.35">
      <c r="A8574" s="1">
        <v>8572</v>
      </c>
      <c r="B8574" s="1" t="s">
        <v>196</v>
      </c>
      <c r="C8574" s="1" t="s">
        <v>8222</v>
      </c>
      <c r="D8574" s="1">
        <v>1</v>
      </c>
      <c r="E8574" s="1">
        <v>-2.1442999999999999</v>
      </c>
      <c r="F8574" s="1">
        <v>-2.17503</v>
      </c>
      <c r="G8574" s="2" t="s">
        <v>20780</v>
      </c>
      <c r="H8574" s="2" t="s">
        <v>20785</v>
      </c>
    </row>
    <row r="8575" spans="1:8" x14ac:dyDescent="0.35">
      <c r="A8575" s="1">
        <v>8573</v>
      </c>
      <c r="B8575" s="1" t="s">
        <v>1053</v>
      </c>
      <c r="C8575" s="1" t="s">
        <v>8223</v>
      </c>
      <c r="D8575" s="1">
        <v>1</v>
      </c>
      <c r="E8575" s="1">
        <v>-2.1666099999999999</v>
      </c>
      <c r="F8575" s="1">
        <v>-2.1535700000000002</v>
      </c>
      <c r="G8575" s="2" t="s">
        <v>20780</v>
      </c>
      <c r="H8575" s="2" t="s">
        <v>20785</v>
      </c>
    </row>
    <row r="8576" spans="1:8" x14ac:dyDescent="0.35">
      <c r="A8576" s="1">
        <v>8574</v>
      </c>
      <c r="B8576" s="1" t="s">
        <v>1754</v>
      </c>
      <c r="C8576" s="1" t="s">
        <v>8224</v>
      </c>
      <c r="D8576" s="1">
        <v>1</v>
      </c>
      <c r="E8576" s="1">
        <v>-2.21278</v>
      </c>
      <c r="F8576" s="1">
        <v>-2.24003</v>
      </c>
      <c r="G8576" s="2" t="s">
        <v>20780</v>
      </c>
      <c r="H8576" s="2" t="s">
        <v>20785</v>
      </c>
    </row>
    <row r="8577" spans="1:8" x14ac:dyDescent="0.35">
      <c r="A8577" s="1">
        <v>8575</v>
      </c>
      <c r="B8577" s="1" t="s">
        <v>1987</v>
      </c>
      <c r="C8577" s="1" t="s">
        <v>8225</v>
      </c>
      <c r="D8577" s="1">
        <v>1</v>
      </c>
      <c r="E8577" s="1">
        <v>-2.2459199999999999</v>
      </c>
      <c r="F8577" s="1">
        <v>-2.2463500000000001</v>
      </c>
      <c r="G8577" s="2" t="s">
        <v>20780</v>
      </c>
      <c r="H8577" s="2" t="s">
        <v>20785</v>
      </c>
    </row>
    <row r="8578" spans="1:8" x14ac:dyDescent="0.35">
      <c r="A8578" s="1">
        <v>8576</v>
      </c>
      <c r="B8578" s="1" t="s">
        <v>1697</v>
      </c>
      <c r="C8578" s="1" t="s">
        <v>1697</v>
      </c>
      <c r="D8578" s="1">
        <v>0</v>
      </c>
      <c r="E8578" s="1">
        <v>-2.2801800000000001</v>
      </c>
      <c r="F8578" s="1">
        <v>-2.32565</v>
      </c>
      <c r="G8578" s="2" t="s">
        <v>20780</v>
      </c>
      <c r="H8578" s="2" t="s">
        <v>20785</v>
      </c>
    </row>
    <row r="8579" spans="1:8" x14ac:dyDescent="0.35">
      <c r="A8579" s="1">
        <v>8577</v>
      </c>
      <c r="B8579" s="1" t="s">
        <v>1552</v>
      </c>
      <c r="C8579" s="1" t="s">
        <v>1552</v>
      </c>
      <c r="D8579" s="1">
        <v>0</v>
      </c>
      <c r="E8579" s="1">
        <v>-2.2880600000000002</v>
      </c>
      <c r="F8579" s="1">
        <v>-2.3053900000000001</v>
      </c>
      <c r="G8579" s="2" t="s">
        <v>20780</v>
      </c>
      <c r="H8579" s="2" t="s">
        <v>20785</v>
      </c>
    </row>
    <row r="8580" spans="1:8" x14ac:dyDescent="0.35">
      <c r="A8580" s="1">
        <v>8578</v>
      </c>
      <c r="B8580" s="1" t="s">
        <v>882</v>
      </c>
      <c r="C8580" s="1" t="s">
        <v>8226</v>
      </c>
      <c r="D8580" s="1">
        <v>1</v>
      </c>
      <c r="E8580" s="1">
        <v>-2.3039999999999998</v>
      </c>
      <c r="F8580" s="1">
        <v>-2.3014999999999999</v>
      </c>
      <c r="G8580" s="2" t="s">
        <v>20780</v>
      </c>
      <c r="H8580" s="2" t="s">
        <v>20785</v>
      </c>
    </row>
    <row r="8581" spans="1:8" x14ac:dyDescent="0.35">
      <c r="A8581" s="1">
        <v>8579</v>
      </c>
      <c r="B8581" s="1" t="s">
        <v>1021</v>
      </c>
      <c r="C8581" s="1" t="s">
        <v>8227</v>
      </c>
      <c r="D8581" s="1">
        <v>1</v>
      </c>
      <c r="E8581" s="1">
        <v>-2.3229199999999999</v>
      </c>
      <c r="F8581" s="1">
        <v>-2.33263</v>
      </c>
      <c r="G8581" s="2" t="s">
        <v>20780</v>
      </c>
      <c r="H8581" s="2" t="s">
        <v>20785</v>
      </c>
    </row>
    <row r="8582" spans="1:8" x14ac:dyDescent="0.35">
      <c r="A8582" s="1">
        <v>8580</v>
      </c>
      <c r="B8582" s="1" t="s">
        <v>881</v>
      </c>
      <c r="C8582" s="1" t="s">
        <v>8228</v>
      </c>
      <c r="D8582" s="1">
        <v>1</v>
      </c>
      <c r="E8582" s="1">
        <v>-2.3925999999999998</v>
      </c>
      <c r="F8582" s="1">
        <v>-2.3831600000000002</v>
      </c>
      <c r="G8582" s="2" t="s">
        <v>20780</v>
      </c>
      <c r="H8582" s="2" t="s">
        <v>20785</v>
      </c>
    </row>
    <row r="8583" spans="1:8" x14ac:dyDescent="0.35">
      <c r="A8583" s="1">
        <v>8581</v>
      </c>
      <c r="B8583" s="1" t="s">
        <v>1207</v>
      </c>
      <c r="C8583" s="1" t="s">
        <v>8229</v>
      </c>
      <c r="D8583" s="1">
        <v>1</v>
      </c>
      <c r="E8583" s="1">
        <v>-2.4182800000000002</v>
      </c>
      <c r="F8583" s="1">
        <v>-2.4622899999999999</v>
      </c>
      <c r="G8583" s="2" t="s">
        <v>20780</v>
      </c>
      <c r="H8583" s="2" t="s">
        <v>20785</v>
      </c>
    </row>
    <row r="8584" spans="1:8" x14ac:dyDescent="0.35">
      <c r="A8584" s="1">
        <v>8582</v>
      </c>
      <c r="B8584" s="1" t="s">
        <v>1956</v>
      </c>
      <c r="C8584" s="1" t="s">
        <v>8230</v>
      </c>
      <c r="D8584" s="1">
        <v>1</v>
      </c>
      <c r="E8584" s="1">
        <v>-2.5951300000000002</v>
      </c>
      <c r="F8584" s="1">
        <v>-2.5728300000000002</v>
      </c>
      <c r="G8584" s="2" t="s">
        <v>20780</v>
      </c>
      <c r="H8584" s="2" t="s">
        <v>20785</v>
      </c>
    </row>
    <row r="8585" spans="1:8" x14ac:dyDescent="0.35">
      <c r="A8585" s="1">
        <v>8583</v>
      </c>
      <c r="B8585" s="1" t="s">
        <v>1420</v>
      </c>
      <c r="C8585" s="1" t="s">
        <v>8231</v>
      </c>
      <c r="D8585" s="1">
        <v>1</v>
      </c>
      <c r="E8585" s="1">
        <v>-2.5951300000000002</v>
      </c>
      <c r="F8585" s="1">
        <v>-2.6041799999999999</v>
      </c>
      <c r="G8585" s="2" t="s">
        <v>20780</v>
      </c>
      <c r="H8585" s="2" t="s">
        <v>20785</v>
      </c>
    </row>
    <row r="8586" spans="1:8" x14ac:dyDescent="0.35">
      <c r="A8586" s="1">
        <v>8584</v>
      </c>
      <c r="B8586" s="1" t="s">
        <v>1242</v>
      </c>
      <c r="C8586" s="1" t="s">
        <v>8232</v>
      </c>
      <c r="D8586" s="1">
        <v>1</v>
      </c>
      <c r="E8586" s="1">
        <v>-2.6390699999999998</v>
      </c>
      <c r="F8586" s="1">
        <v>-2.6218400000000002</v>
      </c>
      <c r="G8586" s="2" t="s">
        <v>20780</v>
      </c>
      <c r="H8586" s="2" t="s">
        <v>20785</v>
      </c>
    </row>
    <row r="8587" spans="1:8" x14ac:dyDescent="0.35">
      <c r="A8587" s="1">
        <v>8585</v>
      </c>
      <c r="B8587" s="1" t="s">
        <v>1748</v>
      </c>
      <c r="C8587" s="1" t="s">
        <v>8233</v>
      </c>
      <c r="D8587" s="1">
        <v>1</v>
      </c>
      <c r="E8587" s="1">
        <v>-2.64533</v>
      </c>
      <c r="F8587" s="1">
        <v>-2.6053500000000001</v>
      </c>
      <c r="G8587" s="2" t="s">
        <v>20780</v>
      </c>
      <c r="H8587" s="2" t="s">
        <v>20785</v>
      </c>
    </row>
    <row r="8588" spans="1:8" x14ac:dyDescent="0.35">
      <c r="A8588" s="1">
        <v>8586</v>
      </c>
      <c r="B8588" s="1" t="s">
        <v>1783</v>
      </c>
      <c r="C8588" s="1" t="s">
        <v>8234</v>
      </c>
      <c r="D8588" s="1">
        <v>1</v>
      </c>
      <c r="E8588" s="1">
        <v>-2.7595999999999998</v>
      </c>
      <c r="F8588" s="1">
        <v>-2.6318600000000001</v>
      </c>
      <c r="G8588" s="2" t="s">
        <v>20780</v>
      </c>
      <c r="H8588" s="2" t="s">
        <v>20785</v>
      </c>
    </row>
    <row r="8589" spans="1:8" x14ac:dyDescent="0.35">
      <c r="A8589" s="1">
        <v>8587</v>
      </c>
      <c r="B8589" s="1" t="s">
        <v>1782</v>
      </c>
      <c r="C8589" s="1" t="s">
        <v>8235</v>
      </c>
      <c r="D8589" s="1">
        <v>1</v>
      </c>
      <c r="E8589" s="1">
        <v>-2.8027500000000001</v>
      </c>
      <c r="F8589" s="1">
        <v>-2.6821000000000002</v>
      </c>
      <c r="G8589" s="2" t="s">
        <v>20780</v>
      </c>
      <c r="H8589" s="2" t="s">
        <v>20785</v>
      </c>
    </row>
    <row r="8590" spans="1:8" x14ac:dyDescent="0.35">
      <c r="A8590" s="1">
        <v>8588</v>
      </c>
      <c r="B8590" s="1" t="s">
        <v>1580</v>
      </c>
      <c r="C8590" s="1" t="s">
        <v>8236</v>
      </c>
      <c r="D8590" s="1">
        <v>1</v>
      </c>
      <c r="E8590" s="1">
        <v>-2.9446300000000001</v>
      </c>
      <c r="F8590" s="1">
        <v>-2.8069199999999999</v>
      </c>
      <c r="G8590" s="2" t="s">
        <v>20780</v>
      </c>
      <c r="H8590" s="2" t="s">
        <v>20785</v>
      </c>
    </row>
    <row r="8591" spans="1:8" x14ac:dyDescent="0.35">
      <c r="A8591" s="1">
        <v>8589</v>
      </c>
      <c r="B8591" s="1" t="s">
        <v>1276</v>
      </c>
      <c r="C8591" s="1" t="s">
        <v>8237</v>
      </c>
      <c r="D8591" s="1">
        <v>1</v>
      </c>
      <c r="E8591" s="1">
        <v>-3.0574699999999999</v>
      </c>
      <c r="F8591" s="1">
        <v>-3.0059499999999999</v>
      </c>
      <c r="G8591" s="2" t="s">
        <v>20780</v>
      </c>
      <c r="H8591" s="2" t="s">
        <v>20785</v>
      </c>
    </row>
    <row r="8592" spans="1:8" x14ac:dyDescent="0.35">
      <c r="A8592" s="1">
        <v>8590</v>
      </c>
      <c r="B8592" s="1" t="s">
        <v>278</v>
      </c>
      <c r="C8592" s="1" t="s">
        <v>8238</v>
      </c>
      <c r="D8592" s="1">
        <v>1</v>
      </c>
      <c r="E8592" s="1">
        <v>-3.2422900000000001</v>
      </c>
      <c r="F8592" s="1">
        <v>-3.1339000000000001</v>
      </c>
      <c r="G8592" s="2" t="s">
        <v>20780</v>
      </c>
      <c r="H8592" s="2" t="s">
        <v>20785</v>
      </c>
    </row>
    <row r="8593" spans="1:8" x14ac:dyDescent="0.35">
      <c r="A8593" s="1">
        <v>8591</v>
      </c>
      <c r="B8593" s="1" t="s">
        <v>1081</v>
      </c>
      <c r="C8593" s="1" t="s">
        <v>8239</v>
      </c>
      <c r="D8593" s="1">
        <v>1</v>
      </c>
      <c r="E8593" s="1">
        <v>-3.27711</v>
      </c>
      <c r="F8593" s="1">
        <v>-3.1789900000000002</v>
      </c>
      <c r="G8593" s="2" t="s">
        <v>20780</v>
      </c>
      <c r="H8593" s="2" t="s">
        <v>20785</v>
      </c>
    </row>
    <row r="8594" spans="1:8" x14ac:dyDescent="0.35">
      <c r="A8594" s="1">
        <v>8592</v>
      </c>
      <c r="B8594" s="1" t="s">
        <v>994</v>
      </c>
      <c r="C8594" s="1" t="s">
        <v>8240</v>
      </c>
      <c r="D8594" s="1">
        <v>1</v>
      </c>
      <c r="E8594" s="1">
        <v>-3.343</v>
      </c>
      <c r="F8594" s="1">
        <v>-3.2324299999999999</v>
      </c>
      <c r="G8594" s="2" t="s">
        <v>20780</v>
      </c>
      <c r="H8594" s="2" t="s">
        <v>20785</v>
      </c>
    </row>
    <row r="8595" spans="1:8" x14ac:dyDescent="0.35">
      <c r="A8595" s="1">
        <v>8593</v>
      </c>
      <c r="B8595" s="1" t="s">
        <v>1476</v>
      </c>
      <c r="C8595" s="1" t="s">
        <v>8241</v>
      </c>
      <c r="D8595" s="1">
        <v>1</v>
      </c>
      <c r="E8595" s="1">
        <v>-0.83715499999999998</v>
      </c>
      <c r="F8595" s="1">
        <v>-0.86336900000000005</v>
      </c>
      <c r="G8595" s="2" t="s">
        <v>20780</v>
      </c>
      <c r="H8595" s="2" t="s">
        <v>20785</v>
      </c>
    </row>
    <row r="8596" spans="1:8" x14ac:dyDescent="0.35">
      <c r="A8596" s="1">
        <v>8594</v>
      </c>
      <c r="B8596" s="1" t="s">
        <v>1564</v>
      </c>
      <c r="C8596" s="1" t="s">
        <v>8242</v>
      </c>
      <c r="D8596" s="1">
        <v>1</v>
      </c>
      <c r="E8596" s="1">
        <v>-0.84949699999999995</v>
      </c>
      <c r="F8596" s="1">
        <v>-0.85810200000000003</v>
      </c>
      <c r="G8596" s="2" t="s">
        <v>20780</v>
      </c>
      <c r="H8596" s="2" t="s">
        <v>20785</v>
      </c>
    </row>
    <row r="8597" spans="1:8" x14ac:dyDescent="0.35">
      <c r="A8597" s="1">
        <v>8595</v>
      </c>
      <c r="B8597" s="1" t="s">
        <v>1053</v>
      </c>
      <c r="C8597" s="1" t="s">
        <v>8243</v>
      </c>
      <c r="D8597" s="1">
        <v>1</v>
      </c>
      <c r="E8597" s="1">
        <v>-0.85076499999999999</v>
      </c>
      <c r="F8597" s="1">
        <v>-0.83232799999999996</v>
      </c>
      <c r="G8597" s="2" t="s">
        <v>20780</v>
      </c>
      <c r="H8597" s="2" t="s">
        <v>20785</v>
      </c>
    </row>
    <row r="8598" spans="1:8" x14ac:dyDescent="0.35">
      <c r="A8598" s="1">
        <v>8596</v>
      </c>
      <c r="B8598" s="1" t="s">
        <v>1563</v>
      </c>
      <c r="C8598" s="1" t="s">
        <v>8244</v>
      </c>
      <c r="D8598" s="1">
        <v>1</v>
      </c>
      <c r="E8598" s="1">
        <v>-0.89459599999999995</v>
      </c>
      <c r="F8598" s="1">
        <v>-0.87874099999999999</v>
      </c>
      <c r="G8598" s="2" t="s">
        <v>20780</v>
      </c>
      <c r="H8598" s="2" t="s">
        <v>20785</v>
      </c>
    </row>
    <row r="8599" spans="1:8" x14ac:dyDescent="0.35">
      <c r="A8599" s="1">
        <v>8597</v>
      </c>
      <c r="B8599" s="1" t="s">
        <v>933</v>
      </c>
      <c r="C8599" s="1" t="s">
        <v>8245</v>
      </c>
      <c r="D8599" s="1">
        <v>1</v>
      </c>
      <c r="E8599" s="1">
        <v>-0.902582</v>
      </c>
      <c r="F8599" s="1">
        <v>-0.90251300000000001</v>
      </c>
      <c r="G8599" s="2" t="s">
        <v>20780</v>
      </c>
      <c r="H8599" s="2" t="s">
        <v>20785</v>
      </c>
    </row>
    <row r="8600" spans="1:8" x14ac:dyDescent="0.35">
      <c r="A8600" s="1">
        <v>8598</v>
      </c>
      <c r="B8600" s="1" t="s">
        <v>1987</v>
      </c>
      <c r="C8600" s="1" t="s">
        <v>8246</v>
      </c>
      <c r="D8600" s="1">
        <v>1</v>
      </c>
      <c r="E8600" s="1">
        <v>-0.99520200000000003</v>
      </c>
      <c r="F8600" s="1">
        <v>-1.03888</v>
      </c>
      <c r="G8600" s="2" t="s">
        <v>20780</v>
      </c>
      <c r="H8600" s="2" t="s">
        <v>20785</v>
      </c>
    </row>
    <row r="8601" spans="1:8" x14ac:dyDescent="0.35">
      <c r="A8601" s="1">
        <v>8599</v>
      </c>
      <c r="B8601" s="1" t="s">
        <v>1134</v>
      </c>
      <c r="C8601" s="1" t="s">
        <v>8247</v>
      </c>
      <c r="D8601" s="1">
        <v>1</v>
      </c>
      <c r="E8601" s="1">
        <v>-0.99990400000000002</v>
      </c>
      <c r="F8601" s="1">
        <v>-0.99722999999999995</v>
      </c>
      <c r="G8601" s="2" t="s">
        <v>20780</v>
      </c>
      <c r="H8601" s="2" t="s">
        <v>20785</v>
      </c>
    </row>
    <row r="8602" spans="1:8" x14ac:dyDescent="0.35">
      <c r="A8602" s="1">
        <v>8600</v>
      </c>
      <c r="B8602" s="1" t="s">
        <v>1107</v>
      </c>
      <c r="C8602" s="1" t="s">
        <v>8248</v>
      </c>
      <c r="D8602" s="1">
        <v>1</v>
      </c>
      <c r="E8602" s="1">
        <v>-1.0540700000000001</v>
      </c>
      <c r="F8602" s="1">
        <v>-1.06697</v>
      </c>
      <c r="G8602" s="2" t="s">
        <v>20780</v>
      </c>
      <c r="H8602" s="2" t="s">
        <v>20785</v>
      </c>
    </row>
    <row r="8603" spans="1:8" x14ac:dyDescent="0.35">
      <c r="A8603" s="1">
        <v>8601</v>
      </c>
      <c r="B8603" s="1" t="s">
        <v>1748</v>
      </c>
      <c r="C8603" s="1" t="s">
        <v>8249</v>
      </c>
      <c r="D8603" s="1">
        <v>1</v>
      </c>
      <c r="E8603" s="1">
        <v>-1.09534</v>
      </c>
      <c r="F8603" s="1">
        <v>-1.10121</v>
      </c>
      <c r="G8603" s="2" t="s">
        <v>20780</v>
      </c>
      <c r="H8603" s="2" t="s">
        <v>20785</v>
      </c>
    </row>
    <row r="8604" spans="1:8" x14ac:dyDescent="0.35">
      <c r="A8604" s="1">
        <v>8602</v>
      </c>
      <c r="B8604" s="1" t="s">
        <v>882</v>
      </c>
      <c r="C8604" s="1" t="s">
        <v>8250</v>
      </c>
      <c r="D8604" s="1">
        <v>1</v>
      </c>
      <c r="E8604" s="1">
        <v>-1.1897500000000001</v>
      </c>
      <c r="F8604" s="1">
        <v>-1.16215</v>
      </c>
      <c r="G8604" s="2" t="s">
        <v>20780</v>
      </c>
      <c r="H8604" s="2" t="s">
        <v>20785</v>
      </c>
    </row>
    <row r="8605" spans="1:8" x14ac:dyDescent="0.35">
      <c r="A8605" s="1">
        <v>8603</v>
      </c>
      <c r="B8605" s="1" t="s">
        <v>896</v>
      </c>
      <c r="C8605" s="1" t="s">
        <v>8251</v>
      </c>
      <c r="D8605" s="1">
        <v>1</v>
      </c>
      <c r="E8605" s="1">
        <v>-1.2659499999999999</v>
      </c>
      <c r="F8605" s="1">
        <v>-1.25884</v>
      </c>
      <c r="G8605" s="2" t="s">
        <v>20780</v>
      </c>
      <c r="H8605" s="2" t="s">
        <v>20785</v>
      </c>
    </row>
    <row r="8606" spans="1:8" x14ac:dyDescent="0.35">
      <c r="A8606" s="1">
        <v>8604</v>
      </c>
      <c r="B8606" s="1" t="s">
        <v>1697</v>
      </c>
      <c r="C8606" s="1" t="s">
        <v>8252</v>
      </c>
      <c r="D8606" s="1">
        <v>1</v>
      </c>
      <c r="E8606" s="1">
        <v>-1.3164</v>
      </c>
      <c r="F8606" s="1">
        <v>-1.3370500000000001</v>
      </c>
      <c r="G8606" s="2" t="s">
        <v>20780</v>
      </c>
      <c r="H8606" s="2" t="s">
        <v>20785</v>
      </c>
    </row>
    <row r="8607" spans="1:8" x14ac:dyDescent="0.35">
      <c r="A8607" s="1">
        <v>8605</v>
      </c>
      <c r="B8607" s="1" t="s">
        <v>886</v>
      </c>
      <c r="C8607" s="1" t="s">
        <v>8253</v>
      </c>
      <c r="D8607" s="1">
        <v>1</v>
      </c>
      <c r="E8607" s="1">
        <v>-1.4633100000000001</v>
      </c>
      <c r="F8607" s="1">
        <v>-1.4843500000000001</v>
      </c>
      <c r="G8607" s="2" t="s">
        <v>20780</v>
      </c>
      <c r="H8607" s="2" t="s">
        <v>20785</v>
      </c>
    </row>
    <row r="8608" spans="1:8" x14ac:dyDescent="0.35">
      <c r="A8608" s="1">
        <v>8606</v>
      </c>
      <c r="B8608" s="1" t="s">
        <v>1081</v>
      </c>
      <c r="C8608" s="1" t="s">
        <v>8254</v>
      </c>
      <c r="D8608" s="1">
        <v>1</v>
      </c>
      <c r="E8608" s="1">
        <v>-1.56941</v>
      </c>
      <c r="F8608" s="1">
        <v>-1.59918</v>
      </c>
      <c r="G8608" s="2" t="s">
        <v>20780</v>
      </c>
      <c r="H8608" s="2" t="s">
        <v>20785</v>
      </c>
    </row>
    <row r="8609" spans="1:8" x14ac:dyDescent="0.35">
      <c r="A8609" s="1">
        <v>8607</v>
      </c>
      <c r="B8609" s="1" t="s">
        <v>196</v>
      </c>
      <c r="C8609" s="1" t="s">
        <v>8255</v>
      </c>
      <c r="D8609" s="1">
        <v>2</v>
      </c>
      <c r="E8609" s="1">
        <v>-1.60978</v>
      </c>
      <c r="F8609" s="1">
        <v>-1.6594599999999999</v>
      </c>
      <c r="G8609" s="2" t="s">
        <v>20780</v>
      </c>
      <c r="H8609" s="2" t="s">
        <v>20785</v>
      </c>
    </row>
    <row r="8610" spans="1:8" x14ac:dyDescent="0.35">
      <c r="A8610" s="1">
        <v>8608</v>
      </c>
      <c r="B8610" s="1" t="s">
        <v>1207</v>
      </c>
      <c r="C8610" s="1" t="s">
        <v>8256</v>
      </c>
      <c r="D8610" s="1">
        <v>1</v>
      </c>
      <c r="E8610" s="1">
        <v>-1.68228</v>
      </c>
      <c r="F8610" s="1">
        <v>-1.72946</v>
      </c>
      <c r="G8610" s="2" t="s">
        <v>20780</v>
      </c>
      <c r="H8610" s="2" t="s">
        <v>20785</v>
      </c>
    </row>
    <row r="8611" spans="1:8" x14ac:dyDescent="0.35">
      <c r="A8611" s="1">
        <v>8609</v>
      </c>
      <c r="B8611" s="1" t="s">
        <v>1242</v>
      </c>
      <c r="C8611" s="1" t="s">
        <v>8232</v>
      </c>
      <c r="D8611" s="1">
        <v>1</v>
      </c>
      <c r="E8611" s="1">
        <v>-1.7423299999999999</v>
      </c>
      <c r="F8611" s="1">
        <v>-1.7719100000000001</v>
      </c>
      <c r="G8611" s="2" t="s">
        <v>20780</v>
      </c>
      <c r="H8611" s="2" t="s">
        <v>20785</v>
      </c>
    </row>
    <row r="8612" spans="1:8" x14ac:dyDescent="0.35">
      <c r="A8612" s="1">
        <v>8610</v>
      </c>
      <c r="B8612" s="1" t="s">
        <v>1956</v>
      </c>
      <c r="C8612" s="1" t="s">
        <v>8257</v>
      </c>
      <c r="D8612" s="1">
        <v>1</v>
      </c>
      <c r="E8612" s="1">
        <v>-1.9192400000000001</v>
      </c>
      <c r="F8612" s="1">
        <v>-1.88923</v>
      </c>
      <c r="G8612" s="2" t="s">
        <v>20780</v>
      </c>
      <c r="H8612" s="2" t="s">
        <v>20785</v>
      </c>
    </row>
    <row r="8613" spans="1:8" x14ac:dyDescent="0.35">
      <c r="A8613" s="1">
        <v>8611</v>
      </c>
      <c r="B8613" s="1" t="s">
        <v>1276</v>
      </c>
      <c r="C8613" s="1" t="s">
        <v>8258</v>
      </c>
      <c r="D8613" s="1">
        <v>1</v>
      </c>
      <c r="E8613" s="1">
        <v>-1.9731099999999999</v>
      </c>
      <c r="F8613" s="1">
        <v>-1.98492</v>
      </c>
      <c r="G8613" s="2" t="s">
        <v>20780</v>
      </c>
      <c r="H8613" s="2" t="s">
        <v>20785</v>
      </c>
    </row>
    <row r="8614" spans="1:8" x14ac:dyDescent="0.35">
      <c r="A8614" s="1">
        <v>8612</v>
      </c>
      <c r="B8614" s="1" t="s">
        <v>1021</v>
      </c>
      <c r="C8614" s="1" t="s">
        <v>8259</v>
      </c>
      <c r="D8614" s="1">
        <v>1</v>
      </c>
      <c r="E8614" s="1">
        <v>-2.0475300000000001</v>
      </c>
      <c r="F8614" s="1">
        <v>-2.0610499999999998</v>
      </c>
      <c r="G8614" s="2" t="s">
        <v>20780</v>
      </c>
      <c r="H8614" s="2" t="s">
        <v>20785</v>
      </c>
    </row>
    <row r="8615" spans="1:8" x14ac:dyDescent="0.35">
      <c r="A8615" s="1">
        <v>8613</v>
      </c>
      <c r="B8615" s="1" t="s">
        <v>881</v>
      </c>
      <c r="C8615" s="1" t="s">
        <v>8260</v>
      </c>
      <c r="D8615" s="1">
        <v>1</v>
      </c>
      <c r="E8615" s="1">
        <v>-2.1812100000000001</v>
      </c>
      <c r="F8615" s="1">
        <v>-2.17239</v>
      </c>
      <c r="G8615" s="2" t="s">
        <v>20780</v>
      </c>
      <c r="H8615" s="2" t="s">
        <v>20785</v>
      </c>
    </row>
    <row r="8616" spans="1:8" x14ac:dyDescent="0.35">
      <c r="A8616" s="1">
        <v>8614</v>
      </c>
      <c r="B8616" s="1" t="s">
        <v>1552</v>
      </c>
      <c r="C8616" s="1" t="s">
        <v>8261</v>
      </c>
      <c r="D8616" s="1">
        <v>1</v>
      </c>
      <c r="E8616" s="1">
        <v>-2.2874500000000002</v>
      </c>
      <c r="F8616" s="1">
        <v>-2.2721200000000001</v>
      </c>
      <c r="G8616" s="2" t="s">
        <v>20780</v>
      </c>
      <c r="H8616" s="2" t="s">
        <v>20785</v>
      </c>
    </row>
    <row r="8617" spans="1:8" x14ac:dyDescent="0.35">
      <c r="A8617" s="1">
        <v>8615</v>
      </c>
      <c r="B8617" s="1" t="s">
        <v>1754</v>
      </c>
      <c r="C8617" s="1" t="s">
        <v>8262</v>
      </c>
      <c r="D8617" s="1">
        <v>1</v>
      </c>
      <c r="E8617" s="1">
        <v>-2.4111500000000001</v>
      </c>
      <c r="F8617" s="1">
        <v>-2.3652500000000001</v>
      </c>
      <c r="G8617" s="2" t="s">
        <v>20780</v>
      </c>
      <c r="H8617" s="2" t="s">
        <v>20785</v>
      </c>
    </row>
    <row r="8618" spans="1:8" x14ac:dyDescent="0.35">
      <c r="A8618" s="1">
        <v>8616</v>
      </c>
      <c r="B8618" s="1" t="s">
        <v>994</v>
      </c>
      <c r="C8618" s="1" t="s">
        <v>8263</v>
      </c>
      <c r="D8618" s="1">
        <v>1</v>
      </c>
      <c r="E8618" s="1">
        <v>-2.5481799999999999</v>
      </c>
      <c r="F8618" s="1">
        <v>-2.50841</v>
      </c>
      <c r="G8618" s="2" t="s">
        <v>20780</v>
      </c>
      <c r="H8618" s="2" t="s">
        <v>20785</v>
      </c>
    </row>
    <row r="8619" spans="1:8" x14ac:dyDescent="0.35">
      <c r="A8619" s="1">
        <v>8617</v>
      </c>
      <c r="B8619" s="1" t="s">
        <v>1420</v>
      </c>
      <c r="C8619" s="1" t="s">
        <v>8264</v>
      </c>
      <c r="D8619" s="1">
        <v>1</v>
      </c>
      <c r="E8619" s="1">
        <v>-2.7349999999999999</v>
      </c>
      <c r="F8619" s="1">
        <v>-2.68371</v>
      </c>
      <c r="G8619" s="2" t="s">
        <v>20780</v>
      </c>
      <c r="H8619" s="2" t="s">
        <v>20785</v>
      </c>
    </row>
    <row r="8620" spans="1:8" x14ac:dyDescent="0.35">
      <c r="A8620" s="1">
        <v>8618</v>
      </c>
      <c r="B8620" s="1" t="s">
        <v>1782</v>
      </c>
      <c r="C8620" s="1" t="s">
        <v>8265</v>
      </c>
      <c r="D8620" s="1">
        <v>1</v>
      </c>
      <c r="E8620" s="1">
        <v>-2.8350399999999998</v>
      </c>
      <c r="F8620" s="1">
        <v>-2.7231000000000001</v>
      </c>
      <c r="G8620" s="2" t="s">
        <v>20780</v>
      </c>
      <c r="H8620" s="2" t="s">
        <v>20785</v>
      </c>
    </row>
    <row r="8621" spans="1:8" x14ac:dyDescent="0.35">
      <c r="A8621" s="1">
        <v>8619</v>
      </c>
      <c r="B8621" s="1" t="s">
        <v>1783</v>
      </c>
      <c r="C8621" s="1" t="s">
        <v>8266</v>
      </c>
      <c r="D8621" s="1">
        <v>1</v>
      </c>
      <c r="E8621" s="1">
        <v>-3.0481799999999999</v>
      </c>
      <c r="F8621" s="1">
        <v>-2.9965000000000002</v>
      </c>
      <c r="G8621" s="2" t="s">
        <v>20780</v>
      </c>
      <c r="H8621" s="2" t="s">
        <v>20785</v>
      </c>
    </row>
    <row r="8622" spans="1:8" x14ac:dyDescent="0.35">
      <c r="A8622" s="1">
        <v>8620</v>
      </c>
      <c r="B8622" s="1" t="s">
        <v>278</v>
      </c>
      <c r="C8622" s="1" t="s">
        <v>8267</v>
      </c>
      <c r="D8622" s="1">
        <v>1</v>
      </c>
      <c r="E8622" s="1">
        <v>-3.0642999999999998</v>
      </c>
      <c r="F8622" s="1">
        <v>-3.0079400000000001</v>
      </c>
      <c r="G8622" s="2" t="s">
        <v>20780</v>
      </c>
      <c r="H8622" s="2" t="s">
        <v>20785</v>
      </c>
    </row>
    <row r="8623" spans="1:8" x14ac:dyDescent="0.35">
      <c r="A8623" s="1">
        <v>8621</v>
      </c>
      <c r="B8623" s="1" t="s">
        <v>1580</v>
      </c>
      <c r="C8623" s="1" t="s">
        <v>8268</v>
      </c>
      <c r="D8623" s="1">
        <v>1</v>
      </c>
      <c r="E8623" s="1">
        <v>-3.15157</v>
      </c>
      <c r="F8623" s="1">
        <v>-3.0831</v>
      </c>
      <c r="G8623" s="2" t="s">
        <v>20780</v>
      </c>
      <c r="H8623" s="2" t="s">
        <v>20785</v>
      </c>
    </row>
    <row r="8624" spans="1:8" x14ac:dyDescent="0.35">
      <c r="A8624" s="1">
        <v>8622</v>
      </c>
      <c r="B8624" s="1" t="s">
        <v>1242</v>
      </c>
      <c r="C8624" s="1" t="s">
        <v>1242</v>
      </c>
      <c r="D8624" s="1">
        <v>0</v>
      </c>
      <c r="E8624" s="1">
        <v>-1.2541</v>
      </c>
      <c r="F8624" s="1">
        <v>-1.28165</v>
      </c>
      <c r="G8624" s="2" t="s">
        <v>20780</v>
      </c>
      <c r="H8624" s="2" t="s">
        <v>20785</v>
      </c>
    </row>
    <row r="8625" spans="1:8" x14ac:dyDescent="0.35">
      <c r="A8625" s="1">
        <v>8623</v>
      </c>
      <c r="B8625" s="1" t="s">
        <v>1134</v>
      </c>
      <c r="C8625" s="1" t="s">
        <v>1134</v>
      </c>
      <c r="D8625" s="1">
        <v>0</v>
      </c>
      <c r="E8625" s="1">
        <v>-1.2622500000000001</v>
      </c>
      <c r="F8625" s="1">
        <v>-1.30606</v>
      </c>
      <c r="G8625" s="2" t="s">
        <v>20780</v>
      </c>
      <c r="H8625" s="2" t="s">
        <v>20785</v>
      </c>
    </row>
    <row r="8626" spans="1:8" x14ac:dyDescent="0.35">
      <c r="A8626" s="1">
        <v>8624</v>
      </c>
      <c r="B8626" s="1" t="s">
        <v>1476</v>
      </c>
      <c r="C8626" s="1" t="s">
        <v>1476</v>
      </c>
      <c r="D8626" s="1">
        <v>0</v>
      </c>
      <c r="E8626" s="1">
        <v>-1.30833</v>
      </c>
      <c r="F8626" s="1">
        <v>-1.32796</v>
      </c>
      <c r="G8626" s="2" t="s">
        <v>20780</v>
      </c>
      <c r="H8626" s="2" t="s">
        <v>20785</v>
      </c>
    </row>
    <row r="8627" spans="1:8" x14ac:dyDescent="0.35">
      <c r="A8627" s="1">
        <v>8625</v>
      </c>
      <c r="B8627" s="1" t="s">
        <v>1563</v>
      </c>
      <c r="C8627" s="1" t="s">
        <v>1563</v>
      </c>
      <c r="D8627" s="1">
        <v>0</v>
      </c>
      <c r="E8627" s="1">
        <v>-1.4681900000000001</v>
      </c>
      <c r="F8627" s="1">
        <v>-1.47387</v>
      </c>
      <c r="G8627" s="2" t="s">
        <v>20780</v>
      </c>
      <c r="H8627" s="2" t="s">
        <v>20785</v>
      </c>
    </row>
    <row r="8628" spans="1:8" x14ac:dyDescent="0.35">
      <c r="A8628" s="1">
        <v>8626</v>
      </c>
      <c r="B8628" s="1" t="s">
        <v>1081</v>
      </c>
      <c r="C8628" s="1" t="s">
        <v>1081</v>
      </c>
      <c r="D8628" s="1">
        <v>0</v>
      </c>
      <c r="E8628" s="1">
        <v>-1.5284</v>
      </c>
      <c r="F8628" s="1">
        <v>-1.56854</v>
      </c>
      <c r="G8628" s="2" t="s">
        <v>20780</v>
      </c>
      <c r="H8628" s="2" t="s">
        <v>20785</v>
      </c>
    </row>
    <row r="8629" spans="1:8" x14ac:dyDescent="0.35">
      <c r="A8629" s="1">
        <v>8627</v>
      </c>
      <c r="B8629" s="1" t="s">
        <v>1207</v>
      </c>
      <c r="C8629" s="1" t="s">
        <v>1207</v>
      </c>
      <c r="D8629" s="1">
        <v>0</v>
      </c>
      <c r="E8629" s="1">
        <v>-1.5329299999999999</v>
      </c>
      <c r="F8629" s="1">
        <v>-1.5608599999999999</v>
      </c>
      <c r="G8629" s="2" t="s">
        <v>20780</v>
      </c>
      <c r="H8629" s="2" t="s">
        <v>20785</v>
      </c>
    </row>
    <row r="8630" spans="1:8" x14ac:dyDescent="0.35">
      <c r="A8630" s="1">
        <v>8628</v>
      </c>
      <c r="B8630" s="1" t="s">
        <v>1564</v>
      </c>
      <c r="C8630" s="1" t="s">
        <v>1564</v>
      </c>
      <c r="D8630" s="1">
        <v>0</v>
      </c>
      <c r="E8630" s="1">
        <v>-1.5345800000000001</v>
      </c>
      <c r="F8630" s="1">
        <v>-1.5643100000000001</v>
      </c>
      <c r="G8630" s="2" t="s">
        <v>20780</v>
      </c>
      <c r="H8630" s="2" t="s">
        <v>20785</v>
      </c>
    </row>
    <row r="8631" spans="1:8" x14ac:dyDescent="0.35">
      <c r="A8631" s="1">
        <v>8629</v>
      </c>
      <c r="B8631" s="1" t="s">
        <v>1783</v>
      </c>
      <c r="C8631" s="1" t="s">
        <v>1783</v>
      </c>
      <c r="D8631" s="1">
        <v>0</v>
      </c>
      <c r="E8631" s="1">
        <v>-1.66326</v>
      </c>
      <c r="F8631" s="1">
        <v>-1.7851900000000001</v>
      </c>
      <c r="G8631" s="2" t="s">
        <v>20780</v>
      </c>
      <c r="H8631" s="2" t="s">
        <v>20785</v>
      </c>
    </row>
    <row r="8632" spans="1:8" x14ac:dyDescent="0.35">
      <c r="A8632" s="1">
        <v>8630</v>
      </c>
      <c r="B8632" s="1" t="s">
        <v>1987</v>
      </c>
      <c r="C8632" s="1" t="s">
        <v>8269</v>
      </c>
      <c r="D8632" s="1">
        <v>1</v>
      </c>
      <c r="E8632" s="1">
        <v>-1.69916</v>
      </c>
      <c r="F8632" s="1">
        <v>-1.75145</v>
      </c>
      <c r="G8632" s="2" t="s">
        <v>20780</v>
      </c>
      <c r="H8632" s="2" t="s">
        <v>20785</v>
      </c>
    </row>
    <row r="8633" spans="1:8" x14ac:dyDescent="0.35">
      <c r="A8633" s="1">
        <v>8631</v>
      </c>
      <c r="B8633" s="1" t="s">
        <v>881</v>
      </c>
      <c r="C8633" s="1" t="s">
        <v>881</v>
      </c>
      <c r="D8633" s="1">
        <v>0</v>
      </c>
      <c r="E8633" s="1">
        <v>-1.91909</v>
      </c>
      <c r="F8633" s="1">
        <v>-1.92727</v>
      </c>
      <c r="G8633" s="2" t="s">
        <v>20780</v>
      </c>
      <c r="H8633" s="2" t="s">
        <v>20785</v>
      </c>
    </row>
    <row r="8634" spans="1:8" x14ac:dyDescent="0.35">
      <c r="A8634" s="1">
        <v>8632</v>
      </c>
      <c r="B8634" s="1" t="s">
        <v>1956</v>
      </c>
      <c r="C8634" s="1" t="s">
        <v>1956</v>
      </c>
      <c r="D8634" s="1">
        <v>0</v>
      </c>
      <c r="E8634" s="1">
        <v>-1.9300900000000001</v>
      </c>
      <c r="F8634" s="1">
        <v>-1.9318599999999999</v>
      </c>
      <c r="G8634" s="2" t="s">
        <v>20780</v>
      </c>
      <c r="H8634" s="2" t="s">
        <v>20785</v>
      </c>
    </row>
    <row r="8635" spans="1:8" x14ac:dyDescent="0.35">
      <c r="A8635" s="1">
        <v>8633</v>
      </c>
      <c r="B8635" s="1" t="s">
        <v>1782</v>
      </c>
      <c r="C8635" s="1" t="s">
        <v>1782</v>
      </c>
      <c r="D8635" s="1">
        <v>0</v>
      </c>
      <c r="E8635" s="1">
        <v>-1.9499299999999999</v>
      </c>
      <c r="F8635" s="1">
        <v>-1.97079</v>
      </c>
      <c r="G8635" s="2" t="s">
        <v>20780</v>
      </c>
      <c r="H8635" s="2" t="s">
        <v>20785</v>
      </c>
    </row>
    <row r="8636" spans="1:8" x14ac:dyDescent="0.35">
      <c r="A8636" s="1">
        <v>8634</v>
      </c>
      <c r="B8636" s="1" t="s">
        <v>886</v>
      </c>
      <c r="C8636" s="1" t="s">
        <v>8270</v>
      </c>
      <c r="D8636" s="1">
        <v>1</v>
      </c>
      <c r="E8636" s="1">
        <v>-2.3887</v>
      </c>
      <c r="F8636" s="1">
        <v>-2.4086599999999998</v>
      </c>
      <c r="G8636" s="2" t="s">
        <v>20780</v>
      </c>
      <c r="H8636" s="2" t="s">
        <v>20785</v>
      </c>
    </row>
    <row r="8637" spans="1:8" x14ac:dyDescent="0.35">
      <c r="A8637" s="1">
        <v>8635</v>
      </c>
      <c r="B8637" s="1" t="s">
        <v>882</v>
      </c>
      <c r="C8637" s="1" t="s">
        <v>8271</v>
      </c>
      <c r="D8637" s="1">
        <v>1</v>
      </c>
      <c r="E8637" s="1">
        <v>-2.4791300000000001</v>
      </c>
      <c r="F8637" s="1">
        <v>-2.4658899999999999</v>
      </c>
      <c r="G8637" s="2" t="s">
        <v>20780</v>
      </c>
      <c r="H8637" s="2" t="s">
        <v>20785</v>
      </c>
    </row>
    <row r="8638" spans="1:8" x14ac:dyDescent="0.35">
      <c r="A8638" s="1">
        <v>8636</v>
      </c>
      <c r="B8638" s="1" t="s">
        <v>196</v>
      </c>
      <c r="C8638" s="1" t="s">
        <v>8272</v>
      </c>
      <c r="D8638" s="1">
        <v>1</v>
      </c>
      <c r="E8638" s="1">
        <v>-2.5137499999999999</v>
      </c>
      <c r="F8638" s="1">
        <v>-2.5278200000000002</v>
      </c>
      <c r="G8638" s="2" t="s">
        <v>20780</v>
      </c>
      <c r="H8638" s="2" t="s">
        <v>20785</v>
      </c>
    </row>
    <row r="8639" spans="1:8" x14ac:dyDescent="0.35">
      <c r="A8639" s="1">
        <v>8637</v>
      </c>
      <c r="B8639" s="1" t="s">
        <v>994</v>
      </c>
      <c r="C8639" s="1" t="s">
        <v>8273</v>
      </c>
      <c r="D8639" s="1">
        <v>1</v>
      </c>
      <c r="E8639" s="1">
        <v>-2.5915599999999999</v>
      </c>
      <c r="F8639" s="1">
        <v>-2.5623999999999998</v>
      </c>
      <c r="G8639" s="2" t="s">
        <v>20780</v>
      </c>
      <c r="H8639" s="2" t="s">
        <v>20785</v>
      </c>
    </row>
    <row r="8640" spans="1:8" x14ac:dyDescent="0.35">
      <c r="A8640" s="1">
        <v>8638</v>
      </c>
      <c r="B8640" s="1" t="s">
        <v>1748</v>
      </c>
      <c r="C8640" s="1" t="s">
        <v>8274</v>
      </c>
      <c r="D8640" s="1">
        <v>1</v>
      </c>
      <c r="E8640" s="1">
        <v>-2.62053</v>
      </c>
      <c r="F8640" s="1">
        <v>-2.6031300000000002</v>
      </c>
      <c r="G8640" s="2" t="s">
        <v>20780</v>
      </c>
      <c r="H8640" s="2" t="s">
        <v>20785</v>
      </c>
    </row>
    <row r="8641" spans="1:8" x14ac:dyDescent="0.35">
      <c r="A8641" s="1">
        <v>8639</v>
      </c>
      <c r="B8641" s="1" t="s">
        <v>1754</v>
      </c>
      <c r="C8641" s="1" t="s">
        <v>8275</v>
      </c>
      <c r="D8641" s="1">
        <v>1</v>
      </c>
      <c r="E8641" s="1">
        <v>-2.7195900000000002</v>
      </c>
      <c r="F8641" s="1">
        <v>-2.7030400000000001</v>
      </c>
      <c r="G8641" s="2" t="s">
        <v>20780</v>
      </c>
      <c r="H8641" s="2" t="s">
        <v>20785</v>
      </c>
    </row>
    <row r="8642" spans="1:8" x14ac:dyDescent="0.35">
      <c r="A8642" s="1">
        <v>8640</v>
      </c>
      <c r="B8642" s="1" t="s">
        <v>1697</v>
      </c>
      <c r="C8642" s="1" t="s">
        <v>8276</v>
      </c>
      <c r="D8642" s="1">
        <v>1</v>
      </c>
      <c r="E8642" s="1">
        <v>-2.8235399999999999</v>
      </c>
      <c r="F8642" s="1">
        <v>-2.7398400000000001</v>
      </c>
      <c r="G8642" s="2" t="s">
        <v>20780</v>
      </c>
      <c r="H8642" s="2" t="s">
        <v>20785</v>
      </c>
    </row>
    <row r="8643" spans="1:8" x14ac:dyDescent="0.35">
      <c r="A8643" s="1">
        <v>8641</v>
      </c>
      <c r="B8643" s="1" t="s">
        <v>1053</v>
      </c>
      <c r="C8643" s="1" t="s">
        <v>8277</v>
      </c>
      <c r="D8643" s="1">
        <v>1</v>
      </c>
      <c r="E8643" s="1">
        <v>-2.97559</v>
      </c>
      <c r="F8643" s="1">
        <v>-2.94468</v>
      </c>
      <c r="G8643" s="2" t="s">
        <v>20780</v>
      </c>
      <c r="H8643" s="2" t="s">
        <v>20785</v>
      </c>
    </row>
    <row r="8644" spans="1:8" x14ac:dyDescent="0.35">
      <c r="A8644" s="1">
        <v>8642</v>
      </c>
      <c r="B8644" s="1" t="s">
        <v>1021</v>
      </c>
      <c r="C8644" s="1" t="s">
        <v>8278</v>
      </c>
      <c r="D8644" s="1">
        <v>1</v>
      </c>
      <c r="E8644" s="1">
        <v>-2.9790899999999998</v>
      </c>
      <c r="F8644" s="1">
        <v>-2.9192800000000001</v>
      </c>
      <c r="G8644" s="2" t="s">
        <v>20780</v>
      </c>
      <c r="H8644" s="2" t="s">
        <v>20785</v>
      </c>
    </row>
    <row r="8645" spans="1:8" x14ac:dyDescent="0.35">
      <c r="A8645" s="1">
        <v>8643</v>
      </c>
      <c r="B8645" s="1" t="s">
        <v>1107</v>
      </c>
      <c r="C8645" s="1" t="s">
        <v>8279</v>
      </c>
      <c r="D8645" s="1">
        <v>1</v>
      </c>
      <c r="E8645" s="1">
        <v>-3.1425100000000001</v>
      </c>
      <c r="F8645" s="1">
        <v>-3.0637599999999998</v>
      </c>
      <c r="G8645" s="2" t="s">
        <v>20780</v>
      </c>
      <c r="H8645" s="2" t="s">
        <v>20785</v>
      </c>
    </row>
    <row r="8646" spans="1:8" x14ac:dyDescent="0.35">
      <c r="A8646" s="1">
        <v>8644</v>
      </c>
      <c r="B8646" s="1" t="s">
        <v>278</v>
      </c>
      <c r="C8646" s="1" t="s">
        <v>8280</v>
      </c>
      <c r="D8646" s="1">
        <v>1</v>
      </c>
      <c r="E8646" s="1">
        <v>-3.1739700000000002</v>
      </c>
      <c r="F8646" s="1">
        <v>-3.1334</v>
      </c>
      <c r="G8646" s="2" t="s">
        <v>20780</v>
      </c>
      <c r="H8646" s="2" t="s">
        <v>20785</v>
      </c>
    </row>
    <row r="8647" spans="1:8" x14ac:dyDescent="0.35">
      <c r="A8647" s="1">
        <v>8645</v>
      </c>
      <c r="B8647" s="1" t="s">
        <v>933</v>
      </c>
      <c r="C8647" s="1" t="s">
        <v>8281</v>
      </c>
      <c r="D8647" s="1">
        <v>1</v>
      </c>
      <c r="E8647" s="1">
        <v>-3.18899</v>
      </c>
      <c r="F8647" s="1">
        <v>-3.0580699999999998</v>
      </c>
      <c r="G8647" s="2" t="s">
        <v>20780</v>
      </c>
      <c r="H8647" s="2" t="s">
        <v>20785</v>
      </c>
    </row>
    <row r="8648" spans="1:8" x14ac:dyDescent="0.35">
      <c r="A8648" s="1">
        <v>8646</v>
      </c>
      <c r="B8648" s="1" t="s">
        <v>1552</v>
      </c>
      <c r="C8648" s="1" t="s">
        <v>8282</v>
      </c>
      <c r="D8648" s="1">
        <v>1</v>
      </c>
      <c r="E8648" s="1">
        <v>-3.26071</v>
      </c>
      <c r="F8648" s="1">
        <v>-3.21583</v>
      </c>
      <c r="G8648" s="2" t="s">
        <v>20780</v>
      </c>
      <c r="H8648" s="2" t="s">
        <v>20785</v>
      </c>
    </row>
    <row r="8649" spans="1:8" x14ac:dyDescent="0.35">
      <c r="A8649" s="1">
        <v>8647</v>
      </c>
      <c r="B8649" s="1" t="s">
        <v>896</v>
      </c>
      <c r="C8649" s="1" t="s">
        <v>8283</v>
      </c>
      <c r="D8649" s="1">
        <v>1</v>
      </c>
      <c r="E8649" s="1">
        <v>-3.34552</v>
      </c>
      <c r="F8649" s="1">
        <v>-3.2374200000000002</v>
      </c>
      <c r="G8649" s="2" t="s">
        <v>20780</v>
      </c>
      <c r="H8649" s="2" t="s">
        <v>20785</v>
      </c>
    </row>
    <row r="8650" spans="1:8" x14ac:dyDescent="0.35">
      <c r="A8650" s="1">
        <v>8648</v>
      </c>
      <c r="B8650" s="1" t="s">
        <v>1580</v>
      </c>
      <c r="C8650" s="1" t="s">
        <v>8284</v>
      </c>
      <c r="D8650" s="1">
        <v>1</v>
      </c>
      <c r="E8650" s="1">
        <v>-3.3608099999999999</v>
      </c>
      <c r="F8650" s="1">
        <v>-3.2851699999999999</v>
      </c>
      <c r="G8650" s="2" t="s">
        <v>20780</v>
      </c>
      <c r="H8650" s="2" t="s">
        <v>20785</v>
      </c>
    </row>
    <row r="8651" spans="1:8" x14ac:dyDescent="0.35">
      <c r="A8651" s="1">
        <v>8649</v>
      </c>
      <c r="B8651" s="1" t="s">
        <v>1420</v>
      </c>
      <c r="C8651" s="1" t="s">
        <v>8285</v>
      </c>
      <c r="D8651" s="1">
        <v>1</v>
      </c>
      <c r="E8651" s="1">
        <v>-3.4521700000000002</v>
      </c>
      <c r="F8651" s="1">
        <v>-3.3773</v>
      </c>
      <c r="G8651" s="2" t="s">
        <v>20780</v>
      </c>
      <c r="H8651" s="2" t="s">
        <v>20785</v>
      </c>
    </row>
    <row r="8652" spans="1:8" x14ac:dyDescent="0.35">
      <c r="A8652" s="1">
        <v>8650</v>
      </c>
      <c r="B8652" s="1" t="s">
        <v>1276</v>
      </c>
      <c r="C8652" s="1" t="s">
        <v>8286</v>
      </c>
      <c r="D8652" s="1">
        <v>1</v>
      </c>
      <c r="E8652" s="1">
        <v>-3.51308</v>
      </c>
      <c r="F8652" s="1">
        <v>-3.4730099999999999</v>
      </c>
      <c r="G8652" s="2" t="s">
        <v>20780</v>
      </c>
      <c r="H8652" s="2" t="s">
        <v>20785</v>
      </c>
    </row>
    <row r="8653" spans="1:8" x14ac:dyDescent="0.35">
      <c r="A8653" s="1">
        <v>8651</v>
      </c>
      <c r="B8653" s="1" t="s">
        <v>1134</v>
      </c>
      <c r="C8653" s="1" t="s">
        <v>1134</v>
      </c>
      <c r="D8653" s="1">
        <v>0</v>
      </c>
      <c r="E8653" s="1">
        <v>-0.96585699999999997</v>
      </c>
      <c r="F8653" s="1">
        <v>-0.98550000000000004</v>
      </c>
      <c r="G8653" s="2" t="s">
        <v>20780</v>
      </c>
      <c r="H8653" s="2" t="s">
        <v>20785</v>
      </c>
    </row>
    <row r="8654" spans="1:8" x14ac:dyDescent="0.35">
      <c r="A8654" s="1">
        <v>8652</v>
      </c>
      <c r="B8654" s="1" t="s">
        <v>1053</v>
      </c>
      <c r="C8654" s="1" t="s">
        <v>1053</v>
      </c>
      <c r="D8654" s="1">
        <v>0</v>
      </c>
      <c r="E8654" s="1">
        <v>-1.1061799999999999</v>
      </c>
      <c r="F8654" s="1">
        <v>-1.1032</v>
      </c>
      <c r="G8654" s="2" t="s">
        <v>20780</v>
      </c>
      <c r="H8654" s="2" t="s">
        <v>20785</v>
      </c>
    </row>
    <row r="8655" spans="1:8" x14ac:dyDescent="0.35">
      <c r="A8655" s="1">
        <v>8653</v>
      </c>
      <c r="B8655" s="1" t="s">
        <v>1107</v>
      </c>
      <c r="C8655" s="1" t="s">
        <v>1107</v>
      </c>
      <c r="D8655" s="1">
        <v>0</v>
      </c>
      <c r="E8655" s="1">
        <v>-1.1560699999999999</v>
      </c>
      <c r="F8655" s="1">
        <v>-1.21993</v>
      </c>
      <c r="G8655" s="2" t="s">
        <v>20780</v>
      </c>
      <c r="H8655" s="2" t="s">
        <v>20785</v>
      </c>
    </row>
    <row r="8656" spans="1:8" x14ac:dyDescent="0.35">
      <c r="A8656" s="1">
        <v>8654</v>
      </c>
      <c r="B8656" s="1" t="s">
        <v>1476</v>
      </c>
      <c r="C8656" s="1" t="s">
        <v>1476</v>
      </c>
      <c r="D8656" s="1">
        <v>0</v>
      </c>
      <c r="E8656" s="1">
        <v>-1.1976599999999999</v>
      </c>
      <c r="F8656" s="1">
        <v>-1.2853300000000001</v>
      </c>
      <c r="G8656" s="2" t="s">
        <v>20780</v>
      </c>
      <c r="H8656" s="2" t="s">
        <v>20785</v>
      </c>
    </row>
    <row r="8657" spans="1:8" x14ac:dyDescent="0.35">
      <c r="A8657" s="1">
        <v>8655</v>
      </c>
      <c r="B8657" s="1" t="s">
        <v>1987</v>
      </c>
      <c r="C8657" s="1" t="s">
        <v>1987</v>
      </c>
      <c r="D8657" s="1">
        <v>0</v>
      </c>
      <c r="E8657" s="1">
        <v>-1.2390600000000001</v>
      </c>
      <c r="F8657" s="1">
        <v>-1.2315700000000001</v>
      </c>
      <c r="G8657" s="2" t="s">
        <v>20780</v>
      </c>
      <c r="H8657" s="2" t="s">
        <v>20785</v>
      </c>
    </row>
    <row r="8658" spans="1:8" x14ac:dyDescent="0.35">
      <c r="A8658" s="1">
        <v>8656</v>
      </c>
      <c r="B8658" s="1" t="s">
        <v>933</v>
      </c>
      <c r="C8658" s="1" t="s">
        <v>933</v>
      </c>
      <c r="D8658" s="1">
        <v>0</v>
      </c>
      <c r="E8658" s="1">
        <v>-1.2524599999999999</v>
      </c>
      <c r="F8658" s="1">
        <v>-1.25583</v>
      </c>
      <c r="G8658" s="2" t="s">
        <v>20780</v>
      </c>
      <c r="H8658" s="2" t="s">
        <v>20785</v>
      </c>
    </row>
    <row r="8659" spans="1:8" x14ac:dyDescent="0.35">
      <c r="A8659" s="1">
        <v>8657</v>
      </c>
      <c r="B8659" s="1" t="s">
        <v>1242</v>
      </c>
      <c r="C8659" s="1" t="s">
        <v>1242</v>
      </c>
      <c r="D8659" s="1">
        <v>0</v>
      </c>
      <c r="E8659" s="1">
        <v>-1.2524599999999999</v>
      </c>
      <c r="F8659" s="1">
        <v>-1.2681100000000001</v>
      </c>
      <c r="G8659" s="2" t="s">
        <v>20780</v>
      </c>
      <c r="H8659" s="2" t="s">
        <v>20785</v>
      </c>
    </row>
    <row r="8660" spans="1:8" x14ac:dyDescent="0.35">
      <c r="A8660" s="1">
        <v>8658</v>
      </c>
      <c r="B8660" s="1" t="s">
        <v>1081</v>
      </c>
      <c r="C8660" s="1" t="s">
        <v>1081</v>
      </c>
      <c r="D8660" s="1">
        <v>0</v>
      </c>
      <c r="E8660" s="1">
        <v>-1.2657</v>
      </c>
      <c r="F8660" s="1">
        <v>-1.2915300000000001</v>
      </c>
      <c r="G8660" s="2" t="s">
        <v>20780</v>
      </c>
      <c r="H8660" s="2" t="s">
        <v>20785</v>
      </c>
    </row>
    <row r="8661" spans="1:8" x14ac:dyDescent="0.35">
      <c r="A8661" s="1">
        <v>8659</v>
      </c>
      <c r="B8661" s="1" t="s">
        <v>1563</v>
      </c>
      <c r="C8661" s="1" t="s">
        <v>1563</v>
      </c>
      <c r="D8661" s="1">
        <v>0</v>
      </c>
      <c r="E8661" s="1">
        <v>-1.2864199999999999</v>
      </c>
      <c r="F8661" s="1">
        <v>-1.2619899999999999</v>
      </c>
      <c r="G8661" s="2" t="s">
        <v>20780</v>
      </c>
      <c r="H8661" s="2" t="s">
        <v>20785</v>
      </c>
    </row>
    <row r="8662" spans="1:8" x14ac:dyDescent="0.35">
      <c r="A8662" s="1">
        <v>8660</v>
      </c>
      <c r="B8662" s="1" t="s">
        <v>1748</v>
      </c>
      <c r="C8662" s="1" t="s">
        <v>1748</v>
      </c>
      <c r="D8662" s="1">
        <v>0</v>
      </c>
      <c r="E8662" s="1">
        <v>-1.3223</v>
      </c>
      <c r="F8662" s="1">
        <v>-1.3314900000000001</v>
      </c>
      <c r="G8662" s="2" t="s">
        <v>20780</v>
      </c>
      <c r="H8662" s="2" t="s">
        <v>20785</v>
      </c>
    </row>
    <row r="8663" spans="1:8" x14ac:dyDescent="0.35">
      <c r="A8663" s="1">
        <v>8661</v>
      </c>
      <c r="B8663" s="1" t="s">
        <v>1420</v>
      </c>
      <c r="C8663" s="1" t="s">
        <v>1420</v>
      </c>
      <c r="D8663" s="1">
        <v>0</v>
      </c>
      <c r="E8663" s="1">
        <v>-1.34609</v>
      </c>
      <c r="F8663" s="1">
        <v>-1.35711</v>
      </c>
      <c r="G8663" s="2" t="s">
        <v>20780</v>
      </c>
      <c r="H8663" s="2" t="s">
        <v>20785</v>
      </c>
    </row>
    <row r="8664" spans="1:8" x14ac:dyDescent="0.35">
      <c r="A8664" s="1">
        <v>8662</v>
      </c>
      <c r="B8664" s="1" t="s">
        <v>1207</v>
      </c>
      <c r="C8664" s="1" t="s">
        <v>1207</v>
      </c>
      <c r="D8664" s="1">
        <v>0</v>
      </c>
      <c r="E8664" s="1">
        <v>-1.37426</v>
      </c>
      <c r="F8664" s="1">
        <v>-1.3907700000000001</v>
      </c>
      <c r="G8664" s="2" t="s">
        <v>20780</v>
      </c>
      <c r="H8664" s="2" t="s">
        <v>20785</v>
      </c>
    </row>
    <row r="8665" spans="1:8" x14ac:dyDescent="0.35">
      <c r="A8665" s="1">
        <v>8663</v>
      </c>
      <c r="B8665" s="1" t="s">
        <v>196</v>
      </c>
      <c r="C8665" s="1" t="s">
        <v>196</v>
      </c>
      <c r="D8665" s="1">
        <v>0</v>
      </c>
      <c r="E8665" s="1">
        <v>-1.4222600000000001</v>
      </c>
      <c r="F8665" s="1">
        <v>-1.41909</v>
      </c>
      <c r="G8665" s="2" t="s">
        <v>20780</v>
      </c>
      <c r="H8665" s="2" t="s">
        <v>20785</v>
      </c>
    </row>
    <row r="8666" spans="1:8" x14ac:dyDescent="0.35">
      <c r="A8666" s="1">
        <v>8664</v>
      </c>
      <c r="B8666" s="1" t="s">
        <v>881</v>
      </c>
      <c r="C8666" s="1" t="s">
        <v>881</v>
      </c>
      <c r="D8666" s="1">
        <v>0</v>
      </c>
      <c r="E8666" s="1">
        <v>-1.48878</v>
      </c>
      <c r="F8666" s="1">
        <v>-1.4893700000000001</v>
      </c>
      <c r="G8666" s="2" t="s">
        <v>20780</v>
      </c>
      <c r="H8666" s="2" t="s">
        <v>20785</v>
      </c>
    </row>
    <row r="8667" spans="1:8" x14ac:dyDescent="0.35">
      <c r="A8667" s="1">
        <v>8665</v>
      </c>
      <c r="B8667" s="1" t="s">
        <v>886</v>
      </c>
      <c r="C8667" s="1" t="s">
        <v>886</v>
      </c>
      <c r="D8667" s="1">
        <v>0</v>
      </c>
      <c r="E8667" s="1">
        <v>-1.51562</v>
      </c>
      <c r="F8667" s="1">
        <v>-1.53816</v>
      </c>
      <c r="G8667" s="2" t="s">
        <v>20780</v>
      </c>
      <c r="H8667" s="2" t="s">
        <v>20785</v>
      </c>
    </row>
    <row r="8668" spans="1:8" x14ac:dyDescent="0.35">
      <c r="A8668" s="1">
        <v>8666</v>
      </c>
      <c r="B8668" s="1" t="s">
        <v>1580</v>
      </c>
      <c r="C8668" s="1" t="s">
        <v>1580</v>
      </c>
      <c r="D8668" s="1">
        <v>0</v>
      </c>
      <c r="E8668" s="1">
        <v>-1.5627899999999999</v>
      </c>
      <c r="F8668" s="1">
        <v>-1.5902499999999999</v>
      </c>
      <c r="G8668" s="2" t="s">
        <v>20780</v>
      </c>
      <c r="H8668" s="2" t="s">
        <v>20785</v>
      </c>
    </row>
    <row r="8669" spans="1:8" x14ac:dyDescent="0.35">
      <c r="A8669" s="1">
        <v>8667</v>
      </c>
      <c r="B8669" s="1" t="s">
        <v>1564</v>
      </c>
      <c r="C8669" s="1" t="s">
        <v>1564</v>
      </c>
      <c r="D8669" s="1">
        <v>0</v>
      </c>
      <c r="E8669" s="1">
        <v>-1.5678700000000001</v>
      </c>
      <c r="F8669" s="1">
        <v>-1.55036</v>
      </c>
      <c r="G8669" s="2" t="s">
        <v>20780</v>
      </c>
      <c r="H8669" s="2" t="s">
        <v>20785</v>
      </c>
    </row>
    <row r="8670" spans="1:8" x14ac:dyDescent="0.35">
      <c r="A8670" s="1">
        <v>8668</v>
      </c>
      <c r="B8670" s="1" t="s">
        <v>1021</v>
      </c>
      <c r="C8670" s="1" t="s">
        <v>1021</v>
      </c>
      <c r="D8670" s="1">
        <v>0</v>
      </c>
      <c r="E8670" s="1">
        <v>-1.5922000000000001</v>
      </c>
      <c r="F8670" s="1">
        <v>-1.5767</v>
      </c>
      <c r="G8670" s="2" t="s">
        <v>20780</v>
      </c>
      <c r="H8670" s="2" t="s">
        <v>20785</v>
      </c>
    </row>
    <row r="8671" spans="1:8" x14ac:dyDescent="0.35">
      <c r="A8671" s="1">
        <v>8669</v>
      </c>
      <c r="B8671" s="1" t="s">
        <v>882</v>
      </c>
      <c r="C8671" s="1" t="s">
        <v>882</v>
      </c>
      <c r="D8671" s="1">
        <v>0</v>
      </c>
      <c r="E8671" s="1">
        <v>-1.6333</v>
      </c>
      <c r="F8671" s="1">
        <v>-1.615</v>
      </c>
      <c r="G8671" s="2" t="s">
        <v>20780</v>
      </c>
      <c r="H8671" s="2" t="s">
        <v>20785</v>
      </c>
    </row>
    <row r="8672" spans="1:8" x14ac:dyDescent="0.35">
      <c r="A8672" s="1">
        <v>8670</v>
      </c>
      <c r="B8672" s="1" t="s">
        <v>1754</v>
      </c>
      <c r="C8672" s="1" t="s">
        <v>1754</v>
      </c>
      <c r="D8672" s="1">
        <v>0</v>
      </c>
      <c r="E8672" s="1">
        <v>-1.64872</v>
      </c>
      <c r="F8672" s="1">
        <v>-1.6897800000000001</v>
      </c>
      <c r="G8672" s="2" t="s">
        <v>20780</v>
      </c>
      <c r="H8672" s="2" t="s">
        <v>20785</v>
      </c>
    </row>
    <row r="8673" spans="1:8" x14ac:dyDescent="0.35">
      <c r="A8673" s="1">
        <v>8671</v>
      </c>
      <c r="B8673" s="1" t="s">
        <v>1552</v>
      </c>
      <c r="C8673" s="1" t="s">
        <v>1552</v>
      </c>
      <c r="D8673" s="1">
        <v>0</v>
      </c>
      <c r="E8673" s="1">
        <v>-1.66184</v>
      </c>
      <c r="F8673" s="1">
        <v>-1.7482200000000001</v>
      </c>
      <c r="G8673" s="2" t="s">
        <v>20780</v>
      </c>
      <c r="H8673" s="2" t="s">
        <v>20785</v>
      </c>
    </row>
    <row r="8674" spans="1:8" x14ac:dyDescent="0.35">
      <c r="A8674" s="1">
        <v>8672</v>
      </c>
      <c r="B8674" s="1" t="s">
        <v>1697</v>
      </c>
      <c r="C8674" s="1" t="s">
        <v>1697</v>
      </c>
      <c r="D8674" s="1">
        <v>0</v>
      </c>
      <c r="E8674" s="1">
        <v>-1.69384</v>
      </c>
      <c r="F8674" s="1">
        <v>-1.7580499999999999</v>
      </c>
      <c r="G8674" s="2" t="s">
        <v>20780</v>
      </c>
      <c r="H8674" s="2" t="s">
        <v>20785</v>
      </c>
    </row>
    <row r="8675" spans="1:8" x14ac:dyDescent="0.35">
      <c r="A8675" s="1">
        <v>8673</v>
      </c>
      <c r="B8675" s="1" t="s">
        <v>1956</v>
      </c>
      <c r="C8675" s="1" t="s">
        <v>1956</v>
      </c>
      <c r="D8675" s="1">
        <v>0</v>
      </c>
      <c r="E8675" s="1">
        <v>-1.7622100000000001</v>
      </c>
      <c r="F8675" s="1">
        <v>-1.7661199999999999</v>
      </c>
      <c r="G8675" s="2" t="s">
        <v>20780</v>
      </c>
      <c r="H8675" s="2" t="s">
        <v>20785</v>
      </c>
    </row>
    <row r="8676" spans="1:8" x14ac:dyDescent="0.35">
      <c r="A8676" s="1">
        <v>8674</v>
      </c>
      <c r="B8676" s="1" t="s">
        <v>1782</v>
      </c>
      <c r="C8676" s="1" t="s">
        <v>1782</v>
      </c>
      <c r="D8676" s="1">
        <v>0</v>
      </c>
      <c r="E8676" s="1">
        <v>-1.8563499999999999</v>
      </c>
      <c r="F8676" s="1">
        <v>-1.83622</v>
      </c>
      <c r="G8676" s="2" t="s">
        <v>20780</v>
      </c>
      <c r="H8676" s="2" t="s">
        <v>20785</v>
      </c>
    </row>
    <row r="8677" spans="1:8" x14ac:dyDescent="0.35">
      <c r="A8677" s="1">
        <v>8675</v>
      </c>
      <c r="B8677" s="1" t="s">
        <v>278</v>
      </c>
      <c r="C8677" s="1" t="s">
        <v>278</v>
      </c>
      <c r="D8677" s="1">
        <v>0</v>
      </c>
      <c r="E8677" s="1">
        <v>-1.9213499999999999</v>
      </c>
      <c r="F8677" s="1">
        <v>-1.9391400000000001</v>
      </c>
      <c r="G8677" s="2" t="s">
        <v>20780</v>
      </c>
      <c r="H8677" s="2" t="s">
        <v>20785</v>
      </c>
    </row>
    <row r="8678" spans="1:8" x14ac:dyDescent="0.35">
      <c r="A8678" s="1">
        <v>8676</v>
      </c>
      <c r="B8678" s="1" t="s">
        <v>896</v>
      </c>
      <c r="C8678" s="1" t="s">
        <v>896</v>
      </c>
      <c r="D8678" s="1">
        <v>0</v>
      </c>
      <c r="E8678" s="1">
        <v>-2.05199</v>
      </c>
      <c r="F8678" s="1">
        <v>-2.0466299999999999</v>
      </c>
      <c r="G8678" s="2" t="s">
        <v>20780</v>
      </c>
      <c r="H8678" s="2" t="s">
        <v>20785</v>
      </c>
    </row>
    <row r="8679" spans="1:8" x14ac:dyDescent="0.35">
      <c r="A8679" s="1">
        <v>8677</v>
      </c>
      <c r="B8679" s="1" t="s">
        <v>1783</v>
      </c>
      <c r="C8679" s="1" t="s">
        <v>1783</v>
      </c>
      <c r="D8679" s="1">
        <v>0</v>
      </c>
      <c r="E8679" s="1">
        <v>-2.0778300000000001</v>
      </c>
      <c r="F8679" s="1">
        <v>-2.03674</v>
      </c>
      <c r="G8679" s="2" t="s">
        <v>20780</v>
      </c>
      <c r="H8679" s="2" t="s">
        <v>20785</v>
      </c>
    </row>
    <row r="8680" spans="1:8" x14ac:dyDescent="0.35">
      <c r="A8680" s="1">
        <v>8678</v>
      </c>
      <c r="B8680" s="1" t="s">
        <v>1276</v>
      </c>
      <c r="C8680" s="1" t="s">
        <v>1276</v>
      </c>
      <c r="D8680" s="1">
        <v>0</v>
      </c>
      <c r="E8680" s="1">
        <v>-2.5186299999999999</v>
      </c>
      <c r="F8680" s="1">
        <v>-2.4549300000000001</v>
      </c>
      <c r="G8680" s="2" t="s">
        <v>20780</v>
      </c>
      <c r="H8680" s="2" t="s">
        <v>20785</v>
      </c>
    </row>
    <row r="8681" spans="1:8" x14ac:dyDescent="0.35">
      <c r="A8681" s="1">
        <v>8679</v>
      </c>
      <c r="B8681" s="1" t="s">
        <v>994</v>
      </c>
      <c r="C8681" s="1" t="s">
        <v>994</v>
      </c>
      <c r="D8681" s="1">
        <v>0</v>
      </c>
      <c r="E8681" s="1">
        <v>-2.52223</v>
      </c>
      <c r="F8681" s="1">
        <v>-2.4481799999999998</v>
      </c>
      <c r="G8681" s="2" t="s">
        <v>20780</v>
      </c>
      <c r="H8681" s="2" t="s">
        <v>20785</v>
      </c>
    </row>
    <row r="8682" spans="1:8" x14ac:dyDescent="0.35">
      <c r="A8682" s="1">
        <v>8680</v>
      </c>
      <c r="B8682" s="1" t="s">
        <v>1134</v>
      </c>
      <c r="C8682" s="1" t="s">
        <v>8287</v>
      </c>
      <c r="D8682" s="1">
        <v>1</v>
      </c>
      <c r="E8682" s="1">
        <v>-0.52134599999999998</v>
      </c>
      <c r="F8682" s="1">
        <v>-0.57155199999999995</v>
      </c>
      <c r="G8682" s="2" t="s">
        <v>20780</v>
      </c>
      <c r="H8682" s="2" t="s">
        <v>20785</v>
      </c>
    </row>
    <row r="8683" spans="1:8" x14ac:dyDescent="0.35">
      <c r="A8683" s="1">
        <v>8681</v>
      </c>
      <c r="B8683" s="1" t="s">
        <v>1420</v>
      </c>
      <c r="C8683" s="1" t="s">
        <v>1420</v>
      </c>
      <c r="D8683" s="1">
        <v>0</v>
      </c>
      <c r="E8683" s="1">
        <v>-0.90590000000000004</v>
      </c>
      <c r="F8683" s="1">
        <v>-0.93392600000000003</v>
      </c>
      <c r="G8683" s="2" t="s">
        <v>20780</v>
      </c>
      <c r="H8683" s="2" t="s">
        <v>20785</v>
      </c>
    </row>
    <row r="8684" spans="1:8" x14ac:dyDescent="0.35">
      <c r="A8684" s="1">
        <v>8682</v>
      </c>
      <c r="B8684" s="1" t="s">
        <v>1563</v>
      </c>
      <c r="C8684" s="1" t="s">
        <v>1563</v>
      </c>
      <c r="D8684" s="1">
        <v>0</v>
      </c>
      <c r="E8684" s="1">
        <v>-0.92031399999999997</v>
      </c>
      <c r="F8684" s="1">
        <v>-0.93802399999999997</v>
      </c>
      <c r="G8684" s="2" t="s">
        <v>20780</v>
      </c>
      <c r="H8684" s="2" t="s">
        <v>20785</v>
      </c>
    </row>
    <row r="8685" spans="1:8" x14ac:dyDescent="0.35">
      <c r="A8685" s="1">
        <v>8683</v>
      </c>
      <c r="B8685" s="1" t="s">
        <v>1242</v>
      </c>
      <c r="C8685" s="1" t="s">
        <v>1242</v>
      </c>
      <c r="D8685" s="1">
        <v>0</v>
      </c>
      <c r="E8685" s="1">
        <v>-0.950403</v>
      </c>
      <c r="F8685" s="1">
        <v>-0.96255800000000002</v>
      </c>
      <c r="G8685" s="2" t="s">
        <v>20780</v>
      </c>
      <c r="H8685" s="2" t="s">
        <v>20785</v>
      </c>
    </row>
    <row r="8686" spans="1:8" x14ac:dyDescent="0.35">
      <c r="A8686" s="1">
        <v>8684</v>
      </c>
      <c r="B8686" s="1" t="s">
        <v>1564</v>
      </c>
      <c r="C8686" s="1" t="s">
        <v>1564</v>
      </c>
      <c r="D8686" s="1">
        <v>0</v>
      </c>
      <c r="E8686" s="1">
        <v>-1.0055099999999999</v>
      </c>
      <c r="F8686" s="1">
        <v>-1.02942</v>
      </c>
      <c r="G8686" s="2" t="s">
        <v>20780</v>
      </c>
      <c r="H8686" s="2" t="s">
        <v>20785</v>
      </c>
    </row>
    <row r="8687" spans="1:8" x14ac:dyDescent="0.35">
      <c r="A8687" s="1">
        <v>8685</v>
      </c>
      <c r="B8687" s="1" t="s">
        <v>886</v>
      </c>
      <c r="C8687" s="1" t="s">
        <v>886</v>
      </c>
      <c r="D8687" s="1">
        <v>0</v>
      </c>
      <c r="E8687" s="1">
        <v>-1.2005399999999999</v>
      </c>
      <c r="F8687" s="1">
        <v>-1.30654</v>
      </c>
      <c r="G8687" s="2" t="s">
        <v>20780</v>
      </c>
      <c r="H8687" s="2" t="s">
        <v>20785</v>
      </c>
    </row>
    <row r="8688" spans="1:8" x14ac:dyDescent="0.35">
      <c r="A8688" s="1">
        <v>8686</v>
      </c>
      <c r="B8688" s="1" t="s">
        <v>882</v>
      </c>
      <c r="C8688" s="1" t="s">
        <v>882</v>
      </c>
      <c r="D8688" s="1">
        <v>0</v>
      </c>
      <c r="E8688" s="1">
        <v>-1.3316600000000001</v>
      </c>
      <c r="F8688" s="1">
        <v>-1.34595</v>
      </c>
      <c r="G8688" s="2" t="s">
        <v>20780</v>
      </c>
      <c r="H8688" s="2" t="s">
        <v>20785</v>
      </c>
    </row>
    <row r="8689" spans="1:8" x14ac:dyDescent="0.35">
      <c r="A8689" s="1">
        <v>8687</v>
      </c>
      <c r="B8689" s="1" t="s">
        <v>881</v>
      </c>
      <c r="C8689" s="1" t="s">
        <v>881</v>
      </c>
      <c r="D8689" s="1">
        <v>0</v>
      </c>
      <c r="E8689" s="1">
        <v>-1.4303900000000001</v>
      </c>
      <c r="F8689" s="1">
        <v>-1.4363300000000001</v>
      </c>
      <c r="G8689" s="2" t="s">
        <v>20780</v>
      </c>
      <c r="H8689" s="2" t="s">
        <v>20785</v>
      </c>
    </row>
    <row r="8690" spans="1:8" x14ac:dyDescent="0.35">
      <c r="A8690" s="1">
        <v>8688</v>
      </c>
      <c r="B8690" s="1" t="s">
        <v>1754</v>
      </c>
      <c r="C8690" s="1" t="s">
        <v>8288</v>
      </c>
      <c r="D8690" s="1">
        <v>1</v>
      </c>
      <c r="E8690" s="1">
        <v>-1.52267</v>
      </c>
      <c r="F8690" s="1">
        <v>-1.61012</v>
      </c>
      <c r="G8690" s="2" t="s">
        <v>20780</v>
      </c>
      <c r="H8690" s="2" t="s">
        <v>20785</v>
      </c>
    </row>
    <row r="8691" spans="1:8" x14ac:dyDescent="0.35">
      <c r="A8691" s="1">
        <v>8689</v>
      </c>
      <c r="B8691" s="1" t="s">
        <v>1053</v>
      </c>
      <c r="C8691" s="1" t="s">
        <v>8289</v>
      </c>
      <c r="D8691" s="1">
        <v>1</v>
      </c>
      <c r="E8691" s="1">
        <v>-1.55352</v>
      </c>
      <c r="F8691" s="1">
        <v>-1.6398299999999999</v>
      </c>
      <c r="G8691" s="2" t="s">
        <v>20780</v>
      </c>
      <c r="H8691" s="2" t="s">
        <v>20785</v>
      </c>
    </row>
    <row r="8692" spans="1:8" x14ac:dyDescent="0.35">
      <c r="A8692" s="1">
        <v>8690</v>
      </c>
      <c r="B8692" s="1" t="s">
        <v>1107</v>
      </c>
      <c r="C8692" s="1" t="s">
        <v>8290</v>
      </c>
      <c r="D8692" s="1">
        <v>1</v>
      </c>
      <c r="E8692" s="1">
        <v>-1.6428499999999999</v>
      </c>
      <c r="F8692" s="1">
        <v>-1.7728999999999999</v>
      </c>
      <c r="G8692" s="2" t="s">
        <v>20780</v>
      </c>
      <c r="H8692" s="2" t="s">
        <v>20785</v>
      </c>
    </row>
    <row r="8693" spans="1:8" x14ac:dyDescent="0.35">
      <c r="A8693" s="1">
        <v>8691</v>
      </c>
      <c r="B8693" s="1" t="s">
        <v>1748</v>
      </c>
      <c r="C8693" s="1" t="s">
        <v>8291</v>
      </c>
      <c r="D8693" s="1">
        <v>1</v>
      </c>
      <c r="E8693" s="1">
        <v>-1.81067</v>
      </c>
      <c r="F8693" s="1">
        <v>-1.83951</v>
      </c>
      <c r="G8693" s="2" t="s">
        <v>20780</v>
      </c>
      <c r="H8693" s="2" t="s">
        <v>20785</v>
      </c>
    </row>
    <row r="8694" spans="1:8" x14ac:dyDescent="0.35">
      <c r="A8694" s="1">
        <v>8692</v>
      </c>
      <c r="B8694" s="1" t="s">
        <v>1956</v>
      </c>
      <c r="C8694" s="1" t="s">
        <v>8292</v>
      </c>
      <c r="D8694" s="1">
        <v>1</v>
      </c>
      <c r="E8694" s="1">
        <v>-1.9311100000000001</v>
      </c>
      <c r="F8694" s="1">
        <v>-1.97061</v>
      </c>
      <c r="G8694" s="2" t="s">
        <v>20780</v>
      </c>
      <c r="H8694" s="2" t="s">
        <v>20785</v>
      </c>
    </row>
    <row r="8695" spans="1:8" x14ac:dyDescent="0.35">
      <c r="A8695" s="1">
        <v>8693</v>
      </c>
      <c r="B8695" s="1" t="s">
        <v>1987</v>
      </c>
      <c r="C8695" s="1" t="s">
        <v>8293</v>
      </c>
      <c r="D8695" s="1">
        <v>1</v>
      </c>
      <c r="E8695" s="1">
        <v>-2.0834299999999999</v>
      </c>
      <c r="F8695" s="1">
        <v>-2.0162300000000002</v>
      </c>
      <c r="G8695" s="2" t="s">
        <v>20780</v>
      </c>
      <c r="H8695" s="2" t="s">
        <v>20785</v>
      </c>
    </row>
    <row r="8696" spans="1:8" x14ac:dyDescent="0.35">
      <c r="A8696" s="1">
        <v>8694</v>
      </c>
      <c r="B8696" s="1" t="s">
        <v>1276</v>
      </c>
      <c r="C8696" s="1" t="s">
        <v>1276</v>
      </c>
      <c r="D8696" s="1">
        <v>0</v>
      </c>
      <c r="E8696" s="1">
        <v>-2.18201</v>
      </c>
      <c r="F8696" s="1">
        <v>-2.1618900000000001</v>
      </c>
      <c r="G8696" s="2" t="s">
        <v>20780</v>
      </c>
      <c r="H8696" s="2" t="s">
        <v>20785</v>
      </c>
    </row>
    <row r="8697" spans="1:8" x14ac:dyDescent="0.35">
      <c r="A8697" s="1">
        <v>8695</v>
      </c>
      <c r="B8697" s="1" t="s">
        <v>1081</v>
      </c>
      <c r="C8697" s="1" t="s">
        <v>8294</v>
      </c>
      <c r="D8697" s="1">
        <v>1</v>
      </c>
      <c r="E8697" s="1">
        <v>-2.3167200000000001</v>
      </c>
      <c r="F8697" s="1">
        <v>-2.2846199999999999</v>
      </c>
      <c r="G8697" s="2" t="s">
        <v>20780</v>
      </c>
      <c r="H8697" s="2" t="s">
        <v>20785</v>
      </c>
    </row>
    <row r="8698" spans="1:8" x14ac:dyDescent="0.35">
      <c r="A8698" s="1">
        <v>8696</v>
      </c>
      <c r="B8698" s="1" t="s">
        <v>1476</v>
      </c>
      <c r="C8698" s="1" t="s">
        <v>1476</v>
      </c>
      <c r="D8698" s="1">
        <v>0</v>
      </c>
      <c r="E8698" s="1">
        <v>-2.3604400000000001</v>
      </c>
      <c r="F8698" s="1">
        <v>-2.37296</v>
      </c>
      <c r="G8698" s="2" t="s">
        <v>20780</v>
      </c>
      <c r="H8698" s="2" t="s">
        <v>20785</v>
      </c>
    </row>
    <row r="8699" spans="1:8" x14ac:dyDescent="0.35">
      <c r="A8699" s="1">
        <v>8697</v>
      </c>
      <c r="B8699" s="1" t="s">
        <v>1783</v>
      </c>
      <c r="C8699" s="1" t="s">
        <v>1783</v>
      </c>
      <c r="D8699" s="1">
        <v>0</v>
      </c>
      <c r="E8699" s="1">
        <v>-2.4101699999999999</v>
      </c>
      <c r="F8699" s="1">
        <v>-2.4285600000000001</v>
      </c>
      <c r="G8699" s="2" t="s">
        <v>20780</v>
      </c>
      <c r="H8699" s="2" t="s">
        <v>20785</v>
      </c>
    </row>
    <row r="8700" spans="1:8" x14ac:dyDescent="0.35">
      <c r="A8700" s="1">
        <v>8698</v>
      </c>
      <c r="B8700" s="1" t="s">
        <v>1782</v>
      </c>
      <c r="C8700" s="1" t="s">
        <v>1782</v>
      </c>
      <c r="D8700" s="1">
        <v>0</v>
      </c>
      <c r="E8700" s="1">
        <v>-2.6366000000000001</v>
      </c>
      <c r="F8700" s="1">
        <v>-2.5579900000000002</v>
      </c>
      <c r="G8700" s="2" t="s">
        <v>20780</v>
      </c>
      <c r="H8700" s="2" t="s">
        <v>20785</v>
      </c>
    </row>
    <row r="8701" spans="1:8" x14ac:dyDescent="0.35">
      <c r="A8701" s="1">
        <v>8699</v>
      </c>
      <c r="B8701" s="1" t="s">
        <v>933</v>
      </c>
      <c r="C8701" s="1" t="s">
        <v>8245</v>
      </c>
      <c r="D8701" s="1">
        <v>1</v>
      </c>
      <c r="E8701" s="1">
        <v>-2.8269500000000001</v>
      </c>
      <c r="F8701" s="1">
        <v>-2.7103899999999999</v>
      </c>
      <c r="G8701" s="2" t="s">
        <v>20780</v>
      </c>
      <c r="H8701" s="2" t="s">
        <v>20785</v>
      </c>
    </row>
    <row r="8702" spans="1:8" x14ac:dyDescent="0.35">
      <c r="A8702" s="1">
        <v>8700</v>
      </c>
      <c r="B8702" s="1" t="s">
        <v>196</v>
      </c>
      <c r="C8702" s="1" t="s">
        <v>8295</v>
      </c>
      <c r="D8702" s="1">
        <v>1</v>
      </c>
      <c r="E8702" s="1">
        <v>-2.95722</v>
      </c>
      <c r="F8702" s="1">
        <v>-2.8367300000000002</v>
      </c>
      <c r="G8702" s="2" t="s">
        <v>20780</v>
      </c>
      <c r="H8702" s="2" t="s">
        <v>20785</v>
      </c>
    </row>
    <row r="8703" spans="1:8" x14ac:dyDescent="0.35">
      <c r="A8703" s="1">
        <v>8701</v>
      </c>
      <c r="B8703" s="1" t="s">
        <v>1207</v>
      </c>
      <c r="C8703" s="1" t="s">
        <v>8296</v>
      </c>
      <c r="D8703" s="1">
        <v>1</v>
      </c>
      <c r="E8703" s="1">
        <v>-2.97594</v>
      </c>
      <c r="F8703" s="1">
        <v>-2.8844400000000001</v>
      </c>
      <c r="G8703" s="2" t="s">
        <v>20780</v>
      </c>
      <c r="H8703" s="2" t="s">
        <v>20785</v>
      </c>
    </row>
    <row r="8704" spans="1:8" x14ac:dyDescent="0.35">
      <c r="A8704" s="1">
        <v>8702</v>
      </c>
      <c r="B8704" s="1" t="s">
        <v>1580</v>
      </c>
      <c r="C8704" s="1" t="s">
        <v>8297</v>
      </c>
      <c r="D8704" s="1">
        <v>1</v>
      </c>
      <c r="E8704" s="1">
        <v>-3.0071400000000001</v>
      </c>
      <c r="F8704" s="1">
        <v>-2.9159299999999999</v>
      </c>
      <c r="G8704" s="2" t="s">
        <v>20780</v>
      </c>
      <c r="H8704" s="2" t="s">
        <v>20785</v>
      </c>
    </row>
    <row r="8705" spans="1:8" x14ac:dyDescent="0.35">
      <c r="A8705" s="1">
        <v>8703</v>
      </c>
      <c r="B8705" s="1" t="s">
        <v>1021</v>
      </c>
      <c r="C8705" s="1" t="s">
        <v>8298</v>
      </c>
      <c r="D8705" s="1">
        <v>1</v>
      </c>
      <c r="E8705" s="1">
        <v>-3.13157</v>
      </c>
      <c r="F8705" s="1">
        <v>-3.0585399999999998</v>
      </c>
      <c r="G8705" s="2" t="s">
        <v>20780</v>
      </c>
      <c r="H8705" s="2" t="s">
        <v>20785</v>
      </c>
    </row>
    <row r="8706" spans="1:8" x14ac:dyDescent="0.35">
      <c r="A8706" s="1">
        <v>8704</v>
      </c>
      <c r="B8706" s="1" t="s">
        <v>278</v>
      </c>
      <c r="C8706" s="1" t="s">
        <v>8299</v>
      </c>
      <c r="D8706" s="1">
        <v>1</v>
      </c>
      <c r="E8706" s="1">
        <v>-3.2090299999999998</v>
      </c>
      <c r="F8706" s="1">
        <v>-3.15144</v>
      </c>
      <c r="G8706" s="2" t="s">
        <v>20780</v>
      </c>
      <c r="H8706" s="2" t="s">
        <v>20785</v>
      </c>
    </row>
    <row r="8707" spans="1:8" x14ac:dyDescent="0.35">
      <c r="A8707" s="1">
        <v>8705</v>
      </c>
      <c r="B8707" s="1" t="s">
        <v>1552</v>
      </c>
      <c r="C8707" s="1" t="s">
        <v>8300</v>
      </c>
      <c r="D8707" s="1">
        <v>1</v>
      </c>
      <c r="E8707" s="1">
        <v>-3.21502</v>
      </c>
      <c r="F8707" s="1">
        <v>-3.1570100000000001</v>
      </c>
      <c r="G8707" s="2" t="s">
        <v>20780</v>
      </c>
      <c r="H8707" s="2" t="s">
        <v>20785</v>
      </c>
    </row>
    <row r="8708" spans="1:8" x14ac:dyDescent="0.35">
      <c r="A8708" s="1">
        <v>8706</v>
      </c>
      <c r="B8708" s="1" t="s">
        <v>1697</v>
      </c>
      <c r="C8708" s="1" t="s">
        <v>8252</v>
      </c>
      <c r="D8708" s="1">
        <v>1</v>
      </c>
      <c r="E8708" s="1">
        <v>-3.2180200000000001</v>
      </c>
      <c r="F8708" s="1">
        <v>-3.13157</v>
      </c>
      <c r="G8708" s="2" t="s">
        <v>20780</v>
      </c>
      <c r="H8708" s="2" t="s">
        <v>20785</v>
      </c>
    </row>
    <row r="8709" spans="1:8" x14ac:dyDescent="0.35">
      <c r="A8709" s="1">
        <v>8707</v>
      </c>
      <c r="B8709" s="1" t="s">
        <v>896</v>
      </c>
      <c r="C8709" s="1" t="s">
        <v>8301</v>
      </c>
      <c r="D8709" s="1">
        <v>1</v>
      </c>
      <c r="E8709" s="1">
        <v>-3.2393200000000002</v>
      </c>
      <c r="F8709" s="1">
        <v>-3.19156</v>
      </c>
      <c r="G8709" s="2" t="s">
        <v>20780</v>
      </c>
      <c r="H8709" s="2" t="s">
        <v>20785</v>
      </c>
    </row>
    <row r="8710" spans="1:8" x14ac:dyDescent="0.35">
      <c r="A8710" s="1">
        <v>8708</v>
      </c>
      <c r="B8710" s="1" t="s">
        <v>994</v>
      </c>
      <c r="C8710" s="1" t="s">
        <v>8302</v>
      </c>
      <c r="D8710" s="1">
        <v>1</v>
      </c>
      <c r="E8710" s="1">
        <v>-3.30606</v>
      </c>
      <c r="F8710" s="1">
        <v>-3.26152</v>
      </c>
      <c r="G8710" s="2" t="s">
        <v>20780</v>
      </c>
      <c r="H8710" s="2" t="s">
        <v>20785</v>
      </c>
    </row>
    <row r="8711" spans="1:8" x14ac:dyDescent="0.35">
      <c r="A8711" s="1">
        <v>8709</v>
      </c>
      <c r="B8711" s="1" t="s">
        <v>1987</v>
      </c>
      <c r="C8711" s="1" t="s">
        <v>8303</v>
      </c>
      <c r="D8711" s="1">
        <v>1</v>
      </c>
      <c r="E8711" s="1">
        <v>-1.92333</v>
      </c>
      <c r="F8711" s="1">
        <v>-2.0554100000000002</v>
      </c>
      <c r="G8711" s="2" t="s">
        <v>20780</v>
      </c>
      <c r="H8711" s="2" t="s">
        <v>20785</v>
      </c>
    </row>
    <row r="8712" spans="1:8" x14ac:dyDescent="0.35">
      <c r="A8712" s="1">
        <v>8710</v>
      </c>
      <c r="B8712" s="1" t="s">
        <v>1754</v>
      </c>
      <c r="C8712" s="1" t="s">
        <v>8304</v>
      </c>
      <c r="D8712" s="1">
        <v>1</v>
      </c>
      <c r="E8712" s="1">
        <v>-2.0275300000000001</v>
      </c>
      <c r="F8712" s="1">
        <v>-2.0877699999999999</v>
      </c>
      <c r="G8712" s="2" t="s">
        <v>20780</v>
      </c>
      <c r="H8712" s="2" t="s">
        <v>20785</v>
      </c>
    </row>
    <row r="8713" spans="1:8" x14ac:dyDescent="0.35">
      <c r="A8713" s="1">
        <v>8711</v>
      </c>
      <c r="B8713" s="1" t="s">
        <v>196</v>
      </c>
      <c r="C8713" s="1" t="s">
        <v>8305</v>
      </c>
      <c r="D8713" s="1">
        <v>1</v>
      </c>
      <c r="E8713" s="1">
        <v>-2.11469</v>
      </c>
      <c r="F8713" s="1">
        <v>-2.2131099999999999</v>
      </c>
      <c r="G8713" s="2" t="s">
        <v>20780</v>
      </c>
      <c r="H8713" s="2" t="s">
        <v>20785</v>
      </c>
    </row>
    <row r="8714" spans="1:8" x14ac:dyDescent="0.35">
      <c r="A8714" s="1">
        <v>8712</v>
      </c>
      <c r="B8714" s="1" t="s">
        <v>1564</v>
      </c>
      <c r="C8714" s="1" t="s">
        <v>8306</v>
      </c>
      <c r="D8714" s="1">
        <v>1</v>
      </c>
      <c r="E8714" s="1">
        <v>-2.2119300000000002</v>
      </c>
      <c r="F8714" s="1">
        <v>-2.3647100000000001</v>
      </c>
      <c r="G8714" s="2" t="s">
        <v>20780</v>
      </c>
      <c r="H8714" s="2" t="s">
        <v>20785</v>
      </c>
    </row>
    <row r="8715" spans="1:8" x14ac:dyDescent="0.35">
      <c r="A8715" s="1">
        <v>8713</v>
      </c>
      <c r="B8715" s="1" t="s">
        <v>1580</v>
      </c>
      <c r="C8715" s="1" t="s">
        <v>8307</v>
      </c>
      <c r="D8715" s="1">
        <v>1</v>
      </c>
      <c r="E8715" s="1">
        <v>-2.2587999999999999</v>
      </c>
      <c r="F8715" s="1">
        <v>-2.38591</v>
      </c>
      <c r="G8715" s="2" t="s">
        <v>20780</v>
      </c>
      <c r="H8715" s="2" t="s">
        <v>20785</v>
      </c>
    </row>
    <row r="8716" spans="1:8" x14ac:dyDescent="0.35">
      <c r="A8716" s="1">
        <v>8714</v>
      </c>
      <c r="B8716" s="1" t="s">
        <v>1563</v>
      </c>
      <c r="C8716" s="1" t="s">
        <v>8308</v>
      </c>
      <c r="D8716" s="1">
        <v>1</v>
      </c>
      <c r="E8716" s="1">
        <v>-2.26342</v>
      </c>
      <c r="F8716" s="1">
        <v>-2.3418800000000002</v>
      </c>
      <c r="G8716" s="2" t="s">
        <v>20780</v>
      </c>
      <c r="H8716" s="2" t="s">
        <v>20785</v>
      </c>
    </row>
    <row r="8717" spans="1:8" x14ac:dyDescent="0.35">
      <c r="A8717" s="1">
        <v>8715</v>
      </c>
      <c r="B8717" s="1" t="s">
        <v>881</v>
      </c>
      <c r="C8717" s="1" t="s">
        <v>8309</v>
      </c>
      <c r="D8717" s="1">
        <v>1</v>
      </c>
      <c r="E8717" s="1">
        <v>-2.4984999999999999</v>
      </c>
      <c r="F8717" s="1">
        <v>-2.5693899999999998</v>
      </c>
      <c r="G8717" s="2" t="s">
        <v>20780</v>
      </c>
      <c r="H8717" s="2" t="s">
        <v>20785</v>
      </c>
    </row>
    <row r="8718" spans="1:8" x14ac:dyDescent="0.35">
      <c r="A8718" s="1">
        <v>8716</v>
      </c>
      <c r="B8718" s="1" t="s">
        <v>1420</v>
      </c>
      <c r="C8718" s="1" t="s">
        <v>8310</v>
      </c>
      <c r="D8718" s="1">
        <v>1</v>
      </c>
      <c r="E8718" s="1">
        <v>-2.7296499999999999</v>
      </c>
      <c r="F8718" s="1">
        <v>-2.7676799999999999</v>
      </c>
      <c r="G8718" s="2" t="s">
        <v>20780</v>
      </c>
      <c r="H8718" s="2" t="s">
        <v>20785</v>
      </c>
    </row>
    <row r="8719" spans="1:8" x14ac:dyDescent="0.35">
      <c r="A8719" s="1">
        <v>8717</v>
      </c>
      <c r="B8719" s="1" t="s">
        <v>896</v>
      </c>
      <c r="C8719" s="1" t="s">
        <v>8311</v>
      </c>
      <c r="D8719" s="1">
        <v>1</v>
      </c>
      <c r="E8719" s="1">
        <v>-2.7311299999999998</v>
      </c>
      <c r="F8719" s="1">
        <v>-2.7039200000000001</v>
      </c>
      <c r="G8719" s="2" t="s">
        <v>20780</v>
      </c>
      <c r="H8719" s="2" t="s">
        <v>20785</v>
      </c>
    </row>
    <row r="8720" spans="1:8" x14ac:dyDescent="0.35">
      <c r="A8720" s="1">
        <v>8718</v>
      </c>
      <c r="B8720" s="1" t="s">
        <v>1748</v>
      </c>
      <c r="C8720" s="1" t="s">
        <v>8312</v>
      </c>
      <c r="D8720" s="1">
        <v>1</v>
      </c>
      <c r="E8720" s="1">
        <v>-2.8437800000000002</v>
      </c>
      <c r="F8720" s="1">
        <v>-2.7503700000000002</v>
      </c>
      <c r="G8720" s="2" t="s">
        <v>20780</v>
      </c>
      <c r="H8720" s="2" t="s">
        <v>20785</v>
      </c>
    </row>
    <row r="8721" spans="1:8" x14ac:dyDescent="0.35">
      <c r="A8721" s="1">
        <v>8719</v>
      </c>
      <c r="B8721" s="1" t="s">
        <v>1476</v>
      </c>
      <c r="C8721" s="1" t="s">
        <v>8313</v>
      </c>
      <c r="D8721" s="1">
        <v>1</v>
      </c>
      <c r="E8721" s="1">
        <v>-2.89649</v>
      </c>
      <c r="F8721" s="1">
        <v>-2.8325999999999998</v>
      </c>
      <c r="G8721" s="2" t="s">
        <v>20780</v>
      </c>
      <c r="H8721" s="2" t="s">
        <v>20785</v>
      </c>
    </row>
    <row r="8722" spans="1:8" x14ac:dyDescent="0.35">
      <c r="A8722" s="1">
        <v>8720</v>
      </c>
      <c r="B8722" s="1" t="s">
        <v>933</v>
      </c>
      <c r="C8722" s="1" t="s">
        <v>8314</v>
      </c>
      <c r="D8722" s="1">
        <v>1</v>
      </c>
      <c r="E8722" s="1">
        <v>-3.01105</v>
      </c>
      <c r="F8722" s="1">
        <v>-2.9130699999999998</v>
      </c>
      <c r="G8722" s="2" t="s">
        <v>20780</v>
      </c>
      <c r="H8722" s="2" t="s">
        <v>20785</v>
      </c>
    </row>
    <row r="8723" spans="1:8" x14ac:dyDescent="0.35">
      <c r="A8723" s="1">
        <v>8721</v>
      </c>
      <c r="B8723" s="1" t="s">
        <v>1697</v>
      </c>
      <c r="C8723" s="1" t="s">
        <v>8315</v>
      </c>
      <c r="D8723" s="1">
        <v>1</v>
      </c>
      <c r="E8723" s="1">
        <v>-3.0288200000000001</v>
      </c>
      <c r="F8723" s="1">
        <v>-2.9430100000000001</v>
      </c>
      <c r="G8723" s="2" t="s">
        <v>20780</v>
      </c>
      <c r="H8723" s="2" t="s">
        <v>20785</v>
      </c>
    </row>
    <row r="8724" spans="1:8" x14ac:dyDescent="0.35">
      <c r="A8724" s="1">
        <v>8722</v>
      </c>
      <c r="B8724" s="1" t="s">
        <v>1081</v>
      </c>
      <c r="C8724" s="1" t="s">
        <v>8316</v>
      </c>
      <c r="D8724" s="1">
        <v>1</v>
      </c>
      <c r="E8724" s="1">
        <v>-3.1337799999999998</v>
      </c>
      <c r="F8724" s="1">
        <v>-3.0357599999999998</v>
      </c>
      <c r="G8724" s="2" t="s">
        <v>20780</v>
      </c>
      <c r="H8724" s="2" t="s">
        <v>20785</v>
      </c>
    </row>
    <row r="8725" spans="1:8" x14ac:dyDescent="0.35">
      <c r="A8725" s="1">
        <v>8723</v>
      </c>
      <c r="B8725" s="1" t="s">
        <v>1053</v>
      </c>
      <c r="C8725" s="1" t="s">
        <v>8317</v>
      </c>
      <c r="D8725" s="1">
        <v>1</v>
      </c>
      <c r="E8725" s="1">
        <v>-3.1494</v>
      </c>
      <c r="F8725" s="1">
        <v>-3.0961699999999999</v>
      </c>
      <c r="G8725" s="2" t="s">
        <v>20780</v>
      </c>
      <c r="H8725" s="2" t="s">
        <v>20785</v>
      </c>
    </row>
    <row r="8726" spans="1:8" x14ac:dyDescent="0.35">
      <c r="A8726" s="1">
        <v>8724</v>
      </c>
      <c r="B8726" s="1" t="s">
        <v>1782</v>
      </c>
      <c r="C8726" s="1" t="s">
        <v>8318</v>
      </c>
      <c r="D8726" s="1">
        <v>1</v>
      </c>
      <c r="E8726" s="1">
        <v>-3.1606999999999998</v>
      </c>
      <c r="F8726" s="1">
        <v>-3.10812</v>
      </c>
      <c r="G8726" s="2" t="s">
        <v>20780</v>
      </c>
      <c r="H8726" s="2" t="s">
        <v>20785</v>
      </c>
    </row>
    <row r="8727" spans="1:8" x14ac:dyDescent="0.35">
      <c r="A8727" s="1">
        <v>8725</v>
      </c>
      <c r="B8727" s="1" t="s">
        <v>1552</v>
      </c>
      <c r="C8727" s="1" t="s">
        <v>8319</v>
      </c>
      <c r="D8727" s="1">
        <v>1</v>
      </c>
      <c r="E8727" s="1">
        <v>-3.1790600000000002</v>
      </c>
      <c r="F8727" s="1">
        <v>-3.1345200000000002</v>
      </c>
      <c r="G8727" s="2" t="s">
        <v>20780</v>
      </c>
      <c r="H8727" s="2" t="s">
        <v>20785</v>
      </c>
    </row>
    <row r="8728" spans="1:8" x14ac:dyDescent="0.35">
      <c r="A8728" s="1">
        <v>8726</v>
      </c>
      <c r="B8728" s="1" t="s">
        <v>1021</v>
      </c>
      <c r="C8728" s="1" t="s">
        <v>8320</v>
      </c>
      <c r="D8728" s="1">
        <v>1</v>
      </c>
      <c r="E8728" s="1">
        <v>-3.1907100000000002</v>
      </c>
      <c r="F8728" s="1">
        <v>-3.1192099999999998</v>
      </c>
      <c r="G8728" s="2" t="s">
        <v>20780</v>
      </c>
      <c r="H8728" s="2" t="s">
        <v>20785</v>
      </c>
    </row>
    <row r="8729" spans="1:8" x14ac:dyDescent="0.35">
      <c r="A8729" s="1">
        <v>8727</v>
      </c>
      <c r="B8729" s="1" t="s">
        <v>1207</v>
      </c>
      <c r="C8729" s="1" t="s">
        <v>8321</v>
      </c>
      <c r="D8729" s="1">
        <v>1</v>
      </c>
      <c r="E8729" s="1">
        <v>-3.1930499999999999</v>
      </c>
      <c r="F8729" s="1">
        <v>-3.0889600000000002</v>
      </c>
      <c r="G8729" s="2" t="s">
        <v>20780</v>
      </c>
      <c r="H8729" s="2" t="s">
        <v>20785</v>
      </c>
    </row>
    <row r="8730" spans="1:8" x14ac:dyDescent="0.35">
      <c r="A8730" s="1">
        <v>8728</v>
      </c>
      <c r="B8730" s="1" t="s">
        <v>882</v>
      </c>
      <c r="C8730" s="1" t="s">
        <v>8322</v>
      </c>
      <c r="D8730" s="1">
        <v>1</v>
      </c>
      <c r="E8730" s="1">
        <v>-3.2240600000000001</v>
      </c>
      <c r="F8730" s="1">
        <v>-3.1069200000000001</v>
      </c>
      <c r="G8730" s="2" t="s">
        <v>20780</v>
      </c>
      <c r="H8730" s="2" t="s">
        <v>20785</v>
      </c>
    </row>
    <row r="8731" spans="1:8" x14ac:dyDescent="0.35">
      <c r="A8731" s="1">
        <v>8729</v>
      </c>
      <c r="B8731" s="1" t="s">
        <v>1783</v>
      </c>
      <c r="C8731" s="1" t="s">
        <v>8323</v>
      </c>
      <c r="D8731" s="1">
        <v>1</v>
      </c>
      <c r="E8731" s="1">
        <v>-3.28139</v>
      </c>
      <c r="F8731" s="1">
        <v>-3.28457</v>
      </c>
      <c r="G8731" s="2" t="s">
        <v>20780</v>
      </c>
      <c r="H8731" s="2" t="s">
        <v>20785</v>
      </c>
    </row>
    <row r="8732" spans="1:8" x14ac:dyDescent="0.35">
      <c r="A8732" s="1">
        <v>8730</v>
      </c>
      <c r="B8732" s="1" t="s">
        <v>1134</v>
      </c>
      <c r="C8732" s="1" t="s">
        <v>8324</v>
      </c>
      <c r="D8732" s="1">
        <v>1</v>
      </c>
      <c r="E8732" s="1">
        <v>-3.3422100000000001</v>
      </c>
      <c r="F8732" s="1">
        <v>-3.2863500000000001</v>
      </c>
      <c r="G8732" s="2" t="s">
        <v>20780</v>
      </c>
      <c r="H8732" s="2" t="s">
        <v>20785</v>
      </c>
    </row>
    <row r="8733" spans="1:8" x14ac:dyDescent="0.35">
      <c r="A8733" s="1">
        <v>8731</v>
      </c>
      <c r="B8733" s="1" t="s">
        <v>1107</v>
      </c>
      <c r="C8733" s="1" t="s">
        <v>8325</v>
      </c>
      <c r="D8733" s="1">
        <v>1</v>
      </c>
      <c r="E8733" s="1">
        <v>-3.3868100000000001</v>
      </c>
      <c r="F8733" s="1">
        <v>-3.3470300000000002</v>
      </c>
      <c r="G8733" s="2" t="s">
        <v>20780</v>
      </c>
      <c r="H8733" s="2" t="s">
        <v>20785</v>
      </c>
    </row>
    <row r="8734" spans="1:8" x14ac:dyDescent="0.35">
      <c r="A8734" s="1">
        <v>8732</v>
      </c>
      <c r="B8734" s="1" t="s">
        <v>1242</v>
      </c>
      <c r="C8734" s="1" t="s">
        <v>8326</v>
      </c>
      <c r="D8734" s="1">
        <v>1</v>
      </c>
      <c r="E8734" s="1">
        <v>-3.4098799999999998</v>
      </c>
      <c r="F8734" s="1">
        <v>-3.3704200000000002</v>
      </c>
      <c r="G8734" s="2" t="s">
        <v>20780</v>
      </c>
      <c r="H8734" s="2" t="s">
        <v>20785</v>
      </c>
    </row>
    <row r="8735" spans="1:8" x14ac:dyDescent="0.35">
      <c r="A8735" s="1">
        <v>8733</v>
      </c>
      <c r="B8735" s="1" t="s">
        <v>886</v>
      </c>
      <c r="C8735" s="1" t="s">
        <v>8327</v>
      </c>
      <c r="D8735" s="1">
        <v>1</v>
      </c>
      <c r="E8735" s="1">
        <v>-3.4394800000000001</v>
      </c>
      <c r="F8735" s="1">
        <v>-3.4195199999999999</v>
      </c>
      <c r="G8735" s="2" t="s">
        <v>20780</v>
      </c>
      <c r="H8735" s="2" t="s">
        <v>20785</v>
      </c>
    </row>
    <row r="8736" spans="1:8" x14ac:dyDescent="0.35">
      <c r="A8736" s="1">
        <v>8734</v>
      </c>
      <c r="B8736" s="1" t="s">
        <v>1276</v>
      </c>
      <c r="C8736" s="1" t="s">
        <v>8328</v>
      </c>
      <c r="D8736" s="1">
        <v>1</v>
      </c>
      <c r="E8736" s="1">
        <v>-3.47933</v>
      </c>
      <c r="F8736" s="1">
        <v>-3.48122</v>
      </c>
      <c r="G8736" s="2" t="s">
        <v>20780</v>
      </c>
      <c r="H8736" s="2" t="s">
        <v>20785</v>
      </c>
    </row>
    <row r="8737" spans="1:8" x14ac:dyDescent="0.35">
      <c r="A8737" s="1">
        <v>8735</v>
      </c>
      <c r="B8737" s="1" t="s">
        <v>1956</v>
      </c>
      <c r="C8737" s="1" t="s">
        <v>8329</v>
      </c>
      <c r="D8737" s="1">
        <v>1</v>
      </c>
      <c r="E8737" s="1">
        <v>-3.4824600000000001</v>
      </c>
      <c r="F8737" s="1">
        <v>-3.45092</v>
      </c>
      <c r="G8737" s="2" t="s">
        <v>20780</v>
      </c>
      <c r="H8737" s="2" t="s">
        <v>20785</v>
      </c>
    </row>
    <row r="8738" spans="1:8" x14ac:dyDescent="0.35">
      <c r="A8738" s="1">
        <v>8736</v>
      </c>
      <c r="B8738" s="1" t="s">
        <v>278</v>
      </c>
      <c r="C8738" s="1" t="s">
        <v>8330</v>
      </c>
      <c r="D8738" s="1">
        <v>2</v>
      </c>
      <c r="E8738" s="1">
        <v>-3.48875</v>
      </c>
      <c r="F8738" s="1">
        <v>-3.4750299999999998</v>
      </c>
      <c r="G8738" s="2" t="s">
        <v>20780</v>
      </c>
      <c r="H8738" s="2" t="s">
        <v>20785</v>
      </c>
    </row>
    <row r="8739" spans="1:8" x14ac:dyDescent="0.35">
      <c r="A8739" s="1">
        <v>8737</v>
      </c>
      <c r="B8739" s="1" t="s">
        <v>994</v>
      </c>
      <c r="C8739" s="1" t="s">
        <v>8331</v>
      </c>
      <c r="D8739" s="1">
        <v>1</v>
      </c>
      <c r="E8739" s="1">
        <v>-3.5046599999999999</v>
      </c>
      <c r="F8739" s="1">
        <v>-3.5356999999999998</v>
      </c>
      <c r="G8739" s="2" t="s">
        <v>20780</v>
      </c>
      <c r="H8739" s="2" t="s">
        <v>20785</v>
      </c>
    </row>
    <row r="8740" spans="1:8" x14ac:dyDescent="0.35">
      <c r="A8740" s="1">
        <v>8738</v>
      </c>
      <c r="B8740" s="1" t="s">
        <v>1420</v>
      </c>
      <c r="C8740" s="1" t="s">
        <v>1420</v>
      </c>
      <c r="D8740" s="1">
        <v>0</v>
      </c>
      <c r="E8740" s="1">
        <v>-1.21221</v>
      </c>
      <c r="F8740" s="1">
        <v>-1.26115</v>
      </c>
      <c r="G8740" s="2" t="s">
        <v>20780</v>
      </c>
      <c r="H8740" s="2" t="s">
        <v>20785</v>
      </c>
    </row>
    <row r="8741" spans="1:8" x14ac:dyDescent="0.35">
      <c r="A8741" s="1">
        <v>8739</v>
      </c>
      <c r="B8741" s="1" t="s">
        <v>886</v>
      </c>
      <c r="C8741" s="1" t="s">
        <v>886</v>
      </c>
      <c r="D8741" s="1">
        <v>0</v>
      </c>
      <c r="E8741" s="1">
        <v>-1.44153</v>
      </c>
      <c r="F8741" s="1">
        <v>-1.5805400000000001</v>
      </c>
      <c r="G8741" s="2" t="s">
        <v>20780</v>
      </c>
      <c r="H8741" s="2" t="s">
        <v>20785</v>
      </c>
    </row>
    <row r="8742" spans="1:8" x14ac:dyDescent="0.35">
      <c r="A8742" s="1">
        <v>8740</v>
      </c>
      <c r="B8742" s="1" t="s">
        <v>1563</v>
      </c>
      <c r="C8742" s="1" t="s">
        <v>1563</v>
      </c>
      <c r="D8742" s="1">
        <v>0</v>
      </c>
      <c r="E8742" s="1">
        <v>-1.4502299999999999</v>
      </c>
      <c r="F8742" s="1">
        <v>-1.5145200000000001</v>
      </c>
      <c r="G8742" s="2" t="s">
        <v>20780</v>
      </c>
      <c r="H8742" s="2" t="s">
        <v>20785</v>
      </c>
    </row>
    <row r="8743" spans="1:8" x14ac:dyDescent="0.35">
      <c r="A8743" s="1">
        <v>8741</v>
      </c>
      <c r="B8743" s="1" t="s">
        <v>1956</v>
      </c>
      <c r="C8743" s="1" t="s">
        <v>1956</v>
      </c>
      <c r="D8743" s="1">
        <v>0</v>
      </c>
      <c r="E8743" s="1">
        <v>-1.47204</v>
      </c>
      <c r="F8743" s="1">
        <v>-1.5510200000000001</v>
      </c>
      <c r="G8743" s="2" t="s">
        <v>20780</v>
      </c>
      <c r="H8743" s="2" t="s">
        <v>20785</v>
      </c>
    </row>
    <row r="8744" spans="1:8" x14ac:dyDescent="0.35">
      <c r="A8744" s="1">
        <v>8742</v>
      </c>
      <c r="B8744" s="1" t="s">
        <v>881</v>
      </c>
      <c r="C8744" s="1" t="s">
        <v>881</v>
      </c>
      <c r="D8744" s="1">
        <v>0</v>
      </c>
      <c r="E8744" s="1">
        <v>-1.6815899999999999</v>
      </c>
      <c r="F8744" s="1">
        <v>-1.7400100000000001</v>
      </c>
      <c r="G8744" s="2" t="s">
        <v>20780</v>
      </c>
      <c r="H8744" s="2" t="s">
        <v>20785</v>
      </c>
    </row>
    <row r="8745" spans="1:8" x14ac:dyDescent="0.35">
      <c r="A8745" s="1">
        <v>8743</v>
      </c>
      <c r="B8745" s="1" t="s">
        <v>882</v>
      </c>
      <c r="C8745" s="1" t="s">
        <v>882</v>
      </c>
      <c r="D8745" s="1">
        <v>0</v>
      </c>
      <c r="E8745" s="1">
        <v>-1.7547900000000001</v>
      </c>
      <c r="F8745" s="1">
        <v>-1.80115</v>
      </c>
      <c r="G8745" s="2" t="s">
        <v>20780</v>
      </c>
      <c r="H8745" s="2" t="s">
        <v>20785</v>
      </c>
    </row>
    <row r="8746" spans="1:8" x14ac:dyDescent="0.35">
      <c r="A8746" s="1">
        <v>8744</v>
      </c>
      <c r="B8746" s="1" t="s">
        <v>1987</v>
      </c>
      <c r="C8746" s="1" t="s">
        <v>8332</v>
      </c>
      <c r="D8746" s="1">
        <v>1</v>
      </c>
      <c r="E8746" s="1">
        <v>-2.1494300000000002</v>
      </c>
      <c r="F8746" s="1">
        <v>-2.18906</v>
      </c>
      <c r="G8746" s="2" t="s">
        <v>20780</v>
      </c>
      <c r="H8746" s="2" t="s">
        <v>20785</v>
      </c>
    </row>
    <row r="8747" spans="1:8" x14ac:dyDescent="0.35">
      <c r="A8747" s="1">
        <v>8745</v>
      </c>
      <c r="B8747" s="1" t="s">
        <v>1564</v>
      </c>
      <c r="C8747" s="1" t="s">
        <v>8333</v>
      </c>
      <c r="D8747" s="1">
        <v>1</v>
      </c>
      <c r="E8747" s="1">
        <v>-2.1981600000000001</v>
      </c>
      <c r="F8747" s="1">
        <v>-2.1693199999999999</v>
      </c>
      <c r="G8747" s="2" t="s">
        <v>20780</v>
      </c>
      <c r="H8747" s="2" t="s">
        <v>20785</v>
      </c>
    </row>
    <row r="8748" spans="1:8" x14ac:dyDescent="0.35">
      <c r="A8748" s="1">
        <v>8746</v>
      </c>
      <c r="B8748" s="1" t="s">
        <v>1021</v>
      </c>
      <c r="C8748" s="1" t="s">
        <v>1021</v>
      </c>
      <c r="D8748" s="1">
        <v>0</v>
      </c>
      <c r="E8748" s="1">
        <v>-2.4373800000000001</v>
      </c>
      <c r="F8748" s="1">
        <v>-2.4426999999999999</v>
      </c>
      <c r="G8748" s="2" t="s">
        <v>20780</v>
      </c>
      <c r="H8748" s="2" t="s">
        <v>20785</v>
      </c>
    </row>
    <row r="8749" spans="1:8" x14ac:dyDescent="0.35">
      <c r="A8749" s="1">
        <v>8747</v>
      </c>
      <c r="B8749" s="1" t="s">
        <v>933</v>
      </c>
      <c r="C8749" s="1" t="s">
        <v>8334</v>
      </c>
      <c r="D8749" s="1">
        <v>1</v>
      </c>
      <c r="E8749" s="1">
        <v>-2.4824999999999999</v>
      </c>
      <c r="F8749" s="1">
        <v>-2.5076499999999999</v>
      </c>
      <c r="G8749" s="2" t="s">
        <v>20780</v>
      </c>
      <c r="H8749" s="2" t="s">
        <v>20785</v>
      </c>
    </row>
    <row r="8750" spans="1:8" x14ac:dyDescent="0.35">
      <c r="A8750" s="1">
        <v>8748</v>
      </c>
      <c r="B8750" s="1" t="s">
        <v>1552</v>
      </c>
      <c r="C8750" s="1" t="s">
        <v>1552</v>
      </c>
      <c r="D8750" s="1">
        <v>0</v>
      </c>
      <c r="E8750" s="1">
        <v>-2.8921299999999999</v>
      </c>
      <c r="F8750" s="1">
        <v>-2.8366799999999999</v>
      </c>
      <c r="G8750" s="2" t="s">
        <v>20780</v>
      </c>
      <c r="H8750" s="2" t="s">
        <v>20785</v>
      </c>
    </row>
    <row r="8751" spans="1:8" x14ac:dyDescent="0.35">
      <c r="A8751" s="1">
        <v>8749</v>
      </c>
      <c r="B8751" s="1" t="s">
        <v>1782</v>
      </c>
      <c r="C8751" s="1" t="s">
        <v>8335</v>
      </c>
      <c r="D8751" s="1">
        <v>1</v>
      </c>
      <c r="E8751" s="1">
        <v>-2.8986700000000001</v>
      </c>
      <c r="F8751" s="1">
        <v>-2.84877</v>
      </c>
      <c r="G8751" s="2" t="s">
        <v>20780</v>
      </c>
      <c r="H8751" s="2" t="s">
        <v>20785</v>
      </c>
    </row>
    <row r="8752" spans="1:8" x14ac:dyDescent="0.35">
      <c r="A8752" s="1">
        <v>8750</v>
      </c>
      <c r="B8752" s="1" t="s">
        <v>1242</v>
      </c>
      <c r="C8752" s="1" t="s">
        <v>8336</v>
      </c>
      <c r="D8752" s="1">
        <v>1</v>
      </c>
      <c r="E8752" s="1">
        <v>-2.9008600000000002</v>
      </c>
      <c r="F8752" s="1">
        <v>-2.74526</v>
      </c>
      <c r="G8752" s="2" t="s">
        <v>20780</v>
      </c>
      <c r="H8752" s="2" t="s">
        <v>20785</v>
      </c>
    </row>
    <row r="8753" spans="1:8" x14ac:dyDescent="0.35">
      <c r="A8753" s="1">
        <v>8751</v>
      </c>
      <c r="B8753" s="1" t="s">
        <v>896</v>
      </c>
      <c r="C8753" s="1" t="s">
        <v>896</v>
      </c>
      <c r="D8753" s="1">
        <v>0</v>
      </c>
      <c r="E8753" s="1">
        <v>-3.0022700000000002</v>
      </c>
      <c r="F8753" s="1">
        <v>-3.0154299999999998</v>
      </c>
      <c r="G8753" s="2" t="s">
        <v>20780</v>
      </c>
      <c r="H8753" s="2" t="s">
        <v>20785</v>
      </c>
    </row>
    <row r="8754" spans="1:8" x14ac:dyDescent="0.35">
      <c r="A8754" s="1">
        <v>8752</v>
      </c>
      <c r="B8754" s="1" t="s">
        <v>1081</v>
      </c>
      <c r="C8754" s="1" t="s">
        <v>8337</v>
      </c>
      <c r="D8754" s="1">
        <v>1</v>
      </c>
      <c r="E8754" s="1">
        <v>-3.0318200000000002</v>
      </c>
      <c r="F8754" s="1">
        <v>-2.9920100000000001</v>
      </c>
      <c r="G8754" s="2" t="s">
        <v>20780</v>
      </c>
      <c r="H8754" s="2" t="s">
        <v>20785</v>
      </c>
    </row>
    <row r="8755" spans="1:8" x14ac:dyDescent="0.35">
      <c r="A8755" s="1">
        <v>8753</v>
      </c>
      <c r="B8755" s="1" t="s">
        <v>1134</v>
      </c>
      <c r="C8755" s="1" t="s">
        <v>8338</v>
      </c>
      <c r="D8755" s="1">
        <v>1</v>
      </c>
      <c r="E8755" s="1">
        <v>-3.1343399999999999</v>
      </c>
      <c r="F8755" s="1">
        <v>-3.0699800000000002</v>
      </c>
      <c r="G8755" s="2" t="s">
        <v>20780</v>
      </c>
      <c r="H8755" s="2" t="s">
        <v>20785</v>
      </c>
    </row>
    <row r="8756" spans="1:8" x14ac:dyDescent="0.35">
      <c r="A8756" s="1">
        <v>8754</v>
      </c>
      <c r="B8756" s="1" t="s">
        <v>1107</v>
      </c>
      <c r="C8756" s="1" t="s">
        <v>8339</v>
      </c>
      <c r="D8756" s="1">
        <v>1</v>
      </c>
      <c r="E8756" s="1">
        <v>-3.14547</v>
      </c>
      <c r="F8756" s="1">
        <v>-3.0991399999999998</v>
      </c>
      <c r="G8756" s="2" t="s">
        <v>20780</v>
      </c>
      <c r="H8756" s="2" t="s">
        <v>20785</v>
      </c>
    </row>
    <row r="8757" spans="1:8" x14ac:dyDescent="0.35">
      <c r="A8757" s="1">
        <v>8755</v>
      </c>
      <c r="B8757" s="1" t="s">
        <v>1754</v>
      </c>
      <c r="C8757" s="1" t="s">
        <v>8340</v>
      </c>
      <c r="D8757" s="1">
        <v>1</v>
      </c>
      <c r="E8757" s="1">
        <v>-3.15957</v>
      </c>
      <c r="F8757" s="1">
        <v>-3.1328100000000001</v>
      </c>
      <c r="G8757" s="2" t="s">
        <v>20780</v>
      </c>
      <c r="H8757" s="2" t="s">
        <v>20785</v>
      </c>
    </row>
    <row r="8758" spans="1:8" x14ac:dyDescent="0.35">
      <c r="A8758" s="1">
        <v>8756</v>
      </c>
      <c r="B8758" s="1" t="s">
        <v>196</v>
      </c>
      <c r="C8758" s="1" t="s">
        <v>8341</v>
      </c>
      <c r="D8758" s="1">
        <v>1</v>
      </c>
      <c r="E8758" s="1">
        <v>-3.1883699999999999</v>
      </c>
      <c r="F8758" s="1">
        <v>-3.1615799999999998</v>
      </c>
      <c r="G8758" s="2" t="s">
        <v>20780</v>
      </c>
      <c r="H8758" s="2" t="s">
        <v>20785</v>
      </c>
    </row>
    <row r="8759" spans="1:8" x14ac:dyDescent="0.35">
      <c r="A8759" s="1">
        <v>8757</v>
      </c>
      <c r="B8759" s="1" t="s">
        <v>1053</v>
      </c>
      <c r="C8759" s="1" t="s">
        <v>8342</v>
      </c>
      <c r="D8759" s="1">
        <v>1</v>
      </c>
      <c r="E8759" s="1">
        <v>-3.19129</v>
      </c>
      <c r="F8759" s="1">
        <v>-3.1604999999999999</v>
      </c>
      <c r="G8759" s="2" t="s">
        <v>20780</v>
      </c>
      <c r="H8759" s="2" t="s">
        <v>20785</v>
      </c>
    </row>
    <row r="8760" spans="1:8" x14ac:dyDescent="0.35">
      <c r="A8760" s="1">
        <v>8758</v>
      </c>
      <c r="B8760" s="1" t="s">
        <v>1748</v>
      </c>
      <c r="C8760" s="1" t="s">
        <v>8343</v>
      </c>
      <c r="D8760" s="1">
        <v>1</v>
      </c>
      <c r="E8760" s="1">
        <v>-3.1971699999999998</v>
      </c>
      <c r="F8760" s="1">
        <v>-3.17862</v>
      </c>
      <c r="G8760" s="2" t="s">
        <v>20780</v>
      </c>
      <c r="H8760" s="2" t="s">
        <v>20785</v>
      </c>
    </row>
    <row r="8761" spans="1:8" x14ac:dyDescent="0.35">
      <c r="A8761" s="1">
        <v>8759</v>
      </c>
      <c r="B8761" s="1" t="s">
        <v>1580</v>
      </c>
      <c r="C8761" s="1" t="s">
        <v>8344</v>
      </c>
      <c r="D8761" s="1">
        <v>1</v>
      </c>
      <c r="E8761" s="1">
        <v>-3.2060599999999999</v>
      </c>
      <c r="F8761" s="1">
        <v>-3.1602999999999999</v>
      </c>
      <c r="G8761" s="2" t="s">
        <v>20780</v>
      </c>
      <c r="H8761" s="2" t="s">
        <v>20785</v>
      </c>
    </row>
    <row r="8762" spans="1:8" x14ac:dyDescent="0.35">
      <c r="A8762" s="1">
        <v>8760</v>
      </c>
      <c r="B8762" s="1" t="s">
        <v>1207</v>
      </c>
      <c r="C8762" s="1" t="s">
        <v>8345</v>
      </c>
      <c r="D8762" s="1">
        <v>1</v>
      </c>
      <c r="E8762" s="1">
        <v>-3.2060599999999999</v>
      </c>
      <c r="F8762" s="1">
        <v>-3.1641300000000001</v>
      </c>
      <c r="G8762" s="2" t="s">
        <v>20780</v>
      </c>
      <c r="H8762" s="2" t="s">
        <v>20785</v>
      </c>
    </row>
    <row r="8763" spans="1:8" x14ac:dyDescent="0.35">
      <c r="A8763" s="1">
        <v>8761</v>
      </c>
      <c r="B8763" s="1" t="s">
        <v>1276</v>
      </c>
      <c r="C8763" s="1" t="s">
        <v>8346</v>
      </c>
      <c r="D8763" s="1">
        <v>1</v>
      </c>
      <c r="E8763" s="1">
        <v>-3.23319</v>
      </c>
      <c r="F8763" s="1">
        <v>-3.2115300000000002</v>
      </c>
      <c r="G8763" s="2" t="s">
        <v>20780</v>
      </c>
      <c r="H8763" s="2" t="s">
        <v>20785</v>
      </c>
    </row>
    <row r="8764" spans="1:8" x14ac:dyDescent="0.35">
      <c r="A8764" s="1">
        <v>8762</v>
      </c>
      <c r="B8764" s="1" t="s">
        <v>278</v>
      </c>
      <c r="C8764" s="1" t="s">
        <v>8347</v>
      </c>
      <c r="D8764" s="1">
        <v>1</v>
      </c>
      <c r="E8764" s="1">
        <v>-3.3705500000000002</v>
      </c>
      <c r="F8764" s="1">
        <v>-3.3603000000000001</v>
      </c>
      <c r="G8764" s="2" t="s">
        <v>20780</v>
      </c>
      <c r="H8764" s="2" t="s">
        <v>20785</v>
      </c>
    </row>
    <row r="8765" spans="1:8" x14ac:dyDescent="0.35">
      <c r="A8765" s="1">
        <v>8763</v>
      </c>
      <c r="B8765" s="1" t="s">
        <v>1476</v>
      </c>
      <c r="C8765" s="1" t="s">
        <v>8348</v>
      </c>
      <c r="D8765" s="1">
        <v>1</v>
      </c>
      <c r="E8765" s="1">
        <v>-3.3811200000000001</v>
      </c>
      <c r="F8765" s="1">
        <v>-3.3725999999999998</v>
      </c>
      <c r="G8765" s="2" t="s">
        <v>20780</v>
      </c>
      <c r="H8765" s="2" t="s">
        <v>20785</v>
      </c>
    </row>
    <row r="8766" spans="1:8" x14ac:dyDescent="0.35">
      <c r="A8766" s="1">
        <v>8764</v>
      </c>
      <c r="B8766" s="1" t="s">
        <v>1783</v>
      </c>
      <c r="C8766" s="1" t="s">
        <v>8349</v>
      </c>
      <c r="D8766" s="1">
        <v>1</v>
      </c>
      <c r="E8766" s="1">
        <v>-3.3811200000000001</v>
      </c>
      <c r="F8766" s="1">
        <v>-3.3509799999999998</v>
      </c>
      <c r="G8766" s="2" t="s">
        <v>20780</v>
      </c>
      <c r="H8766" s="2" t="s">
        <v>20785</v>
      </c>
    </row>
    <row r="8767" spans="1:8" x14ac:dyDescent="0.35">
      <c r="A8767" s="1">
        <v>8765</v>
      </c>
      <c r="B8767" s="1" t="s">
        <v>1697</v>
      </c>
      <c r="C8767" s="1" t="s">
        <v>8350</v>
      </c>
      <c r="D8767" s="1">
        <v>1</v>
      </c>
      <c r="E8767" s="1">
        <v>-3.3882300000000001</v>
      </c>
      <c r="F8767" s="1">
        <v>-3.3542000000000001</v>
      </c>
      <c r="G8767" s="2" t="s">
        <v>20780</v>
      </c>
      <c r="H8767" s="2" t="s">
        <v>20785</v>
      </c>
    </row>
    <row r="8768" spans="1:8" x14ac:dyDescent="0.35">
      <c r="A8768" s="1">
        <v>8766</v>
      </c>
      <c r="B8768" s="1" t="s">
        <v>994</v>
      </c>
      <c r="C8768" s="1" t="s">
        <v>8351</v>
      </c>
      <c r="D8768" s="1">
        <v>1</v>
      </c>
      <c r="E8768" s="1">
        <v>-3.5339499999999999</v>
      </c>
      <c r="F8768" s="1">
        <v>-3.4954999999999998</v>
      </c>
      <c r="G8768" s="2" t="s">
        <v>20780</v>
      </c>
      <c r="H8768" s="2" t="s">
        <v>20785</v>
      </c>
    </row>
    <row r="8769" spans="1:8" x14ac:dyDescent="0.35">
      <c r="A8769" s="1">
        <v>8767</v>
      </c>
      <c r="B8769" s="1" t="s">
        <v>1987</v>
      </c>
      <c r="C8769" s="1" t="s">
        <v>8352</v>
      </c>
      <c r="D8769" s="1">
        <v>1</v>
      </c>
      <c r="E8769" s="1">
        <v>-0.60696600000000001</v>
      </c>
      <c r="F8769" s="1">
        <v>-0.65757299999999996</v>
      </c>
      <c r="G8769" s="2" t="s">
        <v>20780</v>
      </c>
      <c r="H8769" s="2" t="s">
        <v>20785</v>
      </c>
    </row>
    <row r="8770" spans="1:8" x14ac:dyDescent="0.35">
      <c r="A8770" s="1">
        <v>8768</v>
      </c>
      <c r="B8770" s="1" t="s">
        <v>1956</v>
      </c>
      <c r="C8770" s="1" t="s">
        <v>8353</v>
      </c>
      <c r="D8770" s="1">
        <v>1</v>
      </c>
      <c r="E8770" s="1">
        <v>-1.1296200000000001</v>
      </c>
      <c r="F8770" s="1">
        <v>-1.1593</v>
      </c>
      <c r="G8770" s="2" t="s">
        <v>20780</v>
      </c>
      <c r="H8770" s="2" t="s">
        <v>20785</v>
      </c>
    </row>
    <row r="8771" spans="1:8" x14ac:dyDescent="0.35">
      <c r="A8771" s="1">
        <v>8769</v>
      </c>
      <c r="B8771" s="1" t="s">
        <v>896</v>
      </c>
      <c r="C8771" s="1" t="s">
        <v>8354</v>
      </c>
      <c r="D8771" s="1">
        <v>1</v>
      </c>
      <c r="E8771" s="1">
        <v>-1.2099</v>
      </c>
      <c r="F8771" s="1">
        <v>-1.2057599999999999</v>
      </c>
      <c r="G8771" s="2" t="s">
        <v>20780</v>
      </c>
      <c r="H8771" s="2" t="s">
        <v>20785</v>
      </c>
    </row>
    <row r="8772" spans="1:8" x14ac:dyDescent="0.35">
      <c r="A8772" s="1">
        <v>8770</v>
      </c>
      <c r="B8772" s="1" t="s">
        <v>886</v>
      </c>
      <c r="C8772" s="1" t="s">
        <v>8355</v>
      </c>
      <c r="D8772" s="1">
        <v>1</v>
      </c>
      <c r="E8772" s="1">
        <v>-1.23194</v>
      </c>
      <c r="F8772" s="1">
        <v>-1.2183999999999999</v>
      </c>
      <c r="G8772" s="2" t="s">
        <v>20780</v>
      </c>
      <c r="H8772" s="2" t="s">
        <v>20785</v>
      </c>
    </row>
    <row r="8773" spans="1:8" x14ac:dyDescent="0.35">
      <c r="A8773" s="1">
        <v>8771</v>
      </c>
      <c r="B8773" s="1" t="s">
        <v>881</v>
      </c>
      <c r="C8773" s="1" t="s">
        <v>8356</v>
      </c>
      <c r="D8773" s="1">
        <v>1</v>
      </c>
      <c r="E8773" s="1">
        <v>-1.49325</v>
      </c>
      <c r="F8773" s="1">
        <v>-1.4856400000000001</v>
      </c>
      <c r="G8773" s="2" t="s">
        <v>20780</v>
      </c>
      <c r="H8773" s="2" t="s">
        <v>20785</v>
      </c>
    </row>
    <row r="8774" spans="1:8" x14ac:dyDescent="0.35">
      <c r="A8774" s="1">
        <v>8772</v>
      </c>
      <c r="B8774" s="1" t="s">
        <v>1021</v>
      </c>
      <c r="C8774" s="1" t="s">
        <v>8357</v>
      </c>
      <c r="D8774" s="1">
        <v>1</v>
      </c>
      <c r="E8774" s="1">
        <v>-1.6016900000000001</v>
      </c>
      <c r="F8774" s="1">
        <v>-1.5931500000000001</v>
      </c>
      <c r="G8774" s="2" t="s">
        <v>20780</v>
      </c>
      <c r="H8774" s="2" t="s">
        <v>20785</v>
      </c>
    </row>
    <row r="8775" spans="1:8" x14ac:dyDescent="0.35">
      <c r="A8775" s="1">
        <v>8773</v>
      </c>
      <c r="B8775" s="1" t="s">
        <v>1563</v>
      </c>
      <c r="C8775" s="1" t="s">
        <v>8358</v>
      </c>
      <c r="D8775" s="1">
        <v>1</v>
      </c>
      <c r="E8775" s="1">
        <v>-1.61195</v>
      </c>
      <c r="F8775" s="1">
        <v>-1.5845499999999999</v>
      </c>
      <c r="G8775" s="2" t="s">
        <v>20780</v>
      </c>
      <c r="H8775" s="2" t="s">
        <v>20785</v>
      </c>
    </row>
    <row r="8776" spans="1:8" x14ac:dyDescent="0.35">
      <c r="A8776" s="1">
        <v>8774</v>
      </c>
      <c r="B8776" s="1" t="s">
        <v>933</v>
      </c>
      <c r="C8776" s="1" t="s">
        <v>933</v>
      </c>
      <c r="D8776" s="1">
        <v>0</v>
      </c>
      <c r="E8776" s="1">
        <v>-1.6467799999999999</v>
      </c>
      <c r="F8776" s="1">
        <v>-1.6698999999999999</v>
      </c>
      <c r="G8776" s="2" t="s">
        <v>20780</v>
      </c>
      <c r="H8776" s="2" t="s">
        <v>20785</v>
      </c>
    </row>
    <row r="8777" spans="1:8" x14ac:dyDescent="0.35">
      <c r="A8777" s="1">
        <v>8775</v>
      </c>
      <c r="B8777" s="1" t="s">
        <v>1081</v>
      </c>
      <c r="C8777" s="1" t="s">
        <v>8359</v>
      </c>
      <c r="D8777" s="1">
        <v>1</v>
      </c>
      <c r="E8777" s="1">
        <v>-1.7112499999999999</v>
      </c>
      <c r="F8777" s="1">
        <v>-1.6901999999999999</v>
      </c>
      <c r="G8777" s="2" t="s">
        <v>20780</v>
      </c>
      <c r="H8777" s="2" t="s">
        <v>20785</v>
      </c>
    </row>
    <row r="8778" spans="1:8" x14ac:dyDescent="0.35">
      <c r="A8778" s="1">
        <v>8776</v>
      </c>
      <c r="B8778" s="1" t="s">
        <v>278</v>
      </c>
      <c r="C8778" s="1" t="s">
        <v>8360</v>
      </c>
      <c r="D8778" s="1">
        <v>1</v>
      </c>
      <c r="E8778" s="1">
        <v>-1.7686599999999999</v>
      </c>
      <c r="F8778" s="1">
        <v>-1.81013</v>
      </c>
      <c r="G8778" s="2" t="s">
        <v>20780</v>
      </c>
      <c r="H8778" s="2" t="s">
        <v>20785</v>
      </c>
    </row>
    <row r="8779" spans="1:8" x14ac:dyDescent="0.35">
      <c r="A8779" s="1">
        <v>8777</v>
      </c>
      <c r="B8779" s="1" t="s">
        <v>1564</v>
      </c>
      <c r="C8779" s="1" t="s">
        <v>8361</v>
      </c>
      <c r="D8779" s="1">
        <v>1</v>
      </c>
      <c r="E8779" s="1">
        <v>-1.8188299999999999</v>
      </c>
      <c r="F8779" s="1">
        <v>-1.82047</v>
      </c>
      <c r="G8779" s="2" t="s">
        <v>20780</v>
      </c>
      <c r="H8779" s="2" t="s">
        <v>20785</v>
      </c>
    </row>
    <row r="8780" spans="1:8" x14ac:dyDescent="0.35">
      <c r="A8780" s="1">
        <v>8778</v>
      </c>
      <c r="B8780" s="1" t="s">
        <v>1476</v>
      </c>
      <c r="C8780" s="1" t="s">
        <v>8362</v>
      </c>
      <c r="D8780" s="1">
        <v>1</v>
      </c>
      <c r="E8780" s="1">
        <v>-1.92517</v>
      </c>
      <c r="F8780" s="1">
        <v>-1.9415800000000001</v>
      </c>
      <c r="G8780" s="2" t="s">
        <v>20780</v>
      </c>
      <c r="H8780" s="2" t="s">
        <v>20785</v>
      </c>
    </row>
    <row r="8781" spans="1:8" x14ac:dyDescent="0.35">
      <c r="A8781" s="1">
        <v>8779</v>
      </c>
      <c r="B8781" s="1" t="s">
        <v>1134</v>
      </c>
      <c r="C8781" s="1" t="s">
        <v>8363</v>
      </c>
      <c r="D8781" s="1">
        <v>1</v>
      </c>
      <c r="E8781" s="1">
        <v>-1.93563</v>
      </c>
      <c r="F8781" s="1">
        <v>-1.9534400000000001</v>
      </c>
      <c r="G8781" s="2" t="s">
        <v>20780</v>
      </c>
      <c r="H8781" s="2" t="s">
        <v>20785</v>
      </c>
    </row>
    <row r="8782" spans="1:8" x14ac:dyDescent="0.35">
      <c r="A8782" s="1">
        <v>8780</v>
      </c>
      <c r="B8782" s="1" t="s">
        <v>196</v>
      </c>
      <c r="C8782" s="1" t="s">
        <v>8364</v>
      </c>
      <c r="D8782" s="1">
        <v>1</v>
      </c>
      <c r="E8782" s="1">
        <v>-1.96149</v>
      </c>
      <c r="F8782" s="1">
        <v>-1.93286</v>
      </c>
      <c r="G8782" s="2" t="s">
        <v>20780</v>
      </c>
      <c r="H8782" s="2" t="s">
        <v>20785</v>
      </c>
    </row>
    <row r="8783" spans="1:8" x14ac:dyDescent="0.35">
      <c r="A8783" s="1">
        <v>8781</v>
      </c>
      <c r="B8783" s="1" t="s">
        <v>1107</v>
      </c>
      <c r="C8783" s="1" t="s">
        <v>8365</v>
      </c>
      <c r="D8783" s="1">
        <v>1</v>
      </c>
      <c r="E8783" s="1">
        <v>-1.9912099999999999</v>
      </c>
      <c r="F8783" s="1">
        <v>-2.0206900000000001</v>
      </c>
      <c r="G8783" s="2" t="s">
        <v>20780</v>
      </c>
      <c r="H8783" s="2" t="s">
        <v>20785</v>
      </c>
    </row>
    <row r="8784" spans="1:8" x14ac:dyDescent="0.35">
      <c r="A8784" s="1">
        <v>8782</v>
      </c>
      <c r="B8784" s="1" t="s">
        <v>1053</v>
      </c>
      <c r="C8784" s="1" t="s">
        <v>1053</v>
      </c>
      <c r="D8784" s="1">
        <v>0</v>
      </c>
      <c r="E8784" s="1">
        <v>-2.06277</v>
      </c>
      <c r="F8784" s="1">
        <v>-2.0304899999999999</v>
      </c>
      <c r="G8784" s="2" t="s">
        <v>20780</v>
      </c>
      <c r="H8784" s="2" t="s">
        <v>20785</v>
      </c>
    </row>
    <row r="8785" spans="1:8" x14ac:dyDescent="0.35">
      <c r="A8785" s="1">
        <v>8783</v>
      </c>
      <c r="B8785" s="1" t="s">
        <v>882</v>
      </c>
      <c r="C8785" s="1" t="s">
        <v>8366</v>
      </c>
      <c r="D8785" s="1">
        <v>1</v>
      </c>
      <c r="E8785" s="1">
        <v>-2.06277</v>
      </c>
      <c r="F8785" s="1">
        <v>-2.0566499999999999</v>
      </c>
      <c r="G8785" s="2" t="s">
        <v>20780</v>
      </c>
      <c r="H8785" s="2" t="s">
        <v>20785</v>
      </c>
    </row>
    <row r="8786" spans="1:8" x14ac:dyDescent="0.35">
      <c r="A8786" s="1">
        <v>8784</v>
      </c>
      <c r="B8786" s="1" t="s">
        <v>1242</v>
      </c>
      <c r="C8786" s="1" t="s">
        <v>8367</v>
      </c>
      <c r="D8786" s="1">
        <v>1</v>
      </c>
      <c r="E8786" s="1">
        <v>-2.0974699999999999</v>
      </c>
      <c r="F8786" s="1">
        <v>-2.1047600000000002</v>
      </c>
      <c r="G8786" s="2" t="s">
        <v>20780</v>
      </c>
      <c r="H8786" s="2" t="s">
        <v>20785</v>
      </c>
    </row>
    <row r="8787" spans="1:8" x14ac:dyDescent="0.35">
      <c r="A8787" s="1">
        <v>8785</v>
      </c>
      <c r="B8787" s="1" t="s">
        <v>1580</v>
      </c>
      <c r="C8787" s="1" t="s">
        <v>8368</v>
      </c>
      <c r="D8787" s="1">
        <v>1</v>
      </c>
      <c r="E8787" s="1">
        <v>-2.1063399999999999</v>
      </c>
      <c r="F8787" s="1">
        <v>-2.09735</v>
      </c>
      <c r="G8787" s="2" t="s">
        <v>20780</v>
      </c>
      <c r="H8787" s="2" t="s">
        <v>20785</v>
      </c>
    </row>
    <row r="8788" spans="1:8" x14ac:dyDescent="0.35">
      <c r="A8788" s="1">
        <v>8786</v>
      </c>
      <c r="B8788" s="1" t="s">
        <v>1207</v>
      </c>
      <c r="C8788" s="1" t="s">
        <v>8369</v>
      </c>
      <c r="D8788" s="1">
        <v>1</v>
      </c>
      <c r="E8788" s="1">
        <v>-2.1565599999999998</v>
      </c>
      <c r="F8788" s="1">
        <v>-2.1624400000000001</v>
      </c>
      <c r="G8788" s="2" t="s">
        <v>20780</v>
      </c>
      <c r="H8788" s="2" t="s">
        <v>20785</v>
      </c>
    </row>
    <row r="8789" spans="1:8" x14ac:dyDescent="0.35">
      <c r="A8789" s="1">
        <v>8787</v>
      </c>
      <c r="B8789" s="1" t="s">
        <v>1748</v>
      </c>
      <c r="C8789" s="1" t="s">
        <v>1748</v>
      </c>
      <c r="D8789" s="1">
        <v>0</v>
      </c>
      <c r="E8789" s="1">
        <v>-2.1908599999999998</v>
      </c>
      <c r="F8789" s="1">
        <v>-2.1795200000000001</v>
      </c>
      <c r="G8789" s="2" t="s">
        <v>20780</v>
      </c>
      <c r="H8789" s="2" t="s">
        <v>20785</v>
      </c>
    </row>
    <row r="8790" spans="1:8" x14ac:dyDescent="0.35">
      <c r="A8790" s="1">
        <v>8788</v>
      </c>
      <c r="B8790" s="1" t="s">
        <v>1783</v>
      </c>
      <c r="C8790" s="1" t="s">
        <v>8370</v>
      </c>
      <c r="D8790" s="1">
        <v>1</v>
      </c>
      <c r="E8790" s="1">
        <v>-2.1947399999999999</v>
      </c>
      <c r="F8790" s="1">
        <v>-2.1409500000000001</v>
      </c>
      <c r="G8790" s="2" t="s">
        <v>20780</v>
      </c>
      <c r="H8790" s="2" t="s">
        <v>20785</v>
      </c>
    </row>
    <row r="8791" spans="1:8" x14ac:dyDescent="0.35">
      <c r="A8791" s="1">
        <v>8789</v>
      </c>
      <c r="B8791" s="1" t="s">
        <v>1782</v>
      </c>
      <c r="C8791" s="1" t="s">
        <v>8371</v>
      </c>
      <c r="D8791" s="1">
        <v>1</v>
      </c>
      <c r="E8791" s="1">
        <v>-2.2385000000000002</v>
      </c>
      <c r="F8791" s="1">
        <v>-2.1939600000000001</v>
      </c>
      <c r="G8791" s="2" t="s">
        <v>20780</v>
      </c>
      <c r="H8791" s="2" t="s">
        <v>20785</v>
      </c>
    </row>
    <row r="8792" spans="1:8" x14ac:dyDescent="0.35">
      <c r="A8792" s="1">
        <v>8790</v>
      </c>
      <c r="B8792" s="1" t="s">
        <v>1420</v>
      </c>
      <c r="C8792" s="1" t="s">
        <v>8372</v>
      </c>
      <c r="D8792" s="1">
        <v>1</v>
      </c>
      <c r="E8792" s="1">
        <v>-2.2405300000000001</v>
      </c>
      <c r="F8792" s="1">
        <v>-2.26755</v>
      </c>
      <c r="G8792" s="2" t="s">
        <v>20780</v>
      </c>
      <c r="H8792" s="2" t="s">
        <v>20785</v>
      </c>
    </row>
    <row r="8793" spans="1:8" x14ac:dyDescent="0.35">
      <c r="A8793" s="1">
        <v>8791</v>
      </c>
      <c r="B8793" s="1" t="s">
        <v>1276</v>
      </c>
      <c r="C8793" s="1" t="s">
        <v>1276</v>
      </c>
      <c r="D8793" s="1">
        <v>0</v>
      </c>
      <c r="E8793" s="1">
        <v>-2.3931900000000002</v>
      </c>
      <c r="F8793" s="1">
        <v>-2.3506800000000001</v>
      </c>
      <c r="G8793" s="2" t="s">
        <v>20780</v>
      </c>
      <c r="H8793" s="2" t="s">
        <v>20785</v>
      </c>
    </row>
    <row r="8794" spans="1:8" x14ac:dyDescent="0.35">
      <c r="A8794" s="1">
        <v>8792</v>
      </c>
      <c r="B8794" s="1" t="s">
        <v>1697</v>
      </c>
      <c r="C8794" s="1" t="s">
        <v>8373</v>
      </c>
      <c r="D8794" s="1">
        <v>1</v>
      </c>
      <c r="E8794" s="1">
        <v>-2.9137300000000002</v>
      </c>
      <c r="F8794" s="1">
        <v>-2.8437999999999999</v>
      </c>
      <c r="G8794" s="2" t="s">
        <v>20780</v>
      </c>
      <c r="H8794" s="2" t="s">
        <v>20785</v>
      </c>
    </row>
    <row r="8795" spans="1:8" x14ac:dyDescent="0.35">
      <c r="A8795" s="1">
        <v>8793</v>
      </c>
      <c r="B8795" s="1" t="s">
        <v>1754</v>
      </c>
      <c r="C8795" s="1" t="s">
        <v>8374</v>
      </c>
      <c r="D8795" s="1">
        <v>1</v>
      </c>
      <c r="E8795" s="1">
        <v>-3.0642999999999998</v>
      </c>
      <c r="F8795" s="1">
        <v>-2.9798</v>
      </c>
      <c r="G8795" s="2" t="s">
        <v>20780</v>
      </c>
      <c r="H8795" s="2" t="s">
        <v>20785</v>
      </c>
    </row>
    <row r="8796" spans="1:8" x14ac:dyDescent="0.35">
      <c r="A8796" s="1">
        <v>8794</v>
      </c>
      <c r="B8796" s="1" t="s">
        <v>994</v>
      </c>
      <c r="C8796" s="1" t="s">
        <v>8375</v>
      </c>
      <c r="D8796" s="1">
        <v>1</v>
      </c>
      <c r="E8796" s="1">
        <v>-3.2251400000000001</v>
      </c>
      <c r="F8796" s="1">
        <v>-3.1692499999999999</v>
      </c>
      <c r="G8796" s="2" t="s">
        <v>20780</v>
      </c>
      <c r="H8796" s="2" t="s">
        <v>20785</v>
      </c>
    </row>
    <row r="8797" spans="1:8" x14ac:dyDescent="0.35">
      <c r="A8797" s="1">
        <v>8795</v>
      </c>
      <c r="B8797" s="1" t="s">
        <v>1552</v>
      </c>
      <c r="C8797" s="1" t="s">
        <v>8376</v>
      </c>
      <c r="D8797" s="1">
        <v>1</v>
      </c>
      <c r="E8797" s="1">
        <v>-3.2361</v>
      </c>
      <c r="F8797" s="1">
        <v>-3.1681300000000001</v>
      </c>
      <c r="G8797" s="2" t="s">
        <v>20780</v>
      </c>
      <c r="H8797" s="2" t="s">
        <v>20785</v>
      </c>
    </row>
    <row r="8798" spans="1:8" x14ac:dyDescent="0.35">
      <c r="A8798" s="1">
        <v>8796</v>
      </c>
      <c r="B8798" s="1" t="s">
        <v>1948</v>
      </c>
      <c r="C8798" s="1" t="s">
        <v>1948</v>
      </c>
      <c r="D8798" s="1">
        <v>0</v>
      </c>
      <c r="E8798" s="1">
        <v>-1.6398699999999999</v>
      </c>
      <c r="F8798" s="1">
        <v>-1.6777500000000001</v>
      </c>
      <c r="G8798" s="2" t="s">
        <v>20784</v>
      </c>
      <c r="H8798" s="2" t="s">
        <v>20785</v>
      </c>
    </row>
    <row r="8799" spans="1:8" x14ac:dyDescent="0.35">
      <c r="A8799" s="1">
        <v>8797</v>
      </c>
      <c r="B8799" s="1" t="s">
        <v>2221</v>
      </c>
      <c r="C8799" s="1" t="s">
        <v>2221</v>
      </c>
      <c r="D8799" s="1">
        <v>0</v>
      </c>
      <c r="E8799" s="1">
        <v>-1.65463</v>
      </c>
      <c r="F8799" s="1">
        <v>-1.6835599999999999</v>
      </c>
      <c r="G8799" s="2" t="s">
        <v>20784</v>
      </c>
      <c r="H8799" s="2" t="s">
        <v>20785</v>
      </c>
    </row>
    <row r="8800" spans="1:8" x14ac:dyDescent="0.35">
      <c r="A8800" s="1">
        <v>8798</v>
      </c>
      <c r="B8800" s="1" t="s">
        <v>973</v>
      </c>
      <c r="C8800" s="1" t="s">
        <v>973</v>
      </c>
      <c r="D8800" s="1">
        <v>0</v>
      </c>
      <c r="E8800" s="1">
        <v>-1.6636899999999999</v>
      </c>
      <c r="F8800" s="1">
        <v>-1.66452</v>
      </c>
      <c r="G8800" s="2" t="s">
        <v>20784</v>
      </c>
      <c r="H8800" s="2" t="s">
        <v>20785</v>
      </c>
    </row>
    <row r="8801" spans="1:8" x14ac:dyDescent="0.35">
      <c r="A8801" s="1">
        <v>8799</v>
      </c>
      <c r="B8801" s="1" t="s">
        <v>1172</v>
      </c>
      <c r="C8801" s="1" t="s">
        <v>1172</v>
      </c>
      <c r="D8801" s="1">
        <v>0</v>
      </c>
      <c r="E8801" s="1">
        <v>-1.8805700000000001</v>
      </c>
      <c r="F8801" s="1">
        <v>-1.8843300000000001</v>
      </c>
      <c r="G8801" s="2" t="s">
        <v>20784</v>
      </c>
      <c r="H8801" s="2" t="s">
        <v>20785</v>
      </c>
    </row>
    <row r="8802" spans="1:8" x14ac:dyDescent="0.35">
      <c r="A8802" s="1">
        <v>8800</v>
      </c>
      <c r="B8802" s="1" t="s">
        <v>2184</v>
      </c>
      <c r="C8802" s="1" t="s">
        <v>2184</v>
      </c>
      <c r="D8802" s="1">
        <v>0</v>
      </c>
      <c r="E8802" s="1">
        <v>-1.89802</v>
      </c>
      <c r="F8802" s="1">
        <v>-1.95112</v>
      </c>
      <c r="G8802" s="2" t="s">
        <v>20784</v>
      </c>
      <c r="H8802" s="2" t="s">
        <v>20785</v>
      </c>
    </row>
    <row r="8803" spans="1:8" x14ac:dyDescent="0.35">
      <c r="A8803" s="1">
        <v>8801</v>
      </c>
      <c r="B8803" s="1" t="s">
        <v>1926</v>
      </c>
      <c r="C8803" s="1" t="s">
        <v>1926</v>
      </c>
      <c r="D8803" s="1">
        <v>0</v>
      </c>
      <c r="E8803" s="1">
        <v>-1.91578</v>
      </c>
      <c r="F8803" s="1">
        <v>-1.9177599999999999</v>
      </c>
      <c r="G8803" s="2" t="s">
        <v>20784</v>
      </c>
      <c r="H8803" s="2" t="s">
        <v>20785</v>
      </c>
    </row>
    <row r="8804" spans="1:8" x14ac:dyDescent="0.35">
      <c r="A8804" s="1">
        <v>8802</v>
      </c>
      <c r="B8804" s="1" t="s">
        <v>1043</v>
      </c>
      <c r="C8804" s="1" t="s">
        <v>1043</v>
      </c>
      <c r="D8804" s="1">
        <v>0</v>
      </c>
      <c r="E8804" s="1">
        <v>-2.1439499999999998</v>
      </c>
      <c r="F8804" s="1">
        <v>-2.1832699999999998</v>
      </c>
      <c r="G8804" s="2" t="s">
        <v>20784</v>
      </c>
      <c r="H8804" s="2" t="s">
        <v>20785</v>
      </c>
    </row>
    <row r="8805" spans="1:8" x14ac:dyDescent="0.35">
      <c r="A8805" s="1">
        <v>8803</v>
      </c>
      <c r="B8805" s="1" t="s">
        <v>2016</v>
      </c>
      <c r="C8805" s="1" t="s">
        <v>2016</v>
      </c>
      <c r="D8805" s="1">
        <v>0</v>
      </c>
      <c r="E8805" s="1">
        <v>-2.2170399999999999</v>
      </c>
      <c r="F8805" s="1">
        <v>-2.1895600000000002</v>
      </c>
      <c r="G8805" s="2" t="s">
        <v>20784</v>
      </c>
      <c r="H8805" s="2" t="s">
        <v>20785</v>
      </c>
    </row>
    <row r="8806" spans="1:8" x14ac:dyDescent="0.35">
      <c r="A8806" s="1">
        <v>8804</v>
      </c>
      <c r="B8806" s="1" t="s">
        <v>962</v>
      </c>
      <c r="C8806" s="1" t="s">
        <v>962</v>
      </c>
      <c r="D8806" s="1">
        <v>0</v>
      </c>
      <c r="E8806" s="1">
        <v>-2.4408799999999999</v>
      </c>
      <c r="F8806" s="1">
        <v>-2.3791699999999998</v>
      </c>
      <c r="G8806" s="2" t="s">
        <v>20784</v>
      </c>
      <c r="H8806" s="2" t="s">
        <v>20785</v>
      </c>
    </row>
    <row r="8807" spans="1:8" x14ac:dyDescent="0.35">
      <c r="A8807" s="1">
        <v>8805</v>
      </c>
      <c r="B8807" s="1" t="s">
        <v>1450</v>
      </c>
      <c r="C8807" s="1" t="s">
        <v>1450</v>
      </c>
      <c r="D8807" s="1">
        <v>0</v>
      </c>
      <c r="E8807" s="1">
        <v>-2.4477799999999998</v>
      </c>
      <c r="F8807" s="1">
        <v>-2.42415</v>
      </c>
      <c r="G8807" s="2" t="s">
        <v>20784</v>
      </c>
      <c r="H8807" s="2" t="s">
        <v>20785</v>
      </c>
    </row>
    <row r="8808" spans="1:8" x14ac:dyDescent="0.35">
      <c r="A8808" s="1">
        <v>8806</v>
      </c>
      <c r="B8808" s="1" t="s">
        <v>975</v>
      </c>
      <c r="C8808" s="1" t="s">
        <v>975</v>
      </c>
      <c r="D8808" s="1">
        <v>0</v>
      </c>
      <c r="E8808" s="1">
        <v>-2.6472099999999998</v>
      </c>
      <c r="F8808" s="1">
        <v>-2.6701100000000002</v>
      </c>
      <c r="G8808" s="2" t="s">
        <v>20784</v>
      </c>
      <c r="H8808" s="2" t="s">
        <v>20785</v>
      </c>
    </row>
    <row r="8809" spans="1:8" x14ac:dyDescent="0.35">
      <c r="A8809" s="1">
        <v>8807</v>
      </c>
      <c r="B8809" s="1" t="s">
        <v>2019</v>
      </c>
      <c r="C8809" s="1" t="s">
        <v>2019</v>
      </c>
      <c r="D8809" s="1">
        <v>0</v>
      </c>
      <c r="E8809" s="1">
        <v>-3.0144500000000001</v>
      </c>
      <c r="F8809" s="1">
        <v>-3.0121699999999998</v>
      </c>
      <c r="G8809" s="2" t="s">
        <v>20784</v>
      </c>
      <c r="H8809" s="2" t="s">
        <v>20785</v>
      </c>
    </row>
    <row r="8810" spans="1:8" x14ac:dyDescent="0.35">
      <c r="A8810" s="1">
        <v>8808</v>
      </c>
      <c r="B8810" s="1" t="s">
        <v>1045</v>
      </c>
      <c r="C8810" s="1" t="s">
        <v>1045</v>
      </c>
      <c r="D8810" s="1">
        <v>0</v>
      </c>
      <c r="E8810" s="1">
        <v>-3.2474099999999999</v>
      </c>
      <c r="F8810" s="1">
        <v>-3.1981799999999998</v>
      </c>
      <c r="G8810" s="2" t="s">
        <v>20784</v>
      </c>
      <c r="H8810" s="2" t="s">
        <v>20785</v>
      </c>
    </row>
    <row r="8811" spans="1:8" x14ac:dyDescent="0.35">
      <c r="A8811" s="1">
        <v>8809</v>
      </c>
      <c r="B8811" s="1" t="s">
        <v>746</v>
      </c>
      <c r="C8811" s="1" t="s">
        <v>746</v>
      </c>
      <c r="D8811" s="1">
        <v>0</v>
      </c>
      <c r="E8811" s="1">
        <v>-1.7164200000000001</v>
      </c>
      <c r="F8811" s="1">
        <v>-1.7347999999999999</v>
      </c>
      <c r="G8811" s="2" t="s">
        <v>20784</v>
      </c>
      <c r="H8811" s="2" t="s">
        <v>20785</v>
      </c>
    </row>
    <row r="8812" spans="1:8" x14ac:dyDescent="0.35">
      <c r="A8812" s="1">
        <v>8810</v>
      </c>
      <c r="B8812" s="1" t="s">
        <v>1948</v>
      </c>
      <c r="C8812" s="1" t="s">
        <v>1948</v>
      </c>
      <c r="D8812" s="1">
        <v>0</v>
      </c>
      <c r="E8812" s="1">
        <v>-1.7728999999999999</v>
      </c>
      <c r="F8812" s="1">
        <v>-1.79816</v>
      </c>
      <c r="G8812" s="2" t="s">
        <v>20784</v>
      </c>
      <c r="H8812" s="2" t="s">
        <v>20785</v>
      </c>
    </row>
    <row r="8813" spans="1:8" x14ac:dyDescent="0.35">
      <c r="A8813" s="1">
        <v>8811</v>
      </c>
      <c r="B8813" s="1" t="s">
        <v>973</v>
      </c>
      <c r="C8813" s="1" t="s">
        <v>8377</v>
      </c>
      <c r="D8813" s="1">
        <v>1</v>
      </c>
      <c r="E8813" s="1">
        <v>-1.8059400000000001</v>
      </c>
      <c r="F8813" s="1">
        <v>-1.8359700000000001</v>
      </c>
      <c r="G8813" s="2" t="s">
        <v>20784</v>
      </c>
      <c r="H8813" s="2" t="s">
        <v>20785</v>
      </c>
    </row>
    <row r="8814" spans="1:8" x14ac:dyDescent="0.35">
      <c r="A8814" s="1">
        <v>8812</v>
      </c>
      <c r="B8814" s="1" t="s">
        <v>2221</v>
      </c>
      <c r="C8814" s="1" t="s">
        <v>2221</v>
      </c>
      <c r="D8814" s="1">
        <v>0</v>
      </c>
      <c r="E8814" s="1">
        <v>-1.80951</v>
      </c>
      <c r="F8814" s="1">
        <v>-1.83596</v>
      </c>
      <c r="G8814" s="2" t="s">
        <v>20784</v>
      </c>
      <c r="H8814" s="2" t="s">
        <v>20785</v>
      </c>
    </row>
    <row r="8815" spans="1:8" x14ac:dyDescent="0.35">
      <c r="A8815" s="1">
        <v>8813</v>
      </c>
      <c r="B8815" s="1" t="s">
        <v>2184</v>
      </c>
      <c r="C8815" s="1" t="s">
        <v>2184</v>
      </c>
      <c r="D8815" s="1">
        <v>0</v>
      </c>
      <c r="E8815" s="1">
        <v>-1.8359000000000001</v>
      </c>
      <c r="F8815" s="1">
        <v>-1.8506800000000001</v>
      </c>
      <c r="G8815" s="2" t="s">
        <v>20784</v>
      </c>
      <c r="H8815" s="2" t="s">
        <v>20785</v>
      </c>
    </row>
    <row r="8816" spans="1:8" x14ac:dyDescent="0.35">
      <c r="A8816" s="1">
        <v>8814</v>
      </c>
      <c r="B8816" s="1" t="s">
        <v>717</v>
      </c>
      <c r="C8816" s="1" t="s">
        <v>717</v>
      </c>
      <c r="D8816" s="1">
        <v>0</v>
      </c>
      <c r="E8816" s="1">
        <v>-1.8694999999999999</v>
      </c>
      <c r="F8816" s="1">
        <v>-1.88984</v>
      </c>
      <c r="G8816" s="2" t="s">
        <v>20784</v>
      </c>
      <c r="H8816" s="2" t="s">
        <v>20785</v>
      </c>
    </row>
    <row r="8817" spans="1:8" x14ac:dyDescent="0.35">
      <c r="A8817" s="1">
        <v>8815</v>
      </c>
      <c r="B8817" s="1" t="s">
        <v>1854</v>
      </c>
      <c r="C8817" s="1" t="s">
        <v>8378</v>
      </c>
      <c r="D8817" s="1">
        <v>1</v>
      </c>
      <c r="E8817" s="1">
        <v>-2.0221300000000002</v>
      </c>
      <c r="F8817" s="1">
        <v>-2.0602299999999998</v>
      </c>
      <c r="G8817" s="2" t="s">
        <v>20784</v>
      </c>
      <c r="H8817" s="2" t="s">
        <v>20785</v>
      </c>
    </row>
    <row r="8818" spans="1:8" x14ac:dyDescent="0.35">
      <c r="A8818" s="1">
        <v>8816</v>
      </c>
      <c r="B8818" s="1" t="s">
        <v>1622</v>
      </c>
      <c r="C8818" s="1" t="s">
        <v>8379</v>
      </c>
      <c r="D8818" s="1">
        <v>1</v>
      </c>
      <c r="E8818" s="1">
        <v>-2.09213</v>
      </c>
      <c r="F8818" s="1">
        <v>-2.1182799999999999</v>
      </c>
      <c r="G8818" s="2" t="s">
        <v>20784</v>
      </c>
      <c r="H8818" s="2" t="s">
        <v>20785</v>
      </c>
    </row>
    <row r="8819" spans="1:8" x14ac:dyDescent="0.35">
      <c r="A8819" s="1">
        <v>8817</v>
      </c>
      <c r="B8819" s="1" t="s">
        <v>1784</v>
      </c>
      <c r="C8819" s="1" t="s">
        <v>8380</v>
      </c>
      <c r="D8819" s="1">
        <v>1</v>
      </c>
      <c r="E8819" s="1">
        <v>-2.11198</v>
      </c>
      <c r="F8819" s="1">
        <v>-2.1318600000000001</v>
      </c>
      <c r="G8819" s="2" t="s">
        <v>20784</v>
      </c>
      <c r="H8819" s="2" t="s">
        <v>20785</v>
      </c>
    </row>
    <row r="8820" spans="1:8" x14ac:dyDescent="0.35">
      <c r="A8820" s="1">
        <v>8818</v>
      </c>
      <c r="B8820" s="1" t="s">
        <v>187</v>
      </c>
      <c r="C8820" s="1" t="s">
        <v>187</v>
      </c>
      <c r="D8820" s="1">
        <v>0</v>
      </c>
      <c r="E8820" s="1">
        <v>-2.1428600000000002</v>
      </c>
      <c r="F8820" s="1">
        <v>-2.1579100000000002</v>
      </c>
      <c r="G8820" s="2" t="s">
        <v>20784</v>
      </c>
      <c r="H8820" s="2" t="s">
        <v>20785</v>
      </c>
    </row>
    <row r="8821" spans="1:8" x14ac:dyDescent="0.35">
      <c r="A8821" s="1">
        <v>8819</v>
      </c>
      <c r="B8821" s="1" t="s">
        <v>1043</v>
      </c>
      <c r="C8821" s="1" t="s">
        <v>8381</v>
      </c>
      <c r="D8821" s="1">
        <v>1</v>
      </c>
      <c r="E8821" s="1">
        <v>-2.20689</v>
      </c>
      <c r="F8821" s="1">
        <v>-2.22227</v>
      </c>
      <c r="G8821" s="2" t="s">
        <v>20784</v>
      </c>
      <c r="H8821" s="2" t="s">
        <v>20785</v>
      </c>
    </row>
    <row r="8822" spans="1:8" x14ac:dyDescent="0.35">
      <c r="A8822" s="1">
        <v>8820</v>
      </c>
      <c r="B8822" s="1" t="s">
        <v>1058</v>
      </c>
      <c r="C8822" s="1" t="s">
        <v>8382</v>
      </c>
      <c r="D8822" s="1">
        <v>1</v>
      </c>
      <c r="E8822" s="1">
        <v>-2.23698</v>
      </c>
      <c r="F8822" s="1">
        <v>-2.3163200000000002</v>
      </c>
      <c r="G8822" s="2" t="s">
        <v>20784</v>
      </c>
      <c r="H8822" s="2" t="s">
        <v>20785</v>
      </c>
    </row>
    <row r="8823" spans="1:8" x14ac:dyDescent="0.35">
      <c r="A8823" s="1">
        <v>8821</v>
      </c>
      <c r="B8823" s="1" t="s">
        <v>1172</v>
      </c>
      <c r="C8823" s="1" t="s">
        <v>8383</v>
      </c>
      <c r="D8823" s="1">
        <v>1</v>
      </c>
      <c r="E8823" s="1">
        <v>-2.24247</v>
      </c>
      <c r="F8823" s="1">
        <v>-2.2877900000000002</v>
      </c>
      <c r="G8823" s="2" t="s">
        <v>20784</v>
      </c>
      <c r="H8823" s="2" t="s">
        <v>20785</v>
      </c>
    </row>
    <row r="8824" spans="1:8" x14ac:dyDescent="0.35">
      <c r="A8824" s="1">
        <v>8822</v>
      </c>
      <c r="B8824" s="1" t="s">
        <v>1988</v>
      </c>
      <c r="C8824" s="1" t="s">
        <v>8384</v>
      </c>
      <c r="D8824" s="1">
        <v>1</v>
      </c>
      <c r="E8824" s="1">
        <v>-2.3304999999999998</v>
      </c>
      <c r="F8824" s="1">
        <v>-2.3749799999999999</v>
      </c>
      <c r="G8824" s="2" t="s">
        <v>20784</v>
      </c>
      <c r="H8824" s="2" t="s">
        <v>20785</v>
      </c>
    </row>
    <row r="8825" spans="1:8" x14ac:dyDescent="0.35">
      <c r="A8825" s="1">
        <v>8823</v>
      </c>
      <c r="B8825" s="1" t="s">
        <v>1857</v>
      </c>
      <c r="C8825" s="1" t="s">
        <v>8385</v>
      </c>
      <c r="D8825" s="1">
        <v>1</v>
      </c>
      <c r="E8825" s="1">
        <v>-2.3672900000000001</v>
      </c>
      <c r="F8825" s="1">
        <v>-2.3916599999999999</v>
      </c>
      <c r="G8825" s="2" t="s">
        <v>20784</v>
      </c>
      <c r="H8825" s="2" t="s">
        <v>20785</v>
      </c>
    </row>
    <row r="8826" spans="1:8" x14ac:dyDescent="0.35">
      <c r="A8826" s="1">
        <v>8824</v>
      </c>
      <c r="B8826" s="1" t="s">
        <v>1054</v>
      </c>
      <c r="C8826" s="1" t="s">
        <v>8386</v>
      </c>
      <c r="D8826" s="1">
        <v>1</v>
      </c>
      <c r="E8826" s="1">
        <v>-2.5682</v>
      </c>
      <c r="F8826" s="1">
        <v>-2.5793900000000001</v>
      </c>
      <c r="G8826" s="2" t="s">
        <v>20784</v>
      </c>
      <c r="H8826" s="2" t="s">
        <v>20785</v>
      </c>
    </row>
    <row r="8827" spans="1:8" x14ac:dyDescent="0.35">
      <c r="A8827" s="1">
        <v>8825</v>
      </c>
      <c r="B8827" s="1" t="s">
        <v>1877</v>
      </c>
      <c r="C8827" s="1" t="s">
        <v>8387</v>
      </c>
      <c r="D8827" s="1">
        <v>1</v>
      </c>
      <c r="E8827" s="1">
        <v>-2.6093999999999999</v>
      </c>
      <c r="F8827" s="1">
        <v>-2.5934300000000001</v>
      </c>
      <c r="G8827" s="2" t="s">
        <v>20784</v>
      </c>
      <c r="H8827" s="2" t="s">
        <v>20785</v>
      </c>
    </row>
    <row r="8828" spans="1:8" x14ac:dyDescent="0.35">
      <c r="A8828" s="1">
        <v>8826</v>
      </c>
      <c r="B8828" s="1" t="s">
        <v>962</v>
      </c>
      <c r="C8828" s="1" t="s">
        <v>8388</v>
      </c>
      <c r="D8828" s="1">
        <v>1</v>
      </c>
      <c r="E8828" s="1">
        <v>-2.6619000000000002</v>
      </c>
      <c r="F8828" s="1">
        <v>-2.6498599999999999</v>
      </c>
      <c r="G8828" s="2" t="s">
        <v>20784</v>
      </c>
      <c r="H8828" s="2" t="s">
        <v>20785</v>
      </c>
    </row>
    <row r="8829" spans="1:8" x14ac:dyDescent="0.35">
      <c r="A8829" s="1">
        <v>8827</v>
      </c>
      <c r="B8829" s="1" t="s">
        <v>1858</v>
      </c>
      <c r="C8829" s="1" t="s">
        <v>8389</v>
      </c>
      <c r="D8829" s="1">
        <v>1</v>
      </c>
      <c r="E8829" s="1">
        <v>-2.7198500000000001</v>
      </c>
      <c r="F8829" s="1">
        <v>-2.72357</v>
      </c>
      <c r="G8829" s="2" t="s">
        <v>20784</v>
      </c>
      <c r="H8829" s="2" t="s">
        <v>20785</v>
      </c>
    </row>
    <row r="8830" spans="1:8" x14ac:dyDescent="0.35">
      <c r="A8830" s="1">
        <v>8828</v>
      </c>
      <c r="B8830" s="1" t="s">
        <v>2115</v>
      </c>
      <c r="C8830" s="1" t="s">
        <v>8390</v>
      </c>
      <c r="D8830" s="1">
        <v>1</v>
      </c>
      <c r="E8830" s="1">
        <v>-2.7963300000000002</v>
      </c>
      <c r="F8830" s="1">
        <v>-2.7646000000000002</v>
      </c>
      <c r="G8830" s="2" t="s">
        <v>20784</v>
      </c>
      <c r="H8830" s="2" t="s">
        <v>20785</v>
      </c>
    </row>
    <row r="8831" spans="1:8" x14ac:dyDescent="0.35">
      <c r="A8831" s="1">
        <v>8829</v>
      </c>
      <c r="B8831" s="1" t="s">
        <v>1859</v>
      </c>
      <c r="C8831" s="1" t="s">
        <v>8391</v>
      </c>
      <c r="D8831" s="1">
        <v>1</v>
      </c>
      <c r="E8831" s="1">
        <v>-2.8836200000000001</v>
      </c>
      <c r="F8831" s="1">
        <v>-2.8299400000000001</v>
      </c>
      <c r="G8831" s="2" t="s">
        <v>20784</v>
      </c>
      <c r="H8831" s="2" t="s">
        <v>20785</v>
      </c>
    </row>
    <row r="8832" spans="1:8" x14ac:dyDescent="0.35">
      <c r="A8832" s="1">
        <v>8830</v>
      </c>
      <c r="B8832" s="1" t="s">
        <v>797</v>
      </c>
      <c r="C8832" s="1" t="s">
        <v>8392</v>
      </c>
      <c r="D8832" s="1">
        <v>1</v>
      </c>
      <c r="E8832" s="1">
        <v>-2.9108999999999998</v>
      </c>
      <c r="F8832" s="1">
        <v>-2.8702399999999999</v>
      </c>
      <c r="G8832" s="2" t="s">
        <v>20784</v>
      </c>
      <c r="H8832" s="2" t="s">
        <v>20785</v>
      </c>
    </row>
    <row r="8833" spans="1:8" x14ac:dyDescent="0.35">
      <c r="A8833" s="1">
        <v>8831</v>
      </c>
      <c r="B8833" s="1" t="s">
        <v>2016</v>
      </c>
      <c r="C8833" s="1" t="s">
        <v>8393</v>
      </c>
      <c r="D8833" s="1">
        <v>1</v>
      </c>
      <c r="E8833" s="1">
        <v>-2.9908399999999999</v>
      </c>
      <c r="F8833" s="1">
        <v>-2.9571100000000001</v>
      </c>
      <c r="G8833" s="2" t="s">
        <v>20784</v>
      </c>
      <c r="H8833" s="2" t="s">
        <v>20785</v>
      </c>
    </row>
    <row r="8834" spans="1:8" x14ac:dyDescent="0.35">
      <c r="A8834" s="1">
        <v>8832</v>
      </c>
      <c r="B8834" s="1" t="s">
        <v>1117</v>
      </c>
      <c r="C8834" s="1" t="s">
        <v>8394</v>
      </c>
      <c r="D8834" s="1">
        <v>1</v>
      </c>
      <c r="E8834" s="1">
        <v>-3.0110199999999998</v>
      </c>
      <c r="F8834" s="1">
        <v>-2.9704899999999999</v>
      </c>
      <c r="G8834" s="2" t="s">
        <v>20784</v>
      </c>
      <c r="H8834" s="2" t="s">
        <v>20785</v>
      </c>
    </row>
    <row r="8835" spans="1:8" x14ac:dyDescent="0.35">
      <c r="A8835" s="1">
        <v>8833</v>
      </c>
      <c r="B8835" s="1" t="s">
        <v>2055</v>
      </c>
      <c r="C8835" s="1" t="s">
        <v>8395</v>
      </c>
      <c r="D8835" s="1">
        <v>1</v>
      </c>
      <c r="E8835" s="1">
        <v>-3.0178400000000001</v>
      </c>
      <c r="F8835" s="1">
        <v>-2.9889000000000001</v>
      </c>
      <c r="G8835" s="2" t="s">
        <v>20784</v>
      </c>
      <c r="H8835" s="2" t="s">
        <v>20785</v>
      </c>
    </row>
    <row r="8836" spans="1:8" x14ac:dyDescent="0.35">
      <c r="A8836" s="1">
        <v>8834</v>
      </c>
      <c r="B8836" s="1" t="s">
        <v>995</v>
      </c>
      <c r="C8836" s="1" t="s">
        <v>8396</v>
      </c>
      <c r="D8836" s="1">
        <v>1</v>
      </c>
      <c r="E8836" s="1">
        <v>-3.02298</v>
      </c>
      <c r="F8836" s="1">
        <v>-2.9514900000000002</v>
      </c>
      <c r="G8836" s="2" t="s">
        <v>20784</v>
      </c>
      <c r="H8836" s="2" t="s">
        <v>20785</v>
      </c>
    </row>
    <row r="8837" spans="1:8" x14ac:dyDescent="0.35">
      <c r="A8837" s="1">
        <v>8835</v>
      </c>
      <c r="B8837" s="1" t="s">
        <v>2019</v>
      </c>
      <c r="C8837" s="1" t="s">
        <v>8397</v>
      </c>
      <c r="D8837" s="1">
        <v>1</v>
      </c>
      <c r="E8837" s="1">
        <v>-3.0491000000000001</v>
      </c>
      <c r="F8837" s="1">
        <v>-3.0135000000000001</v>
      </c>
      <c r="G8837" s="2" t="s">
        <v>20784</v>
      </c>
      <c r="H8837" s="2" t="s">
        <v>20785</v>
      </c>
    </row>
    <row r="8838" spans="1:8" x14ac:dyDescent="0.35">
      <c r="A8838" s="1">
        <v>8836</v>
      </c>
      <c r="B8838" s="1" t="s">
        <v>1477</v>
      </c>
      <c r="C8838" s="1" t="s">
        <v>8398</v>
      </c>
      <c r="D8838" s="1">
        <v>1</v>
      </c>
      <c r="E8838" s="1">
        <v>-3.0508700000000002</v>
      </c>
      <c r="F8838" s="1">
        <v>-2.9872100000000001</v>
      </c>
      <c r="G8838" s="2" t="s">
        <v>20784</v>
      </c>
      <c r="H8838" s="2" t="s">
        <v>20785</v>
      </c>
    </row>
    <row r="8839" spans="1:8" x14ac:dyDescent="0.35">
      <c r="A8839" s="1">
        <v>8837</v>
      </c>
      <c r="B8839" s="1" t="s">
        <v>2120</v>
      </c>
      <c r="C8839" s="1" t="s">
        <v>8399</v>
      </c>
      <c r="D8839" s="1">
        <v>1</v>
      </c>
      <c r="E8839" s="1">
        <v>-3.0886900000000002</v>
      </c>
      <c r="F8839" s="1">
        <v>-3.0204800000000001</v>
      </c>
      <c r="G8839" s="2" t="s">
        <v>20784</v>
      </c>
      <c r="H8839" s="2" t="s">
        <v>20785</v>
      </c>
    </row>
    <row r="8840" spans="1:8" x14ac:dyDescent="0.35">
      <c r="A8840" s="1">
        <v>8838</v>
      </c>
      <c r="B8840" s="1" t="s">
        <v>1787</v>
      </c>
      <c r="C8840" s="1" t="s">
        <v>8400</v>
      </c>
      <c r="D8840" s="1">
        <v>1</v>
      </c>
      <c r="E8840" s="1">
        <v>-3.12229</v>
      </c>
      <c r="F8840" s="1">
        <v>-3.0613999999999999</v>
      </c>
      <c r="G8840" s="2" t="s">
        <v>20784</v>
      </c>
      <c r="H8840" s="2" t="s">
        <v>20785</v>
      </c>
    </row>
    <row r="8841" spans="1:8" x14ac:dyDescent="0.35">
      <c r="A8841" s="1">
        <v>8839</v>
      </c>
      <c r="B8841" s="1" t="s">
        <v>1888</v>
      </c>
      <c r="C8841" s="1" t="s">
        <v>8401</v>
      </c>
      <c r="D8841" s="1">
        <v>1</v>
      </c>
      <c r="E8841" s="1">
        <v>-3.1789100000000001</v>
      </c>
      <c r="F8841" s="1">
        <v>-3.0997599999999998</v>
      </c>
      <c r="G8841" s="2" t="s">
        <v>20784</v>
      </c>
      <c r="H8841" s="2" t="s">
        <v>20785</v>
      </c>
    </row>
    <row r="8842" spans="1:8" x14ac:dyDescent="0.35">
      <c r="A8842" s="1">
        <v>8840</v>
      </c>
      <c r="B8842" s="1" t="s">
        <v>1926</v>
      </c>
      <c r="C8842" s="1" t="s">
        <v>8402</v>
      </c>
      <c r="D8842" s="1">
        <v>1</v>
      </c>
      <c r="E8842" s="1">
        <v>-3.2539799999999999</v>
      </c>
      <c r="F8842" s="1">
        <v>-3.2122799999999998</v>
      </c>
      <c r="G8842" s="2" t="s">
        <v>20784</v>
      </c>
      <c r="H8842" s="2" t="s">
        <v>20785</v>
      </c>
    </row>
    <row r="8843" spans="1:8" x14ac:dyDescent="0.35">
      <c r="A8843" s="1">
        <v>8841</v>
      </c>
      <c r="B8843" s="1" t="s">
        <v>1968</v>
      </c>
      <c r="C8843" s="1" t="s">
        <v>8403</v>
      </c>
      <c r="D8843" s="1">
        <v>1</v>
      </c>
      <c r="E8843" s="1">
        <v>-3.28254</v>
      </c>
      <c r="F8843" s="1">
        <v>-3.21034</v>
      </c>
      <c r="G8843" s="2" t="s">
        <v>20784</v>
      </c>
      <c r="H8843" s="2" t="s">
        <v>20785</v>
      </c>
    </row>
    <row r="8844" spans="1:8" x14ac:dyDescent="0.35">
      <c r="A8844" s="1">
        <v>8842</v>
      </c>
      <c r="B8844" s="1" t="s">
        <v>1045</v>
      </c>
      <c r="C8844" s="1" t="s">
        <v>1045</v>
      </c>
      <c r="D8844" s="1">
        <v>0</v>
      </c>
      <c r="E8844" s="1">
        <v>-3.28477</v>
      </c>
      <c r="F8844" s="1">
        <v>-3.2409500000000002</v>
      </c>
      <c r="G8844" s="2" t="s">
        <v>20784</v>
      </c>
      <c r="H8844" s="2" t="s">
        <v>20785</v>
      </c>
    </row>
    <row r="8845" spans="1:8" x14ac:dyDescent="0.35">
      <c r="A8845" s="1">
        <v>8843</v>
      </c>
      <c r="B8845" s="1" t="s">
        <v>1861</v>
      </c>
      <c r="C8845" s="1" t="s">
        <v>8404</v>
      </c>
      <c r="D8845" s="1">
        <v>1</v>
      </c>
      <c r="E8845" s="1">
        <v>-3.3398599999999998</v>
      </c>
      <c r="F8845" s="1">
        <v>-3.2858000000000001</v>
      </c>
      <c r="G8845" s="2" t="s">
        <v>20784</v>
      </c>
      <c r="H8845" s="2" t="s">
        <v>20785</v>
      </c>
    </row>
    <row r="8846" spans="1:8" x14ac:dyDescent="0.35">
      <c r="A8846" s="1">
        <v>8844</v>
      </c>
      <c r="B8846" s="1" t="s">
        <v>1008</v>
      </c>
      <c r="C8846" s="1" t="s">
        <v>8405</v>
      </c>
      <c r="D8846" s="1">
        <v>1</v>
      </c>
      <c r="E8846" s="1">
        <v>-3.3445900000000002</v>
      </c>
      <c r="F8846" s="1">
        <v>-3.2779400000000001</v>
      </c>
      <c r="G8846" s="2" t="s">
        <v>20784</v>
      </c>
      <c r="H8846" s="2" t="s">
        <v>20785</v>
      </c>
    </row>
    <row r="8847" spans="1:8" x14ac:dyDescent="0.35">
      <c r="A8847" s="1">
        <v>8845</v>
      </c>
      <c r="B8847" s="1" t="s">
        <v>975</v>
      </c>
      <c r="C8847" s="1" t="s">
        <v>8406</v>
      </c>
      <c r="D8847" s="1">
        <v>1</v>
      </c>
      <c r="E8847" s="1">
        <v>-3.3685800000000001</v>
      </c>
      <c r="F8847" s="1">
        <v>-3.3137699999999999</v>
      </c>
      <c r="G8847" s="2" t="s">
        <v>20784</v>
      </c>
      <c r="H8847" s="2" t="s">
        <v>20785</v>
      </c>
    </row>
    <row r="8848" spans="1:8" x14ac:dyDescent="0.35">
      <c r="A8848" s="1">
        <v>8846</v>
      </c>
      <c r="B8848" s="1" t="s">
        <v>358</v>
      </c>
      <c r="C8848" s="1" t="s">
        <v>8407</v>
      </c>
      <c r="D8848" s="1">
        <v>1</v>
      </c>
      <c r="E8848" s="1">
        <v>-3.3832599999999999</v>
      </c>
      <c r="F8848" s="1">
        <v>-3.3061600000000002</v>
      </c>
      <c r="G8848" s="2" t="s">
        <v>20784</v>
      </c>
      <c r="H8848" s="2" t="s">
        <v>20785</v>
      </c>
    </row>
    <row r="8849" spans="1:8" x14ac:dyDescent="0.35">
      <c r="A8849" s="1">
        <v>8847</v>
      </c>
      <c r="B8849" s="1" t="s">
        <v>1450</v>
      </c>
      <c r="C8849" s="1" t="s">
        <v>8408</v>
      </c>
      <c r="D8849" s="1">
        <v>1</v>
      </c>
      <c r="E8849" s="1">
        <v>-3.5317699999999999</v>
      </c>
      <c r="F8849" s="1">
        <v>-3.4775700000000001</v>
      </c>
      <c r="G8849" s="2" t="s">
        <v>20784</v>
      </c>
      <c r="H8849" s="2" t="s">
        <v>20785</v>
      </c>
    </row>
    <row r="8850" spans="1:8" x14ac:dyDescent="0.35">
      <c r="A8850" s="1">
        <v>8848</v>
      </c>
      <c r="B8850" s="1" t="s">
        <v>1622</v>
      </c>
      <c r="C8850" s="1" t="s">
        <v>8409</v>
      </c>
      <c r="D8850" s="1">
        <v>1</v>
      </c>
      <c r="E8850" s="1">
        <v>-1.80244</v>
      </c>
      <c r="F8850" s="1">
        <v>-1.8631599999999999</v>
      </c>
      <c r="G8850" s="2" t="s">
        <v>20784</v>
      </c>
      <c r="H8850" s="2" t="s">
        <v>20785</v>
      </c>
    </row>
    <row r="8851" spans="1:8" x14ac:dyDescent="0.35">
      <c r="A8851" s="1">
        <v>8849</v>
      </c>
      <c r="B8851" s="1" t="s">
        <v>717</v>
      </c>
      <c r="C8851" s="1" t="s">
        <v>8410</v>
      </c>
      <c r="D8851" s="1">
        <v>1</v>
      </c>
      <c r="E8851" s="1">
        <v>-1.8436699999999999</v>
      </c>
      <c r="F8851" s="1">
        <v>-1.85806</v>
      </c>
      <c r="G8851" s="2" t="s">
        <v>20784</v>
      </c>
      <c r="H8851" s="2" t="s">
        <v>20785</v>
      </c>
    </row>
    <row r="8852" spans="1:8" x14ac:dyDescent="0.35">
      <c r="A8852" s="1">
        <v>8850</v>
      </c>
      <c r="B8852" s="1" t="s">
        <v>1948</v>
      </c>
      <c r="C8852" s="1" t="s">
        <v>8411</v>
      </c>
      <c r="D8852" s="1">
        <v>1</v>
      </c>
      <c r="E8852" s="1">
        <v>-1.8657999999999999</v>
      </c>
      <c r="F8852" s="1">
        <v>-1.8683000000000001</v>
      </c>
      <c r="G8852" s="2" t="s">
        <v>20784</v>
      </c>
      <c r="H8852" s="2" t="s">
        <v>20785</v>
      </c>
    </row>
    <row r="8853" spans="1:8" x14ac:dyDescent="0.35">
      <c r="A8853" s="1">
        <v>8851</v>
      </c>
      <c r="B8853" s="1" t="s">
        <v>2221</v>
      </c>
      <c r="C8853" s="1" t="s">
        <v>2221</v>
      </c>
      <c r="D8853" s="1">
        <v>0</v>
      </c>
      <c r="E8853" s="1">
        <v>-1.9433199999999999</v>
      </c>
      <c r="F8853" s="1">
        <v>-1.9880199999999999</v>
      </c>
      <c r="G8853" s="2" t="s">
        <v>20784</v>
      </c>
      <c r="H8853" s="2" t="s">
        <v>20785</v>
      </c>
    </row>
    <row r="8854" spans="1:8" x14ac:dyDescent="0.35">
      <c r="A8854" s="1">
        <v>8852</v>
      </c>
      <c r="B8854" s="1" t="s">
        <v>746</v>
      </c>
      <c r="C8854" s="1" t="s">
        <v>8412</v>
      </c>
      <c r="D8854" s="1">
        <v>1</v>
      </c>
      <c r="E8854" s="1">
        <v>-2.01729</v>
      </c>
      <c r="F8854" s="1">
        <v>-2.06</v>
      </c>
      <c r="G8854" s="2" t="s">
        <v>20784</v>
      </c>
      <c r="H8854" s="2" t="s">
        <v>20785</v>
      </c>
    </row>
    <row r="8855" spans="1:8" x14ac:dyDescent="0.35">
      <c r="A8855" s="1">
        <v>8853</v>
      </c>
      <c r="B8855" s="1" t="s">
        <v>1926</v>
      </c>
      <c r="C8855" s="1" t="s">
        <v>8413</v>
      </c>
      <c r="D8855" s="1">
        <v>1</v>
      </c>
      <c r="E8855" s="1">
        <v>-2.1445500000000002</v>
      </c>
      <c r="F8855" s="1">
        <v>-2.1683599999999998</v>
      </c>
      <c r="G8855" s="2" t="s">
        <v>20784</v>
      </c>
      <c r="H8855" s="2" t="s">
        <v>20785</v>
      </c>
    </row>
    <row r="8856" spans="1:8" x14ac:dyDescent="0.35">
      <c r="A8856" s="1">
        <v>8854</v>
      </c>
      <c r="B8856" s="1" t="s">
        <v>358</v>
      </c>
      <c r="C8856" s="1" t="s">
        <v>8414</v>
      </c>
      <c r="D8856" s="1">
        <v>1</v>
      </c>
      <c r="E8856" s="1">
        <v>-2.4054899999999999</v>
      </c>
      <c r="F8856" s="1">
        <v>-2.4266800000000002</v>
      </c>
      <c r="G8856" s="2" t="s">
        <v>20784</v>
      </c>
      <c r="H8856" s="2" t="s">
        <v>20785</v>
      </c>
    </row>
    <row r="8857" spans="1:8" x14ac:dyDescent="0.35">
      <c r="A8857" s="1">
        <v>8855</v>
      </c>
      <c r="B8857" s="1" t="s">
        <v>1854</v>
      </c>
      <c r="C8857" s="1" t="s">
        <v>8415</v>
      </c>
      <c r="D8857" s="1">
        <v>1</v>
      </c>
      <c r="E8857" s="1">
        <v>-2.4541900000000001</v>
      </c>
      <c r="F8857" s="1">
        <v>-2.4541599999999999</v>
      </c>
      <c r="G8857" s="2" t="s">
        <v>20784</v>
      </c>
      <c r="H8857" s="2" t="s">
        <v>20785</v>
      </c>
    </row>
    <row r="8858" spans="1:8" x14ac:dyDescent="0.35">
      <c r="A8858" s="1">
        <v>8856</v>
      </c>
      <c r="B8858" s="1" t="s">
        <v>1861</v>
      </c>
      <c r="C8858" s="1" t="s">
        <v>8416</v>
      </c>
      <c r="D8858" s="1">
        <v>1</v>
      </c>
      <c r="E8858" s="1">
        <v>-2.5407099999999998</v>
      </c>
      <c r="F8858" s="1">
        <v>-2.5027400000000002</v>
      </c>
      <c r="G8858" s="2" t="s">
        <v>20784</v>
      </c>
      <c r="H8858" s="2" t="s">
        <v>20785</v>
      </c>
    </row>
    <row r="8859" spans="1:8" x14ac:dyDescent="0.35">
      <c r="A8859" s="1">
        <v>8857</v>
      </c>
      <c r="B8859" s="1" t="s">
        <v>962</v>
      </c>
      <c r="C8859" s="1" t="s">
        <v>8417</v>
      </c>
      <c r="D8859" s="1">
        <v>1</v>
      </c>
      <c r="E8859" s="1">
        <v>-2.55558</v>
      </c>
      <c r="F8859" s="1">
        <v>-2.5760299999999998</v>
      </c>
      <c r="G8859" s="2" t="s">
        <v>20784</v>
      </c>
      <c r="H8859" s="2" t="s">
        <v>20785</v>
      </c>
    </row>
    <row r="8860" spans="1:8" x14ac:dyDescent="0.35">
      <c r="A8860" s="1">
        <v>8858</v>
      </c>
      <c r="B8860" s="1" t="s">
        <v>973</v>
      </c>
      <c r="C8860" s="1" t="s">
        <v>8418</v>
      </c>
      <c r="D8860" s="1">
        <v>1</v>
      </c>
      <c r="E8860" s="1">
        <v>-2.5666199999999999</v>
      </c>
      <c r="F8860" s="1">
        <v>-2.62859</v>
      </c>
      <c r="G8860" s="2" t="s">
        <v>20784</v>
      </c>
      <c r="H8860" s="2" t="s">
        <v>20785</v>
      </c>
    </row>
    <row r="8861" spans="1:8" x14ac:dyDescent="0.35">
      <c r="A8861" s="1">
        <v>8859</v>
      </c>
      <c r="B8861" s="1" t="s">
        <v>2184</v>
      </c>
      <c r="C8861" s="1" t="s">
        <v>8419</v>
      </c>
      <c r="D8861" s="1">
        <v>1</v>
      </c>
      <c r="E8861" s="1">
        <v>-2.6614</v>
      </c>
      <c r="F8861" s="1">
        <v>-2.6494499999999999</v>
      </c>
      <c r="G8861" s="2" t="s">
        <v>20784</v>
      </c>
      <c r="H8861" s="2" t="s">
        <v>20785</v>
      </c>
    </row>
    <row r="8862" spans="1:8" x14ac:dyDescent="0.35">
      <c r="A8862" s="1">
        <v>8860</v>
      </c>
      <c r="B8862" s="1" t="s">
        <v>1857</v>
      </c>
      <c r="C8862" s="1" t="s">
        <v>8420</v>
      </c>
      <c r="D8862" s="1">
        <v>1</v>
      </c>
      <c r="E8862" s="1">
        <v>-2.7081200000000001</v>
      </c>
      <c r="F8862" s="1">
        <v>-2.7281200000000001</v>
      </c>
      <c r="G8862" s="2" t="s">
        <v>20784</v>
      </c>
      <c r="H8862" s="2" t="s">
        <v>20785</v>
      </c>
    </row>
    <row r="8863" spans="1:8" x14ac:dyDescent="0.35">
      <c r="A8863" s="1">
        <v>8861</v>
      </c>
      <c r="B8863" s="1" t="s">
        <v>2115</v>
      </c>
      <c r="C8863" s="1" t="s">
        <v>8421</v>
      </c>
      <c r="D8863" s="1">
        <v>1</v>
      </c>
      <c r="E8863" s="1">
        <v>-2.72776</v>
      </c>
      <c r="F8863" s="1">
        <v>-2.7214</v>
      </c>
      <c r="G8863" s="2" t="s">
        <v>20784</v>
      </c>
      <c r="H8863" s="2" t="s">
        <v>20785</v>
      </c>
    </row>
    <row r="8864" spans="1:8" x14ac:dyDescent="0.35">
      <c r="A8864" s="1">
        <v>8862</v>
      </c>
      <c r="B8864" s="1" t="s">
        <v>1858</v>
      </c>
      <c r="C8864" s="1" t="s">
        <v>8422</v>
      </c>
      <c r="D8864" s="1">
        <v>1</v>
      </c>
      <c r="E8864" s="1">
        <v>-2.7525200000000001</v>
      </c>
      <c r="F8864" s="1">
        <v>-2.7823500000000001</v>
      </c>
      <c r="G8864" s="2" t="s">
        <v>20784</v>
      </c>
      <c r="H8864" s="2" t="s">
        <v>20785</v>
      </c>
    </row>
    <row r="8865" spans="1:8" x14ac:dyDescent="0.35">
      <c r="A8865" s="1">
        <v>8863</v>
      </c>
      <c r="B8865" s="1" t="s">
        <v>1117</v>
      </c>
      <c r="C8865" s="1" t="s">
        <v>8423</v>
      </c>
      <c r="D8865" s="1">
        <v>1</v>
      </c>
      <c r="E8865" s="1">
        <v>-2.8558500000000002</v>
      </c>
      <c r="F8865" s="1">
        <v>-2.8645200000000002</v>
      </c>
      <c r="G8865" s="2" t="s">
        <v>20784</v>
      </c>
      <c r="H8865" s="2" t="s">
        <v>20785</v>
      </c>
    </row>
    <row r="8866" spans="1:8" x14ac:dyDescent="0.35">
      <c r="A8866" s="1">
        <v>8864</v>
      </c>
      <c r="B8866" s="1" t="s">
        <v>187</v>
      </c>
      <c r="C8866" s="1" t="s">
        <v>8424</v>
      </c>
      <c r="D8866" s="1">
        <v>2</v>
      </c>
      <c r="E8866" s="1">
        <v>-2.9054000000000002</v>
      </c>
      <c r="F8866" s="1">
        <v>-2.8984899999999998</v>
      </c>
      <c r="G8866" s="2" t="s">
        <v>20784</v>
      </c>
      <c r="H8866" s="2" t="s">
        <v>20785</v>
      </c>
    </row>
    <row r="8867" spans="1:8" x14ac:dyDescent="0.35">
      <c r="A8867" s="1">
        <v>8865</v>
      </c>
      <c r="B8867" s="1" t="s">
        <v>2120</v>
      </c>
      <c r="C8867" s="1" t="s">
        <v>8425</v>
      </c>
      <c r="D8867" s="1">
        <v>1</v>
      </c>
      <c r="E8867" s="1">
        <v>-2.9096199999999999</v>
      </c>
      <c r="F8867" s="1">
        <v>-2.8599299999999999</v>
      </c>
      <c r="G8867" s="2" t="s">
        <v>20784</v>
      </c>
      <c r="H8867" s="2" t="s">
        <v>20785</v>
      </c>
    </row>
    <row r="8868" spans="1:8" x14ac:dyDescent="0.35">
      <c r="A8868" s="1">
        <v>8866</v>
      </c>
      <c r="B8868" s="1" t="s">
        <v>2016</v>
      </c>
      <c r="C8868" s="1" t="s">
        <v>8426</v>
      </c>
      <c r="D8868" s="1">
        <v>1</v>
      </c>
      <c r="E8868" s="1">
        <v>-2.9275500000000001</v>
      </c>
      <c r="F8868" s="1">
        <v>-2.8936099999999998</v>
      </c>
      <c r="G8868" s="2" t="s">
        <v>20784</v>
      </c>
      <c r="H8868" s="2" t="s">
        <v>20785</v>
      </c>
    </row>
    <row r="8869" spans="1:8" x14ac:dyDescent="0.35">
      <c r="A8869" s="1">
        <v>8867</v>
      </c>
      <c r="B8869" s="1" t="s">
        <v>1043</v>
      </c>
      <c r="C8869" s="1" t="s">
        <v>8427</v>
      </c>
      <c r="D8869" s="1">
        <v>1</v>
      </c>
      <c r="E8869" s="1">
        <v>-3.0364599999999999</v>
      </c>
      <c r="F8869" s="1">
        <v>-3.0129600000000001</v>
      </c>
      <c r="G8869" s="2" t="s">
        <v>20784</v>
      </c>
      <c r="H8869" s="2" t="s">
        <v>20785</v>
      </c>
    </row>
    <row r="8870" spans="1:8" x14ac:dyDescent="0.35">
      <c r="A8870" s="1">
        <v>8868</v>
      </c>
      <c r="B8870" s="1" t="s">
        <v>1784</v>
      </c>
      <c r="C8870" s="1" t="s">
        <v>8428</v>
      </c>
      <c r="D8870" s="1">
        <v>1</v>
      </c>
      <c r="E8870" s="1">
        <v>-3.1189399999999998</v>
      </c>
      <c r="F8870" s="1">
        <v>-3.14384</v>
      </c>
      <c r="G8870" s="2" t="s">
        <v>20784</v>
      </c>
      <c r="H8870" s="2" t="s">
        <v>20785</v>
      </c>
    </row>
    <row r="8871" spans="1:8" x14ac:dyDescent="0.35">
      <c r="A8871" s="1">
        <v>8869</v>
      </c>
      <c r="B8871" s="1" t="s">
        <v>797</v>
      </c>
      <c r="C8871" s="1" t="s">
        <v>8429</v>
      </c>
      <c r="D8871" s="1">
        <v>1</v>
      </c>
      <c r="E8871" s="1">
        <v>-3.1819600000000001</v>
      </c>
      <c r="F8871" s="1">
        <v>-3.1639300000000001</v>
      </c>
      <c r="G8871" s="2" t="s">
        <v>20784</v>
      </c>
      <c r="H8871" s="2" t="s">
        <v>20785</v>
      </c>
    </row>
    <row r="8872" spans="1:8" x14ac:dyDescent="0.35">
      <c r="A8872" s="1">
        <v>8870</v>
      </c>
      <c r="B8872" s="1" t="s">
        <v>1877</v>
      </c>
      <c r="C8872" s="1" t="s">
        <v>8430</v>
      </c>
      <c r="D8872" s="1">
        <v>1</v>
      </c>
      <c r="E8872" s="1">
        <v>-3.1845300000000001</v>
      </c>
      <c r="F8872" s="1">
        <v>-3.11327</v>
      </c>
      <c r="G8872" s="2" t="s">
        <v>20784</v>
      </c>
      <c r="H8872" s="2" t="s">
        <v>20785</v>
      </c>
    </row>
    <row r="8873" spans="1:8" x14ac:dyDescent="0.35">
      <c r="A8873" s="1">
        <v>8871</v>
      </c>
      <c r="B8873" s="1" t="s">
        <v>1988</v>
      </c>
      <c r="C8873" s="1" t="s">
        <v>8431</v>
      </c>
      <c r="D8873" s="1">
        <v>1</v>
      </c>
      <c r="E8873" s="1">
        <v>-3.2035900000000002</v>
      </c>
      <c r="F8873" s="1">
        <v>-3.1647599999999998</v>
      </c>
      <c r="G8873" s="2" t="s">
        <v>20784</v>
      </c>
      <c r="H8873" s="2" t="s">
        <v>20785</v>
      </c>
    </row>
    <row r="8874" spans="1:8" x14ac:dyDescent="0.35">
      <c r="A8874" s="1">
        <v>8872</v>
      </c>
      <c r="B8874" s="1" t="s">
        <v>1859</v>
      </c>
      <c r="C8874" s="1" t="s">
        <v>8432</v>
      </c>
      <c r="D8874" s="1">
        <v>1</v>
      </c>
      <c r="E8874" s="1">
        <v>-3.2059899999999999</v>
      </c>
      <c r="F8874" s="1">
        <v>-3.15401</v>
      </c>
      <c r="G8874" s="2" t="s">
        <v>20784</v>
      </c>
      <c r="H8874" s="2" t="s">
        <v>20785</v>
      </c>
    </row>
    <row r="8875" spans="1:8" x14ac:dyDescent="0.35">
      <c r="A8875" s="1">
        <v>8873</v>
      </c>
      <c r="B8875" s="1" t="s">
        <v>1787</v>
      </c>
      <c r="C8875" s="1" t="s">
        <v>8433</v>
      </c>
      <c r="D8875" s="1">
        <v>1</v>
      </c>
      <c r="E8875" s="1">
        <v>-3.234</v>
      </c>
      <c r="F8875" s="1">
        <v>-3.2092900000000002</v>
      </c>
      <c r="G8875" s="2" t="s">
        <v>20784</v>
      </c>
      <c r="H8875" s="2" t="s">
        <v>20785</v>
      </c>
    </row>
    <row r="8876" spans="1:8" x14ac:dyDescent="0.35">
      <c r="A8876" s="1">
        <v>8874</v>
      </c>
      <c r="B8876" s="1" t="s">
        <v>1054</v>
      </c>
      <c r="C8876" s="1" t="s">
        <v>8434</v>
      </c>
      <c r="D8876" s="1">
        <v>1</v>
      </c>
      <c r="E8876" s="1">
        <v>-3.2742399999999998</v>
      </c>
      <c r="F8876" s="1">
        <v>-3.1942699999999999</v>
      </c>
      <c r="G8876" s="2" t="s">
        <v>20784</v>
      </c>
      <c r="H8876" s="2" t="s">
        <v>20785</v>
      </c>
    </row>
    <row r="8877" spans="1:8" x14ac:dyDescent="0.35">
      <c r="A8877" s="1">
        <v>8875</v>
      </c>
      <c r="B8877" s="1" t="s">
        <v>2055</v>
      </c>
      <c r="C8877" s="1" t="s">
        <v>8435</v>
      </c>
      <c r="D8877" s="1">
        <v>1</v>
      </c>
      <c r="E8877" s="1">
        <v>-3.3115299999999999</v>
      </c>
      <c r="F8877" s="1">
        <v>-3.2486899999999999</v>
      </c>
      <c r="G8877" s="2" t="s">
        <v>20784</v>
      </c>
      <c r="H8877" s="2" t="s">
        <v>20785</v>
      </c>
    </row>
    <row r="8878" spans="1:8" x14ac:dyDescent="0.35">
      <c r="A8878" s="1">
        <v>8876</v>
      </c>
      <c r="B8878" s="1" t="s">
        <v>1172</v>
      </c>
      <c r="C8878" s="1" t="s">
        <v>8436</v>
      </c>
      <c r="D8878" s="1">
        <v>1</v>
      </c>
      <c r="E8878" s="1">
        <v>-3.3336899999999998</v>
      </c>
      <c r="F8878" s="1">
        <v>-3.2559200000000001</v>
      </c>
      <c r="G8878" s="2" t="s">
        <v>20784</v>
      </c>
      <c r="H8878" s="2" t="s">
        <v>20785</v>
      </c>
    </row>
    <row r="8879" spans="1:8" x14ac:dyDescent="0.35">
      <c r="A8879" s="1">
        <v>8877</v>
      </c>
      <c r="B8879" s="1" t="s">
        <v>995</v>
      </c>
      <c r="C8879" s="1" t="s">
        <v>8437</v>
      </c>
      <c r="D8879" s="1">
        <v>1</v>
      </c>
      <c r="E8879" s="1">
        <v>-3.3881899999999998</v>
      </c>
      <c r="F8879" s="1">
        <v>-3.3174399999999999</v>
      </c>
      <c r="G8879" s="2" t="s">
        <v>20784</v>
      </c>
      <c r="H8879" s="2" t="s">
        <v>20785</v>
      </c>
    </row>
    <row r="8880" spans="1:8" x14ac:dyDescent="0.35">
      <c r="A8880" s="1">
        <v>8878</v>
      </c>
      <c r="B8880" s="1" t="s">
        <v>2019</v>
      </c>
      <c r="C8880" s="1" t="s">
        <v>8438</v>
      </c>
      <c r="D8880" s="1">
        <v>1</v>
      </c>
      <c r="E8880" s="1">
        <v>-3.40063</v>
      </c>
      <c r="F8880" s="1">
        <v>-3.43113</v>
      </c>
      <c r="G8880" s="2" t="s">
        <v>20784</v>
      </c>
      <c r="H8880" s="2" t="s">
        <v>20785</v>
      </c>
    </row>
    <row r="8881" spans="1:8" x14ac:dyDescent="0.35">
      <c r="A8881" s="1">
        <v>8879</v>
      </c>
      <c r="B8881" s="1" t="s">
        <v>1008</v>
      </c>
      <c r="C8881" s="1" t="s">
        <v>8439</v>
      </c>
      <c r="D8881" s="1">
        <v>1</v>
      </c>
      <c r="E8881" s="1">
        <v>-3.4229799999999999</v>
      </c>
      <c r="F8881" s="1">
        <v>-3.3737400000000002</v>
      </c>
      <c r="G8881" s="2" t="s">
        <v>20784</v>
      </c>
      <c r="H8881" s="2" t="s">
        <v>20785</v>
      </c>
    </row>
    <row r="8882" spans="1:8" x14ac:dyDescent="0.35">
      <c r="A8882" s="1">
        <v>8880</v>
      </c>
      <c r="B8882" s="1" t="s">
        <v>1058</v>
      </c>
      <c r="C8882" s="1" t="s">
        <v>8440</v>
      </c>
      <c r="D8882" s="1">
        <v>1</v>
      </c>
      <c r="E8882" s="1">
        <v>-3.4522599999999999</v>
      </c>
      <c r="F8882" s="1">
        <v>-3.4233899999999999</v>
      </c>
      <c r="G8882" s="2" t="s">
        <v>20784</v>
      </c>
      <c r="H8882" s="2" t="s">
        <v>20785</v>
      </c>
    </row>
    <row r="8883" spans="1:8" x14ac:dyDescent="0.35">
      <c r="A8883" s="1">
        <v>8881</v>
      </c>
      <c r="B8883" s="1" t="s">
        <v>1968</v>
      </c>
      <c r="C8883" s="1" t="s">
        <v>8441</v>
      </c>
      <c r="D8883" s="1">
        <v>1</v>
      </c>
      <c r="E8883" s="1">
        <v>-3.4766699999999999</v>
      </c>
      <c r="F8883" s="1">
        <v>-3.4370099999999999</v>
      </c>
      <c r="G8883" s="2" t="s">
        <v>20784</v>
      </c>
      <c r="H8883" s="2" t="s">
        <v>20785</v>
      </c>
    </row>
    <row r="8884" spans="1:8" x14ac:dyDescent="0.35">
      <c r="A8884" s="1">
        <v>8882</v>
      </c>
      <c r="B8884" s="1" t="s">
        <v>1450</v>
      </c>
      <c r="C8884" s="1" t="s">
        <v>8442</v>
      </c>
      <c r="D8884" s="1">
        <v>1</v>
      </c>
      <c r="E8884" s="1">
        <v>-3.5240300000000002</v>
      </c>
      <c r="F8884" s="1">
        <v>-3.5276100000000001</v>
      </c>
      <c r="G8884" s="2" t="s">
        <v>20784</v>
      </c>
      <c r="H8884" s="2" t="s">
        <v>20785</v>
      </c>
    </row>
    <row r="8885" spans="1:8" x14ac:dyDescent="0.35">
      <c r="A8885" s="1">
        <v>8883</v>
      </c>
      <c r="B8885" s="1" t="s">
        <v>975</v>
      </c>
      <c r="C8885" s="1" t="s">
        <v>8443</v>
      </c>
      <c r="D8885" s="1">
        <v>1</v>
      </c>
      <c r="E8885" s="1">
        <v>-3.5303800000000001</v>
      </c>
      <c r="F8885" s="1">
        <v>-3.50651</v>
      </c>
      <c r="G8885" s="2" t="s">
        <v>20784</v>
      </c>
      <c r="H8885" s="2" t="s">
        <v>20785</v>
      </c>
    </row>
    <row r="8886" spans="1:8" x14ac:dyDescent="0.35">
      <c r="A8886" s="1">
        <v>8884</v>
      </c>
      <c r="B8886" s="1" t="s">
        <v>1888</v>
      </c>
      <c r="C8886" s="1" t="s">
        <v>8444</v>
      </c>
      <c r="D8886" s="1">
        <v>1</v>
      </c>
      <c r="E8886" s="1">
        <v>-3.5382899999999999</v>
      </c>
      <c r="F8886" s="1">
        <v>-3.4474</v>
      </c>
      <c r="G8886" s="2" t="s">
        <v>20784</v>
      </c>
      <c r="H8886" s="2" t="s">
        <v>20785</v>
      </c>
    </row>
    <row r="8887" spans="1:8" x14ac:dyDescent="0.35">
      <c r="A8887" s="1">
        <v>8885</v>
      </c>
      <c r="B8887" s="1" t="s">
        <v>1477</v>
      </c>
      <c r="C8887" s="1" t="s">
        <v>8445</v>
      </c>
      <c r="D8887" s="1">
        <v>1</v>
      </c>
      <c r="E8887" s="1">
        <v>-3.5481099999999999</v>
      </c>
      <c r="F8887" s="1">
        <v>-3.5696699999999999</v>
      </c>
      <c r="G8887" s="2" t="s">
        <v>20784</v>
      </c>
      <c r="H8887" s="2" t="s">
        <v>20785</v>
      </c>
    </row>
    <row r="8888" spans="1:8" x14ac:dyDescent="0.35">
      <c r="A8888" s="1">
        <v>8886</v>
      </c>
      <c r="B8888" s="1" t="s">
        <v>1045</v>
      </c>
      <c r="C8888" s="1" t="s">
        <v>8446</v>
      </c>
      <c r="D8888" s="1">
        <v>1</v>
      </c>
      <c r="E8888" s="1">
        <v>-3.5753300000000001</v>
      </c>
      <c r="F8888" s="1">
        <v>-3.55246</v>
      </c>
      <c r="G8888" s="2" t="s">
        <v>20784</v>
      </c>
      <c r="H8888" s="2" t="s">
        <v>20785</v>
      </c>
    </row>
    <row r="8889" spans="1:8" x14ac:dyDescent="0.35">
      <c r="A8889" s="1">
        <v>8887</v>
      </c>
      <c r="B8889" s="1" t="s">
        <v>1968</v>
      </c>
      <c r="C8889" s="1" t="s">
        <v>1968</v>
      </c>
      <c r="D8889" s="1">
        <v>0</v>
      </c>
      <c r="E8889" s="1">
        <v>-1.7079599999999999</v>
      </c>
      <c r="F8889" s="1">
        <v>-1.66913</v>
      </c>
      <c r="G8889" s="2" t="s">
        <v>20784</v>
      </c>
      <c r="H8889" s="2" t="s">
        <v>20785</v>
      </c>
    </row>
    <row r="8890" spans="1:8" x14ac:dyDescent="0.35">
      <c r="A8890" s="1">
        <v>8888</v>
      </c>
      <c r="B8890" s="1" t="s">
        <v>2184</v>
      </c>
      <c r="C8890" s="1" t="s">
        <v>2184</v>
      </c>
      <c r="D8890" s="1">
        <v>0</v>
      </c>
      <c r="E8890" s="1">
        <v>-1.73427</v>
      </c>
      <c r="F8890" s="1">
        <v>-1.8112999999999999</v>
      </c>
      <c r="G8890" s="2" t="s">
        <v>20784</v>
      </c>
      <c r="H8890" s="2" t="s">
        <v>20785</v>
      </c>
    </row>
    <row r="8891" spans="1:8" x14ac:dyDescent="0.35">
      <c r="A8891" s="1">
        <v>8889</v>
      </c>
      <c r="B8891" s="1" t="s">
        <v>746</v>
      </c>
      <c r="C8891" s="1" t="s">
        <v>746</v>
      </c>
      <c r="D8891" s="1">
        <v>0</v>
      </c>
      <c r="E8891" s="1">
        <v>-1.75203</v>
      </c>
      <c r="F8891" s="1">
        <v>-1.7094499999999999</v>
      </c>
      <c r="G8891" s="2" t="s">
        <v>20784</v>
      </c>
      <c r="H8891" s="2" t="s">
        <v>20785</v>
      </c>
    </row>
    <row r="8892" spans="1:8" x14ac:dyDescent="0.35">
      <c r="A8892" s="1">
        <v>8890</v>
      </c>
      <c r="B8892" s="1" t="s">
        <v>1622</v>
      </c>
      <c r="C8892" s="1" t="s">
        <v>1622</v>
      </c>
      <c r="D8892" s="1">
        <v>0</v>
      </c>
      <c r="E8892" s="1">
        <v>-1.7737700000000001</v>
      </c>
      <c r="F8892" s="1">
        <v>-1.8537399999999999</v>
      </c>
      <c r="G8892" s="2" t="s">
        <v>20784</v>
      </c>
      <c r="H8892" s="2" t="s">
        <v>20785</v>
      </c>
    </row>
    <row r="8893" spans="1:8" x14ac:dyDescent="0.35">
      <c r="A8893" s="1">
        <v>8891</v>
      </c>
      <c r="B8893" s="1" t="s">
        <v>1948</v>
      </c>
      <c r="C8893" s="1" t="s">
        <v>1948</v>
      </c>
      <c r="D8893" s="1">
        <v>0</v>
      </c>
      <c r="E8893" s="1">
        <v>-1.7890699999999999</v>
      </c>
      <c r="F8893" s="1">
        <v>-1.65967</v>
      </c>
      <c r="G8893" s="2" t="s">
        <v>20784</v>
      </c>
      <c r="H8893" s="2" t="s">
        <v>20785</v>
      </c>
    </row>
    <row r="8894" spans="1:8" x14ac:dyDescent="0.35">
      <c r="A8894" s="1">
        <v>8892</v>
      </c>
      <c r="B8894" s="1" t="s">
        <v>717</v>
      </c>
      <c r="C8894" s="1" t="s">
        <v>717</v>
      </c>
      <c r="D8894" s="1">
        <v>0</v>
      </c>
      <c r="E8894" s="1">
        <v>-1.8094600000000001</v>
      </c>
      <c r="F8894" s="1">
        <v>-1.87818</v>
      </c>
      <c r="G8894" s="2" t="s">
        <v>20784</v>
      </c>
      <c r="H8894" s="2" t="s">
        <v>20785</v>
      </c>
    </row>
    <row r="8895" spans="1:8" x14ac:dyDescent="0.35">
      <c r="A8895" s="1">
        <v>8893</v>
      </c>
      <c r="B8895" s="1" t="s">
        <v>2221</v>
      </c>
      <c r="C8895" s="1" t="s">
        <v>2221</v>
      </c>
      <c r="D8895" s="1">
        <v>0</v>
      </c>
      <c r="E8895" s="1">
        <v>-1.8132699999999999</v>
      </c>
      <c r="F8895" s="1">
        <v>-1.80043</v>
      </c>
      <c r="G8895" s="2" t="s">
        <v>20784</v>
      </c>
      <c r="H8895" s="2" t="s">
        <v>20785</v>
      </c>
    </row>
    <row r="8896" spans="1:8" x14ac:dyDescent="0.35">
      <c r="A8896" s="1">
        <v>8894</v>
      </c>
      <c r="B8896" s="1" t="s">
        <v>973</v>
      </c>
      <c r="C8896" s="1" t="s">
        <v>973</v>
      </c>
      <c r="D8896" s="1">
        <v>0</v>
      </c>
      <c r="E8896" s="1">
        <v>-1.8369599999999999</v>
      </c>
      <c r="F8896" s="1">
        <v>-1.81027</v>
      </c>
      <c r="G8896" s="2" t="s">
        <v>20784</v>
      </c>
      <c r="H8896" s="2" t="s">
        <v>20785</v>
      </c>
    </row>
    <row r="8897" spans="1:8" x14ac:dyDescent="0.35">
      <c r="A8897" s="1">
        <v>8895</v>
      </c>
      <c r="B8897" s="1" t="s">
        <v>1877</v>
      </c>
      <c r="C8897" s="1" t="s">
        <v>1877</v>
      </c>
      <c r="D8897" s="1">
        <v>0</v>
      </c>
      <c r="E8897" s="1">
        <v>-1.8831599999999999</v>
      </c>
      <c r="F8897" s="1">
        <v>-1.92818</v>
      </c>
      <c r="G8897" s="2" t="s">
        <v>20784</v>
      </c>
      <c r="H8897" s="2" t="s">
        <v>20785</v>
      </c>
    </row>
    <row r="8898" spans="1:8" x14ac:dyDescent="0.35">
      <c r="A8898" s="1">
        <v>8896</v>
      </c>
      <c r="B8898" s="1" t="s">
        <v>1784</v>
      </c>
      <c r="C8898" s="1" t="s">
        <v>1784</v>
      </c>
      <c r="D8898" s="1">
        <v>0</v>
      </c>
      <c r="E8898" s="1">
        <v>-1.9254899999999999</v>
      </c>
      <c r="F8898" s="1">
        <v>-1.9703200000000001</v>
      </c>
      <c r="G8898" s="2" t="s">
        <v>20784</v>
      </c>
      <c r="H8898" s="2" t="s">
        <v>20785</v>
      </c>
    </row>
    <row r="8899" spans="1:8" x14ac:dyDescent="0.35">
      <c r="A8899" s="1">
        <v>8897</v>
      </c>
      <c r="B8899" s="1" t="s">
        <v>1854</v>
      </c>
      <c r="C8899" s="1" t="s">
        <v>1854</v>
      </c>
      <c r="D8899" s="1">
        <v>0</v>
      </c>
      <c r="E8899" s="1">
        <v>-1.93652</v>
      </c>
      <c r="F8899" s="1">
        <v>-1.9842500000000001</v>
      </c>
      <c r="G8899" s="2" t="s">
        <v>20784</v>
      </c>
      <c r="H8899" s="2" t="s">
        <v>20785</v>
      </c>
    </row>
    <row r="8900" spans="1:8" x14ac:dyDescent="0.35">
      <c r="A8900" s="1">
        <v>8898</v>
      </c>
      <c r="B8900" s="1" t="s">
        <v>1117</v>
      </c>
      <c r="C8900" s="1" t="s">
        <v>1117</v>
      </c>
      <c r="D8900" s="1">
        <v>0</v>
      </c>
      <c r="E8900" s="1">
        <v>-1.9589399999999999</v>
      </c>
      <c r="F8900" s="1">
        <v>-1.96157</v>
      </c>
      <c r="G8900" s="2" t="s">
        <v>20784</v>
      </c>
      <c r="H8900" s="2" t="s">
        <v>20785</v>
      </c>
    </row>
    <row r="8901" spans="1:8" x14ac:dyDescent="0.35">
      <c r="A8901" s="1">
        <v>8899</v>
      </c>
      <c r="B8901" s="1" t="s">
        <v>1172</v>
      </c>
      <c r="C8901" s="1" t="s">
        <v>1172</v>
      </c>
      <c r="D8901" s="1">
        <v>0</v>
      </c>
      <c r="E8901" s="1">
        <v>-1.97801</v>
      </c>
      <c r="F8901" s="1">
        <v>-1.8788499999999999</v>
      </c>
      <c r="G8901" s="2" t="s">
        <v>20784</v>
      </c>
      <c r="H8901" s="2" t="s">
        <v>20785</v>
      </c>
    </row>
    <row r="8902" spans="1:8" x14ac:dyDescent="0.35">
      <c r="A8902" s="1">
        <v>8900</v>
      </c>
      <c r="B8902" s="1" t="s">
        <v>1477</v>
      </c>
      <c r="C8902" s="1" t="s">
        <v>1477</v>
      </c>
      <c r="D8902" s="1">
        <v>0</v>
      </c>
      <c r="E8902" s="1">
        <v>-1.9935400000000001</v>
      </c>
      <c r="F8902" s="1">
        <v>-1.97627</v>
      </c>
      <c r="G8902" s="2" t="s">
        <v>20784</v>
      </c>
      <c r="H8902" s="2" t="s">
        <v>20785</v>
      </c>
    </row>
    <row r="8903" spans="1:8" x14ac:dyDescent="0.35">
      <c r="A8903" s="1">
        <v>8901</v>
      </c>
      <c r="B8903" s="1" t="s">
        <v>1054</v>
      </c>
      <c r="C8903" s="1" t="s">
        <v>1054</v>
      </c>
      <c r="D8903" s="1">
        <v>0</v>
      </c>
      <c r="E8903" s="1">
        <v>-1.9948399999999999</v>
      </c>
      <c r="F8903" s="1">
        <v>-1.94903</v>
      </c>
      <c r="G8903" s="2" t="s">
        <v>20784</v>
      </c>
      <c r="H8903" s="2" t="s">
        <v>20785</v>
      </c>
    </row>
    <row r="8904" spans="1:8" x14ac:dyDescent="0.35">
      <c r="A8904" s="1">
        <v>8902</v>
      </c>
      <c r="B8904" s="1" t="s">
        <v>1926</v>
      </c>
      <c r="C8904" s="1" t="s">
        <v>1926</v>
      </c>
      <c r="D8904" s="1">
        <v>0</v>
      </c>
      <c r="E8904" s="1">
        <v>-2.0233099999999999</v>
      </c>
      <c r="F8904" s="1">
        <v>-1.9043699999999999</v>
      </c>
      <c r="G8904" s="2" t="s">
        <v>20784</v>
      </c>
      <c r="H8904" s="2" t="s">
        <v>20785</v>
      </c>
    </row>
    <row r="8905" spans="1:8" x14ac:dyDescent="0.35">
      <c r="A8905" s="1">
        <v>8903</v>
      </c>
      <c r="B8905" s="1" t="s">
        <v>2115</v>
      </c>
      <c r="C8905" s="1" t="s">
        <v>2115</v>
      </c>
      <c r="D8905" s="1">
        <v>0</v>
      </c>
      <c r="E8905" s="1">
        <v>-2.0609500000000001</v>
      </c>
      <c r="F8905" s="1">
        <v>-2.1172</v>
      </c>
      <c r="G8905" s="2" t="s">
        <v>20784</v>
      </c>
      <c r="H8905" s="2" t="s">
        <v>20785</v>
      </c>
    </row>
    <row r="8906" spans="1:8" x14ac:dyDescent="0.35">
      <c r="A8906" s="1">
        <v>8904</v>
      </c>
      <c r="B8906" s="1" t="s">
        <v>187</v>
      </c>
      <c r="C8906" s="1" t="s">
        <v>187</v>
      </c>
      <c r="D8906" s="1">
        <v>0</v>
      </c>
      <c r="E8906" s="1">
        <v>-2.0906799999999999</v>
      </c>
      <c r="F8906" s="1">
        <v>-2.1690499999999999</v>
      </c>
      <c r="G8906" s="2" t="s">
        <v>20784</v>
      </c>
      <c r="H8906" s="2" t="s">
        <v>20785</v>
      </c>
    </row>
    <row r="8907" spans="1:8" x14ac:dyDescent="0.35">
      <c r="A8907" s="1">
        <v>8905</v>
      </c>
      <c r="B8907" s="1" t="s">
        <v>1058</v>
      </c>
      <c r="C8907" s="1" t="s">
        <v>1058</v>
      </c>
      <c r="D8907" s="1">
        <v>0</v>
      </c>
      <c r="E8907" s="1">
        <v>-2.1124700000000001</v>
      </c>
      <c r="F8907" s="1">
        <v>-2.2150099999999999</v>
      </c>
      <c r="G8907" s="2" t="s">
        <v>20784</v>
      </c>
      <c r="H8907" s="2" t="s">
        <v>20785</v>
      </c>
    </row>
    <row r="8908" spans="1:8" x14ac:dyDescent="0.35">
      <c r="A8908" s="1">
        <v>8906</v>
      </c>
      <c r="B8908" s="1" t="s">
        <v>1043</v>
      </c>
      <c r="C8908" s="1" t="s">
        <v>1043</v>
      </c>
      <c r="D8908" s="1">
        <v>0</v>
      </c>
      <c r="E8908" s="1">
        <v>-2.1272700000000002</v>
      </c>
      <c r="F8908" s="1">
        <v>-2.1454399999999998</v>
      </c>
      <c r="G8908" s="2" t="s">
        <v>20784</v>
      </c>
      <c r="H8908" s="2" t="s">
        <v>20785</v>
      </c>
    </row>
    <row r="8909" spans="1:8" x14ac:dyDescent="0.35">
      <c r="A8909" s="1">
        <v>8907</v>
      </c>
      <c r="B8909" s="1" t="s">
        <v>1988</v>
      </c>
      <c r="C8909" s="1" t="s">
        <v>1988</v>
      </c>
      <c r="D8909" s="1">
        <v>0</v>
      </c>
      <c r="E8909" s="1">
        <v>-2.137</v>
      </c>
      <c r="F8909" s="1">
        <v>-2.1617500000000001</v>
      </c>
      <c r="G8909" s="2" t="s">
        <v>20784</v>
      </c>
      <c r="H8909" s="2" t="s">
        <v>20785</v>
      </c>
    </row>
    <row r="8910" spans="1:8" x14ac:dyDescent="0.35">
      <c r="A8910" s="1">
        <v>8908</v>
      </c>
      <c r="B8910" s="1" t="s">
        <v>1861</v>
      </c>
      <c r="C8910" s="1" t="s">
        <v>1861</v>
      </c>
      <c r="D8910" s="1">
        <v>0</v>
      </c>
      <c r="E8910" s="1">
        <v>-2.1506400000000001</v>
      </c>
      <c r="F8910" s="1">
        <v>-1.9978899999999999</v>
      </c>
      <c r="G8910" s="2" t="s">
        <v>20784</v>
      </c>
      <c r="H8910" s="2" t="s">
        <v>20785</v>
      </c>
    </row>
    <row r="8911" spans="1:8" x14ac:dyDescent="0.35">
      <c r="A8911" s="1">
        <v>8909</v>
      </c>
      <c r="B8911" s="1" t="s">
        <v>358</v>
      </c>
      <c r="C8911" s="1" t="s">
        <v>358</v>
      </c>
      <c r="D8911" s="1">
        <v>0</v>
      </c>
      <c r="E8911" s="1">
        <v>-2.16215</v>
      </c>
      <c r="F8911" s="1">
        <v>-1.9592799999999999</v>
      </c>
      <c r="G8911" s="2" t="s">
        <v>20784</v>
      </c>
      <c r="H8911" s="2" t="s">
        <v>20785</v>
      </c>
    </row>
    <row r="8912" spans="1:8" x14ac:dyDescent="0.35">
      <c r="A8912" s="1">
        <v>8910</v>
      </c>
      <c r="B8912" s="1" t="s">
        <v>1008</v>
      </c>
      <c r="C8912" s="1" t="s">
        <v>1008</v>
      </c>
      <c r="D8912" s="1">
        <v>0</v>
      </c>
      <c r="E8912" s="1">
        <v>-2.1831999999999998</v>
      </c>
      <c r="F8912" s="1">
        <v>-2.2325400000000002</v>
      </c>
      <c r="G8912" s="2" t="s">
        <v>20784</v>
      </c>
      <c r="H8912" s="2" t="s">
        <v>20785</v>
      </c>
    </row>
    <row r="8913" spans="1:8" x14ac:dyDescent="0.35">
      <c r="A8913" s="1">
        <v>8911</v>
      </c>
      <c r="B8913" s="1" t="s">
        <v>2016</v>
      </c>
      <c r="C8913" s="1" t="s">
        <v>2016</v>
      </c>
      <c r="D8913" s="1">
        <v>0</v>
      </c>
      <c r="E8913" s="1">
        <v>-2.2087500000000002</v>
      </c>
      <c r="F8913" s="1">
        <v>-2.1742900000000001</v>
      </c>
      <c r="G8913" s="2" t="s">
        <v>20784</v>
      </c>
      <c r="H8913" s="2" t="s">
        <v>20785</v>
      </c>
    </row>
    <row r="8914" spans="1:8" x14ac:dyDescent="0.35">
      <c r="A8914" s="1">
        <v>8912</v>
      </c>
      <c r="B8914" s="1" t="s">
        <v>1857</v>
      </c>
      <c r="C8914" s="1" t="s">
        <v>1857</v>
      </c>
      <c r="D8914" s="1">
        <v>0</v>
      </c>
      <c r="E8914" s="1">
        <v>-2.2242299999999999</v>
      </c>
      <c r="F8914" s="1">
        <v>-2.2791600000000001</v>
      </c>
      <c r="G8914" s="2" t="s">
        <v>20784</v>
      </c>
      <c r="H8914" s="2" t="s">
        <v>20785</v>
      </c>
    </row>
    <row r="8915" spans="1:8" x14ac:dyDescent="0.35">
      <c r="A8915" s="1">
        <v>8913</v>
      </c>
      <c r="B8915" s="1" t="s">
        <v>2055</v>
      </c>
      <c r="C8915" s="1" t="s">
        <v>2055</v>
      </c>
      <c r="D8915" s="1">
        <v>0</v>
      </c>
      <c r="E8915" s="1">
        <v>-2.22587</v>
      </c>
      <c r="F8915" s="1">
        <v>-2.1942699999999999</v>
      </c>
      <c r="G8915" s="2" t="s">
        <v>20784</v>
      </c>
      <c r="H8915" s="2" t="s">
        <v>20785</v>
      </c>
    </row>
    <row r="8916" spans="1:8" x14ac:dyDescent="0.35">
      <c r="A8916" s="1">
        <v>8914</v>
      </c>
      <c r="B8916" s="1" t="s">
        <v>797</v>
      </c>
      <c r="C8916" s="1" t="s">
        <v>797</v>
      </c>
      <c r="D8916" s="1">
        <v>0</v>
      </c>
      <c r="E8916" s="1">
        <v>-2.29834</v>
      </c>
      <c r="F8916" s="1">
        <v>-2.2473200000000002</v>
      </c>
      <c r="G8916" s="2" t="s">
        <v>20784</v>
      </c>
      <c r="H8916" s="2" t="s">
        <v>20785</v>
      </c>
    </row>
    <row r="8917" spans="1:8" x14ac:dyDescent="0.35">
      <c r="A8917" s="1">
        <v>8915</v>
      </c>
      <c r="B8917" s="1" t="s">
        <v>1888</v>
      </c>
      <c r="C8917" s="1" t="s">
        <v>1888</v>
      </c>
      <c r="D8917" s="1">
        <v>0</v>
      </c>
      <c r="E8917" s="1">
        <v>-2.34144</v>
      </c>
      <c r="F8917" s="1">
        <v>-2.4065400000000001</v>
      </c>
      <c r="G8917" s="2" t="s">
        <v>20784</v>
      </c>
      <c r="H8917" s="2" t="s">
        <v>20785</v>
      </c>
    </row>
    <row r="8918" spans="1:8" x14ac:dyDescent="0.35">
      <c r="A8918" s="1">
        <v>8916</v>
      </c>
      <c r="B8918" s="1" t="s">
        <v>962</v>
      </c>
      <c r="C8918" s="1" t="s">
        <v>962</v>
      </c>
      <c r="D8918" s="1">
        <v>0</v>
      </c>
      <c r="E8918" s="1">
        <v>-2.3448600000000002</v>
      </c>
      <c r="F8918" s="1">
        <v>-2.39967</v>
      </c>
      <c r="G8918" s="2" t="s">
        <v>20784</v>
      </c>
      <c r="H8918" s="2" t="s">
        <v>20785</v>
      </c>
    </row>
    <row r="8919" spans="1:8" x14ac:dyDescent="0.35">
      <c r="A8919" s="1">
        <v>8917</v>
      </c>
      <c r="B8919" s="1" t="s">
        <v>1858</v>
      </c>
      <c r="C8919" s="1" t="s">
        <v>1858</v>
      </c>
      <c r="D8919" s="1">
        <v>0</v>
      </c>
      <c r="E8919" s="1">
        <v>-2.3846400000000001</v>
      </c>
      <c r="F8919" s="1">
        <v>-2.4081100000000002</v>
      </c>
      <c r="G8919" s="2" t="s">
        <v>20784</v>
      </c>
      <c r="H8919" s="2" t="s">
        <v>20785</v>
      </c>
    </row>
    <row r="8920" spans="1:8" x14ac:dyDescent="0.35">
      <c r="A8920" s="1">
        <v>8918</v>
      </c>
      <c r="B8920" s="1" t="s">
        <v>1450</v>
      </c>
      <c r="C8920" s="1" t="s">
        <v>1450</v>
      </c>
      <c r="D8920" s="1">
        <v>0</v>
      </c>
      <c r="E8920" s="1">
        <v>-2.42848</v>
      </c>
      <c r="F8920" s="1">
        <v>-2.3978799999999998</v>
      </c>
      <c r="G8920" s="2" t="s">
        <v>20784</v>
      </c>
      <c r="H8920" s="2" t="s">
        <v>20785</v>
      </c>
    </row>
    <row r="8921" spans="1:8" x14ac:dyDescent="0.35">
      <c r="A8921" s="1">
        <v>8919</v>
      </c>
      <c r="B8921" s="1" t="s">
        <v>2120</v>
      </c>
      <c r="C8921" s="1" t="s">
        <v>2120</v>
      </c>
      <c r="D8921" s="1">
        <v>0</v>
      </c>
      <c r="E8921" s="1">
        <v>-2.5087700000000002</v>
      </c>
      <c r="F8921" s="1">
        <v>-2.5917300000000001</v>
      </c>
      <c r="G8921" s="2" t="s">
        <v>20784</v>
      </c>
      <c r="H8921" s="2" t="s">
        <v>20785</v>
      </c>
    </row>
    <row r="8922" spans="1:8" x14ac:dyDescent="0.35">
      <c r="A8922" s="1">
        <v>8920</v>
      </c>
      <c r="B8922" s="1" t="s">
        <v>1859</v>
      </c>
      <c r="C8922" s="1" t="s">
        <v>1859</v>
      </c>
      <c r="D8922" s="1">
        <v>0</v>
      </c>
      <c r="E8922" s="1">
        <v>-2.7753299999999999</v>
      </c>
      <c r="F8922" s="1">
        <v>-2.73603</v>
      </c>
      <c r="G8922" s="2" t="s">
        <v>20784</v>
      </c>
      <c r="H8922" s="2" t="s">
        <v>20785</v>
      </c>
    </row>
    <row r="8923" spans="1:8" x14ac:dyDescent="0.35">
      <c r="A8923" s="1">
        <v>8921</v>
      </c>
      <c r="B8923" s="1" t="s">
        <v>1787</v>
      </c>
      <c r="C8923" s="1" t="s">
        <v>1787</v>
      </c>
      <c r="D8923" s="1">
        <v>0</v>
      </c>
      <c r="E8923" s="1">
        <v>-2.8085</v>
      </c>
      <c r="F8923" s="1">
        <v>-2.8084899999999999</v>
      </c>
      <c r="G8923" s="2" t="s">
        <v>20784</v>
      </c>
      <c r="H8923" s="2" t="s">
        <v>20785</v>
      </c>
    </row>
    <row r="8924" spans="1:8" x14ac:dyDescent="0.35">
      <c r="A8924" s="1">
        <v>8922</v>
      </c>
      <c r="B8924" s="1" t="s">
        <v>975</v>
      </c>
      <c r="C8924" s="1" t="s">
        <v>975</v>
      </c>
      <c r="D8924" s="1">
        <v>0</v>
      </c>
      <c r="E8924" s="1">
        <v>-2.8160400000000001</v>
      </c>
      <c r="F8924" s="1">
        <v>-2.8235600000000001</v>
      </c>
      <c r="G8924" s="2" t="s">
        <v>20784</v>
      </c>
      <c r="H8924" s="2" t="s">
        <v>20785</v>
      </c>
    </row>
    <row r="8925" spans="1:8" x14ac:dyDescent="0.35">
      <c r="A8925" s="1">
        <v>8923</v>
      </c>
      <c r="B8925" s="1" t="s">
        <v>2019</v>
      </c>
      <c r="C8925" s="1" t="s">
        <v>2019</v>
      </c>
      <c r="D8925" s="1">
        <v>0</v>
      </c>
      <c r="E8925" s="1">
        <v>-2.9395600000000002</v>
      </c>
      <c r="F8925" s="1">
        <v>-3.00197</v>
      </c>
      <c r="G8925" s="2" t="s">
        <v>20784</v>
      </c>
      <c r="H8925" s="2" t="s">
        <v>20785</v>
      </c>
    </row>
    <row r="8926" spans="1:8" x14ac:dyDescent="0.35">
      <c r="A8926" s="1">
        <v>8924</v>
      </c>
      <c r="B8926" s="1" t="s">
        <v>995</v>
      </c>
      <c r="C8926" s="1" t="s">
        <v>995</v>
      </c>
      <c r="D8926" s="1">
        <v>0</v>
      </c>
      <c r="E8926" s="1">
        <v>-2.9928400000000002</v>
      </c>
      <c r="F8926" s="1">
        <v>-3.00406</v>
      </c>
      <c r="G8926" s="2" t="s">
        <v>20784</v>
      </c>
      <c r="H8926" s="2" t="s">
        <v>20785</v>
      </c>
    </row>
    <row r="8927" spans="1:8" x14ac:dyDescent="0.35">
      <c r="A8927" s="1">
        <v>8925</v>
      </c>
      <c r="B8927" s="1" t="s">
        <v>1045</v>
      </c>
      <c r="C8927" s="1" t="s">
        <v>1045</v>
      </c>
      <c r="D8927" s="1">
        <v>0</v>
      </c>
      <c r="E8927" s="1">
        <v>-3.2924699999999998</v>
      </c>
      <c r="F8927" s="1">
        <v>-3.2671800000000002</v>
      </c>
      <c r="G8927" s="2" t="s">
        <v>20784</v>
      </c>
      <c r="H8927" s="2" t="s">
        <v>20785</v>
      </c>
    </row>
    <row r="8928" spans="1:8" x14ac:dyDescent="0.35">
      <c r="A8928" s="1">
        <v>8926</v>
      </c>
      <c r="B8928" s="1" t="s">
        <v>717</v>
      </c>
      <c r="C8928" s="1" t="s">
        <v>8447</v>
      </c>
      <c r="D8928" s="1">
        <v>1</v>
      </c>
      <c r="E8928" s="1">
        <v>-2.0975899999999998</v>
      </c>
      <c r="F8928" s="1">
        <v>-2.1301100000000002</v>
      </c>
      <c r="G8928" s="2" t="s">
        <v>20784</v>
      </c>
      <c r="H8928" s="2" t="s">
        <v>20785</v>
      </c>
    </row>
    <row r="8929" spans="1:8" x14ac:dyDescent="0.35">
      <c r="A8929" s="1">
        <v>8927</v>
      </c>
      <c r="B8929" s="1" t="s">
        <v>1968</v>
      </c>
      <c r="C8929" s="1" t="s">
        <v>8448</v>
      </c>
      <c r="D8929" s="1">
        <v>1</v>
      </c>
      <c r="E8929" s="1">
        <v>-2.1154299999999999</v>
      </c>
      <c r="F8929" s="1">
        <v>-2.1724600000000001</v>
      </c>
      <c r="G8929" s="2" t="s">
        <v>20784</v>
      </c>
      <c r="H8929" s="2" t="s">
        <v>20785</v>
      </c>
    </row>
    <row r="8930" spans="1:8" x14ac:dyDescent="0.35">
      <c r="A8930" s="1">
        <v>8928</v>
      </c>
      <c r="B8930" s="1" t="s">
        <v>2184</v>
      </c>
      <c r="C8930" s="1" t="s">
        <v>2184</v>
      </c>
      <c r="D8930" s="1">
        <v>0</v>
      </c>
      <c r="E8930" s="1">
        <v>-2.1399400000000002</v>
      </c>
      <c r="F8930" s="1">
        <v>-2.1635200000000001</v>
      </c>
      <c r="G8930" s="2" t="s">
        <v>20784</v>
      </c>
      <c r="H8930" s="2" t="s">
        <v>20785</v>
      </c>
    </row>
    <row r="8931" spans="1:8" x14ac:dyDescent="0.35">
      <c r="A8931" s="1">
        <v>8929</v>
      </c>
      <c r="B8931" s="1" t="s">
        <v>2221</v>
      </c>
      <c r="C8931" s="1" t="s">
        <v>2221</v>
      </c>
      <c r="D8931" s="1">
        <v>0</v>
      </c>
      <c r="E8931" s="1">
        <v>-2.2112099999999999</v>
      </c>
      <c r="F8931" s="1">
        <v>-2.2675900000000002</v>
      </c>
      <c r="G8931" s="2" t="s">
        <v>20784</v>
      </c>
      <c r="H8931" s="2" t="s">
        <v>20785</v>
      </c>
    </row>
    <row r="8932" spans="1:8" x14ac:dyDescent="0.35">
      <c r="A8932" s="1">
        <v>8930</v>
      </c>
      <c r="B8932" s="1" t="s">
        <v>1854</v>
      </c>
      <c r="C8932" s="1" t="s">
        <v>1854</v>
      </c>
      <c r="D8932" s="1">
        <v>0</v>
      </c>
      <c r="E8932" s="1">
        <v>-2.30538</v>
      </c>
      <c r="F8932" s="1">
        <v>-2.3285800000000001</v>
      </c>
      <c r="G8932" s="2" t="s">
        <v>20784</v>
      </c>
      <c r="H8932" s="2" t="s">
        <v>20785</v>
      </c>
    </row>
    <row r="8933" spans="1:8" x14ac:dyDescent="0.35">
      <c r="A8933" s="1">
        <v>8931</v>
      </c>
      <c r="B8933" s="1" t="s">
        <v>797</v>
      </c>
      <c r="C8933" s="1" t="s">
        <v>8449</v>
      </c>
      <c r="D8933" s="1">
        <v>1</v>
      </c>
      <c r="E8933" s="1">
        <v>-2.4084099999999999</v>
      </c>
      <c r="F8933" s="1">
        <v>-2.4203999999999999</v>
      </c>
      <c r="G8933" s="2" t="s">
        <v>20784</v>
      </c>
      <c r="H8933" s="2" t="s">
        <v>20785</v>
      </c>
    </row>
    <row r="8934" spans="1:8" x14ac:dyDescent="0.35">
      <c r="A8934" s="1">
        <v>8932</v>
      </c>
      <c r="B8934" s="1" t="s">
        <v>1926</v>
      </c>
      <c r="C8934" s="1" t="s">
        <v>8450</v>
      </c>
      <c r="D8934" s="1">
        <v>1</v>
      </c>
      <c r="E8934" s="1">
        <v>-2.59666</v>
      </c>
      <c r="F8934" s="1">
        <v>-2.6238899999999998</v>
      </c>
      <c r="G8934" s="2" t="s">
        <v>20784</v>
      </c>
      <c r="H8934" s="2" t="s">
        <v>20785</v>
      </c>
    </row>
    <row r="8935" spans="1:8" x14ac:dyDescent="0.35">
      <c r="A8935" s="1">
        <v>8933</v>
      </c>
      <c r="B8935" s="1" t="s">
        <v>746</v>
      </c>
      <c r="C8935" s="1" t="s">
        <v>8451</v>
      </c>
      <c r="D8935" s="1">
        <v>1</v>
      </c>
      <c r="E8935" s="1">
        <v>-2.6343200000000002</v>
      </c>
      <c r="F8935" s="1">
        <v>-2.68798</v>
      </c>
      <c r="G8935" s="2" t="s">
        <v>20784</v>
      </c>
      <c r="H8935" s="2" t="s">
        <v>20785</v>
      </c>
    </row>
    <row r="8936" spans="1:8" x14ac:dyDescent="0.35">
      <c r="A8936" s="1">
        <v>8934</v>
      </c>
      <c r="B8936" s="1" t="s">
        <v>1117</v>
      </c>
      <c r="C8936" s="1" t="s">
        <v>8452</v>
      </c>
      <c r="D8936" s="1">
        <v>1</v>
      </c>
      <c r="E8936" s="1">
        <v>-2.6354799999999998</v>
      </c>
      <c r="F8936" s="1">
        <v>-2.6580699999999999</v>
      </c>
      <c r="G8936" s="2" t="s">
        <v>20784</v>
      </c>
      <c r="H8936" s="2" t="s">
        <v>20785</v>
      </c>
    </row>
    <row r="8937" spans="1:8" x14ac:dyDescent="0.35">
      <c r="A8937" s="1">
        <v>8935</v>
      </c>
      <c r="B8937" s="1" t="s">
        <v>2055</v>
      </c>
      <c r="C8937" s="1" t="s">
        <v>8453</v>
      </c>
      <c r="D8937" s="1">
        <v>1</v>
      </c>
      <c r="E8937" s="1">
        <v>-2.6795</v>
      </c>
      <c r="F8937" s="1">
        <v>-2.6951499999999999</v>
      </c>
      <c r="G8937" s="2" t="s">
        <v>20784</v>
      </c>
      <c r="H8937" s="2" t="s">
        <v>20785</v>
      </c>
    </row>
    <row r="8938" spans="1:8" x14ac:dyDescent="0.35">
      <c r="A8938" s="1">
        <v>8936</v>
      </c>
      <c r="B8938" s="1" t="s">
        <v>973</v>
      </c>
      <c r="C8938" s="1" t="s">
        <v>8454</v>
      </c>
      <c r="D8938" s="1">
        <v>1</v>
      </c>
      <c r="E8938" s="1">
        <v>-2.74614</v>
      </c>
      <c r="F8938" s="1">
        <v>-2.7602600000000002</v>
      </c>
      <c r="G8938" s="2" t="s">
        <v>20784</v>
      </c>
      <c r="H8938" s="2" t="s">
        <v>20785</v>
      </c>
    </row>
    <row r="8939" spans="1:8" x14ac:dyDescent="0.35">
      <c r="A8939" s="1">
        <v>8937</v>
      </c>
      <c r="B8939" s="1" t="s">
        <v>1058</v>
      </c>
      <c r="C8939" s="1" t="s">
        <v>8455</v>
      </c>
      <c r="D8939" s="1">
        <v>1</v>
      </c>
      <c r="E8939" s="1">
        <v>-2.7487499999999998</v>
      </c>
      <c r="F8939" s="1">
        <v>-2.7790900000000001</v>
      </c>
      <c r="G8939" s="2" t="s">
        <v>20784</v>
      </c>
      <c r="H8939" s="2" t="s">
        <v>20785</v>
      </c>
    </row>
    <row r="8940" spans="1:8" x14ac:dyDescent="0.35">
      <c r="A8940" s="1">
        <v>8938</v>
      </c>
      <c r="B8940" s="1" t="s">
        <v>1784</v>
      </c>
      <c r="C8940" s="1" t="s">
        <v>8456</v>
      </c>
      <c r="D8940" s="1">
        <v>1</v>
      </c>
      <c r="E8940" s="1">
        <v>-2.8618000000000001</v>
      </c>
      <c r="F8940" s="1">
        <v>-2.8653900000000001</v>
      </c>
      <c r="G8940" s="2" t="s">
        <v>20784</v>
      </c>
      <c r="H8940" s="2" t="s">
        <v>20785</v>
      </c>
    </row>
    <row r="8941" spans="1:8" x14ac:dyDescent="0.35">
      <c r="A8941" s="1">
        <v>8939</v>
      </c>
      <c r="B8941" s="1" t="s">
        <v>1877</v>
      </c>
      <c r="C8941" s="1" t="s">
        <v>8457</v>
      </c>
      <c r="D8941" s="1">
        <v>1</v>
      </c>
      <c r="E8941" s="1">
        <v>-2.88693</v>
      </c>
      <c r="F8941" s="1">
        <v>-2.8775900000000001</v>
      </c>
      <c r="G8941" s="2" t="s">
        <v>20784</v>
      </c>
      <c r="H8941" s="2" t="s">
        <v>20785</v>
      </c>
    </row>
    <row r="8942" spans="1:8" x14ac:dyDescent="0.35">
      <c r="A8942" s="1">
        <v>8940</v>
      </c>
      <c r="B8942" s="1" t="s">
        <v>1172</v>
      </c>
      <c r="C8942" s="1" t="s">
        <v>8458</v>
      </c>
      <c r="D8942" s="1">
        <v>1</v>
      </c>
      <c r="E8942" s="1">
        <v>-2.9219599999999999</v>
      </c>
      <c r="F8942" s="1">
        <v>-2.9349799999999999</v>
      </c>
      <c r="G8942" s="2" t="s">
        <v>20784</v>
      </c>
      <c r="H8942" s="2" t="s">
        <v>20785</v>
      </c>
    </row>
    <row r="8943" spans="1:8" x14ac:dyDescent="0.35">
      <c r="A8943" s="1">
        <v>8941</v>
      </c>
      <c r="B8943" s="1" t="s">
        <v>358</v>
      </c>
      <c r="C8943" s="1" t="s">
        <v>8459</v>
      </c>
      <c r="D8943" s="1">
        <v>1</v>
      </c>
      <c r="E8943" s="1">
        <v>-2.9328699999999999</v>
      </c>
      <c r="F8943" s="1">
        <v>-2.9272999999999998</v>
      </c>
      <c r="G8943" s="2" t="s">
        <v>20784</v>
      </c>
      <c r="H8943" s="2" t="s">
        <v>20785</v>
      </c>
    </row>
    <row r="8944" spans="1:8" x14ac:dyDescent="0.35">
      <c r="A8944" s="1">
        <v>8942</v>
      </c>
      <c r="B8944" s="1" t="s">
        <v>1450</v>
      </c>
      <c r="C8944" s="1" t="s">
        <v>8460</v>
      </c>
      <c r="D8944" s="1">
        <v>1</v>
      </c>
      <c r="E8944" s="1">
        <v>-2.9630999999999998</v>
      </c>
      <c r="F8944" s="1">
        <v>-2.9634800000000001</v>
      </c>
      <c r="G8944" s="2" t="s">
        <v>20784</v>
      </c>
      <c r="H8944" s="2" t="s">
        <v>20785</v>
      </c>
    </row>
    <row r="8945" spans="1:8" x14ac:dyDescent="0.35">
      <c r="A8945" s="1">
        <v>8943</v>
      </c>
      <c r="B8945" s="1" t="s">
        <v>1948</v>
      </c>
      <c r="C8945" s="1" t="s">
        <v>8461</v>
      </c>
      <c r="D8945" s="1">
        <v>1</v>
      </c>
      <c r="E8945" s="1">
        <v>-3.07403</v>
      </c>
      <c r="F8945" s="1">
        <v>-3.0586099999999998</v>
      </c>
      <c r="G8945" s="2" t="s">
        <v>20784</v>
      </c>
      <c r="H8945" s="2" t="s">
        <v>20785</v>
      </c>
    </row>
    <row r="8946" spans="1:8" x14ac:dyDescent="0.35">
      <c r="A8946" s="1">
        <v>8944</v>
      </c>
      <c r="B8946" s="1" t="s">
        <v>1861</v>
      </c>
      <c r="C8946" s="1" t="s">
        <v>8462</v>
      </c>
      <c r="D8946" s="1">
        <v>1</v>
      </c>
      <c r="E8946" s="1">
        <v>-3.1316000000000002</v>
      </c>
      <c r="F8946" s="1">
        <v>-3.1246200000000002</v>
      </c>
      <c r="G8946" s="2" t="s">
        <v>20784</v>
      </c>
      <c r="H8946" s="2" t="s">
        <v>20785</v>
      </c>
    </row>
    <row r="8947" spans="1:8" x14ac:dyDescent="0.35">
      <c r="A8947" s="1">
        <v>8945</v>
      </c>
      <c r="B8947" s="1" t="s">
        <v>187</v>
      </c>
      <c r="C8947" s="1" t="s">
        <v>8463</v>
      </c>
      <c r="D8947" s="1">
        <v>1</v>
      </c>
      <c r="E8947" s="1">
        <v>-3.1745700000000001</v>
      </c>
      <c r="F8947" s="1">
        <v>-3.1280299999999999</v>
      </c>
      <c r="G8947" s="2" t="s">
        <v>20784</v>
      </c>
      <c r="H8947" s="2" t="s">
        <v>20785</v>
      </c>
    </row>
    <row r="8948" spans="1:8" x14ac:dyDescent="0.35">
      <c r="A8948" s="1">
        <v>8946</v>
      </c>
      <c r="B8948" s="1" t="s">
        <v>962</v>
      </c>
      <c r="C8948" s="1" t="s">
        <v>8464</v>
      </c>
      <c r="D8948" s="1">
        <v>1</v>
      </c>
      <c r="E8948" s="1">
        <v>-3.2257500000000001</v>
      </c>
      <c r="F8948" s="1">
        <v>-3.1858499999999998</v>
      </c>
      <c r="G8948" s="2" t="s">
        <v>20784</v>
      </c>
      <c r="H8948" s="2" t="s">
        <v>20785</v>
      </c>
    </row>
    <row r="8949" spans="1:8" x14ac:dyDescent="0.35">
      <c r="A8949" s="1">
        <v>8947</v>
      </c>
      <c r="B8949" s="1" t="s">
        <v>1043</v>
      </c>
      <c r="C8949" s="1" t="s">
        <v>8427</v>
      </c>
      <c r="D8949" s="1">
        <v>1</v>
      </c>
      <c r="E8949" s="1">
        <v>-3.2278500000000001</v>
      </c>
      <c r="F8949" s="1">
        <v>-3.2031900000000002</v>
      </c>
      <c r="G8949" s="2" t="s">
        <v>20784</v>
      </c>
      <c r="H8949" s="2" t="s">
        <v>20785</v>
      </c>
    </row>
    <row r="8950" spans="1:8" x14ac:dyDescent="0.35">
      <c r="A8950" s="1">
        <v>8948</v>
      </c>
      <c r="B8950" s="1" t="s">
        <v>2115</v>
      </c>
      <c r="C8950" s="1" t="s">
        <v>8465</v>
      </c>
      <c r="D8950" s="1">
        <v>1</v>
      </c>
      <c r="E8950" s="1">
        <v>-3.3134999999999999</v>
      </c>
      <c r="F8950" s="1">
        <v>-3.2492999999999999</v>
      </c>
      <c r="G8950" s="2" t="s">
        <v>20784</v>
      </c>
      <c r="H8950" s="2" t="s">
        <v>20785</v>
      </c>
    </row>
    <row r="8951" spans="1:8" x14ac:dyDescent="0.35">
      <c r="A8951" s="1">
        <v>8949</v>
      </c>
      <c r="B8951" s="1" t="s">
        <v>1988</v>
      </c>
      <c r="C8951" s="1" t="s">
        <v>8466</v>
      </c>
      <c r="D8951" s="1">
        <v>1</v>
      </c>
      <c r="E8951" s="1">
        <v>-3.3134999999999999</v>
      </c>
      <c r="F8951" s="1">
        <v>-3.2522199999999999</v>
      </c>
      <c r="G8951" s="2" t="s">
        <v>20784</v>
      </c>
      <c r="H8951" s="2" t="s">
        <v>20785</v>
      </c>
    </row>
    <row r="8952" spans="1:8" x14ac:dyDescent="0.35">
      <c r="A8952" s="1">
        <v>8950</v>
      </c>
      <c r="B8952" s="1" t="s">
        <v>1622</v>
      </c>
      <c r="C8952" s="1" t="s">
        <v>8467</v>
      </c>
      <c r="D8952" s="1">
        <v>1</v>
      </c>
      <c r="E8952" s="1">
        <v>-3.3367</v>
      </c>
      <c r="F8952" s="1">
        <v>-3.3208799999999998</v>
      </c>
      <c r="G8952" s="2" t="s">
        <v>20784</v>
      </c>
      <c r="H8952" s="2" t="s">
        <v>20785</v>
      </c>
    </row>
    <row r="8953" spans="1:8" x14ac:dyDescent="0.35">
      <c r="A8953" s="1">
        <v>8951</v>
      </c>
      <c r="B8953" s="1" t="s">
        <v>2016</v>
      </c>
      <c r="C8953" s="1" t="s">
        <v>8468</v>
      </c>
      <c r="D8953" s="1">
        <v>1</v>
      </c>
      <c r="E8953" s="1">
        <v>-3.3872399999999998</v>
      </c>
      <c r="F8953" s="1">
        <v>-3.34144</v>
      </c>
      <c r="G8953" s="2" t="s">
        <v>20784</v>
      </c>
      <c r="H8953" s="2" t="s">
        <v>20785</v>
      </c>
    </row>
    <row r="8954" spans="1:8" x14ac:dyDescent="0.35">
      <c r="A8954" s="1">
        <v>8952</v>
      </c>
      <c r="B8954" s="1" t="s">
        <v>995</v>
      </c>
      <c r="C8954" s="1" t="s">
        <v>8469</v>
      </c>
      <c r="D8954" s="1">
        <v>1</v>
      </c>
      <c r="E8954" s="1">
        <v>-3.4046699999999999</v>
      </c>
      <c r="F8954" s="1">
        <v>-3.3538800000000002</v>
      </c>
      <c r="G8954" s="2" t="s">
        <v>20784</v>
      </c>
      <c r="H8954" s="2" t="s">
        <v>20785</v>
      </c>
    </row>
    <row r="8955" spans="1:8" x14ac:dyDescent="0.35">
      <c r="A8955" s="1">
        <v>8953</v>
      </c>
      <c r="B8955" s="1" t="s">
        <v>1054</v>
      </c>
      <c r="C8955" s="1" t="s">
        <v>8470</v>
      </c>
      <c r="D8955" s="1">
        <v>1</v>
      </c>
      <c r="E8955" s="1">
        <v>-3.4535800000000001</v>
      </c>
      <c r="F8955" s="1">
        <v>-3.42842</v>
      </c>
      <c r="G8955" s="2" t="s">
        <v>20784</v>
      </c>
      <c r="H8955" s="2" t="s">
        <v>20785</v>
      </c>
    </row>
    <row r="8956" spans="1:8" x14ac:dyDescent="0.35">
      <c r="A8956" s="1">
        <v>8954</v>
      </c>
      <c r="B8956" s="1" t="s">
        <v>1888</v>
      </c>
      <c r="C8956" s="1" t="s">
        <v>8471</v>
      </c>
      <c r="D8956" s="1">
        <v>1</v>
      </c>
      <c r="E8956" s="1">
        <v>-3.4641899999999999</v>
      </c>
      <c r="F8956" s="1">
        <v>-3.42876</v>
      </c>
      <c r="G8956" s="2" t="s">
        <v>20784</v>
      </c>
      <c r="H8956" s="2" t="s">
        <v>20785</v>
      </c>
    </row>
    <row r="8957" spans="1:8" x14ac:dyDescent="0.35">
      <c r="A8957" s="1">
        <v>8955</v>
      </c>
      <c r="B8957" s="1" t="s">
        <v>1857</v>
      </c>
      <c r="C8957" s="1" t="s">
        <v>8472</v>
      </c>
      <c r="D8957" s="1">
        <v>1</v>
      </c>
      <c r="E8957" s="1">
        <v>-3.4749099999999999</v>
      </c>
      <c r="F8957" s="1">
        <v>-3.43723</v>
      </c>
      <c r="G8957" s="2" t="s">
        <v>20784</v>
      </c>
      <c r="H8957" s="2" t="s">
        <v>20785</v>
      </c>
    </row>
    <row r="8958" spans="1:8" x14ac:dyDescent="0.35">
      <c r="A8958" s="1">
        <v>8956</v>
      </c>
      <c r="B8958" s="1" t="s">
        <v>975</v>
      </c>
      <c r="C8958" s="1" t="s">
        <v>8473</v>
      </c>
      <c r="D8958" s="1">
        <v>1</v>
      </c>
      <c r="E8958" s="1">
        <v>-3.4830199999999998</v>
      </c>
      <c r="F8958" s="1">
        <v>-3.4417</v>
      </c>
      <c r="G8958" s="2" t="s">
        <v>20784</v>
      </c>
      <c r="H8958" s="2" t="s">
        <v>20785</v>
      </c>
    </row>
    <row r="8959" spans="1:8" x14ac:dyDescent="0.35">
      <c r="A8959" s="1">
        <v>8957</v>
      </c>
      <c r="B8959" s="1" t="s">
        <v>2120</v>
      </c>
      <c r="C8959" s="1" t="s">
        <v>8474</v>
      </c>
      <c r="D8959" s="1">
        <v>1</v>
      </c>
      <c r="E8959" s="1">
        <v>-3.49946</v>
      </c>
      <c r="F8959" s="1">
        <v>-3.47648</v>
      </c>
      <c r="G8959" s="2" t="s">
        <v>20784</v>
      </c>
      <c r="H8959" s="2" t="s">
        <v>20785</v>
      </c>
    </row>
    <row r="8960" spans="1:8" x14ac:dyDescent="0.35">
      <c r="A8960" s="1">
        <v>8958</v>
      </c>
      <c r="B8960" s="1" t="s">
        <v>1859</v>
      </c>
      <c r="C8960" s="1" t="s">
        <v>8475</v>
      </c>
      <c r="D8960" s="1">
        <v>1</v>
      </c>
      <c r="E8960" s="1">
        <v>-3.5049999999999999</v>
      </c>
      <c r="F8960" s="1">
        <v>-3.4758900000000001</v>
      </c>
      <c r="G8960" s="2" t="s">
        <v>20784</v>
      </c>
      <c r="H8960" s="2" t="s">
        <v>20785</v>
      </c>
    </row>
    <row r="8961" spans="1:8" x14ac:dyDescent="0.35">
      <c r="A8961" s="1">
        <v>8959</v>
      </c>
      <c r="B8961" s="1" t="s">
        <v>2019</v>
      </c>
      <c r="C8961" s="1" t="s">
        <v>8476</v>
      </c>
      <c r="D8961" s="1">
        <v>1</v>
      </c>
      <c r="E8961" s="1">
        <v>-3.5049999999999999</v>
      </c>
      <c r="F8961" s="1">
        <v>-3.4694199999999999</v>
      </c>
      <c r="G8961" s="2" t="s">
        <v>20784</v>
      </c>
      <c r="H8961" s="2" t="s">
        <v>20785</v>
      </c>
    </row>
    <row r="8962" spans="1:8" x14ac:dyDescent="0.35">
      <c r="A8962" s="1">
        <v>8960</v>
      </c>
      <c r="B8962" s="1" t="s">
        <v>1008</v>
      </c>
      <c r="C8962" s="1" t="s">
        <v>8439</v>
      </c>
      <c r="D8962" s="1">
        <v>1</v>
      </c>
      <c r="E8962" s="1">
        <v>-3.5077799999999999</v>
      </c>
      <c r="F8962" s="1">
        <v>-3.4772799999999999</v>
      </c>
      <c r="G8962" s="2" t="s">
        <v>20784</v>
      </c>
      <c r="H8962" s="2" t="s">
        <v>20785</v>
      </c>
    </row>
    <row r="8963" spans="1:8" x14ac:dyDescent="0.35">
      <c r="A8963" s="1">
        <v>8961</v>
      </c>
      <c r="B8963" s="1" t="s">
        <v>1787</v>
      </c>
      <c r="C8963" s="1" t="s">
        <v>8477</v>
      </c>
      <c r="D8963" s="1">
        <v>1</v>
      </c>
      <c r="E8963" s="1">
        <v>-3.5077799999999999</v>
      </c>
      <c r="F8963" s="1">
        <v>-3.4603899999999999</v>
      </c>
      <c r="G8963" s="2" t="s">
        <v>20784</v>
      </c>
      <c r="H8963" s="2" t="s">
        <v>20785</v>
      </c>
    </row>
    <row r="8964" spans="1:8" x14ac:dyDescent="0.35">
      <c r="A8964" s="1">
        <v>8962</v>
      </c>
      <c r="B8964" s="1" t="s">
        <v>1477</v>
      </c>
      <c r="C8964" s="1" t="s">
        <v>8445</v>
      </c>
      <c r="D8964" s="1">
        <v>1</v>
      </c>
      <c r="E8964" s="1">
        <v>-3.5446499999999999</v>
      </c>
      <c r="F8964" s="1">
        <v>-3.5056500000000002</v>
      </c>
      <c r="G8964" s="2" t="s">
        <v>20784</v>
      </c>
      <c r="H8964" s="2" t="s">
        <v>20785</v>
      </c>
    </row>
    <row r="8965" spans="1:8" x14ac:dyDescent="0.35">
      <c r="A8965" s="1">
        <v>8963</v>
      </c>
      <c r="B8965" s="1" t="s">
        <v>1858</v>
      </c>
      <c r="C8965" s="1" t="s">
        <v>8478</v>
      </c>
      <c r="D8965" s="1">
        <v>1</v>
      </c>
      <c r="E8965" s="1">
        <v>-3.5621399999999999</v>
      </c>
      <c r="F8965" s="1">
        <v>-3.5308000000000002</v>
      </c>
      <c r="G8965" s="2" t="s">
        <v>20784</v>
      </c>
      <c r="H8965" s="2" t="s">
        <v>20785</v>
      </c>
    </row>
    <row r="8966" spans="1:8" x14ac:dyDescent="0.35">
      <c r="A8966" s="1">
        <v>8964</v>
      </c>
      <c r="B8966" s="1" t="s">
        <v>1045</v>
      </c>
      <c r="C8966" s="1" t="s">
        <v>8446</v>
      </c>
      <c r="D8966" s="1">
        <v>1</v>
      </c>
      <c r="E8966" s="1">
        <v>-3.5710000000000002</v>
      </c>
      <c r="F8966" s="1">
        <v>-3.5422400000000001</v>
      </c>
      <c r="G8966" s="2" t="s">
        <v>20784</v>
      </c>
      <c r="H8966" s="2" t="s">
        <v>20785</v>
      </c>
    </row>
    <row r="8967" spans="1:8" x14ac:dyDescent="0.35">
      <c r="A8967" s="1">
        <v>8965</v>
      </c>
      <c r="B8967" s="1" t="s">
        <v>1948</v>
      </c>
      <c r="C8967" s="1" t="s">
        <v>1948</v>
      </c>
      <c r="D8967" s="1">
        <v>0</v>
      </c>
      <c r="E8967" s="1">
        <v>-1.8804099999999999</v>
      </c>
      <c r="F8967" s="1">
        <v>-1.9030100000000001</v>
      </c>
      <c r="G8967" s="2" t="s">
        <v>20784</v>
      </c>
      <c r="H8967" s="2" t="s">
        <v>20785</v>
      </c>
    </row>
    <row r="8968" spans="1:8" x14ac:dyDescent="0.35">
      <c r="A8968" s="1">
        <v>8966</v>
      </c>
      <c r="B8968" s="1" t="s">
        <v>2184</v>
      </c>
      <c r="C8968" s="1" t="s">
        <v>2184</v>
      </c>
      <c r="D8968" s="1">
        <v>0</v>
      </c>
      <c r="E8968" s="1">
        <v>-2.0746699999999998</v>
      </c>
      <c r="F8968" s="1">
        <v>-2.0800700000000001</v>
      </c>
      <c r="G8968" s="2" t="s">
        <v>20784</v>
      </c>
      <c r="H8968" s="2" t="s">
        <v>20785</v>
      </c>
    </row>
    <row r="8969" spans="1:8" x14ac:dyDescent="0.35">
      <c r="A8969" s="1">
        <v>8967</v>
      </c>
      <c r="B8969" s="1" t="s">
        <v>2221</v>
      </c>
      <c r="C8969" s="1" t="s">
        <v>2221</v>
      </c>
      <c r="D8969" s="1">
        <v>0</v>
      </c>
      <c r="E8969" s="1">
        <v>-2.09416</v>
      </c>
      <c r="F8969" s="1">
        <v>-2.1227399999999998</v>
      </c>
      <c r="G8969" s="2" t="s">
        <v>20784</v>
      </c>
      <c r="H8969" s="2" t="s">
        <v>20785</v>
      </c>
    </row>
    <row r="8970" spans="1:8" x14ac:dyDescent="0.35">
      <c r="A8970" s="1">
        <v>8968</v>
      </c>
      <c r="B8970" s="1" t="s">
        <v>973</v>
      </c>
      <c r="C8970" s="1" t="s">
        <v>973</v>
      </c>
      <c r="D8970" s="1">
        <v>0</v>
      </c>
      <c r="E8970" s="1">
        <v>-2.0996100000000002</v>
      </c>
      <c r="F8970" s="1">
        <v>-2.13957</v>
      </c>
      <c r="G8970" s="2" t="s">
        <v>20784</v>
      </c>
      <c r="H8970" s="2" t="s">
        <v>20785</v>
      </c>
    </row>
    <row r="8971" spans="1:8" x14ac:dyDescent="0.35">
      <c r="A8971" s="1">
        <v>8969</v>
      </c>
      <c r="B8971" s="1" t="s">
        <v>1622</v>
      </c>
      <c r="C8971" s="1" t="s">
        <v>8479</v>
      </c>
      <c r="D8971" s="1">
        <v>1</v>
      </c>
      <c r="E8971" s="1">
        <v>-2.14357</v>
      </c>
      <c r="F8971" s="1">
        <v>-2.18634</v>
      </c>
      <c r="G8971" s="2" t="s">
        <v>20784</v>
      </c>
      <c r="H8971" s="2" t="s">
        <v>20785</v>
      </c>
    </row>
    <row r="8972" spans="1:8" x14ac:dyDescent="0.35">
      <c r="A8972" s="1">
        <v>8970</v>
      </c>
      <c r="B8972" s="1" t="s">
        <v>1172</v>
      </c>
      <c r="C8972" s="1" t="s">
        <v>1172</v>
      </c>
      <c r="D8972" s="1">
        <v>0</v>
      </c>
      <c r="E8972" s="1">
        <v>-2.1858300000000002</v>
      </c>
      <c r="F8972" s="1">
        <v>-2.2147199999999998</v>
      </c>
      <c r="G8972" s="2" t="s">
        <v>20784</v>
      </c>
      <c r="H8972" s="2" t="s">
        <v>20785</v>
      </c>
    </row>
    <row r="8973" spans="1:8" x14ac:dyDescent="0.35">
      <c r="A8973" s="1">
        <v>8971</v>
      </c>
      <c r="B8973" s="1" t="s">
        <v>1926</v>
      </c>
      <c r="C8973" s="1" t="s">
        <v>1926</v>
      </c>
      <c r="D8973" s="1">
        <v>0</v>
      </c>
      <c r="E8973" s="1">
        <v>-2.2607499999999998</v>
      </c>
      <c r="F8973" s="1">
        <v>-2.26945</v>
      </c>
      <c r="G8973" s="2" t="s">
        <v>20784</v>
      </c>
      <c r="H8973" s="2" t="s">
        <v>20785</v>
      </c>
    </row>
    <row r="8974" spans="1:8" x14ac:dyDescent="0.35">
      <c r="A8974" s="1">
        <v>8972</v>
      </c>
      <c r="B8974" s="1" t="s">
        <v>1854</v>
      </c>
      <c r="C8974" s="1" t="s">
        <v>1854</v>
      </c>
      <c r="D8974" s="1">
        <v>0</v>
      </c>
      <c r="E8974" s="1">
        <v>-2.3202400000000001</v>
      </c>
      <c r="F8974" s="1">
        <v>-2.3733599999999999</v>
      </c>
      <c r="G8974" s="2" t="s">
        <v>20784</v>
      </c>
      <c r="H8974" s="2" t="s">
        <v>20785</v>
      </c>
    </row>
    <row r="8975" spans="1:8" x14ac:dyDescent="0.35">
      <c r="A8975" s="1">
        <v>8973</v>
      </c>
      <c r="B8975" s="1" t="s">
        <v>1043</v>
      </c>
      <c r="C8975" s="1" t="s">
        <v>1043</v>
      </c>
      <c r="D8975" s="1">
        <v>0</v>
      </c>
      <c r="E8975" s="1">
        <v>-2.4895700000000001</v>
      </c>
      <c r="F8975" s="1">
        <v>-2.5009000000000001</v>
      </c>
      <c r="G8975" s="2" t="s">
        <v>20784</v>
      </c>
      <c r="H8975" s="2" t="s">
        <v>20785</v>
      </c>
    </row>
    <row r="8976" spans="1:8" x14ac:dyDescent="0.35">
      <c r="A8976" s="1">
        <v>8974</v>
      </c>
      <c r="B8976" s="1" t="s">
        <v>2016</v>
      </c>
      <c r="C8976" s="1" t="s">
        <v>2016</v>
      </c>
      <c r="D8976" s="1">
        <v>0</v>
      </c>
      <c r="E8976" s="1">
        <v>-2.6071300000000002</v>
      </c>
      <c r="F8976" s="1">
        <v>-2.6337600000000001</v>
      </c>
      <c r="G8976" s="2" t="s">
        <v>20784</v>
      </c>
      <c r="H8976" s="2" t="s">
        <v>20785</v>
      </c>
    </row>
    <row r="8977" spans="1:8" x14ac:dyDescent="0.35">
      <c r="A8977" s="1">
        <v>8975</v>
      </c>
      <c r="B8977" s="1" t="s">
        <v>1857</v>
      </c>
      <c r="C8977" s="1" t="s">
        <v>1857</v>
      </c>
      <c r="D8977" s="1">
        <v>0</v>
      </c>
      <c r="E8977" s="1">
        <v>-2.6655000000000002</v>
      </c>
      <c r="F8977" s="1">
        <v>-2.6976800000000001</v>
      </c>
      <c r="G8977" s="2" t="s">
        <v>20784</v>
      </c>
      <c r="H8977" s="2" t="s">
        <v>20785</v>
      </c>
    </row>
    <row r="8978" spans="1:8" x14ac:dyDescent="0.35">
      <c r="A8978" s="1">
        <v>8976</v>
      </c>
      <c r="B8978" s="1" t="s">
        <v>962</v>
      </c>
      <c r="C8978" s="1" t="s">
        <v>962</v>
      </c>
      <c r="D8978" s="1">
        <v>0</v>
      </c>
      <c r="E8978" s="1">
        <v>-2.7313399999999999</v>
      </c>
      <c r="F8978" s="1">
        <v>-2.7320099999999998</v>
      </c>
      <c r="G8978" s="2" t="s">
        <v>20784</v>
      </c>
      <c r="H8978" s="2" t="s">
        <v>20785</v>
      </c>
    </row>
    <row r="8979" spans="1:8" x14ac:dyDescent="0.35">
      <c r="A8979" s="1">
        <v>8977</v>
      </c>
      <c r="B8979" s="1" t="s">
        <v>2115</v>
      </c>
      <c r="C8979" s="1" t="s">
        <v>8480</v>
      </c>
      <c r="D8979" s="1">
        <v>1</v>
      </c>
      <c r="E8979" s="1">
        <v>-2.80735</v>
      </c>
      <c r="F8979" s="1">
        <v>-2.8002699999999998</v>
      </c>
      <c r="G8979" s="2" t="s">
        <v>20784</v>
      </c>
      <c r="H8979" s="2" t="s">
        <v>20785</v>
      </c>
    </row>
    <row r="8980" spans="1:8" x14ac:dyDescent="0.35">
      <c r="A8980" s="1">
        <v>8978</v>
      </c>
      <c r="B8980" s="1" t="s">
        <v>1858</v>
      </c>
      <c r="C8980" s="1" t="s">
        <v>1858</v>
      </c>
      <c r="D8980" s="1">
        <v>0</v>
      </c>
      <c r="E8980" s="1">
        <v>-2.8142999999999998</v>
      </c>
      <c r="F8980" s="1">
        <v>-2.85419</v>
      </c>
      <c r="G8980" s="2" t="s">
        <v>20784</v>
      </c>
      <c r="H8980" s="2" t="s">
        <v>20785</v>
      </c>
    </row>
    <row r="8981" spans="1:8" x14ac:dyDescent="0.35">
      <c r="A8981" s="1">
        <v>8979</v>
      </c>
      <c r="B8981" s="1" t="s">
        <v>1988</v>
      </c>
      <c r="C8981" s="1" t="s">
        <v>8481</v>
      </c>
      <c r="D8981" s="1">
        <v>1</v>
      </c>
      <c r="E8981" s="1">
        <v>-2.8836200000000001</v>
      </c>
      <c r="F8981" s="1">
        <v>-2.8757700000000002</v>
      </c>
      <c r="G8981" s="2" t="s">
        <v>20784</v>
      </c>
      <c r="H8981" s="2" t="s">
        <v>20785</v>
      </c>
    </row>
    <row r="8982" spans="1:8" x14ac:dyDescent="0.35">
      <c r="A8982" s="1">
        <v>8980</v>
      </c>
      <c r="B8982" s="1" t="s">
        <v>975</v>
      </c>
      <c r="C8982" s="1" t="s">
        <v>975</v>
      </c>
      <c r="D8982" s="1">
        <v>0</v>
      </c>
      <c r="E8982" s="1">
        <v>-2.9908399999999999</v>
      </c>
      <c r="F8982" s="1">
        <v>-2.96461</v>
      </c>
      <c r="G8982" s="2" t="s">
        <v>20784</v>
      </c>
      <c r="H8982" s="2" t="s">
        <v>20785</v>
      </c>
    </row>
    <row r="8983" spans="1:8" x14ac:dyDescent="0.35">
      <c r="A8983" s="1">
        <v>8981</v>
      </c>
      <c r="B8983" s="1" t="s">
        <v>1058</v>
      </c>
      <c r="C8983" s="1" t="s">
        <v>8482</v>
      </c>
      <c r="D8983" s="1">
        <v>1</v>
      </c>
      <c r="E8983" s="1">
        <v>-3.0247000000000002</v>
      </c>
      <c r="F8983" s="1">
        <v>-2.9917699999999998</v>
      </c>
      <c r="G8983" s="2" t="s">
        <v>20784</v>
      </c>
      <c r="H8983" s="2" t="s">
        <v>20785</v>
      </c>
    </row>
    <row r="8984" spans="1:8" x14ac:dyDescent="0.35">
      <c r="A8984" s="1">
        <v>8982</v>
      </c>
      <c r="B8984" s="1" t="s">
        <v>2019</v>
      </c>
      <c r="C8984" s="1" t="s">
        <v>2019</v>
      </c>
      <c r="D8984" s="1">
        <v>0</v>
      </c>
      <c r="E8984" s="1">
        <v>-3.0997599999999998</v>
      </c>
      <c r="F8984" s="1">
        <v>-3.07843</v>
      </c>
      <c r="G8984" s="2" t="s">
        <v>20784</v>
      </c>
      <c r="H8984" s="2" t="s">
        <v>20785</v>
      </c>
    </row>
    <row r="8985" spans="1:8" x14ac:dyDescent="0.35">
      <c r="A8985" s="1">
        <v>8983</v>
      </c>
      <c r="B8985" s="1" t="s">
        <v>717</v>
      </c>
      <c r="C8985" s="1" t="s">
        <v>8483</v>
      </c>
      <c r="D8985" s="1">
        <v>1</v>
      </c>
      <c r="E8985" s="1">
        <v>-3.28254</v>
      </c>
      <c r="F8985" s="1">
        <v>-3.2451500000000002</v>
      </c>
      <c r="G8985" s="2" t="s">
        <v>20784</v>
      </c>
      <c r="H8985" s="2" t="s">
        <v>20785</v>
      </c>
    </row>
    <row r="8986" spans="1:8" x14ac:dyDescent="0.35">
      <c r="A8986" s="1">
        <v>8984</v>
      </c>
      <c r="B8986" s="1" t="s">
        <v>1117</v>
      </c>
      <c r="C8986" s="1" t="s">
        <v>8484</v>
      </c>
      <c r="D8986" s="1">
        <v>1</v>
      </c>
      <c r="E8986" s="1">
        <v>-3.29149</v>
      </c>
      <c r="F8986" s="1">
        <v>-3.2612000000000001</v>
      </c>
      <c r="G8986" s="2" t="s">
        <v>20784</v>
      </c>
      <c r="H8986" s="2" t="s">
        <v>20785</v>
      </c>
    </row>
    <row r="8987" spans="1:8" x14ac:dyDescent="0.35">
      <c r="A8987" s="1">
        <v>8985</v>
      </c>
      <c r="B8987" s="1" t="s">
        <v>1045</v>
      </c>
      <c r="C8987" s="1" t="s">
        <v>1045</v>
      </c>
      <c r="D8987" s="1">
        <v>0</v>
      </c>
      <c r="E8987" s="1">
        <v>-3.3328000000000002</v>
      </c>
      <c r="F8987" s="1">
        <v>-3.3036500000000002</v>
      </c>
      <c r="G8987" s="2" t="s">
        <v>20784</v>
      </c>
      <c r="H8987" s="2" t="s">
        <v>20785</v>
      </c>
    </row>
    <row r="8988" spans="1:8" x14ac:dyDescent="0.35">
      <c r="A8988" s="1">
        <v>8986</v>
      </c>
      <c r="B8988" s="1" t="s">
        <v>1877</v>
      </c>
      <c r="C8988" s="1" t="s">
        <v>8485</v>
      </c>
      <c r="D8988" s="1">
        <v>1</v>
      </c>
      <c r="E8988" s="1">
        <v>-3.3807999999999998</v>
      </c>
      <c r="F8988" s="1">
        <v>-3.3545600000000002</v>
      </c>
      <c r="G8988" s="2" t="s">
        <v>20784</v>
      </c>
      <c r="H8988" s="2" t="s">
        <v>20785</v>
      </c>
    </row>
    <row r="8989" spans="1:8" x14ac:dyDescent="0.35">
      <c r="A8989" s="1">
        <v>8987</v>
      </c>
      <c r="B8989" s="1" t="s">
        <v>187</v>
      </c>
      <c r="C8989" s="1" t="s">
        <v>8486</v>
      </c>
      <c r="D8989" s="1">
        <v>1</v>
      </c>
      <c r="E8989" s="1">
        <v>-3.3906800000000001</v>
      </c>
      <c r="F8989" s="1">
        <v>-3.3553199999999999</v>
      </c>
      <c r="G8989" s="2" t="s">
        <v>20784</v>
      </c>
      <c r="H8989" s="2" t="s">
        <v>20785</v>
      </c>
    </row>
    <row r="8990" spans="1:8" x14ac:dyDescent="0.35">
      <c r="A8990" s="1">
        <v>8988</v>
      </c>
      <c r="B8990" s="1" t="s">
        <v>746</v>
      </c>
      <c r="C8990" s="1" t="s">
        <v>8487</v>
      </c>
      <c r="D8990" s="1">
        <v>1</v>
      </c>
      <c r="E8990" s="1">
        <v>-3.4132799999999999</v>
      </c>
      <c r="F8990" s="1">
        <v>-3.3815900000000001</v>
      </c>
      <c r="G8990" s="2" t="s">
        <v>20784</v>
      </c>
      <c r="H8990" s="2" t="s">
        <v>20785</v>
      </c>
    </row>
    <row r="8991" spans="1:8" x14ac:dyDescent="0.35">
      <c r="A8991" s="1">
        <v>8989</v>
      </c>
      <c r="B8991" s="1" t="s">
        <v>2055</v>
      </c>
      <c r="C8991" s="1" t="s">
        <v>8488</v>
      </c>
      <c r="D8991" s="1">
        <v>1</v>
      </c>
      <c r="E8991" s="1">
        <v>-3.4158200000000001</v>
      </c>
      <c r="F8991" s="1">
        <v>-3.3927800000000001</v>
      </c>
      <c r="G8991" s="2" t="s">
        <v>20784</v>
      </c>
      <c r="H8991" s="2" t="s">
        <v>20785</v>
      </c>
    </row>
    <row r="8992" spans="1:8" x14ac:dyDescent="0.35">
      <c r="A8992" s="1">
        <v>8990</v>
      </c>
      <c r="B8992" s="1" t="s">
        <v>1477</v>
      </c>
      <c r="C8992" s="1" t="s">
        <v>8489</v>
      </c>
      <c r="D8992" s="1">
        <v>1</v>
      </c>
      <c r="E8992" s="1">
        <v>-3.4312200000000002</v>
      </c>
      <c r="F8992" s="1">
        <v>-3.39819</v>
      </c>
      <c r="G8992" s="2" t="s">
        <v>20784</v>
      </c>
      <c r="H8992" s="2" t="s">
        <v>20785</v>
      </c>
    </row>
    <row r="8993" spans="1:8" x14ac:dyDescent="0.35">
      <c r="A8993" s="1">
        <v>8991</v>
      </c>
      <c r="B8993" s="1" t="s">
        <v>1008</v>
      </c>
      <c r="C8993" s="1" t="s">
        <v>8490</v>
      </c>
      <c r="D8993" s="1">
        <v>1</v>
      </c>
      <c r="E8993" s="1">
        <v>-3.4312200000000002</v>
      </c>
      <c r="F8993" s="1">
        <v>-3.4107699999999999</v>
      </c>
      <c r="G8993" s="2" t="s">
        <v>20784</v>
      </c>
      <c r="H8993" s="2" t="s">
        <v>20785</v>
      </c>
    </row>
    <row r="8994" spans="1:8" x14ac:dyDescent="0.35">
      <c r="A8994" s="1">
        <v>8992</v>
      </c>
      <c r="B8994" s="1" t="s">
        <v>1968</v>
      </c>
      <c r="C8994" s="1" t="s">
        <v>8491</v>
      </c>
      <c r="D8994" s="1">
        <v>1</v>
      </c>
      <c r="E8994" s="1">
        <v>-3.46007</v>
      </c>
      <c r="F8994" s="1">
        <v>-3.4042400000000002</v>
      </c>
      <c r="G8994" s="2" t="s">
        <v>20784</v>
      </c>
      <c r="H8994" s="2" t="s">
        <v>20785</v>
      </c>
    </row>
    <row r="8995" spans="1:8" x14ac:dyDescent="0.35">
      <c r="A8995" s="1">
        <v>8993</v>
      </c>
      <c r="B8995" s="1" t="s">
        <v>1859</v>
      </c>
      <c r="C8995" s="1" t="s">
        <v>8492</v>
      </c>
      <c r="D8995" s="1">
        <v>1</v>
      </c>
      <c r="E8995" s="1">
        <v>-3.4653999999999998</v>
      </c>
      <c r="F8995" s="1">
        <v>-3.4388700000000001</v>
      </c>
      <c r="G8995" s="2" t="s">
        <v>20784</v>
      </c>
      <c r="H8995" s="2" t="s">
        <v>20785</v>
      </c>
    </row>
    <row r="8996" spans="1:8" x14ac:dyDescent="0.35">
      <c r="A8996" s="1">
        <v>8994</v>
      </c>
      <c r="B8996" s="1" t="s">
        <v>1861</v>
      </c>
      <c r="C8996" s="1" t="s">
        <v>8493</v>
      </c>
      <c r="D8996" s="1">
        <v>1</v>
      </c>
      <c r="E8996" s="1">
        <v>-3.4680800000000001</v>
      </c>
      <c r="F8996" s="1">
        <v>-3.4221400000000002</v>
      </c>
      <c r="G8996" s="2" t="s">
        <v>20784</v>
      </c>
      <c r="H8996" s="2" t="s">
        <v>20785</v>
      </c>
    </row>
    <row r="8997" spans="1:8" x14ac:dyDescent="0.35">
      <c r="A8997" s="1">
        <v>8995</v>
      </c>
      <c r="B8997" s="1" t="s">
        <v>797</v>
      </c>
      <c r="C8997" s="1" t="s">
        <v>8494</v>
      </c>
      <c r="D8997" s="1">
        <v>1</v>
      </c>
      <c r="E8997" s="1">
        <v>-3.4870399999999999</v>
      </c>
      <c r="F8997" s="1">
        <v>-3.4621599999999999</v>
      </c>
      <c r="G8997" s="2" t="s">
        <v>20784</v>
      </c>
      <c r="H8997" s="2" t="s">
        <v>20785</v>
      </c>
    </row>
    <row r="8998" spans="1:8" x14ac:dyDescent="0.35">
      <c r="A8998" s="1">
        <v>8996</v>
      </c>
      <c r="B8998" s="1" t="s">
        <v>1888</v>
      </c>
      <c r="C8998" s="1" t="s">
        <v>8495</v>
      </c>
      <c r="D8998" s="1">
        <v>1</v>
      </c>
      <c r="E8998" s="1">
        <v>-3.4897800000000001</v>
      </c>
      <c r="F8998" s="1">
        <v>-3.4615200000000002</v>
      </c>
      <c r="G8998" s="2" t="s">
        <v>20784</v>
      </c>
      <c r="H8998" s="2" t="s">
        <v>20785</v>
      </c>
    </row>
    <row r="8999" spans="1:8" x14ac:dyDescent="0.35">
      <c r="A8999" s="1">
        <v>8997</v>
      </c>
      <c r="B8999" s="1" t="s">
        <v>995</v>
      </c>
      <c r="C8999" s="1" t="s">
        <v>8496</v>
      </c>
      <c r="D8999" s="1">
        <v>1</v>
      </c>
      <c r="E8999" s="1">
        <v>-3.4925199999999998</v>
      </c>
      <c r="F8999" s="1">
        <v>-3.4682200000000001</v>
      </c>
      <c r="G8999" s="2" t="s">
        <v>20784</v>
      </c>
      <c r="H8999" s="2" t="s">
        <v>20785</v>
      </c>
    </row>
    <row r="9000" spans="1:8" x14ac:dyDescent="0.35">
      <c r="A9000" s="1">
        <v>8998</v>
      </c>
      <c r="B9000" s="1" t="s">
        <v>1450</v>
      </c>
      <c r="C9000" s="1" t="s">
        <v>8497</v>
      </c>
      <c r="D9000" s="1">
        <v>1</v>
      </c>
      <c r="E9000" s="1">
        <v>-3.5063599999999999</v>
      </c>
      <c r="F9000" s="1">
        <v>-3.4606499999999998</v>
      </c>
      <c r="G9000" s="2" t="s">
        <v>20784</v>
      </c>
      <c r="H9000" s="2" t="s">
        <v>20785</v>
      </c>
    </row>
    <row r="9001" spans="1:8" x14ac:dyDescent="0.35">
      <c r="A9001" s="1">
        <v>8999</v>
      </c>
      <c r="B9001" s="1" t="s">
        <v>358</v>
      </c>
      <c r="C9001" s="1" t="s">
        <v>8498</v>
      </c>
      <c r="D9001" s="1">
        <v>1</v>
      </c>
      <c r="E9001" s="1">
        <v>-3.5232299999999999</v>
      </c>
      <c r="F9001" s="1">
        <v>-3.50095</v>
      </c>
      <c r="G9001" s="2" t="s">
        <v>20784</v>
      </c>
      <c r="H9001" s="2" t="s">
        <v>20785</v>
      </c>
    </row>
    <row r="9002" spans="1:8" x14ac:dyDescent="0.35">
      <c r="A9002" s="1">
        <v>9000</v>
      </c>
      <c r="B9002" s="1" t="s">
        <v>1784</v>
      </c>
      <c r="C9002" s="1" t="s">
        <v>8499</v>
      </c>
      <c r="D9002" s="1">
        <v>1</v>
      </c>
      <c r="E9002" s="1">
        <v>-3.5289100000000002</v>
      </c>
      <c r="F9002" s="1">
        <v>-3.5203000000000002</v>
      </c>
      <c r="G9002" s="2" t="s">
        <v>20784</v>
      </c>
      <c r="H9002" s="2" t="s">
        <v>20785</v>
      </c>
    </row>
    <row r="9003" spans="1:8" x14ac:dyDescent="0.35">
      <c r="A9003" s="1">
        <v>9001</v>
      </c>
      <c r="B9003" s="1" t="s">
        <v>1054</v>
      </c>
      <c r="C9003" s="1" t="s">
        <v>8500</v>
      </c>
      <c r="D9003" s="1">
        <v>1</v>
      </c>
      <c r="E9003" s="1">
        <v>-3.5403799999999999</v>
      </c>
      <c r="F9003" s="1">
        <v>-3.5030100000000002</v>
      </c>
      <c r="G9003" s="2" t="s">
        <v>20784</v>
      </c>
      <c r="H9003" s="2" t="s">
        <v>20785</v>
      </c>
    </row>
    <row r="9004" spans="1:8" x14ac:dyDescent="0.35">
      <c r="A9004" s="1">
        <v>9002</v>
      </c>
      <c r="B9004" s="1" t="s">
        <v>1787</v>
      </c>
      <c r="C9004" s="1" t="s">
        <v>8501</v>
      </c>
      <c r="D9004" s="1">
        <v>1</v>
      </c>
      <c r="E9004" s="1">
        <v>-3.5403799999999999</v>
      </c>
      <c r="F9004" s="1">
        <v>-3.5015399999999999</v>
      </c>
      <c r="G9004" s="2" t="s">
        <v>20784</v>
      </c>
      <c r="H9004" s="2" t="s">
        <v>20785</v>
      </c>
    </row>
    <row r="9005" spans="1:8" x14ac:dyDescent="0.35">
      <c r="A9005" s="1">
        <v>9003</v>
      </c>
      <c r="B9005" s="1" t="s">
        <v>2120</v>
      </c>
      <c r="C9005" s="1" t="s">
        <v>8502</v>
      </c>
      <c r="D9005" s="1">
        <v>1</v>
      </c>
      <c r="E9005" s="1">
        <v>-3.5607700000000002</v>
      </c>
      <c r="F9005" s="1">
        <v>-3.53674</v>
      </c>
      <c r="G9005" s="2" t="s">
        <v>20784</v>
      </c>
      <c r="H9005" s="2" t="s">
        <v>20785</v>
      </c>
    </row>
    <row r="9006" spans="1:8" x14ac:dyDescent="0.35">
      <c r="A9006" s="1">
        <v>9004</v>
      </c>
      <c r="B9006" s="1" t="s">
        <v>1968</v>
      </c>
      <c r="C9006" s="1" t="s">
        <v>8503</v>
      </c>
      <c r="D9006" s="1">
        <v>1</v>
      </c>
      <c r="E9006" s="1">
        <v>-1.5940700000000001</v>
      </c>
      <c r="F9006" s="1">
        <v>-1.6292899999999999</v>
      </c>
      <c r="G9006" s="2" t="s">
        <v>20784</v>
      </c>
      <c r="H9006" s="2" t="s">
        <v>20785</v>
      </c>
    </row>
    <row r="9007" spans="1:8" x14ac:dyDescent="0.35">
      <c r="A9007" s="1">
        <v>9005</v>
      </c>
      <c r="B9007" s="1" t="s">
        <v>2221</v>
      </c>
      <c r="C9007" s="1" t="s">
        <v>2221</v>
      </c>
      <c r="D9007" s="1">
        <v>0</v>
      </c>
      <c r="E9007" s="1">
        <v>-1.8245899999999999</v>
      </c>
      <c r="F9007" s="1">
        <v>-1.87005</v>
      </c>
      <c r="G9007" s="2" t="s">
        <v>20784</v>
      </c>
      <c r="H9007" s="2" t="s">
        <v>20785</v>
      </c>
    </row>
    <row r="9008" spans="1:8" x14ac:dyDescent="0.35">
      <c r="A9008" s="1">
        <v>9006</v>
      </c>
      <c r="B9008" s="1" t="s">
        <v>1948</v>
      </c>
      <c r="C9008" s="1" t="s">
        <v>8504</v>
      </c>
      <c r="D9008" s="1">
        <v>1</v>
      </c>
      <c r="E9008" s="1">
        <v>-1.8394900000000001</v>
      </c>
      <c r="F9008" s="1">
        <v>-1.9196599999999999</v>
      </c>
      <c r="G9008" s="2" t="s">
        <v>20784</v>
      </c>
      <c r="H9008" s="2" t="s">
        <v>20785</v>
      </c>
    </row>
    <row r="9009" spans="1:8" x14ac:dyDescent="0.35">
      <c r="A9009" s="1">
        <v>9007</v>
      </c>
      <c r="B9009" s="1" t="s">
        <v>746</v>
      </c>
      <c r="C9009" s="1" t="s">
        <v>8505</v>
      </c>
      <c r="D9009" s="1">
        <v>1</v>
      </c>
      <c r="E9009" s="1">
        <v>-1.8829499999999999</v>
      </c>
      <c r="F9009" s="1">
        <v>-1.93974</v>
      </c>
      <c r="G9009" s="2" t="s">
        <v>20784</v>
      </c>
      <c r="H9009" s="2" t="s">
        <v>20785</v>
      </c>
    </row>
    <row r="9010" spans="1:8" x14ac:dyDescent="0.35">
      <c r="A9010" s="1">
        <v>9008</v>
      </c>
      <c r="B9010" s="1" t="s">
        <v>1877</v>
      </c>
      <c r="C9010" s="1" t="s">
        <v>8506</v>
      </c>
      <c r="D9010" s="1">
        <v>1</v>
      </c>
      <c r="E9010" s="1">
        <v>-1.8845099999999999</v>
      </c>
      <c r="F9010" s="1">
        <v>-1.8778699999999999</v>
      </c>
      <c r="G9010" s="2" t="s">
        <v>20784</v>
      </c>
      <c r="H9010" s="2" t="s">
        <v>20785</v>
      </c>
    </row>
    <row r="9011" spans="1:8" x14ac:dyDescent="0.35">
      <c r="A9011" s="1">
        <v>9009</v>
      </c>
      <c r="B9011" s="1" t="s">
        <v>2184</v>
      </c>
      <c r="C9011" s="1" t="s">
        <v>2184</v>
      </c>
      <c r="D9011" s="1">
        <v>0</v>
      </c>
      <c r="E9011" s="1">
        <v>-1.9256500000000001</v>
      </c>
      <c r="F9011" s="1">
        <v>-1.88842</v>
      </c>
      <c r="G9011" s="2" t="s">
        <v>20784</v>
      </c>
      <c r="H9011" s="2" t="s">
        <v>20785</v>
      </c>
    </row>
    <row r="9012" spans="1:8" x14ac:dyDescent="0.35">
      <c r="A9012" s="1">
        <v>9010</v>
      </c>
      <c r="B9012" s="1" t="s">
        <v>1854</v>
      </c>
      <c r="C9012" s="1" t="s">
        <v>8507</v>
      </c>
      <c r="D9012" s="1">
        <v>1</v>
      </c>
      <c r="E9012" s="1">
        <v>-2.0265399999999998</v>
      </c>
      <c r="F9012" s="1">
        <v>-2.0308999999999999</v>
      </c>
      <c r="G9012" s="2" t="s">
        <v>20784</v>
      </c>
      <c r="H9012" s="2" t="s">
        <v>20785</v>
      </c>
    </row>
    <row r="9013" spans="1:8" x14ac:dyDescent="0.35">
      <c r="A9013" s="1">
        <v>9011</v>
      </c>
      <c r="B9013" s="1" t="s">
        <v>358</v>
      </c>
      <c r="C9013" s="1" t="s">
        <v>8508</v>
      </c>
      <c r="D9013" s="1">
        <v>1</v>
      </c>
      <c r="E9013" s="1">
        <v>-2.0747300000000002</v>
      </c>
      <c r="F9013" s="1">
        <v>-2.1362800000000002</v>
      </c>
      <c r="G9013" s="2" t="s">
        <v>20784</v>
      </c>
      <c r="H9013" s="2" t="s">
        <v>20785</v>
      </c>
    </row>
    <row r="9014" spans="1:8" x14ac:dyDescent="0.35">
      <c r="A9014" s="1">
        <v>9012</v>
      </c>
      <c r="B9014" s="1" t="s">
        <v>1054</v>
      </c>
      <c r="C9014" s="1" t="s">
        <v>8509</v>
      </c>
      <c r="D9014" s="1">
        <v>1</v>
      </c>
      <c r="E9014" s="1">
        <v>-2.0804499999999999</v>
      </c>
      <c r="F9014" s="1">
        <v>-2.0979399999999999</v>
      </c>
      <c r="G9014" s="2" t="s">
        <v>20784</v>
      </c>
      <c r="H9014" s="2" t="s">
        <v>20785</v>
      </c>
    </row>
    <row r="9015" spans="1:8" x14ac:dyDescent="0.35">
      <c r="A9015" s="1">
        <v>9013</v>
      </c>
      <c r="B9015" s="1" t="s">
        <v>717</v>
      </c>
      <c r="C9015" s="1" t="s">
        <v>8510</v>
      </c>
      <c r="D9015" s="1">
        <v>1</v>
      </c>
      <c r="E9015" s="1">
        <v>-2.0842700000000001</v>
      </c>
      <c r="F9015" s="1">
        <v>-2.1093700000000002</v>
      </c>
      <c r="G9015" s="2" t="s">
        <v>20784</v>
      </c>
      <c r="H9015" s="2" t="s">
        <v>20785</v>
      </c>
    </row>
    <row r="9016" spans="1:8" x14ac:dyDescent="0.35">
      <c r="A9016" s="1">
        <v>9014</v>
      </c>
      <c r="B9016" s="1" t="s">
        <v>1926</v>
      </c>
      <c r="C9016" s="1" t="s">
        <v>8511</v>
      </c>
      <c r="D9016" s="1">
        <v>1</v>
      </c>
      <c r="E9016" s="1">
        <v>-2.1154299999999999</v>
      </c>
      <c r="F9016" s="1">
        <v>-2.1752400000000001</v>
      </c>
      <c r="G9016" s="2" t="s">
        <v>20784</v>
      </c>
      <c r="H9016" s="2" t="s">
        <v>20785</v>
      </c>
    </row>
    <row r="9017" spans="1:8" x14ac:dyDescent="0.35">
      <c r="A9017" s="1">
        <v>9015</v>
      </c>
      <c r="B9017" s="1" t="s">
        <v>1008</v>
      </c>
      <c r="C9017" s="1" t="s">
        <v>1008</v>
      </c>
      <c r="D9017" s="1">
        <v>0</v>
      </c>
      <c r="E9017" s="1">
        <v>-2.1626699999999999</v>
      </c>
      <c r="F9017" s="1">
        <v>-2.1645400000000001</v>
      </c>
      <c r="G9017" s="2" t="s">
        <v>20784</v>
      </c>
      <c r="H9017" s="2" t="s">
        <v>20785</v>
      </c>
    </row>
    <row r="9018" spans="1:8" x14ac:dyDescent="0.35">
      <c r="A9018" s="1">
        <v>9016</v>
      </c>
      <c r="B9018" s="1" t="s">
        <v>1043</v>
      </c>
      <c r="C9018" s="1" t="s">
        <v>8512</v>
      </c>
      <c r="D9018" s="1">
        <v>1</v>
      </c>
      <c r="E9018" s="1">
        <v>-2.2328100000000002</v>
      </c>
      <c r="F9018" s="1">
        <v>-2.2849599999999999</v>
      </c>
      <c r="G9018" s="2" t="s">
        <v>20784</v>
      </c>
      <c r="H9018" s="2" t="s">
        <v>20785</v>
      </c>
    </row>
    <row r="9019" spans="1:8" x14ac:dyDescent="0.35">
      <c r="A9019" s="1">
        <v>9017</v>
      </c>
      <c r="B9019" s="1" t="s">
        <v>2055</v>
      </c>
      <c r="C9019" s="1" t="s">
        <v>8513</v>
      </c>
      <c r="D9019" s="1">
        <v>1</v>
      </c>
      <c r="E9019" s="1">
        <v>-2.2402500000000001</v>
      </c>
      <c r="F9019" s="1">
        <v>-2.2620399999999998</v>
      </c>
      <c r="G9019" s="2" t="s">
        <v>20784</v>
      </c>
      <c r="H9019" s="2" t="s">
        <v>20785</v>
      </c>
    </row>
    <row r="9020" spans="1:8" x14ac:dyDescent="0.35">
      <c r="A9020" s="1">
        <v>9018</v>
      </c>
      <c r="B9020" s="1" t="s">
        <v>1857</v>
      </c>
      <c r="C9020" s="1" t="s">
        <v>1857</v>
      </c>
      <c r="D9020" s="1">
        <v>0</v>
      </c>
      <c r="E9020" s="1">
        <v>-2.2598600000000002</v>
      </c>
      <c r="F9020" s="1">
        <v>-2.2480799999999999</v>
      </c>
      <c r="G9020" s="2" t="s">
        <v>20784</v>
      </c>
      <c r="H9020" s="2" t="s">
        <v>20785</v>
      </c>
    </row>
    <row r="9021" spans="1:8" x14ac:dyDescent="0.35">
      <c r="A9021" s="1">
        <v>9019</v>
      </c>
      <c r="B9021" s="1" t="s">
        <v>1858</v>
      </c>
      <c r="C9021" s="1" t="s">
        <v>1858</v>
      </c>
      <c r="D9021" s="1">
        <v>0</v>
      </c>
      <c r="E9021" s="1">
        <v>-2.3106399999999998</v>
      </c>
      <c r="F9021" s="1">
        <v>-2.3357600000000001</v>
      </c>
      <c r="G9021" s="2" t="s">
        <v>20784</v>
      </c>
      <c r="H9021" s="2" t="s">
        <v>20785</v>
      </c>
    </row>
    <row r="9022" spans="1:8" x14ac:dyDescent="0.35">
      <c r="A9022" s="1">
        <v>9020</v>
      </c>
      <c r="B9022" s="1" t="s">
        <v>1172</v>
      </c>
      <c r="C9022" s="1" t="s">
        <v>8514</v>
      </c>
      <c r="D9022" s="1">
        <v>1</v>
      </c>
      <c r="E9022" s="1">
        <v>-2.3195000000000001</v>
      </c>
      <c r="F9022" s="1">
        <v>-2.3551700000000002</v>
      </c>
      <c r="G9022" s="2" t="s">
        <v>20784</v>
      </c>
      <c r="H9022" s="2" t="s">
        <v>20785</v>
      </c>
    </row>
    <row r="9023" spans="1:8" x14ac:dyDescent="0.35">
      <c r="A9023" s="1">
        <v>9021</v>
      </c>
      <c r="B9023" s="1" t="s">
        <v>797</v>
      </c>
      <c r="C9023" s="1" t="s">
        <v>8515</v>
      </c>
      <c r="D9023" s="1">
        <v>1</v>
      </c>
      <c r="E9023" s="1">
        <v>-2.44841</v>
      </c>
      <c r="F9023" s="1">
        <v>-2.4972300000000001</v>
      </c>
      <c r="G9023" s="2" t="s">
        <v>20784</v>
      </c>
      <c r="H9023" s="2" t="s">
        <v>20785</v>
      </c>
    </row>
    <row r="9024" spans="1:8" x14ac:dyDescent="0.35">
      <c r="A9024" s="1">
        <v>9022</v>
      </c>
      <c r="B9024" s="1" t="s">
        <v>1450</v>
      </c>
      <c r="C9024" s="1" t="s">
        <v>8516</v>
      </c>
      <c r="D9024" s="1">
        <v>1</v>
      </c>
      <c r="E9024" s="1">
        <v>-2.5743999999999998</v>
      </c>
      <c r="F9024" s="1">
        <v>-2.5458099999999999</v>
      </c>
      <c r="G9024" s="2" t="s">
        <v>20784</v>
      </c>
      <c r="H9024" s="2" t="s">
        <v>20785</v>
      </c>
    </row>
    <row r="9025" spans="1:8" x14ac:dyDescent="0.35">
      <c r="A9025" s="1">
        <v>9023</v>
      </c>
      <c r="B9025" s="1" t="s">
        <v>1784</v>
      </c>
      <c r="C9025" s="1" t="s">
        <v>8517</v>
      </c>
      <c r="D9025" s="1">
        <v>1</v>
      </c>
      <c r="E9025" s="1">
        <v>-2.5908099999999998</v>
      </c>
      <c r="F9025" s="1">
        <v>-2.6089099999999998</v>
      </c>
      <c r="G9025" s="2" t="s">
        <v>20784</v>
      </c>
      <c r="H9025" s="2" t="s">
        <v>20785</v>
      </c>
    </row>
    <row r="9026" spans="1:8" x14ac:dyDescent="0.35">
      <c r="A9026" s="1">
        <v>9024</v>
      </c>
      <c r="B9026" s="1" t="s">
        <v>1622</v>
      </c>
      <c r="C9026" s="1" t="s">
        <v>8518</v>
      </c>
      <c r="D9026" s="1">
        <v>1</v>
      </c>
      <c r="E9026" s="1">
        <v>-2.8688699999999998</v>
      </c>
      <c r="F9026" s="1">
        <v>-2.86151</v>
      </c>
      <c r="G9026" s="2" t="s">
        <v>20784</v>
      </c>
      <c r="H9026" s="2" t="s">
        <v>20785</v>
      </c>
    </row>
    <row r="9027" spans="1:8" x14ac:dyDescent="0.35">
      <c r="A9027" s="1">
        <v>9025</v>
      </c>
      <c r="B9027" s="1" t="s">
        <v>962</v>
      </c>
      <c r="C9027" s="1" t="s">
        <v>8519</v>
      </c>
      <c r="D9027" s="1">
        <v>1</v>
      </c>
      <c r="E9027" s="1">
        <v>-2.8808400000000001</v>
      </c>
      <c r="F9027" s="1">
        <v>-2.8479399999999999</v>
      </c>
      <c r="G9027" s="2" t="s">
        <v>20784</v>
      </c>
      <c r="H9027" s="2" t="s">
        <v>20785</v>
      </c>
    </row>
    <row r="9028" spans="1:8" x14ac:dyDescent="0.35">
      <c r="A9028" s="1">
        <v>9026</v>
      </c>
      <c r="B9028" s="1" t="s">
        <v>1988</v>
      </c>
      <c r="C9028" s="1" t="s">
        <v>8520</v>
      </c>
      <c r="D9028" s="1">
        <v>1</v>
      </c>
      <c r="E9028" s="1">
        <v>-2.8954</v>
      </c>
      <c r="F9028" s="1">
        <v>-2.8228900000000001</v>
      </c>
      <c r="G9028" s="2" t="s">
        <v>20784</v>
      </c>
      <c r="H9028" s="2" t="s">
        <v>20785</v>
      </c>
    </row>
    <row r="9029" spans="1:8" x14ac:dyDescent="0.35">
      <c r="A9029" s="1">
        <v>9027</v>
      </c>
      <c r="B9029" s="1" t="s">
        <v>973</v>
      </c>
      <c r="C9029" s="1" t="s">
        <v>8521</v>
      </c>
      <c r="D9029" s="1">
        <v>1</v>
      </c>
      <c r="E9029" s="1">
        <v>-3.1336400000000002</v>
      </c>
      <c r="F9029" s="1">
        <v>-3.0772699999999999</v>
      </c>
      <c r="G9029" s="2" t="s">
        <v>20784</v>
      </c>
      <c r="H9029" s="2" t="s">
        <v>20785</v>
      </c>
    </row>
    <row r="9030" spans="1:8" x14ac:dyDescent="0.35">
      <c r="A9030" s="1">
        <v>9028</v>
      </c>
      <c r="B9030" s="1" t="s">
        <v>1861</v>
      </c>
      <c r="C9030" s="1" t="s">
        <v>8522</v>
      </c>
      <c r="D9030" s="1">
        <v>1</v>
      </c>
      <c r="E9030" s="1">
        <v>-3.17957</v>
      </c>
      <c r="F9030" s="1">
        <v>-3.1853500000000001</v>
      </c>
      <c r="G9030" s="2" t="s">
        <v>20784</v>
      </c>
      <c r="H9030" s="2" t="s">
        <v>20785</v>
      </c>
    </row>
    <row r="9031" spans="1:8" x14ac:dyDescent="0.35">
      <c r="A9031" s="1">
        <v>9029</v>
      </c>
      <c r="B9031" s="1" t="s">
        <v>1477</v>
      </c>
      <c r="C9031" s="1" t="s">
        <v>8523</v>
      </c>
      <c r="D9031" s="1">
        <v>1</v>
      </c>
      <c r="E9031" s="1">
        <v>-3.19014</v>
      </c>
      <c r="F9031" s="1">
        <v>-3.1299600000000001</v>
      </c>
      <c r="G9031" s="2" t="s">
        <v>20784</v>
      </c>
      <c r="H9031" s="2" t="s">
        <v>20785</v>
      </c>
    </row>
    <row r="9032" spans="1:8" x14ac:dyDescent="0.35">
      <c r="A9032" s="1">
        <v>9030</v>
      </c>
      <c r="B9032" s="1" t="s">
        <v>2115</v>
      </c>
      <c r="C9032" s="1" t="s">
        <v>8524</v>
      </c>
      <c r="D9032" s="1">
        <v>1</v>
      </c>
      <c r="E9032" s="1">
        <v>-3.27346</v>
      </c>
      <c r="F9032" s="1">
        <v>-3.2227700000000001</v>
      </c>
      <c r="G9032" s="2" t="s">
        <v>20784</v>
      </c>
      <c r="H9032" s="2" t="s">
        <v>20785</v>
      </c>
    </row>
    <row r="9033" spans="1:8" x14ac:dyDescent="0.35">
      <c r="A9033" s="1">
        <v>9031</v>
      </c>
      <c r="B9033" s="1" t="s">
        <v>1787</v>
      </c>
      <c r="C9033" s="1" t="s">
        <v>8525</v>
      </c>
      <c r="D9033" s="1">
        <v>1</v>
      </c>
      <c r="E9033" s="1">
        <v>-3.3102299999999998</v>
      </c>
      <c r="F9033" s="1">
        <v>-3.2239399999999998</v>
      </c>
      <c r="G9033" s="2" t="s">
        <v>20784</v>
      </c>
      <c r="H9033" s="2" t="s">
        <v>20785</v>
      </c>
    </row>
    <row r="9034" spans="1:8" x14ac:dyDescent="0.35">
      <c r="A9034" s="1">
        <v>9032</v>
      </c>
      <c r="B9034" s="1" t="s">
        <v>187</v>
      </c>
      <c r="C9034" s="1" t="s">
        <v>8526</v>
      </c>
      <c r="D9034" s="1">
        <v>1</v>
      </c>
      <c r="E9034" s="1">
        <v>-3.3355899999999998</v>
      </c>
      <c r="F9034" s="1">
        <v>-3.20608</v>
      </c>
      <c r="G9034" s="2" t="s">
        <v>20784</v>
      </c>
      <c r="H9034" s="2" t="s">
        <v>20785</v>
      </c>
    </row>
    <row r="9035" spans="1:8" x14ac:dyDescent="0.35">
      <c r="A9035" s="1">
        <v>9033</v>
      </c>
      <c r="B9035" s="1" t="s">
        <v>1058</v>
      </c>
      <c r="C9035" s="1" t="s">
        <v>8527</v>
      </c>
      <c r="D9035" s="1">
        <v>1</v>
      </c>
      <c r="E9035" s="1">
        <v>-3.3756900000000001</v>
      </c>
      <c r="F9035" s="1">
        <v>-3.3110599999999999</v>
      </c>
      <c r="G9035" s="2" t="s">
        <v>20784</v>
      </c>
      <c r="H9035" s="2" t="s">
        <v>20785</v>
      </c>
    </row>
    <row r="9036" spans="1:8" x14ac:dyDescent="0.35">
      <c r="A9036" s="1">
        <v>9034</v>
      </c>
      <c r="B9036" s="1" t="s">
        <v>1859</v>
      </c>
      <c r="C9036" s="1" t="s">
        <v>8528</v>
      </c>
      <c r="D9036" s="1">
        <v>1</v>
      </c>
      <c r="E9036" s="1">
        <v>-3.3923299999999998</v>
      </c>
      <c r="F9036" s="1">
        <v>-3.28173</v>
      </c>
      <c r="G9036" s="2" t="s">
        <v>20784</v>
      </c>
      <c r="H9036" s="2" t="s">
        <v>20785</v>
      </c>
    </row>
    <row r="9037" spans="1:8" x14ac:dyDescent="0.35">
      <c r="A9037" s="1">
        <v>9035</v>
      </c>
      <c r="B9037" s="1" t="s">
        <v>1888</v>
      </c>
      <c r="C9037" s="1" t="s">
        <v>8529</v>
      </c>
      <c r="D9037" s="1">
        <v>1</v>
      </c>
      <c r="E9037" s="1">
        <v>-3.3956499999999998</v>
      </c>
      <c r="F9037" s="1">
        <v>-3.3429500000000001</v>
      </c>
      <c r="G9037" s="2" t="s">
        <v>20784</v>
      </c>
      <c r="H9037" s="2" t="s">
        <v>20785</v>
      </c>
    </row>
    <row r="9038" spans="1:8" x14ac:dyDescent="0.35">
      <c r="A9038" s="1">
        <v>9036</v>
      </c>
      <c r="B9038" s="1" t="s">
        <v>2016</v>
      </c>
      <c r="C9038" s="1" t="s">
        <v>8530</v>
      </c>
      <c r="D9038" s="1">
        <v>1</v>
      </c>
      <c r="E9038" s="1">
        <v>-3.4328500000000002</v>
      </c>
      <c r="F9038" s="1">
        <v>-3.3597399999999999</v>
      </c>
      <c r="G9038" s="2" t="s">
        <v>20784</v>
      </c>
      <c r="H9038" s="2" t="s">
        <v>20785</v>
      </c>
    </row>
    <row r="9039" spans="1:8" x14ac:dyDescent="0.35">
      <c r="A9039" s="1">
        <v>9037</v>
      </c>
      <c r="B9039" s="1" t="s">
        <v>1117</v>
      </c>
      <c r="C9039" s="1" t="s">
        <v>8531</v>
      </c>
      <c r="D9039" s="1">
        <v>1</v>
      </c>
      <c r="E9039" s="1">
        <v>-3.4555099999999999</v>
      </c>
      <c r="F9039" s="1">
        <v>-3.3559199999999998</v>
      </c>
      <c r="G9039" s="2" t="s">
        <v>20784</v>
      </c>
      <c r="H9039" s="2" t="s">
        <v>20785</v>
      </c>
    </row>
    <row r="9040" spans="1:8" x14ac:dyDescent="0.35">
      <c r="A9040" s="1">
        <v>9038</v>
      </c>
      <c r="B9040" s="1" t="s">
        <v>975</v>
      </c>
      <c r="C9040" s="1" t="s">
        <v>8532</v>
      </c>
      <c r="D9040" s="1">
        <v>1</v>
      </c>
      <c r="E9040" s="1">
        <v>-3.5538599999999998</v>
      </c>
      <c r="F9040" s="1">
        <v>-3.5499499999999999</v>
      </c>
      <c r="G9040" s="2" t="s">
        <v>20784</v>
      </c>
      <c r="H9040" s="2" t="s">
        <v>20785</v>
      </c>
    </row>
    <row r="9041" spans="1:8" x14ac:dyDescent="0.35">
      <c r="A9041" s="1">
        <v>9039</v>
      </c>
      <c r="B9041" s="1" t="s">
        <v>1045</v>
      </c>
      <c r="C9041" s="1" t="s">
        <v>8533</v>
      </c>
      <c r="D9041" s="1">
        <v>1</v>
      </c>
      <c r="E9041" s="1">
        <v>-3.5608300000000002</v>
      </c>
      <c r="F9041" s="1">
        <v>-3.5552299999999999</v>
      </c>
      <c r="G9041" s="2" t="s">
        <v>20784</v>
      </c>
      <c r="H9041" s="2" t="s">
        <v>20785</v>
      </c>
    </row>
    <row r="9042" spans="1:8" x14ac:dyDescent="0.35">
      <c r="A9042" s="1">
        <v>9040</v>
      </c>
      <c r="B9042" s="1" t="s">
        <v>2019</v>
      </c>
      <c r="C9042" s="1" t="s">
        <v>8534</v>
      </c>
      <c r="D9042" s="1">
        <v>1</v>
      </c>
      <c r="E9042" s="1">
        <v>-3.5712299999999999</v>
      </c>
      <c r="F9042" s="1">
        <v>-3.5086300000000001</v>
      </c>
      <c r="G9042" s="2" t="s">
        <v>20784</v>
      </c>
      <c r="H9042" s="2" t="s">
        <v>20785</v>
      </c>
    </row>
    <row r="9043" spans="1:8" x14ac:dyDescent="0.35">
      <c r="A9043" s="1">
        <v>9041</v>
      </c>
      <c r="B9043" s="1" t="s">
        <v>2120</v>
      </c>
      <c r="C9043" s="1" t="s">
        <v>8535</v>
      </c>
      <c r="D9043" s="1">
        <v>1</v>
      </c>
      <c r="E9043" s="1">
        <v>-3.57605</v>
      </c>
      <c r="F9043" s="1">
        <v>-3.5318200000000002</v>
      </c>
      <c r="G9043" s="2" t="s">
        <v>20784</v>
      </c>
      <c r="H9043" s="2" t="s">
        <v>20785</v>
      </c>
    </row>
    <row r="9044" spans="1:8" x14ac:dyDescent="0.35">
      <c r="A9044" s="1">
        <v>9042</v>
      </c>
      <c r="B9044" s="1" t="s">
        <v>995</v>
      </c>
      <c r="C9044" s="1" t="s">
        <v>8536</v>
      </c>
      <c r="D9044" s="1">
        <v>1</v>
      </c>
      <c r="E9044" s="1">
        <v>-3.6060400000000001</v>
      </c>
      <c r="F9044" s="1">
        <v>-3.5495000000000001</v>
      </c>
      <c r="G9044" s="2" t="s">
        <v>20784</v>
      </c>
      <c r="H9044" s="2" t="s">
        <v>20785</v>
      </c>
    </row>
    <row r="9045" spans="1:8" x14ac:dyDescent="0.35">
      <c r="A9045" s="1">
        <v>9043</v>
      </c>
      <c r="B9045" s="1" t="s">
        <v>973</v>
      </c>
      <c r="C9045" s="1" t="s">
        <v>8537</v>
      </c>
      <c r="D9045" s="1">
        <v>1</v>
      </c>
      <c r="E9045" s="1">
        <v>-1.6355500000000001</v>
      </c>
      <c r="F9045" s="1">
        <v>-1.66408</v>
      </c>
      <c r="G9045" s="2" t="s">
        <v>20784</v>
      </c>
      <c r="H9045" s="2" t="s">
        <v>20785</v>
      </c>
    </row>
    <row r="9046" spans="1:8" x14ac:dyDescent="0.35">
      <c r="A9046" s="1">
        <v>9044</v>
      </c>
      <c r="B9046" s="1" t="s">
        <v>2221</v>
      </c>
      <c r="C9046" s="1" t="s">
        <v>2221</v>
      </c>
      <c r="D9046" s="1">
        <v>0</v>
      </c>
      <c r="E9046" s="1">
        <v>-1.6882999999999999</v>
      </c>
      <c r="F9046" s="1">
        <v>-1.7438800000000001</v>
      </c>
      <c r="G9046" s="2" t="s">
        <v>20784</v>
      </c>
      <c r="H9046" s="2" t="s">
        <v>20785</v>
      </c>
    </row>
    <row r="9047" spans="1:8" x14ac:dyDescent="0.35">
      <c r="A9047" s="1">
        <v>9045</v>
      </c>
      <c r="B9047" s="1" t="s">
        <v>746</v>
      </c>
      <c r="C9047" s="1" t="s">
        <v>8538</v>
      </c>
      <c r="D9047" s="1">
        <v>1</v>
      </c>
      <c r="E9047" s="1">
        <v>-1.7363900000000001</v>
      </c>
      <c r="F9047" s="1">
        <v>-1.8008200000000001</v>
      </c>
      <c r="G9047" s="2" t="s">
        <v>20784</v>
      </c>
      <c r="H9047" s="2" t="s">
        <v>20785</v>
      </c>
    </row>
    <row r="9048" spans="1:8" x14ac:dyDescent="0.35">
      <c r="A9048" s="1">
        <v>9046</v>
      </c>
      <c r="B9048" s="1" t="s">
        <v>1948</v>
      </c>
      <c r="C9048" s="1" t="s">
        <v>8539</v>
      </c>
      <c r="D9048" s="1">
        <v>1</v>
      </c>
      <c r="E9048" s="1">
        <v>-1.76864</v>
      </c>
      <c r="F9048" s="1">
        <v>-1.8065800000000001</v>
      </c>
      <c r="G9048" s="2" t="s">
        <v>20784</v>
      </c>
      <c r="H9048" s="2" t="s">
        <v>20785</v>
      </c>
    </row>
    <row r="9049" spans="1:8" x14ac:dyDescent="0.35">
      <c r="A9049" s="1">
        <v>9047</v>
      </c>
      <c r="B9049" s="1" t="s">
        <v>2184</v>
      </c>
      <c r="C9049" s="1" t="s">
        <v>8540</v>
      </c>
      <c r="D9049" s="1">
        <v>1</v>
      </c>
      <c r="E9049" s="1">
        <v>-1.78095</v>
      </c>
      <c r="F9049" s="1">
        <v>-1.81016</v>
      </c>
      <c r="G9049" s="2" t="s">
        <v>20784</v>
      </c>
      <c r="H9049" s="2" t="s">
        <v>20785</v>
      </c>
    </row>
    <row r="9050" spans="1:8" x14ac:dyDescent="0.35">
      <c r="A9050" s="1">
        <v>9048</v>
      </c>
      <c r="B9050" s="1" t="s">
        <v>1854</v>
      </c>
      <c r="C9050" s="1" t="s">
        <v>8541</v>
      </c>
      <c r="D9050" s="1">
        <v>1</v>
      </c>
      <c r="E9050" s="1">
        <v>-2.0491600000000001</v>
      </c>
      <c r="F9050" s="1">
        <v>-2.0842200000000002</v>
      </c>
      <c r="G9050" s="2" t="s">
        <v>20784</v>
      </c>
      <c r="H9050" s="2" t="s">
        <v>20785</v>
      </c>
    </row>
    <row r="9051" spans="1:8" x14ac:dyDescent="0.35">
      <c r="A9051" s="1">
        <v>9049</v>
      </c>
      <c r="B9051" s="1" t="s">
        <v>717</v>
      </c>
      <c r="C9051" s="1" t="s">
        <v>8542</v>
      </c>
      <c r="D9051" s="1">
        <v>1</v>
      </c>
      <c r="E9051" s="1">
        <v>-2.1399400000000002</v>
      </c>
      <c r="F9051" s="1">
        <v>-2.1513</v>
      </c>
      <c r="G9051" s="2" t="s">
        <v>20784</v>
      </c>
      <c r="H9051" s="2" t="s">
        <v>20785</v>
      </c>
    </row>
    <row r="9052" spans="1:8" x14ac:dyDescent="0.35">
      <c r="A9052" s="1">
        <v>9050</v>
      </c>
      <c r="B9052" s="1" t="s">
        <v>1622</v>
      </c>
      <c r="C9052" s="1" t="s">
        <v>8543</v>
      </c>
      <c r="D9052" s="1">
        <v>1</v>
      </c>
      <c r="E9052" s="1">
        <v>-2.2257899999999999</v>
      </c>
      <c r="F9052" s="1">
        <v>-2.2259699999999998</v>
      </c>
      <c r="G9052" s="2" t="s">
        <v>20784</v>
      </c>
      <c r="H9052" s="2" t="s">
        <v>20785</v>
      </c>
    </row>
    <row r="9053" spans="1:8" x14ac:dyDescent="0.35">
      <c r="A9053" s="1">
        <v>9051</v>
      </c>
      <c r="B9053" s="1" t="s">
        <v>1043</v>
      </c>
      <c r="C9053" s="1" t="s">
        <v>8512</v>
      </c>
      <c r="D9053" s="1">
        <v>1</v>
      </c>
      <c r="E9053" s="1">
        <v>-2.4121199999999998</v>
      </c>
      <c r="F9053" s="1">
        <v>-2.4430299999999998</v>
      </c>
      <c r="G9053" s="2" t="s">
        <v>20784</v>
      </c>
      <c r="H9053" s="2" t="s">
        <v>20785</v>
      </c>
    </row>
    <row r="9054" spans="1:8" x14ac:dyDescent="0.35">
      <c r="A9054" s="1">
        <v>9052</v>
      </c>
      <c r="B9054" s="1" t="s">
        <v>1861</v>
      </c>
      <c r="C9054" s="1" t="s">
        <v>8544</v>
      </c>
      <c r="D9054" s="1">
        <v>1</v>
      </c>
      <c r="E9054" s="1">
        <v>-2.4243000000000001</v>
      </c>
      <c r="F9054" s="1">
        <v>-2.4441799999999998</v>
      </c>
      <c r="G9054" s="2" t="s">
        <v>20784</v>
      </c>
      <c r="H9054" s="2" t="s">
        <v>20785</v>
      </c>
    </row>
    <row r="9055" spans="1:8" x14ac:dyDescent="0.35">
      <c r="A9055" s="1">
        <v>9053</v>
      </c>
      <c r="B9055" s="1" t="s">
        <v>1926</v>
      </c>
      <c r="C9055" s="1" t="s">
        <v>8545</v>
      </c>
      <c r="D9055" s="1">
        <v>1</v>
      </c>
      <c r="E9055" s="1">
        <v>-2.4510399999999999</v>
      </c>
      <c r="F9055" s="1">
        <v>-2.4510399999999999</v>
      </c>
      <c r="G9055" s="2" t="s">
        <v>20784</v>
      </c>
      <c r="H9055" s="2" t="s">
        <v>20785</v>
      </c>
    </row>
    <row r="9056" spans="1:8" x14ac:dyDescent="0.35">
      <c r="A9056" s="1">
        <v>9054</v>
      </c>
      <c r="B9056" s="1" t="s">
        <v>1988</v>
      </c>
      <c r="C9056" s="1" t="s">
        <v>8384</v>
      </c>
      <c r="D9056" s="1">
        <v>1</v>
      </c>
      <c r="E9056" s="1">
        <v>-2.4745499999999998</v>
      </c>
      <c r="F9056" s="1">
        <v>-2.5272299999999999</v>
      </c>
      <c r="G9056" s="2" t="s">
        <v>20784</v>
      </c>
      <c r="H9056" s="2" t="s">
        <v>20785</v>
      </c>
    </row>
    <row r="9057" spans="1:8" x14ac:dyDescent="0.35">
      <c r="A9057" s="1">
        <v>9055</v>
      </c>
      <c r="B9057" s="1" t="s">
        <v>1784</v>
      </c>
      <c r="C9057" s="1" t="s">
        <v>8546</v>
      </c>
      <c r="D9057" s="1">
        <v>1</v>
      </c>
      <c r="E9057" s="1">
        <v>-2.5098500000000001</v>
      </c>
      <c r="F9057" s="1">
        <v>-2.5275500000000002</v>
      </c>
      <c r="G9057" s="2" t="s">
        <v>20784</v>
      </c>
      <c r="H9057" s="2" t="s">
        <v>20785</v>
      </c>
    </row>
    <row r="9058" spans="1:8" x14ac:dyDescent="0.35">
      <c r="A9058" s="1">
        <v>9056</v>
      </c>
      <c r="B9058" s="1" t="s">
        <v>797</v>
      </c>
      <c r="C9058" s="1" t="s">
        <v>8547</v>
      </c>
      <c r="D9058" s="1">
        <v>1</v>
      </c>
      <c r="E9058" s="1">
        <v>-2.5390100000000002</v>
      </c>
      <c r="F9058" s="1">
        <v>-2.5480499999999999</v>
      </c>
      <c r="G9058" s="2" t="s">
        <v>20784</v>
      </c>
      <c r="H9058" s="2" t="s">
        <v>20785</v>
      </c>
    </row>
    <row r="9059" spans="1:8" x14ac:dyDescent="0.35">
      <c r="A9059" s="1">
        <v>9057</v>
      </c>
      <c r="B9059" s="1" t="s">
        <v>2055</v>
      </c>
      <c r="C9059" s="1" t="s">
        <v>8548</v>
      </c>
      <c r="D9059" s="1">
        <v>1</v>
      </c>
      <c r="E9059" s="1">
        <v>-2.59666</v>
      </c>
      <c r="F9059" s="1">
        <v>-2.6198199999999998</v>
      </c>
      <c r="G9059" s="2" t="s">
        <v>20784</v>
      </c>
      <c r="H9059" s="2" t="s">
        <v>20785</v>
      </c>
    </row>
    <row r="9060" spans="1:8" x14ac:dyDescent="0.35">
      <c r="A9060" s="1">
        <v>9058</v>
      </c>
      <c r="B9060" s="1" t="s">
        <v>2115</v>
      </c>
      <c r="C9060" s="1" t="s">
        <v>8390</v>
      </c>
      <c r="D9060" s="1">
        <v>1</v>
      </c>
      <c r="E9060" s="1">
        <v>-2.65191</v>
      </c>
      <c r="F9060" s="1">
        <v>-2.63165</v>
      </c>
      <c r="G9060" s="2" t="s">
        <v>20784</v>
      </c>
      <c r="H9060" s="2" t="s">
        <v>20785</v>
      </c>
    </row>
    <row r="9061" spans="1:8" x14ac:dyDescent="0.35">
      <c r="A9061" s="1">
        <v>9059</v>
      </c>
      <c r="B9061" s="1" t="s">
        <v>1857</v>
      </c>
      <c r="C9061" s="1" t="s">
        <v>8549</v>
      </c>
      <c r="D9061" s="1">
        <v>1</v>
      </c>
      <c r="E9061" s="1">
        <v>-2.6554700000000002</v>
      </c>
      <c r="F9061" s="1">
        <v>-2.6530900000000002</v>
      </c>
      <c r="G9061" s="2" t="s">
        <v>20784</v>
      </c>
      <c r="H9061" s="2" t="s">
        <v>20785</v>
      </c>
    </row>
    <row r="9062" spans="1:8" x14ac:dyDescent="0.35">
      <c r="A9062" s="1">
        <v>9060</v>
      </c>
      <c r="B9062" s="1" t="s">
        <v>1008</v>
      </c>
      <c r="C9062" s="1" t="s">
        <v>8550</v>
      </c>
      <c r="D9062" s="1">
        <v>1</v>
      </c>
      <c r="E9062" s="1">
        <v>-2.65903</v>
      </c>
      <c r="F9062" s="1">
        <v>-2.6563099999999999</v>
      </c>
      <c r="G9062" s="2" t="s">
        <v>20784</v>
      </c>
      <c r="H9062" s="2" t="s">
        <v>20785</v>
      </c>
    </row>
    <row r="9063" spans="1:8" x14ac:dyDescent="0.35">
      <c r="A9063" s="1">
        <v>9061</v>
      </c>
      <c r="B9063" s="1" t="s">
        <v>962</v>
      </c>
      <c r="C9063" s="1" t="s">
        <v>8551</v>
      </c>
      <c r="D9063" s="1">
        <v>1</v>
      </c>
      <c r="E9063" s="1">
        <v>-2.74614</v>
      </c>
      <c r="F9063" s="1">
        <v>-2.7402700000000002</v>
      </c>
      <c r="G9063" s="2" t="s">
        <v>20784</v>
      </c>
      <c r="H9063" s="2" t="s">
        <v>20785</v>
      </c>
    </row>
    <row r="9064" spans="1:8" x14ac:dyDescent="0.35">
      <c r="A9064" s="1">
        <v>9062</v>
      </c>
      <c r="B9064" s="1" t="s">
        <v>1172</v>
      </c>
      <c r="C9064" s="1" t="s">
        <v>8552</v>
      </c>
      <c r="D9064" s="1">
        <v>1</v>
      </c>
      <c r="E9064" s="1">
        <v>-2.92041</v>
      </c>
      <c r="F9064" s="1">
        <v>-2.8936600000000001</v>
      </c>
      <c r="G9064" s="2" t="s">
        <v>20784</v>
      </c>
      <c r="H9064" s="2" t="s">
        <v>20785</v>
      </c>
    </row>
    <row r="9065" spans="1:8" x14ac:dyDescent="0.35">
      <c r="A9065" s="1">
        <v>9063</v>
      </c>
      <c r="B9065" s="1" t="s">
        <v>358</v>
      </c>
      <c r="C9065" s="1" t="s">
        <v>8553</v>
      </c>
      <c r="D9065" s="1">
        <v>2</v>
      </c>
      <c r="E9065" s="1">
        <v>-2.9859800000000001</v>
      </c>
      <c r="F9065" s="1">
        <v>-2.92726</v>
      </c>
      <c r="G9065" s="2" t="s">
        <v>20784</v>
      </c>
      <c r="H9065" s="2" t="s">
        <v>20785</v>
      </c>
    </row>
    <row r="9066" spans="1:8" x14ac:dyDescent="0.35">
      <c r="A9066" s="1">
        <v>9064</v>
      </c>
      <c r="B9066" s="1" t="s">
        <v>1858</v>
      </c>
      <c r="C9066" s="1" t="s">
        <v>8554</v>
      </c>
      <c r="D9066" s="1">
        <v>1</v>
      </c>
      <c r="E9066" s="1">
        <v>-3.0526</v>
      </c>
      <c r="F9066" s="1">
        <v>-3.00318</v>
      </c>
      <c r="G9066" s="2" t="s">
        <v>20784</v>
      </c>
      <c r="H9066" s="2" t="s">
        <v>20785</v>
      </c>
    </row>
    <row r="9067" spans="1:8" x14ac:dyDescent="0.35">
      <c r="A9067" s="1">
        <v>9065</v>
      </c>
      <c r="B9067" s="1" t="s">
        <v>1787</v>
      </c>
      <c r="C9067" s="1" t="s">
        <v>8555</v>
      </c>
      <c r="D9067" s="1">
        <v>1</v>
      </c>
      <c r="E9067" s="1">
        <v>-3.1431399999999998</v>
      </c>
      <c r="F9067" s="1">
        <v>-3.1317300000000001</v>
      </c>
      <c r="G9067" s="2" t="s">
        <v>20784</v>
      </c>
      <c r="H9067" s="2" t="s">
        <v>20785</v>
      </c>
    </row>
    <row r="9068" spans="1:8" x14ac:dyDescent="0.35">
      <c r="A9068" s="1">
        <v>9066</v>
      </c>
      <c r="B9068" s="1" t="s">
        <v>2120</v>
      </c>
      <c r="C9068" s="1" t="s">
        <v>8399</v>
      </c>
      <c r="D9068" s="1">
        <v>1</v>
      </c>
      <c r="E9068" s="1">
        <v>-3.1686000000000001</v>
      </c>
      <c r="F9068" s="1">
        <v>-3.0786600000000002</v>
      </c>
      <c r="G9068" s="2" t="s">
        <v>20784</v>
      </c>
      <c r="H9068" s="2" t="s">
        <v>20785</v>
      </c>
    </row>
    <row r="9069" spans="1:8" x14ac:dyDescent="0.35">
      <c r="A9069" s="1">
        <v>9067</v>
      </c>
      <c r="B9069" s="1" t="s">
        <v>1054</v>
      </c>
      <c r="C9069" s="1" t="s">
        <v>8556</v>
      </c>
      <c r="D9069" s="1">
        <v>1</v>
      </c>
      <c r="E9069" s="1">
        <v>-3.1886299999999999</v>
      </c>
      <c r="F9069" s="1">
        <v>-3.0741399999999999</v>
      </c>
      <c r="G9069" s="2" t="s">
        <v>20784</v>
      </c>
      <c r="H9069" s="2" t="s">
        <v>20785</v>
      </c>
    </row>
    <row r="9070" spans="1:8" x14ac:dyDescent="0.35">
      <c r="A9070" s="1">
        <v>9068</v>
      </c>
      <c r="B9070" s="1" t="s">
        <v>1877</v>
      </c>
      <c r="C9070" s="1" t="s">
        <v>8557</v>
      </c>
      <c r="D9070" s="1">
        <v>1</v>
      </c>
      <c r="E9070" s="1">
        <v>-3.2686600000000001</v>
      </c>
      <c r="F9070" s="1">
        <v>-3.1672799999999999</v>
      </c>
      <c r="G9070" s="2" t="s">
        <v>20784</v>
      </c>
      <c r="H9070" s="2" t="s">
        <v>20785</v>
      </c>
    </row>
    <row r="9071" spans="1:8" x14ac:dyDescent="0.35">
      <c r="A9071" s="1">
        <v>9069</v>
      </c>
      <c r="B9071" s="1" t="s">
        <v>1859</v>
      </c>
      <c r="C9071" s="1" t="s">
        <v>8558</v>
      </c>
      <c r="D9071" s="1">
        <v>1</v>
      </c>
      <c r="E9071" s="1">
        <v>-3.2708599999999999</v>
      </c>
      <c r="F9071" s="1">
        <v>-3.1743899999999998</v>
      </c>
      <c r="G9071" s="2" t="s">
        <v>20784</v>
      </c>
      <c r="H9071" s="2" t="s">
        <v>20785</v>
      </c>
    </row>
    <row r="9072" spans="1:8" x14ac:dyDescent="0.35">
      <c r="A9072" s="1">
        <v>9070</v>
      </c>
      <c r="B9072" s="1" t="s">
        <v>1450</v>
      </c>
      <c r="C9072" s="1" t="s">
        <v>8559</v>
      </c>
      <c r="D9072" s="1">
        <v>1</v>
      </c>
      <c r="E9072" s="1">
        <v>-3.27969</v>
      </c>
      <c r="F9072" s="1">
        <v>-3.2479300000000002</v>
      </c>
      <c r="G9072" s="2" t="s">
        <v>20784</v>
      </c>
      <c r="H9072" s="2" t="s">
        <v>20785</v>
      </c>
    </row>
    <row r="9073" spans="1:8" x14ac:dyDescent="0.35">
      <c r="A9073" s="1">
        <v>9071</v>
      </c>
      <c r="B9073" s="1" t="s">
        <v>2019</v>
      </c>
      <c r="C9073" s="1" t="s">
        <v>8560</v>
      </c>
      <c r="D9073" s="1">
        <v>1</v>
      </c>
      <c r="E9073" s="1">
        <v>-3.32504</v>
      </c>
      <c r="F9073" s="1">
        <v>-3.2654200000000002</v>
      </c>
      <c r="G9073" s="2" t="s">
        <v>20784</v>
      </c>
      <c r="H9073" s="2" t="s">
        <v>20785</v>
      </c>
    </row>
    <row r="9074" spans="1:8" x14ac:dyDescent="0.35">
      <c r="A9074" s="1">
        <v>9072</v>
      </c>
      <c r="B9074" s="1" t="s">
        <v>1477</v>
      </c>
      <c r="C9074" s="1" t="s">
        <v>8523</v>
      </c>
      <c r="D9074" s="1">
        <v>1</v>
      </c>
      <c r="E9074" s="1">
        <v>-3.35805</v>
      </c>
      <c r="F9074" s="1">
        <v>-3.2943500000000001</v>
      </c>
      <c r="G9074" s="2" t="s">
        <v>20784</v>
      </c>
      <c r="H9074" s="2" t="s">
        <v>20785</v>
      </c>
    </row>
    <row r="9075" spans="1:8" x14ac:dyDescent="0.35">
      <c r="A9075" s="1">
        <v>9073</v>
      </c>
      <c r="B9075" s="1" t="s">
        <v>187</v>
      </c>
      <c r="C9075" s="1" t="s">
        <v>8561</v>
      </c>
      <c r="D9075" s="1">
        <v>1</v>
      </c>
      <c r="E9075" s="1">
        <v>-3.3676900000000001</v>
      </c>
      <c r="F9075" s="1">
        <v>-3.32091</v>
      </c>
      <c r="G9075" s="2" t="s">
        <v>20784</v>
      </c>
      <c r="H9075" s="2" t="s">
        <v>20785</v>
      </c>
    </row>
    <row r="9076" spans="1:8" x14ac:dyDescent="0.35">
      <c r="A9076" s="1">
        <v>9074</v>
      </c>
      <c r="B9076" s="1" t="s">
        <v>975</v>
      </c>
      <c r="C9076" s="1" t="s">
        <v>8562</v>
      </c>
      <c r="D9076" s="1">
        <v>1</v>
      </c>
      <c r="E9076" s="1">
        <v>-3.38971</v>
      </c>
      <c r="F9076" s="1">
        <v>-3.3519800000000002</v>
      </c>
      <c r="G9076" s="2" t="s">
        <v>20784</v>
      </c>
      <c r="H9076" s="2" t="s">
        <v>20785</v>
      </c>
    </row>
    <row r="9077" spans="1:8" x14ac:dyDescent="0.35">
      <c r="A9077" s="1">
        <v>9075</v>
      </c>
      <c r="B9077" s="1" t="s">
        <v>2016</v>
      </c>
      <c r="C9077" s="1" t="s">
        <v>8563</v>
      </c>
      <c r="D9077" s="1">
        <v>1</v>
      </c>
      <c r="E9077" s="1">
        <v>-3.3921899999999998</v>
      </c>
      <c r="F9077" s="1">
        <v>-3.3203999999999998</v>
      </c>
      <c r="G9077" s="2" t="s">
        <v>20784</v>
      </c>
      <c r="H9077" s="2" t="s">
        <v>20785</v>
      </c>
    </row>
    <row r="9078" spans="1:8" x14ac:dyDescent="0.35">
      <c r="A9078" s="1">
        <v>9076</v>
      </c>
      <c r="B9078" s="1" t="s">
        <v>1058</v>
      </c>
      <c r="C9078" s="1" t="s">
        <v>8564</v>
      </c>
      <c r="D9078" s="1">
        <v>1</v>
      </c>
      <c r="E9078" s="1">
        <v>-3.3996599999999999</v>
      </c>
      <c r="F9078" s="1">
        <v>-3.3673199999999999</v>
      </c>
      <c r="G9078" s="2" t="s">
        <v>20784</v>
      </c>
      <c r="H9078" s="2" t="s">
        <v>20785</v>
      </c>
    </row>
    <row r="9079" spans="1:8" x14ac:dyDescent="0.35">
      <c r="A9079" s="1">
        <v>9077</v>
      </c>
      <c r="B9079" s="1" t="s">
        <v>1968</v>
      </c>
      <c r="C9079" s="1" t="s">
        <v>8403</v>
      </c>
      <c r="D9079" s="1">
        <v>1</v>
      </c>
      <c r="E9079" s="1">
        <v>-3.4046699999999999</v>
      </c>
      <c r="F9079" s="1">
        <v>-3.3521800000000002</v>
      </c>
      <c r="G9079" s="2" t="s">
        <v>20784</v>
      </c>
      <c r="H9079" s="2" t="s">
        <v>20785</v>
      </c>
    </row>
    <row r="9080" spans="1:8" x14ac:dyDescent="0.35">
      <c r="A9080" s="1">
        <v>9078</v>
      </c>
      <c r="B9080" s="1" t="s">
        <v>995</v>
      </c>
      <c r="C9080" s="1" t="s">
        <v>8565</v>
      </c>
      <c r="D9080" s="1">
        <v>1</v>
      </c>
      <c r="E9080" s="1">
        <v>-3.4224100000000002</v>
      </c>
      <c r="F9080" s="1">
        <v>-3.3706700000000001</v>
      </c>
      <c r="G9080" s="2" t="s">
        <v>20784</v>
      </c>
      <c r="H9080" s="2" t="s">
        <v>20785</v>
      </c>
    </row>
    <row r="9081" spans="1:8" x14ac:dyDescent="0.35">
      <c r="A9081" s="1">
        <v>9079</v>
      </c>
      <c r="B9081" s="1" t="s">
        <v>1117</v>
      </c>
      <c r="C9081" s="1" t="s">
        <v>8566</v>
      </c>
      <c r="D9081" s="1">
        <v>1</v>
      </c>
      <c r="E9081" s="1">
        <v>-3.4641899999999999</v>
      </c>
      <c r="F9081" s="1">
        <v>-3.4364300000000001</v>
      </c>
      <c r="G9081" s="2" t="s">
        <v>20784</v>
      </c>
      <c r="H9081" s="2" t="s">
        <v>20785</v>
      </c>
    </row>
    <row r="9082" spans="1:8" x14ac:dyDescent="0.35">
      <c r="A9082" s="1">
        <v>9080</v>
      </c>
      <c r="B9082" s="1" t="s">
        <v>1045</v>
      </c>
      <c r="C9082" s="1" t="s">
        <v>8533</v>
      </c>
      <c r="D9082" s="1">
        <v>1</v>
      </c>
      <c r="E9082" s="1">
        <v>-3.51057</v>
      </c>
      <c r="F9082" s="1">
        <v>-3.4842300000000002</v>
      </c>
      <c r="G9082" s="2" t="s">
        <v>20784</v>
      </c>
      <c r="H9082" s="2" t="s">
        <v>20785</v>
      </c>
    </row>
    <row r="9083" spans="1:8" x14ac:dyDescent="0.35">
      <c r="A9083" s="1">
        <v>9081</v>
      </c>
      <c r="B9083" s="1" t="s">
        <v>1888</v>
      </c>
      <c r="C9083" s="1" t="s">
        <v>8567</v>
      </c>
      <c r="D9083" s="1">
        <v>1</v>
      </c>
      <c r="E9083" s="1">
        <v>-3.5331600000000001</v>
      </c>
      <c r="F9083" s="1">
        <v>-3.50583</v>
      </c>
      <c r="G9083" s="2" t="s">
        <v>20784</v>
      </c>
      <c r="H9083" s="2" t="s">
        <v>20785</v>
      </c>
    </row>
    <row r="9084" spans="1:8" x14ac:dyDescent="0.35">
      <c r="A9084" s="1">
        <v>9082</v>
      </c>
      <c r="B9084" s="1" t="s">
        <v>2184</v>
      </c>
      <c r="C9084" s="1" t="s">
        <v>8568</v>
      </c>
      <c r="D9084" s="1">
        <v>1</v>
      </c>
      <c r="E9084" s="1">
        <v>-1.6734599999999999</v>
      </c>
      <c r="F9084" s="1">
        <v>-1.72614</v>
      </c>
      <c r="G9084" s="2" t="s">
        <v>20784</v>
      </c>
      <c r="H9084" s="2" t="s">
        <v>20785</v>
      </c>
    </row>
    <row r="9085" spans="1:8" x14ac:dyDescent="0.35">
      <c r="A9085" s="1">
        <v>9083</v>
      </c>
      <c r="B9085" s="1" t="s">
        <v>717</v>
      </c>
      <c r="C9085" s="1" t="s">
        <v>717</v>
      </c>
      <c r="D9085" s="1">
        <v>0</v>
      </c>
      <c r="E9085" s="1">
        <v>-1.7172099999999999</v>
      </c>
      <c r="F9085" s="1">
        <v>-1.7301500000000001</v>
      </c>
      <c r="G9085" s="2" t="s">
        <v>20784</v>
      </c>
      <c r="H9085" s="2" t="s">
        <v>20785</v>
      </c>
    </row>
    <row r="9086" spans="1:8" x14ac:dyDescent="0.35">
      <c r="A9086" s="1">
        <v>9084</v>
      </c>
      <c r="B9086" s="1" t="s">
        <v>1877</v>
      </c>
      <c r="C9086" s="1" t="s">
        <v>8569</v>
      </c>
      <c r="D9086" s="1">
        <v>1</v>
      </c>
      <c r="E9086" s="1">
        <v>-1.86124</v>
      </c>
      <c r="F9086" s="1">
        <v>-1.9038999999999999</v>
      </c>
      <c r="G9086" s="2" t="s">
        <v>20784</v>
      </c>
      <c r="H9086" s="2" t="s">
        <v>20785</v>
      </c>
    </row>
    <row r="9087" spans="1:8" x14ac:dyDescent="0.35">
      <c r="A9087" s="1">
        <v>9085</v>
      </c>
      <c r="B9087" s="1" t="s">
        <v>1948</v>
      </c>
      <c r="C9087" s="1" t="s">
        <v>8570</v>
      </c>
      <c r="D9087" s="1">
        <v>1</v>
      </c>
      <c r="E9087" s="1">
        <v>-1.90567</v>
      </c>
      <c r="F9087" s="1">
        <v>-1.92733</v>
      </c>
      <c r="G9087" s="2" t="s">
        <v>20784</v>
      </c>
      <c r="H9087" s="2" t="s">
        <v>20785</v>
      </c>
    </row>
    <row r="9088" spans="1:8" x14ac:dyDescent="0.35">
      <c r="A9088" s="1">
        <v>9086</v>
      </c>
      <c r="B9088" s="1" t="s">
        <v>973</v>
      </c>
      <c r="C9088" s="1" t="s">
        <v>8571</v>
      </c>
      <c r="D9088" s="1">
        <v>1</v>
      </c>
      <c r="E9088" s="1">
        <v>-1.9488099999999999</v>
      </c>
      <c r="F9088" s="1">
        <v>-1.9523200000000001</v>
      </c>
      <c r="G9088" s="2" t="s">
        <v>20784</v>
      </c>
      <c r="H9088" s="2" t="s">
        <v>20785</v>
      </c>
    </row>
    <row r="9089" spans="1:8" x14ac:dyDescent="0.35">
      <c r="A9089" s="1">
        <v>9087</v>
      </c>
      <c r="B9089" s="1" t="s">
        <v>2221</v>
      </c>
      <c r="C9089" s="1" t="s">
        <v>2221</v>
      </c>
      <c r="D9089" s="1">
        <v>0</v>
      </c>
      <c r="E9089" s="1">
        <v>-1.9834499999999999</v>
      </c>
      <c r="F9089" s="1">
        <v>-2.0269200000000001</v>
      </c>
      <c r="G9089" s="2" t="s">
        <v>20784</v>
      </c>
      <c r="H9089" s="2" t="s">
        <v>20785</v>
      </c>
    </row>
    <row r="9090" spans="1:8" x14ac:dyDescent="0.35">
      <c r="A9090" s="1">
        <v>9088</v>
      </c>
      <c r="B9090" s="1" t="s">
        <v>1622</v>
      </c>
      <c r="C9090" s="1" t="s">
        <v>8572</v>
      </c>
      <c r="D9090" s="1">
        <v>1</v>
      </c>
      <c r="E9090" s="1">
        <v>-1.9915700000000001</v>
      </c>
      <c r="F9090" s="1">
        <v>-2.0072800000000002</v>
      </c>
      <c r="G9090" s="2" t="s">
        <v>20784</v>
      </c>
      <c r="H9090" s="2" t="s">
        <v>20785</v>
      </c>
    </row>
    <row r="9091" spans="1:8" x14ac:dyDescent="0.35">
      <c r="A9091" s="1">
        <v>9089</v>
      </c>
      <c r="B9091" s="1" t="s">
        <v>746</v>
      </c>
      <c r="C9091" s="1" t="s">
        <v>8573</v>
      </c>
      <c r="D9091" s="1">
        <v>1</v>
      </c>
      <c r="E9091" s="1">
        <v>-2.03017</v>
      </c>
      <c r="F9091" s="1">
        <v>-2.0928</v>
      </c>
      <c r="G9091" s="2" t="s">
        <v>20784</v>
      </c>
      <c r="H9091" s="2" t="s">
        <v>20785</v>
      </c>
    </row>
    <row r="9092" spans="1:8" x14ac:dyDescent="0.35">
      <c r="A9092" s="1">
        <v>9090</v>
      </c>
      <c r="B9092" s="1" t="s">
        <v>1172</v>
      </c>
      <c r="C9092" s="1" t="s">
        <v>8574</v>
      </c>
      <c r="D9092" s="1">
        <v>1</v>
      </c>
      <c r="E9092" s="1">
        <v>-2.0497299999999998</v>
      </c>
      <c r="F9092" s="1">
        <v>-2.0561500000000001</v>
      </c>
      <c r="G9092" s="2" t="s">
        <v>20784</v>
      </c>
      <c r="H9092" s="2" t="s">
        <v>20785</v>
      </c>
    </row>
    <row r="9093" spans="1:8" x14ac:dyDescent="0.35">
      <c r="A9093" s="1">
        <v>9091</v>
      </c>
      <c r="B9093" s="1" t="s">
        <v>1784</v>
      </c>
      <c r="C9093" s="1" t="s">
        <v>8575</v>
      </c>
      <c r="D9093" s="1">
        <v>1</v>
      </c>
      <c r="E9093" s="1">
        <v>-2.0609000000000002</v>
      </c>
      <c r="F9093" s="1">
        <v>-2.06738</v>
      </c>
      <c r="G9093" s="2" t="s">
        <v>20784</v>
      </c>
      <c r="H9093" s="2" t="s">
        <v>20785</v>
      </c>
    </row>
    <row r="9094" spans="1:8" x14ac:dyDescent="0.35">
      <c r="A9094" s="1">
        <v>9092</v>
      </c>
      <c r="B9094" s="1" t="s">
        <v>1477</v>
      </c>
      <c r="C9094" s="1" t="s">
        <v>8576</v>
      </c>
      <c r="D9094" s="1">
        <v>1</v>
      </c>
      <c r="E9094" s="1">
        <v>-2.0627800000000001</v>
      </c>
      <c r="F9094" s="1">
        <v>-2.0605600000000002</v>
      </c>
      <c r="G9094" s="2" t="s">
        <v>20784</v>
      </c>
      <c r="H9094" s="2" t="s">
        <v>20785</v>
      </c>
    </row>
    <row r="9095" spans="1:8" x14ac:dyDescent="0.35">
      <c r="A9095" s="1">
        <v>9093</v>
      </c>
      <c r="B9095" s="1" t="s">
        <v>1043</v>
      </c>
      <c r="C9095" s="1" t="s">
        <v>1043</v>
      </c>
      <c r="D9095" s="1">
        <v>0</v>
      </c>
      <c r="E9095" s="1">
        <v>-2.10168</v>
      </c>
      <c r="F9095" s="1">
        <v>-2.09382</v>
      </c>
      <c r="G9095" s="2" t="s">
        <v>20784</v>
      </c>
      <c r="H9095" s="2" t="s">
        <v>20785</v>
      </c>
    </row>
    <row r="9096" spans="1:8" x14ac:dyDescent="0.35">
      <c r="A9096" s="1">
        <v>9094</v>
      </c>
      <c r="B9096" s="1" t="s">
        <v>1854</v>
      </c>
      <c r="C9096" s="1" t="s">
        <v>8577</v>
      </c>
      <c r="D9096" s="1">
        <v>1</v>
      </c>
      <c r="E9096" s="1">
        <v>-2.1082000000000001</v>
      </c>
      <c r="F9096" s="1">
        <v>-2.14838</v>
      </c>
      <c r="G9096" s="2" t="s">
        <v>20784</v>
      </c>
      <c r="H9096" s="2" t="s">
        <v>20785</v>
      </c>
    </row>
    <row r="9097" spans="1:8" x14ac:dyDescent="0.35">
      <c r="A9097" s="1">
        <v>9095</v>
      </c>
      <c r="B9097" s="1" t="s">
        <v>187</v>
      </c>
      <c r="C9097" s="1" t="s">
        <v>8578</v>
      </c>
      <c r="D9097" s="1">
        <v>1</v>
      </c>
      <c r="E9097" s="1">
        <v>-2.1978399999999998</v>
      </c>
      <c r="F9097" s="1">
        <v>-2.1741199999999998</v>
      </c>
      <c r="G9097" s="2" t="s">
        <v>20784</v>
      </c>
      <c r="H9097" s="2" t="s">
        <v>20785</v>
      </c>
    </row>
    <row r="9098" spans="1:8" x14ac:dyDescent="0.35">
      <c r="A9098" s="1">
        <v>9096</v>
      </c>
      <c r="B9098" s="1" t="s">
        <v>1861</v>
      </c>
      <c r="C9098" s="1" t="s">
        <v>8579</v>
      </c>
      <c r="D9098" s="1">
        <v>1</v>
      </c>
      <c r="E9098" s="1">
        <v>-2.2217500000000001</v>
      </c>
      <c r="F9098" s="1">
        <v>-2.2439800000000001</v>
      </c>
      <c r="G9098" s="2" t="s">
        <v>20784</v>
      </c>
      <c r="H9098" s="2" t="s">
        <v>20785</v>
      </c>
    </row>
    <row r="9099" spans="1:8" x14ac:dyDescent="0.35">
      <c r="A9099" s="1">
        <v>9097</v>
      </c>
      <c r="B9099" s="1" t="s">
        <v>2016</v>
      </c>
      <c r="C9099" s="1" t="s">
        <v>8580</v>
      </c>
      <c r="D9099" s="1">
        <v>1</v>
      </c>
      <c r="E9099" s="1">
        <v>-2.26905</v>
      </c>
      <c r="F9099" s="1">
        <v>-2.2523499999999999</v>
      </c>
      <c r="G9099" s="2" t="s">
        <v>20784</v>
      </c>
      <c r="H9099" s="2" t="s">
        <v>20785</v>
      </c>
    </row>
    <row r="9100" spans="1:8" x14ac:dyDescent="0.35">
      <c r="A9100" s="1">
        <v>9098</v>
      </c>
      <c r="B9100" s="1" t="s">
        <v>1857</v>
      </c>
      <c r="C9100" s="1" t="s">
        <v>8581</v>
      </c>
      <c r="D9100" s="1">
        <v>1</v>
      </c>
      <c r="E9100" s="1">
        <v>-2.3432200000000001</v>
      </c>
      <c r="F9100" s="1">
        <v>-2.3692799999999998</v>
      </c>
      <c r="G9100" s="2" t="s">
        <v>20784</v>
      </c>
      <c r="H9100" s="2" t="s">
        <v>20785</v>
      </c>
    </row>
    <row r="9101" spans="1:8" x14ac:dyDescent="0.35">
      <c r="A9101" s="1">
        <v>9099</v>
      </c>
      <c r="B9101" s="1" t="s">
        <v>2055</v>
      </c>
      <c r="C9101" s="1" t="s">
        <v>8582</v>
      </c>
      <c r="D9101" s="1">
        <v>1</v>
      </c>
      <c r="E9101" s="1">
        <v>-2.4348900000000002</v>
      </c>
      <c r="F9101" s="1">
        <v>-2.4157799999999998</v>
      </c>
      <c r="G9101" s="2" t="s">
        <v>20784</v>
      </c>
      <c r="H9101" s="2" t="s">
        <v>20785</v>
      </c>
    </row>
    <row r="9102" spans="1:8" x14ac:dyDescent="0.35">
      <c r="A9102" s="1">
        <v>9100</v>
      </c>
      <c r="B9102" s="1" t="s">
        <v>962</v>
      </c>
      <c r="C9102" s="1" t="s">
        <v>8583</v>
      </c>
      <c r="D9102" s="1">
        <v>1</v>
      </c>
      <c r="E9102" s="1">
        <v>-2.5564100000000001</v>
      </c>
      <c r="F9102" s="1">
        <v>-2.59457</v>
      </c>
      <c r="G9102" s="2" t="s">
        <v>20784</v>
      </c>
      <c r="H9102" s="2" t="s">
        <v>20785</v>
      </c>
    </row>
    <row r="9103" spans="1:8" x14ac:dyDescent="0.35">
      <c r="A9103" s="1">
        <v>9101</v>
      </c>
      <c r="B9103" s="1" t="s">
        <v>1858</v>
      </c>
      <c r="C9103" s="1" t="s">
        <v>8584</v>
      </c>
      <c r="D9103" s="1">
        <v>1</v>
      </c>
      <c r="E9103" s="1">
        <v>-2.6468600000000002</v>
      </c>
      <c r="F9103" s="1">
        <v>-2.6252200000000001</v>
      </c>
      <c r="G9103" s="2" t="s">
        <v>20784</v>
      </c>
      <c r="H9103" s="2" t="s">
        <v>20785</v>
      </c>
    </row>
    <row r="9104" spans="1:8" x14ac:dyDescent="0.35">
      <c r="A9104" s="1">
        <v>9102</v>
      </c>
      <c r="B9104" s="1" t="s">
        <v>1117</v>
      </c>
      <c r="C9104" s="1" t="s">
        <v>8585</v>
      </c>
      <c r="D9104" s="1">
        <v>1</v>
      </c>
      <c r="E9104" s="1">
        <v>-2.6918199999999999</v>
      </c>
      <c r="F9104" s="1">
        <v>-2.7145000000000001</v>
      </c>
      <c r="G9104" s="2" t="s">
        <v>20784</v>
      </c>
      <c r="H9104" s="2" t="s">
        <v>20785</v>
      </c>
    </row>
    <row r="9105" spans="1:8" x14ac:dyDescent="0.35">
      <c r="A9105" s="1">
        <v>9103</v>
      </c>
      <c r="B9105" s="1" t="s">
        <v>2019</v>
      </c>
      <c r="C9105" s="1" t="s">
        <v>2019</v>
      </c>
      <c r="D9105" s="1">
        <v>0</v>
      </c>
      <c r="E9105" s="1">
        <v>-2.7966199999999999</v>
      </c>
      <c r="F9105" s="1">
        <v>-2.7821099999999999</v>
      </c>
      <c r="G9105" s="2" t="s">
        <v>20784</v>
      </c>
      <c r="H9105" s="2" t="s">
        <v>20785</v>
      </c>
    </row>
    <row r="9106" spans="1:8" x14ac:dyDescent="0.35">
      <c r="A9106" s="1">
        <v>9104</v>
      </c>
      <c r="B9106" s="1" t="s">
        <v>797</v>
      </c>
      <c r="C9106" s="1" t="s">
        <v>8586</v>
      </c>
      <c r="D9106" s="1">
        <v>1</v>
      </c>
      <c r="E9106" s="1">
        <v>-2.8028900000000001</v>
      </c>
      <c r="F9106" s="1">
        <v>-2.8117000000000001</v>
      </c>
      <c r="G9106" s="2" t="s">
        <v>20784</v>
      </c>
      <c r="H9106" s="2" t="s">
        <v>20785</v>
      </c>
    </row>
    <row r="9107" spans="1:8" x14ac:dyDescent="0.35">
      <c r="A9107" s="1">
        <v>9105</v>
      </c>
      <c r="B9107" s="1" t="s">
        <v>1787</v>
      </c>
      <c r="C9107" s="1" t="s">
        <v>1787</v>
      </c>
      <c r="D9107" s="1">
        <v>0</v>
      </c>
      <c r="E9107" s="1">
        <v>-2.9231099999999999</v>
      </c>
      <c r="F9107" s="1">
        <v>-2.8954900000000001</v>
      </c>
      <c r="G9107" s="2" t="s">
        <v>20784</v>
      </c>
      <c r="H9107" s="2" t="s">
        <v>20785</v>
      </c>
    </row>
    <row r="9108" spans="1:8" x14ac:dyDescent="0.35">
      <c r="A9108" s="1">
        <v>9106</v>
      </c>
      <c r="B9108" s="1" t="s">
        <v>995</v>
      </c>
      <c r="C9108" s="1" t="s">
        <v>995</v>
      </c>
      <c r="D9108" s="1">
        <v>0</v>
      </c>
      <c r="E9108" s="1">
        <v>-2.9531299999999998</v>
      </c>
      <c r="F9108" s="1">
        <v>-2.9144299999999999</v>
      </c>
      <c r="G9108" s="2" t="s">
        <v>20784</v>
      </c>
      <c r="H9108" s="2" t="s">
        <v>20785</v>
      </c>
    </row>
    <row r="9109" spans="1:8" x14ac:dyDescent="0.35">
      <c r="A9109" s="1">
        <v>9107</v>
      </c>
      <c r="B9109" s="1" t="s">
        <v>1859</v>
      </c>
      <c r="C9109" s="1" t="s">
        <v>8587</v>
      </c>
      <c r="D9109" s="1">
        <v>1</v>
      </c>
      <c r="E9109" s="1">
        <v>-3.0782600000000002</v>
      </c>
      <c r="F9109" s="1">
        <v>-3.04244</v>
      </c>
      <c r="G9109" s="2" t="s">
        <v>20784</v>
      </c>
      <c r="H9109" s="2" t="s">
        <v>20785</v>
      </c>
    </row>
    <row r="9110" spans="1:8" x14ac:dyDescent="0.35">
      <c r="A9110" s="1">
        <v>9108</v>
      </c>
      <c r="B9110" s="1" t="s">
        <v>1988</v>
      </c>
      <c r="C9110" s="1" t="s">
        <v>8431</v>
      </c>
      <c r="D9110" s="1">
        <v>1</v>
      </c>
      <c r="E9110" s="1">
        <v>-3.16046</v>
      </c>
      <c r="F9110" s="1">
        <v>-3.0918299999999999</v>
      </c>
      <c r="G9110" s="2" t="s">
        <v>20784</v>
      </c>
      <c r="H9110" s="2" t="s">
        <v>20785</v>
      </c>
    </row>
    <row r="9111" spans="1:8" x14ac:dyDescent="0.35">
      <c r="A9111" s="1">
        <v>9109</v>
      </c>
      <c r="B9111" s="1" t="s">
        <v>975</v>
      </c>
      <c r="C9111" s="1" t="s">
        <v>8588</v>
      </c>
      <c r="D9111" s="1">
        <v>1</v>
      </c>
      <c r="E9111" s="1">
        <v>-3.27956</v>
      </c>
      <c r="F9111" s="1">
        <v>-3.18845</v>
      </c>
      <c r="G9111" s="2" t="s">
        <v>20784</v>
      </c>
      <c r="H9111" s="2" t="s">
        <v>20785</v>
      </c>
    </row>
    <row r="9112" spans="1:8" x14ac:dyDescent="0.35">
      <c r="A9112" s="1">
        <v>9110</v>
      </c>
      <c r="B9112" s="1" t="s">
        <v>2115</v>
      </c>
      <c r="C9112" s="1" t="s">
        <v>8589</v>
      </c>
      <c r="D9112" s="1">
        <v>1</v>
      </c>
      <c r="E9112" s="1">
        <v>-3.3470399999999998</v>
      </c>
      <c r="F9112" s="1">
        <v>-3.3330500000000001</v>
      </c>
      <c r="G9112" s="2" t="s">
        <v>20784</v>
      </c>
      <c r="H9112" s="2" t="s">
        <v>20785</v>
      </c>
    </row>
    <row r="9113" spans="1:8" x14ac:dyDescent="0.35">
      <c r="A9113" s="1">
        <v>9111</v>
      </c>
      <c r="B9113" s="1" t="s">
        <v>358</v>
      </c>
      <c r="C9113" s="1" t="s">
        <v>8590</v>
      </c>
      <c r="D9113" s="1">
        <v>1</v>
      </c>
      <c r="E9113" s="1">
        <v>-3.3634400000000002</v>
      </c>
      <c r="F9113" s="1">
        <v>-3.2981699999999998</v>
      </c>
      <c r="G9113" s="2" t="s">
        <v>20784</v>
      </c>
      <c r="H9113" s="2" t="s">
        <v>20785</v>
      </c>
    </row>
    <row r="9114" spans="1:8" x14ac:dyDescent="0.35">
      <c r="A9114" s="1">
        <v>9112</v>
      </c>
      <c r="B9114" s="1" t="s">
        <v>1008</v>
      </c>
      <c r="C9114" s="1" t="s">
        <v>8591</v>
      </c>
      <c r="D9114" s="1">
        <v>1</v>
      </c>
      <c r="E9114" s="1">
        <v>-3.3817499999999998</v>
      </c>
      <c r="F9114" s="1">
        <v>-3.2569400000000002</v>
      </c>
      <c r="G9114" s="2" t="s">
        <v>20784</v>
      </c>
      <c r="H9114" s="2" t="s">
        <v>20785</v>
      </c>
    </row>
    <row r="9115" spans="1:8" x14ac:dyDescent="0.35">
      <c r="A9115" s="1">
        <v>9113</v>
      </c>
      <c r="B9115" s="1" t="s">
        <v>1450</v>
      </c>
      <c r="C9115" s="1" t="s">
        <v>8592</v>
      </c>
      <c r="D9115" s="1">
        <v>1</v>
      </c>
      <c r="E9115" s="1">
        <v>-3.44374</v>
      </c>
      <c r="F9115" s="1">
        <v>-3.3370299999999999</v>
      </c>
      <c r="G9115" s="2" t="s">
        <v>20784</v>
      </c>
      <c r="H9115" s="2" t="s">
        <v>20785</v>
      </c>
    </row>
    <row r="9116" spans="1:8" x14ac:dyDescent="0.35">
      <c r="A9116" s="1">
        <v>9114</v>
      </c>
      <c r="B9116" s="1" t="s">
        <v>1045</v>
      </c>
      <c r="C9116" s="1" t="s">
        <v>1045</v>
      </c>
      <c r="D9116" s="1">
        <v>0</v>
      </c>
      <c r="E9116" s="1">
        <v>-3.4514900000000002</v>
      </c>
      <c r="F9116" s="1">
        <v>-3.3880499999999998</v>
      </c>
      <c r="G9116" s="2" t="s">
        <v>20784</v>
      </c>
      <c r="H9116" s="2" t="s">
        <v>20785</v>
      </c>
    </row>
    <row r="9117" spans="1:8" x14ac:dyDescent="0.35">
      <c r="A9117" s="1">
        <v>9115</v>
      </c>
      <c r="B9117" s="1" t="s">
        <v>1926</v>
      </c>
      <c r="C9117" s="1" t="s">
        <v>8593</v>
      </c>
      <c r="D9117" s="1">
        <v>1</v>
      </c>
      <c r="E9117" s="1">
        <v>-3.4524900000000001</v>
      </c>
      <c r="F9117" s="1">
        <v>-3.4448099999999999</v>
      </c>
      <c r="G9117" s="2" t="s">
        <v>20784</v>
      </c>
      <c r="H9117" s="2" t="s">
        <v>20785</v>
      </c>
    </row>
    <row r="9118" spans="1:8" x14ac:dyDescent="0.35">
      <c r="A9118" s="1">
        <v>9116</v>
      </c>
      <c r="B9118" s="1" t="s">
        <v>1058</v>
      </c>
      <c r="C9118" s="1" t="s">
        <v>8594</v>
      </c>
      <c r="D9118" s="1">
        <v>1</v>
      </c>
      <c r="E9118" s="1">
        <v>-3.4812699999999999</v>
      </c>
      <c r="F9118" s="1">
        <v>-3.42476</v>
      </c>
      <c r="G9118" s="2" t="s">
        <v>20784</v>
      </c>
      <c r="H9118" s="2" t="s">
        <v>20785</v>
      </c>
    </row>
    <row r="9119" spans="1:8" x14ac:dyDescent="0.35">
      <c r="A9119" s="1">
        <v>9117</v>
      </c>
      <c r="B9119" s="1" t="s">
        <v>1888</v>
      </c>
      <c r="C9119" s="1" t="s">
        <v>8595</v>
      </c>
      <c r="D9119" s="1">
        <v>1</v>
      </c>
      <c r="E9119" s="1">
        <v>-3.4945300000000001</v>
      </c>
      <c r="F9119" s="1">
        <v>-3.4014700000000002</v>
      </c>
      <c r="G9119" s="2" t="s">
        <v>20784</v>
      </c>
      <c r="H9119" s="2" t="s">
        <v>20785</v>
      </c>
    </row>
    <row r="9120" spans="1:8" x14ac:dyDescent="0.35">
      <c r="A9120" s="1">
        <v>9118</v>
      </c>
      <c r="B9120" s="1" t="s">
        <v>2120</v>
      </c>
      <c r="C9120" s="1" t="s">
        <v>8596</v>
      </c>
      <c r="D9120" s="1">
        <v>1</v>
      </c>
      <c r="E9120" s="1">
        <v>-3.4958399999999998</v>
      </c>
      <c r="F9120" s="1">
        <v>-3.4144800000000002</v>
      </c>
      <c r="G9120" s="2" t="s">
        <v>20784</v>
      </c>
      <c r="H9120" s="2" t="s">
        <v>20785</v>
      </c>
    </row>
    <row r="9121" spans="1:8" x14ac:dyDescent="0.35">
      <c r="A9121" s="1">
        <v>9119</v>
      </c>
      <c r="B9121" s="1" t="s">
        <v>1968</v>
      </c>
      <c r="C9121" s="1" t="s">
        <v>8441</v>
      </c>
      <c r="D9121" s="1">
        <v>1</v>
      </c>
      <c r="E9121" s="1">
        <v>-3.5299700000000001</v>
      </c>
      <c r="F9121" s="1">
        <v>-3.5185900000000001</v>
      </c>
      <c r="G9121" s="2" t="s">
        <v>20784</v>
      </c>
      <c r="H9121" s="2" t="s">
        <v>20785</v>
      </c>
    </row>
    <row r="9122" spans="1:8" x14ac:dyDescent="0.35">
      <c r="A9122" s="1">
        <v>9120</v>
      </c>
      <c r="B9122" s="1" t="s">
        <v>1054</v>
      </c>
      <c r="C9122" s="1" t="s">
        <v>8597</v>
      </c>
      <c r="D9122" s="1">
        <v>1</v>
      </c>
      <c r="E9122" s="1">
        <v>-3.5588700000000002</v>
      </c>
      <c r="F9122" s="1">
        <v>-3.5529700000000002</v>
      </c>
      <c r="G9122" s="2" t="s">
        <v>20784</v>
      </c>
      <c r="H9122" s="2" t="s">
        <v>20785</v>
      </c>
    </row>
    <row r="9123" spans="1:8" x14ac:dyDescent="0.35">
      <c r="A9123" s="1">
        <v>9121</v>
      </c>
      <c r="B9123" s="1" t="s">
        <v>8598</v>
      </c>
      <c r="C9123" s="1" t="s">
        <v>8598</v>
      </c>
      <c r="D9123" s="1">
        <v>0</v>
      </c>
      <c r="E9123" s="1">
        <v>-1.29739</v>
      </c>
      <c r="F9123" s="1">
        <v>-1.4165099999999999</v>
      </c>
      <c r="G9123" s="2" t="s">
        <v>20780</v>
      </c>
      <c r="H9123" s="2" t="s">
        <v>20788</v>
      </c>
    </row>
    <row r="9124" spans="1:8" x14ac:dyDescent="0.35">
      <c r="A9124" s="1">
        <v>9122</v>
      </c>
      <c r="B9124" s="1" t="s">
        <v>1010</v>
      </c>
      <c r="C9124" s="1" t="s">
        <v>1010</v>
      </c>
      <c r="D9124" s="1">
        <v>0</v>
      </c>
      <c r="E9124" s="1">
        <v>-1.03379</v>
      </c>
      <c r="F9124" s="1">
        <v>-1.04043</v>
      </c>
      <c r="G9124" s="2" t="s">
        <v>20784</v>
      </c>
      <c r="H9124" s="2" t="s">
        <v>20785</v>
      </c>
    </row>
    <row r="9125" spans="1:8" x14ac:dyDescent="0.35">
      <c r="A9125" s="1">
        <v>9123</v>
      </c>
      <c r="B9125" s="1" t="s">
        <v>875</v>
      </c>
      <c r="C9125" s="1" t="s">
        <v>875</v>
      </c>
      <c r="D9125" s="1">
        <v>0</v>
      </c>
      <c r="E9125" s="1">
        <v>-1.0858000000000001</v>
      </c>
      <c r="F9125" s="1">
        <v>-1.10164</v>
      </c>
      <c r="G9125" s="2" t="s">
        <v>20784</v>
      </c>
      <c r="H9125" s="2" t="s">
        <v>20785</v>
      </c>
    </row>
    <row r="9126" spans="1:8" x14ac:dyDescent="0.35">
      <c r="A9126" s="1">
        <v>9124</v>
      </c>
      <c r="B9126" s="1" t="s">
        <v>2323</v>
      </c>
      <c r="C9126" s="1" t="s">
        <v>2323</v>
      </c>
      <c r="D9126" s="1">
        <v>0</v>
      </c>
      <c r="E9126" s="1">
        <v>-1.09334</v>
      </c>
      <c r="F9126" s="1">
        <v>-1.0923</v>
      </c>
      <c r="G9126" s="2" t="s">
        <v>20784</v>
      </c>
      <c r="H9126" s="2" t="s">
        <v>20785</v>
      </c>
    </row>
    <row r="9127" spans="1:8" x14ac:dyDescent="0.35">
      <c r="A9127" s="1">
        <v>9125</v>
      </c>
      <c r="B9127" s="1" t="s">
        <v>780</v>
      </c>
      <c r="C9127" s="1" t="s">
        <v>780</v>
      </c>
      <c r="D9127" s="1">
        <v>0</v>
      </c>
      <c r="E9127" s="1">
        <v>-1.12799</v>
      </c>
      <c r="F9127" s="1">
        <v>-1.13293</v>
      </c>
      <c r="G9127" s="2" t="s">
        <v>20784</v>
      </c>
      <c r="H9127" s="2" t="s">
        <v>20785</v>
      </c>
    </row>
    <row r="9128" spans="1:8" x14ac:dyDescent="0.35">
      <c r="A9128" s="1">
        <v>9126</v>
      </c>
      <c r="B9128" s="1" t="s">
        <v>2208</v>
      </c>
      <c r="C9128" s="1" t="s">
        <v>2208</v>
      </c>
      <c r="D9128" s="1">
        <v>2</v>
      </c>
      <c r="E9128" s="1">
        <v>-1.1282700000000001</v>
      </c>
      <c r="F9128" s="1">
        <v>-1.13158</v>
      </c>
      <c r="G9128" s="2" t="s">
        <v>20784</v>
      </c>
      <c r="H9128" s="2" t="s">
        <v>20785</v>
      </c>
    </row>
    <row r="9129" spans="1:8" x14ac:dyDescent="0.35">
      <c r="A9129" s="1">
        <v>9127</v>
      </c>
      <c r="B9129" s="1" t="s">
        <v>1565</v>
      </c>
      <c r="C9129" s="1" t="s">
        <v>1565</v>
      </c>
      <c r="D9129" s="1">
        <v>0</v>
      </c>
      <c r="E9129" s="1">
        <v>-1.1460699999999999</v>
      </c>
      <c r="F9129" s="1">
        <v>-1.12757</v>
      </c>
      <c r="G9129" s="2" t="s">
        <v>20784</v>
      </c>
      <c r="H9129" s="2" t="s">
        <v>20785</v>
      </c>
    </row>
    <row r="9130" spans="1:8" x14ac:dyDescent="0.35">
      <c r="A9130" s="1">
        <v>9128</v>
      </c>
      <c r="B9130" s="1" t="s">
        <v>1961</v>
      </c>
      <c r="C9130" s="1" t="s">
        <v>1961</v>
      </c>
      <c r="D9130" s="1">
        <v>0</v>
      </c>
      <c r="E9130" s="1">
        <v>-1.1575299999999999</v>
      </c>
      <c r="F9130" s="1">
        <v>-1.17197</v>
      </c>
      <c r="G9130" s="2" t="s">
        <v>20784</v>
      </c>
      <c r="H9130" s="2" t="s">
        <v>20785</v>
      </c>
    </row>
    <row r="9131" spans="1:8" x14ac:dyDescent="0.35">
      <c r="A9131" s="1">
        <v>9129</v>
      </c>
      <c r="B9131" s="1" t="s">
        <v>1942</v>
      </c>
      <c r="C9131" s="1" t="s">
        <v>1942</v>
      </c>
      <c r="D9131" s="1">
        <v>0</v>
      </c>
      <c r="E9131" s="1">
        <v>-1.1688400000000001</v>
      </c>
      <c r="F9131" s="1">
        <v>-1.13635</v>
      </c>
      <c r="G9131" s="2" t="s">
        <v>20784</v>
      </c>
      <c r="H9131" s="2" t="s">
        <v>20785</v>
      </c>
    </row>
    <row r="9132" spans="1:8" x14ac:dyDescent="0.35">
      <c r="A9132" s="1">
        <v>9130</v>
      </c>
      <c r="B9132" s="1" t="s">
        <v>2130</v>
      </c>
      <c r="C9132" s="1" t="s">
        <v>2130</v>
      </c>
      <c r="D9132" s="1">
        <v>0</v>
      </c>
      <c r="E9132" s="1">
        <v>-1.1823399999999999</v>
      </c>
      <c r="F9132" s="1">
        <v>-1.2090399999999999</v>
      </c>
      <c r="G9132" s="2" t="s">
        <v>20784</v>
      </c>
      <c r="H9132" s="2" t="s">
        <v>20785</v>
      </c>
    </row>
    <row r="9133" spans="1:8" x14ac:dyDescent="0.35">
      <c r="A9133" s="1">
        <v>9131</v>
      </c>
      <c r="B9133" s="1" t="s">
        <v>2020</v>
      </c>
      <c r="C9133" s="1" t="s">
        <v>2020</v>
      </c>
      <c r="D9133" s="1">
        <v>0</v>
      </c>
      <c r="E9133" s="1">
        <v>-1.18411</v>
      </c>
      <c r="F9133" s="1">
        <v>-1.1592199999999999</v>
      </c>
      <c r="G9133" s="2" t="s">
        <v>20784</v>
      </c>
      <c r="H9133" s="2" t="s">
        <v>20785</v>
      </c>
    </row>
    <row r="9134" spans="1:8" x14ac:dyDescent="0.35">
      <c r="A9134" s="1">
        <v>9132</v>
      </c>
      <c r="B9134" s="1" t="s">
        <v>88</v>
      </c>
      <c r="C9134" s="1" t="s">
        <v>88</v>
      </c>
      <c r="D9134" s="1">
        <v>0</v>
      </c>
      <c r="E9134" s="1">
        <v>-1.21905</v>
      </c>
      <c r="F9134" s="1">
        <v>-1.2609399999999999</v>
      </c>
      <c r="G9134" s="2" t="s">
        <v>20784</v>
      </c>
      <c r="H9134" s="2" t="s">
        <v>20785</v>
      </c>
    </row>
    <row r="9135" spans="1:8" x14ac:dyDescent="0.35">
      <c r="A9135" s="1">
        <v>9133</v>
      </c>
      <c r="B9135" s="1" t="s">
        <v>2105</v>
      </c>
      <c r="C9135" s="1" t="s">
        <v>2105</v>
      </c>
      <c r="D9135" s="1">
        <v>0</v>
      </c>
      <c r="E9135" s="1">
        <v>-1.28003</v>
      </c>
      <c r="F9135" s="1">
        <v>-1.2722199999999999</v>
      </c>
      <c r="G9135" s="2" t="s">
        <v>20784</v>
      </c>
      <c r="H9135" s="2" t="s">
        <v>20785</v>
      </c>
    </row>
    <row r="9136" spans="1:8" x14ac:dyDescent="0.35">
      <c r="A9136" s="1">
        <v>9134</v>
      </c>
      <c r="B9136" s="1" t="s">
        <v>2087</v>
      </c>
      <c r="C9136" s="1" t="s">
        <v>2087</v>
      </c>
      <c r="D9136" s="1">
        <v>0</v>
      </c>
      <c r="E9136" s="1">
        <v>-1.30077</v>
      </c>
      <c r="F9136" s="1">
        <v>-1.31254</v>
      </c>
      <c r="G9136" s="2" t="s">
        <v>20784</v>
      </c>
      <c r="H9136" s="2" t="s">
        <v>20785</v>
      </c>
    </row>
    <row r="9137" spans="1:8" x14ac:dyDescent="0.35">
      <c r="A9137" s="1">
        <v>9135</v>
      </c>
      <c r="B9137" s="1" t="s">
        <v>1830</v>
      </c>
      <c r="C9137" s="1" t="s">
        <v>1830</v>
      </c>
      <c r="D9137" s="1">
        <v>0</v>
      </c>
      <c r="E9137" s="1">
        <v>-1.3108</v>
      </c>
      <c r="F9137" s="1">
        <v>-1.34653</v>
      </c>
      <c r="G9137" s="2" t="s">
        <v>20784</v>
      </c>
      <c r="H9137" s="2" t="s">
        <v>20785</v>
      </c>
    </row>
    <row r="9138" spans="1:8" x14ac:dyDescent="0.35">
      <c r="A9138" s="1">
        <v>9136</v>
      </c>
      <c r="B9138" s="1" t="s">
        <v>553</v>
      </c>
      <c r="C9138" s="1" t="s">
        <v>553</v>
      </c>
      <c r="D9138" s="1">
        <v>0</v>
      </c>
      <c r="E9138" s="1">
        <v>-1.31349</v>
      </c>
      <c r="F9138" s="1">
        <v>-1.31186</v>
      </c>
      <c r="G9138" s="2" t="s">
        <v>20784</v>
      </c>
      <c r="H9138" s="2" t="s">
        <v>20785</v>
      </c>
    </row>
    <row r="9139" spans="1:8" x14ac:dyDescent="0.35">
      <c r="A9139" s="1">
        <v>9137</v>
      </c>
      <c r="B9139" s="1" t="s">
        <v>1316</v>
      </c>
      <c r="C9139" s="1" t="s">
        <v>1316</v>
      </c>
      <c r="D9139" s="1">
        <v>0</v>
      </c>
      <c r="E9139" s="1">
        <v>-1.32535</v>
      </c>
      <c r="F9139" s="1">
        <v>-1.31975</v>
      </c>
      <c r="G9139" s="2" t="s">
        <v>20784</v>
      </c>
      <c r="H9139" s="2" t="s">
        <v>20785</v>
      </c>
    </row>
    <row r="9140" spans="1:8" x14ac:dyDescent="0.35">
      <c r="A9140" s="1">
        <v>9138</v>
      </c>
      <c r="B9140" s="1" t="s">
        <v>748</v>
      </c>
      <c r="C9140" s="1" t="s">
        <v>748</v>
      </c>
      <c r="D9140" s="1">
        <v>0</v>
      </c>
      <c r="E9140" s="1">
        <v>-1.3728199999999999</v>
      </c>
      <c r="F9140" s="1">
        <v>-1.3780600000000001</v>
      </c>
      <c r="G9140" s="2" t="s">
        <v>20784</v>
      </c>
      <c r="H9140" s="2" t="s">
        <v>20785</v>
      </c>
    </row>
    <row r="9141" spans="1:8" x14ac:dyDescent="0.35">
      <c r="A9141" s="1">
        <v>9139</v>
      </c>
      <c r="B9141" s="1" t="s">
        <v>1693</v>
      </c>
      <c r="C9141" s="1" t="s">
        <v>1693</v>
      </c>
      <c r="D9141" s="1">
        <v>0</v>
      </c>
      <c r="E9141" s="1">
        <v>-1.37676</v>
      </c>
      <c r="F9141" s="1">
        <v>-1.40985</v>
      </c>
      <c r="G9141" s="2" t="s">
        <v>20784</v>
      </c>
      <c r="H9141" s="2" t="s">
        <v>20785</v>
      </c>
    </row>
    <row r="9142" spans="1:8" x14ac:dyDescent="0.35">
      <c r="A9142" s="1">
        <v>9140</v>
      </c>
      <c r="B9142" s="1" t="s">
        <v>846</v>
      </c>
      <c r="C9142" s="1" t="s">
        <v>846</v>
      </c>
      <c r="D9142" s="1">
        <v>0</v>
      </c>
      <c r="E9142" s="1">
        <v>-1.37748</v>
      </c>
      <c r="F9142" s="1">
        <v>-1.37964</v>
      </c>
      <c r="G9142" s="2" t="s">
        <v>20784</v>
      </c>
      <c r="H9142" s="2" t="s">
        <v>20785</v>
      </c>
    </row>
    <row r="9143" spans="1:8" x14ac:dyDescent="0.35">
      <c r="A9143" s="1">
        <v>9141</v>
      </c>
      <c r="B9143" s="1" t="s">
        <v>2170</v>
      </c>
      <c r="C9143" s="1" t="s">
        <v>2170</v>
      </c>
      <c r="D9143" s="1">
        <v>0</v>
      </c>
      <c r="E9143" s="1">
        <v>-1.3821600000000001</v>
      </c>
      <c r="F9143" s="1">
        <v>-1.38714</v>
      </c>
      <c r="G9143" s="2" t="s">
        <v>20784</v>
      </c>
      <c r="H9143" s="2" t="s">
        <v>20785</v>
      </c>
    </row>
    <row r="9144" spans="1:8" x14ac:dyDescent="0.35">
      <c r="A9144" s="1">
        <v>9142</v>
      </c>
      <c r="B9144" s="1" t="s">
        <v>1574</v>
      </c>
      <c r="C9144" s="1" t="s">
        <v>1574</v>
      </c>
      <c r="D9144" s="1">
        <v>0</v>
      </c>
      <c r="E9144" s="1">
        <v>-1.3890400000000001</v>
      </c>
      <c r="F9144" s="1">
        <v>-1.3743300000000001</v>
      </c>
      <c r="G9144" s="2" t="s">
        <v>20784</v>
      </c>
      <c r="H9144" s="2" t="s">
        <v>20785</v>
      </c>
    </row>
    <row r="9145" spans="1:8" x14ac:dyDescent="0.35">
      <c r="A9145" s="1">
        <v>9143</v>
      </c>
      <c r="B9145" s="1" t="s">
        <v>917</v>
      </c>
      <c r="C9145" s="1" t="s">
        <v>917</v>
      </c>
      <c r="D9145" s="1">
        <v>0</v>
      </c>
      <c r="E9145" s="1">
        <v>-1.3989</v>
      </c>
      <c r="F9145" s="1">
        <v>-1.40527</v>
      </c>
      <c r="G9145" s="2" t="s">
        <v>20784</v>
      </c>
      <c r="H9145" s="2" t="s">
        <v>20785</v>
      </c>
    </row>
    <row r="9146" spans="1:8" x14ac:dyDescent="0.35">
      <c r="A9146" s="1">
        <v>9144</v>
      </c>
      <c r="B9146" s="1" t="s">
        <v>811</v>
      </c>
      <c r="C9146" s="1" t="s">
        <v>811</v>
      </c>
      <c r="D9146" s="1">
        <v>0</v>
      </c>
      <c r="E9146" s="1">
        <v>-1.4073800000000001</v>
      </c>
      <c r="F9146" s="1">
        <v>-1.43476</v>
      </c>
      <c r="G9146" s="2" t="s">
        <v>20784</v>
      </c>
      <c r="H9146" s="2" t="s">
        <v>20785</v>
      </c>
    </row>
    <row r="9147" spans="1:8" x14ac:dyDescent="0.35">
      <c r="A9147" s="1">
        <v>9145</v>
      </c>
      <c r="B9147" s="1" t="s">
        <v>1461</v>
      </c>
      <c r="C9147" s="1" t="s">
        <v>1461</v>
      </c>
      <c r="D9147" s="1">
        <v>0</v>
      </c>
      <c r="E9147" s="1">
        <v>-1.4185399999999999</v>
      </c>
      <c r="F9147" s="1">
        <v>-1.42334</v>
      </c>
      <c r="G9147" s="2" t="s">
        <v>20784</v>
      </c>
      <c r="H9147" s="2" t="s">
        <v>20785</v>
      </c>
    </row>
    <row r="9148" spans="1:8" x14ac:dyDescent="0.35">
      <c r="A9148" s="1">
        <v>9146</v>
      </c>
      <c r="B9148" s="1" t="s">
        <v>1838</v>
      </c>
      <c r="C9148" s="1" t="s">
        <v>1838</v>
      </c>
      <c r="D9148" s="1">
        <v>0</v>
      </c>
      <c r="E9148" s="1">
        <v>-1.44163</v>
      </c>
      <c r="F9148" s="1">
        <v>-1.43465</v>
      </c>
      <c r="G9148" s="2" t="s">
        <v>20784</v>
      </c>
      <c r="H9148" s="2" t="s">
        <v>20785</v>
      </c>
    </row>
    <row r="9149" spans="1:8" x14ac:dyDescent="0.35">
      <c r="A9149" s="1">
        <v>9147</v>
      </c>
      <c r="B9149" s="1" t="s">
        <v>612</v>
      </c>
      <c r="C9149" s="1" t="s">
        <v>612</v>
      </c>
      <c r="D9149" s="1">
        <v>0</v>
      </c>
      <c r="E9149" s="1">
        <v>-1.44316</v>
      </c>
      <c r="F9149" s="1">
        <v>-1.47576</v>
      </c>
      <c r="G9149" s="2" t="s">
        <v>20784</v>
      </c>
      <c r="H9149" s="2" t="s">
        <v>20785</v>
      </c>
    </row>
    <row r="9150" spans="1:8" x14ac:dyDescent="0.35">
      <c r="A9150" s="1">
        <v>9148</v>
      </c>
      <c r="B9150" s="1" t="s">
        <v>1106</v>
      </c>
      <c r="C9150" s="1" t="s">
        <v>1106</v>
      </c>
      <c r="D9150" s="1">
        <v>0</v>
      </c>
      <c r="E9150" s="1">
        <v>-1.44547</v>
      </c>
      <c r="F9150" s="1">
        <v>-1.4503999999999999</v>
      </c>
      <c r="G9150" s="2" t="s">
        <v>20784</v>
      </c>
      <c r="H9150" s="2" t="s">
        <v>20785</v>
      </c>
    </row>
    <row r="9151" spans="1:8" x14ac:dyDescent="0.35">
      <c r="A9151" s="1">
        <v>9149</v>
      </c>
      <c r="B9151" s="1" t="s">
        <v>700</v>
      </c>
      <c r="C9151" s="1" t="s">
        <v>700</v>
      </c>
      <c r="D9151" s="1">
        <v>0</v>
      </c>
      <c r="E9151" s="1">
        <v>-1.4481599999999999</v>
      </c>
      <c r="F9151" s="1">
        <v>-1.45828</v>
      </c>
      <c r="G9151" s="2" t="s">
        <v>20784</v>
      </c>
      <c r="H9151" s="2" t="s">
        <v>20785</v>
      </c>
    </row>
    <row r="9152" spans="1:8" x14ac:dyDescent="0.35">
      <c r="A9152" s="1">
        <v>9150</v>
      </c>
      <c r="B9152" s="1" t="s">
        <v>270</v>
      </c>
      <c r="C9152" s="1" t="s">
        <v>270</v>
      </c>
      <c r="D9152" s="1">
        <v>0</v>
      </c>
      <c r="E9152" s="1">
        <v>-1.45048</v>
      </c>
      <c r="F9152" s="1">
        <v>-1.45784</v>
      </c>
      <c r="G9152" s="2" t="s">
        <v>20784</v>
      </c>
      <c r="H9152" s="2" t="s">
        <v>20785</v>
      </c>
    </row>
    <row r="9153" spans="1:8" x14ac:dyDescent="0.35">
      <c r="A9153" s="1">
        <v>9151</v>
      </c>
      <c r="B9153" s="1" t="s">
        <v>1499</v>
      </c>
      <c r="C9153" s="1" t="s">
        <v>1499</v>
      </c>
      <c r="D9153" s="1">
        <v>0</v>
      </c>
      <c r="E9153" s="1">
        <v>-1.4590099999999999</v>
      </c>
      <c r="F9153" s="1">
        <v>-1.4447300000000001</v>
      </c>
      <c r="G9153" s="2" t="s">
        <v>20784</v>
      </c>
      <c r="H9153" s="2" t="s">
        <v>20785</v>
      </c>
    </row>
    <row r="9154" spans="1:8" x14ac:dyDescent="0.35">
      <c r="A9154" s="1">
        <v>9152</v>
      </c>
      <c r="B9154" s="1" t="s">
        <v>791</v>
      </c>
      <c r="C9154" s="1" t="s">
        <v>791</v>
      </c>
      <c r="D9154" s="1">
        <v>0</v>
      </c>
      <c r="E9154" s="1">
        <v>-1.4597899999999999</v>
      </c>
      <c r="F9154" s="1">
        <v>-1.45723</v>
      </c>
      <c r="G9154" s="2" t="s">
        <v>20784</v>
      </c>
      <c r="H9154" s="2" t="s">
        <v>20785</v>
      </c>
    </row>
    <row r="9155" spans="1:8" x14ac:dyDescent="0.35">
      <c r="A9155" s="1">
        <v>9153</v>
      </c>
      <c r="B9155" s="1" t="s">
        <v>792</v>
      </c>
      <c r="C9155" s="1" t="s">
        <v>792</v>
      </c>
      <c r="D9155" s="1">
        <v>0</v>
      </c>
      <c r="E9155" s="1">
        <v>-1.46566</v>
      </c>
      <c r="F9155" s="1">
        <v>-1.5050699999999999</v>
      </c>
      <c r="G9155" s="2" t="s">
        <v>20784</v>
      </c>
      <c r="H9155" s="2" t="s">
        <v>20785</v>
      </c>
    </row>
    <row r="9156" spans="1:8" x14ac:dyDescent="0.35">
      <c r="A9156" s="1">
        <v>9154</v>
      </c>
      <c r="B9156" s="1" t="s">
        <v>1243</v>
      </c>
      <c r="C9156" s="1" t="s">
        <v>1243</v>
      </c>
      <c r="D9156" s="1">
        <v>0</v>
      </c>
      <c r="E9156" s="1">
        <v>-1.46723</v>
      </c>
      <c r="F9156" s="1">
        <v>-1.4517</v>
      </c>
      <c r="G9156" s="2" t="s">
        <v>20784</v>
      </c>
      <c r="H9156" s="2" t="s">
        <v>20785</v>
      </c>
    </row>
    <row r="9157" spans="1:8" x14ac:dyDescent="0.35">
      <c r="A9157" s="1">
        <v>9155</v>
      </c>
      <c r="B9157" s="1" t="s">
        <v>1023</v>
      </c>
      <c r="C9157" s="1" t="s">
        <v>1023</v>
      </c>
      <c r="D9157" s="1">
        <v>0</v>
      </c>
      <c r="E9157" s="1">
        <v>-1.4778899999999999</v>
      </c>
      <c r="F9157" s="1">
        <v>-1.49499</v>
      </c>
      <c r="G9157" s="2" t="s">
        <v>20784</v>
      </c>
      <c r="H9157" s="2" t="s">
        <v>20785</v>
      </c>
    </row>
    <row r="9158" spans="1:8" x14ac:dyDescent="0.35">
      <c r="A9158" s="1">
        <v>9156</v>
      </c>
      <c r="B9158" s="1" t="s">
        <v>808</v>
      </c>
      <c r="C9158" s="1" t="s">
        <v>808</v>
      </c>
      <c r="D9158" s="1">
        <v>0</v>
      </c>
      <c r="E9158" s="1">
        <v>-1.4830700000000001</v>
      </c>
      <c r="F9158" s="1">
        <v>-1.4980199999999999</v>
      </c>
      <c r="G9158" s="2" t="s">
        <v>20784</v>
      </c>
      <c r="H9158" s="2" t="s">
        <v>20785</v>
      </c>
    </row>
    <row r="9159" spans="1:8" x14ac:dyDescent="0.35">
      <c r="A9159" s="1">
        <v>9157</v>
      </c>
      <c r="B9159" s="1" t="s">
        <v>515</v>
      </c>
      <c r="C9159" s="1" t="s">
        <v>515</v>
      </c>
      <c r="D9159" s="1">
        <v>0</v>
      </c>
      <c r="E9159" s="1">
        <v>-1.48387</v>
      </c>
      <c r="F9159" s="1">
        <v>-1.4923999999999999</v>
      </c>
      <c r="G9159" s="2" t="s">
        <v>20784</v>
      </c>
      <c r="H9159" s="2" t="s">
        <v>20785</v>
      </c>
    </row>
    <row r="9160" spans="1:8" x14ac:dyDescent="0.35">
      <c r="A9160" s="1">
        <v>9158</v>
      </c>
      <c r="B9160" s="1" t="s">
        <v>1442</v>
      </c>
      <c r="C9160" s="1" t="s">
        <v>1442</v>
      </c>
      <c r="D9160" s="1">
        <v>0</v>
      </c>
      <c r="E9160" s="1">
        <v>-1.5146999999999999</v>
      </c>
      <c r="F9160" s="1">
        <v>-1.48817</v>
      </c>
      <c r="G9160" s="2" t="s">
        <v>20784</v>
      </c>
      <c r="H9160" s="2" t="s">
        <v>20785</v>
      </c>
    </row>
    <row r="9161" spans="1:8" x14ac:dyDescent="0.35">
      <c r="A9161" s="1">
        <v>9159</v>
      </c>
      <c r="B9161" s="1" t="s">
        <v>1598</v>
      </c>
      <c r="C9161" s="1" t="s">
        <v>1598</v>
      </c>
      <c r="D9161" s="1">
        <v>0</v>
      </c>
      <c r="E9161" s="1">
        <v>-1.5208900000000001</v>
      </c>
      <c r="F9161" s="1">
        <v>-1.4999499999999999</v>
      </c>
      <c r="G9161" s="2" t="s">
        <v>20784</v>
      </c>
      <c r="H9161" s="2" t="s">
        <v>20785</v>
      </c>
    </row>
    <row r="9162" spans="1:8" x14ac:dyDescent="0.35">
      <c r="A9162" s="1">
        <v>9160</v>
      </c>
      <c r="B9162" s="1" t="s">
        <v>1152</v>
      </c>
      <c r="C9162" s="1" t="s">
        <v>1152</v>
      </c>
      <c r="D9162" s="1">
        <v>0</v>
      </c>
      <c r="E9162" s="1">
        <v>-1.53047</v>
      </c>
      <c r="F9162" s="1">
        <v>-1.5213099999999999</v>
      </c>
      <c r="G9162" s="2" t="s">
        <v>20784</v>
      </c>
      <c r="H9162" s="2" t="s">
        <v>20785</v>
      </c>
    </row>
    <row r="9163" spans="1:8" x14ac:dyDescent="0.35">
      <c r="A9163" s="1">
        <v>9161</v>
      </c>
      <c r="B9163" s="1" t="s">
        <v>1462</v>
      </c>
      <c r="C9163" s="1" t="s">
        <v>1462</v>
      </c>
      <c r="D9163" s="1">
        <v>0</v>
      </c>
      <c r="E9163" s="1">
        <v>-1.54226</v>
      </c>
      <c r="F9163" s="1">
        <v>-1.52383</v>
      </c>
      <c r="G9163" s="2" t="s">
        <v>20784</v>
      </c>
      <c r="H9163" s="2" t="s">
        <v>20785</v>
      </c>
    </row>
    <row r="9164" spans="1:8" x14ac:dyDescent="0.35">
      <c r="A9164" s="1">
        <v>9162</v>
      </c>
      <c r="B9164" s="1" t="s">
        <v>539</v>
      </c>
      <c r="C9164" s="1" t="s">
        <v>539</v>
      </c>
      <c r="D9164" s="1">
        <v>0</v>
      </c>
      <c r="E9164" s="1">
        <v>-1.55548</v>
      </c>
      <c r="F9164" s="1">
        <v>-1.5398499999999999</v>
      </c>
      <c r="G9164" s="2" t="s">
        <v>20784</v>
      </c>
      <c r="H9164" s="2" t="s">
        <v>20785</v>
      </c>
    </row>
    <row r="9165" spans="1:8" x14ac:dyDescent="0.35">
      <c r="A9165" s="1">
        <v>9163</v>
      </c>
      <c r="B9165" s="1" t="s">
        <v>2209</v>
      </c>
      <c r="C9165" s="1" t="s">
        <v>2209</v>
      </c>
      <c r="D9165" s="1">
        <v>0</v>
      </c>
      <c r="E9165" s="1">
        <v>-1.56366</v>
      </c>
      <c r="F9165" s="1">
        <v>-1.5709599999999999</v>
      </c>
      <c r="G9165" s="2" t="s">
        <v>20784</v>
      </c>
      <c r="H9165" s="2" t="s">
        <v>20785</v>
      </c>
    </row>
    <row r="9166" spans="1:8" x14ac:dyDescent="0.35">
      <c r="A9166" s="1">
        <v>9164</v>
      </c>
      <c r="B9166" s="1" t="s">
        <v>997</v>
      </c>
      <c r="C9166" s="1" t="s">
        <v>997</v>
      </c>
      <c r="D9166" s="1">
        <v>0</v>
      </c>
      <c r="E9166" s="1">
        <v>-1.5697399999999999</v>
      </c>
      <c r="F9166" s="1">
        <v>-1.57541</v>
      </c>
      <c r="G9166" s="2" t="s">
        <v>20784</v>
      </c>
      <c r="H9166" s="2" t="s">
        <v>20785</v>
      </c>
    </row>
    <row r="9167" spans="1:8" x14ac:dyDescent="0.35">
      <c r="A9167" s="1">
        <v>9165</v>
      </c>
      <c r="B9167" s="1" t="s">
        <v>1516</v>
      </c>
      <c r="C9167" s="1" t="s">
        <v>1516</v>
      </c>
      <c r="D9167" s="1">
        <v>0</v>
      </c>
      <c r="E9167" s="1">
        <v>-1.59531</v>
      </c>
      <c r="F9167" s="1">
        <v>-1.60646</v>
      </c>
      <c r="G9167" s="2" t="s">
        <v>20784</v>
      </c>
      <c r="H9167" s="2" t="s">
        <v>20785</v>
      </c>
    </row>
    <row r="9168" spans="1:8" x14ac:dyDescent="0.35">
      <c r="A9168" s="1">
        <v>9166</v>
      </c>
      <c r="B9168" s="1" t="s">
        <v>1237</v>
      </c>
      <c r="C9168" s="1" t="s">
        <v>1237</v>
      </c>
      <c r="D9168" s="1">
        <v>0</v>
      </c>
      <c r="E9168" s="1">
        <v>-1.59799</v>
      </c>
      <c r="F9168" s="1">
        <v>-1.62053</v>
      </c>
      <c r="G9168" s="2" t="s">
        <v>20784</v>
      </c>
      <c r="H9168" s="2" t="s">
        <v>20785</v>
      </c>
    </row>
    <row r="9169" spans="1:8" x14ac:dyDescent="0.35">
      <c r="A9169" s="1">
        <v>9167</v>
      </c>
      <c r="B9169" s="1" t="s">
        <v>1459</v>
      </c>
      <c r="C9169" s="1" t="s">
        <v>1459</v>
      </c>
      <c r="D9169" s="1">
        <v>0</v>
      </c>
      <c r="E9169" s="1">
        <v>-1.6006800000000001</v>
      </c>
      <c r="F9169" s="1">
        <v>-1.5764899999999999</v>
      </c>
      <c r="G9169" s="2" t="s">
        <v>20784</v>
      </c>
      <c r="H9169" s="2" t="s">
        <v>20785</v>
      </c>
    </row>
    <row r="9170" spans="1:8" x14ac:dyDescent="0.35">
      <c r="A9170" s="1">
        <v>9168</v>
      </c>
      <c r="B9170" s="1" t="s">
        <v>682</v>
      </c>
      <c r="C9170" s="1" t="s">
        <v>682</v>
      </c>
      <c r="D9170" s="1">
        <v>0</v>
      </c>
      <c r="E9170" s="1">
        <v>-1.61242</v>
      </c>
      <c r="F9170" s="1">
        <v>-1.60856</v>
      </c>
      <c r="G9170" s="2" t="s">
        <v>20784</v>
      </c>
      <c r="H9170" s="2" t="s">
        <v>20785</v>
      </c>
    </row>
    <row r="9171" spans="1:8" x14ac:dyDescent="0.35">
      <c r="A9171" s="1">
        <v>9169</v>
      </c>
      <c r="B9171" s="1" t="s">
        <v>1092</v>
      </c>
      <c r="C9171" s="1" t="s">
        <v>1092</v>
      </c>
      <c r="D9171" s="1">
        <v>0</v>
      </c>
      <c r="E9171" s="1">
        <v>-1.6174299999999999</v>
      </c>
      <c r="F9171" s="1">
        <v>-1.6260300000000001</v>
      </c>
      <c r="G9171" s="2" t="s">
        <v>20784</v>
      </c>
      <c r="H9171" s="2" t="s">
        <v>20785</v>
      </c>
    </row>
    <row r="9172" spans="1:8" x14ac:dyDescent="0.35">
      <c r="A9172" s="1">
        <v>9170</v>
      </c>
      <c r="B9172" s="1" t="s">
        <v>1632</v>
      </c>
      <c r="C9172" s="1" t="s">
        <v>1632</v>
      </c>
      <c r="D9172" s="1">
        <v>0</v>
      </c>
      <c r="E9172" s="1">
        <v>-1.61972</v>
      </c>
      <c r="F9172" s="1">
        <v>-1.6273299999999999</v>
      </c>
      <c r="G9172" s="2" t="s">
        <v>20784</v>
      </c>
      <c r="H9172" s="2" t="s">
        <v>20785</v>
      </c>
    </row>
    <row r="9173" spans="1:8" x14ac:dyDescent="0.35">
      <c r="A9173" s="1">
        <v>9171</v>
      </c>
      <c r="B9173" s="1" t="s">
        <v>2174</v>
      </c>
      <c r="C9173" s="1" t="s">
        <v>2174</v>
      </c>
      <c r="D9173" s="1">
        <v>0</v>
      </c>
      <c r="E9173" s="1">
        <v>-1.6206400000000001</v>
      </c>
      <c r="F9173" s="1">
        <v>-1.64117</v>
      </c>
      <c r="G9173" s="2" t="s">
        <v>20784</v>
      </c>
      <c r="H9173" s="2" t="s">
        <v>20785</v>
      </c>
    </row>
    <row r="9174" spans="1:8" x14ac:dyDescent="0.35">
      <c r="A9174" s="1">
        <v>9172</v>
      </c>
      <c r="B9174" s="1" t="s">
        <v>709</v>
      </c>
      <c r="C9174" s="1" t="s">
        <v>709</v>
      </c>
      <c r="D9174" s="1">
        <v>0</v>
      </c>
      <c r="E9174" s="1">
        <v>-1.6570100000000001</v>
      </c>
      <c r="F9174" s="1">
        <v>-1.6908799999999999</v>
      </c>
      <c r="G9174" s="2" t="s">
        <v>20784</v>
      </c>
      <c r="H9174" s="2" t="s">
        <v>20785</v>
      </c>
    </row>
    <row r="9175" spans="1:8" x14ac:dyDescent="0.35">
      <c r="A9175" s="1">
        <v>9173</v>
      </c>
      <c r="B9175" s="1" t="s">
        <v>1094</v>
      </c>
      <c r="C9175" s="1" t="s">
        <v>1094</v>
      </c>
      <c r="D9175" s="1">
        <v>0</v>
      </c>
      <c r="E9175" s="1">
        <v>-1.6574899999999999</v>
      </c>
      <c r="F9175" s="1">
        <v>-1.68035</v>
      </c>
      <c r="G9175" s="2" t="s">
        <v>20784</v>
      </c>
      <c r="H9175" s="2" t="s">
        <v>20785</v>
      </c>
    </row>
    <row r="9176" spans="1:8" x14ac:dyDescent="0.35">
      <c r="A9176" s="1">
        <v>9174</v>
      </c>
      <c r="B9176" s="1" t="s">
        <v>1137</v>
      </c>
      <c r="C9176" s="1" t="s">
        <v>1137</v>
      </c>
      <c r="D9176" s="1">
        <v>0</v>
      </c>
      <c r="E9176" s="1">
        <v>-1.6718500000000001</v>
      </c>
      <c r="F9176" s="1">
        <v>-1.67008</v>
      </c>
      <c r="G9176" s="2" t="s">
        <v>20784</v>
      </c>
      <c r="H9176" s="2" t="s">
        <v>20785</v>
      </c>
    </row>
    <row r="9177" spans="1:8" x14ac:dyDescent="0.35">
      <c r="A9177" s="1">
        <v>9175</v>
      </c>
      <c r="B9177" s="1" t="s">
        <v>1366</v>
      </c>
      <c r="C9177" s="1" t="s">
        <v>1366</v>
      </c>
      <c r="D9177" s="1">
        <v>0</v>
      </c>
      <c r="E9177" s="1">
        <v>-1.6810499999999999</v>
      </c>
      <c r="F9177" s="1">
        <v>-1.6684399999999999</v>
      </c>
      <c r="G9177" s="2" t="s">
        <v>20784</v>
      </c>
      <c r="H9177" s="2" t="s">
        <v>20785</v>
      </c>
    </row>
    <row r="9178" spans="1:8" x14ac:dyDescent="0.35">
      <c r="A9178" s="1">
        <v>9176</v>
      </c>
      <c r="B9178" s="1" t="s">
        <v>2022</v>
      </c>
      <c r="C9178" s="1" t="s">
        <v>2022</v>
      </c>
      <c r="D9178" s="1">
        <v>0</v>
      </c>
      <c r="E9178" s="1">
        <v>-1.6834800000000001</v>
      </c>
      <c r="F9178" s="1">
        <v>-1.68964</v>
      </c>
      <c r="G9178" s="2" t="s">
        <v>20784</v>
      </c>
      <c r="H9178" s="2" t="s">
        <v>20785</v>
      </c>
    </row>
    <row r="9179" spans="1:8" x14ac:dyDescent="0.35">
      <c r="A9179" s="1">
        <v>9177</v>
      </c>
      <c r="B9179" s="1" t="s">
        <v>8599</v>
      </c>
      <c r="C9179" s="1" t="s">
        <v>8599</v>
      </c>
      <c r="D9179" s="1">
        <v>1</v>
      </c>
      <c r="E9179" s="1">
        <v>-1.6937800000000001</v>
      </c>
      <c r="F9179" s="1">
        <v>-1.71621</v>
      </c>
      <c r="G9179" s="2" t="s">
        <v>20784</v>
      </c>
      <c r="H9179" s="2" t="s">
        <v>20785</v>
      </c>
    </row>
    <row r="9180" spans="1:8" x14ac:dyDescent="0.35">
      <c r="A9180" s="1">
        <v>9178</v>
      </c>
      <c r="B9180" s="1" t="s">
        <v>1529</v>
      </c>
      <c r="C9180" s="1" t="s">
        <v>1529</v>
      </c>
      <c r="D9180" s="1">
        <v>0</v>
      </c>
      <c r="E9180" s="1">
        <v>-1.69723</v>
      </c>
      <c r="F9180" s="1">
        <v>-1.70973</v>
      </c>
      <c r="G9180" s="2" t="s">
        <v>20784</v>
      </c>
      <c r="H9180" s="2" t="s">
        <v>20785</v>
      </c>
    </row>
    <row r="9181" spans="1:8" x14ac:dyDescent="0.35">
      <c r="A9181" s="1">
        <v>9179</v>
      </c>
      <c r="B9181" s="1" t="s">
        <v>1048</v>
      </c>
      <c r="C9181" s="1" t="s">
        <v>1048</v>
      </c>
      <c r="D9181" s="1">
        <v>0</v>
      </c>
      <c r="E9181" s="1">
        <v>-1.7017</v>
      </c>
      <c r="F9181" s="1">
        <v>-1.6884999999999999</v>
      </c>
      <c r="G9181" s="2" t="s">
        <v>20784</v>
      </c>
      <c r="H9181" s="2" t="s">
        <v>20785</v>
      </c>
    </row>
    <row r="9182" spans="1:8" x14ac:dyDescent="0.35">
      <c r="A9182" s="1">
        <v>9180</v>
      </c>
      <c r="B9182" s="1" t="s">
        <v>1337</v>
      </c>
      <c r="C9182" s="1" t="s">
        <v>1337</v>
      </c>
      <c r="D9182" s="1">
        <v>0</v>
      </c>
      <c r="E9182" s="1">
        <v>-1.70418</v>
      </c>
      <c r="F9182" s="1">
        <v>-1.7347900000000001</v>
      </c>
      <c r="G9182" s="2" t="s">
        <v>20784</v>
      </c>
      <c r="H9182" s="2" t="s">
        <v>20785</v>
      </c>
    </row>
    <row r="9183" spans="1:8" x14ac:dyDescent="0.35">
      <c r="A9183" s="1">
        <v>9181</v>
      </c>
      <c r="B9183" s="1" t="s">
        <v>133</v>
      </c>
      <c r="C9183" s="1" t="s">
        <v>133</v>
      </c>
      <c r="D9183" s="1">
        <v>0</v>
      </c>
      <c r="E9183" s="1">
        <v>-1.7051799999999999</v>
      </c>
      <c r="F9183" s="1">
        <v>-1.7318100000000001</v>
      </c>
      <c r="G9183" s="2" t="s">
        <v>20784</v>
      </c>
      <c r="H9183" s="2" t="s">
        <v>20785</v>
      </c>
    </row>
    <row r="9184" spans="1:8" x14ac:dyDescent="0.35">
      <c r="A9184" s="1">
        <v>9182</v>
      </c>
      <c r="B9184" s="1" t="s">
        <v>919</v>
      </c>
      <c r="C9184" s="1" t="s">
        <v>919</v>
      </c>
      <c r="D9184" s="1">
        <v>0</v>
      </c>
      <c r="E9184" s="1">
        <v>-1.70618</v>
      </c>
      <c r="F9184" s="1">
        <v>-1.6782300000000001</v>
      </c>
      <c r="G9184" s="2" t="s">
        <v>20784</v>
      </c>
      <c r="H9184" s="2" t="s">
        <v>20785</v>
      </c>
    </row>
    <row r="9185" spans="1:8" x14ac:dyDescent="0.35">
      <c r="A9185" s="1">
        <v>9183</v>
      </c>
      <c r="B9185" s="1" t="s">
        <v>1772</v>
      </c>
      <c r="C9185" s="1" t="s">
        <v>1772</v>
      </c>
      <c r="D9185" s="1">
        <v>0</v>
      </c>
      <c r="E9185" s="1">
        <v>-1.72786</v>
      </c>
      <c r="F9185" s="1">
        <v>-1.7343999999999999</v>
      </c>
      <c r="G9185" s="2" t="s">
        <v>20784</v>
      </c>
      <c r="H9185" s="2" t="s">
        <v>20785</v>
      </c>
    </row>
    <row r="9186" spans="1:8" x14ac:dyDescent="0.35">
      <c r="A9186" s="1">
        <v>9184</v>
      </c>
      <c r="B9186" s="1" t="s">
        <v>1485</v>
      </c>
      <c r="C9186" s="1" t="s">
        <v>1485</v>
      </c>
      <c r="D9186" s="1">
        <v>0</v>
      </c>
      <c r="E9186" s="1">
        <v>-1.72939</v>
      </c>
      <c r="F9186" s="1">
        <v>-1.7528900000000001</v>
      </c>
      <c r="G9186" s="2" t="s">
        <v>20784</v>
      </c>
      <c r="H9186" s="2" t="s">
        <v>20785</v>
      </c>
    </row>
    <row r="9187" spans="1:8" x14ac:dyDescent="0.35">
      <c r="A9187" s="1">
        <v>9185</v>
      </c>
      <c r="B9187" s="1" t="s">
        <v>2021</v>
      </c>
      <c r="C9187" s="1" t="s">
        <v>2021</v>
      </c>
      <c r="D9187" s="1">
        <v>0</v>
      </c>
      <c r="E9187" s="1">
        <v>-1.76685</v>
      </c>
      <c r="F9187" s="1">
        <v>-1.7310399999999999</v>
      </c>
      <c r="G9187" s="2" t="s">
        <v>20784</v>
      </c>
      <c r="H9187" s="2" t="s">
        <v>20785</v>
      </c>
    </row>
    <row r="9188" spans="1:8" x14ac:dyDescent="0.35">
      <c r="A9188" s="1">
        <v>9186</v>
      </c>
      <c r="B9188" s="1" t="s">
        <v>1602</v>
      </c>
      <c r="C9188" s="1" t="s">
        <v>1602</v>
      </c>
      <c r="D9188" s="1">
        <v>0</v>
      </c>
      <c r="E9188" s="1">
        <v>-1.7679100000000001</v>
      </c>
      <c r="F9188" s="1">
        <v>-1.7825899999999999</v>
      </c>
      <c r="G9188" s="2" t="s">
        <v>20784</v>
      </c>
      <c r="H9188" s="2" t="s">
        <v>20785</v>
      </c>
    </row>
    <row r="9189" spans="1:8" x14ac:dyDescent="0.35">
      <c r="A9189" s="1">
        <v>9187</v>
      </c>
      <c r="B9189" s="1" t="s">
        <v>1484</v>
      </c>
      <c r="C9189" s="1" t="s">
        <v>1484</v>
      </c>
      <c r="D9189" s="1">
        <v>0</v>
      </c>
      <c r="E9189" s="1">
        <v>-1.7845</v>
      </c>
      <c r="F9189" s="1">
        <v>-1.77858</v>
      </c>
      <c r="G9189" s="2" t="s">
        <v>20784</v>
      </c>
      <c r="H9189" s="2" t="s">
        <v>20785</v>
      </c>
    </row>
    <row r="9190" spans="1:8" x14ac:dyDescent="0.35">
      <c r="A9190" s="1">
        <v>9188</v>
      </c>
      <c r="B9190" s="1" t="s">
        <v>1655</v>
      </c>
      <c r="C9190" s="1" t="s">
        <v>1655</v>
      </c>
      <c r="D9190" s="1">
        <v>0</v>
      </c>
      <c r="E9190" s="1">
        <v>-1.7893699999999999</v>
      </c>
      <c r="F9190" s="1">
        <v>-1.7639100000000001</v>
      </c>
      <c r="G9190" s="2" t="s">
        <v>20784</v>
      </c>
      <c r="H9190" s="2" t="s">
        <v>20785</v>
      </c>
    </row>
    <row r="9191" spans="1:8" x14ac:dyDescent="0.35">
      <c r="A9191" s="1">
        <v>9189</v>
      </c>
      <c r="B9191" s="1" t="s">
        <v>186</v>
      </c>
      <c r="C9191" s="1" t="s">
        <v>186</v>
      </c>
      <c r="D9191" s="1">
        <v>0</v>
      </c>
      <c r="E9191" s="1">
        <v>-1.8013699999999999</v>
      </c>
      <c r="F9191" s="1">
        <v>-1.7907299999999999</v>
      </c>
      <c r="G9191" s="2" t="s">
        <v>20784</v>
      </c>
      <c r="H9191" s="2" t="s">
        <v>20785</v>
      </c>
    </row>
    <row r="9192" spans="1:8" x14ac:dyDescent="0.35">
      <c r="A9192" s="1">
        <v>9190</v>
      </c>
      <c r="B9192" s="1" t="s">
        <v>713</v>
      </c>
      <c r="C9192" s="1" t="s">
        <v>713</v>
      </c>
      <c r="D9192" s="1">
        <v>0</v>
      </c>
      <c r="E9192" s="1">
        <v>-1.8365499999999999</v>
      </c>
      <c r="F9192" s="1">
        <v>-1.84596</v>
      </c>
      <c r="G9192" s="2" t="s">
        <v>20784</v>
      </c>
      <c r="H9192" s="2" t="s">
        <v>20785</v>
      </c>
    </row>
    <row r="9193" spans="1:8" x14ac:dyDescent="0.35">
      <c r="A9193" s="1">
        <v>9191</v>
      </c>
      <c r="B9193" s="1" t="s">
        <v>1698</v>
      </c>
      <c r="C9193" s="1" t="s">
        <v>1698</v>
      </c>
      <c r="D9193" s="1">
        <v>0</v>
      </c>
      <c r="E9193" s="1">
        <v>-1.8399700000000001</v>
      </c>
      <c r="F9193" s="1">
        <v>-1.88391</v>
      </c>
      <c r="G9193" s="2" t="s">
        <v>20784</v>
      </c>
      <c r="H9193" s="2" t="s">
        <v>20785</v>
      </c>
    </row>
    <row r="9194" spans="1:8" x14ac:dyDescent="0.35">
      <c r="A9194" s="1">
        <v>9192</v>
      </c>
      <c r="B9194" s="1" t="s">
        <v>90</v>
      </c>
      <c r="C9194" s="1" t="s">
        <v>90</v>
      </c>
      <c r="D9194" s="1">
        <v>0</v>
      </c>
      <c r="E9194" s="1">
        <v>-1.87066</v>
      </c>
      <c r="F9194" s="1">
        <v>-1.8486100000000001</v>
      </c>
      <c r="G9194" s="2" t="s">
        <v>20784</v>
      </c>
      <c r="H9194" s="2" t="s">
        <v>20785</v>
      </c>
    </row>
    <row r="9195" spans="1:8" x14ac:dyDescent="0.35">
      <c r="A9195" s="1">
        <v>9193</v>
      </c>
      <c r="B9195" s="1" t="s">
        <v>1740</v>
      </c>
      <c r="C9195" s="1" t="s">
        <v>1740</v>
      </c>
      <c r="D9195" s="1">
        <v>0</v>
      </c>
      <c r="E9195" s="1">
        <v>-1.8932599999999999</v>
      </c>
      <c r="F9195" s="1">
        <v>-1.90754</v>
      </c>
      <c r="G9195" s="2" t="s">
        <v>20784</v>
      </c>
      <c r="H9195" s="2" t="s">
        <v>20785</v>
      </c>
    </row>
    <row r="9196" spans="1:8" x14ac:dyDescent="0.35">
      <c r="A9196" s="1">
        <v>9194</v>
      </c>
      <c r="B9196" s="1" t="s">
        <v>1508</v>
      </c>
      <c r="C9196" s="1" t="s">
        <v>1508</v>
      </c>
      <c r="D9196" s="1">
        <v>0</v>
      </c>
      <c r="E9196" s="1">
        <v>-1.97143</v>
      </c>
      <c r="F9196" s="1">
        <v>-1.9769099999999999</v>
      </c>
      <c r="G9196" s="2" t="s">
        <v>20784</v>
      </c>
      <c r="H9196" s="2" t="s">
        <v>20785</v>
      </c>
    </row>
    <row r="9197" spans="1:8" x14ac:dyDescent="0.35">
      <c r="A9197" s="1">
        <v>9195</v>
      </c>
      <c r="B9197" s="1" t="s">
        <v>865</v>
      </c>
      <c r="C9197" s="1" t="s">
        <v>865</v>
      </c>
      <c r="D9197" s="1">
        <v>0</v>
      </c>
      <c r="E9197" s="1">
        <v>-1.97665</v>
      </c>
      <c r="F9197" s="1">
        <v>-2.01132</v>
      </c>
      <c r="G9197" s="2" t="s">
        <v>20784</v>
      </c>
      <c r="H9197" s="2" t="s">
        <v>20785</v>
      </c>
    </row>
    <row r="9198" spans="1:8" x14ac:dyDescent="0.35">
      <c r="A9198" s="1">
        <v>9196</v>
      </c>
      <c r="B9198" s="1" t="s">
        <v>1837</v>
      </c>
      <c r="C9198" s="1" t="s">
        <v>1837</v>
      </c>
      <c r="D9198" s="1">
        <v>0</v>
      </c>
      <c r="E9198" s="1">
        <v>-2.01803</v>
      </c>
      <c r="F9198" s="1">
        <v>-2.0720700000000001</v>
      </c>
      <c r="G9198" s="2" t="s">
        <v>20784</v>
      </c>
      <c r="H9198" s="2" t="s">
        <v>20785</v>
      </c>
    </row>
    <row r="9199" spans="1:8" x14ac:dyDescent="0.35">
      <c r="A9199" s="1">
        <v>9197</v>
      </c>
      <c r="B9199" s="1" t="s">
        <v>1239</v>
      </c>
      <c r="C9199" s="1" t="s">
        <v>1239</v>
      </c>
      <c r="D9199" s="1">
        <v>0</v>
      </c>
      <c r="E9199" s="1">
        <v>-2.0820599999999998</v>
      </c>
      <c r="F9199" s="1">
        <v>-2.1453899999999999</v>
      </c>
      <c r="G9199" s="2" t="s">
        <v>20784</v>
      </c>
      <c r="H9199" s="2" t="s">
        <v>20785</v>
      </c>
    </row>
    <row r="9200" spans="1:8" x14ac:dyDescent="0.35">
      <c r="A9200" s="1">
        <v>9198</v>
      </c>
      <c r="B9200" s="1" t="s">
        <v>1061</v>
      </c>
      <c r="C9200" s="1" t="s">
        <v>1061</v>
      </c>
      <c r="D9200" s="1">
        <v>0</v>
      </c>
      <c r="E9200" s="1">
        <v>-2.2476099999999999</v>
      </c>
      <c r="F9200" s="1">
        <v>-2.2424900000000001</v>
      </c>
      <c r="G9200" s="2" t="s">
        <v>20784</v>
      </c>
      <c r="H9200" s="2" t="s">
        <v>20785</v>
      </c>
    </row>
    <row r="9201" spans="1:8" x14ac:dyDescent="0.35">
      <c r="A9201" s="1">
        <v>9199</v>
      </c>
      <c r="B9201" s="1" t="s">
        <v>1743</v>
      </c>
      <c r="C9201" s="1" t="s">
        <v>1743</v>
      </c>
      <c r="D9201" s="1">
        <v>0</v>
      </c>
      <c r="E9201" s="1">
        <v>-2.3390300000000002</v>
      </c>
      <c r="F9201" s="1">
        <v>-2.3601000000000001</v>
      </c>
      <c r="G9201" s="2" t="s">
        <v>20784</v>
      </c>
      <c r="H9201" s="2" t="s">
        <v>20785</v>
      </c>
    </row>
    <row r="9202" spans="1:8" x14ac:dyDescent="0.35">
      <c r="A9202" s="1">
        <v>9200</v>
      </c>
      <c r="B9202" s="1" t="s">
        <v>701</v>
      </c>
      <c r="C9202" s="1" t="s">
        <v>701</v>
      </c>
      <c r="D9202" s="1">
        <v>0</v>
      </c>
      <c r="E9202" s="1">
        <v>-2.34544</v>
      </c>
      <c r="F9202" s="1">
        <v>-2.33</v>
      </c>
      <c r="G9202" s="2" t="s">
        <v>20784</v>
      </c>
      <c r="H9202" s="2" t="s">
        <v>20785</v>
      </c>
    </row>
    <row r="9203" spans="1:8" x14ac:dyDescent="0.35">
      <c r="A9203" s="1">
        <v>9201</v>
      </c>
      <c r="B9203" s="1" t="s">
        <v>927</v>
      </c>
      <c r="C9203" s="1" t="s">
        <v>927</v>
      </c>
      <c r="D9203" s="1">
        <v>0</v>
      </c>
      <c r="E9203" s="1">
        <v>-2.4451800000000001</v>
      </c>
      <c r="F9203" s="1">
        <v>-2.3728099999999999</v>
      </c>
      <c r="G9203" s="2" t="s">
        <v>20784</v>
      </c>
      <c r="H9203" s="2" t="s">
        <v>20785</v>
      </c>
    </row>
    <row r="9204" spans="1:8" x14ac:dyDescent="0.35">
      <c r="A9204" s="1">
        <v>9202</v>
      </c>
      <c r="B9204" s="1" t="s">
        <v>2013</v>
      </c>
      <c r="C9204" s="1" t="s">
        <v>2013</v>
      </c>
      <c r="D9204" s="1">
        <v>0</v>
      </c>
      <c r="E9204" s="1">
        <v>-2.47336</v>
      </c>
      <c r="F9204" s="1">
        <v>-2.4331499999999999</v>
      </c>
      <c r="G9204" s="2" t="s">
        <v>20784</v>
      </c>
      <c r="H9204" s="2" t="s">
        <v>20785</v>
      </c>
    </row>
    <row r="9205" spans="1:8" x14ac:dyDescent="0.35">
      <c r="A9205" s="1">
        <v>9203</v>
      </c>
      <c r="B9205" s="1" t="s">
        <v>176</v>
      </c>
      <c r="C9205" s="1" t="s">
        <v>176</v>
      </c>
      <c r="D9205" s="1">
        <v>0</v>
      </c>
      <c r="E9205" s="1">
        <v>-2.5630099999999998</v>
      </c>
      <c r="F9205" s="1">
        <v>-2.51613</v>
      </c>
      <c r="G9205" s="2" t="s">
        <v>20784</v>
      </c>
      <c r="H9205" s="2" t="s">
        <v>20785</v>
      </c>
    </row>
    <row r="9206" spans="1:8" x14ac:dyDescent="0.35">
      <c r="A9206" s="1">
        <v>9204</v>
      </c>
      <c r="B9206" s="1" t="s">
        <v>793</v>
      </c>
      <c r="C9206" s="1" t="s">
        <v>793</v>
      </c>
      <c r="D9206" s="1">
        <v>0</v>
      </c>
      <c r="E9206" s="1">
        <v>-2.7568000000000001</v>
      </c>
      <c r="F9206" s="1">
        <v>-2.71855</v>
      </c>
      <c r="G9206" s="2" t="s">
        <v>20784</v>
      </c>
      <c r="H9206" s="2" t="s">
        <v>20785</v>
      </c>
    </row>
    <row r="9207" spans="1:8" x14ac:dyDescent="0.35">
      <c r="A9207" s="1">
        <v>9205</v>
      </c>
      <c r="B9207" s="1" t="s">
        <v>61</v>
      </c>
      <c r="C9207" s="1" t="s">
        <v>8600</v>
      </c>
      <c r="D9207" s="1">
        <v>1</v>
      </c>
      <c r="E9207" s="1">
        <v>-2.7739199999999999</v>
      </c>
      <c r="F9207" s="1">
        <v>-2.6280600000000001</v>
      </c>
      <c r="G9207" s="2" t="s">
        <v>20784</v>
      </c>
      <c r="H9207" s="2" t="s">
        <v>20785</v>
      </c>
    </row>
    <row r="9208" spans="1:8" x14ac:dyDescent="0.35">
      <c r="A9208" s="1">
        <v>9206</v>
      </c>
      <c r="B9208" s="1" t="s">
        <v>2178</v>
      </c>
      <c r="C9208" s="1" t="s">
        <v>2178</v>
      </c>
      <c r="D9208" s="1">
        <v>0</v>
      </c>
      <c r="E9208" s="1">
        <v>-3.1102400000000001</v>
      </c>
      <c r="F9208" s="1">
        <v>-3.0158399999999999</v>
      </c>
      <c r="G9208" s="2" t="s">
        <v>20784</v>
      </c>
      <c r="H9208" s="2" t="s">
        <v>20785</v>
      </c>
    </row>
    <row r="9209" spans="1:8" x14ac:dyDescent="0.35">
      <c r="A9209" s="1">
        <v>9207</v>
      </c>
      <c r="B9209" s="1" t="s">
        <v>1174</v>
      </c>
      <c r="C9209" s="1" t="s">
        <v>1174</v>
      </c>
      <c r="D9209" s="1">
        <v>0</v>
      </c>
      <c r="E9209" s="1">
        <v>-3.23353</v>
      </c>
      <c r="F9209" s="1">
        <v>-3.12575</v>
      </c>
      <c r="G9209" s="2" t="s">
        <v>20784</v>
      </c>
      <c r="H9209" s="2" t="s">
        <v>20785</v>
      </c>
    </row>
    <row r="9210" spans="1:8" x14ac:dyDescent="0.35">
      <c r="A9210" s="1">
        <v>9208</v>
      </c>
      <c r="B9210" s="1" t="s">
        <v>63</v>
      </c>
      <c r="C9210" s="1" t="s">
        <v>8601</v>
      </c>
      <c r="D9210" s="1">
        <v>1</v>
      </c>
      <c r="E9210" s="1">
        <v>-3.3888500000000001</v>
      </c>
      <c r="F9210" s="1">
        <v>-3.3455599999999999</v>
      </c>
      <c r="G9210" s="2" t="s">
        <v>20784</v>
      </c>
      <c r="H9210" s="2" t="s">
        <v>20785</v>
      </c>
    </row>
    <row r="9211" spans="1:8" x14ac:dyDescent="0.35">
      <c r="A9211" s="1">
        <v>9209</v>
      </c>
      <c r="B9211" s="1" t="s">
        <v>2323</v>
      </c>
      <c r="C9211" s="1" t="s">
        <v>2323</v>
      </c>
      <c r="D9211" s="1">
        <v>0</v>
      </c>
      <c r="E9211" s="1">
        <v>-1.29129</v>
      </c>
      <c r="F9211" s="1">
        <v>-1.3402499999999999</v>
      </c>
      <c r="G9211" s="2" t="s">
        <v>20784</v>
      </c>
      <c r="H9211" s="2" t="s">
        <v>20785</v>
      </c>
    </row>
    <row r="9212" spans="1:8" x14ac:dyDescent="0.35">
      <c r="A9212" s="1">
        <v>9210</v>
      </c>
      <c r="B9212" s="1" t="s">
        <v>1942</v>
      </c>
      <c r="C9212" s="1" t="s">
        <v>8602</v>
      </c>
      <c r="D9212" s="1">
        <v>1</v>
      </c>
      <c r="E9212" s="1">
        <v>-1.50251</v>
      </c>
      <c r="F9212" s="1">
        <v>-1.52061</v>
      </c>
      <c r="G9212" s="2" t="s">
        <v>20784</v>
      </c>
      <c r="H9212" s="2" t="s">
        <v>20785</v>
      </c>
    </row>
    <row r="9213" spans="1:8" x14ac:dyDescent="0.35">
      <c r="A9213" s="1">
        <v>9211</v>
      </c>
      <c r="B9213" s="1" t="s">
        <v>2020</v>
      </c>
      <c r="C9213" s="1" t="s">
        <v>8603</v>
      </c>
      <c r="D9213" s="1">
        <v>1</v>
      </c>
      <c r="E9213" s="1">
        <v>-1.5379100000000001</v>
      </c>
      <c r="F9213" s="1">
        <v>-1.6186199999999999</v>
      </c>
      <c r="G9213" s="2" t="s">
        <v>20784</v>
      </c>
      <c r="H9213" s="2" t="s">
        <v>20785</v>
      </c>
    </row>
    <row r="9214" spans="1:8" x14ac:dyDescent="0.35">
      <c r="A9214" s="1">
        <v>9212</v>
      </c>
      <c r="B9214" s="1" t="s">
        <v>2105</v>
      </c>
      <c r="C9214" s="1" t="s">
        <v>8604</v>
      </c>
      <c r="D9214" s="1">
        <v>1</v>
      </c>
      <c r="E9214" s="1">
        <v>-1.5920399999999999</v>
      </c>
      <c r="F9214" s="1">
        <v>-1.6690100000000001</v>
      </c>
      <c r="G9214" s="2" t="s">
        <v>20784</v>
      </c>
      <c r="H9214" s="2" t="s">
        <v>20785</v>
      </c>
    </row>
    <row r="9215" spans="1:8" x14ac:dyDescent="0.35">
      <c r="A9215" s="1">
        <v>9213</v>
      </c>
      <c r="B9215" s="1" t="s">
        <v>2087</v>
      </c>
      <c r="C9215" s="1" t="s">
        <v>8605</v>
      </c>
      <c r="D9215" s="1">
        <v>1</v>
      </c>
      <c r="E9215" s="1">
        <v>-1.63975</v>
      </c>
      <c r="F9215" s="1">
        <v>-1.6624099999999999</v>
      </c>
      <c r="G9215" s="2" t="s">
        <v>20784</v>
      </c>
      <c r="H9215" s="2" t="s">
        <v>20785</v>
      </c>
    </row>
    <row r="9216" spans="1:8" x14ac:dyDescent="0.35">
      <c r="A9216" s="1">
        <v>9214</v>
      </c>
      <c r="B9216" s="1" t="s">
        <v>2174</v>
      </c>
      <c r="C9216" s="1" t="s">
        <v>2174</v>
      </c>
      <c r="D9216" s="1">
        <v>0</v>
      </c>
      <c r="E9216" s="1">
        <v>-1.7470300000000001</v>
      </c>
      <c r="F9216" s="1">
        <v>-1.7872699999999999</v>
      </c>
      <c r="G9216" s="2" t="s">
        <v>20784</v>
      </c>
      <c r="H9216" s="2" t="s">
        <v>20785</v>
      </c>
    </row>
    <row r="9217" spans="1:8" x14ac:dyDescent="0.35">
      <c r="A9217" s="1">
        <v>9215</v>
      </c>
      <c r="B9217" s="1" t="s">
        <v>1529</v>
      </c>
      <c r="C9217" s="1" t="s">
        <v>8606</v>
      </c>
      <c r="D9217" s="1">
        <v>1</v>
      </c>
      <c r="E9217" s="1">
        <v>-1.78148</v>
      </c>
      <c r="F9217" s="1">
        <v>-1.8439700000000001</v>
      </c>
      <c r="G9217" s="2" t="s">
        <v>20784</v>
      </c>
      <c r="H9217" s="2" t="s">
        <v>20785</v>
      </c>
    </row>
    <row r="9218" spans="1:8" x14ac:dyDescent="0.35">
      <c r="A9218" s="1">
        <v>9216</v>
      </c>
      <c r="B9218" s="1" t="s">
        <v>2209</v>
      </c>
      <c r="C9218" s="1" t="s">
        <v>2209</v>
      </c>
      <c r="D9218" s="1">
        <v>0</v>
      </c>
      <c r="E9218" s="1">
        <v>-1.7901400000000001</v>
      </c>
      <c r="F9218" s="1">
        <v>-1.81273</v>
      </c>
      <c r="G9218" s="2" t="s">
        <v>20784</v>
      </c>
      <c r="H9218" s="2" t="s">
        <v>20785</v>
      </c>
    </row>
    <row r="9219" spans="1:8" x14ac:dyDescent="0.35">
      <c r="A9219" s="1">
        <v>9217</v>
      </c>
      <c r="B9219" s="1" t="s">
        <v>2208</v>
      </c>
      <c r="C9219" s="1" t="s">
        <v>2208</v>
      </c>
      <c r="D9219" s="1">
        <v>2</v>
      </c>
      <c r="E9219" s="1">
        <v>-1.7977000000000001</v>
      </c>
      <c r="F9219" s="1">
        <v>-1.75088</v>
      </c>
      <c r="G9219" s="2" t="s">
        <v>20784</v>
      </c>
      <c r="H9219" s="2" t="s">
        <v>20785</v>
      </c>
    </row>
    <row r="9220" spans="1:8" x14ac:dyDescent="0.35">
      <c r="A9220" s="1">
        <v>9218</v>
      </c>
      <c r="B9220" s="1" t="s">
        <v>1632</v>
      </c>
      <c r="C9220" s="1" t="s">
        <v>8607</v>
      </c>
      <c r="D9220" s="1">
        <v>1</v>
      </c>
      <c r="E9220" s="1">
        <v>-1.8659699999999999</v>
      </c>
      <c r="F9220" s="1">
        <v>-1.8855200000000001</v>
      </c>
      <c r="G9220" s="2" t="s">
        <v>20784</v>
      </c>
      <c r="H9220" s="2" t="s">
        <v>20785</v>
      </c>
    </row>
    <row r="9221" spans="1:8" x14ac:dyDescent="0.35">
      <c r="A9221" s="1">
        <v>9219</v>
      </c>
      <c r="B9221" s="1" t="s">
        <v>553</v>
      </c>
      <c r="C9221" s="1" t="s">
        <v>8608</v>
      </c>
      <c r="D9221" s="1">
        <v>1</v>
      </c>
      <c r="E9221" s="1">
        <v>-1.95347</v>
      </c>
      <c r="F9221" s="1">
        <v>-1.9962899999999999</v>
      </c>
      <c r="G9221" s="2" t="s">
        <v>20784</v>
      </c>
      <c r="H9221" s="2" t="s">
        <v>20785</v>
      </c>
    </row>
    <row r="9222" spans="1:8" x14ac:dyDescent="0.35">
      <c r="A9222" s="1">
        <v>9220</v>
      </c>
      <c r="B9222" s="1" t="s">
        <v>2170</v>
      </c>
      <c r="C9222" s="1" t="s">
        <v>8609</v>
      </c>
      <c r="D9222" s="1">
        <v>1</v>
      </c>
      <c r="E9222" s="1">
        <v>-1.96722</v>
      </c>
      <c r="F9222" s="1">
        <v>-2.04779</v>
      </c>
      <c r="G9222" s="2" t="s">
        <v>20784</v>
      </c>
      <c r="H9222" s="2" t="s">
        <v>20785</v>
      </c>
    </row>
    <row r="9223" spans="1:8" x14ac:dyDescent="0.35">
      <c r="A9223" s="1">
        <v>9221</v>
      </c>
      <c r="B9223" s="1" t="s">
        <v>1092</v>
      </c>
      <c r="C9223" s="1" t="s">
        <v>8610</v>
      </c>
      <c r="D9223" s="1">
        <v>1</v>
      </c>
      <c r="E9223" s="1">
        <v>-1.99813</v>
      </c>
      <c r="F9223" s="1">
        <v>-2.0414500000000002</v>
      </c>
      <c r="G9223" s="2" t="s">
        <v>20784</v>
      </c>
      <c r="H9223" s="2" t="s">
        <v>20785</v>
      </c>
    </row>
    <row r="9224" spans="1:8" x14ac:dyDescent="0.35">
      <c r="A9224" s="1">
        <v>9222</v>
      </c>
      <c r="B9224" s="1" t="s">
        <v>1459</v>
      </c>
      <c r="C9224" s="1" t="s">
        <v>8611</v>
      </c>
      <c r="D9224" s="1">
        <v>1</v>
      </c>
      <c r="E9224" s="1">
        <v>-2.00027</v>
      </c>
      <c r="F9224" s="1">
        <v>-2.02162</v>
      </c>
      <c r="G9224" s="2" t="s">
        <v>20784</v>
      </c>
      <c r="H9224" s="2" t="s">
        <v>20785</v>
      </c>
    </row>
    <row r="9225" spans="1:8" x14ac:dyDescent="0.35">
      <c r="A9225" s="1">
        <v>9223</v>
      </c>
      <c r="B9225" s="1" t="s">
        <v>1461</v>
      </c>
      <c r="C9225" s="1" t="s">
        <v>8612</v>
      </c>
      <c r="D9225" s="1">
        <v>1</v>
      </c>
      <c r="E9225" s="1">
        <v>-2.0471200000000001</v>
      </c>
      <c r="F9225" s="1">
        <v>-2.0840700000000001</v>
      </c>
      <c r="G9225" s="2" t="s">
        <v>20784</v>
      </c>
      <c r="H9225" s="2" t="s">
        <v>20785</v>
      </c>
    </row>
    <row r="9226" spans="1:8" x14ac:dyDescent="0.35">
      <c r="A9226" s="1">
        <v>9224</v>
      </c>
      <c r="B9226" s="1" t="s">
        <v>1010</v>
      </c>
      <c r="C9226" s="1" t="s">
        <v>8613</v>
      </c>
      <c r="D9226" s="1">
        <v>1</v>
      </c>
      <c r="E9226" s="1">
        <v>-2.0607000000000002</v>
      </c>
      <c r="F9226" s="1">
        <v>-2.0990700000000002</v>
      </c>
      <c r="G9226" s="2" t="s">
        <v>20784</v>
      </c>
      <c r="H9226" s="2" t="s">
        <v>20785</v>
      </c>
    </row>
    <row r="9227" spans="1:8" x14ac:dyDescent="0.35">
      <c r="A9227" s="1">
        <v>9225</v>
      </c>
      <c r="B9227" s="1" t="s">
        <v>8599</v>
      </c>
      <c r="C9227" s="1" t="s">
        <v>8599</v>
      </c>
      <c r="D9227" s="1">
        <v>1</v>
      </c>
      <c r="E9227" s="1">
        <v>-2.0994299999999999</v>
      </c>
      <c r="F9227" s="1">
        <v>-2.1274299999999999</v>
      </c>
      <c r="G9227" s="2" t="s">
        <v>20784</v>
      </c>
      <c r="H9227" s="2" t="s">
        <v>20785</v>
      </c>
    </row>
    <row r="9228" spans="1:8" x14ac:dyDescent="0.35">
      <c r="A9228" s="1">
        <v>9226</v>
      </c>
      <c r="B9228" s="1" t="s">
        <v>917</v>
      </c>
      <c r="C9228" s="1" t="s">
        <v>8614</v>
      </c>
      <c r="D9228" s="1">
        <v>1</v>
      </c>
      <c r="E9228" s="1">
        <v>-2.10656</v>
      </c>
      <c r="F9228" s="1">
        <v>-2.1035400000000002</v>
      </c>
      <c r="G9228" s="2" t="s">
        <v>20784</v>
      </c>
      <c r="H9228" s="2" t="s">
        <v>20785</v>
      </c>
    </row>
    <row r="9229" spans="1:8" x14ac:dyDescent="0.35">
      <c r="A9229" s="1">
        <v>9227</v>
      </c>
      <c r="B9229" s="1" t="s">
        <v>1772</v>
      </c>
      <c r="C9229" s="1" t="s">
        <v>8615</v>
      </c>
      <c r="D9229" s="1">
        <v>1</v>
      </c>
      <c r="E9229" s="1">
        <v>-2.1364299999999998</v>
      </c>
      <c r="F9229" s="1">
        <v>-2.1885699999999999</v>
      </c>
      <c r="G9229" s="2" t="s">
        <v>20784</v>
      </c>
      <c r="H9229" s="2" t="s">
        <v>20785</v>
      </c>
    </row>
    <row r="9230" spans="1:8" x14ac:dyDescent="0.35">
      <c r="A9230" s="1">
        <v>9228</v>
      </c>
      <c r="B9230" s="1" t="s">
        <v>1830</v>
      </c>
      <c r="C9230" s="1" t="s">
        <v>8616</v>
      </c>
      <c r="D9230" s="1">
        <v>1</v>
      </c>
      <c r="E9230" s="1">
        <v>-2.1364299999999998</v>
      </c>
      <c r="F9230" s="1">
        <v>-2.1577899999999999</v>
      </c>
      <c r="G9230" s="2" t="s">
        <v>20784</v>
      </c>
      <c r="H9230" s="2" t="s">
        <v>20785</v>
      </c>
    </row>
    <row r="9231" spans="1:8" x14ac:dyDescent="0.35">
      <c r="A9231" s="1">
        <v>9229</v>
      </c>
      <c r="B9231" s="1" t="s">
        <v>88</v>
      </c>
      <c r="C9231" s="1" t="s">
        <v>8617</v>
      </c>
      <c r="D9231" s="1">
        <v>1</v>
      </c>
      <c r="E9231" s="1">
        <v>-2.15212</v>
      </c>
      <c r="F9231" s="1">
        <v>-2.0630600000000001</v>
      </c>
      <c r="G9231" s="2" t="s">
        <v>20784</v>
      </c>
      <c r="H9231" s="2" t="s">
        <v>20785</v>
      </c>
    </row>
    <row r="9232" spans="1:8" x14ac:dyDescent="0.35">
      <c r="A9232" s="1">
        <v>9230</v>
      </c>
      <c r="B9232" s="1" t="s">
        <v>1574</v>
      </c>
      <c r="C9232" s="1" t="s">
        <v>8618</v>
      </c>
      <c r="D9232" s="1">
        <v>1</v>
      </c>
      <c r="E9232" s="1">
        <v>-2.1816800000000001</v>
      </c>
      <c r="F9232" s="1">
        <v>-2.2604299999999999</v>
      </c>
      <c r="G9232" s="2" t="s">
        <v>20784</v>
      </c>
      <c r="H9232" s="2" t="s">
        <v>20785</v>
      </c>
    </row>
    <row r="9233" spans="1:8" x14ac:dyDescent="0.35">
      <c r="A9233" s="1">
        <v>9231</v>
      </c>
      <c r="B9233" s="1" t="s">
        <v>748</v>
      </c>
      <c r="C9233" s="1" t="s">
        <v>8619</v>
      </c>
      <c r="D9233" s="1">
        <v>1</v>
      </c>
      <c r="E9233" s="1">
        <v>-2.1998500000000001</v>
      </c>
      <c r="F9233" s="1">
        <v>-2.28349</v>
      </c>
      <c r="G9233" s="2" t="s">
        <v>20784</v>
      </c>
      <c r="H9233" s="2" t="s">
        <v>20785</v>
      </c>
    </row>
    <row r="9234" spans="1:8" x14ac:dyDescent="0.35">
      <c r="A9234" s="1">
        <v>9232</v>
      </c>
      <c r="B9234" s="1" t="s">
        <v>1484</v>
      </c>
      <c r="C9234" s="1" t="s">
        <v>8620</v>
      </c>
      <c r="D9234" s="1">
        <v>1</v>
      </c>
      <c r="E9234" s="1">
        <v>-2.21658</v>
      </c>
      <c r="F9234" s="1">
        <v>-2.2138399999999998</v>
      </c>
      <c r="G9234" s="2" t="s">
        <v>20784</v>
      </c>
      <c r="H9234" s="2" t="s">
        <v>20785</v>
      </c>
    </row>
    <row r="9235" spans="1:8" x14ac:dyDescent="0.35">
      <c r="A9235" s="1">
        <v>9233</v>
      </c>
      <c r="B9235" s="1" t="s">
        <v>1048</v>
      </c>
      <c r="C9235" s="1" t="s">
        <v>8621</v>
      </c>
      <c r="D9235" s="1">
        <v>1</v>
      </c>
      <c r="E9235" s="1">
        <v>-2.2350400000000001</v>
      </c>
      <c r="F9235" s="1">
        <v>-2.2394500000000002</v>
      </c>
      <c r="G9235" s="2" t="s">
        <v>20784</v>
      </c>
      <c r="H9235" s="2" t="s">
        <v>20785</v>
      </c>
    </row>
    <row r="9236" spans="1:8" x14ac:dyDescent="0.35">
      <c r="A9236" s="1">
        <v>9234</v>
      </c>
      <c r="B9236" s="1" t="s">
        <v>700</v>
      </c>
      <c r="C9236" s="1" t="s">
        <v>8622</v>
      </c>
      <c r="D9236" s="1">
        <v>1</v>
      </c>
      <c r="E9236" s="1">
        <v>-2.2659899999999999</v>
      </c>
      <c r="F9236" s="1">
        <v>-2.2961999999999998</v>
      </c>
      <c r="G9236" s="2" t="s">
        <v>20784</v>
      </c>
      <c r="H9236" s="2" t="s">
        <v>20785</v>
      </c>
    </row>
    <row r="9237" spans="1:8" x14ac:dyDescent="0.35">
      <c r="A9237" s="1">
        <v>9235</v>
      </c>
      <c r="B9237" s="1" t="s">
        <v>846</v>
      </c>
      <c r="C9237" s="1" t="s">
        <v>8623</v>
      </c>
      <c r="D9237" s="1">
        <v>1</v>
      </c>
      <c r="E9237" s="1">
        <v>-2.2660800000000001</v>
      </c>
      <c r="F9237" s="1">
        <v>-2.3113800000000002</v>
      </c>
      <c r="G9237" s="2" t="s">
        <v>20784</v>
      </c>
      <c r="H9237" s="2" t="s">
        <v>20785</v>
      </c>
    </row>
    <row r="9238" spans="1:8" x14ac:dyDescent="0.35">
      <c r="A9238" s="1">
        <v>9236</v>
      </c>
      <c r="B9238" s="1" t="s">
        <v>1366</v>
      </c>
      <c r="C9238" s="1" t="s">
        <v>8624</v>
      </c>
      <c r="D9238" s="1">
        <v>1</v>
      </c>
      <c r="E9238" s="1">
        <v>-2.3203299999999998</v>
      </c>
      <c r="F9238" s="1">
        <v>-2.3603100000000001</v>
      </c>
      <c r="G9238" s="2" t="s">
        <v>20784</v>
      </c>
      <c r="H9238" s="2" t="s">
        <v>20785</v>
      </c>
    </row>
    <row r="9239" spans="1:8" x14ac:dyDescent="0.35">
      <c r="A9239" s="1">
        <v>9237</v>
      </c>
      <c r="B9239" s="1" t="s">
        <v>612</v>
      </c>
      <c r="C9239" s="1" t="s">
        <v>8625</v>
      </c>
      <c r="D9239" s="1">
        <v>1</v>
      </c>
      <c r="E9239" s="1">
        <v>-2.3355100000000002</v>
      </c>
      <c r="F9239" s="1">
        <v>-2.3863500000000002</v>
      </c>
      <c r="G9239" s="2" t="s">
        <v>20784</v>
      </c>
      <c r="H9239" s="2" t="s">
        <v>20785</v>
      </c>
    </row>
    <row r="9240" spans="1:8" x14ac:dyDescent="0.35">
      <c r="A9240" s="1">
        <v>9238</v>
      </c>
      <c r="B9240" s="1" t="s">
        <v>2130</v>
      </c>
      <c r="C9240" s="1" t="s">
        <v>8626</v>
      </c>
      <c r="D9240" s="1">
        <v>1</v>
      </c>
      <c r="E9240" s="1">
        <v>-2.34083</v>
      </c>
      <c r="F9240" s="1">
        <v>-2.3721700000000001</v>
      </c>
      <c r="G9240" s="2" t="s">
        <v>20784</v>
      </c>
      <c r="H9240" s="2" t="s">
        <v>20785</v>
      </c>
    </row>
    <row r="9241" spans="1:8" x14ac:dyDescent="0.35">
      <c r="A9241" s="1">
        <v>9239</v>
      </c>
      <c r="B9241" s="1" t="s">
        <v>1337</v>
      </c>
      <c r="C9241" s="1" t="s">
        <v>8627</v>
      </c>
      <c r="D9241" s="1">
        <v>1</v>
      </c>
      <c r="E9241" s="1">
        <v>-2.3927100000000001</v>
      </c>
      <c r="F9241" s="1">
        <v>-2.42245</v>
      </c>
      <c r="G9241" s="2" t="s">
        <v>20784</v>
      </c>
      <c r="H9241" s="2" t="s">
        <v>20785</v>
      </c>
    </row>
    <row r="9242" spans="1:8" x14ac:dyDescent="0.35">
      <c r="A9242" s="1">
        <v>9240</v>
      </c>
      <c r="B9242" s="1" t="s">
        <v>2178</v>
      </c>
      <c r="C9242" s="1" t="s">
        <v>2178</v>
      </c>
      <c r="D9242" s="1">
        <v>0</v>
      </c>
      <c r="E9242" s="1">
        <v>-2.4363199999999998</v>
      </c>
      <c r="F9242" s="1">
        <v>-2.4327100000000002</v>
      </c>
      <c r="G9242" s="2" t="s">
        <v>20784</v>
      </c>
      <c r="H9242" s="2" t="s">
        <v>20785</v>
      </c>
    </row>
    <row r="9243" spans="1:8" x14ac:dyDescent="0.35">
      <c r="A9243" s="1">
        <v>9241</v>
      </c>
      <c r="B9243" s="1" t="s">
        <v>1152</v>
      </c>
      <c r="C9243" s="1" t="s">
        <v>8628</v>
      </c>
      <c r="D9243" s="1">
        <v>1</v>
      </c>
      <c r="E9243" s="1">
        <v>-2.4387599999999998</v>
      </c>
      <c r="F9243" s="1">
        <v>-2.4531700000000001</v>
      </c>
      <c r="G9243" s="2" t="s">
        <v>20784</v>
      </c>
      <c r="H9243" s="2" t="s">
        <v>20785</v>
      </c>
    </row>
    <row r="9244" spans="1:8" x14ac:dyDescent="0.35">
      <c r="A9244" s="1">
        <v>9242</v>
      </c>
      <c r="B9244" s="1" t="s">
        <v>791</v>
      </c>
      <c r="C9244" s="1" t="s">
        <v>8629</v>
      </c>
      <c r="D9244" s="1">
        <v>1</v>
      </c>
      <c r="E9244" s="1">
        <v>-2.4394200000000001</v>
      </c>
      <c r="F9244" s="1">
        <v>-2.45411</v>
      </c>
      <c r="G9244" s="2" t="s">
        <v>20784</v>
      </c>
      <c r="H9244" s="2" t="s">
        <v>20785</v>
      </c>
    </row>
    <row r="9245" spans="1:8" x14ac:dyDescent="0.35">
      <c r="A9245" s="1">
        <v>9243</v>
      </c>
      <c r="B9245" s="1" t="s">
        <v>2022</v>
      </c>
      <c r="C9245" s="1" t="s">
        <v>8630</v>
      </c>
      <c r="D9245" s="1">
        <v>1</v>
      </c>
      <c r="E9245" s="1">
        <v>-2.43987</v>
      </c>
      <c r="F9245" s="1">
        <v>-2.51736</v>
      </c>
      <c r="G9245" s="2" t="s">
        <v>20784</v>
      </c>
      <c r="H9245" s="2" t="s">
        <v>20785</v>
      </c>
    </row>
    <row r="9246" spans="1:8" x14ac:dyDescent="0.35">
      <c r="A9246" s="1">
        <v>9244</v>
      </c>
      <c r="B9246" s="1" t="s">
        <v>1243</v>
      </c>
      <c r="C9246" s="1" t="s">
        <v>8631</v>
      </c>
      <c r="D9246" s="1">
        <v>1</v>
      </c>
      <c r="E9246" s="1">
        <v>-2.4630000000000001</v>
      </c>
      <c r="F9246" s="1">
        <v>-2.5254300000000001</v>
      </c>
      <c r="G9246" s="2" t="s">
        <v>20784</v>
      </c>
      <c r="H9246" s="2" t="s">
        <v>20785</v>
      </c>
    </row>
    <row r="9247" spans="1:8" x14ac:dyDescent="0.35">
      <c r="A9247" s="1">
        <v>9245</v>
      </c>
      <c r="B9247" s="1" t="s">
        <v>1598</v>
      </c>
      <c r="C9247" s="1" t="s">
        <v>8632</v>
      </c>
      <c r="D9247" s="1">
        <v>1</v>
      </c>
      <c r="E9247" s="1">
        <v>-2.4677799999999999</v>
      </c>
      <c r="F9247" s="1">
        <v>-2.4672000000000001</v>
      </c>
      <c r="G9247" s="2" t="s">
        <v>20784</v>
      </c>
      <c r="H9247" s="2" t="s">
        <v>20785</v>
      </c>
    </row>
    <row r="9248" spans="1:8" x14ac:dyDescent="0.35">
      <c r="A9248" s="1">
        <v>9246</v>
      </c>
      <c r="B9248" s="1" t="s">
        <v>1838</v>
      </c>
      <c r="C9248" s="1" t="s">
        <v>8633</v>
      </c>
      <c r="D9248" s="1">
        <v>1</v>
      </c>
      <c r="E9248" s="1">
        <v>-2.4685800000000002</v>
      </c>
      <c r="F9248" s="1">
        <v>-2.4863900000000001</v>
      </c>
      <c r="G9248" s="2" t="s">
        <v>20784</v>
      </c>
      <c r="H9248" s="2" t="s">
        <v>20785</v>
      </c>
    </row>
    <row r="9249" spans="1:8" x14ac:dyDescent="0.35">
      <c r="A9249" s="1">
        <v>9247</v>
      </c>
      <c r="B9249" s="1" t="s">
        <v>1094</v>
      </c>
      <c r="C9249" s="1" t="s">
        <v>8634</v>
      </c>
      <c r="D9249" s="1">
        <v>1</v>
      </c>
      <c r="E9249" s="1">
        <v>-2.55714</v>
      </c>
      <c r="F9249" s="1">
        <v>-2.5795699999999999</v>
      </c>
      <c r="G9249" s="2" t="s">
        <v>20784</v>
      </c>
      <c r="H9249" s="2" t="s">
        <v>20785</v>
      </c>
    </row>
    <row r="9250" spans="1:8" x14ac:dyDescent="0.35">
      <c r="A9250" s="1">
        <v>9248</v>
      </c>
      <c r="B9250" s="1" t="s">
        <v>1237</v>
      </c>
      <c r="C9250" s="1" t="s">
        <v>8635</v>
      </c>
      <c r="D9250" s="1">
        <v>1</v>
      </c>
      <c r="E9250" s="1">
        <v>-2.59972</v>
      </c>
      <c r="F9250" s="1">
        <v>-2.6328999999999998</v>
      </c>
      <c r="G9250" s="2" t="s">
        <v>20784</v>
      </c>
      <c r="H9250" s="2" t="s">
        <v>20785</v>
      </c>
    </row>
    <row r="9251" spans="1:8" x14ac:dyDescent="0.35">
      <c r="A9251" s="1">
        <v>9249</v>
      </c>
      <c r="B9251" s="1" t="s">
        <v>780</v>
      </c>
      <c r="C9251" s="1" t="s">
        <v>8636</v>
      </c>
      <c r="D9251" s="1">
        <v>1</v>
      </c>
      <c r="E9251" s="1">
        <v>-2.6122999999999998</v>
      </c>
      <c r="F9251" s="1">
        <v>-2.62222</v>
      </c>
      <c r="G9251" s="2" t="s">
        <v>20784</v>
      </c>
      <c r="H9251" s="2" t="s">
        <v>20785</v>
      </c>
    </row>
    <row r="9252" spans="1:8" x14ac:dyDescent="0.35">
      <c r="A9252" s="1">
        <v>9250</v>
      </c>
      <c r="B9252" s="1" t="s">
        <v>1023</v>
      </c>
      <c r="C9252" s="1" t="s">
        <v>8637</v>
      </c>
      <c r="D9252" s="1">
        <v>1</v>
      </c>
      <c r="E9252" s="1">
        <v>-2.6283799999999999</v>
      </c>
      <c r="F9252" s="1">
        <v>-2.57212</v>
      </c>
      <c r="G9252" s="2" t="s">
        <v>20784</v>
      </c>
      <c r="H9252" s="2" t="s">
        <v>20785</v>
      </c>
    </row>
    <row r="9253" spans="1:8" x14ac:dyDescent="0.35">
      <c r="A9253" s="1">
        <v>9251</v>
      </c>
      <c r="B9253" s="1" t="s">
        <v>1462</v>
      </c>
      <c r="C9253" s="1" t="s">
        <v>8638</v>
      </c>
      <c r="D9253" s="1">
        <v>1</v>
      </c>
      <c r="E9253" s="1">
        <v>-2.6348400000000001</v>
      </c>
      <c r="F9253" s="1">
        <v>-2.6031399999999998</v>
      </c>
      <c r="G9253" s="2" t="s">
        <v>20784</v>
      </c>
      <c r="H9253" s="2" t="s">
        <v>20785</v>
      </c>
    </row>
    <row r="9254" spans="1:8" x14ac:dyDescent="0.35">
      <c r="A9254" s="1">
        <v>9252</v>
      </c>
      <c r="B9254" s="1" t="s">
        <v>808</v>
      </c>
      <c r="C9254" s="1" t="s">
        <v>8639</v>
      </c>
      <c r="D9254" s="1">
        <v>1</v>
      </c>
      <c r="E9254" s="1">
        <v>-2.6613600000000002</v>
      </c>
      <c r="F9254" s="1">
        <v>-2.64499</v>
      </c>
      <c r="G9254" s="2" t="s">
        <v>20784</v>
      </c>
      <c r="H9254" s="2" t="s">
        <v>20785</v>
      </c>
    </row>
    <row r="9255" spans="1:8" x14ac:dyDescent="0.35">
      <c r="A9255" s="1">
        <v>9253</v>
      </c>
      <c r="B9255" s="1" t="s">
        <v>1106</v>
      </c>
      <c r="C9255" s="1" t="s">
        <v>8640</v>
      </c>
      <c r="D9255" s="1">
        <v>1</v>
      </c>
      <c r="E9255" s="1">
        <v>-2.70756</v>
      </c>
      <c r="F9255" s="1">
        <v>-2.6620900000000001</v>
      </c>
      <c r="G9255" s="2" t="s">
        <v>20784</v>
      </c>
      <c r="H9255" s="2" t="s">
        <v>20785</v>
      </c>
    </row>
    <row r="9256" spans="1:8" x14ac:dyDescent="0.35">
      <c r="A9256" s="1">
        <v>9254</v>
      </c>
      <c r="B9256" s="1" t="s">
        <v>1442</v>
      </c>
      <c r="C9256" s="1" t="s">
        <v>8641</v>
      </c>
      <c r="D9256" s="1">
        <v>1</v>
      </c>
      <c r="E9256" s="1">
        <v>-2.7322299999999999</v>
      </c>
      <c r="F9256" s="1">
        <v>-2.7204199999999998</v>
      </c>
      <c r="G9256" s="2" t="s">
        <v>20784</v>
      </c>
      <c r="H9256" s="2" t="s">
        <v>20785</v>
      </c>
    </row>
    <row r="9257" spans="1:8" x14ac:dyDescent="0.35">
      <c r="A9257" s="1">
        <v>9255</v>
      </c>
      <c r="B9257" s="1" t="s">
        <v>1485</v>
      </c>
      <c r="C9257" s="1" t="s">
        <v>8642</v>
      </c>
      <c r="D9257" s="1">
        <v>1</v>
      </c>
      <c r="E9257" s="1">
        <v>-2.8058000000000001</v>
      </c>
      <c r="F9257" s="1">
        <v>-2.7999000000000001</v>
      </c>
      <c r="G9257" s="2" t="s">
        <v>20784</v>
      </c>
      <c r="H9257" s="2" t="s">
        <v>20785</v>
      </c>
    </row>
    <row r="9258" spans="1:8" x14ac:dyDescent="0.35">
      <c r="A9258" s="1">
        <v>9256</v>
      </c>
      <c r="B9258" s="1" t="s">
        <v>792</v>
      </c>
      <c r="C9258" s="1" t="s">
        <v>8643</v>
      </c>
      <c r="D9258" s="1">
        <v>1</v>
      </c>
      <c r="E9258" s="1">
        <v>-2.89513</v>
      </c>
      <c r="F9258" s="1">
        <v>-2.8698700000000001</v>
      </c>
      <c r="G9258" s="2" t="s">
        <v>20784</v>
      </c>
      <c r="H9258" s="2" t="s">
        <v>20785</v>
      </c>
    </row>
    <row r="9259" spans="1:8" x14ac:dyDescent="0.35">
      <c r="A9259" s="1">
        <v>9257</v>
      </c>
      <c r="B9259" s="1" t="s">
        <v>539</v>
      </c>
      <c r="C9259" s="1" t="s">
        <v>8644</v>
      </c>
      <c r="D9259" s="1">
        <v>1</v>
      </c>
      <c r="E9259" s="1">
        <v>-2.9405899999999998</v>
      </c>
      <c r="F9259" s="1">
        <v>-2.92313</v>
      </c>
      <c r="G9259" s="2" t="s">
        <v>20784</v>
      </c>
      <c r="H9259" s="2" t="s">
        <v>20785</v>
      </c>
    </row>
    <row r="9260" spans="1:8" x14ac:dyDescent="0.35">
      <c r="A9260" s="1">
        <v>9258</v>
      </c>
      <c r="B9260" s="1" t="s">
        <v>270</v>
      </c>
      <c r="C9260" s="1" t="s">
        <v>8645</v>
      </c>
      <c r="D9260" s="1">
        <v>2</v>
      </c>
      <c r="E9260" s="1">
        <v>-2.9912999999999998</v>
      </c>
      <c r="F9260" s="1">
        <v>-2.9744199999999998</v>
      </c>
      <c r="G9260" s="2" t="s">
        <v>20784</v>
      </c>
      <c r="H9260" s="2" t="s">
        <v>20785</v>
      </c>
    </row>
    <row r="9261" spans="1:8" x14ac:dyDescent="0.35">
      <c r="A9261" s="1">
        <v>9259</v>
      </c>
      <c r="B9261" s="1" t="s">
        <v>1602</v>
      </c>
      <c r="C9261" s="1" t="s">
        <v>8646</v>
      </c>
      <c r="D9261" s="1">
        <v>1</v>
      </c>
      <c r="E9261" s="1">
        <v>-3.0044900000000001</v>
      </c>
      <c r="F9261" s="1">
        <v>-3.0449299999999999</v>
      </c>
      <c r="G9261" s="2" t="s">
        <v>20784</v>
      </c>
      <c r="H9261" s="2" t="s">
        <v>20785</v>
      </c>
    </row>
    <row r="9262" spans="1:8" x14ac:dyDescent="0.35">
      <c r="A9262" s="1">
        <v>9260</v>
      </c>
      <c r="B9262" s="1" t="s">
        <v>1499</v>
      </c>
      <c r="C9262" s="1" t="s">
        <v>8647</v>
      </c>
      <c r="D9262" s="1">
        <v>1</v>
      </c>
      <c r="E9262" s="1">
        <v>-3.0283899999999999</v>
      </c>
      <c r="F9262" s="1">
        <v>-3.0119699999999998</v>
      </c>
      <c r="G9262" s="2" t="s">
        <v>20784</v>
      </c>
      <c r="H9262" s="2" t="s">
        <v>20785</v>
      </c>
    </row>
    <row r="9263" spans="1:8" x14ac:dyDescent="0.35">
      <c r="A9263" s="1">
        <v>9261</v>
      </c>
      <c r="B9263" s="1" t="s">
        <v>919</v>
      </c>
      <c r="C9263" s="1" t="s">
        <v>8648</v>
      </c>
      <c r="D9263" s="1">
        <v>1</v>
      </c>
      <c r="E9263" s="1">
        <v>-3.03925</v>
      </c>
      <c r="F9263" s="1">
        <v>-2.9869599999999998</v>
      </c>
      <c r="G9263" s="2" t="s">
        <v>20784</v>
      </c>
      <c r="H9263" s="2" t="s">
        <v>20785</v>
      </c>
    </row>
    <row r="9264" spans="1:8" x14ac:dyDescent="0.35">
      <c r="A9264" s="1">
        <v>9262</v>
      </c>
      <c r="B9264" s="1" t="s">
        <v>1316</v>
      </c>
      <c r="C9264" s="1" t="s">
        <v>8649</v>
      </c>
      <c r="D9264" s="1">
        <v>1</v>
      </c>
      <c r="E9264" s="1">
        <v>-3.0491999999999999</v>
      </c>
      <c r="F9264" s="1">
        <v>-2.9634100000000001</v>
      </c>
      <c r="G9264" s="2" t="s">
        <v>20784</v>
      </c>
      <c r="H9264" s="2" t="s">
        <v>20785</v>
      </c>
    </row>
    <row r="9265" spans="1:8" x14ac:dyDescent="0.35">
      <c r="A9265" s="1">
        <v>9263</v>
      </c>
      <c r="B9265" s="1" t="s">
        <v>682</v>
      </c>
      <c r="C9265" s="1" t="s">
        <v>8650</v>
      </c>
      <c r="D9265" s="1">
        <v>1</v>
      </c>
      <c r="E9265" s="1">
        <v>-3.0567799999999998</v>
      </c>
      <c r="F9265" s="1">
        <v>-3.0814599999999999</v>
      </c>
      <c r="G9265" s="2" t="s">
        <v>20784</v>
      </c>
      <c r="H9265" s="2" t="s">
        <v>20785</v>
      </c>
    </row>
    <row r="9266" spans="1:8" x14ac:dyDescent="0.35">
      <c r="A9266" s="1">
        <v>9264</v>
      </c>
      <c r="B9266" s="1" t="s">
        <v>176</v>
      </c>
      <c r="C9266" s="1" t="s">
        <v>8651</v>
      </c>
      <c r="D9266" s="1">
        <v>1</v>
      </c>
      <c r="E9266" s="1">
        <v>-3.0771500000000001</v>
      </c>
      <c r="F9266" s="1">
        <v>-3.0305599999999999</v>
      </c>
      <c r="G9266" s="2" t="s">
        <v>20784</v>
      </c>
      <c r="H9266" s="2" t="s">
        <v>20785</v>
      </c>
    </row>
    <row r="9267" spans="1:8" x14ac:dyDescent="0.35">
      <c r="A9267" s="1">
        <v>9265</v>
      </c>
      <c r="B9267" s="1" t="s">
        <v>186</v>
      </c>
      <c r="C9267" s="1" t="s">
        <v>8652</v>
      </c>
      <c r="D9267" s="1">
        <v>2</v>
      </c>
      <c r="E9267" s="1">
        <v>-3.16188</v>
      </c>
      <c r="F9267" s="1">
        <v>-3.0628199999999999</v>
      </c>
      <c r="G9267" s="2" t="s">
        <v>20784</v>
      </c>
      <c r="H9267" s="2" t="s">
        <v>20785</v>
      </c>
    </row>
    <row r="9268" spans="1:8" x14ac:dyDescent="0.35">
      <c r="A9268" s="1">
        <v>9266</v>
      </c>
      <c r="B9268" s="1" t="s">
        <v>2013</v>
      </c>
      <c r="C9268" s="1" t="s">
        <v>8653</v>
      </c>
      <c r="D9268" s="1">
        <v>1</v>
      </c>
      <c r="E9268" s="1">
        <v>-3.20865</v>
      </c>
      <c r="F9268" s="1">
        <v>-3.1218699999999999</v>
      </c>
      <c r="G9268" s="2" t="s">
        <v>20784</v>
      </c>
      <c r="H9268" s="2" t="s">
        <v>20785</v>
      </c>
    </row>
    <row r="9269" spans="1:8" x14ac:dyDescent="0.35">
      <c r="A9269" s="1">
        <v>9267</v>
      </c>
      <c r="B9269" s="1" t="s">
        <v>875</v>
      </c>
      <c r="C9269" s="1" t="s">
        <v>8654</v>
      </c>
      <c r="D9269" s="1">
        <v>1</v>
      </c>
      <c r="E9269" s="1">
        <v>-3.22166</v>
      </c>
      <c r="F9269" s="1">
        <v>-3.1375899999999999</v>
      </c>
      <c r="G9269" s="2" t="s">
        <v>20784</v>
      </c>
      <c r="H9269" s="2" t="s">
        <v>20785</v>
      </c>
    </row>
    <row r="9270" spans="1:8" x14ac:dyDescent="0.35">
      <c r="A9270" s="1">
        <v>9268</v>
      </c>
      <c r="B9270" s="1" t="s">
        <v>2021</v>
      </c>
      <c r="C9270" s="1" t="s">
        <v>8655</v>
      </c>
      <c r="D9270" s="1">
        <v>1</v>
      </c>
      <c r="E9270" s="1">
        <v>-3.2226400000000002</v>
      </c>
      <c r="F9270" s="1">
        <v>-3.17157</v>
      </c>
      <c r="G9270" s="2" t="s">
        <v>20784</v>
      </c>
      <c r="H9270" s="2" t="s">
        <v>20785</v>
      </c>
    </row>
    <row r="9271" spans="1:8" x14ac:dyDescent="0.35">
      <c r="A9271" s="1">
        <v>9269</v>
      </c>
      <c r="B9271" s="1" t="s">
        <v>1655</v>
      </c>
      <c r="C9271" s="1" t="s">
        <v>8656</v>
      </c>
      <c r="D9271" s="1">
        <v>1</v>
      </c>
      <c r="E9271" s="1">
        <v>-3.22288</v>
      </c>
      <c r="F9271" s="1">
        <v>-3.1805699999999999</v>
      </c>
      <c r="G9271" s="2" t="s">
        <v>20784</v>
      </c>
      <c r="H9271" s="2" t="s">
        <v>20785</v>
      </c>
    </row>
    <row r="9272" spans="1:8" x14ac:dyDescent="0.35">
      <c r="A9272" s="1">
        <v>9270</v>
      </c>
      <c r="B9272" s="1" t="s">
        <v>927</v>
      </c>
      <c r="C9272" s="1" t="s">
        <v>8657</v>
      </c>
      <c r="D9272" s="1">
        <v>1</v>
      </c>
      <c r="E9272" s="1">
        <v>-3.2477100000000001</v>
      </c>
      <c r="F9272" s="1">
        <v>-3.1748500000000002</v>
      </c>
      <c r="G9272" s="2" t="s">
        <v>20784</v>
      </c>
      <c r="H9272" s="2" t="s">
        <v>20785</v>
      </c>
    </row>
    <row r="9273" spans="1:8" x14ac:dyDescent="0.35">
      <c r="A9273" s="1">
        <v>9271</v>
      </c>
      <c r="B9273" s="1" t="s">
        <v>1565</v>
      </c>
      <c r="C9273" s="1" t="s">
        <v>8658</v>
      </c>
      <c r="D9273" s="1">
        <v>1</v>
      </c>
      <c r="E9273" s="1">
        <v>-3.25596</v>
      </c>
      <c r="F9273" s="1">
        <v>-3.12947</v>
      </c>
      <c r="G9273" s="2" t="s">
        <v>20784</v>
      </c>
      <c r="H9273" s="2" t="s">
        <v>20785</v>
      </c>
    </row>
    <row r="9274" spans="1:8" x14ac:dyDescent="0.35">
      <c r="A9274" s="1">
        <v>9272</v>
      </c>
      <c r="B9274" s="1" t="s">
        <v>701</v>
      </c>
      <c r="C9274" s="1" t="s">
        <v>8659</v>
      </c>
      <c r="D9274" s="1">
        <v>1</v>
      </c>
      <c r="E9274" s="1">
        <v>-3.2729200000000001</v>
      </c>
      <c r="F9274" s="1">
        <v>-3.17787</v>
      </c>
      <c r="G9274" s="2" t="s">
        <v>20784</v>
      </c>
      <c r="H9274" s="2" t="s">
        <v>20785</v>
      </c>
    </row>
    <row r="9275" spans="1:8" x14ac:dyDescent="0.35">
      <c r="A9275" s="1">
        <v>9273</v>
      </c>
      <c r="B9275" s="1" t="s">
        <v>515</v>
      </c>
      <c r="C9275" s="1" t="s">
        <v>8660</v>
      </c>
      <c r="D9275" s="1">
        <v>1</v>
      </c>
      <c r="E9275" s="1">
        <v>-3.3016700000000001</v>
      </c>
      <c r="F9275" s="1">
        <v>-3.2788400000000002</v>
      </c>
      <c r="G9275" s="2" t="s">
        <v>20784</v>
      </c>
      <c r="H9275" s="2" t="s">
        <v>20785</v>
      </c>
    </row>
    <row r="9276" spans="1:8" x14ac:dyDescent="0.35">
      <c r="A9276" s="1">
        <v>9274</v>
      </c>
      <c r="B9276" s="1" t="s">
        <v>997</v>
      </c>
      <c r="C9276" s="1" t="s">
        <v>8661</v>
      </c>
      <c r="D9276" s="1">
        <v>1</v>
      </c>
      <c r="E9276" s="1">
        <v>-3.3037800000000002</v>
      </c>
      <c r="F9276" s="1">
        <v>-3.2745700000000002</v>
      </c>
      <c r="G9276" s="2" t="s">
        <v>20784</v>
      </c>
      <c r="H9276" s="2" t="s">
        <v>20785</v>
      </c>
    </row>
    <row r="9277" spans="1:8" x14ac:dyDescent="0.35">
      <c r="A9277" s="1">
        <v>9275</v>
      </c>
      <c r="B9277" s="1" t="s">
        <v>61</v>
      </c>
      <c r="C9277" s="1" t="s">
        <v>8662</v>
      </c>
      <c r="D9277" s="1">
        <v>2</v>
      </c>
      <c r="E9277" s="1">
        <v>-3.3114400000000002</v>
      </c>
      <c r="F9277" s="1">
        <v>-3.2608799999999998</v>
      </c>
      <c r="G9277" s="2" t="s">
        <v>20784</v>
      </c>
      <c r="H9277" s="2" t="s">
        <v>20785</v>
      </c>
    </row>
    <row r="9278" spans="1:8" x14ac:dyDescent="0.35">
      <c r="A9278" s="1">
        <v>9276</v>
      </c>
      <c r="B9278" s="1" t="s">
        <v>1693</v>
      </c>
      <c r="C9278" s="1" t="s">
        <v>8663</v>
      </c>
      <c r="D9278" s="1">
        <v>1</v>
      </c>
      <c r="E9278" s="1">
        <v>-3.3172999999999999</v>
      </c>
      <c r="F9278" s="1">
        <v>-3.2077900000000001</v>
      </c>
      <c r="G9278" s="2" t="s">
        <v>20784</v>
      </c>
      <c r="H9278" s="2" t="s">
        <v>20785</v>
      </c>
    </row>
    <row r="9279" spans="1:8" x14ac:dyDescent="0.35">
      <c r="A9279" s="1">
        <v>9277</v>
      </c>
      <c r="B9279" s="1" t="s">
        <v>709</v>
      </c>
      <c r="C9279" s="1" t="s">
        <v>8664</v>
      </c>
      <c r="D9279" s="1">
        <v>1</v>
      </c>
      <c r="E9279" s="1">
        <v>-3.3229199999999999</v>
      </c>
      <c r="F9279" s="1">
        <v>-3.2576700000000001</v>
      </c>
      <c r="G9279" s="2" t="s">
        <v>20784</v>
      </c>
      <c r="H9279" s="2" t="s">
        <v>20785</v>
      </c>
    </row>
    <row r="9280" spans="1:8" x14ac:dyDescent="0.35">
      <c r="A9280" s="1">
        <v>9278</v>
      </c>
      <c r="B9280" s="1" t="s">
        <v>1961</v>
      </c>
      <c r="C9280" s="1" t="s">
        <v>8665</v>
      </c>
      <c r="D9280" s="1">
        <v>1</v>
      </c>
      <c r="E9280" s="1">
        <v>-3.32884</v>
      </c>
      <c r="F9280" s="1">
        <v>-3.3462499999999999</v>
      </c>
      <c r="G9280" s="2" t="s">
        <v>20784</v>
      </c>
      <c r="H9280" s="2" t="s">
        <v>20785</v>
      </c>
    </row>
    <row r="9281" spans="1:8" x14ac:dyDescent="0.35">
      <c r="A9281" s="1">
        <v>9279</v>
      </c>
      <c r="B9281" s="1" t="s">
        <v>90</v>
      </c>
      <c r="C9281" s="1" t="s">
        <v>8666</v>
      </c>
      <c r="D9281" s="1">
        <v>2</v>
      </c>
      <c r="E9281" s="1">
        <v>-3.34985</v>
      </c>
      <c r="F9281" s="1">
        <v>-3.26248</v>
      </c>
      <c r="G9281" s="2" t="s">
        <v>20784</v>
      </c>
      <c r="H9281" s="2" t="s">
        <v>20785</v>
      </c>
    </row>
    <row r="9282" spans="1:8" x14ac:dyDescent="0.35">
      <c r="A9282" s="1">
        <v>9280</v>
      </c>
      <c r="B9282" s="1" t="s">
        <v>1061</v>
      </c>
      <c r="C9282" s="1" t="s">
        <v>8667</v>
      </c>
      <c r="D9282" s="1">
        <v>1</v>
      </c>
      <c r="E9282" s="1">
        <v>-3.3978600000000001</v>
      </c>
      <c r="F9282" s="1">
        <v>-3.3321700000000001</v>
      </c>
      <c r="G9282" s="2" t="s">
        <v>20784</v>
      </c>
      <c r="H9282" s="2" t="s">
        <v>20785</v>
      </c>
    </row>
    <row r="9283" spans="1:8" x14ac:dyDescent="0.35">
      <c r="A9283" s="1">
        <v>9281</v>
      </c>
      <c r="B9283" s="1" t="s">
        <v>865</v>
      </c>
      <c r="C9283" s="1" t="s">
        <v>8668</v>
      </c>
      <c r="D9283" s="1">
        <v>1</v>
      </c>
      <c r="E9283" s="1">
        <v>-3.4224600000000001</v>
      </c>
      <c r="F9283" s="1">
        <v>-3.3686699999999998</v>
      </c>
      <c r="G9283" s="2" t="s">
        <v>20784</v>
      </c>
      <c r="H9283" s="2" t="s">
        <v>20785</v>
      </c>
    </row>
    <row r="9284" spans="1:8" x14ac:dyDescent="0.35">
      <c r="A9284" s="1">
        <v>9282</v>
      </c>
      <c r="B9284" s="1" t="s">
        <v>63</v>
      </c>
      <c r="C9284" s="1" t="s">
        <v>8669</v>
      </c>
      <c r="D9284" s="1">
        <v>2</v>
      </c>
      <c r="E9284" s="1">
        <v>-3.44374</v>
      </c>
      <c r="F9284" s="1">
        <v>-3.4409399999999999</v>
      </c>
      <c r="G9284" s="2" t="s">
        <v>20784</v>
      </c>
      <c r="H9284" s="2" t="s">
        <v>20785</v>
      </c>
    </row>
    <row r="9285" spans="1:8" x14ac:dyDescent="0.35">
      <c r="A9285" s="1">
        <v>9283</v>
      </c>
      <c r="B9285" s="1" t="s">
        <v>1698</v>
      </c>
      <c r="C9285" s="1" t="s">
        <v>8670</v>
      </c>
      <c r="D9285" s="1">
        <v>1</v>
      </c>
      <c r="E9285" s="1">
        <v>-3.4473799999999999</v>
      </c>
      <c r="F9285" s="1">
        <v>-3.3718499999999998</v>
      </c>
      <c r="G9285" s="2" t="s">
        <v>20784</v>
      </c>
      <c r="H9285" s="2" t="s">
        <v>20785</v>
      </c>
    </row>
    <row r="9286" spans="1:8" x14ac:dyDescent="0.35">
      <c r="A9286" s="1">
        <v>9284</v>
      </c>
      <c r="B9286" s="1" t="s">
        <v>713</v>
      </c>
      <c r="C9286" s="1" t="s">
        <v>8671</v>
      </c>
      <c r="D9286" s="1">
        <v>1</v>
      </c>
      <c r="E9286" s="1">
        <v>-3.4495100000000001</v>
      </c>
      <c r="F9286" s="1">
        <v>-3.4574099999999999</v>
      </c>
      <c r="G9286" s="2" t="s">
        <v>20784</v>
      </c>
      <c r="H9286" s="2" t="s">
        <v>20785</v>
      </c>
    </row>
    <row r="9287" spans="1:8" x14ac:dyDescent="0.35">
      <c r="A9287" s="1">
        <v>9285</v>
      </c>
      <c r="B9287" s="1" t="s">
        <v>1740</v>
      </c>
      <c r="C9287" s="1" t="s">
        <v>8672</v>
      </c>
      <c r="D9287" s="1">
        <v>1</v>
      </c>
      <c r="E9287" s="1">
        <v>-3.4501200000000001</v>
      </c>
      <c r="F9287" s="1">
        <v>-3.35161</v>
      </c>
      <c r="G9287" s="2" t="s">
        <v>20784</v>
      </c>
      <c r="H9287" s="2" t="s">
        <v>20785</v>
      </c>
    </row>
    <row r="9288" spans="1:8" x14ac:dyDescent="0.35">
      <c r="A9288" s="1">
        <v>9286</v>
      </c>
      <c r="B9288" s="1" t="s">
        <v>1137</v>
      </c>
      <c r="C9288" s="1" t="s">
        <v>8673</v>
      </c>
      <c r="D9288" s="1">
        <v>1</v>
      </c>
      <c r="E9288" s="1">
        <v>-3.4531700000000001</v>
      </c>
      <c r="F9288" s="1">
        <v>-3.4578700000000002</v>
      </c>
      <c r="G9288" s="2" t="s">
        <v>20784</v>
      </c>
      <c r="H9288" s="2" t="s">
        <v>20785</v>
      </c>
    </row>
    <row r="9289" spans="1:8" x14ac:dyDescent="0.35">
      <c r="A9289" s="1">
        <v>9287</v>
      </c>
      <c r="B9289" s="1" t="s">
        <v>1837</v>
      </c>
      <c r="C9289" s="1" t="s">
        <v>8674</v>
      </c>
      <c r="D9289" s="1">
        <v>1</v>
      </c>
      <c r="E9289" s="1">
        <v>-3.4599199999999999</v>
      </c>
      <c r="F9289" s="1">
        <v>-3.4068700000000001</v>
      </c>
      <c r="G9289" s="2" t="s">
        <v>20784</v>
      </c>
      <c r="H9289" s="2" t="s">
        <v>20785</v>
      </c>
    </row>
    <row r="9290" spans="1:8" x14ac:dyDescent="0.35">
      <c r="A9290" s="1">
        <v>9288</v>
      </c>
      <c r="B9290" s="1" t="s">
        <v>1508</v>
      </c>
      <c r="C9290" s="1" t="s">
        <v>8675</v>
      </c>
      <c r="D9290" s="1">
        <v>1</v>
      </c>
      <c r="E9290" s="1">
        <v>-3.4623900000000001</v>
      </c>
      <c r="F9290" s="1">
        <v>-3.4037600000000001</v>
      </c>
      <c r="G9290" s="2" t="s">
        <v>20784</v>
      </c>
      <c r="H9290" s="2" t="s">
        <v>20785</v>
      </c>
    </row>
    <row r="9291" spans="1:8" x14ac:dyDescent="0.35">
      <c r="A9291" s="1">
        <v>9289</v>
      </c>
      <c r="B9291" s="1" t="s">
        <v>133</v>
      </c>
      <c r="C9291" s="1" t="s">
        <v>8676</v>
      </c>
      <c r="D9291" s="1">
        <v>1</v>
      </c>
      <c r="E9291" s="1">
        <v>-3.4998</v>
      </c>
      <c r="F9291" s="1">
        <v>-3.4297800000000001</v>
      </c>
      <c r="G9291" s="2" t="s">
        <v>20784</v>
      </c>
      <c r="H9291" s="2" t="s">
        <v>20785</v>
      </c>
    </row>
    <row r="9292" spans="1:8" x14ac:dyDescent="0.35">
      <c r="A9292" s="1">
        <v>9290</v>
      </c>
      <c r="B9292" s="1" t="s">
        <v>793</v>
      </c>
      <c r="C9292" s="1" t="s">
        <v>8677</v>
      </c>
      <c r="D9292" s="1">
        <v>1</v>
      </c>
      <c r="E9292" s="1">
        <v>-3.50108</v>
      </c>
      <c r="F9292" s="1">
        <v>-3.4925199999999998</v>
      </c>
      <c r="G9292" s="2" t="s">
        <v>20784</v>
      </c>
      <c r="H9292" s="2" t="s">
        <v>20785</v>
      </c>
    </row>
    <row r="9293" spans="1:8" x14ac:dyDescent="0.35">
      <c r="A9293" s="1">
        <v>9291</v>
      </c>
      <c r="B9293" s="1" t="s">
        <v>1516</v>
      </c>
      <c r="C9293" s="1" t="s">
        <v>8678</v>
      </c>
      <c r="D9293" s="1">
        <v>1</v>
      </c>
      <c r="E9293" s="1">
        <v>-3.5036499999999999</v>
      </c>
      <c r="F9293" s="1">
        <v>-3.4398</v>
      </c>
      <c r="G9293" s="2" t="s">
        <v>20784</v>
      </c>
      <c r="H9293" s="2" t="s">
        <v>20785</v>
      </c>
    </row>
    <row r="9294" spans="1:8" x14ac:dyDescent="0.35">
      <c r="A9294" s="1">
        <v>9292</v>
      </c>
      <c r="B9294" s="1" t="s">
        <v>811</v>
      </c>
      <c r="C9294" s="1" t="s">
        <v>8679</v>
      </c>
      <c r="D9294" s="1">
        <v>1</v>
      </c>
      <c r="E9294" s="1">
        <v>-3.5104299999999999</v>
      </c>
      <c r="F9294" s="1">
        <v>-3.4846499999999998</v>
      </c>
      <c r="G9294" s="2" t="s">
        <v>20784</v>
      </c>
      <c r="H9294" s="2" t="s">
        <v>20785</v>
      </c>
    </row>
    <row r="9295" spans="1:8" x14ac:dyDescent="0.35">
      <c r="A9295" s="1">
        <v>9293</v>
      </c>
      <c r="B9295" s="1" t="s">
        <v>1239</v>
      </c>
      <c r="C9295" s="1" t="s">
        <v>8680</v>
      </c>
      <c r="D9295" s="1">
        <v>1</v>
      </c>
      <c r="E9295" s="1">
        <v>-3.5107499999999998</v>
      </c>
      <c r="F9295" s="1">
        <v>-3.4379499999999998</v>
      </c>
      <c r="G9295" s="2" t="s">
        <v>20784</v>
      </c>
      <c r="H9295" s="2" t="s">
        <v>20785</v>
      </c>
    </row>
    <row r="9296" spans="1:8" x14ac:dyDescent="0.35">
      <c r="A9296" s="1">
        <v>9294</v>
      </c>
      <c r="B9296" s="1" t="s">
        <v>1174</v>
      </c>
      <c r="C9296" s="1" t="s">
        <v>8681</v>
      </c>
      <c r="D9296" s="1">
        <v>1</v>
      </c>
      <c r="E9296" s="1">
        <v>-3.51172</v>
      </c>
      <c r="F9296" s="1">
        <v>-3.4715699999999998</v>
      </c>
      <c r="G9296" s="2" t="s">
        <v>20784</v>
      </c>
      <c r="H9296" s="2" t="s">
        <v>20785</v>
      </c>
    </row>
    <row r="9297" spans="1:8" x14ac:dyDescent="0.35">
      <c r="A9297" s="1">
        <v>9295</v>
      </c>
      <c r="B9297" s="1" t="s">
        <v>1743</v>
      </c>
      <c r="C9297" s="1" t="s">
        <v>8682</v>
      </c>
      <c r="D9297" s="1">
        <v>1</v>
      </c>
      <c r="E9297" s="1">
        <v>-3.5208400000000002</v>
      </c>
      <c r="F9297" s="1">
        <v>-3.4386999999999999</v>
      </c>
      <c r="G9297" s="2" t="s">
        <v>20784</v>
      </c>
      <c r="H9297" s="2" t="s">
        <v>20785</v>
      </c>
    </row>
    <row r="9298" spans="1:8" x14ac:dyDescent="0.35">
      <c r="A9298" s="1">
        <v>9296</v>
      </c>
      <c r="B9298" s="1" t="s">
        <v>2323</v>
      </c>
      <c r="C9298" s="1" t="s">
        <v>2323</v>
      </c>
      <c r="D9298" s="1">
        <v>0</v>
      </c>
      <c r="E9298" s="1">
        <v>-1.3634200000000001</v>
      </c>
      <c r="F9298" s="1">
        <v>-1.37974</v>
      </c>
      <c r="G9298" s="2" t="s">
        <v>20784</v>
      </c>
      <c r="H9298" s="2" t="s">
        <v>20785</v>
      </c>
    </row>
    <row r="9299" spans="1:8" x14ac:dyDescent="0.35">
      <c r="A9299" s="1">
        <v>9297</v>
      </c>
      <c r="B9299" s="1" t="s">
        <v>1961</v>
      </c>
      <c r="C9299" s="1" t="s">
        <v>1961</v>
      </c>
      <c r="D9299" s="1">
        <v>0</v>
      </c>
      <c r="E9299" s="1">
        <v>-1.6577599999999999</v>
      </c>
      <c r="F9299" s="1">
        <v>-1.6694199999999999</v>
      </c>
      <c r="G9299" s="2" t="s">
        <v>20784</v>
      </c>
      <c r="H9299" s="2" t="s">
        <v>20785</v>
      </c>
    </row>
    <row r="9300" spans="1:8" x14ac:dyDescent="0.35">
      <c r="A9300" s="1">
        <v>9298</v>
      </c>
      <c r="B9300" s="1" t="s">
        <v>1010</v>
      </c>
      <c r="C9300" s="1" t="s">
        <v>8683</v>
      </c>
      <c r="D9300" s="1">
        <v>1</v>
      </c>
      <c r="E9300" s="1">
        <v>-1.72557</v>
      </c>
      <c r="F9300" s="1">
        <v>-1.78057</v>
      </c>
      <c r="G9300" s="2" t="s">
        <v>20784</v>
      </c>
      <c r="H9300" s="2" t="s">
        <v>20785</v>
      </c>
    </row>
    <row r="9301" spans="1:8" x14ac:dyDescent="0.35">
      <c r="A9301" s="1">
        <v>9299</v>
      </c>
      <c r="B9301" s="1" t="s">
        <v>1565</v>
      </c>
      <c r="C9301" s="1" t="s">
        <v>1565</v>
      </c>
      <c r="D9301" s="1">
        <v>0</v>
      </c>
      <c r="E9301" s="1">
        <v>-1.77478</v>
      </c>
      <c r="F9301" s="1">
        <v>-1.7801400000000001</v>
      </c>
      <c r="G9301" s="2" t="s">
        <v>20784</v>
      </c>
      <c r="H9301" s="2" t="s">
        <v>20785</v>
      </c>
    </row>
    <row r="9302" spans="1:8" x14ac:dyDescent="0.35">
      <c r="A9302" s="1">
        <v>9300</v>
      </c>
      <c r="B9302" s="1" t="s">
        <v>270</v>
      </c>
      <c r="C9302" s="1" t="s">
        <v>270</v>
      </c>
      <c r="D9302" s="1">
        <v>0</v>
      </c>
      <c r="E9302" s="1">
        <v>-1.84162</v>
      </c>
      <c r="F9302" s="1">
        <v>-1.8896599999999999</v>
      </c>
      <c r="G9302" s="2" t="s">
        <v>20784</v>
      </c>
      <c r="H9302" s="2" t="s">
        <v>20785</v>
      </c>
    </row>
    <row r="9303" spans="1:8" x14ac:dyDescent="0.35">
      <c r="A9303" s="1">
        <v>9301</v>
      </c>
      <c r="B9303" s="1" t="s">
        <v>2208</v>
      </c>
      <c r="C9303" s="1" t="s">
        <v>2208</v>
      </c>
      <c r="D9303" s="1">
        <v>2</v>
      </c>
      <c r="E9303" s="1">
        <v>-1.8541399999999999</v>
      </c>
      <c r="F9303" s="1">
        <v>-1.8496699999999999</v>
      </c>
      <c r="G9303" s="2" t="s">
        <v>20784</v>
      </c>
      <c r="H9303" s="2" t="s">
        <v>20785</v>
      </c>
    </row>
    <row r="9304" spans="1:8" x14ac:dyDescent="0.35">
      <c r="A9304" s="1">
        <v>9302</v>
      </c>
      <c r="B9304" s="1" t="s">
        <v>875</v>
      </c>
      <c r="C9304" s="1" t="s">
        <v>8684</v>
      </c>
      <c r="D9304" s="1">
        <v>1</v>
      </c>
      <c r="E9304" s="1">
        <v>-1.9297299999999999</v>
      </c>
      <c r="F9304" s="1">
        <v>-1.93587</v>
      </c>
      <c r="G9304" s="2" t="s">
        <v>20784</v>
      </c>
      <c r="H9304" s="2" t="s">
        <v>20785</v>
      </c>
    </row>
    <row r="9305" spans="1:8" x14ac:dyDescent="0.35">
      <c r="A9305" s="1">
        <v>9303</v>
      </c>
      <c r="B9305" s="1" t="s">
        <v>2174</v>
      </c>
      <c r="C9305" s="1" t="s">
        <v>2174</v>
      </c>
      <c r="D9305" s="1">
        <v>0</v>
      </c>
      <c r="E9305" s="1">
        <v>-1.9650700000000001</v>
      </c>
      <c r="F9305" s="1">
        <v>-1.9629000000000001</v>
      </c>
      <c r="G9305" s="2" t="s">
        <v>20784</v>
      </c>
      <c r="H9305" s="2" t="s">
        <v>20785</v>
      </c>
    </row>
    <row r="9306" spans="1:8" x14ac:dyDescent="0.35">
      <c r="A9306" s="1">
        <v>9304</v>
      </c>
      <c r="B9306" s="1" t="s">
        <v>780</v>
      </c>
      <c r="C9306" s="1" t="s">
        <v>780</v>
      </c>
      <c r="D9306" s="1">
        <v>0</v>
      </c>
      <c r="E9306" s="1">
        <v>-1.9650700000000001</v>
      </c>
      <c r="F9306" s="1">
        <v>-1.9770000000000001</v>
      </c>
      <c r="G9306" s="2" t="s">
        <v>20784</v>
      </c>
      <c r="H9306" s="2" t="s">
        <v>20785</v>
      </c>
    </row>
    <row r="9307" spans="1:8" x14ac:dyDescent="0.35">
      <c r="A9307" s="1">
        <v>9305</v>
      </c>
      <c r="B9307" s="1" t="s">
        <v>1772</v>
      </c>
      <c r="C9307" s="1" t="s">
        <v>8685</v>
      </c>
      <c r="D9307" s="1">
        <v>1</v>
      </c>
      <c r="E9307" s="1">
        <v>-1.9674199999999999</v>
      </c>
      <c r="F9307" s="1">
        <v>-1.99668</v>
      </c>
      <c r="G9307" s="2" t="s">
        <v>20784</v>
      </c>
      <c r="H9307" s="2" t="s">
        <v>20785</v>
      </c>
    </row>
    <row r="9308" spans="1:8" x14ac:dyDescent="0.35">
      <c r="A9308" s="1">
        <v>9306</v>
      </c>
      <c r="B9308" s="1" t="s">
        <v>2170</v>
      </c>
      <c r="C9308" s="1" t="s">
        <v>8686</v>
      </c>
      <c r="D9308" s="1">
        <v>1</v>
      </c>
      <c r="E9308" s="1">
        <v>-1.9840199999999999</v>
      </c>
      <c r="F9308" s="1">
        <v>-2.0223200000000001</v>
      </c>
      <c r="G9308" s="2" t="s">
        <v>20784</v>
      </c>
      <c r="H9308" s="2" t="s">
        <v>20785</v>
      </c>
    </row>
    <row r="9309" spans="1:8" x14ac:dyDescent="0.35">
      <c r="A9309" s="1">
        <v>9307</v>
      </c>
      <c r="B9309" s="1" t="s">
        <v>1838</v>
      </c>
      <c r="C9309" s="1" t="s">
        <v>8687</v>
      </c>
      <c r="D9309" s="1">
        <v>1</v>
      </c>
      <c r="E9309" s="1">
        <v>-1.9992799999999999</v>
      </c>
      <c r="F9309" s="1">
        <v>-2.0429599999999999</v>
      </c>
      <c r="G9309" s="2" t="s">
        <v>20784</v>
      </c>
      <c r="H9309" s="2" t="s">
        <v>20785</v>
      </c>
    </row>
    <row r="9310" spans="1:8" x14ac:dyDescent="0.35">
      <c r="A9310" s="1">
        <v>9308</v>
      </c>
      <c r="B9310" s="1" t="s">
        <v>2209</v>
      </c>
      <c r="C9310" s="1" t="s">
        <v>2209</v>
      </c>
      <c r="D9310" s="1">
        <v>0</v>
      </c>
      <c r="E9310" s="1">
        <v>-2.0907399999999998</v>
      </c>
      <c r="F9310" s="1">
        <v>-2.06467</v>
      </c>
      <c r="G9310" s="2" t="s">
        <v>20784</v>
      </c>
      <c r="H9310" s="2" t="s">
        <v>20785</v>
      </c>
    </row>
    <row r="9311" spans="1:8" x14ac:dyDescent="0.35">
      <c r="A9311" s="1">
        <v>9309</v>
      </c>
      <c r="B9311" s="1" t="s">
        <v>612</v>
      </c>
      <c r="C9311" s="1" t="s">
        <v>612</v>
      </c>
      <c r="D9311" s="1">
        <v>0</v>
      </c>
      <c r="E9311" s="1">
        <v>-2.1023399999999999</v>
      </c>
      <c r="F9311" s="1">
        <v>-2.1045500000000001</v>
      </c>
      <c r="G9311" s="2" t="s">
        <v>20784</v>
      </c>
      <c r="H9311" s="2" t="s">
        <v>20785</v>
      </c>
    </row>
    <row r="9312" spans="1:8" x14ac:dyDescent="0.35">
      <c r="A9312" s="1">
        <v>9310</v>
      </c>
      <c r="B9312" s="1" t="s">
        <v>1942</v>
      </c>
      <c r="C9312" s="1" t="s">
        <v>8688</v>
      </c>
      <c r="D9312" s="1">
        <v>1</v>
      </c>
      <c r="E9312" s="1">
        <v>-2.1161599999999998</v>
      </c>
      <c r="F9312" s="1">
        <v>-2.1365799999999999</v>
      </c>
      <c r="G9312" s="2" t="s">
        <v>20784</v>
      </c>
      <c r="H9312" s="2" t="s">
        <v>20785</v>
      </c>
    </row>
    <row r="9313" spans="1:8" x14ac:dyDescent="0.35">
      <c r="A9313" s="1">
        <v>9311</v>
      </c>
      <c r="B9313" s="1" t="s">
        <v>88</v>
      </c>
      <c r="C9313" s="1" t="s">
        <v>8689</v>
      </c>
      <c r="D9313" s="1">
        <v>1</v>
      </c>
      <c r="E9313" s="1">
        <v>-2.1587200000000002</v>
      </c>
      <c r="F9313" s="1">
        <v>-2.2833299999999999</v>
      </c>
      <c r="G9313" s="2" t="s">
        <v>20784</v>
      </c>
      <c r="H9313" s="2" t="s">
        <v>20785</v>
      </c>
    </row>
    <row r="9314" spans="1:8" x14ac:dyDescent="0.35">
      <c r="A9314" s="1">
        <v>9312</v>
      </c>
      <c r="B9314" s="1" t="s">
        <v>1023</v>
      </c>
      <c r="C9314" s="1" t="s">
        <v>1023</v>
      </c>
      <c r="D9314" s="1">
        <v>0</v>
      </c>
      <c r="E9314" s="1">
        <v>-2.16452</v>
      </c>
      <c r="F9314" s="1">
        <v>-2.2157200000000001</v>
      </c>
      <c r="G9314" s="2" t="s">
        <v>20784</v>
      </c>
      <c r="H9314" s="2" t="s">
        <v>20785</v>
      </c>
    </row>
    <row r="9315" spans="1:8" x14ac:dyDescent="0.35">
      <c r="A9315" s="1">
        <v>9313</v>
      </c>
      <c r="B9315" s="1" t="s">
        <v>2105</v>
      </c>
      <c r="C9315" s="1" t="s">
        <v>8690</v>
      </c>
      <c r="D9315" s="1">
        <v>1</v>
      </c>
      <c r="E9315" s="1">
        <v>-2.2131400000000001</v>
      </c>
      <c r="F9315" s="1">
        <v>-2.2253599999999998</v>
      </c>
      <c r="G9315" s="2" t="s">
        <v>20784</v>
      </c>
      <c r="H9315" s="2" t="s">
        <v>20785</v>
      </c>
    </row>
    <row r="9316" spans="1:8" x14ac:dyDescent="0.35">
      <c r="A9316" s="1">
        <v>9314</v>
      </c>
      <c r="B9316" s="1" t="s">
        <v>1516</v>
      </c>
      <c r="C9316" s="1" t="s">
        <v>1516</v>
      </c>
      <c r="D9316" s="1">
        <v>0</v>
      </c>
      <c r="E9316" s="1">
        <v>-2.2175600000000002</v>
      </c>
      <c r="F9316" s="1">
        <v>-2.2511700000000001</v>
      </c>
      <c r="G9316" s="2" t="s">
        <v>20784</v>
      </c>
      <c r="H9316" s="2" t="s">
        <v>20785</v>
      </c>
    </row>
    <row r="9317" spans="1:8" x14ac:dyDescent="0.35">
      <c r="A9317" s="1">
        <v>9315</v>
      </c>
      <c r="B9317" s="1" t="s">
        <v>919</v>
      </c>
      <c r="C9317" s="1" t="s">
        <v>919</v>
      </c>
      <c r="D9317" s="1">
        <v>0</v>
      </c>
      <c r="E9317" s="1">
        <v>-2.2341000000000002</v>
      </c>
      <c r="F9317" s="1">
        <v>-2.29325</v>
      </c>
      <c r="G9317" s="2" t="s">
        <v>20784</v>
      </c>
      <c r="H9317" s="2" t="s">
        <v>20785</v>
      </c>
    </row>
    <row r="9318" spans="1:8" x14ac:dyDescent="0.35">
      <c r="A9318" s="1">
        <v>9316</v>
      </c>
      <c r="B9318" s="1" t="s">
        <v>515</v>
      </c>
      <c r="C9318" s="1" t="s">
        <v>8691</v>
      </c>
      <c r="D9318" s="1">
        <v>1</v>
      </c>
      <c r="E9318" s="1">
        <v>-2.24823</v>
      </c>
      <c r="F9318" s="1">
        <v>-2.2725200000000001</v>
      </c>
      <c r="G9318" s="2" t="s">
        <v>20784</v>
      </c>
      <c r="H9318" s="2" t="s">
        <v>20785</v>
      </c>
    </row>
    <row r="9319" spans="1:8" x14ac:dyDescent="0.35">
      <c r="A9319" s="1">
        <v>9317</v>
      </c>
      <c r="B9319" s="1" t="s">
        <v>1137</v>
      </c>
      <c r="C9319" s="1" t="s">
        <v>8692</v>
      </c>
      <c r="D9319" s="1">
        <v>1</v>
      </c>
      <c r="E9319" s="1">
        <v>-2.2625500000000001</v>
      </c>
      <c r="F9319" s="1">
        <v>-2.29176</v>
      </c>
      <c r="G9319" s="2" t="s">
        <v>20784</v>
      </c>
      <c r="H9319" s="2" t="s">
        <v>20785</v>
      </c>
    </row>
    <row r="9320" spans="1:8" x14ac:dyDescent="0.35">
      <c r="A9320" s="1">
        <v>9318</v>
      </c>
      <c r="B9320" s="1" t="s">
        <v>1830</v>
      </c>
      <c r="C9320" s="1" t="s">
        <v>8693</v>
      </c>
      <c r="D9320" s="1">
        <v>1</v>
      </c>
      <c r="E9320" s="1">
        <v>-2.2638099999999999</v>
      </c>
      <c r="F9320" s="1">
        <v>-2.3150900000000001</v>
      </c>
      <c r="G9320" s="2" t="s">
        <v>20784</v>
      </c>
      <c r="H9320" s="2" t="s">
        <v>20785</v>
      </c>
    </row>
    <row r="9321" spans="1:8" x14ac:dyDescent="0.35">
      <c r="A9321" s="1">
        <v>9319</v>
      </c>
      <c r="B9321" s="1" t="s">
        <v>1337</v>
      </c>
      <c r="C9321" s="1" t="s">
        <v>1337</v>
      </c>
      <c r="D9321" s="1">
        <v>0</v>
      </c>
      <c r="E9321" s="1">
        <v>-2.2669800000000002</v>
      </c>
      <c r="F9321" s="1">
        <v>-2.3005900000000001</v>
      </c>
      <c r="G9321" s="2" t="s">
        <v>20784</v>
      </c>
      <c r="H9321" s="2" t="s">
        <v>20785</v>
      </c>
    </row>
    <row r="9322" spans="1:8" x14ac:dyDescent="0.35">
      <c r="A9322" s="1">
        <v>9320</v>
      </c>
      <c r="B9322" s="1" t="s">
        <v>8599</v>
      </c>
      <c r="C9322" s="1" t="s">
        <v>8599</v>
      </c>
      <c r="D9322" s="1">
        <v>1</v>
      </c>
      <c r="E9322" s="1">
        <v>-2.2673000000000001</v>
      </c>
      <c r="F9322" s="1">
        <v>-2.2730800000000002</v>
      </c>
      <c r="G9322" s="2" t="s">
        <v>20784</v>
      </c>
      <c r="H9322" s="2" t="s">
        <v>20785</v>
      </c>
    </row>
    <row r="9323" spans="1:8" x14ac:dyDescent="0.35">
      <c r="A9323" s="1">
        <v>9321</v>
      </c>
      <c r="B9323" s="1" t="s">
        <v>1316</v>
      </c>
      <c r="C9323" s="1" t="s">
        <v>8694</v>
      </c>
      <c r="D9323" s="1">
        <v>1</v>
      </c>
      <c r="E9323" s="1">
        <v>-2.28728</v>
      </c>
      <c r="F9323" s="1">
        <v>-2.3441299999999998</v>
      </c>
      <c r="G9323" s="2" t="s">
        <v>20784</v>
      </c>
      <c r="H9323" s="2" t="s">
        <v>20785</v>
      </c>
    </row>
    <row r="9324" spans="1:8" x14ac:dyDescent="0.35">
      <c r="A9324" s="1">
        <v>9322</v>
      </c>
      <c r="B9324" s="1" t="s">
        <v>1243</v>
      </c>
      <c r="C9324" s="1" t="s">
        <v>1243</v>
      </c>
      <c r="D9324" s="1">
        <v>0</v>
      </c>
      <c r="E9324" s="1">
        <v>-2.2906399999999998</v>
      </c>
      <c r="F9324" s="1">
        <v>-2.26708</v>
      </c>
      <c r="G9324" s="2" t="s">
        <v>20784</v>
      </c>
      <c r="H9324" s="2" t="s">
        <v>20785</v>
      </c>
    </row>
    <row r="9325" spans="1:8" x14ac:dyDescent="0.35">
      <c r="A9325" s="1">
        <v>9323</v>
      </c>
      <c r="B9325" s="1" t="s">
        <v>917</v>
      </c>
      <c r="C9325" s="1" t="s">
        <v>917</v>
      </c>
      <c r="D9325" s="1">
        <v>0</v>
      </c>
      <c r="E9325" s="1">
        <v>-2.30383</v>
      </c>
      <c r="F9325" s="1">
        <v>-2.2783699999999998</v>
      </c>
      <c r="G9325" s="2" t="s">
        <v>20784</v>
      </c>
      <c r="H9325" s="2" t="s">
        <v>20785</v>
      </c>
    </row>
    <row r="9326" spans="1:8" x14ac:dyDescent="0.35">
      <c r="A9326" s="1">
        <v>9324</v>
      </c>
      <c r="B9326" s="1" t="s">
        <v>811</v>
      </c>
      <c r="C9326" s="1" t="s">
        <v>8695</v>
      </c>
      <c r="D9326" s="1">
        <v>1</v>
      </c>
      <c r="E9326" s="1">
        <v>-2.3441399999999999</v>
      </c>
      <c r="F9326" s="1">
        <v>-2.3238300000000001</v>
      </c>
      <c r="G9326" s="2" t="s">
        <v>20784</v>
      </c>
      <c r="H9326" s="2" t="s">
        <v>20785</v>
      </c>
    </row>
    <row r="9327" spans="1:8" x14ac:dyDescent="0.35">
      <c r="A9327" s="1">
        <v>9325</v>
      </c>
      <c r="B9327" s="1" t="s">
        <v>1574</v>
      </c>
      <c r="C9327" s="1" t="s">
        <v>8696</v>
      </c>
      <c r="D9327" s="1">
        <v>1</v>
      </c>
      <c r="E9327" s="1">
        <v>-2.3559800000000002</v>
      </c>
      <c r="F9327" s="1">
        <v>-2.3450899999999999</v>
      </c>
      <c r="G9327" s="2" t="s">
        <v>20784</v>
      </c>
      <c r="H9327" s="2" t="s">
        <v>20785</v>
      </c>
    </row>
    <row r="9328" spans="1:8" x14ac:dyDescent="0.35">
      <c r="A9328" s="1">
        <v>9326</v>
      </c>
      <c r="B9328" s="1" t="s">
        <v>713</v>
      </c>
      <c r="C9328" s="1" t="s">
        <v>713</v>
      </c>
      <c r="D9328" s="1">
        <v>0</v>
      </c>
      <c r="E9328" s="1">
        <v>-2.4252699999999998</v>
      </c>
      <c r="F9328" s="1">
        <v>-2.48088</v>
      </c>
      <c r="G9328" s="2" t="s">
        <v>20784</v>
      </c>
      <c r="H9328" s="2" t="s">
        <v>20785</v>
      </c>
    </row>
    <row r="9329" spans="1:8" x14ac:dyDescent="0.35">
      <c r="A9329" s="1">
        <v>9327</v>
      </c>
      <c r="B9329" s="1" t="s">
        <v>1484</v>
      </c>
      <c r="C9329" s="1" t="s">
        <v>8697</v>
      </c>
      <c r="D9329" s="1">
        <v>1</v>
      </c>
      <c r="E9329" s="1">
        <v>-2.47194</v>
      </c>
      <c r="F9329" s="1">
        <v>-2.53539</v>
      </c>
      <c r="G9329" s="2" t="s">
        <v>20784</v>
      </c>
      <c r="H9329" s="2" t="s">
        <v>20785</v>
      </c>
    </row>
    <row r="9330" spans="1:8" x14ac:dyDescent="0.35">
      <c r="A9330" s="1">
        <v>9328</v>
      </c>
      <c r="B9330" s="1" t="s">
        <v>1693</v>
      </c>
      <c r="C9330" s="1" t="s">
        <v>8698</v>
      </c>
      <c r="D9330" s="1">
        <v>1</v>
      </c>
      <c r="E9330" s="1">
        <v>-2.48264</v>
      </c>
      <c r="F9330" s="1">
        <v>-2.4833599999999998</v>
      </c>
      <c r="G9330" s="2" t="s">
        <v>20784</v>
      </c>
      <c r="H9330" s="2" t="s">
        <v>20785</v>
      </c>
    </row>
    <row r="9331" spans="1:8" x14ac:dyDescent="0.35">
      <c r="A9331" s="1">
        <v>9329</v>
      </c>
      <c r="B9331" s="1" t="s">
        <v>1048</v>
      </c>
      <c r="C9331" s="1" t="s">
        <v>8699</v>
      </c>
      <c r="D9331" s="1">
        <v>1</v>
      </c>
      <c r="E9331" s="1">
        <v>-2.51722</v>
      </c>
      <c r="F9331" s="1">
        <v>-2.5555500000000002</v>
      </c>
      <c r="G9331" s="2" t="s">
        <v>20784</v>
      </c>
      <c r="H9331" s="2" t="s">
        <v>20785</v>
      </c>
    </row>
    <row r="9332" spans="1:8" x14ac:dyDescent="0.35">
      <c r="A9332" s="1">
        <v>9330</v>
      </c>
      <c r="B9332" s="1" t="s">
        <v>808</v>
      </c>
      <c r="C9332" s="1" t="s">
        <v>8700</v>
      </c>
      <c r="D9332" s="1">
        <v>1</v>
      </c>
      <c r="E9332" s="1">
        <v>-2.52746</v>
      </c>
      <c r="F9332" s="1">
        <v>-2.6254900000000001</v>
      </c>
      <c r="G9332" s="2" t="s">
        <v>20784</v>
      </c>
      <c r="H9332" s="2" t="s">
        <v>20785</v>
      </c>
    </row>
    <row r="9333" spans="1:8" x14ac:dyDescent="0.35">
      <c r="A9333" s="1">
        <v>9331</v>
      </c>
      <c r="B9333" s="1" t="s">
        <v>2013</v>
      </c>
      <c r="C9333" s="1" t="s">
        <v>8701</v>
      </c>
      <c r="D9333" s="1">
        <v>1</v>
      </c>
      <c r="E9333" s="1">
        <v>-2.5304899999999999</v>
      </c>
      <c r="F9333" s="1">
        <v>-2.5847199999999999</v>
      </c>
      <c r="G9333" s="2" t="s">
        <v>20784</v>
      </c>
      <c r="H9333" s="2" t="s">
        <v>20785</v>
      </c>
    </row>
    <row r="9334" spans="1:8" x14ac:dyDescent="0.35">
      <c r="A9334" s="1">
        <v>9332</v>
      </c>
      <c r="B9334" s="1" t="s">
        <v>700</v>
      </c>
      <c r="C9334" s="1" t="s">
        <v>8702</v>
      </c>
      <c r="D9334" s="1">
        <v>1</v>
      </c>
      <c r="E9334" s="1">
        <v>-2.5396200000000002</v>
      </c>
      <c r="F9334" s="1">
        <v>-2.5939399999999999</v>
      </c>
      <c r="G9334" s="2" t="s">
        <v>20784</v>
      </c>
      <c r="H9334" s="2" t="s">
        <v>20785</v>
      </c>
    </row>
    <row r="9335" spans="1:8" x14ac:dyDescent="0.35">
      <c r="A9335" s="1">
        <v>9333</v>
      </c>
      <c r="B9335" s="1" t="s">
        <v>1459</v>
      </c>
      <c r="C9335" s="1" t="s">
        <v>8703</v>
      </c>
      <c r="D9335" s="1">
        <v>1</v>
      </c>
      <c r="E9335" s="1">
        <v>-2.58684</v>
      </c>
      <c r="F9335" s="1">
        <v>-2.5680299999999998</v>
      </c>
      <c r="G9335" s="2" t="s">
        <v>20784</v>
      </c>
      <c r="H9335" s="2" t="s">
        <v>20785</v>
      </c>
    </row>
    <row r="9336" spans="1:8" x14ac:dyDescent="0.35">
      <c r="A9336" s="1">
        <v>9334</v>
      </c>
      <c r="B9336" s="1" t="s">
        <v>1462</v>
      </c>
      <c r="C9336" s="1" t="s">
        <v>8704</v>
      </c>
      <c r="D9336" s="1">
        <v>1</v>
      </c>
      <c r="E9336" s="1">
        <v>-2.5901900000000002</v>
      </c>
      <c r="F9336" s="1">
        <v>-2.5949900000000001</v>
      </c>
      <c r="G9336" s="2" t="s">
        <v>20784</v>
      </c>
      <c r="H9336" s="2" t="s">
        <v>20785</v>
      </c>
    </row>
    <row r="9337" spans="1:8" x14ac:dyDescent="0.35">
      <c r="A9337" s="1">
        <v>9335</v>
      </c>
      <c r="B9337" s="1" t="s">
        <v>186</v>
      </c>
      <c r="C9337" s="1" t="s">
        <v>8705</v>
      </c>
      <c r="D9337" s="1">
        <v>1</v>
      </c>
      <c r="E9337" s="1">
        <v>-2.6316700000000002</v>
      </c>
      <c r="F9337" s="1">
        <v>-2.61673</v>
      </c>
      <c r="G9337" s="2" t="s">
        <v>20784</v>
      </c>
      <c r="H9337" s="2" t="s">
        <v>20785</v>
      </c>
    </row>
    <row r="9338" spans="1:8" x14ac:dyDescent="0.35">
      <c r="A9338" s="1">
        <v>9336</v>
      </c>
      <c r="B9338" s="1" t="s">
        <v>1698</v>
      </c>
      <c r="C9338" s="1" t="s">
        <v>8706</v>
      </c>
      <c r="D9338" s="1">
        <v>1</v>
      </c>
      <c r="E9338" s="1">
        <v>-2.6470199999999999</v>
      </c>
      <c r="F9338" s="1">
        <v>-2.6247799999999999</v>
      </c>
      <c r="G9338" s="2" t="s">
        <v>20784</v>
      </c>
      <c r="H9338" s="2" t="s">
        <v>20785</v>
      </c>
    </row>
    <row r="9339" spans="1:8" x14ac:dyDescent="0.35">
      <c r="A9339" s="1">
        <v>9337</v>
      </c>
      <c r="B9339" s="1" t="s">
        <v>1237</v>
      </c>
      <c r="C9339" s="1" t="s">
        <v>8707</v>
      </c>
      <c r="D9339" s="1">
        <v>1</v>
      </c>
      <c r="E9339" s="1">
        <v>-2.6711200000000002</v>
      </c>
      <c r="F9339" s="1">
        <v>-2.6962000000000002</v>
      </c>
      <c r="G9339" s="2" t="s">
        <v>20784</v>
      </c>
      <c r="H9339" s="2" t="s">
        <v>20785</v>
      </c>
    </row>
    <row r="9340" spans="1:8" x14ac:dyDescent="0.35">
      <c r="A9340" s="1">
        <v>9338</v>
      </c>
      <c r="B9340" s="1" t="s">
        <v>2021</v>
      </c>
      <c r="C9340" s="1" t="s">
        <v>8708</v>
      </c>
      <c r="D9340" s="1">
        <v>1</v>
      </c>
      <c r="E9340" s="1">
        <v>-2.75177</v>
      </c>
      <c r="F9340" s="1">
        <v>-2.7630400000000002</v>
      </c>
      <c r="G9340" s="2" t="s">
        <v>20784</v>
      </c>
      <c r="H9340" s="2" t="s">
        <v>20785</v>
      </c>
    </row>
    <row r="9341" spans="1:8" x14ac:dyDescent="0.35">
      <c r="A9341" s="1">
        <v>9339</v>
      </c>
      <c r="B9341" s="1" t="s">
        <v>2130</v>
      </c>
      <c r="C9341" s="1" t="s">
        <v>8709</v>
      </c>
      <c r="D9341" s="1">
        <v>1</v>
      </c>
      <c r="E9341" s="1">
        <v>-2.8212999999999999</v>
      </c>
      <c r="F9341" s="1">
        <v>-2.8287100000000001</v>
      </c>
      <c r="G9341" s="2" t="s">
        <v>20784</v>
      </c>
      <c r="H9341" s="2" t="s">
        <v>20785</v>
      </c>
    </row>
    <row r="9342" spans="1:8" x14ac:dyDescent="0.35">
      <c r="A9342" s="1">
        <v>9340</v>
      </c>
      <c r="B9342" s="1" t="s">
        <v>709</v>
      </c>
      <c r="C9342" s="1" t="s">
        <v>8710</v>
      </c>
      <c r="D9342" s="1">
        <v>1</v>
      </c>
      <c r="E9342" s="1">
        <v>-2.8599600000000001</v>
      </c>
      <c r="F9342" s="1">
        <v>-2.81637</v>
      </c>
      <c r="G9342" s="2" t="s">
        <v>20784</v>
      </c>
      <c r="H9342" s="2" t="s">
        <v>20785</v>
      </c>
    </row>
    <row r="9343" spans="1:8" x14ac:dyDescent="0.35">
      <c r="A9343" s="1">
        <v>9341</v>
      </c>
      <c r="B9343" s="1" t="s">
        <v>2178</v>
      </c>
      <c r="C9343" s="1" t="s">
        <v>2178</v>
      </c>
      <c r="D9343" s="1">
        <v>0</v>
      </c>
      <c r="E9343" s="1">
        <v>-2.8810500000000001</v>
      </c>
      <c r="F9343" s="1">
        <v>-2.81399</v>
      </c>
      <c r="G9343" s="2" t="s">
        <v>20784</v>
      </c>
      <c r="H9343" s="2" t="s">
        <v>20785</v>
      </c>
    </row>
    <row r="9344" spans="1:8" x14ac:dyDescent="0.35">
      <c r="A9344" s="1">
        <v>9342</v>
      </c>
      <c r="B9344" s="1" t="s">
        <v>1598</v>
      </c>
      <c r="C9344" s="1" t="s">
        <v>8711</v>
      </c>
      <c r="D9344" s="1">
        <v>1</v>
      </c>
      <c r="E9344" s="1">
        <v>-2.90598</v>
      </c>
      <c r="F9344" s="1">
        <v>-2.88306</v>
      </c>
      <c r="G9344" s="2" t="s">
        <v>20784</v>
      </c>
      <c r="H9344" s="2" t="s">
        <v>20785</v>
      </c>
    </row>
    <row r="9345" spans="1:8" x14ac:dyDescent="0.35">
      <c r="A9345" s="1">
        <v>9343</v>
      </c>
      <c r="B9345" s="1" t="s">
        <v>1366</v>
      </c>
      <c r="C9345" s="1" t="s">
        <v>8712</v>
      </c>
      <c r="D9345" s="1">
        <v>1</v>
      </c>
      <c r="E9345" s="1">
        <v>-2.9172699999999998</v>
      </c>
      <c r="F9345" s="1">
        <v>-2.89662</v>
      </c>
      <c r="G9345" s="2" t="s">
        <v>20784</v>
      </c>
      <c r="H9345" s="2" t="s">
        <v>20785</v>
      </c>
    </row>
    <row r="9346" spans="1:8" x14ac:dyDescent="0.35">
      <c r="A9346" s="1">
        <v>9344</v>
      </c>
      <c r="B9346" s="1" t="s">
        <v>846</v>
      </c>
      <c r="C9346" s="1" t="s">
        <v>8713</v>
      </c>
      <c r="D9346" s="1">
        <v>1</v>
      </c>
      <c r="E9346" s="1">
        <v>-2.9437600000000002</v>
      </c>
      <c r="F9346" s="1">
        <v>-2.9335300000000002</v>
      </c>
      <c r="G9346" s="2" t="s">
        <v>20784</v>
      </c>
      <c r="H9346" s="2" t="s">
        <v>20785</v>
      </c>
    </row>
    <row r="9347" spans="1:8" x14ac:dyDescent="0.35">
      <c r="A9347" s="1">
        <v>9345</v>
      </c>
      <c r="B9347" s="1" t="s">
        <v>1106</v>
      </c>
      <c r="C9347" s="1" t="s">
        <v>8714</v>
      </c>
      <c r="D9347" s="1">
        <v>1</v>
      </c>
      <c r="E9347" s="1">
        <v>-2.9519099999999998</v>
      </c>
      <c r="F9347" s="1">
        <v>-2.9648400000000001</v>
      </c>
      <c r="G9347" s="2" t="s">
        <v>20784</v>
      </c>
      <c r="H9347" s="2" t="s">
        <v>20785</v>
      </c>
    </row>
    <row r="9348" spans="1:8" x14ac:dyDescent="0.35">
      <c r="A9348" s="1">
        <v>9346</v>
      </c>
      <c r="B9348" s="1" t="s">
        <v>1632</v>
      </c>
      <c r="C9348" s="1" t="s">
        <v>8715</v>
      </c>
      <c r="D9348" s="1">
        <v>1</v>
      </c>
      <c r="E9348" s="1">
        <v>-2.9681999999999999</v>
      </c>
      <c r="F9348" s="1">
        <v>-2.9432299999999998</v>
      </c>
      <c r="G9348" s="2" t="s">
        <v>20784</v>
      </c>
      <c r="H9348" s="2" t="s">
        <v>20785</v>
      </c>
    </row>
    <row r="9349" spans="1:8" x14ac:dyDescent="0.35">
      <c r="A9349" s="1">
        <v>9347</v>
      </c>
      <c r="B9349" s="1" t="s">
        <v>1529</v>
      </c>
      <c r="C9349" s="1" t="s">
        <v>8716</v>
      </c>
      <c r="D9349" s="1">
        <v>1</v>
      </c>
      <c r="E9349" s="1">
        <v>-2.9925899999999999</v>
      </c>
      <c r="F9349" s="1">
        <v>-2.9712200000000002</v>
      </c>
      <c r="G9349" s="2" t="s">
        <v>20784</v>
      </c>
      <c r="H9349" s="2" t="s">
        <v>20785</v>
      </c>
    </row>
    <row r="9350" spans="1:8" x14ac:dyDescent="0.35">
      <c r="A9350" s="1">
        <v>9348</v>
      </c>
      <c r="B9350" s="1" t="s">
        <v>1602</v>
      </c>
      <c r="C9350" s="1" t="s">
        <v>8717</v>
      </c>
      <c r="D9350" s="1">
        <v>1</v>
      </c>
      <c r="E9350" s="1">
        <v>-3.0499299999999998</v>
      </c>
      <c r="F9350" s="1">
        <v>-3.0408300000000001</v>
      </c>
      <c r="G9350" s="2" t="s">
        <v>20784</v>
      </c>
      <c r="H9350" s="2" t="s">
        <v>20785</v>
      </c>
    </row>
    <row r="9351" spans="1:8" x14ac:dyDescent="0.35">
      <c r="A9351" s="1">
        <v>9349</v>
      </c>
      <c r="B9351" s="1" t="s">
        <v>748</v>
      </c>
      <c r="C9351" s="1" t="s">
        <v>8718</v>
      </c>
      <c r="D9351" s="1">
        <v>1</v>
      </c>
      <c r="E9351" s="1">
        <v>-3.0615700000000001</v>
      </c>
      <c r="F9351" s="1">
        <v>-3.0239500000000001</v>
      </c>
      <c r="G9351" s="2" t="s">
        <v>20784</v>
      </c>
      <c r="H9351" s="2" t="s">
        <v>20785</v>
      </c>
    </row>
    <row r="9352" spans="1:8" x14ac:dyDescent="0.35">
      <c r="A9352" s="1">
        <v>9350</v>
      </c>
      <c r="B9352" s="1" t="s">
        <v>176</v>
      </c>
      <c r="C9352" s="1" t="s">
        <v>8719</v>
      </c>
      <c r="D9352" s="1">
        <v>1</v>
      </c>
      <c r="E9352" s="1">
        <v>-3.0773799999999998</v>
      </c>
      <c r="F9352" s="1">
        <v>-3.12243</v>
      </c>
      <c r="G9352" s="2" t="s">
        <v>20784</v>
      </c>
      <c r="H9352" s="2" t="s">
        <v>20785</v>
      </c>
    </row>
    <row r="9353" spans="1:8" x14ac:dyDescent="0.35">
      <c r="A9353" s="1">
        <v>9351</v>
      </c>
      <c r="B9353" s="1" t="s">
        <v>1239</v>
      </c>
      <c r="C9353" s="1" t="s">
        <v>8720</v>
      </c>
      <c r="D9353" s="1">
        <v>1</v>
      </c>
      <c r="E9353" s="1">
        <v>-3.0804800000000001</v>
      </c>
      <c r="F9353" s="1">
        <v>-3.04535</v>
      </c>
      <c r="G9353" s="2" t="s">
        <v>20784</v>
      </c>
      <c r="H9353" s="2" t="s">
        <v>20785</v>
      </c>
    </row>
    <row r="9354" spans="1:8" x14ac:dyDescent="0.35">
      <c r="A9354" s="1">
        <v>9352</v>
      </c>
      <c r="B9354" s="1" t="s">
        <v>2087</v>
      </c>
      <c r="C9354" s="1" t="s">
        <v>8721</v>
      </c>
      <c r="D9354" s="1">
        <v>1</v>
      </c>
      <c r="E9354" s="1">
        <v>-3.0917599999999998</v>
      </c>
      <c r="F9354" s="1">
        <v>-3.0379800000000001</v>
      </c>
      <c r="G9354" s="2" t="s">
        <v>20784</v>
      </c>
      <c r="H9354" s="2" t="s">
        <v>20785</v>
      </c>
    </row>
    <row r="9355" spans="1:8" x14ac:dyDescent="0.35">
      <c r="A9355" s="1">
        <v>9353</v>
      </c>
      <c r="B9355" s="1" t="s">
        <v>1508</v>
      </c>
      <c r="C9355" s="1" t="s">
        <v>8722</v>
      </c>
      <c r="D9355" s="1">
        <v>1</v>
      </c>
      <c r="E9355" s="1">
        <v>-3.1296300000000001</v>
      </c>
      <c r="F9355" s="1">
        <v>-3.0748799999999998</v>
      </c>
      <c r="G9355" s="2" t="s">
        <v>20784</v>
      </c>
      <c r="H9355" s="2" t="s">
        <v>20785</v>
      </c>
    </row>
    <row r="9356" spans="1:8" x14ac:dyDescent="0.35">
      <c r="A9356" s="1">
        <v>9354</v>
      </c>
      <c r="B9356" s="1" t="s">
        <v>2020</v>
      </c>
      <c r="C9356" s="1" t="s">
        <v>8723</v>
      </c>
      <c r="D9356" s="1">
        <v>1</v>
      </c>
      <c r="E9356" s="1">
        <v>-3.1529500000000001</v>
      </c>
      <c r="F9356" s="1">
        <v>-3.0765099999999999</v>
      </c>
      <c r="G9356" s="2" t="s">
        <v>20784</v>
      </c>
      <c r="H9356" s="2" t="s">
        <v>20785</v>
      </c>
    </row>
    <row r="9357" spans="1:8" x14ac:dyDescent="0.35">
      <c r="A9357" s="1">
        <v>9355</v>
      </c>
      <c r="B9357" s="1" t="s">
        <v>553</v>
      </c>
      <c r="C9357" s="1" t="s">
        <v>8724</v>
      </c>
      <c r="D9357" s="1">
        <v>1</v>
      </c>
      <c r="E9357" s="1">
        <v>-3.2115900000000002</v>
      </c>
      <c r="F9357" s="1">
        <v>-3.16994</v>
      </c>
      <c r="G9357" s="2" t="s">
        <v>20784</v>
      </c>
      <c r="H9357" s="2" t="s">
        <v>20785</v>
      </c>
    </row>
    <row r="9358" spans="1:8" x14ac:dyDescent="0.35">
      <c r="A9358" s="1">
        <v>9356</v>
      </c>
      <c r="B9358" s="1" t="s">
        <v>1655</v>
      </c>
      <c r="C9358" s="1" t="s">
        <v>8725</v>
      </c>
      <c r="D9358" s="1">
        <v>1</v>
      </c>
      <c r="E9358" s="1">
        <v>-3.2263899999999999</v>
      </c>
      <c r="F9358" s="1">
        <v>-3.1546099999999999</v>
      </c>
      <c r="G9358" s="2" t="s">
        <v>20784</v>
      </c>
      <c r="H9358" s="2" t="s">
        <v>20785</v>
      </c>
    </row>
    <row r="9359" spans="1:8" x14ac:dyDescent="0.35">
      <c r="A9359" s="1">
        <v>9357</v>
      </c>
      <c r="B9359" s="1" t="s">
        <v>90</v>
      </c>
      <c r="C9359" s="1" t="s">
        <v>8726</v>
      </c>
      <c r="D9359" s="1">
        <v>1</v>
      </c>
      <c r="E9359" s="1">
        <v>-3.22722</v>
      </c>
      <c r="F9359" s="1">
        <v>-3.1780400000000002</v>
      </c>
      <c r="G9359" s="2" t="s">
        <v>20784</v>
      </c>
      <c r="H9359" s="2" t="s">
        <v>20785</v>
      </c>
    </row>
    <row r="9360" spans="1:8" x14ac:dyDescent="0.35">
      <c r="A9360" s="1">
        <v>9358</v>
      </c>
      <c r="B9360" s="1" t="s">
        <v>682</v>
      </c>
      <c r="C9360" s="1" t="s">
        <v>8727</v>
      </c>
      <c r="D9360" s="1">
        <v>1</v>
      </c>
      <c r="E9360" s="1">
        <v>-3.2275</v>
      </c>
      <c r="F9360" s="1">
        <v>-3.1842100000000002</v>
      </c>
      <c r="G9360" s="2" t="s">
        <v>20784</v>
      </c>
      <c r="H9360" s="2" t="s">
        <v>20785</v>
      </c>
    </row>
    <row r="9361" spans="1:8" x14ac:dyDescent="0.35">
      <c r="A9361" s="1">
        <v>9359</v>
      </c>
      <c r="B9361" s="1" t="s">
        <v>1837</v>
      </c>
      <c r="C9361" s="1" t="s">
        <v>8728</v>
      </c>
      <c r="D9361" s="1">
        <v>1</v>
      </c>
      <c r="E9361" s="1">
        <v>-3.2330399999999999</v>
      </c>
      <c r="F9361" s="1">
        <v>-3.1457799999999998</v>
      </c>
      <c r="G9361" s="2" t="s">
        <v>20784</v>
      </c>
      <c r="H9361" s="2" t="s">
        <v>20785</v>
      </c>
    </row>
    <row r="9362" spans="1:8" x14ac:dyDescent="0.35">
      <c r="A9362" s="1">
        <v>9360</v>
      </c>
      <c r="B9362" s="1" t="s">
        <v>927</v>
      </c>
      <c r="C9362" s="1" t="s">
        <v>8729</v>
      </c>
      <c r="D9362" s="1">
        <v>1</v>
      </c>
      <c r="E9362" s="1">
        <v>-3.2366600000000001</v>
      </c>
      <c r="F9362" s="1">
        <v>-3.1241099999999999</v>
      </c>
      <c r="G9362" s="2" t="s">
        <v>20784</v>
      </c>
      <c r="H9362" s="2" t="s">
        <v>20785</v>
      </c>
    </row>
    <row r="9363" spans="1:8" x14ac:dyDescent="0.35">
      <c r="A9363" s="1">
        <v>9361</v>
      </c>
      <c r="B9363" s="1" t="s">
        <v>1061</v>
      </c>
      <c r="C9363" s="1" t="s">
        <v>8730</v>
      </c>
      <c r="D9363" s="1">
        <v>1</v>
      </c>
      <c r="E9363" s="1">
        <v>-3.2558099999999999</v>
      </c>
      <c r="F9363" s="1">
        <v>-3.2465299999999999</v>
      </c>
      <c r="G9363" s="2" t="s">
        <v>20784</v>
      </c>
      <c r="H9363" s="2" t="s">
        <v>20785</v>
      </c>
    </row>
    <row r="9364" spans="1:8" x14ac:dyDescent="0.35">
      <c r="A9364" s="1">
        <v>9362</v>
      </c>
      <c r="B9364" s="1" t="s">
        <v>61</v>
      </c>
      <c r="C9364" s="1" t="s">
        <v>8731</v>
      </c>
      <c r="D9364" s="1">
        <v>2</v>
      </c>
      <c r="E9364" s="1">
        <v>-3.2799800000000001</v>
      </c>
      <c r="F9364" s="1">
        <v>-3.2375799999999999</v>
      </c>
      <c r="G9364" s="2" t="s">
        <v>20784</v>
      </c>
      <c r="H9364" s="2" t="s">
        <v>20785</v>
      </c>
    </row>
    <row r="9365" spans="1:8" x14ac:dyDescent="0.35">
      <c r="A9365" s="1">
        <v>9363</v>
      </c>
      <c r="B9365" s="1" t="s">
        <v>1499</v>
      </c>
      <c r="C9365" s="1" t="s">
        <v>8732</v>
      </c>
      <c r="D9365" s="1">
        <v>1</v>
      </c>
      <c r="E9365" s="1">
        <v>-3.29643</v>
      </c>
      <c r="F9365" s="1">
        <v>-3.2650000000000001</v>
      </c>
      <c r="G9365" s="2" t="s">
        <v>20784</v>
      </c>
      <c r="H9365" s="2" t="s">
        <v>20785</v>
      </c>
    </row>
    <row r="9366" spans="1:8" x14ac:dyDescent="0.35">
      <c r="A9366" s="1">
        <v>9364</v>
      </c>
      <c r="B9366" s="1" t="s">
        <v>701</v>
      </c>
      <c r="C9366" s="1" t="s">
        <v>8733</v>
      </c>
      <c r="D9366" s="1">
        <v>1</v>
      </c>
      <c r="E9366" s="1">
        <v>-3.3029600000000001</v>
      </c>
      <c r="F9366" s="1">
        <v>-3.2932399999999999</v>
      </c>
      <c r="G9366" s="2" t="s">
        <v>20784</v>
      </c>
      <c r="H9366" s="2" t="s">
        <v>20785</v>
      </c>
    </row>
    <row r="9367" spans="1:8" x14ac:dyDescent="0.35">
      <c r="A9367" s="1">
        <v>9365</v>
      </c>
      <c r="B9367" s="1" t="s">
        <v>1442</v>
      </c>
      <c r="C9367" s="1" t="s">
        <v>8734</v>
      </c>
      <c r="D9367" s="1">
        <v>1</v>
      </c>
      <c r="E9367" s="1">
        <v>-3.30715</v>
      </c>
      <c r="F9367" s="1">
        <v>-3.1984300000000001</v>
      </c>
      <c r="G9367" s="2" t="s">
        <v>20784</v>
      </c>
      <c r="H9367" s="2" t="s">
        <v>20785</v>
      </c>
    </row>
    <row r="9368" spans="1:8" x14ac:dyDescent="0.35">
      <c r="A9368" s="1">
        <v>9366</v>
      </c>
      <c r="B9368" s="1" t="s">
        <v>1461</v>
      </c>
      <c r="C9368" s="1" t="s">
        <v>8735</v>
      </c>
      <c r="D9368" s="1">
        <v>1</v>
      </c>
      <c r="E9368" s="1">
        <v>-3.3493300000000001</v>
      </c>
      <c r="F9368" s="1">
        <v>-3.2946399999999998</v>
      </c>
      <c r="G9368" s="2" t="s">
        <v>20784</v>
      </c>
      <c r="H9368" s="2" t="s">
        <v>20785</v>
      </c>
    </row>
    <row r="9369" spans="1:8" x14ac:dyDescent="0.35">
      <c r="A9369" s="1">
        <v>9367</v>
      </c>
      <c r="B9369" s="1" t="s">
        <v>539</v>
      </c>
      <c r="C9369" s="1" t="s">
        <v>8736</v>
      </c>
      <c r="D9369" s="1">
        <v>1</v>
      </c>
      <c r="E9369" s="1">
        <v>-3.36538</v>
      </c>
      <c r="F9369" s="1">
        <v>-3.3488500000000001</v>
      </c>
      <c r="G9369" s="2" t="s">
        <v>20784</v>
      </c>
      <c r="H9369" s="2" t="s">
        <v>20785</v>
      </c>
    </row>
    <row r="9370" spans="1:8" x14ac:dyDescent="0.35">
      <c r="A9370" s="1">
        <v>9368</v>
      </c>
      <c r="B9370" s="1" t="s">
        <v>865</v>
      </c>
      <c r="C9370" s="1" t="s">
        <v>8737</v>
      </c>
      <c r="D9370" s="1">
        <v>1</v>
      </c>
      <c r="E9370" s="1">
        <v>-3.3679199999999998</v>
      </c>
      <c r="F9370" s="1">
        <v>-3.24783</v>
      </c>
      <c r="G9370" s="2" t="s">
        <v>20784</v>
      </c>
      <c r="H9370" s="2" t="s">
        <v>20785</v>
      </c>
    </row>
    <row r="9371" spans="1:8" x14ac:dyDescent="0.35">
      <c r="A9371" s="1">
        <v>9369</v>
      </c>
      <c r="B9371" s="1" t="s">
        <v>1152</v>
      </c>
      <c r="C9371" s="1" t="s">
        <v>8738</v>
      </c>
      <c r="D9371" s="1">
        <v>1</v>
      </c>
      <c r="E9371" s="1">
        <v>-3.4131399999999998</v>
      </c>
      <c r="F9371" s="1">
        <v>-3.3856899999999999</v>
      </c>
      <c r="G9371" s="2" t="s">
        <v>20784</v>
      </c>
      <c r="H9371" s="2" t="s">
        <v>20785</v>
      </c>
    </row>
    <row r="9372" spans="1:8" x14ac:dyDescent="0.35">
      <c r="A9372" s="1">
        <v>9370</v>
      </c>
      <c r="B9372" s="1" t="s">
        <v>997</v>
      </c>
      <c r="C9372" s="1" t="s">
        <v>8739</v>
      </c>
      <c r="D9372" s="1">
        <v>1</v>
      </c>
      <c r="E9372" s="1">
        <v>-3.4241799999999998</v>
      </c>
      <c r="F9372" s="1">
        <v>-3.3693499999999998</v>
      </c>
      <c r="G9372" s="2" t="s">
        <v>20784</v>
      </c>
      <c r="H9372" s="2" t="s">
        <v>20785</v>
      </c>
    </row>
    <row r="9373" spans="1:8" x14ac:dyDescent="0.35">
      <c r="A9373" s="1">
        <v>9371</v>
      </c>
      <c r="B9373" s="1" t="s">
        <v>1740</v>
      </c>
      <c r="C9373" s="1" t="s">
        <v>8740</v>
      </c>
      <c r="D9373" s="1">
        <v>1</v>
      </c>
      <c r="E9373" s="1">
        <v>-3.4521600000000001</v>
      </c>
      <c r="F9373" s="1">
        <v>-3.4074900000000001</v>
      </c>
      <c r="G9373" s="2" t="s">
        <v>20784</v>
      </c>
      <c r="H9373" s="2" t="s">
        <v>20785</v>
      </c>
    </row>
    <row r="9374" spans="1:8" x14ac:dyDescent="0.35">
      <c r="A9374" s="1">
        <v>9372</v>
      </c>
      <c r="B9374" s="1" t="s">
        <v>133</v>
      </c>
      <c r="C9374" s="1" t="s">
        <v>8741</v>
      </c>
      <c r="D9374" s="1">
        <v>1</v>
      </c>
      <c r="E9374" s="1">
        <v>-3.4608500000000002</v>
      </c>
      <c r="F9374" s="1">
        <v>-3.36348</v>
      </c>
      <c r="G9374" s="2" t="s">
        <v>20784</v>
      </c>
      <c r="H9374" s="2" t="s">
        <v>20785</v>
      </c>
    </row>
    <row r="9375" spans="1:8" x14ac:dyDescent="0.35">
      <c r="A9375" s="1">
        <v>9373</v>
      </c>
      <c r="B9375" s="1" t="s">
        <v>793</v>
      </c>
      <c r="C9375" s="1" t="s">
        <v>8742</v>
      </c>
      <c r="D9375" s="1">
        <v>1</v>
      </c>
      <c r="E9375" s="1">
        <v>-3.4611999999999998</v>
      </c>
      <c r="F9375" s="1">
        <v>-3.3854199999999999</v>
      </c>
      <c r="G9375" s="2" t="s">
        <v>20784</v>
      </c>
      <c r="H9375" s="2" t="s">
        <v>20785</v>
      </c>
    </row>
    <row r="9376" spans="1:8" x14ac:dyDescent="0.35">
      <c r="A9376" s="1">
        <v>9374</v>
      </c>
      <c r="B9376" s="1" t="s">
        <v>1094</v>
      </c>
      <c r="C9376" s="1" t="s">
        <v>8743</v>
      </c>
      <c r="D9376" s="1">
        <v>1</v>
      </c>
      <c r="E9376" s="1">
        <v>-3.4674999999999998</v>
      </c>
      <c r="F9376" s="1">
        <v>-3.43438</v>
      </c>
      <c r="G9376" s="2" t="s">
        <v>20784</v>
      </c>
      <c r="H9376" s="2" t="s">
        <v>20785</v>
      </c>
    </row>
    <row r="9377" spans="1:8" x14ac:dyDescent="0.35">
      <c r="A9377" s="1">
        <v>9375</v>
      </c>
      <c r="B9377" s="1" t="s">
        <v>792</v>
      </c>
      <c r="C9377" s="1" t="s">
        <v>8744</v>
      </c>
      <c r="D9377" s="1">
        <v>1</v>
      </c>
      <c r="E9377" s="1">
        <v>-3.4699599999999999</v>
      </c>
      <c r="F9377" s="1">
        <v>-3.4251</v>
      </c>
      <c r="G9377" s="2" t="s">
        <v>20784</v>
      </c>
      <c r="H9377" s="2" t="s">
        <v>20785</v>
      </c>
    </row>
    <row r="9378" spans="1:8" x14ac:dyDescent="0.35">
      <c r="A9378" s="1">
        <v>9376</v>
      </c>
      <c r="B9378" s="1" t="s">
        <v>63</v>
      </c>
      <c r="C9378" s="1" t="s">
        <v>8745</v>
      </c>
      <c r="D9378" s="1">
        <v>2</v>
      </c>
      <c r="E9378" s="1">
        <v>-3.4820099999999998</v>
      </c>
      <c r="F9378" s="1">
        <v>-3.4401299999999999</v>
      </c>
      <c r="G9378" s="2" t="s">
        <v>20784</v>
      </c>
      <c r="H9378" s="2" t="s">
        <v>20785</v>
      </c>
    </row>
    <row r="9379" spans="1:8" x14ac:dyDescent="0.35">
      <c r="A9379" s="1">
        <v>9377</v>
      </c>
      <c r="B9379" s="1" t="s">
        <v>791</v>
      </c>
      <c r="C9379" s="1" t="s">
        <v>8746</v>
      </c>
      <c r="D9379" s="1">
        <v>1</v>
      </c>
      <c r="E9379" s="1">
        <v>-3.4920399999999998</v>
      </c>
      <c r="F9379" s="1">
        <v>-3.5036399999999999</v>
      </c>
      <c r="G9379" s="2" t="s">
        <v>20784</v>
      </c>
      <c r="H9379" s="2" t="s">
        <v>20785</v>
      </c>
    </row>
    <row r="9380" spans="1:8" x14ac:dyDescent="0.35">
      <c r="A9380" s="1">
        <v>9378</v>
      </c>
      <c r="B9380" s="1" t="s">
        <v>1092</v>
      </c>
      <c r="C9380" s="1" t="s">
        <v>8747</v>
      </c>
      <c r="D9380" s="1">
        <v>1</v>
      </c>
      <c r="E9380" s="1">
        <v>-3.4956499999999999</v>
      </c>
      <c r="F9380" s="1">
        <v>-3.4339499999999998</v>
      </c>
      <c r="G9380" s="2" t="s">
        <v>20784</v>
      </c>
      <c r="H9380" s="2" t="s">
        <v>20785</v>
      </c>
    </row>
    <row r="9381" spans="1:8" x14ac:dyDescent="0.35">
      <c r="A9381" s="1">
        <v>9379</v>
      </c>
      <c r="B9381" s="1" t="s">
        <v>1743</v>
      </c>
      <c r="C9381" s="1" t="s">
        <v>8748</v>
      </c>
      <c r="D9381" s="1">
        <v>1</v>
      </c>
      <c r="E9381" s="1">
        <v>-3.5021800000000001</v>
      </c>
      <c r="F9381" s="1">
        <v>-3.4613299999999998</v>
      </c>
      <c r="G9381" s="2" t="s">
        <v>20784</v>
      </c>
      <c r="H9381" s="2" t="s">
        <v>20785</v>
      </c>
    </row>
    <row r="9382" spans="1:8" x14ac:dyDescent="0.35">
      <c r="A9382" s="1">
        <v>9380</v>
      </c>
      <c r="B9382" s="1" t="s">
        <v>1174</v>
      </c>
      <c r="C9382" s="1" t="s">
        <v>8749</v>
      </c>
      <c r="D9382" s="1">
        <v>1</v>
      </c>
      <c r="E9382" s="1">
        <v>-3.5025400000000002</v>
      </c>
      <c r="F9382" s="1">
        <v>-3.4032100000000001</v>
      </c>
      <c r="G9382" s="2" t="s">
        <v>20784</v>
      </c>
      <c r="H9382" s="2" t="s">
        <v>20785</v>
      </c>
    </row>
    <row r="9383" spans="1:8" x14ac:dyDescent="0.35">
      <c r="A9383" s="1">
        <v>9381</v>
      </c>
      <c r="B9383" s="1" t="s">
        <v>1485</v>
      </c>
      <c r="C9383" s="1" t="s">
        <v>8750</v>
      </c>
      <c r="D9383" s="1">
        <v>1</v>
      </c>
      <c r="E9383" s="1">
        <v>-3.5171999999999999</v>
      </c>
      <c r="F9383" s="1">
        <v>-3.48651</v>
      </c>
      <c r="G9383" s="2" t="s">
        <v>20784</v>
      </c>
      <c r="H9383" s="2" t="s">
        <v>20785</v>
      </c>
    </row>
    <row r="9384" spans="1:8" x14ac:dyDescent="0.35">
      <c r="A9384" s="1">
        <v>9382</v>
      </c>
      <c r="B9384" s="1" t="s">
        <v>2022</v>
      </c>
      <c r="C9384" s="1" t="s">
        <v>8751</v>
      </c>
      <c r="D9384" s="1">
        <v>1</v>
      </c>
      <c r="E9384" s="1">
        <v>-3.55829</v>
      </c>
      <c r="F9384" s="1">
        <v>-3.4742799999999998</v>
      </c>
      <c r="G9384" s="2" t="s">
        <v>20784</v>
      </c>
      <c r="H9384" s="2" t="s">
        <v>20785</v>
      </c>
    </row>
    <row r="9385" spans="1:8" x14ac:dyDescent="0.35">
      <c r="A9385" s="1">
        <v>9383</v>
      </c>
      <c r="B9385" s="1" t="s">
        <v>2323</v>
      </c>
      <c r="C9385" s="1" t="s">
        <v>2323</v>
      </c>
      <c r="D9385" s="1">
        <v>0</v>
      </c>
      <c r="E9385" s="1">
        <v>-1.31494</v>
      </c>
      <c r="F9385" s="1">
        <v>-1.3588</v>
      </c>
      <c r="G9385" s="2" t="s">
        <v>20784</v>
      </c>
      <c r="H9385" s="2" t="s">
        <v>20785</v>
      </c>
    </row>
    <row r="9386" spans="1:8" x14ac:dyDescent="0.35">
      <c r="A9386" s="1">
        <v>9384</v>
      </c>
      <c r="B9386" s="1" t="s">
        <v>2170</v>
      </c>
      <c r="C9386" s="1" t="s">
        <v>8752</v>
      </c>
      <c r="D9386" s="1">
        <v>1</v>
      </c>
      <c r="E9386" s="1">
        <v>-1.7305299999999999</v>
      </c>
      <c r="F9386" s="1">
        <v>-1.7924199999999999</v>
      </c>
      <c r="G9386" s="2" t="s">
        <v>20784</v>
      </c>
      <c r="H9386" s="2" t="s">
        <v>20785</v>
      </c>
    </row>
    <row r="9387" spans="1:8" x14ac:dyDescent="0.35">
      <c r="A9387" s="1">
        <v>9385</v>
      </c>
      <c r="B9387" s="1" t="s">
        <v>1961</v>
      </c>
      <c r="C9387" s="1" t="s">
        <v>8753</v>
      </c>
      <c r="D9387" s="1">
        <v>1</v>
      </c>
      <c r="E9387" s="1">
        <v>-1.76946</v>
      </c>
      <c r="F9387" s="1">
        <v>-1.81281</v>
      </c>
      <c r="G9387" s="2" t="s">
        <v>20784</v>
      </c>
      <c r="H9387" s="2" t="s">
        <v>20785</v>
      </c>
    </row>
    <row r="9388" spans="1:8" x14ac:dyDescent="0.35">
      <c r="A9388" s="1">
        <v>9386</v>
      </c>
      <c r="B9388" s="1" t="s">
        <v>2174</v>
      </c>
      <c r="C9388" s="1" t="s">
        <v>2174</v>
      </c>
      <c r="D9388" s="1">
        <v>0</v>
      </c>
      <c r="E9388" s="1">
        <v>-1.84707</v>
      </c>
      <c r="F9388" s="1">
        <v>-1.8954899999999999</v>
      </c>
      <c r="G9388" s="2" t="s">
        <v>20784</v>
      </c>
      <c r="H9388" s="2" t="s">
        <v>20785</v>
      </c>
    </row>
    <row r="9389" spans="1:8" x14ac:dyDescent="0.35">
      <c r="A9389" s="1">
        <v>9387</v>
      </c>
      <c r="B9389" s="1" t="s">
        <v>1010</v>
      </c>
      <c r="C9389" s="1" t="s">
        <v>1010</v>
      </c>
      <c r="D9389" s="1">
        <v>0</v>
      </c>
      <c r="E9389" s="1">
        <v>-1.8554299999999999</v>
      </c>
      <c r="F9389" s="1">
        <v>-1.91185</v>
      </c>
      <c r="G9389" s="2" t="s">
        <v>20784</v>
      </c>
      <c r="H9389" s="2" t="s">
        <v>20785</v>
      </c>
    </row>
    <row r="9390" spans="1:8" x14ac:dyDescent="0.35">
      <c r="A9390" s="1">
        <v>9388</v>
      </c>
      <c r="B9390" s="1" t="s">
        <v>1942</v>
      </c>
      <c r="C9390" s="1" t="s">
        <v>8754</v>
      </c>
      <c r="D9390" s="1">
        <v>1</v>
      </c>
      <c r="E9390" s="1">
        <v>-1.8612599999999999</v>
      </c>
      <c r="F9390" s="1">
        <v>-1.94279</v>
      </c>
      <c r="G9390" s="2" t="s">
        <v>20784</v>
      </c>
      <c r="H9390" s="2" t="s">
        <v>20785</v>
      </c>
    </row>
    <row r="9391" spans="1:8" x14ac:dyDescent="0.35">
      <c r="A9391" s="1">
        <v>9389</v>
      </c>
      <c r="B9391" s="1" t="s">
        <v>2208</v>
      </c>
      <c r="C9391" s="1" t="s">
        <v>2208</v>
      </c>
      <c r="D9391" s="1">
        <v>2</v>
      </c>
      <c r="E9391" s="1">
        <v>-1.86843</v>
      </c>
      <c r="F9391" s="1">
        <v>-1.9083300000000001</v>
      </c>
      <c r="G9391" s="2" t="s">
        <v>20784</v>
      </c>
      <c r="H9391" s="2" t="s">
        <v>20785</v>
      </c>
    </row>
    <row r="9392" spans="1:8" x14ac:dyDescent="0.35">
      <c r="A9392" s="1">
        <v>9390</v>
      </c>
      <c r="B9392" s="1" t="s">
        <v>875</v>
      </c>
      <c r="C9392" s="1" t="s">
        <v>875</v>
      </c>
      <c r="D9392" s="1">
        <v>0</v>
      </c>
      <c r="E9392" s="1">
        <v>-1.91737</v>
      </c>
      <c r="F9392" s="1">
        <v>-1.9634</v>
      </c>
      <c r="G9392" s="2" t="s">
        <v>20784</v>
      </c>
      <c r="H9392" s="2" t="s">
        <v>20785</v>
      </c>
    </row>
    <row r="9393" spans="1:8" x14ac:dyDescent="0.35">
      <c r="A9393" s="1">
        <v>9391</v>
      </c>
      <c r="B9393" s="1" t="s">
        <v>682</v>
      </c>
      <c r="C9393" s="1" t="s">
        <v>8755</v>
      </c>
      <c r="D9393" s="1">
        <v>1</v>
      </c>
      <c r="E9393" s="1">
        <v>-1.91737</v>
      </c>
      <c r="F9393" s="1">
        <v>-1.9953700000000001</v>
      </c>
      <c r="G9393" s="2" t="s">
        <v>20784</v>
      </c>
      <c r="H9393" s="2" t="s">
        <v>20785</v>
      </c>
    </row>
    <row r="9394" spans="1:8" x14ac:dyDescent="0.35">
      <c r="A9394" s="1">
        <v>9392</v>
      </c>
      <c r="B9394" s="1" t="s">
        <v>2021</v>
      </c>
      <c r="C9394" s="1" t="s">
        <v>2021</v>
      </c>
      <c r="D9394" s="1">
        <v>0</v>
      </c>
      <c r="E9394" s="1">
        <v>-1.9797400000000001</v>
      </c>
      <c r="F9394" s="1">
        <v>-2.0563500000000001</v>
      </c>
      <c r="G9394" s="2" t="s">
        <v>20784</v>
      </c>
      <c r="H9394" s="2" t="s">
        <v>20785</v>
      </c>
    </row>
    <row r="9395" spans="1:8" x14ac:dyDescent="0.35">
      <c r="A9395" s="1">
        <v>9393</v>
      </c>
      <c r="B9395" s="1" t="s">
        <v>2022</v>
      </c>
      <c r="C9395" s="1" t="s">
        <v>2022</v>
      </c>
      <c r="D9395" s="1">
        <v>0</v>
      </c>
      <c r="E9395" s="1">
        <v>-2.0683799999999999</v>
      </c>
      <c r="F9395" s="1">
        <v>-2.14229</v>
      </c>
      <c r="G9395" s="2" t="s">
        <v>20784</v>
      </c>
      <c r="H9395" s="2" t="s">
        <v>20785</v>
      </c>
    </row>
    <row r="9396" spans="1:8" x14ac:dyDescent="0.35">
      <c r="A9396" s="1">
        <v>9394</v>
      </c>
      <c r="B9396" s="1" t="s">
        <v>2209</v>
      </c>
      <c r="C9396" s="1" t="s">
        <v>2209</v>
      </c>
      <c r="D9396" s="1">
        <v>0</v>
      </c>
      <c r="E9396" s="1">
        <v>-2.1267900000000002</v>
      </c>
      <c r="F9396" s="1">
        <v>-2.1677200000000001</v>
      </c>
      <c r="G9396" s="2" t="s">
        <v>20784</v>
      </c>
      <c r="H9396" s="2" t="s">
        <v>20785</v>
      </c>
    </row>
    <row r="9397" spans="1:8" x14ac:dyDescent="0.35">
      <c r="A9397" s="1">
        <v>9395</v>
      </c>
      <c r="B9397" s="1" t="s">
        <v>700</v>
      </c>
      <c r="C9397" s="1" t="s">
        <v>8756</v>
      </c>
      <c r="D9397" s="1">
        <v>1</v>
      </c>
      <c r="E9397" s="1">
        <v>-2.2251699999999999</v>
      </c>
      <c r="F9397" s="1">
        <v>-2.2730800000000002</v>
      </c>
      <c r="G9397" s="2" t="s">
        <v>20784</v>
      </c>
      <c r="H9397" s="2" t="s">
        <v>20785</v>
      </c>
    </row>
    <row r="9398" spans="1:8" x14ac:dyDescent="0.35">
      <c r="A9398" s="1">
        <v>9396</v>
      </c>
      <c r="B9398" s="1" t="s">
        <v>2105</v>
      </c>
      <c r="C9398" s="1" t="s">
        <v>8757</v>
      </c>
      <c r="D9398" s="1">
        <v>1</v>
      </c>
      <c r="E9398" s="1">
        <v>-2.23597</v>
      </c>
      <c r="F9398" s="1">
        <v>-2.2631700000000001</v>
      </c>
      <c r="G9398" s="2" t="s">
        <v>20784</v>
      </c>
      <c r="H9398" s="2" t="s">
        <v>20785</v>
      </c>
    </row>
    <row r="9399" spans="1:8" x14ac:dyDescent="0.35">
      <c r="A9399" s="1">
        <v>9397</v>
      </c>
      <c r="B9399" s="1" t="s">
        <v>2020</v>
      </c>
      <c r="C9399" s="1" t="s">
        <v>8758</v>
      </c>
      <c r="D9399" s="1">
        <v>1</v>
      </c>
      <c r="E9399" s="1">
        <v>-2.2984499999999999</v>
      </c>
      <c r="F9399" s="1">
        <v>-2.3636200000000001</v>
      </c>
      <c r="G9399" s="2" t="s">
        <v>20784</v>
      </c>
      <c r="H9399" s="2" t="s">
        <v>20785</v>
      </c>
    </row>
    <row r="9400" spans="1:8" x14ac:dyDescent="0.35">
      <c r="A9400" s="1">
        <v>9398</v>
      </c>
      <c r="B9400" s="1" t="s">
        <v>1152</v>
      </c>
      <c r="C9400" s="1" t="s">
        <v>8759</v>
      </c>
      <c r="D9400" s="1">
        <v>1</v>
      </c>
      <c r="E9400" s="1">
        <v>-2.2992599999999999</v>
      </c>
      <c r="F9400" s="1">
        <v>-2.3321800000000001</v>
      </c>
      <c r="G9400" s="2" t="s">
        <v>20784</v>
      </c>
      <c r="H9400" s="2" t="s">
        <v>20785</v>
      </c>
    </row>
    <row r="9401" spans="1:8" x14ac:dyDescent="0.35">
      <c r="A9401" s="1">
        <v>9399</v>
      </c>
      <c r="B9401" s="1" t="s">
        <v>748</v>
      </c>
      <c r="C9401" s="1" t="s">
        <v>8760</v>
      </c>
      <c r="D9401" s="1">
        <v>1</v>
      </c>
      <c r="E9401" s="1">
        <v>-2.3553600000000001</v>
      </c>
      <c r="F9401" s="1">
        <v>-2.4060899999999998</v>
      </c>
      <c r="G9401" s="2" t="s">
        <v>20784</v>
      </c>
      <c r="H9401" s="2" t="s">
        <v>20785</v>
      </c>
    </row>
    <row r="9402" spans="1:8" x14ac:dyDescent="0.35">
      <c r="A9402" s="1">
        <v>9400</v>
      </c>
      <c r="B9402" s="1" t="s">
        <v>1243</v>
      </c>
      <c r="C9402" s="1" t="s">
        <v>8761</v>
      </c>
      <c r="D9402" s="1">
        <v>1</v>
      </c>
      <c r="E9402" s="1">
        <v>-2.3750399999999998</v>
      </c>
      <c r="F9402" s="1">
        <v>-2.4428999999999998</v>
      </c>
      <c r="G9402" s="2" t="s">
        <v>20784</v>
      </c>
      <c r="H9402" s="2" t="s">
        <v>20785</v>
      </c>
    </row>
    <row r="9403" spans="1:8" x14ac:dyDescent="0.35">
      <c r="A9403" s="1">
        <v>9401</v>
      </c>
      <c r="B9403" s="1" t="s">
        <v>8599</v>
      </c>
      <c r="C9403" s="1" t="s">
        <v>8599</v>
      </c>
      <c r="D9403" s="1">
        <v>1</v>
      </c>
      <c r="E9403" s="1">
        <v>-2.3854099999999998</v>
      </c>
      <c r="F9403" s="1">
        <v>-2.3937200000000001</v>
      </c>
      <c r="G9403" s="2" t="s">
        <v>20784</v>
      </c>
      <c r="H9403" s="2" t="s">
        <v>20785</v>
      </c>
    </row>
    <row r="9404" spans="1:8" x14ac:dyDescent="0.35">
      <c r="A9404" s="1">
        <v>9402</v>
      </c>
      <c r="B9404" s="1" t="s">
        <v>2130</v>
      </c>
      <c r="C9404" s="1" t="s">
        <v>8762</v>
      </c>
      <c r="D9404" s="1">
        <v>1</v>
      </c>
      <c r="E9404" s="1">
        <v>-2.4050199999999999</v>
      </c>
      <c r="F9404" s="1">
        <v>-2.4538700000000002</v>
      </c>
      <c r="G9404" s="2" t="s">
        <v>20784</v>
      </c>
      <c r="H9404" s="2" t="s">
        <v>20785</v>
      </c>
    </row>
    <row r="9405" spans="1:8" x14ac:dyDescent="0.35">
      <c r="A9405" s="1">
        <v>9403</v>
      </c>
      <c r="B9405" s="1" t="s">
        <v>1565</v>
      </c>
      <c r="C9405" s="1" t="s">
        <v>8763</v>
      </c>
      <c r="D9405" s="1">
        <v>1</v>
      </c>
      <c r="E9405" s="1">
        <v>-2.48258</v>
      </c>
      <c r="F9405" s="1">
        <v>-2.5232100000000002</v>
      </c>
      <c r="G9405" s="2" t="s">
        <v>20784</v>
      </c>
      <c r="H9405" s="2" t="s">
        <v>20785</v>
      </c>
    </row>
    <row r="9406" spans="1:8" x14ac:dyDescent="0.35">
      <c r="A9406" s="1">
        <v>9404</v>
      </c>
      <c r="B9406" s="1" t="s">
        <v>1023</v>
      </c>
      <c r="C9406" s="1" t="s">
        <v>8764</v>
      </c>
      <c r="D9406" s="1">
        <v>1</v>
      </c>
      <c r="E9406" s="1">
        <v>-2.5331700000000001</v>
      </c>
      <c r="F9406" s="1">
        <v>-2.54949</v>
      </c>
      <c r="G9406" s="2" t="s">
        <v>20784</v>
      </c>
      <c r="H9406" s="2" t="s">
        <v>20785</v>
      </c>
    </row>
    <row r="9407" spans="1:8" x14ac:dyDescent="0.35">
      <c r="A9407" s="1">
        <v>9405</v>
      </c>
      <c r="B9407" s="1" t="s">
        <v>2087</v>
      </c>
      <c r="C9407" s="1" t="s">
        <v>8765</v>
      </c>
      <c r="D9407" s="1">
        <v>1</v>
      </c>
      <c r="E9407" s="1">
        <v>-2.5358499999999999</v>
      </c>
      <c r="F9407" s="1">
        <v>-2.5340400000000001</v>
      </c>
      <c r="G9407" s="2" t="s">
        <v>20784</v>
      </c>
      <c r="H9407" s="2" t="s">
        <v>20785</v>
      </c>
    </row>
    <row r="9408" spans="1:8" x14ac:dyDescent="0.35">
      <c r="A9408" s="1">
        <v>9406</v>
      </c>
      <c r="B9408" s="1" t="s">
        <v>553</v>
      </c>
      <c r="C9408" s="1" t="s">
        <v>8766</v>
      </c>
      <c r="D9408" s="1">
        <v>1</v>
      </c>
      <c r="E9408" s="1">
        <v>-2.5535999999999999</v>
      </c>
      <c r="F9408" s="1">
        <v>-2.5256099999999999</v>
      </c>
      <c r="G9408" s="2" t="s">
        <v>20784</v>
      </c>
      <c r="H9408" s="2" t="s">
        <v>20785</v>
      </c>
    </row>
    <row r="9409" spans="1:8" x14ac:dyDescent="0.35">
      <c r="A9409" s="1">
        <v>9407</v>
      </c>
      <c r="B9409" s="1" t="s">
        <v>917</v>
      </c>
      <c r="C9409" s="1" t="s">
        <v>8767</v>
      </c>
      <c r="D9409" s="1">
        <v>1</v>
      </c>
      <c r="E9409" s="1">
        <v>-2.5697000000000001</v>
      </c>
      <c r="F9409" s="1">
        <v>-2.62324</v>
      </c>
      <c r="G9409" s="2" t="s">
        <v>20784</v>
      </c>
      <c r="H9409" s="2" t="s">
        <v>20785</v>
      </c>
    </row>
    <row r="9410" spans="1:8" x14ac:dyDescent="0.35">
      <c r="A9410" s="1">
        <v>9408</v>
      </c>
      <c r="B9410" s="1" t="s">
        <v>1048</v>
      </c>
      <c r="C9410" s="1" t="s">
        <v>8768</v>
      </c>
      <c r="D9410" s="1">
        <v>1</v>
      </c>
      <c r="E9410" s="1">
        <v>-2.5737899999999998</v>
      </c>
      <c r="F9410" s="1">
        <v>-2.58684</v>
      </c>
      <c r="G9410" s="2" t="s">
        <v>20784</v>
      </c>
      <c r="H9410" s="2" t="s">
        <v>20785</v>
      </c>
    </row>
    <row r="9411" spans="1:8" x14ac:dyDescent="0.35">
      <c r="A9411" s="1">
        <v>9409</v>
      </c>
      <c r="B9411" s="1" t="s">
        <v>846</v>
      </c>
      <c r="C9411" s="1" t="s">
        <v>8769</v>
      </c>
      <c r="D9411" s="1">
        <v>1</v>
      </c>
      <c r="E9411" s="1">
        <v>-2.6124100000000001</v>
      </c>
      <c r="F9411" s="1">
        <v>-2.6274199999999999</v>
      </c>
      <c r="G9411" s="2" t="s">
        <v>20784</v>
      </c>
      <c r="H9411" s="2" t="s">
        <v>20785</v>
      </c>
    </row>
    <row r="9412" spans="1:8" x14ac:dyDescent="0.35">
      <c r="A9412" s="1">
        <v>9410</v>
      </c>
      <c r="B9412" s="1" t="s">
        <v>791</v>
      </c>
      <c r="C9412" s="1" t="s">
        <v>8770</v>
      </c>
      <c r="D9412" s="1">
        <v>1</v>
      </c>
      <c r="E9412" s="1">
        <v>-2.6769599999999998</v>
      </c>
      <c r="F9412" s="1">
        <v>-2.6547100000000001</v>
      </c>
      <c r="G9412" s="2" t="s">
        <v>20784</v>
      </c>
      <c r="H9412" s="2" t="s">
        <v>20785</v>
      </c>
    </row>
    <row r="9413" spans="1:8" x14ac:dyDescent="0.35">
      <c r="A9413" s="1">
        <v>9411</v>
      </c>
      <c r="B9413" s="1" t="s">
        <v>1237</v>
      </c>
      <c r="C9413" s="1" t="s">
        <v>8771</v>
      </c>
      <c r="D9413" s="1">
        <v>1</v>
      </c>
      <c r="E9413" s="1">
        <v>-2.6886299999999999</v>
      </c>
      <c r="F9413" s="1">
        <v>-2.7527699999999999</v>
      </c>
      <c r="G9413" s="2" t="s">
        <v>20784</v>
      </c>
      <c r="H9413" s="2" t="s">
        <v>20785</v>
      </c>
    </row>
    <row r="9414" spans="1:8" x14ac:dyDescent="0.35">
      <c r="A9414" s="1">
        <v>9412</v>
      </c>
      <c r="B9414" s="1" t="s">
        <v>1499</v>
      </c>
      <c r="C9414" s="1" t="s">
        <v>8772</v>
      </c>
      <c r="D9414" s="1">
        <v>1</v>
      </c>
      <c r="E9414" s="1">
        <v>-2.6960899999999999</v>
      </c>
      <c r="F9414" s="1">
        <v>-2.6717</v>
      </c>
      <c r="G9414" s="2" t="s">
        <v>20784</v>
      </c>
      <c r="H9414" s="2" t="s">
        <v>20785</v>
      </c>
    </row>
    <row r="9415" spans="1:8" x14ac:dyDescent="0.35">
      <c r="A9415" s="1">
        <v>9413</v>
      </c>
      <c r="B9415" s="1" t="s">
        <v>186</v>
      </c>
      <c r="C9415" s="1" t="s">
        <v>8773</v>
      </c>
      <c r="D9415" s="1">
        <v>1</v>
      </c>
      <c r="E9415" s="1">
        <v>-2.71604</v>
      </c>
      <c r="F9415" s="1">
        <v>-2.72499</v>
      </c>
      <c r="G9415" s="2" t="s">
        <v>20784</v>
      </c>
      <c r="H9415" s="2" t="s">
        <v>20785</v>
      </c>
    </row>
    <row r="9416" spans="1:8" x14ac:dyDescent="0.35">
      <c r="A9416" s="1">
        <v>9414</v>
      </c>
      <c r="B9416" s="1" t="s">
        <v>2178</v>
      </c>
      <c r="C9416" s="1" t="s">
        <v>2178</v>
      </c>
      <c r="D9416" s="1">
        <v>0</v>
      </c>
      <c r="E9416" s="1">
        <v>-2.7210899999999998</v>
      </c>
      <c r="F9416" s="1">
        <v>-2.7182300000000001</v>
      </c>
      <c r="G9416" s="2" t="s">
        <v>20784</v>
      </c>
      <c r="H9416" s="2" t="s">
        <v>20785</v>
      </c>
    </row>
    <row r="9417" spans="1:8" x14ac:dyDescent="0.35">
      <c r="A9417" s="1">
        <v>9415</v>
      </c>
      <c r="B9417" s="1" t="s">
        <v>919</v>
      </c>
      <c r="C9417" s="1" t="s">
        <v>8774</v>
      </c>
      <c r="D9417" s="1">
        <v>1</v>
      </c>
      <c r="E9417" s="1">
        <v>-2.7901899999999999</v>
      </c>
      <c r="F9417" s="1">
        <v>-2.80064</v>
      </c>
      <c r="G9417" s="2" t="s">
        <v>20784</v>
      </c>
      <c r="H9417" s="2" t="s">
        <v>20785</v>
      </c>
    </row>
    <row r="9418" spans="1:8" x14ac:dyDescent="0.35">
      <c r="A9418" s="1">
        <v>9416</v>
      </c>
      <c r="B9418" s="1" t="s">
        <v>1061</v>
      </c>
      <c r="C9418" s="1" t="s">
        <v>8775</v>
      </c>
      <c r="D9418" s="1">
        <v>1</v>
      </c>
      <c r="E9418" s="1">
        <v>-2.8173699999999999</v>
      </c>
      <c r="F9418" s="1">
        <v>-2.7827099999999998</v>
      </c>
      <c r="G9418" s="2" t="s">
        <v>20784</v>
      </c>
      <c r="H9418" s="2" t="s">
        <v>20785</v>
      </c>
    </row>
    <row r="9419" spans="1:8" x14ac:dyDescent="0.35">
      <c r="A9419" s="1">
        <v>9417</v>
      </c>
      <c r="B9419" s="1" t="s">
        <v>1508</v>
      </c>
      <c r="C9419" s="1" t="s">
        <v>8776</v>
      </c>
      <c r="D9419" s="1">
        <v>1</v>
      </c>
      <c r="E9419" s="1">
        <v>-2.8199000000000001</v>
      </c>
      <c r="F9419" s="1">
        <v>-2.7926500000000001</v>
      </c>
      <c r="G9419" s="2" t="s">
        <v>20784</v>
      </c>
      <c r="H9419" s="2" t="s">
        <v>20785</v>
      </c>
    </row>
    <row r="9420" spans="1:8" x14ac:dyDescent="0.35">
      <c r="A9420" s="1">
        <v>9418</v>
      </c>
      <c r="B9420" s="1" t="s">
        <v>612</v>
      </c>
      <c r="C9420" s="1" t="s">
        <v>8777</v>
      </c>
      <c r="D9420" s="1">
        <v>1</v>
      </c>
      <c r="E9420" s="1">
        <v>-2.8442599999999998</v>
      </c>
      <c r="F9420" s="1">
        <v>-2.83887</v>
      </c>
      <c r="G9420" s="2" t="s">
        <v>20784</v>
      </c>
      <c r="H9420" s="2" t="s">
        <v>20785</v>
      </c>
    </row>
    <row r="9421" spans="1:8" x14ac:dyDescent="0.35">
      <c r="A9421" s="1">
        <v>9419</v>
      </c>
      <c r="B9421" s="1" t="s">
        <v>270</v>
      </c>
      <c r="C9421" s="1" t="s">
        <v>8778</v>
      </c>
      <c r="D9421" s="1">
        <v>1</v>
      </c>
      <c r="E9421" s="1">
        <v>-2.8961000000000001</v>
      </c>
      <c r="F9421" s="1">
        <v>-2.8764599999999998</v>
      </c>
      <c r="G9421" s="2" t="s">
        <v>20784</v>
      </c>
      <c r="H9421" s="2" t="s">
        <v>20785</v>
      </c>
    </row>
    <row r="9422" spans="1:8" x14ac:dyDescent="0.35">
      <c r="A9422" s="1">
        <v>9420</v>
      </c>
      <c r="B9422" s="1" t="s">
        <v>701</v>
      </c>
      <c r="C9422" s="1" t="s">
        <v>8779</v>
      </c>
      <c r="D9422" s="1">
        <v>1</v>
      </c>
      <c r="E9422" s="1">
        <v>-2.9190299999999998</v>
      </c>
      <c r="F9422" s="1">
        <v>-2.8962699999999999</v>
      </c>
      <c r="G9422" s="2" t="s">
        <v>20784</v>
      </c>
      <c r="H9422" s="2" t="s">
        <v>20785</v>
      </c>
    </row>
    <row r="9423" spans="1:8" x14ac:dyDescent="0.35">
      <c r="A9423" s="1">
        <v>9421</v>
      </c>
      <c r="B9423" s="1" t="s">
        <v>1743</v>
      </c>
      <c r="C9423" s="1" t="s">
        <v>8780</v>
      </c>
      <c r="D9423" s="1">
        <v>1</v>
      </c>
      <c r="E9423" s="1">
        <v>-2.9659499999999999</v>
      </c>
      <c r="F9423" s="1">
        <v>-2.9152</v>
      </c>
      <c r="G9423" s="2" t="s">
        <v>20784</v>
      </c>
      <c r="H9423" s="2" t="s">
        <v>20785</v>
      </c>
    </row>
    <row r="9424" spans="1:8" x14ac:dyDescent="0.35">
      <c r="A9424" s="1">
        <v>9422</v>
      </c>
      <c r="B9424" s="1" t="s">
        <v>1838</v>
      </c>
      <c r="C9424" s="1" t="s">
        <v>8781</v>
      </c>
      <c r="D9424" s="1">
        <v>1</v>
      </c>
      <c r="E9424" s="1">
        <v>-2.9825499999999998</v>
      </c>
      <c r="F9424" s="1">
        <v>-2.9160900000000001</v>
      </c>
      <c r="G9424" s="2" t="s">
        <v>20784</v>
      </c>
      <c r="H9424" s="2" t="s">
        <v>20785</v>
      </c>
    </row>
    <row r="9425" spans="1:8" x14ac:dyDescent="0.35">
      <c r="A9425" s="1">
        <v>9423</v>
      </c>
      <c r="B9425" s="1" t="s">
        <v>539</v>
      </c>
      <c r="C9425" s="1" t="s">
        <v>8782</v>
      </c>
      <c r="D9425" s="1">
        <v>1</v>
      </c>
      <c r="E9425" s="1">
        <v>-3.0061499999999999</v>
      </c>
      <c r="F9425" s="1">
        <v>-2.9499499999999999</v>
      </c>
      <c r="G9425" s="2" t="s">
        <v>20784</v>
      </c>
      <c r="H9425" s="2" t="s">
        <v>20785</v>
      </c>
    </row>
    <row r="9426" spans="1:8" x14ac:dyDescent="0.35">
      <c r="A9426" s="1">
        <v>9424</v>
      </c>
      <c r="B9426" s="1" t="s">
        <v>1459</v>
      </c>
      <c r="C9426" s="1" t="s">
        <v>8783</v>
      </c>
      <c r="D9426" s="1">
        <v>1</v>
      </c>
      <c r="E9426" s="1">
        <v>-3.0636999999999999</v>
      </c>
      <c r="F9426" s="1">
        <v>-3.0502699999999998</v>
      </c>
      <c r="G9426" s="2" t="s">
        <v>20784</v>
      </c>
      <c r="H9426" s="2" t="s">
        <v>20785</v>
      </c>
    </row>
    <row r="9427" spans="1:8" x14ac:dyDescent="0.35">
      <c r="A9427" s="1">
        <v>9425</v>
      </c>
      <c r="B9427" s="1" t="s">
        <v>1316</v>
      </c>
      <c r="C9427" s="1" t="s">
        <v>8784</v>
      </c>
      <c r="D9427" s="1">
        <v>1</v>
      </c>
      <c r="E9427" s="1">
        <v>-3.0769799999999998</v>
      </c>
      <c r="F9427" s="1">
        <v>-3.0911200000000001</v>
      </c>
      <c r="G9427" s="2" t="s">
        <v>20784</v>
      </c>
      <c r="H9427" s="2" t="s">
        <v>20785</v>
      </c>
    </row>
    <row r="9428" spans="1:8" x14ac:dyDescent="0.35">
      <c r="A9428" s="1">
        <v>9426</v>
      </c>
      <c r="B9428" s="1" t="s">
        <v>808</v>
      </c>
      <c r="C9428" s="1" t="s">
        <v>8785</v>
      </c>
      <c r="D9428" s="1">
        <v>1</v>
      </c>
      <c r="E9428" s="1">
        <v>-3.1065499999999999</v>
      </c>
      <c r="F9428" s="1">
        <v>-3.0424000000000002</v>
      </c>
      <c r="G9428" s="2" t="s">
        <v>20784</v>
      </c>
      <c r="H9428" s="2" t="s">
        <v>20785</v>
      </c>
    </row>
    <row r="9429" spans="1:8" x14ac:dyDescent="0.35">
      <c r="A9429" s="1">
        <v>9427</v>
      </c>
      <c r="B9429" s="1" t="s">
        <v>1632</v>
      </c>
      <c r="C9429" s="1" t="s">
        <v>8786</v>
      </c>
      <c r="D9429" s="1">
        <v>1</v>
      </c>
      <c r="E9429" s="1">
        <v>-3.1076800000000002</v>
      </c>
      <c r="F9429" s="1">
        <v>-3.0714100000000002</v>
      </c>
      <c r="G9429" s="2" t="s">
        <v>20784</v>
      </c>
      <c r="H9429" s="2" t="s">
        <v>20785</v>
      </c>
    </row>
    <row r="9430" spans="1:8" x14ac:dyDescent="0.35">
      <c r="A9430" s="1">
        <v>9428</v>
      </c>
      <c r="B9430" s="1" t="s">
        <v>1529</v>
      </c>
      <c r="C9430" s="1" t="s">
        <v>8787</v>
      </c>
      <c r="D9430" s="1">
        <v>1</v>
      </c>
      <c r="E9430" s="1">
        <v>-3.1374900000000001</v>
      </c>
      <c r="F9430" s="1">
        <v>-3.0200100000000001</v>
      </c>
      <c r="G9430" s="2" t="s">
        <v>20784</v>
      </c>
      <c r="H9430" s="2" t="s">
        <v>20785</v>
      </c>
    </row>
    <row r="9431" spans="1:8" x14ac:dyDescent="0.35">
      <c r="A9431" s="1">
        <v>9429</v>
      </c>
      <c r="B9431" s="1" t="s">
        <v>1598</v>
      </c>
      <c r="C9431" s="1" t="s">
        <v>8788</v>
      </c>
      <c r="D9431" s="1">
        <v>1</v>
      </c>
      <c r="E9431" s="1">
        <v>-3.15463</v>
      </c>
      <c r="F9431" s="1">
        <v>-3.1437200000000001</v>
      </c>
      <c r="G9431" s="2" t="s">
        <v>20784</v>
      </c>
      <c r="H9431" s="2" t="s">
        <v>20785</v>
      </c>
    </row>
    <row r="9432" spans="1:8" x14ac:dyDescent="0.35">
      <c r="A9432" s="1">
        <v>9430</v>
      </c>
      <c r="B9432" s="1" t="s">
        <v>1337</v>
      </c>
      <c r="C9432" s="1" t="s">
        <v>8789</v>
      </c>
      <c r="D9432" s="1">
        <v>1</v>
      </c>
      <c r="E9432" s="1">
        <v>-3.2452700000000001</v>
      </c>
      <c r="F9432" s="1">
        <v>-3.16296</v>
      </c>
      <c r="G9432" s="2" t="s">
        <v>20784</v>
      </c>
      <c r="H9432" s="2" t="s">
        <v>20785</v>
      </c>
    </row>
    <row r="9433" spans="1:8" x14ac:dyDescent="0.35">
      <c r="A9433" s="1">
        <v>9431</v>
      </c>
      <c r="B9433" s="1" t="s">
        <v>1602</v>
      </c>
      <c r="C9433" s="1" t="s">
        <v>8790</v>
      </c>
      <c r="D9433" s="1">
        <v>1</v>
      </c>
      <c r="E9433" s="1">
        <v>-3.26729</v>
      </c>
      <c r="F9433" s="1">
        <v>-3.1833200000000001</v>
      </c>
      <c r="G9433" s="2" t="s">
        <v>20784</v>
      </c>
      <c r="H9433" s="2" t="s">
        <v>20785</v>
      </c>
    </row>
    <row r="9434" spans="1:8" x14ac:dyDescent="0.35">
      <c r="A9434" s="1">
        <v>9432</v>
      </c>
      <c r="B9434" s="1" t="s">
        <v>133</v>
      </c>
      <c r="C9434" s="1" t="s">
        <v>8791</v>
      </c>
      <c r="D9434" s="1">
        <v>1</v>
      </c>
      <c r="E9434" s="1">
        <v>-3.3253900000000001</v>
      </c>
      <c r="F9434" s="1">
        <v>-3.2772700000000001</v>
      </c>
      <c r="G9434" s="2" t="s">
        <v>20784</v>
      </c>
      <c r="H9434" s="2" t="s">
        <v>20785</v>
      </c>
    </row>
    <row r="9435" spans="1:8" x14ac:dyDescent="0.35">
      <c r="A9435" s="1">
        <v>9433</v>
      </c>
      <c r="B9435" s="1" t="s">
        <v>1366</v>
      </c>
      <c r="C9435" s="1" t="s">
        <v>8792</v>
      </c>
      <c r="D9435" s="1">
        <v>1</v>
      </c>
      <c r="E9435" s="1">
        <v>-3.33386</v>
      </c>
      <c r="F9435" s="1">
        <v>-3.2692100000000002</v>
      </c>
      <c r="G9435" s="2" t="s">
        <v>20784</v>
      </c>
      <c r="H9435" s="2" t="s">
        <v>20785</v>
      </c>
    </row>
    <row r="9436" spans="1:8" x14ac:dyDescent="0.35">
      <c r="A9436" s="1">
        <v>9434</v>
      </c>
      <c r="B9436" s="1" t="s">
        <v>515</v>
      </c>
      <c r="C9436" s="1" t="s">
        <v>8793</v>
      </c>
      <c r="D9436" s="1">
        <v>1</v>
      </c>
      <c r="E9436" s="1">
        <v>-3.35215</v>
      </c>
      <c r="F9436" s="1">
        <v>-3.3788499999999999</v>
      </c>
      <c r="G9436" s="2" t="s">
        <v>20784</v>
      </c>
      <c r="H9436" s="2" t="s">
        <v>20785</v>
      </c>
    </row>
    <row r="9437" spans="1:8" x14ac:dyDescent="0.35">
      <c r="A9437" s="1">
        <v>9435</v>
      </c>
      <c r="B9437" s="1" t="s">
        <v>176</v>
      </c>
      <c r="C9437" s="1" t="s">
        <v>8794</v>
      </c>
      <c r="D9437" s="1">
        <v>1</v>
      </c>
      <c r="E9437" s="1">
        <v>-3.3599700000000001</v>
      </c>
      <c r="F9437" s="1">
        <v>-3.31366</v>
      </c>
      <c r="G9437" s="2" t="s">
        <v>20784</v>
      </c>
      <c r="H9437" s="2" t="s">
        <v>20785</v>
      </c>
    </row>
    <row r="9438" spans="1:8" x14ac:dyDescent="0.35">
      <c r="A9438" s="1">
        <v>9436</v>
      </c>
      <c r="B9438" s="1" t="s">
        <v>1462</v>
      </c>
      <c r="C9438" s="1" t="s">
        <v>8795</v>
      </c>
      <c r="D9438" s="1">
        <v>1</v>
      </c>
      <c r="E9438" s="1">
        <v>-3.3620100000000002</v>
      </c>
      <c r="F9438" s="1">
        <v>-3.3320799999999999</v>
      </c>
      <c r="G9438" s="2" t="s">
        <v>20784</v>
      </c>
      <c r="H9438" s="2" t="s">
        <v>20785</v>
      </c>
    </row>
    <row r="9439" spans="1:8" x14ac:dyDescent="0.35">
      <c r="A9439" s="1">
        <v>9437</v>
      </c>
      <c r="B9439" s="1" t="s">
        <v>1106</v>
      </c>
      <c r="C9439" s="1" t="s">
        <v>8796</v>
      </c>
      <c r="D9439" s="1">
        <v>1</v>
      </c>
      <c r="E9439" s="1">
        <v>-3.36991</v>
      </c>
      <c r="F9439" s="1">
        <v>-3.3692500000000001</v>
      </c>
      <c r="G9439" s="2" t="s">
        <v>20784</v>
      </c>
      <c r="H9439" s="2" t="s">
        <v>20785</v>
      </c>
    </row>
    <row r="9440" spans="1:8" x14ac:dyDescent="0.35">
      <c r="A9440" s="1">
        <v>9438</v>
      </c>
      <c r="B9440" s="1" t="s">
        <v>1137</v>
      </c>
      <c r="C9440" s="1" t="s">
        <v>8797</v>
      </c>
      <c r="D9440" s="1">
        <v>1</v>
      </c>
      <c r="E9440" s="1">
        <v>-3.41127</v>
      </c>
      <c r="F9440" s="1">
        <v>-3.4099200000000001</v>
      </c>
      <c r="G9440" s="2" t="s">
        <v>20784</v>
      </c>
      <c r="H9440" s="2" t="s">
        <v>20785</v>
      </c>
    </row>
    <row r="9441" spans="1:8" x14ac:dyDescent="0.35">
      <c r="A9441" s="1">
        <v>9439</v>
      </c>
      <c r="B9441" s="1" t="s">
        <v>811</v>
      </c>
      <c r="C9441" s="1" t="s">
        <v>8798</v>
      </c>
      <c r="D9441" s="1">
        <v>1</v>
      </c>
      <c r="E9441" s="1">
        <v>-3.4239000000000002</v>
      </c>
      <c r="F9441" s="1">
        <v>-3.3499500000000002</v>
      </c>
      <c r="G9441" s="2" t="s">
        <v>20784</v>
      </c>
      <c r="H9441" s="2" t="s">
        <v>20785</v>
      </c>
    </row>
    <row r="9442" spans="1:8" x14ac:dyDescent="0.35">
      <c r="A9442" s="1">
        <v>9440</v>
      </c>
      <c r="B9442" s="1" t="s">
        <v>2013</v>
      </c>
      <c r="C9442" s="1" t="s">
        <v>8799</v>
      </c>
      <c r="D9442" s="1">
        <v>1</v>
      </c>
      <c r="E9442" s="1">
        <v>-3.4379499999999998</v>
      </c>
      <c r="F9442" s="1">
        <v>-3.44001</v>
      </c>
      <c r="G9442" s="2" t="s">
        <v>20784</v>
      </c>
      <c r="H9442" s="2" t="s">
        <v>20785</v>
      </c>
    </row>
    <row r="9443" spans="1:8" x14ac:dyDescent="0.35">
      <c r="A9443" s="1">
        <v>9441</v>
      </c>
      <c r="B9443" s="1" t="s">
        <v>61</v>
      </c>
      <c r="C9443" s="1" t="s">
        <v>8800</v>
      </c>
      <c r="D9443" s="1">
        <v>2</v>
      </c>
      <c r="E9443" s="1">
        <v>-3.4547500000000002</v>
      </c>
      <c r="F9443" s="1">
        <v>-3.43072</v>
      </c>
      <c r="G9443" s="2" t="s">
        <v>20784</v>
      </c>
      <c r="H9443" s="2" t="s">
        <v>20785</v>
      </c>
    </row>
    <row r="9444" spans="1:8" x14ac:dyDescent="0.35">
      <c r="A9444" s="1">
        <v>9442</v>
      </c>
      <c r="B9444" s="1" t="s">
        <v>1772</v>
      </c>
      <c r="C9444" s="1" t="s">
        <v>8801</v>
      </c>
      <c r="D9444" s="1">
        <v>1</v>
      </c>
      <c r="E9444" s="1">
        <v>-3.4614799999999999</v>
      </c>
      <c r="F9444" s="1">
        <v>-3.3794499999999998</v>
      </c>
      <c r="G9444" s="2" t="s">
        <v>20784</v>
      </c>
      <c r="H9444" s="2" t="s">
        <v>20785</v>
      </c>
    </row>
    <row r="9445" spans="1:8" x14ac:dyDescent="0.35">
      <c r="A9445" s="1">
        <v>9443</v>
      </c>
      <c r="B9445" s="1" t="s">
        <v>88</v>
      </c>
      <c r="C9445" s="1" t="s">
        <v>8802</v>
      </c>
      <c r="D9445" s="1">
        <v>1</v>
      </c>
      <c r="E9445" s="1">
        <v>-3.4614799999999999</v>
      </c>
      <c r="F9445" s="1">
        <v>-3.4929600000000001</v>
      </c>
      <c r="G9445" s="2" t="s">
        <v>20784</v>
      </c>
      <c r="H9445" s="2" t="s">
        <v>20785</v>
      </c>
    </row>
    <row r="9446" spans="1:8" x14ac:dyDescent="0.35">
      <c r="A9446" s="1">
        <v>9444</v>
      </c>
      <c r="B9446" s="1" t="s">
        <v>1693</v>
      </c>
      <c r="C9446" s="1" t="s">
        <v>8803</v>
      </c>
      <c r="D9446" s="1">
        <v>1</v>
      </c>
      <c r="E9446" s="1">
        <v>-3.4660000000000002</v>
      </c>
      <c r="F9446" s="1">
        <v>-3.4385599999999998</v>
      </c>
      <c r="G9446" s="2" t="s">
        <v>20784</v>
      </c>
      <c r="H9446" s="2" t="s">
        <v>20785</v>
      </c>
    </row>
    <row r="9447" spans="1:8" x14ac:dyDescent="0.35">
      <c r="A9447" s="1">
        <v>9445</v>
      </c>
      <c r="B9447" s="1" t="s">
        <v>780</v>
      </c>
      <c r="C9447" s="1" t="s">
        <v>8804</v>
      </c>
      <c r="D9447" s="1">
        <v>1</v>
      </c>
      <c r="E9447" s="1">
        <v>-3.4689100000000002</v>
      </c>
      <c r="F9447" s="1">
        <v>-3.4333399999999998</v>
      </c>
      <c r="G9447" s="2" t="s">
        <v>20784</v>
      </c>
      <c r="H9447" s="2" t="s">
        <v>20785</v>
      </c>
    </row>
    <row r="9448" spans="1:8" x14ac:dyDescent="0.35">
      <c r="A9448" s="1">
        <v>9446</v>
      </c>
      <c r="B9448" s="1" t="s">
        <v>1655</v>
      </c>
      <c r="C9448" s="1" t="s">
        <v>8805</v>
      </c>
      <c r="D9448" s="1">
        <v>1</v>
      </c>
      <c r="E9448" s="1">
        <v>-3.4711799999999999</v>
      </c>
      <c r="F9448" s="1">
        <v>-3.4895399999999999</v>
      </c>
      <c r="G9448" s="2" t="s">
        <v>20784</v>
      </c>
      <c r="H9448" s="2" t="s">
        <v>20785</v>
      </c>
    </row>
    <row r="9449" spans="1:8" x14ac:dyDescent="0.35">
      <c r="A9449" s="1">
        <v>9447</v>
      </c>
      <c r="B9449" s="1" t="s">
        <v>63</v>
      </c>
      <c r="C9449" s="1" t="s">
        <v>8806</v>
      </c>
      <c r="D9449" s="1">
        <v>2</v>
      </c>
      <c r="E9449" s="1">
        <v>-3.4895499999999999</v>
      </c>
      <c r="F9449" s="1">
        <v>-3.4538600000000002</v>
      </c>
      <c r="G9449" s="2" t="s">
        <v>20784</v>
      </c>
      <c r="H9449" s="2" t="s">
        <v>20785</v>
      </c>
    </row>
    <row r="9450" spans="1:8" x14ac:dyDescent="0.35">
      <c r="A9450" s="1">
        <v>9448</v>
      </c>
      <c r="B9450" s="1" t="s">
        <v>709</v>
      </c>
      <c r="C9450" s="1" t="s">
        <v>8807</v>
      </c>
      <c r="D9450" s="1">
        <v>1</v>
      </c>
      <c r="E9450" s="1">
        <v>-3.49986</v>
      </c>
      <c r="F9450" s="1">
        <v>-3.4503699999999999</v>
      </c>
      <c r="G9450" s="2" t="s">
        <v>20784</v>
      </c>
      <c r="H9450" s="2" t="s">
        <v>20785</v>
      </c>
    </row>
    <row r="9451" spans="1:8" x14ac:dyDescent="0.35">
      <c r="A9451" s="1">
        <v>9449</v>
      </c>
      <c r="B9451" s="1" t="s">
        <v>1740</v>
      </c>
      <c r="C9451" s="1" t="s">
        <v>8808</v>
      </c>
      <c r="D9451" s="1">
        <v>1</v>
      </c>
      <c r="E9451" s="1">
        <v>-3.5018699999999998</v>
      </c>
      <c r="F9451" s="1">
        <v>-3.5250900000000001</v>
      </c>
      <c r="G9451" s="2" t="s">
        <v>20784</v>
      </c>
      <c r="H9451" s="2" t="s">
        <v>20785</v>
      </c>
    </row>
    <row r="9452" spans="1:8" x14ac:dyDescent="0.35">
      <c r="A9452" s="1">
        <v>9450</v>
      </c>
      <c r="B9452" s="1" t="s">
        <v>1698</v>
      </c>
      <c r="C9452" s="1" t="s">
        <v>8809</v>
      </c>
      <c r="D9452" s="1">
        <v>1</v>
      </c>
      <c r="E9452" s="1">
        <v>-3.5038800000000001</v>
      </c>
      <c r="F9452" s="1">
        <v>-3.4041700000000001</v>
      </c>
      <c r="G9452" s="2" t="s">
        <v>20784</v>
      </c>
      <c r="H9452" s="2" t="s">
        <v>20785</v>
      </c>
    </row>
    <row r="9453" spans="1:8" x14ac:dyDescent="0.35">
      <c r="A9453" s="1">
        <v>9451</v>
      </c>
      <c r="B9453" s="1" t="s">
        <v>1830</v>
      </c>
      <c r="C9453" s="1" t="s">
        <v>8810</v>
      </c>
      <c r="D9453" s="1">
        <v>1</v>
      </c>
      <c r="E9453" s="1">
        <v>-3.5052300000000001</v>
      </c>
      <c r="F9453" s="1">
        <v>-3.4745499999999998</v>
      </c>
      <c r="G9453" s="2" t="s">
        <v>20784</v>
      </c>
      <c r="H9453" s="2" t="s">
        <v>20785</v>
      </c>
    </row>
    <row r="9454" spans="1:8" x14ac:dyDescent="0.35">
      <c r="A9454" s="1">
        <v>9452</v>
      </c>
      <c r="B9454" s="1" t="s">
        <v>1837</v>
      </c>
      <c r="C9454" s="1" t="s">
        <v>8811</v>
      </c>
      <c r="D9454" s="1">
        <v>1</v>
      </c>
      <c r="E9454" s="1">
        <v>-3.50556</v>
      </c>
      <c r="F9454" s="1">
        <v>-3.4952899999999998</v>
      </c>
      <c r="G9454" s="2" t="s">
        <v>20784</v>
      </c>
      <c r="H9454" s="2" t="s">
        <v>20785</v>
      </c>
    </row>
    <row r="9455" spans="1:8" x14ac:dyDescent="0.35">
      <c r="A9455" s="1">
        <v>9453</v>
      </c>
      <c r="B9455" s="1" t="s">
        <v>1574</v>
      </c>
      <c r="C9455" s="1" t="s">
        <v>8812</v>
      </c>
      <c r="D9455" s="1">
        <v>1</v>
      </c>
      <c r="E9455" s="1">
        <v>-3.5106199999999999</v>
      </c>
      <c r="F9455" s="1">
        <v>-3.39785</v>
      </c>
      <c r="G9455" s="2" t="s">
        <v>20784</v>
      </c>
      <c r="H9455" s="2" t="s">
        <v>20785</v>
      </c>
    </row>
    <row r="9456" spans="1:8" x14ac:dyDescent="0.35">
      <c r="A9456" s="1">
        <v>9454</v>
      </c>
      <c r="B9456" s="1" t="s">
        <v>90</v>
      </c>
      <c r="C9456" s="1" t="s">
        <v>8813</v>
      </c>
      <c r="D9456" s="1">
        <v>1</v>
      </c>
      <c r="E9456" s="1">
        <v>-3.5160399999999998</v>
      </c>
      <c r="F9456" s="1">
        <v>-3.4261200000000001</v>
      </c>
      <c r="G9456" s="2" t="s">
        <v>20784</v>
      </c>
      <c r="H9456" s="2" t="s">
        <v>20785</v>
      </c>
    </row>
    <row r="9457" spans="1:8" x14ac:dyDescent="0.35">
      <c r="A9457" s="1">
        <v>9455</v>
      </c>
      <c r="B9457" s="1" t="s">
        <v>997</v>
      </c>
      <c r="C9457" s="1" t="s">
        <v>8814</v>
      </c>
      <c r="D9457" s="1">
        <v>1</v>
      </c>
      <c r="E9457" s="1">
        <v>-3.52081</v>
      </c>
      <c r="F9457" s="1">
        <v>-3.4383400000000002</v>
      </c>
      <c r="G9457" s="2" t="s">
        <v>20784</v>
      </c>
      <c r="H9457" s="2" t="s">
        <v>20785</v>
      </c>
    </row>
    <row r="9458" spans="1:8" x14ac:dyDescent="0.35">
      <c r="A9458" s="1">
        <v>9456</v>
      </c>
      <c r="B9458" s="1" t="s">
        <v>865</v>
      </c>
      <c r="C9458" s="1" t="s">
        <v>8815</v>
      </c>
      <c r="D9458" s="1">
        <v>1</v>
      </c>
      <c r="E9458" s="1">
        <v>-3.5215000000000001</v>
      </c>
      <c r="F9458" s="1">
        <v>-3.4923600000000001</v>
      </c>
      <c r="G9458" s="2" t="s">
        <v>20784</v>
      </c>
      <c r="H9458" s="2" t="s">
        <v>20785</v>
      </c>
    </row>
    <row r="9459" spans="1:8" x14ac:dyDescent="0.35">
      <c r="A9459" s="1">
        <v>9457</v>
      </c>
      <c r="B9459" s="1" t="s">
        <v>793</v>
      </c>
      <c r="C9459" s="1" t="s">
        <v>8816</v>
      </c>
      <c r="D9459" s="1">
        <v>1</v>
      </c>
      <c r="E9459" s="1">
        <v>-3.53077</v>
      </c>
      <c r="F9459" s="1">
        <v>-3.55375</v>
      </c>
      <c r="G9459" s="2" t="s">
        <v>20784</v>
      </c>
      <c r="H9459" s="2" t="s">
        <v>20785</v>
      </c>
    </row>
    <row r="9460" spans="1:8" x14ac:dyDescent="0.35">
      <c r="A9460" s="1">
        <v>9458</v>
      </c>
      <c r="B9460" s="1" t="s">
        <v>792</v>
      </c>
      <c r="C9460" s="1" t="s">
        <v>8817</v>
      </c>
      <c r="D9460" s="1">
        <v>1</v>
      </c>
      <c r="E9460" s="1">
        <v>-3.5318000000000001</v>
      </c>
      <c r="F9460" s="1">
        <v>-3.51288</v>
      </c>
      <c r="G9460" s="2" t="s">
        <v>20784</v>
      </c>
      <c r="H9460" s="2" t="s">
        <v>20785</v>
      </c>
    </row>
    <row r="9461" spans="1:8" x14ac:dyDescent="0.35">
      <c r="A9461" s="1">
        <v>9459</v>
      </c>
      <c r="B9461" s="1" t="s">
        <v>927</v>
      </c>
      <c r="C9461" s="1" t="s">
        <v>8818</v>
      </c>
      <c r="D9461" s="1">
        <v>1</v>
      </c>
      <c r="E9461" s="1">
        <v>-3.5324900000000001</v>
      </c>
      <c r="F9461" s="1">
        <v>-3.5911900000000001</v>
      </c>
      <c r="G9461" s="2" t="s">
        <v>20784</v>
      </c>
      <c r="H9461" s="2" t="s">
        <v>20785</v>
      </c>
    </row>
    <row r="9462" spans="1:8" x14ac:dyDescent="0.35">
      <c r="A9462" s="1">
        <v>9460</v>
      </c>
      <c r="B9462" s="1" t="s">
        <v>1092</v>
      </c>
      <c r="C9462" s="1" t="s">
        <v>8819</v>
      </c>
      <c r="D9462" s="1">
        <v>1</v>
      </c>
      <c r="E9462" s="1">
        <v>-3.5387300000000002</v>
      </c>
      <c r="F9462" s="1">
        <v>-3.4936799999999999</v>
      </c>
      <c r="G9462" s="2" t="s">
        <v>20784</v>
      </c>
      <c r="H9462" s="2" t="s">
        <v>20785</v>
      </c>
    </row>
    <row r="9463" spans="1:8" x14ac:dyDescent="0.35">
      <c r="A9463" s="1">
        <v>9461</v>
      </c>
      <c r="B9463" s="1" t="s">
        <v>1485</v>
      </c>
      <c r="C9463" s="1" t="s">
        <v>8820</v>
      </c>
      <c r="D9463" s="1">
        <v>1</v>
      </c>
      <c r="E9463" s="1">
        <v>-3.5394299999999999</v>
      </c>
      <c r="F9463" s="1">
        <v>-3.4901499999999999</v>
      </c>
      <c r="G9463" s="2" t="s">
        <v>20784</v>
      </c>
      <c r="H9463" s="2" t="s">
        <v>20785</v>
      </c>
    </row>
    <row r="9464" spans="1:8" x14ac:dyDescent="0.35">
      <c r="A9464" s="1">
        <v>9462</v>
      </c>
      <c r="B9464" s="1" t="s">
        <v>1484</v>
      </c>
      <c r="C9464" s="1" t="s">
        <v>8821</v>
      </c>
      <c r="D9464" s="1">
        <v>1</v>
      </c>
      <c r="E9464" s="1">
        <v>-3.5422099999999999</v>
      </c>
      <c r="F9464" s="1">
        <v>-3.4907599999999999</v>
      </c>
      <c r="G9464" s="2" t="s">
        <v>20784</v>
      </c>
      <c r="H9464" s="2" t="s">
        <v>20785</v>
      </c>
    </row>
    <row r="9465" spans="1:8" x14ac:dyDescent="0.35">
      <c r="A9465" s="1">
        <v>9463</v>
      </c>
      <c r="B9465" s="1" t="s">
        <v>1461</v>
      </c>
      <c r="C9465" s="1" t="s">
        <v>8822</v>
      </c>
      <c r="D9465" s="1">
        <v>1</v>
      </c>
      <c r="E9465" s="1">
        <v>-3.5457100000000001</v>
      </c>
      <c r="F9465" s="1">
        <v>-3.52637</v>
      </c>
      <c r="G9465" s="2" t="s">
        <v>20784</v>
      </c>
      <c r="H9465" s="2" t="s">
        <v>20785</v>
      </c>
    </row>
    <row r="9466" spans="1:8" x14ac:dyDescent="0.35">
      <c r="A9466" s="1">
        <v>9464</v>
      </c>
      <c r="B9466" s="1" t="s">
        <v>1442</v>
      </c>
      <c r="C9466" s="1" t="s">
        <v>8823</v>
      </c>
      <c r="D9466" s="1">
        <v>1</v>
      </c>
      <c r="E9466" s="1">
        <v>-3.5499200000000002</v>
      </c>
      <c r="F9466" s="1">
        <v>-3.5411000000000001</v>
      </c>
      <c r="G9466" s="2" t="s">
        <v>20784</v>
      </c>
      <c r="H9466" s="2" t="s">
        <v>20785</v>
      </c>
    </row>
    <row r="9467" spans="1:8" x14ac:dyDescent="0.35">
      <c r="A9467" s="1">
        <v>9465</v>
      </c>
      <c r="B9467" s="1" t="s">
        <v>713</v>
      </c>
      <c r="C9467" s="1" t="s">
        <v>8824</v>
      </c>
      <c r="D9467" s="1">
        <v>1</v>
      </c>
      <c r="E9467" s="1">
        <v>-3.5541399999999999</v>
      </c>
      <c r="F9467" s="1">
        <v>-3.5934699999999999</v>
      </c>
      <c r="G9467" s="2" t="s">
        <v>20784</v>
      </c>
      <c r="H9467" s="2" t="s">
        <v>20785</v>
      </c>
    </row>
    <row r="9468" spans="1:8" x14ac:dyDescent="0.35">
      <c r="A9468" s="1">
        <v>9466</v>
      </c>
      <c r="B9468" s="1" t="s">
        <v>1094</v>
      </c>
      <c r="C9468" s="1" t="s">
        <v>8825</v>
      </c>
      <c r="D9468" s="1">
        <v>1</v>
      </c>
      <c r="E9468" s="1">
        <v>-3.5626500000000001</v>
      </c>
      <c r="F9468" s="1">
        <v>-3.49363</v>
      </c>
      <c r="G9468" s="2" t="s">
        <v>20784</v>
      </c>
      <c r="H9468" s="2" t="s">
        <v>20785</v>
      </c>
    </row>
    <row r="9469" spans="1:8" x14ac:dyDescent="0.35">
      <c r="A9469" s="1">
        <v>9467</v>
      </c>
      <c r="B9469" s="1" t="s">
        <v>1174</v>
      </c>
      <c r="C9469" s="1" t="s">
        <v>8826</v>
      </c>
      <c r="D9469" s="1">
        <v>1</v>
      </c>
      <c r="E9469" s="1">
        <v>-3.5672899999999998</v>
      </c>
      <c r="F9469" s="1">
        <v>-3.4770500000000002</v>
      </c>
      <c r="G9469" s="2" t="s">
        <v>20784</v>
      </c>
      <c r="H9469" s="2" t="s">
        <v>20785</v>
      </c>
    </row>
    <row r="9470" spans="1:8" x14ac:dyDescent="0.35">
      <c r="A9470" s="1">
        <v>9468</v>
      </c>
      <c r="B9470" s="1" t="s">
        <v>1239</v>
      </c>
      <c r="C9470" s="1" t="s">
        <v>8827</v>
      </c>
      <c r="D9470" s="1">
        <v>1</v>
      </c>
      <c r="E9470" s="1">
        <v>-3.57124</v>
      </c>
      <c r="F9470" s="1">
        <v>-3.5049000000000001</v>
      </c>
      <c r="G9470" s="2" t="s">
        <v>20784</v>
      </c>
      <c r="H9470" s="2" t="s">
        <v>20785</v>
      </c>
    </row>
    <row r="9471" spans="1:8" x14ac:dyDescent="0.35">
      <c r="A9471" s="1">
        <v>9469</v>
      </c>
      <c r="B9471" s="1" t="s">
        <v>1516</v>
      </c>
      <c r="C9471" s="1" t="s">
        <v>8828</v>
      </c>
      <c r="D9471" s="1">
        <v>1</v>
      </c>
      <c r="E9471" s="1">
        <v>-3.58352</v>
      </c>
      <c r="F9471" s="1">
        <v>-3.5823900000000002</v>
      </c>
      <c r="G9471" s="2" t="s">
        <v>20784</v>
      </c>
      <c r="H9471" s="2" t="s">
        <v>20785</v>
      </c>
    </row>
    <row r="9472" spans="1:8" x14ac:dyDescent="0.35">
      <c r="A9472" s="1">
        <v>9470</v>
      </c>
      <c r="B9472" s="1" t="s">
        <v>2323</v>
      </c>
      <c r="C9472" s="1" t="s">
        <v>2323</v>
      </c>
      <c r="D9472" s="1">
        <v>0</v>
      </c>
      <c r="E9472" s="1">
        <v>-1.2144600000000001</v>
      </c>
      <c r="F9472" s="1">
        <v>-1.2095800000000001</v>
      </c>
      <c r="G9472" s="2" t="s">
        <v>20784</v>
      </c>
      <c r="H9472" s="2" t="s">
        <v>20785</v>
      </c>
    </row>
    <row r="9473" spans="1:8" x14ac:dyDescent="0.35">
      <c r="A9473" s="1">
        <v>9471</v>
      </c>
      <c r="B9473" s="1" t="s">
        <v>2130</v>
      </c>
      <c r="C9473" s="1" t="s">
        <v>2130</v>
      </c>
      <c r="D9473" s="1">
        <v>0</v>
      </c>
      <c r="E9473" s="1">
        <v>-1.48587</v>
      </c>
      <c r="F9473" s="1">
        <v>-1.4756</v>
      </c>
      <c r="G9473" s="2" t="s">
        <v>20784</v>
      </c>
      <c r="H9473" s="2" t="s">
        <v>20785</v>
      </c>
    </row>
    <row r="9474" spans="1:8" x14ac:dyDescent="0.35">
      <c r="A9474" s="1">
        <v>9472</v>
      </c>
      <c r="B9474" s="1" t="s">
        <v>1942</v>
      </c>
      <c r="C9474" s="1" t="s">
        <v>1942</v>
      </c>
      <c r="D9474" s="1">
        <v>0</v>
      </c>
      <c r="E9474" s="1">
        <v>-1.48756</v>
      </c>
      <c r="F9474" s="1">
        <v>-1.5963000000000001</v>
      </c>
      <c r="G9474" s="2" t="s">
        <v>20784</v>
      </c>
      <c r="H9474" s="2" t="s">
        <v>20785</v>
      </c>
    </row>
    <row r="9475" spans="1:8" x14ac:dyDescent="0.35">
      <c r="A9475" s="1">
        <v>9473</v>
      </c>
      <c r="B9475" s="1" t="s">
        <v>88</v>
      </c>
      <c r="C9475" s="1" t="s">
        <v>88</v>
      </c>
      <c r="D9475" s="1">
        <v>0</v>
      </c>
      <c r="E9475" s="1">
        <v>-1.5215700000000001</v>
      </c>
      <c r="F9475" s="1">
        <v>-1.70638</v>
      </c>
      <c r="G9475" s="2" t="s">
        <v>20784</v>
      </c>
      <c r="H9475" s="2" t="s">
        <v>20785</v>
      </c>
    </row>
    <row r="9476" spans="1:8" x14ac:dyDescent="0.35">
      <c r="A9476" s="1">
        <v>9474</v>
      </c>
      <c r="B9476" s="1" t="s">
        <v>2087</v>
      </c>
      <c r="C9476" s="1" t="s">
        <v>2087</v>
      </c>
      <c r="D9476" s="1">
        <v>0</v>
      </c>
      <c r="E9476" s="1">
        <v>-1.5325800000000001</v>
      </c>
      <c r="F9476" s="1">
        <v>-1.62514</v>
      </c>
      <c r="G9476" s="2" t="s">
        <v>20784</v>
      </c>
      <c r="H9476" s="2" t="s">
        <v>20785</v>
      </c>
    </row>
    <row r="9477" spans="1:8" x14ac:dyDescent="0.35">
      <c r="A9477" s="1">
        <v>9475</v>
      </c>
      <c r="B9477" s="1" t="s">
        <v>1830</v>
      </c>
      <c r="C9477" s="1" t="s">
        <v>1830</v>
      </c>
      <c r="D9477" s="1">
        <v>0</v>
      </c>
      <c r="E9477" s="1">
        <v>-1.5459499999999999</v>
      </c>
      <c r="F9477" s="1">
        <v>-1.7279899999999999</v>
      </c>
      <c r="G9477" s="2" t="s">
        <v>20784</v>
      </c>
      <c r="H9477" s="2" t="s">
        <v>20785</v>
      </c>
    </row>
    <row r="9478" spans="1:8" x14ac:dyDescent="0.35">
      <c r="A9478" s="1">
        <v>9476</v>
      </c>
      <c r="B9478" s="1" t="s">
        <v>875</v>
      </c>
      <c r="C9478" s="1" t="s">
        <v>875</v>
      </c>
      <c r="D9478" s="1">
        <v>0</v>
      </c>
      <c r="E9478" s="1">
        <v>-1.56223</v>
      </c>
      <c r="F9478" s="1">
        <v>-1.55277</v>
      </c>
      <c r="G9478" s="2" t="s">
        <v>20784</v>
      </c>
      <c r="H9478" s="2" t="s">
        <v>20785</v>
      </c>
    </row>
    <row r="9479" spans="1:8" x14ac:dyDescent="0.35">
      <c r="A9479" s="1">
        <v>9477</v>
      </c>
      <c r="B9479" s="1" t="s">
        <v>2208</v>
      </c>
      <c r="C9479" s="1" t="s">
        <v>2208</v>
      </c>
      <c r="D9479" s="1">
        <v>2</v>
      </c>
      <c r="E9479" s="1">
        <v>-1.59138</v>
      </c>
      <c r="F9479" s="1">
        <v>-1.55867</v>
      </c>
      <c r="G9479" s="2" t="s">
        <v>20784</v>
      </c>
      <c r="H9479" s="2" t="s">
        <v>20785</v>
      </c>
    </row>
    <row r="9480" spans="1:8" x14ac:dyDescent="0.35">
      <c r="A9480" s="1">
        <v>9478</v>
      </c>
      <c r="B9480" s="1" t="s">
        <v>1693</v>
      </c>
      <c r="C9480" s="1" t="s">
        <v>1693</v>
      </c>
      <c r="D9480" s="1">
        <v>0</v>
      </c>
      <c r="E9480" s="1">
        <v>-1.6629</v>
      </c>
      <c r="F9480" s="1">
        <v>-1.68296</v>
      </c>
      <c r="G9480" s="2" t="s">
        <v>20784</v>
      </c>
      <c r="H9480" s="2" t="s">
        <v>20785</v>
      </c>
    </row>
    <row r="9481" spans="1:8" x14ac:dyDescent="0.35">
      <c r="A9481" s="1">
        <v>9479</v>
      </c>
      <c r="B9481" s="1" t="s">
        <v>1010</v>
      </c>
      <c r="C9481" s="1" t="s">
        <v>1010</v>
      </c>
      <c r="D9481" s="1">
        <v>0</v>
      </c>
      <c r="E9481" s="1">
        <v>-1.66391</v>
      </c>
      <c r="F9481" s="1">
        <v>-1.71682</v>
      </c>
      <c r="G9481" s="2" t="s">
        <v>20784</v>
      </c>
      <c r="H9481" s="2" t="s">
        <v>20785</v>
      </c>
    </row>
    <row r="9482" spans="1:8" x14ac:dyDescent="0.35">
      <c r="A9482" s="1">
        <v>9480</v>
      </c>
      <c r="B9482" s="1" t="s">
        <v>700</v>
      </c>
      <c r="C9482" s="1" t="s">
        <v>700</v>
      </c>
      <c r="D9482" s="1">
        <v>0</v>
      </c>
      <c r="E9482" s="1">
        <v>-1.7082999999999999</v>
      </c>
      <c r="F9482" s="1">
        <v>-1.7132499999999999</v>
      </c>
      <c r="G9482" s="2" t="s">
        <v>20784</v>
      </c>
      <c r="H9482" s="2" t="s">
        <v>20785</v>
      </c>
    </row>
    <row r="9483" spans="1:8" x14ac:dyDescent="0.35">
      <c r="A9483" s="1">
        <v>9481</v>
      </c>
      <c r="B9483" s="1" t="s">
        <v>515</v>
      </c>
      <c r="C9483" s="1" t="s">
        <v>515</v>
      </c>
      <c r="D9483" s="1">
        <v>0</v>
      </c>
      <c r="E9483" s="1">
        <v>-1.7088300000000001</v>
      </c>
      <c r="F9483" s="1">
        <v>-1.7216199999999999</v>
      </c>
      <c r="G9483" s="2" t="s">
        <v>20784</v>
      </c>
      <c r="H9483" s="2" t="s">
        <v>20785</v>
      </c>
    </row>
    <row r="9484" spans="1:8" x14ac:dyDescent="0.35">
      <c r="A9484" s="1">
        <v>9482</v>
      </c>
      <c r="B9484" s="1" t="s">
        <v>1316</v>
      </c>
      <c r="C9484" s="1" t="s">
        <v>1316</v>
      </c>
      <c r="D9484" s="1">
        <v>0</v>
      </c>
      <c r="E9484" s="1">
        <v>-1.72587</v>
      </c>
      <c r="F9484" s="1">
        <v>-1.76274</v>
      </c>
      <c r="G9484" s="2" t="s">
        <v>20784</v>
      </c>
      <c r="H9484" s="2" t="s">
        <v>20785</v>
      </c>
    </row>
    <row r="9485" spans="1:8" x14ac:dyDescent="0.35">
      <c r="A9485" s="1">
        <v>9483</v>
      </c>
      <c r="B9485" s="1" t="s">
        <v>2170</v>
      </c>
      <c r="C9485" s="1" t="s">
        <v>2170</v>
      </c>
      <c r="D9485" s="1">
        <v>0</v>
      </c>
      <c r="E9485" s="1">
        <v>-1.72641</v>
      </c>
      <c r="F9485" s="1">
        <v>-1.73003</v>
      </c>
      <c r="G9485" s="2" t="s">
        <v>20784</v>
      </c>
      <c r="H9485" s="2" t="s">
        <v>20785</v>
      </c>
    </row>
    <row r="9486" spans="1:8" x14ac:dyDescent="0.35">
      <c r="A9486" s="1">
        <v>9484</v>
      </c>
      <c r="B9486" s="1" t="s">
        <v>1499</v>
      </c>
      <c r="C9486" s="1" t="s">
        <v>1499</v>
      </c>
      <c r="D9486" s="1">
        <v>0</v>
      </c>
      <c r="E9486" s="1">
        <v>-1.73939</v>
      </c>
      <c r="F9486" s="1">
        <v>-1.7945500000000001</v>
      </c>
      <c r="G9486" s="2" t="s">
        <v>20784</v>
      </c>
      <c r="H9486" s="2" t="s">
        <v>20785</v>
      </c>
    </row>
    <row r="9487" spans="1:8" x14ac:dyDescent="0.35">
      <c r="A9487" s="1">
        <v>9485</v>
      </c>
      <c r="B9487" s="1" t="s">
        <v>808</v>
      </c>
      <c r="C9487" s="1" t="s">
        <v>808</v>
      </c>
      <c r="D9487" s="1">
        <v>0</v>
      </c>
      <c r="E9487" s="1">
        <v>-1.8098700000000001</v>
      </c>
      <c r="F9487" s="1">
        <v>-1.7857700000000001</v>
      </c>
      <c r="G9487" s="2" t="s">
        <v>20784</v>
      </c>
      <c r="H9487" s="2" t="s">
        <v>20785</v>
      </c>
    </row>
    <row r="9488" spans="1:8" x14ac:dyDescent="0.35">
      <c r="A9488" s="1">
        <v>9486</v>
      </c>
      <c r="B9488" s="1" t="s">
        <v>1598</v>
      </c>
      <c r="C9488" s="1" t="s">
        <v>1598</v>
      </c>
      <c r="D9488" s="1">
        <v>0</v>
      </c>
      <c r="E9488" s="1">
        <v>-1.8498000000000001</v>
      </c>
      <c r="F9488" s="1">
        <v>-1.84676</v>
      </c>
      <c r="G9488" s="2" t="s">
        <v>20784</v>
      </c>
      <c r="H9488" s="2" t="s">
        <v>20785</v>
      </c>
    </row>
    <row r="9489" spans="1:8" x14ac:dyDescent="0.35">
      <c r="A9489" s="1">
        <v>9487</v>
      </c>
      <c r="B9489" s="1" t="s">
        <v>1152</v>
      </c>
      <c r="C9489" s="1" t="s">
        <v>1152</v>
      </c>
      <c r="D9489" s="1">
        <v>0</v>
      </c>
      <c r="E9489" s="1">
        <v>-1.8565100000000001</v>
      </c>
      <c r="F9489" s="1">
        <v>-1.8633999999999999</v>
      </c>
      <c r="G9489" s="2" t="s">
        <v>20784</v>
      </c>
      <c r="H9489" s="2" t="s">
        <v>20785</v>
      </c>
    </row>
    <row r="9490" spans="1:8" x14ac:dyDescent="0.35">
      <c r="A9490" s="1">
        <v>9488</v>
      </c>
      <c r="B9490" s="1" t="s">
        <v>612</v>
      </c>
      <c r="C9490" s="1" t="s">
        <v>612</v>
      </c>
      <c r="D9490" s="1">
        <v>0</v>
      </c>
      <c r="E9490" s="1">
        <v>-1.8571200000000001</v>
      </c>
      <c r="F9490" s="1">
        <v>-1.8156699999999999</v>
      </c>
      <c r="G9490" s="2" t="s">
        <v>20784</v>
      </c>
      <c r="H9490" s="2" t="s">
        <v>20785</v>
      </c>
    </row>
    <row r="9491" spans="1:8" x14ac:dyDescent="0.35">
      <c r="A9491" s="1">
        <v>9489</v>
      </c>
      <c r="B9491" s="1" t="s">
        <v>1632</v>
      </c>
      <c r="C9491" s="1" t="s">
        <v>1632</v>
      </c>
      <c r="D9491" s="1">
        <v>0</v>
      </c>
      <c r="E9491" s="1">
        <v>-1.8589599999999999</v>
      </c>
      <c r="F9491" s="1">
        <v>-1.8981399999999999</v>
      </c>
      <c r="G9491" s="2" t="s">
        <v>20784</v>
      </c>
      <c r="H9491" s="2" t="s">
        <v>20785</v>
      </c>
    </row>
    <row r="9492" spans="1:8" x14ac:dyDescent="0.35">
      <c r="A9492" s="1">
        <v>9490</v>
      </c>
      <c r="B9492" s="1" t="s">
        <v>1023</v>
      </c>
      <c r="C9492" s="1" t="s">
        <v>1023</v>
      </c>
      <c r="D9492" s="1">
        <v>0</v>
      </c>
      <c r="E9492" s="1">
        <v>-1.8719300000000001</v>
      </c>
      <c r="F9492" s="1">
        <v>-1.8799699999999999</v>
      </c>
      <c r="G9492" s="2" t="s">
        <v>20784</v>
      </c>
      <c r="H9492" s="2" t="s">
        <v>20785</v>
      </c>
    </row>
    <row r="9493" spans="1:8" x14ac:dyDescent="0.35">
      <c r="A9493" s="1">
        <v>9491</v>
      </c>
      <c r="B9493" s="1" t="s">
        <v>2174</v>
      </c>
      <c r="C9493" s="1" t="s">
        <v>2174</v>
      </c>
      <c r="D9493" s="1">
        <v>0</v>
      </c>
      <c r="E9493" s="1">
        <v>-1.8939299999999999</v>
      </c>
      <c r="F9493" s="1">
        <v>-1.84199</v>
      </c>
      <c r="G9493" s="2" t="s">
        <v>20784</v>
      </c>
      <c r="H9493" s="2" t="s">
        <v>20785</v>
      </c>
    </row>
    <row r="9494" spans="1:8" x14ac:dyDescent="0.35">
      <c r="A9494" s="1">
        <v>9492</v>
      </c>
      <c r="B9494" s="1" t="s">
        <v>1237</v>
      </c>
      <c r="C9494" s="1" t="s">
        <v>1237</v>
      </c>
      <c r="D9494" s="1">
        <v>0</v>
      </c>
      <c r="E9494" s="1">
        <v>-1.90158</v>
      </c>
      <c r="F9494" s="1">
        <v>-1.90639</v>
      </c>
      <c r="G9494" s="2" t="s">
        <v>20784</v>
      </c>
      <c r="H9494" s="2" t="s">
        <v>20785</v>
      </c>
    </row>
    <row r="9495" spans="1:8" x14ac:dyDescent="0.35">
      <c r="A9495" s="1">
        <v>9493</v>
      </c>
      <c r="B9495" s="1" t="s">
        <v>682</v>
      </c>
      <c r="C9495" s="1" t="s">
        <v>682</v>
      </c>
      <c r="D9495" s="1">
        <v>0</v>
      </c>
      <c r="E9495" s="1">
        <v>-1.9229400000000001</v>
      </c>
      <c r="F9495" s="1">
        <v>-2.05321</v>
      </c>
      <c r="G9495" s="2" t="s">
        <v>20784</v>
      </c>
      <c r="H9495" s="2" t="s">
        <v>20785</v>
      </c>
    </row>
    <row r="9496" spans="1:8" x14ac:dyDescent="0.35">
      <c r="A9496" s="1">
        <v>9494</v>
      </c>
      <c r="B9496" s="1" t="s">
        <v>176</v>
      </c>
      <c r="C9496" s="1" t="s">
        <v>176</v>
      </c>
      <c r="D9496" s="1">
        <v>0</v>
      </c>
      <c r="E9496" s="1">
        <v>-1.9501200000000001</v>
      </c>
      <c r="F9496" s="1">
        <v>-1.99417</v>
      </c>
      <c r="G9496" s="2" t="s">
        <v>20784</v>
      </c>
      <c r="H9496" s="2" t="s">
        <v>20785</v>
      </c>
    </row>
    <row r="9497" spans="1:8" x14ac:dyDescent="0.35">
      <c r="A9497" s="1">
        <v>9495</v>
      </c>
      <c r="B9497" s="1" t="s">
        <v>1484</v>
      </c>
      <c r="C9497" s="1" t="s">
        <v>1484</v>
      </c>
      <c r="D9497" s="1">
        <v>0</v>
      </c>
      <c r="E9497" s="1">
        <v>-1.9582200000000001</v>
      </c>
      <c r="F9497" s="1">
        <v>-1.95503</v>
      </c>
      <c r="G9497" s="2" t="s">
        <v>20784</v>
      </c>
      <c r="H9497" s="2" t="s">
        <v>20785</v>
      </c>
    </row>
    <row r="9498" spans="1:8" x14ac:dyDescent="0.35">
      <c r="A9498" s="1">
        <v>9496</v>
      </c>
      <c r="B9498" s="1" t="s">
        <v>2209</v>
      </c>
      <c r="C9498" s="1" t="s">
        <v>2209</v>
      </c>
      <c r="D9498" s="1">
        <v>0</v>
      </c>
      <c r="E9498" s="1">
        <v>-1.9589000000000001</v>
      </c>
      <c r="F9498" s="1">
        <v>-1.9404699999999999</v>
      </c>
      <c r="G9498" s="2" t="s">
        <v>20784</v>
      </c>
      <c r="H9498" s="2" t="s">
        <v>20785</v>
      </c>
    </row>
    <row r="9499" spans="1:8" x14ac:dyDescent="0.35">
      <c r="A9499" s="1">
        <v>9497</v>
      </c>
      <c r="B9499" s="1" t="s">
        <v>1602</v>
      </c>
      <c r="C9499" s="1" t="s">
        <v>1602</v>
      </c>
      <c r="D9499" s="1">
        <v>0</v>
      </c>
      <c r="E9499" s="1">
        <v>-1.9759899999999999</v>
      </c>
      <c r="F9499" s="1">
        <v>-1.9626699999999999</v>
      </c>
      <c r="G9499" s="2" t="s">
        <v>20784</v>
      </c>
      <c r="H9499" s="2" t="s">
        <v>20785</v>
      </c>
    </row>
    <row r="9500" spans="1:8" x14ac:dyDescent="0.35">
      <c r="A9500" s="1">
        <v>9498</v>
      </c>
      <c r="B9500" s="1" t="s">
        <v>1137</v>
      </c>
      <c r="C9500" s="1" t="s">
        <v>1137</v>
      </c>
      <c r="D9500" s="1">
        <v>0</v>
      </c>
      <c r="E9500" s="1">
        <v>-1.97668</v>
      </c>
      <c r="F9500" s="1">
        <v>-1.97119</v>
      </c>
      <c r="G9500" s="2" t="s">
        <v>20784</v>
      </c>
      <c r="H9500" s="2" t="s">
        <v>20785</v>
      </c>
    </row>
    <row r="9501" spans="1:8" x14ac:dyDescent="0.35">
      <c r="A9501" s="1">
        <v>9499</v>
      </c>
      <c r="B9501" s="1" t="s">
        <v>1092</v>
      </c>
      <c r="C9501" s="1" t="s">
        <v>1092</v>
      </c>
      <c r="D9501" s="1">
        <v>0</v>
      </c>
      <c r="E9501" s="1">
        <v>-1.9808300000000001</v>
      </c>
      <c r="F9501" s="1">
        <v>-1.9932099999999999</v>
      </c>
      <c r="G9501" s="2" t="s">
        <v>20784</v>
      </c>
      <c r="H9501" s="2" t="s">
        <v>20785</v>
      </c>
    </row>
    <row r="9502" spans="1:8" x14ac:dyDescent="0.35">
      <c r="A9502" s="1">
        <v>9500</v>
      </c>
      <c r="B9502" s="1" t="s">
        <v>1094</v>
      </c>
      <c r="C9502" s="1" t="s">
        <v>1094</v>
      </c>
      <c r="D9502" s="1">
        <v>0</v>
      </c>
      <c r="E9502" s="1">
        <v>-1.9863999999999999</v>
      </c>
      <c r="F9502" s="1">
        <v>-1.96265</v>
      </c>
      <c r="G9502" s="2" t="s">
        <v>20784</v>
      </c>
      <c r="H9502" s="2" t="s">
        <v>20785</v>
      </c>
    </row>
    <row r="9503" spans="1:8" x14ac:dyDescent="0.35">
      <c r="A9503" s="1">
        <v>9501</v>
      </c>
      <c r="B9503" s="1" t="s">
        <v>1698</v>
      </c>
      <c r="C9503" s="1" t="s">
        <v>1698</v>
      </c>
      <c r="D9503" s="1">
        <v>0</v>
      </c>
      <c r="E9503" s="1">
        <v>-2.0349499999999998</v>
      </c>
      <c r="F9503" s="1">
        <v>-2.03878</v>
      </c>
      <c r="G9503" s="2" t="s">
        <v>20784</v>
      </c>
      <c r="H9503" s="2" t="s">
        <v>20785</v>
      </c>
    </row>
    <row r="9504" spans="1:8" x14ac:dyDescent="0.35">
      <c r="A9504" s="1">
        <v>9502</v>
      </c>
      <c r="B9504" s="1" t="s">
        <v>1485</v>
      </c>
      <c r="C9504" s="1" t="s">
        <v>1485</v>
      </c>
      <c r="D9504" s="1">
        <v>0</v>
      </c>
      <c r="E9504" s="1">
        <v>-2.0467300000000002</v>
      </c>
      <c r="F9504" s="1">
        <v>-2.0758299999999998</v>
      </c>
      <c r="G9504" s="2" t="s">
        <v>20784</v>
      </c>
      <c r="H9504" s="2" t="s">
        <v>20785</v>
      </c>
    </row>
    <row r="9505" spans="1:8" x14ac:dyDescent="0.35">
      <c r="A9505" s="1">
        <v>9503</v>
      </c>
      <c r="B9505" s="1" t="s">
        <v>1366</v>
      </c>
      <c r="C9505" s="1" t="s">
        <v>1366</v>
      </c>
      <c r="D9505" s="1">
        <v>0</v>
      </c>
      <c r="E9505" s="1">
        <v>-2.05714</v>
      </c>
      <c r="F9505" s="1">
        <v>-2.07443</v>
      </c>
      <c r="G9505" s="2" t="s">
        <v>20784</v>
      </c>
      <c r="H9505" s="2" t="s">
        <v>20785</v>
      </c>
    </row>
    <row r="9506" spans="1:8" x14ac:dyDescent="0.35">
      <c r="A9506" s="1">
        <v>9504</v>
      </c>
      <c r="B9506" s="1" t="s">
        <v>8599</v>
      </c>
      <c r="C9506" s="1" t="s">
        <v>8599</v>
      </c>
      <c r="D9506" s="1">
        <v>1</v>
      </c>
      <c r="E9506" s="1">
        <v>-2.0952700000000002</v>
      </c>
      <c r="F9506" s="1">
        <v>-2.0535199999999998</v>
      </c>
      <c r="G9506" s="2" t="s">
        <v>20784</v>
      </c>
      <c r="H9506" s="2" t="s">
        <v>20785</v>
      </c>
    </row>
    <row r="9507" spans="1:8" x14ac:dyDescent="0.35">
      <c r="A9507" s="1">
        <v>9505</v>
      </c>
      <c r="B9507" s="1" t="s">
        <v>90</v>
      </c>
      <c r="C9507" s="1" t="s">
        <v>90</v>
      </c>
      <c r="D9507" s="1">
        <v>0</v>
      </c>
      <c r="E9507" s="1">
        <v>-2.1711200000000002</v>
      </c>
      <c r="F9507" s="1">
        <v>-2.1531400000000001</v>
      </c>
      <c r="G9507" s="2" t="s">
        <v>20784</v>
      </c>
      <c r="H9507" s="2" t="s">
        <v>20785</v>
      </c>
    </row>
    <row r="9508" spans="1:8" x14ac:dyDescent="0.35">
      <c r="A9508" s="1">
        <v>9506</v>
      </c>
      <c r="B9508" s="1" t="s">
        <v>1239</v>
      </c>
      <c r="C9508" s="1" t="s">
        <v>1239</v>
      </c>
      <c r="D9508" s="1">
        <v>0</v>
      </c>
      <c r="E9508" s="1">
        <v>-2.23428</v>
      </c>
      <c r="F9508" s="1">
        <v>-2.2438899999999999</v>
      </c>
      <c r="G9508" s="2" t="s">
        <v>20784</v>
      </c>
      <c r="H9508" s="2" t="s">
        <v>20785</v>
      </c>
    </row>
    <row r="9509" spans="1:8" x14ac:dyDescent="0.35">
      <c r="A9509" s="1">
        <v>9507</v>
      </c>
      <c r="B9509" s="1" t="s">
        <v>1061</v>
      </c>
      <c r="C9509" s="1" t="s">
        <v>1061</v>
      </c>
      <c r="D9509" s="1">
        <v>0</v>
      </c>
      <c r="E9509" s="1">
        <v>-2.3700899999999998</v>
      </c>
      <c r="F9509" s="1">
        <v>-2.49668</v>
      </c>
      <c r="G9509" s="2" t="s">
        <v>20784</v>
      </c>
      <c r="H9509" s="2" t="s">
        <v>20785</v>
      </c>
    </row>
    <row r="9510" spans="1:8" x14ac:dyDescent="0.35">
      <c r="A9510" s="1">
        <v>9508</v>
      </c>
      <c r="B9510" s="1" t="s">
        <v>701</v>
      </c>
      <c r="C9510" s="1" t="s">
        <v>701</v>
      </c>
      <c r="D9510" s="1">
        <v>0</v>
      </c>
      <c r="E9510" s="1">
        <v>-2.58494</v>
      </c>
      <c r="F9510" s="1">
        <v>-2.56366</v>
      </c>
      <c r="G9510" s="2" t="s">
        <v>20784</v>
      </c>
      <c r="H9510" s="2" t="s">
        <v>20785</v>
      </c>
    </row>
    <row r="9511" spans="1:8" x14ac:dyDescent="0.35">
      <c r="A9511" s="1">
        <v>9509</v>
      </c>
      <c r="B9511" s="1" t="s">
        <v>2178</v>
      </c>
      <c r="C9511" s="1" t="s">
        <v>2178</v>
      </c>
      <c r="D9511" s="1">
        <v>0</v>
      </c>
      <c r="E9511" s="1">
        <v>-2.7791600000000001</v>
      </c>
      <c r="F9511" s="1">
        <v>-2.69794</v>
      </c>
      <c r="G9511" s="2" t="s">
        <v>20784</v>
      </c>
      <c r="H9511" s="2" t="s">
        <v>20785</v>
      </c>
    </row>
    <row r="9512" spans="1:8" x14ac:dyDescent="0.35">
      <c r="A9512" s="1">
        <v>9510</v>
      </c>
      <c r="B9512" s="1" t="s">
        <v>2323</v>
      </c>
      <c r="C9512" s="1" t="s">
        <v>2323</v>
      </c>
      <c r="D9512" s="1">
        <v>0</v>
      </c>
      <c r="E9512" s="1">
        <v>-1.36598</v>
      </c>
      <c r="F9512" s="1">
        <v>-1.41527</v>
      </c>
      <c r="G9512" s="2" t="s">
        <v>20784</v>
      </c>
      <c r="H9512" s="2" t="s">
        <v>20785</v>
      </c>
    </row>
    <row r="9513" spans="1:8" x14ac:dyDescent="0.35">
      <c r="A9513" s="1">
        <v>9511</v>
      </c>
      <c r="B9513" s="1" t="s">
        <v>2208</v>
      </c>
      <c r="C9513" s="1" t="s">
        <v>2208</v>
      </c>
      <c r="D9513" s="1">
        <v>2</v>
      </c>
      <c r="E9513" s="1">
        <v>-1.55328</v>
      </c>
      <c r="F9513" s="1">
        <v>-1.5820799999999999</v>
      </c>
      <c r="G9513" s="2" t="s">
        <v>20784</v>
      </c>
      <c r="H9513" s="2" t="s">
        <v>20785</v>
      </c>
    </row>
    <row r="9514" spans="1:8" x14ac:dyDescent="0.35">
      <c r="A9514" s="1">
        <v>9512</v>
      </c>
      <c r="B9514" s="1" t="s">
        <v>1830</v>
      </c>
      <c r="C9514" s="1" t="s">
        <v>1830</v>
      </c>
      <c r="D9514" s="1">
        <v>0</v>
      </c>
      <c r="E9514" s="1">
        <v>-1.61174</v>
      </c>
      <c r="F9514" s="1">
        <v>-1.52522</v>
      </c>
      <c r="G9514" s="2" t="s">
        <v>20784</v>
      </c>
      <c r="H9514" s="2" t="s">
        <v>20785</v>
      </c>
    </row>
    <row r="9515" spans="1:8" x14ac:dyDescent="0.35">
      <c r="A9515" s="1">
        <v>9513</v>
      </c>
      <c r="B9515" s="1" t="s">
        <v>1010</v>
      </c>
      <c r="C9515" s="1" t="s">
        <v>8829</v>
      </c>
      <c r="D9515" s="1">
        <v>1</v>
      </c>
      <c r="E9515" s="1">
        <v>-1.65367</v>
      </c>
      <c r="F9515" s="1">
        <v>-1.6500999999999999</v>
      </c>
      <c r="G9515" s="2" t="s">
        <v>20784</v>
      </c>
      <c r="H9515" s="2" t="s">
        <v>20785</v>
      </c>
    </row>
    <row r="9516" spans="1:8" x14ac:dyDescent="0.35">
      <c r="A9516" s="1">
        <v>9514</v>
      </c>
      <c r="B9516" s="1" t="s">
        <v>2020</v>
      </c>
      <c r="C9516" s="1" t="s">
        <v>8830</v>
      </c>
      <c r="D9516" s="1">
        <v>1</v>
      </c>
      <c r="E9516" s="1">
        <v>-1.6833</v>
      </c>
      <c r="F9516" s="1">
        <v>-1.7239100000000001</v>
      </c>
      <c r="G9516" s="2" t="s">
        <v>20784</v>
      </c>
      <c r="H9516" s="2" t="s">
        <v>20785</v>
      </c>
    </row>
    <row r="9517" spans="1:8" x14ac:dyDescent="0.35">
      <c r="A9517" s="1">
        <v>9515</v>
      </c>
      <c r="B9517" s="1" t="s">
        <v>88</v>
      </c>
      <c r="C9517" s="1" t="s">
        <v>8831</v>
      </c>
      <c r="D9517" s="1">
        <v>1</v>
      </c>
      <c r="E9517" s="1">
        <v>-1.7729200000000001</v>
      </c>
      <c r="F9517" s="1">
        <v>-1.7006699999999999</v>
      </c>
      <c r="G9517" s="2" t="s">
        <v>20784</v>
      </c>
      <c r="H9517" s="2" t="s">
        <v>20785</v>
      </c>
    </row>
    <row r="9518" spans="1:8" x14ac:dyDescent="0.35">
      <c r="A9518" s="1">
        <v>9516</v>
      </c>
      <c r="B9518" s="1" t="s">
        <v>1565</v>
      </c>
      <c r="C9518" s="1" t="s">
        <v>1565</v>
      </c>
      <c r="D9518" s="1">
        <v>0</v>
      </c>
      <c r="E9518" s="1">
        <v>-1.7973399999999999</v>
      </c>
      <c r="F9518" s="1">
        <v>-1.82629</v>
      </c>
      <c r="G9518" s="2" t="s">
        <v>20784</v>
      </c>
      <c r="H9518" s="2" t="s">
        <v>20785</v>
      </c>
    </row>
    <row r="9519" spans="1:8" x14ac:dyDescent="0.35">
      <c r="A9519" s="1">
        <v>9517</v>
      </c>
      <c r="B9519" s="1" t="s">
        <v>2174</v>
      </c>
      <c r="C9519" s="1" t="s">
        <v>2174</v>
      </c>
      <c r="D9519" s="1">
        <v>0</v>
      </c>
      <c r="E9519" s="1">
        <v>-1.83396</v>
      </c>
      <c r="F9519" s="1">
        <v>-1.8756900000000001</v>
      </c>
      <c r="G9519" s="2" t="s">
        <v>20784</v>
      </c>
      <c r="H9519" s="2" t="s">
        <v>20785</v>
      </c>
    </row>
    <row r="9520" spans="1:8" x14ac:dyDescent="0.35">
      <c r="A9520" s="1">
        <v>9518</v>
      </c>
      <c r="B9520" s="1" t="s">
        <v>1243</v>
      </c>
      <c r="C9520" s="1" t="s">
        <v>8832</v>
      </c>
      <c r="D9520" s="1">
        <v>1</v>
      </c>
      <c r="E9520" s="1">
        <v>-1.8515900000000001</v>
      </c>
      <c r="F9520" s="1">
        <v>-1.8749400000000001</v>
      </c>
      <c r="G9520" s="2" t="s">
        <v>20784</v>
      </c>
      <c r="H9520" s="2" t="s">
        <v>20785</v>
      </c>
    </row>
    <row r="9521" spans="1:8" x14ac:dyDescent="0.35">
      <c r="A9521" s="1">
        <v>9519</v>
      </c>
      <c r="B9521" s="1" t="s">
        <v>1508</v>
      </c>
      <c r="C9521" s="1" t="s">
        <v>8833</v>
      </c>
      <c r="D9521" s="1">
        <v>1</v>
      </c>
      <c r="E9521" s="1">
        <v>-1.86774</v>
      </c>
      <c r="F9521" s="1">
        <v>-1.90625</v>
      </c>
      <c r="G9521" s="2" t="s">
        <v>20784</v>
      </c>
      <c r="H9521" s="2" t="s">
        <v>20785</v>
      </c>
    </row>
    <row r="9522" spans="1:8" x14ac:dyDescent="0.35">
      <c r="A9522" s="1">
        <v>9520</v>
      </c>
      <c r="B9522" s="1" t="s">
        <v>682</v>
      </c>
      <c r="C9522" s="1" t="s">
        <v>8834</v>
      </c>
      <c r="D9522" s="1">
        <v>1</v>
      </c>
      <c r="E9522" s="1">
        <v>-1.8683399999999999</v>
      </c>
      <c r="F9522" s="1">
        <v>-1.7768999999999999</v>
      </c>
      <c r="G9522" s="2" t="s">
        <v>20784</v>
      </c>
      <c r="H9522" s="2" t="s">
        <v>20785</v>
      </c>
    </row>
    <row r="9523" spans="1:8" x14ac:dyDescent="0.35">
      <c r="A9523" s="1">
        <v>9521</v>
      </c>
      <c r="B9523" s="1" t="s">
        <v>700</v>
      </c>
      <c r="C9523" s="1" t="s">
        <v>8835</v>
      </c>
      <c r="D9523" s="1">
        <v>1</v>
      </c>
      <c r="E9523" s="1">
        <v>-1.8835299999999999</v>
      </c>
      <c r="F9523" s="1">
        <v>-1.93903</v>
      </c>
      <c r="G9523" s="2" t="s">
        <v>20784</v>
      </c>
      <c r="H9523" s="2" t="s">
        <v>20785</v>
      </c>
    </row>
    <row r="9524" spans="1:8" x14ac:dyDescent="0.35">
      <c r="A9524" s="1">
        <v>9522</v>
      </c>
      <c r="B9524" s="1" t="s">
        <v>1598</v>
      </c>
      <c r="C9524" s="1" t="s">
        <v>1598</v>
      </c>
      <c r="D9524" s="1">
        <v>0</v>
      </c>
      <c r="E9524" s="1">
        <v>-1.8915299999999999</v>
      </c>
      <c r="F9524" s="1">
        <v>-1.9327399999999999</v>
      </c>
      <c r="G9524" s="2" t="s">
        <v>20784</v>
      </c>
      <c r="H9524" s="2" t="s">
        <v>20785</v>
      </c>
    </row>
    <row r="9525" spans="1:8" x14ac:dyDescent="0.35">
      <c r="A9525" s="1">
        <v>9523</v>
      </c>
      <c r="B9525" s="1" t="s">
        <v>2022</v>
      </c>
      <c r="C9525" s="1" t="s">
        <v>8836</v>
      </c>
      <c r="D9525" s="1">
        <v>1</v>
      </c>
      <c r="E9525" s="1">
        <v>-1.92161</v>
      </c>
      <c r="F9525" s="1">
        <v>-1.87785</v>
      </c>
      <c r="G9525" s="2" t="s">
        <v>20784</v>
      </c>
      <c r="H9525" s="2" t="s">
        <v>20785</v>
      </c>
    </row>
    <row r="9526" spans="1:8" x14ac:dyDescent="0.35">
      <c r="A9526" s="1">
        <v>9524</v>
      </c>
      <c r="B9526" s="1" t="s">
        <v>2209</v>
      </c>
      <c r="C9526" s="1" t="s">
        <v>2209</v>
      </c>
      <c r="D9526" s="1">
        <v>0</v>
      </c>
      <c r="E9526" s="1">
        <v>-1.93119</v>
      </c>
      <c r="F9526" s="1">
        <v>-1.9908399999999999</v>
      </c>
      <c r="G9526" s="2" t="s">
        <v>20784</v>
      </c>
      <c r="H9526" s="2" t="s">
        <v>20785</v>
      </c>
    </row>
    <row r="9527" spans="1:8" x14ac:dyDescent="0.35">
      <c r="A9527" s="1">
        <v>9525</v>
      </c>
      <c r="B9527" s="1" t="s">
        <v>1772</v>
      </c>
      <c r="C9527" s="1" t="s">
        <v>8837</v>
      </c>
      <c r="D9527" s="1">
        <v>1</v>
      </c>
      <c r="E9527" s="1">
        <v>-1.93634</v>
      </c>
      <c r="F9527" s="1">
        <v>-2.0283600000000002</v>
      </c>
      <c r="G9527" s="2" t="s">
        <v>20784</v>
      </c>
      <c r="H9527" s="2" t="s">
        <v>20785</v>
      </c>
    </row>
    <row r="9528" spans="1:8" x14ac:dyDescent="0.35">
      <c r="A9528" s="1">
        <v>9526</v>
      </c>
      <c r="B9528" s="1" t="s">
        <v>1048</v>
      </c>
      <c r="C9528" s="1" t="s">
        <v>8838</v>
      </c>
      <c r="D9528" s="1">
        <v>1</v>
      </c>
      <c r="E9528" s="1">
        <v>-1.95262</v>
      </c>
      <c r="F9528" s="1">
        <v>-1.88</v>
      </c>
      <c r="G9528" s="2" t="s">
        <v>20784</v>
      </c>
      <c r="H9528" s="2" t="s">
        <v>20785</v>
      </c>
    </row>
    <row r="9529" spans="1:8" x14ac:dyDescent="0.35">
      <c r="A9529" s="1">
        <v>9527</v>
      </c>
      <c r="B9529" s="1" t="s">
        <v>1961</v>
      </c>
      <c r="C9529" s="1" t="s">
        <v>8839</v>
      </c>
      <c r="D9529" s="1">
        <v>1</v>
      </c>
      <c r="E9529" s="1">
        <v>-1.97451</v>
      </c>
      <c r="F9529" s="1">
        <v>-2.0519799999999999</v>
      </c>
      <c r="G9529" s="2" t="s">
        <v>20784</v>
      </c>
      <c r="H9529" s="2" t="s">
        <v>20785</v>
      </c>
    </row>
    <row r="9530" spans="1:8" x14ac:dyDescent="0.35">
      <c r="A9530" s="1">
        <v>9528</v>
      </c>
      <c r="B9530" s="1" t="s">
        <v>1499</v>
      </c>
      <c r="C9530" s="1" t="s">
        <v>8840</v>
      </c>
      <c r="D9530" s="1">
        <v>1</v>
      </c>
      <c r="E9530" s="1">
        <v>-1.9819100000000001</v>
      </c>
      <c r="F9530" s="1">
        <v>-1.9981500000000001</v>
      </c>
      <c r="G9530" s="2" t="s">
        <v>20784</v>
      </c>
      <c r="H9530" s="2" t="s">
        <v>20785</v>
      </c>
    </row>
    <row r="9531" spans="1:8" x14ac:dyDescent="0.35">
      <c r="A9531" s="1">
        <v>9529</v>
      </c>
      <c r="B9531" s="1" t="s">
        <v>1655</v>
      </c>
      <c r="C9531" s="1" t="s">
        <v>8841</v>
      </c>
      <c r="D9531" s="1">
        <v>1</v>
      </c>
      <c r="E9531" s="1">
        <v>-1.9846200000000001</v>
      </c>
      <c r="F9531" s="1">
        <v>-2.0049999999999999</v>
      </c>
      <c r="G9531" s="2" t="s">
        <v>20784</v>
      </c>
      <c r="H9531" s="2" t="s">
        <v>20785</v>
      </c>
    </row>
    <row r="9532" spans="1:8" x14ac:dyDescent="0.35">
      <c r="A9532" s="1">
        <v>9530</v>
      </c>
      <c r="B9532" s="1" t="s">
        <v>875</v>
      </c>
      <c r="C9532" s="1" t="s">
        <v>8684</v>
      </c>
      <c r="D9532" s="1">
        <v>1</v>
      </c>
      <c r="E9532" s="1">
        <v>-1.99142</v>
      </c>
      <c r="F9532" s="1">
        <v>-2.0433500000000002</v>
      </c>
      <c r="G9532" s="2" t="s">
        <v>20784</v>
      </c>
      <c r="H9532" s="2" t="s">
        <v>20785</v>
      </c>
    </row>
    <row r="9533" spans="1:8" x14ac:dyDescent="0.35">
      <c r="A9533" s="1">
        <v>9531</v>
      </c>
      <c r="B9533" s="1" t="s">
        <v>2087</v>
      </c>
      <c r="C9533" s="1" t="s">
        <v>8842</v>
      </c>
      <c r="D9533" s="1">
        <v>1</v>
      </c>
      <c r="E9533" s="1">
        <v>-2.0268299999999999</v>
      </c>
      <c r="F9533" s="1">
        <v>-2.0232199999999998</v>
      </c>
      <c r="G9533" s="2" t="s">
        <v>20784</v>
      </c>
      <c r="H9533" s="2" t="s">
        <v>20785</v>
      </c>
    </row>
    <row r="9534" spans="1:8" x14ac:dyDescent="0.35">
      <c r="A9534" s="1">
        <v>9532</v>
      </c>
      <c r="B9534" s="1" t="s">
        <v>2021</v>
      </c>
      <c r="C9534" s="1" t="s">
        <v>8843</v>
      </c>
      <c r="D9534" s="1">
        <v>1</v>
      </c>
      <c r="E9534" s="1">
        <v>-2.0282399999999998</v>
      </c>
      <c r="F9534" s="1">
        <v>-2.0130400000000002</v>
      </c>
      <c r="G9534" s="2" t="s">
        <v>20784</v>
      </c>
      <c r="H9534" s="2" t="s">
        <v>20785</v>
      </c>
    </row>
    <row r="9535" spans="1:8" x14ac:dyDescent="0.35">
      <c r="A9535" s="1">
        <v>9533</v>
      </c>
      <c r="B9535" s="1" t="s">
        <v>1106</v>
      </c>
      <c r="C9535" s="1" t="s">
        <v>8844</v>
      </c>
      <c r="D9535" s="1">
        <v>1</v>
      </c>
      <c r="E9535" s="1">
        <v>-2.0620699999999998</v>
      </c>
      <c r="F9535" s="1">
        <v>-2.1268099999999999</v>
      </c>
      <c r="G9535" s="2" t="s">
        <v>20784</v>
      </c>
      <c r="H9535" s="2" t="s">
        <v>20785</v>
      </c>
    </row>
    <row r="9536" spans="1:8" x14ac:dyDescent="0.35">
      <c r="A9536" s="1">
        <v>9534</v>
      </c>
      <c r="B9536" s="1" t="s">
        <v>791</v>
      </c>
      <c r="C9536" s="1" t="s">
        <v>791</v>
      </c>
      <c r="D9536" s="1">
        <v>0</v>
      </c>
      <c r="E9536" s="1">
        <v>-2.09029</v>
      </c>
      <c r="F9536" s="1">
        <v>-2.1179600000000001</v>
      </c>
      <c r="G9536" s="2" t="s">
        <v>20784</v>
      </c>
      <c r="H9536" s="2" t="s">
        <v>20785</v>
      </c>
    </row>
    <row r="9537" spans="1:8" x14ac:dyDescent="0.35">
      <c r="A9537" s="1">
        <v>9535</v>
      </c>
      <c r="B9537" s="1" t="s">
        <v>1516</v>
      </c>
      <c r="C9537" s="1" t="s">
        <v>8845</v>
      </c>
      <c r="D9537" s="1">
        <v>1</v>
      </c>
      <c r="E9537" s="1">
        <v>-2.0940599999999998</v>
      </c>
      <c r="F9537" s="1">
        <v>-2.14655</v>
      </c>
      <c r="G9537" s="2" t="s">
        <v>20784</v>
      </c>
      <c r="H9537" s="2" t="s">
        <v>20785</v>
      </c>
    </row>
    <row r="9538" spans="1:8" x14ac:dyDescent="0.35">
      <c r="A9538" s="1">
        <v>9536</v>
      </c>
      <c r="B9538" s="1" t="s">
        <v>8599</v>
      </c>
      <c r="C9538" s="1" t="s">
        <v>8599</v>
      </c>
      <c r="D9538" s="1">
        <v>1</v>
      </c>
      <c r="E9538" s="1">
        <v>-2.1085199999999999</v>
      </c>
      <c r="F9538" s="1">
        <v>-2.1358299999999999</v>
      </c>
      <c r="G9538" s="2" t="s">
        <v>20784</v>
      </c>
      <c r="H9538" s="2" t="s">
        <v>20785</v>
      </c>
    </row>
    <row r="9539" spans="1:8" x14ac:dyDescent="0.35">
      <c r="A9539" s="1">
        <v>9537</v>
      </c>
      <c r="B9539" s="1" t="s">
        <v>1602</v>
      </c>
      <c r="C9539" s="1" t="s">
        <v>1602</v>
      </c>
      <c r="D9539" s="1">
        <v>0</v>
      </c>
      <c r="E9539" s="1">
        <v>-2.1452300000000002</v>
      </c>
      <c r="F9539" s="1">
        <v>-2.2142400000000002</v>
      </c>
      <c r="G9539" s="2" t="s">
        <v>20784</v>
      </c>
      <c r="H9539" s="2" t="s">
        <v>20785</v>
      </c>
    </row>
    <row r="9540" spans="1:8" x14ac:dyDescent="0.35">
      <c r="A9540" s="1">
        <v>9538</v>
      </c>
      <c r="B9540" s="1" t="s">
        <v>917</v>
      </c>
      <c r="C9540" s="1" t="s">
        <v>8846</v>
      </c>
      <c r="D9540" s="1">
        <v>1</v>
      </c>
      <c r="E9540" s="1">
        <v>-2.1596600000000001</v>
      </c>
      <c r="F9540" s="1">
        <v>-2.2056100000000001</v>
      </c>
      <c r="G9540" s="2" t="s">
        <v>20784</v>
      </c>
      <c r="H9540" s="2" t="s">
        <v>20785</v>
      </c>
    </row>
    <row r="9541" spans="1:8" x14ac:dyDescent="0.35">
      <c r="A9541" s="1">
        <v>9539</v>
      </c>
      <c r="B9541" s="1" t="s">
        <v>919</v>
      </c>
      <c r="C9541" s="1" t="s">
        <v>8847</v>
      </c>
      <c r="D9541" s="1">
        <v>1</v>
      </c>
      <c r="E9541" s="1">
        <v>-2.21611</v>
      </c>
      <c r="F9541" s="1">
        <v>-2.2624200000000001</v>
      </c>
      <c r="G9541" s="2" t="s">
        <v>20784</v>
      </c>
      <c r="H9541" s="2" t="s">
        <v>20785</v>
      </c>
    </row>
    <row r="9542" spans="1:8" x14ac:dyDescent="0.35">
      <c r="A9542" s="1">
        <v>9540</v>
      </c>
      <c r="B9542" s="1" t="s">
        <v>1152</v>
      </c>
      <c r="C9542" s="1" t="s">
        <v>8848</v>
      </c>
      <c r="D9542" s="1">
        <v>1</v>
      </c>
      <c r="E9542" s="1">
        <v>-2.2255400000000001</v>
      </c>
      <c r="F9542" s="1">
        <v>-2.2720199999999999</v>
      </c>
      <c r="G9542" s="2" t="s">
        <v>20784</v>
      </c>
      <c r="H9542" s="2" t="s">
        <v>20785</v>
      </c>
    </row>
    <row r="9543" spans="1:8" x14ac:dyDescent="0.35">
      <c r="A9543" s="1">
        <v>9541</v>
      </c>
      <c r="B9543" s="1" t="s">
        <v>515</v>
      </c>
      <c r="C9543" s="1" t="s">
        <v>8849</v>
      </c>
      <c r="D9543" s="1">
        <v>1</v>
      </c>
      <c r="E9543" s="1">
        <v>-2.24031</v>
      </c>
      <c r="F9543" s="1">
        <v>-2.2881200000000002</v>
      </c>
      <c r="G9543" s="2" t="s">
        <v>20784</v>
      </c>
      <c r="H9543" s="2" t="s">
        <v>20785</v>
      </c>
    </row>
    <row r="9544" spans="1:8" x14ac:dyDescent="0.35">
      <c r="A9544" s="1">
        <v>9542</v>
      </c>
      <c r="B9544" s="1" t="s">
        <v>1366</v>
      </c>
      <c r="C9544" s="1" t="s">
        <v>8850</v>
      </c>
      <c r="D9544" s="1">
        <v>1</v>
      </c>
      <c r="E9544" s="1">
        <v>-2.2869600000000001</v>
      </c>
      <c r="F9544" s="1">
        <v>-2.3350900000000001</v>
      </c>
      <c r="G9544" s="2" t="s">
        <v>20784</v>
      </c>
      <c r="H9544" s="2" t="s">
        <v>20785</v>
      </c>
    </row>
    <row r="9545" spans="1:8" x14ac:dyDescent="0.35">
      <c r="A9545" s="1">
        <v>9543</v>
      </c>
      <c r="B9545" s="1" t="s">
        <v>1942</v>
      </c>
      <c r="C9545" s="1" t="s">
        <v>8851</v>
      </c>
      <c r="D9545" s="1">
        <v>1</v>
      </c>
      <c r="E9545" s="1">
        <v>-2.2898100000000001</v>
      </c>
      <c r="F9545" s="1">
        <v>-2.3170600000000001</v>
      </c>
      <c r="G9545" s="2" t="s">
        <v>20784</v>
      </c>
      <c r="H9545" s="2" t="s">
        <v>20785</v>
      </c>
    </row>
    <row r="9546" spans="1:8" x14ac:dyDescent="0.35">
      <c r="A9546" s="1">
        <v>9544</v>
      </c>
      <c r="B9546" s="1" t="s">
        <v>1137</v>
      </c>
      <c r="C9546" s="1" t="s">
        <v>8852</v>
      </c>
      <c r="D9546" s="1">
        <v>1</v>
      </c>
      <c r="E9546" s="1">
        <v>-2.3053699999999999</v>
      </c>
      <c r="F9546" s="1">
        <v>-2.3504200000000002</v>
      </c>
      <c r="G9546" s="2" t="s">
        <v>20784</v>
      </c>
      <c r="H9546" s="2" t="s">
        <v>20785</v>
      </c>
    </row>
    <row r="9547" spans="1:8" x14ac:dyDescent="0.35">
      <c r="A9547" s="1">
        <v>9545</v>
      </c>
      <c r="B9547" s="1" t="s">
        <v>133</v>
      </c>
      <c r="C9547" s="1" t="s">
        <v>8853</v>
      </c>
      <c r="D9547" s="1">
        <v>1</v>
      </c>
      <c r="E9547" s="1">
        <v>-2.31542</v>
      </c>
      <c r="F9547" s="1">
        <v>-2.2965</v>
      </c>
      <c r="G9547" s="2" t="s">
        <v>20784</v>
      </c>
      <c r="H9547" s="2" t="s">
        <v>20785</v>
      </c>
    </row>
    <row r="9548" spans="1:8" x14ac:dyDescent="0.35">
      <c r="A9548" s="1">
        <v>9546</v>
      </c>
      <c r="B9548" s="1" t="s">
        <v>1459</v>
      </c>
      <c r="C9548" s="1" t="s">
        <v>8854</v>
      </c>
      <c r="D9548" s="1">
        <v>1</v>
      </c>
      <c r="E9548" s="1">
        <v>-2.3172100000000002</v>
      </c>
      <c r="F9548" s="1">
        <v>-2.3153100000000002</v>
      </c>
      <c r="G9548" s="2" t="s">
        <v>20784</v>
      </c>
      <c r="H9548" s="2" t="s">
        <v>20785</v>
      </c>
    </row>
    <row r="9549" spans="1:8" x14ac:dyDescent="0.35">
      <c r="A9549" s="1">
        <v>9547</v>
      </c>
      <c r="B9549" s="1" t="s">
        <v>1462</v>
      </c>
      <c r="C9549" s="1" t="s">
        <v>8704</v>
      </c>
      <c r="D9549" s="1">
        <v>1</v>
      </c>
      <c r="E9549" s="1">
        <v>-2.3191999999999999</v>
      </c>
      <c r="F9549" s="1">
        <v>-2.3589000000000002</v>
      </c>
      <c r="G9549" s="2" t="s">
        <v>20784</v>
      </c>
      <c r="H9549" s="2" t="s">
        <v>20785</v>
      </c>
    </row>
    <row r="9550" spans="1:8" x14ac:dyDescent="0.35">
      <c r="A9550" s="1">
        <v>9548</v>
      </c>
      <c r="B9550" s="1" t="s">
        <v>2170</v>
      </c>
      <c r="C9550" s="1" t="s">
        <v>8855</v>
      </c>
      <c r="D9550" s="1">
        <v>1</v>
      </c>
      <c r="E9550" s="1">
        <v>-2.3329200000000001</v>
      </c>
      <c r="F9550" s="1">
        <v>-2.35846</v>
      </c>
      <c r="G9550" s="2" t="s">
        <v>20784</v>
      </c>
      <c r="H9550" s="2" t="s">
        <v>20785</v>
      </c>
    </row>
    <row r="9551" spans="1:8" x14ac:dyDescent="0.35">
      <c r="A9551" s="1">
        <v>9549</v>
      </c>
      <c r="B9551" s="1" t="s">
        <v>846</v>
      </c>
      <c r="C9551" s="1" t="s">
        <v>8856</v>
      </c>
      <c r="D9551" s="1">
        <v>1</v>
      </c>
      <c r="E9551" s="1">
        <v>-2.3882699999999999</v>
      </c>
      <c r="F9551" s="1">
        <v>-2.4340700000000002</v>
      </c>
      <c r="G9551" s="2" t="s">
        <v>20784</v>
      </c>
      <c r="H9551" s="2" t="s">
        <v>20785</v>
      </c>
    </row>
    <row r="9552" spans="1:8" x14ac:dyDescent="0.35">
      <c r="A9552" s="1">
        <v>9550</v>
      </c>
      <c r="B9552" s="1" t="s">
        <v>1461</v>
      </c>
      <c r="C9552" s="1" t="s">
        <v>8857</v>
      </c>
      <c r="D9552" s="1">
        <v>1</v>
      </c>
      <c r="E9552" s="1">
        <v>-2.3946800000000001</v>
      </c>
      <c r="F9552" s="1">
        <v>-2.3755799999999998</v>
      </c>
      <c r="G9552" s="2" t="s">
        <v>20784</v>
      </c>
      <c r="H9552" s="2" t="s">
        <v>20785</v>
      </c>
    </row>
    <row r="9553" spans="1:8" x14ac:dyDescent="0.35">
      <c r="A9553" s="1">
        <v>9551</v>
      </c>
      <c r="B9553" s="1" t="s">
        <v>2105</v>
      </c>
      <c r="C9553" s="1" t="s">
        <v>8858</v>
      </c>
      <c r="D9553" s="1">
        <v>1</v>
      </c>
      <c r="E9553" s="1">
        <v>-2.42306</v>
      </c>
      <c r="F9553" s="1">
        <v>-2.4461300000000001</v>
      </c>
      <c r="G9553" s="2" t="s">
        <v>20784</v>
      </c>
      <c r="H9553" s="2" t="s">
        <v>20785</v>
      </c>
    </row>
    <row r="9554" spans="1:8" x14ac:dyDescent="0.35">
      <c r="A9554" s="1">
        <v>9552</v>
      </c>
      <c r="B9554" s="1" t="s">
        <v>808</v>
      </c>
      <c r="C9554" s="1" t="s">
        <v>8859</v>
      </c>
      <c r="D9554" s="1">
        <v>1</v>
      </c>
      <c r="E9554" s="1">
        <v>-2.4456799999999999</v>
      </c>
      <c r="F9554" s="1">
        <v>-2.4131</v>
      </c>
      <c r="G9554" s="2" t="s">
        <v>20784</v>
      </c>
      <c r="H9554" s="2" t="s">
        <v>20785</v>
      </c>
    </row>
    <row r="9555" spans="1:8" x14ac:dyDescent="0.35">
      <c r="A9555" s="1">
        <v>9553</v>
      </c>
      <c r="B9555" s="1" t="s">
        <v>1574</v>
      </c>
      <c r="C9555" s="1" t="s">
        <v>8860</v>
      </c>
      <c r="D9555" s="1">
        <v>1</v>
      </c>
      <c r="E9555" s="1">
        <v>-2.5011299999999999</v>
      </c>
      <c r="F9555" s="1">
        <v>-2.5569600000000001</v>
      </c>
      <c r="G9555" s="2" t="s">
        <v>20784</v>
      </c>
      <c r="H9555" s="2" t="s">
        <v>20785</v>
      </c>
    </row>
    <row r="9556" spans="1:8" x14ac:dyDescent="0.35">
      <c r="A9556" s="1">
        <v>9554</v>
      </c>
      <c r="B9556" s="1" t="s">
        <v>2130</v>
      </c>
      <c r="C9556" s="1" t="s">
        <v>8861</v>
      </c>
      <c r="D9556" s="1">
        <v>1</v>
      </c>
      <c r="E9556" s="1">
        <v>-2.5135800000000001</v>
      </c>
      <c r="F9556" s="1">
        <v>-2.5300799999999999</v>
      </c>
      <c r="G9556" s="2" t="s">
        <v>20784</v>
      </c>
      <c r="H9556" s="2" t="s">
        <v>20785</v>
      </c>
    </row>
    <row r="9557" spans="1:8" x14ac:dyDescent="0.35">
      <c r="A9557" s="1">
        <v>9555</v>
      </c>
      <c r="B9557" s="1" t="s">
        <v>1632</v>
      </c>
      <c r="C9557" s="1" t="s">
        <v>8862</v>
      </c>
      <c r="D9557" s="1">
        <v>1</v>
      </c>
      <c r="E9557" s="1">
        <v>-2.5356700000000001</v>
      </c>
      <c r="F9557" s="1">
        <v>-2.5381900000000002</v>
      </c>
      <c r="G9557" s="2" t="s">
        <v>20784</v>
      </c>
      <c r="H9557" s="2" t="s">
        <v>20785</v>
      </c>
    </row>
    <row r="9558" spans="1:8" x14ac:dyDescent="0.35">
      <c r="A9558" s="1">
        <v>9556</v>
      </c>
      <c r="B9558" s="1" t="s">
        <v>748</v>
      </c>
      <c r="C9558" s="1" t="s">
        <v>8863</v>
      </c>
      <c r="D9558" s="1">
        <v>1</v>
      </c>
      <c r="E9558" s="1">
        <v>-2.5918899999999998</v>
      </c>
      <c r="F9558" s="1">
        <v>-2.6096499999999998</v>
      </c>
      <c r="G9558" s="2" t="s">
        <v>20784</v>
      </c>
      <c r="H9558" s="2" t="s">
        <v>20785</v>
      </c>
    </row>
    <row r="9559" spans="1:8" x14ac:dyDescent="0.35">
      <c r="A9559" s="1">
        <v>9557</v>
      </c>
      <c r="B9559" s="1" t="s">
        <v>539</v>
      </c>
      <c r="C9559" s="1" t="s">
        <v>8864</v>
      </c>
      <c r="D9559" s="1">
        <v>1</v>
      </c>
      <c r="E9559" s="1">
        <v>-2.6624699999999999</v>
      </c>
      <c r="F9559" s="1">
        <v>-2.6396500000000001</v>
      </c>
      <c r="G9559" s="2" t="s">
        <v>20784</v>
      </c>
      <c r="H9559" s="2" t="s">
        <v>20785</v>
      </c>
    </row>
    <row r="9560" spans="1:8" x14ac:dyDescent="0.35">
      <c r="A9560" s="1">
        <v>9558</v>
      </c>
      <c r="B9560" s="1" t="s">
        <v>2013</v>
      </c>
      <c r="C9560" s="1" t="s">
        <v>8865</v>
      </c>
      <c r="D9560" s="1">
        <v>1</v>
      </c>
      <c r="E9560" s="1">
        <v>-2.7112799999999999</v>
      </c>
      <c r="F9560" s="1">
        <v>-2.714</v>
      </c>
      <c r="G9560" s="2" t="s">
        <v>20784</v>
      </c>
      <c r="H9560" s="2" t="s">
        <v>20785</v>
      </c>
    </row>
    <row r="9561" spans="1:8" x14ac:dyDescent="0.35">
      <c r="A9561" s="1">
        <v>9559</v>
      </c>
      <c r="B9561" s="1" t="s">
        <v>927</v>
      </c>
      <c r="C9561" s="1" t="s">
        <v>8866</v>
      </c>
      <c r="D9561" s="1">
        <v>1</v>
      </c>
      <c r="E9561" s="1">
        <v>-2.7389899999999998</v>
      </c>
      <c r="F9561" s="1">
        <v>-2.7486600000000001</v>
      </c>
      <c r="G9561" s="2" t="s">
        <v>20784</v>
      </c>
      <c r="H9561" s="2" t="s">
        <v>20785</v>
      </c>
    </row>
    <row r="9562" spans="1:8" x14ac:dyDescent="0.35">
      <c r="A9562" s="1">
        <v>9560</v>
      </c>
      <c r="B9562" s="1" t="s">
        <v>1337</v>
      </c>
      <c r="C9562" s="1" t="s">
        <v>8867</v>
      </c>
      <c r="D9562" s="1">
        <v>1</v>
      </c>
      <c r="E9562" s="1">
        <v>-2.8044699999999998</v>
      </c>
      <c r="F9562" s="1">
        <v>-2.8351500000000001</v>
      </c>
      <c r="G9562" s="2" t="s">
        <v>20784</v>
      </c>
      <c r="H9562" s="2" t="s">
        <v>20785</v>
      </c>
    </row>
    <row r="9563" spans="1:8" x14ac:dyDescent="0.35">
      <c r="A9563" s="1">
        <v>9561</v>
      </c>
      <c r="B9563" s="1" t="s">
        <v>2178</v>
      </c>
      <c r="C9563" s="1" t="s">
        <v>2178</v>
      </c>
      <c r="D9563" s="1">
        <v>0</v>
      </c>
      <c r="E9563" s="1">
        <v>-2.8223199999999999</v>
      </c>
      <c r="F9563" s="1">
        <v>-2.8215300000000001</v>
      </c>
      <c r="G9563" s="2" t="s">
        <v>20784</v>
      </c>
      <c r="H9563" s="2" t="s">
        <v>20785</v>
      </c>
    </row>
    <row r="9564" spans="1:8" x14ac:dyDescent="0.35">
      <c r="A9564" s="1">
        <v>9562</v>
      </c>
      <c r="B9564" s="1" t="s">
        <v>1316</v>
      </c>
      <c r="C9564" s="1" t="s">
        <v>8868</v>
      </c>
      <c r="D9564" s="1">
        <v>1</v>
      </c>
      <c r="E9564" s="1">
        <v>-2.8265500000000001</v>
      </c>
      <c r="F9564" s="1">
        <v>-2.8441999999999998</v>
      </c>
      <c r="G9564" s="2" t="s">
        <v>20784</v>
      </c>
      <c r="H9564" s="2" t="s">
        <v>20785</v>
      </c>
    </row>
    <row r="9565" spans="1:8" x14ac:dyDescent="0.35">
      <c r="A9565" s="1">
        <v>9563</v>
      </c>
      <c r="B9565" s="1" t="s">
        <v>1838</v>
      </c>
      <c r="C9565" s="1" t="s">
        <v>8869</v>
      </c>
      <c r="D9565" s="1">
        <v>1</v>
      </c>
      <c r="E9565" s="1">
        <v>-2.8836599999999999</v>
      </c>
      <c r="F9565" s="1">
        <v>-2.9161800000000002</v>
      </c>
      <c r="G9565" s="2" t="s">
        <v>20784</v>
      </c>
      <c r="H9565" s="2" t="s">
        <v>20785</v>
      </c>
    </row>
    <row r="9566" spans="1:8" x14ac:dyDescent="0.35">
      <c r="A9566" s="1">
        <v>9564</v>
      </c>
      <c r="B9566" s="1" t="s">
        <v>1023</v>
      </c>
      <c r="C9566" s="1" t="s">
        <v>8870</v>
      </c>
      <c r="D9566" s="1">
        <v>1</v>
      </c>
      <c r="E9566" s="1">
        <v>-3.07924</v>
      </c>
      <c r="F9566" s="1">
        <v>-3.0046900000000001</v>
      </c>
      <c r="G9566" s="2" t="s">
        <v>20784</v>
      </c>
      <c r="H9566" s="2" t="s">
        <v>20785</v>
      </c>
    </row>
    <row r="9567" spans="1:8" x14ac:dyDescent="0.35">
      <c r="A9567" s="1">
        <v>9565</v>
      </c>
      <c r="B9567" s="1" t="s">
        <v>792</v>
      </c>
      <c r="C9567" s="1" t="s">
        <v>8871</v>
      </c>
      <c r="D9567" s="1">
        <v>1</v>
      </c>
      <c r="E9567" s="1">
        <v>-3.1140500000000002</v>
      </c>
      <c r="F9567" s="1">
        <v>-3.0649999999999999</v>
      </c>
      <c r="G9567" s="2" t="s">
        <v>20784</v>
      </c>
      <c r="H9567" s="2" t="s">
        <v>20785</v>
      </c>
    </row>
    <row r="9568" spans="1:8" x14ac:dyDescent="0.35">
      <c r="A9568" s="1">
        <v>9566</v>
      </c>
      <c r="B9568" s="1" t="s">
        <v>553</v>
      </c>
      <c r="C9568" s="1" t="s">
        <v>8872</v>
      </c>
      <c r="D9568" s="1">
        <v>1</v>
      </c>
      <c r="E9568" s="1">
        <v>-3.1146799999999999</v>
      </c>
      <c r="F9568" s="1">
        <v>-3.1289199999999999</v>
      </c>
      <c r="G9568" s="2" t="s">
        <v>20784</v>
      </c>
      <c r="H9568" s="2" t="s">
        <v>20785</v>
      </c>
    </row>
    <row r="9569" spans="1:8" x14ac:dyDescent="0.35">
      <c r="A9569" s="1">
        <v>9567</v>
      </c>
      <c r="B9569" s="1" t="s">
        <v>1484</v>
      </c>
      <c r="C9569" s="1" t="s">
        <v>8873</v>
      </c>
      <c r="D9569" s="1">
        <v>1</v>
      </c>
      <c r="E9569" s="1">
        <v>-3.1696499999999999</v>
      </c>
      <c r="F9569" s="1">
        <v>-3.1155599999999999</v>
      </c>
      <c r="G9569" s="2" t="s">
        <v>20784</v>
      </c>
      <c r="H9569" s="2" t="s">
        <v>20785</v>
      </c>
    </row>
    <row r="9570" spans="1:8" x14ac:dyDescent="0.35">
      <c r="A9570" s="1">
        <v>9568</v>
      </c>
      <c r="B9570" s="1" t="s">
        <v>1442</v>
      </c>
      <c r="C9570" s="1" t="s">
        <v>8734</v>
      </c>
      <c r="D9570" s="1">
        <v>1</v>
      </c>
      <c r="E9570" s="1">
        <v>-3.1789999999999998</v>
      </c>
      <c r="F9570" s="1">
        <v>-3.1310199999999999</v>
      </c>
      <c r="G9570" s="2" t="s">
        <v>20784</v>
      </c>
      <c r="H9570" s="2" t="s">
        <v>20785</v>
      </c>
    </row>
    <row r="9571" spans="1:8" x14ac:dyDescent="0.35">
      <c r="A9571" s="1">
        <v>9569</v>
      </c>
      <c r="B9571" s="1" t="s">
        <v>270</v>
      </c>
      <c r="C9571" s="1" t="s">
        <v>8874</v>
      </c>
      <c r="D9571" s="1">
        <v>1</v>
      </c>
      <c r="E9571" s="1">
        <v>-3.1794500000000001</v>
      </c>
      <c r="F9571" s="1">
        <v>-3.09483</v>
      </c>
      <c r="G9571" s="2" t="s">
        <v>20784</v>
      </c>
      <c r="H9571" s="2" t="s">
        <v>20785</v>
      </c>
    </row>
    <row r="9572" spans="1:8" x14ac:dyDescent="0.35">
      <c r="A9572" s="1">
        <v>9570</v>
      </c>
      <c r="B9572" s="1" t="s">
        <v>811</v>
      </c>
      <c r="C9572" s="1" t="s">
        <v>8875</v>
      </c>
      <c r="D9572" s="1">
        <v>1</v>
      </c>
      <c r="E9572" s="1">
        <v>-3.19251</v>
      </c>
      <c r="F9572" s="1">
        <v>-3.0884900000000002</v>
      </c>
      <c r="G9572" s="2" t="s">
        <v>20784</v>
      </c>
      <c r="H9572" s="2" t="s">
        <v>20785</v>
      </c>
    </row>
    <row r="9573" spans="1:8" x14ac:dyDescent="0.35">
      <c r="A9573" s="1">
        <v>9571</v>
      </c>
      <c r="B9573" s="1" t="s">
        <v>176</v>
      </c>
      <c r="C9573" s="1" t="s">
        <v>8876</v>
      </c>
      <c r="D9573" s="1">
        <v>1</v>
      </c>
      <c r="E9573" s="1">
        <v>-3.19387</v>
      </c>
      <c r="F9573" s="1">
        <v>-3.04894</v>
      </c>
      <c r="G9573" s="2" t="s">
        <v>20784</v>
      </c>
      <c r="H9573" s="2" t="s">
        <v>20785</v>
      </c>
    </row>
    <row r="9574" spans="1:8" x14ac:dyDescent="0.35">
      <c r="A9574" s="1">
        <v>9572</v>
      </c>
      <c r="B9574" s="1" t="s">
        <v>997</v>
      </c>
      <c r="C9574" s="1" t="s">
        <v>8877</v>
      </c>
      <c r="D9574" s="1">
        <v>1</v>
      </c>
      <c r="E9574" s="1">
        <v>-3.2210299999999998</v>
      </c>
      <c r="F9574" s="1">
        <v>-3.2084800000000002</v>
      </c>
      <c r="G9574" s="2" t="s">
        <v>20784</v>
      </c>
      <c r="H9574" s="2" t="s">
        <v>20785</v>
      </c>
    </row>
    <row r="9575" spans="1:8" x14ac:dyDescent="0.35">
      <c r="A9575" s="1">
        <v>9573</v>
      </c>
      <c r="B9575" s="1" t="s">
        <v>1529</v>
      </c>
      <c r="C9575" s="1" t="s">
        <v>8878</v>
      </c>
      <c r="D9575" s="1">
        <v>1</v>
      </c>
      <c r="E9575" s="1">
        <v>-3.2581000000000002</v>
      </c>
      <c r="F9575" s="1">
        <v>-3.17517</v>
      </c>
      <c r="G9575" s="2" t="s">
        <v>20784</v>
      </c>
      <c r="H9575" s="2" t="s">
        <v>20785</v>
      </c>
    </row>
    <row r="9576" spans="1:8" x14ac:dyDescent="0.35">
      <c r="A9576" s="1">
        <v>9574</v>
      </c>
      <c r="B9576" s="1" t="s">
        <v>1092</v>
      </c>
      <c r="C9576" s="1" t="s">
        <v>8879</v>
      </c>
      <c r="D9576" s="1">
        <v>1</v>
      </c>
      <c r="E9576" s="1">
        <v>-3.31054</v>
      </c>
      <c r="F9576" s="1">
        <v>-3.1651099999999999</v>
      </c>
      <c r="G9576" s="2" t="s">
        <v>20784</v>
      </c>
      <c r="H9576" s="2" t="s">
        <v>20785</v>
      </c>
    </row>
    <row r="9577" spans="1:8" x14ac:dyDescent="0.35">
      <c r="A9577" s="1">
        <v>9575</v>
      </c>
      <c r="B9577" s="1" t="s">
        <v>61</v>
      </c>
      <c r="C9577" s="1" t="s">
        <v>8880</v>
      </c>
      <c r="D9577" s="1">
        <v>2</v>
      </c>
      <c r="E9577" s="1">
        <v>-3.3164199999999999</v>
      </c>
      <c r="F9577" s="1">
        <v>-3.4092600000000002</v>
      </c>
      <c r="G9577" s="2" t="s">
        <v>20784</v>
      </c>
      <c r="H9577" s="2" t="s">
        <v>20785</v>
      </c>
    </row>
    <row r="9578" spans="1:8" x14ac:dyDescent="0.35">
      <c r="A9578" s="1">
        <v>9576</v>
      </c>
      <c r="B9578" s="1" t="s">
        <v>1693</v>
      </c>
      <c r="C9578" s="1" t="s">
        <v>8881</v>
      </c>
      <c r="D9578" s="1">
        <v>1</v>
      </c>
      <c r="E9578" s="1">
        <v>-3.3745400000000001</v>
      </c>
      <c r="F9578" s="1">
        <v>-3.3470200000000001</v>
      </c>
      <c r="G9578" s="2" t="s">
        <v>20784</v>
      </c>
      <c r="H9578" s="2" t="s">
        <v>20785</v>
      </c>
    </row>
    <row r="9579" spans="1:8" x14ac:dyDescent="0.35">
      <c r="A9579" s="1">
        <v>9577</v>
      </c>
      <c r="B9579" s="1" t="s">
        <v>1239</v>
      </c>
      <c r="C9579" s="1" t="s">
        <v>8882</v>
      </c>
      <c r="D9579" s="1">
        <v>1</v>
      </c>
      <c r="E9579" s="1">
        <v>-3.3890600000000002</v>
      </c>
      <c r="F9579" s="1">
        <v>-3.3388399999999998</v>
      </c>
      <c r="G9579" s="2" t="s">
        <v>20784</v>
      </c>
      <c r="H9579" s="2" t="s">
        <v>20785</v>
      </c>
    </row>
    <row r="9580" spans="1:8" x14ac:dyDescent="0.35">
      <c r="A9580" s="1">
        <v>9578</v>
      </c>
      <c r="B9580" s="1" t="s">
        <v>701</v>
      </c>
      <c r="C9580" s="1" t="s">
        <v>8883</v>
      </c>
      <c r="D9580" s="1">
        <v>1</v>
      </c>
      <c r="E9580" s="1">
        <v>-3.3901599999999998</v>
      </c>
      <c r="F9580" s="1">
        <v>-3.3791199999999999</v>
      </c>
      <c r="G9580" s="2" t="s">
        <v>20784</v>
      </c>
      <c r="H9580" s="2" t="s">
        <v>20785</v>
      </c>
    </row>
    <row r="9581" spans="1:8" x14ac:dyDescent="0.35">
      <c r="A9581" s="1">
        <v>9579</v>
      </c>
      <c r="B9581" s="1" t="s">
        <v>612</v>
      </c>
      <c r="C9581" s="1" t="s">
        <v>8884</v>
      </c>
      <c r="D9581" s="1">
        <v>1</v>
      </c>
      <c r="E9581" s="1">
        <v>-3.39432</v>
      </c>
      <c r="F9581" s="1">
        <v>-3.3289</v>
      </c>
      <c r="G9581" s="2" t="s">
        <v>20784</v>
      </c>
      <c r="H9581" s="2" t="s">
        <v>20785</v>
      </c>
    </row>
    <row r="9582" spans="1:8" x14ac:dyDescent="0.35">
      <c r="A9582" s="1">
        <v>9580</v>
      </c>
      <c r="B9582" s="1" t="s">
        <v>90</v>
      </c>
      <c r="C9582" s="1" t="s">
        <v>8885</v>
      </c>
      <c r="D9582" s="1">
        <v>1</v>
      </c>
      <c r="E9582" s="1">
        <v>-3.4139300000000001</v>
      </c>
      <c r="F9582" s="1">
        <v>-3.3729800000000001</v>
      </c>
      <c r="G9582" s="2" t="s">
        <v>20784</v>
      </c>
      <c r="H9582" s="2" t="s">
        <v>20785</v>
      </c>
    </row>
    <row r="9583" spans="1:8" x14ac:dyDescent="0.35">
      <c r="A9583" s="1">
        <v>9581</v>
      </c>
      <c r="B9583" s="1" t="s">
        <v>709</v>
      </c>
      <c r="C9583" s="1" t="s">
        <v>8886</v>
      </c>
      <c r="D9583" s="1">
        <v>1</v>
      </c>
      <c r="E9583" s="1">
        <v>-3.42645</v>
      </c>
      <c r="F9583" s="1">
        <v>-3.3656700000000002</v>
      </c>
      <c r="G9583" s="2" t="s">
        <v>20784</v>
      </c>
      <c r="H9583" s="2" t="s">
        <v>20785</v>
      </c>
    </row>
    <row r="9584" spans="1:8" x14ac:dyDescent="0.35">
      <c r="A9584" s="1">
        <v>9582</v>
      </c>
      <c r="B9584" s="1" t="s">
        <v>1094</v>
      </c>
      <c r="C9584" s="1" t="s">
        <v>8887</v>
      </c>
      <c r="D9584" s="1">
        <v>1</v>
      </c>
      <c r="E9584" s="1">
        <v>-3.4304700000000001</v>
      </c>
      <c r="F9584" s="1">
        <v>-3.4022999999999999</v>
      </c>
      <c r="G9584" s="2" t="s">
        <v>20784</v>
      </c>
      <c r="H9584" s="2" t="s">
        <v>20785</v>
      </c>
    </row>
    <row r="9585" spans="1:8" x14ac:dyDescent="0.35">
      <c r="A9585" s="1">
        <v>9583</v>
      </c>
      <c r="B9585" s="1" t="s">
        <v>63</v>
      </c>
      <c r="C9585" s="1" t="s">
        <v>8888</v>
      </c>
      <c r="D9585" s="1">
        <v>2</v>
      </c>
      <c r="E9585" s="1">
        <v>-3.4432100000000001</v>
      </c>
      <c r="F9585" s="1">
        <v>-3.39228</v>
      </c>
      <c r="G9585" s="2" t="s">
        <v>20784</v>
      </c>
      <c r="H9585" s="2" t="s">
        <v>20785</v>
      </c>
    </row>
    <row r="9586" spans="1:8" x14ac:dyDescent="0.35">
      <c r="A9586" s="1">
        <v>9584</v>
      </c>
      <c r="B9586" s="1" t="s">
        <v>780</v>
      </c>
      <c r="C9586" s="1" t="s">
        <v>8889</v>
      </c>
      <c r="D9586" s="1">
        <v>1</v>
      </c>
      <c r="E9586" s="1">
        <v>-3.4481700000000002</v>
      </c>
      <c r="F9586" s="1">
        <v>-3.4112499999999999</v>
      </c>
      <c r="G9586" s="2" t="s">
        <v>20784</v>
      </c>
      <c r="H9586" s="2" t="s">
        <v>20785</v>
      </c>
    </row>
    <row r="9587" spans="1:8" x14ac:dyDescent="0.35">
      <c r="A9587" s="1">
        <v>9585</v>
      </c>
      <c r="B9587" s="1" t="s">
        <v>1837</v>
      </c>
      <c r="C9587" s="1" t="s">
        <v>8890</v>
      </c>
      <c r="D9587" s="1">
        <v>1</v>
      </c>
      <c r="E9587" s="1">
        <v>-3.4727700000000001</v>
      </c>
      <c r="F9587" s="1">
        <v>-3.3471199999999999</v>
      </c>
      <c r="G9587" s="2" t="s">
        <v>20784</v>
      </c>
      <c r="H9587" s="2" t="s">
        <v>20785</v>
      </c>
    </row>
    <row r="9588" spans="1:8" x14ac:dyDescent="0.35">
      <c r="A9588" s="1">
        <v>9586</v>
      </c>
      <c r="B9588" s="1" t="s">
        <v>1740</v>
      </c>
      <c r="C9588" s="1" t="s">
        <v>8891</v>
      </c>
      <c r="D9588" s="1">
        <v>1</v>
      </c>
      <c r="E9588" s="1">
        <v>-3.4733800000000001</v>
      </c>
      <c r="F9588" s="1">
        <v>-3.4288699999999999</v>
      </c>
      <c r="G9588" s="2" t="s">
        <v>20784</v>
      </c>
      <c r="H9588" s="2" t="s">
        <v>20785</v>
      </c>
    </row>
    <row r="9589" spans="1:8" x14ac:dyDescent="0.35">
      <c r="A9589" s="1">
        <v>9587</v>
      </c>
      <c r="B9589" s="1" t="s">
        <v>1174</v>
      </c>
      <c r="C9589" s="1" t="s">
        <v>8892</v>
      </c>
      <c r="D9589" s="1">
        <v>1</v>
      </c>
      <c r="E9589" s="1">
        <v>-3.4796999999999998</v>
      </c>
      <c r="F9589" s="1">
        <v>-3.4203700000000001</v>
      </c>
      <c r="G9589" s="2" t="s">
        <v>20784</v>
      </c>
      <c r="H9589" s="2" t="s">
        <v>20785</v>
      </c>
    </row>
    <row r="9590" spans="1:8" x14ac:dyDescent="0.35">
      <c r="A9590" s="1">
        <v>9588</v>
      </c>
      <c r="B9590" s="1" t="s">
        <v>1237</v>
      </c>
      <c r="C9590" s="1" t="s">
        <v>8893</v>
      </c>
      <c r="D9590" s="1">
        <v>1</v>
      </c>
      <c r="E9590" s="1">
        <v>-3.4803000000000002</v>
      </c>
      <c r="F9590" s="1">
        <v>-3.4805700000000002</v>
      </c>
      <c r="G9590" s="2" t="s">
        <v>20784</v>
      </c>
      <c r="H9590" s="2" t="s">
        <v>20785</v>
      </c>
    </row>
    <row r="9591" spans="1:8" x14ac:dyDescent="0.35">
      <c r="A9591" s="1">
        <v>9589</v>
      </c>
      <c r="B9591" s="1" t="s">
        <v>865</v>
      </c>
      <c r="C9591" s="1" t="s">
        <v>8894</v>
      </c>
      <c r="D9591" s="1">
        <v>1</v>
      </c>
      <c r="E9591" s="1">
        <v>-3.4809100000000002</v>
      </c>
      <c r="F9591" s="1">
        <v>-3.4569999999999999</v>
      </c>
      <c r="G9591" s="2" t="s">
        <v>20784</v>
      </c>
      <c r="H9591" s="2" t="s">
        <v>20785</v>
      </c>
    </row>
    <row r="9592" spans="1:8" x14ac:dyDescent="0.35">
      <c r="A9592" s="1">
        <v>9590</v>
      </c>
      <c r="B9592" s="1" t="s">
        <v>1485</v>
      </c>
      <c r="C9592" s="1" t="s">
        <v>8895</v>
      </c>
      <c r="D9592" s="1">
        <v>1</v>
      </c>
      <c r="E9592" s="1">
        <v>-3.4848499999999998</v>
      </c>
      <c r="F9592" s="1">
        <v>-3.4531499999999999</v>
      </c>
      <c r="G9592" s="2" t="s">
        <v>20784</v>
      </c>
      <c r="H9592" s="2" t="s">
        <v>20785</v>
      </c>
    </row>
    <row r="9593" spans="1:8" x14ac:dyDescent="0.35">
      <c r="A9593" s="1">
        <v>9591</v>
      </c>
      <c r="B9593" s="1" t="s">
        <v>1698</v>
      </c>
      <c r="C9593" s="1" t="s">
        <v>8896</v>
      </c>
      <c r="D9593" s="1">
        <v>1</v>
      </c>
      <c r="E9593" s="1">
        <v>-3.4872800000000002</v>
      </c>
      <c r="F9593" s="1">
        <v>-3.4586100000000002</v>
      </c>
      <c r="G9593" s="2" t="s">
        <v>20784</v>
      </c>
      <c r="H9593" s="2" t="s">
        <v>20785</v>
      </c>
    </row>
    <row r="9594" spans="1:8" x14ac:dyDescent="0.35">
      <c r="A9594" s="1">
        <v>9592</v>
      </c>
      <c r="B9594" s="1" t="s">
        <v>793</v>
      </c>
      <c r="C9594" s="1" t="s">
        <v>8897</v>
      </c>
      <c r="D9594" s="1">
        <v>1</v>
      </c>
      <c r="E9594" s="1">
        <v>-3.4903300000000002</v>
      </c>
      <c r="F9594" s="1">
        <v>-3.4170600000000002</v>
      </c>
      <c r="G9594" s="2" t="s">
        <v>20784</v>
      </c>
      <c r="H9594" s="2" t="s">
        <v>20785</v>
      </c>
    </row>
    <row r="9595" spans="1:8" x14ac:dyDescent="0.35">
      <c r="A9595" s="1">
        <v>9593</v>
      </c>
      <c r="B9595" s="1" t="s">
        <v>713</v>
      </c>
      <c r="C9595" s="1" t="s">
        <v>8898</v>
      </c>
      <c r="D9595" s="1">
        <v>1</v>
      </c>
      <c r="E9595" s="1">
        <v>-3.4970699999999999</v>
      </c>
      <c r="F9595" s="1">
        <v>-3.4063099999999999</v>
      </c>
      <c r="G9595" s="2" t="s">
        <v>20784</v>
      </c>
      <c r="H9595" s="2" t="s">
        <v>20785</v>
      </c>
    </row>
    <row r="9596" spans="1:8" x14ac:dyDescent="0.35">
      <c r="A9596" s="1">
        <v>9594</v>
      </c>
      <c r="B9596" s="1" t="s">
        <v>1061</v>
      </c>
      <c r="C9596" s="1" t="s">
        <v>8899</v>
      </c>
      <c r="D9596" s="1">
        <v>1</v>
      </c>
      <c r="E9596" s="1">
        <v>-3.5082</v>
      </c>
      <c r="F9596" s="1">
        <v>-3.4434900000000002</v>
      </c>
      <c r="G9596" s="2" t="s">
        <v>20784</v>
      </c>
      <c r="H9596" s="2" t="s">
        <v>20785</v>
      </c>
    </row>
    <row r="9597" spans="1:8" x14ac:dyDescent="0.35">
      <c r="A9597" s="1">
        <v>9595</v>
      </c>
      <c r="B9597" s="1" t="s">
        <v>186</v>
      </c>
      <c r="C9597" s="1" t="s">
        <v>8900</v>
      </c>
      <c r="D9597" s="1">
        <v>1</v>
      </c>
      <c r="E9597" s="1">
        <v>-3.5103800000000001</v>
      </c>
      <c r="F9597" s="1">
        <v>-3.3962599999999998</v>
      </c>
      <c r="G9597" s="2" t="s">
        <v>20784</v>
      </c>
      <c r="H9597" s="2" t="s">
        <v>20785</v>
      </c>
    </row>
    <row r="9598" spans="1:8" x14ac:dyDescent="0.35">
      <c r="A9598" s="1">
        <v>9596</v>
      </c>
      <c r="B9598" s="1" t="s">
        <v>1743</v>
      </c>
      <c r="C9598" s="1" t="s">
        <v>8901</v>
      </c>
      <c r="D9598" s="1">
        <v>1</v>
      </c>
      <c r="E9598" s="1">
        <v>-3.5147499999999998</v>
      </c>
      <c r="F9598" s="1">
        <v>-3.5154299999999998</v>
      </c>
      <c r="G9598" s="2" t="s">
        <v>20784</v>
      </c>
      <c r="H9598" s="2" t="s">
        <v>20785</v>
      </c>
    </row>
    <row r="9599" spans="1:8" x14ac:dyDescent="0.35">
      <c r="A9599" s="1">
        <v>9597</v>
      </c>
      <c r="B9599" s="1" t="s">
        <v>2323</v>
      </c>
      <c r="C9599" s="1" t="s">
        <v>2323</v>
      </c>
      <c r="D9599" s="1">
        <v>0</v>
      </c>
      <c r="E9599" s="1">
        <v>-1.5401800000000001</v>
      </c>
      <c r="F9599" s="1">
        <v>-1.5484</v>
      </c>
      <c r="G9599" s="2" t="s">
        <v>20784</v>
      </c>
      <c r="H9599" s="2" t="s">
        <v>20785</v>
      </c>
    </row>
    <row r="9600" spans="1:8" x14ac:dyDescent="0.35">
      <c r="A9600" s="1">
        <v>9598</v>
      </c>
      <c r="B9600" s="1" t="s">
        <v>1942</v>
      </c>
      <c r="C9600" s="1" t="s">
        <v>1942</v>
      </c>
      <c r="D9600" s="1">
        <v>0</v>
      </c>
      <c r="E9600" s="1">
        <v>-1.7965599999999999</v>
      </c>
      <c r="F9600" s="1">
        <v>-1.85585</v>
      </c>
      <c r="G9600" s="2" t="s">
        <v>20784</v>
      </c>
      <c r="H9600" s="2" t="s">
        <v>20785</v>
      </c>
    </row>
    <row r="9601" spans="1:8" x14ac:dyDescent="0.35">
      <c r="A9601" s="1">
        <v>9599</v>
      </c>
      <c r="B9601" s="1" t="s">
        <v>2130</v>
      </c>
      <c r="C9601" s="1" t="s">
        <v>2130</v>
      </c>
      <c r="D9601" s="1">
        <v>0</v>
      </c>
      <c r="E9601" s="1">
        <v>-1.80223</v>
      </c>
      <c r="F9601" s="1">
        <v>-1.8241499999999999</v>
      </c>
      <c r="G9601" s="2" t="s">
        <v>20784</v>
      </c>
      <c r="H9601" s="2" t="s">
        <v>20785</v>
      </c>
    </row>
    <row r="9602" spans="1:8" x14ac:dyDescent="0.35">
      <c r="A9602" s="1">
        <v>9600</v>
      </c>
      <c r="B9602" s="1" t="s">
        <v>1830</v>
      </c>
      <c r="C9602" s="1" t="s">
        <v>1830</v>
      </c>
      <c r="D9602" s="1">
        <v>0</v>
      </c>
      <c r="E9602" s="1">
        <v>-1.93129</v>
      </c>
      <c r="F9602" s="1">
        <v>-1.9951000000000001</v>
      </c>
      <c r="G9602" s="2" t="s">
        <v>20784</v>
      </c>
      <c r="H9602" s="2" t="s">
        <v>20785</v>
      </c>
    </row>
    <row r="9603" spans="1:8" x14ac:dyDescent="0.35">
      <c r="A9603" s="1">
        <v>9601</v>
      </c>
      <c r="B9603" s="1" t="s">
        <v>2087</v>
      </c>
      <c r="C9603" s="1" t="s">
        <v>2087</v>
      </c>
      <c r="D9603" s="1">
        <v>0</v>
      </c>
      <c r="E9603" s="1">
        <v>-1.94825</v>
      </c>
      <c r="F9603" s="1">
        <v>-1.99413</v>
      </c>
      <c r="G9603" s="2" t="s">
        <v>20784</v>
      </c>
      <c r="H9603" s="2" t="s">
        <v>20785</v>
      </c>
    </row>
    <row r="9604" spans="1:8" x14ac:dyDescent="0.35">
      <c r="A9604" s="1">
        <v>9602</v>
      </c>
      <c r="B9604" s="1" t="s">
        <v>875</v>
      </c>
      <c r="C9604" s="1" t="s">
        <v>875</v>
      </c>
      <c r="D9604" s="1">
        <v>0</v>
      </c>
      <c r="E9604" s="1">
        <v>-1.96885</v>
      </c>
      <c r="F9604" s="1">
        <v>-1.96977</v>
      </c>
      <c r="G9604" s="2" t="s">
        <v>20784</v>
      </c>
      <c r="H9604" s="2" t="s">
        <v>20785</v>
      </c>
    </row>
    <row r="9605" spans="1:8" x14ac:dyDescent="0.35">
      <c r="A9605" s="1">
        <v>9603</v>
      </c>
      <c r="B9605" s="1" t="s">
        <v>88</v>
      </c>
      <c r="C9605" s="1" t="s">
        <v>88</v>
      </c>
      <c r="D9605" s="1">
        <v>0</v>
      </c>
      <c r="E9605" s="1">
        <v>-2.00719</v>
      </c>
      <c r="F9605" s="1">
        <v>-2.0658799999999999</v>
      </c>
      <c r="G9605" s="2" t="s">
        <v>20784</v>
      </c>
      <c r="H9605" s="2" t="s">
        <v>20785</v>
      </c>
    </row>
    <row r="9606" spans="1:8" x14ac:dyDescent="0.35">
      <c r="A9606" s="1">
        <v>9604</v>
      </c>
      <c r="B9606" s="1" t="s">
        <v>2208</v>
      </c>
      <c r="C9606" s="1" t="s">
        <v>2208</v>
      </c>
      <c r="D9606" s="1">
        <v>2</v>
      </c>
      <c r="E9606" s="1">
        <v>-2.0127799999999998</v>
      </c>
      <c r="F9606" s="1">
        <v>-2.0407099999999998</v>
      </c>
      <c r="G9606" s="2" t="s">
        <v>20784</v>
      </c>
      <c r="H9606" s="2" t="s">
        <v>20785</v>
      </c>
    </row>
    <row r="9607" spans="1:8" x14ac:dyDescent="0.35">
      <c r="A9607" s="1">
        <v>9605</v>
      </c>
      <c r="B9607" s="1" t="s">
        <v>515</v>
      </c>
      <c r="C9607" s="1" t="s">
        <v>515</v>
      </c>
      <c r="D9607" s="1">
        <v>0</v>
      </c>
      <c r="E9607" s="1">
        <v>-2.0177100000000001</v>
      </c>
      <c r="F9607" s="1">
        <v>-2.0506199999999999</v>
      </c>
      <c r="G9607" s="2" t="s">
        <v>20784</v>
      </c>
      <c r="H9607" s="2" t="s">
        <v>20785</v>
      </c>
    </row>
    <row r="9608" spans="1:8" x14ac:dyDescent="0.35">
      <c r="A9608" s="1">
        <v>9606</v>
      </c>
      <c r="B9608" s="1" t="s">
        <v>700</v>
      </c>
      <c r="C9608" s="1" t="s">
        <v>700</v>
      </c>
      <c r="D9608" s="1">
        <v>0</v>
      </c>
      <c r="E9608" s="1">
        <v>-2.0262099999999998</v>
      </c>
      <c r="F9608" s="1">
        <v>-2.0364800000000001</v>
      </c>
      <c r="G9608" s="2" t="s">
        <v>20784</v>
      </c>
      <c r="H9608" s="2" t="s">
        <v>20785</v>
      </c>
    </row>
    <row r="9609" spans="1:8" x14ac:dyDescent="0.35">
      <c r="A9609" s="1">
        <v>9607</v>
      </c>
      <c r="B9609" s="1" t="s">
        <v>1499</v>
      </c>
      <c r="C9609" s="1" t="s">
        <v>1499</v>
      </c>
      <c r="D9609" s="1">
        <v>0</v>
      </c>
      <c r="E9609" s="1">
        <v>-2.0514100000000002</v>
      </c>
      <c r="F9609" s="1">
        <v>-2.08094</v>
      </c>
      <c r="G9609" s="2" t="s">
        <v>20784</v>
      </c>
      <c r="H9609" s="2" t="s">
        <v>20785</v>
      </c>
    </row>
    <row r="9610" spans="1:8" x14ac:dyDescent="0.35">
      <c r="A9610" s="1">
        <v>9608</v>
      </c>
      <c r="B9610" s="1" t="s">
        <v>2170</v>
      </c>
      <c r="C9610" s="1" t="s">
        <v>2170</v>
      </c>
      <c r="D9610" s="1">
        <v>0</v>
      </c>
      <c r="E9610" s="1">
        <v>-2.0757699999999999</v>
      </c>
      <c r="F9610" s="1">
        <v>-2.1090900000000001</v>
      </c>
      <c r="G9610" s="2" t="s">
        <v>20784</v>
      </c>
      <c r="H9610" s="2" t="s">
        <v>20785</v>
      </c>
    </row>
    <row r="9611" spans="1:8" x14ac:dyDescent="0.35">
      <c r="A9611" s="1">
        <v>9609</v>
      </c>
      <c r="B9611" s="1" t="s">
        <v>1693</v>
      </c>
      <c r="C9611" s="1" t="s">
        <v>1693</v>
      </c>
      <c r="D9611" s="1">
        <v>0</v>
      </c>
      <c r="E9611" s="1">
        <v>-2.11931</v>
      </c>
      <c r="F9611" s="1">
        <v>-2.1570999999999998</v>
      </c>
      <c r="G9611" s="2" t="s">
        <v>20784</v>
      </c>
      <c r="H9611" s="2" t="s">
        <v>20785</v>
      </c>
    </row>
    <row r="9612" spans="1:8" x14ac:dyDescent="0.35">
      <c r="A9612" s="1">
        <v>9610</v>
      </c>
      <c r="B9612" s="1" t="s">
        <v>1010</v>
      </c>
      <c r="C9612" s="1" t="s">
        <v>1010</v>
      </c>
      <c r="D9612" s="1">
        <v>0</v>
      </c>
      <c r="E9612" s="1">
        <v>-2.1672699999999998</v>
      </c>
      <c r="F9612" s="1">
        <v>-2.2473299999999998</v>
      </c>
      <c r="G9612" s="2" t="s">
        <v>20784</v>
      </c>
      <c r="H9612" s="2" t="s">
        <v>20785</v>
      </c>
    </row>
    <row r="9613" spans="1:8" x14ac:dyDescent="0.35">
      <c r="A9613" s="1">
        <v>9611</v>
      </c>
      <c r="B9613" s="1" t="s">
        <v>846</v>
      </c>
      <c r="C9613" s="1" t="s">
        <v>846</v>
      </c>
      <c r="D9613" s="1">
        <v>0</v>
      </c>
      <c r="E9613" s="1">
        <v>-2.1779700000000002</v>
      </c>
      <c r="F9613" s="1">
        <v>-2.2366100000000002</v>
      </c>
      <c r="G9613" s="2" t="s">
        <v>20784</v>
      </c>
      <c r="H9613" s="2" t="s">
        <v>20785</v>
      </c>
    </row>
    <row r="9614" spans="1:8" x14ac:dyDescent="0.35">
      <c r="A9614" s="1">
        <v>9612</v>
      </c>
      <c r="B9614" s="1" t="s">
        <v>1023</v>
      </c>
      <c r="C9614" s="1" t="s">
        <v>1023</v>
      </c>
      <c r="D9614" s="1">
        <v>0</v>
      </c>
      <c r="E9614" s="1">
        <v>-2.17963</v>
      </c>
      <c r="F9614" s="1">
        <v>-2.2252000000000001</v>
      </c>
      <c r="G9614" s="2" t="s">
        <v>20784</v>
      </c>
      <c r="H9614" s="2" t="s">
        <v>20785</v>
      </c>
    </row>
    <row r="9615" spans="1:8" x14ac:dyDescent="0.35">
      <c r="A9615" s="1">
        <v>9613</v>
      </c>
      <c r="B9615" s="1" t="s">
        <v>2174</v>
      </c>
      <c r="C9615" s="1" t="s">
        <v>2174</v>
      </c>
      <c r="D9615" s="1">
        <v>0</v>
      </c>
      <c r="E9615" s="1">
        <v>-2.1862900000000001</v>
      </c>
      <c r="F9615" s="1">
        <v>-2.1710400000000001</v>
      </c>
      <c r="G9615" s="2" t="s">
        <v>20784</v>
      </c>
      <c r="H9615" s="2" t="s">
        <v>20785</v>
      </c>
    </row>
    <row r="9616" spans="1:8" x14ac:dyDescent="0.35">
      <c r="A9616" s="1">
        <v>9614</v>
      </c>
      <c r="B9616" s="1" t="s">
        <v>682</v>
      </c>
      <c r="C9616" s="1" t="s">
        <v>682</v>
      </c>
      <c r="D9616" s="1">
        <v>0</v>
      </c>
      <c r="E9616" s="1">
        <v>-2.1938300000000002</v>
      </c>
      <c r="F9616" s="1">
        <v>-2.2600699999999998</v>
      </c>
      <c r="G9616" s="2" t="s">
        <v>20784</v>
      </c>
      <c r="H9616" s="2" t="s">
        <v>20785</v>
      </c>
    </row>
    <row r="9617" spans="1:8" x14ac:dyDescent="0.35">
      <c r="A9617" s="1">
        <v>9615</v>
      </c>
      <c r="B9617" s="1" t="s">
        <v>1598</v>
      </c>
      <c r="C9617" s="1" t="s">
        <v>1598</v>
      </c>
      <c r="D9617" s="1">
        <v>0</v>
      </c>
      <c r="E9617" s="1">
        <v>-2.2065199999999998</v>
      </c>
      <c r="F9617" s="1">
        <v>-2.22316</v>
      </c>
      <c r="G9617" s="2" t="s">
        <v>20784</v>
      </c>
      <c r="H9617" s="2" t="s">
        <v>20785</v>
      </c>
    </row>
    <row r="9618" spans="1:8" x14ac:dyDescent="0.35">
      <c r="A9618" s="1">
        <v>9616</v>
      </c>
      <c r="B9618" s="1" t="s">
        <v>2209</v>
      </c>
      <c r="C9618" s="1" t="s">
        <v>2209</v>
      </c>
      <c r="D9618" s="1">
        <v>0</v>
      </c>
      <c r="E9618" s="1">
        <v>-2.2142200000000001</v>
      </c>
      <c r="F9618" s="1">
        <v>-2.2235200000000002</v>
      </c>
      <c r="G9618" s="2" t="s">
        <v>20784</v>
      </c>
      <c r="H9618" s="2" t="s">
        <v>20785</v>
      </c>
    </row>
    <row r="9619" spans="1:8" x14ac:dyDescent="0.35">
      <c r="A9619" s="1">
        <v>9617</v>
      </c>
      <c r="B9619" s="1" t="s">
        <v>612</v>
      </c>
      <c r="C9619" s="1" t="s">
        <v>612</v>
      </c>
      <c r="D9619" s="1">
        <v>0</v>
      </c>
      <c r="E9619" s="1">
        <v>-2.2324000000000002</v>
      </c>
      <c r="F9619" s="1">
        <v>-2.2155</v>
      </c>
      <c r="G9619" s="2" t="s">
        <v>20784</v>
      </c>
      <c r="H9619" s="2" t="s">
        <v>20785</v>
      </c>
    </row>
    <row r="9620" spans="1:8" x14ac:dyDescent="0.35">
      <c r="A9620" s="1">
        <v>9618</v>
      </c>
      <c r="B9620" s="1" t="s">
        <v>1316</v>
      </c>
      <c r="C9620" s="1" t="s">
        <v>1316</v>
      </c>
      <c r="D9620" s="1">
        <v>0</v>
      </c>
      <c r="E9620" s="1">
        <v>-2.23766</v>
      </c>
      <c r="F9620" s="1">
        <v>-2.29636</v>
      </c>
      <c r="G9620" s="2" t="s">
        <v>20784</v>
      </c>
      <c r="H9620" s="2" t="s">
        <v>20785</v>
      </c>
    </row>
    <row r="9621" spans="1:8" x14ac:dyDescent="0.35">
      <c r="A9621" s="1">
        <v>9619</v>
      </c>
      <c r="B9621" s="1" t="s">
        <v>811</v>
      </c>
      <c r="C9621" s="1" t="s">
        <v>8902</v>
      </c>
      <c r="D9621" s="1">
        <v>1</v>
      </c>
      <c r="E9621" s="1">
        <v>-2.2411799999999999</v>
      </c>
      <c r="F9621" s="1">
        <v>-2.2597299999999998</v>
      </c>
      <c r="G9621" s="2" t="s">
        <v>20784</v>
      </c>
      <c r="H9621" s="2" t="s">
        <v>20785</v>
      </c>
    </row>
    <row r="9622" spans="1:8" x14ac:dyDescent="0.35">
      <c r="A9622" s="1">
        <v>9620</v>
      </c>
      <c r="B9622" s="1" t="s">
        <v>1632</v>
      </c>
      <c r="C9622" s="1" t="s">
        <v>1632</v>
      </c>
      <c r="D9622" s="1">
        <v>0</v>
      </c>
      <c r="E9622" s="1">
        <v>-2.2464900000000001</v>
      </c>
      <c r="F9622" s="1">
        <v>-2.2977300000000001</v>
      </c>
      <c r="G9622" s="2" t="s">
        <v>20784</v>
      </c>
      <c r="H9622" s="2" t="s">
        <v>20785</v>
      </c>
    </row>
    <row r="9623" spans="1:8" x14ac:dyDescent="0.35">
      <c r="A9623" s="1">
        <v>9621</v>
      </c>
      <c r="B9623" s="1" t="s">
        <v>2021</v>
      </c>
      <c r="C9623" s="1" t="s">
        <v>2021</v>
      </c>
      <c r="D9623" s="1">
        <v>0</v>
      </c>
      <c r="E9623" s="1">
        <v>-2.2830499999999998</v>
      </c>
      <c r="F9623" s="1">
        <v>-2.3268599999999999</v>
      </c>
      <c r="G9623" s="2" t="s">
        <v>20784</v>
      </c>
      <c r="H9623" s="2" t="s">
        <v>20785</v>
      </c>
    </row>
    <row r="9624" spans="1:8" x14ac:dyDescent="0.35">
      <c r="A9624" s="1">
        <v>9622</v>
      </c>
      <c r="B9624" s="1" t="s">
        <v>808</v>
      </c>
      <c r="C9624" s="1" t="s">
        <v>808</v>
      </c>
      <c r="D9624" s="1">
        <v>0</v>
      </c>
      <c r="E9624" s="1">
        <v>-2.28877</v>
      </c>
      <c r="F9624" s="1">
        <v>-2.3296399999999999</v>
      </c>
      <c r="G9624" s="2" t="s">
        <v>20784</v>
      </c>
      <c r="H9624" s="2" t="s">
        <v>20785</v>
      </c>
    </row>
    <row r="9625" spans="1:8" x14ac:dyDescent="0.35">
      <c r="A9625" s="1">
        <v>9623</v>
      </c>
      <c r="B9625" s="1" t="s">
        <v>1237</v>
      </c>
      <c r="C9625" s="1" t="s">
        <v>1237</v>
      </c>
      <c r="D9625" s="1">
        <v>0</v>
      </c>
      <c r="E9625" s="1">
        <v>-2.3189000000000002</v>
      </c>
      <c r="F9625" s="1">
        <v>-2.3407399999999998</v>
      </c>
      <c r="G9625" s="2" t="s">
        <v>20784</v>
      </c>
      <c r="H9625" s="2" t="s">
        <v>20785</v>
      </c>
    </row>
    <row r="9626" spans="1:8" x14ac:dyDescent="0.35">
      <c r="A9626" s="1">
        <v>9624</v>
      </c>
      <c r="B9626" s="1" t="s">
        <v>1484</v>
      </c>
      <c r="C9626" s="1" t="s">
        <v>1484</v>
      </c>
      <c r="D9626" s="1">
        <v>0</v>
      </c>
      <c r="E9626" s="1">
        <v>-2.3830499999999999</v>
      </c>
      <c r="F9626" s="1">
        <v>-2.4255300000000002</v>
      </c>
      <c r="G9626" s="2" t="s">
        <v>20784</v>
      </c>
      <c r="H9626" s="2" t="s">
        <v>20785</v>
      </c>
    </row>
    <row r="9627" spans="1:8" x14ac:dyDescent="0.35">
      <c r="A9627" s="1">
        <v>9625</v>
      </c>
      <c r="B9627" s="1" t="s">
        <v>8599</v>
      </c>
      <c r="C9627" s="1" t="s">
        <v>8599</v>
      </c>
      <c r="D9627" s="1">
        <v>1</v>
      </c>
      <c r="E9627" s="1">
        <v>-2.4070100000000001</v>
      </c>
      <c r="F9627" s="1">
        <v>-2.4030200000000002</v>
      </c>
      <c r="G9627" s="2" t="s">
        <v>20784</v>
      </c>
      <c r="H9627" s="2" t="s">
        <v>20785</v>
      </c>
    </row>
    <row r="9628" spans="1:8" x14ac:dyDescent="0.35">
      <c r="A9628" s="1">
        <v>9626</v>
      </c>
      <c r="B9628" s="1" t="s">
        <v>1602</v>
      </c>
      <c r="C9628" s="1" t="s">
        <v>1602</v>
      </c>
      <c r="D9628" s="1">
        <v>0</v>
      </c>
      <c r="E9628" s="1">
        <v>-2.4168400000000001</v>
      </c>
      <c r="F9628" s="1">
        <v>-2.4319500000000001</v>
      </c>
      <c r="G9628" s="2" t="s">
        <v>20784</v>
      </c>
      <c r="H9628" s="2" t="s">
        <v>20785</v>
      </c>
    </row>
    <row r="9629" spans="1:8" x14ac:dyDescent="0.35">
      <c r="A9629" s="1">
        <v>9627</v>
      </c>
      <c r="B9629" s="1" t="s">
        <v>1137</v>
      </c>
      <c r="C9629" s="1" t="s">
        <v>1137</v>
      </c>
      <c r="D9629" s="1">
        <v>0</v>
      </c>
      <c r="E9629" s="1">
        <v>-2.4320900000000001</v>
      </c>
      <c r="F9629" s="1">
        <v>-2.4696600000000002</v>
      </c>
      <c r="G9629" s="2" t="s">
        <v>20784</v>
      </c>
      <c r="H9629" s="2" t="s">
        <v>20785</v>
      </c>
    </row>
    <row r="9630" spans="1:8" x14ac:dyDescent="0.35">
      <c r="A9630" s="1">
        <v>9628</v>
      </c>
      <c r="B9630" s="1" t="s">
        <v>90</v>
      </c>
      <c r="C9630" s="1" t="s">
        <v>90</v>
      </c>
      <c r="D9630" s="1">
        <v>0</v>
      </c>
      <c r="E9630" s="1">
        <v>-2.4818699999999998</v>
      </c>
      <c r="F9630" s="1">
        <v>-2.4890500000000002</v>
      </c>
      <c r="G9630" s="2" t="s">
        <v>20784</v>
      </c>
      <c r="H9630" s="2" t="s">
        <v>20785</v>
      </c>
    </row>
    <row r="9631" spans="1:8" x14ac:dyDescent="0.35">
      <c r="A9631" s="1">
        <v>9629</v>
      </c>
      <c r="B9631" s="1" t="s">
        <v>1152</v>
      </c>
      <c r="C9631" s="1" t="s">
        <v>1152</v>
      </c>
      <c r="D9631" s="1">
        <v>0</v>
      </c>
      <c r="E9631" s="1">
        <v>-2.4824299999999999</v>
      </c>
      <c r="F9631" s="1">
        <v>-2.4946999999999999</v>
      </c>
      <c r="G9631" s="2" t="s">
        <v>20784</v>
      </c>
      <c r="H9631" s="2" t="s">
        <v>20785</v>
      </c>
    </row>
    <row r="9632" spans="1:8" x14ac:dyDescent="0.35">
      <c r="A9632" s="1">
        <v>9630</v>
      </c>
      <c r="B9632" s="1" t="s">
        <v>1485</v>
      </c>
      <c r="C9632" s="1" t="s">
        <v>1485</v>
      </c>
      <c r="D9632" s="1">
        <v>0</v>
      </c>
      <c r="E9632" s="1">
        <v>-2.51831</v>
      </c>
      <c r="F9632" s="1">
        <v>-2.5377999999999998</v>
      </c>
      <c r="G9632" s="2" t="s">
        <v>20784</v>
      </c>
      <c r="H9632" s="2" t="s">
        <v>20785</v>
      </c>
    </row>
    <row r="9633" spans="1:8" x14ac:dyDescent="0.35">
      <c r="A9633" s="1">
        <v>9631</v>
      </c>
      <c r="B9633" s="1" t="s">
        <v>1094</v>
      </c>
      <c r="C9633" s="1" t="s">
        <v>1094</v>
      </c>
      <c r="D9633" s="1">
        <v>0</v>
      </c>
      <c r="E9633" s="1">
        <v>-2.5261300000000002</v>
      </c>
      <c r="F9633" s="1">
        <v>-2.5952099999999998</v>
      </c>
      <c r="G9633" s="2" t="s">
        <v>20784</v>
      </c>
      <c r="H9633" s="2" t="s">
        <v>20785</v>
      </c>
    </row>
    <row r="9634" spans="1:8" x14ac:dyDescent="0.35">
      <c r="A9634" s="1">
        <v>9632</v>
      </c>
      <c r="B9634" s="1" t="s">
        <v>1092</v>
      </c>
      <c r="C9634" s="1" t="s">
        <v>1092</v>
      </c>
      <c r="D9634" s="1">
        <v>0</v>
      </c>
      <c r="E9634" s="1">
        <v>-2.6383000000000001</v>
      </c>
      <c r="F9634" s="1">
        <v>-2.6501399999999999</v>
      </c>
      <c r="G9634" s="2" t="s">
        <v>20784</v>
      </c>
      <c r="H9634" s="2" t="s">
        <v>20785</v>
      </c>
    </row>
    <row r="9635" spans="1:8" x14ac:dyDescent="0.35">
      <c r="A9635" s="1">
        <v>9633</v>
      </c>
      <c r="B9635" s="1" t="s">
        <v>1698</v>
      </c>
      <c r="C9635" s="1" t="s">
        <v>1698</v>
      </c>
      <c r="D9635" s="1">
        <v>0</v>
      </c>
      <c r="E9635" s="1">
        <v>-2.6669</v>
      </c>
      <c r="F9635" s="1">
        <v>-2.6344599999999998</v>
      </c>
      <c r="G9635" s="2" t="s">
        <v>20784</v>
      </c>
      <c r="H9635" s="2" t="s">
        <v>20785</v>
      </c>
    </row>
    <row r="9636" spans="1:8" x14ac:dyDescent="0.35">
      <c r="A9636" s="1">
        <v>9634</v>
      </c>
      <c r="B9636" s="1" t="s">
        <v>176</v>
      </c>
      <c r="C9636" s="1" t="s">
        <v>176</v>
      </c>
      <c r="D9636" s="1">
        <v>0</v>
      </c>
      <c r="E9636" s="1">
        <v>-2.7037499999999999</v>
      </c>
      <c r="F9636" s="1">
        <v>-2.6902300000000001</v>
      </c>
      <c r="G9636" s="2" t="s">
        <v>20784</v>
      </c>
      <c r="H9636" s="2" t="s">
        <v>20785</v>
      </c>
    </row>
    <row r="9637" spans="1:8" x14ac:dyDescent="0.35">
      <c r="A9637" s="1">
        <v>9635</v>
      </c>
      <c r="B9637" s="1" t="s">
        <v>1337</v>
      </c>
      <c r="C9637" s="1" t="s">
        <v>8903</v>
      </c>
      <c r="D9637" s="1">
        <v>1</v>
      </c>
      <c r="E9637" s="1">
        <v>-2.7175600000000002</v>
      </c>
      <c r="F9637" s="1">
        <v>-2.6823000000000001</v>
      </c>
      <c r="G9637" s="2" t="s">
        <v>20784</v>
      </c>
      <c r="H9637" s="2" t="s">
        <v>20785</v>
      </c>
    </row>
    <row r="9638" spans="1:8" x14ac:dyDescent="0.35">
      <c r="A9638" s="1">
        <v>9636</v>
      </c>
      <c r="B9638" s="1" t="s">
        <v>1239</v>
      </c>
      <c r="C9638" s="1" t="s">
        <v>1239</v>
      </c>
      <c r="D9638" s="1">
        <v>0</v>
      </c>
      <c r="E9638" s="1">
        <v>-2.7377899999999999</v>
      </c>
      <c r="F9638" s="1">
        <v>-2.7560899999999999</v>
      </c>
      <c r="G9638" s="2" t="s">
        <v>20784</v>
      </c>
      <c r="H9638" s="2" t="s">
        <v>20785</v>
      </c>
    </row>
    <row r="9639" spans="1:8" x14ac:dyDescent="0.35">
      <c r="A9639" s="1">
        <v>9637</v>
      </c>
      <c r="B9639" s="1" t="s">
        <v>1366</v>
      </c>
      <c r="C9639" s="1" t="s">
        <v>8904</v>
      </c>
      <c r="D9639" s="1">
        <v>1</v>
      </c>
      <c r="E9639" s="1">
        <v>-2.7781400000000001</v>
      </c>
      <c r="F9639" s="1">
        <v>-2.7917700000000001</v>
      </c>
      <c r="G9639" s="2" t="s">
        <v>20784</v>
      </c>
      <c r="H9639" s="2" t="s">
        <v>20785</v>
      </c>
    </row>
    <row r="9640" spans="1:8" x14ac:dyDescent="0.35">
      <c r="A9640" s="1">
        <v>9638</v>
      </c>
      <c r="B9640" s="1" t="s">
        <v>1061</v>
      </c>
      <c r="C9640" s="1" t="s">
        <v>1061</v>
      </c>
      <c r="D9640" s="1">
        <v>0</v>
      </c>
      <c r="E9640" s="1">
        <v>-2.8180000000000001</v>
      </c>
      <c r="F9640" s="1">
        <v>-2.8321200000000002</v>
      </c>
      <c r="G9640" s="2" t="s">
        <v>20784</v>
      </c>
      <c r="H9640" s="2" t="s">
        <v>20785</v>
      </c>
    </row>
    <row r="9641" spans="1:8" x14ac:dyDescent="0.35">
      <c r="A9641" s="1">
        <v>9639</v>
      </c>
      <c r="B9641" s="1" t="s">
        <v>553</v>
      </c>
      <c r="C9641" s="1" t="s">
        <v>8905</v>
      </c>
      <c r="D9641" s="1">
        <v>1</v>
      </c>
      <c r="E9641" s="1">
        <v>-2.81847</v>
      </c>
      <c r="F9641" s="1">
        <v>-2.8382100000000001</v>
      </c>
      <c r="G9641" s="2" t="s">
        <v>20784</v>
      </c>
      <c r="H9641" s="2" t="s">
        <v>20785</v>
      </c>
    </row>
    <row r="9642" spans="1:8" x14ac:dyDescent="0.35">
      <c r="A9642" s="1">
        <v>9640</v>
      </c>
      <c r="B9642" s="1" t="s">
        <v>701</v>
      </c>
      <c r="C9642" s="1" t="s">
        <v>701</v>
      </c>
      <c r="D9642" s="1">
        <v>0</v>
      </c>
      <c r="E9642" s="1">
        <v>-2.8186200000000001</v>
      </c>
      <c r="F9642" s="1">
        <v>-2.80158</v>
      </c>
      <c r="G9642" s="2" t="s">
        <v>20784</v>
      </c>
      <c r="H9642" s="2" t="s">
        <v>20785</v>
      </c>
    </row>
    <row r="9643" spans="1:8" x14ac:dyDescent="0.35">
      <c r="A9643" s="1">
        <v>9641</v>
      </c>
      <c r="B9643" s="1" t="s">
        <v>2178</v>
      </c>
      <c r="C9643" s="1" t="s">
        <v>2178</v>
      </c>
      <c r="D9643" s="1">
        <v>0</v>
      </c>
      <c r="E9643" s="1">
        <v>-3.0482200000000002</v>
      </c>
      <c r="F9643" s="1">
        <v>-2.97546</v>
      </c>
      <c r="G9643" s="2" t="s">
        <v>20784</v>
      </c>
      <c r="H9643" s="2" t="s">
        <v>20785</v>
      </c>
    </row>
    <row r="9644" spans="1:8" x14ac:dyDescent="0.35">
      <c r="A9644" s="1">
        <v>9642</v>
      </c>
      <c r="B9644" s="1" t="s">
        <v>61</v>
      </c>
      <c r="C9644" s="1" t="s">
        <v>8906</v>
      </c>
      <c r="D9644" s="1">
        <v>1</v>
      </c>
      <c r="E9644" s="1">
        <v>-3.1068199999999999</v>
      </c>
      <c r="F9644" s="1">
        <v>-3.0904199999999999</v>
      </c>
      <c r="G9644" s="2" t="s">
        <v>20784</v>
      </c>
      <c r="H9644" s="2" t="s">
        <v>20785</v>
      </c>
    </row>
    <row r="9645" spans="1:8" x14ac:dyDescent="0.35">
      <c r="A9645" s="1">
        <v>9643</v>
      </c>
      <c r="B9645" s="1" t="s">
        <v>1961</v>
      </c>
      <c r="C9645" s="1" t="s">
        <v>8907</v>
      </c>
      <c r="D9645" s="1">
        <v>1</v>
      </c>
      <c r="E9645" s="1">
        <v>-3.1529199999999999</v>
      </c>
      <c r="F9645" s="1">
        <v>-3.1313200000000001</v>
      </c>
      <c r="G9645" s="2" t="s">
        <v>20784</v>
      </c>
      <c r="H9645" s="2" t="s">
        <v>20785</v>
      </c>
    </row>
    <row r="9646" spans="1:8" x14ac:dyDescent="0.35">
      <c r="A9646" s="1">
        <v>9644</v>
      </c>
      <c r="B9646" s="1" t="s">
        <v>748</v>
      </c>
      <c r="C9646" s="1" t="s">
        <v>8908</v>
      </c>
      <c r="D9646" s="1">
        <v>1</v>
      </c>
      <c r="E9646" s="1">
        <v>-3.1648399999999999</v>
      </c>
      <c r="F9646" s="1">
        <v>-3.1608000000000001</v>
      </c>
      <c r="G9646" s="2" t="s">
        <v>20784</v>
      </c>
      <c r="H9646" s="2" t="s">
        <v>20785</v>
      </c>
    </row>
    <row r="9647" spans="1:8" x14ac:dyDescent="0.35">
      <c r="A9647" s="1">
        <v>9645</v>
      </c>
      <c r="B9647" s="1" t="s">
        <v>1837</v>
      </c>
      <c r="C9647" s="1" t="s">
        <v>8909</v>
      </c>
      <c r="D9647" s="1">
        <v>1</v>
      </c>
      <c r="E9647" s="1">
        <v>-3.2522700000000002</v>
      </c>
      <c r="F9647" s="1">
        <v>-3.1931600000000002</v>
      </c>
      <c r="G9647" s="2" t="s">
        <v>20784</v>
      </c>
      <c r="H9647" s="2" t="s">
        <v>20785</v>
      </c>
    </row>
    <row r="9648" spans="1:8" x14ac:dyDescent="0.35">
      <c r="A9648" s="1">
        <v>9646</v>
      </c>
      <c r="B9648" s="1" t="s">
        <v>1565</v>
      </c>
      <c r="C9648" s="1" t="s">
        <v>8910</v>
      </c>
      <c r="D9648" s="1">
        <v>1</v>
      </c>
      <c r="E9648" s="1">
        <v>-3.2802899999999999</v>
      </c>
      <c r="F9648" s="1">
        <v>-3.2373500000000002</v>
      </c>
      <c r="G9648" s="2" t="s">
        <v>20784</v>
      </c>
      <c r="H9648" s="2" t="s">
        <v>20785</v>
      </c>
    </row>
    <row r="9649" spans="1:8" x14ac:dyDescent="0.35">
      <c r="A9649" s="1">
        <v>9647</v>
      </c>
      <c r="B9649" s="1" t="s">
        <v>2013</v>
      </c>
      <c r="C9649" s="1" t="s">
        <v>8911</v>
      </c>
      <c r="D9649" s="1">
        <v>1</v>
      </c>
      <c r="E9649" s="1">
        <v>-3.28179</v>
      </c>
      <c r="F9649" s="1">
        <v>-3.22634</v>
      </c>
      <c r="G9649" s="2" t="s">
        <v>20784</v>
      </c>
      <c r="H9649" s="2" t="s">
        <v>20785</v>
      </c>
    </row>
    <row r="9650" spans="1:8" x14ac:dyDescent="0.35">
      <c r="A9650" s="1">
        <v>9648</v>
      </c>
      <c r="B9650" s="1" t="s">
        <v>1462</v>
      </c>
      <c r="C9650" s="1" t="s">
        <v>8912</v>
      </c>
      <c r="D9650" s="1">
        <v>1</v>
      </c>
      <c r="E9650" s="1">
        <v>-3.28254</v>
      </c>
      <c r="F9650" s="1">
        <v>-3.1852900000000002</v>
      </c>
      <c r="G9650" s="2" t="s">
        <v>20784</v>
      </c>
      <c r="H9650" s="2" t="s">
        <v>20785</v>
      </c>
    </row>
    <row r="9651" spans="1:8" x14ac:dyDescent="0.35">
      <c r="A9651" s="1">
        <v>9649</v>
      </c>
      <c r="B9651" s="1" t="s">
        <v>780</v>
      </c>
      <c r="C9651" s="1" t="s">
        <v>8913</v>
      </c>
      <c r="D9651" s="1">
        <v>1</v>
      </c>
      <c r="E9651" s="1">
        <v>-3.30707</v>
      </c>
      <c r="F9651" s="1">
        <v>-3.2542800000000001</v>
      </c>
      <c r="G9651" s="2" t="s">
        <v>20784</v>
      </c>
      <c r="H9651" s="2" t="s">
        <v>20785</v>
      </c>
    </row>
    <row r="9652" spans="1:8" x14ac:dyDescent="0.35">
      <c r="A9652" s="1">
        <v>9650</v>
      </c>
      <c r="B9652" s="1" t="s">
        <v>927</v>
      </c>
      <c r="C9652" s="1" t="s">
        <v>8914</v>
      </c>
      <c r="D9652" s="1">
        <v>1</v>
      </c>
      <c r="E9652" s="1">
        <v>-3.3178800000000002</v>
      </c>
      <c r="F9652" s="1">
        <v>-3.3067099999999998</v>
      </c>
      <c r="G9652" s="2" t="s">
        <v>20784</v>
      </c>
      <c r="H9652" s="2" t="s">
        <v>20785</v>
      </c>
    </row>
    <row r="9653" spans="1:8" x14ac:dyDescent="0.35">
      <c r="A9653" s="1">
        <v>9651</v>
      </c>
      <c r="B9653" s="1" t="s">
        <v>1655</v>
      </c>
      <c r="C9653" s="1" t="s">
        <v>8915</v>
      </c>
      <c r="D9653" s="1">
        <v>1</v>
      </c>
      <c r="E9653" s="1">
        <v>-3.3207300000000002</v>
      </c>
      <c r="F9653" s="1">
        <v>-3.2476600000000002</v>
      </c>
      <c r="G9653" s="2" t="s">
        <v>20784</v>
      </c>
      <c r="H9653" s="2" t="s">
        <v>20785</v>
      </c>
    </row>
    <row r="9654" spans="1:8" x14ac:dyDescent="0.35">
      <c r="A9654" s="1">
        <v>9652</v>
      </c>
      <c r="B9654" s="1" t="s">
        <v>709</v>
      </c>
      <c r="C9654" s="1" t="s">
        <v>8916</v>
      </c>
      <c r="D9654" s="1">
        <v>1</v>
      </c>
      <c r="E9654" s="1">
        <v>-3.3290700000000002</v>
      </c>
      <c r="F9654" s="1">
        <v>-3.2797900000000002</v>
      </c>
      <c r="G9654" s="2" t="s">
        <v>20784</v>
      </c>
      <c r="H9654" s="2" t="s">
        <v>20785</v>
      </c>
    </row>
    <row r="9655" spans="1:8" x14ac:dyDescent="0.35">
      <c r="A9655" s="1">
        <v>9653</v>
      </c>
      <c r="B9655" s="1" t="s">
        <v>1048</v>
      </c>
      <c r="C9655" s="1" t="s">
        <v>8917</v>
      </c>
      <c r="D9655" s="1">
        <v>1</v>
      </c>
      <c r="E9655" s="1">
        <v>-3.3327399999999998</v>
      </c>
      <c r="F9655" s="1">
        <v>-3.3260000000000001</v>
      </c>
      <c r="G9655" s="2" t="s">
        <v>20784</v>
      </c>
      <c r="H9655" s="2" t="s">
        <v>20785</v>
      </c>
    </row>
    <row r="9656" spans="1:8" x14ac:dyDescent="0.35">
      <c r="A9656" s="1">
        <v>9654</v>
      </c>
      <c r="B9656" s="1" t="s">
        <v>997</v>
      </c>
      <c r="C9656" s="1" t="s">
        <v>8918</v>
      </c>
      <c r="D9656" s="1">
        <v>1</v>
      </c>
      <c r="E9656" s="1">
        <v>-3.3510300000000002</v>
      </c>
      <c r="F9656" s="1">
        <v>-3.25901</v>
      </c>
      <c r="G9656" s="2" t="s">
        <v>20784</v>
      </c>
      <c r="H9656" s="2" t="s">
        <v>20785</v>
      </c>
    </row>
    <row r="9657" spans="1:8" x14ac:dyDescent="0.35">
      <c r="A9657" s="1">
        <v>9655</v>
      </c>
      <c r="B9657" s="1" t="s">
        <v>1243</v>
      </c>
      <c r="C9657" s="1" t="s">
        <v>8919</v>
      </c>
      <c r="D9657" s="1">
        <v>1</v>
      </c>
      <c r="E9657" s="1">
        <v>-3.3712900000000001</v>
      </c>
      <c r="F9657" s="1">
        <v>-3.3507099999999999</v>
      </c>
      <c r="G9657" s="2" t="s">
        <v>20784</v>
      </c>
      <c r="H9657" s="2" t="s">
        <v>20785</v>
      </c>
    </row>
    <row r="9658" spans="1:8" x14ac:dyDescent="0.35">
      <c r="A9658" s="1">
        <v>9656</v>
      </c>
      <c r="B9658" s="1" t="s">
        <v>917</v>
      </c>
      <c r="C9658" s="1" t="s">
        <v>8920</v>
      </c>
      <c r="D9658" s="1">
        <v>1</v>
      </c>
      <c r="E9658" s="1">
        <v>-3.4074300000000002</v>
      </c>
      <c r="F9658" s="1">
        <v>-3.3071199999999998</v>
      </c>
      <c r="G9658" s="2" t="s">
        <v>20784</v>
      </c>
      <c r="H9658" s="2" t="s">
        <v>20785</v>
      </c>
    </row>
    <row r="9659" spans="1:8" x14ac:dyDescent="0.35">
      <c r="A9659" s="1">
        <v>9657</v>
      </c>
      <c r="B9659" s="1" t="s">
        <v>539</v>
      </c>
      <c r="C9659" s="1" t="s">
        <v>8921</v>
      </c>
      <c r="D9659" s="1">
        <v>1</v>
      </c>
      <c r="E9659" s="1">
        <v>-3.4145300000000001</v>
      </c>
      <c r="F9659" s="1">
        <v>-3.3024</v>
      </c>
      <c r="G9659" s="2" t="s">
        <v>20784</v>
      </c>
      <c r="H9659" s="2" t="s">
        <v>20785</v>
      </c>
    </row>
    <row r="9660" spans="1:8" x14ac:dyDescent="0.35">
      <c r="A9660" s="1">
        <v>9658</v>
      </c>
      <c r="B9660" s="1" t="s">
        <v>1740</v>
      </c>
      <c r="C9660" s="1" t="s">
        <v>8922</v>
      </c>
      <c r="D9660" s="1">
        <v>1</v>
      </c>
      <c r="E9660" s="1">
        <v>-3.4260000000000002</v>
      </c>
      <c r="F9660" s="1">
        <v>-3.3952599999999999</v>
      </c>
      <c r="G9660" s="2" t="s">
        <v>20784</v>
      </c>
      <c r="H9660" s="2" t="s">
        <v>20785</v>
      </c>
    </row>
    <row r="9661" spans="1:8" x14ac:dyDescent="0.35">
      <c r="A9661" s="1">
        <v>9659</v>
      </c>
      <c r="B9661" s="1" t="s">
        <v>1174</v>
      </c>
      <c r="C9661" s="1" t="s">
        <v>8923</v>
      </c>
      <c r="D9661" s="1">
        <v>1</v>
      </c>
      <c r="E9661" s="1">
        <v>-3.4294600000000002</v>
      </c>
      <c r="F9661" s="1">
        <v>-3.3923000000000001</v>
      </c>
      <c r="G9661" s="2" t="s">
        <v>20784</v>
      </c>
      <c r="H9661" s="2" t="s">
        <v>20785</v>
      </c>
    </row>
    <row r="9662" spans="1:8" x14ac:dyDescent="0.35">
      <c r="A9662" s="1">
        <v>9660</v>
      </c>
      <c r="B9662" s="1" t="s">
        <v>2022</v>
      </c>
      <c r="C9662" s="1" t="s">
        <v>8924</v>
      </c>
      <c r="D9662" s="1">
        <v>1</v>
      </c>
      <c r="E9662" s="1">
        <v>-3.4306199999999998</v>
      </c>
      <c r="F9662" s="1">
        <v>-3.3244400000000001</v>
      </c>
      <c r="G9662" s="2" t="s">
        <v>20784</v>
      </c>
      <c r="H9662" s="2" t="s">
        <v>20785</v>
      </c>
    </row>
    <row r="9663" spans="1:8" x14ac:dyDescent="0.35">
      <c r="A9663" s="1">
        <v>9661</v>
      </c>
      <c r="B9663" s="1" t="s">
        <v>133</v>
      </c>
      <c r="C9663" s="1" t="s">
        <v>8925</v>
      </c>
      <c r="D9663" s="1">
        <v>1</v>
      </c>
      <c r="E9663" s="1">
        <v>-3.4326500000000002</v>
      </c>
      <c r="F9663" s="1">
        <v>-3.4178500000000001</v>
      </c>
      <c r="G9663" s="2" t="s">
        <v>20784</v>
      </c>
      <c r="H9663" s="2" t="s">
        <v>20785</v>
      </c>
    </row>
    <row r="9664" spans="1:8" x14ac:dyDescent="0.35">
      <c r="A9664" s="1">
        <v>9662</v>
      </c>
      <c r="B9664" s="1" t="s">
        <v>792</v>
      </c>
      <c r="C9664" s="1" t="s">
        <v>8926</v>
      </c>
      <c r="D9664" s="1">
        <v>1</v>
      </c>
      <c r="E9664" s="1">
        <v>-3.43323</v>
      </c>
      <c r="F9664" s="1">
        <v>-3.3256199999999998</v>
      </c>
      <c r="G9664" s="2" t="s">
        <v>20784</v>
      </c>
      <c r="H9664" s="2" t="s">
        <v>20785</v>
      </c>
    </row>
    <row r="9665" spans="1:8" x14ac:dyDescent="0.35">
      <c r="A9665" s="1">
        <v>9663</v>
      </c>
      <c r="B9665" s="1" t="s">
        <v>1508</v>
      </c>
      <c r="C9665" s="1" t="s">
        <v>8927</v>
      </c>
      <c r="D9665" s="1">
        <v>1</v>
      </c>
      <c r="E9665" s="1">
        <v>-3.4396399999999998</v>
      </c>
      <c r="F9665" s="1">
        <v>-3.3301699999999999</v>
      </c>
      <c r="G9665" s="2" t="s">
        <v>20784</v>
      </c>
      <c r="H9665" s="2" t="s">
        <v>20785</v>
      </c>
    </row>
    <row r="9666" spans="1:8" x14ac:dyDescent="0.35">
      <c r="A9666" s="1">
        <v>9664</v>
      </c>
      <c r="B9666" s="1" t="s">
        <v>186</v>
      </c>
      <c r="C9666" s="1" t="s">
        <v>8928</v>
      </c>
      <c r="D9666" s="1">
        <v>1</v>
      </c>
      <c r="E9666" s="1">
        <v>-3.4399299999999999</v>
      </c>
      <c r="F9666" s="1">
        <v>-3.42869</v>
      </c>
      <c r="G9666" s="2" t="s">
        <v>20784</v>
      </c>
      <c r="H9666" s="2" t="s">
        <v>20785</v>
      </c>
    </row>
    <row r="9667" spans="1:8" x14ac:dyDescent="0.35">
      <c r="A9667" s="1">
        <v>9665</v>
      </c>
      <c r="B9667" s="1" t="s">
        <v>2105</v>
      </c>
      <c r="C9667" s="1" t="s">
        <v>8929</v>
      </c>
      <c r="D9667" s="1">
        <v>1</v>
      </c>
      <c r="E9667" s="1">
        <v>-3.4399299999999999</v>
      </c>
      <c r="F9667" s="1">
        <v>-3.4168699999999999</v>
      </c>
      <c r="G9667" s="2" t="s">
        <v>20784</v>
      </c>
      <c r="H9667" s="2" t="s">
        <v>20785</v>
      </c>
    </row>
    <row r="9668" spans="1:8" x14ac:dyDescent="0.35">
      <c r="A9668" s="1">
        <v>9666</v>
      </c>
      <c r="B9668" s="1" t="s">
        <v>1459</v>
      </c>
      <c r="C9668" s="1" t="s">
        <v>8930</v>
      </c>
      <c r="D9668" s="1">
        <v>1</v>
      </c>
      <c r="E9668" s="1">
        <v>-3.4502199999999998</v>
      </c>
      <c r="F9668" s="1">
        <v>-3.45689</v>
      </c>
      <c r="G9668" s="2" t="s">
        <v>20784</v>
      </c>
      <c r="H9668" s="2" t="s">
        <v>20785</v>
      </c>
    </row>
    <row r="9669" spans="1:8" x14ac:dyDescent="0.35">
      <c r="A9669" s="1">
        <v>9667</v>
      </c>
      <c r="B9669" s="1" t="s">
        <v>1442</v>
      </c>
      <c r="C9669" s="1" t="s">
        <v>8931</v>
      </c>
      <c r="D9669" s="1">
        <v>1</v>
      </c>
      <c r="E9669" s="1">
        <v>-3.4668999999999999</v>
      </c>
      <c r="F9669" s="1">
        <v>-3.3806799999999999</v>
      </c>
      <c r="G9669" s="2" t="s">
        <v>20784</v>
      </c>
      <c r="H9669" s="2" t="s">
        <v>20785</v>
      </c>
    </row>
    <row r="9670" spans="1:8" x14ac:dyDescent="0.35">
      <c r="A9670" s="1">
        <v>9668</v>
      </c>
      <c r="B9670" s="1" t="s">
        <v>1574</v>
      </c>
      <c r="C9670" s="1" t="s">
        <v>8932</v>
      </c>
      <c r="D9670" s="1">
        <v>1</v>
      </c>
      <c r="E9670" s="1">
        <v>-3.47051</v>
      </c>
      <c r="F9670" s="1">
        <v>-3.4354900000000002</v>
      </c>
      <c r="G9670" s="2" t="s">
        <v>20784</v>
      </c>
      <c r="H9670" s="2" t="s">
        <v>20785</v>
      </c>
    </row>
    <row r="9671" spans="1:8" x14ac:dyDescent="0.35">
      <c r="A9671" s="1">
        <v>9669</v>
      </c>
      <c r="B9671" s="1" t="s">
        <v>270</v>
      </c>
      <c r="C9671" s="1" t="s">
        <v>8933</v>
      </c>
      <c r="D9671" s="1">
        <v>1</v>
      </c>
      <c r="E9671" s="1">
        <v>-3.4786800000000002</v>
      </c>
      <c r="F9671" s="1">
        <v>-3.48041</v>
      </c>
      <c r="G9671" s="2" t="s">
        <v>20784</v>
      </c>
      <c r="H9671" s="2" t="s">
        <v>20785</v>
      </c>
    </row>
    <row r="9672" spans="1:8" x14ac:dyDescent="0.35">
      <c r="A9672" s="1">
        <v>9670</v>
      </c>
      <c r="B9672" s="1" t="s">
        <v>63</v>
      </c>
      <c r="C9672" s="1" t="s">
        <v>8934</v>
      </c>
      <c r="D9672" s="1">
        <v>2</v>
      </c>
      <c r="E9672" s="1">
        <v>-3.4805100000000002</v>
      </c>
      <c r="F9672" s="1">
        <v>-3.3983699999999999</v>
      </c>
      <c r="G9672" s="2" t="s">
        <v>20784</v>
      </c>
      <c r="H9672" s="2" t="s">
        <v>20785</v>
      </c>
    </row>
    <row r="9673" spans="1:8" x14ac:dyDescent="0.35">
      <c r="A9673" s="1">
        <v>9671</v>
      </c>
      <c r="B9673" s="1" t="s">
        <v>865</v>
      </c>
      <c r="C9673" s="1" t="s">
        <v>8935</v>
      </c>
      <c r="D9673" s="1">
        <v>1</v>
      </c>
      <c r="E9673" s="1">
        <v>-3.4835600000000002</v>
      </c>
      <c r="F9673" s="1">
        <v>-3.4420000000000002</v>
      </c>
      <c r="G9673" s="2" t="s">
        <v>20784</v>
      </c>
      <c r="H9673" s="2" t="s">
        <v>20785</v>
      </c>
    </row>
    <row r="9674" spans="1:8" x14ac:dyDescent="0.35">
      <c r="A9674" s="1">
        <v>9672</v>
      </c>
      <c r="B9674" s="1" t="s">
        <v>1529</v>
      </c>
      <c r="C9674" s="1" t="s">
        <v>8936</v>
      </c>
      <c r="D9674" s="1">
        <v>1</v>
      </c>
      <c r="E9674" s="1">
        <v>-3.4853900000000002</v>
      </c>
      <c r="F9674" s="1">
        <v>-3.3746399999999999</v>
      </c>
      <c r="G9674" s="2" t="s">
        <v>20784</v>
      </c>
      <c r="H9674" s="2" t="s">
        <v>20785</v>
      </c>
    </row>
    <row r="9675" spans="1:8" x14ac:dyDescent="0.35">
      <c r="A9675" s="1">
        <v>9673</v>
      </c>
      <c r="B9675" s="1" t="s">
        <v>1838</v>
      </c>
      <c r="C9675" s="1" t="s">
        <v>8937</v>
      </c>
      <c r="D9675" s="1">
        <v>1</v>
      </c>
      <c r="E9675" s="1">
        <v>-3.48631</v>
      </c>
      <c r="F9675" s="1">
        <v>-3.44496</v>
      </c>
      <c r="G9675" s="2" t="s">
        <v>20784</v>
      </c>
      <c r="H9675" s="2" t="s">
        <v>20785</v>
      </c>
    </row>
    <row r="9676" spans="1:8" x14ac:dyDescent="0.35">
      <c r="A9676" s="1">
        <v>9674</v>
      </c>
      <c r="B9676" s="1" t="s">
        <v>791</v>
      </c>
      <c r="C9676" s="1" t="s">
        <v>8938</v>
      </c>
      <c r="D9676" s="1">
        <v>1</v>
      </c>
      <c r="E9676" s="1">
        <v>-3.4866199999999998</v>
      </c>
      <c r="F9676" s="1">
        <v>-3.4381200000000001</v>
      </c>
      <c r="G9676" s="2" t="s">
        <v>20784</v>
      </c>
      <c r="H9676" s="2" t="s">
        <v>20785</v>
      </c>
    </row>
    <row r="9677" spans="1:8" x14ac:dyDescent="0.35">
      <c r="A9677" s="1">
        <v>9675</v>
      </c>
      <c r="B9677" s="1" t="s">
        <v>919</v>
      </c>
      <c r="C9677" s="1" t="s">
        <v>8939</v>
      </c>
      <c r="D9677" s="1">
        <v>1</v>
      </c>
      <c r="E9677" s="1">
        <v>-3.4875400000000001</v>
      </c>
      <c r="F9677" s="1">
        <v>-3.4729700000000001</v>
      </c>
      <c r="G9677" s="2" t="s">
        <v>20784</v>
      </c>
      <c r="H9677" s="2" t="s">
        <v>20785</v>
      </c>
    </row>
    <row r="9678" spans="1:8" x14ac:dyDescent="0.35">
      <c r="A9678" s="1">
        <v>9676</v>
      </c>
      <c r="B9678" s="1" t="s">
        <v>1516</v>
      </c>
      <c r="C9678" s="1" t="s">
        <v>8940</v>
      </c>
      <c r="D9678" s="1">
        <v>1</v>
      </c>
      <c r="E9678" s="1">
        <v>-3.4912200000000002</v>
      </c>
      <c r="F9678" s="1">
        <v>-3.3950200000000001</v>
      </c>
      <c r="G9678" s="2" t="s">
        <v>20784</v>
      </c>
      <c r="H9678" s="2" t="s">
        <v>20785</v>
      </c>
    </row>
    <row r="9679" spans="1:8" x14ac:dyDescent="0.35">
      <c r="A9679" s="1">
        <v>9677</v>
      </c>
      <c r="B9679" s="1" t="s">
        <v>1772</v>
      </c>
      <c r="C9679" s="1" t="s">
        <v>8941</v>
      </c>
      <c r="D9679" s="1">
        <v>1</v>
      </c>
      <c r="E9679" s="1">
        <v>-3.4980199999999999</v>
      </c>
      <c r="F9679" s="1">
        <v>-3.4111099999999999</v>
      </c>
      <c r="G9679" s="2" t="s">
        <v>20784</v>
      </c>
      <c r="H9679" s="2" t="s">
        <v>20785</v>
      </c>
    </row>
    <row r="9680" spans="1:8" x14ac:dyDescent="0.35">
      <c r="A9680" s="1">
        <v>9678</v>
      </c>
      <c r="B9680" s="1" t="s">
        <v>1106</v>
      </c>
      <c r="C9680" s="1" t="s">
        <v>8942</v>
      </c>
      <c r="D9680" s="1">
        <v>1</v>
      </c>
      <c r="E9680" s="1">
        <v>-3.5039199999999999</v>
      </c>
      <c r="F9680" s="1">
        <v>-3.4721500000000001</v>
      </c>
      <c r="G9680" s="2" t="s">
        <v>20784</v>
      </c>
      <c r="H9680" s="2" t="s">
        <v>20785</v>
      </c>
    </row>
    <row r="9681" spans="1:8" x14ac:dyDescent="0.35">
      <c r="A9681" s="1">
        <v>9679</v>
      </c>
      <c r="B9681" s="1" t="s">
        <v>2020</v>
      </c>
      <c r="C9681" s="1" t="s">
        <v>8943</v>
      </c>
      <c r="D9681" s="1">
        <v>1</v>
      </c>
      <c r="E9681" s="1">
        <v>-3.51363</v>
      </c>
      <c r="F9681" s="1">
        <v>-3.5125899999999999</v>
      </c>
      <c r="G9681" s="2" t="s">
        <v>20784</v>
      </c>
      <c r="H9681" s="2" t="s">
        <v>20785</v>
      </c>
    </row>
    <row r="9682" spans="1:8" x14ac:dyDescent="0.35">
      <c r="A9682" s="1">
        <v>9680</v>
      </c>
      <c r="B9682" s="1" t="s">
        <v>1461</v>
      </c>
      <c r="C9682" s="1" t="s">
        <v>8944</v>
      </c>
      <c r="D9682" s="1">
        <v>1</v>
      </c>
      <c r="E9682" s="1">
        <v>-3.52217</v>
      </c>
      <c r="F9682" s="1">
        <v>-3.4908600000000001</v>
      </c>
      <c r="G9682" s="2" t="s">
        <v>20784</v>
      </c>
      <c r="H9682" s="2" t="s">
        <v>20785</v>
      </c>
    </row>
    <row r="9683" spans="1:8" x14ac:dyDescent="0.35">
      <c r="A9683" s="1">
        <v>9681</v>
      </c>
      <c r="B9683" s="1" t="s">
        <v>793</v>
      </c>
      <c r="C9683" s="1" t="s">
        <v>8945</v>
      </c>
      <c r="D9683" s="1">
        <v>1</v>
      </c>
      <c r="E9683" s="1">
        <v>-3.52217</v>
      </c>
      <c r="F9683" s="1">
        <v>-3.5062600000000002</v>
      </c>
      <c r="G9683" s="2" t="s">
        <v>20784</v>
      </c>
      <c r="H9683" s="2" t="s">
        <v>20785</v>
      </c>
    </row>
    <row r="9684" spans="1:8" x14ac:dyDescent="0.35">
      <c r="A9684" s="1">
        <v>9682</v>
      </c>
      <c r="B9684" s="1" t="s">
        <v>713</v>
      </c>
      <c r="C9684" s="1" t="s">
        <v>8946</v>
      </c>
      <c r="D9684" s="1">
        <v>1</v>
      </c>
      <c r="E9684" s="1">
        <v>-3.53688</v>
      </c>
      <c r="F9684" s="1">
        <v>-3.4914800000000001</v>
      </c>
      <c r="G9684" s="2" t="s">
        <v>20784</v>
      </c>
      <c r="H9684" s="2" t="s">
        <v>20785</v>
      </c>
    </row>
    <row r="9685" spans="1:8" x14ac:dyDescent="0.35">
      <c r="A9685" s="1">
        <v>9683</v>
      </c>
      <c r="B9685" s="1" t="s">
        <v>1743</v>
      </c>
      <c r="C9685" s="1" t="s">
        <v>8947</v>
      </c>
      <c r="D9685" s="1">
        <v>1</v>
      </c>
      <c r="E9685" s="1">
        <v>-3.5397799999999999</v>
      </c>
      <c r="F9685" s="1">
        <v>-3.4995799999999999</v>
      </c>
      <c r="G9685" s="2" t="s">
        <v>20784</v>
      </c>
      <c r="H9685" s="2" t="s">
        <v>20785</v>
      </c>
    </row>
    <row r="9686" spans="1:8" x14ac:dyDescent="0.35">
      <c r="A9686" s="1">
        <v>9684</v>
      </c>
      <c r="B9686" s="1" t="s">
        <v>2323</v>
      </c>
      <c r="C9686" s="1" t="s">
        <v>2323</v>
      </c>
      <c r="D9686" s="1">
        <v>0</v>
      </c>
      <c r="E9686" s="1">
        <v>-1.0714900000000001</v>
      </c>
      <c r="F9686" s="1">
        <v>-1.0568200000000001</v>
      </c>
      <c r="G9686" s="2" t="s">
        <v>20784</v>
      </c>
      <c r="H9686" s="2" t="s">
        <v>20785</v>
      </c>
    </row>
    <row r="9687" spans="1:8" x14ac:dyDescent="0.35">
      <c r="A9687" s="1">
        <v>9685</v>
      </c>
      <c r="B9687" s="1" t="s">
        <v>1942</v>
      </c>
      <c r="C9687" s="1" t="s">
        <v>1942</v>
      </c>
      <c r="D9687" s="1">
        <v>0</v>
      </c>
      <c r="E9687" s="1">
        <v>-1.40158</v>
      </c>
      <c r="F9687" s="1">
        <v>-1.49549</v>
      </c>
      <c r="G9687" s="2" t="s">
        <v>20784</v>
      </c>
      <c r="H9687" s="2" t="s">
        <v>20785</v>
      </c>
    </row>
    <row r="9688" spans="1:8" x14ac:dyDescent="0.35">
      <c r="A9688" s="1">
        <v>9686</v>
      </c>
      <c r="B9688" s="1" t="s">
        <v>2208</v>
      </c>
      <c r="C9688" s="1" t="s">
        <v>2208</v>
      </c>
      <c r="D9688" s="1">
        <v>2</v>
      </c>
      <c r="E9688" s="1">
        <v>-1.4058900000000001</v>
      </c>
      <c r="F9688" s="1">
        <v>-1.3829</v>
      </c>
      <c r="G9688" s="2" t="s">
        <v>20784</v>
      </c>
      <c r="H9688" s="2" t="s">
        <v>20785</v>
      </c>
    </row>
    <row r="9689" spans="1:8" x14ac:dyDescent="0.35">
      <c r="A9689" s="1">
        <v>9687</v>
      </c>
      <c r="B9689" s="1" t="s">
        <v>780</v>
      </c>
      <c r="C9689" s="1" t="s">
        <v>780</v>
      </c>
      <c r="D9689" s="1">
        <v>0</v>
      </c>
      <c r="E9689" s="1">
        <v>-1.4299500000000001</v>
      </c>
      <c r="F9689" s="1">
        <v>-1.4279200000000001</v>
      </c>
      <c r="G9689" s="2" t="s">
        <v>20784</v>
      </c>
      <c r="H9689" s="2" t="s">
        <v>20785</v>
      </c>
    </row>
    <row r="9690" spans="1:8" x14ac:dyDescent="0.35">
      <c r="A9690" s="1">
        <v>9688</v>
      </c>
      <c r="B9690" s="1" t="s">
        <v>875</v>
      </c>
      <c r="C9690" s="1" t="s">
        <v>875</v>
      </c>
      <c r="D9690" s="1">
        <v>0</v>
      </c>
      <c r="E9690" s="1">
        <v>-1.5637799999999999</v>
      </c>
      <c r="F9690" s="1">
        <v>-1.58711</v>
      </c>
      <c r="G9690" s="2" t="s">
        <v>20784</v>
      </c>
      <c r="H9690" s="2" t="s">
        <v>20785</v>
      </c>
    </row>
    <row r="9691" spans="1:8" x14ac:dyDescent="0.35">
      <c r="A9691" s="1">
        <v>9689</v>
      </c>
      <c r="B9691" s="1" t="s">
        <v>917</v>
      </c>
      <c r="C9691" s="1" t="s">
        <v>917</v>
      </c>
      <c r="D9691" s="1">
        <v>0</v>
      </c>
      <c r="E9691" s="1">
        <v>-1.56429</v>
      </c>
      <c r="F9691" s="1">
        <v>-1.5649900000000001</v>
      </c>
      <c r="G9691" s="2" t="s">
        <v>20784</v>
      </c>
      <c r="H9691" s="2" t="s">
        <v>20785</v>
      </c>
    </row>
    <row r="9692" spans="1:8" x14ac:dyDescent="0.35">
      <c r="A9692" s="1">
        <v>9690</v>
      </c>
      <c r="B9692" s="1" t="s">
        <v>1243</v>
      </c>
      <c r="C9692" s="1" t="s">
        <v>1243</v>
      </c>
      <c r="D9692" s="1">
        <v>0</v>
      </c>
      <c r="E9692" s="1">
        <v>-1.5683499999999999</v>
      </c>
      <c r="F9692" s="1">
        <v>-1.59337</v>
      </c>
      <c r="G9692" s="2" t="s">
        <v>20784</v>
      </c>
      <c r="H9692" s="2" t="s">
        <v>20785</v>
      </c>
    </row>
    <row r="9693" spans="1:8" x14ac:dyDescent="0.35">
      <c r="A9693" s="1">
        <v>9691</v>
      </c>
      <c r="B9693" s="1" t="s">
        <v>2020</v>
      </c>
      <c r="C9693" s="1" t="s">
        <v>8948</v>
      </c>
      <c r="D9693" s="1">
        <v>1</v>
      </c>
      <c r="E9693" s="1">
        <v>-1.61093</v>
      </c>
      <c r="F9693" s="1">
        <v>-1.62538</v>
      </c>
      <c r="G9693" s="2" t="s">
        <v>20784</v>
      </c>
      <c r="H9693" s="2" t="s">
        <v>20785</v>
      </c>
    </row>
    <row r="9694" spans="1:8" x14ac:dyDescent="0.35">
      <c r="A9694" s="1">
        <v>9692</v>
      </c>
      <c r="B9694" s="1" t="s">
        <v>1461</v>
      </c>
      <c r="C9694" s="1" t="s">
        <v>8612</v>
      </c>
      <c r="D9694" s="1">
        <v>1</v>
      </c>
      <c r="E9694" s="1">
        <v>-1.61731</v>
      </c>
      <c r="F9694" s="1">
        <v>-1.68974</v>
      </c>
      <c r="G9694" s="2" t="s">
        <v>20784</v>
      </c>
      <c r="H9694" s="2" t="s">
        <v>20785</v>
      </c>
    </row>
    <row r="9695" spans="1:8" x14ac:dyDescent="0.35">
      <c r="A9695" s="1">
        <v>9693</v>
      </c>
      <c r="B9695" s="1" t="s">
        <v>1010</v>
      </c>
      <c r="C9695" s="1" t="s">
        <v>8949</v>
      </c>
      <c r="D9695" s="1">
        <v>1</v>
      </c>
      <c r="E9695" s="1">
        <v>-1.62374</v>
      </c>
      <c r="F9695" s="1">
        <v>-1.6933800000000001</v>
      </c>
      <c r="G9695" s="2" t="s">
        <v>20784</v>
      </c>
      <c r="H9695" s="2" t="s">
        <v>20785</v>
      </c>
    </row>
    <row r="9696" spans="1:8" x14ac:dyDescent="0.35">
      <c r="A9696" s="1">
        <v>9694</v>
      </c>
      <c r="B9696" s="1" t="s">
        <v>2170</v>
      </c>
      <c r="C9696" s="1" t="s">
        <v>8950</v>
      </c>
      <c r="D9696" s="1">
        <v>1</v>
      </c>
      <c r="E9696" s="1">
        <v>-1.7320199999999999</v>
      </c>
      <c r="F9696" s="1">
        <v>-1.74505</v>
      </c>
      <c r="G9696" s="2" t="s">
        <v>20784</v>
      </c>
      <c r="H9696" s="2" t="s">
        <v>20785</v>
      </c>
    </row>
    <row r="9697" spans="1:8" x14ac:dyDescent="0.35">
      <c r="A9697" s="1">
        <v>9695</v>
      </c>
      <c r="B9697" s="1" t="s">
        <v>1337</v>
      </c>
      <c r="C9697" s="1" t="s">
        <v>8627</v>
      </c>
      <c r="D9697" s="1">
        <v>1</v>
      </c>
      <c r="E9697" s="1">
        <v>-1.7550300000000001</v>
      </c>
      <c r="F9697" s="1">
        <v>-1.7977799999999999</v>
      </c>
      <c r="G9697" s="2" t="s">
        <v>20784</v>
      </c>
      <c r="H9697" s="2" t="s">
        <v>20785</v>
      </c>
    </row>
    <row r="9698" spans="1:8" x14ac:dyDescent="0.35">
      <c r="A9698" s="1">
        <v>9696</v>
      </c>
      <c r="B9698" s="1" t="s">
        <v>1459</v>
      </c>
      <c r="C9698" s="1" t="s">
        <v>8611</v>
      </c>
      <c r="D9698" s="1">
        <v>1</v>
      </c>
      <c r="E9698" s="1">
        <v>-1.7574799999999999</v>
      </c>
      <c r="F9698" s="1">
        <v>-1.82464</v>
      </c>
      <c r="G9698" s="2" t="s">
        <v>20784</v>
      </c>
      <c r="H9698" s="2" t="s">
        <v>20785</v>
      </c>
    </row>
    <row r="9699" spans="1:8" x14ac:dyDescent="0.35">
      <c r="A9699" s="1">
        <v>9697</v>
      </c>
      <c r="B9699" s="1" t="s">
        <v>1092</v>
      </c>
      <c r="C9699" s="1" t="s">
        <v>8951</v>
      </c>
      <c r="D9699" s="1">
        <v>1</v>
      </c>
      <c r="E9699" s="1">
        <v>-1.78173</v>
      </c>
      <c r="F9699" s="1">
        <v>-1.8162799999999999</v>
      </c>
      <c r="G9699" s="2" t="s">
        <v>20784</v>
      </c>
      <c r="H9699" s="2" t="s">
        <v>20785</v>
      </c>
    </row>
    <row r="9700" spans="1:8" x14ac:dyDescent="0.35">
      <c r="A9700" s="1">
        <v>9698</v>
      </c>
      <c r="B9700" s="1" t="s">
        <v>1023</v>
      </c>
      <c r="C9700" s="1" t="s">
        <v>1023</v>
      </c>
      <c r="D9700" s="1">
        <v>0</v>
      </c>
      <c r="E9700" s="1">
        <v>-1.78867</v>
      </c>
      <c r="F9700" s="1">
        <v>-1.8186599999999999</v>
      </c>
      <c r="G9700" s="2" t="s">
        <v>20784</v>
      </c>
      <c r="H9700" s="2" t="s">
        <v>20785</v>
      </c>
    </row>
    <row r="9701" spans="1:8" x14ac:dyDescent="0.35">
      <c r="A9701" s="1">
        <v>9699</v>
      </c>
      <c r="B9701" s="1" t="s">
        <v>2209</v>
      </c>
      <c r="C9701" s="1" t="s">
        <v>2209</v>
      </c>
      <c r="D9701" s="1">
        <v>0</v>
      </c>
      <c r="E9701" s="1">
        <v>-1.7963100000000001</v>
      </c>
      <c r="F9701" s="1">
        <v>-1.8206899999999999</v>
      </c>
      <c r="G9701" s="2" t="s">
        <v>20784</v>
      </c>
      <c r="H9701" s="2" t="s">
        <v>20785</v>
      </c>
    </row>
    <row r="9702" spans="1:8" x14ac:dyDescent="0.35">
      <c r="A9702" s="1">
        <v>9700</v>
      </c>
      <c r="B9702" s="1" t="s">
        <v>1772</v>
      </c>
      <c r="C9702" s="1" t="s">
        <v>1772</v>
      </c>
      <c r="D9702" s="1">
        <v>0</v>
      </c>
      <c r="E9702" s="1">
        <v>-1.8202100000000001</v>
      </c>
      <c r="F9702" s="1">
        <v>-1.8480399999999999</v>
      </c>
      <c r="G9702" s="2" t="s">
        <v>20784</v>
      </c>
      <c r="H9702" s="2" t="s">
        <v>20785</v>
      </c>
    </row>
    <row r="9703" spans="1:8" x14ac:dyDescent="0.35">
      <c r="A9703" s="1">
        <v>9701</v>
      </c>
      <c r="B9703" s="1" t="s">
        <v>1830</v>
      </c>
      <c r="C9703" s="1" t="s">
        <v>8952</v>
      </c>
      <c r="D9703" s="1">
        <v>1</v>
      </c>
      <c r="E9703" s="1">
        <v>-1.8267800000000001</v>
      </c>
      <c r="F9703" s="1">
        <v>-1.92723</v>
      </c>
      <c r="G9703" s="2" t="s">
        <v>20784</v>
      </c>
      <c r="H9703" s="2" t="s">
        <v>20785</v>
      </c>
    </row>
    <row r="9704" spans="1:8" x14ac:dyDescent="0.35">
      <c r="A9704" s="1">
        <v>9702</v>
      </c>
      <c r="B9704" s="1" t="s">
        <v>2105</v>
      </c>
      <c r="C9704" s="1" t="s">
        <v>8953</v>
      </c>
      <c r="D9704" s="1">
        <v>1</v>
      </c>
      <c r="E9704" s="1">
        <v>-1.8287500000000001</v>
      </c>
      <c r="F9704" s="1">
        <v>-1.88558</v>
      </c>
      <c r="G9704" s="2" t="s">
        <v>20784</v>
      </c>
      <c r="H9704" s="2" t="s">
        <v>20785</v>
      </c>
    </row>
    <row r="9705" spans="1:8" x14ac:dyDescent="0.35">
      <c r="A9705" s="1">
        <v>9703</v>
      </c>
      <c r="B9705" s="1" t="s">
        <v>612</v>
      </c>
      <c r="C9705" s="1" t="s">
        <v>8954</v>
      </c>
      <c r="D9705" s="1">
        <v>1</v>
      </c>
      <c r="E9705" s="1">
        <v>-1.8602399999999999</v>
      </c>
      <c r="F9705" s="1">
        <v>-1.82497</v>
      </c>
      <c r="G9705" s="2" t="s">
        <v>20784</v>
      </c>
      <c r="H9705" s="2" t="s">
        <v>20785</v>
      </c>
    </row>
    <row r="9706" spans="1:8" x14ac:dyDescent="0.35">
      <c r="A9706" s="1">
        <v>9704</v>
      </c>
      <c r="B9706" s="1" t="s">
        <v>515</v>
      </c>
      <c r="C9706" s="1" t="s">
        <v>8955</v>
      </c>
      <c r="D9706" s="1">
        <v>1</v>
      </c>
      <c r="E9706" s="1">
        <v>-1.9061999999999999</v>
      </c>
      <c r="F9706" s="1">
        <v>-1.9049199999999999</v>
      </c>
      <c r="G9706" s="2" t="s">
        <v>20784</v>
      </c>
      <c r="H9706" s="2" t="s">
        <v>20785</v>
      </c>
    </row>
    <row r="9707" spans="1:8" x14ac:dyDescent="0.35">
      <c r="A9707" s="1">
        <v>9705</v>
      </c>
      <c r="B9707" s="1" t="s">
        <v>186</v>
      </c>
      <c r="C9707" s="1" t="s">
        <v>8956</v>
      </c>
      <c r="D9707" s="1">
        <v>1</v>
      </c>
      <c r="E9707" s="1">
        <v>-1.9307300000000001</v>
      </c>
      <c r="F9707" s="1">
        <v>-1.9359500000000001</v>
      </c>
      <c r="G9707" s="2" t="s">
        <v>20784</v>
      </c>
      <c r="H9707" s="2" t="s">
        <v>20785</v>
      </c>
    </row>
    <row r="9708" spans="1:8" x14ac:dyDescent="0.35">
      <c r="A9708" s="1">
        <v>9706</v>
      </c>
      <c r="B9708" s="1" t="s">
        <v>1632</v>
      </c>
      <c r="C9708" s="1" t="s">
        <v>8957</v>
      </c>
      <c r="D9708" s="1">
        <v>1</v>
      </c>
      <c r="E9708" s="1">
        <v>-1.94397</v>
      </c>
      <c r="F9708" s="1">
        <v>-1.9595499999999999</v>
      </c>
      <c r="G9708" s="2" t="s">
        <v>20784</v>
      </c>
      <c r="H9708" s="2" t="s">
        <v>20785</v>
      </c>
    </row>
    <row r="9709" spans="1:8" x14ac:dyDescent="0.35">
      <c r="A9709" s="1">
        <v>9707</v>
      </c>
      <c r="B9709" s="1" t="s">
        <v>1565</v>
      </c>
      <c r="C9709" s="1" t="s">
        <v>8958</v>
      </c>
      <c r="D9709" s="1">
        <v>1</v>
      </c>
      <c r="E9709" s="1">
        <v>-1.9641500000000001</v>
      </c>
      <c r="F9709" s="1">
        <v>-1.9960199999999999</v>
      </c>
      <c r="G9709" s="2" t="s">
        <v>20784</v>
      </c>
      <c r="H9709" s="2" t="s">
        <v>20785</v>
      </c>
    </row>
    <row r="9710" spans="1:8" x14ac:dyDescent="0.35">
      <c r="A9710" s="1">
        <v>9708</v>
      </c>
      <c r="B9710" s="1" t="s">
        <v>2174</v>
      </c>
      <c r="C9710" s="1" t="s">
        <v>8959</v>
      </c>
      <c r="D9710" s="1">
        <v>1</v>
      </c>
      <c r="E9710" s="1">
        <v>-1.9956</v>
      </c>
      <c r="F9710" s="1">
        <v>-1.9877100000000001</v>
      </c>
      <c r="G9710" s="2" t="s">
        <v>20784</v>
      </c>
      <c r="H9710" s="2" t="s">
        <v>20785</v>
      </c>
    </row>
    <row r="9711" spans="1:8" x14ac:dyDescent="0.35">
      <c r="A9711" s="1">
        <v>9709</v>
      </c>
      <c r="B9711" s="1" t="s">
        <v>1574</v>
      </c>
      <c r="C9711" s="1" t="s">
        <v>8960</v>
      </c>
      <c r="D9711" s="1">
        <v>1</v>
      </c>
      <c r="E9711" s="1">
        <v>-2.0018600000000002</v>
      </c>
      <c r="F9711" s="1">
        <v>-2.0369700000000002</v>
      </c>
      <c r="G9711" s="2" t="s">
        <v>20784</v>
      </c>
      <c r="H9711" s="2" t="s">
        <v>20785</v>
      </c>
    </row>
    <row r="9712" spans="1:8" x14ac:dyDescent="0.35">
      <c r="A9712" s="1">
        <v>9710</v>
      </c>
      <c r="B9712" s="1" t="s">
        <v>1516</v>
      </c>
      <c r="C9712" s="1" t="s">
        <v>1516</v>
      </c>
      <c r="D9712" s="1">
        <v>0</v>
      </c>
      <c r="E9712" s="1">
        <v>-2.0073599999999998</v>
      </c>
      <c r="F9712" s="1">
        <v>-2.00983</v>
      </c>
      <c r="G9712" s="2" t="s">
        <v>20784</v>
      </c>
      <c r="H9712" s="2" t="s">
        <v>20785</v>
      </c>
    </row>
    <row r="9713" spans="1:8" x14ac:dyDescent="0.35">
      <c r="A9713" s="1">
        <v>9711</v>
      </c>
      <c r="B9713" s="1" t="s">
        <v>919</v>
      </c>
      <c r="C9713" s="1" t="s">
        <v>919</v>
      </c>
      <c r="D9713" s="1">
        <v>0</v>
      </c>
      <c r="E9713" s="1">
        <v>-2.0144799999999998</v>
      </c>
      <c r="F9713" s="1">
        <v>-2.0632600000000001</v>
      </c>
      <c r="G9713" s="2" t="s">
        <v>20784</v>
      </c>
      <c r="H9713" s="2" t="s">
        <v>20785</v>
      </c>
    </row>
    <row r="9714" spans="1:8" x14ac:dyDescent="0.35">
      <c r="A9714" s="1">
        <v>9712</v>
      </c>
      <c r="B9714" s="1" t="s">
        <v>808</v>
      </c>
      <c r="C9714" s="1" t="s">
        <v>8961</v>
      </c>
      <c r="D9714" s="1">
        <v>1</v>
      </c>
      <c r="E9714" s="1">
        <v>-2.0641400000000001</v>
      </c>
      <c r="F9714" s="1">
        <v>-2.08148</v>
      </c>
      <c r="G9714" s="2" t="s">
        <v>20784</v>
      </c>
      <c r="H9714" s="2" t="s">
        <v>20785</v>
      </c>
    </row>
    <row r="9715" spans="1:8" x14ac:dyDescent="0.35">
      <c r="A9715" s="1">
        <v>9713</v>
      </c>
      <c r="B9715" s="1" t="s">
        <v>1598</v>
      </c>
      <c r="C9715" s="1" t="s">
        <v>8962</v>
      </c>
      <c r="D9715" s="1">
        <v>1</v>
      </c>
      <c r="E9715" s="1">
        <v>-2.10589</v>
      </c>
      <c r="F9715" s="1">
        <v>-2.13348</v>
      </c>
      <c r="G9715" s="2" t="s">
        <v>20784</v>
      </c>
      <c r="H9715" s="2" t="s">
        <v>20785</v>
      </c>
    </row>
    <row r="9716" spans="1:8" x14ac:dyDescent="0.35">
      <c r="A9716" s="1">
        <v>9714</v>
      </c>
      <c r="B9716" s="1" t="s">
        <v>748</v>
      </c>
      <c r="C9716" s="1" t="s">
        <v>8619</v>
      </c>
      <c r="D9716" s="1">
        <v>1</v>
      </c>
      <c r="E9716" s="1">
        <v>-2.1341299999999999</v>
      </c>
      <c r="F9716" s="1">
        <v>-2.1247600000000002</v>
      </c>
      <c r="G9716" s="2" t="s">
        <v>20784</v>
      </c>
      <c r="H9716" s="2" t="s">
        <v>20785</v>
      </c>
    </row>
    <row r="9717" spans="1:8" x14ac:dyDescent="0.35">
      <c r="A9717" s="1">
        <v>9715</v>
      </c>
      <c r="B9717" s="1" t="s">
        <v>90</v>
      </c>
      <c r="C9717" s="1" t="s">
        <v>8963</v>
      </c>
      <c r="D9717" s="1">
        <v>1</v>
      </c>
      <c r="E9717" s="1">
        <v>-2.1395200000000001</v>
      </c>
      <c r="F9717" s="1">
        <v>-2.1772100000000001</v>
      </c>
      <c r="G9717" s="2" t="s">
        <v>20784</v>
      </c>
      <c r="H9717" s="2" t="s">
        <v>20785</v>
      </c>
    </row>
    <row r="9718" spans="1:8" x14ac:dyDescent="0.35">
      <c r="A9718" s="1">
        <v>9716</v>
      </c>
      <c r="B9718" s="1" t="s">
        <v>8599</v>
      </c>
      <c r="C9718" s="1" t="s">
        <v>8599</v>
      </c>
      <c r="D9718" s="1">
        <v>1</v>
      </c>
      <c r="E9718" s="1">
        <v>-2.14222</v>
      </c>
      <c r="F9718" s="1">
        <v>-2.173</v>
      </c>
      <c r="G9718" s="2" t="s">
        <v>20784</v>
      </c>
      <c r="H9718" s="2" t="s">
        <v>20785</v>
      </c>
    </row>
    <row r="9719" spans="1:8" x14ac:dyDescent="0.35">
      <c r="A9719" s="1">
        <v>9717</v>
      </c>
      <c r="B9719" s="1" t="s">
        <v>1152</v>
      </c>
      <c r="C9719" s="1" t="s">
        <v>8964</v>
      </c>
      <c r="D9719" s="1">
        <v>1</v>
      </c>
      <c r="E9719" s="1">
        <v>-2.1436700000000002</v>
      </c>
      <c r="F9719" s="1">
        <v>-2.16134</v>
      </c>
      <c r="G9719" s="2" t="s">
        <v>20784</v>
      </c>
      <c r="H9719" s="2" t="s">
        <v>20785</v>
      </c>
    </row>
    <row r="9720" spans="1:8" x14ac:dyDescent="0.35">
      <c r="A9720" s="1">
        <v>9718</v>
      </c>
      <c r="B9720" s="1" t="s">
        <v>713</v>
      </c>
      <c r="C9720" s="1" t="s">
        <v>713</v>
      </c>
      <c r="D9720" s="1">
        <v>0</v>
      </c>
      <c r="E9720" s="1">
        <v>-2.1732</v>
      </c>
      <c r="F9720" s="1">
        <v>-2.2564899999999999</v>
      </c>
      <c r="G9720" s="2" t="s">
        <v>20784</v>
      </c>
      <c r="H9720" s="2" t="s">
        <v>20785</v>
      </c>
    </row>
    <row r="9721" spans="1:8" x14ac:dyDescent="0.35">
      <c r="A9721" s="1">
        <v>9719</v>
      </c>
      <c r="B9721" s="1" t="s">
        <v>553</v>
      </c>
      <c r="C9721" s="1" t="s">
        <v>8965</v>
      </c>
      <c r="D9721" s="1">
        <v>1</v>
      </c>
      <c r="E9721" s="1">
        <v>-2.1790799999999999</v>
      </c>
      <c r="F9721" s="1">
        <v>-2.1896100000000001</v>
      </c>
      <c r="G9721" s="2" t="s">
        <v>20784</v>
      </c>
      <c r="H9721" s="2" t="s">
        <v>20785</v>
      </c>
    </row>
    <row r="9722" spans="1:8" x14ac:dyDescent="0.35">
      <c r="A9722" s="1">
        <v>9720</v>
      </c>
      <c r="B9722" s="1" t="s">
        <v>1048</v>
      </c>
      <c r="C9722" s="1" t="s">
        <v>8621</v>
      </c>
      <c r="D9722" s="1">
        <v>1</v>
      </c>
      <c r="E9722" s="1">
        <v>-2.1944599999999999</v>
      </c>
      <c r="F9722" s="1">
        <v>-2.2536</v>
      </c>
      <c r="G9722" s="2" t="s">
        <v>20784</v>
      </c>
      <c r="H9722" s="2" t="s">
        <v>20785</v>
      </c>
    </row>
    <row r="9723" spans="1:8" x14ac:dyDescent="0.35">
      <c r="A9723" s="1">
        <v>9721</v>
      </c>
      <c r="B9723" s="1" t="s">
        <v>700</v>
      </c>
      <c r="C9723" s="1" t="s">
        <v>8966</v>
      </c>
      <c r="D9723" s="1">
        <v>1</v>
      </c>
      <c r="E9723" s="1">
        <v>-2.1956000000000002</v>
      </c>
      <c r="F9723" s="1">
        <v>-2.1769799999999999</v>
      </c>
      <c r="G9723" s="2" t="s">
        <v>20784</v>
      </c>
      <c r="H9723" s="2" t="s">
        <v>20785</v>
      </c>
    </row>
    <row r="9724" spans="1:8" x14ac:dyDescent="0.35">
      <c r="A9724" s="1">
        <v>9722</v>
      </c>
      <c r="B9724" s="1" t="s">
        <v>1237</v>
      </c>
      <c r="C9724" s="1" t="s">
        <v>8967</v>
      </c>
      <c r="D9724" s="1">
        <v>1</v>
      </c>
      <c r="E9724" s="1">
        <v>-2.24586</v>
      </c>
      <c r="F9724" s="1">
        <v>-2.2390500000000002</v>
      </c>
      <c r="G9724" s="2" t="s">
        <v>20784</v>
      </c>
      <c r="H9724" s="2" t="s">
        <v>20785</v>
      </c>
    </row>
    <row r="9725" spans="1:8" x14ac:dyDescent="0.35">
      <c r="A9725" s="1">
        <v>9723</v>
      </c>
      <c r="B9725" s="1" t="s">
        <v>791</v>
      </c>
      <c r="C9725" s="1" t="s">
        <v>8968</v>
      </c>
      <c r="D9725" s="1">
        <v>1</v>
      </c>
      <c r="E9725" s="1">
        <v>-2.2588599999999999</v>
      </c>
      <c r="F9725" s="1">
        <v>-2.2741600000000002</v>
      </c>
      <c r="G9725" s="2" t="s">
        <v>20784</v>
      </c>
      <c r="H9725" s="2" t="s">
        <v>20785</v>
      </c>
    </row>
    <row r="9726" spans="1:8" x14ac:dyDescent="0.35">
      <c r="A9726" s="1">
        <v>9724</v>
      </c>
      <c r="B9726" s="1" t="s">
        <v>1693</v>
      </c>
      <c r="C9726" s="1" t="s">
        <v>8969</v>
      </c>
      <c r="D9726" s="1">
        <v>1</v>
      </c>
      <c r="E9726" s="1">
        <v>-2.27955</v>
      </c>
      <c r="F9726" s="1">
        <v>-2.2668699999999999</v>
      </c>
      <c r="G9726" s="2" t="s">
        <v>20784</v>
      </c>
      <c r="H9726" s="2" t="s">
        <v>20785</v>
      </c>
    </row>
    <row r="9727" spans="1:8" x14ac:dyDescent="0.35">
      <c r="A9727" s="1">
        <v>9725</v>
      </c>
      <c r="B9727" s="1" t="s">
        <v>270</v>
      </c>
      <c r="C9727" s="1" t="s">
        <v>8970</v>
      </c>
      <c r="D9727" s="1">
        <v>1</v>
      </c>
      <c r="E9727" s="1">
        <v>-2.2879700000000001</v>
      </c>
      <c r="F9727" s="1">
        <v>-2.2755800000000002</v>
      </c>
      <c r="G9727" s="2" t="s">
        <v>20784</v>
      </c>
      <c r="H9727" s="2" t="s">
        <v>20785</v>
      </c>
    </row>
    <row r="9728" spans="1:8" x14ac:dyDescent="0.35">
      <c r="A9728" s="1">
        <v>9726</v>
      </c>
      <c r="B9728" s="1" t="s">
        <v>1508</v>
      </c>
      <c r="C9728" s="1" t="s">
        <v>8971</v>
      </c>
      <c r="D9728" s="1">
        <v>1</v>
      </c>
      <c r="E9728" s="1">
        <v>-2.2979400000000001</v>
      </c>
      <c r="F9728" s="1">
        <v>-2.3224499999999999</v>
      </c>
      <c r="G9728" s="2" t="s">
        <v>20784</v>
      </c>
      <c r="H9728" s="2" t="s">
        <v>20785</v>
      </c>
    </row>
    <row r="9729" spans="1:8" x14ac:dyDescent="0.35">
      <c r="A9729" s="1">
        <v>9727</v>
      </c>
      <c r="B9729" s="1" t="s">
        <v>792</v>
      </c>
      <c r="C9729" s="1" t="s">
        <v>8972</v>
      </c>
      <c r="D9729" s="1">
        <v>1</v>
      </c>
      <c r="E9729" s="1">
        <v>-2.3180700000000001</v>
      </c>
      <c r="F9729" s="1">
        <v>-2.3020200000000002</v>
      </c>
      <c r="G9729" s="2" t="s">
        <v>20784</v>
      </c>
      <c r="H9729" s="2" t="s">
        <v>20785</v>
      </c>
    </row>
    <row r="9730" spans="1:8" x14ac:dyDescent="0.35">
      <c r="A9730" s="1">
        <v>9728</v>
      </c>
      <c r="B9730" s="1" t="s">
        <v>539</v>
      </c>
      <c r="C9730" s="1" t="s">
        <v>8973</v>
      </c>
      <c r="D9730" s="1">
        <v>1</v>
      </c>
      <c r="E9730" s="1">
        <v>-2.4940600000000002</v>
      </c>
      <c r="F9730" s="1">
        <v>-2.4309099999999999</v>
      </c>
      <c r="G9730" s="2" t="s">
        <v>20784</v>
      </c>
      <c r="H9730" s="2" t="s">
        <v>20785</v>
      </c>
    </row>
    <row r="9731" spans="1:8" x14ac:dyDescent="0.35">
      <c r="A9731" s="1">
        <v>9729</v>
      </c>
      <c r="B9731" s="1" t="s">
        <v>1366</v>
      </c>
      <c r="C9731" s="1" t="s">
        <v>8974</v>
      </c>
      <c r="D9731" s="1">
        <v>1</v>
      </c>
      <c r="E9731" s="1">
        <v>-2.5436399999999999</v>
      </c>
      <c r="F9731" s="1">
        <v>-2.5205500000000001</v>
      </c>
      <c r="G9731" s="2" t="s">
        <v>20784</v>
      </c>
      <c r="H9731" s="2" t="s">
        <v>20785</v>
      </c>
    </row>
    <row r="9732" spans="1:8" x14ac:dyDescent="0.35">
      <c r="A9732" s="1">
        <v>9730</v>
      </c>
      <c r="B9732" s="1" t="s">
        <v>1838</v>
      </c>
      <c r="C9732" s="1" t="s">
        <v>8633</v>
      </c>
      <c r="D9732" s="1">
        <v>1</v>
      </c>
      <c r="E9732" s="1">
        <v>-2.5598100000000001</v>
      </c>
      <c r="F9732" s="1">
        <v>-2.52901</v>
      </c>
      <c r="G9732" s="2" t="s">
        <v>20784</v>
      </c>
      <c r="H9732" s="2" t="s">
        <v>20785</v>
      </c>
    </row>
    <row r="9733" spans="1:8" x14ac:dyDescent="0.35">
      <c r="A9733" s="1">
        <v>9731</v>
      </c>
      <c r="B9733" s="1" t="s">
        <v>927</v>
      </c>
      <c r="C9733" s="1" t="s">
        <v>927</v>
      </c>
      <c r="D9733" s="1">
        <v>0</v>
      </c>
      <c r="E9733" s="1">
        <v>-2.5918299999999999</v>
      </c>
      <c r="F9733" s="1">
        <v>-2.56487</v>
      </c>
      <c r="G9733" s="2" t="s">
        <v>20784</v>
      </c>
      <c r="H9733" s="2" t="s">
        <v>20785</v>
      </c>
    </row>
    <row r="9734" spans="1:8" x14ac:dyDescent="0.35">
      <c r="A9734" s="1">
        <v>9732</v>
      </c>
      <c r="B9734" s="1" t="s">
        <v>1316</v>
      </c>
      <c r="C9734" s="1" t="s">
        <v>8649</v>
      </c>
      <c r="D9734" s="1">
        <v>1</v>
      </c>
      <c r="E9734" s="1">
        <v>-2.7415600000000002</v>
      </c>
      <c r="F9734" s="1">
        <v>-2.7086000000000001</v>
      </c>
      <c r="G9734" s="2" t="s">
        <v>20784</v>
      </c>
      <c r="H9734" s="2" t="s">
        <v>20785</v>
      </c>
    </row>
    <row r="9735" spans="1:8" x14ac:dyDescent="0.35">
      <c r="A9735" s="1">
        <v>9733</v>
      </c>
      <c r="B9735" s="1" t="s">
        <v>1837</v>
      </c>
      <c r="C9735" s="1" t="s">
        <v>8975</v>
      </c>
      <c r="D9735" s="1">
        <v>1</v>
      </c>
      <c r="E9735" s="1">
        <v>-2.8208600000000001</v>
      </c>
      <c r="F9735" s="1">
        <v>-2.8369900000000001</v>
      </c>
      <c r="G9735" s="2" t="s">
        <v>20784</v>
      </c>
      <c r="H9735" s="2" t="s">
        <v>20785</v>
      </c>
    </row>
    <row r="9736" spans="1:8" x14ac:dyDescent="0.35">
      <c r="A9736" s="1">
        <v>9734</v>
      </c>
      <c r="B9736" s="1" t="s">
        <v>1602</v>
      </c>
      <c r="C9736" s="1" t="s">
        <v>8976</v>
      </c>
      <c r="D9736" s="1">
        <v>1</v>
      </c>
      <c r="E9736" s="1">
        <v>-2.8783300000000001</v>
      </c>
      <c r="F9736" s="1">
        <v>-2.8112200000000001</v>
      </c>
      <c r="G9736" s="2" t="s">
        <v>20784</v>
      </c>
      <c r="H9736" s="2" t="s">
        <v>20785</v>
      </c>
    </row>
    <row r="9737" spans="1:8" x14ac:dyDescent="0.35">
      <c r="A9737" s="1">
        <v>9735</v>
      </c>
      <c r="B9737" s="1" t="s">
        <v>2087</v>
      </c>
      <c r="C9737" s="1" t="s">
        <v>8977</v>
      </c>
      <c r="D9737" s="1">
        <v>1</v>
      </c>
      <c r="E9737" s="1">
        <v>-2.8811599999999999</v>
      </c>
      <c r="F9737" s="1">
        <v>-2.8700600000000001</v>
      </c>
      <c r="G9737" s="2" t="s">
        <v>20784</v>
      </c>
      <c r="H9737" s="2" t="s">
        <v>20785</v>
      </c>
    </row>
    <row r="9738" spans="1:8" x14ac:dyDescent="0.35">
      <c r="A9738" s="1">
        <v>9736</v>
      </c>
      <c r="B9738" s="1" t="s">
        <v>2013</v>
      </c>
      <c r="C9738" s="1" t="s">
        <v>8978</v>
      </c>
      <c r="D9738" s="1">
        <v>1</v>
      </c>
      <c r="E9738" s="1">
        <v>-2.9186999999999999</v>
      </c>
      <c r="F9738" s="1">
        <v>-2.9036900000000001</v>
      </c>
      <c r="G9738" s="2" t="s">
        <v>20784</v>
      </c>
      <c r="H9738" s="2" t="s">
        <v>20785</v>
      </c>
    </row>
    <row r="9739" spans="1:8" x14ac:dyDescent="0.35">
      <c r="A9739" s="1">
        <v>9737</v>
      </c>
      <c r="B9739" s="1" t="s">
        <v>176</v>
      </c>
      <c r="C9739" s="1" t="s">
        <v>8651</v>
      </c>
      <c r="D9739" s="1">
        <v>1</v>
      </c>
      <c r="E9739" s="1">
        <v>-2.9192900000000002</v>
      </c>
      <c r="F9739" s="1">
        <v>-2.93228</v>
      </c>
      <c r="G9739" s="2" t="s">
        <v>20784</v>
      </c>
      <c r="H9739" s="2" t="s">
        <v>20785</v>
      </c>
    </row>
    <row r="9740" spans="1:8" x14ac:dyDescent="0.35">
      <c r="A9740" s="1">
        <v>9738</v>
      </c>
      <c r="B9740" s="1" t="s">
        <v>1529</v>
      </c>
      <c r="C9740" s="1" t="s">
        <v>8979</v>
      </c>
      <c r="D9740" s="1">
        <v>1</v>
      </c>
      <c r="E9740" s="1">
        <v>-2.9397099999999998</v>
      </c>
      <c r="F9740" s="1">
        <v>-2.8762599999999998</v>
      </c>
      <c r="G9740" s="2" t="s">
        <v>20784</v>
      </c>
      <c r="H9740" s="2" t="s">
        <v>20785</v>
      </c>
    </row>
    <row r="9741" spans="1:8" x14ac:dyDescent="0.35">
      <c r="A9741" s="1">
        <v>9739</v>
      </c>
      <c r="B9741" s="1" t="s">
        <v>2178</v>
      </c>
      <c r="C9741" s="1" t="s">
        <v>8980</v>
      </c>
      <c r="D9741" s="1">
        <v>1</v>
      </c>
      <c r="E9741" s="1">
        <v>-2.9974400000000001</v>
      </c>
      <c r="F9741" s="1">
        <v>-2.9650300000000001</v>
      </c>
      <c r="G9741" s="2" t="s">
        <v>20784</v>
      </c>
      <c r="H9741" s="2" t="s">
        <v>20785</v>
      </c>
    </row>
    <row r="9742" spans="1:8" x14ac:dyDescent="0.35">
      <c r="A9742" s="1">
        <v>9740</v>
      </c>
      <c r="B9742" s="1" t="s">
        <v>1239</v>
      </c>
      <c r="C9742" s="1" t="s">
        <v>8981</v>
      </c>
      <c r="D9742" s="1">
        <v>1</v>
      </c>
      <c r="E9742" s="1">
        <v>-2.9984999999999999</v>
      </c>
      <c r="F9742" s="1">
        <v>-2.9325199999999998</v>
      </c>
      <c r="G9742" s="2" t="s">
        <v>20784</v>
      </c>
      <c r="H9742" s="2" t="s">
        <v>20785</v>
      </c>
    </row>
    <row r="9743" spans="1:8" x14ac:dyDescent="0.35">
      <c r="A9743" s="1">
        <v>9741</v>
      </c>
      <c r="B9743" s="1" t="s">
        <v>709</v>
      </c>
      <c r="C9743" s="1" t="s">
        <v>8982</v>
      </c>
      <c r="D9743" s="1">
        <v>1</v>
      </c>
      <c r="E9743" s="1">
        <v>-3.01715</v>
      </c>
      <c r="F9743" s="1">
        <v>-2.9851000000000001</v>
      </c>
      <c r="G9743" s="2" t="s">
        <v>20784</v>
      </c>
      <c r="H9743" s="2" t="s">
        <v>20785</v>
      </c>
    </row>
    <row r="9744" spans="1:8" x14ac:dyDescent="0.35">
      <c r="A9744" s="1">
        <v>9742</v>
      </c>
      <c r="B9744" s="1" t="s">
        <v>1137</v>
      </c>
      <c r="C9744" s="1" t="s">
        <v>8983</v>
      </c>
      <c r="D9744" s="1">
        <v>1</v>
      </c>
      <c r="E9744" s="1">
        <v>-3.0443600000000002</v>
      </c>
      <c r="F9744" s="1">
        <v>-2.9605399999999999</v>
      </c>
      <c r="G9744" s="2" t="s">
        <v>20784</v>
      </c>
      <c r="H9744" s="2" t="s">
        <v>20785</v>
      </c>
    </row>
    <row r="9745" spans="1:8" x14ac:dyDescent="0.35">
      <c r="A9745" s="1">
        <v>9743</v>
      </c>
      <c r="B9745" s="1" t="s">
        <v>811</v>
      </c>
      <c r="C9745" s="1" t="s">
        <v>8984</v>
      </c>
      <c r="D9745" s="1">
        <v>1</v>
      </c>
      <c r="E9745" s="1">
        <v>-3.0448</v>
      </c>
      <c r="F9745" s="1">
        <v>-2.9948399999999999</v>
      </c>
      <c r="G9745" s="2" t="s">
        <v>20784</v>
      </c>
      <c r="H9745" s="2" t="s">
        <v>20785</v>
      </c>
    </row>
    <row r="9746" spans="1:8" x14ac:dyDescent="0.35">
      <c r="A9746" s="1">
        <v>9744</v>
      </c>
      <c r="B9746" s="1" t="s">
        <v>2130</v>
      </c>
      <c r="C9746" s="1" t="s">
        <v>8985</v>
      </c>
      <c r="D9746" s="1">
        <v>1</v>
      </c>
      <c r="E9746" s="1">
        <v>-3.0675400000000002</v>
      </c>
      <c r="F9746" s="1">
        <v>-3.0062199999999999</v>
      </c>
      <c r="G9746" s="2" t="s">
        <v>20784</v>
      </c>
      <c r="H9746" s="2" t="s">
        <v>20785</v>
      </c>
    </row>
    <row r="9747" spans="1:8" x14ac:dyDescent="0.35">
      <c r="A9747" s="1">
        <v>9745</v>
      </c>
      <c r="B9747" s="1" t="s">
        <v>682</v>
      </c>
      <c r="C9747" s="1" t="s">
        <v>8986</v>
      </c>
      <c r="D9747" s="1">
        <v>1</v>
      </c>
      <c r="E9747" s="1">
        <v>-3.08893</v>
      </c>
      <c r="F9747" s="1">
        <v>-3.0574400000000002</v>
      </c>
      <c r="G9747" s="2" t="s">
        <v>20784</v>
      </c>
      <c r="H9747" s="2" t="s">
        <v>20785</v>
      </c>
    </row>
    <row r="9748" spans="1:8" x14ac:dyDescent="0.35">
      <c r="A9748" s="1">
        <v>9746</v>
      </c>
      <c r="B9748" s="1" t="s">
        <v>1655</v>
      </c>
      <c r="C9748" s="1" t="s">
        <v>8987</v>
      </c>
      <c r="D9748" s="1">
        <v>1</v>
      </c>
      <c r="E9748" s="1">
        <v>-3.1392500000000001</v>
      </c>
      <c r="F9748" s="1">
        <v>-3.0751599999999999</v>
      </c>
      <c r="G9748" s="2" t="s">
        <v>20784</v>
      </c>
      <c r="H9748" s="2" t="s">
        <v>20785</v>
      </c>
    </row>
    <row r="9749" spans="1:8" x14ac:dyDescent="0.35">
      <c r="A9749" s="1">
        <v>9747</v>
      </c>
      <c r="B9749" s="1" t="s">
        <v>2021</v>
      </c>
      <c r="C9749" s="1" t="s">
        <v>8988</v>
      </c>
      <c r="D9749" s="1">
        <v>1</v>
      </c>
      <c r="E9749" s="1">
        <v>-3.15577</v>
      </c>
      <c r="F9749" s="1">
        <v>-3.1353499999999999</v>
      </c>
      <c r="G9749" s="2" t="s">
        <v>20784</v>
      </c>
      <c r="H9749" s="2" t="s">
        <v>20785</v>
      </c>
    </row>
    <row r="9750" spans="1:8" x14ac:dyDescent="0.35">
      <c r="A9750" s="1">
        <v>9748</v>
      </c>
      <c r="B9750" s="1" t="s">
        <v>1961</v>
      </c>
      <c r="C9750" s="1" t="s">
        <v>8989</v>
      </c>
      <c r="D9750" s="1">
        <v>1</v>
      </c>
      <c r="E9750" s="1">
        <v>-3.1700400000000002</v>
      </c>
      <c r="F9750" s="1">
        <v>-3.13645</v>
      </c>
      <c r="G9750" s="2" t="s">
        <v>20784</v>
      </c>
      <c r="H9750" s="2" t="s">
        <v>20785</v>
      </c>
    </row>
    <row r="9751" spans="1:8" x14ac:dyDescent="0.35">
      <c r="A9751" s="1">
        <v>9749</v>
      </c>
      <c r="B9751" s="1" t="s">
        <v>1462</v>
      </c>
      <c r="C9751" s="1" t="s">
        <v>8990</v>
      </c>
      <c r="D9751" s="1">
        <v>1</v>
      </c>
      <c r="E9751" s="1">
        <v>-3.1883699999999999</v>
      </c>
      <c r="F9751" s="1">
        <v>-3.0977999999999999</v>
      </c>
      <c r="G9751" s="2" t="s">
        <v>20784</v>
      </c>
      <c r="H9751" s="2" t="s">
        <v>20785</v>
      </c>
    </row>
    <row r="9752" spans="1:8" x14ac:dyDescent="0.35">
      <c r="A9752" s="1">
        <v>9750</v>
      </c>
      <c r="B9752" s="1" t="s">
        <v>1499</v>
      </c>
      <c r="C9752" s="1" t="s">
        <v>8991</v>
      </c>
      <c r="D9752" s="1">
        <v>1</v>
      </c>
      <c r="E9752" s="1">
        <v>-3.2367900000000001</v>
      </c>
      <c r="F9752" s="1">
        <v>-3.1399300000000001</v>
      </c>
      <c r="G9752" s="2" t="s">
        <v>20784</v>
      </c>
      <c r="H9752" s="2" t="s">
        <v>20785</v>
      </c>
    </row>
    <row r="9753" spans="1:8" x14ac:dyDescent="0.35">
      <c r="A9753" s="1">
        <v>9751</v>
      </c>
      <c r="B9753" s="1" t="s">
        <v>61</v>
      </c>
      <c r="C9753" s="1" t="s">
        <v>8992</v>
      </c>
      <c r="D9753" s="1">
        <v>2</v>
      </c>
      <c r="E9753" s="1">
        <v>-3.2775099999999999</v>
      </c>
      <c r="F9753" s="1">
        <v>-3.1649799999999999</v>
      </c>
      <c r="G9753" s="2" t="s">
        <v>20784</v>
      </c>
      <c r="H9753" s="2" t="s">
        <v>20785</v>
      </c>
    </row>
    <row r="9754" spans="1:8" x14ac:dyDescent="0.35">
      <c r="A9754" s="1">
        <v>9752</v>
      </c>
      <c r="B9754" s="1" t="s">
        <v>1740</v>
      </c>
      <c r="C9754" s="1" t="s">
        <v>8993</v>
      </c>
      <c r="D9754" s="1">
        <v>1</v>
      </c>
      <c r="E9754" s="1">
        <v>-3.29793</v>
      </c>
      <c r="F9754" s="1">
        <v>-3.1724000000000001</v>
      </c>
      <c r="G9754" s="2" t="s">
        <v>20784</v>
      </c>
      <c r="H9754" s="2" t="s">
        <v>20785</v>
      </c>
    </row>
    <row r="9755" spans="1:8" x14ac:dyDescent="0.35">
      <c r="A9755" s="1">
        <v>9753</v>
      </c>
      <c r="B9755" s="1" t="s">
        <v>1061</v>
      </c>
      <c r="C9755" s="1" t="s">
        <v>8667</v>
      </c>
      <c r="D9755" s="1">
        <v>1</v>
      </c>
      <c r="E9755" s="1">
        <v>-3.2985099999999998</v>
      </c>
      <c r="F9755" s="1">
        <v>-3.29644</v>
      </c>
      <c r="G9755" s="2" t="s">
        <v>20784</v>
      </c>
      <c r="H9755" s="2" t="s">
        <v>20785</v>
      </c>
    </row>
    <row r="9756" spans="1:8" x14ac:dyDescent="0.35">
      <c r="A9756" s="1">
        <v>9754</v>
      </c>
      <c r="B9756" s="1" t="s">
        <v>1094</v>
      </c>
      <c r="C9756" s="1" t="s">
        <v>8994</v>
      </c>
      <c r="D9756" s="1">
        <v>1</v>
      </c>
      <c r="E9756" s="1">
        <v>-3.33948</v>
      </c>
      <c r="F9756" s="1">
        <v>-3.3078699999999999</v>
      </c>
      <c r="G9756" s="2" t="s">
        <v>20784</v>
      </c>
      <c r="H9756" s="2" t="s">
        <v>20785</v>
      </c>
    </row>
    <row r="9757" spans="1:8" x14ac:dyDescent="0.35">
      <c r="A9757" s="1">
        <v>9755</v>
      </c>
      <c r="B9757" s="1" t="s">
        <v>701</v>
      </c>
      <c r="C9757" s="1" t="s">
        <v>8995</v>
      </c>
      <c r="D9757" s="1">
        <v>1</v>
      </c>
      <c r="E9757" s="1">
        <v>-3.3421799999999999</v>
      </c>
      <c r="F9757" s="1">
        <v>-3.3003100000000001</v>
      </c>
      <c r="G9757" s="2" t="s">
        <v>20784</v>
      </c>
      <c r="H9757" s="2" t="s">
        <v>20785</v>
      </c>
    </row>
    <row r="9758" spans="1:8" x14ac:dyDescent="0.35">
      <c r="A9758" s="1">
        <v>9756</v>
      </c>
      <c r="B9758" s="1" t="s">
        <v>1698</v>
      </c>
      <c r="C9758" s="1" t="s">
        <v>8996</v>
      </c>
      <c r="D9758" s="1">
        <v>1</v>
      </c>
      <c r="E9758" s="1">
        <v>-3.3732099999999998</v>
      </c>
      <c r="F9758" s="1">
        <v>-3.2802199999999999</v>
      </c>
      <c r="G9758" s="2" t="s">
        <v>20784</v>
      </c>
      <c r="H9758" s="2" t="s">
        <v>20785</v>
      </c>
    </row>
    <row r="9759" spans="1:8" x14ac:dyDescent="0.35">
      <c r="A9759" s="1">
        <v>9757</v>
      </c>
      <c r="B9759" s="1" t="s">
        <v>88</v>
      </c>
      <c r="C9759" s="1" t="s">
        <v>8997</v>
      </c>
      <c r="D9759" s="1">
        <v>1</v>
      </c>
      <c r="E9759" s="1">
        <v>-3.3812799999999998</v>
      </c>
      <c r="F9759" s="1">
        <v>-3.3714200000000001</v>
      </c>
      <c r="G9759" s="2" t="s">
        <v>20784</v>
      </c>
      <c r="H9759" s="2" t="s">
        <v>20785</v>
      </c>
    </row>
    <row r="9760" spans="1:8" x14ac:dyDescent="0.35">
      <c r="A9760" s="1">
        <v>9758</v>
      </c>
      <c r="B9760" s="1" t="s">
        <v>1442</v>
      </c>
      <c r="C9760" s="1" t="s">
        <v>8998</v>
      </c>
      <c r="D9760" s="1">
        <v>1</v>
      </c>
      <c r="E9760" s="1">
        <v>-3.4084400000000001</v>
      </c>
      <c r="F9760" s="1">
        <v>-3.35954</v>
      </c>
      <c r="G9760" s="2" t="s">
        <v>20784</v>
      </c>
      <c r="H9760" s="2" t="s">
        <v>20785</v>
      </c>
    </row>
    <row r="9761" spans="1:8" x14ac:dyDescent="0.35">
      <c r="A9761" s="1">
        <v>9759</v>
      </c>
      <c r="B9761" s="1" t="s">
        <v>63</v>
      </c>
      <c r="C9761" s="1" t="s">
        <v>8999</v>
      </c>
      <c r="D9761" s="1">
        <v>2</v>
      </c>
      <c r="E9761" s="1">
        <v>-3.4094000000000002</v>
      </c>
      <c r="F9761" s="1">
        <v>-3.3605299999999998</v>
      </c>
      <c r="G9761" s="2" t="s">
        <v>20784</v>
      </c>
      <c r="H9761" s="2" t="s">
        <v>20785</v>
      </c>
    </row>
    <row r="9762" spans="1:8" x14ac:dyDescent="0.35">
      <c r="A9762" s="1">
        <v>9760</v>
      </c>
      <c r="B9762" s="1" t="s">
        <v>1174</v>
      </c>
      <c r="C9762" s="1" t="s">
        <v>9000</v>
      </c>
      <c r="D9762" s="1">
        <v>1</v>
      </c>
      <c r="E9762" s="1">
        <v>-3.4138899999999999</v>
      </c>
      <c r="F9762" s="1">
        <v>-3.30688</v>
      </c>
      <c r="G9762" s="2" t="s">
        <v>20784</v>
      </c>
      <c r="H9762" s="2" t="s">
        <v>20785</v>
      </c>
    </row>
    <row r="9763" spans="1:8" x14ac:dyDescent="0.35">
      <c r="A9763" s="1">
        <v>9761</v>
      </c>
      <c r="B9763" s="1" t="s">
        <v>865</v>
      </c>
      <c r="C9763" s="1" t="s">
        <v>9001</v>
      </c>
      <c r="D9763" s="1">
        <v>1</v>
      </c>
      <c r="E9763" s="1">
        <v>-3.42848</v>
      </c>
      <c r="F9763" s="1">
        <v>-3.42584</v>
      </c>
      <c r="G9763" s="2" t="s">
        <v>20784</v>
      </c>
      <c r="H9763" s="2" t="s">
        <v>20785</v>
      </c>
    </row>
    <row r="9764" spans="1:8" x14ac:dyDescent="0.35">
      <c r="A9764" s="1">
        <v>9762</v>
      </c>
      <c r="B9764" s="1" t="s">
        <v>1485</v>
      </c>
      <c r="C9764" s="1" t="s">
        <v>9002</v>
      </c>
      <c r="D9764" s="1">
        <v>1</v>
      </c>
      <c r="E9764" s="1">
        <v>-3.4373399999999998</v>
      </c>
      <c r="F9764" s="1">
        <v>-3.3976799999999998</v>
      </c>
      <c r="G9764" s="2" t="s">
        <v>20784</v>
      </c>
      <c r="H9764" s="2" t="s">
        <v>20785</v>
      </c>
    </row>
    <row r="9765" spans="1:8" x14ac:dyDescent="0.35">
      <c r="A9765" s="1">
        <v>9763</v>
      </c>
      <c r="B9765" s="1" t="s">
        <v>846</v>
      </c>
      <c r="C9765" s="1" t="s">
        <v>9003</v>
      </c>
      <c r="D9765" s="1">
        <v>1</v>
      </c>
      <c r="E9765" s="1">
        <v>-3.4413</v>
      </c>
      <c r="F9765" s="1">
        <v>-3.4195099999999998</v>
      </c>
      <c r="G9765" s="2" t="s">
        <v>20784</v>
      </c>
      <c r="H9765" s="2" t="s">
        <v>20785</v>
      </c>
    </row>
    <row r="9766" spans="1:8" x14ac:dyDescent="0.35">
      <c r="A9766" s="1">
        <v>9764</v>
      </c>
      <c r="B9766" s="1" t="s">
        <v>997</v>
      </c>
      <c r="C9766" s="1" t="s">
        <v>9004</v>
      </c>
      <c r="D9766" s="1">
        <v>1</v>
      </c>
      <c r="E9766" s="1">
        <v>-3.4452799999999999</v>
      </c>
      <c r="F9766" s="1">
        <v>-3.41018</v>
      </c>
      <c r="G9766" s="2" t="s">
        <v>20784</v>
      </c>
      <c r="H9766" s="2" t="s">
        <v>20785</v>
      </c>
    </row>
    <row r="9767" spans="1:8" x14ac:dyDescent="0.35">
      <c r="A9767" s="1">
        <v>9765</v>
      </c>
      <c r="B9767" s="1" t="s">
        <v>1484</v>
      </c>
      <c r="C9767" s="1" t="s">
        <v>9005</v>
      </c>
      <c r="D9767" s="1">
        <v>1</v>
      </c>
      <c r="E9767" s="1">
        <v>-3.4559600000000001</v>
      </c>
      <c r="F9767" s="1">
        <v>-3.4013200000000001</v>
      </c>
      <c r="G9767" s="2" t="s">
        <v>20784</v>
      </c>
      <c r="H9767" s="2" t="s">
        <v>20785</v>
      </c>
    </row>
    <row r="9768" spans="1:8" x14ac:dyDescent="0.35">
      <c r="A9768" s="1">
        <v>9766</v>
      </c>
      <c r="B9768" s="1" t="s">
        <v>1106</v>
      </c>
      <c r="C9768" s="1" t="s">
        <v>9006</v>
      </c>
      <c r="D9768" s="1">
        <v>1</v>
      </c>
      <c r="E9768" s="1">
        <v>-3.46034</v>
      </c>
      <c r="F9768" s="1">
        <v>-3.41134</v>
      </c>
      <c r="G9768" s="2" t="s">
        <v>20784</v>
      </c>
      <c r="H9768" s="2" t="s">
        <v>20785</v>
      </c>
    </row>
    <row r="9769" spans="1:8" x14ac:dyDescent="0.35">
      <c r="A9769" s="1">
        <v>9767</v>
      </c>
      <c r="B9769" s="1" t="s">
        <v>1743</v>
      </c>
      <c r="C9769" s="1" t="s">
        <v>9007</v>
      </c>
      <c r="D9769" s="1">
        <v>1</v>
      </c>
      <c r="E9769" s="1">
        <v>-3.4633699999999998</v>
      </c>
      <c r="F9769" s="1">
        <v>-3.37466</v>
      </c>
      <c r="G9769" s="2" t="s">
        <v>20784</v>
      </c>
      <c r="H9769" s="2" t="s">
        <v>20785</v>
      </c>
    </row>
    <row r="9770" spans="1:8" x14ac:dyDescent="0.35">
      <c r="A9770" s="1">
        <v>9768</v>
      </c>
      <c r="B9770" s="1" t="s">
        <v>793</v>
      </c>
      <c r="C9770" s="1" t="s">
        <v>9008</v>
      </c>
      <c r="D9770" s="1">
        <v>1</v>
      </c>
      <c r="E9770" s="1">
        <v>-3.48733</v>
      </c>
      <c r="F9770" s="1">
        <v>-3.41527</v>
      </c>
      <c r="G9770" s="2" t="s">
        <v>20784</v>
      </c>
      <c r="H9770" s="2" t="s">
        <v>20785</v>
      </c>
    </row>
    <row r="9771" spans="1:8" x14ac:dyDescent="0.35">
      <c r="A9771" s="1">
        <v>9769</v>
      </c>
      <c r="B9771" s="1" t="s">
        <v>133</v>
      </c>
      <c r="C9771" s="1" t="s">
        <v>8676</v>
      </c>
      <c r="D9771" s="1">
        <v>1</v>
      </c>
      <c r="E9771" s="1">
        <v>-3.4977800000000001</v>
      </c>
      <c r="F9771" s="1">
        <v>-3.4723899999999999</v>
      </c>
      <c r="G9771" s="2" t="s">
        <v>20784</v>
      </c>
      <c r="H9771" s="2" t="s">
        <v>20785</v>
      </c>
    </row>
    <row r="9772" spans="1:8" x14ac:dyDescent="0.35">
      <c r="A9772" s="1">
        <v>9770</v>
      </c>
      <c r="B9772" s="1" t="s">
        <v>2022</v>
      </c>
      <c r="C9772" s="1" t="s">
        <v>9009</v>
      </c>
      <c r="D9772" s="1">
        <v>1</v>
      </c>
      <c r="E9772" s="1">
        <v>-3.51294</v>
      </c>
      <c r="F9772" s="1">
        <v>-3.5326300000000002</v>
      </c>
      <c r="G9772" s="2" t="s">
        <v>20784</v>
      </c>
      <c r="H9772" s="2" t="s">
        <v>20785</v>
      </c>
    </row>
    <row r="9773" spans="1:8" x14ac:dyDescent="0.35">
      <c r="A9773" s="1">
        <v>9771</v>
      </c>
      <c r="B9773" s="1" t="s">
        <v>2323</v>
      </c>
      <c r="C9773" s="1" t="s">
        <v>2323</v>
      </c>
      <c r="D9773" s="1">
        <v>0</v>
      </c>
      <c r="E9773" s="1">
        <v>-1.30297</v>
      </c>
      <c r="F9773" s="1">
        <v>-1.3176000000000001</v>
      </c>
      <c r="G9773" s="2" t="s">
        <v>20784</v>
      </c>
      <c r="H9773" s="2" t="s">
        <v>20785</v>
      </c>
    </row>
    <row r="9774" spans="1:8" x14ac:dyDescent="0.35">
      <c r="A9774" s="1">
        <v>9772</v>
      </c>
      <c r="B9774" s="1" t="s">
        <v>2087</v>
      </c>
      <c r="C9774" s="1" t="s">
        <v>9010</v>
      </c>
      <c r="D9774" s="1">
        <v>1</v>
      </c>
      <c r="E9774" s="1">
        <v>-1.41856</v>
      </c>
      <c r="F9774" s="1">
        <v>-1.46905</v>
      </c>
      <c r="G9774" s="2" t="s">
        <v>20784</v>
      </c>
      <c r="H9774" s="2" t="s">
        <v>20785</v>
      </c>
    </row>
    <row r="9775" spans="1:8" x14ac:dyDescent="0.35">
      <c r="A9775" s="1">
        <v>9773</v>
      </c>
      <c r="B9775" s="1" t="s">
        <v>2209</v>
      </c>
      <c r="C9775" s="1" t="s">
        <v>2209</v>
      </c>
      <c r="D9775" s="1">
        <v>0</v>
      </c>
      <c r="E9775" s="1">
        <v>-1.44024</v>
      </c>
      <c r="F9775" s="1">
        <v>-1.41283</v>
      </c>
      <c r="G9775" s="2" t="s">
        <v>20784</v>
      </c>
      <c r="H9775" s="2" t="s">
        <v>20785</v>
      </c>
    </row>
    <row r="9776" spans="1:8" x14ac:dyDescent="0.35">
      <c r="A9776" s="1">
        <v>9774</v>
      </c>
      <c r="B9776" s="1" t="s">
        <v>917</v>
      </c>
      <c r="C9776" s="1" t="s">
        <v>9011</v>
      </c>
      <c r="D9776" s="1">
        <v>1</v>
      </c>
      <c r="E9776" s="1">
        <v>-1.4953399999999999</v>
      </c>
      <c r="F9776" s="1">
        <v>-1.5152099999999999</v>
      </c>
      <c r="G9776" s="2" t="s">
        <v>20784</v>
      </c>
      <c r="H9776" s="2" t="s">
        <v>20785</v>
      </c>
    </row>
    <row r="9777" spans="1:8" x14ac:dyDescent="0.35">
      <c r="A9777" s="1">
        <v>9775</v>
      </c>
      <c r="B9777" s="1" t="s">
        <v>2208</v>
      </c>
      <c r="C9777" s="1" t="s">
        <v>2208</v>
      </c>
      <c r="D9777" s="1">
        <v>2</v>
      </c>
      <c r="E9777" s="1">
        <v>-1.5179199999999999</v>
      </c>
      <c r="F9777" s="1">
        <v>-1.57681</v>
      </c>
      <c r="G9777" s="2" t="s">
        <v>20784</v>
      </c>
      <c r="H9777" s="2" t="s">
        <v>20785</v>
      </c>
    </row>
    <row r="9778" spans="1:8" x14ac:dyDescent="0.35">
      <c r="A9778" s="1">
        <v>9776</v>
      </c>
      <c r="B9778" s="1" t="s">
        <v>553</v>
      </c>
      <c r="C9778" s="1" t="s">
        <v>9012</v>
      </c>
      <c r="D9778" s="1">
        <v>1</v>
      </c>
      <c r="E9778" s="1">
        <v>-1.55585</v>
      </c>
      <c r="F9778" s="1">
        <v>-1.5908</v>
      </c>
      <c r="G9778" s="2" t="s">
        <v>20784</v>
      </c>
      <c r="H9778" s="2" t="s">
        <v>20785</v>
      </c>
    </row>
    <row r="9779" spans="1:8" x14ac:dyDescent="0.35">
      <c r="A9779" s="1">
        <v>9777</v>
      </c>
      <c r="B9779" s="1" t="s">
        <v>875</v>
      </c>
      <c r="C9779" s="1" t="s">
        <v>9013</v>
      </c>
      <c r="D9779" s="1">
        <v>1</v>
      </c>
      <c r="E9779" s="1">
        <v>-1.58165</v>
      </c>
      <c r="F9779" s="1">
        <v>-1.6020799999999999</v>
      </c>
      <c r="G9779" s="2" t="s">
        <v>20784</v>
      </c>
      <c r="H9779" s="2" t="s">
        <v>20785</v>
      </c>
    </row>
    <row r="9780" spans="1:8" x14ac:dyDescent="0.35">
      <c r="A9780" s="1">
        <v>9778</v>
      </c>
      <c r="B9780" s="1" t="s">
        <v>1094</v>
      </c>
      <c r="C9780" s="1" t="s">
        <v>9014</v>
      </c>
      <c r="D9780" s="1">
        <v>1</v>
      </c>
      <c r="E9780" s="1">
        <v>-1.58708</v>
      </c>
      <c r="F9780" s="1">
        <v>-1.6474800000000001</v>
      </c>
      <c r="G9780" s="2" t="s">
        <v>20784</v>
      </c>
      <c r="H9780" s="2" t="s">
        <v>20785</v>
      </c>
    </row>
    <row r="9781" spans="1:8" x14ac:dyDescent="0.35">
      <c r="A9781" s="1">
        <v>9779</v>
      </c>
      <c r="B9781" s="1" t="s">
        <v>811</v>
      </c>
      <c r="C9781" s="1" t="s">
        <v>9015</v>
      </c>
      <c r="D9781" s="1">
        <v>1</v>
      </c>
      <c r="E9781" s="1">
        <v>-1.6141799999999999</v>
      </c>
      <c r="F9781" s="1">
        <v>-1.63479</v>
      </c>
      <c r="G9781" s="2" t="s">
        <v>20784</v>
      </c>
      <c r="H9781" s="2" t="s">
        <v>20785</v>
      </c>
    </row>
    <row r="9782" spans="1:8" x14ac:dyDescent="0.35">
      <c r="A9782" s="1">
        <v>9780</v>
      </c>
      <c r="B9782" s="1" t="s">
        <v>1942</v>
      </c>
      <c r="C9782" s="1" t="s">
        <v>9016</v>
      </c>
      <c r="D9782" s="1">
        <v>1</v>
      </c>
      <c r="E9782" s="1">
        <v>-1.6420399999999999</v>
      </c>
      <c r="F9782" s="1">
        <v>-1.74186</v>
      </c>
      <c r="G9782" s="2" t="s">
        <v>20784</v>
      </c>
      <c r="H9782" s="2" t="s">
        <v>20785</v>
      </c>
    </row>
    <row r="9783" spans="1:8" x14ac:dyDescent="0.35">
      <c r="A9783" s="1">
        <v>9781</v>
      </c>
      <c r="B9783" s="1" t="s">
        <v>1152</v>
      </c>
      <c r="C9783" s="1" t="s">
        <v>9017</v>
      </c>
      <c r="D9783" s="1">
        <v>1</v>
      </c>
      <c r="E9783" s="1">
        <v>-1.6492500000000001</v>
      </c>
      <c r="F9783" s="1">
        <v>-1.6712800000000001</v>
      </c>
      <c r="G9783" s="2" t="s">
        <v>20784</v>
      </c>
      <c r="H9783" s="2" t="s">
        <v>20785</v>
      </c>
    </row>
    <row r="9784" spans="1:8" x14ac:dyDescent="0.35">
      <c r="A9784" s="1">
        <v>9782</v>
      </c>
      <c r="B9784" s="1" t="s">
        <v>1838</v>
      </c>
      <c r="C9784" s="1" t="s">
        <v>9018</v>
      </c>
      <c r="D9784" s="1">
        <v>1</v>
      </c>
      <c r="E9784" s="1">
        <v>-1.65021</v>
      </c>
      <c r="F9784" s="1">
        <v>-1.6736200000000001</v>
      </c>
      <c r="G9784" s="2" t="s">
        <v>20784</v>
      </c>
      <c r="H9784" s="2" t="s">
        <v>20785</v>
      </c>
    </row>
    <row r="9785" spans="1:8" x14ac:dyDescent="0.35">
      <c r="A9785" s="1">
        <v>9783</v>
      </c>
      <c r="B9785" s="1" t="s">
        <v>515</v>
      </c>
      <c r="C9785" s="1" t="s">
        <v>9019</v>
      </c>
      <c r="D9785" s="1">
        <v>1</v>
      </c>
      <c r="E9785" s="1">
        <v>-1.65069</v>
      </c>
      <c r="F9785" s="1">
        <v>-1.65374</v>
      </c>
      <c r="G9785" s="2" t="s">
        <v>20784</v>
      </c>
      <c r="H9785" s="2" t="s">
        <v>20785</v>
      </c>
    </row>
    <row r="9786" spans="1:8" x14ac:dyDescent="0.35">
      <c r="A9786" s="1">
        <v>9784</v>
      </c>
      <c r="B9786" s="1" t="s">
        <v>1092</v>
      </c>
      <c r="C9786" s="1" t="s">
        <v>9020</v>
      </c>
      <c r="D9786" s="1">
        <v>1</v>
      </c>
      <c r="E9786" s="1">
        <v>-1.66235</v>
      </c>
      <c r="F9786" s="1">
        <v>-1.6840200000000001</v>
      </c>
      <c r="G9786" s="2" t="s">
        <v>20784</v>
      </c>
      <c r="H9786" s="2" t="s">
        <v>20785</v>
      </c>
    </row>
    <row r="9787" spans="1:8" x14ac:dyDescent="0.35">
      <c r="A9787" s="1">
        <v>9785</v>
      </c>
      <c r="B9787" s="1" t="s">
        <v>1442</v>
      </c>
      <c r="C9787" s="1" t="s">
        <v>9021</v>
      </c>
      <c r="D9787" s="1">
        <v>1</v>
      </c>
      <c r="E9787" s="1">
        <v>-1.6996899999999999</v>
      </c>
      <c r="F9787" s="1">
        <v>-1.7081299999999999</v>
      </c>
      <c r="G9787" s="2" t="s">
        <v>20784</v>
      </c>
      <c r="H9787" s="2" t="s">
        <v>20785</v>
      </c>
    </row>
    <row r="9788" spans="1:8" x14ac:dyDescent="0.35">
      <c r="A9788" s="1">
        <v>9786</v>
      </c>
      <c r="B9788" s="1" t="s">
        <v>1961</v>
      </c>
      <c r="C9788" s="1" t="s">
        <v>9022</v>
      </c>
      <c r="D9788" s="1">
        <v>1</v>
      </c>
      <c r="E9788" s="1">
        <v>-1.7012100000000001</v>
      </c>
      <c r="F9788" s="1">
        <v>-1.7566900000000001</v>
      </c>
      <c r="G9788" s="2" t="s">
        <v>20784</v>
      </c>
      <c r="H9788" s="2" t="s">
        <v>20785</v>
      </c>
    </row>
    <row r="9789" spans="1:8" x14ac:dyDescent="0.35">
      <c r="A9789" s="1">
        <v>9787</v>
      </c>
      <c r="B9789" s="1" t="s">
        <v>612</v>
      </c>
      <c r="C9789" s="1" t="s">
        <v>9023</v>
      </c>
      <c r="D9789" s="1">
        <v>1</v>
      </c>
      <c r="E9789" s="1">
        <v>-1.7176</v>
      </c>
      <c r="F9789" s="1">
        <v>-1.7351099999999999</v>
      </c>
      <c r="G9789" s="2" t="s">
        <v>20784</v>
      </c>
      <c r="H9789" s="2" t="s">
        <v>20785</v>
      </c>
    </row>
    <row r="9790" spans="1:8" x14ac:dyDescent="0.35">
      <c r="A9790" s="1">
        <v>9788</v>
      </c>
      <c r="B9790" s="1" t="s">
        <v>1499</v>
      </c>
      <c r="C9790" s="1" t="s">
        <v>9024</v>
      </c>
      <c r="D9790" s="1">
        <v>1</v>
      </c>
      <c r="E9790" s="1">
        <v>-1.7201900000000001</v>
      </c>
      <c r="F9790" s="1">
        <v>-1.7188099999999999</v>
      </c>
      <c r="G9790" s="2" t="s">
        <v>20784</v>
      </c>
      <c r="H9790" s="2" t="s">
        <v>20785</v>
      </c>
    </row>
    <row r="9791" spans="1:8" x14ac:dyDescent="0.35">
      <c r="A9791" s="1">
        <v>9789</v>
      </c>
      <c r="B9791" s="1" t="s">
        <v>1598</v>
      </c>
      <c r="C9791" s="1" t="s">
        <v>9025</v>
      </c>
      <c r="D9791" s="1">
        <v>1</v>
      </c>
      <c r="E9791" s="1">
        <v>-1.7332099999999999</v>
      </c>
      <c r="F9791" s="1">
        <v>-1.7587600000000001</v>
      </c>
      <c r="G9791" s="2" t="s">
        <v>20784</v>
      </c>
      <c r="H9791" s="2" t="s">
        <v>20785</v>
      </c>
    </row>
    <row r="9792" spans="1:8" x14ac:dyDescent="0.35">
      <c r="A9792" s="1">
        <v>9790</v>
      </c>
      <c r="B9792" s="1" t="s">
        <v>1316</v>
      </c>
      <c r="C9792" s="1" t="s">
        <v>9026</v>
      </c>
      <c r="D9792" s="1">
        <v>1</v>
      </c>
      <c r="E9792" s="1">
        <v>-1.7749900000000001</v>
      </c>
      <c r="F9792" s="1">
        <v>-1.78</v>
      </c>
      <c r="G9792" s="2" t="s">
        <v>20784</v>
      </c>
      <c r="H9792" s="2" t="s">
        <v>20785</v>
      </c>
    </row>
    <row r="9793" spans="1:8" x14ac:dyDescent="0.35">
      <c r="A9793" s="1">
        <v>9791</v>
      </c>
      <c r="B9793" s="1" t="s">
        <v>748</v>
      </c>
      <c r="C9793" s="1" t="s">
        <v>9027</v>
      </c>
      <c r="D9793" s="1">
        <v>1</v>
      </c>
      <c r="E9793" s="1">
        <v>-1.77827</v>
      </c>
      <c r="F9793" s="1">
        <v>-1.8665</v>
      </c>
      <c r="G9793" s="2" t="s">
        <v>20784</v>
      </c>
      <c r="H9793" s="2" t="s">
        <v>20785</v>
      </c>
    </row>
    <row r="9794" spans="1:8" x14ac:dyDescent="0.35">
      <c r="A9794" s="1">
        <v>9792</v>
      </c>
      <c r="B9794" s="1" t="s">
        <v>2105</v>
      </c>
      <c r="C9794" s="1" t="s">
        <v>9028</v>
      </c>
      <c r="D9794" s="1">
        <v>1</v>
      </c>
      <c r="E9794" s="1">
        <v>-1.78267</v>
      </c>
      <c r="F9794" s="1">
        <v>-1.77288</v>
      </c>
      <c r="G9794" s="2" t="s">
        <v>20784</v>
      </c>
      <c r="H9794" s="2" t="s">
        <v>20785</v>
      </c>
    </row>
    <row r="9795" spans="1:8" x14ac:dyDescent="0.35">
      <c r="A9795" s="1">
        <v>9793</v>
      </c>
      <c r="B9795" s="1" t="s">
        <v>8599</v>
      </c>
      <c r="C9795" s="1" t="s">
        <v>8599</v>
      </c>
      <c r="D9795" s="1">
        <v>1</v>
      </c>
      <c r="E9795" s="1">
        <v>-1.79711</v>
      </c>
      <c r="F9795" s="1">
        <v>-1.81694</v>
      </c>
      <c r="G9795" s="2" t="s">
        <v>20784</v>
      </c>
      <c r="H9795" s="2" t="s">
        <v>20785</v>
      </c>
    </row>
    <row r="9796" spans="1:8" x14ac:dyDescent="0.35">
      <c r="A9796" s="1">
        <v>9794</v>
      </c>
      <c r="B9796" s="1" t="s">
        <v>919</v>
      </c>
      <c r="C9796" s="1" t="s">
        <v>9029</v>
      </c>
      <c r="D9796" s="1">
        <v>1</v>
      </c>
      <c r="E9796" s="1">
        <v>-1.85287</v>
      </c>
      <c r="F9796" s="1">
        <v>-1.8891</v>
      </c>
      <c r="G9796" s="2" t="s">
        <v>20784</v>
      </c>
      <c r="H9796" s="2" t="s">
        <v>20785</v>
      </c>
    </row>
    <row r="9797" spans="1:8" x14ac:dyDescent="0.35">
      <c r="A9797" s="1">
        <v>9795</v>
      </c>
      <c r="B9797" s="1" t="s">
        <v>88</v>
      </c>
      <c r="C9797" s="1" t="s">
        <v>9030</v>
      </c>
      <c r="D9797" s="1">
        <v>2</v>
      </c>
      <c r="E9797" s="1">
        <v>-1.8768</v>
      </c>
      <c r="F9797" s="1">
        <v>-2.0788899999999999</v>
      </c>
      <c r="G9797" s="2" t="s">
        <v>20784</v>
      </c>
      <c r="H9797" s="2" t="s">
        <v>20785</v>
      </c>
    </row>
    <row r="9798" spans="1:8" x14ac:dyDescent="0.35">
      <c r="A9798" s="1">
        <v>9796</v>
      </c>
      <c r="B9798" s="1" t="s">
        <v>2174</v>
      </c>
      <c r="C9798" s="1" t="s">
        <v>2174</v>
      </c>
      <c r="D9798" s="1">
        <v>0</v>
      </c>
      <c r="E9798" s="1">
        <v>-1.88531</v>
      </c>
      <c r="F9798" s="1">
        <v>-1.89472</v>
      </c>
      <c r="G9798" s="2" t="s">
        <v>20784</v>
      </c>
      <c r="H9798" s="2" t="s">
        <v>20785</v>
      </c>
    </row>
    <row r="9799" spans="1:8" x14ac:dyDescent="0.35">
      <c r="A9799" s="1">
        <v>9797</v>
      </c>
      <c r="B9799" s="1" t="s">
        <v>1529</v>
      </c>
      <c r="C9799" s="1" t="s">
        <v>9031</v>
      </c>
      <c r="D9799" s="1">
        <v>1</v>
      </c>
      <c r="E9799" s="1">
        <v>-1.9112899999999999</v>
      </c>
      <c r="F9799" s="1">
        <v>-1.9770300000000001</v>
      </c>
      <c r="G9799" s="2" t="s">
        <v>20784</v>
      </c>
      <c r="H9799" s="2" t="s">
        <v>20785</v>
      </c>
    </row>
    <row r="9800" spans="1:8" x14ac:dyDescent="0.35">
      <c r="A9800" s="1">
        <v>9798</v>
      </c>
      <c r="B9800" s="1" t="s">
        <v>791</v>
      </c>
      <c r="C9800" s="1" t="s">
        <v>9032</v>
      </c>
      <c r="D9800" s="1">
        <v>1</v>
      </c>
      <c r="E9800" s="1">
        <v>-1.9733499999999999</v>
      </c>
      <c r="F9800" s="1">
        <v>-1.9653700000000001</v>
      </c>
      <c r="G9800" s="2" t="s">
        <v>20784</v>
      </c>
      <c r="H9800" s="2" t="s">
        <v>20785</v>
      </c>
    </row>
    <row r="9801" spans="1:8" x14ac:dyDescent="0.35">
      <c r="A9801" s="1">
        <v>9799</v>
      </c>
      <c r="B9801" s="1" t="s">
        <v>1366</v>
      </c>
      <c r="C9801" s="1" t="s">
        <v>9033</v>
      </c>
      <c r="D9801" s="1">
        <v>1</v>
      </c>
      <c r="E9801" s="1">
        <v>-1.97736</v>
      </c>
      <c r="F9801" s="1">
        <v>-1.97753</v>
      </c>
      <c r="G9801" s="2" t="s">
        <v>20784</v>
      </c>
      <c r="H9801" s="2" t="s">
        <v>20785</v>
      </c>
    </row>
    <row r="9802" spans="1:8" x14ac:dyDescent="0.35">
      <c r="A9802" s="1">
        <v>9800</v>
      </c>
      <c r="B9802" s="1" t="s">
        <v>1655</v>
      </c>
      <c r="C9802" s="1" t="s">
        <v>9034</v>
      </c>
      <c r="D9802" s="1">
        <v>1</v>
      </c>
      <c r="E9802" s="1">
        <v>-1.9976499999999999</v>
      </c>
      <c r="F9802" s="1">
        <v>-2.00027</v>
      </c>
      <c r="G9802" s="2" t="s">
        <v>20784</v>
      </c>
      <c r="H9802" s="2" t="s">
        <v>20785</v>
      </c>
    </row>
    <row r="9803" spans="1:8" x14ac:dyDescent="0.35">
      <c r="A9803" s="1">
        <v>9801</v>
      </c>
      <c r="B9803" s="1" t="s">
        <v>1574</v>
      </c>
      <c r="C9803" s="1" t="s">
        <v>9035</v>
      </c>
      <c r="D9803" s="1">
        <v>1</v>
      </c>
      <c r="E9803" s="1">
        <v>-2.00176</v>
      </c>
      <c r="F9803" s="1">
        <v>-2.0021</v>
      </c>
      <c r="G9803" s="2" t="s">
        <v>20784</v>
      </c>
      <c r="H9803" s="2" t="s">
        <v>20785</v>
      </c>
    </row>
    <row r="9804" spans="1:8" x14ac:dyDescent="0.35">
      <c r="A9804" s="1">
        <v>9802</v>
      </c>
      <c r="B9804" s="1" t="s">
        <v>1602</v>
      </c>
      <c r="C9804" s="1" t="s">
        <v>9036</v>
      </c>
      <c r="D9804" s="1">
        <v>1</v>
      </c>
      <c r="E9804" s="1">
        <v>-2.07653</v>
      </c>
      <c r="F9804" s="1">
        <v>-2.1177899999999998</v>
      </c>
      <c r="G9804" s="2" t="s">
        <v>20784</v>
      </c>
      <c r="H9804" s="2" t="s">
        <v>20785</v>
      </c>
    </row>
    <row r="9805" spans="1:8" x14ac:dyDescent="0.35">
      <c r="A9805" s="1">
        <v>9803</v>
      </c>
      <c r="B9805" s="1" t="s">
        <v>1516</v>
      </c>
      <c r="C9805" s="1" t="s">
        <v>9037</v>
      </c>
      <c r="D9805" s="1">
        <v>1</v>
      </c>
      <c r="E9805" s="1">
        <v>-2.1265499999999999</v>
      </c>
      <c r="F9805" s="1">
        <v>-2.1527400000000001</v>
      </c>
      <c r="G9805" s="2" t="s">
        <v>20784</v>
      </c>
      <c r="H9805" s="2" t="s">
        <v>20785</v>
      </c>
    </row>
    <row r="9806" spans="1:8" x14ac:dyDescent="0.35">
      <c r="A9806" s="1">
        <v>9804</v>
      </c>
      <c r="B9806" s="1" t="s">
        <v>1693</v>
      </c>
      <c r="C9806" s="1" t="s">
        <v>9038</v>
      </c>
      <c r="D9806" s="1">
        <v>1</v>
      </c>
      <c r="E9806" s="1">
        <v>-2.1461800000000002</v>
      </c>
      <c r="F9806" s="1">
        <v>-2.1743999999999999</v>
      </c>
      <c r="G9806" s="2" t="s">
        <v>20784</v>
      </c>
      <c r="H9806" s="2" t="s">
        <v>20785</v>
      </c>
    </row>
    <row r="9807" spans="1:8" x14ac:dyDescent="0.35">
      <c r="A9807" s="1">
        <v>9805</v>
      </c>
      <c r="B9807" s="1" t="s">
        <v>808</v>
      </c>
      <c r="C9807" s="1" t="s">
        <v>9039</v>
      </c>
      <c r="D9807" s="1">
        <v>1</v>
      </c>
      <c r="E9807" s="1">
        <v>-2.1549399999999999</v>
      </c>
      <c r="F9807" s="1">
        <v>-2.1887099999999999</v>
      </c>
      <c r="G9807" s="2" t="s">
        <v>20784</v>
      </c>
      <c r="H9807" s="2" t="s">
        <v>20785</v>
      </c>
    </row>
    <row r="9808" spans="1:8" x14ac:dyDescent="0.35">
      <c r="A9808" s="1">
        <v>9806</v>
      </c>
      <c r="B9808" s="1" t="s">
        <v>539</v>
      </c>
      <c r="C9808" s="1" t="s">
        <v>9040</v>
      </c>
      <c r="D9808" s="1">
        <v>1</v>
      </c>
      <c r="E9808" s="1">
        <v>-2.1557400000000002</v>
      </c>
      <c r="F9808" s="1">
        <v>-2.1659799999999998</v>
      </c>
      <c r="G9808" s="2" t="s">
        <v>20784</v>
      </c>
      <c r="H9808" s="2" t="s">
        <v>20785</v>
      </c>
    </row>
    <row r="9809" spans="1:8" x14ac:dyDescent="0.35">
      <c r="A9809" s="1">
        <v>9807</v>
      </c>
      <c r="B9809" s="1" t="s">
        <v>1459</v>
      </c>
      <c r="C9809" s="1" t="s">
        <v>9041</v>
      </c>
      <c r="D9809" s="1">
        <v>1</v>
      </c>
      <c r="E9809" s="1">
        <v>-2.16377</v>
      </c>
      <c r="F9809" s="1">
        <v>-2.2627299999999999</v>
      </c>
      <c r="G9809" s="2" t="s">
        <v>20784</v>
      </c>
      <c r="H9809" s="2" t="s">
        <v>20785</v>
      </c>
    </row>
    <row r="9810" spans="1:8" x14ac:dyDescent="0.35">
      <c r="A9810" s="1">
        <v>9808</v>
      </c>
      <c r="B9810" s="1" t="s">
        <v>700</v>
      </c>
      <c r="C9810" s="1" t="s">
        <v>9042</v>
      </c>
      <c r="D9810" s="1">
        <v>1</v>
      </c>
      <c r="E9810" s="1">
        <v>-2.1874500000000001</v>
      </c>
      <c r="F9810" s="1">
        <v>-2.2273700000000001</v>
      </c>
      <c r="G9810" s="2" t="s">
        <v>20784</v>
      </c>
      <c r="H9810" s="2" t="s">
        <v>20785</v>
      </c>
    </row>
    <row r="9811" spans="1:8" x14ac:dyDescent="0.35">
      <c r="A9811" s="1">
        <v>9809</v>
      </c>
      <c r="B9811" s="1" t="s">
        <v>1484</v>
      </c>
      <c r="C9811" s="1" t="s">
        <v>9043</v>
      </c>
      <c r="D9811" s="1">
        <v>1</v>
      </c>
      <c r="E9811" s="1">
        <v>-2.22105</v>
      </c>
      <c r="F9811" s="1">
        <v>-2.2636699999999998</v>
      </c>
      <c r="G9811" s="2" t="s">
        <v>20784</v>
      </c>
      <c r="H9811" s="2" t="s">
        <v>20785</v>
      </c>
    </row>
    <row r="9812" spans="1:8" x14ac:dyDescent="0.35">
      <c r="A9812" s="1">
        <v>9810</v>
      </c>
      <c r="B9812" s="1" t="s">
        <v>846</v>
      </c>
      <c r="C9812" s="1" t="s">
        <v>9044</v>
      </c>
      <c r="D9812" s="1">
        <v>1</v>
      </c>
      <c r="E9812" s="1">
        <v>-2.24526</v>
      </c>
      <c r="F9812" s="1">
        <v>-2.2745199999999999</v>
      </c>
      <c r="G9812" s="2" t="s">
        <v>20784</v>
      </c>
      <c r="H9812" s="2" t="s">
        <v>20785</v>
      </c>
    </row>
    <row r="9813" spans="1:8" x14ac:dyDescent="0.35">
      <c r="A9813" s="1">
        <v>9811</v>
      </c>
      <c r="B9813" s="1" t="s">
        <v>1048</v>
      </c>
      <c r="C9813" s="1" t="s">
        <v>9045</v>
      </c>
      <c r="D9813" s="1">
        <v>1</v>
      </c>
      <c r="E9813" s="1">
        <v>-2.2652399999999999</v>
      </c>
      <c r="F9813" s="1">
        <v>-2.2351899999999998</v>
      </c>
      <c r="G9813" s="2" t="s">
        <v>20784</v>
      </c>
      <c r="H9813" s="2" t="s">
        <v>20785</v>
      </c>
    </row>
    <row r="9814" spans="1:8" x14ac:dyDescent="0.35">
      <c r="A9814" s="1">
        <v>9812</v>
      </c>
      <c r="B9814" s="1" t="s">
        <v>2130</v>
      </c>
      <c r="C9814" s="1" t="s">
        <v>9046</v>
      </c>
      <c r="D9814" s="1">
        <v>1</v>
      </c>
      <c r="E9814" s="1">
        <v>-2.3253200000000001</v>
      </c>
      <c r="F9814" s="1">
        <v>-2.2894999999999999</v>
      </c>
      <c r="G9814" s="2" t="s">
        <v>20784</v>
      </c>
      <c r="H9814" s="2" t="s">
        <v>20785</v>
      </c>
    </row>
    <row r="9815" spans="1:8" x14ac:dyDescent="0.35">
      <c r="A9815" s="1">
        <v>9813</v>
      </c>
      <c r="B9815" s="1" t="s">
        <v>186</v>
      </c>
      <c r="C9815" s="1" t="s">
        <v>9047</v>
      </c>
      <c r="D9815" s="1">
        <v>1</v>
      </c>
      <c r="E9815" s="1">
        <v>-2.3955199999999999</v>
      </c>
      <c r="F9815" s="1">
        <v>-2.36558</v>
      </c>
      <c r="G9815" s="2" t="s">
        <v>20784</v>
      </c>
      <c r="H9815" s="2" t="s">
        <v>20785</v>
      </c>
    </row>
    <row r="9816" spans="1:8" x14ac:dyDescent="0.35">
      <c r="A9816" s="1">
        <v>9814</v>
      </c>
      <c r="B9816" s="1" t="s">
        <v>1010</v>
      </c>
      <c r="C9816" s="1" t="s">
        <v>9048</v>
      </c>
      <c r="D9816" s="1">
        <v>1</v>
      </c>
      <c r="E9816" s="1">
        <v>-2.43262</v>
      </c>
      <c r="F9816" s="1">
        <v>-2.4476200000000001</v>
      </c>
      <c r="G9816" s="2" t="s">
        <v>20784</v>
      </c>
      <c r="H9816" s="2" t="s">
        <v>20785</v>
      </c>
    </row>
    <row r="9817" spans="1:8" x14ac:dyDescent="0.35">
      <c r="A9817" s="1">
        <v>9815</v>
      </c>
      <c r="B9817" s="1" t="s">
        <v>2170</v>
      </c>
      <c r="C9817" s="1" t="s">
        <v>9049</v>
      </c>
      <c r="D9817" s="1">
        <v>1</v>
      </c>
      <c r="E9817" s="1">
        <v>-2.58501</v>
      </c>
      <c r="F9817" s="1">
        <v>-2.57517</v>
      </c>
      <c r="G9817" s="2" t="s">
        <v>20784</v>
      </c>
      <c r="H9817" s="2" t="s">
        <v>20785</v>
      </c>
    </row>
    <row r="9818" spans="1:8" x14ac:dyDescent="0.35">
      <c r="A9818" s="1">
        <v>9816</v>
      </c>
      <c r="B9818" s="1" t="s">
        <v>1461</v>
      </c>
      <c r="C9818" s="1" t="s">
        <v>9050</v>
      </c>
      <c r="D9818" s="1">
        <v>1</v>
      </c>
      <c r="E9818" s="1">
        <v>-2.7119900000000001</v>
      </c>
      <c r="F9818" s="1">
        <v>-2.7455099999999999</v>
      </c>
      <c r="G9818" s="2" t="s">
        <v>20784</v>
      </c>
      <c r="H9818" s="2" t="s">
        <v>20785</v>
      </c>
    </row>
    <row r="9819" spans="1:8" x14ac:dyDescent="0.35">
      <c r="A9819" s="1">
        <v>9817</v>
      </c>
      <c r="B9819" s="1" t="s">
        <v>1061</v>
      </c>
      <c r="C9819" s="1" t="s">
        <v>9051</v>
      </c>
      <c r="D9819" s="1">
        <v>1</v>
      </c>
      <c r="E9819" s="1">
        <v>-2.71759</v>
      </c>
      <c r="F9819" s="1">
        <v>-2.7390099999999999</v>
      </c>
      <c r="G9819" s="2" t="s">
        <v>20784</v>
      </c>
      <c r="H9819" s="2" t="s">
        <v>20785</v>
      </c>
    </row>
    <row r="9820" spans="1:8" x14ac:dyDescent="0.35">
      <c r="A9820" s="1">
        <v>9818</v>
      </c>
      <c r="B9820" s="1" t="s">
        <v>270</v>
      </c>
      <c r="C9820" s="1" t="s">
        <v>9052</v>
      </c>
      <c r="D9820" s="1">
        <v>1</v>
      </c>
      <c r="E9820" s="1">
        <v>-2.73515</v>
      </c>
      <c r="F9820" s="1">
        <v>-2.7183700000000002</v>
      </c>
      <c r="G9820" s="2" t="s">
        <v>20784</v>
      </c>
      <c r="H9820" s="2" t="s">
        <v>20785</v>
      </c>
    </row>
    <row r="9821" spans="1:8" x14ac:dyDescent="0.35">
      <c r="A9821" s="1">
        <v>9819</v>
      </c>
      <c r="B9821" s="1" t="s">
        <v>1243</v>
      </c>
      <c r="C9821" s="1" t="s">
        <v>9053</v>
      </c>
      <c r="D9821" s="1">
        <v>1</v>
      </c>
      <c r="E9821" s="1">
        <v>-2.7746300000000002</v>
      </c>
      <c r="F9821" s="1">
        <v>-2.6988500000000002</v>
      </c>
      <c r="G9821" s="2" t="s">
        <v>20784</v>
      </c>
      <c r="H9821" s="2" t="s">
        <v>20785</v>
      </c>
    </row>
    <row r="9822" spans="1:8" x14ac:dyDescent="0.35">
      <c r="A9822" s="1">
        <v>9820</v>
      </c>
      <c r="B9822" s="1" t="s">
        <v>682</v>
      </c>
      <c r="C9822" s="1" t="s">
        <v>9054</v>
      </c>
      <c r="D9822" s="1">
        <v>1</v>
      </c>
      <c r="E9822" s="1">
        <v>-2.7976299999999998</v>
      </c>
      <c r="F9822" s="1">
        <v>-2.8425099999999999</v>
      </c>
      <c r="G9822" s="2" t="s">
        <v>20784</v>
      </c>
      <c r="H9822" s="2" t="s">
        <v>20785</v>
      </c>
    </row>
    <row r="9823" spans="1:8" x14ac:dyDescent="0.35">
      <c r="A9823" s="1">
        <v>9821</v>
      </c>
      <c r="B9823" s="1" t="s">
        <v>927</v>
      </c>
      <c r="C9823" s="1" t="s">
        <v>9055</v>
      </c>
      <c r="D9823" s="1">
        <v>1</v>
      </c>
      <c r="E9823" s="1">
        <v>-2.8146499999999999</v>
      </c>
      <c r="F9823" s="1">
        <v>-2.7913000000000001</v>
      </c>
      <c r="G9823" s="2" t="s">
        <v>20784</v>
      </c>
      <c r="H9823" s="2" t="s">
        <v>20785</v>
      </c>
    </row>
    <row r="9824" spans="1:8" x14ac:dyDescent="0.35">
      <c r="A9824" s="1">
        <v>9822</v>
      </c>
      <c r="B9824" s="1" t="s">
        <v>2021</v>
      </c>
      <c r="C9824" s="1" t="s">
        <v>9056</v>
      </c>
      <c r="D9824" s="1">
        <v>1</v>
      </c>
      <c r="E9824" s="1">
        <v>-2.9052500000000001</v>
      </c>
      <c r="F9824" s="1">
        <v>-2.8921399999999999</v>
      </c>
      <c r="G9824" s="2" t="s">
        <v>20784</v>
      </c>
      <c r="H9824" s="2" t="s">
        <v>20785</v>
      </c>
    </row>
    <row r="9825" spans="1:8" x14ac:dyDescent="0.35">
      <c r="A9825" s="1">
        <v>9823</v>
      </c>
      <c r="B9825" s="1" t="s">
        <v>1772</v>
      </c>
      <c r="C9825" s="1" t="s">
        <v>9057</v>
      </c>
      <c r="D9825" s="1">
        <v>1</v>
      </c>
      <c r="E9825" s="1">
        <v>-2.9439299999999999</v>
      </c>
      <c r="F9825" s="1">
        <v>-2.7944800000000001</v>
      </c>
      <c r="G9825" s="2" t="s">
        <v>20784</v>
      </c>
      <c r="H9825" s="2" t="s">
        <v>20785</v>
      </c>
    </row>
    <row r="9826" spans="1:8" x14ac:dyDescent="0.35">
      <c r="A9826" s="1">
        <v>9824</v>
      </c>
      <c r="B9826" s="1" t="s">
        <v>2178</v>
      </c>
      <c r="C9826" s="1" t="s">
        <v>2178</v>
      </c>
      <c r="D9826" s="1">
        <v>0</v>
      </c>
      <c r="E9826" s="1">
        <v>-2.9803099999999998</v>
      </c>
      <c r="F9826" s="1">
        <v>-2.8912</v>
      </c>
      <c r="G9826" s="2" t="s">
        <v>20784</v>
      </c>
      <c r="H9826" s="2" t="s">
        <v>20785</v>
      </c>
    </row>
    <row r="9827" spans="1:8" x14ac:dyDescent="0.35">
      <c r="A9827" s="1">
        <v>9825</v>
      </c>
      <c r="B9827" s="1" t="s">
        <v>90</v>
      </c>
      <c r="C9827" s="1" t="s">
        <v>9058</v>
      </c>
      <c r="D9827" s="1">
        <v>1</v>
      </c>
      <c r="E9827" s="1">
        <v>-3.0844999999999998</v>
      </c>
      <c r="F9827" s="1">
        <v>-2.9860600000000002</v>
      </c>
      <c r="G9827" s="2" t="s">
        <v>20784</v>
      </c>
      <c r="H9827" s="2" t="s">
        <v>20785</v>
      </c>
    </row>
    <row r="9828" spans="1:8" x14ac:dyDescent="0.35">
      <c r="A9828" s="1">
        <v>9826</v>
      </c>
      <c r="B9828" s="1" t="s">
        <v>2013</v>
      </c>
      <c r="C9828" s="1" t="s">
        <v>9059</v>
      </c>
      <c r="D9828" s="1">
        <v>1</v>
      </c>
      <c r="E9828" s="1">
        <v>-3.0991900000000001</v>
      </c>
      <c r="F9828" s="1">
        <v>-3.0063</v>
      </c>
      <c r="G9828" s="2" t="s">
        <v>20784</v>
      </c>
      <c r="H9828" s="2" t="s">
        <v>20785</v>
      </c>
    </row>
    <row r="9829" spans="1:8" x14ac:dyDescent="0.35">
      <c r="A9829" s="1">
        <v>9827</v>
      </c>
      <c r="B9829" s="1" t="s">
        <v>1137</v>
      </c>
      <c r="C9829" s="1" t="s">
        <v>9060</v>
      </c>
      <c r="D9829" s="1">
        <v>1</v>
      </c>
      <c r="E9829" s="1">
        <v>-3.1337000000000002</v>
      </c>
      <c r="F9829" s="1">
        <v>-3.0028899999999998</v>
      </c>
      <c r="G9829" s="2" t="s">
        <v>20784</v>
      </c>
      <c r="H9829" s="2" t="s">
        <v>20785</v>
      </c>
    </row>
    <row r="9830" spans="1:8" x14ac:dyDescent="0.35">
      <c r="A9830" s="1">
        <v>9828</v>
      </c>
      <c r="B9830" s="1" t="s">
        <v>792</v>
      </c>
      <c r="C9830" s="1" t="s">
        <v>9061</v>
      </c>
      <c r="D9830" s="1">
        <v>1</v>
      </c>
      <c r="E9830" s="1">
        <v>-3.1510899999999999</v>
      </c>
      <c r="F9830" s="1">
        <v>-3.0606399999999998</v>
      </c>
      <c r="G9830" s="2" t="s">
        <v>20784</v>
      </c>
      <c r="H9830" s="2" t="s">
        <v>20785</v>
      </c>
    </row>
    <row r="9831" spans="1:8" x14ac:dyDescent="0.35">
      <c r="A9831" s="1">
        <v>9829</v>
      </c>
      <c r="B9831" s="1" t="s">
        <v>1106</v>
      </c>
      <c r="C9831" s="1" t="s">
        <v>9062</v>
      </c>
      <c r="D9831" s="1">
        <v>1</v>
      </c>
      <c r="E9831" s="1">
        <v>-3.1591300000000002</v>
      </c>
      <c r="F9831" s="1">
        <v>-3.0513400000000002</v>
      </c>
      <c r="G9831" s="2" t="s">
        <v>20784</v>
      </c>
      <c r="H9831" s="2" t="s">
        <v>20785</v>
      </c>
    </row>
    <row r="9832" spans="1:8" x14ac:dyDescent="0.35">
      <c r="A9832" s="1">
        <v>9830</v>
      </c>
      <c r="B9832" s="1" t="s">
        <v>1698</v>
      </c>
      <c r="C9832" s="1" t="s">
        <v>9063</v>
      </c>
      <c r="D9832" s="1">
        <v>1</v>
      </c>
      <c r="E9832" s="1">
        <v>-3.1928700000000001</v>
      </c>
      <c r="F9832" s="1">
        <v>-3.1128999999999998</v>
      </c>
      <c r="G9832" s="2" t="s">
        <v>20784</v>
      </c>
      <c r="H9832" s="2" t="s">
        <v>20785</v>
      </c>
    </row>
    <row r="9833" spans="1:8" x14ac:dyDescent="0.35">
      <c r="A9833" s="1">
        <v>9831</v>
      </c>
      <c r="B9833" s="1" t="s">
        <v>709</v>
      </c>
      <c r="C9833" s="1" t="s">
        <v>9064</v>
      </c>
      <c r="D9833" s="1">
        <v>1</v>
      </c>
      <c r="E9833" s="1">
        <v>-3.2129400000000001</v>
      </c>
      <c r="F9833" s="1">
        <v>-3.1436099999999998</v>
      </c>
      <c r="G9833" s="2" t="s">
        <v>20784</v>
      </c>
      <c r="H9833" s="2" t="s">
        <v>20785</v>
      </c>
    </row>
    <row r="9834" spans="1:8" x14ac:dyDescent="0.35">
      <c r="A9834" s="1">
        <v>9832</v>
      </c>
      <c r="B9834" s="1" t="s">
        <v>176</v>
      </c>
      <c r="C9834" s="1" t="s">
        <v>9065</v>
      </c>
      <c r="D9834" s="1">
        <v>2</v>
      </c>
      <c r="E9834" s="1">
        <v>-3.22499</v>
      </c>
      <c r="F9834" s="1">
        <v>-3.1549999999999998</v>
      </c>
      <c r="G9834" s="2" t="s">
        <v>20784</v>
      </c>
      <c r="H9834" s="2" t="s">
        <v>20785</v>
      </c>
    </row>
    <row r="9835" spans="1:8" x14ac:dyDescent="0.35">
      <c r="A9835" s="1">
        <v>9833</v>
      </c>
      <c r="B9835" s="1" t="s">
        <v>61</v>
      </c>
      <c r="C9835" s="1" t="s">
        <v>9066</v>
      </c>
      <c r="D9835" s="1">
        <v>2</v>
      </c>
      <c r="E9835" s="1">
        <v>-3.2320099999999998</v>
      </c>
      <c r="F9835" s="1">
        <v>-3.1209600000000002</v>
      </c>
      <c r="G9835" s="2" t="s">
        <v>20784</v>
      </c>
      <c r="H9835" s="2" t="s">
        <v>20785</v>
      </c>
    </row>
    <row r="9836" spans="1:8" x14ac:dyDescent="0.35">
      <c r="A9836" s="1">
        <v>9834</v>
      </c>
      <c r="B9836" s="1" t="s">
        <v>1462</v>
      </c>
      <c r="C9836" s="1" t="s">
        <v>9067</v>
      </c>
      <c r="D9836" s="1">
        <v>1</v>
      </c>
      <c r="E9836" s="1">
        <v>-3.3337500000000002</v>
      </c>
      <c r="F9836" s="1">
        <v>-3.2571599999999998</v>
      </c>
      <c r="G9836" s="2" t="s">
        <v>20784</v>
      </c>
      <c r="H9836" s="2" t="s">
        <v>20785</v>
      </c>
    </row>
    <row r="9837" spans="1:8" x14ac:dyDescent="0.35">
      <c r="A9837" s="1">
        <v>9835</v>
      </c>
      <c r="B9837" s="1" t="s">
        <v>1485</v>
      </c>
      <c r="C9837" s="1" t="s">
        <v>9068</v>
      </c>
      <c r="D9837" s="1">
        <v>1</v>
      </c>
      <c r="E9837" s="1">
        <v>-3.3340100000000001</v>
      </c>
      <c r="F9837" s="1">
        <v>-3.1965400000000002</v>
      </c>
      <c r="G9837" s="2" t="s">
        <v>20784</v>
      </c>
      <c r="H9837" s="2" t="s">
        <v>20785</v>
      </c>
    </row>
    <row r="9838" spans="1:8" x14ac:dyDescent="0.35">
      <c r="A9838" s="1">
        <v>9836</v>
      </c>
      <c r="B9838" s="1" t="s">
        <v>1830</v>
      </c>
      <c r="C9838" s="1" t="s">
        <v>9069</v>
      </c>
      <c r="D9838" s="1">
        <v>1</v>
      </c>
      <c r="E9838" s="1">
        <v>-3.3366099999999999</v>
      </c>
      <c r="F9838" s="1">
        <v>-3.3506200000000002</v>
      </c>
      <c r="G9838" s="2" t="s">
        <v>20784</v>
      </c>
      <c r="H9838" s="2" t="s">
        <v>20785</v>
      </c>
    </row>
    <row r="9839" spans="1:8" x14ac:dyDescent="0.35">
      <c r="A9839" s="1">
        <v>9837</v>
      </c>
      <c r="B9839" s="1" t="s">
        <v>1565</v>
      </c>
      <c r="C9839" s="1" t="s">
        <v>9070</v>
      </c>
      <c r="D9839" s="1">
        <v>1</v>
      </c>
      <c r="E9839" s="1">
        <v>-3.35636</v>
      </c>
      <c r="F9839" s="1">
        <v>-3.3125499999999999</v>
      </c>
      <c r="G9839" s="2" t="s">
        <v>20784</v>
      </c>
      <c r="H9839" s="2" t="s">
        <v>20785</v>
      </c>
    </row>
    <row r="9840" spans="1:8" x14ac:dyDescent="0.35">
      <c r="A9840" s="1">
        <v>9838</v>
      </c>
      <c r="B9840" s="1" t="s">
        <v>1023</v>
      </c>
      <c r="C9840" s="1" t="s">
        <v>9071</v>
      </c>
      <c r="D9840" s="1">
        <v>1</v>
      </c>
      <c r="E9840" s="1">
        <v>-3.3603499999999999</v>
      </c>
      <c r="F9840" s="1">
        <v>-3.2729699999999999</v>
      </c>
      <c r="G9840" s="2" t="s">
        <v>20784</v>
      </c>
      <c r="H9840" s="2" t="s">
        <v>20785</v>
      </c>
    </row>
    <row r="9841" spans="1:8" x14ac:dyDescent="0.35">
      <c r="A9841" s="1">
        <v>9839</v>
      </c>
      <c r="B9841" s="1" t="s">
        <v>133</v>
      </c>
      <c r="C9841" s="1" t="s">
        <v>9072</v>
      </c>
      <c r="D9841" s="1">
        <v>2</v>
      </c>
      <c r="E9841" s="1">
        <v>-3.3630300000000002</v>
      </c>
      <c r="F9841" s="1">
        <v>-3.3186900000000001</v>
      </c>
      <c r="G9841" s="2" t="s">
        <v>20784</v>
      </c>
      <c r="H9841" s="2" t="s">
        <v>20785</v>
      </c>
    </row>
    <row r="9842" spans="1:8" x14ac:dyDescent="0.35">
      <c r="A9842" s="1">
        <v>9840</v>
      </c>
      <c r="B9842" s="1" t="s">
        <v>780</v>
      </c>
      <c r="C9842" s="1" t="s">
        <v>9073</v>
      </c>
      <c r="D9842" s="1">
        <v>1</v>
      </c>
      <c r="E9842" s="1">
        <v>-3.3727100000000001</v>
      </c>
      <c r="F9842" s="1">
        <v>-3.25481</v>
      </c>
      <c r="G9842" s="2" t="s">
        <v>20784</v>
      </c>
      <c r="H9842" s="2" t="s">
        <v>20785</v>
      </c>
    </row>
    <row r="9843" spans="1:8" x14ac:dyDescent="0.35">
      <c r="A9843" s="1">
        <v>9841</v>
      </c>
      <c r="B9843" s="1" t="s">
        <v>2022</v>
      </c>
      <c r="C9843" s="1" t="s">
        <v>9074</v>
      </c>
      <c r="D9843" s="1">
        <v>1</v>
      </c>
      <c r="E9843" s="1">
        <v>-3.3778600000000001</v>
      </c>
      <c r="F9843" s="1">
        <v>-3.3913600000000002</v>
      </c>
      <c r="G9843" s="2" t="s">
        <v>20784</v>
      </c>
      <c r="H9843" s="2" t="s">
        <v>20785</v>
      </c>
    </row>
    <row r="9844" spans="1:8" x14ac:dyDescent="0.35">
      <c r="A9844" s="1">
        <v>9842</v>
      </c>
      <c r="B9844" s="1" t="s">
        <v>2020</v>
      </c>
      <c r="C9844" s="1" t="s">
        <v>9075</v>
      </c>
      <c r="D9844" s="1">
        <v>1</v>
      </c>
      <c r="E9844" s="1">
        <v>-3.3784000000000001</v>
      </c>
      <c r="F9844" s="1">
        <v>-3.34456</v>
      </c>
      <c r="G9844" s="2" t="s">
        <v>20784</v>
      </c>
      <c r="H9844" s="2" t="s">
        <v>20785</v>
      </c>
    </row>
    <row r="9845" spans="1:8" x14ac:dyDescent="0.35">
      <c r="A9845" s="1">
        <v>9843</v>
      </c>
      <c r="B9845" s="1" t="s">
        <v>1740</v>
      </c>
      <c r="C9845" s="1" t="s">
        <v>9076</v>
      </c>
      <c r="D9845" s="1">
        <v>1</v>
      </c>
      <c r="E9845" s="1">
        <v>-3.3830300000000002</v>
      </c>
      <c r="F9845" s="1">
        <v>-3.3384999999999998</v>
      </c>
      <c r="G9845" s="2" t="s">
        <v>20784</v>
      </c>
      <c r="H9845" s="2" t="s">
        <v>20785</v>
      </c>
    </row>
    <row r="9846" spans="1:8" x14ac:dyDescent="0.35">
      <c r="A9846" s="1">
        <v>9844</v>
      </c>
      <c r="B9846" s="1" t="s">
        <v>63</v>
      </c>
      <c r="C9846" s="1" t="s">
        <v>9077</v>
      </c>
      <c r="D9846" s="1">
        <v>2</v>
      </c>
      <c r="E9846" s="1">
        <v>-3.3893300000000002</v>
      </c>
      <c r="F9846" s="1">
        <v>-3.3162600000000002</v>
      </c>
      <c r="G9846" s="2" t="s">
        <v>20784</v>
      </c>
      <c r="H9846" s="2" t="s">
        <v>20785</v>
      </c>
    </row>
    <row r="9847" spans="1:8" x14ac:dyDescent="0.35">
      <c r="A9847" s="1">
        <v>9845</v>
      </c>
      <c r="B9847" s="1" t="s">
        <v>1743</v>
      </c>
      <c r="C9847" s="1" t="s">
        <v>9078</v>
      </c>
      <c r="D9847" s="1">
        <v>1</v>
      </c>
      <c r="E9847" s="1">
        <v>-3.40456</v>
      </c>
      <c r="F9847" s="1">
        <v>-3.38239</v>
      </c>
      <c r="G9847" s="2" t="s">
        <v>20784</v>
      </c>
      <c r="H9847" s="2" t="s">
        <v>20785</v>
      </c>
    </row>
    <row r="9848" spans="1:8" x14ac:dyDescent="0.35">
      <c r="A9848" s="1">
        <v>9846</v>
      </c>
      <c r="B9848" s="1" t="s">
        <v>865</v>
      </c>
      <c r="C9848" s="1" t="s">
        <v>9079</v>
      </c>
      <c r="D9848" s="1">
        <v>1</v>
      </c>
      <c r="E9848" s="1">
        <v>-3.411</v>
      </c>
      <c r="F9848" s="1">
        <v>-3.3237899999999998</v>
      </c>
      <c r="G9848" s="2" t="s">
        <v>20784</v>
      </c>
      <c r="H9848" s="2" t="s">
        <v>20785</v>
      </c>
    </row>
    <row r="9849" spans="1:8" x14ac:dyDescent="0.35">
      <c r="A9849" s="1">
        <v>9847</v>
      </c>
      <c r="B9849" s="1" t="s">
        <v>701</v>
      </c>
      <c r="C9849" s="1" t="s">
        <v>9080</v>
      </c>
      <c r="D9849" s="1">
        <v>1</v>
      </c>
      <c r="E9849" s="1">
        <v>-3.4112800000000001</v>
      </c>
      <c r="F9849" s="1">
        <v>-3.3076300000000001</v>
      </c>
      <c r="G9849" s="2" t="s">
        <v>20784</v>
      </c>
      <c r="H9849" s="2" t="s">
        <v>20785</v>
      </c>
    </row>
    <row r="9850" spans="1:8" x14ac:dyDescent="0.35">
      <c r="A9850" s="1">
        <v>9848</v>
      </c>
      <c r="B9850" s="1" t="s">
        <v>1174</v>
      </c>
      <c r="C9850" s="1" t="s">
        <v>9081</v>
      </c>
      <c r="D9850" s="1">
        <v>1</v>
      </c>
      <c r="E9850" s="1">
        <v>-3.42116</v>
      </c>
      <c r="F9850" s="1">
        <v>-3.3469099999999998</v>
      </c>
      <c r="G9850" s="2" t="s">
        <v>20784</v>
      </c>
      <c r="H9850" s="2" t="s">
        <v>20785</v>
      </c>
    </row>
    <row r="9851" spans="1:8" x14ac:dyDescent="0.35">
      <c r="A9851" s="1">
        <v>9849</v>
      </c>
      <c r="B9851" s="1" t="s">
        <v>1508</v>
      </c>
      <c r="C9851" s="1" t="s">
        <v>9082</v>
      </c>
      <c r="D9851" s="1">
        <v>1</v>
      </c>
      <c r="E9851" s="1">
        <v>-3.4231500000000001</v>
      </c>
      <c r="F9851" s="1">
        <v>-3.30491</v>
      </c>
      <c r="G9851" s="2" t="s">
        <v>20784</v>
      </c>
      <c r="H9851" s="2" t="s">
        <v>20785</v>
      </c>
    </row>
    <row r="9852" spans="1:8" x14ac:dyDescent="0.35">
      <c r="A9852" s="1">
        <v>9850</v>
      </c>
      <c r="B9852" s="1" t="s">
        <v>997</v>
      </c>
      <c r="C9852" s="1" t="s">
        <v>9083</v>
      </c>
      <c r="D9852" s="1">
        <v>1</v>
      </c>
      <c r="E9852" s="1">
        <v>-3.4325700000000001</v>
      </c>
      <c r="F9852" s="1">
        <v>-3.36463</v>
      </c>
      <c r="G9852" s="2" t="s">
        <v>20784</v>
      </c>
      <c r="H9852" s="2" t="s">
        <v>20785</v>
      </c>
    </row>
    <row r="9853" spans="1:8" x14ac:dyDescent="0.35">
      <c r="A9853" s="1">
        <v>9851</v>
      </c>
      <c r="B9853" s="1" t="s">
        <v>1632</v>
      </c>
      <c r="C9853" s="1" t="s">
        <v>9084</v>
      </c>
      <c r="D9853" s="1">
        <v>1</v>
      </c>
      <c r="E9853" s="1">
        <v>-3.43573</v>
      </c>
      <c r="F9853" s="1">
        <v>-3.3696100000000002</v>
      </c>
      <c r="G9853" s="2" t="s">
        <v>20784</v>
      </c>
      <c r="H9853" s="2" t="s">
        <v>20785</v>
      </c>
    </row>
    <row r="9854" spans="1:8" x14ac:dyDescent="0.35">
      <c r="A9854" s="1">
        <v>9852</v>
      </c>
      <c r="B9854" s="1" t="s">
        <v>793</v>
      </c>
      <c r="C9854" s="1" t="s">
        <v>9085</v>
      </c>
      <c r="D9854" s="1">
        <v>1</v>
      </c>
      <c r="E9854" s="1">
        <v>-3.4420899999999999</v>
      </c>
      <c r="F9854" s="1">
        <v>-3.3525900000000002</v>
      </c>
      <c r="G9854" s="2" t="s">
        <v>20784</v>
      </c>
      <c r="H9854" s="2" t="s">
        <v>20785</v>
      </c>
    </row>
    <row r="9855" spans="1:8" x14ac:dyDescent="0.35">
      <c r="A9855" s="1">
        <v>9853</v>
      </c>
      <c r="B9855" s="1" t="s">
        <v>1239</v>
      </c>
      <c r="C9855" s="1" t="s">
        <v>9086</v>
      </c>
      <c r="D9855" s="1">
        <v>1</v>
      </c>
      <c r="E9855" s="1">
        <v>-3.4499399999999998</v>
      </c>
      <c r="F9855" s="1">
        <v>-3.3940999999999999</v>
      </c>
      <c r="G9855" s="2" t="s">
        <v>20784</v>
      </c>
      <c r="H9855" s="2" t="s">
        <v>20785</v>
      </c>
    </row>
    <row r="9856" spans="1:8" x14ac:dyDescent="0.35">
      <c r="A9856" s="1">
        <v>9854</v>
      </c>
      <c r="B9856" s="1" t="s">
        <v>1237</v>
      </c>
      <c r="C9856" s="1" t="s">
        <v>9087</v>
      </c>
      <c r="D9856" s="1">
        <v>1</v>
      </c>
      <c r="E9856" s="1">
        <v>-3.4528599999999998</v>
      </c>
      <c r="F9856" s="1">
        <v>-3.41106</v>
      </c>
      <c r="G9856" s="2" t="s">
        <v>20784</v>
      </c>
      <c r="H9856" s="2" t="s">
        <v>20785</v>
      </c>
    </row>
    <row r="9857" spans="1:8" x14ac:dyDescent="0.35">
      <c r="A9857" s="1">
        <v>9855</v>
      </c>
      <c r="B9857" s="1" t="s">
        <v>1337</v>
      </c>
      <c r="C9857" s="1" t="s">
        <v>9088</v>
      </c>
      <c r="D9857" s="1">
        <v>1</v>
      </c>
      <c r="E9857" s="1">
        <v>-3.4974699999999999</v>
      </c>
      <c r="F9857" s="1">
        <v>-3.4325700000000001</v>
      </c>
      <c r="G9857" s="2" t="s">
        <v>20784</v>
      </c>
      <c r="H9857" s="2" t="s">
        <v>20785</v>
      </c>
    </row>
    <row r="9858" spans="1:8" x14ac:dyDescent="0.35">
      <c r="A9858" s="1">
        <v>9856</v>
      </c>
      <c r="B9858" s="1" t="s">
        <v>713</v>
      </c>
      <c r="C9858" s="1" t="s">
        <v>9089</v>
      </c>
      <c r="D9858" s="1">
        <v>1</v>
      </c>
      <c r="E9858" s="1">
        <v>-3.5026899999999999</v>
      </c>
      <c r="F9858" s="1">
        <v>-3.5403899999999999</v>
      </c>
      <c r="G9858" s="2" t="s">
        <v>20784</v>
      </c>
      <c r="H9858" s="2" t="s">
        <v>20785</v>
      </c>
    </row>
    <row r="9859" spans="1:8" x14ac:dyDescent="0.35">
      <c r="A9859" s="1">
        <v>9857</v>
      </c>
      <c r="B9859" s="1" t="s">
        <v>1837</v>
      </c>
      <c r="C9859" s="1" t="s">
        <v>9090</v>
      </c>
      <c r="D9859" s="1">
        <v>1</v>
      </c>
      <c r="E9859" s="1">
        <v>-3.5422400000000001</v>
      </c>
      <c r="F9859" s="1">
        <v>-3.5796999999999999</v>
      </c>
      <c r="G9859" s="2" t="s">
        <v>20784</v>
      </c>
      <c r="H9859" s="2" t="s">
        <v>20785</v>
      </c>
    </row>
    <row r="9860" spans="1:8" x14ac:dyDescent="0.35">
      <c r="A9860" s="1">
        <v>9858</v>
      </c>
      <c r="B9860" s="1" t="s">
        <v>1701</v>
      </c>
      <c r="C9860" s="1" t="s">
        <v>1701</v>
      </c>
      <c r="D9860" s="1">
        <v>0</v>
      </c>
      <c r="E9860" s="1">
        <v>-1.56141</v>
      </c>
      <c r="F9860" s="1">
        <v>-1.58158</v>
      </c>
      <c r="G9860" s="2" t="s">
        <v>20780</v>
      </c>
      <c r="H9860" s="2" t="s">
        <v>20788</v>
      </c>
    </row>
    <row r="9861" spans="1:8" x14ac:dyDescent="0.35">
      <c r="A9861" s="1">
        <v>9859</v>
      </c>
      <c r="B9861" s="1" t="s">
        <v>413</v>
      </c>
      <c r="C9861" s="1" t="s">
        <v>413</v>
      </c>
      <c r="D9861" s="1">
        <v>0</v>
      </c>
      <c r="E9861" s="1">
        <v>-1.6337999999999999</v>
      </c>
      <c r="F9861" s="1">
        <v>-1.6916800000000001</v>
      </c>
      <c r="G9861" s="2" t="s">
        <v>20780</v>
      </c>
      <c r="H9861" s="2" t="s">
        <v>20788</v>
      </c>
    </row>
    <row r="9862" spans="1:8" x14ac:dyDescent="0.35">
      <c r="A9862" s="1">
        <v>9860</v>
      </c>
      <c r="B9862" s="1" t="s">
        <v>291</v>
      </c>
      <c r="C9862" s="1" t="s">
        <v>291</v>
      </c>
      <c r="D9862" s="1">
        <v>0</v>
      </c>
      <c r="E9862" s="1">
        <v>-1.70333</v>
      </c>
      <c r="F9862" s="1">
        <v>-1.73393</v>
      </c>
      <c r="G9862" s="2" t="s">
        <v>20780</v>
      </c>
      <c r="H9862" s="2" t="s">
        <v>20788</v>
      </c>
    </row>
    <row r="9863" spans="1:8" x14ac:dyDescent="0.35">
      <c r="A9863" s="1">
        <v>9861</v>
      </c>
      <c r="B9863" s="1" t="s">
        <v>418</v>
      </c>
      <c r="C9863" s="1" t="s">
        <v>418</v>
      </c>
      <c r="D9863" s="1">
        <v>0</v>
      </c>
      <c r="E9863" s="1">
        <v>-1.7225699999999999</v>
      </c>
      <c r="F9863" s="1">
        <v>-1.7864199999999999</v>
      </c>
      <c r="G9863" s="2" t="s">
        <v>20780</v>
      </c>
      <c r="H9863" s="2" t="s">
        <v>20788</v>
      </c>
    </row>
    <row r="9864" spans="1:8" x14ac:dyDescent="0.35">
      <c r="A9864" s="1">
        <v>9862</v>
      </c>
      <c r="B9864" s="1" t="s">
        <v>417</v>
      </c>
      <c r="C9864" s="1" t="s">
        <v>417</v>
      </c>
      <c r="D9864" s="1">
        <v>0</v>
      </c>
      <c r="E9864" s="1">
        <v>-1.7252700000000001</v>
      </c>
      <c r="F9864" s="1">
        <v>-1.74726</v>
      </c>
      <c r="G9864" s="2" t="s">
        <v>20780</v>
      </c>
      <c r="H9864" s="2" t="s">
        <v>20788</v>
      </c>
    </row>
    <row r="9865" spans="1:8" x14ac:dyDescent="0.35">
      <c r="A9865" s="1">
        <v>9863</v>
      </c>
      <c r="B9865" s="1" t="s">
        <v>390</v>
      </c>
      <c r="C9865" s="1" t="s">
        <v>390</v>
      </c>
      <c r="D9865" s="1">
        <v>0</v>
      </c>
      <c r="E9865" s="1">
        <v>-1.7924199999999999</v>
      </c>
      <c r="F9865" s="1">
        <v>-1.8565100000000001</v>
      </c>
      <c r="G9865" s="2" t="s">
        <v>20780</v>
      </c>
      <c r="H9865" s="2" t="s">
        <v>20788</v>
      </c>
    </row>
    <row r="9866" spans="1:8" x14ac:dyDescent="0.35">
      <c r="A9866" s="1">
        <v>9864</v>
      </c>
      <c r="B9866" s="1" t="s">
        <v>386</v>
      </c>
      <c r="C9866" s="1" t="s">
        <v>386</v>
      </c>
      <c r="D9866" s="1">
        <v>0</v>
      </c>
      <c r="E9866" s="1">
        <v>-1.81762</v>
      </c>
      <c r="F9866" s="1">
        <v>-1.8756900000000001</v>
      </c>
      <c r="G9866" s="2" t="s">
        <v>20780</v>
      </c>
      <c r="H9866" s="2" t="s">
        <v>20788</v>
      </c>
    </row>
    <row r="9867" spans="1:8" x14ac:dyDescent="0.35">
      <c r="A9867" s="1">
        <v>9865</v>
      </c>
      <c r="B9867" s="1" t="s">
        <v>17</v>
      </c>
      <c r="C9867" s="1" t="s">
        <v>17</v>
      </c>
      <c r="D9867" s="1">
        <v>0</v>
      </c>
      <c r="E9867" s="1">
        <v>-1.8253699999999999</v>
      </c>
      <c r="F9867" s="1">
        <v>-1.8373200000000001</v>
      </c>
      <c r="G9867" s="2" t="s">
        <v>20780</v>
      </c>
      <c r="H9867" s="2" t="s">
        <v>20788</v>
      </c>
    </row>
    <row r="9868" spans="1:8" x14ac:dyDescent="0.35">
      <c r="A9868" s="1">
        <v>9866</v>
      </c>
      <c r="B9868" s="1" t="s">
        <v>2171</v>
      </c>
      <c r="C9868" s="1" t="s">
        <v>2171</v>
      </c>
      <c r="D9868" s="1">
        <v>0</v>
      </c>
      <c r="E9868" s="1">
        <v>-1.83378</v>
      </c>
      <c r="F9868" s="1">
        <v>-1.9226099999999999</v>
      </c>
      <c r="G9868" s="2" t="s">
        <v>20780</v>
      </c>
      <c r="H9868" s="2" t="s">
        <v>20788</v>
      </c>
    </row>
    <row r="9869" spans="1:8" x14ac:dyDescent="0.35">
      <c r="A9869" s="1">
        <v>9867</v>
      </c>
      <c r="B9869" s="1" t="s">
        <v>419</v>
      </c>
      <c r="C9869" s="1" t="s">
        <v>419</v>
      </c>
      <c r="D9869" s="1">
        <v>0</v>
      </c>
      <c r="E9869" s="1">
        <v>-1.89151</v>
      </c>
      <c r="F9869" s="1">
        <v>-1.9692000000000001</v>
      </c>
      <c r="G9869" s="2" t="s">
        <v>20780</v>
      </c>
      <c r="H9869" s="2" t="s">
        <v>20788</v>
      </c>
    </row>
    <row r="9870" spans="1:8" x14ac:dyDescent="0.35">
      <c r="A9870" s="1">
        <v>9868</v>
      </c>
      <c r="B9870" s="1" t="s">
        <v>354</v>
      </c>
      <c r="C9870" s="1" t="s">
        <v>354</v>
      </c>
      <c r="D9870" s="1">
        <v>0</v>
      </c>
      <c r="E9870" s="1">
        <v>-1.8953500000000001</v>
      </c>
      <c r="F9870" s="1">
        <v>-1.93041</v>
      </c>
      <c r="G9870" s="2" t="s">
        <v>20780</v>
      </c>
      <c r="H9870" s="2" t="s">
        <v>20788</v>
      </c>
    </row>
    <row r="9871" spans="1:8" x14ac:dyDescent="0.35">
      <c r="A9871" s="1">
        <v>9869</v>
      </c>
      <c r="B9871" s="1" t="s">
        <v>134</v>
      </c>
      <c r="C9871" s="1" t="s">
        <v>134</v>
      </c>
      <c r="D9871" s="1">
        <v>0</v>
      </c>
      <c r="E9871" s="1">
        <v>-1.9076200000000001</v>
      </c>
      <c r="F9871" s="1">
        <v>-1.89096</v>
      </c>
      <c r="G9871" s="2" t="s">
        <v>20780</v>
      </c>
      <c r="H9871" s="2" t="s">
        <v>20788</v>
      </c>
    </row>
    <row r="9872" spans="1:8" x14ac:dyDescent="0.35">
      <c r="A9872" s="1">
        <v>9870</v>
      </c>
      <c r="B9872" s="1" t="s">
        <v>57</v>
      </c>
      <c r="C9872" s="1" t="s">
        <v>57</v>
      </c>
      <c r="D9872" s="1">
        <v>0</v>
      </c>
      <c r="E9872" s="1">
        <v>-1.93862</v>
      </c>
      <c r="F9872" s="1">
        <v>-1.9676199999999999</v>
      </c>
      <c r="G9872" s="2" t="s">
        <v>20780</v>
      </c>
      <c r="H9872" s="2" t="s">
        <v>20788</v>
      </c>
    </row>
    <row r="9873" spans="1:8" x14ac:dyDescent="0.35">
      <c r="A9873" s="1">
        <v>9871</v>
      </c>
      <c r="B9873" s="1" t="s">
        <v>76</v>
      </c>
      <c r="C9873" s="1" t="s">
        <v>76</v>
      </c>
      <c r="D9873" s="1">
        <v>0</v>
      </c>
      <c r="E9873" s="1">
        <v>-1.95075</v>
      </c>
      <c r="F9873" s="1">
        <v>-1.93754</v>
      </c>
      <c r="G9873" s="2" t="s">
        <v>20780</v>
      </c>
      <c r="H9873" s="2" t="s">
        <v>20788</v>
      </c>
    </row>
    <row r="9874" spans="1:8" x14ac:dyDescent="0.35">
      <c r="A9874" s="1">
        <v>9872</v>
      </c>
      <c r="B9874" s="1" t="s">
        <v>33</v>
      </c>
      <c r="C9874" s="1" t="s">
        <v>33</v>
      </c>
      <c r="D9874" s="1">
        <v>0</v>
      </c>
      <c r="E9874" s="1">
        <v>-1.95346</v>
      </c>
      <c r="F9874" s="1">
        <v>-1.95075</v>
      </c>
      <c r="G9874" s="2" t="s">
        <v>20780</v>
      </c>
      <c r="H9874" s="2" t="s">
        <v>20788</v>
      </c>
    </row>
    <row r="9875" spans="1:8" x14ac:dyDescent="0.35">
      <c r="A9875" s="1">
        <v>9873</v>
      </c>
      <c r="B9875" s="1" t="s">
        <v>363</v>
      </c>
      <c r="C9875" s="1" t="s">
        <v>363</v>
      </c>
      <c r="D9875" s="1">
        <v>0</v>
      </c>
      <c r="E9875" s="1">
        <v>-1.95414</v>
      </c>
      <c r="F9875" s="1">
        <v>-1.9918499999999999</v>
      </c>
      <c r="G9875" s="2" t="s">
        <v>20780</v>
      </c>
      <c r="H9875" s="2" t="s">
        <v>20788</v>
      </c>
    </row>
    <row r="9876" spans="1:8" x14ac:dyDescent="0.35">
      <c r="A9876" s="1">
        <v>9874</v>
      </c>
      <c r="B9876" s="1" t="s">
        <v>189</v>
      </c>
      <c r="C9876" s="1" t="s">
        <v>189</v>
      </c>
      <c r="D9876" s="1">
        <v>0</v>
      </c>
      <c r="E9876" s="1">
        <v>-1.9561900000000001</v>
      </c>
      <c r="F9876" s="1">
        <v>-1.9947999999999999</v>
      </c>
      <c r="G9876" s="2" t="s">
        <v>20780</v>
      </c>
      <c r="H9876" s="2" t="s">
        <v>20788</v>
      </c>
    </row>
    <row r="9877" spans="1:8" x14ac:dyDescent="0.35">
      <c r="A9877" s="1">
        <v>9875</v>
      </c>
      <c r="B9877" s="1" t="s">
        <v>256</v>
      </c>
      <c r="C9877" s="1" t="s">
        <v>256</v>
      </c>
      <c r="D9877" s="1">
        <v>0</v>
      </c>
      <c r="E9877" s="1">
        <v>-1.96784</v>
      </c>
      <c r="F9877" s="1">
        <v>-1.9937400000000001</v>
      </c>
      <c r="G9877" s="2" t="s">
        <v>20780</v>
      </c>
      <c r="H9877" s="2" t="s">
        <v>20788</v>
      </c>
    </row>
    <row r="9878" spans="1:8" x14ac:dyDescent="0.35">
      <c r="A9878" s="1">
        <v>9876</v>
      </c>
      <c r="B9878" s="1" t="s">
        <v>195</v>
      </c>
      <c r="C9878" s="1" t="s">
        <v>195</v>
      </c>
      <c r="D9878" s="1">
        <v>0</v>
      </c>
      <c r="E9878" s="1">
        <v>-1.97824</v>
      </c>
      <c r="F9878" s="1">
        <v>-1.9958400000000001</v>
      </c>
      <c r="G9878" s="2" t="s">
        <v>20780</v>
      </c>
      <c r="H9878" s="2" t="s">
        <v>20788</v>
      </c>
    </row>
    <row r="9879" spans="1:8" x14ac:dyDescent="0.35">
      <c r="A9879" s="1">
        <v>9877</v>
      </c>
      <c r="B9879" s="1" t="s">
        <v>95</v>
      </c>
      <c r="C9879" s="1" t="s">
        <v>95</v>
      </c>
      <c r="D9879" s="1">
        <v>0</v>
      </c>
      <c r="E9879" s="1">
        <v>-1.9873499999999999</v>
      </c>
      <c r="F9879" s="1">
        <v>-1.9644999999999999</v>
      </c>
      <c r="G9879" s="2" t="s">
        <v>20780</v>
      </c>
      <c r="H9879" s="2" t="s">
        <v>20788</v>
      </c>
    </row>
    <row r="9880" spans="1:8" x14ac:dyDescent="0.35">
      <c r="A9880" s="1">
        <v>9878</v>
      </c>
      <c r="B9880" s="1" t="s">
        <v>216</v>
      </c>
      <c r="C9880" s="1" t="s">
        <v>216</v>
      </c>
      <c r="D9880" s="1">
        <v>0</v>
      </c>
      <c r="E9880" s="1">
        <v>-1.99299</v>
      </c>
      <c r="F9880" s="1">
        <v>-2.0012799999999999</v>
      </c>
      <c r="G9880" s="2" t="s">
        <v>20780</v>
      </c>
      <c r="H9880" s="2" t="s">
        <v>20788</v>
      </c>
    </row>
    <row r="9881" spans="1:8" x14ac:dyDescent="0.35">
      <c r="A9881" s="1">
        <v>9879</v>
      </c>
      <c r="B9881" s="1" t="s">
        <v>781</v>
      </c>
      <c r="C9881" s="1" t="s">
        <v>781</v>
      </c>
      <c r="D9881" s="1">
        <v>0</v>
      </c>
      <c r="E9881" s="1">
        <v>-2.0036499999999999</v>
      </c>
      <c r="F9881" s="1">
        <v>-2.0451800000000002</v>
      </c>
      <c r="G9881" s="2" t="s">
        <v>20780</v>
      </c>
      <c r="H9881" s="2" t="s">
        <v>20788</v>
      </c>
    </row>
    <row r="9882" spans="1:8" x14ac:dyDescent="0.35">
      <c r="A9882" s="1">
        <v>9880</v>
      </c>
      <c r="B9882" s="1" t="s">
        <v>265</v>
      </c>
      <c r="C9882" s="1" t="s">
        <v>265</v>
      </c>
      <c r="D9882" s="1">
        <v>0</v>
      </c>
      <c r="E9882" s="1">
        <v>-2.0079500000000001</v>
      </c>
      <c r="F9882" s="1">
        <v>-2.0651799999999998</v>
      </c>
      <c r="G9882" s="2" t="s">
        <v>20780</v>
      </c>
      <c r="H9882" s="2" t="s">
        <v>20788</v>
      </c>
    </row>
    <row r="9883" spans="1:8" x14ac:dyDescent="0.35">
      <c r="A9883" s="1">
        <v>9881</v>
      </c>
      <c r="B9883" s="1" t="s">
        <v>2165</v>
      </c>
      <c r="C9883" s="1" t="s">
        <v>2165</v>
      </c>
      <c r="D9883" s="1">
        <v>0</v>
      </c>
      <c r="E9883" s="1">
        <v>-2.0079500000000001</v>
      </c>
      <c r="F9883" s="1">
        <v>-2.1008</v>
      </c>
      <c r="G9883" s="2" t="s">
        <v>20780</v>
      </c>
      <c r="H9883" s="2" t="s">
        <v>20788</v>
      </c>
    </row>
    <row r="9884" spans="1:8" x14ac:dyDescent="0.35">
      <c r="A9884" s="1">
        <v>9882</v>
      </c>
      <c r="B9884" s="1" t="s">
        <v>273</v>
      </c>
      <c r="C9884" s="1" t="s">
        <v>273</v>
      </c>
      <c r="D9884" s="1">
        <v>0</v>
      </c>
      <c r="E9884" s="1">
        <v>-2.0093899999999998</v>
      </c>
      <c r="F9884" s="1">
        <v>-2.0073599999999998</v>
      </c>
      <c r="G9884" s="2" t="s">
        <v>20780</v>
      </c>
      <c r="H9884" s="2" t="s">
        <v>20788</v>
      </c>
    </row>
    <row r="9885" spans="1:8" x14ac:dyDescent="0.35">
      <c r="A9885" s="1">
        <v>9883</v>
      </c>
      <c r="B9885" s="1" t="s">
        <v>1962</v>
      </c>
      <c r="C9885" s="1" t="s">
        <v>1962</v>
      </c>
      <c r="D9885" s="1">
        <v>0</v>
      </c>
      <c r="E9885" s="1">
        <v>-2.01661</v>
      </c>
      <c r="F9885" s="1">
        <v>-2.0258400000000001</v>
      </c>
      <c r="G9885" s="2" t="s">
        <v>20780</v>
      </c>
      <c r="H9885" s="2" t="s">
        <v>20788</v>
      </c>
    </row>
    <row r="9886" spans="1:8" x14ac:dyDescent="0.35">
      <c r="A9886" s="1">
        <v>9884</v>
      </c>
      <c r="B9886" s="1" t="s">
        <v>149</v>
      </c>
      <c r="C9886" s="1" t="s">
        <v>149</v>
      </c>
      <c r="D9886" s="1">
        <v>0</v>
      </c>
      <c r="E9886" s="1">
        <v>-2.0180600000000002</v>
      </c>
      <c r="F9886" s="1">
        <v>-2.0406900000000001</v>
      </c>
      <c r="G9886" s="2" t="s">
        <v>20780</v>
      </c>
      <c r="H9886" s="2" t="s">
        <v>20788</v>
      </c>
    </row>
    <row r="9887" spans="1:8" x14ac:dyDescent="0.35">
      <c r="A9887" s="1">
        <v>9885</v>
      </c>
      <c r="B9887" s="1" t="s">
        <v>359</v>
      </c>
      <c r="C9887" s="1" t="s">
        <v>359</v>
      </c>
      <c r="D9887" s="1">
        <v>0</v>
      </c>
      <c r="E9887" s="1">
        <v>-2.0422799999999999</v>
      </c>
      <c r="F9887" s="1">
        <v>-2.09266</v>
      </c>
      <c r="G9887" s="2" t="s">
        <v>20780</v>
      </c>
      <c r="H9887" s="2" t="s">
        <v>20788</v>
      </c>
    </row>
    <row r="9888" spans="1:8" x14ac:dyDescent="0.35">
      <c r="A9888" s="1">
        <v>9886</v>
      </c>
      <c r="B9888" s="1" t="s">
        <v>145</v>
      </c>
      <c r="C9888" s="1" t="s">
        <v>145</v>
      </c>
      <c r="D9888" s="1">
        <v>0</v>
      </c>
      <c r="E9888" s="1">
        <v>-2.0482399999999998</v>
      </c>
      <c r="F9888" s="1">
        <v>-2.1250499999999999</v>
      </c>
      <c r="G9888" s="2" t="s">
        <v>20780</v>
      </c>
      <c r="H9888" s="2" t="s">
        <v>20788</v>
      </c>
    </row>
    <row r="9889" spans="1:8" x14ac:dyDescent="0.35">
      <c r="A9889" s="1">
        <v>9887</v>
      </c>
      <c r="B9889" s="1" t="s">
        <v>30</v>
      </c>
      <c r="C9889" s="1" t="s">
        <v>30</v>
      </c>
      <c r="D9889" s="1">
        <v>0</v>
      </c>
      <c r="E9889" s="1">
        <v>-2.0489899999999999</v>
      </c>
      <c r="F9889" s="1">
        <v>-2.0572499999999998</v>
      </c>
      <c r="G9889" s="2" t="s">
        <v>20780</v>
      </c>
      <c r="H9889" s="2" t="s">
        <v>20788</v>
      </c>
    </row>
    <row r="9890" spans="1:8" x14ac:dyDescent="0.35">
      <c r="A9890" s="1">
        <v>9888</v>
      </c>
      <c r="B9890" s="1" t="s">
        <v>1493</v>
      </c>
      <c r="C9890" s="1" t="s">
        <v>1493</v>
      </c>
      <c r="D9890" s="1">
        <v>0</v>
      </c>
      <c r="E9890" s="1">
        <v>-2.07016</v>
      </c>
      <c r="F9890" s="1">
        <v>-2.0774400000000002</v>
      </c>
      <c r="G9890" s="2" t="s">
        <v>20780</v>
      </c>
      <c r="H9890" s="2" t="s">
        <v>20788</v>
      </c>
    </row>
    <row r="9891" spans="1:8" x14ac:dyDescent="0.35">
      <c r="A9891" s="1">
        <v>9889</v>
      </c>
      <c r="B9891" s="1" t="s">
        <v>157</v>
      </c>
      <c r="C9891" s="1" t="s">
        <v>157</v>
      </c>
      <c r="D9891" s="1">
        <v>0</v>
      </c>
      <c r="E9891" s="1">
        <v>-2.0739899999999998</v>
      </c>
      <c r="F9891" s="1">
        <v>-2.1009000000000002</v>
      </c>
      <c r="G9891" s="2" t="s">
        <v>20780</v>
      </c>
      <c r="H9891" s="2" t="s">
        <v>20788</v>
      </c>
    </row>
    <row r="9892" spans="1:8" x14ac:dyDescent="0.35">
      <c r="A9892" s="1">
        <v>9890</v>
      </c>
      <c r="B9892" s="1" t="s">
        <v>64</v>
      </c>
      <c r="C9892" s="1" t="s">
        <v>64</v>
      </c>
      <c r="D9892" s="1">
        <v>0</v>
      </c>
      <c r="E9892" s="1">
        <v>-2.08169</v>
      </c>
      <c r="F9892" s="1">
        <v>-2.0841500000000002</v>
      </c>
      <c r="G9892" s="2" t="s">
        <v>20780</v>
      </c>
      <c r="H9892" s="2" t="s">
        <v>20788</v>
      </c>
    </row>
    <row r="9893" spans="1:8" x14ac:dyDescent="0.35">
      <c r="A9893" s="1">
        <v>9891</v>
      </c>
      <c r="B9893" s="1" t="s">
        <v>585</v>
      </c>
      <c r="C9893" s="1" t="s">
        <v>585</v>
      </c>
      <c r="D9893" s="1">
        <v>0</v>
      </c>
      <c r="E9893" s="1">
        <v>-2.0824600000000002</v>
      </c>
      <c r="F9893" s="1">
        <v>-2.1017800000000002</v>
      </c>
      <c r="G9893" s="2" t="s">
        <v>20780</v>
      </c>
      <c r="H9893" s="2" t="s">
        <v>20788</v>
      </c>
    </row>
    <row r="9894" spans="1:8" x14ac:dyDescent="0.35">
      <c r="A9894" s="1">
        <v>9892</v>
      </c>
      <c r="B9894" s="1" t="s">
        <v>106</v>
      </c>
      <c r="C9894" s="1" t="s">
        <v>106</v>
      </c>
      <c r="D9894" s="1">
        <v>0</v>
      </c>
      <c r="E9894" s="1">
        <v>-2.0941299999999998</v>
      </c>
      <c r="F9894" s="1">
        <v>-2.1072099999999998</v>
      </c>
      <c r="G9894" s="2" t="s">
        <v>20780</v>
      </c>
      <c r="H9894" s="2" t="s">
        <v>20788</v>
      </c>
    </row>
    <row r="9895" spans="1:8" x14ac:dyDescent="0.35">
      <c r="A9895" s="1">
        <v>9893</v>
      </c>
      <c r="B9895" s="1" t="s">
        <v>420</v>
      </c>
      <c r="C9895" s="1" t="s">
        <v>420</v>
      </c>
      <c r="D9895" s="1">
        <v>0</v>
      </c>
      <c r="E9895" s="1">
        <v>-2.1019899999999998</v>
      </c>
      <c r="F9895" s="1">
        <v>-2.1560800000000002</v>
      </c>
      <c r="G9895" s="2" t="s">
        <v>20780</v>
      </c>
      <c r="H9895" s="2" t="s">
        <v>20788</v>
      </c>
    </row>
    <row r="9896" spans="1:8" x14ac:dyDescent="0.35">
      <c r="A9896" s="1">
        <v>9894</v>
      </c>
      <c r="B9896" s="1" t="s">
        <v>873</v>
      </c>
      <c r="C9896" s="1" t="s">
        <v>873</v>
      </c>
      <c r="D9896" s="1">
        <v>0</v>
      </c>
      <c r="E9896" s="1">
        <v>-2.12351</v>
      </c>
      <c r="F9896" s="1">
        <v>-2.14025</v>
      </c>
      <c r="G9896" s="2" t="s">
        <v>20780</v>
      </c>
      <c r="H9896" s="2" t="s">
        <v>20788</v>
      </c>
    </row>
    <row r="9897" spans="1:8" x14ac:dyDescent="0.35">
      <c r="A9897" s="1">
        <v>9895</v>
      </c>
      <c r="B9897" s="1" t="s">
        <v>70</v>
      </c>
      <c r="C9897" s="1" t="s">
        <v>70</v>
      </c>
      <c r="D9897" s="1">
        <v>0</v>
      </c>
      <c r="E9897" s="1">
        <v>-2.1267399999999999</v>
      </c>
      <c r="F9897" s="1">
        <v>-2.1234999999999999</v>
      </c>
      <c r="G9897" s="2" t="s">
        <v>20780</v>
      </c>
      <c r="H9897" s="2" t="s">
        <v>20788</v>
      </c>
    </row>
    <row r="9898" spans="1:8" x14ac:dyDescent="0.35">
      <c r="A9898" s="1">
        <v>9896</v>
      </c>
      <c r="B9898" s="1" t="s">
        <v>2037</v>
      </c>
      <c r="C9898" s="1" t="s">
        <v>2037</v>
      </c>
      <c r="D9898" s="1">
        <v>0</v>
      </c>
      <c r="E9898" s="1">
        <v>-2.1267399999999999</v>
      </c>
      <c r="F9898" s="1">
        <v>-2.1503800000000002</v>
      </c>
      <c r="G9898" s="2" t="s">
        <v>20780</v>
      </c>
      <c r="H9898" s="2" t="s">
        <v>20788</v>
      </c>
    </row>
    <row r="9899" spans="1:8" x14ac:dyDescent="0.35">
      <c r="A9899" s="1">
        <v>9897</v>
      </c>
      <c r="B9899" s="1" t="s">
        <v>1801</v>
      </c>
      <c r="C9899" s="1" t="s">
        <v>1801</v>
      </c>
      <c r="D9899" s="1">
        <v>0</v>
      </c>
      <c r="E9899" s="1">
        <v>-2.1340400000000002</v>
      </c>
      <c r="F9899" s="1">
        <v>-2.1733899999999999</v>
      </c>
      <c r="G9899" s="2" t="s">
        <v>20780</v>
      </c>
      <c r="H9899" s="2" t="s">
        <v>20788</v>
      </c>
    </row>
    <row r="9900" spans="1:8" x14ac:dyDescent="0.35">
      <c r="A9900" s="1">
        <v>9898</v>
      </c>
      <c r="B9900" s="1" t="s">
        <v>219</v>
      </c>
      <c r="C9900" s="1" t="s">
        <v>219</v>
      </c>
      <c r="D9900" s="1">
        <v>0</v>
      </c>
      <c r="E9900" s="1">
        <v>-2.1405799999999999</v>
      </c>
      <c r="F9900" s="1">
        <v>-2.1554000000000002</v>
      </c>
      <c r="G9900" s="2" t="s">
        <v>20780</v>
      </c>
      <c r="H9900" s="2" t="s">
        <v>20788</v>
      </c>
    </row>
    <row r="9901" spans="1:8" x14ac:dyDescent="0.35">
      <c r="A9901" s="1">
        <v>9899</v>
      </c>
      <c r="B9901" s="1" t="s">
        <v>809</v>
      </c>
      <c r="C9901" s="1" t="s">
        <v>809</v>
      </c>
      <c r="D9901" s="1">
        <v>0</v>
      </c>
      <c r="E9901" s="1">
        <v>-2.1414</v>
      </c>
      <c r="F9901" s="1">
        <v>-2.2064499999999998</v>
      </c>
      <c r="G9901" s="2" t="s">
        <v>20780</v>
      </c>
      <c r="H9901" s="2" t="s">
        <v>20788</v>
      </c>
    </row>
    <row r="9902" spans="1:8" x14ac:dyDescent="0.35">
      <c r="A9902" s="1">
        <v>9900</v>
      </c>
      <c r="B9902" s="1" t="s">
        <v>104</v>
      </c>
      <c r="C9902" s="1" t="s">
        <v>104</v>
      </c>
      <c r="D9902" s="1">
        <v>0</v>
      </c>
      <c r="E9902" s="1">
        <v>-2.1513</v>
      </c>
      <c r="F9902" s="1">
        <v>-2.13734</v>
      </c>
      <c r="G9902" s="2" t="s">
        <v>20780</v>
      </c>
      <c r="H9902" s="2" t="s">
        <v>20788</v>
      </c>
    </row>
    <row r="9903" spans="1:8" x14ac:dyDescent="0.35">
      <c r="A9903" s="1">
        <v>9901</v>
      </c>
      <c r="B9903" s="1" t="s">
        <v>117</v>
      </c>
      <c r="C9903" s="1" t="s">
        <v>117</v>
      </c>
      <c r="D9903" s="1">
        <v>0</v>
      </c>
      <c r="E9903" s="1">
        <v>-2.16045</v>
      </c>
      <c r="F9903" s="1">
        <v>-2.2090399999999999</v>
      </c>
      <c r="G9903" s="2" t="s">
        <v>20780</v>
      </c>
      <c r="H9903" s="2" t="s">
        <v>20788</v>
      </c>
    </row>
    <row r="9904" spans="1:8" x14ac:dyDescent="0.35">
      <c r="A9904" s="1">
        <v>9902</v>
      </c>
      <c r="B9904" s="1" t="s">
        <v>98</v>
      </c>
      <c r="C9904" s="1" t="s">
        <v>98</v>
      </c>
      <c r="D9904" s="1">
        <v>0</v>
      </c>
      <c r="E9904" s="1">
        <v>-2.1646399999999999</v>
      </c>
      <c r="F9904" s="1">
        <v>-2.1927699999999999</v>
      </c>
      <c r="G9904" s="2" t="s">
        <v>20780</v>
      </c>
      <c r="H9904" s="2" t="s">
        <v>20788</v>
      </c>
    </row>
    <row r="9905" spans="1:8" x14ac:dyDescent="0.35">
      <c r="A9905" s="1">
        <v>9903</v>
      </c>
      <c r="B9905" s="1" t="s">
        <v>22</v>
      </c>
      <c r="C9905" s="1" t="s">
        <v>22</v>
      </c>
      <c r="D9905" s="1">
        <v>0</v>
      </c>
      <c r="E9905" s="1">
        <v>-2.1663199999999998</v>
      </c>
      <c r="F9905" s="1">
        <v>-2.1633499999999999</v>
      </c>
      <c r="G9905" s="2" t="s">
        <v>20780</v>
      </c>
      <c r="H9905" s="2" t="s">
        <v>20788</v>
      </c>
    </row>
    <row r="9906" spans="1:8" x14ac:dyDescent="0.35">
      <c r="A9906" s="1">
        <v>9904</v>
      </c>
      <c r="B9906" s="1" t="s">
        <v>306</v>
      </c>
      <c r="C9906" s="1" t="s">
        <v>306</v>
      </c>
      <c r="D9906" s="1">
        <v>0</v>
      </c>
      <c r="E9906" s="1">
        <v>-2.2101700000000002</v>
      </c>
      <c r="F9906" s="1">
        <v>-2.2102599999999999</v>
      </c>
      <c r="G9906" s="2" t="s">
        <v>20780</v>
      </c>
      <c r="H9906" s="2" t="s">
        <v>20788</v>
      </c>
    </row>
    <row r="9907" spans="1:8" x14ac:dyDescent="0.35">
      <c r="A9907" s="1">
        <v>9905</v>
      </c>
      <c r="B9907" s="1" t="s">
        <v>584</v>
      </c>
      <c r="C9907" s="1" t="s">
        <v>584</v>
      </c>
      <c r="D9907" s="1">
        <v>0</v>
      </c>
      <c r="E9907" s="1">
        <v>-2.2163400000000002</v>
      </c>
      <c r="F9907" s="1">
        <v>-2.2139000000000002</v>
      </c>
      <c r="G9907" s="2" t="s">
        <v>20780</v>
      </c>
      <c r="H9907" s="2" t="s">
        <v>20788</v>
      </c>
    </row>
    <row r="9908" spans="1:8" x14ac:dyDescent="0.35">
      <c r="A9908" s="1">
        <v>9906</v>
      </c>
      <c r="B9908" s="1" t="s">
        <v>71</v>
      </c>
      <c r="C9908" s="1" t="s">
        <v>71</v>
      </c>
      <c r="D9908" s="1">
        <v>0</v>
      </c>
      <c r="E9908" s="1">
        <v>-2.22166</v>
      </c>
      <c r="F9908" s="1">
        <v>-2.19815</v>
      </c>
      <c r="G9908" s="2" t="s">
        <v>20780</v>
      </c>
      <c r="H9908" s="2" t="s">
        <v>20788</v>
      </c>
    </row>
    <row r="9909" spans="1:8" x14ac:dyDescent="0.35">
      <c r="A9909" s="1">
        <v>9907</v>
      </c>
      <c r="B9909" s="1" t="s">
        <v>23</v>
      </c>
      <c r="C9909" s="1" t="s">
        <v>23</v>
      </c>
      <c r="D9909" s="1">
        <v>0</v>
      </c>
      <c r="E9909" s="1">
        <v>-2.2288000000000001</v>
      </c>
      <c r="F9909" s="1">
        <v>-2.2821400000000001</v>
      </c>
      <c r="G9909" s="2" t="s">
        <v>20780</v>
      </c>
      <c r="H9909" s="2" t="s">
        <v>20788</v>
      </c>
    </row>
    <row r="9910" spans="1:8" x14ac:dyDescent="0.35">
      <c r="A9910" s="1">
        <v>9908</v>
      </c>
      <c r="B9910" s="1" t="s">
        <v>197</v>
      </c>
      <c r="C9910" s="1" t="s">
        <v>197</v>
      </c>
      <c r="D9910" s="1">
        <v>0</v>
      </c>
      <c r="E9910" s="1">
        <v>-2.23149</v>
      </c>
      <c r="F9910" s="1">
        <v>-2.2516600000000002</v>
      </c>
      <c r="G9910" s="2" t="s">
        <v>20780</v>
      </c>
      <c r="H9910" s="2" t="s">
        <v>20788</v>
      </c>
    </row>
    <row r="9911" spans="1:8" x14ac:dyDescent="0.35">
      <c r="A9911" s="1">
        <v>9909</v>
      </c>
      <c r="B9911" s="1" t="s">
        <v>307</v>
      </c>
      <c r="C9911" s="1" t="s">
        <v>307</v>
      </c>
      <c r="D9911" s="1">
        <v>0</v>
      </c>
      <c r="E9911" s="1">
        <v>-2.2541899999999999</v>
      </c>
      <c r="F9911" s="1">
        <v>-2.2769300000000001</v>
      </c>
      <c r="G9911" s="2" t="s">
        <v>20780</v>
      </c>
      <c r="H9911" s="2" t="s">
        <v>20788</v>
      </c>
    </row>
    <row r="9912" spans="1:8" x14ac:dyDescent="0.35">
      <c r="A9912" s="1">
        <v>9910</v>
      </c>
      <c r="B9912" s="1" t="s">
        <v>5</v>
      </c>
      <c r="C9912" s="1" t="s">
        <v>5</v>
      </c>
      <c r="D9912" s="1">
        <v>0</v>
      </c>
      <c r="E9912" s="1">
        <v>-2.25603</v>
      </c>
      <c r="F9912" s="1">
        <v>-2.2920799999999999</v>
      </c>
      <c r="G9912" s="2" t="s">
        <v>20780</v>
      </c>
      <c r="H9912" s="2" t="s">
        <v>20788</v>
      </c>
    </row>
    <row r="9913" spans="1:8" x14ac:dyDescent="0.35">
      <c r="A9913" s="1">
        <v>9911</v>
      </c>
      <c r="B9913" s="1" t="s">
        <v>356</v>
      </c>
      <c r="C9913" s="1" t="s">
        <v>356</v>
      </c>
      <c r="D9913" s="1">
        <v>0</v>
      </c>
      <c r="E9913" s="1">
        <v>-2.2708599999999999</v>
      </c>
      <c r="F9913" s="1">
        <v>-2.3118400000000001</v>
      </c>
      <c r="G9913" s="2" t="s">
        <v>20780</v>
      </c>
      <c r="H9913" s="2" t="s">
        <v>20788</v>
      </c>
    </row>
    <row r="9914" spans="1:8" x14ac:dyDescent="0.35">
      <c r="A9914" s="1">
        <v>9912</v>
      </c>
      <c r="B9914" s="1" t="s">
        <v>206</v>
      </c>
      <c r="C9914" s="1" t="s">
        <v>206</v>
      </c>
      <c r="D9914" s="1">
        <v>0</v>
      </c>
      <c r="E9914" s="1">
        <v>-2.2925800000000001</v>
      </c>
      <c r="F9914" s="1">
        <v>-2.2842699999999998</v>
      </c>
      <c r="G9914" s="2" t="s">
        <v>20780</v>
      </c>
      <c r="H9914" s="2" t="s">
        <v>20788</v>
      </c>
    </row>
    <row r="9915" spans="1:8" x14ac:dyDescent="0.35">
      <c r="A9915" s="1">
        <v>9913</v>
      </c>
      <c r="B9915" s="1" t="s">
        <v>68</v>
      </c>
      <c r="C9915" s="1" t="s">
        <v>68</v>
      </c>
      <c r="D9915" s="1">
        <v>0</v>
      </c>
      <c r="E9915" s="1">
        <v>-2.2964000000000002</v>
      </c>
      <c r="F9915" s="1">
        <v>-2.3296800000000002</v>
      </c>
      <c r="G9915" s="2" t="s">
        <v>20780</v>
      </c>
      <c r="H9915" s="2" t="s">
        <v>20788</v>
      </c>
    </row>
    <row r="9916" spans="1:8" x14ac:dyDescent="0.35">
      <c r="A9916" s="1">
        <v>9914</v>
      </c>
      <c r="B9916" s="1" t="s">
        <v>405</v>
      </c>
      <c r="C9916" s="1" t="s">
        <v>405</v>
      </c>
      <c r="D9916" s="1">
        <v>0</v>
      </c>
      <c r="E9916" s="1">
        <v>-2.3216299999999999</v>
      </c>
      <c r="F9916" s="1">
        <v>-2.3299500000000002</v>
      </c>
      <c r="G9916" s="2" t="s">
        <v>20780</v>
      </c>
      <c r="H9916" s="2" t="s">
        <v>20788</v>
      </c>
    </row>
    <row r="9917" spans="1:8" x14ac:dyDescent="0.35">
      <c r="A9917" s="1">
        <v>9915</v>
      </c>
      <c r="B9917" s="1" t="s">
        <v>171</v>
      </c>
      <c r="C9917" s="1" t="s">
        <v>171</v>
      </c>
      <c r="D9917" s="1">
        <v>0</v>
      </c>
      <c r="E9917" s="1">
        <v>-2.3235899999999998</v>
      </c>
      <c r="F9917" s="1">
        <v>-2.3482799999999999</v>
      </c>
      <c r="G9917" s="2" t="s">
        <v>20780</v>
      </c>
      <c r="H9917" s="2" t="s">
        <v>20788</v>
      </c>
    </row>
    <row r="9918" spans="1:8" x14ac:dyDescent="0.35">
      <c r="A9918" s="1">
        <v>9916</v>
      </c>
      <c r="B9918" s="1" t="s">
        <v>299</v>
      </c>
      <c r="C9918" s="1" t="s">
        <v>299</v>
      </c>
      <c r="D9918" s="1">
        <v>0</v>
      </c>
      <c r="E9918" s="1">
        <v>-2.3454899999999999</v>
      </c>
      <c r="F9918" s="1">
        <v>-2.3098000000000001</v>
      </c>
      <c r="G9918" s="2" t="s">
        <v>20780</v>
      </c>
      <c r="H9918" s="2" t="s">
        <v>20788</v>
      </c>
    </row>
    <row r="9919" spans="1:8" x14ac:dyDescent="0.35">
      <c r="A9919" s="1">
        <v>9917</v>
      </c>
      <c r="B9919" s="1" t="s">
        <v>1813</v>
      </c>
      <c r="C9919" s="1" t="s">
        <v>1813</v>
      </c>
      <c r="D9919" s="1">
        <v>0</v>
      </c>
      <c r="E9919" s="1">
        <v>-2.35459</v>
      </c>
      <c r="F9919" s="1">
        <v>-2.3447800000000001</v>
      </c>
      <c r="G9919" s="2" t="s">
        <v>20780</v>
      </c>
      <c r="H9919" s="2" t="s">
        <v>20788</v>
      </c>
    </row>
    <row r="9920" spans="1:8" x14ac:dyDescent="0.35">
      <c r="A9920" s="1">
        <v>9918</v>
      </c>
      <c r="B9920" s="1" t="s">
        <v>123</v>
      </c>
      <c r="C9920" s="1" t="s">
        <v>123</v>
      </c>
      <c r="D9920" s="1">
        <v>0</v>
      </c>
      <c r="E9920" s="1">
        <v>-2.35866</v>
      </c>
      <c r="F9920" s="1">
        <v>-2.3909799999999999</v>
      </c>
      <c r="G9920" s="2" t="s">
        <v>20780</v>
      </c>
      <c r="H9920" s="2" t="s">
        <v>20788</v>
      </c>
    </row>
    <row r="9921" spans="1:8" x14ac:dyDescent="0.35">
      <c r="A9921" s="1">
        <v>9919</v>
      </c>
      <c r="B9921" s="1" t="s">
        <v>309</v>
      </c>
      <c r="C9921" s="1" t="s">
        <v>309</v>
      </c>
      <c r="D9921" s="1">
        <v>0</v>
      </c>
      <c r="E9921" s="1">
        <v>-2.3792599999999999</v>
      </c>
      <c r="F9921" s="1">
        <v>-2.3768600000000002</v>
      </c>
      <c r="G9921" s="2" t="s">
        <v>20780</v>
      </c>
      <c r="H9921" s="2" t="s">
        <v>20788</v>
      </c>
    </row>
    <row r="9922" spans="1:8" x14ac:dyDescent="0.35">
      <c r="A9922" s="1">
        <v>9920</v>
      </c>
      <c r="B9922" s="1" t="s">
        <v>8</v>
      </c>
      <c r="C9922" s="1" t="s">
        <v>8</v>
      </c>
      <c r="D9922" s="1">
        <v>0</v>
      </c>
      <c r="E9922" s="1">
        <v>-2.3844799999999999</v>
      </c>
      <c r="F9922" s="1">
        <v>-2.3961899999999998</v>
      </c>
      <c r="G9922" s="2" t="s">
        <v>20780</v>
      </c>
      <c r="H9922" s="2" t="s">
        <v>20788</v>
      </c>
    </row>
    <row r="9923" spans="1:8" x14ac:dyDescent="0.35">
      <c r="A9923" s="1">
        <v>9921</v>
      </c>
      <c r="B9923" s="1" t="s">
        <v>107</v>
      </c>
      <c r="C9923" s="1" t="s">
        <v>107</v>
      </c>
      <c r="D9923" s="1">
        <v>0</v>
      </c>
      <c r="E9923" s="1">
        <v>-2.4504199999999998</v>
      </c>
      <c r="F9923" s="1">
        <v>-2.4200400000000002</v>
      </c>
      <c r="G9923" s="2" t="s">
        <v>20780</v>
      </c>
      <c r="H9923" s="2" t="s">
        <v>20788</v>
      </c>
    </row>
    <row r="9924" spans="1:8" x14ac:dyDescent="0.35">
      <c r="A9924" s="1">
        <v>9922</v>
      </c>
      <c r="B9924" s="1" t="s">
        <v>89</v>
      </c>
      <c r="C9924" s="1" t="s">
        <v>89</v>
      </c>
      <c r="D9924" s="1">
        <v>0</v>
      </c>
      <c r="E9924" s="1">
        <v>-2.4661900000000001</v>
      </c>
      <c r="F9924" s="1">
        <v>-2.43194</v>
      </c>
      <c r="G9924" s="2" t="s">
        <v>20780</v>
      </c>
      <c r="H9924" s="2" t="s">
        <v>20788</v>
      </c>
    </row>
    <row r="9925" spans="1:8" x14ac:dyDescent="0.35">
      <c r="A9925" s="1">
        <v>9923</v>
      </c>
      <c r="B9925" s="1" t="s">
        <v>9</v>
      </c>
      <c r="C9925" s="1" t="s">
        <v>9</v>
      </c>
      <c r="D9925" s="1">
        <v>0</v>
      </c>
      <c r="E9925" s="1">
        <v>-2.4684699999999999</v>
      </c>
      <c r="F9925" s="1">
        <v>-2.4240400000000002</v>
      </c>
      <c r="G9925" s="2" t="s">
        <v>20780</v>
      </c>
      <c r="H9925" s="2" t="s">
        <v>20788</v>
      </c>
    </row>
    <row r="9926" spans="1:8" x14ac:dyDescent="0.35">
      <c r="A9926" s="1">
        <v>9924</v>
      </c>
      <c r="B9926" s="1" t="s">
        <v>100</v>
      </c>
      <c r="C9926" s="1" t="s">
        <v>100</v>
      </c>
      <c r="D9926" s="1">
        <v>0</v>
      </c>
      <c r="E9926" s="1">
        <v>-2.4822199999999999</v>
      </c>
      <c r="F9926" s="1">
        <v>-2.4936400000000001</v>
      </c>
      <c r="G9926" s="2" t="s">
        <v>20780</v>
      </c>
      <c r="H9926" s="2" t="s">
        <v>20788</v>
      </c>
    </row>
    <row r="9927" spans="1:8" x14ac:dyDescent="0.35">
      <c r="A9927" s="1">
        <v>9925</v>
      </c>
      <c r="B9927" s="1" t="s">
        <v>252</v>
      </c>
      <c r="C9927" s="1" t="s">
        <v>252</v>
      </c>
      <c r="D9927" s="1">
        <v>0</v>
      </c>
      <c r="E9927" s="1">
        <v>-2.4903200000000001</v>
      </c>
      <c r="F9927" s="1">
        <v>-2.4954299999999998</v>
      </c>
      <c r="G9927" s="2" t="s">
        <v>20780</v>
      </c>
      <c r="H9927" s="2" t="s">
        <v>20788</v>
      </c>
    </row>
    <row r="9928" spans="1:8" x14ac:dyDescent="0.35">
      <c r="A9928" s="1">
        <v>9926</v>
      </c>
      <c r="B9928" s="1" t="s">
        <v>208</v>
      </c>
      <c r="C9928" s="1" t="s">
        <v>208</v>
      </c>
      <c r="D9928" s="1">
        <v>0</v>
      </c>
      <c r="E9928" s="1">
        <v>-2.51505</v>
      </c>
      <c r="F9928" s="1">
        <v>-2.48529</v>
      </c>
      <c r="G9928" s="2" t="s">
        <v>20780</v>
      </c>
      <c r="H9928" s="2" t="s">
        <v>20788</v>
      </c>
    </row>
    <row r="9929" spans="1:8" x14ac:dyDescent="0.35">
      <c r="A9929" s="1">
        <v>9927</v>
      </c>
      <c r="B9929" s="1" t="s">
        <v>220</v>
      </c>
      <c r="C9929" s="1" t="s">
        <v>220</v>
      </c>
      <c r="D9929" s="1">
        <v>0</v>
      </c>
      <c r="E9929" s="1">
        <v>-2.5576699999999999</v>
      </c>
      <c r="F9929" s="1">
        <v>-2.5210599999999999</v>
      </c>
      <c r="G9929" s="2" t="s">
        <v>20780</v>
      </c>
      <c r="H9929" s="2" t="s">
        <v>20788</v>
      </c>
    </row>
    <row r="9930" spans="1:8" x14ac:dyDescent="0.35">
      <c r="A9930" s="1">
        <v>9928</v>
      </c>
      <c r="B9930" s="1" t="s">
        <v>155</v>
      </c>
      <c r="C9930" s="1" t="s">
        <v>155</v>
      </c>
      <c r="D9930" s="1">
        <v>0</v>
      </c>
      <c r="E9930" s="1">
        <v>-2.5664199999999999</v>
      </c>
      <c r="F9930" s="1">
        <v>-2.5280499999999999</v>
      </c>
      <c r="G9930" s="2" t="s">
        <v>20780</v>
      </c>
      <c r="H9930" s="2" t="s">
        <v>20788</v>
      </c>
    </row>
    <row r="9931" spans="1:8" x14ac:dyDescent="0.35">
      <c r="A9931" s="1">
        <v>9929</v>
      </c>
      <c r="B9931" s="1" t="s">
        <v>242</v>
      </c>
      <c r="C9931" s="1" t="s">
        <v>242</v>
      </c>
      <c r="D9931" s="1">
        <v>0</v>
      </c>
      <c r="E9931" s="1">
        <v>-2.57145</v>
      </c>
      <c r="F9931" s="1">
        <v>-2.5223100000000001</v>
      </c>
      <c r="G9931" s="2" t="s">
        <v>20780</v>
      </c>
      <c r="H9931" s="2" t="s">
        <v>20788</v>
      </c>
    </row>
    <row r="9932" spans="1:8" x14ac:dyDescent="0.35">
      <c r="A9932" s="1">
        <v>9930</v>
      </c>
      <c r="B9932" s="1" t="s">
        <v>692</v>
      </c>
      <c r="C9932" s="1" t="s">
        <v>692</v>
      </c>
      <c r="D9932" s="1">
        <v>0</v>
      </c>
      <c r="E9932" s="1">
        <v>-2.5765099999999999</v>
      </c>
      <c r="F9932" s="1">
        <v>-2.5315699999999999</v>
      </c>
      <c r="G9932" s="2" t="s">
        <v>20780</v>
      </c>
      <c r="H9932" s="2" t="s">
        <v>20788</v>
      </c>
    </row>
    <row r="9933" spans="1:8" x14ac:dyDescent="0.35">
      <c r="A9933" s="1">
        <v>9931</v>
      </c>
      <c r="B9933" s="1" t="s">
        <v>694</v>
      </c>
      <c r="C9933" s="1" t="s">
        <v>694</v>
      </c>
      <c r="D9933" s="1">
        <v>0</v>
      </c>
      <c r="E9933" s="1">
        <v>-2.6139700000000001</v>
      </c>
      <c r="F9933" s="1">
        <v>-2.5299</v>
      </c>
      <c r="G9933" s="2" t="s">
        <v>20780</v>
      </c>
      <c r="H9933" s="2" t="s">
        <v>20788</v>
      </c>
    </row>
    <row r="9934" spans="1:8" x14ac:dyDescent="0.35">
      <c r="A9934" s="1">
        <v>9932</v>
      </c>
      <c r="B9934" s="1" t="s">
        <v>58</v>
      </c>
      <c r="C9934" s="1" t="s">
        <v>58</v>
      </c>
      <c r="D9934" s="1">
        <v>0</v>
      </c>
      <c r="E9934" s="1">
        <v>-2.63123</v>
      </c>
      <c r="F9934" s="1">
        <v>-2.62086</v>
      </c>
      <c r="G9934" s="2" t="s">
        <v>20780</v>
      </c>
      <c r="H9934" s="2" t="s">
        <v>20788</v>
      </c>
    </row>
    <row r="9935" spans="1:8" x14ac:dyDescent="0.35">
      <c r="A9935" s="1">
        <v>9933</v>
      </c>
      <c r="B9935" s="1" t="s">
        <v>423</v>
      </c>
      <c r="C9935" s="1" t="s">
        <v>423</v>
      </c>
      <c r="D9935" s="1">
        <v>0</v>
      </c>
      <c r="E9935" s="1">
        <v>-2.6834500000000001</v>
      </c>
      <c r="F9935" s="1">
        <v>-2.5768300000000002</v>
      </c>
      <c r="G9935" s="2" t="s">
        <v>20780</v>
      </c>
      <c r="H9935" s="2" t="s">
        <v>20788</v>
      </c>
    </row>
    <row r="9936" spans="1:8" x14ac:dyDescent="0.35">
      <c r="A9936" s="1">
        <v>9934</v>
      </c>
      <c r="B9936" s="1" t="s">
        <v>128</v>
      </c>
      <c r="C9936" s="1" t="s">
        <v>128</v>
      </c>
      <c r="D9936" s="1">
        <v>0</v>
      </c>
      <c r="E9936" s="1">
        <v>-2.7267000000000001</v>
      </c>
      <c r="F9936" s="1">
        <v>-2.59002</v>
      </c>
      <c r="G9936" s="2" t="s">
        <v>20780</v>
      </c>
      <c r="H9936" s="2" t="s">
        <v>20788</v>
      </c>
    </row>
    <row r="9937" spans="1:8" x14ac:dyDescent="0.35">
      <c r="A9937" s="1">
        <v>9935</v>
      </c>
      <c r="B9937" s="1" t="s">
        <v>429</v>
      </c>
      <c r="C9937" s="1" t="s">
        <v>429</v>
      </c>
      <c r="D9937" s="1">
        <v>0</v>
      </c>
      <c r="E9937" s="1">
        <v>-2.84213</v>
      </c>
      <c r="F9937" s="1">
        <v>-2.6372</v>
      </c>
      <c r="G9937" s="2" t="s">
        <v>20780</v>
      </c>
      <c r="H9937" s="2" t="s">
        <v>20788</v>
      </c>
    </row>
    <row r="9938" spans="1:8" x14ac:dyDescent="0.35">
      <c r="A9938" s="1">
        <v>9936</v>
      </c>
      <c r="B9938" s="1" t="s">
        <v>172</v>
      </c>
      <c r="C9938" s="1" t="s">
        <v>172</v>
      </c>
      <c r="D9938" s="1">
        <v>0</v>
      </c>
      <c r="E9938" s="1">
        <v>-2.8571200000000001</v>
      </c>
      <c r="F9938" s="1">
        <v>-2.74003</v>
      </c>
      <c r="G9938" s="2" t="s">
        <v>20780</v>
      </c>
      <c r="H9938" s="2" t="s">
        <v>20788</v>
      </c>
    </row>
    <row r="9939" spans="1:8" x14ac:dyDescent="0.35">
      <c r="A9939" s="1">
        <v>9937</v>
      </c>
      <c r="B9939" s="1" t="s">
        <v>357</v>
      </c>
      <c r="C9939" s="1" t="s">
        <v>357</v>
      </c>
      <c r="D9939" s="1">
        <v>0</v>
      </c>
      <c r="E9939" s="1">
        <v>-2.8655499999999998</v>
      </c>
      <c r="F9939" s="1">
        <v>-2.8083300000000002</v>
      </c>
      <c r="G9939" s="2" t="s">
        <v>20780</v>
      </c>
      <c r="H9939" s="2" t="s">
        <v>20788</v>
      </c>
    </row>
    <row r="9940" spans="1:8" x14ac:dyDescent="0.35">
      <c r="A9940" s="1">
        <v>9938</v>
      </c>
      <c r="B9940" s="1" t="s">
        <v>253</v>
      </c>
      <c r="C9940" s="1" t="s">
        <v>253</v>
      </c>
      <c r="D9940" s="1">
        <v>0</v>
      </c>
      <c r="E9940" s="1">
        <v>-2.9466100000000002</v>
      </c>
      <c r="F9940" s="1">
        <v>-2.7994400000000002</v>
      </c>
      <c r="G9940" s="2" t="s">
        <v>20780</v>
      </c>
      <c r="H9940" s="2" t="s">
        <v>20788</v>
      </c>
    </row>
    <row r="9941" spans="1:8" x14ac:dyDescent="0.35">
      <c r="A9941" s="1">
        <v>9939</v>
      </c>
      <c r="B9941" s="1" t="s">
        <v>135</v>
      </c>
      <c r="C9941" s="1" t="s">
        <v>135</v>
      </c>
      <c r="D9941" s="1">
        <v>0</v>
      </c>
      <c r="E9941" s="1">
        <v>-2.97831</v>
      </c>
      <c r="F9941" s="1">
        <v>-2.7903799999999999</v>
      </c>
      <c r="G9941" s="2" t="s">
        <v>20780</v>
      </c>
      <c r="H9941" s="2" t="s">
        <v>20788</v>
      </c>
    </row>
    <row r="9942" spans="1:8" x14ac:dyDescent="0.35">
      <c r="A9942" s="1">
        <v>9940</v>
      </c>
      <c r="B9942" s="1" t="s">
        <v>53</v>
      </c>
      <c r="C9942" s="1" t="s">
        <v>53</v>
      </c>
      <c r="D9942" s="1">
        <v>0</v>
      </c>
      <c r="E9942" s="1">
        <v>-3.09259</v>
      </c>
      <c r="F9942" s="1">
        <v>-3.0028899999999998</v>
      </c>
      <c r="G9942" s="2" t="s">
        <v>20780</v>
      </c>
      <c r="H9942" s="2" t="s">
        <v>20788</v>
      </c>
    </row>
    <row r="9943" spans="1:8" x14ac:dyDescent="0.35">
      <c r="A9943" s="1">
        <v>9941</v>
      </c>
      <c r="B9943" s="1" t="s">
        <v>267</v>
      </c>
      <c r="C9943" s="1" t="s">
        <v>267</v>
      </c>
      <c r="D9943" s="1">
        <v>0</v>
      </c>
      <c r="E9943" s="1">
        <v>-3.2048700000000001</v>
      </c>
      <c r="F9943" s="1">
        <v>-3.0356999999999998</v>
      </c>
      <c r="G9943" s="2" t="s">
        <v>20780</v>
      </c>
      <c r="H9943" s="2" t="s">
        <v>20788</v>
      </c>
    </row>
    <row r="9944" spans="1:8" x14ac:dyDescent="0.35">
      <c r="A9944" s="1">
        <v>9942</v>
      </c>
      <c r="B9944" s="1" t="s">
        <v>266</v>
      </c>
      <c r="C9944" s="1" t="s">
        <v>266</v>
      </c>
      <c r="D9944" s="1">
        <v>0</v>
      </c>
      <c r="E9944" s="1">
        <v>-3.2096300000000002</v>
      </c>
      <c r="F9944" s="1">
        <v>-3.1005600000000002</v>
      </c>
      <c r="G9944" s="2" t="s">
        <v>20780</v>
      </c>
      <c r="H9944" s="2" t="s">
        <v>20788</v>
      </c>
    </row>
    <row r="9945" spans="1:8" x14ac:dyDescent="0.35">
      <c r="A9945" s="1">
        <v>9943</v>
      </c>
      <c r="B9945" s="1" t="s">
        <v>136</v>
      </c>
      <c r="C9945" s="1" t="s">
        <v>136</v>
      </c>
      <c r="D9945" s="1">
        <v>0</v>
      </c>
      <c r="E9945" s="1">
        <v>-3.2711800000000002</v>
      </c>
      <c r="F9945" s="1">
        <v>-3.1568999999999998</v>
      </c>
      <c r="G9945" s="2" t="s">
        <v>20780</v>
      </c>
      <c r="H9945" s="2" t="s">
        <v>20788</v>
      </c>
    </row>
    <row r="9946" spans="1:8" x14ac:dyDescent="0.35">
      <c r="A9946" s="1">
        <v>9944</v>
      </c>
      <c r="B9946" s="1" t="s">
        <v>396</v>
      </c>
      <c r="C9946" s="1" t="s">
        <v>396</v>
      </c>
      <c r="D9946" s="1">
        <v>0</v>
      </c>
      <c r="E9946" s="1">
        <v>-3.33677</v>
      </c>
      <c r="F9946" s="1">
        <v>-3.2764000000000002</v>
      </c>
      <c r="G9946" s="2" t="s">
        <v>20780</v>
      </c>
      <c r="H9946" s="2" t="s">
        <v>20788</v>
      </c>
    </row>
    <row r="9947" spans="1:8" x14ac:dyDescent="0.35">
      <c r="A9947" s="1">
        <v>9945</v>
      </c>
      <c r="B9947" s="1" t="s">
        <v>371</v>
      </c>
      <c r="C9947" s="1" t="s">
        <v>371</v>
      </c>
      <c r="D9947" s="1">
        <v>0</v>
      </c>
      <c r="E9947" s="1">
        <v>-3.3422100000000001</v>
      </c>
      <c r="F9947" s="1">
        <v>-3.2488899999999998</v>
      </c>
      <c r="G9947" s="2" t="s">
        <v>20780</v>
      </c>
      <c r="H9947" s="2" t="s">
        <v>20788</v>
      </c>
    </row>
    <row r="9948" spans="1:8" x14ac:dyDescent="0.35">
      <c r="A9948" s="1">
        <v>9946</v>
      </c>
      <c r="B9948" s="1" t="s">
        <v>96</v>
      </c>
      <c r="C9948" s="1" t="s">
        <v>96</v>
      </c>
      <c r="D9948" s="1">
        <v>0</v>
      </c>
      <c r="E9948" s="1">
        <v>-3.3670499999999999</v>
      </c>
      <c r="F9948" s="1">
        <v>-3.2825600000000001</v>
      </c>
      <c r="G9948" s="2" t="s">
        <v>20780</v>
      </c>
      <c r="H9948" s="2" t="s">
        <v>20788</v>
      </c>
    </row>
    <row r="9949" spans="1:8" x14ac:dyDescent="0.35">
      <c r="A9949" s="1">
        <v>9947</v>
      </c>
      <c r="B9949" s="1" t="s">
        <v>843</v>
      </c>
      <c r="C9949" s="1" t="s">
        <v>843</v>
      </c>
      <c r="D9949" s="1">
        <v>0</v>
      </c>
      <c r="E9949" s="1">
        <v>-3.3782899999999998</v>
      </c>
      <c r="F9949" s="1">
        <v>-3.2726999999999999</v>
      </c>
      <c r="G9949" s="2" t="s">
        <v>20780</v>
      </c>
      <c r="H9949" s="2" t="s">
        <v>20788</v>
      </c>
    </row>
    <row r="9950" spans="1:8" x14ac:dyDescent="0.35">
      <c r="A9950" s="1">
        <v>9948</v>
      </c>
      <c r="B9950" s="1" t="s">
        <v>417</v>
      </c>
      <c r="C9950" s="1" t="s">
        <v>9091</v>
      </c>
      <c r="D9950" s="1">
        <v>1</v>
      </c>
      <c r="E9950" s="1">
        <v>-1.3969</v>
      </c>
      <c r="F9950" s="1">
        <v>-1.4782599999999999</v>
      </c>
      <c r="G9950" s="2" t="s">
        <v>20780</v>
      </c>
      <c r="H9950" s="2" t="s">
        <v>20788</v>
      </c>
    </row>
    <row r="9951" spans="1:8" x14ac:dyDescent="0.35">
      <c r="A9951" s="1">
        <v>9949</v>
      </c>
      <c r="B9951" s="1" t="s">
        <v>418</v>
      </c>
      <c r="C9951" s="1" t="s">
        <v>9092</v>
      </c>
      <c r="D9951" s="1">
        <v>1</v>
      </c>
      <c r="E9951" s="1">
        <v>-1.51919</v>
      </c>
      <c r="F9951" s="1">
        <v>-1.60188</v>
      </c>
      <c r="G9951" s="2" t="s">
        <v>20780</v>
      </c>
      <c r="H9951" s="2" t="s">
        <v>20788</v>
      </c>
    </row>
    <row r="9952" spans="1:8" x14ac:dyDescent="0.35">
      <c r="A9952" s="1">
        <v>9950</v>
      </c>
      <c r="B9952" s="1" t="s">
        <v>405</v>
      </c>
      <c r="C9952" s="1" t="s">
        <v>9093</v>
      </c>
      <c r="D9952" s="1">
        <v>1</v>
      </c>
      <c r="E9952" s="1">
        <v>-1.7060599999999999</v>
      </c>
      <c r="F9952" s="1">
        <v>-1.8011999999999999</v>
      </c>
      <c r="G9952" s="2" t="s">
        <v>20780</v>
      </c>
      <c r="H9952" s="2" t="s">
        <v>20788</v>
      </c>
    </row>
    <row r="9953" spans="1:8" x14ac:dyDescent="0.35">
      <c r="A9953" s="1">
        <v>9951</v>
      </c>
      <c r="B9953" s="1" t="s">
        <v>2040</v>
      </c>
      <c r="C9953" s="1" t="s">
        <v>9094</v>
      </c>
      <c r="D9953" s="1">
        <v>1</v>
      </c>
      <c r="E9953" s="1">
        <v>-1.7288699999999999</v>
      </c>
      <c r="F9953" s="1">
        <v>-1.79958</v>
      </c>
      <c r="G9953" s="2" t="s">
        <v>20780</v>
      </c>
      <c r="H9953" s="2" t="s">
        <v>20788</v>
      </c>
    </row>
    <row r="9954" spans="1:8" x14ac:dyDescent="0.35">
      <c r="A9954" s="1">
        <v>9952</v>
      </c>
      <c r="B9954" s="1" t="s">
        <v>386</v>
      </c>
      <c r="C9954" s="1" t="s">
        <v>9095</v>
      </c>
      <c r="D9954" s="1">
        <v>1</v>
      </c>
      <c r="E9954" s="1">
        <v>-1.77349</v>
      </c>
      <c r="F9954" s="1">
        <v>-1.8418099999999999</v>
      </c>
      <c r="G9954" s="2" t="s">
        <v>20780</v>
      </c>
      <c r="H9954" s="2" t="s">
        <v>20788</v>
      </c>
    </row>
    <row r="9955" spans="1:8" x14ac:dyDescent="0.35">
      <c r="A9955" s="1">
        <v>9953</v>
      </c>
      <c r="B9955" s="1" t="s">
        <v>149</v>
      </c>
      <c r="C9955" s="1" t="s">
        <v>9096</v>
      </c>
      <c r="D9955" s="1">
        <v>1</v>
      </c>
      <c r="E9955" s="1">
        <v>-1.8542099999999999</v>
      </c>
      <c r="F9955" s="1">
        <v>-1.87903</v>
      </c>
      <c r="G9955" s="2" t="s">
        <v>20780</v>
      </c>
      <c r="H9955" s="2" t="s">
        <v>20788</v>
      </c>
    </row>
    <row r="9956" spans="1:8" x14ac:dyDescent="0.35">
      <c r="A9956" s="1">
        <v>9954</v>
      </c>
      <c r="B9956" s="1" t="s">
        <v>2165</v>
      </c>
      <c r="C9956" s="1" t="s">
        <v>9097</v>
      </c>
      <c r="D9956" s="1">
        <v>1</v>
      </c>
      <c r="E9956" s="1">
        <v>-1.8741300000000001</v>
      </c>
      <c r="F9956" s="1">
        <v>-1.95573</v>
      </c>
      <c r="G9956" s="2" t="s">
        <v>20780</v>
      </c>
      <c r="H9956" s="2" t="s">
        <v>20788</v>
      </c>
    </row>
    <row r="9957" spans="1:8" x14ac:dyDescent="0.35">
      <c r="A9957" s="1">
        <v>9955</v>
      </c>
      <c r="B9957" s="1" t="s">
        <v>781</v>
      </c>
      <c r="C9957" s="1" t="s">
        <v>9098</v>
      </c>
      <c r="D9957" s="1">
        <v>1</v>
      </c>
      <c r="E9957" s="1">
        <v>-1.8777999999999999</v>
      </c>
      <c r="F9957" s="1">
        <v>-1.89811</v>
      </c>
      <c r="G9957" s="2" t="s">
        <v>20780</v>
      </c>
      <c r="H9957" s="2" t="s">
        <v>20788</v>
      </c>
    </row>
    <row r="9958" spans="1:8" x14ac:dyDescent="0.35">
      <c r="A9958" s="1">
        <v>9956</v>
      </c>
      <c r="B9958" s="1" t="s">
        <v>1493</v>
      </c>
      <c r="C9958" s="1" t="s">
        <v>9099</v>
      </c>
      <c r="D9958" s="1">
        <v>1</v>
      </c>
      <c r="E9958" s="1">
        <v>-1.9094</v>
      </c>
      <c r="F9958" s="1">
        <v>-1.9980599999999999</v>
      </c>
      <c r="G9958" s="2" t="s">
        <v>20780</v>
      </c>
      <c r="H9958" s="2" t="s">
        <v>20788</v>
      </c>
    </row>
    <row r="9959" spans="1:8" x14ac:dyDescent="0.35">
      <c r="A9959" s="1">
        <v>9957</v>
      </c>
      <c r="B9959" s="1" t="s">
        <v>70</v>
      </c>
      <c r="C9959" s="1" t="s">
        <v>9100</v>
      </c>
      <c r="D9959" s="1">
        <v>1</v>
      </c>
      <c r="E9959" s="1">
        <v>-1.91387</v>
      </c>
      <c r="F9959" s="1">
        <v>-1.9462699999999999</v>
      </c>
      <c r="G9959" s="2" t="s">
        <v>20780</v>
      </c>
      <c r="H9959" s="2" t="s">
        <v>20788</v>
      </c>
    </row>
    <row r="9960" spans="1:8" x14ac:dyDescent="0.35">
      <c r="A9960" s="1">
        <v>9958</v>
      </c>
      <c r="B9960" s="1" t="s">
        <v>2042</v>
      </c>
      <c r="C9960" s="1" t="s">
        <v>9101</v>
      </c>
      <c r="D9960" s="1">
        <v>1</v>
      </c>
      <c r="E9960" s="1">
        <v>-2.0791900000000001</v>
      </c>
      <c r="F9960" s="1">
        <v>-2.16045</v>
      </c>
      <c r="G9960" s="2" t="s">
        <v>20780</v>
      </c>
      <c r="H9960" s="2" t="s">
        <v>20788</v>
      </c>
    </row>
    <row r="9961" spans="1:8" x14ac:dyDescent="0.35">
      <c r="A9961" s="1">
        <v>9959</v>
      </c>
      <c r="B9961" s="1" t="s">
        <v>30</v>
      </c>
      <c r="C9961" s="1" t="s">
        <v>9102</v>
      </c>
      <c r="D9961" s="1">
        <v>1</v>
      </c>
      <c r="E9961" s="1">
        <v>-2.0863499999999999</v>
      </c>
      <c r="F9961" s="1">
        <v>-2.09213</v>
      </c>
      <c r="G9961" s="2" t="s">
        <v>20780</v>
      </c>
      <c r="H9961" s="2" t="s">
        <v>20788</v>
      </c>
    </row>
    <row r="9962" spans="1:8" x14ac:dyDescent="0.35">
      <c r="A9962" s="1">
        <v>9960</v>
      </c>
      <c r="B9962" s="1" t="s">
        <v>1701</v>
      </c>
      <c r="C9962" s="1" t="s">
        <v>9103</v>
      </c>
      <c r="D9962" s="1">
        <v>1</v>
      </c>
      <c r="E9962" s="1">
        <v>-2.1046100000000001</v>
      </c>
      <c r="F9962" s="1">
        <v>-2.1297299999999999</v>
      </c>
      <c r="G9962" s="2" t="s">
        <v>20780</v>
      </c>
      <c r="H9962" s="2" t="s">
        <v>20788</v>
      </c>
    </row>
    <row r="9963" spans="1:8" x14ac:dyDescent="0.35">
      <c r="A9963" s="1">
        <v>9961</v>
      </c>
      <c r="B9963" s="1" t="s">
        <v>58</v>
      </c>
      <c r="C9963" s="1" t="s">
        <v>9104</v>
      </c>
      <c r="D9963" s="1">
        <v>1</v>
      </c>
      <c r="E9963" s="1">
        <v>-2.1417299999999999</v>
      </c>
      <c r="F9963" s="1">
        <v>-2.1914099999999999</v>
      </c>
      <c r="G9963" s="2" t="s">
        <v>20780</v>
      </c>
      <c r="H9963" s="2" t="s">
        <v>20788</v>
      </c>
    </row>
    <row r="9964" spans="1:8" x14ac:dyDescent="0.35">
      <c r="A9964" s="1">
        <v>9962</v>
      </c>
      <c r="B9964" s="1" t="s">
        <v>306</v>
      </c>
      <c r="C9964" s="1" t="s">
        <v>9105</v>
      </c>
      <c r="D9964" s="1">
        <v>1</v>
      </c>
      <c r="E9964" s="1">
        <v>-2.1798600000000001</v>
      </c>
      <c r="F9964" s="1">
        <v>-2.2039</v>
      </c>
      <c r="G9964" s="2" t="s">
        <v>20780</v>
      </c>
      <c r="H9964" s="2" t="s">
        <v>20788</v>
      </c>
    </row>
    <row r="9965" spans="1:8" x14ac:dyDescent="0.35">
      <c r="A9965" s="1">
        <v>9963</v>
      </c>
      <c r="B9965" s="1" t="s">
        <v>76</v>
      </c>
      <c r="C9965" s="1" t="s">
        <v>9106</v>
      </c>
      <c r="D9965" s="1">
        <v>2</v>
      </c>
      <c r="E9965" s="1">
        <v>-2.1938300000000002</v>
      </c>
      <c r="F9965" s="1">
        <v>-2.2189800000000002</v>
      </c>
      <c r="G9965" s="2" t="s">
        <v>20780</v>
      </c>
      <c r="H9965" s="2" t="s">
        <v>20788</v>
      </c>
    </row>
    <row r="9966" spans="1:8" x14ac:dyDescent="0.35">
      <c r="A9966" s="1">
        <v>9964</v>
      </c>
      <c r="B9966" s="1" t="s">
        <v>71</v>
      </c>
      <c r="C9966" s="1" t="s">
        <v>9107</v>
      </c>
      <c r="D9966" s="1">
        <v>1</v>
      </c>
      <c r="E9966" s="1">
        <v>-2.1984300000000001</v>
      </c>
      <c r="F9966" s="1">
        <v>-2.2278099999999998</v>
      </c>
      <c r="G9966" s="2" t="s">
        <v>20780</v>
      </c>
      <c r="H9966" s="2" t="s">
        <v>20788</v>
      </c>
    </row>
    <row r="9967" spans="1:8" x14ac:dyDescent="0.35">
      <c r="A9967" s="1">
        <v>9965</v>
      </c>
      <c r="B9967" s="1" t="s">
        <v>189</v>
      </c>
      <c r="C9967" s="1" t="s">
        <v>9108</v>
      </c>
      <c r="D9967" s="1">
        <v>1</v>
      </c>
      <c r="E9967" s="1">
        <v>-2.2470699999999999</v>
      </c>
      <c r="F9967" s="1">
        <v>-2.2644000000000002</v>
      </c>
      <c r="G9967" s="2" t="s">
        <v>20780</v>
      </c>
      <c r="H9967" s="2" t="s">
        <v>20788</v>
      </c>
    </row>
    <row r="9968" spans="1:8" x14ac:dyDescent="0.35">
      <c r="A9968" s="1">
        <v>9966</v>
      </c>
      <c r="B9968" s="1" t="s">
        <v>95</v>
      </c>
      <c r="C9968" s="1" t="s">
        <v>9109</v>
      </c>
      <c r="D9968" s="1">
        <v>2</v>
      </c>
      <c r="E9968" s="1">
        <v>-2.2602799999999998</v>
      </c>
      <c r="F9968" s="1">
        <v>-2.2967499999999998</v>
      </c>
      <c r="G9968" s="2" t="s">
        <v>20780</v>
      </c>
      <c r="H9968" s="2" t="s">
        <v>20788</v>
      </c>
    </row>
    <row r="9969" spans="1:8" x14ac:dyDescent="0.35">
      <c r="A9969" s="1">
        <v>9967</v>
      </c>
      <c r="B9969" s="1" t="s">
        <v>419</v>
      </c>
      <c r="C9969" s="1" t="s">
        <v>9110</v>
      </c>
      <c r="D9969" s="1">
        <v>1</v>
      </c>
      <c r="E9969" s="1">
        <v>-2.2667899999999999</v>
      </c>
      <c r="F9969" s="1">
        <v>-2.26796</v>
      </c>
      <c r="G9969" s="2" t="s">
        <v>20780</v>
      </c>
      <c r="H9969" s="2" t="s">
        <v>20788</v>
      </c>
    </row>
    <row r="9970" spans="1:8" x14ac:dyDescent="0.35">
      <c r="A9970" s="1">
        <v>9968</v>
      </c>
      <c r="B9970" s="1" t="s">
        <v>413</v>
      </c>
      <c r="C9970" s="1" t="s">
        <v>9111</v>
      </c>
      <c r="D9970" s="1">
        <v>2</v>
      </c>
      <c r="E9970" s="1">
        <v>-2.3136000000000001</v>
      </c>
      <c r="F9970" s="1">
        <v>-2.37155</v>
      </c>
      <c r="G9970" s="2" t="s">
        <v>20780</v>
      </c>
      <c r="H9970" s="2" t="s">
        <v>20788</v>
      </c>
    </row>
    <row r="9971" spans="1:8" x14ac:dyDescent="0.35">
      <c r="A9971" s="1">
        <v>9969</v>
      </c>
      <c r="B9971" s="1" t="s">
        <v>64</v>
      </c>
      <c r="C9971" s="1" t="s">
        <v>9112</v>
      </c>
      <c r="D9971" s="1">
        <v>1</v>
      </c>
      <c r="E9971" s="1">
        <v>-2.3201399999999999</v>
      </c>
      <c r="F9971" s="1">
        <v>-2.3600300000000001</v>
      </c>
      <c r="G9971" s="2" t="s">
        <v>20780</v>
      </c>
      <c r="H9971" s="2" t="s">
        <v>20788</v>
      </c>
    </row>
    <row r="9972" spans="1:8" x14ac:dyDescent="0.35">
      <c r="A9972" s="1">
        <v>9970</v>
      </c>
      <c r="B9972" s="1" t="s">
        <v>265</v>
      </c>
      <c r="C9972" s="1" t="s">
        <v>9113</v>
      </c>
      <c r="D9972" s="1">
        <v>1</v>
      </c>
      <c r="E9972" s="1">
        <v>-2.37934</v>
      </c>
      <c r="F9972" s="1">
        <v>-2.411</v>
      </c>
      <c r="G9972" s="2" t="s">
        <v>20780</v>
      </c>
      <c r="H9972" s="2" t="s">
        <v>20788</v>
      </c>
    </row>
    <row r="9973" spans="1:8" x14ac:dyDescent="0.35">
      <c r="A9973" s="1">
        <v>9971</v>
      </c>
      <c r="B9973" s="1" t="s">
        <v>107</v>
      </c>
      <c r="C9973" s="1" t="s">
        <v>9114</v>
      </c>
      <c r="D9973" s="1">
        <v>1</v>
      </c>
      <c r="E9973" s="1">
        <v>-2.4255100000000001</v>
      </c>
      <c r="F9973" s="1">
        <v>-2.4576799999999999</v>
      </c>
      <c r="G9973" s="2" t="s">
        <v>20780</v>
      </c>
      <c r="H9973" s="2" t="s">
        <v>20788</v>
      </c>
    </row>
    <row r="9974" spans="1:8" x14ac:dyDescent="0.35">
      <c r="A9974" s="1">
        <v>9972</v>
      </c>
      <c r="B9974" s="1" t="s">
        <v>1962</v>
      </c>
      <c r="C9974" s="1" t="s">
        <v>9115</v>
      </c>
      <c r="D9974" s="1">
        <v>1</v>
      </c>
      <c r="E9974" s="1">
        <v>-2.4489399999999999</v>
      </c>
      <c r="F9974" s="1">
        <v>-2.4435600000000002</v>
      </c>
      <c r="G9974" s="2" t="s">
        <v>20780</v>
      </c>
      <c r="H9974" s="2" t="s">
        <v>20788</v>
      </c>
    </row>
    <row r="9975" spans="1:8" x14ac:dyDescent="0.35">
      <c r="A9975" s="1">
        <v>9973</v>
      </c>
      <c r="B9975" s="1" t="s">
        <v>171</v>
      </c>
      <c r="C9975" s="1" t="s">
        <v>9116</v>
      </c>
      <c r="D9975" s="1">
        <v>1</v>
      </c>
      <c r="E9975" s="1">
        <v>-2.46299</v>
      </c>
      <c r="F9975" s="1">
        <v>-2.5671599999999999</v>
      </c>
      <c r="G9975" s="2" t="s">
        <v>20780</v>
      </c>
      <c r="H9975" s="2" t="s">
        <v>20788</v>
      </c>
    </row>
    <row r="9976" spans="1:8" x14ac:dyDescent="0.35">
      <c r="A9976" s="1">
        <v>9974</v>
      </c>
      <c r="B9976" s="1" t="s">
        <v>9</v>
      </c>
      <c r="C9976" s="1" t="s">
        <v>9</v>
      </c>
      <c r="D9976" s="1">
        <v>0</v>
      </c>
      <c r="E9976" s="1">
        <v>-2.4666800000000002</v>
      </c>
      <c r="F9976" s="1">
        <v>-2.58257</v>
      </c>
      <c r="G9976" s="2" t="s">
        <v>20780</v>
      </c>
      <c r="H9976" s="2" t="s">
        <v>20788</v>
      </c>
    </row>
    <row r="9977" spans="1:8" x14ac:dyDescent="0.35">
      <c r="A9977" s="1">
        <v>9975</v>
      </c>
      <c r="B9977" s="1" t="s">
        <v>53</v>
      </c>
      <c r="C9977" s="1" t="s">
        <v>9117</v>
      </c>
      <c r="D9977" s="1">
        <v>1</v>
      </c>
      <c r="E9977" s="1">
        <v>-2.46902</v>
      </c>
      <c r="F9977" s="1">
        <v>-2.43763</v>
      </c>
      <c r="G9977" s="2" t="s">
        <v>20780</v>
      </c>
      <c r="H9977" s="2" t="s">
        <v>20788</v>
      </c>
    </row>
    <row r="9978" spans="1:8" x14ac:dyDescent="0.35">
      <c r="A9978" s="1">
        <v>9976</v>
      </c>
      <c r="B9978" s="1" t="s">
        <v>33</v>
      </c>
      <c r="C9978" s="1" t="s">
        <v>9118</v>
      </c>
      <c r="D9978" s="1">
        <v>2</v>
      </c>
      <c r="E9978" s="1">
        <v>-2.47058</v>
      </c>
      <c r="F9978" s="1">
        <v>-2.4507599999999998</v>
      </c>
      <c r="G9978" s="2" t="s">
        <v>20780</v>
      </c>
      <c r="H9978" s="2" t="s">
        <v>20788</v>
      </c>
    </row>
    <row r="9979" spans="1:8" x14ac:dyDescent="0.35">
      <c r="A9979" s="1">
        <v>9977</v>
      </c>
      <c r="B9979" s="1" t="s">
        <v>8</v>
      </c>
      <c r="C9979" s="1" t="s">
        <v>8</v>
      </c>
      <c r="D9979" s="1">
        <v>0</v>
      </c>
      <c r="E9979" s="1">
        <v>-2.4879199999999999</v>
      </c>
      <c r="F9979" s="1">
        <v>-2.4750800000000002</v>
      </c>
      <c r="G9979" s="2" t="s">
        <v>20780</v>
      </c>
      <c r="H9979" s="2" t="s">
        <v>20788</v>
      </c>
    </row>
    <row r="9980" spans="1:8" x14ac:dyDescent="0.35">
      <c r="A9980" s="1">
        <v>9978</v>
      </c>
      <c r="B9980" s="1" t="s">
        <v>104</v>
      </c>
      <c r="C9980" s="1" t="s">
        <v>9119</v>
      </c>
      <c r="D9980" s="1">
        <v>1</v>
      </c>
      <c r="E9980" s="1">
        <v>-2.4891200000000002</v>
      </c>
      <c r="F9980" s="1">
        <v>-2.5580599999999998</v>
      </c>
      <c r="G9980" s="2" t="s">
        <v>20780</v>
      </c>
      <c r="H9980" s="2" t="s">
        <v>20788</v>
      </c>
    </row>
    <row r="9981" spans="1:8" x14ac:dyDescent="0.35">
      <c r="A9981" s="1">
        <v>9979</v>
      </c>
      <c r="B9981" s="1" t="s">
        <v>134</v>
      </c>
      <c r="C9981" s="1" t="s">
        <v>9120</v>
      </c>
      <c r="D9981" s="1">
        <v>1</v>
      </c>
      <c r="E9981" s="1">
        <v>-2.4999199999999999</v>
      </c>
      <c r="F9981" s="1">
        <v>-2.5362300000000002</v>
      </c>
      <c r="G9981" s="2" t="s">
        <v>20780</v>
      </c>
      <c r="H9981" s="2" t="s">
        <v>20788</v>
      </c>
    </row>
    <row r="9982" spans="1:8" x14ac:dyDescent="0.35">
      <c r="A9982" s="1">
        <v>9980</v>
      </c>
      <c r="B9982" s="1" t="s">
        <v>2037</v>
      </c>
      <c r="C9982" s="1" t="s">
        <v>9121</v>
      </c>
      <c r="D9982" s="1">
        <v>1</v>
      </c>
      <c r="E9982" s="1">
        <v>-2.5151300000000001</v>
      </c>
      <c r="F9982" s="1">
        <v>-2.5193599999999998</v>
      </c>
      <c r="G9982" s="2" t="s">
        <v>20780</v>
      </c>
      <c r="H9982" s="2" t="s">
        <v>20788</v>
      </c>
    </row>
    <row r="9983" spans="1:8" x14ac:dyDescent="0.35">
      <c r="A9983" s="1">
        <v>9981</v>
      </c>
      <c r="B9983" s="1" t="s">
        <v>123</v>
      </c>
      <c r="C9983" s="1" t="s">
        <v>9122</v>
      </c>
      <c r="D9983" s="1">
        <v>2</v>
      </c>
      <c r="E9983" s="1">
        <v>-2.5485699999999998</v>
      </c>
      <c r="F9983" s="1">
        <v>-2.5510999999999999</v>
      </c>
      <c r="G9983" s="2" t="s">
        <v>20780</v>
      </c>
      <c r="H9983" s="2" t="s">
        <v>20788</v>
      </c>
    </row>
    <row r="9984" spans="1:8" x14ac:dyDescent="0.35">
      <c r="A9984" s="1">
        <v>9982</v>
      </c>
      <c r="B9984" s="1" t="s">
        <v>96</v>
      </c>
      <c r="C9984" s="1" t="s">
        <v>9123</v>
      </c>
      <c r="D9984" s="1">
        <v>1</v>
      </c>
      <c r="E9984" s="1">
        <v>-2.5651799999999998</v>
      </c>
      <c r="F9984" s="1">
        <v>-2.5909200000000001</v>
      </c>
      <c r="G9984" s="2" t="s">
        <v>20780</v>
      </c>
      <c r="H9984" s="2" t="s">
        <v>20788</v>
      </c>
    </row>
    <row r="9985" spans="1:8" x14ac:dyDescent="0.35">
      <c r="A9985" s="1">
        <v>9983</v>
      </c>
      <c r="B9985" s="1" t="s">
        <v>22</v>
      </c>
      <c r="C9985" s="1" t="s">
        <v>9124</v>
      </c>
      <c r="D9985" s="1">
        <v>1</v>
      </c>
      <c r="E9985" s="1">
        <v>-2.6377600000000001</v>
      </c>
      <c r="F9985" s="1">
        <v>-2.5724100000000001</v>
      </c>
      <c r="G9985" s="2" t="s">
        <v>20780</v>
      </c>
      <c r="H9985" s="2" t="s">
        <v>20788</v>
      </c>
    </row>
    <row r="9986" spans="1:8" x14ac:dyDescent="0.35">
      <c r="A9986" s="1">
        <v>9984</v>
      </c>
      <c r="B9986" s="1" t="s">
        <v>584</v>
      </c>
      <c r="C9986" s="1" t="s">
        <v>9125</v>
      </c>
      <c r="D9986" s="1">
        <v>1</v>
      </c>
      <c r="E9986" s="1">
        <v>-2.6465700000000001</v>
      </c>
      <c r="F9986" s="1">
        <v>-2.6644999999999999</v>
      </c>
      <c r="G9986" s="2" t="s">
        <v>20780</v>
      </c>
      <c r="H9986" s="2" t="s">
        <v>20788</v>
      </c>
    </row>
    <row r="9987" spans="1:8" x14ac:dyDescent="0.35">
      <c r="A9987" s="1">
        <v>9985</v>
      </c>
      <c r="B9987" s="1" t="s">
        <v>359</v>
      </c>
      <c r="C9987" s="1" t="s">
        <v>9126</v>
      </c>
      <c r="D9987" s="1">
        <v>2</v>
      </c>
      <c r="E9987" s="1">
        <v>-2.6668099999999999</v>
      </c>
      <c r="F9987" s="1">
        <v>-2.76736</v>
      </c>
      <c r="G9987" s="2" t="s">
        <v>20780</v>
      </c>
      <c r="H9987" s="2" t="s">
        <v>20788</v>
      </c>
    </row>
    <row r="9988" spans="1:8" x14ac:dyDescent="0.35">
      <c r="A9988" s="1">
        <v>9986</v>
      </c>
      <c r="B9988" s="1" t="s">
        <v>873</v>
      </c>
      <c r="C9988" s="1" t="s">
        <v>9127</v>
      </c>
      <c r="D9988" s="1">
        <v>1</v>
      </c>
      <c r="E9988" s="1">
        <v>-2.6874600000000002</v>
      </c>
      <c r="F9988" s="1">
        <v>-2.6938300000000002</v>
      </c>
      <c r="G9988" s="2" t="s">
        <v>20780</v>
      </c>
      <c r="H9988" s="2" t="s">
        <v>20788</v>
      </c>
    </row>
    <row r="9989" spans="1:8" x14ac:dyDescent="0.35">
      <c r="A9989" s="1">
        <v>9987</v>
      </c>
      <c r="B9989" s="1" t="s">
        <v>307</v>
      </c>
      <c r="C9989" s="1" t="s">
        <v>9128</v>
      </c>
      <c r="D9989" s="1">
        <v>1</v>
      </c>
      <c r="E9989" s="1">
        <v>-2.68892</v>
      </c>
      <c r="F9989" s="1">
        <v>-2.6625299999999998</v>
      </c>
      <c r="G9989" s="2" t="s">
        <v>20780</v>
      </c>
      <c r="H9989" s="2" t="s">
        <v>20788</v>
      </c>
    </row>
    <row r="9990" spans="1:8" x14ac:dyDescent="0.35">
      <c r="A9990" s="1">
        <v>9988</v>
      </c>
      <c r="B9990" s="1" t="s">
        <v>1813</v>
      </c>
      <c r="C9990" s="1" t="s">
        <v>9129</v>
      </c>
      <c r="D9990" s="1">
        <v>1</v>
      </c>
      <c r="E9990" s="1">
        <v>-2.7258100000000001</v>
      </c>
      <c r="F9990" s="1">
        <v>-2.78634</v>
      </c>
      <c r="G9990" s="2" t="s">
        <v>20780</v>
      </c>
      <c r="H9990" s="2" t="s">
        <v>20788</v>
      </c>
    </row>
    <row r="9991" spans="1:8" x14ac:dyDescent="0.35">
      <c r="A9991" s="1">
        <v>9989</v>
      </c>
      <c r="B9991" s="1" t="s">
        <v>396</v>
      </c>
      <c r="C9991" s="1" t="s">
        <v>9130</v>
      </c>
      <c r="D9991" s="1">
        <v>1</v>
      </c>
      <c r="E9991" s="1">
        <v>-2.7425899999999999</v>
      </c>
      <c r="F9991" s="1">
        <v>-2.7019899999999999</v>
      </c>
      <c r="G9991" s="2" t="s">
        <v>20780</v>
      </c>
      <c r="H9991" s="2" t="s">
        <v>20788</v>
      </c>
    </row>
    <row r="9992" spans="1:8" x14ac:dyDescent="0.35">
      <c r="A9992" s="1">
        <v>9990</v>
      </c>
      <c r="B9992" s="1" t="s">
        <v>356</v>
      </c>
      <c r="C9992" s="1" t="s">
        <v>9131</v>
      </c>
      <c r="D9992" s="1">
        <v>1</v>
      </c>
      <c r="E9992" s="1">
        <v>-2.7575699999999999</v>
      </c>
      <c r="F9992" s="1">
        <v>-2.74763</v>
      </c>
      <c r="G9992" s="2" t="s">
        <v>20780</v>
      </c>
      <c r="H9992" s="2" t="s">
        <v>20788</v>
      </c>
    </row>
    <row r="9993" spans="1:8" x14ac:dyDescent="0.35">
      <c r="A9993" s="1">
        <v>9991</v>
      </c>
      <c r="B9993" s="1" t="s">
        <v>23</v>
      </c>
      <c r="C9993" s="1" t="s">
        <v>9132</v>
      </c>
      <c r="D9993" s="1">
        <v>1</v>
      </c>
      <c r="E9993" s="1">
        <v>-2.7688299999999999</v>
      </c>
      <c r="F9993" s="1">
        <v>-2.7087500000000002</v>
      </c>
      <c r="G9993" s="2" t="s">
        <v>20780</v>
      </c>
      <c r="H9993" s="2" t="s">
        <v>20788</v>
      </c>
    </row>
    <row r="9994" spans="1:8" x14ac:dyDescent="0.35">
      <c r="A9994" s="1">
        <v>9992</v>
      </c>
      <c r="B9994" s="1" t="s">
        <v>242</v>
      </c>
      <c r="C9994" s="1" t="s">
        <v>9133</v>
      </c>
      <c r="D9994" s="1">
        <v>1</v>
      </c>
      <c r="E9994" s="1">
        <v>-2.8243100000000001</v>
      </c>
      <c r="F9994" s="1">
        <v>-2.7827700000000002</v>
      </c>
      <c r="G9994" s="2" t="s">
        <v>20780</v>
      </c>
      <c r="H9994" s="2" t="s">
        <v>20788</v>
      </c>
    </row>
    <row r="9995" spans="1:8" x14ac:dyDescent="0.35">
      <c r="A9995" s="1">
        <v>9993</v>
      </c>
      <c r="B9995" s="1" t="s">
        <v>273</v>
      </c>
      <c r="C9995" s="1" t="s">
        <v>9134</v>
      </c>
      <c r="D9995" s="1">
        <v>2</v>
      </c>
      <c r="E9995" s="1">
        <v>-2.8422800000000001</v>
      </c>
      <c r="F9995" s="1">
        <v>-2.8001200000000002</v>
      </c>
      <c r="G9995" s="2" t="s">
        <v>20780</v>
      </c>
      <c r="H9995" s="2" t="s">
        <v>20788</v>
      </c>
    </row>
    <row r="9996" spans="1:8" x14ac:dyDescent="0.35">
      <c r="A9996" s="1">
        <v>9994</v>
      </c>
      <c r="B9996" s="1" t="s">
        <v>89</v>
      </c>
      <c r="C9996" s="1" t="s">
        <v>9135</v>
      </c>
      <c r="D9996" s="1">
        <v>1</v>
      </c>
      <c r="E9996" s="1">
        <v>-2.8792200000000001</v>
      </c>
      <c r="F9996" s="1">
        <v>-2.8174399999999999</v>
      </c>
      <c r="G9996" s="2" t="s">
        <v>20780</v>
      </c>
      <c r="H9996" s="2" t="s">
        <v>20788</v>
      </c>
    </row>
    <row r="9997" spans="1:8" x14ac:dyDescent="0.35">
      <c r="A9997" s="1">
        <v>9995</v>
      </c>
      <c r="B9997" s="1" t="s">
        <v>117</v>
      </c>
      <c r="C9997" s="1" t="s">
        <v>9136</v>
      </c>
      <c r="D9997" s="1">
        <v>1</v>
      </c>
      <c r="E9997" s="1">
        <v>-2.8901599999999998</v>
      </c>
      <c r="F9997" s="1">
        <v>-2.86754</v>
      </c>
      <c r="G9997" s="2" t="s">
        <v>20780</v>
      </c>
      <c r="H9997" s="2" t="s">
        <v>20788</v>
      </c>
    </row>
    <row r="9998" spans="1:8" x14ac:dyDescent="0.35">
      <c r="A9998" s="1">
        <v>9996</v>
      </c>
      <c r="B9998" s="1" t="s">
        <v>135</v>
      </c>
      <c r="C9998" s="1" t="s">
        <v>9137</v>
      </c>
      <c r="D9998" s="1">
        <v>1</v>
      </c>
      <c r="E9998" s="1">
        <v>-2.9057300000000001</v>
      </c>
      <c r="F9998" s="1">
        <v>-2.9060800000000002</v>
      </c>
      <c r="G9998" s="2" t="s">
        <v>20780</v>
      </c>
      <c r="H9998" s="2" t="s">
        <v>20788</v>
      </c>
    </row>
    <row r="9999" spans="1:8" x14ac:dyDescent="0.35">
      <c r="A9999" s="1">
        <v>9997</v>
      </c>
      <c r="B9999" s="1" t="s">
        <v>17</v>
      </c>
      <c r="C9999" s="1" t="s">
        <v>9138</v>
      </c>
      <c r="D9999" s="1">
        <v>1</v>
      </c>
      <c r="E9999" s="1">
        <v>-2.9123899999999998</v>
      </c>
      <c r="F9999" s="1">
        <v>-2.8262900000000002</v>
      </c>
      <c r="G9999" s="2" t="s">
        <v>20780</v>
      </c>
      <c r="H9999" s="2" t="s">
        <v>20788</v>
      </c>
    </row>
    <row r="10000" spans="1:8" x14ac:dyDescent="0.35">
      <c r="A10000" s="1">
        <v>9998</v>
      </c>
      <c r="B10000" s="1" t="s">
        <v>195</v>
      </c>
      <c r="C10000" s="1" t="s">
        <v>9139</v>
      </c>
      <c r="D10000" s="1">
        <v>1</v>
      </c>
      <c r="E10000" s="1">
        <v>-2.9523899999999998</v>
      </c>
      <c r="F10000" s="1">
        <v>-2.9087399999999999</v>
      </c>
      <c r="G10000" s="2" t="s">
        <v>20780</v>
      </c>
      <c r="H10000" s="2" t="s">
        <v>20788</v>
      </c>
    </row>
    <row r="10001" spans="1:8" x14ac:dyDescent="0.35">
      <c r="A10001" s="1">
        <v>9999</v>
      </c>
      <c r="B10001" s="1" t="s">
        <v>157</v>
      </c>
      <c r="C10001" s="1" t="s">
        <v>9140</v>
      </c>
      <c r="D10001" s="1">
        <v>2</v>
      </c>
      <c r="E10001" s="1">
        <v>-2.95905</v>
      </c>
      <c r="F10001" s="1">
        <v>-2.8819599999999999</v>
      </c>
      <c r="G10001" s="2" t="s">
        <v>20780</v>
      </c>
      <c r="H10001" s="2" t="s">
        <v>20788</v>
      </c>
    </row>
    <row r="10002" spans="1:8" x14ac:dyDescent="0.35">
      <c r="A10002" s="1">
        <v>10000</v>
      </c>
      <c r="B10002" s="1" t="s">
        <v>420</v>
      </c>
      <c r="C10002" s="1" t="s">
        <v>9141</v>
      </c>
      <c r="D10002" s="1">
        <v>1</v>
      </c>
      <c r="E10002" s="1">
        <v>-2.9625599999999999</v>
      </c>
      <c r="F10002" s="1">
        <v>-2.9774600000000002</v>
      </c>
      <c r="G10002" s="2" t="s">
        <v>20780</v>
      </c>
      <c r="H10002" s="2" t="s">
        <v>20788</v>
      </c>
    </row>
    <row r="10003" spans="1:8" x14ac:dyDescent="0.35">
      <c r="A10003" s="1">
        <v>10001</v>
      </c>
      <c r="B10003" s="1" t="s">
        <v>172</v>
      </c>
      <c r="C10003" s="1" t="s">
        <v>9142</v>
      </c>
      <c r="D10003" s="1">
        <v>1</v>
      </c>
      <c r="E10003" s="1">
        <v>-2.97607</v>
      </c>
      <c r="F10003" s="1">
        <v>-2.9798499999999999</v>
      </c>
      <c r="G10003" s="2" t="s">
        <v>20780</v>
      </c>
      <c r="H10003" s="2" t="s">
        <v>20788</v>
      </c>
    </row>
    <row r="10004" spans="1:8" x14ac:dyDescent="0.35">
      <c r="A10004" s="1">
        <v>10002</v>
      </c>
      <c r="B10004" s="1" t="s">
        <v>299</v>
      </c>
      <c r="C10004" s="1" t="s">
        <v>9143</v>
      </c>
      <c r="D10004" s="1">
        <v>2</v>
      </c>
      <c r="E10004" s="1">
        <v>-2.9819200000000001</v>
      </c>
      <c r="F10004" s="1">
        <v>-2.9247000000000001</v>
      </c>
      <c r="G10004" s="2" t="s">
        <v>20780</v>
      </c>
      <c r="H10004" s="2" t="s">
        <v>20788</v>
      </c>
    </row>
    <row r="10005" spans="1:8" x14ac:dyDescent="0.35">
      <c r="A10005" s="1">
        <v>10003</v>
      </c>
      <c r="B10005" s="1" t="s">
        <v>585</v>
      </c>
      <c r="C10005" s="1" t="s">
        <v>9144</v>
      </c>
      <c r="D10005" s="1">
        <v>1</v>
      </c>
      <c r="E10005" s="1">
        <v>-2.9917400000000001</v>
      </c>
      <c r="F10005" s="1">
        <v>-2.9236800000000001</v>
      </c>
      <c r="G10005" s="2" t="s">
        <v>20780</v>
      </c>
      <c r="H10005" s="2" t="s">
        <v>20788</v>
      </c>
    </row>
    <row r="10006" spans="1:8" x14ac:dyDescent="0.35">
      <c r="A10006" s="1">
        <v>10004</v>
      </c>
      <c r="B10006" s="1" t="s">
        <v>155</v>
      </c>
      <c r="C10006" s="1" t="s">
        <v>9145</v>
      </c>
      <c r="D10006" s="1">
        <v>1</v>
      </c>
      <c r="E10006" s="1">
        <v>-3.01403</v>
      </c>
      <c r="F10006" s="1">
        <v>-2.96245</v>
      </c>
      <c r="G10006" s="2" t="s">
        <v>20780</v>
      </c>
      <c r="H10006" s="2" t="s">
        <v>20788</v>
      </c>
    </row>
    <row r="10007" spans="1:8" x14ac:dyDescent="0.35">
      <c r="A10007" s="1">
        <v>10005</v>
      </c>
      <c r="B10007" s="1" t="s">
        <v>219</v>
      </c>
      <c r="C10007" s="1" t="s">
        <v>9146</v>
      </c>
      <c r="D10007" s="1">
        <v>1</v>
      </c>
      <c r="E10007" s="1">
        <v>-3.0231499999999998</v>
      </c>
      <c r="F10007" s="1">
        <v>-2.9958</v>
      </c>
      <c r="G10007" s="2" t="s">
        <v>20780</v>
      </c>
      <c r="H10007" s="2" t="s">
        <v>20788</v>
      </c>
    </row>
    <row r="10008" spans="1:8" x14ac:dyDescent="0.35">
      <c r="A10008" s="1">
        <v>10006</v>
      </c>
      <c r="B10008" s="1" t="s">
        <v>145</v>
      </c>
      <c r="C10008" s="1" t="s">
        <v>9147</v>
      </c>
      <c r="D10008" s="1">
        <v>2</v>
      </c>
      <c r="E10008" s="1">
        <v>-3.0385499999999999</v>
      </c>
      <c r="F10008" s="1">
        <v>-2.96217</v>
      </c>
      <c r="G10008" s="2" t="s">
        <v>20780</v>
      </c>
      <c r="H10008" s="2" t="s">
        <v>20788</v>
      </c>
    </row>
    <row r="10009" spans="1:8" x14ac:dyDescent="0.35">
      <c r="A10009" s="1">
        <v>10007</v>
      </c>
      <c r="B10009" s="1" t="s">
        <v>291</v>
      </c>
      <c r="C10009" s="1" t="s">
        <v>9148</v>
      </c>
      <c r="D10009" s="1">
        <v>1</v>
      </c>
      <c r="E10009" s="1">
        <v>-3.03993</v>
      </c>
      <c r="F10009" s="1">
        <v>-2.9754299999999998</v>
      </c>
      <c r="G10009" s="2" t="s">
        <v>20780</v>
      </c>
      <c r="H10009" s="2" t="s">
        <v>20788</v>
      </c>
    </row>
    <row r="10010" spans="1:8" x14ac:dyDescent="0.35">
      <c r="A10010" s="1">
        <v>10008</v>
      </c>
      <c r="B10010" s="1" t="s">
        <v>1801</v>
      </c>
      <c r="C10010" s="1" t="s">
        <v>9149</v>
      </c>
      <c r="D10010" s="1">
        <v>1</v>
      </c>
      <c r="E10010" s="1">
        <v>-3.04027</v>
      </c>
      <c r="F10010" s="1">
        <v>-3.0519699999999998</v>
      </c>
      <c r="G10010" s="2" t="s">
        <v>20780</v>
      </c>
      <c r="H10010" s="2" t="s">
        <v>20788</v>
      </c>
    </row>
    <row r="10011" spans="1:8" x14ac:dyDescent="0.35">
      <c r="A10011" s="1">
        <v>10009</v>
      </c>
      <c r="B10011" s="1" t="s">
        <v>2108</v>
      </c>
      <c r="C10011" s="1" t="s">
        <v>9150</v>
      </c>
      <c r="D10011" s="1">
        <v>1</v>
      </c>
      <c r="E10011" s="1">
        <v>-3.04304</v>
      </c>
      <c r="F10011" s="1">
        <v>-2.9619300000000002</v>
      </c>
      <c r="G10011" s="2" t="s">
        <v>20780</v>
      </c>
      <c r="H10011" s="2" t="s">
        <v>20788</v>
      </c>
    </row>
    <row r="10012" spans="1:8" x14ac:dyDescent="0.35">
      <c r="A10012" s="1">
        <v>10010</v>
      </c>
      <c r="B10012" s="1" t="s">
        <v>363</v>
      </c>
      <c r="C10012" s="1" t="s">
        <v>9151</v>
      </c>
      <c r="D10012" s="1">
        <v>1</v>
      </c>
      <c r="E10012" s="1">
        <v>-3.0451199999999998</v>
      </c>
      <c r="F10012" s="1">
        <v>-2.9970300000000001</v>
      </c>
      <c r="G10012" s="2" t="s">
        <v>20780</v>
      </c>
      <c r="H10012" s="2" t="s">
        <v>20788</v>
      </c>
    </row>
    <row r="10013" spans="1:8" x14ac:dyDescent="0.35">
      <c r="A10013" s="1">
        <v>10011</v>
      </c>
      <c r="B10013" s="1" t="s">
        <v>252</v>
      </c>
      <c r="C10013" s="1" t="s">
        <v>9152</v>
      </c>
      <c r="D10013" s="1">
        <v>1</v>
      </c>
      <c r="E10013" s="1">
        <v>-3.0506899999999999</v>
      </c>
      <c r="F10013" s="1">
        <v>-3.02108</v>
      </c>
      <c r="G10013" s="2" t="s">
        <v>20780</v>
      </c>
      <c r="H10013" s="2" t="s">
        <v>20788</v>
      </c>
    </row>
    <row r="10014" spans="1:8" x14ac:dyDescent="0.35">
      <c r="A10014" s="1">
        <v>10012</v>
      </c>
      <c r="B10014" s="1" t="s">
        <v>809</v>
      </c>
      <c r="C10014" s="1" t="s">
        <v>9153</v>
      </c>
      <c r="D10014" s="1">
        <v>1</v>
      </c>
      <c r="E10014" s="1">
        <v>-3.0598000000000001</v>
      </c>
      <c r="F10014" s="1">
        <v>-3.0019</v>
      </c>
      <c r="G10014" s="2" t="s">
        <v>20780</v>
      </c>
      <c r="H10014" s="2" t="s">
        <v>20788</v>
      </c>
    </row>
    <row r="10015" spans="1:8" x14ac:dyDescent="0.35">
      <c r="A10015" s="1">
        <v>10013</v>
      </c>
      <c r="B10015" s="1" t="s">
        <v>694</v>
      </c>
      <c r="C10015" s="1" t="s">
        <v>9154</v>
      </c>
      <c r="D10015" s="1">
        <v>1</v>
      </c>
      <c r="E10015" s="1">
        <v>-3.0869300000000002</v>
      </c>
      <c r="F10015" s="1">
        <v>-3.0329000000000002</v>
      </c>
      <c r="G10015" s="2" t="s">
        <v>20780</v>
      </c>
      <c r="H10015" s="2" t="s">
        <v>20788</v>
      </c>
    </row>
    <row r="10016" spans="1:8" x14ac:dyDescent="0.35">
      <c r="A10016" s="1">
        <v>10014</v>
      </c>
      <c r="B10016" s="1" t="s">
        <v>309</v>
      </c>
      <c r="C10016" s="1" t="s">
        <v>9155</v>
      </c>
      <c r="D10016" s="1">
        <v>2</v>
      </c>
      <c r="E10016" s="1">
        <v>-3.08874</v>
      </c>
      <c r="F10016" s="1">
        <v>-3.0403699999999998</v>
      </c>
      <c r="G10016" s="2" t="s">
        <v>20780</v>
      </c>
      <c r="H10016" s="2" t="s">
        <v>20788</v>
      </c>
    </row>
    <row r="10017" spans="1:8" x14ac:dyDescent="0.35">
      <c r="A10017" s="1">
        <v>10015</v>
      </c>
      <c r="B10017" s="1" t="s">
        <v>390</v>
      </c>
      <c r="C10017" s="1" t="s">
        <v>9156</v>
      </c>
      <c r="D10017" s="1">
        <v>1</v>
      </c>
      <c r="E10017" s="1">
        <v>-3.09748</v>
      </c>
      <c r="F10017" s="1">
        <v>-3.0515599999999998</v>
      </c>
      <c r="G10017" s="2" t="s">
        <v>20780</v>
      </c>
      <c r="H10017" s="2" t="s">
        <v>20788</v>
      </c>
    </row>
    <row r="10018" spans="1:8" x14ac:dyDescent="0.35">
      <c r="A10018" s="1">
        <v>10016</v>
      </c>
      <c r="B10018" s="1" t="s">
        <v>206</v>
      </c>
      <c r="C10018" s="1" t="s">
        <v>9157</v>
      </c>
      <c r="D10018" s="1">
        <v>1</v>
      </c>
      <c r="E10018" s="1">
        <v>-3.0996800000000002</v>
      </c>
      <c r="F10018" s="1">
        <v>-3.04373</v>
      </c>
      <c r="G10018" s="2" t="s">
        <v>20780</v>
      </c>
      <c r="H10018" s="2" t="s">
        <v>20788</v>
      </c>
    </row>
    <row r="10019" spans="1:8" x14ac:dyDescent="0.35">
      <c r="A10019" s="1">
        <v>10017</v>
      </c>
      <c r="B10019" s="1" t="s">
        <v>692</v>
      </c>
      <c r="C10019" s="1" t="s">
        <v>9158</v>
      </c>
      <c r="D10019" s="1">
        <v>1</v>
      </c>
      <c r="E10019" s="1">
        <v>-3.1055600000000001</v>
      </c>
      <c r="F10019" s="1">
        <v>-3.0347</v>
      </c>
      <c r="G10019" s="2" t="s">
        <v>20780</v>
      </c>
      <c r="H10019" s="2" t="s">
        <v>20788</v>
      </c>
    </row>
    <row r="10020" spans="1:8" x14ac:dyDescent="0.35">
      <c r="A10020" s="1">
        <v>10018</v>
      </c>
      <c r="B10020" s="1" t="s">
        <v>216</v>
      </c>
      <c r="C10020" s="1" t="s">
        <v>9159</v>
      </c>
      <c r="D10020" s="1">
        <v>2</v>
      </c>
      <c r="E10020" s="1">
        <v>-3.14236</v>
      </c>
      <c r="F10020" s="1">
        <v>-3.09992</v>
      </c>
      <c r="G10020" s="2" t="s">
        <v>20780</v>
      </c>
      <c r="H10020" s="2" t="s">
        <v>20788</v>
      </c>
    </row>
    <row r="10021" spans="1:8" x14ac:dyDescent="0.35">
      <c r="A10021" s="1">
        <v>10019</v>
      </c>
      <c r="B10021" s="1" t="s">
        <v>57</v>
      </c>
      <c r="C10021" s="1" t="s">
        <v>9160</v>
      </c>
      <c r="D10021" s="1">
        <v>2</v>
      </c>
      <c r="E10021" s="1">
        <v>-3.1531199999999999</v>
      </c>
      <c r="F10021" s="1">
        <v>-3.05593</v>
      </c>
      <c r="G10021" s="2" t="s">
        <v>20780</v>
      </c>
      <c r="H10021" s="2" t="s">
        <v>20788</v>
      </c>
    </row>
    <row r="10022" spans="1:8" x14ac:dyDescent="0.35">
      <c r="A10022" s="1">
        <v>10020</v>
      </c>
      <c r="B10022" s="1" t="s">
        <v>5</v>
      </c>
      <c r="C10022" s="1" t="s">
        <v>9161</v>
      </c>
      <c r="D10022" s="1">
        <v>1</v>
      </c>
      <c r="E10022" s="1">
        <v>-3.1817500000000001</v>
      </c>
      <c r="F10022" s="1">
        <v>-3.1366200000000002</v>
      </c>
      <c r="G10022" s="2" t="s">
        <v>20780</v>
      </c>
      <c r="H10022" s="2" t="s">
        <v>20788</v>
      </c>
    </row>
    <row r="10023" spans="1:8" x14ac:dyDescent="0.35">
      <c r="A10023" s="1">
        <v>10021</v>
      </c>
      <c r="B10023" s="1" t="s">
        <v>106</v>
      </c>
      <c r="C10023" s="1" t="s">
        <v>9162</v>
      </c>
      <c r="D10023" s="1">
        <v>2</v>
      </c>
      <c r="E10023" s="1">
        <v>-3.1869399999999999</v>
      </c>
      <c r="F10023" s="1">
        <v>-3.13245</v>
      </c>
      <c r="G10023" s="2" t="s">
        <v>20780</v>
      </c>
      <c r="H10023" s="2" t="s">
        <v>20788</v>
      </c>
    </row>
    <row r="10024" spans="1:8" x14ac:dyDescent="0.35">
      <c r="A10024" s="1">
        <v>10022</v>
      </c>
      <c r="B10024" s="1" t="s">
        <v>128</v>
      </c>
      <c r="C10024" s="1" t="s">
        <v>9163</v>
      </c>
      <c r="D10024" s="1">
        <v>2</v>
      </c>
      <c r="E10024" s="1">
        <v>-3.2071299999999998</v>
      </c>
      <c r="F10024" s="1">
        <v>-3.1553399999999998</v>
      </c>
      <c r="G10024" s="2" t="s">
        <v>20780</v>
      </c>
      <c r="H10024" s="2" t="s">
        <v>20788</v>
      </c>
    </row>
    <row r="10025" spans="1:8" x14ac:dyDescent="0.35">
      <c r="A10025" s="1">
        <v>10023</v>
      </c>
      <c r="B10025" s="1" t="s">
        <v>208</v>
      </c>
      <c r="C10025" s="1" t="s">
        <v>9164</v>
      </c>
      <c r="D10025" s="1">
        <v>1</v>
      </c>
      <c r="E10025" s="1">
        <v>-3.2132700000000001</v>
      </c>
      <c r="F10025" s="1">
        <v>-3.1865100000000002</v>
      </c>
      <c r="G10025" s="2" t="s">
        <v>20780</v>
      </c>
      <c r="H10025" s="2" t="s">
        <v>20788</v>
      </c>
    </row>
    <row r="10026" spans="1:8" x14ac:dyDescent="0.35">
      <c r="A10026" s="1">
        <v>10024</v>
      </c>
      <c r="B10026" s="1" t="s">
        <v>68</v>
      </c>
      <c r="C10026" s="1" t="s">
        <v>9165</v>
      </c>
      <c r="D10026" s="1">
        <v>2</v>
      </c>
      <c r="E10026" s="1">
        <v>-3.2136800000000001</v>
      </c>
      <c r="F10026" s="1">
        <v>-3.2013400000000001</v>
      </c>
      <c r="G10026" s="2" t="s">
        <v>20780</v>
      </c>
      <c r="H10026" s="2" t="s">
        <v>20788</v>
      </c>
    </row>
    <row r="10027" spans="1:8" x14ac:dyDescent="0.35">
      <c r="A10027" s="1">
        <v>10025</v>
      </c>
      <c r="B10027" s="1" t="s">
        <v>357</v>
      </c>
      <c r="C10027" s="1" t="s">
        <v>9166</v>
      </c>
      <c r="D10027" s="1">
        <v>2</v>
      </c>
      <c r="E10027" s="1">
        <v>-3.2161499999999998</v>
      </c>
      <c r="F10027" s="1">
        <v>-3.1620699999999999</v>
      </c>
      <c r="G10027" s="2" t="s">
        <v>20780</v>
      </c>
      <c r="H10027" s="2" t="s">
        <v>20788</v>
      </c>
    </row>
    <row r="10028" spans="1:8" x14ac:dyDescent="0.35">
      <c r="A10028" s="1">
        <v>10026</v>
      </c>
      <c r="B10028" s="1" t="s">
        <v>253</v>
      </c>
      <c r="C10028" s="1" t="s">
        <v>9167</v>
      </c>
      <c r="D10028" s="1">
        <v>1</v>
      </c>
      <c r="E10028" s="1">
        <v>-3.23109</v>
      </c>
      <c r="F10028" s="1">
        <v>-3.1688700000000001</v>
      </c>
      <c r="G10028" s="2" t="s">
        <v>20780</v>
      </c>
      <c r="H10028" s="2" t="s">
        <v>20788</v>
      </c>
    </row>
    <row r="10029" spans="1:8" x14ac:dyDescent="0.35">
      <c r="A10029" s="1">
        <v>10027</v>
      </c>
      <c r="B10029" s="1" t="s">
        <v>423</v>
      </c>
      <c r="C10029" s="1" t="s">
        <v>9168</v>
      </c>
      <c r="D10029" s="1">
        <v>2</v>
      </c>
      <c r="E10029" s="1">
        <v>-3.2703000000000002</v>
      </c>
      <c r="F10029" s="1">
        <v>-3.2261199999999999</v>
      </c>
      <c r="G10029" s="2" t="s">
        <v>20780</v>
      </c>
      <c r="H10029" s="2" t="s">
        <v>20788</v>
      </c>
    </row>
    <row r="10030" spans="1:8" x14ac:dyDescent="0.35">
      <c r="A10030" s="1">
        <v>10028</v>
      </c>
      <c r="B10030" s="1" t="s">
        <v>256</v>
      </c>
      <c r="C10030" s="1" t="s">
        <v>9169</v>
      </c>
      <c r="D10030" s="1">
        <v>2</v>
      </c>
      <c r="E10030" s="1">
        <v>-3.28695</v>
      </c>
      <c r="F10030" s="1">
        <v>-3.2343799999999998</v>
      </c>
      <c r="G10030" s="2" t="s">
        <v>20780</v>
      </c>
      <c r="H10030" s="2" t="s">
        <v>20788</v>
      </c>
    </row>
    <row r="10031" spans="1:8" x14ac:dyDescent="0.35">
      <c r="A10031" s="1">
        <v>10029</v>
      </c>
      <c r="B10031" s="1" t="s">
        <v>100</v>
      </c>
      <c r="C10031" s="1" t="s">
        <v>9170</v>
      </c>
      <c r="D10031" s="1">
        <v>2</v>
      </c>
      <c r="E10031" s="1">
        <v>-3.3475299999999999</v>
      </c>
      <c r="F10031" s="1">
        <v>-3.3008899999999999</v>
      </c>
      <c r="G10031" s="2" t="s">
        <v>20780</v>
      </c>
      <c r="H10031" s="2" t="s">
        <v>20788</v>
      </c>
    </row>
    <row r="10032" spans="1:8" x14ac:dyDescent="0.35">
      <c r="A10032" s="1">
        <v>10030</v>
      </c>
      <c r="B10032" s="1" t="s">
        <v>98</v>
      </c>
      <c r="C10032" s="1" t="s">
        <v>9171</v>
      </c>
      <c r="D10032" s="1">
        <v>1</v>
      </c>
      <c r="E10032" s="1">
        <v>-3.3508300000000002</v>
      </c>
      <c r="F10032" s="1">
        <v>-3.2810600000000001</v>
      </c>
      <c r="G10032" s="2" t="s">
        <v>20780</v>
      </c>
      <c r="H10032" s="2" t="s">
        <v>20788</v>
      </c>
    </row>
    <row r="10033" spans="1:8" x14ac:dyDescent="0.35">
      <c r="A10033" s="1">
        <v>10031</v>
      </c>
      <c r="B10033" s="1" t="s">
        <v>2171</v>
      </c>
      <c r="C10033" s="1" t="s">
        <v>9172</v>
      </c>
      <c r="D10033" s="1">
        <v>1</v>
      </c>
      <c r="E10033" s="1">
        <v>-3.3541300000000001</v>
      </c>
      <c r="F10033" s="1">
        <v>-3.3302299999999998</v>
      </c>
      <c r="G10033" s="2" t="s">
        <v>20780</v>
      </c>
      <c r="H10033" s="2" t="s">
        <v>20788</v>
      </c>
    </row>
    <row r="10034" spans="1:8" x14ac:dyDescent="0.35">
      <c r="A10034" s="1">
        <v>10032</v>
      </c>
      <c r="B10034" s="1" t="s">
        <v>431</v>
      </c>
      <c r="C10034" s="1" t="s">
        <v>9173</v>
      </c>
      <c r="D10034" s="1">
        <v>2</v>
      </c>
      <c r="E10034" s="1">
        <v>-3.36029</v>
      </c>
      <c r="F10034" s="1">
        <v>-3.2933599999999998</v>
      </c>
      <c r="G10034" s="2" t="s">
        <v>20780</v>
      </c>
      <c r="H10034" s="2" t="s">
        <v>20788</v>
      </c>
    </row>
    <row r="10035" spans="1:8" x14ac:dyDescent="0.35">
      <c r="A10035" s="1">
        <v>10033</v>
      </c>
      <c r="B10035" s="1" t="s">
        <v>136</v>
      </c>
      <c r="C10035" s="1" t="s">
        <v>9174</v>
      </c>
      <c r="D10035" s="1">
        <v>1</v>
      </c>
      <c r="E10035" s="1">
        <v>-3.3684099999999999</v>
      </c>
      <c r="F10035" s="1">
        <v>-3.3209900000000001</v>
      </c>
      <c r="G10035" s="2" t="s">
        <v>20780</v>
      </c>
      <c r="H10035" s="2" t="s">
        <v>20788</v>
      </c>
    </row>
    <row r="10036" spans="1:8" x14ac:dyDescent="0.35">
      <c r="A10036" s="1">
        <v>10034</v>
      </c>
      <c r="B10036" s="1" t="s">
        <v>267</v>
      </c>
      <c r="C10036" s="1" t="s">
        <v>9175</v>
      </c>
      <c r="D10036" s="1">
        <v>1</v>
      </c>
      <c r="E10036" s="1">
        <v>-3.3717700000000002</v>
      </c>
      <c r="F10036" s="1">
        <v>-3.3205800000000001</v>
      </c>
      <c r="G10036" s="2" t="s">
        <v>20780</v>
      </c>
      <c r="H10036" s="2" t="s">
        <v>20788</v>
      </c>
    </row>
    <row r="10037" spans="1:8" x14ac:dyDescent="0.35">
      <c r="A10037" s="1">
        <v>10035</v>
      </c>
      <c r="B10037" s="1" t="s">
        <v>371</v>
      </c>
      <c r="C10037" s="1" t="s">
        <v>9176</v>
      </c>
      <c r="D10037" s="1">
        <v>1</v>
      </c>
      <c r="E10037" s="1">
        <v>-3.3727399999999998</v>
      </c>
      <c r="F10037" s="1">
        <v>-3.3344800000000001</v>
      </c>
      <c r="G10037" s="2" t="s">
        <v>20780</v>
      </c>
      <c r="H10037" s="2" t="s">
        <v>20788</v>
      </c>
    </row>
    <row r="10038" spans="1:8" x14ac:dyDescent="0.35">
      <c r="A10038" s="1">
        <v>10036</v>
      </c>
      <c r="B10038" s="1" t="s">
        <v>354</v>
      </c>
      <c r="C10038" s="1" t="s">
        <v>9177</v>
      </c>
      <c r="D10038" s="1">
        <v>1</v>
      </c>
      <c r="E10038" s="1">
        <v>-3.4358399999999998</v>
      </c>
      <c r="F10038" s="1">
        <v>-3.4031699999999998</v>
      </c>
      <c r="G10038" s="2" t="s">
        <v>20780</v>
      </c>
      <c r="H10038" s="2" t="s">
        <v>20788</v>
      </c>
    </row>
    <row r="10039" spans="1:8" x14ac:dyDescent="0.35">
      <c r="A10039" s="1">
        <v>10037</v>
      </c>
      <c r="B10039" s="1" t="s">
        <v>266</v>
      </c>
      <c r="C10039" s="1" t="s">
        <v>9178</v>
      </c>
      <c r="D10039" s="1">
        <v>1</v>
      </c>
      <c r="E10039" s="1">
        <v>-3.4750700000000001</v>
      </c>
      <c r="F10039" s="1">
        <v>-3.4623699999999999</v>
      </c>
      <c r="G10039" s="2" t="s">
        <v>20780</v>
      </c>
      <c r="H10039" s="2" t="s">
        <v>20788</v>
      </c>
    </row>
    <row r="10040" spans="1:8" x14ac:dyDescent="0.35">
      <c r="A10040" s="1">
        <v>10038</v>
      </c>
      <c r="B10040" s="1" t="s">
        <v>429</v>
      </c>
      <c r="C10040" s="1" t="s">
        <v>9179</v>
      </c>
      <c r="D10040" s="1">
        <v>1</v>
      </c>
      <c r="E10040" s="1">
        <v>-3.4777399999999998</v>
      </c>
      <c r="F10040" s="1">
        <v>-3.4573</v>
      </c>
      <c r="G10040" s="2" t="s">
        <v>20780</v>
      </c>
      <c r="H10040" s="2" t="s">
        <v>20788</v>
      </c>
    </row>
    <row r="10041" spans="1:8" x14ac:dyDescent="0.35">
      <c r="A10041" s="1">
        <v>10039</v>
      </c>
      <c r="B10041" s="1" t="s">
        <v>220</v>
      </c>
      <c r="C10041" s="1" t="s">
        <v>9180</v>
      </c>
      <c r="D10041" s="1">
        <v>1</v>
      </c>
      <c r="E10041" s="1">
        <v>-3.4966400000000002</v>
      </c>
      <c r="F10041" s="1">
        <v>-3.4729999999999999</v>
      </c>
      <c r="G10041" s="2" t="s">
        <v>20780</v>
      </c>
      <c r="H10041" s="2" t="s">
        <v>20788</v>
      </c>
    </row>
    <row r="10042" spans="1:8" x14ac:dyDescent="0.35">
      <c r="A10042" s="1">
        <v>10040</v>
      </c>
      <c r="B10042" s="1" t="s">
        <v>843</v>
      </c>
      <c r="C10042" s="1" t="s">
        <v>9181</v>
      </c>
      <c r="D10042" s="1">
        <v>1</v>
      </c>
      <c r="E10042" s="1">
        <v>-3.59449</v>
      </c>
      <c r="F10042" s="1">
        <v>-3.5373600000000001</v>
      </c>
      <c r="G10042" s="2" t="s">
        <v>20780</v>
      </c>
      <c r="H10042" s="2" t="s">
        <v>20788</v>
      </c>
    </row>
    <row r="10043" spans="1:8" x14ac:dyDescent="0.35">
      <c r="A10043" s="1">
        <v>10041</v>
      </c>
      <c r="B10043" s="1" t="s">
        <v>197</v>
      </c>
      <c r="C10043" s="1" t="s">
        <v>9182</v>
      </c>
      <c r="D10043" s="1">
        <v>1</v>
      </c>
      <c r="E10043" s="1">
        <v>-3.6102400000000001</v>
      </c>
      <c r="F10043" s="1">
        <v>-3.55559</v>
      </c>
      <c r="G10043" s="2" t="s">
        <v>20780</v>
      </c>
      <c r="H10043" s="2" t="s">
        <v>20788</v>
      </c>
    </row>
    <row r="10044" spans="1:8" x14ac:dyDescent="0.35">
      <c r="A10044" s="1">
        <v>10042</v>
      </c>
      <c r="B10044" s="1" t="s">
        <v>1962</v>
      </c>
      <c r="C10044" s="1" t="s">
        <v>1962</v>
      </c>
      <c r="D10044" s="1">
        <v>0</v>
      </c>
      <c r="E10044" s="1">
        <v>-1.1895800000000001</v>
      </c>
      <c r="F10044" s="1">
        <v>-1.24593</v>
      </c>
      <c r="G10044" s="2" t="s">
        <v>20780</v>
      </c>
      <c r="H10044" s="2" t="s">
        <v>20788</v>
      </c>
    </row>
    <row r="10045" spans="1:8" x14ac:dyDescent="0.35">
      <c r="A10045" s="1">
        <v>10043</v>
      </c>
      <c r="B10045" s="1" t="s">
        <v>299</v>
      </c>
      <c r="C10045" s="1" t="s">
        <v>299</v>
      </c>
      <c r="D10045" s="1">
        <v>0</v>
      </c>
      <c r="E10045" s="1">
        <v>-1.2136400000000001</v>
      </c>
      <c r="F10045" s="1">
        <v>-1.3109200000000001</v>
      </c>
      <c r="G10045" s="2" t="s">
        <v>20780</v>
      </c>
      <c r="H10045" s="2" t="s">
        <v>20788</v>
      </c>
    </row>
    <row r="10046" spans="1:8" x14ac:dyDescent="0.35">
      <c r="A10046" s="1">
        <v>10044</v>
      </c>
      <c r="B10046" s="1" t="s">
        <v>256</v>
      </c>
      <c r="C10046" s="1" t="s">
        <v>256</v>
      </c>
      <c r="D10046" s="1">
        <v>0</v>
      </c>
      <c r="E10046" s="1">
        <v>-1.2472700000000001</v>
      </c>
      <c r="F10046" s="1">
        <v>-1.32887</v>
      </c>
      <c r="G10046" s="2" t="s">
        <v>20780</v>
      </c>
      <c r="H10046" s="2" t="s">
        <v>20788</v>
      </c>
    </row>
    <row r="10047" spans="1:8" x14ac:dyDescent="0.35">
      <c r="A10047" s="1">
        <v>10045</v>
      </c>
      <c r="B10047" s="1" t="s">
        <v>22</v>
      </c>
      <c r="C10047" s="1" t="s">
        <v>22</v>
      </c>
      <c r="D10047" s="1">
        <v>0</v>
      </c>
      <c r="E10047" s="1">
        <v>-1.2947900000000001</v>
      </c>
      <c r="F10047" s="1">
        <v>-1.35049</v>
      </c>
      <c r="G10047" s="2" t="s">
        <v>20780</v>
      </c>
      <c r="H10047" s="2" t="s">
        <v>20788</v>
      </c>
    </row>
    <row r="10048" spans="1:8" x14ac:dyDescent="0.35">
      <c r="A10048" s="1">
        <v>10046</v>
      </c>
      <c r="B10048" s="1" t="s">
        <v>195</v>
      </c>
      <c r="C10048" s="1" t="s">
        <v>195</v>
      </c>
      <c r="D10048" s="1">
        <v>0</v>
      </c>
      <c r="E10048" s="1">
        <v>-1.3741699999999999</v>
      </c>
      <c r="F10048" s="1">
        <v>-1.4301999999999999</v>
      </c>
      <c r="G10048" s="2" t="s">
        <v>20780</v>
      </c>
      <c r="H10048" s="2" t="s">
        <v>20788</v>
      </c>
    </row>
    <row r="10049" spans="1:8" x14ac:dyDescent="0.35">
      <c r="A10049" s="1">
        <v>10047</v>
      </c>
      <c r="B10049" s="1" t="s">
        <v>106</v>
      </c>
      <c r="C10049" s="1" t="s">
        <v>106</v>
      </c>
      <c r="D10049" s="1">
        <v>0</v>
      </c>
      <c r="E10049" s="1">
        <v>-1.4073800000000001</v>
      </c>
      <c r="F10049" s="1">
        <v>-1.48112</v>
      </c>
      <c r="G10049" s="2" t="s">
        <v>20780</v>
      </c>
      <c r="H10049" s="2" t="s">
        <v>20788</v>
      </c>
    </row>
    <row r="10050" spans="1:8" x14ac:dyDescent="0.35">
      <c r="A10050" s="1">
        <v>10048</v>
      </c>
      <c r="B10050" s="1" t="s">
        <v>405</v>
      </c>
      <c r="C10050" s="1" t="s">
        <v>405</v>
      </c>
      <c r="D10050" s="1">
        <v>0</v>
      </c>
      <c r="E10050" s="1">
        <v>-1.4672499999999999</v>
      </c>
      <c r="F10050" s="1">
        <v>-1.59233</v>
      </c>
      <c r="G10050" s="2" t="s">
        <v>20780</v>
      </c>
      <c r="H10050" s="2" t="s">
        <v>20788</v>
      </c>
    </row>
    <row r="10051" spans="1:8" x14ac:dyDescent="0.35">
      <c r="A10051" s="1">
        <v>10049</v>
      </c>
      <c r="B10051" s="1" t="s">
        <v>57</v>
      </c>
      <c r="C10051" s="1" t="s">
        <v>57</v>
      </c>
      <c r="D10051" s="1">
        <v>0</v>
      </c>
      <c r="E10051" s="1">
        <v>-1.6248899999999999</v>
      </c>
      <c r="F10051" s="1">
        <v>-1.67214</v>
      </c>
      <c r="G10051" s="2" t="s">
        <v>20780</v>
      </c>
      <c r="H10051" s="2" t="s">
        <v>20788</v>
      </c>
    </row>
    <row r="10052" spans="1:8" x14ac:dyDescent="0.35">
      <c r="A10052" s="1">
        <v>10050</v>
      </c>
      <c r="B10052" s="1" t="s">
        <v>23</v>
      </c>
      <c r="C10052" s="1" t="s">
        <v>23</v>
      </c>
      <c r="D10052" s="1">
        <v>0</v>
      </c>
      <c r="E10052" s="1">
        <v>-1.6495</v>
      </c>
      <c r="F10052" s="1">
        <v>-1.74091</v>
      </c>
      <c r="G10052" s="2" t="s">
        <v>20780</v>
      </c>
      <c r="H10052" s="2" t="s">
        <v>20788</v>
      </c>
    </row>
    <row r="10053" spans="1:8" x14ac:dyDescent="0.35">
      <c r="A10053" s="1">
        <v>10051</v>
      </c>
      <c r="B10053" s="1" t="s">
        <v>117</v>
      </c>
      <c r="C10053" s="1" t="s">
        <v>117</v>
      </c>
      <c r="D10053" s="1">
        <v>0</v>
      </c>
      <c r="E10053" s="1">
        <v>-1.6572100000000001</v>
      </c>
      <c r="F10053" s="1">
        <v>-1.7195100000000001</v>
      </c>
      <c r="G10053" s="2" t="s">
        <v>20780</v>
      </c>
      <c r="H10053" s="2" t="s">
        <v>20788</v>
      </c>
    </row>
    <row r="10054" spans="1:8" x14ac:dyDescent="0.35">
      <c r="A10054" s="1">
        <v>10052</v>
      </c>
      <c r="B10054" s="1" t="s">
        <v>96</v>
      </c>
      <c r="C10054" s="1" t="s">
        <v>96</v>
      </c>
      <c r="D10054" s="1">
        <v>0</v>
      </c>
      <c r="E10054" s="1">
        <v>-1.67726</v>
      </c>
      <c r="F10054" s="1">
        <v>-1.73098</v>
      </c>
      <c r="G10054" s="2" t="s">
        <v>20780</v>
      </c>
      <c r="H10054" s="2" t="s">
        <v>20788</v>
      </c>
    </row>
    <row r="10055" spans="1:8" x14ac:dyDescent="0.35">
      <c r="A10055" s="1">
        <v>10053</v>
      </c>
      <c r="B10055" s="1" t="s">
        <v>171</v>
      </c>
      <c r="C10055" s="1" t="s">
        <v>9183</v>
      </c>
      <c r="D10055" s="1">
        <v>1</v>
      </c>
      <c r="E10055" s="1">
        <v>-1.7878700000000001</v>
      </c>
      <c r="F10055" s="1">
        <v>-1.8784400000000001</v>
      </c>
      <c r="G10055" s="2" t="s">
        <v>20780</v>
      </c>
      <c r="H10055" s="2" t="s">
        <v>20788</v>
      </c>
    </row>
    <row r="10056" spans="1:8" x14ac:dyDescent="0.35">
      <c r="A10056" s="1">
        <v>10054</v>
      </c>
      <c r="B10056" s="1" t="s">
        <v>1813</v>
      </c>
      <c r="C10056" s="1" t="s">
        <v>1813</v>
      </c>
      <c r="D10056" s="1">
        <v>0</v>
      </c>
      <c r="E10056" s="1">
        <v>-1.81433</v>
      </c>
      <c r="F10056" s="1">
        <v>-1.87296</v>
      </c>
      <c r="G10056" s="2" t="s">
        <v>20780</v>
      </c>
      <c r="H10056" s="2" t="s">
        <v>20788</v>
      </c>
    </row>
    <row r="10057" spans="1:8" x14ac:dyDescent="0.35">
      <c r="A10057" s="1">
        <v>10055</v>
      </c>
      <c r="B10057" s="1" t="s">
        <v>123</v>
      </c>
      <c r="C10057" s="1" t="s">
        <v>123</v>
      </c>
      <c r="D10057" s="1">
        <v>0</v>
      </c>
      <c r="E10057" s="1">
        <v>-1.8192999999999999</v>
      </c>
      <c r="F10057" s="1">
        <v>-1.86121</v>
      </c>
      <c r="G10057" s="2" t="s">
        <v>20780</v>
      </c>
      <c r="H10057" s="2" t="s">
        <v>20788</v>
      </c>
    </row>
    <row r="10058" spans="1:8" x14ac:dyDescent="0.35">
      <c r="A10058" s="1">
        <v>10056</v>
      </c>
      <c r="B10058" s="1" t="s">
        <v>252</v>
      </c>
      <c r="C10058" s="1" t="s">
        <v>9184</v>
      </c>
      <c r="D10058" s="1">
        <v>1</v>
      </c>
      <c r="E10058" s="1">
        <v>-1.8797999999999999</v>
      </c>
      <c r="F10058" s="1">
        <v>-1.9528700000000001</v>
      </c>
      <c r="G10058" s="2" t="s">
        <v>20780</v>
      </c>
      <c r="H10058" s="2" t="s">
        <v>20788</v>
      </c>
    </row>
    <row r="10059" spans="1:8" x14ac:dyDescent="0.35">
      <c r="A10059" s="1">
        <v>10057</v>
      </c>
      <c r="B10059" s="1" t="s">
        <v>692</v>
      </c>
      <c r="C10059" s="1" t="s">
        <v>9185</v>
      </c>
      <c r="D10059" s="1">
        <v>1</v>
      </c>
      <c r="E10059" s="1">
        <v>-2.0294400000000001</v>
      </c>
      <c r="F10059" s="1">
        <v>-2.07064</v>
      </c>
      <c r="G10059" s="2" t="s">
        <v>20780</v>
      </c>
      <c r="H10059" s="2" t="s">
        <v>20788</v>
      </c>
    </row>
    <row r="10060" spans="1:8" x14ac:dyDescent="0.35">
      <c r="A10060" s="1">
        <v>10058</v>
      </c>
      <c r="B10060" s="1" t="s">
        <v>694</v>
      </c>
      <c r="C10060" s="1" t="s">
        <v>9186</v>
      </c>
      <c r="D10060" s="1">
        <v>1</v>
      </c>
      <c r="E10060" s="1">
        <v>-2.29942</v>
      </c>
      <c r="F10060" s="1">
        <v>-2.3117999999999999</v>
      </c>
      <c r="G10060" s="2" t="s">
        <v>20780</v>
      </c>
      <c r="H10060" s="2" t="s">
        <v>20788</v>
      </c>
    </row>
    <row r="10061" spans="1:8" x14ac:dyDescent="0.35">
      <c r="A10061" s="1">
        <v>10059</v>
      </c>
      <c r="B10061" s="1" t="s">
        <v>149</v>
      </c>
      <c r="C10061" s="1" t="s">
        <v>9187</v>
      </c>
      <c r="D10061" s="1">
        <v>1</v>
      </c>
      <c r="E10061" s="1">
        <v>-2.3117000000000001</v>
      </c>
      <c r="F10061" s="1">
        <v>-2.3134999999999999</v>
      </c>
      <c r="G10061" s="2" t="s">
        <v>20780</v>
      </c>
      <c r="H10061" s="2" t="s">
        <v>20788</v>
      </c>
    </row>
    <row r="10062" spans="1:8" x14ac:dyDescent="0.35">
      <c r="A10062" s="1">
        <v>10060</v>
      </c>
      <c r="B10062" s="1" t="s">
        <v>68</v>
      </c>
      <c r="C10062" s="1" t="s">
        <v>68</v>
      </c>
      <c r="D10062" s="1">
        <v>0</v>
      </c>
      <c r="E10062" s="1">
        <v>-2.3851200000000001</v>
      </c>
      <c r="F10062" s="1">
        <v>-2.4873799999999999</v>
      </c>
      <c r="G10062" s="2" t="s">
        <v>20780</v>
      </c>
      <c r="H10062" s="2" t="s">
        <v>20788</v>
      </c>
    </row>
    <row r="10063" spans="1:8" x14ac:dyDescent="0.35">
      <c r="A10063" s="1">
        <v>10061</v>
      </c>
      <c r="B10063" s="1" t="s">
        <v>157</v>
      </c>
      <c r="C10063" s="1" t="s">
        <v>9188</v>
      </c>
      <c r="D10063" s="1">
        <v>1</v>
      </c>
      <c r="E10063" s="1">
        <v>-2.5334400000000001</v>
      </c>
      <c r="F10063" s="1">
        <v>-2.5325199999999999</v>
      </c>
      <c r="G10063" s="2" t="s">
        <v>20780</v>
      </c>
      <c r="H10063" s="2" t="s">
        <v>20788</v>
      </c>
    </row>
    <row r="10064" spans="1:8" x14ac:dyDescent="0.35">
      <c r="A10064" s="1">
        <v>10062</v>
      </c>
      <c r="B10064" s="1" t="s">
        <v>273</v>
      </c>
      <c r="C10064" s="1" t="s">
        <v>9189</v>
      </c>
      <c r="D10064" s="1">
        <v>1</v>
      </c>
      <c r="E10064" s="1">
        <v>-2.5655100000000002</v>
      </c>
      <c r="F10064" s="1">
        <v>-2.5565799999999999</v>
      </c>
      <c r="G10064" s="2" t="s">
        <v>20780</v>
      </c>
      <c r="H10064" s="2" t="s">
        <v>20788</v>
      </c>
    </row>
    <row r="10065" spans="1:8" x14ac:dyDescent="0.35">
      <c r="A10065" s="1">
        <v>10063</v>
      </c>
      <c r="B10065" s="1" t="s">
        <v>189</v>
      </c>
      <c r="C10065" s="1" t="s">
        <v>9190</v>
      </c>
      <c r="D10065" s="1">
        <v>1</v>
      </c>
      <c r="E10065" s="1">
        <v>-2.5878399999999999</v>
      </c>
      <c r="F10065" s="1">
        <v>-2.5468500000000001</v>
      </c>
      <c r="G10065" s="2" t="s">
        <v>20780</v>
      </c>
      <c r="H10065" s="2" t="s">
        <v>20788</v>
      </c>
    </row>
    <row r="10066" spans="1:8" x14ac:dyDescent="0.35">
      <c r="A10066" s="1">
        <v>10064</v>
      </c>
      <c r="B10066" s="1" t="s">
        <v>253</v>
      </c>
      <c r="C10066" s="1" t="s">
        <v>9191</v>
      </c>
      <c r="D10066" s="1">
        <v>1</v>
      </c>
      <c r="E10066" s="1">
        <v>-2.6179100000000002</v>
      </c>
      <c r="F10066" s="1">
        <v>-2.60501</v>
      </c>
      <c r="G10066" s="2" t="s">
        <v>20780</v>
      </c>
      <c r="H10066" s="2" t="s">
        <v>20788</v>
      </c>
    </row>
    <row r="10067" spans="1:8" x14ac:dyDescent="0.35">
      <c r="A10067" s="1">
        <v>10065</v>
      </c>
      <c r="B10067" s="1" t="s">
        <v>104</v>
      </c>
      <c r="C10067" s="1" t="s">
        <v>9192</v>
      </c>
      <c r="D10067" s="1">
        <v>1</v>
      </c>
      <c r="E10067" s="1">
        <v>-2.61829</v>
      </c>
      <c r="F10067" s="1">
        <v>-2.6820200000000001</v>
      </c>
      <c r="G10067" s="2" t="s">
        <v>20780</v>
      </c>
      <c r="H10067" s="2" t="s">
        <v>20788</v>
      </c>
    </row>
    <row r="10068" spans="1:8" x14ac:dyDescent="0.35">
      <c r="A10068" s="1">
        <v>10066</v>
      </c>
      <c r="B10068" s="1" t="s">
        <v>95</v>
      </c>
      <c r="C10068" s="1" t="s">
        <v>9193</v>
      </c>
      <c r="D10068" s="1">
        <v>1</v>
      </c>
      <c r="E10068" s="1">
        <v>-2.6371699999999998</v>
      </c>
      <c r="F10068" s="1">
        <v>-2.6383000000000001</v>
      </c>
      <c r="G10068" s="2" t="s">
        <v>20780</v>
      </c>
      <c r="H10068" s="2" t="s">
        <v>20788</v>
      </c>
    </row>
    <row r="10069" spans="1:8" x14ac:dyDescent="0.35">
      <c r="A10069" s="1">
        <v>10067</v>
      </c>
      <c r="B10069" s="1" t="s">
        <v>307</v>
      </c>
      <c r="C10069" s="1" t="s">
        <v>9194</v>
      </c>
      <c r="D10069" s="1">
        <v>1</v>
      </c>
      <c r="E10069" s="1">
        <v>-2.6923400000000002</v>
      </c>
      <c r="F10069" s="1">
        <v>-2.64825</v>
      </c>
      <c r="G10069" s="2" t="s">
        <v>20780</v>
      </c>
      <c r="H10069" s="2" t="s">
        <v>20788</v>
      </c>
    </row>
    <row r="10070" spans="1:8" x14ac:dyDescent="0.35">
      <c r="A10070" s="1">
        <v>10068</v>
      </c>
      <c r="B10070" s="1" t="s">
        <v>2171</v>
      </c>
      <c r="C10070" s="1" t="s">
        <v>9195</v>
      </c>
      <c r="D10070" s="1">
        <v>1</v>
      </c>
      <c r="E10070" s="1">
        <v>-2.7227999999999999</v>
      </c>
      <c r="F10070" s="1">
        <v>-2.7351100000000002</v>
      </c>
      <c r="G10070" s="2" t="s">
        <v>20780</v>
      </c>
      <c r="H10070" s="2" t="s">
        <v>20788</v>
      </c>
    </row>
    <row r="10071" spans="1:8" x14ac:dyDescent="0.35">
      <c r="A10071" s="1">
        <v>10069</v>
      </c>
      <c r="B10071" s="1" t="s">
        <v>363</v>
      </c>
      <c r="C10071" s="1" t="s">
        <v>9196</v>
      </c>
      <c r="D10071" s="1">
        <v>1</v>
      </c>
      <c r="E10071" s="1">
        <v>-2.7732100000000002</v>
      </c>
      <c r="F10071" s="1">
        <v>-2.7117300000000002</v>
      </c>
      <c r="G10071" s="2" t="s">
        <v>20780</v>
      </c>
      <c r="H10071" s="2" t="s">
        <v>20788</v>
      </c>
    </row>
    <row r="10072" spans="1:8" x14ac:dyDescent="0.35">
      <c r="A10072" s="1">
        <v>10070</v>
      </c>
      <c r="B10072" s="1" t="s">
        <v>64</v>
      </c>
      <c r="C10072" s="1" t="s">
        <v>9197</v>
      </c>
      <c r="D10072" s="1">
        <v>1</v>
      </c>
      <c r="E10072" s="1">
        <v>-2.79392</v>
      </c>
      <c r="F10072" s="1">
        <v>-2.78775</v>
      </c>
      <c r="G10072" s="2" t="s">
        <v>20780</v>
      </c>
      <c r="H10072" s="2" t="s">
        <v>20788</v>
      </c>
    </row>
    <row r="10073" spans="1:8" x14ac:dyDescent="0.35">
      <c r="A10073" s="1">
        <v>10071</v>
      </c>
      <c r="B10073" s="1" t="s">
        <v>135</v>
      </c>
      <c r="C10073" s="1" t="s">
        <v>9198</v>
      </c>
      <c r="D10073" s="1">
        <v>1</v>
      </c>
      <c r="E10073" s="1">
        <v>-2.8324099999999999</v>
      </c>
      <c r="F10073" s="1">
        <v>-2.7703199999999999</v>
      </c>
      <c r="G10073" s="2" t="s">
        <v>20780</v>
      </c>
      <c r="H10073" s="2" t="s">
        <v>20788</v>
      </c>
    </row>
    <row r="10074" spans="1:8" x14ac:dyDescent="0.35">
      <c r="A10074" s="1">
        <v>10072</v>
      </c>
      <c r="B10074" s="1" t="s">
        <v>76</v>
      </c>
      <c r="C10074" s="1" t="s">
        <v>9199</v>
      </c>
      <c r="D10074" s="1">
        <v>1</v>
      </c>
      <c r="E10074" s="1">
        <v>-2.8376299999999999</v>
      </c>
      <c r="F10074" s="1">
        <v>-2.8181699999999998</v>
      </c>
      <c r="G10074" s="2" t="s">
        <v>20780</v>
      </c>
      <c r="H10074" s="2" t="s">
        <v>20788</v>
      </c>
    </row>
    <row r="10075" spans="1:8" x14ac:dyDescent="0.35">
      <c r="A10075" s="1">
        <v>10073</v>
      </c>
      <c r="B10075" s="1" t="s">
        <v>2040</v>
      </c>
      <c r="C10075" s="1" t="s">
        <v>9200</v>
      </c>
      <c r="D10075" s="1">
        <v>1</v>
      </c>
      <c r="E10075" s="1">
        <v>-2.8515100000000002</v>
      </c>
      <c r="F10075" s="1">
        <v>-2.8490600000000001</v>
      </c>
      <c r="G10075" s="2" t="s">
        <v>20780</v>
      </c>
      <c r="H10075" s="2" t="s">
        <v>20788</v>
      </c>
    </row>
    <row r="10076" spans="1:8" x14ac:dyDescent="0.35">
      <c r="A10076" s="1">
        <v>10074</v>
      </c>
      <c r="B10076" s="1" t="s">
        <v>418</v>
      </c>
      <c r="C10076" s="1" t="s">
        <v>9201</v>
      </c>
      <c r="D10076" s="1">
        <v>2</v>
      </c>
      <c r="E10076" s="1">
        <v>-2.8719600000000001</v>
      </c>
      <c r="F10076" s="1">
        <v>-2.8590399999999998</v>
      </c>
      <c r="G10076" s="2" t="s">
        <v>20780</v>
      </c>
      <c r="H10076" s="2" t="s">
        <v>20788</v>
      </c>
    </row>
    <row r="10077" spans="1:8" x14ac:dyDescent="0.35">
      <c r="A10077" s="1">
        <v>10075</v>
      </c>
      <c r="B10077" s="1" t="s">
        <v>1801</v>
      </c>
      <c r="C10077" s="1" t="s">
        <v>9202</v>
      </c>
      <c r="D10077" s="1">
        <v>1</v>
      </c>
      <c r="E10077" s="1">
        <v>-2.8798599999999999</v>
      </c>
      <c r="F10077" s="1">
        <v>-2.87446</v>
      </c>
      <c r="G10077" s="2" t="s">
        <v>20780</v>
      </c>
      <c r="H10077" s="2" t="s">
        <v>20788</v>
      </c>
    </row>
    <row r="10078" spans="1:8" x14ac:dyDescent="0.35">
      <c r="A10078" s="1">
        <v>10076</v>
      </c>
      <c r="B10078" s="1" t="s">
        <v>155</v>
      </c>
      <c r="C10078" s="1" t="s">
        <v>9203</v>
      </c>
      <c r="D10078" s="1">
        <v>1</v>
      </c>
      <c r="E10078" s="1">
        <v>-2.8948399999999999</v>
      </c>
      <c r="F10078" s="1">
        <v>-2.8725100000000001</v>
      </c>
      <c r="G10078" s="2" t="s">
        <v>20780</v>
      </c>
      <c r="H10078" s="2" t="s">
        <v>20788</v>
      </c>
    </row>
    <row r="10079" spans="1:8" x14ac:dyDescent="0.35">
      <c r="A10079" s="1">
        <v>10077</v>
      </c>
      <c r="B10079" s="1" t="s">
        <v>419</v>
      </c>
      <c r="C10079" s="1" t="s">
        <v>9204</v>
      </c>
      <c r="D10079" s="1">
        <v>2</v>
      </c>
      <c r="E10079" s="1">
        <v>-2.9105699999999999</v>
      </c>
      <c r="F10079" s="1">
        <v>-2.8790800000000001</v>
      </c>
      <c r="G10079" s="2" t="s">
        <v>20780</v>
      </c>
      <c r="H10079" s="2" t="s">
        <v>20788</v>
      </c>
    </row>
    <row r="10080" spans="1:8" x14ac:dyDescent="0.35">
      <c r="A10080" s="1">
        <v>10078</v>
      </c>
      <c r="B10080" s="1" t="s">
        <v>356</v>
      </c>
      <c r="C10080" s="1" t="s">
        <v>9205</v>
      </c>
      <c r="D10080" s="1">
        <v>1</v>
      </c>
      <c r="E10080" s="1">
        <v>-2.9115899999999999</v>
      </c>
      <c r="F10080" s="1">
        <v>-2.9127100000000001</v>
      </c>
      <c r="G10080" s="2" t="s">
        <v>20780</v>
      </c>
      <c r="H10080" s="2" t="s">
        <v>20788</v>
      </c>
    </row>
    <row r="10081" spans="1:8" x14ac:dyDescent="0.35">
      <c r="A10081" s="1">
        <v>10079</v>
      </c>
      <c r="B10081" s="1" t="s">
        <v>30</v>
      </c>
      <c r="C10081" s="1" t="s">
        <v>9206</v>
      </c>
      <c r="D10081" s="1">
        <v>2</v>
      </c>
      <c r="E10081" s="1">
        <v>-2.9296700000000002</v>
      </c>
      <c r="F10081" s="1">
        <v>-2.9161899999999998</v>
      </c>
      <c r="G10081" s="2" t="s">
        <v>20780</v>
      </c>
      <c r="H10081" s="2" t="s">
        <v>20788</v>
      </c>
    </row>
    <row r="10082" spans="1:8" x14ac:dyDescent="0.35">
      <c r="A10082" s="1">
        <v>10080</v>
      </c>
      <c r="B10082" s="1" t="s">
        <v>417</v>
      </c>
      <c r="C10082" s="1" t="s">
        <v>9207</v>
      </c>
      <c r="D10082" s="1">
        <v>2</v>
      </c>
      <c r="E10082" s="1">
        <v>-2.9327999999999999</v>
      </c>
      <c r="F10082" s="1">
        <v>-2.9224299999999999</v>
      </c>
      <c r="G10082" s="2" t="s">
        <v>20780</v>
      </c>
      <c r="H10082" s="2" t="s">
        <v>20788</v>
      </c>
    </row>
    <row r="10083" spans="1:8" x14ac:dyDescent="0.35">
      <c r="A10083" s="1">
        <v>10081</v>
      </c>
      <c r="B10083" s="1" t="s">
        <v>172</v>
      </c>
      <c r="C10083" s="1" t="s">
        <v>9208</v>
      </c>
      <c r="D10083" s="1">
        <v>2</v>
      </c>
      <c r="E10083" s="1">
        <v>-2.94014</v>
      </c>
      <c r="F10083" s="1">
        <v>-2.9413</v>
      </c>
      <c r="G10083" s="2" t="s">
        <v>20780</v>
      </c>
      <c r="H10083" s="2" t="s">
        <v>20788</v>
      </c>
    </row>
    <row r="10084" spans="1:8" x14ac:dyDescent="0.35">
      <c r="A10084" s="1">
        <v>10082</v>
      </c>
      <c r="B10084" s="1" t="s">
        <v>309</v>
      </c>
      <c r="C10084" s="1" t="s">
        <v>9209</v>
      </c>
      <c r="D10084" s="1">
        <v>1</v>
      </c>
      <c r="E10084" s="1">
        <v>-2.94278</v>
      </c>
      <c r="F10084" s="1">
        <v>-2.88191</v>
      </c>
      <c r="G10084" s="2" t="s">
        <v>20780</v>
      </c>
      <c r="H10084" s="2" t="s">
        <v>20788</v>
      </c>
    </row>
    <row r="10085" spans="1:8" x14ac:dyDescent="0.35">
      <c r="A10085" s="1">
        <v>10083</v>
      </c>
      <c r="B10085" s="1" t="s">
        <v>420</v>
      </c>
      <c r="C10085" s="1" t="s">
        <v>9210</v>
      </c>
      <c r="D10085" s="1">
        <v>2</v>
      </c>
      <c r="E10085" s="1">
        <v>-2.9507300000000001</v>
      </c>
      <c r="F10085" s="1">
        <v>-2.9362900000000001</v>
      </c>
      <c r="G10085" s="2" t="s">
        <v>20780</v>
      </c>
      <c r="H10085" s="2" t="s">
        <v>20788</v>
      </c>
    </row>
    <row r="10086" spans="1:8" x14ac:dyDescent="0.35">
      <c r="A10086" s="1">
        <v>10084</v>
      </c>
      <c r="B10086" s="1" t="s">
        <v>423</v>
      </c>
      <c r="C10086" s="1" t="s">
        <v>9211</v>
      </c>
      <c r="D10086" s="1">
        <v>2</v>
      </c>
      <c r="E10086" s="1">
        <v>-2.9673699999999998</v>
      </c>
      <c r="F10086" s="1">
        <v>-2.9414500000000001</v>
      </c>
      <c r="G10086" s="2" t="s">
        <v>20780</v>
      </c>
      <c r="H10086" s="2" t="s">
        <v>20788</v>
      </c>
    </row>
    <row r="10087" spans="1:8" x14ac:dyDescent="0.35">
      <c r="A10087" s="1">
        <v>10085</v>
      </c>
      <c r="B10087" s="1" t="s">
        <v>242</v>
      </c>
      <c r="C10087" s="1" t="s">
        <v>9212</v>
      </c>
      <c r="D10087" s="1">
        <v>1</v>
      </c>
      <c r="E10087" s="1">
        <v>-2.9711599999999998</v>
      </c>
      <c r="F10087" s="1">
        <v>-2.9525399999999999</v>
      </c>
      <c r="G10087" s="2" t="s">
        <v>20780</v>
      </c>
      <c r="H10087" s="2" t="s">
        <v>20788</v>
      </c>
    </row>
    <row r="10088" spans="1:8" x14ac:dyDescent="0.35">
      <c r="A10088" s="1">
        <v>10086</v>
      </c>
      <c r="B10088" s="1" t="s">
        <v>354</v>
      </c>
      <c r="C10088" s="1" t="s">
        <v>9213</v>
      </c>
      <c r="D10088" s="1">
        <v>1</v>
      </c>
      <c r="E10088" s="1">
        <v>-2.98264</v>
      </c>
      <c r="F10088" s="1">
        <v>-2.9707499999999998</v>
      </c>
      <c r="G10088" s="2" t="s">
        <v>20780</v>
      </c>
      <c r="H10088" s="2" t="s">
        <v>20788</v>
      </c>
    </row>
    <row r="10089" spans="1:8" x14ac:dyDescent="0.35">
      <c r="A10089" s="1">
        <v>10087</v>
      </c>
      <c r="B10089" s="1" t="s">
        <v>107</v>
      </c>
      <c r="C10089" s="1" t="s">
        <v>9214</v>
      </c>
      <c r="D10089" s="1">
        <v>2</v>
      </c>
      <c r="E10089" s="1">
        <v>-2.9897999999999998</v>
      </c>
      <c r="F10089" s="1">
        <v>-2.9662299999999999</v>
      </c>
      <c r="G10089" s="2" t="s">
        <v>20780</v>
      </c>
      <c r="H10089" s="2" t="s">
        <v>20788</v>
      </c>
    </row>
    <row r="10090" spans="1:8" x14ac:dyDescent="0.35">
      <c r="A10090" s="1">
        <v>10088</v>
      </c>
      <c r="B10090" s="1" t="s">
        <v>100</v>
      </c>
      <c r="C10090" s="1" t="s">
        <v>9215</v>
      </c>
      <c r="D10090" s="1">
        <v>2</v>
      </c>
      <c r="E10090" s="1">
        <v>-2.99647</v>
      </c>
      <c r="F10090" s="1">
        <v>-2.9916</v>
      </c>
      <c r="G10090" s="2" t="s">
        <v>20780</v>
      </c>
      <c r="H10090" s="2" t="s">
        <v>20788</v>
      </c>
    </row>
    <row r="10091" spans="1:8" x14ac:dyDescent="0.35">
      <c r="A10091" s="1">
        <v>10089</v>
      </c>
      <c r="B10091" s="1" t="s">
        <v>128</v>
      </c>
      <c r="C10091" s="1" t="s">
        <v>9216</v>
      </c>
      <c r="D10091" s="1">
        <v>1</v>
      </c>
      <c r="E10091" s="1">
        <v>-3.0037400000000001</v>
      </c>
      <c r="F10091" s="1">
        <v>-2.95966</v>
      </c>
      <c r="G10091" s="2" t="s">
        <v>20780</v>
      </c>
      <c r="H10091" s="2" t="s">
        <v>20788</v>
      </c>
    </row>
    <row r="10092" spans="1:8" x14ac:dyDescent="0.35">
      <c r="A10092" s="1">
        <v>10090</v>
      </c>
      <c r="B10092" s="1" t="s">
        <v>17</v>
      </c>
      <c r="C10092" s="1" t="s">
        <v>9217</v>
      </c>
      <c r="D10092" s="1">
        <v>1</v>
      </c>
      <c r="E10092" s="1">
        <v>-3.0076700000000001</v>
      </c>
      <c r="F10092" s="1">
        <v>-2.9560399999999998</v>
      </c>
      <c r="G10092" s="2" t="s">
        <v>20780</v>
      </c>
      <c r="H10092" s="2" t="s">
        <v>20788</v>
      </c>
    </row>
    <row r="10093" spans="1:8" x14ac:dyDescent="0.35">
      <c r="A10093" s="1">
        <v>10091</v>
      </c>
      <c r="B10093" s="1" t="s">
        <v>1701</v>
      </c>
      <c r="C10093" s="1" t="s">
        <v>9218</v>
      </c>
      <c r="D10093" s="1">
        <v>1</v>
      </c>
      <c r="E10093" s="1">
        <v>-3.0190000000000001</v>
      </c>
      <c r="F10093" s="1">
        <v>-3.0240200000000002</v>
      </c>
      <c r="G10093" s="2" t="s">
        <v>20780</v>
      </c>
      <c r="H10093" s="2" t="s">
        <v>20788</v>
      </c>
    </row>
    <row r="10094" spans="1:8" x14ac:dyDescent="0.35">
      <c r="A10094" s="1">
        <v>10092</v>
      </c>
      <c r="B10094" s="1" t="s">
        <v>2165</v>
      </c>
      <c r="C10094" s="1" t="s">
        <v>9219</v>
      </c>
      <c r="D10094" s="1">
        <v>1</v>
      </c>
      <c r="E10094" s="1">
        <v>-3.0224299999999999</v>
      </c>
      <c r="F10094" s="1">
        <v>-3.0084</v>
      </c>
      <c r="G10094" s="2" t="s">
        <v>20780</v>
      </c>
      <c r="H10094" s="2" t="s">
        <v>20788</v>
      </c>
    </row>
    <row r="10095" spans="1:8" x14ac:dyDescent="0.35">
      <c r="A10095" s="1">
        <v>10093</v>
      </c>
      <c r="B10095" s="1" t="s">
        <v>89</v>
      </c>
      <c r="C10095" s="1" t="s">
        <v>9220</v>
      </c>
      <c r="D10095" s="1">
        <v>1</v>
      </c>
      <c r="E10095" s="1">
        <v>-3.03104</v>
      </c>
      <c r="F10095" s="1">
        <v>-3.0004400000000002</v>
      </c>
      <c r="G10095" s="2" t="s">
        <v>20780</v>
      </c>
      <c r="H10095" s="2" t="s">
        <v>20788</v>
      </c>
    </row>
    <row r="10096" spans="1:8" x14ac:dyDescent="0.35">
      <c r="A10096" s="1">
        <v>10094</v>
      </c>
      <c r="B10096" s="1" t="s">
        <v>396</v>
      </c>
      <c r="C10096" s="1" t="s">
        <v>9221</v>
      </c>
      <c r="D10096" s="1">
        <v>2</v>
      </c>
      <c r="E10096" s="1">
        <v>-3.0496699999999999</v>
      </c>
      <c r="F10096" s="1">
        <v>-3.0239099999999999</v>
      </c>
      <c r="G10096" s="2" t="s">
        <v>20780</v>
      </c>
      <c r="H10096" s="2" t="s">
        <v>20788</v>
      </c>
    </row>
    <row r="10097" spans="1:8" x14ac:dyDescent="0.35">
      <c r="A10097" s="1">
        <v>10095</v>
      </c>
      <c r="B10097" s="1" t="s">
        <v>371</v>
      </c>
      <c r="C10097" s="1" t="s">
        <v>9222</v>
      </c>
      <c r="D10097" s="1">
        <v>2</v>
      </c>
      <c r="E10097" s="1">
        <v>-3.0514299999999999</v>
      </c>
      <c r="F10097" s="1">
        <v>-3.0360800000000001</v>
      </c>
      <c r="G10097" s="2" t="s">
        <v>20780</v>
      </c>
      <c r="H10097" s="2" t="s">
        <v>20788</v>
      </c>
    </row>
    <row r="10098" spans="1:8" x14ac:dyDescent="0.35">
      <c r="A10098" s="1">
        <v>10096</v>
      </c>
      <c r="B10098" s="1" t="s">
        <v>809</v>
      </c>
      <c r="C10098" s="1" t="s">
        <v>9223</v>
      </c>
      <c r="D10098" s="1">
        <v>1</v>
      </c>
      <c r="E10098" s="1">
        <v>-3.0531999999999999</v>
      </c>
      <c r="F10098" s="1">
        <v>-3.0372599999999998</v>
      </c>
      <c r="G10098" s="2" t="s">
        <v>20780</v>
      </c>
      <c r="H10098" s="2" t="s">
        <v>20788</v>
      </c>
    </row>
    <row r="10099" spans="1:8" x14ac:dyDescent="0.35">
      <c r="A10099" s="1">
        <v>10097</v>
      </c>
      <c r="B10099" s="1" t="s">
        <v>33</v>
      </c>
      <c r="C10099" s="1" t="s">
        <v>9224</v>
      </c>
      <c r="D10099" s="1">
        <v>2</v>
      </c>
      <c r="E10099" s="1">
        <v>-3.0543800000000001</v>
      </c>
      <c r="F10099" s="1">
        <v>-3.0448400000000002</v>
      </c>
      <c r="G10099" s="2" t="s">
        <v>20780</v>
      </c>
      <c r="H10099" s="2" t="s">
        <v>20788</v>
      </c>
    </row>
    <row r="10100" spans="1:8" x14ac:dyDescent="0.35">
      <c r="A10100" s="1">
        <v>10098</v>
      </c>
      <c r="B10100" s="1" t="s">
        <v>216</v>
      </c>
      <c r="C10100" s="1" t="s">
        <v>9225</v>
      </c>
      <c r="D10100" s="1">
        <v>2</v>
      </c>
      <c r="E10100" s="1">
        <v>-3.0638700000000001</v>
      </c>
      <c r="F10100" s="1">
        <v>-3.0547599999999999</v>
      </c>
      <c r="G10100" s="2" t="s">
        <v>20780</v>
      </c>
      <c r="H10100" s="2" t="s">
        <v>20788</v>
      </c>
    </row>
    <row r="10101" spans="1:8" x14ac:dyDescent="0.35">
      <c r="A10101" s="1">
        <v>10099</v>
      </c>
      <c r="B10101" s="1" t="s">
        <v>53</v>
      </c>
      <c r="C10101" s="1" t="s">
        <v>9226</v>
      </c>
      <c r="D10101" s="1">
        <v>2</v>
      </c>
      <c r="E10101" s="1">
        <v>-3.0650599999999999</v>
      </c>
      <c r="F10101" s="1">
        <v>-3.0484100000000001</v>
      </c>
      <c r="G10101" s="2" t="s">
        <v>20780</v>
      </c>
      <c r="H10101" s="2" t="s">
        <v>20788</v>
      </c>
    </row>
    <row r="10102" spans="1:8" x14ac:dyDescent="0.35">
      <c r="A10102" s="1">
        <v>10100</v>
      </c>
      <c r="B10102" s="1" t="s">
        <v>781</v>
      </c>
      <c r="C10102" s="1" t="s">
        <v>9227</v>
      </c>
      <c r="D10102" s="1">
        <v>1</v>
      </c>
      <c r="E10102" s="1">
        <v>-3.0704500000000001</v>
      </c>
      <c r="F10102" s="1">
        <v>-3.0342899999999999</v>
      </c>
      <c r="G10102" s="2" t="s">
        <v>20780</v>
      </c>
      <c r="H10102" s="2" t="s">
        <v>20788</v>
      </c>
    </row>
    <row r="10103" spans="1:8" x14ac:dyDescent="0.35">
      <c r="A10103" s="1">
        <v>10101</v>
      </c>
      <c r="B10103" s="1" t="s">
        <v>134</v>
      </c>
      <c r="C10103" s="1" t="s">
        <v>9228</v>
      </c>
      <c r="D10103" s="1">
        <v>1</v>
      </c>
      <c r="E10103" s="1">
        <v>-3.0722499999999999</v>
      </c>
      <c r="F10103" s="1">
        <v>-3.0642499999999999</v>
      </c>
      <c r="G10103" s="2" t="s">
        <v>20780</v>
      </c>
      <c r="H10103" s="2" t="s">
        <v>20788</v>
      </c>
    </row>
    <row r="10104" spans="1:8" x14ac:dyDescent="0.35">
      <c r="A10104" s="1">
        <v>10102</v>
      </c>
      <c r="B10104" s="1" t="s">
        <v>2108</v>
      </c>
      <c r="C10104" s="1" t="s">
        <v>9229</v>
      </c>
      <c r="D10104" s="1">
        <v>1</v>
      </c>
      <c r="E10104" s="1">
        <v>-3.0722499999999999</v>
      </c>
      <c r="F10104" s="1">
        <v>-3.0490400000000002</v>
      </c>
      <c r="G10104" s="2" t="s">
        <v>20780</v>
      </c>
      <c r="H10104" s="2" t="s">
        <v>20788</v>
      </c>
    </row>
    <row r="10105" spans="1:8" x14ac:dyDescent="0.35">
      <c r="A10105" s="1">
        <v>10103</v>
      </c>
      <c r="B10105" s="1" t="s">
        <v>70</v>
      </c>
      <c r="C10105" s="1" t="s">
        <v>9230</v>
      </c>
      <c r="D10105" s="1">
        <v>1</v>
      </c>
      <c r="E10105" s="1">
        <v>-3.0734499999999998</v>
      </c>
      <c r="F10105" s="1">
        <v>-3.0612400000000002</v>
      </c>
      <c r="G10105" s="2" t="s">
        <v>20780</v>
      </c>
      <c r="H10105" s="2" t="s">
        <v>20788</v>
      </c>
    </row>
    <row r="10106" spans="1:8" x14ac:dyDescent="0.35">
      <c r="A10106" s="1">
        <v>10104</v>
      </c>
      <c r="B10106" s="1" t="s">
        <v>145</v>
      </c>
      <c r="C10106" s="1" t="s">
        <v>9231</v>
      </c>
      <c r="D10106" s="1">
        <v>1</v>
      </c>
      <c r="E10106" s="1">
        <v>-3.0867800000000001</v>
      </c>
      <c r="F10106" s="1">
        <v>-3.0802700000000001</v>
      </c>
      <c r="G10106" s="2" t="s">
        <v>20780</v>
      </c>
      <c r="H10106" s="2" t="s">
        <v>20788</v>
      </c>
    </row>
    <row r="10107" spans="1:8" x14ac:dyDescent="0.35">
      <c r="A10107" s="1">
        <v>10105</v>
      </c>
      <c r="B10107" s="1" t="s">
        <v>58</v>
      </c>
      <c r="C10107" s="1" t="s">
        <v>9232</v>
      </c>
      <c r="D10107" s="1">
        <v>2</v>
      </c>
      <c r="E10107" s="1">
        <v>-3.0873900000000001</v>
      </c>
      <c r="F10107" s="1">
        <v>-3.0629599999999999</v>
      </c>
      <c r="G10107" s="2" t="s">
        <v>20780</v>
      </c>
      <c r="H10107" s="2" t="s">
        <v>20788</v>
      </c>
    </row>
    <row r="10108" spans="1:8" x14ac:dyDescent="0.35">
      <c r="A10108" s="1">
        <v>10106</v>
      </c>
      <c r="B10108" s="1" t="s">
        <v>431</v>
      </c>
      <c r="C10108" s="1" t="s">
        <v>9233</v>
      </c>
      <c r="D10108" s="1">
        <v>2</v>
      </c>
      <c r="E10108" s="1">
        <v>-3.0922800000000001</v>
      </c>
      <c r="F10108" s="1">
        <v>-3.0722399999999999</v>
      </c>
      <c r="G10108" s="2" t="s">
        <v>20780</v>
      </c>
      <c r="H10108" s="2" t="s">
        <v>20788</v>
      </c>
    </row>
    <row r="10109" spans="1:8" x14ac:dyDescent="0.35">
      <c r="A10109" s="1">
        <v>10107</v>
      </c>
      <c r="B10109" s="1" t="s">
        <v>5</v>
      </c>
      <c r="C10109" s="1" t="s">
        <v>9234</v>
      </c>
      <c r="D10109" s="1">
        <v>1</v>
      </c>
      <c r="E10109" s="1">
        <v>-3.0935100000000002</v>
      </c>
      <c r="F10109" s="1">
        <v>-3.08107</v>
      </c>
      <c r="G10109" s="2" t="s">
        <v>20780</v>
      </c>
      <c r="H10109" s="2" t="s">
        <v>20788</v>
      </c>
    </row>
    <row r="10110" spans="1:8" x14ac:dyDescent="0.35">
      <c r="A10110" s="1">
        <v>10108</v>
      </c>
      <c r="B10110" s="1" t="s">
        <v>306</v>
      </c>
      <c r="C10110" s="1" t="s">
        <v>9235</v>
      </c>
      <c r="D10110" s="1">
        <v>1</v>
      </c>
      <c r="E10110" s="1">
        <v>-3.0935100000000002</v>
      </c>
      <c r="F10110" s="1">
        <v>-3.0793200000000001</v>
      </c>
      <c r="G10110" s="2" t="s">
        <v>20780</v>
      </c>
      <c r="H10110" s="2" t="s">
        <v>20788</v>
      </c>
    </row>
    <row r="10111" spans="1:8" x14ac:dyDescent="0.35">
      <c r="A10111" s="1">
        <v>10109</v>
      </c>
      <c r="B10111" s="1" t="s">
        <v>843</v>
      </c>
      <c r="C10111" s="1" t="s">
        <v>9236</v>
      </c>
      <c r="D10111" s="1">
        <v>1</v>
      </c>
      <c r="E10111" s="1">
        <v>-3.0947399999999998</v>
      </c>
      <c r="F10111" s="1">
        <v>-3.0546899999999999</v>
      </c>
      <c r="G10111" s="2" t="s">
        <v>20780</v>
      </c>
      <c r="H10111" s="2" t="s">
        <v>20788</v>
      </c>
    </row>
    <row r="10112" spans="1:8" x14ac:dyDescent="0.35">
      <c r="A10112" s="1">
        <v>10110</v>
      </c>
      <c r="B10112" s="1" t="s">
        <v>357</v>
      </c>
      <c r="C10112" s="1" t="s">
        <v>9237</v>
      </c>
      <c r="D10112" s="1">
        <v>2</v>
      </c>
      <c r="E10112" s="1">
        <v>-3.0972</v>
      </c>
      <c r="F10112" s="1">
        <v>-3.0623300000000002</v>
      </c>
      <c r="G10112" s="2" t="s">
        <v>20780</v>
      </c>
      <c r="H10112" s="2" t="s">
        <v>20788</v>
      </c>
    </row>
    <row r="10113" spans="1:8" x14ac:dyDescent="0.35">
      <c r="A10113" s="1">
        <v>10111</v>
      </c>
      <c r="B10113" s="1" t="s">
        <v>390</v>
      </c>
      <c r="C10113" s="1" t="s">
        <v>9238</v>
      </c>
      <c r="D10113" s="1">
        <v>2</v>
      </c>
      <c r="E10113" s="1">
        <v>-3.1021399999999999</v>
      </c>
      <c r="F10113" s="1">
        <v>-3.0740400000000001</v>
      </c>
      <c r="G10113" s="2" t="s">
        <v>20780</v>
      </c>
      <c r="H10113" s="2" t="s">
        <v>20788</v>
      </c>
    </row>
    <row r="10114" spans="1:8" x14ac:dyDescent="0.35">
      <c r="A10114" s="1">
        <v>10112</v>
      </c>
      <c r="B10114" s="1" t="s">
        <v>8</v>
      </c>
      <c r="C10114" s="1" t="s">
        <v>9239</v>
      </c>
      <c r="D10114" s="1">
        <v>2</v>
      </c>
      <c r="E10114" s="1">
        <v>-3.1040000000000001</v>
      </c>
      <c r="F10114" s="1">
        <v>-3.0736300000000001</v>
      </c>
      <c r="G10114" s="2" t="s">
        <v>20780</v>
      </c>
      <c r="H10114" s="2" t="s">
        <v>20788</v>
      </c>
    </row>
    <row r="10115" spans="1:8" x14ac:dyDescent="0.35">
      <c r="A10115" s="1">
        <v>10113</v>
      </c>
      <c r="B10115" s="1" t="s">
        <v>208</v>
      </c>
      <c r="C10115" s="1" t="s">
        <v>9240</v>
      </c>
      <c r="D10115" s="1">
        <v>2</v>
      </c>
      <c r="E10115" s="1">
        <v>-3.1052399999999998</v>
      </c>
      <c r="F10115" s="1">
        <v>-3.0702099999999999</v>
      </c>
      <c r="G10115" s="2" t="s">
        <v>20780</v>
      </c>
      <c r="H10115" s="2" t="s">
        <v>20788</v>
      </c>
    </row>
    <row r="10116" spans="1:8" x14ac:dyDescent="0.35">
      <c r="A10116" s="1">
        <v>10114</v>
      </c>
      <c r="B10116" s="1" t="s">
        <v>71</v>
      </c>
      <c r="C10116" s="1" t="s">
        <v>9241</v>
      </c>
      <c r="D10116" s="1">
        <v>1</v>
      </c>
      <c r="E10116" s="1">
        <v>-3.1158600000000001</v>
      </c>
      <c r="F10116" s="1">
        <v>-3.0716100000000002</v>
      </c>
      <c r="G10116" s="2" t="s">
        <v>20780</v>
      </c>
      <c r="H10116" s="2" t="s">
        <v>20788</v>
      </c>
    </row>
    <row r="10117" spans="1:8" x14ac:dyDescent="0.35">
      <c r="A10117" s="1">
        <v>10115</v>
      </c>
      <c r="B10117" s="1" t="s">
        <v>413</v>
      </c>
      <c r="C10117" s="1" t="s">
        <v>9242</v>
      </c>
      <c r="D10117" s="1">
        <v>2</v>
      </c>
      <c r="E10117" s="1">
        <v>-3.1171099999999998</v>
      </c>
      <c r="F10117" s="1">
        <v>-3.0998000000000001</v>
      </c>
      <c r="G10117" s="2" t="s">
        <v>20780</v>
      </c>
      <c r="H10117" s="2" t="s">
        <v>20788</v>
      </c>
    </row>
    <row r="10118" spans="1:8" x14ac:dyDescent="0.35">
      <c r="A10118" s="1">
        <v>10116</v>
      </c>
      <c r="B10118" s="1" t="s">
        <v>265</v>
      </c>
      <c r="C10118" s="1" t="s">
        <v>9243</v>
      </c>
      <c r="D10118" s="1">
        <v>1</v>
      </c>
      <c r="E10118" s="1">
        <v>-3.11774</v>
      </c>
      <c r="F10118" s="1">
        <v>-3.1174499999999998</v>
      </c>
      <c r="G10118" s="2" t="s">
        <v>20780</v>
      </c>
      <c r="H10118" s="2" t="s">
        <v>20788</v>
      </c>
    </row>
    <row r="10119" spans="1:8" x14ac:dyDescent="0.35">
      <c r="A10119" s="1">
        <v>10117</v>
      </c>
      <c r="B10119" s="1" t="s">
        <v>219</v>
      </c>
      <c r="C10119" s="1" t="s">
        <v>9244</v>
      </c>
      <c r="D10119" s="1">
        <v>1</v>
      </c>
      <c r="E10119" s="1">
        <v>-3.12595</v>
      </c>
      <c r="F10119" s="1">
        <v>-3.14255</v>
      </c>
      <c r="G10119" s="2" t="s">
        <v>20780</v>
      </c>
      <c r="H10119" s="2" t="s">
        <v>20788</v>
      </c>
    </row>
    <row r="10120" spans="1:8" x14ac:dyDescent="0.35">
      <c r="A10120" s="1">
        <v>10118</v>
      </c>
      <c r="B10120" s="1" t="s">
        <v>9</v>
      </c>
      <c r="C10120" s="1" t="s">
        <v>9245</v>
      </c>
      <c r="D10120" s="1">
        <v>2</v>
      </c>
      <c r="E10120" s="1">
        <v>-3.12785</v>
      </c>
      <c r="F10120" s="1">
        <v>-3.1254400000000002</v>
      </c>
      <c r="G10120" s="2" t="s">
        <v>20780</v>
      </c>
      <c r="H10120" s="2" t="s">
        <v>20788</v>
      </c>
    </row>
    <row r="10121" spans="1:8" x14ac:dyDescent="0.35">
      <c r="A10121" s="1">
        <v>10119</v>
      </c>
      <c r="B10121" s="1" t="s">
        <v>2042</v>
      </c>
      <c r="C10121" s="1" t="s">
        <v>9246</v>
      </c>
      <c r="D10121" s="1">
        <v>1</v>
      </c>
      <c r="E10121" s="1">
        <v>-3.1323099999999999</v>
      </c>
      <c r="F10121" s="1">
        <v>-3.1198100000000002</v>
      </c>
      <c r="G10121" s="2" t="s">
        <v>20780</v>
      </c>
      <c r="H10121" s="2" t="s">
        <v>20788</v>
      </c>
    </row>
    <row r="10122" spans="1:8" x14ac:dyDescent="0.35">
      <c r="A10122" s="1">
        <v>10120</v>
      </c>
      <c r="B10122" s="1" t="s">
        <v>585</v>
      </c>
      <c r="C10122" s="1" t="s">
        <v>9247</v>
      </c>
      <c r="D10122" s="1">
        <v>1</v>
      </c>
      <c r="E10122" s="1">
        <v>-3.13679</v>
      </c>
      <c r="F10122" s="1">
        <v>-3.11084</v>
      </c>
      <c r="G10122" s="2" t="s">
        <v>20780</v>
      </c>
      <c r="H10122" s="2" t="s">
        <v>20788</v>
      </c>
    </row>
    <row r="10123" spans="1:8" x14ac:dyDescent="0.35">
      <c r="A10123" s="1">
        <v>10121</v>
      </c>
      <c r="B10123" s="1" t="s">
        <v>873</v>
      </c>
      <c r="C10123" s="1" t="s">
        <v>9248</v>
      </c>
      <c r="D10123" s="1">
        <v>1</v>
      </c>
      <c r="E10123" s="1">
        <v>-3.1542500000000002</v>
      </c>
      <c r="F10123" s="1">
        <v>-3.1466099999999999</v>
      </c>
      <c r="G10123" s="2" t="s">
        <v>20780</v>
      </c>
      <c r="H10123" s="2" t="s">
        <v>20788</v>
      </c>
    </row>
    <row r="10124" spans="1:8" x14ac:dyDescent="0.35">
      <c r="A10124" s="1">
        <v>10122</v>
      </c>
      <c r="B10124" s="1" t="s">
        <v>220</v>
      </c>
      <c r="C10124" s="1" t="s">
        <v>9249</v>
      </c>
      <c r="D10124" s="1">
        <v>1</v>
      </c>
      <c r="E10124" s="1">
        <v>-3.16804</v>
      </c>
      <c r="F10124" s="1">
        <v>-3.2080000000000002</v>
      </c>
      <c r="G10124" s="2" t="s">
        <v>20780</v>
      </c>
      <c r="H10124" s="2" t="s">
        <v>20788</v>
      </c>
    </row>
    <row r="10125" spans="1:8" x14ac:dyDescent="0.35">
      <c r="A10125" s="1">
        <v>10123</v>
      </c>
      <c r="B10125" s="1" t="s">
        <v>359</v>
      </c>
      <c r="C10125" s="1" t="s">
        <v>9250</v>
      </c>
      <c r="D10125" s="1">
        <v>2</v>
      </c>
      <c r="E10125" s="1">
        <v>-3.1793499999999999</v>
      </c>
      <c r="F10125" s="1">
        <v>-3.1606000000000001</v>
      </c>
      <c r="G10125" s="2" t="s">
        <v>20780</v>
      </c>
      <c r="H10125" s="2" t="s">
        <v>20788</v>
      </c>
    </row>
    <row r="10126" spans="1:8" x14ac:dyDescent="0.35">
      <c r="A10126" s="1">
        <v>10124</v>
      </c>
      <c r="B10126" s="1" t="s">
        <v>266</v>
      </c>
      <c r="C10126" s="1" t="s">
        <v>9251</v>
      </c>
      <c r="D10126" s="1">
        <v>1</v>
      </c>
      <c r="E10126" s="1">
        <v>-3.18337</v>
      </c>
      <c r="F10126" s="1">
        <v>-3.1755200000000001</v>
      </c>
      <c r="G10126" s="2" t="s">
        <v>20780</v>
      </c>
      <c r="H10126" s="2" t="s">
        <v>20788</v>
      </c>
    </row>
    <row r="10127" spans="1:8" x14ac:dyDescent="0.35">
      <c r="A10127" s="1">
        <v>10125</v>
      </c>
      <c r="B10127" s="1" t="s">
        <v>136</v>
      </c>
      <c r="C10127" s="1" t="s">
        <v>9252</v>
      </c>
      <c r="D10127" s="1">
        <v>1</v>
      </c>
      <c r="E10127" s="1">
        <v>-3.1894300000000002</v>
      </c>
      <c r="F10127" s="1">
        <v>-3.1557400000000002</v>
      </c>
      <c r="G10127" s="2" t="s">
        <v>20780</v>
      </c>
      <c r="H10127" s="2" t="s">
        <v>20788</v>
      </c>
    </row>
    <row r="10128" spans="1:8" x14ac:dyDescent="0.35">
      <c r="A10128" s="1">
        <v>10126</v>
      </c>
      <c r="B10128" s="1" t="s">
        <v>267</v>
      </c>
      <c r="C10128" s="1" t="s">
        <v>9253</v>
      </c>
      <c r="D10128" s="1">
        <v>2</v>
      </c>
      <c r="E10128" s="1">
        <v>-3.1941799999999998</v>
      </c>
      <c r="F10128" s="1">
        <v>-3.15951</v>
      </c>
      <c r="G10128" s="2" t="s">
        <v>20780</v>
      </c>
      <c r="H10128" s="2" t="s">
        <v>20788</v>
      </c>
    </row>
    <row r="10129" spans="1:8" x14ac:dyDescent="0.35">
      <c r="A10129" s="1">
        <v>10127</v>
      </c>
      <c r="B10129" s="1" t="s">
        <v>2037</v>
      </c>
      <c r="C10129" s="1" t="s">
        <v>2037</v>
      </c>
      <c r="D10129" s="1">
        <v>0</v>
      </c>
      <c r="E10129" s="1">
        <v>-3.20099</v>
      </c>
      <c r="F10129" s="1">
        <v>-3.1810200000000002</v>
      </c>
      <c r="G10129" s="2" t="s">
        <v>20780</v>
      </c>
      <c r="H10129" s="2" t="s">
        <v>20788</v>
      </c>
    </row>
    <row r="10130" spans="1:8" x14ac:dyDescent="0.35">
      <c r="A10130" s="1">
        <v>10128</v>
      </c>
      <c r="B10130" s="1" t="s">
        <v>429</v>
      </c>
      <c r="C10130" s="1" t="s">
        <v>9254</v>
      </c>
      <c r="D10130" s="1">
        <v>2</v>
      </c>
      <c r="E10130" s="1">
        <v>-3.2217099999999999</v>
      </c>
      <c r="F10130" s="1">
        <v>-3.20675</v>
      </c>
      <c r="G10130" s="2" t="s">
        <v>20780</v>
      </c>
      <c r="H10130" s="2" t="s">
        <v>20788</v>
      </c>
    </row>
    <row r="10131" spans="1:8" x14ac:dyDescent="0.35">
      <c r="A10131" s="1">
        <v>10129</v>
      </c>
      <c r="B10131" s="1" t="s">
        <v>1493</v>
      </c>
      <c r="C10131" s="1" t="s">
        <v>9255</v>
      </c>
      <c r="D10131" s="1">
        <v>1</v>
      </c>
      <c r="E10131" s="1">
        <v>-3.22241</v>
      </c>
      <c r="F10131" s="1">
        <v>-3.2246100000000002</v>
      </c>
      <c r="G10131" s="2" t="s">
        <v>20780</v>
      </c>
      <c r="H10131" s="2" t="s">
        <v>20788</v>
      </c>
    </row>
    <row r="10132" spans="1:8" x14ac:dyDescent="0.35">
      <c r="A10132" s="1">
        <v>10130</v>
      </c>
      <c r="B10132" s="1" t="s">
        <v>584</v>
      </c>
      <c r="C10132" s="1" t="s">
        <v>9256</v>
      </c>
      <c r="D10132" s="1">
        <v>1</v>
      </c>
      <c r="E10132" s="1">
        <v>-3.2273100000000001</v>
      </c>
      <c r="F10132" s="1">
        <v>-3.2877399999999999</v>
      </c>
      <c r="G10132" s="2" t="s">
        <v>20780</v>
      </c>
      <c r="H10132" s="2" t="s">
        <v>20788</v>
      </c>
    </row>
    <row r="10133" spans="1:8" x14ac:dyDescent="0.35">
      <c r="A10133" s="1">
        <v>10131</v>
      </c>
      <c r="B10133" s="1" t="s">
        <v>386</v>
      </c>
      <c r="C10133" s="1" t="s">
        <v>9257</v>
      </c>
      <c r="D10133" s="1">
        <v>2</v>
      </c>
      <c r="E10133" s="1">
        <v>-3.25434</v>
      </c>
      <c r="F10133" s="1">
        <v>-3.1929099999999999</v>
      </c>
      <c r="G10133" s="2" t="s">
        <v>20780</v>
      </c>
      <c r="H10133" s="2" t="s">
        <v>20788</v>
      </c>
    </row>
    <row r="10134" spans="1:8" x14ac:dyDescent="0.35">
      <c r="A10134" s="1">
        <v>10132</v>
      </c>
      <c r="B10134" s="1" t="s">
        <v>291</v>
      </c>
      <c r="C10134" s="1" t="s">
        <v>9258</v>
      </c>
      <c r="D10134" s="1">
        <v>1</v>
      </c>
      <c r="E10134" s="1">
        <v>-3.26667</v>
      </c>
      <c r="F10134" s="1">
        <v>-3.2318500000000001</v>
      </c>
      <c r="G10134" s="2" t="s">
        <v>20780</v>
      </c>
      <c r="H10134" s="2" t="s">
        <v>20788</v>
      </c>
    </row>
    <row r="10135" spans="1:8" x14ac:dyDescent="0.35">
      <c r="A10135" s="1">
        <v>10133</v>
      </c>
      <c r="B10135" s="1" t="s">
        <v>206</v>
      </c>
      <c r="C10135" s="1" t="s">
        <v>9259</v>
      </c>
      <c r="D10135" s="1">
        <v>2</v>
      </c>
      <c r="E10135" s="1">
        <v>-3.29555</v>
      </c>
      <c r="F10135" s="1">
        <v>-3.26627</v>
      </c>
      <c r="G10135" s="2" t="s">
        <v>20780</v>
      </c>
      <c r="H10135" s="2" t="s">
        <v>20788</v>
      </c>
    </row>
    <row r="10136" spans="1:8" x14ac:dyDescent="0.35">
      <c r="A10136" s="1">
        <v>10134</v>
      </c>
      <c r="B10136" s="1" t="s">
        <v>197</v>
      </c>
      <c r="C10136" s="1" t="s">
        <v>9260</v>
      </c>
      <c r="D10136" s="1">
        <v>2</v>
      </c>
      <c r="E10136" s="1">
        <v>-3.3809900000000002</v>
      </c>
      <c r="F10136" s="1">
        <v>-3.32769</v>
      </c>
      <c r="G10136" s="2" t="s">
        <v>20780</v>
      </c>
      <c r="H10136" s="2" t="s">
        <v>20788</v>
      </c>
    </row>
    <row r="10137" spans="1:8" x14ac:dyDescent="0.35">
      <c r="A10137" s="1">
        <v>10135</v>
      </c>
      <c r="B10137" s="1" t="s">
        <v>98</v>
      </c>
      <c r="C10137" s="1" t="s">
        <v>9261</v>
      </c>
      <c r="D10137" s="1">
        <v>2</v>
      </c>
      <c r="E10137" s="1">
        <v>-3.47173</v>
      </c>
      <c r="F10137" s="1">
        <v>-3.4116300000000002</v>
      </c>
      <c r="G10137" s="2" t="s">
        <v>20780</v>
      </c>
      <c r="H10137" s="2" t="s">
        <v>20788</v>
      </c>
    </row>
    <row r="10138" spans="1:8" x14ac:dyDescent="0.35">
      <c r="A10138" s="1">
        <v>10136</v>
      </c>
      <c r="B10138" s="1" t="s">
        <v>417</v>
      </c>
      <c r="C10138" s="1" t="s">
        <v>9262</v>
      </c>
      <c r="D10138" s="1">
        <v>1</v>
      </c>
      <c r="E10138" s="1">
        <v>-1.0227999999999999</v>
      </c>
      <c r="F10138" s="1">
        <v>-1.10497</v>
      </c>
      <c r="G10138" s="2" t="s">
        <v>20780</v>
      </c>
      <c r="H10138" s="2" t="s">
        <v>20788</v>
      </c>
    </row>
    <row r="10139" spans="1:8" x14ac:dyDescent="0.35">
      <c r="A10139" s="1">
        <v>10137</v>
      </c>
      <c r="B10139" s="1" t="s">
        <v>17</v>
      </c>
      <c r="C10139" s="1" t="s">
        <v>9263</v>
      </c>
      <c r="D10139" s="1">
        <v>1</v>
      </c>
      <c r="E10139" s="1">
        <v>-1.0945</v>
      </c>
      <c r="F10139" s="1">
        <v>-1.1362000000000001</v>
      </c>
      <c r="G10139" s="2" t="s">
        <v>20780</v>
      </c>
      <c r="H10139" s="2" t="s">
        <v>20788</v>
      </c>
    </row>
    <row r="10140" spans="1:8" x14ac:dyDescent="0.35">
      <c r="A10140" s="1">
        <v>10138</v>
      </c>
      <c r="B10140" s="1" t="s">
        <v>76</v>
      </c>
      <c r="C10140" s="1" t="s">
        <v>9264</v>
      </c>
      <c r="D10140" s="1">
        <v>2</v>
      </c>
      <c r="E10140" s="1">
        <v>-1.22489</v>
      </c>
      <c r="F10140" s="1">
        <v>-1.2214799999999999</v>
      </c>
      <c r="G10140" s="2" t="s">
        <v>20780</v>
      </c>
      <c r="H10140" s="2" t="s">
        <v>20788</v>
      </c>
    </row>
    <row r="10141" spans="1:8" x14ac:dyDescent="0.35">
      <c r="A10141" s="1">
        <v>10139</v>
      </c>
      <c r="B10141" s="1" t="s">
        <v>1493</v>
      </c>
      <c r="C10141" s="1" t="s">
        <v>9265</v>
      </c>
      <c r="D10141" s="1">
        <v>1</v>
      </c>
      <c r="E10141" s="1">
        <v>-1.2327600000000001</v>
      </c>
      <c r="F10141" s="1">
        <v>-1.3305800000000001</v>
      </c>
      <c r="G10141" s="2" t="s">
        <v>20780</v>
      </c>
      <c r="H10141" s="2" t="s">
        <v>20788</v>
      </c>
    </row>
    <row r="10142" spans="1:8" x14ac:dyDescent="0.35">
      <c r="A10142" s="1">
        <v>10140</v>
      </c>
      <c r="B10142" s="1" t="s">
        <v>219</v>
      </c>
      <c r="C10142" s="1" t="s">
        <v>9266</v>
      </c>
      <c r="D10142" s="1">
        <v>2</v>
      </c>
      <c r="E10142" s="1">
        <v>-1.2552300000000001</v>
      </c>
      <c r="F10142" s="1">
        <v>-1.29833</v>
      </c>
      <c r="G10142" s="2" t="s">
        <v>20780</v>
      </c>
      <c r="H10142" s="2" t="s">
        <v>20788</v>
      </c>
    </row>
    <row r="10143" spans="1:8" x14ac:dyDescent="0.35">
      <c r="A10143" s="1">
        <v>10141</v>
      </c>
      <c r="B10143" s="1" t="s">
        <v>71</v>
      </c>
      <c r="C10143" s="1" t="s">
        <v>9267</v>
      </c>
      <c r="D10143" s="1">
        <v>2</v>
      </c>
      <c r="E10143" s="1">
        <v>-1.26831</v>
      </c>
      <c r="F10143" s="1">
        <v>-1.26658</v>
      </c>
      <c r="G10143" s="2" t="s">
        <v>20780</v>
      </c>
      <c r="H10143" s="2" t="s">
        <v>20788</v>
      </c>
    </row>
    <row r="10144" spans="1:8" x14ac:dyDescent="0.35">
      <c r="A10144" s="1">
        <v>10142</v>
      </c>
      <c r="B10144" s="1" t="s">
        <v>809</v>
      </c>
      <c r="C10144" s="1" t="s">
        <v>9268</v>
      </c>
      <c r="D10144" s="1">
        <v>1</v>
      </c>
      <c r="E10144" s="1">
        <v>-1.30355</v>
      </c>
      <c r="F10144" s="1">
        <v>-1.3363400000000001</v>
      </c>
      <c r="G10144" s="2" t="s">
        <v>20780</v>
      </c>
      <c r="H10144" s="2" t="s">
        <v>20788</v>
      </c>
    </row>
    <row r="10145" spans="1:8" x14ac:dyDescent="0.35">
      <c r="A10145" s="1">
        <v>10143</v>
      </c>
      <c r="B10145" s="1" t="s">
        <v>64</v>
      </c>
      <c r="C10145" s="1" t="s">
        <v>9269</v>
      </c>
      <c r="D10145" s="1">
        <v>1</v>
      </c>
      <c r="E10145" s="1">
        <v>-1.3143499999999999</v>
      </c>
      <c r="F10145" s="1">
        <v>-1.3504700000000001</v>
      </c>
      <c r="G10145" s="2" t="s">
        <v>20780</v>
      </c>
      <c r="H10145" s="2" t="s">
        <v>20788</v>
      </c>
    </row>
    <row r="10146" spans="1:8" x14ac:dyDescent="0.35">
      <c r="A10146" s="1">
        <v>10144</v>
      </c>
      <c r="B10146" s="1" t="s">
        <v>2040</v>
      </c>
      <c r="C10146" s="1" t="s">
        <v>9270</v>
      </c>
      <c r="D10146" s="1">
        <v>1</v>
      </c>
      <c r="E10146" s="1">
        <v>-1.34097</v>
      </c>
      <c r="F10146" s="1">
        <v>-1.41601</v>
      </c>
      <c r="G10146" s="2" t="s">
        <v>20780</v>
      </c>
      <c r="H10146" s="2" t="s">
        <v>20788</v>
      </c>
    </row>
    <row r="10147" spans="1:8" x14ac:dyDescent="0.35">
      <c r="A10147" s="1">
        <v>10145</v>
      </c>
      <c r="B10147" s="1" t="s">
        <v>585</v>
      </c>
      <c r="C10147" s="1" t="s">
        <v>9271</v>
      </c>
      <c r="D10147" s="1">
        <v>1</v>
      </c>
      <c r="E10147" s="1">
        <v>-1.3496999999999999</v>
      </c>
      <c r="F10147" s="1">
        <v>-1.3181099999999999</v>
      </c>
      <c r="G10147" s="2" t="s">
        <v>20780</v>
      </c>
      <c r="H10147" s="2" t="s">
        <v>20788</v>
      </c>
    </row>
    <row r="10148" spans="1:8" x14ac:dyDescent="0.35">
      <c r="A10148" s="1">
        <v>10146</v>
      </c>
      <c r="B10148" s="1" t="s">
        <v>256</v>
      </c>
      <c r="C10148" s="1" t="s">
        <v>9272</v>
      </c>
      <c r="D10148" s="1">
        <v>1</v>
      </c>
      <c r="E10148" s="1">
        <v>-1.36558</v>
      </c>
      <c r="F10148" s="1">
        <v>-1.4807600000000001</v>
      </c>
      <c r="G10148" s="2" t="s">
        <v>20780</v>
      </c>
      <c r="H10148" s="2" t="s">
        <v>20788</v>
      </c>
    </row>
    <row r="10149" spans="1:8" x14ac:dyDescent="0.35">
      <c r="A10149" s="1">
        <v>10147</v>
      </c>
      <c r="B10149" s="1" t="s">
        <v>216</v>
      </c>
      <c r="C10149" s="1" t="s">
        <v>9273</v>
      </c>
      <c r="D10149" s="1">
        <v>1</v>
      </c>
      <c r="E10149" s="1">
        <v>-1.45305</v>
      </c>
      <c r="F10149" s="1">
        <v>-1.5441400000000001</v>
      </c>
      <c r="G10149" s="2" t="s">
        <v>20780</v>
      </c>
      <c r="H10149" s="2" t="s">
        <v>20788</v>
      </c>
    </row>
    <row r="10150" spans="1:8" x14ac:dyDescent="0.35">
      <c r="A10150" s="1">
        <v>10148</v>
      </c>
      <c r="B10150" s="1" t="s">
        <v>291</v>
      </c>
      <c r="C10150" s="1" t="s">
        <v>9274</v>
      </c>
      <c r="D10150" s="1">
        <v>2</v>
      </c>
      <c r="E10150" s="1">
        <v>-1.45818</v>
      </c>
      <c r="F10150" s="1">
        <v>-1.5984499999999999</v>
      </c>
      <c r="G10150" s="2" t="s">
        <v>20780</v>
      </c>
      <c r="H10150" s="2" t="s">
        <v>20788</v>
      </c>
    </row>
    <row r="10151" spans="1:8" x14ac:dyDescent="0.35">
      <c r="A10151" s="1">
        <v>10149</v>
      </c>
      <c r="B10151" s="1" t="s">
        <v>157</v>
      </c>
      <c r="C10151" s="1" t="s">
        <v>9275</v>
      </c>
      <c r="D10151" s="1">
        <v>1</v>
      </c>
      <c r="E10151" s="1">
        <v>-1.47092</v>
      </c>
      <c r="F10151" s="1">
        <v>-1.4878899999999999</v>
      </c>
      <c r="G10151" s="2" t="s">
        <v>20780</v>
      </c>
      <c r="H10151" s="2" t="s">
        <v>20788</v>
      </c>
    </row>
    <row r="10152" spans="1:8" x14ac:dyDescent="0.35">
      <c r="A10152" s="1">
        <v>10150</v>
      </c>
      <c r="B10152" s="1" t="s">
        <v>117</v>
      </c>
      <c r="C10152" s="1" t="s">
        <v>9276</v>
      </c>
      <c r="D10152" s="1">
        <v>1</v>
      </c>
      <c r="E10152" s="1">
        <v>-1.4728300000000001</v>
      </c>
      <c r="F10152" s="1">
        <v>-1.55023</v>
      </c>
      <c r="G10152" s="2" t="s">
        <v>20780</v>
      </c>
      <c r="H10152" s="2" t="s">
        <v>20788</v>
      </c>
    </row>
    <row r="10153" spans="1:8" x14ac:dyDescent="0.35">
      <c r="A10153" s="1">
        <v>10151</v>
      </c>
      <c r="B10153" s="1" t="s">
        <v>22</v>
      </c>
      <c r="C10153" s="1" t="s">
        <v>9277</v>
      </c>
      <c r="D10153" s="1">
        <v>2</v>
      </c>
      <c r="E10153" s="1">
        <v>-1.4866600000000001</v>
      </c>
      <c r="F10153" s="1">
        <v>-1.4265600000000001</v>
      </c>
      <c r="G10153" s="2" t="s">
        <v>20780</v>
      </c>
      <c r="H10153" s="2" t="s">
        <v>20788</v>
      </c>
    </row>
    <row r="10154" spans="1:8" x14ac:dyDescent="0.35">
      <c r="A10154" s="1">
        <v>10152</v>
      </c>
      <c r="B10154" s="1" t="s">
        <v>405</v>
      </c>
      <c r="C10154" s="1" t="s">
        <v>9278</v>
      </c>
      <c r="D10154" s="1">
        <v>1</v>
      </c>
      <c r="E10154" s="1">
        <v>-1.5707</v>
      </c>
      <c r="F10154" s="1">
        <v>-1.61537</v>
      </c>
      <c r="G10154" s="2" t="s">
        <v>20780</v>
      </c>
      <c r="H10154" s="2" t="s">
        <v>20788</v>
      </c>
    </row>
    <row r="10155" spans="1:8" x14ac:dyDescent="0.35">
      <c r="A10155" s="1">
        <v>10153</v>
      </c>
      <c r="B10155" s="1" t="s">
        <v>33</v>
      </c>
      <c r="C10155" s="1" t="s">
        <v>9279</v>
      </c>
      <c r="D10155" s="1">
        <v>1</v>
      </c>
      <c r="E10155" s="1">
        <v>-1.5817099999999999</v>
      </c>
      <c r="F10155" s="1">
        <v>-1.61788</v>
      </c>
      <c r="G10155" s="2" t="s">
        <v>20780</v>
      </c>
      <c r="H10155" s="2" t="s">
        <v>20788</v>
      </c>
    </row>
    <row r="10156" spans="1:8" x14ac:dyDescent="0.35">
      <c r="A10156" s="1">
        <v>10154</v>
      </c>
      <c r="B10156" s="1" t="s">
        <v>95</v>
      </c>
      <c r="C10156" s="1" t="s">
        <v>9280</v>
      </c>
      <c r="D10156" s="1">
        <v>1</v>
      </c>
      <c r="E10156" s="1">
        <v>-1.5893900000000001</v>
      </c>
      <c r="F10156" s="1">
        <v>-1.6195600000000001</v>
      </c>
      <c r="G10156" s="2" t="s">
        <v>20780</v>
      </c>
      <c r="H10156" s="2" t="s">
        <v>20788</v>
      </c>
    </row>
    <row r="10157" spans="1:8" x14ac:dyDescent="0.35">
      <c r="A10157" s="1">
        <v>10155</v>
      </c>
      <c r="B10157" s="1" t="s">
        <v>30</v>
      </c>
      <c r="C10157" s="1" t="s">
        <v>9281</v>
      </c>
      <c r="D10157" s="1">
        <v>1</v>
      </c>
      <c r="E10157" s="1">
        <v>-1.63218</v>
      </c>
      <c r="F10157" s="1">
        <v>-1.6106799999999999</v>
      </c>
      <c r="G10157" s="2" t="s">
        <v>20780</v>
      </c>
      <c r="H10157" s="2" t="s">
        <v>20788</v>
      </c>
    </row>
    <row r="10158" spans="1:8" x14ac:dyDescent="0.35">
      <c r="A10158" s="1">
        <v>10156</v>
      </c>
      <c r="B10158" s="1" t="s">
        <v>396</v>
      </c>
      <c r="C10158" s="1" t="s">
        <v>9282</v>
      </c>
      <c r="D10158" s="1">
        <v>1</v>
      </c>
      <c r="E10158" s="1">
        <v>-1.6771799999999999</v>
      </c>
      <c r="F10158" s="1">
        <v>-1.7864</v>
      </c>
      <c r="G10158" s="2" t="s">
        <v>20780</v>
      </c>
      <c r="H10158" s="2" t="s">
        <v>20788</v>
      </c>
    </row>
    <row r="10159" spans="1:8" x14ac:dyDescent="0.35">
      <c r="A10159" s="1">
        <v>10157</v>
      </c>
      <c r="B10159" s="1" t="s">
        <v>357</v>
      </c>
      <c r="C10159" s="1" t="s">
        <v>9283</v>
      </c>
      <c r="D10159" s="1">
        <v>2</v>
      </c>
      <c r="E10159" s="1">
        <v>-1.67984</v>
      </c>
      <c r="F10159" s="1">
        <v>-1.67906</v>
      </c>
      <c r="G10159" s="2" t="s">
        <v>20780</v>
      </c>
      <c r="H10159" s="2" t="s">
        <v>20788</v>
      </c>
    </row>
    <row r="10160" spans="1:8" x14ac:dyDescent="0.35">
      <c r="A10160" s="1">
        <v>10158</v>
      </c>
      <c r="B10160" s="1" t="s">
        <v>57</v>
      </c>
      <c r="C10160" s="1" t="s">
        <v>9284</v>
      </c>
      <c r="D10160" s="1">
        <v>2</v>
      </c>
      <c r="E10160" s="1">
        <v>-1.69465</v>
      </c>
      <c r="F10160" s="1">
        <v>-1.7322299999999999</v>
      </c>
      <c r="G10160" s="2" t="s">
        <v>20780</v>
      </c>
      <c r="H10160" s="2" t="s">
        <v>20788</v>
      </c>
    </row>
    <row r="10161" spans="1:8" x14ac:dyDescent="0.35">
      <c r="A10161" s="1">
        <v>10159</v>
      </c>
      <c r="B10161" s="1" t="s">
        <v>413</v>
      </c>
      <c r="C10161" s="1" t="s">
        <v>9285</v>
      </c>
      <c r="D10161" s="1">
        <v>1</v>
      </c>
      <c r="E10161" s="1">
        <v>-1.6963999999999999</v>
      </c>
      <c r="F10161" s="1">
        <v>-1.83524</v>
      </c>
      <c r="G10161" s="2" t="s">
        <v>20780</v>
      </c>
      <c r="H10161" s="2" t="s">
        <v>20788</v>
      </c>
    </row>
    <row r="10162" spans="1:8" x14ac:dyDescent="0.35">
      <c r="A10162" s="1">
        <v>10160</v>
      </c>
      <c r="B10162" s="1" t="s">
        <v>9</v>
      </c>
      <c r="C10162" s="1" t="s">
        <v>9</v>
      </c>
      <c r="D10162" s="1">
        <v>0</v>
      </c>
      <c r="E10162" s="1">
        <v>-1.7043900000000001</v>
      </c>
      <c r="F10162" s="1">
        <v>-1.7385299999999999</v>
      </c>
      <c r="G10162" s="2" t="s">
        <v>20780</v>
      </c>
      <c r="H10162" s="2" t="s">
        <v>20788</v>
      </c>
    </row>
    <row r="10163" spans="1:8" x14ac:dyDescent="0.35">
      <c r="A10163" s="1">
        <v>10161</v>
      </c>
      <c r="B10163" s="1" t="s">
        <v>420</v>
      </c>
      <c r="C10163" s="1" t="s">
        <v>9286</v>
      </c>
      <c r="D10163" s="1">
        <v>1</v>
      </c>
      <c r="E10163" s="1">
        <v>-1.7068000000000001</v>
      </c>
      <c r="F10163" s="1">
        <v>-1.7121599999999999</v>
      </c>
      <c r="G10163" s="2" t="s">
        <v>20780</v>
      </c>
      <c r="H10163" s="2" t="s">
        <v>20788</v>
      </c>
    </row>
    <row r="10164" spans="1:8" x14ac:dyDescent="0.35">
      <c r="A10164" s="1">
        <v>10162</v>
      </c>
      <c r="B10164" s="1" t="s">
        <v>423</v>
      </c>
      <c r="C10164" s="1" t="s">
        <v>9287</v>
      </c>
      <c r="D10164" s="1">
        <v>1</v>
      </c>
      <c r="E10164" s="1">
        <v>-1.7076</v>
      </c>
      <c r="F10164" s="1">
        <v>-1.96597</v>
      </c>
      <c r="G10164" s="2" t="s">
        <v>20780</v>
      </c>
      <c r="H10164" s="2" t="s">
        <v>20788</v>
      </c>
    </row>
    <row r="10165" spans="1:8" x14ac:dyDescent="0.35">
      <c r="A10165" s="1">
        <v>10163</v>
      </c>
      <c r="B10165" s="1" t="s">
        <v>386</v>
      </c>
      <c r="C10165" s="1" t="s">
        <v>9288</v>
      </c>
      <c r="D10165" s="1">
        <v>1</v>
      </c>
      <c r="E10165" s="1">
        <v>-1.73533</v>
      </c>
      <c r="F10165" s="1">
        <v>-1.78067</v>
      </c>
      <c r="G10165" s="2" t="s">
        <v>20780</v>
      </c>
      <c r="H10165" s="2" t="s">
        <v>20788</v>
      </c>
    </row>
    <row r="10166" spans="1:8" x14ac:dyDescent="0.35">
      <c r="A10166" s="1">
        <v>10164</v>
      </c>
      <c r="B10166" s="1" t="s">
        <v>781</v>
      </c>
      <c r="C10166" s="1" t="s">
        <v>9289</v>
      </c>
      <c r="D10166" s="1">
        <v>1</v>
      </c>
      <c r="E10166" s="1">
        <v>-1.7725599999999999</v>
      </c>
      <c r="F10166" s="1">
        <v>-1.8023</v>
      </c>
      <c r="G10166" s="2" t="s">
        <v>20780</v>
      </c>
      <c r="H10166" s="2" t="s">
        <v>20788</v>
      </c>
    </row>
    <row r="10167" spans="1:8" x14ac:dyDescent="0.35">
      <c r="A10167" s="1">
        <v>10165</v>
      </c>
      <c r="B10167" s="1" t="s">
        <v>8</v>
      </c>
      <c r="C10167" s="1" t="s">
        <v>8</v>
      </c>
      <c r="D10167" s="1">
        <v>0</v>
      </c>
      <c r="E10167" s="1">
        <v>-1.79338</v>
      </c>
      <c r="F10167" s="1">
        <v>-1.7209700000000001</v>
      </c>
      <c r="G10167" s="2" t="s">
        <v>20780</v>
      </c>
      <c r="H10167" s="2" t="s">
        <v>20788</v>
      </c>
    </row>
    <row r="10168" spans="1:8" x14ac:dyDescent="0.35">
      <c r="A10168" s="1">
        <v>10166</v>
      </c>
      <c r="B10168" s="1" t="s">
        <v>418</v>
      </c>
      <c r="C10168" s="1" t="s">
        <v>9290</v>
      </c>
      <c r="D10168" s="1">
        <v>1</v>
      </c>
      <c r="E10168" s="1">
        <v>-1.79461</v>
      </c>
      <c r="F10168" s="1">
        <v>-1.83457</v>
      </c>
      <c r="G10168" s="2" t="s">
        <v>20780</v>
      </c>
      <c r="H10168" s="2" t="s">
        <v>20788</v>
      </c>
    </row>
    <row r="10169" spans="1:8" x14ac:dyDescent="0.35">
      <c r="A10169" s="1">
        <v>10167</v>
      </c>
      <c r="B10169" s="1" t="s">
        <v>135</v>
      </c>
      <c r="C10169" s="1" t="s">
        <v>9291</v>
      </c>
      <c r="D10169" s="1">
        <v>1</v>
      </c>
      <c r="E10169" s="1">
        <v>-1.81088</v>
      </c>
      <c r="F10169" s="1">
        <v>-1.8899300000000001</v>
      </c>
      <c r="G10169" s="2" t="s">
        <v>20780</v>
      </c>
      <c r="H10169" s="2" t="s">
        <v>20788</v>
      </c>
    </row>
    <row r="10170" spans="1:8" x14ac:dyDescent="0.35">
      <c r="A10170" s="1">
        <v>10168</v>
      </c>
      <c r="B10170" s="1" t="s">
        <v>273</v>
      </c>
      <c r="C10170" s="1" t="s">
        <v>9292</v>
      </c>
      <c r="D10170" s="1">
        <v>1</v>
      </c>
      <c r="E10170" s="1">
        <v>-1.81142</v>
      </c>
      <c r="F10170" s="1">
        <v>-1.8354299999999999</v>
      </c>
      <c r="G10170" s="2" t="s">
        <v>20780</v>
      </c>
      <c r="H10170" s="2" t="s">
        <v>20788</v>
      </c>
    </row>
    <row r="10171" spans="1:8" x14ac:dyDescent="0.35">
      <c r="A10171" s="1">
        <v>10169</v>
      </c>
      <c r="B10171" s="1" t="s">
        <v>694</v>
      </c>
      <c r="C10171" s="1" t="s">
        <v>9293</v>
      </c>
      <c r="D10171" s="1">
        <v>1</v>
      </c>
      <c r="E10171" s="1">
        <v>-1.8864399999999999</v>
      </c>
      <c r="F10171" s="1">
        <v>-1.97688</v>
      </c>
      <c r="G10171" s="2" t="s">
        <v>20780</v>
      </c>
      <c r="H10171" s="2" t="s">
        <v>20788</v>
      </c>
    </row>
    <row r="10172" spans="1:8" x14ac:dyDescent="0.35">
      <c r="A10172" s="1">
        <v>10170</v>
      </c>
      <c r="B10172" s="1" t="s">
        <v>692</v>
      </c>
      <c r="C10172" s="1" t="s">
        <v>9294</v>
      </c>
      <c r="D10172" s="1">
        <v>1</v>
      </c>
      <c r="E10172" s="1">
        <v>-1.92228</v>
      </c>
      <c r="F10172" s="1">
        <v>-1.91391</v>
      </c>
      <c r="G10172" s="2" t="s">
        <v>20780</v>
      </c>
      <c r="H10172" s="2" t="s">
        <v>20788</v>
      </c>
    </row>
    <row r="10173" spans="1:8" x14ac:dyDescent="0.35">
      <c r="A10173" s="1">
        <v>10171</v>
      </c>
      <c r="B10173" s="1" t="s">
        <v>23</v>
      </c>
      <c r="C10173" s="1" t="s">
        <v>9295</v>
      </c>
      <c r="D10173" s="1">
        <v>2</v>
      </c>
      <c r="E10173" s="1">
        <v>-1.9638100000000001</v>
      </c>
      <c r="F10173" s="1">
        <v>-1.96061</v>
      </c>
      <c r="G10173" s="2" t="s">
        <v>20780</v>
      </c>
      <c r="H10173" s="2" t="s">
        <v>20788</v>
      </c>
    </row>
    <row r="10174" spans="1:8" x14ac:dyDescent="0.35">
      <c r="A10174" s="1">
        <v>10172</v>
      </c>
      <c r="B10174" s="1" t="s">
        <v>363</v>
      </c>
      <c r="C10174" s="1" t="s">
        <v>9296</v>
      </c>
      <c r="D10174" s="1">
        <v>2</v>
      </c>
      <c r="E10174" s="1">
        <v>-1.9673400000000001</v>
      </c>
      <c r="F10174" s="1">
        <v>-1.9216299999999999</v>
      </c>
      <c r="G10174" s="2" t="s">
        <v>20780</v>
      </c>
      <c r="H10174" s="2" t="s">
        <v>20788</v>
      </c>
    </row>
    <row r="10175" spans="1:8" x14ac:dyDescent="0.35">
      <c r="A10175" s="1">
        <v>10173</v>
      </c>
      <c r="B10175" s="1" t="s">
        <v>584</v>
      </c>
      <c r="C10175" s="1" t="s">
        <v>9297</v>
      </c>
      <c r="D10175" s="1">
        <v>1</v>
      </c>
      <c r="E10175" s="1">
        <v>-1.99312</v>
      </c>
      <c r="F10175" s="1">
        <v>-2.1730100000000001</v>
      </c>
      <c r="G10175" s="2" t="s">
        <v>20780</v>
      </c>
      <c r="H10175" s="2" t="s">
        <v>20788</v>
      </c>
    </row>
    <row r="10176" spans="1:8" x14ac:dyDescent="0.35">
      <c r="A10176" s="1">
        <v>10174</v>
      </c>
      <c r="B10176" s="1" t="s">
        <v>299</v>
      </c>
      <c r="C10176" s="1" t="s">
        <v>9298</v>
      </c>
      <c r="D10176" s="1">
        <v>1</v>
      </c>
      <c r="E10176" s="1">
        <v>-2.0141</v>
      </c>
      <c r="F10176" s="1">
        <v>-2.0021599999999999</v>
      </c>
      <c r="G10176" s="2" t="s">
        <v>20780</v>
      </c>
      <c r="H10176" s="2" t="s">
        <v>20788</v>
      </c>
    </row>
    <row r="10177" spans="1:8" x14ac:dyDescent="0.35">
      <c r="A10177" s="1">
        <v>10175</v>
      </c>
      <c r="B10177" s="1" t="s">
        <v>70</v>
      </c>
      <c r="C10177" s="1" t="s">
        <v>9299</v>
      </c>
      <c r="D10177" s="1">
        <v>2</v>
      </c>
      <c r="E10177" s="1">
        <v>-2.0145400000000002</v>
      </c>
      <c r="F10177" s="1">
        <v>-2.06494</v>
      </c>
      <c r="G10177" s="2" t="s">
        <v>20780</v>
      </c>
      <c r="H10177" s="2" t="s">
        <v>20788</v>
      </c>
    </row>
    <row r="10178" spans="1:8" x14ac:dyDescent="0.35">
      <c r="A10178" s="1">
        <v>10176</v>
      </c>
      <c r="B10178" s="1" t="s">
        <v>306</v>
      </c>
      <c r="C10178" s="1" t="s">
        <v>9300</v>
      </c>
      <c r="D10178" s="1">
        <v>2</v>
      </c>
      <c r="E10178" s="1">
        <v>-2.0209000000000001</v>
      </c>
      <c r="F10178" s="1">
        <v>-2.04189</v>
      </c>
      <c r="G10178" s="2" t="s">
        <v>20780</v>
      </c>
      <c r="H10178" s="2" t="s">
        <v>20788</v>
      </c>
    </row>
    <row r="10179" spans="1:8" x14ac:dyDescent="0.35">
      <c r="A10179" s="1">
        <v>10177</v>
      </c>
      <c r="B10179" s="1" t="s">
        <v>195</v>
      </c>
      <c r="C10179" s="1" t="s">
        <v>9301</v>
      </c>
      <c r="D10179" s="1">
        <v>1</v>
      </c>
      <c r="E10179" s="1">
        <v>-2.0553699999999999</v>
      </c>
      <c r="F10179" s="1">
        <v>-2.0295299999999998</v>
      </c>
      <c r="G10179" s="2" t="s">
        <v>20780</v>
      </c>
      <c r="H10179" s="2" t="s">
        <v>20788</v>
      </c>
    </row>
    <row r="10180" spans="1:8" x14ac:dyDescent="0.35">
      <c r="A10180" s="1">
        <v>10178</v>
      </c>
      <c r="B10180" s="1" t="s">
        <v>53</v>
      </c>
      <c r="C10180" s="1" t="s">
        <v>9302</v>
      </c>
      <c r="D10180" s="1">
        <v>1</v>
      </c>
      <c r="E10180" s="1">
        <v>-2.1488999999999998</v>
      </c>
      <c r="F10180" s="1">
        <v>-2.0928800000000001</v>
      </c>
      <c r="G10180" s="2" t="s">
        <v>20780</v>
      </c>
      <c r="H10180" s="2" t="s">
        <v>20788</v>
      </c>
    </row>
    <row r="10181" spans="1:8" x14ac:dyDescent="0.35">
      <c r="A10181" s="1">
        <v>10179</v>
      </c>
      <c r="B10181" s="1" t="s">
        <v>5</v>
      </c>
      <c r="C10181" s="1" t="s">
        <v>9303</v>
      </c>
      <c r="D10181" s="1">
        <v>2</v>
      </c>
      <c r="E10181" s="1">
        <v>-2.1845400000000001</v>
      </c>
      <c r="F10181" s="1">
        <v>-2.1511900000000002</v>
      </c>
      <c r="G10181" s="2" t="s">
        <v>20780</v>
      </c>
      <c r="H10181" s="2" t="s">
        <v>20788</v>
      </c>
    </row>
    <row r="10182" spans="1:8" x14ac:dyDescent="0.35">
      <c r="A10182" s="1">
        <v>10180</v>
      </c>
      <c r="B10182" s="1" t="s">
        <v>98</v>
      </c>
      <c r="C10182" s="1" t="s">
        <v>9304</v>
      </c>
      <c r="D10182" s="1">
        <v>1</v>
      </c>
      <c r="E10182" s="1">
        <v>-2.2285200000000001</v>
      </c>
      <c r="F10182" s="1">
        <v>-2.1658200000000001</v>
      </c>
      <c r="G10182" s="2" t="s">
        <v>20780</v>
      </c>
      <c r="H10182" s="2" t="s">
        <v>20788</v>
      </c>
    </row>
    <row r="10183" spans="1:8" x14ac:dyDescent="0.35">
      <c r="A10183" s="1">
        <v>10181</v>
      </c>
      <c r="B10183" s="1" t="s">
        <v>208</v>
      </c>
      <c r="C10183" s="1" t="s">
        <v>9305</v>
      </c>
      <c r="D10183" s="1">
        <v>2</v>
      </c>
      <c r="E10183" s="1">
        <v>-2.2725399999999998</v>
      </c>
      <c r="F10183" s="1">
        <v>-2.2947600000000001</v>
      </c>
      <c r="G10183" s="2" t="s">
        <v>20780</v>
      </c>
      <c r="H10183" s="2" t="s">
        <v>20788</v>
      </c>
    </row>
    <row r="10184" spans="1:8" x14ac:dyDescent="0.35">
      <c r="A10184" s="1">
        <v>10182</v>
      </c>
      <c r="B10184" s="1" t="s">
        <v>106</v>
      </c>
      <c r="C10184" s="1" t="s">
        <v>9306</v>
      </c>
      <c r="D10184" s="1">
        <v>2</v>
      </c>
      <c r="E10184" s="1">
        <v>-2.2767900000000001</v>
      </c>
      <c r="F10184" s="1">
        <v>-2.2913199999999998</v>
      </c>
      <c r="G10184" s="2" t="s">
        <v>20780</v>
      </c>
      <c r="H10184" s="2" t="s">
        <v>20788</v>
      </c>
    </row>
    <row r="10185" spans="1:8" x14ac:dyDescent="0.35">
      <c r="A10185" s="1">
        <v>10183</v>
      </c>
      <c r="B10185" s="1" t="s">
        <v>134</v>
      </c>
      <c r="C10185" s="1" t="s">
        <v>9307</v>
      </c>
      <c r="D10185" s="1">
        <v>1</v>
      </c>
      <c r="E10185" s="1">
        <v>-2.3974799999999998</v>
      </c>
      <c r="F10185" s="1">
        <v>-2.4324699999999999</v>
      </c>
      <c r="G10185" s="2" t="s">
        <v>20780</v>
      </c>
      <c r="H10185" s="2" t="s">
        <v>20788</v>
      </c>
    </row>
    <row r="10186" spans="1:8" x14ac:dyDescent="0.35">
      <c r="A10186" s="1">
        <v>10184</v>
      </c>
      <c r="B10186" s="1" t="s">
        <v>1962</v>
      </c>
      <c r="C10186" s="1" t="s">
        <v>9308</v>
      </c>
      <c r="D10186" s="1">
        <v>1</v>
      </c>
      <c r="E10186" s="1">
        <v>-2.4068200000000002</v>
      </c>
      <c r="F10186" s="1">
        <v>-2.3321700000000001</v>
      </c>
      <c r="G10186" s="2" t="s">
        <v>20780</v>
      </c>
      <c r="H10186" s="2" t="s">
        <v>20788</v>
      </c>
    </row>
    <row r="10187" spans="1:8" x14ac:dyDescent="0.35">
      <c r="A10187" s="1">
        <v>10185</v>
      </c>
      <c r="B10187" s="1" t="s">
        <v>309</v>
      </c>
      <c r="C10187" s="1" t="s">
        <v>9309</v>
      </c>
      <c r="D10187" s="1">
        <v>1</v>
      </c>
      <c r="E10187" s="1">
        <v>-2.48489</v>
      </c>
      <c r="F10187" s="1">
        <v>-2.3910300000000002</v>
      </c>
      <c r="G10187" s="2" t="s">
        <v>20780</v>
      </c>
      <c r="H10187" s="2" t="s">
        <v>20788</v>
      </c>
    </row>
    <row r="10188" spans="1:8" x14ac:dyDescent="0.35">
      <c r="A10188" s="1">
        <v>10186</v>
      </c>
      <c r="B10188" s="1" t="s">
        <v>1813</v>
      </c>
      <c r="C10188" s="1" t="s">
        <v>9310</v>
      </c>
      <c r="D10188" s="1">
        <v>1</v>
      </c>
      <c r="E10188" s="1">
        <v>-2.5089700000000001</v>
      </c>
      <c r="F10188" s="1">
        <v>-2.5894699999999999</v>
      </c>
      <c r="G10188" s="2" t="s">
        <v>20780</v>
      </c>
      <c r="H10188" s="2" t="s">
        <v>20788</v>
      </c>
    </row>
    <row r="10189" spans="1:8" x14ac:dyDescent="0.35">
      <c r="A10189" s="1">
        <v>10187</v>
      </c>
      <c r="B10189" s="1" t="s">
        <v>96</v>
      </c>
      <c r="C10189" s="1" t="s">
        <v>9311</v>
      </c>
      <c r="D10189" s="1">
        <v>1</v>
      </c>
      <c r="E10189" s="1">
        <v>-2.56501</v>
      </c>
      <c r="F10189" s="1">
        <v>-2.4946700000000002</v>
      </c>
      <c r="G10189" s="2" t="s">
        <v>20780</v>
      </c>
      <c r="H10189" s="2" t="s">
        <v>20788</v>
      </c>
    </row>
    <row r="10190" spans="1:8" x14ac:dyDescent="0.35">
      <c r="A10190" s="1">
        <v>10188</v>
      </c>
      <c r="B10190" s="1" t="s">
        <v>1801</v>
      </c>
      <c r="C10190" s="1" t="s">
        <v>9312</v>
      </c>
      <c r="D10190" s="1">
        <v>1</v>
      </c>
      <c r="E10190" s="1">
        <v>-2.5710899999999999</v>
      </c>
      <c r="F10190" s="1">
        <v>-2.5503100000000001</v>
      </c>
      <c r="G10190" s="2" t="s">
        <v>20780</v>
      </c>
      <c r="H10190" s="2" t="s">
        <v>20788</v>
      </c>
    </row>
    <row r="10191" spans="1:8" x14ac:dyDescent="0.35">
      <c r="A10191" s="1">
        <v>10189</v>
      </c>
      <c r="B10191" s="1" t="s">
        <v>419</v>
      </c>
      <c r="C10191" s="1" t="s">
        <v>9313</v>
      </c>
      <c r="D10191" s="1">
        <v>1</v>
      </c>
      <c r="E10191" s="1">
        <v>-2.58222</v>
      </c>
      <c r="F10191" s="1">
        <v>-2.6049799999999999</v>
      </c>
      <c r="G10191" s="2" t="s">
        <v>20780</v>
      </c>
      <c r="H10191" s="2" t="s">
        <v>20788</v>
      </c>
    </row>
    <row r="10192" spans="1:8" x14ac:dyDescent="0.35">
      <c r="A10192" s="1">
        <v>10190</v>
      </c>
      <c r="B10192" s="1" t="s">
        <v>252</v>
      </c>
      <c r="C10192" s="1" t="s">
        <v>9314</v>
      </c>
      <c r="D10192" s="1">
        <v>1</v>
      </c>
      <c r="E10192" s="1">
        <v>-2.7285900000000001</v>
      </c>
      <c r="F10192" s="1">
        <v>-2.62887</v>
      </c>
      <c r="G10192" s="2" t="s">
        <v>20780</v>
      </c>
      <c r="H10192" s="2" t="s">
        <v>20788</v>
      </c>
    </row>
    <row r="10193" spans="1:8" x14ac:dyDescent="0.35">
      <c r="A10193" s="1">
        <v>10191</v>
      </c>
      <c r="B10193" s="1" t="s">
        <v>189</v>
      </c>
      <c r="C10193" s="1" t="s">
        <v>9315</v>
      </c>
      <c r="D10193" s="1">
        <v>2</v>
      </c>
      <c r="E10193" s="1">
        <v>-2.7443499999999998</v>
      </c>
      <c r="F10193" s="1">
        <v>-2.5916000000000001</v>
      </c>
      <c r="G10193" s="2" t="s">
        <v>20780</v>
      </c>
      <c r="H10193" s="2" t="s">
        <v>20788</v>
      </c>
    </row>
    <row r="10194" spans="1:8" x14ac:dyDescent="0.35">
      <c r="A10194" s="1">
        <v>10192</v>
      </c>
      <c r="B10194" s="1" t="s">
        <v>197</v>
      </c>
      <c r="C10194" s="1" t="s">
        <v>9316</v>
      </c>
      <c r="D10194" s="1">
        <v>1</v>
      </c>
      <c r="E10194" s="1">
        <v>-2.7539199999999999</v>
      </c>
      <c r="F10194" s="1">
        <v>-2.7484600000000001</v>
      </c>
      <c r="G10194" s="2" t="s">
        <v>20780</v>
      </c>
      <c r="H10194" s="2" t="s">
        <v>20788</v>
      </c>
    </row>
    <row r="10195" spans="1:8" x14ac:dyDescent="0.35">
      <c r="A10195" s="1">
        <v>10193</v>
      </c>
      <c r="B10195" s="1" t="s">
        <v>1701</v>
      </c>
      <c r="C10195" s="1" t="s">
        <v>9317</v>
      </c>
      <c r="D10195" s="1">
        <v>1</v>
      </c>
      <c r="E10195" s="1">
        <v>-2.7539199999999999</v>
      </c>
      <c r="F10195" s="1">
        <v>-2.68207</v>
      </c>
      <c r="G10195" s="2" t="s">
        <v>20780</v>
      </c>
      <c r="H10195" s="2" t="s">
        <v>20788</v>
      </c>
    </row>
    <row r="10196" spans="1:8" x14ac:dyDescent="0.35">
      <c r="A10196" s="1">
        <v>10194</v>
      </c>
      <c r="B10196" s="1" t="s">
        <v>68</v>
      </c>
      <c r="C10196" s="1" t="s">
        <v>9318</v>
      </c>
      <c r="D10196" s="1">
        <v>1</v>
      </c>
      <c r="E10196" s="1">
        <v>-2.7827299999999999</v>
      </c>
      <c r="F10196" s="1">
        <v>-2.7551999999999999</v>
      </c>
      <c r="G10196" s="2" t="s">
        <v>20780</v>
      </c>
      <c r="H10196" s="2" t="s">
        <v>20788</v>
      </c>
    </row>
    <row r="10197" spans="1:8" x14ac:dyDescent="0.35">
      <c r="A10197" s="1">
        <v>10195</v>
      </c>
      <c r="B10197" s="1" t="s">
        <v>104</v>
      </c>
      <c r="C10197" s="1" t="s">
        <v>9319</v>
      </c>
      <c r="D10197" s="1">
        <v>1</v>
      </c>
      <c r="E10197" s="1">
        <v>-2.8060999999999998</v>
      </c>
      <c r="F10197" s="1">
        <v>-2.73909</v>
      </c>
      <c r="G10197" s="2" t="s">
        <v>20780</v>
      </c>
      <c r="H10197" s="2" t="s">
        <v>20788</v>
      </c>
    </row>
    <row r="10198" spans="1:8" x14ac:dyDescent="0.35">
      <c r="A10198" s="1">
        <v>10196</v>
      </c>
      <c r="B10198" s="1" t="s">
        <v>2108</v>
      </c>
      <c r="C10198" s="1" t="s">
        <v>9320</v>
      </c>
      <c r="D10198" s="1">
        <v>1</v>
      </c>
      <c r="E10198" s="1">
        <v>-2.81677</v>
      </c>
      <c r="F10198" s="1">
        <v>-2.7646500000000001</v>
      </c>
      <c r="G10198" s="2" t="s">
        <v>20780</v>
      </c>
      <c r="H10198" s="2" t="s">
        <v>20788</v>
      </c>
    </row>
    <row r="10199" spans="1:8" x14ac:dyDescent="0.35">
      <c r="A10199" s="1">
        <v>10197</v>
      </c>
      <c r="B10199" s="1" t="s">
        <v>242</v>
      </c>
      <c r="C10199" s="1" t="s">
        <v>9321</v>
      </c>
      <c r="D10199" s="1">
        <v>1</v>
      </c>
      <c r="E10199" s="1">
        <v>-2.8474699999999999</v>
      </c>
      <c r="F10199" s="1">
        <v>-2.7677499999999999</v>
      </c>
      <c r="G10199" s="2" t="s">
        <v>20780</v>
      </c>
      <c r="H10199" s="2" t="s">
        <v>20788</v>
      </c>
    </row>
    <row r="10200" spans="1:8" x14ac:dyDescent="0.35">
      <c r="A10200" s="1">
        <v>10198</v>
      </c>
      <c r="B10200" s="1" t="s">
        <v>58</v>
      </c>
      <c r="C10200" s="1" t="s">
        <v>9322</v>
      </c>
      <c r="D10200" s="1">
        <v>1</v>
      </c>
      <c r="E10200" s="1">
        <v>-2.90279</v>
      </c>
      <c r="F10200" s="1">
        <v>-2.8277999999999999</v>
      </c>
      <c r="G10200" s="2" t="s">
        <v>20780</v>
      </c>
      <c r="H10200" s="2" t="s">
        <v>20788</v>
      </c>
    </row>
    <row r="10201" spans="1:8" x14ac:dyDescent="0.35">
      <c r="A10201" s="1">
        <v>10199</v>
      </c>
      <c r="B10201" s="1" t="s">
        <v>2165</v>
      </c>
      <c r="C10201" s="1" t="s">
        <v>9323</v>
      </c>
      <c r="D10201" s="1">
        <v>1</v>
      </c>
      <c r="E10201" s="1">
        <v>-2.9324599999999998</v>
      </c>
      <c r="F10201" s="1">
        <v>-2.80538</v>
      </c>
      <c r="G10201" s="2" t="s">
        <v>20780</v>
      </c>
      <c r="H10201" s="2" t="s">
        <v>20788</v>
      </c>
    </row>
    <row r="10202" spans="1:8" x14ac:dyDescent="0.35">
      <c r="A10202" s="1">
        <v>10200</v>
      </c>
      <c r="B10202" s="1" t="s">
        <v>307</v>
      </c>
      <c r="C10202" s="1" t="s">
        <v>9324</v>
      </c>
      <c r="D10202" s="1">
        <v>2</v>
      </c>
      <c r="E10202" s="1">
        <v>-2.9396</v>
      </c>
      <c r="F10202" s="1">
        <v>-2.7827299999999999</v>
      </c>
      <c r="G10202" s="2" t="s">
        <v>20780</v>
      </c>
      <c r="H10202" s="2" t="s">
        <v>20788</v>
      </c>
    </row>
    <row r="10203" spans="1:8" x14ac:dyDescent="0.35">
      <c r="A10203" s="1">
        <v>10201</v>
      </c>
      <c r="B10203" s="1" t="s">
        <v>149</v>
      </c>
      <c r="C10203" s="1" t="s">
        <v>9325</v>
      </c>
      <c r="D10203" s="1">
        <v>2</v>
      </c>
      <c r="E10203" s="1">
        <v>-2.9602200000000001</v>
      </c>
      <c r="F10203" s="1">
        <v>-2.9053800000000001</v>
      </c>
      <c r="G10203" s="2" t="s">
        <v>20780</v>
      </c>
      <c r="H10203" s="2" t="s">
        <v>20788</v>
      </c>
    </row>
    <row r="10204" spans="1:8" x14ac:dyDescent="0.35">
      <c r="A10204" s="1">
        <v>10202</v>
      </c>
      <c r="B10204" s="1" t="s">
        <v>155</v>
      </c>
      <c r="C10204" s="1" t="s">
        <v>9326</v>
      </c>
      <c r="D10204" s="1">
        <v>1</v>
      </c>
      <c r="E10204" s="1">
        <v>-2.9957500000000001</v>
      </c>
      <c r="F10204" s="1">
        <v>-2.9066200000000002</v>
      </c>
      <c r="G10204" s="2" t="s">
        <v>20780</v>
      </c>
      <c r="H10204" s="2" t="s">
        <v>20788</v>
      </c>
    </row>
    <row r="10205" spans="1:8" x14ac:dyDescent="0.35">
      <c r="A10205" s="1">
        <v>10203</v>
      </c>
      <c r="B10205" s="1" t="s">
        <v>206</v>
      </c>
      <c r="C10205" s="1" t="s">
        <v>9327</v>
      </c>
      <c r="D10205" s="1">
        <v>2</v>
      </c>
      <c r="E10205" s="1">
        <v>-3.0199500000000001</v>
      </c>
      <c r="F10205" s="1">
        <v>-2.8788299999999998</v>
      </c>
      <c r="G10205" s="2" t="s">
        <v>20780</v>
      </c>
      <c r="H10205" s="2" t="s">
        <v>20788</v>
      </c>
    </row>
    <row r="10206" spans="1:8" x14ac:dyDescent="0.35">
      <c r="A10206" s="1">
        <v>10204</v>
      </c>
      <c r="B10206" s="1" t="s">
        <v>265</v>
      </c>
      <c r="C10206" s="1" t="s">
        <v>9328</v>
      </c>
      <c r="D10206" s="1">
        <v>2</v>
      </c>
      <c r="E10206" s="1">
        <v>-3.03077</v>
      </c>
      <c r="F10206" s="1">
        <v>-2.9276</v>
      </c>
      <c r="G10206" s="2" t="s">
        <v>20780</v>
      </c>
      <c r="H10206" s="2" t="s">
        <v>20788</v>
      </c>
    </row>
    <row r="10207" spans="1:8" x14ac:dyDescent="0.35">
      <c r="A10207" s="1">
        <v>10205</v>
      </c>
      <c r="B10207" s="1" t="s">
        <v>128</v>
      </c>
      <c r="C10207" s="1" t="s">
        <v>9329</v>
      </c>
      <c r="D10207" s="1">
        <v>2</v>
      </c>
      <c r="E10207" s="1">
        <v>-3.0404800000000001</v>
      </c>
      <c r="F10207" s="1">
        <v>-2.9134199999999999</v>
      </c>
      <c r="G10207" s="2" t="s">
        <v>20780</v>
      </c>
      <c r="H10207" s="2" t="s">
        <v>20788</v>
      </c>
    </row>
    <row r="10208" spans="1:8" x14ac:dyDescent="0.35">
      <c r="A10208" s="1">
        <v>10206</v>
      </c>
      <c r="B10208" s="1" t="s">
        <v>2171</v>
      </c>
      <c r="C10208" s="1" t="s">
        <v>9330</v>
      </c>
      <c r="D10208" s="1">
        <v>1</v>
      </c>
      <c r="E10208" s="1">
        <v>-3.0911499999999998</v>
      </c>
      <c r="F10208" s="1">
        <v>-2.98082</v>
      </c>
      <c r="G10208" s="2" t="s">
        <v>20780</v>
      </c>
      <c r="H10208" s="2" t="s">
        <v>20788</v>
      </c>
    </row>
    <row r="10209" spans="1:8" x14ac:dyDescent="0.35">
      <c r="A10209" s="1">
        <v>10207</v>
      </c>
      <c r="B10209" s="1" t="s">
        <v>89</v>
      </c>
      <c r="C10209" s="1" t="s">
        <v>9331</v>
      </c>
      <c r="D10209" s="1">
        <v>2</v>
      </c>
      <c r="E10209" s="1">
        <v>-3.1151800000000001</v>
      </c>
      <c r="F10209" s="1">
        <v>-2.9707599999999998</v>
      </c>
      <c r="G10209" s="2" t="s">
        <v>20780</v>
      </c>
      <c r="H10209" s="2" t="s">
        <v>20788</v>
      </c>
    </row>
    <row r="10210" spans="1:8" x14ac:dyDescent="0.35">
      <c r="A10210" s="1">
        <v>10208</v>
      </c>
      <c r="B10210" s="1" t="s">
        <v>2042</v>
      </c>
      <c r="C10210" s="1" t="s">
        <v>9332</v>
      </c>
      <c r="D10210" s="1">
        <v>1</v>
      </c>
      <c r="E10210" s="1">
        <v>-3.1151800000000001</v>
      </c>
      <c r="F10210" s="1">
        <v>-3.00597</v>
      </c>
      <c r="G10210" s="2" t="s">
        <v>20780</v>
      </c>
      <c r="H10210" s="2" t="s">
        <v>20788</v>
      </c>
    </row>
    <row r="10211" spans="1:8" x14ac:dyDescent="0.35">
      <c r="A10211" s="1">
        <v>10209</v>
      </c>
      <c r="B10211" s="1" t="s">
        <v>2037</v>
      </c>
      <c r="C10211" s="1" t="s">
        <v>9333</v>
      </c>
      <c r="D10211" s="1">
        <v>1</v>
      </c>
      <c r="E10211" s="1">
        <v>-3.1158399999999999</v>
      </c>
      <c r="F10211" s="1">
        <v>-2.9355799999999999</v>
      </c>
      <c r="G10211" s="2" t="s">
        <v>20780</v>
      </c>
      <c r="H10211" s="2" t="s">
        <v>20788</v>
      </c>
    </row>
    <row r="10212" spans="1:8" x14ac:dyDescent="0.35">
      <c r="A10212" s="1">
        <v>10210</v>
      </c>
      <c r="B10212" s="1" t="s">
        <v>873</v>
      </c>
      <c r="C10212" s="1" t="s">
        <v>9334</v>
      </c>
      <c r="D10212" s="1">
        <v>1</v>
      </c>
      <c r="E10212" s="1">
        <v>-3.1796600000000002</v>
      </c>
      <c r="F10212" s="1">
        <v>-3.0564499999999999</v>
      </c>
      <c r="G10212" s="2" t="s">
        <v>20780</v>
      </c>
      <c r="H10212" s="2" t="s">
        <v>20788</v>
      </c>
    </row>
    <row r="10213" spans="1:8" x14ac:dyDescent="0.35">
      <c r="A10213" s="1">
        <v>10211</v>
      </c>
      <c r="B10213" s="1" t="s">
        <v>431</v>
      </c>
      <c r="C10213" s="1" t="s">
        <v>9335</v>
      </c>
      <c r="D10213" s="1">
        <v>1</v>
      </c>
      <c r="E10213" s="1">
        <v>-3.2463299999999999</v>
      </c>
      <c r="F10213" s="1">
        <v>-3.1135799999999998</v>
      </c>
      <c r="G10213" s="2" t="s">
        <v>20780</v>
      </c>
      <c r="H10213" s="2" t="s">
        <v>20788</v>
      </c>
    </row>
    <row r="10214" spans="1:8" x14ac:dyDescent="0.35">
      <c r="A10214" s="1">
        <v>10212</v>
      </c>
      <c r="B10214" s="1" t="s">
        <v>100</v>
      </c>
      <c r="C10214" s="1" t="s">
        <v>9336</v>
      </c>
      <c r="D10214" s="1">
        <v>1</v>
      </c>
      <c r="E10214" s="1">
        <v>-3.25386</v>
      </c>
      <c r="F10214" s="1">
        <v>-3.1757300000000002</v>
      </c>
      <c r="G10214" s="2" t="s">
        <v>20780</v>
      </c>
      <c r="H10214" s="2" t="s">
        <v>20788</v>
      </c>
    </row>
    <row r="10215" spans="1:8" x14ac:dyDescent="0.35">
      <c r="A10215" s="1">
        <v>10213</v>
      </c>
      <c r="B10215" s="1" t="s">
        <v>123</v>
      </c>
      <c r="C10215" s="1" t="s">
        <v>9337</v>
      </c>
      <c r="D10215" s="1">
        <v>2</v>
      </c>
      <c r="E10215" s="1">
        <v>-3.2690700000000001</v>
      </c>
      <c r="F10215" s="1">
        <v>-3.1722399999999999</v>
      </c>
      <c r="G10215" s="2" t="s">
        <v>20780</v>
      </c>
      <c r="H10215" s="2" t="s">
        <v>20788</v>
      </c>
    </row>
    <row r="10216" spans="1:8" x14ac:dyDescent="0.35">
      <c r="A10216" s="1">
        <v>10214</v>
      </c>
      <c r="B10216" s="1" t="s">
        <v>145</v>
      </c>
      <c r="C10216" s="1" t="s">
        <v>9338</v>
      </c>
      <c r="D10216" s="1">
        <v>1</v>
      </c>
      <c r="E10216" s="1">
        <v>-3.27291</v>
      </c>
      <c r="F10216" s="1">
        <v>-3.26762</v>
      </c>
      <c r="G10216" s="2" t="s">
        <v>20780</v>
      </c>
      <c r="H10216" s="2" t="s">
        <v>20788</v>
      </c>
    </row>
    <row r="10217" spans="1:8" x14ac:dyDescent="0.35">
      <c r="A10217" s="1">
        <v>10215</v>
      </c>
      <c r="B10217" s="1" t="s">
        <v>107</v>
      </c>
      <c r="C10217" s="1" t="s">
        <v>9339</v>
      </c>
      <c r="D10217" s="1">
        <v>1</v>
      </c>
      <c r="E10217" s="1">
        <v>-3.2821899999999999</v>
      </c>
      <c r="F10217" s="1">
        <v>-3.1539700000000002</v>
      </c>
      <c r="G10217" s="2" t="s">
        <v>20780</v>
      </c>
      <c r="H10217" s="2" t="s">
        <v>20788</v>
      </c>
    </row>
    <row r="10218" spans="1:8" x14ac:dyDescent="0.35">
      <c r="A10218" s="1">
        <v>10216</v>
      </c>
      <c r="B10218" s="1" t="s">
        <v>354</v>
      </c>
      <c r="C10218" s="1" t="s">
        <v>9340</v>
      </c>
      <c r="D10218" s="1">
        <v>1</v>
      </c>
      <c r="E10218" s="1">
        <v>-3.2939099999999999</v>
      </c>
      <c r="F10218" s="1">
        <v>-3.1633300000000002</v>
      </c>
      <c r="G10218" s="2" t="s">
        <v>20780</v>
      </c>
      <c r="H10218" s="2" t="s">
        <v>20788</v>
      </c>
    </row>
    <row r="10219" spans="1:8" x14ac:dyDescent="0.35">
      <c r="A10219" s="1">
        <v>10217</v>
      </c>
      <c r="B10219" s="1" t="s">
        <v>266</v>
      </c>
      <c r="C10219" s="1" t="s">
        <v>9341</v>
      </c>
      <c r="D10219" s="1">
        <v>2</v>
      </c>
      <c r="E10219" s="1">
        <v>-3.31697</v>
      </c>
      <c r="F10219" s="1">
        <v>-3.26051</v>
      </c>
      <c r="G10219" s="2" t="s">
        <v>20780</v>
      </c>
      <c r="H10219" s="2" t="s">
        <v>20788</v>
      </c>
    </row>
    <row r="10220" spans="1:8" x14ac:dyDescent="0.35">
      <c r="A10220" s="1">
        <v>10218</v>
      </c>
      <c r="B10220" s="1" t="s">
        <v>220</v>
      </c>
      <c r="C10220" s="1" t="s">
        <v>9342</v>
      </c>
      <c r="D10220" s="1">
        <v>2</v>
      </c>
      <c r="E10220" s="1">
        <v>-3.32829</v>
      </c>
      <c r="F10220" s="1">
        <v>-3.2858000000000001</v>
      </c>
      <c r="G10220" s="2" t="s">
        <v>20780</v>
      </c>
      <c r="H10220" s="2" t="s">
        <v>20788</v>
      </c>
    </row>
    <row r="10221" spans="1:8" x14ac:dyDescent="0.35">
      <c r="A10221" s="1">
        <v>10219</v>
      </c>
      <c r="B10221" s="1" t="s">
        <v>253</v>
      </c>
      <c r="C10221" s="1" t="s">
        <v>9343</v>
      </c>
      <c r="D10221" s="1">
        <v>1</v>
      </c>
      <c r="E10221" s="1">
        <v>-3.3356400000000002</v>
      </c>
      <c r="F10221" s="1">
        <v>-3.2711199999999998</v>
      </c>
      <c r="G10221" s="2" t="s">
        <v>20780</v>
      </c>
      <c r="H10221" s="2" t="s">
        <v>20788</v>
      </c>
    </row>
    <row r="10222" spans="1:8" x14ac:dyDescent="0.35">
      <c r="A10222" s="1">
        <v>10220</v>
      </c>
      <c r="B10222" s="1" t="s">
        <v>429</v>
      </c>
      <c r="C10222" s="1" t="s">
        <v>9344</v>
      </c>
      <c r="D10222" s="1">
        <v>1</v>
      </c>
      <c r="E10222" s="1">
        <v>-3.37662</v>
      </c>
      <c r="F10222" s="1">
        <v>-3.2403499999999998</v>
      </c>
      <c r="G10222" s="2" t="s">
        <v>20780</v>
      </c>
      <c r="H10222" s="2" t="s">
        <v>20788</v>
      </c>
    </row>
    <row r="10223" spans="1:8" x14ac:dyDescent="0.35">
      <c r="A10223" s="1">
        <v>10221</v>
      </c>
      <c r="B10223" s="1" t="s">
        <v>359</v>
      </c>
      <c r="C10223" s="1" t="s">
        <v>9345</v>
      </c>
      <c r="D10223" s="1">
        <v>1</v>
      </c>
      <c r="E10223" s="1">
        <v>-3.4051999999999998</v>
      </c>
      <c r="F10223" s="1">
        <v>-3.3214000000000001</v>
      </c>
      <c r="G10223" s="2" t="s">
        <v>20780</v>
      </c>
      <c r="H10223" s="2" t="s">
        <v>20788</v>
      </c>
    </row>
    <row r="10224" spans="1:8" x14ac:dyDescent="0.35">
      <c r="A10224" s="1">
        <v>10222</v>
      </c>
      <c r="B10224" s="1" t="s">
        <v>390</v>
      </c>
      <c r="C10224" s="1" t="s">
        <v>9346</v>
      </c>
      <c r="D10224" s="1">
        <v>2</v>
      </c>
      <c r="E10224" s="1">
        <v>-3.4087200000000002</v>
      </c>
      <c r="F10224" s="1">
        <v>-3.2999200000000002</v>
      </c>
      <c r="G10224" s="2" t="s">
        <v>20780</v>
      </c>
      <c r="H10224" s="2" t="s">
        <v>20788</v>
      </c>
    </row>
    <row r="10225" spans="1:8" x14ac:dyDescent="0.35">
      <c r="A10225" s="1">
        <v>10223</v>
      </c>
      <c r="B10225" s="1" t="s">
        <v>171</v>
      </c>
      <c r="C10225" s="1" t="s">
        <v>9347</v>
      </c>
      <c r="D10225" s="1">
        <v>2</v>
      </c>
      <c r="E10225" s="1">
        <v>-3.4238200000000001</v>
      </c>
      <c r="F10225" s="1">
        <v>-3.4294099999999998</v>
      </c>
      <c r="G10225" s="2" t="s">
        <v>20780</v>
      </c>
      <c r="H10225" s="2" t="s">
        <v>20788</v>
      </c>
    </row>
    <row r="10226" spans="1:8" x14ac:dyDescent="0.35">
      <c r="A10226" s="1">
        <v>10224</v>
      </c>
      <c r="B10226" s="1" t="s">
        <v>371</v>
      </c>
      <c r="C10226" s="1" t="s">
        <v>9348</v>
      </c>
      <c r="D10226" s="1">
        <v>1</v>
      </c>
      <c r="E10226" s="1">
        <v>-3.4319000000000002</v>
      </c>
      <c r="F10226" s="1">
        <v>-3.34354</v>
      </c>
      <c r="G10226" s="2" t="s">
        <v>20780</v>
      </c>
      <c r="H10226" s="2" t="s">
        <v>20788</v>
      </c>
    </row>
    <row r="10227" spans="1:8" x14ac:dyDescent="0.35">
      <c r="A10227" s="1">
        <v>10225</v>
      </c>
      <c r="B10227" s="1" t="s">
        <v>136</v>
      </c>
      <c r="C10227" s="1" t="s">
        <v>9349</v>
      </c>
      <c r="D10227" s="1">
        <v>2</v>
      </c>
      <c r="E10227" s="1">
        <v>-3.4464399999999999</v>
      </c>
      <c r="F10227" s="1">
        <v>-3.3833899999999999</v>
      </c>
      <c r="G10227" s="2" t="s">
        <v>20780</v>
      </c>
      <c r="H10227" s="2" t="s">
        <v>20788</v>
      </c>
    </row>
    <row r="10228" spans="1:8" x14ac:dyDescent="0.35">
      <c r="A10228" s="1">
        <v>10226</v>
      </c>
      <c r="B10228" s="1" t="s">
        <v>267</v>
      </c>
      <c r="C10228" s="1" t="s">
        <v>9350</v>
      </c>
      <c r="D10228" s="1">
        <v>2</v>
      </c>
      <c r="E10228" s="1">
        <v>-3.4677199999999999</v>
      </c>
      <c r="F10228" s="1">
        <v>-3.4336700000000002</v>
      </c>
      <c r="G10228" s="2" t="s">
        <v>20780</v>
      </c>
      <c r="H10228" s="2" t="s">
        <v>20788</v>
      </c>
    </row>
    <row r="10229" spans="1:8" x14ac:dyDescent="0.35">
      <c r="A10229" s="1">
        <v>10227</v>
      </c>
      <c r="B10229" s="1" t="s">
        <v>356</v>
      </c>
      <c r="C10229" s="1" t="s">
        <v>9351</v>
      </c>
      <c r="D10229" s="1">
        <v>2</v>
      </c>
      <c r="E10229" s="1">
        <v>-3.4818500000000001</v>
      </c>
      <c r="F10229" s="1">
        <v>-3.3473299999999999</v>
      </c>
      <c r="G10229" s="2" t="s">
        <v>20780</v>
      </c>
      <c r="H10229" s="2" t="s">
        <v>20788</v>
      </c>
    </row>
    <row r="10230" spans="1:8" x14ac:dyDescent="0.35">
      <c r="A10230" s="1">
        <v>10228</v>
      </c>
      <c r="B10230" s="1" t="s">
        <v>843</v>
      </c>
      <c r="C10230" s="1" t="s">
        <v>9352</v>
      </c>
      <c r="D10230" s="1">
        <v>1</v>
      </c>
      <c r="E10230" s="1">
        <v>-3.51267</v>
      </c>
      <c r="F10230" s="1">
        <v>-3.48752</v>
      </c>
      <c r="G10230" s="2" t="s">
        <v>20780</v>
      </c>
      <c r="H10230" s="2" t="s">
        <v>20788</v>
      </c>
    </row>
    <row r="10231" spans="1:8" x14ac:dyDescent="0.35">
      <c r="A10231" s="1">
        <v>10229</v>
      </c>
      <c r="B10231" s="1" t="s">
        <v>172</v>
      </c>
      <c r="C10231" s="1" t="s">
        <v>9353</v>
      </c>
      <c r="D10231" s="1">
        <v>2</v>
      </c>
      <c r="E10231" s="1">
        <v>-3.5165899999999999</v>
      </c>
      <c r="F10231" s="1">
        <v>-3.42957</v>
      </c>
      <c r="G10231" s="2" t="s">
        <v>20780</v>
      </c>
      <c r="H10231" s="2" t="s">
        <v>20788</v>
      </c>
    </row>
    <row r="10232" spans="1:8" x14ac:dyDescent="0.35">
      <c r="A10232" s="1">
        <v>10230</v>
      </c>
      <c r="B10232" s="1" t="s">
        <v>396</v>
      </c>
      <c r="C10232" s="1" t="s">
        <v>9354</v>
      </c>
      <c r="D10232" s="1">
        <v>1</v>
      </c>
      <c r="E10232" s="1">
        <v>-1.91828</v>
      </c>
      <c r="F10232" s="1">
        <v>-1.99224</v>
      </c>
      <c r="G10232" s="2" t="s">
        <v>20780</v>
      </c>
      <c r="H10232" s="2" t="s">
        <v>20788</v>
      </c>
    </row>
    <row r="10233" spans="1:8" x14ac:dyDescent="0.35">
      <c r="A10233" s="1">
        <v>10231</v>
      </c>
      <c r="B10233" s="1" t="s">
        <v>299</v>
      </c>
      <c r="C10233" s="1" t="s">
        <v>9355</v>
      </c>
      <c r="D10233" s="1">
        <v>1</v>
      </c>
      <c r="E10233" s="1">
        <v>-2.0714600000000001</v>
      </c>
      <c r="F10233" s="1">
        <v>-2.1459199999999998</v>
      </c>
      <c r="G10233" s="2" t="s">
        <v>20780</v>
      </c>
      <c r="H10233" s="2" t="s">
        <v>20788</v>
      </c>
    </row>
    <row r="10234" spans="1:8" x14ac:dyDescent="0.35">
      <c r="A10234" s="1">
        <v>10232</v>
      </c>
      <c r="B10234" s="1" t="s">
        <v>781</v>
      </c>
      <c r="C10234" s="1" t="s">
        <v>9356</v>
      </c>
      <c r="D10234" s="1">
        <v>1</v>
      </c>
      <c r="E10234" s="1">
        <v>-2.0954299999999999</v>
      </c>
      <c r="F10234" s="1">
        <v>-2.1480299999999999</v>
      </c>
      <c r="G10234" s="2" t="s">
        <v>20780</v>
      </c>
      <c r="H10234" s="2" t="s">
        <v>20788</v>
      </c>
    </row>
    <row r="10235" spans="1:8" x14ac:dyDescent="0.35">
      <c r="A10235" s="1">
        <v>10233</v>
      </c>
      <c r="B10235" s="1" t="s">
        <v>417</v>
      </c>
      <c r="C10235" s="1" t="s">
        <v>9357</v>
      </c>
      <c r="D10235" s="1">
        <v>1</v>
      </c>
      <c r="E10235" s="1">
        <v>-2.1026400000000001</v>
      </c>
      <c r="F10235" s="1">
        <v>-2.15787</v>
      </c>
      <c r="G10235" s="2" t="s">
        <v>20780</v>
      </c>
      <c r="H10235" s="2" t="s">
        <v>20788</v>
      </c>
    </row>
    <row r="10236" spans="1:8" x14ac:dyDescent="0.35">
      <c r="A10236" s="1">
        <v>10234</v>
      </c>
      <c r="B10236" s="1" t="s">
        <v>390</v>
      </c>
      <c r="C10236" s="1" t="s">
        <v>9358</v>
      </c>
      <c r="D10236" s="1">
        <v>1</v>
      </c>
      <c r="E10236" s="1">
        <v>-2.1186699999999998</v>
      </c>
      <c r="F10236" s="1">
        <v>-2.2227800000000002</v>
      </c>
      <c r="G10236" s="2" t="s">
        <v>20780</v>
      </c>
      <c r="H10236" s="2" t="s">
        <v>20788</v>
      </c>
    </row>
    <row r="10237" spans="1:8" x14ac:dyDescent="0.35">
      <c r="A10237" s="1">
        <v>10235</v>
      </c>
      <c r="B10237" s="1" t="s">
        <v>1493</v>
      </c>
      <c r="C10237" s="1" t="s">
        <v>9359</v>
      </c>
      <c r="D10237" s="1">
        <v>1</v>
      </c>
      <c r="E10237" s="1">
        <v>-2.1425999999999998</v>
      </c>
      <c r="F10237" s="1">
        <v>-2.23088</v>
      </c>
      <c r="G10237" s="2" t="s">
        <v>20780</v>
      </c>
      <c r="H10237" s="2" t="s">
        <v>20788</v>
      </c>
    </row>
    <row r="10238" spans="1:8" x14ac:dyDescent="0.35">
      <c r="A10238" s="1">
        <v>10236</v>
      </c>
      <c r="B10238" s="1" t="s">
        <v>1701</v>
      </c>
      <c r="C10238" s="1" t="s">
        <v>9360</v>
      </c>
      <c r="D10238" s="1">
        <v>1</v>
      </c>
      <c r="E10238" s="1">
        <v>-2.1473200000000001</v>
      </c>
      <c r="F10238" s="1">
        <v>-2.2149999999999999</v>
      </c>
      <c r="G10238" s="2" t="s">
        <v>20780</v>
      </c>
      <c r="H10238" s="2" t="s">
        <v>20788</v>
      </c>
    </row>
    <row r="10239" spans="1:8" x14ac:dyDescent="0.35">
      <c r="A10239" s="1">
        <v>10237</v>
      </c>
      <c r="B10239" s="1" t="s">
        <v>149</v>
      </c>
      <c r="C10239" s="1" t="s">
        <v>9361</v>
      </c>
      <c r="D10239" s="1">
        <v>1</v>
      </c>
      <c r="E10239" s="1">
        <v>-2.1650499999999999</v>
      </c>
      <c r="F10239" s="1">
        <v>-2.1951200000000002</v>
      </c>
      <c r="G10239" s="2" t="s">
        <v>20780</v>
      </c>
      <c r="H10239" s="2" t="s">
        <v>20788</v>
      </c>
    </row>
    <row r="10240" spans="1:8" x14ac:dyDescent="0.35">
      <c r="A10240" s="1">
        <v>10238</v>
      </c>
      <c r="B10240" s="1" t="s">
        <v>17</v>
      </c>
      <c r="C10240" s="1" t="s">
        <v>9362</v>
      </c>
      <c r="D10240" s="1">
        <v>1</v>
      </c>
      <c r="E10240" s="1">
        <v>-2.1738900000000001</v>
      </c>
      <c r="F10240" s="1">
        <v>-2.2412399999999999</v>
      </c>
      <c r="G10240" s="2" t="s">
        <v>20780</v>
      </c>
      <c r="H10240" s="2" t="s">
        <v>20788</v>
      </c>
    </row>
    <row r="10241" spans="1:8" x14ac:dyDescent="0.35">
      <c r="A10241" s="1">
        <v>10239</v>
      </c>
      <c r="B10241" s="1" t="s">
        <v>419</v>
      </c>
      <c r="C10241" s="1" t="s">
        <v>9363</v>
      </c>
      <c r="D10241" s="1">
        <v>1</v>
      </c>
      <c r="E10241" s="1">
        <v>-2.2148400000000001</v>
      </c>
      <c r="F10241" s="1">
        <v>-2.3088000000000002</v>
      </c>
      <c r="G10241" s="2" t="s">
        <v>20780</v>
      </c>
      <c r="H10241" s="2" t="s">
        <v>20788</v>
      </c>
    </row>
    <row r="10242" spans="1:8" x14ac:dyDescent="0.35">
      <c r="A10242" s="1">
        <v>10240</v>
      </c>
      <c r="B10242" s="1" t="s">
        <v>70</v>
      </c>
      <c r="C10242" s="1" t="s">
        <v>9364</v>
      </c>
      <c r="D10242" s="1">
        <v>1</v>
      </c>
      <c r="E10242" s="1">
        <v>-2.2357399999999998</v>
      </c>
      <c r="F10242" s="1">
        <v>-2.2882899999999999</v>
      </c>
      <c r="G10242" s="2" t="s">
        <v>20780</v>
      </c>
      <c r="H10242" s="2" t="s">
        <v>20788</v>
      </c>
    </row>
    <row r="10243" spans="1:8" x14ac:dyDescent="0.35">
      <c r="A10243" s="1">
        <v>10241</v>
      </c>
      <c r="B10243" s="1" t="s">
        <v>95</v>
      </c>
      <c r="C10243" s="1" t="s">
        <v>9365</v>
      </c>
      <c r="D10243" s="1">
        <v>1</v>
      </c>
      <c r="E10243" s="1">
        <v>-2.2382599999999999</v>
      </c>
      <c r="F10243" s="1">
        <v>-2.3218700000000001</v>
      </c>
      <c r="G10243" s="2" t="s">
        <v>20780</v>
      </c>
      <c r="H10243" s="2" t="s">
        <v>20788</v>
      </c>
    </row>
    <row r="10244" spans="1:8" x14ac:dyDescent="0.35">
      <c r="A10244" s="1">
        <v>10242</v>
      </c>
      <c r="B10244" s="1" t="s">
        <v>265</v>
      </c>
      <c r="C10244" s="1" t="s">
        <v>9366</v>
      </c>
      <c r="D10244" s="1">
        <v>1</v>
      </c>
      <c r="E10244" s="1">
        <v>-2.2413699999999999</v>
      </c>
      <c r="F10244" s="1">
        <v>-2.3108300000000002</v>
      </c>
      <c r="G10244" s="2" t="s">
        <v>20780</v>
      </c>
      <c r="H10244" s="2" t="s">
        <v>20788</v>
      </c>
    </row>
    <row r="10245" spans="1:8" x14ac:dyDescent="0.35">
      <c r="A10245" s="1">
        <v>10243</v>
      </c>
      <c r="B10245" s="1" t="s">
        <v>585</v>
      </c>
      <c r="C10245" s="1" t="s">
        <v>9367</v>
      </c>
      <c r="D10245" s="1">
        <v>1</v>
      </c>
      <c r="E10245" s="1">
        <v>-2.2716799999999999</v>
      </c>
      <c r="F10245" s="1">
        <v>-2.3344</v>
      </c>
      <c r="G10245" s="2" t="s">
        <v>20780</v>
      </c>
      <c r="H10245" s="2" t="s">
        <v>20788</v>
      </c>
    </row>
    <row r="10246" spans="1:8" x14ac:dyDescent="0.35">
      <c r="A10246" s="1">
        <v>10244</v>
      </c>
      <c r="B10246" s="1" t="s">
        <v>291</v>
      </c>
      <c r="C10246" s="1" t="s">
        <v>9368</v>
      </c>
      <c r="D10246" s="1">
        <v>1</v>
      </c>
      <c r="E10246" s="1">
        <v>-2.32836</v>
      </c>
      <c r="F10246" s="1">
        <v>-2.3688400000000001</v>
      </c>
      <c r="G10246" s="2" t="s">
        <v>20780</v>
      </c>
      <c r="H10246" s="2" t="s">
        <v>20788</v>
      </c>
    </row>
    <row r="10247" spans="1:8" x14ac:dyDescent="0.35">
      <c r="A10247" s="1">
        <v>10245</v>
      </c>
      <c r="B10247" s="1" t="s">
        <v>309</v>
      </c>
      <c r="C10247" s="1" t="s">
        <v>9369</v>
      </c>
      <c r="D10247" s="1">
        <v>1</v>
      </c>
      <c r="E10247" s="1">
        <v>-2.3869099999999999</v>
      </c>
      <c r="F10247" s="1">
        <v>-2.4527299999999999</v>
      </c>
      <c r="G10247" s="2" t="s">
        <v>20780</v>
      </c>
      <c r="H10247" s="2" t="s">
        <v>20788</v>
      </c>
    </row>
    <row r="10248" spans="1:8" x14ac:dyDescent="0.35">
      <c r="A10248" s="1">
        <v>10246</v>
      </c>
      <c r="B10248" s="1" t="s">
        <v>354</v>
      </c>
      <c r="C10248" s="1" t="s">
        <v>9370</v>
      </c>
      <c r="D10248" s="1">
        <v>1</v>
      </c>
      <c r="E10248" s="1">
        <v>-2.41337</v>
      </c>
      <c r="F10248" s="1">
        <v>-2.4463699999999999</v>
      </c>
      <c r="G10248" s="2" t="s">
        <v>20780</v>
      </c>
      <c r="H10248" s="2" t="s">
        <v>20788</v>
      </c>
    </row>
    <row r="10249" spans="1:8" x14ac:dyDescent="0.35">
      <c r="A10249" s="1">
        <v>10247</v>
      </c>
      <c r="B10249" s="1" t="s">
        <v>104</v>
      </c>
      <c r="C10249" s="1" t="s">
        <v>9371</v>
      </c>
      <c r="D10249" s="1">
        <v>1</v>
      </c>
      <c r="E10249" s="1">
        <v>-2.4138999999999999</v>
      </c>
      <c r="F10249" s="1">
        <v>-2.47851</v>
      </c>
      <c r="G10249" s="2" t="s">
        <v>20780</v>
      </c>
      <c r="H10249" s="2" t="s">
        <v>20788</v>
      </c>
    </row>
    <row r="10250" spans="1:8" x14ac:dyDescent="0.35">
      <c r="A10250" s="1">
        <v>10248</v>
      </c>
      <c r="B10250" s="1" t="s">
        <v>2037</v>
      </c>
      <c r="C10250" s="1" t="s">
        <v>9372</v>
      </c>
      <c r="D10250" s="1">
        <v>1</v>
      </c>
      <c r="E10250" s="1">
        <v>-2.4566300000000001</v>
      </c>
      <c r="F10250" s="1">
        <v>-2.4946999999999999</v>
      </c>
      <c r="G10250" s="2" t="s">
        <v>20780</v>
      </c>
      <c r="H10250" s="2" t="s">
        <v>20788</v>
      </c>
    </row>
    <row r="10251" spans="1:8" x14ac:dyDescent="0.35">
      <c r="A10251" s="1">
        <v>10249</v>
      </c>
      <c r="B10251" s="1" t="s">
        <v>107</v>
      </c>
      <c r="C10251" s="1" t="s">
        <v>9373</v>
      </c>
      <c r="D10251" s="1">
        <v>1</v>
      </c>
      <c r="E10251" s="1">
        <v>-2.4590299999999998</v>
      </c>
      <c r="F10251" s="1">
        <v>-2.50671</v>
      </c>
      <c r="G10251" s="2" t="s">
        <v>20780</v>
      </c>
      <c r="H10251" s="2" t="s">
        <v>20788</v>
      </c>
    </row>
    <row r="10252" spans="1:8" x14ac:dyDescent="0.35">
      <c r="A10252" s="1">
        <v>10250</v>
      </c>
      <c r="B10252" s="1" t="s">
        <v>5</v>
      </c>
      <c r="C10252" s="1" t="s">
        <v>9374</v>
      </c>
      <c r="D10252" s="1">
        <v>1</v>
      </c>
      <c r="E10252" s="1">
        <v>-2.50203</v>
      </c>
      <c r="F10252" s="1">
        <v>-2.5502799999999999</v>
      </c>
      <c r="G10252" s="2" t="s">
        <v>20780</v>
      </c>
      <c r="H10252" s="2" t="s">
        <v>20788</v>
      </c>
    </row>
    <row r="10253" spans="1:8" x14ac:dyDescent="0.35">
      <c r="A10253" s="1">
        <v>10251</v>
      </c>
      <c r="B10253" s="1" t="s">
        <v>195</v>
      </c>
      <c r="C10253" s="1" t="s">
        <v>9375</v>
      </c>
      <c r="D10253" s="1">
        <v>2</v>
      </c>
      <c r="E10253" s="1">
        <v>-2.5152299999999999</v>
      </c>
      <c r="F10253" s="1">
        <v>-2.5438299999999998</v>
      </c>
      <c r="G10253" s="2" t="s">
        <v>20780</v>
      </c>
      <c r="H10253" s="2" t="s">
        <v>20788</v>
      </c>
    </row>
    <row r="10254" spans="1:8" x14ac:dyDescent="0.35">
      <c r="A10254" s="1">
        <v>10252</v>
      </c>
      <c r="B10254" s="1" t="s">
        <v>306</v>
      </c>
      <c r="C10254" s="1" t="s">
        <v>9376</v>
      </c>
      <c r="D10254" s="1">
        <v>1</v>
      </c>
      <c r="E10254" s="1">
        <v>-2.5177700000000001</v>
      </c>
      <c r="F10254" s="1">
        <v>-2.5453100000000002</v>
      </c>
      <c r="G10254" s="2" t="s">
        <v>20780</v>
      </c>
      <c r="H10254" s="2" t="s">
        <v>20788</v>
      </c>
    </row>
    <row r="10255" spans="1:8" x14ac:dyDescent="0.35">
      <c r="A10255" s="1">
        <v>10253</v>
      </c>
      <c r="B10255" s="1" t="s">
        <v>9</v>
      </c>
      <c r="C10255" s="1" t="s">
        <v>9</v>
      </c>
      <c r="D10255" s="1">
        <v>0</v>
      </c>
      <c r="E10255" s="1">
        <v>-2.5232700000000001</v>
      </c>
      <c r="F10255" s="1">
        <v>-2.66927</v>
      </c>
      <c r="G10255" s="2" t="s">
        <v>20780</v>
      </c>
      <c r="H10255" s="2" t="s">
        <v>20788</v>
      </c>
    </row>
    <row r="10256" spans="1:8" x14ac:dyDescent="0.35">
      <c r="A10256" s="1">
        <v>10254</v>
      </c>
      <c r="B10256" s="1" t="s">
        <v>171</v>
      </c>
      <c r="C10256" s="1" t="s">
        <v>9377</v>
      </c>
      <c r="D10256" s="1">
        <v>1</v>
      </c>
      <c r="E10256" s="1">
        <v>-2.5449600000000001</v>
      </c>
      <c r="F10256" s="1">
        <v>-2.6174300000000001</v>
      </c>
      <c r="G10256" s="2" t="s">
        <v>20780</v>
      </c>
      <c r="H10256" s="2" t="s">
        <v>20788</v>
      </c>
    </row>
    <row r="10257" spans="1:8" x14ac:dyDescent="0.35">
      <c r="A10257" s="1">
        <v>10255</v>
      </c>
      <c r="B10257" s="1" t="s">
        <v>157</v>
      </c>
      <c r="C10257" s="1" t="s">
        <v>9378</v>
      </c>
      <c r="D10257" s="1">
        <v>1</v>
      </c>
      <c r="E10257" s="1">
        <v>-2.5923400000000001</v>
      </c>
      <c r="F10257" s="1">
        <v>-2.6146400000000001</v>
      </c>
      <c r="G10257" s="2" t="s">
        <v>20780</v>
      </c>
      <c r="H10257" s="2" t="s">
        <v>20788</v>
      </c>
    </row>
    <row r="10258" spans="1:8" x14ac:dyDescent="0.35">
      <c r="A10258" s="1">
        <v>10256</v>
      </c>
      <c r="B10258" s="1" t="s">
        <v>76</v>
      </c>
      <c r="C10258" s="1" t="s">
        <v>9379</v>
      </c>
      <c r="D10258" s="1">
        <v>1</v>
      </c>
      <c r="E10258" s="1">
        <v>-2.6192799999999998</v>
      </c>
      <c r="F10258" s="1">
        <v>-2.60758</v>
      </c>
      <c r="G10258" s="2" t="s">
        <v>20780</v>
      </c>
      <c r="H10258" s="2" t="s">
        <v>20788</v>
      </c>
    </row>
    <row r="10259" spans="1:8" x14ac:dyDescent="0.35">
      <c r="A10259" s="1">
        <v>10257</v>
      </c>
      <c r="B10259" s="1" t="s">
        <v>1813</v>
      </c>
      <c r="C10259" s="1" t="s">
        <v>9380</v>
      </c>
      <c r="D10259" s="1">
        <v>1</v>
      </c>
      <c r="E10259" s="1">
        <v>-2.6376499999999998</v>
      </c>
      <c r="F10259" s="1">
        <v>-2.7024400000000002</v>
      </c>
      <c r="G10259" s="2" t="s">
        <v>20780</v>
      </c>
      <c r="H10259" s="2" t="s">
        <v>20788</v>
      </c>
    </row>
    <row r="10260" spans="1:8" x14ac:dyDescent="0.35">
      <c r="A10260" s="1">
        <v>10258</v>
      </c>
      <c r="B10260" s="1" t="s">
        <v>256</v>
      </c>
      <c r="C10260" s="1" t="s">
        <v>9381</v>
      </c>
      <c r="D10260" s="1">
        <v>1</v>
      </c>
      <c r="E10260" s="1">
        <v>-2.6456300000000001</v>
      </c>
      <c r="F10260" s="1">
        <v>-2.66351</v>
      </c>
      <c r="G10260" s="2" t="s">
        <v>20780</v>
      </c>
      <c r="H10260" s="2" t="s">
        <v>20788</v>
      </c>
    </row>
    <row r="10261" spans="1:8" x14ac:dyDescent="0.35">
      <c r="A10261" s="1">
        <v>10259</v>
      </c>
      <c r="B10261" s="1" t="s">
        <v>418</v>
      </c>
      <c r="C10261" s="1" t="s">
        <v>9382</v>
      </c>
      <c r="D10261" s="1">
        <v>1</v>
      </c>
      <c r="E10261" s="1">
        <v>-2.6478600000000001</v>
      </c>
      <c r="F10261" s="1">
        <v>-2.6558999999999999</v>
      </c>
      <c r="G10261" s="2" t="s">
        <v>20780</v>
      </c>
      <c r="H10261" s="2" t="s">
        <v>20788</v>
      </c>
    </row>
    <row r="10262" spans="1:8" x14ac:dyDescent="0.35">
      <c r="A10262" s="1">
        <v>10260</v>
      </c>
      <c r="B10262" s="1" t="s">
        <v>216</v>
      </c>
      <c r="C10262" s="1" t="s">
        <v>9383</v>
      </c>
      <c r="D10262" s="1">
        <v>1</v>
      </c>
      <c r="E10262" s="1">
        <v>-2.68953</v>
      </c>
      <c r="F10262" s="1">
        <v>-2.68587</v>
      </c>
      <c r="G10262" s="2" t="s">
        <v>20780</v>
      </c>
      <c r="H10262" s="2" t="s">
        <v>20788</v>
      </c>
    </row>
    <row r="10263" spans="1:8" x14ac:dyDescent="0.35">
      <c r="A10263" s="1">
        <v>10261</v>
      </c>
      <c r="B10263" s="1" t="s">
        <v>22</v>
      </c>
      <c r="C10263" s="1" t="s">
        <v>9384</v>
      </c>
      <c r="D10263" s="1">
        <v>1</v>
      </c>
      <c r="E10263" s="1">
        <v>-2.7042799999999998</v>
      </c>
      <c r="F10263" s="1">
        <v>-2.6835200000000001</v>
      </c>
      <c r="G10263" s="2" t="s">
        <v>20780</v>
      </c>
      <c r="H10263" s="2" t="s">
        <v>20788</v>
      </c>
    </row>
    <row r="10264" spans="1:8" x14ac:dyDescent="0.35">
      <c r="A10264" s="1">
        <v>10262</v>
      </c>
      <c r="B10264" s="1" t="s">
        <v>106</v>
      </c>
      <c r="C10264" s="1" t="s">
        <v>9385</v>
      </c>
      <c r="D10264" s="1">
        <v>1</v>
      </c>
      <c r="E10264" s="1">
        <v>-2.70499</v>
      </c>
      <c r="F10264" s="1">
        <v>-2.7312099999999999</v>
      </c>
      <c r="G10264" s="2" t="s">
        <v>20780</v>
      </c>
      <c r="H10264" s="2" t="s">
        <v>20788</v>
      </c>
    </row>
    <row r="10265" spans="1:8" x14ac:dyDescent="0.35">
      <c r="A10265" s="1">
        <v>10263</v>
      </c>
      <c r="B10265" s="1" t="s">
        <v>8</v>
      </c>
      <c r="C10265" s="1" t="s">
        <v>8</v>
      </c>
      <c r="D10265" s="1">
        <v>0</v>
      </c>
      <c r="E10265" s="1">
        <v>-2.7097199999999999</v>
      </c>
      <c r="F10265" s="1">
        <v>-2.7374700000000001</v>
      </c>
      <c r="G10265" s="2" t="s">
        <v>20780</v>
      </c>
      <c r="H10265" s="2" t="s">
        <v>20788</v>
      </c>
    </row>
    <row r="10266" spans="1:8" x14ac:dyDescent="0.35">
      <c r="A10266" s="1">
        <v>10264</v>
      </c>
      <c r="B10266" s="1" t="s">
        <v>242</v>
      </c>
      <c r="C10266" s="1" t="s">
        <v>9386</v>
      </c>
      <c r="D10266" s="1">
        <v>1</v>
      </c>
      <c r="E10266" s="1">
        <v>-2.7128100000000002</v>
      </c>
      <c r="F10266" s="1">
        <v>-2.68581</v>
      </c>
      <c r="G10266" s="2" t="s">
        <v>20780</v>
      </c>
      <c r="H10266" s="2" t="s">
        <v>20788</v>
      </c>
    </row>
    <row r="10267" spans="1:8" x14ac:dyDescent="0.35">
      <c r="A10267" s="1">
        <v>10265</v>
      </c>
      <c r="B10267" s="1" t="s">
        <v>117</v>
      </c>
      <c r="C10267" s="1" t="s">
        <v>9387</v>
      </c>
      <c r="D10267" s="1">
        <v>1</v>
      </c>
      <c r="E10267" s="1">
        <v>-2.7242999999999999</v>
      </c>
      <c r="F10267" s="1">
        <v>-2.7364999999999999</v>
      </c>
      <c r="G10267" s="2" t="s">
        <v>20780</v>
      </c>
      <c r="H10267" s="2" t="s">
        <v>20788</v>
      </c>
    </row>
    <row r="10268" spans="1:8" x14ac:dyDescent="0.35">
      <c r="A10268" s="1">
        <v>10266</v>
      </c>
      <c r="B10268" s="1" t="s">
        <v>71</v>
      </c>
      <c r="C10268" s="1" t="s">
        <v>9388</v>
      </c>
      <c r="D10268" s="1">
        <v>1</v>
      </c>
      <c r="E10268" s="1">
        <v>-2.7334900000000002</v>
      </c>
      <c r="F10268" s="1">
        <v>-2.7413099999999999</v>
      </c>
      <c r="G10268" s="2" t="s">
        <v>20780</v>
      </c>
      <c r="H10268" s="2" t="s">
        <v>20788</v>
      </c>
    </row>
    <row r="10269" spans="1:8" x14ac:dyDescent="0.35">
      <c r="A10269" s="1">
        <v>10267</v>
      </c>
      <c r="B10269" s="1" t="s">
        <v>96</v>
      </c>
      <c r="C10269" s="1" t="s">
        <v>9389</v>
      </c>
      <c r="D10269" s="1">
        <v>2</v>
      </c>
      <c r="E10269" s="1">
        <v>-2.7640799999999999</v>
      </c>
      <c r="F10269" s="1">
        <v>-2.7459099999999999</v>
      </c>
      <c r="G10269" s="2" t="s">
        <v>20780</v>
      </c>
      <c r="H10269" s="2" t="s">
        <v>20788</v>
      </c>
    </row>
    <row r="10270" spans="1:8" x14ac:dyDescent="0.35">
      <c r="A10270" s="1">
        <v>10268</v>
      </c>
      <c r="B10270" s="1" t="s">
        <v>134</v>
      </c>
      <c r="C10270" s="1" t="s">
        <v>9390</v>
      </c>
      <c r="D10270" s="1">
        <v>1</v>
      </c>
      <c r="E10270" s="1">
        <v>-2.78688</v>
      </c>
      <c r="F10270" s="1">
        <v>-2.8474699999999999</v>
      </c>
      <c r="G10270" s="2" t="s">
        <v>20780</v>
      </c>
      <c r="H10270" s="2" t="s">
        <v>20788</v>
      </c>
    </row>
    <row r="10271" spans="1:8" x14ac:dyDescent="0.35">
      <c r="A10271" s="1">
        <v>10269</v>
      </c>
      <c r="B10271" s="1" t="s">
        <v>2040</v>
      </c>
      <c r="C10271" s="1" t="s">
        <v>9391</v>
      </c>
      <c r="D10271" s="1">
        <v>1</v>
      </c>
      <c r="E10271" s="1">
        <v>-2.8341099999999999</v>
      </c>
      <c r="F10271" s="1">
        <v>-2.8119900000000002</v>
      </c>
      <c r="G10271" s="2" t="s">
        <v>20780</v>
      </c>
      <c r="H10271" s="2" t="s">
        <v>20788</v>
      </c>
    </row>
    <row r="10272" spans="1:8" x14ac:dyDescent="0.35">
      <c r="A10272" s="1">
        <v>10270</v>
      </c>
      <c r="B10272" s="1" t="s">
        <v>89</v>
      </c>
      <c r="C10272" s="1" t="s">
        <v>9392</v>
      </c>
      <c r="D10272" s="1">
        <v>1</v>
      </c>
      <c r="E10272" s="1">
        <v>-2.8489900000000001</v>
      </c>
      <c r="F10272" s="1">
        <v>-2.8226499999999999</v>
      </c>
      <c r="G10272" s="2" t="s">
        <v>20780</v>
      </c>
      <c r="H10272" s="2" t="s">
        <v>20788</v>
      </c>
    </row>
    <row r="10273" spans="1:8" x14ac:dyDescent="0.35">
      <c r="A10273" s="1">
        <v>10271</v>
      </c>
      <c r="B10273" s="1" t="s">
        <v>873</v>
      </c>
      <c r="C10273" s="1" t="s">
        <v>9393</v>
      </c>
      <c r="D10273" s="1">
        <v>1</v>
      </c>
      <c r="E10273" s="1">
        <v>-2.85419</v>
      </c>
      <c r="F10273" s="1">
        <v>-2.8515000000000001</v>
      </c>
      <c r="G10273" s="2" t="s">
        <v>20780</v>
      </c>
      <c r="H10273" s="2" t="s">
        <v>20788</v>
      </c>
    </row>
    <row r="10274" spans="1:8" x14ac:dyDescent="0.35">
      <c r="A10274" s="1">
        <v>10272</v>
      </c>
      <c r="B10274" s="1" t="s">
        <v>431</v>
      </c>
      <c r="C10274" s="1" t="s">
        <v>9394</v>
      </c>
      <c r="D10274" s="1">
        <v>1</v>
      </c>
      <c r="E10274" s="1">
        <v>-2.8580299999999998</v>
      </c>
      <c r="F10274" s="1">
        <v>-2.8019699999999998</v>
      </c>
      <c r="G10274" s="2" t="s">
        <v>20780</v>
      </c>
      <c r="H10274" s="2" t="s">
        <v>20788</v>
      </c>
    </row>
    <row r="10275" spans="1:8" x14ac:dyDescent="0.35">
      <c r="A10275" s="1">
        <v>10273</v>
      </c>
      <c r="B10275" s="1" t="s">
        <v>68</v>
      </c>
      <c r="C10275" s="1" t="s">
        <v>9395</v>
      </c>
      <c r="D10275" s="1">
        <v>1</v>
      </c>
      <c r="E10275" s="1">
        <v>-2.8602300000000001</v>
      </c>
      <c r="F10275" s="1">
        <v>-2.90503</v>
      </c>
      <c r="G10275" s="2" t="s">
        <v>20780</v>
      </c>
      <c r="H10275" s="2" t="s">
        <v>20788</v>
      </c>
    </row>
    <row r="10276" spans="1:8" x14ac:dyDescent="0.35">
      <c r="A10276" s="1">
        <v>10274</v>
      </c>
      <c r="B10276" s="1" t="s">
        <v>1962</v>
      </c>
      <c r="C10276" s="1" t="s">
        <v>9308</v>
      </c>
      <c r="D10276" s="1">
        <v>1</v>
      </c>
      <c r="E10276" s="1">
        <v>-2.9562599999999999</v>
      </c>
      <c r="F10276" s="1">
        <v>-2.9292400000000001</v>
      </c>
      <c r="G10276" s="2" t="s">
        <v>20780</v>
      </c>
      <c r="H10276" s="2" t="s">
        <v>20788</v>
      </c>
    </row>
    <row r="10277" spans="1:8" x14ac:dyDescent="0.35">
      <c r="A10277" s="1">
        <v>10275</v>
      </c>
      <c r="B10277" s="1" t="s">
        <v>584</v>
      </c>
      <c r="C10277" s="1" t="s">
        <v>9396</v>
      </c>
      <c r="D10277" s="1">
        <v>1</v>
      </c>
      <c r="E10277" s="1">
        <v>-2.95838</v>
      </c>
      <c r="F10277" s="1">
        <v>-2.9985599999999999</v>
      </c>
      <c r="G10277" s="2" t="s">
        <v>20780</v>
      </c>
      <c r="H10277" s="2" t="s">
        <v>20788</v>
      </c>
    </row>
    <row r="10278" spans="1:8" x14ac:dyDescent="0.35">
      <c r="A10278" s="1">
        <v>10276</v>
      </c>
      <c r="B10278" s="1" t="s">
        <v>694</v>
      </c>
      <c r="C10278" s="1" t="s">
        <v>9397</v>
      </c>
      <c r="D10278" s="1">
        <v>1</v>
      </c>
      <c r="E10278" s="1">
        <v>-2.9678599999999999</v>
      </c>
      <c r="F10278" s="1">
        <v>-2.91309</v>
      </c>
      <c r="G10278" s="2" t="s">
        <v>20780</v>
      </c>
      <c r="H10278" s="2" t="s">
        <v>20788</v>
      </c>
    </row>
    <row r="10279" spans="1:8" x14ac:dyDescent="0.35">
      <c r="A10279" s="1">
        <v>10277</v>
      </c>
      <c r="B10279" s="1" t="s">
        <v>23</v>
      </c>
      <c r="C10279" s="1" t="s">
        <v>9398</v>
      </c>
      <c r="D10279" s="1">
        <v>1</v>
      </c>
      <c r="E10279" s="1">
        <v>-2.9697</v>
      </c>
      <c r="F10279" s="1">
        <v>-2.89181</v>
      </c>
      <c r="G10279" s="2" t="s">
        <v>20780</v>
      </c>
      <c r="H10279" s="2" t="s">
        <v>20788</v>
      </c>
    </row>
    <row r="10280" spans="1:8" x14ac:dyDescent="0.35">
      <c r="A10280" s="1">
        <v>10278</v>
      </c>
      <c r="B10280" s="1" t="s">
        <v>2171</v>
      </c>
      <c r="C10280" s="1" t="s">
        <v>9399</v>
      </c>
      <c r="D10280" s="1">
        <v>1</v>
      </c>
      <c r="E10280" s="1">
        <v>-2.9715500000000001</v>
      </c>
      <c r="F10280" s="1">
        <v>-2.97017</v>
      </c>
      <c r="G10280" s="2" t="s">
        <v>20780</v>
      </c>
      <c r="H10280" s="2" t="s">
        <v>20788</v>
      </c>
    </row>
    <row r="10281" spans="1:8" x14ac:dyDescent="0.35">
      <c r="A10281" s="1">
        <v>10279</v>
      </c>
      <c r="B10281" s="1" t="s">
        <v>307</v>
      </c>
      <c r="C10281" s="1" t="s">
        <v>9400</v>
      </c>
      <c r="D10281" s="1">
        <v>1</v>
      </c>
      <c r="E10281" s="1">
        <v>-2.9733999999999998</v>
      </c>
      <c r="F10281" s="1">
        <v>-2.9148100000000001</v>
      </c>
      <c r="G10281" s="2" t="s">
        <v>20780</v>
      </c>
      <c r="H10281" s="2" t="s">
        <v>20788</v>
      </c>
    </row>
    <row r="10282" spans="1:8" x14ac:dyDescent="0.35">
      <c r="A10282" s="1">
        <v>10280</v>
      </c>
      <c r="B10282" s="1" t="s">
        <v>57</v>
      </c>
      <c r="C10282" s="1" t="s">
        <v>9401</v>
      </c>
      <c r="D10282" s="1">
        <v>1</v>
      </c>
      <c r="E10282" s="1">
        <v>-2.9927299999999999</v>
      </c>
      <c r="F10282" s="1">
        <v>-2.9156599999999999</v>
      </c>
      <c r="G10282" s="2" t="s">
        <v>20780</v>
      </c>
      <c r="H10282" s="2" t="s">
        <v>20788</v>
      </c>
    </row>
    <row r="10283" spans="1:8" x14ac:dyDescent="0.35">
      <c r="A10283" s="1">
        <v>10281</v>
      </c>
      <c r="B10283" s="1" t="s">
        <v>356</v>
      </c>
      <c r="C10283" s="1" t="s">
        <v>9402</v>
      </c>
      <c r="D10283" s="1">
        <v>1</v>
      </c>
      <c r="E10283" s="1">
        <v>-2.99336</v>
      </c>
      <c r="F10283" s="1">
        <v>-2.9258700000000002</v>
      </c>
      <c r="G10283" s="2" t="s">
        <v>20780</v>
      </c>
      <c r="H10283" s="2" t="s">
        <v>20788</v>
      </c>
    </row>
    <row r="10284" spans="1:8" x14ac:dyDescent="0.35">
      <c r="A10284" s="1">
        <v>10282</v>
      </c>
      <c r="B10284" s="1" t="s">
        <v>64</v>
      </c>
      <c r="C10284" s="1" t="s">
        <v>9403</v>
      </c>
      <c r="D10284" s="1">
        <v>1</v>
      </c>
      <c r="E10284" s="1">
        <v>-3.0038200000000002</v>
      </c>
      <c r="F10284" s="1">
        <v>-2.9262199999999998</v>
      </c>
      <c r="G10284" s="2" t="s">
        <v>20780</v>
      </c>
      <c r="H10284" s="2" t="s">
        <v>20788</v>
      </c>
    </row>
    <row r="10285" spans="1:8" x14ac:dyDescent="0.35">
      <c r="A10285" s="1">
        <v>10283</v>
      </c>
      <c r="B10285" s="1" t="s">
        <v>692</v>
      </c>
      <c r="C10285" s="1" t="s">
        <v>9404</v>
      </c>
      <c r="D10285" s="1">
        <v>1</v>
      </c>
      <c r="E10285" s="1">
        <v>-3.0114800000000002</v>
      </c>
      <c r="F10285" s="1">
        <v>-2.9803899999999999</v>
      </c>
      <c r="G10285" s="2" t="s">
        <v>20780</v>
      </c>
      <c r="H10285" s="2" t="s">
        <v>20788</v>
      </c>
    </row>
    <row r="10286" spans="1:8" x14ac:dyDescent="0.35">
      <c r="A10286" s="1">
        <v>10284</v>
      </c>
      <c r="B10286" s="1" t="s">
        <v>53</v>
      </c>
      <c r="C10286" s="1" t="s">
        <v>9405</v>
      </c>
      <c r="D10286" s="1">
        <v>1</v>
      </c>
      <c r="E10286" s="1">
        <v>-3.0201799999999999</v>
      </c>
      <c r="F10286" s="1">
        <v>-2.9891399999999999</v>
      </c>
      <c r="G10286" s="2" t="s">
        <v>20780</v>
      </c>
      <c r="H10286" s="2" t="s">
        <v>20788</v>
      </c>
    </row>
    <row r="10287" spans="1:8" x14ac:dyDescent="0.35">
      <c r="A10287" s="1">
        <v>10285</v>
      </c>
      <c r="B10287" s="1" t="s">
        <v>1801</v>
      </c>
      <c r="C10287" s="1" t="s">
        <v>9406</v>
      </c>
      <c r="D10287" s="1">
        <v>1</v>
      </c>
      <c r="E10287" s="1">
        <v>-3.0286300000000002</v>
      </c>
      <c r="F10287" s="1">
        <v>-3.0271400000000002</v>
      </c>
      <c r="G10287" s="2" t="s">
        <v>20780</v>
      </c>
      <c r="H10287" s="2" t="s">
        <v>20788</v>
      </c>
    </row>
    <row r="10288" spans="1:8" x14ac:dyDescent="0.35">
      <c r="A10288" s="1">
        <v>10286</v>
      </c>
      <c r="B10288" s="1" t="s">
        <v>197</v>
      </c>
      <c r="C10288" s="1" t="s">
        <v>9407</v>
      </c>
      <c r="D10288" s="1">
        <v>1</v>
      </c>
      <c r="E10288" s="1">
        <v>-3.0474100000000002</v>
      </c>
      <c r="F10288" s="1">
        <v>-3.0277400000000001</v>
      </c>
      <c r="G10288" s="2" t="s">
        <v>20780</v>
      </c>
      <c r="H10288" s="2" t="s">
        <v>20788</v>
      </c>
    </row>
    <row r="10289" spans="1:8" x14ac:dyDescent="0.35">
      <c r="A10289" s="1">
        <v>10287</v>
      </c>
      <c r="B10289" s="1" t="s">
        <v>30</v>
      </c>
      <c r="C10289" s="1" t="s">
        <v>9408</v>
      </c>
      <c r="D10289" s="1">
        <v>1</v>
      </c>
      <c r="E10289" s="1">
        <v>-3.05375</v>
      </c>
      <c r="F10289" s="1">
        <v>-2.9752900000000002</v>
      </c>
      <c r="G10289" s="2" t="s">
        <v>20780</v>
      </c>
      <c r="H10289" s="2" t="s">
        <v>20788</v>
      </c>
    </row>
    <row r="10290" spans="1:8" x14ac:dyDescent="0.35">
      <c r="A10290" s="1">
        <v>10288</v>
      </c>
      <c r="B10290" s="1" t="s">
        <v>413</v>
      </c>
      <c r="C10290" s="1" t="s">
        <v>9409</v>
      </c>
      <c r="D10290" s="1">
        <v>1</v>
      </c>
      <c r="E10290" s="1">
        <v>-3.0760800000000001</v>
      </c>
      <c r="F10290" s="1">
        <v>-3.05158</v>
      </c>
      <c r="G10290" s="2" t="s">
        <v>20780</v>
      </c>
      <c r="H10290" s="2" t="s">
        <v>20788</v>
      </c>
    </row>
    <row r="10291" spans="1:8" x14ac:dyDescent="0.35">
      <c r="A10291" s="1">
        <v>10289</v>
      </c>
      <c r="B10291" s="1" t="s">
        <v>58</v>
      </c>
      <c r="C10291" s="1" t="s">
        <v>9410</v>
      </c>
      <c r="D10291" s="1">
        <v>1</v>
      </c>
      <c r="E10291" s="1">
        <v>-3.0968300000000002</v>
      </c>
      <c r="F10291" s="1">
        <v>-3.0607600000000001</v>
      </c>
      <c r="G10291" s="2" t="s">
        <v>20780</v>
      </c>
      <c r="H10291" s="2" t="s">
        <v>20788</v>
      </c>
    </row>
    <row r="10292" spans="1:8" x14ac:dyDescent="0.35">
      <c r="A10292" s="1">
        <v>10290</v>
      </c>
      <c r="B10292" s="1" t="s">
        <v>2165</v>
      </c>
      <c r="C10292" s="1" t="s">
        <v>9411</v>
      </c>
      <c r="D10292" s="1">
        <v>1</v>
      </c>
      <c r="E10292" s="1">
        <v>-3.1230199999999999</v>
      </c>
      <c r="F10292" s="1">
        <v>-3.08677</v>
      </c>
      <c r="G10292" s="2" t="s">
        <v>20780</v>
      </c>
      <c r="H10292" s="2" t="s">
        <v>20788</v>
      </c>
    </row>
    <row r="10293" spans="1:8" x14ac:dyDescent="0.35">
      <c r="A10293" s="1">
        <v>10291</v>
      </c>
      <c r="B10293" s="1" t="s">
        <v>172</v>
      </c>
      <c r="C10293" s="1" t="s">
        <v>9412</v>
      </c>
      <c r="D10293" s="1">
        <v>1</v>
      </c>
      <c r="E10293" s="1">
        <v>-3.12446</v>
      </c>
      <c r="F10293" s="1">
        <v>-3.09714</v>
      </c>
      <c r="G10293" s="2" t="s">
        <v>20780</v>
      </c>
      <c r="H10293" s="2" t="s">
        <v>20788</v>
      </c>
    </row>
    <row r="10294" spans="1:8" x14ac:dyDescent="0.35">
      <c r="A10294" s="1">
        <v>10292</v>
      </c>
      <c r="B10294" s="1" t="s">
        <v>189</v>
      </c>
      <c r="C10294" s="1" t="s">
        <v>9413</v>
      </c>
      <c r="D10294" s="1">
        <v>1</v>
      </c>
      <c r="E10294" s="1">
        <v>-3.1528700000000001</v>
      </c>
      <c r="F10294" s="1">
        <v>-3.08047</v>
      </c>
      <c r="G10294" s="2" t="s">
        <v>20780</v>
      </c>
      <c r="H10294" s="2" t="s">
        <v>20788</v>
      </c>
    </row>
    <row r="10295" spans="1:8" x14ac:dyDescent="0.35">
      <c r="A10295" s="1">
        <v>10293</v>
      </c>
      <c r="B10295" s="1" t="s">
        <v>405</v>
      </c>
      <c r="C10295" s="1" t="s">
        <v>9414</v>
      </c>
      <c r="D10295" s="1">
        <v>1</v>
      </c>
      <c r="E10295" s="1">
        <v>-3.1711499999999999</v>
      </c>
      <c r="F10295" s="1">
        <v>-3.1366700000000001</v>
      </c>
      <c r="G10295" s="2" t="s">
        <v>20780</v>
      </c>
      <c r="H10295" s="2" t="s">
        <v>20788</v>
      </c>
    </row>
    <row r="10296" spans="1:8" x14ac:dyDescent="0.35">
      <c r="A10296" s="1">
        <v>10294</v>
      </c>
      <c r="B10296" s="1" t="s">
        <v>128</v>
      </c>
      <c r="C10296" s="1" t="s">
        <v>9415</v>
      </c>
      <c r="D10296" s="1">
        <v>2</v>
      </c>
      <c r="E10296" s="1">
        <v>-3.17719</v>
      </c>
      <c r="F10296" s="1">
        <v>-3.15103</v>
      </c>
      <c r="G10296" s="2" t="s">
        <v>20780</v>
      </c>
      <c r="H10296" s="2" t="s">
        <v>20788</v>
      </c>
    </row>
    <row r="10297" spans="1:8" x14ac:dyDescent="0.35">
      <c r="A10297" s="1">
        <v>10295</v>
      </c>
      <c r="B10297" s="1" t="s">
        <v>2042</v>
      </c>
      <c r="C10297" s="1" t="s">
        <v>9416</v>
      </c>
      <c r="D10297" s="1">
        <v>1</v>
      </c>
      <c r="E10297" s="1">
        <v>-3.18899</v>
      </c>
      <c r="F10297" s="1">
        <v>-3.0991599999999999</v>
      </c>
      <c r="G10297" s="2" t="s">
        <v>20780</v>
      </c>
      <c r="H10297" s="2" t="s">
        <v>20788</v>
      </c>
    </row>
    <row r="10298" spans="1:8" x14ac:dyDescent="0.35">
      <c r="A10298" s="1">
        <v>10296</v>
      </c>
      <c r="B10298" s="1" t="s">
        <v>220</v>
      </c>
      <c r="C10298" s="1" t="s">
        <v>9417</v>
      </c>
      <c r="D10298" s="1">
        <v>1</v>
      </c>
      <c r="E10298" s="1">
        <v>-3.1936</v>
      </c>
      <c r="F10298" s="1">
        <v>-3.1773799999999999</v>
      </c>
      <c r="G10298" s="2" t="s">
        <v>20780</v>
      </c>
      <c r="H10298" s="2" t="s">
        <v>20788</v>
      </c>
    </row>
    <row r="10299" spans="1:8" x14ac:dyDescent="0.35">
      <c r="A10299" s="1">
        <v>10297</v>
      </c>
      <c r="B10299" s="1" t="s">
        <v>219</v>
      </c>
      <c r="C10299" s="1" t="s">
        <v>9418</v>
      </c>
      <c r="D10299" s="1">
        <v>1</v>
      </c>
      <c r="E10299" s="1">
        <v>-3.2138200000000001</v>
      </c>
      <c r="F10299" s="1">
        <v>-3.16744</v>
      </c>
      <c r="G10299" s="2" t="s">
        <v>20780</v>
      </c>
      <c r="H10299" s="2" t="s">
        <v>20788</v>
      </c>
    </row>
    <row r="10300" spans="1:8" x14ac:dyDescent="0.35">
      <c r="A10300" s="1">
        <v>10298</v>
      </c>
      <c r="B10300" s="1" t="s">
        <v>145</v>
      </c>
      <c r="C10300" s="1" t="s">
        <v>9338</v>
      </c>
      <c r="D10300" s="1">
        <v>1</v>
      </c>
      <c r="E10300" s="1">
        <v>-3.22567</v>
      </c>
      <c r="F10300" s="1">
        <v>-3.2017000000000002</v>
      </c>
      <c r="G10300" s="2" t="s">
        <v>20780</v>
      </c>
      <c r="H10300" s="2" t="s">
        <v>20788</v>
      </c>
    </row>
    <row r="10301" spans="1:8" x14ac:dyDescent="0.35">
      <c r="A10301" s="1">
        <v>10299</v>
      </c>
      <c r="B10301" s="1" t="s">
        <v>363</v>
      </c>
      <c r="C10301" s="1" t="s">
        <v>9419</v>
      </c>
      <c r="D10301" s="1">
        <v>2</v>
      </c>
      <c r="E10301" s="1">
        <v>-3.2304499999999998</v>
      </c>
      <c r="F10301" s="1">
        <v>-3.16872</v>
      </c>
      <c r="G10301" s="2" t="s">
        <v>20780</v>
      </c>
      <c r="H10301" s="2" t="s">
        <v>20788</v>
      </c>
    </row>
    <row r="10302" spans="1:8" x14ac:dyDescent="0.35">
      <c r="A10302" s="1">
        <v>10300</v>
      </c>
      <c r="B10302" s="1" t="s">
        <v>386</v>
      </c>
      <c r="C10302" s="1" t="s">
        <v>9420</v>
      </c>
      <c r="D10302" s="1">
        <v>1</v>
      </c>
      <c r="E10302" s="1">
        <v>-3.2437200000000002</v>
      </c>
      <c r="F10302" s="1">
        <v>-3.2252800000000001</v>
      </c>
      <c r="G10302" s="2" t="s">
        <v>20780</v>
      </c>
      <c r="H10302" s="2" t="s">
        <v>20788</v>
      </c>
    </row>
    <row r="10303" spans="1:8" x14ac:dyDescent="0.35">
      <c r="A10303" s="1">
        <v>10301</v>
      </c>
      <c r="B10303" s="1" t="s">
        <v>208</v>
      </c>
      <c r="C10303" s="1" t="s">
        <v>9421</v>
      </c>
      <c r="D10303" s="1">
        <v>1</v>
      </c>
      <c r="E10303" s="1">
        <v>-3.2461500000000001</v>
      </c>
      <c r="F10303" s="1">
        <v>-3.2062499999999998</v>
      </c>
      <c r="G10303" s="2" t="s">
        <v>20780</v>
      </c>
      <c r="H10303" s="2" t="s">
        <v>20788</v>
      </c>
    </row>
    <row r="10304" spans="1:8" x14ac:dyDescent="0.35">
      <c r="A10304" s="1">
        <v>10302</v>
      </c>
      <c r="B10304" s="1" t="s">
        <v>155</v>
      </c>
      <c r="C10304" s="1" t="s">
        <v>9422</v>
      </c>
      <c r="D10304" s="1">
        <v>1</v>
      </c>
      <c r="E10304" s="1">
        <v>-3.2629199999999998</v>
      </c>
      <c r="F10304" s="1">
        <v>-3.1045099999999999</v>
      </c>
      <c r="G10304" s="2" t="s">
        <v>20780</v>
      </c>
      <c r="H10304" s="2" t="s">
        <v>20788</v>
      </c>
    </row>
    <row r="10305" spans="1:8" x14ac:dyDescent="0.35">
      <c r="A10305" s="1">
        <v>10303</v>
      </c>
      <c r="B10305" s="1" t="s">
        <v>123</v>
      </c>
      <c r="C10305" s="1" t="s">
        <v>9423</v>
      </c>
      <c r="D10305" s="1">
        <v>2</v>
      </c>
      <c r="E10305" s="1">
        <v>-3.27495</v>
      </c>
      <c r="F10305" s="1">
        <v>-3.2209300000000001</v>
      </c>
      <c r="G10305" s="2" t="s">
        <v>20780</v>
      </c>
      <c r="H10305" s="2" t="s">
        <v>20788</v>
      </c>
    </row>
    <row r="10306" spans="1:8" x14ac:dyDescent="0.35">
      <c r="A10306" s="1">
        <v>10304</v>
      </c>
      <c r="B10306" s="1" t="s">
        <v>33</v>
      </c>
      <c r="C10306" s="1" t="s">
        <v>9424</v>
      </c>
      <c r="D10306" s="1">
        <v>2</v>
      </c>
      <c r="E10306" s="1">
        <v>-3.2812399999999999</v>
      </c>
      <c r="F10306" s="1">
        <v>-3.2261799999999998</v>
      </c>
      <c r="G10306" s="2" t="s">
        <v>20780</v>
      </c>
      <c r="H10306" s="2" t="s">
        <v>20788</v>
      </c>
    </row>
    <row r="10307" spans="1:8" x14ac:dyDescent="0.35">
      <c r="A10307" s="1">
        <v>10305</v>
      </c>
      <c r="B10307" s="1" t="s">
        <v>100</v>
      </c>
      <c r="C10307" s="1" t="s">
        <v>9425</v>
      </c>
      <c r="D10307" s="1">
        <v>2</v>
      </c>
      <c r="E10307" s="1">
        <v>-3.3033199999999998</v>
      </c>
      <c r="F10307" s="1">
        <v>-3.2636099999999999</v>
      </c>
      <c r="G10307" s="2" t="s">
        <v>20780</v>
      </c>
      <c r="H10307" s="2" t="s">
        <v>20788</v>
      </c>
    </row>
    <row r="10308" spans="1:8" x14ac:dyDescent="0.35">
      <c r="A10308" s="1">
        <v>10306</v>
      </c>
      <c r="B10308" s="1" t="s">
        <v>252</v>
      </c>
      <c r="C10308" s="1" t="s">
        <v>9426</v>
      </c>
      <c r="D10308" s="1">
        <v>2</v>
      </c>
      <c r="E10308" s="1">
        <v>-3.3080599999999998</v>
      </c>
      <c r="F10308" s="1">
        <v>-3.2644500000000001</v>
      </c>
      <c r="G10308" s="2" t="s">
        <v>20780</v>
      </c>
      <c r="H10308" s="2" t="s">
        <v>20788</v>
      </c>
    </row>
    <row r="10309" spans="1:8" x14ac:dyDescent="0.35">
      <c r="A10309" s="1">
        <v>10307</v>
      </c>
      <c r="B10309" s="1" t="s">
        <v>809</v>
      </c>
      <c r="C10309" s="1" t="s">
        <v>9427</v>
      </c>
      <c r="D10309" s="1">
        <v>1</v>
      </c>
      <c r="E10309" s="1">
        <v>-3.3123900000000002</v>
      </c>
      <c r="F10309" s="1">
        <v>-3.2797499999999999</v>
      </c>
      <c r="G10309" s="2" t="s">
        <v>20780</v>
      </c>
      <c r="H10309" s="2" t="s">
        <v>20788</v>
      </c>
    </row>
    <row r="10310" spans="1:8" x14ac:dyDescent="0.35">
      <c r="A10310" s="1">
        <v>10308</v>
      </c>
      <c r="B10310" s="1" t="s">
        <v>371</v>
      </c>
      <c r="C10310" s="1" t="s">
        <v>9428</v>
      </c>
      <c r="D10310" s="1">
        <v>1</v>
      </c>
      <c r="E10310" s="1">
        <v>-3.3136899999999998</v>
      </c>
      <c r="F10310" s="1">
        <v>-3.26939</v>
      </c>
      <c r="G10310" s="2" t="s">
        <v>20780</v>
      </c>
      <c r="H10310" s="2" t="s">
        <v>20788</v>
      </c>
    </row>
    <row r="10311" spans="1:8" x14ac:dyDescent="0.35">
      <c r="A10311" s="1">
        <v>10309</v>
      </c>
      <c r="B10311" s="1" t="s">
        <v>2108</v>
      </c>
      <c r="C10311" s="1" t="s">
        <v>9429</v>
      </c>
      <c r="D10311" s="1">
        <v>1</v>
      </c>
      <c r="E10311" s="1">
        <v>-3.33474</v>
      </c>
      <c r="F10311" s="1">
        <v>-3.27576</v>
      </c>
      <c r="G10311" s="2" t="s">
        <v>20780</v>
      </c>
      <c r="H10311" s="2" t="s">
        <v>20788</v>
      </c>
    </row>
    <row r="10312" spans="1:8" x14ac:dyDescent="0.35">
      <c r="A10312" s="1">
        <v>10310</v>
      </c>
      <c r="B10312" s="1" t="s">
        <v>429</v>
      </c>
      <c r="C10312" s="1" t="s">
        <v>9430</v>
      </c>
      <c r="D10312" s="1">
        <v>1</v>
      </c>
      <c r="E10312" s="1">
        <v>-3.35263</v>
      </c>
      <c r="F10312" s="1">
        <v>-3.32586</v>
      </c>
      <c r="G10312" s="2" t="s">
        <v>20780</v>
      </c>
      <c r="H10312" s="2" t="s">
        <v>20788</v>
      </c>
    </row>
    <row r="10313" spans="1:8" x14ac:dyDescent="0.35">
      <c r="A10313" s="1">
        <v>10311</v>
      </c>
      <c r="B10313" s="1" t="s">
        <v>359</v>
      </c>
      <c r="C10313" s="1" t="s">
        <v>9431</v>
      </c>
      <c r="D10313" s="1">
        <v>1</v>
      </c>
      <c r="E10313" s="1">
        <v>-3.3548800000000001</v>
      </c>
      <c r="F10313" s="1">
        <v>-3.34992</v>
      </c>
      <c r="G10313" s="2" t="s">
        <v>20780</v>
      </c>
      <c r="H10313" s="2" t="s">
        <v>20788</v>
      </c>
    </row>
    <row r="10314" spans="1:8" x14ac:dyDescent="0.35">
      <c r="A10314" s="1">
        <v>10312</v>
      </c>
      <c r="B10314" s="1" t="s">
        <v>357</v>
      </c>
      <c r="C10314" s="1" t="s">
        <v>9432</v>
      </c>
      <c r="D10314" s="1">
        <v>1</v>
      </c>
      <c r="E10314" s="1">
        <v>-3.3630599999999999</v>
      </c>
      <c r="F10314" s="1">
        <v>-3.3259799999999999</v>
      </c>
      <c r="G10314" s="2" t="s">
        <v>20780</v>
      </c>
      <c r="H10314" s="2" t="s">
        <v>20788</v>
      </c>
    </row>
    <row r="10315" spans="1:8" x14ac:dyDescent="0.35">
      <c r="A10315" s="1">
        <v>10313</v>
      </c>
      <c r="B10315" s="1" t="s">
        <v>266</v>
      </c>
      <c r="C10315" s="1" t="s">
        <v>9433</v>
      </c>
      <c r="D10315" s="1">
        <v>1</v>
      </c>
      <c r="E10315" s="1">
        <v>-3.3736000000000002</v>
      </c>
      <c r="F10315" s="1">
        <v>-3.36402</v>
      </c>
      <c r="G10315" s="2" t="s">
        <v>20780</v>
      </c>
      <c r="H10315" s="2" t="s">
        <v>20788</v>
      </c>
    </row>
    <row r="10316" spans="1:8" x14ac:dyDescent="0.35">
      <c r="A10316" s="1">
        <v>10314</v>
      </c>
      <c r="B10316" s="1" t="s">
        <v>253</v>
      </c>
      <c r="C10316" s="1" t="s">
        <v>9434</v>
      </c>
      <c r="D10316" s="1">
        <v>2</v>
      </c>
      <c r="E10316" s="1">
        <v>-3.39927</v>
      </c>
      <c r="F10316" s="1">
        <v>-3.3524099999999999</v>
      </c>
      <c r="G10316" s="2" t="s">
        <v>20780</v>
      </c>
      <c r="H10316" s="2" t="s">
        <v>20788</v>
      </c>
    </row>
    <row r="10317" spans="1:8" x14ac:dyDescent="0.35">
      <c r="A10317" s="1">
        <v>10315</v>
      </c>
      <c r="B10317" s="1" t="s">
        <v>420</v>
      </c>
      <c r="C10317" s="1" t="s">
        <v>9435</v>
      </c>
      <c r="D10317" s="1">
        <v>1</v>
      </c>
      <c r="E10317" s="1">
        <v>-3.40164</v>
      </c>
      <c r="F10317" s="1">
        <v>-3.38489</v>
      </c>
      <c r="G10317" s="2" t="s">
        <v>20780</v>
      </c>
      <c r="H10317" s="2" t="s">
        <v>20788</v>
      </c>
    </row>
    <row r="10318" spans="1:8" x14ac:dyDescent="0.35">
      <c r="A10318" s="1">
        <v>10316</v>
      </c>
      <c r="B10318" s="1" t="s">
        <v>273</v>
      </c>
      <c r="C10318" s="1" t="s">
        <v>9436</v>
      </c>
      <c r="D10318" s="1">
        <v>1</v>
      </c>
      <c r="E10318" s="1">
        <v>-3.40401</v>
      </c>
      <c r="F10318" s="1">
        <v>-3.36395</v>
      </c>
      <c r="G10318" s="2" t="s">
        <v>20780</v>
      </c>
      <c r="H10318" s="2" t="s">
        <v>20788</v>
      </c>
    </row>
    <row r="10319" spans="1:8" x14ac:dyDescent="0.35">
      <c r="A10319" s="1">
        <v>10317</v>
      </c>
      <c r="B10319" s="1" t="s">
        <v>267</v>
      </c>
      <c r="C10319" s="1" t="s">
        <v>9437</v>
      </c>
      <c r="D10319" s="1">
        <v>1</v>
      </c>
      <c r="E10319" s="1">
        <v>-3.4102000000000001</v>
      </c>
      <c r="F10319" s="1">
        <v>-3.3637600000000001</v>
      </c>
      <c r="G10319" s="2" t="s">
        <v>20780</v>
      </c>
      <c r="H10319" s="2" t="s">
        <v>20788</v>
      </c>
    </row>
    <row r="10320" spans="1:8" x14ac:dyDescent="0.35">
      <c r="A10320" s="1">
        <v>10318</v>
      </c>
      <c r="B10320" s="1" t="s">
        <v>206</v>
      </c>
      <c r="C10320" s="1" t="s">
        <v>9438</v>
      </c>
      <c r="D10320" s="1">
        <v>1</v>
      </c>
      <c r="E10320" s="1">
        <v>-3.4121199999999998</v>
      </c>
      <c r="F10320" s="1">
        <v>-3.3454100000000002</v>
      </c>
      <c r="G10320" s="2" t="s">
        <v>20780</v>
      </c>
      <c r="H10320" s="2" t="s">
        <v>20788</v>
      </c>
    </row>
    <row r="10321" spans="1:8" x14ac:dyDescent="0.35">
      <c r="A10321" s="1">
        <v>10319</v>
      </c>
      <c r="B10321" s="1" t="s">
        <v>843</v>
      </c>
      <c r="C10321" s="1" t="s">
        <v>9439</v>
      </c>
      <c r="D10321" s="1">
        <v>1</v>
      </c>
      <c r="E10321" s="1">
        <v>-3.4140299999999999</v>
      </c>
      <c r="F10321" s="1">
        <v>-3.4038900000000001</v>
      </c>
      <c r="G10321" s="2" t="s">
        <v>20780</v>
      </c>
      <c r="H10321" s="2" t="s">
        <v>20788</v>
      </c>
    </row>
    <row r="10322" spans="1:8" x14ac:dyDescent="0.35">
      <c r="A10322" s="1">
        <v>10320</v>
      </c>
      <c r="B10322" s="1" t="s">
        <v>423</v>
      </c>
      <c r="C10322" s="1" t="s">
        <v>9440</v>
      </c>
      <c r="D10322" s="1">
        <v>1</v>
      </c>
      <c r="E10322" s="1">
        <v>-3.4183599999999998</v>
      </c>
      <c r="F10322" s="1">
        <v>-3.34362</v>
      </c>
      <c r="G10322" s="2" t="s">
        <v>20780</v>
      </c>
      <c r="H10322" s="2" t="s">
        <v>20788</v>
      </c>
    </row>
    <row r="10323" spans="1:8" x14ac:dyDescent="0.35">
      <c r="A10323" s="1">
        <v>10321</v>
      </c>
      <c r="B10323" s="1" t="s">
        <v>135</v>
      </c>
      <c r="C10323" s="1" t="s">
        <v>9441</v>
      </c>
      <c r="D10323" s="1">
        <v>2</v>
      </c>
      <c r="E10323" s="1">
        <v>-3.43635</v>
      </c>
      <c r="F10323" s="1">
        <v>-3.4195899999999999</v>
      </c>
      <c r="G10323" s="2" t="s">
        <v>20780</v>
      </c>
      <c r="H10323" s="2" t="s">
        <v>20788</v>
      </c>
    </row>
    <row r="10324" spans="1:8" x14ac:dyDescent="0.35">
      <c r="A10324" s="1">
        <v>10322</v>
      </c>
      <c r="B10324" s="1" t="s">
        <v>136</v>
      </c>
      <c r="C10324" s="1" t="s">
        <v>9442</v>
      </c>
      <c r="D10324" s="1">
        <v>2</v>
      </c>
      <c r="E10324" s="1">
        <v>-3.4632000000000001</v>
      </c>
      <c r="F10324" s="1">
        <v>-3.4815200000000002</v>
      </c>
      <c r="G10324" s="2" t="s">
        <v>20780</v>
      </c>
      <c r="H10324" s="2" t="s">
        <v>20788</v>
      </c>
    </row>
    <row r="10325" spans="1:8" x14ac:dyDescent="0.35">
      <c r="A10325" s="1">
        <v>10323</v>
      </c>
      <c r="B10325" s="1" t="s">
        <v>98</v>
      </c>
      <c r="C10325" s="1" t="s">
        <v>9443</v>
      </c>
      <c r="D10325" s="1">
        <v>1</v>
      </c>
      <c r="E10325" s="1">
        <v>-3.5818599999999998</v>
      </c>
      <c r="F10325" s="1">
        <v>-3.5492900000000001</v>
      </c>
      <c r="G10325" s="2" t="s">
        <v>20780</v>
      </c>
      <c r="H10325" s="2" t="s">
        <v>20788</v>
      </c>
    </row>
    <row r="10326" spans="1:8" x14ac:dyDescent="0.35">
      <c r="A10326" s="1">
        <v>10324</v>
      </c>
      <c r="B10326" s="1" t="s">
        <v>396</v>
      </c>
      <c r="C10326" s="1" t="s">
        <v>396</v>
      </c>
      <c r="D10326" s="1">
        <v>0</v>
      </c>
      <c r="E10326" s="1">
        <v>-1.69661</v>
      </c>
      <c r="F10326" s="1">
        <v>-1.73969</v>
      </c>
      <c r="G10326" s="2" t="s">
        <v>20780</v>
      </c>
      <c r="H10326" s="2" t="s">
        <v>20788</v>
      </c>
    </row>
    <row r="10327" spans="1:8" x14ac:dyDescent="0.35">
      <c r="A10327" s="1">
        <v>10325</v>
      </c>
      <c r="B10327" s="1" t="s">
        <v>419</v>
      </c>
      <c r="C10327" s="1" t="s">
        <v>419</v>
      </c>
      <c r="D10327" s="1">
        <v>0</v>
      </c>
      <c r="E10327" s="1">
        <v>-1.7423900000000001</v>
      </c>
      <c r="F10327" s="1">
        <v>-1.82229</v>
      </c>
      <c r="G10327" s="2" t="s">
        <v>20780</v>
      </c>
      <c r="H10327" s="2" t="s">
        <v>20788</v>
      </c>
    </row>
    <row r="10328" spans="1:8" x14ac:dyDescent="0.35">
      <c r="A10328" s="1">
        <v>10326</v>
      </c>
      <c r="B10328" s="1" t="s">
        <v>354</v>
      </c>
      <c r="C10328" s="1" t="s">
        <v>354</v>
      </c>
      <c r="D10328" s="1">
        <v>0</v>
      </c>
      <c r="E10328" s="1">
        <v>-1.7942400000000001</v>
      </c>
      <c r="F10328" s="1">
        <v>-1.8555900000000001</v>
      </c>
      <c r="G10328" s="2" t="s">
        <v>20780</v>
      </c>
      <c r="H10328" s="2" t="s">
        <v>20788</v>
      </c>
    </row>
    <row r="10329" spans="1:8" x14ac:dyDescent="0.35">
      <c r="A10329" s="1">
        <v>10327</v>
      </c>
      <c r="B10329" s="1" t="s">
        <v>363</v>
      </c>
      <c r="C10329" s="1" t="s">
        <v>363</v>
      </c>
      <c r="D10329" s="1">
        <v>0</v>
      </c>
      <c r="E10329" s="1">
        <v>-1.8345400000000001</v>
      </c>
      <c r="F10329" s="1">
        <v>-1.9045000000000001</v>
      </c>
      <c r="G10329" s="2" t="s">
        <v>20780</v>
      </c>
      <c r="H10329" s="2" t="s">
        <v>20788</v>
      </c>
    </row>
    <row r="10330" spans="1:8" x14ac:dyDescent="0.35">
      <c r="A10330" s="1">
        <v>10328</v>
      </c>
      <c r="B10330" s="1" t="s">
        <v>390</v>
      </c>
      <c r="C10330" s="1" t="s">
        <v>390</v>
      </c>
      <c r="D10330" s="1">
        <v>0</v>
      </c>
      <c r="E10330" s="1">
        <v>-1.8572500000000001</v>
      </c>
      <c r="F10330" s="1">
        <v>-1.9084399999999999</v>
      </c>
      <c r="G10330" s="2" t="s">
        <v>20780</v>
      </c>
      <c r="H10330" s="2" t="s">
        <v>20788</v>
      </c>
    </row>
    <row r="10331" spans="1:8" x14ac:dyDescent="0.35">
      <c r="A10331" s="1">
        <v>10329</v>
      </c>
      <c r="B10331" s="1" t="s">
        <v>2040</v>
      </c>
      <c r="C10331" s="1" t="s">
        <v>2040</v>
      </c>
      <c r="D10331" s="1">
        <v>0</v>
      </c>
      <c r="E10331" s="1">
        <v>-1.8645499999999999</v>
      </c>
      <c r="F10331" s="1">
        <v>-1.9073500000000001</v>
      </c>
      <c r="G10331" s="2" t="s">
        <v>20780</v>
      </c>
      <c r="H10331" s="2" t="s">
        <v>20788</v>
      </c>
    </row>
    <row r="10332" spans="1:8" x14ac:dyDescent="0.35">
      <c r="A10332" s="1">
        <v>10330</v>
      </c>
      <c r="B10332" s="1" t="s">
        <v>2165</v>
      </c>
      <c r="C10332" s="1" t="s">
        <v>2165</v>
      </c>
      <c r="D10332" s="1">
        <v>0</v>
      </c>
      <c r="E10332" s="1">
        <v>-1.8984700000000001</v>
      </c>
      <c r="F10332" s="1">
        <v>-1.9937400000000001</v>
      </c>
      <c r="G10332" s="2" t="s">
        <v>20780</v>
      </c>
      <c r="H10332" s="2" t="s">
        <v>20788</v>
      </c>
    </row>
    <row r="10333" spans="1:8" x14ac:dyDescent="0.35">
      <c r="A10333" s="1">
        <v>10331</v>
      </c>
      <c r="B10333" s="1" t="s">
        <v>386</v>
      </c>
      <c r="C10333" s="1" t="s">
        <v>386</v>
      </c>
      <c r="D10333" s="1">
        <v>0</v>
      </c>
      <c r="E10333" s="1">
        <v>-2.0049100000000002</v>
      </c>
      <c r="F10333" s="1">
        <v>-2.0604100000000001</v>
      </c>
      <c r="G10333" s="2" t="s">
        <v>20780</v>
      </c>
      <c r="H10333" s="2" t="s">
        <v>20788</v>
      </c>
    </row>
    <row r="10334" spans="1:8" x14ac:dyDescent="0.35">
      <c r="A10334" s="1">
        <v>10332</v>
      </c>
      <c r="B10334" s="1" t="s">
        <v>1493</v>
      </c>
      <c r="C10334" s="1" t="s">
        <v>1493</v>
      </c>
      <c r="D10334" s="1">
        <v>0</v>
      </c>
      <c r="E10334" s="1">
        <v>-2.0979100000000002</v>
      </c>
      <c r="F10334" s="1">
        <v>-2.1415000000000002</v>
      </c>
      <c r="G10334" s="2" t="s">
        <v>20780</v>
      </c>
      <c r="H10334" s="2" t="s">
        <v>20788</v>
      </c>
    </row>
    <row r="10335" spans="1:8" x14ac:dyDescent="0.35">
      <c r="A10335" s="1">
        <v>10333</v>
      </c>
      <c r="B10335" s="1" t="s">
        <v>189</v>
      </c>
      <c r="C10335" s="1" t="s">
        <v>189</v>
      </c>
      <c r="D10335" s="1">
        <v>0</v>
      </c>
      <c r="E10335" s="1">
        <v>-2.1743600000000001</v>
      </c>
      <c r="F10335" s="1">
        <v>-2.19746</v>
      </c>
      <c r="G10335" s="2" t="s">
        <v>20780</v>
      </c>
      <c r="H10335" s="2" t="s">
        <v>20788</v>
      </c>
    </row>
    <row r="10336" spans="1:8" x14ac:dyDescent="0.35">
      <c r="A10336" s="1">
        <v>10334</v>
      </c>
      <c r="B10336" s="1" t="s">
        <v>64</v>
      </c>
      <c r="C10336" s="1" t="s">
        <v>64</v>
      </c>
      <c r="D10336" s="1">
        <v>0</v>
      </c>
      <c r="E10336" s="1">
        <v>-2.1796000000000002</v>
      </c>
      <c r="F10336" s="1">
        <v>-2.2043599999999999</v>
      </c>
      <c r="G10336" s="2" t="s">
        <v>20780</v>
      </c>
      <c r="H10336" s="2" t="s">
        <v>20788</v>
      </c>
    </row>
    <row r="10337" spans="1:8" x14ac:dyDescent="0.35">
      <c r="A10337" s="1">
        <v>10335</v>
      </c>
      <c r="B10337" s="1" t="s">
        <v>149</v>
      </c>
      <c r="C10337" s="1" t="s">
        <v>149</v>
      </c>
      <c r="D10337" s="1">
        <v>0</v>
      </c>
      <c r="E10337" s="1">
        <v>-2.1807599999999998</v>
      </c>
      <c r="F10337" s="1">
        <v>-2.1909299999999998</v>
      </c>
      <c r="G10337" s="2" t="s">
        <v>20780</v>
      </c>
      <c r="H10337" s="2" t="s">
        <v>20788</v>
      </c>
    </row>
    <row r="10338" spans="1:8" x14ac:dyDescent="0.35">
      <c r="A10338" s="1">
        <v>10336</v>
      </c>
      <c r="B10338" s="1" t="s">
        <v>1801</v>
      </c>
      <c r="C10338" s="1" t="s">
        <v>1801</v>
      </c>
      <c r="D10338" s="1">
        <v>0</v>
      </c>
      <c r="E10338" s="1">
        <v>-2.2342300000000002</v>
      </c>
      <c r="F10338" s="1">
        <v>-2.2269800000000002</v>
      </c>
      <c r="G10338" s="2" t="s">
        <v>20780</v>
      </c>
      <c r="H10338" s="2" t="s">
        <v>20788</v>
      </c>
    </row>
    <row r="10339" spans="1:8" x14ac:dyDescent="0.35">
      <c r="A10339" s="1">
        <v>10337</v>
      </c>
      <c r="B10339" s="1" t="s">
        <v>265</v>
      </c>
      <c r="C10339" s="1" t="s">
        <v>265</v>
      </c>
      <c r="D10339" s="1">
        <v>0</v>
      </c>
      <c r="E10339" s="1">
        <v>-2.2441300000000002</v>
      </c>
      <c r="F10339" s="1">
        <v>-2.2704200000000001</v>
      </c>
      <c r="G10339" s="2" t="s">
        <v>20780</v>
      </c>
      <c r="H10339" s="2" t="s">
        <v>20788</v>
      </c>
    </row>
    <row r="10340" spans="1:8" x14ac:dyDescent="0.35">
      <c r="A10340" s="1">
        <v>10338</v>
      </c>
      <c r="B10340" s="1" t="s">
        <v>420</v>
      </c>
      <c r="C10340" s="1" t="s">
        <v>420</v>
      </c>
      <c r="D10340" s="1">
        <v>0</v>
      </c>
      <c r="E10340" s="1">
        <v>-2.2526299999999999</v>
      </c>
      <c r="F10340" s="1">
        <v>-2.28342</v>
      </c>
      <c r="G10340" s="2" t="s">
        <v>20780</v>
      </c>
      <c r="H10340" s="2" t="s">
        <v>20788</v>
      </c>
    </row>
    <row r="10341" spans="1:8" x14ac:dyDescent="0.35">
      <c r="A10341" s="1">
        <v>10339</v>
      </c>
      <c r="B10341" s="1" t="s">
        <v>5</v>
      </c>
      <c r="C10341" s="1" t="s">
        <v>5</v>
      </c>
      <c r="D10341" s="1">
        <v>0</v>
      </c>
      <c r="E10341" s="1">
        <v>-2.3226300000000002</v>
      </c>
      <c r="F10341" s="1">
        <v>-2.3566099999999999</v>
      </c>
      <c r="G10341" s="2" t="s">
        <v>20780</v>
      </c>
      <c r="H10341" s="2" t="s">
        <v>20788</v>
      </c>
    </row>
    <row r="10342" spans="1:8" x14ac:dyDescent="0.35">
      <c r="A10342" s="1">
        <v>10340</v>
      </c>
      <c r="B10342" s="1" t="s">
        <v>431</v>
      </c>
      <c r="C10342" s="1" t="s">
        <v>431</v>
      </c>
      <c r="D10342" s="1">
        <v>0</v>
      </c>
      <c r="E10342" s="1">
        <v>-2.33223</v>
      </c>
      <c r="F10342" s="1">
        <v>-2.3352499999999998</v>
      </c>
      <c r="G10342" s="2" t="s">
        <v>20780</v>
      </c>
      <c r="H10342" s="2" t="s">
        <v>20788</v>
      </c>
    </row>
    <row r="10343" spans="1:8" x14ac:dyDescent="0.35">
      <c r="A10343" s="1">
        <v>10341</v>
      </c>
      <c r="B10343" s="1" t="s">
        <v>423</v>
      </c>
      <c r="C10343" s="1" t="s">
        <v>423</v>
      </c>
      <c r="D10343" s="1">
        <v>0</v>
      </c>
      <c r="E10343" s="1">
        <v>-2.3398599999999998</v>
      </c>
      <c r="F10343" s="1">
        <v>-2.39045</v>
      </c>
      <c r="G10343" s="2" t="s">
        <v>20780</v>
      </c>
      <c r="H10343" s="2" t="s">
        <v>20788</v>
      </c>
    </row>
    <row r="10344" spans="1:8" x14ac:dyDescent="0.35">
      <c r="A10344" s="1">
        <v>10342</v>
      </c>
      <c r="B10344" s="1" t="s">
        <v>57</v>
      </c>
      <c r="C10344" s="1" t="s">
        <v>57</v>
      </c>
      <c r="D10344" s="1">
        <v>0</v>
      </c>
      <c r="E10344" s="1">
        <v>-2.3521200000000002</v>
      </c>
      <c r="F10344" s="1">
        <v>-2.3720400000000001</v>
      </c>
      <c r="G10344" s="2" t="s">
        <v>20780</v>
      </c>
      <c r="H10344" s="2" t="s">
        <v>20788</v>
      </c>
    </row>
    <row r="10345" spans="1:8" x14ac:dyDescent="0.35">
      <c r="A10345" s="1">
        <v>10343</v>
      </c>
      <c r="B10345" s="1" t="s">
        <v>100</v>
      </c>
      <c r="C10345" s="1" t="s">
        <v>100</v>
      </c>
      <c r="D10345" s="1">
        <v>0</v>
      </c>
      <c r="E10345" s="1">
        <v>-2.3681800000000002</v>
      </c>
      <c r="F10345" s="1">
        <v>-2.4174899999999999</v>
      </c>
      <c r="G10345" s="2" t="s">
        <v>20780</v>
      </c>
      <c r="H10345" s="2" t="s">
        <v>20788</v>
      </c>
    </row>
    <row r="10346" spans="1:8" x14ac:dyDescent="0.35">
      <c r="A10346" s="1">
        <v>10344</v>
      </c>
      <c r="B10346" s="1" t="s">
        <v>873</v>
      </c>
      <c r="C10346" s="1" t="s">
        <v>873</v>
      </c>
      <c r="D10346" s="1">
        <v>0</v>
      </c>
      <c r="E10346" s="1">
        <v>-2.3790800000000001</v>
      </c>
      <c r="F10346" s="1">
        <v>-2.40117</v>
      </c>
      <c r="G10346" s="2" t="s">
        <v>20780</v>
      </c>
      <c r="H10346" s="2" t="s">
        <v>20788</v>
      </c>
    </row>
    <row r="10347" spans="1:8" x14ac:dyDescent="0.35">
      <c r="A10347" s="1">
        <v>10345</v>
      </c>
      <c r="B10347" s="1" t="s">
        <v>104</v>
      </c>
      <c r="C10347" s="1" t="s">
        <v>104</v>
      </c>
      <c r="D10347" s="1">
        <v>0</v>
      </c>
      <c r="E10347" s="1">
        <v>-2.42035</v>
      </c>
      <c r="F10347" s="1">
        <v>-2.5194800000000002</v>
      </c>
      <c r="G10347" s="2" t="s">
        <v>20780</v>
      </c>
      <c r="H10347" s="2" t="s">
        <v>20788</v>
      </c>
    </row>
    <row r="10348" spans="1:8" x14ac:dyDescent="0.35">
      <c r="A10348" s="1">
        <v>10346</v>
      </c>
      <c r="B10348" s="1" t="s">
        <v>89</v>
      </c>
      <c r="C10348" s="1" t="s">
        <v>89</v>
      </c>
      <c r="D10348" s="1">
        <v>0</v>
      </c>
      <c r="E10348" s="1">
        <v>-2.4280900000000001</v>
      </c>
      <c r="F10348" s="1">
        <v>-2.4089200000000002</v>
      </c>
      <c r="G10348" s="2" t="s">
        <v>20780</v>
      </c>
      <c r="H10348" s="2" t="s">
        <v>20788</v>
      </c>
    </row>
    <row r="10349" spans="1:8" x14ac:dyDescent="0.35">
      <c r="A10349" s="1">
        <v>10347</v>
      </c>
      <c r="B10349" s="1" t="s">
        <v>1813</v>
      </c>
      <c r="C10349" s="1" t="s">
        <v>1813</v>
      </c>
      <c r="D10349" s="1">
        <v>0</v>
      </c>
      <c r="E10349" s="1">
        <v>-2.48183</v>
      </c>
      <c r="F10349" s="1">
        <v>-2.5177399999999999</v>
      </c>
      <c r="G10349" s="2" t="s">
        <v>20780</v>
      </c>
      <c r="H10349" s="2" t="s">
        <v>20788</v>
      </c>
    </row>
    <row r="10350" spans="1:8" x14ac:dyDescent="0.35">
      <c r="A10350" s="1">
        <v>10348</v>
      </c>
      <c r="B10350" s="1" t="s">
        <v>107</v>
      </c>
      <c r="C10350" s="1" t="s">
        <v>107</v>
      </c>
      <c r="D10350" s="1">
        <v>0</v>
      </c>
      <c r="E10350" s="1">
        <v>-2.5720800000000001</v>
      </c>
      <c r="F10350" s="1">
        <v>-2.5743299999999998</v>
      </c>
      <c r="G10350" s="2" t="s">
        <v>20780</v>
      </c>
      <c r="H10350" s="2" t="s">
        <v>20788</v>
      </c>
    </row>
    <row r="10351" spans="1:8" x14ac:dyDescent="0.35">
      <c r="A10351" s="1">
        <v>10349</v>
      </c>
      <c r="B10351" s="1" t="s">
        <v>134</v>
      </c>
      <c r="C10351" s="1" t="s">
        <v>134</v>
      </c>
      <c r="D10351" s="1">
        <v>0</v>
      </c>
      <c r="E10351" s="1">
        <v>-2.57294</v>
      </c>
      <c r="F10351" s="1">
        <v>-2.5626899999999999</v>
      </c>
      <c r="G10351" s="2" t="s">
        <v>20780</v>
      </c>
      <c r="H10351" s="2" t="s">
        <v>20788</v>
      </c>
    </row>
    <row r="10352" spans="1:8" x14ac:dyDescent="0.35">
      <c r="A10352" s="1">
        <v>10350</v>
      </c>
      <c r="B10352" s="1" t="s">
        <v>2042</v>
      </c>
      <c r="C10352" s="1" t="s">
        <v>2042</v>
      </c>
      <c r="D10352" s="1">
        <v>0</v>
      </c>
      <c r="E10352" s="1">
        <v>-2.8325</v>
      </c>
      <c r="F10352" s="1">
        <v>-2.7876400000000001</v>
      </c>
      <c r="G10352" s="2" t="s">
        <v>20780</v>
      </c>
      <c r="H10352" s="2" t="s">
        <v>20788</v>
      </c>
    </row>
    <row r="10353" spans="1:8" x14ac:dyDescent="0.35">
      <c r="A10353" s="1">
        <v>10351</v>
      </c>
      <c r="B10353" s="1" t="s">
        <v>266</v>
      </c>
      <c r="C10353" s="1" t="s">
        <v>266</v>
      </c>
      <c r="D10353" s="1">
        <v>0</v>
      </c>
      <c r="E10353" s="1">
        <v>-3.2829600000000001</v>
      </c>
      <c r="F10353" s="1">
        <v>-3.2488000000000001</v>
      </c>
      <c r="G10353" s="2" t="s">
        <v>20780</v>
      </c>
      <c r="H10353" s="2" t="s">
        <v>20788</v>
      </c>
    </row>
    <row r="10354" spans="1:8" x14ac:dyDescent="0.35">
      <c r="A10354" s="1">
        <v>10352</v>
      </c>
      <c r="B10354" s="1" t="s">
        <v>267</v>
      </c>
      <c r="C10354" s="1" t="s">
        <v>267</v>
      </c>
      <c r="D10354" s="1">
        <v>0</v>
      </c>
      <c r="E10354" s="1">
        <v>-3.2886000000000002</v>
      </c>
      <c r="F10354" s="1">
        <v>-3.2330299999999998</v>
      </c>
      <c r="G10354" s="2" t="s">
        <v>20780</v>
      </c>
      <c r="H10354" s="2" t="s">
        <v>20788</v>
      </c>
    </row>
    <row r="10355" spans="1:8" x14ac:dyDescent="0.35">
      <c r="A10355" s="1">
        <v>10353</v>
      </c>
      <c r="B10355" s="1" t="s">
        <v>418</v>
      </c>
      <c r="C10355" s="1" t="s">
        <v>9444</v>
      </c>
      <c r="D10355" s="1">
        <v>1</v>
      </c>
      <c r="E10355" s="1">
        <v>-1.3639600000000001</v>
      </c>
      <c r="F10355" s="1">
        <v>-1.4866999999999999</v>
      </c>
      <c r="G10355" s="2" t="s">
        <v>20780</v>
      </c>
      <c r="H10355" s="2" t="s">
        <v>20788</v>
      </c>
    </row>
    <row r="10356" spans="1:8" x14ac:dyDescent="0.35">
      <c r="A10356" s="1">
        <v>10354</v>
      </c>
      <c r="B10356" s="1" t="s">
        <v>417</v>
      </c>
      <c r="C10356" s="1" t="s">
        <v>9445</v>
      </c>
      <c r="D10356" s="1">
        <v>1</v>
      </c>
      <c r="E10356" s="1">
        <v>-1.42659</v>
      </c>
      <c r="F10356" s="1">
        <v>-1.5035400000000001</v>
      </c>
      <c r="G10356" s="2" t="s">
        <v>20780</v>
      </c>
      <c r="H10356" s="2" t="s">
        <v>20788</v>
      </c>
    </row>
    <row r="10357" spans="1:8" x14ac:dyDescent="0.35">
      <c r="A10357" s="1">
        <v>10355</v>
      </c>
      <c r="B10357" s="1" t="s">
        <v>419</v>
      </c>
      <c r="C10357" s="1" t="s">
        <v>9446</v>
      </c>
      <c r="D10357" s="1">
        <v>1</v>
      </c>
      <c r="E10357" s="1">
        <v>-1.5322499999999999</v>
      </c>
      <c r="F10357" s="1">
        <v>-1.6629100000000001</v>
      </c>
      <c r="G10357" s="2" t="s">
        <v>20780</v>
      </c>
      <c r="H10357" s="2" t="s">
        <v>20788</v>
      </c>
    </row>
    <row r="10358" spans="1:8" x14ac:dyDescent="0.35">
      <c r="A10358" s="1">
        <v>10356</v>
      </c>
      <c r="B10358" s="1" t="s">
        <v>781</v>
      </c>
      <c r="C10358" s="1" t="s">
        <v>9447</v>
      </c>
      <c r="D10358" s="1">
        <v>1</v>
      </c>
      <c r="E10358" s="1">
        <v>-1.7186300000000001</v>
      </c>
      <c r="F10358" s="1">
        <v>-1.8271599999999999</v>
      </c>
      <c r="G10358" s="2" t="s">
        <v>20780</v>
      </c>
      <c r="H10358" s="2" t="s">
        <v>20788</v>
      </c>
    </row>
    <row r="10359" spans="1:8" x14ac:dyDescent="0.35">
      <c r="A10359" s="1">
        <v>10357</v>
      </c>
      <c r="B10359" s="1" t="s">
        <v>106</v>
      </c>
      <c r="C10359" s="1" t="s">
        <v>9448</v>
      </c>
      <c r="D10359" s="1">
        <v>1</v>
      </c>
      <c r="E10359" s="1">
        <v>-1.73116</v>
      </c>
      <c r="F10359" s="1">
        <v>-1.79749</v>
      </c>
      <c r="G10359" s="2" t="s">
        <v>20780</v>
      </c>
      <c r="H10359" s="2" t="s">
        <v>20788</v>
      </c>
    </row>
    <row r="10360" spans="1:8" x14ac:dyDescent="0.35">
      <c r="A10360" s="1">
        <v>10358</v>
      </c>
      <c r="B10360" s="1" t="s">
        <v>423</v>
      </c>
      <c r="C10360" s="1" t="s">
        <v>9449</v>
      </c>
      <c r="D10360" s="1">
        <v>2</v>
      </c>
      <c r="E10360" s="1">
        <v>-1.7390099999999999</v>
      </c>
      <c r="F10360" s="1">
        <v>-1.8414299999999999</v>
      </c>
      <c r="G10360" s="2" t="s">
        <v>20780</v>
      </c>
      <c r="H10360" s="2" t="s">
        <v>20788</v>
      </c>
    </row>
    <row r="10361" spans="1:8" x14ac:dyDescent="0.35">
      <c r="A10361" s="1">
        <v>10359</v>
      </c>
      <c r="B10361" s="1" t="s">
        <v>216</v>
      </c>
      <c r="C10361" s="1" t="s">
        <v>9450</v>
      </c>
      <c r="D10361" s="1">
        <v>2</v>
      </c>
      <c r="E10361" s="1">
        <v>-1.8220400000000001</v>
      </c>
      <c r="F10361" s="1">
        <v>-1.8617600000000001</v>
      </c>
      <c r="G10361" s="2" t="s">
        <v>20780</v>
      </c>
      <c r="H10361" s="2" t="s">
        <v>20788</v>
      </c>
    </row>
    <row r="10362" spans="1:8" x14ac:dyDescent="0.35">
      <c r="A10362" s="1">
        <v>10360</v>
      </c>
      <c r="B10362" s="1" t="s">
        <v>256</v>
      </c>
      <c r="C10362" s="1" t="s">
        <v>9451</v>
      </c>
      <c r="D10362" s="1">
        <v>2</v>
      </c>
      <c r="E10362" s="1">
        <v>-1.84293</v>
      </c>
      <c r="F10362" s="1">
        <v>-1.95357</v>
      </c>
      <c r="G10362" s="2" t="s">
        <v>20780</v>
      </c>
      <c r="H10362" s="2" t="s">
        <v>20788</v>
      </c>
    </row>
    <row r="10363" spans="1:8" x14ac:dyDescent="0.35">
      <c r="A10363" s="1">
        <v>10361</v>
      </c>
      <c r="B10363" s="1" t="s">
        <v>265</v>
      </c>
      <c r="C10363" s="1" t="s">
        <v>9452</v>
      </c>
      <c r="D10363" s="1">
        <v>1</v>
      </c>
      <c r="E10363" s="1">
        <v>-1.9817199999999999</v>
      </c>
      <c r="F10363" s="1">
        <v>-2.0619399999999999</v>
      </c>
      <c r="G10363" s="2" t="s">
        <v>20780</v>
      </c>
      <c r="H10363" s="2" t="s">
        <v>20788</v>
      </c>
    </row>
    <row r="10364" spans="1:8" x14ac:dyDescent="0.35">
      <c r="A10364" s="1">
        <v>10362</v>
      </c>
      <c r="B10364" s="1" t="s">
        <v>1493</v>
      </c>
      <c r="C10364" s="1" t="s">
        <v>9453</v>
      </c>
      <c r="D10364" s="1">
        <v>1</v>
      </c>
      <c r="E10364" s="1">
        <v>-2.0727500000000001</v>
      </c>
      <c r="F10364" s="1">
        <v>-2.1929699999999999</v>
      </c>
      <c r="G10364" s="2" t="s">
        <v>20780</v>
      </c>
      <c r="H10364" s="2" t="s">
        <v>20788</v>
      </c>
    </row>
    <row r="10365" spans="1:8" x14ac:dyDescent="0.35">
      <c r="A10365" s="1">
        <v>10363</v>
      </c>
      <c r="B10365" s="1" t="s">
        <v>1701</v>
      </c>
      <c r="C10365" s="1" t="s">
        <v>9454</v>
      </c>
      <c r="D10365" s="1">
        <v>1</v>
      </c>
      <c r="E10365" s="1">
        <v>-2.0729899999999999</v>
      </c>
      <c r="F10365" s="1">
        <v>-2.1813699999999998</v>
      </c>
      <c r="G10365" s="2" t="s">
        <v>20780</v>
      </c>
      <c r="H10365" s="2" t="s">
        <v>20788</v>
      </c>
    </row>
    <row r="10366" spans="1:8" x14ac:dyDescent="0.35">
      <c r="A10366" s="1">
        <v>10364</v>
      </c>
      <c r="B10366" s="1" t="s">
        <v>64</v>
      </c>
      <c r="C10366" s="1" t="s">
        <v>9455</v>
      </c>
      <c r="D10366" s="1">
        <v>1</v>
      </c>
      <c r="E10366" s="1">
        <v>-2.0777100000000002</v>
      </c>
      <c r="F10366" s="1">
        <v>-2.0788199999999999</v>
      </c>
      <c r="G10366" s="2" t="s">
        <v>20780</v>
      </c>
      <c r="H10366" s="2" t="s">
        <v>20788</v>
      </c>
    </row>
    <row r="10367" spans="1:8" x14ac:dyDescent="0.35">
      <c r="A10367" s="1">
        <v>10365</v>
      </c>
      <c r="B10367" s="1" t="s">
        <v>299</v>
      </c>
      <c r="C10367" s="1" t="s">
        <v>9456</v>
      </c>
      <c r="D10367" s="1">
        <v>2</v>
      </c>
      <c r="E10367" s="1">
        <v>-2.0980699999999999</v>
      </c>
      <c r="F10367" s="1">
        <v>-2.20472</v>
      </c>
      <c r="G10367" s="2" t="s">
        <v>20780</v>
      </c>
      <c r="H10367" s="2" t="s">
        <v>20788</v>
      </c>
    </row>
    <row r="10368" spans="1:8" x14ac:dyDescent="0.35">
      <c r="A10368" s="1">
        <v>10366</v>
      </c>
      <c r="B10368" s="1" t="s">
        <v>96</v>
      </c>
      <c r="C10368" s="1" t="s">
        <v>9457</v>
      </c>
      <c r="D10368" s="1">
        <v>1</v>
      </c>
      <c r="E10368" s="1">
        <v>-2.1613500000000001</v>
      </c>
      <c r="F10368" s="1">
        <v>-2.2566999999999999</v>
      </c>
      <c r="G10368" s="2" t="s">
        <v>20780</v>
      </c>
      <c r="H10368" s="2" t="s">
        <v>20788</v>
      </c>
    </row>
    <row r="10369" spans="1:8" x14ac:dyDescent="0.35">
      <c r="A10369" s="1">
        <v>10367</v>
      </c>
      <c r="B10369" s="1" t="s">
        <v>76</v>
      </c>
      <c r="C10369" s="1" t="s">
        <v>9458</v>
      </c>
      <c r="D10369" s="1">
        <v>1</v>
      </c>
      <c r="E10369" s="1">
        <v>-2.1883699999999999</v>
      </c>
      <c r="F10369" s="1">
        <v>-2.2156899999999999</v>
      </c>
      <c r="G10369" s="2" t="s">
        <v>20780</v>
      </c>
      <c r="H10369" s="2" t="s">
        <v>20788</v>
      </c>
    </row>
    <row r="10370" spans="1:8" x14ac:dyDescent="0.35">
      <c r="A10370" s="1">
        <v>10368</v>
      </c>
      <c r="B10370" s="1" t="s">
        <v>149</v>
      </c>
      <c r="C10370" s="1" t="s">
        <v>9459</v>
      </c>
      <c r="D10370" s="1">
        <v>1</v>
      </c>
      <c r="E10370" s="1">
        <v>-2.2075399999999998</v>
      </c>
      <c r="F10370" s="1">
        <v>-2.2702</v>
      </c>
      <c r="G10370" s="2" t="s">
        <v>20780</v>
      </c>
      <c r="H10370" s="2" t="s">
        <v>20788</v>
      </c>
    </row>
    <row r="10371" spans="1:8" x14ac:dyDescent="0.35">
      <c r="A10371" s="1">
        <v>10369</v>
      </c>
      <c r="B10371" s="1" t="s">
        <v>809</v>
      </c>
      <c r="C10371" s="1" t="s">
        <v>9460</v>
      </c>
      <c r="D10371" s="1">
        <v>1</v>
      </c>
      <c r="E10371" s="1">
        <v>-2.2275</v>
      </c>
      <c r="F10371" s="1">
        <v>-2.3275899999999998</v>
      </c>
      <c r="G10371" s="2" t="s">
        <v>20780</v>
      </c>
      <c r="H10371" s="2" t="s">
        <v>20788</v>
      </c>
    </row>
    <row r="10372" spans="1:8" x14ac:dyDescent="0.35">
      <c r="A10372" s="1">
        <v>10370</v>
      </c>
      <c r="B10372" s="1" t="s">
        <v>100</v>
      </c>
      <c r="C10372" s="1" t="s">
        <v>9461</v>
      </c>
      <c r="D10372" s="1">
        <v>2</v>
      </c>
      <c r="E10372" s="1">
        <v>-2.2275</v>
      </c>
      <c r="F10372" s="1">
        <v>-2.3967499999999999</v>
      </c>
      <c r="G10372" s="2" t="s">
        <v>20780</v>
      </c>
      <c r="H10372" s="2" t="s">
        <v>20788</v>
      </c>
    </row>
    <row r="10373" spans="1:8" x14ac:dyDescent="0.35">
      <c r="A10373" s="1">
        <v>10371</v>
      </c>
      <c r="B10373" s="1" t="s">
        <v>33</v>
      </c>
      <c r="C10373" s="1" t="s">
        <v>9462</v>
      </c>
      <c r="D10373" s="1">
        <v>1</v>
      </c>
      <c r="E10373" s="1">
        <v>-2.2287699999999999</v>
      </c>
      <c r="F10373" s="1">
        <v>-2.2593299999999998</v>
      </c>
      <c r="G10373" s="2" t="s">
        <v>20780</v>
      </c>
      <c r="H10373" s="2" t="s">
        <v>20788</v>
      </c>
    </row>
    <row r="10374" spans="1:8" x14ac:dyDescent="0.35">
      <c r="A10374" s="1">
        <v>10372</v>
      </c>
      <c r="B10374" s="1" t="s">
        <v>30</v>
      </c>
      <c r="C10374" s="1" t="s">
        <v>9463</v>
      </c>
      <c r="D10374" s="1">
        <v>1</v>
      </c>
      <c r="E10374" s="1">
        <v>-2.2604700000000002</v>
      </c>
      <c r="F10374" s="1">
        <v>-2.3384499999999999</v>
      </c>
      <c r="G10374" s="2" t="s">
        <v>20780</v>
      </c>
      <c r="H10374" s="2" t="s">
        <v>20788</v>
      </c>
    </row>
    <row r="10375" spans="1:8" x14ac:dyDescent="0.35">
      <c r="A10375" s="1">
        <v>10373</v>
      </c>
      <c r="B10375" s="1" t="s">
        <v>396</v>
      </c>
      <c r="C10375" s="1" t="s">
        <v>9464</v>
      </c>
      <c r="D10375" s="1">
        <v>1</v>
      </c>
      <c r="E10375" s="1">
        <v>-2.2658700000000001</v>
      </c>
      <c r="F10375" s="1">
        <v>-2.2981099999999999</v>
      </c>
      <c r="G10375" s="2" t="s">
        <v>20780</v>
      </c>
      <c r="H10375" s="2" t="s">
        <v>20788</v>
      </c>
    </row>
    <row r="10376" spans="1:8" x14ac:dyDescent="0.35">
      <c r="A10376" s="1">
        <v>10374</v>
      </c>
      <c r="B10376" s="1" t="s">
        <v>189</v>
      </c>
      <c r="C10376" s="1" t="s">
        <v>9465</v>
      </c>
      <c r="D10376" s="1">
        <v>1</v>
      </c>
      <c r="E10376" s="1">
        <v>-2.2992400000000002</v>
      </c>
      <c r="F10376" s="1">
        <v>-2.3544299999999998</v>
      </c>
      <c r="G10376" s="2" t="s">
        <v>20780</v>
      </c>
      <c r="H10376" s="2" t="s">
        <v>20788</v>
      </c>
    </row>
    <row r="10377" spans="1:8" x14ac:dyDescent="0.35">
      <c r="A10377" s="1">
        <v>10375</v>
      </c>
      <c r="B10377" s="1" t="s">
        <v>95</v>
      </c>
      <c r="C10377" s="1" t="s">
        <v>9466</v>
      </c>
      <c r="D10377" s="1">
        <v>2</v>
      </c>
      <c r="E10377" s="1">
        <v>-2.3063899999999999</v>
      </c>
      <c r="F10377" s="1">
        <v>-2.29345</v>
      </c>
      <c r="G10377" s="2" t="s">
        <v>20780</v>
      </c>
      <c r="H10377" s="2" t="s">
        <v>20788</v>
      </c>
    </row>
    <row r="10378" spans="1:8" x14ac:dyDescent="0.35">
      <c r="A10378" s="1">
        <v>10376</v>
      </c>
      <c r="B10378" s="1" t="s">
        <v>291</v>
      </c>
      <c r="C10378" s="1" t="s">
        <v>9467</v>
      </c>
      <c r="D10378" s="1">
        <v>1</v>
      </c>
      <c r="E10378" s="1">
        <v>-2.3080699999999998</v>
      </c>
      <c r="F10378" s="1">
        <v>-2.3880400000000002</v>
      </c>
      <c r="G10378" s="2" t="s">
        <v>20780</v>
      </c>
      <c r="H10378" s="2" t="s">
        <v>20788</v>
      </c>
    </row>
    <row r="10379" spans="1:8" x14ac:dyDescent="0.35">
      <c r="A10379" s="1">
        <v>10377</v>
      </c>
      <c r="B10379" s="1" t="s">
        <v>390</v>
      </c>
      <c r="C10379" s="1" t="s">
        <v>9468</v>
      </c>
      <c r="D10379" s="1">
        <v>1</v>
      </c>
      <c r="E10379" s="1">
        <v>-2.3595000000000002</v>
      </c>
      <c r="F10379" s="1">
        <v>-2.3829699999999998</v>
      </c>
      <c r="G10379" s="2" t="s">
        <v>20780</v>
      </c>
      <c r="H10379" s="2" t="s">
        <v>20788</v>
      </c>
    </row>
    <row r="10380" spans="1:8" x14ac:dyDescent="0.35">
      <c r="A10380" s="1">
        <v>10378</v>
      </c>
      <c r="B10380" s="1" t="s">
        <v>157</v>
      </c>
      <c r="C10380" s="1" t="s">
        <v>9469</v>
      </c>
      <c r="D10380" s="1">
        <v>2</v>
      </c>
      <c r="E10380" s="1">
        <v>-2.3643399999999999</v>
      </c>
      <c r="F10380" s="1">
        <v>-2.3490099999999998</v>
      </c>
      <c r="G10380" s="2" t="s">
        <v>20780</v>
      </c>
      <c r="H10380" s="2" t="s">
        <v>20788</v>
      </c>
    </row>
    <row r="10381" spans="1:8" x14ac:dyDescent="0.35">
      <c r="A10381" s="1">
        <v>10379</v>
      </c>
      <c r="B10381" s="1" t="s">
        <v>8</v>
      </c>
      <c r="C10381" s="1" t="s">
        <v>8</v>
      </c>
      <c r="D10381" s="1">
        <v>0</v>
      </c>
      <c r="E10381" s="1">
        <v>-2.38442</v>
      </c>
      <c r="F10381" s="1">
        <v>-2.38869</v>
      </c>
      <c r="G10381" s="2" t="s">
        <v>20780</v>
      </c>
      <c r="H10381" s="2" t="s">
        <v>20788</v>
      </c>
    </row>
    <row r="10382" spans="1:8" x14ac:dyDescent="0.35">
      <c r="A10382" s="1">
        <v>10380</v>
      </c>
      <c r="B10382" s="1" t="s">
        <v>413</v>
      </c>
      <c r="C10382" s="1" t="s">
        <v>9470</v>
      </c>
      <c r="D10382" s="1">
        <v>1</v>
      </c>
      <c r="E10382" s="1">
        <v>-2.4042500000000002</v>
      </c>
      <c r="F10382" s="1">
        <v>-2.43689</v>
      </c>
      <c r="G10382" s="2" t="s">
        <v>20780</v>
      </c>
      <c r="H10382" s="2" t="s">
        <v>20788</v>
      </c>
    </row>
    <row r="10383" spans="1:8" x14ac:dyDescent="0.35">
      <c r="A10383" s="1">
        <v>10381</v>
      </c>
      <c r="B10383" s="1" t="s">
        <v>1962</v>
      </c>
      <c r="C10383" s="1" t="s">
        <v>9471</v>
      </c>
      <c r="D10383" s="1">
        <v>1</v>
      </c>
      <c r="E10383" s="1">
        <v>-2.4118499999999998</v>
      </c>
      <c r="F10383" s="1">
        <v>-2.4164400000000001</v>
      </c>
      <c r="G10383" s="2" t="s">
        <v>20780</v>
      </c>
      <c r="H10383" s="2" t="s">
        <v>20788</v>
      </c>
    </row>
    <row r="10384" spans="1:8" x14ac:dyDescent="0.35">
      <c r="A10384" s="1">
        <v>10382</v>
      </c>
      <c r="B10384" s="1" t="s">
        <v>1813</v>
      </c>
      <c r="C10384" s="1" t="s">
        <v>9472</v>
      </c>
      <c r="D10384" s="1">
        <v>1</v>
      </c>
      <c r="E10384" s="1">
        <v>-2.4121899999999998</v>
      </c>
      <c r="F10384" s="1">
        <v>-2.5491100000000002</v>
      </c>
      <c r="G10384" s="2" t="s">
        <v>20780</v>
      </c>
      <c r="H10384" s="2" t="s">
        <v>20788</v>
      </c>
    </row>
    <row r="10385" spans="1:8" x14ac:dyDescent="0.35">
      <c r="A10385" s="1">
        <v>10383</v>
      </c>
      <c r="B10385" s="1" t="s">
        <v>357</v>
      </c>
      <c r="C10385" s="1" t="s">
        <v>9473</v>
      </c>
      <c r="D10385" s="1">
        <v>1</v>
      </c>
      <c r="E10385" s="1">
        <v>-2.4377800000000001</v>
      </c>
      <c r="F10385" s="1">
        <v>-2.4239700000000002</v>
      </c>
      <c r="G10385" s="2" t="s">
        <v>20780</v>
      </c>
      <c r="H10385" s="2" t="s">
        <v>20788</v>
      </c>
    </row>
    <row r="10386" spans="1:8" x14ac:dyDescent="0.35">
      <c r="A10386" s="1">
        <v>10384</v>
      </c>
      <c r="B10386" s="1" t="s">
        <v>9</v>
      </c>
      <c r="C10386" s="1" t="s">
        <v>9</v>
      </c>
      <c r="D10386" s="1">
        <v>0</v>
      </c>
      <c r="E10386" s="1">
        <v>-2.4397000000000002</v>
      </c>
      <c r="F10386" s="1">
        <v>-2.61321</v>
      </c>
      <c r="G10386" s="2" t="s">
        <v>20780</v>
      </c>
      <c r="H10386" s="2" t="s">
        <v>20788</v>
      </c>
    </row>
    <row r="10387" spans="1:8" x14ac:dyDescent="0.35">
      <c r="A10387" s="1">
        <v>10385</v>
      </c>
      <c r="B10387" s="1" t="s">
        <v>134</v>
      </c>
      <c r="C10387" s="1" t="s">
        <v>9474</v>
      </c>
      <c r="D10387" s="1">
        <v>1</v>
      </c>
      <c r="E10387" s="1">
        <v>-2.4636999999999998</v>
      </c>
      <c r="F10387" s="1">
        <v>-2.5428600000000001</v>
      </c>
      <c r="G10387" s="2" t="s">
        <v>20780</v>
      </c>
      <c r="H10387" s="2" t="s">
        <v>20788</v>
      </c>
    </row>
    <row r="10388" spans="1:8" x14ac:dyDescent="0.35">
      <c r="A10388" s="1">
        <v>10386</v>
      </c>
      <c r="B10388" s="1" t="s">
        <v>171</v>
      </c>
      <c r="C10388" s="1" t="s">
        <v>9377</v>
      </c>
      <c r="D10388" s="1">
        <v>1</v>
      </c>
      <c r="E10388" s="1">
        <v>-2.4910299999999999</v>
      </c>
      <c r="F10388" s="1">
        <v>-2.6865600000000001</v>
      </c>
      <c r="G10388" s="2" t="s">
        <v>20780</v>
      </c>
      <c r="H10388" s="2" t="s">
        <v>20788</v>
      </c>
    </row>
    <row r="10389" spans="1:8" x14ac:dyDescent="0.35">
      <c r="A10389" s="1">
        <v>10387</v>
      </c>
      <c r="B10389" s="1" t="s">
        <v>354</v>
      </c>
      <c r="C10389" s="1" t="s">
        <v>9475</v>
      </c>
      <c r="D10389" s="1">
        <v>1</v>
      </c>
      <c r="E10389" s="1">
        <v>-2.5439699999999998</v>
      </c>
      <c r="F10389" s="1">
        <v>-2.6012400000000002</v>
      </c>
      <c r="G10389" s="2" t="s">
        <v>20780</v>
      </c>
      <c r="H10389" s="2" t="s">
        <v>20788</v>
      </c>
    </row>
    <row r="10390" spans="1:8" x14ac:dyDescent="0.35">
      <c r="A10390" s="1">
        <v>10388</v>
      </c>
      <c r="B10390" s="1" t="s">
        <v>873</v>
      </c>
      <c r="C10390" s="1" t="s">
        <v>9476</v>
      </c>
      <c r="D10390" s="1">
        <v>1</v>
      </c>
      <c r="E10390" s="1">
        <v>-2.6209699999999998</v>
      </c>
      <c r="F10390" s="1">
        <v>-2.6387</v>
      </c>
      <c r="G10390" s="2" t="s">
        <v>20780</v>
      </c>
      <c r="H10390" s="2" t="s">
        <v>20788</v>
      </c>
    </row>
    <row r="10391" spans="1:8" x14ac:dyDescent="0.35">
      <c r="A10391" s="1">
        <v>10389</v>
      </c>
      <c r="B10391" s="1" t="s">
        <v>306</v>
      </c>
      <c r="C10391" s="1" t="s">
        <v>9477</v>
      </c>
      <c r="D10391" s="1">
        <v>1</v>
      </c>
      <c r="E10391" s="1">
        <v>-2.6571500000000001</v>
      </c>
      <c r="F10391" s="1">
        <v>-2.6666599999999998</v>
      </c>
      <c r="G10391" s="2" t="s">
        <v>20780</v>
      </c>
      <c r="H10391" s="2" t="s">
        <v>20788</v>
      </c>
    </row>
    <row r="10392" spans="1:8" x14ac:dyDescent="0.35">
      <c r="A10392" s="1">
        <v>10390</v>
      </c>
      <c r="B10392" s="1" t="s">
        <v>195</v>
      </c>
      <c r="C10392" s="1" t="s">
        <v>9478</v>
      </c>
      <c r="D10392" s="1">
        <v>1</v>
      </c>
      <c r="E10392" s="1">
        <v>-2.67265</v>
      </c>
      <c r="F10392" s="1">
        <v>-2.5867200000000001</v>
      </c>
      <c r="G10392" s="2" t="s">
        <v>20780</v>
      </c>
      <c r="H10392" s="2" t="s">
        <v>20788</v>
      </c>
    </row>
    <row r="10393" spans="1:8" x14ac:dyDescent="0.35">
      <c r="A10393" s="1">
        <v>10391</v>
      </c>
      <c r="B10393" s="1" t="s">
        <v>356</v>
      </c>
      <c r="C10393" s="1" t="s">
        <v>9479</v>
      </c>
      <c r="D10393" s="1">
        <v>1</v>
      </c>
      <c r="E10393" s="1">
        <v>-2.7276099999999999</v>
      </c>
      <c r="F10393" s="1">
        <v>-2.7068300000000001</v>
      </c>
      <c r="G10393" s="2" t="s">
        <v>20780</v>
      </c>
      <c r="H10393" s="2" t="s">
        <v>20788</v>
      </c>
    </row>
    <row r="10394" spans="1:8" x14ac:dyDescent="0.35">
      <c r="A10394" s="1">
        <v>10392</v>
      </c>
      <c r="B10394" s="1" t="s">
        <v>70</v>
      </c>
      <c r="C10394" s="1" t="s">
        <v>9480</v>
      </c>
      <c r="D10394" s="1">
        <v>1</v>
      </c>
      <c r="E10394" s="1">
        <v>-2.74213</v>
      </c>
      <c r="F10394" s="1">
        <v>-2.7116400000000001</v>
      </c>
      <c r="G10394" s="2" t="s">
        <v>20780</v>
      </c>
      <c r="H10394" s="2" t="s">
        <v>20788</v>
      </c>
    </row>
    <row r="10395" spans="1:8" x14ac:dyDescent="0.35">
      <c r="A10395" s="1">
        <v>10393</v>
      </c>
      <c r="B10395" s="1" t="s">
        <v>17</v>
      </c>
      <c r="C10395" s="1" t="s">
        <v>9481</v>
      </c>
      <c r="D10395" s="1">
        <v>2</v>
      </c>
      <c r="E10395" s="1">
        <v>-2.7433100000000001</v>
      </c>
      <c r="F10395" s="1">
        <v>-2.7128700000000001</v>
      </c>
      <c r="G10395" s="2" t="s">
        <v>20780</v>
      </c>
      <c r="H10395" s="2" t="s">
        <v>20788</v>
      </c>
    </row>
    <row r="10396" spans="1:8" x14ac:dyDescent="0.35">
      <c r="A10396" s="1">
        <v>10394</v>
      </c>
      <c r="B10396" s="1" t="s">
        <v>98</v>
      </c>
      <c r="C10396" s="1" t="s">
        <v>9482</v>
      </c>
      <c r="D10396" s="1">
        <v>1</v>
      </c>
      <c r="E10396" s="1">
        <v>-2.75352</v>
      </c>
      <c r="F10396" s="1">
        <v>-2.7763200000000001</v>
      </c>
      <c r="G10396" s="2" t="s">
        <v>20780</v>
      </c>
      <c r="H10396" s="2" t="s">
        <v>20788</v>
      </c>
    </row>
    <row r="10397" spans="1:8" x14ac:dyDescent="0.35">
      <c r="A10397" s="1">
        <v>10395</v>
      </c>
      <c r="B10397" s="1" t="s">
        <v>2037</v>
      </c>
      <c r="C10397" s="1" t="s">
        <v>9483</v>
      </c>
      <c r="D10397" s="1">
        <v>1</v>
      </c>
      <c r="E10397" s="1">
        <v>-2.79766</v>
      </c>
      <c r="F10397" s="1">
        <v>-2.7689499999999998</v>
      </c>
      <c r="G10397" s="2" t="s">
        <v>20780</v>
      </c>
      <c r="H10397" s="2" t="s">
        <v>20788</v>
      </c>
    </row>
    <row r="10398" spans="1:8" x14ac:dyDescent="0.35">
      <c r="A10398" s="1">
        <v>10396</v>
      </c>
      <c r="B10398" s="1" t="s">
        <v>252</v>
      </c>
      <c r="C10398" s="1" t="s">
        <v>9484</v>
      </c>
      <c r="D10398" s="1">
        <v>1</v>
      </c>
      <c r="E10398" s="1">
        <v>-2.8137500000000002</v>
      </c>
      <c r="F10398" s="1">
        <v>-2.79834</v>
      </c>
      <c r="G10398" s="2" t="s">
        <v>20780</v>
      </c>
      <c r="H10398" s="2" t="s">
        <v>20788</v>
      </c>
    </row>
    <row r="10399" spans="1:8" x14ac:dyDescent="0.35">
      <c r="A10399" s="1">
        <v>10397</v>
      </c>
      <c r="B10399" s="1" t="s">
        <v>123</v>
      </c>
      <c r="C10399" s="1" t="s">
        <v>9485</v>
      </c>
      <c r="D10399" s="1">
        <v>1</v>
      </c>
      <c r="E10399" s="1">
        <v>-2.8719199999999998</v>
      </c>
      <c r="F10399" s="1">
        <v>-2.7583299999999999</v>
      </c>
      <c r="G10399" s="2" t="s">
        <v>20780</v>
      </c>
      <c r="H10399" s="2" t="s">
        <v>20788</v>
      </c>
    </row>
    <row r="10400" spans="1:8" x14ac:dyDescent="0.35">
      <c r="A10400" s="1">
        <v>10398</v>
      </c>
      <c r="B10400" s="1" t="s">
        <v>197</v>
      </c>
      <c r="C10400" s="1" t="s">
        <v>9486</v>
      </c>
      <c r="D10400" s="1">
        <v>1</v>
      </c>
      <c r="E10400" s="1">
        <v>-2.8969399999999998</v>
      </c>
      <c r="F10400" s="1">
        <v>-2.8809100000000001</v>
      </c>
      <c r="G10400" s="2" t="s">
        <v>20780</v>
      </c>
      <c r="H10400" s="2" t="s">
        <v>20788</v>
      </c>
    </row>
    <row r="10401" spans="1:8" x14ac:dyDescent="0.35">
      <c r="A10401" s="1">
        <v>10399</v>
      </c>
      <c r="B10401" s="1" t="s">
        <v>2040</v>
      </c>
      <c r="C10401" s="1" t="s">
        <v>9487</v>
      </c>
      <c r="D10401" s="1">
        <v>1</v>
      </c>
      <c r="E10401" s="1">
        <v>-2.91669</v>
      </c>
      <c r="F10401" s="1">
        <v>-2.8219799999999999</v>
      </c>
      <c r="G10401" s="2" t="s">
        <v>20780</v>
      </c>
      <c r="H10401" s="2" t="s">
        <v>20788</v>
      </c>
    </row>
    <row r="10402" spans="1:8" x14ac:dyDescent="0.35">
      <c r="A10402" s="1">
        <v>10400</v>
      </c>
      <c r="B10402" s="1" t="s">
        <v>307</v>
      </c>
      <c r="C10402" s="1" t="s">
        <v>9488</v>
      </c>
      <c r="D10402" s="1">
        <v>1</v>
      </c>
      <c r="E10402" s="1">
        <v>-2.9388399999999999</v>
      </c>
      <c r="F10402" s="1">
        <v>-2.8205499999999999</v>
      </c>
      <c r="G10402" s="2" t="s">
        <v>20780</v>
      </c>
      <c r="H10402" s="2" t="s">
        <v>20788</v>
      </c>
    </row>
    <row r="10403" spans="1:8" x14ac:dyDescent="0.35">
      <c r="A10403" s="1">
        <v>10401</v>
      </c>
      <c r="B10403" s="1" t="s">
        <v>1801</v>
      </c>
      <c r="C10403" s="1" t="s">
        <v>9489</v>
      </c>
      <c r="D10403" s="1">
        <v>1</v>
      </c>
      <c r="E10403" s="1">
        <v>-2.9897999999999998</v>
      </c>
      <c r="F10403" s="1">
        <v>-2.96034</v>
      </c>
      <c r="G10403" s="2" t="s">
        <v>20780</v>
      </c>
      <c r="H10403" s="2" t="s">
        <v>20788</v>
      </c>
    </row>
    <row r="10404" spans="1:8" x14ac:dyDescent="0.35">
      <c r="A10404" s="1">
        <v>10402</v>
      </c>
      <c r="B10404" s="1" t="s">
        <v>585</v>
      </c>
      <c r="C10404" s="1" t="s">
        <v>9490</v>
      </c>
      <c r="D10404" s="1">
        <v>1</v>
      </c>
      <c r="E10404" s="1">
        <v>-3.00196</v>
      </c>
      <c r="F10404" s="1">
        <v>-2.8658600000000001</v>
      </c>
      <c r="G10404" s="2" t="s">
        <v>20780</v>
      </c>
      <c r="H10404" s="2" t="s">
        <v>20788</v>
      </c>
    </row>
    <row r="10405" spans="1:8" x14ac:dyDescent="0.35">
      <c r="A10405" s="1">
        <v>10403</v>
      </c>
      <c r="B10405" s="1" t="s">
        <v>172</v>
      </c>
      <c r="C10405" s="1" t="s">
        <v>9412</v>
      </c>
      <c r="D10405" s="1">
        <v>1</v>
      </c>
      <c r="E10405" s="1">
        <v>-3.0099499999999999</v>
      </c>
      <c r="F10405" s="1">
        <v>-2.9841500000000001</v>
      </c>
      <c r="G10405" s="2" t="s">
        <v>20780</v>
      </c>
      <c r="H10405" s="2" t="s">
        <v>20788</v>
      </c>
    </row>
    <row r="10406" spans="1:8" x14ac:dyDescent="0.35">
      <c r="A10406" s="1">
        <v>10404</v>
      </c>
      <c r="B10406" s="1" t="s">
        <v>692</v>
      </c>
      <c r="C10406" s="1" t="s">
        <v>9491</v>
      </c>
      <c r="D10406" s="1">
        <v>1</v>
      </c>
      <c r="E10406" s="1">
        <v>-3.01831</v>
      </c>
      <c r="F10406" s="1">
        <v>-2.86347</v>
      </c>
      <c r="G10406" s="2" t="s">
        <v>20780</v>
      </c>
      <c r="H10406" s="2" t="s">
        <v>20788</v>
      </c>
    </row>
    <row r="10407" spans="1:8" x14ac:dyDescent="0.35">
      <c r="A10407" s="1">
        <v>10405</v>
      </c>
      <c r="B10407" s="1" t="s">
        <v>68</v>
      </c>
      <c r="C10407" s="1" t="s">
        <v>9492</v>
      </c>
      <c r="D10407" s="1">
        <v>1</v>
      </c>
      <c r="E10407" s="1">
        <v>-3.03905</v>
      </c>
      <c r="F10407" s="1">
        <v>-3.0786199999999999</v>
      </c>
      <c r="G10407" s="2" t="s">
        <v>20780</v>
      </c>
      <c r="H10407" s="2" t="s">
        <v>20788</v>
      </c>
    </row>
    <row r="10408" spans="1:8" x14ac:dyDescent="0.35">
      <c r="A10408" s="1">
        <v>10406</v>
      </c>
      <c r="B10408" s="1" t="s">
        <v>386</v>
      </c>
      <c r="C10408" s="1" t="s">
        <v>9493</v>
      </c>
      <c r="D10408" s="1">
        <v>2</v>
      </c>
      <c r="E10408" s="1">
        <v>-3.0729500000000001</v>
      </c>
      <c r="F10408" s="1">
        <v>-3.00678</v>
      </c>
      <c r="G10408" s="2" t="s">
        <v>20780</v>
      </c>
      <c r="H10408" s="2" t="s">
        <v>20788</v>
      </c>
    </row>
    <row r="10409" spans="1:8" x14ac:dyDescent="0.35">
      <c r="A10409" s="1">
        <v>10407</v>
      </c>
      <c r="B10409" s="1" t="s">
        <v>242</v>
      </c>
      <c r="C10409" s="1" t="s">
        <v>9494</v>
      </c>
      <c r="D10409" s="1">
        <v>1</v>
      </c>
      <c r="E10409" s="1">
        <v>-3.0739299999999998</v>
      </c>
      <c r="F10409" s="1">
        <v>-2.9269699999999998</v>
      </c>
      <c r="G10409" s="2" t="s">
        <v>20780</v>
      </c>
      <c r="H10409" s="2" t="s">
        <v>20788</v>
      </c>
    </row>
    <row r="10410" spans="1:8" x14ac:dyDescent="0.35">
      <c r="A10410" s="1">
        <v>10408</v>
      </c>
      <c r="B10410" s="1" t="s">
        <v>22</v>
      </c>
      <c r="C10410" s="1" t="s">
        <v>9495</v>
      </c>
      <c r="D10410" s="1">
        <v>1</v>
      </c>
      <c r="E10410" s="1">
        <v>-3.0905</v>
      </c>
      <c r="F10410" s="1">
        <v>-2.9827400000000002</v>
      </c>
      <c r="G10410" s="2" t="s">
        <v>20780</v>
      </c>
      <c r="H10410" s="2" t="s">
        <v>20788</v>
      </c>
    </row>
    <row r="10411" spans="1:8" x14ac:dyDescent="0.35">
      <c r="A10411" s="1">
        <v>10409</v>
      </c>
      <c r="B10411" s="1" t="s">
        <v>23</v>
      </c>
      <c r="C10411" s="1" t="s">
        <v>9496</v>
      </c>
      <c r="D10411" s="1">
        <v>1</v>
      </c>
      <c r="E10411" s="1">
        <v>-3.0948600000000002</v>
      </c>
      <c r="F10411" s="1">
        <v>-3.0154999999999998</v>
      </c>
      <c r="G10411" s="2" t="s">
        <v>20780</v>
      </c>
      <c r="H10411" s="2" t="s">
        <v>20788</v>
      </c>
    </row>
    <row r="10412" spans="1:8" x14ac:dyDescent="0.35">
      <c r="A10412" s="1">
        <v>10410</v>
      </c>
      <c r="B10412" s="1" t="s">
        <v>53</v>
      </c>
      <c r="C10412" s="1" t="s">
        <v>9497</v>
      </c>
      <c r="D10412" s="1">
        <v>2</v>
      </c>
      <c r="E10412" s="1">
        <v>-3.1248399999999998</v>
      </c>
      <c r="F10412" s="1">
        <v>-3.0584500000000001</v>
      </c>
      <c r="G10412" s="2" t="s">
        <v>20780</v>
      </c>
      <c r="H10412" s="2" t="s">
        <v>20788</v>
      </c>
    </row>
    <row r="10413" spans="1:8" x14ac:dyDescent="0.35">
      <c r="A10413" s="1">
        <v>10411</v>
      </c>
      <c r="B10413" s="1" t="s">
        <v>57</v>
      </c>
      <c r="C10413" s="1" t="s">
        <v>9498</v>
      </c>
      <c r="D10413" s="1">
        <v>1</v>
      </c>
      <c r="E10413" s="1">
        <v>-3.13842</v>
      </c>
      <c r="F10413" s="1">
        <v>-3.01695</v>
      </c>
      <c r="G10413" s="2" t="s">
        <v>20780</v>
      </c>
      <c r="H10413" s="2" t="s">
        <v>20788</v>
      </c>
    </row>
    <row r="10414" spans="1:8" x14ac:dyDescent="0.35">
      <c r="A10414" s="1">
        <v>10412</v>
      </c>
      <c r="B10414" s="1" t="s">
        <v>135</v>
      </c>
      <c r="C10414" s="1" t="s">
        <v>9499</v>
      </c>
      <c r="D10414" s="1">
        <v>1</v>
      </c>
      <c r="E10414" s="1">
        <v>-3.1697600000000001</v>
      </c>
      <c r="F10414" s="1">
        <v>-3.07646</v>
      </c>
      <c r="G10414" s="2" t="s">
        <v>20780</v>
      </c>
      <c r="H10414" s="2" t="s">
        <v>20788</v>
      </c>
    </row>
    <row r="10415" spans="1:8" x14ac:dyDescent="0.35">
      <c r="A10415" s="1">
        <v>10413</v>
      </c>
      <c r="B10415" s="1" t="s">
        <v>117</v>
      </c>
      <c r="C10415" s="1" t="s">
        <v>9500</v>
      </c>
      <c r="D10415" s="1">
        <v>1</v>
      </c>
      <c r="E10415" s="1">
        <v>-3.2137699999999998</v>
      </c>
      <c r="F10415" s="1">
        <v>-3.1036600000000001</v>
      </c>
      <c r="G10415" s="2" t="s">
        <v>20780</v>
      </c>
      <c r="H10415" s="2" t="s">
        <v>20788</v>
      </c>
    </row>
    <row r="10416" spans="1:8" x14ac:dyDescent="0.35">
      <c r="A10416" s="1">
        <v>10414</v>
      </c>
      <c r="B10416" s="1" t="s">
        <v>5</v>
      </c>
      <c r="C10416" s="1" t="s">
        <v>9501</v>
      </c>
      <c r="D10416" s="1">
        <v>1</v>
      </c>
      <c r="E10416" s="1">
        <v>-3.2171799999999999</v>
      </c>
      <c r="F10416" s="1">
        <v>-3.1176300000000001</v>
      </c>
      <c r="G10416" s="2" t="s">
        <v>20780</v>
      </c>
      <c r="H10416" s="2" t="s">
        <v>20788</v>
      </c>
    </row>
    <row r="10417" spans="1:8" x14ac:dyDescent="0.35">
      <c r="A10417" s="1">
        <v>10415</v>
      </c>
      <c r="B10417" s="1" t="s">
        <v>155</v>
      </c>
      <c r="C10417" s="1" t="s">
        <v>9502</v>
      </c>
      <c r="D10417" s="1">
        <v>1</v>
      </c>
      <c r="E10417" s="1">
        <v>-3.2480000000000002</v>
      </c>
      <c r="F10417" s="1">
        <v>-3.1677200000000001</v>
      </c>
      <c r="G10417" s="2" t="s">
        <v>20780</v>
      </c>
      <c r="H10417" s="2" t="s">
        <v>20788</v>
      </c>
    </row>
    <row r="10418" spans="1:8" x14ac:dyDescent="0.35">
      <c r="A10418" s="1">
        <v>10416</v>
      </c>
      <c r="B10418" s="1" t="s">
        <v>89</v>
      </c>
      <c r="C10418" s="1" t="s">
        <v>9503</v>
      </c>
      <c r="D10418" s="1">
        <v>1</v>
      </c>
      <c r="E10418" s="1">
        <v>-3.2895300000000001</v>
      </c>
      <c r="F10418" s="1">
        <v>-3.1804000000000001</v>
      </c>
      <c r="G10418" s="2" t="s">
        <v>20780</v>
      </c>
      <c r="H10418" s="2" t="s">
        <v>20788</v>
      </c>
    </row>
    <row r="10419" spans="1:8" x14ac:dyDescent="0.35">
      <c r="A10419" s="1">
        <v>10417</v>
      </c>
      <c r="B10419" s="1" t="s">
        <v>273</v>
      </c>
      <c r="C10419" s="1" t="s">
        <v>9504</v>
      </c>
      <c r="D10419" s="1">
        <v>2</v>
      </c>
      <c r="E10419" s="1">
        <v>-3.2915800000000002</v>
      </c>
      <c r="F10419" s="1">
        <v>-3.2261299999999999</v>
      </c>
      <c r="G10419" s="2" t="s">
        <v>20780</v>
      </c>
      <c r="H10419" s="2" t="s">
        <v>20788</v>
      </c>
    </row>
    <row r="10420" spans="1:8" x14ac:dyDescent="0.35">
      <c r="A10420" s="1">
        <v>10418</v>
      </c>
      <c r="B10420" s="1" t="s">
        <v>2165</v>
      </c>
      <c r="C10420" s="1" t="s">
        <v>9505</v>
      </c>
      <c r="D10420" s="1">
        <v>1</v>
      </c>
      <c r="E10420" s="1">
        <v>-3.2932100000000002</v>
      </c>
      <c r="F10420" s="1">
        <v>-3.20844</v>
      </c>
      <c r="G10420" s="2" t="s">
        <v>20780</v>
      </c>
      <c r="H10420" s="2" t="s">
        <v>20788</v>
      </c>
    </row>
    <row r="10421" spans="1:8" x14ac:dyDescent="0.35">
      <c r="A10421" s="1">
        <v>10419</v>
      </c>
      <c r="B10421" s="1" t="s">
        <v>694</v>
      </c>
      <c r="C10421" s="1" t="s">
        <v>9506</v>
      </c>
      <c r="D10421" s="1">
        <v>1</v>
      </c>
      <c r="E10421" s="1">
        <v>-3.3222800000000001</v>
      </c>
      <c r="F10421" s="1">
        <v>-3.2514799999999999</v>
      </c>
      <c r="G10421" s="2" t="s">
        <v>20780</v>
      </c>
      <c r="H10421" s="2" t="s">
        <v>20788</v>
      </c>
    </row>
    <row r="10422" spans="1:8" x14ac:dyDescent="0.35">
      <c r="A10422" s="1">
        <v>10420</v>
      </c>
      <c r="B10422" s="1" t="s">
        <v>128</v>
      </c>
      <c r="C10422" s="1" t="s">
        <v>9507</v>
      </c>
      <c r="D10422" s="1">
        <v>1</v>
      </c>
      <c r="E10422" s="1">
        <v>-3.3303199999999999</v>
      </c>
      <c r="F10422" s="1">
        <v>-3.2661600000000002</v>
      </c>
      <c r="G10422" s="2" t="s">
        <v>20780</v>
      </c>
      <c r="H10422" s="2" t="s">
        <v>20788</v>
      </c>
    </row>
    <row r="10423" spans="1:8" x14ac:dyDescent="0.35">
      <c r="A10423" s="1">
        <v>10421</v>
      </c>
      <c r="B10423" s="1" t="s">
        <v>363</v>
      </c>
      <c r="C10423" s="1" t="s">
        <v>9508</v>
      </c>
      <c r="D10423" s="1">
        <v>1</v>
      </c>
      <c r="E10423" s="1">
        <v>-3.3371400000000002</v>
      </c>
      <c r="F10423" s="1">
        <v>-3.27522</v>
      </c>
      <c r="G10423" s="2" t="s">
        <v>20780</v>
      </c>
      <c r="H10423" s="2" t="s">
        <v>20788</v>
      </c>
    </row>
    <row r="10424" spans="1:8" x14ac:dyDescent="0.35">
      <c r="A10424" s="1">
        <v>10422</v>
      </c>
      <c r="B10424" s="1" t="s">
        <v>253</v>
      </c>
      <c r="C10424" s="1" t="s">
        <v>9509</v>
      </c>
      <c r="D10424" s="1">
        <v>1</v>
      </c>
      <c r="E10424" s="1">
        <v>-3.3693</v>
      </c>
      <c r="F10424" s="1">
        <v>-3.3044500000000001</v>
      </c>
      <c r="G10424" s="2" t="s">
        <v>20780</v>
      </c>
      <c r="H10424" s="2" t="s">
        <v>20788</v>
      </c>
    </row>
    <row r="10425" spans="1:8" x14ac:dyDescent="0.35">
      <c r="A10425" s="1">
        <v>10423</v>
      </c>
      <c r="B10425" s="1" t="s">
        <v>843</v>
      </c>
      <c r="C10425" s="1" t="s">
        <v>9439</v>
      </c>
      <c r="D10425" s="1">
        <v>1</v>
      </c>
      <c r="E10425" s="1">
        <v>-3.3737300000000001</v>
      </c>
      <c r="F10425" s="1">
        <v>-3.33995</v>
      </c>
      <c r="G10425" s="2" t="s">
        <v>20780</v>
      </c>
      <c r="H10425" s="2" t="s">
        <v>20788</v>
      </c>
    </row>
    <row r="10426" spans="1:8" x14ac:dyDescent="0.35">
      <c r="A10426" s="1">
        <v>10424</v>
      </c>
      <c r="B10426" s="1" t="s">
        <v>208</v>
      </c>
      <c r="C10426" s="1" t="s">
        <v>9510</v>
      </c>
      <c r="D10426" s="1">
        <v>1</v>
      </c>
      <c r="E10426" s="1">
        <v>-3.3768400000000001</v>
      </c>
      <c r="F10426" s="1">
        <v>-3.31304</v>
      </c>
      <c r="G10426" s="2" t="s">
        <v>20780</v>
      </c>
      <c r="H10426" s="2" t="s">
        <v>20788</v>
      </c>
    </row>
    <row r="10427" spans="1:8" x14ac:dyDescent="0.35">
      <c r="A10427" s="1">
        <v>10425</v>
      </c>
      <c r="B10427" s="1" t="s">
        <v>107</v>
      </c>
      <c r="C10427" s="1" t="s">
        <v>9511</v>
      </c>
      <c r="D10427" s="1">
        <v>2</v>
      </c>
      <c r="E10427" s="1">
        <v>-3.39344</v>
      </c>
      <c r="F10427" s="1">
        <v>-3.3486600000000002</v>
      </c>
      <c r="G10427" s="2" t="s">
        <v>20780</v>
      </c>
      <c r="H10427" s="2" t="s">
        <v>20788</v>
      </c>
    </row>
    <row r="10428" spans="1:8" x14ac:dyDescent="0.35">
      <c r="A10428" s="1">
        <v>10426</v>
      </c>
      <c r="B10428" s="1" t="s">
        <v>405</v>
      </c>
      <c r="C10428" s="1" t="s">
        <v>9512</v>
      </c>
      <c r="D10428" s="1">
        <v>2</v>
      </c>
      <c r="E10428" s="1">
        <v>-3.4098600000000001</v>
      </c>
      <c r="F10428" s="1">
        <v>-3.3264399999999998</v>
      </c>
      <c r="G10428" s="2" t="s">
        <v>20780</v>
      </c>
      <c r="H10428" s="2" t="s">
        <v>20788</v>
      </c>
    </row>
    <row r="10429" spans="1:8" x14ac:dyDescent="0.35">
      <c r="A10429" s="1">
        <v>10427</v>
      </c>
      <c r="B10429" s="1" t="s">
        <v>145</v>
      </c>
      <c r="C10429" s="1" t="s">
        <v>9513</v>
      </c>
      <c r="D10429" s="1">
        <v>2</v>
      </c>
      <c r="E10429" s="1">
        <v>-3.41771</v>
      </c>
      <c r="F10429" s="1">
        <v>-3.35649</v>
      </c>
      <c r="G10429" s="2" t="s">
        <v>20780</v>
      </c>
      <c r="H10429" s="2" t="s">
        <v>20788</v>
      </c>
    </row>
    <row r="10430" spans="1:8" x14ac:dyDescent="0.35">
      <c r="A10430" s="1">
        <v>10428</v>
      </c>
      <c r="B10430" s="1" t="s">
        <v>71</v>
      </c>
      <c r="C10430" s="1" t="s">
        <v>9514</v>
      </c>
      <c r="D10430" s="1">
        <v>1</v>
      </c>
      <c r="E10430" s="1">
        <v>-3.4205000000000001</v>
      </c>
      <c r="F10430" s="1">
        <v>-3.33344</v>
      </c>
      <c r="G10430" s="2" t="s">
        <v>20780</v>
      </c>
      <c r="H10430" s="2" t="s">
        <v>20788</v>
      </c>
    </row>
    <row r="10431" spans="1:8" x14ac:dyDescent="0.35">
      <c r="A10431" s="1">
        <v>10429</v>
      </c>
      <c r="B10431" s="1" t="s">
        <v>104</v>
      </c>
      <c r="C10431" s="1" t="s">
        <v>9515</v>
      </c>
      <c r="D10431" s="1">
        <v>2</v>
      </c>
      <c r="E10431" s="1">
        <v>-3.4237600000000001</v>
      </c>
      <c r="F10431" s="1">
        <v>-3.3986000000000001</v>
      </c>
      <c r="G10431" s="2" t="s">
        <v>20780</v>
      </c>
      <c r="H10431" s="2" t="s">
        <v>20788</v>
      </c>
    </row>
    <row r="10432" spans="1:8" x14ac:dyDescent="0.35">
      <c r="A10432" s="1">
        <v>10430</v>
      </c>
      <c r="B10432" s="1" t="s">
        <v>359</v>
      </c>
      <c r="C10432" s="1" t="s">
        <v>9516</v>
      </c>
      <c r="D10432" s="1">
        <v>2</v>
      </c>
      <c r="E10432" s="1">
        <v>-3.42984</v>
      </c>
      <c r="F10432" s="1">
        <v>-3.36449</v>
      </c>
      <c r="G10432" s="2" t="s">
        <v>20780</v>
      </c>
      <c r="H10432" s="2" t="s">
        <v>20788</v>
      </c>
    </row>
    <row r="10433" spans="1:8" x14ac:dyDescent="0.35">
      <c r="A10433" s="1">
        <v>10431</v>
      </c>
      <c r="B10433" s="1" t="s">
        <v>219</v>
      </c>
      <c r="C10433" s="1" t="s">
        <v>9517</v>
      </c>
      <c r="D10433" s="1">
        <v>1</v>
      </c>
      <c r="E10433" s="1">
        <v>-3.4317199999999999</v>
      </c>
      <c r="F10433" s="1">
        <v>-3.41831</v>
      </c>
      <c r="G10433" s="2" t="s">
        <v>20780</v>
      </c>
      <c r="H10433" s="2" t="s">
        <v>20788</v>
      </c>
    </row>
    <row r="10434" spans="1:8" x14ac:dyDescent="0.35">
      <c r="A10434" s="1">
        <v>10432</v>
      </c>
      <c r="B10434" s="1" t="s">
        <v>2108</v>
      </c>
      <c r="C10434" s="1" t="s">
        <v>9518</v>
      </c>
      <c r="D10434" s="1">
        <v>1</v>
      </c>
      <c r="E10434" s="1">
        <v>-3.4317199999999999</v>
      </c>
      <c r="F10434" s="1">
        <v>-3.3562400000000001</v>
      </c>
      <c r="G10434" s="2" t="s">
        <v>20780</v>
      </c>
      <c r="H10434" s="2" t="s">
        <v>20788</v>
      </c>
    </row>
    <row r="10435" spans="1:8" x14ac:dyDescent="0.35">
      <c r="A10435" s="1">
        <v>10433</v>
      </c>
      <c r="B10435" s="1" t="s">
        <v>2042</v>
      </c>
      <c r="C10435" s="1" t="s">
        <v>9519</v>
      </c>
      <c r="D10435" s="1">
        <v>1</v>
      </c>
      <c r="E10435" s="1">
        <v>-3.4345400000000001</v>
      </c>
      <c r="F10435" s="1">
        <v>-3.3775599999999999</v>
      </c>
      <c r="G10435" s="2" t="s">
        <v>20780</v>
      </c>
      <c r="H10435" s="2" t="s">
        <v>20788</v>
      </c>
    </row>
    <row r="10436" spans="1:8" x14ac:dyDescent="0.35">
      <c r="A10436" s="1">
        <v>10434</v>
      </c>
      <c r="B10436" s="1" t="s">
        <v>206</v>
      </c>
      <c r="C10436" s="1" t="s">
        <v>9520</v>
      </c>
      <c r="D10436" s="1">
        <v>1</v>
      </c>
      <c r="E10436" s="1">
        <v>-3.4440200000000001</v>
      </c>
      <c r="F10436" s="1">
        <v>-3.3399000000000001</v>
      </c>
      <c r="G10436" s="2" t="s">
        <v>20780</v>
      </c>
      <c r="H10436" s="2" t="s">
        <v>20788</v>
      </c>
    </row>
    <row r="10437" spans="1:8" x14ac:dyDescent="0.35">
      <c r="A10437" s="1">
        <v>10435</v>
      </c>
      <c r="B10437" s="1" t="s">
        <v>371</v>
      </c>
      <c r="C10437" s="1" t="s">
        <v>9521</v>
      </c>
      <c r="D10437" s="1">
        <v>1</v>
      </c>
      <c r="E10437" s="1">
        <v>-3.4492699999999998</v>
      </c>
      <c r="F10437" s="1">
        <v>-3.3820199999999998</v>
      </c>
      <c r="G10437" s="2" t="s">
        <v>20780</v>
      </c>
      <c r="H10437" s="2" t="s">
        <v>20788</v>
      </c>
    </row>
    <row r="10438" spans="1:8" x14ac:dyDescent="0.35">
      <c r="A10438" s="1">
        <v>10436</v>
      </c>
      <c r="B10438" s="1" t="s">
        <v>309</v>
      </c>
      <c r="C10438" s="1" t="s">
        <v>9522</v>
      </c>
      <c r="D10438" s="1">
        <v>2</v>
      </c>
      <c r="E10438" s="1">
        <v>-3.4550299999999998</v>
      </c>
      <c r="F10438" s="1">
        <v>-3.3995700000000002</v>
      </c>
      <c r="G10438" s="2" t="s">
        <v>20780</v>
      </c>
      <c r="H10438" s="2" t="s">
        <v>20788</v>
      </c>
    </row>
    <row r="10439" spans="1:8" x14ac:dyDescent="0.35">
      <c r="A10439" s="1">
        <v>10437</v>
      </c>
      <c r="B10439" s="1" t="s">
        <v>220</v>
      </c>
      <c r="C10439" s="1" t="s">
        <v>9523</v>
      </c>
      <c r="D10439" s="1">
        <v>1</v>
      </c>
      <c r="E10439" s="1">
        <v>-3.4555099999999999</v>
      </c>
      <c r="F10439" s="1">
        <v>-3.41384</v>
      </c>
      <c r="G10439" s="2" t="s">
        <v>20780</v>
      </c>
      <c r="H10439" s="2" t="s">
        <v>20788</v>
      </c>
    </row>
    <row r="10440" spans="1:8" x14ac:dyDescent="0.35">
      <c r="A10440" s="1">
        <v>10438</v>
      </c>
      <c r="B10440" s="1" t="s">
        <v>420</v>
      </c>
      <c r="C10440" s="1" t="s">
        <v>9524</v>
      </c>
      <c r="D10440" s="1">
        <v>2</v>
      </c>
      <c r="E10440" s="1">
        <v>-3.45743</v>
      </c>
      <c r="F10440" s="1">
        <v>-3.4186100000000001</v>
      </c>
      <c r="G10440" s="2" t="s">
        <v>20780</v>
      </c>
      <c r="H10440" s="2" t="s">
        <v>20788</v>
      </c>
    </row>
    <row r="10441" spans="1:8" x14ac:dyDescent="0.35">
      <c r="A10441" s="1">
        <v>10439</v>
      </c>
      <c r="B10441" s="1" t="s">
        <v>266</v>
      </c>
      <c r="C10441" s="1" t="s">
        <v>9525</v>
      </c>
      <c r="D10441" s="1">
        <v>1</v>
      </c>
      <c r="E10441" s="1">
        <v>-3.4622700000000002</v>
      </c>
      <c r="F10441" s="1">
        <v>-3.42747</v>
      </c>
      <c r="G10441" s="2" t="s">
        <v>20780</v>
      </c>
      <c r="H10441" s="2" t="s">
        <v>20788</v>
      </c>
    </row>
    <row r="10442" spans="1:8" x14ac:dyDescent="0.35">
      <c r="A10442" s="1">
        <v>10440</v>
      </c>
      <c r="B10442" s="1" t="s">
        <v>58</v>
      </c>
      <c r="C10442" s="1" t="s">
        <v>9526</v>
      </c>
      <c r="D10442" s="1">
        <v>2</v>
      </c>
      <c r="E10442" s="1">
        <v>-3.4627500000000002</v>
      </c>
      <c r="F10442" s="1">
        <v>-3.40476</v>
      </c>
      <c r="G10442" s="2" t="s">
        <v>20780</v>
      </c>
      <c r="H10442" s="2" t="s">
        <v>20788</v>
      </c>
    </row>
    <row r="10443" spans="1:8" x14ac:dyDescent="0.35">
      <c r="A10443" s="1">
        <v>10441</v>
      </c>
      <c r="B10443" s="1" t="s">
        <v>431</v>
      </c>
      <c r="C10443" s="1" t="s">
        <v>9527</v>
      </c>
      <c r="D10443" s="1">
        <v>2</v>
      </c>
      <c r="E10443" s="1">
        <v>-3.48482</v>
      </c>
      <c r="F10443" s="1">
        <v>-3.4162400000000002</v>
      </c>
      <c r="G10443" s="2" t="s">
        <v>20780</v>
      </c>
      <c r="H10443" s="2" t="s">
        <v>20788</v>
      </c>
    </row>
    <row r="10444" spans="1:8" x14ac:dyDescent="0.35">
      <c r="A10444" s="1">
        <v>10442</v>
      </c>
      <c r="B10444" s="1" t="s">
        <v>136</v>
      </c>
      <c r="C10444" s="1" t="s">
        <v>9528</v>
      </c>
      <c r="D10444" s="1">
        <v>1</v>
      </c>
      <c r="E10444" s="1">
        <v>-3.51911</v>
      </c>
      <c r="F10444" s="1">
        <v>-3.5140099999999999</v>
      </c>
      <c r="G10444" s="2" t="s">
        <v>20780</v>
      </c>
      <c r="H10444" s="2" t="s">
        <v>20788</v>
      </c>
    </row>
    <row r="10445" spans="1:8" x14ac:dyDescent="0.35">
      <c r="A10445" s="1">
        <v>10443</v>
      </c>
      <c r="B10445" s="1" t="s">
        <v>267</v>
      </c>
      <c r="C10445" s="1" t="s">
        <v>9529</v>
      </c>
      <c r="D10445" s="1">
        <v>1</v>
      </c>
      <c r="E10445" s="1">
        <v>-3.5294300000000001</v>
      </c>
      <c r="F10445" s="1">
        <v>-3.5068600000000001</v>
      </c>
      <c r="G10445" s="2" t="s">
        <v>20780</v>
      </c>
      <c r="H10445" s="2" t="s">
        <v>20788</v>
      </c>
    </row>
    <row r="10446" spans="1:8" x14ac:dyDescent="0.35">
      <c r="A10446" s="1">
        <v>10444</v>
      </c>
      <c r="B10446" s="1" t="s">
        <v>584</v>
      </c>
      <c r="C10446" s="1" t="s">
        <v>9530</v>
      </c>
      <c r="D10446" s="1">
        <v>1</v>
      </c>
      <c r="E10446" s="1">
        <v>-3.55728</v>
      </c>
      <c r="F10446" s="1">
        <v>-3.5900599999999998</v>
      </c>
      <c r="G10446" s="2" t="s">
        <v>20780</v>
      </c>
      <c r="H10446" s="2" t="s">
        <v>20788</v>
      </c>
    </row>
    <row r="10447" spans="1:8" x14ac:dyDescent="0.35">
      <c r="A10447" s="1">
        <v>10445</v>
      </c>
      <c r="B10447" s="1" t="s">
        <v>429</v>
      </c>
      <c r="C10447" s="1" t="s">
        <v>9531</v>
      </c>
      <c r="D10447" s="1">
        <v>1</v>
      </c>
      <c r="E10447" s="1">
        <v>-3.5931000000000002</v>
      </c>
      <c r="F10447" s="1">
        <v>-3.5988799999999999</v>
      </c>
      <c r="G10447" s="2" t="s">
        <v>20780</v>
      </c>
      <c r="H10447" s="2" t="s">
        <v>20788</v>
      </c>
    </row>
    <row r="10448" spans="1:8" x14ac:dyDescent="0.35">
      <c r="A10448" s="1">
        <v>10446</v>
      </c>
      <c r="B10448" s="1" t="s">
        <v>2171</v>
      </c>
      <c r="C10448" s="1" t="s">
        <v>9532</v>
      </c>
      <c r="D10448" s="1">
        <v>1</v>
      </c>
      <c r="E10448" s="1">
        <v>-3.6652499999999999</v>
      </c>
      <c r="F10448" s="1">
        <v>-3.6284299999999998</v>
      </c>
      <c r="G10448" s="2" t="s">
        <v>20780</v>
      </c>
      <c r="H10448" s="2" t="s">
        <v>20788</v>
      </c>
    </row>
    <row r="10449" spans="1:8" x14ac:dyDescent="0.35">
      <c r="A10449" s="1">
        <v>10447</v>
      </c>
      <c r="B10449" s="1" t="s">
        <v>413</v>
      </c>
      <c r="C10449" s="1" t="s">
        <v>9533</v>
      </c>
      <c r="D10449" s="1">
        <v>1</v>
      </c>
      <c r="E10449" s="1">
        <v>-0.89312000000000002</v>
      </c>
      <c r="F10449" s="1">
        <v>-0.94842400000000004</v>
      </c>
      <c r="G10449" s="2" t="s">
        <v>20780</v>
      </c>
      <c r="H10449" s="2" t="s">
        <v>20788</v>
      </c>
    </row>
    <row r="10450" spans="1:8" x14ac:dyDescent="0.35">
      <c r="A10450" s="1">
        <v>10448</v>
      </c>
      <c r="B10450" s="1" t="s">
        <v>299</v>
      </c>
      <c r="C10450" s="1" t="s">
        <v>9534</v>
      </c>
      <c r="D10450" s="1">
        <v>1</v>
      </c>
      <c r="E10450" s="1">
        <v>-0.94264599999999998</v>
      </c>
      <c r="F10450" s="1">
        <v>-0.95440400000000003</v>
      </c>
      <c r="G10450" s="2" t="s">
        <v>20780</v>
      </c>
      <c r="H10450" s="2" t="s">
        <v>20788</v>
      </c>
    </row>
    <row r="10451" spans="1:8" x14ac:dyDescent="0.35">
      <c r="A10451" s="1">
        <v>10449</v>
      </c>
      <c r="B10451" s="1" t="s">
        <v>291</v>
      </c>
      <c r="C10451" s="1" t="s">
        <v>9535</v>
      </c>
      <c r="D10451" s="1">
        <v>1</v>
      </c>
      <c r="E10451" s="1">
        <v>-1.07422</v>
      </c>
      <c r="F10451" s="1">
        <v>-1.07982</v>
      </c>
      <c r="G10451" s="2" t="s">
        <v>20780</v>
      </c>
      <c r="H10451" s="2" t="s">
        <v>20788</v>
      </c>
    </row>
    <row r="10452" spans="1:8" x14ac:dyDescent="0.35">
      <c r="A10452" s="1">
        <v>10450</v>
      </c>
      <c r="B10452" s="1" t="s">
        <v>390</v>
      </c>
      <c r="C10452" s="1" t="s">
        <v>9536</v>
      </c>
      <c r="D10452" s="1">
        <v>1</v>
      </c>
      <c r="E10452" s="1">
        <v>-1.09792</v>
      </c>
      <c r="F10452" s="1">
        <v>-1.13981</v>
      </c>
      <c r="G10452" s="2" t="s">
        <v>20780</v>
      </c>
      <c r="H10452" s="2" t="s">
        <v>20788</v>
      </c>
    </row>
    <row r="10453" spans="1:8" x14ac:dyDescent="0.35">
      <c r="A10453" s="1">
        <v>10451</v>
      </c>
      <c r="B10453" s="1" t="s">
        <v>396</v>
      </c>
      <c r="C10453" s="1" t="s">
        <v>9537</v>
      </c>
      <c r="D10453" s="1">
        <v>1</v>
      </c>
      <c r="E10453" s="1">
        <v>-1.12924</v>
      </c>
      <c r="F10453" s="1">
        <v>-1.12287</v>
      </c>
      <c r="G10453" s="2" t="s">
        <v>20780</v>
      </c>
      <c r="H10453" s="2" t="s">
        <v>20788</v>
      </c>
    </row>
    <row r="10454" spans="1:8" x14ac:dyDescent="0.35">
      <c r="A10454" s="1">
        <v>10452</v>
      </c>
      <c r="B10454" s="1" t="s">
        <v>1493</v>
      </c>
      <c r="C10454" s="1" t="s">
        <v>9538</v>
      </c>
      <c r="D10454" s="1">
        <v>1</v>
      </c>
      <c r="E10454" s="1">
        <v>-1.1571899999999999</v>
      </c>
      <c r="F10454" s="1">
        <v>-1.1817299999999999</v>
      </c>
      <c r="G10454" s="2" t="s">
        <v>20780</v>
      </c>
      <c r="H10454" s="2" t="s">
        <v>20788</v>
      </c>
    </row>
    <row r="10455" spans="1:8" x14ac:dyDescent="0.35">
      <c r="A10455" s="1">
        <v>10453</v>
      </c>
      <c r="B10455" s="1" t="s">
        <v>17</v>
      </c>
      <c r="C10455" s="1" t="s">
        <v>9539</v>
      </c>
      <c r="D10455" s="1">
        <v>1</v>
      </c>
      <c r="E10455" s="1">
        <v>-1.19055</v>
      </c>
      <c r="F10455" s="1">
        <v>-1.1785300000000001</v>
      </c>
      <c r="G10455" s="2" t="s">
        <v>20780</v>
      </c>
      <c r="H10455" s="2" t="s">
        <v>20788</v>
      </c>
    </row>
    <row r="10456" spans="1:8" x14ac:dyDescent="0.35">
      <c r="A10456" s="1">
        <v>10454</v>
      </c>
      <c r="B10456" s="1" t="s">
        <v>585</v>
      </c>
      <c r="C10456" s="1" t="s">
        <v>9540</v>
      </c>
      <c r="D10456" s="1">
        <v>1</v>
      </c>
      <c r="E10456" s="1">
        <v>-1.23167</v>
      </c>
      <c r="F10456" s="1">
        <v>-1.2530600000000001</v>
      </c>
      <c r="G10456" s="2" t="s">
        <v>20780</v>
      </c>
      <c r="H10456" s="2" t="s">
        <v>20788</v>
      </c>
    </row>
    <row r="10457" spans="1:8" x14ac:dyDescent="0.35">
      <c r="A10457" s="1">
        <v>10455</v>
      </c>
      <c r="B10457" s="1" t="s">
        <v>419</v>
      </c>
      <c r="C10457" s="1" t="s">
        <v>9541</v>
      </c>
      <c r="D10457" s="1">
        <v>1</v>
      </c>
      <c r="E10457" s="1">
        <v>-1.25278</v>
      </c>
      <c r="F10457" s="1">
        <v>-1.27847</v>
      </c>
      <c r="G10457" s="2" t="s">
        <v>20780</v>
      </c>
      <c r="H10457" s="2" t="s">
        <v>20788</v>
      </c>
    </row>
    <row r="10458" spans="1:8" x14ac:dyDescent="0.35">
      <c r="A10458" s="1">
        <v>10456</v>
      </c>
      <c r="B10458" s="1" t="s">
        <v>781</v>
      </c>
      <c r="C10458" s="1" t="s">
        <v>9542</v>
      </c>
      <c r="D10458" s="1">
        <v>1</v>
      </c>
      <c r="E10458" s="1">
        <v>-1.2618499999999999</v>
      </c>
      <c r="F10458" s="1">
        <v>-1.3063400000000001</v>
      </c>
      <c r="G10458" s="2" t="s">
        <v>20780</v>
      </c>
      <c r="H10458" s="2" t="s">
        <v>20788</v>
      </c>
    </row>
    <row r="10459" spans="1:8" x14ac:dyDescent="0.35">
      <c r="A10459" s="1">
        <v>10457</v>
      </c>
      <c r="B10459" s="1" t="s">
        <v>70</v>
      </c>
      <c r="C10459" s="1" t="s">
        <v>9543</v>
      </c>
      <c r="D10459" s="1">
        <v>1</v>
      </c>
      <c r="E10459" s="1">
        <v>-1.28806</v>
      </c>
      <c r="F10459" s="1">
        <v>-1.2845200000000001</v>
      </c>
      <c r="G10459" s="2" t="s">
        <v>20780</v>
      </c>
      <c r="H10459" s="2" t="s">
        <v>20788</v>
      </c>
    </row>
    <row r="10460" spans="1:8" x14ac:dyDescent="0.35">
      <c r="A10460" s="1">
        <v>10458</v>
      </c>
      <c r="B10460" s="1" t="s">
        <v>95</v>
      </c>
      <c r="C10460" s="1" t="s">
        <v>9544</v>
      </c>
      <c r="D10460" s="1">
        <v>1</v>
      </c>
      <c r="E10460" s="1">
        <v>-1.28966</v>
      </c>
      <c r="F10460" s="1">
        <v>-1.31114</v>
      </c>
      <c r="G10460" s="2" t="s">
        <v>20780</v>
      </c>
      <c r="H10460" s="2" t="s">
        <v>20788</v>
      </c>
    </row>
    <row r="10461" spans="1:8" x14ac:dyDescent="0.35">
      <c r="A10461" s="1">
        <v>10459</v>
      </c>
      <c r="B10461" s="1" t="s">
        <v>417</v>
      </c>
      <c r="C10461" s="1" t="s">
        <v>9545</v>
      </c>
      <c r="D10461" s="1">
        <v>1</v>
      </c>
      <c r="E10461" s="1">
        <v>-1.2943499999999999</v>
      </c>
      <c r="F10461" s="1">
        <v>-1.3209</v>
      </c>
      <c r="G10461" s="2" t="s">
        <v>20780</v>
      </c>
      <c r="H10461" s="2" t="s">
        <v>20788</v>
      </c>
    </row>
    <row r="10462" spans="1:8" x14ac:dyDescent="0.35">
      <c r="A10462" s="1">
        <v>10460</v>
      </c>
      <c r="B10462" s="1" t="s">
        <v>33</v>
      </c>
      <c r="C10462" s="1" t="s">
        <v>9546</v>
      </c>
      <c r="D10462" s="1">
        <v>1</v>
      </c>
      <c r="E10462" s="1">
        <v>-1.3248599999999999</v>
      </c>
      <c r="F10462" s="1">
        <v>-1.3732899999999999</v>
      </c>
      <c r="G10462" s="2" t="s">
        <v>20780</v>
      </c>
      <c r="H10462" s="2" t="s">
        <v>20788</v>
      </c>
    </row>
    <row r="10463" spans="1:8" x14ac:dyDescent="0.35">
      <c r="A10463" s="1">
        <v>10461</v>
      </c>
      <c r="B10463" s="1" t="s">
        <v>418</v>
      </c>
      <c r="C10463" s="1" t="s">
        <v>9547</v>
      </c>
      <c r="D10463" s="1">
        <v>1</v>
      </c>
      <c r="E10463" s="1">
        <v>-1.3353900000000001</v>
      </c>
      <c r="F10463" s="1">
        <v>-1.3655299999999999</v>
      </c>
      <c r="G10463" s="2" t="s">
        <v>20780</v>
      </c>
      <c r="H10463" s="2" t="s">
        <v>20788</v>
      </c>
    </row>
    <row r="10464" spans="1:8" x14ac:dyDescent="0.35">
      <c r="A10464" s="1">
        <v>10462</v>
      </c>
      <c r="B10464" s="1" t="s">
        <v>420</v>
      </c>
      <c r="C10464" s="1" t="s">
        <v>9548</v>
      </c>
      <c r="D10464" s="1">
        <v>1</v>
      </c>
      <c r="E10464" s="1">
        <v>-1.34232</v>
      </c>
      <c r="F10464" s="1">
        <v>-1.36591</v>
      </c>
      <c r="G10464" s="2" t="s">
        <v>20780</v>
      </c>
      <c r="H10464" s="2" t="s">
        <v>20788</v>
      </c>
    </row>
    <row r="10465" spans="1:8" x14ac:dyDescent="0.35">
      <c r="A10465" s="1">
        <v>10463</v>
      </c>
      <c r="B10465" s="1" t="s">
        <v>149</v>
      </c>
      <c r="C10465" s="1" t="s">
        <v>9549</v>
      </c>
      <c r="D10465" s="1">
        <v>1</v>
      </c>
      <c r="E10465" s="1">
        <v>-1.3666199999999999</v>
      </c>
      <c r="F10465" s="1">
        <v>-1.37887</v>
      </c>
      <c r="G10465" s="2" t="s">
        <v>20780</v>
      </c>
      <c r="H10465" s="2" t="s">
        <v>20788</v>
      </c>
    </row>
    <row r="10466" spans="1:8" x14ac:dyDescent="0.35">
      <c r="A10466" s="1">
        <v>10464</v>
      </c>
      <c r="B10466" s="1" t="s">
        <v>2037</v>
      </c>
      <c r="C10466" s="1" t="s">
        <v>9550</v>
      </c>
      <c r="D10466" s="1">
        <v>1</v>
      </c>
      <c r="E10466" s="1">
        <v>-1.3720300000000001</v>
      </c>
      <c r="F10466" s="1">
        <v>-1.40469</v>
      </c>
      <c r="G10466" s="2" t="s">
        <v>20780</v>
      </c>
      <c r="H10466" s="2" t="s">
        <v>20788</v>
      </c>
    </row>
    <row r="10467" spans="1:8" x14ac:dyDescent="0.35">
      <c r="A10467" s="1">
        <v>10465</v>
      </c>
      <c r="B10467" s="1" t="s">
        <v>219</v>
      </c>
      <c r="C10467" s="1" t="s">
        <v>9551</v>
      </c>
      <c r="D10467" s="1">
        <v>1</v>
      </c>
      <c r="E10467" s="1">
        <v>-1.39364</v>
      </c>
      <c r="F10467" s="1">
        <v>-1.4551400000000001</v>
      </c>
      <c r="G10467" s="2" t="s">
        <v>20780</v>
      </c>
      <c r="H10467" s="2" t="s">
        <v>20788</v>
      </c>
    </row>
    <row r="10468" spans="1:8" x14ac:dyDescent="0.35">
      <c r="A10468" s="1">
        <v>10466</v>
      </c>
      <c r="B10468" s="1" t="s">
        <v>1701</v>
      </c>
      <c r="C10468" s="1" t="s">
        <v>9454</v>
      </c>
      <c r="D10468" s="1">
        <v>1</v>
      </c>
      <c r="E10468" s="1">
        <v>-1.39767</v>
      </c>
      <c r="F10468" s="1">
        <v>-1.47451</v>
      </c>
      <c r="G10468" s="2" t="s">
        <v>20780</v>
      </c>
      <c r="H10468" s="2" t="s">
        <v>20788</v>
      </c>
    </row>
    <row r="10469" spans="1:8" x14ac:dyDescent="0.35">
      <c r="A10469" s="1">
        <v>10467</v>
      </c>
      <c r="B10469" s="1" t="s">
        <v>309</v>
      </c>
      <c r="C10469" s="1" t="s">
        <v>9552</v>
      </c>
      <c r="D10469" s="1">
        <v>1</v>
      </c>
      <c r="E10469" s="1">
        <v>-1.4137999999999999</v>
      </c>
      <c r="F10469" s="1">
        <v>-1.4776899999999999</v>
      </c>
      <c r="G10469" s="2" t="s">
        <v>20780</v>
      </c>
      <c r="H10469" s="2" t="s">
        <v>20788</v>
      </c>
    </row>
    <row r="10470" spans="1:8" x14ac:dyDescent="0.35">
      <c r="A10470" s="1">
        <v>10468</v>
      </c>
      <c r="B10470" s="1" t="s">
        <v>123</v>
      </c>
      <c r="C10470" s="1" t="s">
        <v>9553</v>
      </c>
      <c r="D10470" s="1">
        <v>1</v>
      </c>
      <c r="E10470" s="1">
        <v>-1.47095</v>
      </c>
      <c r="F10470" s="1">
        <v>-1.4859599999999999</v>
      </c>
      <c r="G10470" s="2" t="s">
        <v>20780</v>
      </c>
      <c r="H10470" s="2" t="s">
        <v>20788</v>
      </c>
    </row>
    <row r="10471" spans="1:8" x14ac:dyDescent="0.35">
      <c r="A10471" s="1">
        <v>10469</v>
      </c>
      <c r="B10471" s="1" t="s">
        <v>216</v>
      </c>
      <c r="C10471" s="1" t="s">
        <v>9554</v>
      </c>
      <c r="D10471" s="1">
        <v>1</v>
      </c>
      <c r="E10471" s="1">
        <v>-1.4758100000000001</v>
      </c>
      <c r="F10471" s="1">
        <v>-1.4610300000000001</v>
      </c>
      <c r="G10471" s="2" t="s">
        <v>20780</v>
      </c>
      <c r="H10471" s="2" t="s">
        <v>20788</v>
      </c>
    </row>
    <row r="10472" spans="1:8" x14ac:dyDescent="0.35">
      <c r="A10472" s="1">
        <v>10470</v>
      </c>
      <c r="B10472" s="1" t="s">
        <v>189</v>
      </c>
      <c r="C10472" s="1" t="s">
        <v>9555</v>
      </c>
      <c r="D10472" s="1">
        <v>1</v>
      </c>
      <c r="E10472" s="1">
        <v>-1.5284500000000001</v>
      </c>
      <c r="F10472" s="1">
        <v>-1.5443199999999999</v>
      </c>
      <c r="G10472" s="2" t="s">
        <v>20780</v>
      </c>
      <c r="H10472" s="2" t="s">
        <v>20788</v>
      </c>
    </row>
    <row r="10473" spans="1:8" x14ac:dyDescent="0.35">
      <c r="A10473" s="1">
        <v>10471</v>
      </c>
      <c r="B10473" s="1" t="s">
        <v>171</v>
      </c>
      <c r="C10473" s="1" t="s">
        <v>9556</v>
      </c>
      <c r="D10473" s="1">
        <v>1</v>
      </c>
      <c r="E10473" s="1">
        <v>-1.58802</v>
      </c>
      <c r="F10473" s="1">
        <v>-1.6745300000000001</v>
      </c>
      <c r="G10473" s="2" t="s">
        <v>20780</v>
      </c>
      <c r="H10473" s="2" t="s">
        <v>20788</v>
      </c>
    </row>
    <row r="10474" spans="1:8" x14ac:dyDescent="0.35">
      <c r="A10474" s="1">
        <v>10472</v>
      </c>
      <c r="B10474" s="1" t="s">
        <v>76</v>
      </c>
      <c r="C10474" s="1" t="s">
        <v>9557</v>
      </c>
      <c r="D10474" s="1">
        <v>1</v>
      </c>
      <c r="E10474" s="1">
        <v>-1.6197900000000001</v>
      </c>
      <c r="F10474" s="1">
        <v>-1.6741200000000001</v>
      </c>
      <c r="G10474" s="2" t="s">
        <v>20780</v>
      </c>
      <c r="H10474" s="2" t="s">
        <v>20788</v>
      </c>
    </row>
    <row r="10475" spans="1:8" x14ac:dyDescent="0.35">
      <c r="A10475" s="1">
        <v>10473</v>
      </c>
      <c r="B10475" s="1" t="s">
        <v>584</v>
      </c>
      <c r="C10475" s="1" t="s">
        <v>9558</v>
      </c>
      <c r="D10475" s="1">
        <v>1</v>
      </c>
      <c r="E10475" s="1">
        <v>-1.6214200000000001</v>
      </c>
      <c r="F10475" s="1">
        <v>-1.6273299999999999</v>
      </c>
      <c r="G10475" s="2" t="s">
        <v>20780</v>
      </c>
      <c r="H10475" s="2" t="s">
        <v>20788</v>
      </c>
    </row>
    <row r="10476" spans="1:8" x14ac:dyDescent="0.35">
      <c r="A10476" s="1">
        <v>10474</v>
      </c>
      <c r="B10476" s="1" t="s">
        <v>71</v>
      </c>
      <c r="C10476" s="1" t="s">
        <v>9559</v>
      </c>
      <c r="D10476" s="1">
        <v>1</v>
      </c>
      <c r="E10476" s="1">
        <v>-1.6728400000000001</v>
      </c>
      <c r="F10476" s="1">
        <v>-1.6678200000000001</v>
      </c>
      <c r="G10476" s="2" t="s">
        <v>20780</v>
      </c>
      <c r="H10476" s="2" t="s">
        <v>20788</v>
      </c>
    </row>
    <row r="10477" spans="1:8" x14ac:dyDescent="0.35">
      <c r="A10477" s="1">
        <v>10475</v>
      </c>
      <c r="B10477" s="1" t="s">
        <v>386</v>
      </c>
      <c r="C10477" s="1" t="s">
        <v>9560</v>
      </c>
      <c r="D10477" s="1">
        <v>1</v>
      </c>
      <c r="E10477" s="1">
        <v>-1.70166</v>
      </c>
      <c r="F10477" s="1">
        <v>-1.76864</v>
      </c>
      <c r="G10477" s="2" t="s">
        <v>20780</v>
      </c>
      <c r="H10477" s="2" t="s">
        <v>20788</v>
      </c>
    </row>
    <row r="10478" spans="1:8" x14ac:dyDescent="0.35">
      <c r="A10478" s="1">
        <v>10476</v>
      </c>
      <c r="B10478" s="1" t="s">
        <v>128</v>
      </c>
      <c r="C10478" s="1" t="s">
        <v>9561</v>
      </c>
      <c r="D10478" s="1">
        <v>1</v>
      </c>
      <c r="E10478" s="1">
        <v>-1.71509</v>
      </c>
      <c r="F10478" s="1">
        <v>-1.75912</v>
      </c>
      <c r="G10478" s="2" t="s">
        <v>20780</v>
      </c>
      <c r="H10478" s="2" t="s">
        <v>20788</v>
      </c>
    </row>
    <row r="10479" spans="1:8" x14ac:dyDescent="0.35">
      <c r="A10479" s="1">
        <v>10477</v>
      </c>
      <c r="B10479" s="1" t="s">
        <v>252</v>
      </c>
      <c r="C10479" s="1" t="s">
        <v>9562</v>
      </c>
      <c r="D10479" s="1">
        <v>1</v>
      </c>
      <c r="E10479" s="1">
        <v>-1.7229399999999999</v>
      </c>
      <c r="F10479" s="1">
        <v>-1.7551300000000001</v>
      </c>
      <c r="G10479" s="2" t="s">
        <v>20780</v>
      </c>
      <c r="H10479" s="2" t="s">
        <v>20788</v>
      </c>
    </row>
    <row r="10480" spans="1:8" x14ac:dyDescent="0.35">
      <c r="A10480" s="1">
        <v>10478</v>
      </c>
      <c r="B10480" s="1" t="s">
        <v>134</v>
      </c>
      <c r="C10480" s="1" t="s">
        <v>9563</v>
      </c>
      <c r="D10480" s="1">
        <v>2</v>
      </c>
      <c r="E10480" s="1">
        <v>-1.7636400000000001</v>
      </c>
      <c r="F10480" s="1">
        <v>-1.86642</v>
      </c>
      <c r="G10480" s="2" t="s">
        <v>20780</v>
      </c>
      <c r="H10480" s="2" t="s">
        <v>20788</v>
      </c>
    </row>
    <row r="10481" spans="1:8" x14ac:dyDescent="0.35">
      <c r="A10481" s="1">
        <v>10479</v>
      </c>
      <c r="B10481" s="1" t="s">
        <v>104</v>
      </c>
      <c r="C10481" s="1" t="s">
        <v>9564</v>
      </c>
      <c r="D10481" s="1">
        <v>1</v>
      </c>
      <c r="E10481" s="1">
        <v>-1.7694700000000001</v>
      </c>
      <c r="F10481" s="1">
        <v>-1.8666700000000001</v>
      </c>
      <c r="G10481" s="2" t="s">
        <v>20780</v>
      </c>
      <c r="H10481" s="2" t="s">
        <v>20788</v>
      </c>
    </row>
    <row r="10482" spans="1:8" x14ac:dyDescent="0.35">
      <c r="A10482" s="1">
        <v>10480</v>
      </c>
      <c r="B10482" s="1" t="s">
        <v>9</v>
      </c>
      <c r="C10482" s="1" t="s">
        <v>9</v>
      </c>
      <c r="D10482" s="1">
        <v>0</v>
      </c>
      <c r="E10482" s="1">
        <v>-1.78664</v>
      </c>
      <c r="F10482" s="1">
        <v>-1.8108200000000001</v>
      </c>
      <c r="G10482" s="2" t="s">
        <v>20780</v>
      </c>
      <c r="H10482" s="2" t="s">
        <v>20788</v>
      </c>
    </row>
    <row r="10483" spans="1:8" x14ac:dyDescent="0.35">
      <c r="A10483" s="1">
        <v>10481</v>
      </c>
      <c r="B10483" s="1" t="s">
        <v>1801</v>
      </c>
      <c r="C10483" s="1" t="s">
        <v>9565</v>
      </c>
      <c r="D10483" s="1">
        <v>1</v>
      </c>
      <c r="E10483" s="1">
        <v>-1.80732</v>
      </c>
      <c r="F10483" s="1">
        <v>-1.79725</v>
      </c>
      <c r="G10483" s="2" t="s">
        <v>20780</v>
      </c>
      <c r="H10483" s="2" t="s">
        <v>20788</v>
      </c>
    </row>
    <row r="10484" spans="1:8" x14ac:dyDescent="0.35">
      <c r="A10484" s="1">
        <v>10482</v>
      </c>
      <c r="B10484" s="1" t="s">
        <v>145</v>
      </c>
      <c r="C10484" s="1" t="s">
        <v>9566</v>
      </c>
      <c r="D10484" s="1">
        <v>1</v>
      </c>
      <c r="E10484" s="1">
        <v>-1.80785</v>
      </c>
      <c r="F10484" s="1">
        <v>-1.8186199999999999</v>
      </c>
      <c r="G10484" s="2" t="s">
        <v>20780</v>
      </c>
      <c r="H10484" s="2" t="s">
        <v>20788</v>
      </c>
    </row>
    <row r="10485" spans="1:8" x14ac:dyDescent="0.35">
      <c r="A10485" s="1">
        <v>10483</v>
      </c>
      <c r="B10485" s="1" t="s">
        <v>273</v>
      </c>
      <c r="C10485" s="1" t="s">
        <v>9567</v>
      </c>
      <c r="D10485" s="1">
        <v>1</v>
      </c>
      <c r="E10485" s="1">
        <v>-1.8414699999999999</v>
      </c>
      <c r="F10485" s="1">
        <v>-1.84589</v>
      </c>
      <c r="G10485" s="2" t="s">
        <v>20780</v>
      </c>
      <c r="H10485" s="2" t="s">
        <v>20788</v>
      </c>
    </row>
    <row r="10486" spans="1:8" x14ac:dyDescent="0.35">
      <c r="A10486" s="1">
        <v>10484</v>
      </c>
      <c r="B10486" s="1" t="s">
        <v>172</v>
      </c>
      <c r="C10486" s="1" t="s">
        <v>9568</v>
      </c>
      <c r="D10486" s="1">
        <v>1</v>
      </c>
      <c r="E10486" s="1">
        <v>-1.8503799999999999</v>
      </c>
      <c r="F10486" s="1">
        <v>-1.8713599999999999</v>
      </c>
      <c r="G10486" s="2" t="s">
        <v>20780</v>
      </c>
      <c r="H10486" s="2" t="s">
        <v>20788</v>
      </c>
    </row>
    <row r="10487" spans="1:8" x14ac:dyDescent="0.35">
      <c r="A10487" s="1">
        <v>10485</v>
      </c>
      <c r="B10487" s="1" t="s">
        <v>106</v>
      </c>
      <c r="C10487" s="1" t="s">
        <v>9569</v>
      </c>
      <c r="D10487" s="1">
        <v>1</v>
      </c>
      <c r="E10487" s="1">
        <v>-1.85768</v>
      </c>
      <c r="F10487" s="1">
        <v>-1.82117</v>
      </c>
      <c r="G10487" s="2" t="s">
        <v>20780</v>
      </c>
      <c r="H10487" s="2" t="s">
        <v>20788</v>
      </c>
    </row>
    <row r="10488" spans="1:8" x14ac:dyDescent="0.35">
      <c r="A10488" s="1">
        <v>10486</v>
      </c>
      <c r="B10488" s="1" t="s">
        <v>195</v>
      </c>
      <c r="C10488" s="1" t="s">
        <v>9478</v>
      </c>
      <c r="D10488" s="1">
        <v>1</v>
      </c>
      <c r="E10488" s="1">
        <v>-1.8655999999999999</v>
      </c>
      <c r="F10488" s="1">
        <v>-1.89954</v>
      </c>
      <c r="G10488" s="2" t="s">
        <v>20780</v>
      </c>
      <c r="H10488" s="2" t="s">
        <v>20788</v>
      </c>
    </row>
    <row r="10489" spans="1:8" x14ac:dyDescent="0.35">
      <c r="A10489" s="1">
        <v>10487</v>
      </c>
      <c r="B10489" s="1" t="s">
        <v>692</v>
      </c>
      <c r="C10489" s="1" t="s">
        <v>9570</v>
      </c>
      <c r="D10489" s="1">
        <v>1</v>
      </c>
      <c r="E10489" s="1">
        <v>-1.8946000000000001</v>
      </c>
      <c r="F10489" s="1">
        <v>-1.8763000000000001</v>
      </c>
      <c r="G10489" s="2" t="s">
        <v>20780</v>
      </c>
      <c r="H10489" s="2" t="s">
        <v>20788</v>
      </c>
    </row>
    <row r="10490" spans="1:8" x14ac:dyDescent="0.35">
      <c r="A10490" s="1">
        <v>10488</v>
      </c>
      <c r="B10490" s="1" t="s">
        <v>8</v>
      </c>
      <c r="C10490" s="1" t="s">
        <v>8</v>
      </c>
      <c r="D10490" s="1">
        <v>0</v>
      </c>
      <c r="E10490" s="1">
        <v>-1.96086</v>
      </c>
      <c r="F10490" s="1">
        <v>-1.8907099999999999</v>
      </c>
      <c r="G10490" s="2" t="s">
        <v>20780</v>
      </c>
      <c r="H10490" s="2" t="s">
        <v>20788</v>
      </c>
    </row>
    <row r="10491" spans="1:8" x14ac:dyDescent="0.35">
      <c r="A10491" s="1">
        <v>10489</v>
      </c>
      <c r="B10491" s="1" t="s">
        <v>306</v>
      </c>
      <c r="C10491" s="1" t="s">
        <v>9477</v>
      </c>
      <c r="D10491" s="1">
        <v>1</v>
      </c>
      <c r="E10491" s="1">
        <v>-2.01037</v>
      </c>
      <c r="F10491" s="1">
        <v>-2.0080499999999999</v>
      </c>
      <c r="G10491" s="2" t="s">
        <v>20780</v>
      </c>
      <c r="H10491" s="2" t="s">
        <v>20788</v>
      </c>
    </row>
    <row r="10492" spans="1:8" x14ac:dyDescent="0.35">
      <c r="A10492" s="1">
        <v>10490</v>
      </c>
      <c r="B10492" s="1" t="s">
        <v>68</v>
      </c>
      <c r="C10492" s="1" t="s">
        <v>9571</v>
      </c>
      <c r="D10492" s="1">
        <v>1</v>
      </c>
      <c r="E10492" s="1">
        <v>-2.0226999999999999</v>
      </c>
      <c r="F10492" s="1">
        <v>-2.10887</v>
      </c>
      <c r="G10492" s="2" t="s">
        <v>20780</v>
      </c>
      <c r="H10492" s="2" t="s">
        <v>20788</v>
      </c>
    </row>
    <row r="10493" spans="1:8" x14ac:dyDescent="0.35">
      <c r="A10493" s="1">
        <v>10491</v>
      </c>
      <c r="B10493" s="1" t="s">
        <v>694</v>
      </c>
      <c r="C10493" s="1" t="s">
        <v>9572</v>
      </c>
      <c r="D10493" s="1">
        <v>1</v>
      </c>
      <c r="E10493" s="1">
        <v>-2.02982</v>
      </c>
      <c r="F10493" s="1">
        <v>-2.0542699999999998</v>
      </c>
      <c r="G10493" s="2" t="s">
        <v>20780</v>
      </c>
      <c r="H10493" s="2" t="s">
        <v>20788</v>
      </c>
    </row>
    <row r="10494" spans="1:8" x14ac:dyDescent="0.35">
      <c r="A10494" s="1">
        <v>10492</v>
      </c>
      <c r="B10494" s="1" t="s">
        <v>307</v>
      </c>
      <c r="C10494" s="1" t="s">
        <v>9488</v>
      </c>
      <c r="D10494" s="1">
        <v>1</v>
      </c>
      <c r="E10494" s="1">
        <v>-2.0482800000000001</v>
      </c>
      <c r="F10494" s="1">
        <v>-2.0984799999999999</v>
      </c>
      <c r="G10494" s="2" t="s">
        <v>20780</v>
      </c>
      <c r="H10494" s="2" t="s">
        <v>20788</v>
      </c>
    </row>
    <row r="10495" spans="1:8" x14ac:dyDescent="0.35">
      <c r="A10495" s="1">
        <v>10493</v>
      </c>
      <c r="B10495" s="1" t="s">
        <v>354</v>
      </c>
      <c r="C10495" s="1" t="s">
        <v>9573</v>
      </c>
      <c r="D10495" s="1">
        <v>1</v>
      </c>
      <c r="E10495" s="1">
        <v>-2.0548899999999999</v>
      </c>
      <c r="F10495" s="1">
        <v>-2.0950299999999999</v>
      </c>
      <c r="G10495" s="2" t="s">
        <v>20780</v>
      </c>
      <c r="H10495" s="2" t="s">
        <v>20788</v>
      </c>
    </row>
    <row r="10496" spans="1:8" x14ac:dyDescent="0.35">
      <c r="A10496" s="1">
        <v>10494</v>
      </c>
      <c r="B10496" s="1" t="s">
        <v>873</v>
      </c>
      <c r="C10496" s="1" t="s">
        <v>9574</v>
      </c>
      <c r="D10496" s="1">
        <v>1</v>
      </c>
      <c r="E10496" s="1">
        <v>-2.22451</v>
      </c>
      <c r="F10496" s="1">
        <v>-2.2417600000000002</v>
      </c>
      <c r="G10496" s="2" t="s">
        <v>20780</v>
      </c>
      <c r="H10496" s="2" t="s">
        <v>20788</v>
      </c>
    </row>
    <row r="10497" spans="1:8" x14ac:dyDescent="0.35">
      <c r="A10497" s="1">
        <v>10495</v>
      </c>
      <c r="B10497" s="1" t="s">
        <v>423</v>
      </c>
      <c r="C10497" s="1" t="s">
        <v>9575</v>
      </c>
      <c r="D10497" s="1">
        <v>1</v>
      </c>
      <c r="E10497" s="1">
        <v>-2.22722</v>
      </c>
      <c r="F10497" s="1">
        <v>-2.2316400000000001</v>
      </c>
      <c r="G10497" s="2" t="s">
        <v>20780</v>
      </c>
      <c r="H10497" s="2" t="s">
        <v>20788</v>
      </c>
    </row>
    <row r="10498" spans="1:8" x14ac:dyDescent="0.35">
      <c r="A10498" s="1">
        <v>10496</v>
      </c>
      <c r="B10498" s="1" t="s">
        <v>242</v>
      </c>
      <c r="C10498" s="1" t="s">
        <v>9576</v>
      </c>
      <c r="D10498" s="1">
        <v>2</v>
      </c>
      <c r="E10498" s="1">
        <v>-2.2348599999999998</v>
      </c>
      <c r="F10498" s="1">
        <v>-2.2258499999999999</v>
      </c>
      <c r="G10498" s="2" t="s">
        <v>20780</v>
      </c>
      <c r="H10498" s="2" t="s">
        <v>20788</v>
      </c>
    </row>
    <row r="10499" spans="1:8" x14ac:dyDescent="0.35">
      <c r="A10499" s="1">
        <v>10497</v>
      </c>
      <c r="B10499" s="1" t="s">
        <v>363</v>
      </c>
      <c r="C10499" s="1" t="s">
        <v>9577</v>
      </c>
      <c r="D10499" s="1">
        <v>1</v>
      </c>
      <c r="E10499" s="1">
        <v>-2.24865</v>
      </c>
      <c r="F10499" s="1">
        <v>-2.2200799999999998</v>
      </c>
      <c r="G10499" s="2" t="s">
        <v>20780</v>
      </c>
      <c r="H10499" s="2" t="s">
        <v>20788</v>
      </c>
    </row>
    <row r="10500" spans="1:8" x14ac:dyDescent="0.35">
      <c r="A10500" s="1">
        <v>10498</v>
      </c>
      <c r="B10500" s="1" t="s">
        <v>1962</v>
      </c>
      <c r="C10500" s="1" t="s">
        <v>9578</v>
      </c>
      <c r="D10500" s="1">
        <v>1</v>
      </c>
      <c r="E10500" s="1">
        <v>-2.3226800000000001</v>
      </c>
      <c r="F10500" s="1">
        <v>-2.2778200000000002</v>
      </c>
      <c r="G10500" s="2" t="s">
        <v>20780</v>
      </c>
      <c r="H10500" s="2" t="s">
        <v>20788</v>
      </c>
    </row>
    <row r="10501" spans="1:8" x14ac:dyDescent="0.35">
      <c r="A10501" s="1">
        <v>10499</v>
      </c>
      <c r="B10501" s="1" t="s">
        <v>89</v>
      </c>
      <c r="C10501" s="1" t="s">
        <v>9579</v>
      </c>
      <c r="D10501" s="1">
        <v>1</v>
      </c>
      <c r="E10501" s="1">
        <v>-2.33169</v>
      </c>
      <c r="F10501" s="1">
        <v>-2.3208199999999999</v>
      </c>
      <c r="G10501" s="2" t="s">
        <v>20780</v>
      </c>
      <c r="H10501" s="2" t="s">
        <v>20788</v>
      </c>
    </row>
    <row r="10502" spans="1:8" x14ac:dyDescent="0.35">
      <c r="A10502" s="1">
        <v>10500</v>
      </c>
      <c r="B10502" s="1" t="s">
        <v>2165</v>
      </c>
      <c r="C10502" s="1" t="s">
        <v>9580</v>
      </c>
      <c r="D10502" s="1">
        <v>1</v>
      </c>
      <c r="E10502" s="1">
        <v>-2.3586</v>
      </c>
      <c r="F10502" s="1">
        <v>-2.3454700000000002</v>
      </c>
      <c r="G10502" s="2" t="s">
        <v>20780</v>
      </c>
      <c r="H10502" s="2" t="s">
        <v>20788</v>
      </c>
    </row>
    <row r="10503" spans="1:8" x14ac:dyDescent="0.35">
      <c r="A10503" s="1">
        <v>10501</v>
      </c>
      <c r="B10503" s="1" t="s">
        <v>107</v>
      </c>
      <c r="C10503" s="1" t="s">
        <v>9581</v>
      </c>
      <c r="D10503" s="1">
        <v>1</v>
      </c>
      <c r="E10503" s="1">
        <v>-2.4389099999999999</v>
      </c>
      <c r="F10503" s="1">
        <v>-2.4232800000000001</v>
      </c>
      <c r="G10503" s="2" t="s">
        <v>20780</v>
      </c>
      <c r="H10503" s="2" t="s">
        <v>20788</v>
      </c>
    </row>
    <row r="10504" spans="1:8" x14ac:dyDescent="0.35">
      <c r="A10504" s="1">
        <v>10502</v>
      </c>
      <c r="B10504" s="1" t="s">
        <v>22</v>
      </c>
      <c r="C10504" s="1" t="s">
        <v>9582</v>
      </c>
      <c r="D10504" s="1">
        <v>1</v>
      </c>
      <c r="E10504" s="1">
        <v>-2.46753</v>
      </c>
      <c r="F10504" s="1">
        <v>-2.43052</v>
      </c>
      <c r="G10504" s="2" t="s">
        <v>20780</v>
      </c>
      <c r="H10504" s="2" t="s">
        <v>20788</v>
      </c>
    </row>
    <row r="10505" spans="1:8" x14ac:dyDescent="0.35">
      <c r="A10505" s="1">
        <v>10503</v>
      </c>
      <c r="B10505" s="1" t="s">
        <v>96</v>
      </c>
      <c r="C10505" s="1" t="s">
        <v>9583</v>
      </c>
      <c r="D10505" s="1">
        <v>1</v>
      </c>
      <c r="E10505" s="1">
        <v>-2.4860199999999999</v>
      </c>
      <c r="F10505" s="1">
        <v>-2.4589799999999999</v>
      </c>
      <c r="G10505" s="2" t="s">
        <v>20780</v>
      </c>
      <c r="H10505" s="2" t="s">
        <v>20788</v>
      </c>
    </row>
    <row r="10506" spans="1:8" x14ac:dyDescent="0.35">
      <c r="A10506" s="1">
        <v>10504</v>
      </c>
      <c r="B10506" s="1" t="s">
        <v>100</v>
      </c>
      <c r="C10506" s="1" t="s">
        <v>9584</v>
      </c>
      <c r="D10506" s="1">
        <v>1</v>
      </c>
      <c r="E10506" s="1">
        <v>-2.5044900000000001</v>
      </c>
      <c r="F10506" s="1">
        <v>-2.4864299999999999</v>
      </c>
      <c r="G10506" s="2" t="s">
        <v>20780</v>
      </c>
      <c r="H10506" s="2" t="s">
        <v>20788</v>
      </c>
    </row>
    <row r="10507" spans="1:8" x14ac:dyDescent="0.35">
      <c r="A10507" s="1">
        <v>10505</v>
      </c>
      <c r="B10507" s="1" t="s">
        <v>157</v>
      </c>
      <c r="C10507" s="1" t="s">
        <v>9585</v>
      </c>
      <c r="D10507" s="1">
        <v>1</v>
      </c>
      <c r="E10507" s="1">
        <v>-2.5941000000000001</v>
      </c>
      <c r="F10507" s="1">
        <v>-2.5219299999999998</v>
      </c>
      <c r="G10507" s="2" t="s">
        <v>20780</v>
      </c>
      <c r="H10507" s="2" t="s">
        <v>20788</v>
      </c>
    </row>
    <row r="10508" spans="1:8" x14ac:dyDescent="0.35">
      <c r="A10508" s="1">
        <v>10506</v>
      </c>
      <c r="B10508" s="1" t="s">
        <v>5</v>
      </c>
      <c r="C10508" s="1" t="s">
        <v>9586</v>
      </c>
      <c r="D10508" s="1">
        <v>1</v>
      </c>
      <c r="E10508" s="1">
        <v>-2.6464400000000001</v>
      </c>
      <c r="F10508" s="1">
        <v>-2.5314100000000002</v>
      </c>
      <c r="G10508" s="2" t="s">
        <v>20780</v>
      </c>
      <c r="H10508" s="2" t="s">
        <v>20788</v>
      </c>
    </row>
    <row r="10509" spans="1:8" x14ac:dyDescent="0.35">
      <c r="A10509" s="1">
        <v>10507</v>
      </c>
      <c r="B10509" s="1" t="s">
        <v>2040</v>
      </c>
      <c r="C10509" s="1" t="s">
        <v>9587</v>
      </c>
      <c r="D10509" s="1">
        <v>1</v>
      </c>
      <c r="E10509" s="1">
        <v>-2.6656300000000002</v>
      </c>
      <c r="F10509" s="1">
        <v>-2.5798999999999999</v>
      </c>
      <c r="G10509" s="2" t="s">
        <v>20780</v>
      </c>
      <c r="H10509" s="2" t="s">
        <v>20788</v>
      </c>
    </row>
    <row r="10510" spans="1:8" x14ac:dyDescent="0.35">
      <c r="A10510" s="1">
        <v>10508</v>
      </c>
      <c r="B10510" s="1" t="s">
        <v>57</v>
      </c>
      <c r="C10510" s="1" t="s">
        <v>9588</v>
      </c>
      <c r="D10510" s="1">
        <v>1</v>
      </c>
      <c r="E10510" s="1">
        <v>-2.6860599999999999</v>
      </c>
      <c r="F10510" s="1">
        <v>-2.59815</v>
      </c>
      <c r="G10510" s="2" t="s">
        <v>20780</v>
      </c>
      <c r="H10510" s="2" t="s">
        <v>20788</v>
      </c>
    </row>
    <row r="10511" spans="1:8" x14ac:dyDescent="0.35">
      <c r="A10511" s="1">
        <v>10509</v>
      </c>
      <c r="B10511" s="1" t="s">
        <v>206</v>
      </c>
      <c r="C10511" s="1" t="s">
        <v>9589</v>
      </c>
      <c r="D10511" s="1">
        <v>2</v>
      </c>
      <c r="E10511" s="1">
        <v>-2.7179600000000002</v>
      </c>
      <c r="F10511" s="1">
        <v>-2.6517499999999998</v>
      </c>
      <c r="G10511" s="2" t="s">
        <v>20780</v>
      </c>
      <c r="H10511" s="2" t="s">
        <v>20788</v>
      </c>
    </row>
    <row r="10512" spans="1:8" x14ac:dyDescent="0.35">
      <c r="A10512" s="1">
        <v>10510</v>
      </c>
      <c r="B10512" s="1" t="s">
        <v>256</v>
      </c>
      <c r="C10512" s="1" t="s">
        <v>9590</v>
      </c>
      <c r="D10512" s="1">
        <v>1</v>
      </c>
      <c r="E10512" s="1">
        <v>-2.7873399999999999</v>
      </c>
      <c r="F10512" s="1">
        <v>-2.6872400000000001</v>
      </c>
      <c r="G10512" s="2" t="s">
        <v>20780</v>
      </c>
      <c r="H10512" s="2" t="s">
        <v>20788</v>
      </c>
    </row>
    <row r="10513" spans="1:8" x14ac:dyDescent="0.35">
      <c r="A10513" s="1">
        <v>10511</v>
      </c>
      <c r="B10513" s="1" t="s">
        <v>53</v>
      </c>
      <c r="C10513" s="1" t="s">
        <v>9591</v>
      </c>
      <c r="D10513" s="1">
        <v>1</v>
      </c>
      <c r="E10513" s="1">
        <v>-2.8296299999999999</v>
      </c>
      <c r="F10513" s="1">
        <v>-2.76586</v>
      </c>
      <c r="G10513" s="2" t="s">
        <v>20780</v>
      </c>
      <c r="H10513" s="2" t="s">
        <v>20788</v>
      </c>
    </row>
    <row r="10514" spans="1:8" x14ac:dyDescent="0.35">
      <c r="A10514" s="1">
        <v>10512</v>
      </c>
      <c r="B10514" s="1" t="s">
        <v>208</v>
      </c>
      <c r="C10514" s="1" t="s">
        <v>9592</v>
      </c>
      <c r="D10514" s="1">
        <v>2</v>
      </c>
      <c r="E10514" s="1">
        <v>-2.8593500000000001</v>
      </c>
      <c r="F10514" s="1">
        <v>-2.7729900000000001</v>
      </c>
      <c r="G10514" s="2" t="s">
        <v>20780</v>
      </c>
      <c r="H10514" s="2" t="s">
        <v>20788</v>
      </c>
    </row>
    <row r="10515" spans="1:8" x14ac:dyDescent="0.35">
      <c r="A10515" s="1">
        <v>10513</v>
      </c>
      <c r="B10515" s="1" t="s">
        <v>2171</v>
      </c>
      <c r="C10515" s="1" t="s">
        <v>9593</v>
      </c>
      <c r="D10515" s="1">
        <v>1</v>
      </c>
      <c r="E10515" s="1">
        <v>-2.9259499999999998</v>
      </c>
      <c r="F10515" s="1">
        <v>-2.8774500000000001</v>
      </c>
      <c r="G10515" s="2" t="s">
        <v>20780</v>
      </c>
      <c r="H10515" s="2" t="s">
        <v>20788</v>
      </c>
    </row>
    <row r="10516" spans="1:8" x14ac:dyDescent="0.35">
      <c r="A10516" s="1">
        <v>10514</v>
      </c>
      <c r="B10516" s="1" t="s">
        <v>23</v>
      </c>
      <c r="C10516" s="1" t="s">
        <v>9594</v>
      </c>
      <c r="D10516" s="1">
        <v>1</v>
      </c>
      <c r="E10516" s="1">
        <v>-2.9763999999999999</v>
      </c>
      <c r="F10516" s="1">
        <v>-2.8757600000000001</v>
      </c>
      <c r="G10516" s="2" t="s">
        <v>20780</v>
      </c>
      <c r="H10516" s="2" t="s">
        <v>20788</v>
      </c>
    </row>
    <row r="10517" spans="1:8" x14ac:dyDescent="0.35">
      <c r="A10517" s="1">
        <v>10515</v>
      </c>
      <c r="B10517" s="1" t="s">
        <v>809</v>
      </c>
      <c r="C10517" s="1" t="s">
        <v>9595</v>
      </c>
      <c r="D10517" s="1">
        <v>1</v>
      </c>
      <c r="E10517" s="1">
        <v>-3.0020199999999999</v>
      </c>
      <c r="F10517" s="1">
        <v>-2.89194</v>
      </c>
      <c r="G10517" s="2" t="s">
        <v>20780</v>
      </c>
      <c r="H10517" s="2" t="s">
        <v>20788</v>
      </c>
    </row>
    <row r="10518" spans="1:8" x14ac:dyDescent="0.35">
      <c r="A10518" s="1">
        <v>10516</v>
      </c>
      <c r="B10518" s="1" t="s">
        <v>2108</v>
      </c>
      <c r="C10518" s="1" t="s">
        <v>9596</v>
      </c>
      <c r="D10518" s="1">
        <v>1</v>
      </c>
      <c r="E10518" s="1">
        <v>-3.0534500000000002</v>
      </c>
      <c r="F10518" s="1">
        <v>-2.9742999999999999</v>
      </c>
      <c r="G10518" s="2" t="s">
        <v>20780</v>
      </c>
      <c r="H10518" s="2" t="s">
        <v>20788</v>
      </c>
    </row>
    <row r="10519" spans="1:8" x14ac:dyDescent="0.35">
      <c r="A10519" s="1">
        <v>10517</v>
      </c>
      <c r="B10519" s="1" t="s">
        <v>155</v>
      </c>
      <c r="C10519" s="1" t="s">
        <v>9597</v>
      </c>
      <c r="D10519" s="1">
        <v>2</v>
      </c>
      <c r="E10519" s="1">
        <v>-3.0603099999999999</v>
      </c>
      <c r="F10519" s="1">
        <v>-2.9594200000000002</v>
      </c>
      <c r="G10519" s="2" t="s">
        <v>20780</v>
      </c>
      <c r="H10519" s="2" t="s">
        <v>20788</v>
      </c>
    </row>
    <row r="10520" spans="1:8" x14ac:dyDescent="0.35">
      <c r="A10520" s="1">
        <v>10518</v>
      </c>
      <c r="B10520" s="1" t="s">
        <v>30</v>
      </c>
      <c r="C10520" s="1" t="s">
        <v>9598</v>
      </c>
      <c r="D10520" s="1">
        <v>1</v>
      </c>
      <c r="E10520" s="1">
        <v>-3.0728900000000001</v>
      </c>
      <c r="F10520" s="1">
        <v>-3.01783</v>
      </c>
      <c r="G10520" s="2" t="s">
        <v>20780</v>
      </c>
      <c r="H10520" s="2" t="s">
        <v>20788</v>
      </c>
    </row>
    <row r="10521" spans="1:8" x14ac:dyDescent="0.35">
      <c r="A10521" s="1">
        <v>10519</v>
      </c>
      <c r="B10521" s="1" t="s">
        <v>265</v>
      </c>
      <c r="C10521" s="1" t="s">
        <v>9599</v>
      </c>
      <c r="D10521" s="1">
        <v>2</v>
      </c>
      <c r="E10521" s="1">
        <v>-3.09206</v>
      </c>
      <c r="F10521" s="1">
        <v>-3.0180699999999998</v>
      </c>
      <c r="G10521" s="2" t="s">
        <v>20780</v>
      </c>
      <c r="H10521" s="2" t="s">
        <v>20788</v>
      </c>
    </row>
    <row r="10522" spans="1:8" x14ac:dyDescent="0.35">
      <c r="A10522" s="1">
        <v>10520</v>
      </c>
      <c r="B10522" s="1" t="s">
        <v>267</v>
      </c>
      <c r="C10522" s="1" t="s">
        <v>9600</v>
      </c>
      <c r="D10522" s="1">
        <v>2</v>
      </c>
      <c r="E10522" s="1">
        <v>-3.1255299999999999</v>
      </c>
      <c r="F10522" s="1">
        <v>-3.00901</v>
      </c>
      <c r="G10522" s="2" t="s">
        <v>20780</v>
      </c>
      <c r="H10522" s="2" t="s">
        <v>20788</v>
      </c>
    </row>
    <row r="10523" spans="1:8" x14ac:dyDescent="0.35">
      <c r="A10523" s="1">
        <v>10521</v>
      </c>
      <c r="B10523" s="1" t="s">
        <v>1813</v>
      </c>
      <c r="C10523" s="1" t="s">
        <v>9601</v>
      </c>
      <c r="D10523" s="1">
        <v>1</v>
      </c>
      <c r="E10523" s="1">
        <v>-3.1832199999999999</v>
      </c>
      <c r="F10523" s="1">
        <v>-3.08908</v>
      </c>
      <c r="G10523" s="2" t="s">
        <v>20780</v>
      </c>
      <c r="H10523" s="2" t="s">
        <v>20788</v>
      </c>
    </row>
    <row r="10524" spans="1:8" x14ac:dyDescent="0.35">
      <c r="A10524" s="1">
        <v>10522</v>
      </c>
      <c r="B10524" s="1" t="s">
        <v>2042</v>
      </c>
      <c r="C10524" s="1" t="s">
        <v>9602</v>
      </c>
      <c r="D10524" s="1">
        <v>1</v>
      </c>
      <c r="E10524" s="1">
        <v>-3.1938800000000001</v>
      </c>
      <c r="F10524" s="1">
        <v>-3.09389</v>
      </c>
      <c r="G10524" s="2" t="s">
        <v>20780</v>
      </c>
      <c r="H10524" s="2" t="s">
        <v>20788</v>
      </c>
    </row>
    <row r="10525" spans="1:8" x14ac:dyDescent="0.35">
      <c r="A10525" s="1">
        <v>10523</v>
      </c>
      <c r="B10525" s="1" t="s">
        <v>431</v>
      </c>
      <c r="C10525" s="1" t="s">
        <v>9603</v>
      </c>
      <c r="D10525" s="1">
        <v>2</v>
      </c>
      <c r="E10525" s="1">
        <v>-3.2489599999999998</v>
      </c>
      <c r="F10525" s="1">
        <v>-3.1435200000000001</v>
      </c>
      <c r="G10525" s="2" t="s">
        <v>20780</v>
      </c>
      <c r="H10525" s="2" t="s">
        <v>20788</v>
      </c>
    </row>
    <row r="10526" spans="1:8" x14ac:dyDescent="0.35">
      <c r="A10526" s="1">
        <v>10524</v>
      </c>
      <c r="B10526" s="1" t="s">
        <v>253</v>
      </c>
      <c r="C10526" s="1" t="s">
        <v>9604</v>
      </c>
      <c r="D10526" s="1">
        <v>1</v>
      </c>
      <c r="E10526" s="1">
        <v>-3.2772899999999998</v>
      </c>
      <c r="F10526" s="1">
        <v>-3.2041200000000001</v>
      </c>
      <c r="G10526" s="2" t="s">
        <v>20780</v>
      </c>
      <c r="H10526" s="2" t="s">
        <v>20788</v>
      </c>
    </row>
    <row r="10527" spans="1:8" x14ac:dyDescent="0.35">
      <c r="A10527" s="1">
        <v>10525</v>
      </c>
      <c r="B10527" s="1" t="s">
        <v>117</v>
      </c>
      <c r="C10527" s="1" t="s">
        <v>9605</v>
      </c>
      <c r="D10527" s="1">
        <v>2</v>
      </c>
      <c r="E10527" s="1">
        <v>-3.3032599999999999</v>
      </c>
      <c r="F10527" s="1">
        <v>-3.2176900000000002</v>
      </c>
      <c r="G10527" s="2" t="s">
        <v>20780</v>
      </c>
      <c r="H10527" s="2" t="s">
        <v>20788</v>
      </c>
    </row>
    <row r="10528" spans="1:8" x14ac:dyDescent="0.35">
      <c r="A10528" s="1">
        <v>10526</v>
      </c>
      <c r="B10528" s="1" t="s">
        <v>197</v>
      </c>
      <c r="C10528" s="1" t="s">
        <v>9606</v>
      </c>
      <c r="D10528" s="1">
        <v>1</v>
      </c>
      <c r="E10528" s="1">
        <v>-3.3422700000000001</v>
      </c>
      <c r="F10528" s="1">
        <v>-3.2202899999999999</v>
      </c>
      <c r="G10528" s="2" t="s">
        <v>20780</v>
      </c>
      <c r="H10528" s="2" t="s">
        <v>20788</v>
      </c>
    </row>
    <row r="10529" spans="1:8" x14ac:dyDescent="0.35">
      <c r="A10529" s="1">
        <v>10527</v>
      </c>
      <c r="B10529" s="1" t="s">
        <v>220</v>
      </c>
      <c r="C10529" s="1" t="s">
        <v>9607</v>
      </c>
      <c r="D10529" s="1">
        <v>2</v>
      </c>
      <c r="E10529" s="1">
        <v>-3.37086</v>
      </c>
      <c r="F10529" s="1">
        <v>-3.2960199999999999</v>
      </c>
      <c r="G10529" s="2" t="s">
        <v>20780</v>
      </c>
      <c r="H10529" s="2" t="s">
        <v>20788</v>
      </c>
    </row>
    <row r="10530" spans="1:8" x14ac:dyDescent="0.35">
      <c r="A10530" s="1">
        <v>10528</v>
      </c>
      <c r="B10530" s="1" t="s">
        <v>356</v>
      </c>
      <c r="C10530" s="1" t="s">
        <v>9608</v>
      </c>
      <c r="D10530" s="1">
        <v>1</v>
      </c>
      <c r="E10530" s="1">
        <v>-3.3768500000000001</v>
      </c>
      <c r="F10530" s="1">
        <v>-3.3119000000000001</v>
      </c>
      <c r="G10530" s="2" t="s">
        <v>20780</v>
      </c>
      <c r="H10530" s="2" t="s">
        <v>20788</v>
      </c>
    </row>
    <row r="10531" spans="1:8" x14ac:dyDescent="0.35">
      <c r="A10531" s="1">
        <v>10529</v>
      </c>
      <c r="B10531" s="1" t="s">
        <v>429</v>
      </c>
      <c r="C10531" s="1" t="s">
        <v>9609</v>
      </c>
      <c r="D10531" s="1">
        <v>1</v>
      </c>
      <c r="E10531" s="1">
        <v>-3.3794200000000001</v>
      </c>
      <c r="F10531" s="1">
        <v>-3.2904300000000002</v>
      </c>
      <c r="G10531" s="2" t="s">
        <v>20780</v>
      </c>
      <c r="H10531" s="2" t="s">
        <v>20788</v>
      </c>
    </row>
    <row r="10532" spans="1:8" x14ac:dyDescent="0.35">
      <c r="A10532" s="1">
        <v>10530</v>
      </c>
      <c r="B10532" s="1" t="s">
        <v>135</v>
      </c>
      <c r="C10532" s="1" t="s">
        <v>9610</v>
      </c>
      <c r="D10532" s="1">
        <v>1</v>
      </c>
      <c r="E10532" s="1">
        <v>-3.3976500000000001</v>
      </c>
      <c r="F10532" s="1">
        <v>-3.3451499999999998</v>
      </c>
      <c r="G10532" s="2" t="s">
        <v>20780</v>
      </c>
      <c r="H10532" s="2" t="s">
        <v>20788</v>
      </c>
    </row>
    <row r="10533" spans="1:8" x14ac:dyDescent="0.35">
      <c r="A10533" s="1">
        <v>10531</v>
      </c>
      <c r="B10533" s="1" t="s">
        <v>357</v>
      </c>
      <c r="C10533" s="1" t="s">
        <v>9611</v>
      </c>
      <c r="D10533" s="1">
        <v>1</v>
      </c>
      <c r="E10533" s="1">
        <v>-3.40645</v>
      </c>
      <c r="F10533" s="1">
        <v>-3.3193600000000001</v>
      </c>
      <c r="G10533" s="2" t="s">
        <v>20780</v>
      </c>
      <c r="H10533" s="2" t="s">
        <v>20788</v>
      </c>
    </row>
    <row r="10534" spans="1:8" x14ac:dyDescent="0.35">
      <c r="A10534" s="1">
        <v>10532</v>
      </c>
      <c r="B10534" s="1" t="s">
        <v>266</v>
      </c>
      <c r="C10534" s="1" t="s">
        <v>9612</v>
      </c>
      <c r="D10534" s="1">
        <v>2</v>
      </c>
      <c r="E10534" s="1">
        <v>-3.4406099999999999</v>
      </c>
      <c r="F10534" s="1">
        <v>-3.3777499999999998</v>
      </c>
      <c r="G10534" s="2" t="s">
        <v>20780</v>
      </c>
      <c r="H10534" s="2" t="s">
        <v>20788</v>
      </c>
    </row>
    <row r="10535" spans="1:8" x14ac:dyDescent="0.35">
      <c r="A10535" s="1">
        <v>10533</v>
      </c>
      <c r="B10535" s="1" t="s">
        <v>371</v>
      </c>
      <c r="C10535" s="1" t="s">
        <v>9613</v>
      </c>
      <c r="D10535" s="1">
        <v>1</v>
      </c>
      <c r="E10535" s="1">
        <v>-3.4516499999999999</v>
      </c>
      <c r="F10535" s="1">
        <v>-3.3840400000000002</v>
      </c>
      <c r="G10535" s="2" t="s">
        <v>20780</v>
      </c>
      <c r="H10535" s="2" t="s">
        <v>20788</v>
      </c>
    </row>
    <row r="10536" spans="1:8" x14ac:dyDescent="0.35">
      <c r="A10536" s="1">
        <v>10534</v>
      </c>
      <c r="B10536" s="1" t="s">
        <v>64</v>
      </c>
      <c r="C10536" s="1" t="s">
        <v>9614</v>
      </c>
      <c r="D10536" s="1">
        <v>2</v>
      </c>
      <c r="E10536" s="1">
        <v>-3.4581400000000002</v>
      </c>
      <c r="F10536" s="1">
        <v>-3.39174</v>
      </c>
      <c r="G10536" s="2" t="s">
        <v>20780</v>
      </c>
      <c r="H10536" s="2" t="s">
        <v>20788</v>
      </c>
    </row>
    <row r="10537" spans="1:8" x14ac:dyDescent="0.35">
      <c r="A10537" s="1">
        <v>10535</v>
      </c>
      <c r="B10537" s="1" t="s">
        <v>405</v>
      </c>
      <c r="C10537" s="1" t="s">
        <v>9615</v>
      </c>
      <c r="D10537" s="1">
        <v>2</v>
      </c>
      <c r="E10537" s="1">
        <v>-3.4628100000000002</v>
      </c>
      <c r="F10537" s="1">
        <v>-3.3814199999999999</v>
      </c>
      <c r="G10537" s="2" t="s">
        <v>20780</v>
      </c>
      <c r="H10537" s="2" t="s">
        <v>20788</v>
      </c>
    </row>
    <row r="10538" spans="1:8" x14ac:dyDescent="0.35">
      <c r="A10538" s="1">
        <v>10536</v>
      </c>
      <c r="B10538" s="1" t="s">
        <v>58</v>
      </c>
      <c r="C10538" s="1" t="s">
        <v>9616</v>
      </c>
      <c r="D10538" s="1">
        <v>1</v>
      </c>
      <c r="E10538" s="1">
        <v>-3.4722</v>
      </c>
      <c r="F10538" s="1">
        <v>-3.3978299999999999</v>
      </c>
      <c r="G10538" s="2" t="s">
        <v>20780</v>
      </c>
      <c r="H10538" s="2" t="s">
        <v>20788</v>
      </c>
    </row>
    <row r="10539" spans="1:8" x14ac:dyDescent="0.35">
      <c r="A10539" s="1">
        <v>10537</v>
      </c>
      <c r="B10539" s="1" t="s">
        <v>136</v>
      </c>
      <c r="C10539" s="1" t="s">
        <v>9617</v>
      </c>
      <c r="D10539" s="1">
        <v>1</v>
      </c>
      <c r="E10539" s="1">
        <v>-3.4722</v>
      </c>
      <c r="F10539" s="1">
        <v>-3.4180100000000002</v>
      </c>
      <c r="G10539" s="2" t="s">
        <v>20780</v>
      </c>
      <c r="H10539" s="2" t="s">
        <v>20788</v>
      </c>
    </row>
    <row r="10540" spans="1:8" x14ac:dyDescent="0.35">
      <c r="A10540" s="1">
        <v>10538</v>
      </c>
      <c r="B10540" s="1" t="s">
        <v>98</v>
      </c>
      <c r="C10540" s="1" t="s">
        <v>9618</v>
      </c>
      <c r="D10540" s="1">
        <v>1</v>
      </c>
      <c r="E10540" s="1">
        <v>-3.4951099999999999</v>
      </c>
      <c r="F10540" s="1">
        <v>-3.4054500000000001</v>
      </c>
      <c r="G10540" s="2" t="s">
        <v>20780</v>
      </c>
      <c r="H10540" s="2" t="s">
        <v>20788</v>
      </c>
    </row>
    <row r="10541" spans="1:8" x14ac:dyDescent="0.35">
      <c r="A10541" s="1">
        <v>10539</v>
      </c>
      <c r="B10541" s="1" t="s">
        <v>843</v>
      </c>
      <c r="C10541" s="1" t="s">
        <v>9619</v>
      </c>
      <c r="D10541" s="1">
        <v>1</v>
      </c>
      <c r="E10541" s="1">
        <v>-3.5274999999999999</v>
      </c>
      <c r="F10541" s="1">
        <v>-3.4454699999999998</v>
      </c>
      <c r="G10541" s="2" t="s">
        <v>20780</v>
      </c>
      <c r="H10541" s="2" t="s">
        <v>20788</v>
      </c>
    </row>
    <row r="10542" spans="1:8" x14ac:dyDescent="0.35">
      <c r="A10542" s="1">
        <v>10540</v>
      </c>
      <c r="B10542" s="1" t="s">
        <v>359</v>
      </c>
      <c r="C10542" s="1" t="s">
        <v>9620</v>
      </c>
      <c r="D10542" s="1">
        <v>1</v>
      </c>
      <c r="E10542" s="1">
        <v>-3.54765</v>
      </c>
      <c r="F10542" s="1">
        <v>-3.45749</v>
      </c>
      <c r="G10542" s="2" t="s">
        <v>20780</v>
      </c>
      <c r="H10542" s="2" t="s">
        <v>20788</v>
      </c>
    </row>
    <row r="10543" spans="1:8" x14ac:dyDescent="0.35">
      <c r="A10543" s="1">
        <v>10541</v>
      </c>
      <c r="B10543" s="1" t="s">
        <v>417</v>
      </c>
      <c r="C10543" s="1" t="s">
        <v>9621</v>
      </c>
      <c r="D10543" s="1">
        <v>1</v>
      </c>
      <c r="E10543" s="1">
        <v>-1.5229699999999999</v>
      </c>
      <c r="F10543" s="1">
        <v>-1.5982099999999999</v>
      </c>
      <c r="G10543" s="2" t="s">
        <v>20780</v>
      </c>
      <c r="H10543" s="2" t="s">
        <v>20788</v>
      </c>
    </row>
    <row r="10544" spans="1:8" x14ac:dyDescent="0.35">
      <c r="A10544" s="1">
        <v>10542</v>
      </c>
      <c r="B10544" s="1" t="s">
        <v>1493</v>
      </c>
      <c r="C10544" s="1" t="s">
        <v>9622</v>
      </c>
      <c r="D10544" s="1">
        <v>1</v>
      </c>
      <c r="E10544" s="1">
        <v>-1.6207400000000001</v>
      </c>
      <c r="F10544" s="1">
        <v>-1.6567499999999999</v>
      </c>
      <c r="G10544" s="2" t="s">
        <v>20780</v>
      </c>
      <c r="H10544" s="2" t="s">
        <v>20788</v>
      </c>
    </row>
    <row r="10545" spans="1:8" x14ac:dyDescent="0.35">
      <c r="A10545" s="1">
        <v>10543</v>
      </c>
      <c r="B10545" s="1" t="s">
        <v>195</v>
      </c>
      <c r="C10545" s="1" t="s">
        <v>9623</v>
      </c>
      <c r="D10545" s="1">
        <v>1</v>
      </c>
      <c r="E10545" s="1">
        <v>-1.66235</v>
      </c>
      <c r="F10545" s="1">
        <v>-1.6891499999999999</v>
      </c>
      <c r="G10545" s="2" t="s">
        <v>20780</v>
      </c>
      <c r="H10545" s="2" t="s">
        <v>20788</v>
      </c>
    </row>
    <row r="10546" spans="1:8" x14ac:dyDescent="0.35">
      <c r="A10546" s="1">
        <v>10544</v>
      </c>
      <c r="B10546" s="1" t="s">
        <v>70</v>
      </c>
      <c r="C10546" s="1" t="s">
        <v>9624</v>
      </c>
      <c r="D10546" s="1">
        <v>1</v>
      </c>
      <c r="E10546" s="1">
        <v>-1.6766099999999999</v>
      </c>
      <c r="F10546" s="1">
        <v>-1.6768799999999999</v>
      </c>
      <c r="G10546" s="2" t="s">
        <v>20780</v>
      </c>
      <c r="H10546" s="2" t="s">
        <v>20788</v>
      </c>
    </row>
    <row r="10547" spans="1:8" x14ac:dyDescent="0.35">
      <c r="A10547" s="1">
        <v>10545</v>
      </c>
      <c r="B10547" s="1" t="s">
        <v>390</v>
      </c>
      <c r="C10547" s="1" t="s">
        <v>9625</v>
      </c>
      <c r="D10547" s="1">
        <v>1</v>
      </c>
      <c r="E10547" s="1">
        <v>-1.69391</v>
      </c>
      <c r="F10547" s="1">
        <v>-1.79776</v>
      </c>
      <c r="G10547" s="2" t="s">
        <v>20780</v>
      </c>
      <c r="H10547" s="2" t="s">
        <v>20788</v>
      </c>
    </row>
    <row r="10548" spans="1:8" x14ac:dyDescent="0.35">
      <c r="A10548" s="1">
        <v>10546</v>
      </c>
      <c r="B10548" s="1" t="s">
        <v>781</v>
      </c>
      <c r="C10548" s="1" t="s">
        <v>9626</v>
      </c>
      <c r="D10548" s="1">
        <v>1</v>
      </c>
      <c r="E10548" s="1">
        <v>-1.6992100000000001</v>
      </c>
      <c r="F10548" s="1">
        <v>-1.7914699999999999</v>
      </c>
      <c r="G10548" s="2" t="s">
        <v>20780</v>
      </c>
      <c r="H10548" s="2" t="s">
        <v>20788</v>
      </c>
    </row>
    <row r="10549" spans="1:8" x14ac:dyDescent="0.35">
      <c r="A10549" s="1">
        <v>10547</v>
      </c>
      <c r="B10549" s="1" t="s">
        <v>149</v>
      </c>
      <c r="C10549" s="1" t="s">
        <v>9627</v>
      </c>
      <c r="D10549" s="1">
        <v>1</v>
      </c>
      <c r="E10549" s="1">
        <v>-1.72899</v>
      </c>
      <c r="F10549" s="1">
        <v>-1.7394799999999999</v>
      </c>
      <c r="G10549" s="2" t="s">
        <v>20780</v>
      </c>
      <c r="H10549" s="2" t="s">
        <v>20788</v>
      </c>
    </row>
    <row r="10550" spans="1:8" x14ac:dyDescent="0.35">
      <c r="A10550" s="1">
        <v>10548</v>
      </c>
      <c r="B10550" s="1" t="s">
        <v>2037</v>
      </c>
      <c r="C10550" s="1" t="s">
        <v>9628</v>
      </c>
      <c r="D10550" s="1">
        <v>1</v>
      </c>
      <c r="E10550" s="1">
        <v>-1.78407</v>
      </c>
      <c r="F10550" s="1">
        <v>-1.8411599999999999</v>
      </c>
      <c r="G10550" s="2" t="s">
        <v>20780</v>
      </c>
      <c r="H10550" s="2" t="s">
        <v>20788</v>
      </c>
    </row>
    <row r="10551" spans="1:8" x14ac:dyDescent="0.35">
      <c r="A10551" s="1">
        <v>10549</v>
      </c>
      <c r="B10551" s="1" t="s">
        <v>363</v>
      </c>
      <c r="C10551" s="1" t="s">
        <v>9629</v>
      </c>
      <c r="D10551" s="1">
        <v>1</v>
      </c>
      <c r="E10551" s="1">
        <v>-1.79739</v>
      </c>
      <c r="F10551" s="1">
        <v>-1.8395999999999999</v>
      </c>
      <c r="G10551" s="2" t="s">
        <v>20780</v>
      </c>
      <c r="H10551" s="2" t="s">
        <v>20788</v>
      </c>
    </row>
    <row r="10552" spans="1:8" x14ac:dyDescent="0.35">
      <c r="A10552" s="1">
        <v>10550</v>
      </c>
      <c r="B10552" s="1" t="s">
        <v>265</v>
      </c>
      <c r="C10552" s="1" t="s">
        <v>9630</v>
      </c>
      <c r="D10552" s="1">
        <v>1</v>
      </c>
      <c r="E10552" s="1">
        <v>-1.8607499999999999</v>
      </c>
      <c r="F10552" s="1">
        <v>-1.8973800000000001</v>
      </c>
      <c r="G10552" s="2" t="s">
        <v>20780</v>
      </c>
      <c r="H10552" s="2" t="s">
        <v>20788</v>
      </c>
    </row>
    <row r="10553" spans="1:8" x14ac:dyDescent="0.35">
      <c r="A10553" s="1">
        <v>10551</v>
      </c>
      <c r="B10553" s="1" t="s">
        <v>33</v>
      </c>
      <c r="C10553" s="1" t="s">
        <v>9631</v>
      </c>
      <c r="D10553" s="1">
        <v>1</v>
      </c>
      <c r="E10553" s="1">
        <v>-1.88222</v>
      </c>
      <c r="F10553" s="1">
        <v>-1.9260900000000001</v>
      </c>
      <c r="G10553" s="2" t="s">
        <v>20780</v>
      </c>
      <c r="H10553" s="2" t="s">
        <v>20788</v>
      </c>
    </row>
    <row r="10554" spans="1:8" x14ac:dyDescent="0.35">
      <c r="A10554" s="1">
        <v>10552</v>
      </c>
      <c r="B10554" s="1" t="s">
        <v>585</v>
      </c>
      <c r="C10554" s="1" t="s">
        <v>9632</v>
      </c>
      <c r="D10554" s="1">
        <v>1</v>
      </c>
      <c r="E10554" s="1">
        <v>-1.90832</v>
      </c>
      <c r="F10554" s="1">
        <v>-1.93442</v>
      </c>
      <c r="G10554" s="2" t="s">
        <v>20780</v>
      </c>
      <c r="H10554" s="2" t="s">
        <v>20788</v>
      </c>
    </row>
    <row r="10555" spans="1:8" x14ac:dyDescent="0.35">
      <c r="A10555" s="1">
        <v>10553</v>
      </c>
      <c r="B10555" s="1" t="s">
        <v>413</v>
      </c>
      <c r="C10555" s="1" t="s">
        <v>9633</v>
      </c>
      <c r="D10555" s="1">
        <v>2</v>
      </c>
      <c r="E10555" s="1">
        <v>-1.95712</v>
      </c>
      <c r="F10555" s="1">
        <v>-2.0793400000000002</v>
      </c>
      <c r="G10555" s="2" t="s">
        <v>20780</v>
      </c>
      <c r="H10555" s="2" t="s">
        <v>20788</v>
      </c>
    </row>
    <row r="10556" spans="1:8" x14ac:dyDescent="0.35">
      <c r="A10556" s="1">
        <v>10554</v>
      </c>
      <c r="B10556" s="1" t="s">
        <v>220</v>
      </c>
      <c r="C10556" s="1" t="s">
        <v>9634</v>
      </c>
      <c r="D10556" s="1">
        <v>1</v>
      </c>
      <c r="E10556" s="1">
        <v>-1.9994400000000001</v>
      </c>
      <c r="F10556" s="1">
        <v>-2.0610200000000001</v>
      </c>
      <c r="G10556" s="2" t="s">
        <v>20780</v>
      </c>
      <c r="H10556" s="2" t="s">
        <v>20788</v>
      </c>
    </row>
    <row r="10557" spans="1:8" x14ac:dyDescent="0.35">
      <c r="A10557" s="1">
        <v>10555</v>
      </c>
      <c r="B10557" s="1" t="s">
        <v>71</v>
      </c>
      <c r="C10557" s="1" t="s">
        <v>9635</v>
      </c>
      <c r="D10557" s="1">
        <v>1</v>
      </c>
      <c r="E10557" s="1">
        <v>-2.0068700000000002</v>
      </c>
      <c r="F10557" s="1">
        <v>-2.0540099999999999</v>
      </c>
      <c r="G10557" s="2" t="s">
        <v>20780</v>
      </c>
      <c r="H10557" s="2" t="s">
        <v>20788</v>
      </c>
    </row>
    <row r="10558" spans="1:8" x14ac:dyDescent="0.35">
      <c r="A10558" s="1">
        <v>10556</v>
      </c>
      <c r="B10558" s="1" t="s">
        <v>171</v>
      </c>
      <c r="C10558" s="1" t="s">
        <v>9636</v>
      </c>
      <c r="D10558" s="1">
        <v>1</v>
      </c>
      <c r="E10558" s="1">
        <v>-2.0153799999999999</v>
      </c>
      <c r="F10558" s="1">
        <v>-2.11809</v>
      </c>
      <c r="G10558" s="2" t="s">
        <v>20780</v>
      </c>
      <c r="H10558" s="2" t="s">
        <v>20788</v>
      </c>
    </row>
    <row r="10559" spans="1:8" x14ac:dyDescent="0.35">
      <c r="A10559" s="1">
        <v>10557</v>
      </c>
      <c r="B10559" s="1" t="s">
        <v>309</v>
      </c>
      <c r="C10559" s="1" t="s">
        <v>9637</v>
      </c>
      <c r="D10559" s="1">
        <v>1</v>
      </c>
      <c r="E10559" s="1">
        <v>-2.0489099999999998</v>
      </c>
      <c r="F10559" s="1">
        <v>-2.1248300000000002</v>
      </c>
      <c r="G10559" s="2" t="s">
        <v>20780</v>
      </c>
      <c r="H10559" s="2" t="s">
        <v>20788</v>
      </c>
    </row>
    <row r="10560" spans="1:8" x14ac:dyDescent="0.35">
      <c r="A10560" s="1">
        <v>10558</v>
      </c>
      <c r="B10560" s="1" t="s">
        <v>1701</v>
      </c>
      <c r="C10560" s="1" t="s">
        <v>9638</v>
      </c>
      <c r="D10560" s="1">
        <v>1</v>
      </c>
      <c r="E10560" s="1">
        <v>-2.07673</v>
      </c>
      <c r="F10560" s="1">
        <v>-2.1183200000000002</v>
      </c>
      <c r="G10560" s="2" t="s">
        <v>20780</v>
      </c>
      <c r="H10560" s="2" t="s">
        <v>20788</v>
      </c>
    </row>
    <row r="10561" spans="1:8" x14ac:dyDescent="0.35">
      <c r="A10561" s="1">
        <v>10559</v>
      </c>
      <c r="B10561" s="1" t="s">
        <v>252</v>
      </c>
      <c r="C10561" s="1" t="s">
        <v>9639</v>
      </c>
      <c r="D10561" s="1">
        <v>1</v>
      </c>
      <c r="E10561" s="1">
        <v>-2.1129500000000001</v>
      </c>
      <c r="F10561" s="1">
        <v>-2.16858</v>
      </c>
      <c r="G10561" s="2" t="s">
        <v>20780</v>
      </c>
      <c r="H10561" s="2" t="s">
        <v>20788</v>
      </c>
    </row>
    <row r="10562" spans="1:8" x14ac:dyDescent="0.35">
      <c r="A10562" s="1">
        <v>10560</v>
      </c>
      <c r="B10562" s="1" t="s">
        <v>2171</v>
      </c>
      <c r="C10562" s="1" t="s">
        <v>9640</v>
      </c>
      <c r="D10562" s="1">
        <v>1</v>
      </c>
      <c r="E10562" s="1">
        <v>-2.1367799999999999</v>
      </c>
      <c r="F10562" s="1">
        <v>-2.23028</v>
      </c>
      <c r="G10562" s="2" t="s">
        <v>20780</v>
      </c>
      <c r="H10562" s="2" t="s">
        <v>20788</v>
      </c>
    </row>
    <row r="10563" spans="1:8" x14ac:dyDescent="0.35">
      <c r="A10563" s="1">
        <v>10561</v>
      </c>
      <c r="B10563" s="1" t="s">
        <v>22</v>
      </c>
      <c r="C10563" s="1" t="s">
        <v>9641</v>
      </c>
      <c r="D10563" s="1">
        <v>1</v>
      </c>
      <c r="E10563" s="1">
        <v>-2.15516</v>
      </c>
      <c r="F10563" s="1">
        <v>-2.1427299999999998</v>
      </c>
      <c r="G10563" s="2" t="s">
        <v>20780</v>
      </c>
      <c r="H10563" s="2" t="s">
        <v>20788</v>
      </c>
    </row>
    <row r="10564" spans="1:8" x14ac:dyDescent="0.35">
      <c r="A10564" s="1">
        <v>10562</v>
      </c>
      <c r="B10564" s="1" t="s">
        <v>242</v>
      </c>
      <c r="C10564" s="1" t="s">
        <v>9642</v>
      </c>
      <c r="D10564" s="1">
        <v>1</v>
      </c>
      <c r="E10564" s="1">
        <v>-2.1964800000000002</v>
      </c>
      <c r="F10564" s="1">
        <v>-2.2389000000000001</v>
      </c>
      <c r="G10564" s="2" t="s">
        <v>20780</v>
      </c>
      <c r="H10564" s="2" t="s">
        <v>20788</v>
      </c>
    </row>
    <row r="10565" spans="1:8" x14ac:dyDescent="0.35">
      <c r="A10565" s="1">
        <v>10563</v>
      </c>
      <c r="B10565" s="1" t="s">
        <v>128</v>
      </c>
      <c r="C10565" s="1" t="s">
        <v>9643</v>
      </c>
      <c r="D10565" s="1">
        <v>1</v>
      </c>
      <c r="E10565" s="1">
        <v>-2.2099099999999998</v>
      </c>
      <c r="F10565" s="1">
        <v>-2.2719999999999998</v>
      </c>
      <c r="G10565" s="2" t="s">
        <v>20780</v>
      </c>
      <c r="H10565" s="2" t="s">
        <v>20788</v>
      </c>
    </row>
    <row r="10566" spans="1:8" x14ac:dyDescent="0.35">
      <c r="A10566" s="1">
        <v>10564</v>
      </c>
      <c r="B10566" s="1" t="s">
        <v>23</v>
      </c>
      <c r="C10566" s="1" t="s">
        <v>9644</v>
      </c>
      <c r="D10566" s="1">
        <v>1</v>
      </c>
      <c r="E10566" s="1">
        <v>-2.2589000000000001</v>
      </c>
      <c r="F10566" s="1">
        <v>-2.31291</v>
      </c>
      <c r="G10566" s="2" t="s">
        <v>20780</v>
      </c>
      <c r="H10566" s="2" t="s">
        <v>20788</v>
      </c>
    </row>
    <row r="10567" spans="1:8" x14ac:dyDescent="0.35">
      <c r="A10567" s="1">
        <v>10565</v>
      </c>
      <c r="B10567" s="1" t="s">
        <v>1801</v>
      </c>
      <c r="C10567" s="1" t="s">
        <v>9645</v>
      </c>
      <c r="D10567" s="1">
        <v>1</v>
      </c>
      <c r="E10567" s="1">
        <v>-2.2648299999999999</v>
      </c>
      <c r="F10567" s="1">
        <v>-2.3087300000000002</v>
      </c>
      <c r="G10567" s="2" t="s">
        <v>20780</v>
      </c>
      <c r="H10567" s="2" t="s">
        <v>20788</v>
      </c>
    </row>
    <row r="10568" spans="1:8" x14ac:dyDescent="0.35">
      <c r="A10568" s="1">
        <v>10566</v>
      </c>
      <c r="B10568" s="1" t="s">
        <v>8</v>
      </c>
      <c r="C10568" s="1" t="s">
        <v>8</v>
      </c>
      <c r="D10568" s="1">
        <v>0</v>
      </c>
      <c r="E10568" s="1">
        <v>-2.2667600000000001</v>
      </c>
      <c r="F10568" s="1">
        <v>-2.2496800000000001</v>
      </c>
      <c r="G10568" s="2" t="s">
        <v>20780</v>
      </c>
      <c r="H10568" s="2" t="s">
        <v>20788</v>
      </c>
    </row>
    <row r="10569" spans="1:8" x14ac:dyDescent="0.35">
      <c r="A10569" s="1">
        <v>10567</v>
      </c>
      <c r="B10569" s="1" t="s">
        <v>134</v>
      </c>
      <c r="C10569" s="1" t="s">
        <v>9646</v>
      </c>
      <c r="D10569" s="1">
        <v>1</v>
      </c>
      <c r="E10569" s="1">
        <v>-2.28227</v>
      </c>
      <c r="F10569" s="1">
        <v>-2.2745600000000001</v>
      </c>
      <c r="G10569" s="2" t="s">
        <v>20780</v>
      </c>
      <c r="H10569" s="2" t="s">
        <v>20788</v>
      </c>
    </row>
    <row r="10570" spans="1:8" x14ac:dyDescent="0.35">
      <c r="A10570" s="1">
        <v>10568</v>
      </c>
      <c r="B10570" s="1" t="s">
        <v>76</v>
      </c>
      <c r="C10570" s="1" t="s">
        <v>9647</v>
      </c>
      <c r="D10570" s="1">
        <v>2</v>
      </c>
      <c r="E10570" s="1">
        <v>-2.29867</v>
      </c>
      <c r="F10570" s="1">
        <v>-2.38401</v>
      </c>
      <c r="G10570" s="2" t="s">
        <v>20780</v>
      </c>
      <c r="H10570" s="2" t="s">
        <v>20788</v>
      </c>
    </row>
    <row r="10571" spans="1:8" x14ac:dyDescent="0.35">
      <c r="A10571" s="1">
        <v>10569</v>
      </c>
      <c r="B10571" s="1" t="s">
        <v>306</v>
      </c>
      <c r="C10571" s="1" t="s">
        <v>9648</v>
      </c>
      <c r="D10571" s="1">
        <v>1</v>
      </c>
      <c r="E10571" s="1">
        <v>-2.3019500000000002</v>
      </c>
      <c r="F10571" s="1">
        <v>-2.32734</v>
      </c>
      <c r="G10571" s="2" t="s">
        <v>20780</v>
      </c>
      <c r="H10571" s="2" t="s">
        <v>20788</v>
      </c>
    </row>
    <row r="10572" spans="1:8" x14ac:dyDescent="0.35">
      <c r="A10572" s="1">
        <v>10570</v>
      </c>
      <c r="B10572" s="1" t="s">
        <v>307</v>
      </c>
      <c r="C10572" s="1" t="s">
        <v>9649</v>
      </c>
      <c r="D10572" s="1">
        <v>1</v>
      </c>
      <c r="E10572" s="1">
        <v>-2.3050899999999999</v>
      </c>
      <c r="F10572" s="1">
        <v>-2.3610799999999998</v>
      </c>
      <c r="G10572" s="2" t="s">
        <v>20780</v>
      </c>
      <c r="H10572" s="2" t="s">
        <v>20788</v>
      </c>
    </row>
    <row r="10573" spans="1:8" x14ac:dyDescent="0.35">
      <c r="A10573" s="1">
        <v>10571</v>
      </c>
      <c r="B10573" s="1" t="s">
        <v>206</v>
      </c>
      <c r="C10573" s="1" t="s">
        <v>9650</v>
      </c>
      <c r="D10573" s="1">
        <v>1</v>
      </c>
      <c r="E10573" s="1">
        <v>-2.3601100000000002</v>
      </c>
      <c r="F10573" s="1">
        <v>-2.4331800000000001</v>
      </c>
      <c r="G10573" s="2" t="s">
        <v>20780</v>
      </c>
      <c r="H10573" s="2" t="s">
        <v>20788</v>
      </c>
    </row>
    <row r="10574" spans="1:8" x14ac:dyDescent="0.35">
      <c r="A10574" s="1">
        <v>10572</v>
      </c>
      <c r="B10574" s="1" t="s">
        <v>419</v>
      </c>
      <c r="C10574" s="1" t="s">
        <v>9651</v>
      </c>
      <c r="D10574" s="1">
        <v>1</v>
      </c>
      <c r="E10574" s="1">
        <v>-2.3632599999999999</v>
      </c>
      <c r="F10574" s="1">
        <v>-2.4127700000000001</v>
      </c>
      <c r="G10574" s="2" t="s">
        <v>20780</v>
      </c>
      <c r="H10574" s="2" t="s">
        <v>20788</v>
      </c>
    </row>
    <row r="10575" spans="1:8" x14ac:dyDescent="0.35">
      <c r="A10575" s="1">
        <v>10573</v>
      </c>
      <c r="B10575" s="1" t="s">
        <v>291</v>
      </c>
      <c r="C10575" s="1" t="s">
        <v>9652</v>
      </c>
      <c r="D10575" s="1">
        <v>1</v>
      </c>
      <c r="E10575" s="1">
        <v>-2.3700999999999999</v>
      </c>
      <c r="F10575" s="1">
        <v>-2.3718900000000001</v>
      </c>
      <c r="G10575" s="2" t="s">
        <v>20780</v>
      </c>
      <c r="H10575" s="2" t="s">
        <v>20788</v>
      </c>
    </row>
    <row r="10576" spans="1:8" x14ac:dyDescent="0.35">
      <c r="A10576" s="1">
        <v>10574</v>
      </c>
      <c r="B10576" s="1" t="s">
        <v>89</v>
      </c>
      <c r="C10576" s="1" t="s">
        <v>9653</v>
      </c>
      <c r="D10576" s="1">
        <v>1</v>
      </c>
      <c r="E10576" s="1">
        <v>-2.43899</v>
      </c>
      <c r="F10576" s="1">
        <v>-2.4386199999999998</v>
      </c>
      <c r="G10576" s="2" t="s">
        <v>20780</v>
      </c>
      <c r="H10576" s="2" t="s">
        <v>20788</v>
      </c>
    </row>
    <row r="10577" spans="1:8" x14ac:dyDescent="0.35">
      <c r="A10577" s="1">
        <v>10575</v>
      </c>
      <c r="B10577" s="1" t="s">
        <v>9</v>
      </c>
      <c r="C10577" s="1" t="s">
        <v>9</v>
      </c>
      <c r="D10577" s="1">
        <v>0</v>
      </c>
      <c r="E10577" s="1">
        <v>-2.4408300000000001</v>
      </c>
      <c r="F10577" s="1">
        <v>-2.5512600000000001</v>
      </c>
      <c r="G10577" s="2" t="s">
        <v>20780</v>
      </c>
      <c r="H10577" s="2" t="s">
        <v>20788</v>
      </c>
    </row>
    <row r="10578" spans="1:8" x14ac:dyDescent="0.35">
      <c r="A10578" s="1">
        <v>10576</v>
      </c>
      <c r="B10578" s="1" t="s">
        <v>584</v>
      </c>
      <c r="C10578" s="1" t="s">
        <v>9654</v>
      </c>
      <c r="D10578" s="1">
        <v>1</v>
      </c>
      <c r="E10578" s="1">
        <v>-2.4759699999999998</v>
      </c>
      <c r="F10578" s="1">
        <v>-2.51457</v>
      </c>
      <c r="G10578" s="2" t="s">
        <v>20780</v>
      </c>
      <c r="H10578" s="2" t="s">
        <v>20788</v>
      </c>
    </row>
    <row r="10579" spans="1:8" x14ac:dyDescent="0.35">
      <c r="A10579" s="1">
        <v>10577</v>
      </c>
      <c r="B10579" s="1" t="s">
        <v>123</v>
      </c>
      <c r="C10579" s="1" t="s">
        <v>9655</v>
      </c>
      <c r="D10579" s="1">
        <v>1</v>
      </c>
      <c r="E10579" s="1">
        <v>-2.56426</v>
      </c>
      <c r="F10579" s="1">
        <v>-2.5608900000000001</v>
      </c>
      <c r="G10579" s="2" t="s">
        <v>20780</v>
      </c>
      <c r="H10579" s="2" t="s">
        <v>20788</v>
      </c>
    </row>
    <row r="10580" spans="1:8" x14ac:dyDescent="0.35">
      <c r="A10580" s="1">
        <v>10578</v>
      </c>
      <c r="B10580" s="1" t="s">
        <v>172</v>
      </c>
      <c r="C10580" s="1" t="s">
        <v>9656</v>
      </c>
      <c r="D10580" s="1">
        <v>1</v>
      </c>
      <c r="E10580" s="1">
        <v>-2.5763099999999999</v>
      </c>
      <c r="F10580" s="1">
        <v>-2.6057000000000001</v>
      </c>
      <c r="G10580" s="2" t="s">
        <v>20780</v>
      </c>
      <c r="H10580" s="2" t="s">
        <v>20788</v>
      </c>
    </row>
    <row r="10581" spans="1:8" x14ac:dyDescent="0.35">
      <c r="A10581" s="1">
        <v>10579</v>
      </c>
      <c r="B10581" s="1" t="s">
        <v>64</v>
      </c>
      <c r="C10581" s="1" t="s">
        <v>9657</v>
      </c>
      <c r="D10581" s="1">
        <v>1</v>
      </c>
      <c r="E10581" s="1">
        <v>-2.6005400000000001</v>
      </c>
      <c r="F10581" s="1">
        <v>-2.5903399999999999</v>
      </c>
      <c r="G10581" s="2" t="s">
        <v>20780</v>
      </c>
      <c r="H10581" s="2" t="s">
        <v>20788</v>
      </c>
    </row>
    <row r="10582" spans="1:8" x14ac:dyDescent="0.35">
      <c r="A10582" s="1">
        <v>10580</v>
      </c>
      <c r="B10582" s="1" t="s">
        <v>694</v>
      </c>
      <c r="C10582" s="1" t="s">
        <v>9658</v>
      </c>
      <c r="D10582" s="1">
        <v>1</v>
      </c>
      <c r="E10582" s="1">
        <v>-2.6119500000000002</v>
      </c>
      <c r="F10582" s="1">
        <v>-2.6367500000000001</v>
      </c>
      <c r="G10582" s="2" t="s">
        <v>20780</v>
      </c>
      <c r="H10582" s="2" t="s">
        <v>20788</v>
      </c>
    </row>
    <row r="10583" spans="1:8" x14ac:dyDescent="0.35">
      <c r="A10583" s="1">
        <v>10581</v>
      </c>
      <c r="B10583" s="1" t="s">
        <v>189</v>
      </c>
      <c r="C10583" s="1" t="s">
        <v>9659</v>
      </c>
      <c r="D10583" s="1">
        <v>1</v>
      </c>
      <c r="E10583" s="1">
        <v>-2.6154500000000001</v>
      </c>
      <c r="F10583" s="1">
        <v>-2.6211799999999998</v>
      </c>
      <c r="G10583" s="2" t="s">
        <v>20780</v>
      </c>
      <c r="H10583" s="2" t="s">
        <v>20788</v>
      </c>
    </row>
    <row r="10584" spans="1:8" x14ac:dyDescent="0.35">
      <c r="A10584" s="1">
        <v>10582</v>
      </c>
      <c r="B10584" s="1" t="s">
        <v>1813</v>
      </c>
      <c r="C10584" s="1" t="s">
        <v>9660</v>
      </c>
      <c r="D10584" s="1">
        <v>1</v>
      </c>
      <c r="E10584" s="1">
        <v>-2.6422300000000001</v>
      </c>
      <c r="F10584" s="1">
        <v>-2.68485</v>
      </c>
      <c r="G10584" s="2" t="s">
        <v>20780</v>
      </c>
      <c r="H10584" s="2" t="s">
        <v>20788</v>
      </c>
    </row>
    <row r="10585" spans="1:8" x14ac:dyDescent="0.35">
      <c r="A10585" s="1">
        <v>10583</v>
      </c>
      <c r="B10585" s="1" t="s">
        <v>873</v>
      </c>
      <c r="C10585" s="1" t="s">
        <v>9661</v>
      </c>
      <c r="D10585" s="1">
        <v>1</v>
      </c>
      <c r="E10585" s="1">
        <v>-2.6704400000000001</v>
      </c>
      <c r="F10585" s="1">
        <v>-2.6398899999999998</v>
      </c>
      <c r="G10585" s="2" t="s">
        <v>20780</v>
      </c>
      <c r="H10585" s="2" t="s">
        <v>20788</v>
      </c>
    </row>
    <row r="10586" spans="1:8" x14ac:dyDescent="0.35">
      <c r="A10586" s="1">
        <v>10584</v>
      </c>
      <c r="B10586" s="1" t="s">
        <v>197</v>
      </c>
      <c r="C10586" s="1" t="s">
        <v>9662</v>
      </c>
      <c r="D10586" s="1">
        <v>1</v>
      </c>
      <c r="E10586" s="1">
        <v>-2.6799900000000001</v>
      </c>
      <c r="F10586" s="1">
        <v>-2.6660300000000001</v>
      </c>
      <c r="G10586" s="2" t="s">
        <v>20780</v>
      </c>
      <c r="H10586" s="2" t="s">
        <v>20788</v>
      </c>
    </row>
    <row r="10587" spans="1:8" x14ac:dyDescent="0.35">
      <c r="A10587" s="1">
        <v>10585</v>
      </c>
      <c r="B10587" s="1" t="s">
        <v>155</v>
      </c>
      <c r="C10587" s="1" t="s">
        <v>9663</v>
      </c>
      <c r="D10587" s="1">
        <v>1</v>
      </c>
      <c r="E10587" s="1">
        <v>-2.7022200000000001</v>
      </c>
      <c r="F10587" s="1">
        <v>-2.6552199999999999</v>
      </c>
      <c r="G10587" s="2" t="s">
        <v>20780</v>
      </c>
      <c r="H10587" s="2" t="s">
        <v>20788</v>
      </c>
    </row>
    <row r="10588" spans="1:8" x14ac:dyDescent="0.35">
      <c r="A10588" s="1">
        <v>10586</v>
      </c>
      <c r="B10588" s="1" t="s">
        <v>423</v>
      </c>
      <c r="C10588" s="1" t="s">
        <v>9664</v>
      </c>
      <c r="D10588" s="1">
        <v>2</v>
      </c>
      <c r="E10588" s="1">
        <v>-2.7103899999999999</v>
      </c>
      <c r="F10588" s="1">
        <v>-2.6849400000000001</v>
      </c>
      <c r="G10588" s="2" t="s">
        <v>20780</v>
      </c>
      <c r="H10588" s="2" t="s">
        <v>20788</v>
      </c>
    </row>
    <row r="10589" spans="1:8" x14ac:dyDescent="0.35">
      <c r="A10589" s="1">
        <v>10587</v>
      </c>
      <c r="B10589" s="1" t="s">
        <v>299</v>
      </c>
      <c r="C10589" s="1" t="s">
        <v>9665</v>
      </c>
      <c r="D10589" s="1">
        <v>2</v>
      </c>
      <c r="E10589" s="1">
        <v>-2.7562700000000002</v>
      </c>
      <c r="F10589" s="1">
        <v>-2.6897500000000001</v>
      </c>
      <c r="G10589" s="2" t="s">
        <v>20780</v>
      </c>
      <c r="H10589" s="2" t="s">
        <v>20788</v>
      </c>
    </row>
    <row r="10590" spans="1:8" x14ac:dyDescent="0.35">
      <c r="A10590" s="1">
        <v>10588</v>
      </c>
      <c r="B10590" s="1" t="s">
        <v>107</v>
      </c>
      <c r="C10590" s="1" t="s">
        <v>9666</v>
      </c>
      <c r="D10590" s="1">
        <v>1</v>
      </c>
      <c r="E10590" s="1">
        <v>-2.7629899999999998</v>
      </c>
      <c r="F10590" s="1">
        <v>-2.7411300000000001</v>
      </c>
      <c r="G10590" s="2" t="s">
        <v>20780</v>
      </c>
      <c r="H10590" s="2" t="s">
        <v>20788</v>
      </c>
    </row>
    <row r="10591" spans="1:8" x14ac:dyDescent="0.35">
      <c r="A10591" s="1">
        <v>10589</v>
      </c>
      <c r="B10591" s="1" t="s">
        <v>354</v>
      </c>
      <c r="C10591" s="1" t="s">
        <v>9667</v>
      </c>
      <c r="D10591" s="1">
        <v>2</v>
      </c>
      <c r="E10591" s="1">
        <v>-2.8122199999999999</v>
      </c>
      <c r="F10591" s="1">
        <v>-2.7240199999999999</v>
      </c>
      <c r="G10591" s="2" t="s">
        <v>20780</v>
      </c>
      <c r="H10591" s="2" t="s">
        <v>20788</v>
      </c>
    </row>
    <row r="10592" spans="1:8" x14ac:dyDescent="0.35">
      <c r="A10592" s="1">
        <v>10590</v>
      </c>
      <c r="B10592" s="1" t="s">
        <v>17</v>
      </c>
      <c r="C10592" s="1" t="s">
        <v>9668</v>
      </c>
      <c r="D10592" s="1">
        <v>2</v>
      </c>
      <c r="E10592" s="1">
        <v>-2.81596</v>
      </c>
      <c r="F10592" s="1">
        <v>-2.7939500000000002</v>
      </c>
      <c r="G10592" s="2" t="s">
        <v>20780</v>
      </c>
      <c r="H10592" s="2" t="s">
        <v>20788</v>
      </c>
    </row>
    <row r="10593" spans="1:8" x14ac:dyDescent="0.35">
      <c r="A10593" s="1">
        <v>10591</v>
      </c>
      <c r="B10593" s="1" t="s">
        <v>692</v>
      </c>
      <c r="C10593" s="1" t="s">
        <v>9669</v>
      </c>
      <c r="D10593" s="1">
        <v>1</v>
      </c>
      <c r="E10593" s="1">
        <v>-2.8222800000000001</v>
      </c>
      <c r="F10593" s="1">
        <v>-2.78546</v>
      </c>
      <c r="G10593" s="2" t="s">
        <v>20780</v>
      </c>
      <c r="H10593" s="2" t="s">
        <v>20788</v>
      </c>
    </row>
    <row r="10594" spans="1:8" x14ac:dyDescent="0.35">
      <c r="A10594" s="1">
        <v>10592</v>
      </c>
      <c r="B10594" s="1" t="s">
        <v>219</v>
      </c>
      <c r="C10594" s="1" t="s">
        <v>9670</v>
      </c>
      <c r="D10594" s="1">
        <v>2</v>
      </c>
      <c r="E10594" s="1">
        <v>-2.82836</v>
      </c>
      <c r="F10594" s="1">
        <v>-2.7929499999999998</v>
      </c>
      <c r="G10594" s="2" t="s">
        <v>20780</v>
      </c>
      <c r="H10594" s="2" t="s">
        <v>20788</v>
      </c>
    </row>
    <row r="10595" spans="1:8" x14ac:dyDescent="0.35">
      <c r="A10595" s="1">
        <v>10593</v>
      </c>
      <c r="B10595" s="1" t="s">
        <v>2040</v>
      </c>
      <c r="C10595" s="1" t="s">
        <v>9671</v>
      </c>
      <c r="D10595" s="1">
        <v>1</v>
      </c>
      <c r="E10595" s="1">
        <v>-2.8675099999999998</v>
      </c>
      <c r="F10595" s="1">
        <v>-2.8304900000000002</v>
      </c>
      <c r="G10595" s="2" t="s">
        <v>20780</v>
      </c>
      <c r="H10595" s="2" t="s">
        <v>20788</v>
      </c>
    </row>
    <row r="10596" spans="1:8" x14ac:dyDescent="0.35">
      <c r="A10596" s="1">
        <v>10594</v>
      </c>
      <c r="B10596" s="1" t="s">
        <v>418</v>
      </c>
      <c r="C10596" s="1" t="s">
        <v>9672</v>
      </c>
      <c r="D10596" s="1">
        <v>1</v>
      </c>
      <c r="E10596" s="1">
        <v>-2.8794400000000002</v>
      </c>
      <c r="F10596" s="1">
        <v>-2.8034400000000002</v>
      </c>
      <c r="G10596" s="2" t="s">
        <v>20780</v>
      </c>
      <c r="H10596" s="2" t="s">
        <v>20788</v>
      </c>
    </row>
    <row r="10597" spans="1:8" x14ac:dyDescent="0.35">
      <c r="A10597" s="1">
        <v>10595</v>
      </c>
      <c r="B10597" s="1" t="s">
        <v>1962</v>
      </c>
      <c r="C10597" s="1" t="s">
        <v>9673</v>
      </c>
      <c r="D10597" s="1">
        <v>1</v>
      </c>
      <c r="E10597" s="1">
        <v>-2.9106100000000001</v>
      </c>
      <c r="F10597" s="1">
        <v>-2.8359100000000002</v>
      </c>
      <c r="G10597" s="2" t="s">
        <v>20780</v>
      </c>
      <c r="H10597" s="2" t="s">
        <v>20788</v>
      </c>
    </row>
    <row r="10598" spans="1:8" x14ac:dyDescent="0.35">
      <c r="A10598" s="1">
        <v>10596</v>
      </c>
      <c r="B10598" s="1" t="s">
        <v>30</v>
      </c>
      <c r="C10598" s="1" t="s">
        <v>9674</v>
      </c>
      <c r="D10598" s="1">
        <v>1</v>
      </c>
      <c r="E10598" s="1">
        <v>-2.9214199999999999</v>
      </c>
      <c r="F10598" s="1">
        <v>-2.8557999999999999</v>
      </c>
      <c r="G10598" s="2" t="s">
        <v>20780</v>
      </c>
      <c r="H10598" s="2" t="s">
        <v>20788</v>
      </c>
    </row>
    <row r="10599" spans="1:8" x14ac:dyDescent="0.35">
      <c r="A10599" s="1">
        <v>10597</v>
      </c>
      <c r="B10599" s="1" t="s">
        <v>396</v>
      </c>
      <c r="C10599" s="1" t="s">
        <v>9675</v>
      </c>
      <c r="D10599" s="1">
        <v>2</v>
      </c>
      <c r="E10599" s="1">
        <v>-2.9613700000000001</v>
      </c>
      <c r="F10599" s="1">
        <v>-2.9195899999999999</v>
      </c>
      <c r="G10599" s="2" t="s">
        <v>20780</v>
      </c>
      <c r="H10599" s="2" t="s">
        <v>20788</v>
      </c>
    </row>
    <row r="10600" spans="1:8" x14ac:dyDescent="0.35">
      <c r="A10600" s="1">
        <v>10598</v>
      </c>
      <c r="B10600" s="1" t="s">
        <v>117</v>
      </c>
      <c r="C10600" s="1" t="s">
        <v>9676</v>
      </c>
      <c r="D10600" s="1">
        <v>1</v>
      </c>
      <c r="E10600" s="1">
        <v>-3.0083299999999999</v>
      </c>
      <c r="F10600" s="1">
        <v>-2.9497100000000001</v>
      </c>
      <c r="G10600" s="2" t="s">
        <v>20780</v>
      </c>
      <c r="H10600" s="2" t="s">
        <v>20788</v>
      </c>
    </row>
    <row r="10601" spans="1:8" x14ac:dyDescent="0.35">
      <c r="A10601" s="1">
        <v>10599</v>
      </c>
      <c r="B10601" s="1" t="s">
        <v>809</v>
      </c>
      <c r="C10601" s="1" t="s">
        <v>9677</v>
      </c>
      <c r="D10601" s="1">
        <v>1</v>
      </c>
      <c r="E10601" s="1">
        <v>-3.0169700000000002</v>
      </c>
      <c r="F10601" s="1">
        <v>-2.92902</v>
      </c>
      <c r="G10601" s="2" t="s">
        <v>20780</v>
      </c>
      <c r="H10601" s="2" t="s">
        <v>20788</v>
      </c>
    </row>
    <row r="10602" spans="1:8" x14ac:dyDescent="0.35">
      <c r="A10602" s="1">
        <v>10600</v>
      </c>
      <c r="B10602" s="1" t="s">
        <v>95</v>
      </c>
      <c r="C10602" s="1" t="s">
        <v>9678</v>
      </c>
      <c r="D10602" s="1">
        <v>2</v>
      </c>
      <c r="E10602" s="1">
        <v>-3.0518100000000001</v>
      </c>
      <c r="F10602" s="1">
        <v>-3.0031599999999998</v>
      </c>
      <c r="G10602" s="2" t="s">
        <v>20780</v>
      </c>
      <c r="H10602" s="2" t="s">
        <v>20788</v>
      </c>
    </row>
    <row r="10603" spans="1:8" x14ac:dyDescent="0.35">
      <c r="A10603" s="1">
        <v>10601</v>
      </c>
      <c r="B10603" s="1" t="s">
        <v>53</v>
      </c>
      <c r="C10603" s="1" t="s">
        <v>9679</v>
      </c>
      <c r="D10603" s="1">
        <v>1</v>
      </c>
      <c r="E10603" s="1">
        <v>-3.05402</v>
      </c>
      <c r="F10603" s="1">
        <v>-2.9978899999999999</v>
      </c>
      <c r="G10603" s="2" t="s">
        <v>20780</v>
      </c>
      <c r="H10603" s="2" t="s">
        <v>20788</v>
      </c>
    </row>
    <row r="10604" spans="1:8" x14ac:dyDescent="0.35">
      <c r="A10604" s="1">
        <v>10602</v>
      </c>
      <c r="B10604" s="1" t="s">
        <v>157</v>
      </c>
      <c r="C10604" s="1" t="s">
        <v>9680</v>
      </c>
      <c r="D10604" s="1">
        <v>1</v>
      </c>
      <c r="E10604" s="1">
        <v>-3.05606</v>
      </c>
      <c r="F10604" s="1">
        <v>-2.9714999999999998</v>
      </c>
      <c r="G10604" s="2" t="s">
        <v>20780</v>
      </c>
      <c r="H10604" s="2" t="s">
        <v>20788</v>
      </c>
    </row>
    <row r="10605" spans="1:8" x14ac:dyDescent="0.35">
      <c r="A10605" s="1">
        <v>10603</v>
      </c>
      <c r="B10605" s="1" t="s">
        <v>2042</v>
      </c>
      <c r="C10605" s="1" t="s">
        <v>9681</v>
      </c>
      <c r="D10605" s="1">
        <v>1</v>
      </c>
      <c r="E10605" s="1">
        <v>-3.0779299999999998</v>
      </c>
      <c r="F10605" s="1">
        <v>-2.9855499999999999</v>
      </c>
      <c r="G10605" s="2" t="s">
        <v>20780</v>
      </c>
      <c r="H10605" s="2" t="s">
        <v>20788</v>
      </c>
    </row>
    <row r="10606" spans="1:8" x14ac:dyDescent="0.35">
      <c r="A10606" s="1">
        <v>10604</v>
      </c>
      <c r="B10606" s="1" t="s">
        <v>104</v>
      </c>
      <c r="C10606" s="1" t="s">
        <v>9682</v>
      </c>
      <c r="D10606" s="1">
        <v>1</v>
      </c>
      <c r="E10606" s="1">
        <v>-3.0800200000000002</v>
      </c>
      <c r="F10606" s="1">
        <v>-3.0332699999999999</v>
      </c>
      <c r="G10606" s="2" t="s">
        <v>20780</v>
      </c>
      <c r="H10606" s="2" t="s">
        <v>20788</v>
      </c>
    </row>
    <row r="10607" spans="1:8" x14ac:dyDescent="0.35">
      <c r="A10607" s="1">
        <v>10605</v>
      </c>
      <c r="B10607" s="1" t="s">
        <v>145</v>
      </c>
      <c r="C10607" s="1" t="s">
        <v>9683</v>
      </c>
      <c r="D10607" s="1">
        <v>1</v>
      </c>
      <c r="E10607" s="1">
        <v>-3.0863299999999998</v>
      </c>
      <c r="F10607" s="1">
        <v>-2.9820600000000002</v>
      </c>
      <c r="G10607" s="2" t="s">
        <v>20780</v>
      </c>
      <c r="H10607" s="2" t="s">
        <v>20788</v>
      </c>
    </row>
    <row r="10608" spans="1:8" x14ac:dyDescent="0.35">
      <c r="A10608" s="1">
        <v>10606</v>
      </c>
      <c r="B10608" s="1" t="s">
        <v>5</v>
      </c>
      <c r="C10608" s="1" t="s">
        <v>9684</v>
      </c>
      <c r="D10608" s="1">
        <v>1</v>
      </c>
      <c r="E10608" s="1">
        <v>-3.1105</v>
      </c>
      <c r="F10608" s="1">
        <v>-3.00359</v>
      </c>
      <c r="G10608" s="2" t="s">
        <v>20780</v>
      </c>
      <c r="H10608" s="2" t="s">
        <v>20788</v>
      </c>
    </row>
    <row r="10609" spans="1:8" x14ac:dyDescent="0.35">
      <c r="A10609" s="1">
        <v>10607</v>
      </c>
      <c r="B10609" s="1" t="s">
        <v>359</v>
      </c>
      <c r="C10609" s="1" t="s">
        <v>9685</v>
      </c>
      <c r="D10609" s="1">
        <v>1</v>
      </c>
      <c r="E10609" s="1">
        <v>-3.1574499999999999</v>
      </c>
      <c r="F10609" s="1">
        <v>-3.1146099999999999</v>
      </c>
      <c r="G10609" s="2" t="s">
        <v>20780</v>
      </c>
      <c r="H10609" s="2" t="s">
        <v>20788</v>
      </c>
    </row>
    <row r="10610" spans="1:8" x14ac:dyDescent="0.35">
      <c r="A10610" s="1">
        <v>10608</v>
      </c>
      <c r="B10610" s="1" t="s">
        <v>106</v>
      </c>
      <c r="C10610" s="1" t="s">
        <v>9686</v>
      </c>
      <c r="D10610" s="1">
        <v>1</v>
      </c>
      <c r="E10610" s="1">
        <v>-3.2088999999999999</v>
      </c>
      <c r="F10610" s="1">
        <v>-3.1698</v>
      </c>
      <c r="G10610" s="2" t="s">
        <v>20780</v>
      </c>
      <c r="H10610" s="2" t="s">
        <v>20788</v>
      </c>
    </row>
    <row r="10611" spans="1:8" x14ac:dyDescent="0.35">
      <c r="A10611" s="1">
        <v>10609</v>
      </c>
      <c r="B10611" s="1" t="s">
        <v>96</v>
      </c>
      <c r="C10611" s="1" t="s">
        <v>9687</v>
      </c>
      <c r="D10611" s="1">
        <v>1</v>
      </c>
      <c r="E10611" s="1">
        <v>-3.2218900000000001</v>
      </c>
      <c r="F10611" s="1">
        <v>-3.1199499999999998</v>
      </c>
      <c r="G10611" s="2" t="s">
        <v>20780</v>
      </c>
      <c r="H10611" s="2" t="s">
        <v>20788</v>
      </c>
    </row>
    <row r="10612" spans="1:8" x14ac:dyDescent="0.35">
      <c r="A10612" s="1">
        <v>10610</v>
      </c>
      <c r="B10612" s="1" t="s">
        <v>386</v>
      </c>
      <c r="C10612" s="1" t="s">
        <v>9688</v>
      </c>
      <c r="D10612" s="1">
        <v>1</v>
      </c>
      <c r="E10612" s="1">
        <v>-3.2319900000000001</v>
      </c>
      <c r="F10612" s="1">
        <v>-3.1113499999999998</v>
      </c>
      <c r="G10612" s="2" t="s">
        <v>20780</v>
      </c>
      <c r="H10612" s="2" t="s">
        <v>20788</v>
      </c>
    </row>
    <row r="10613" spans="1:8" x14ac:dyDescent="0.35">
      <c r="A10613" s="1">
        <v>10611</v>
      </c>
      <c r="B10613" s="1" t="s">
        <v>431</v>
      </c>
      <c r="C10613" s="1" t="s">
        <v>9689</v>
      </c>
      <c r="D10613" s="1">
        <v>1</v>
      </c>
      <c r="E10613" s="1">
        <v>-3.2340300000000002</v>
      </c>
      <c r="F10613" s="1">
        <v>-3.1605799999999999</v>
      </c>
      <c r="G10613" s="2" t="s">
        <v>20780</v>
      </c>
      <c r="H10613" s="2" t="s">
        <v>20788</v>
      </c>
    </row>
    <row r="10614" spans="1:8" x14ac:dyDescent="0.35">
      <c r="A10614" s="1">
        <v>10612</v>
      </c>
      <c r="B10614" s="1" t="s">
        <v>57</v>
      </c>
      <c r="C10614" s="1" t="s">
        <v>9690</v>
      </c>
      <c r="D10614" s="1">
        <v>1</v>
      </c>
      <c r="E10614" s="1">
        <v>-3.2781400000000001</v>
      </c>
      <c r="F10614" s="1">
        <v>-3.1682299999999999</v>
      </c>
      <c r="G10614" s="2" t="s">
        <v>20780</v>
      </c>
      <c r="H10614" s="2" t="s">
        <v>20788</v>
      </c>
    </row>
    <row r="10615" spans="1:8" x14ac:dyDescent="0.35">
      <c r="A10615" s="1">
        <v>10613</v>
      </c>
      <c r="B10615" s="1" t="s">
        <v>267</v>
      </c>
      <c r="C10615" s="1" t="s">
        <v>9691</v>
      </c>
      <c r="D10615" s="1">
        <v>1</v>
      </c>
      <c r="E10615" s="1">
        <v>-3.28647</v>
      </c>
      <c r="F10615" s="1">
        <v>-3.2205699999999999</v>
      </c>
      <c r="G10615" s="2" t="s">
        <v>20780</v>
      </c>
      <c r="H10615" s="2" t="s">
        <v>20788</v>
      </c>
    </row>
    <row r="10616" spans="1:8" x14ac:dyDescent="0.35">
      <c r="A10616" s="1">
        <v>10614</v>
      </c>
      <c r="B10616" s="1" t="s">
        <v>98</v>
      </c>
      <c r="C10616" s="1" t="s">
        <v>9692</v>
      </c>
      <c r="D10616" s="1">
        <v>1</v>
      </c>
      <c r="E10616" s="1">
        <v>-3.2871100000000002</v>
      </c>
      <c r="F10616" s="1">
        <v>-3.2</v>
      </c>
      <c r="G10616" s="2" t="s">
        <v>20780</v>
      </c>
      <c r="H10616" s="2" t="s">
        <v>20788</v>
      </c>
    </row>
    <row r="10617" spans="1:8" x14ac:dyDescent="0.35">
      <c r="A10617" s="1">
        <v>10615</v>
      </c>
      <c r="B10617" s="1" t="s">
        <v>216</v>
      </c>
      <c r="C10617" s="1" t="s">
        <v>9693</v>
      </c>
      <c r="D10617" s="1">
        <v>1</v>
      </c>
      <c r="E10617" s="1">
        <v>-3.2991999999999999</v>
      </c>
      <c r="F10617" s="1">
        <v>-3.2248199999999998</v>
      </c>
      <c r="G10617" s="2" t="s">
        <v>20780</v>
      </c>
      <c r="H10617" s="2" t="s">
        <v>20788</v>
      </c>
    </row>
    <row r="10618" spans="1:8" x14ac:dyDescent="0.35">
      <c r="A10618" s="1">
        <v>10616</v>
      </c>
      <c r="B10618" s="1" t="s">
        <v>256</v>
      </c>
      <c r="C10618" s="1" t="s">
        <v>9694</v>
      </c>
      <c r="D10618" s="1">
        <v>1</v>
      </c>
      <c r="E10618" s="1">
        <v>-3.30443</v>
      </c>
      <c r="F10618" s="1">
        <v>-3.2187000000000001</v>
      </c>
      <c r="G10618" s="2" t="s">
        <v>20780</v>
      </c>
      <c r="H10618" s="2" t="s">
        <v>20788</v>
      </c>
    </row>
    <row r="10619" spans="1:8" x14ac:dyDescent="0.35">
      <c r="A10619" s="1">
        <v>10617</v>
      </c>
      <c r="B10619" s="1" t="s">
        <v>266</v>
      </c>
      <c r="C10619" s="1" t="s">
        <v>9695</v>
      </c>
      <c r="D10619" s="1">
        <v>1</v>
      </c>
      <c r="E10619" s="1">
        <v>-3.31718</v>
      </c>
      <c r="F10619" s="1">
        <v>-3.2569599999999999</v>
      </c>
      <c r="G10619" s="2" t="s">
        <v>20780</v>
      </c>
      <c r="H10619" s="2" t="s">
        <v>20788</v>
      </c>
    </row>
    <row r="10620" spans="1:8" x14ac:dyDescent="0.35">
      <c r="A10620" s="1">
        <v>10618</v>
      </c>
      <c r="B10620" s="1" t="s">
        <v>356</v>
      </c>
      <c r="C10620" s="1" t="s">
        <v>9696</v>
      </c>
      <c r="D10620" s="1">
        <v>1</v>
      </c>
      <c r="E10620" s="1">
        <v>-3.3294199999999998</v>
      </c>
      <c r="F10620" s="1">
        <v>-3.2439900000000002</v>
      </c>
      <c r="G10620" s="2" t="s">
        <v>20780</v>
      </c>
      <c r="H10620" s="2" t="s">
        <v>20788</v>
      </c>
    </row>
    <row r="10621" spans="1:8" x14ac:dyDescent="0.35">
      <c r="A10621" s="1">
        <v>10619</v>
      </c>
      <c r="B10621" s="1" t="s">
        <v>68</v>
      </c>
      <c r="C10621" s="1" t="s">
        <v>9697</v>
      </c>
      <c r="D10621" s="1">
        <v>1</v>
      </c>
      <c r="E10621" s="1">
        <v>-3.3520599999999998</v>
      </c>
      <c r="F10621" s="1">
        <v>-3.2965800000000001</v>
      </c>
      <c r="G10621" s="2" t="s">
        <v>20780</v>
      </c>
      <c r="H10621" s="2" t="s">
        <v>20788</v>
      </c>
    </row>
    <row r="10622" spans="1:8" x14ac:dyDescent="0.35">
      <c r="A10622" s="1">
        <v>10620</v>
      </c>
      <c r="B10622" s="1" t="s">
        <v>420</v>
      </c>
      <c r="C10622" s="1" t="s">
        <v>9698</v>
      </c>
      <c r="D10622" s="1">
        <v>2</v>
      </c>
      <c r="E10622" s="1">
        <v>-3.35229</v>
      </c>
      <c r="F10622" s="1">
        <v>-3.2725900000000001</v>
      </c>
      <c r="G10622" s="2" t="s">
        <v>20780</v>
      </c>
      <c r="H10622" s="2" t="s">
        <v>20788</v>
      </c>
    </row>
    <row r="10623" spans="1:8" x14ac:dyDescent="0.35">
      <c r="A10623" s="1">
        <v>10621</v>
      </c>
      <c r="B10623" s="1" t="s">
        <v>371</v>
      </c>
      <c r="C10623" s="1" t="s">
        <v>9699</v>
      </c>
      <c r="D10623" s="1">
        <v>1</v>
      </c>
      <c r="E10623" s="1">
        <v>-3.3591899999999999</v>
      </c>
      <c r="F10623" s="1">
        <v>-3.2920500000000001</v>
      </c>
      <c r="G10623" s="2" t="s">
        <v>20780</v>
      </c>
      <c r="H10623" s="2" t="s">
        <v>20788</v>
      </c>
    </row>
    <row r="10624" spans="1:8" x14ac:dyDescent="0.35">
      <c r="A10624" s="1">
        <v>10622</v>
      </c>
      <c r="B10624" s="1" t="s">
        <v>253</v>
      </c>
      <c r="C10624" s="1" t="s">
        <v>9700</v>
      </c>
      <c r="D10624" s="1">
        <v>1</v>
      </c>
      <c r="E10624" s="1">
        <v>-3.3726600000000002</v>
      </c>
      <c r="F10624" s="1">
        <v>-3.3247200000000001</v>
      </c>
      <c r="G10624" s="2" t="s">
        <v>20780</v>
      </c>
      <c r="H10624" s="2" t="s">
        <v>20788</v>
      </c>
    </row>
    <row r="10625" spans="1:8" x14ac:dyDescent="0.35">
      <c r="A10625" s="1">
        <v>10623</v>
      </c>
      <c r="B10625" s="1" t="s">
        <v>100</v>
      </c>
      <c r="C10625" s="1" t="s">
        <v>9701</v>
      </c>
      <c r="D10625" s="1">
        <v>1</v>
      </c>
      <c r="E10625" s="1">
        <v>-3.3782800000000002</v>
      </c>
      <c r="F10625" s="1">
        <v>-3.32944</v>
      </c>
      <c r="G10625" s="2" t="s">
        <v>20780</v>
      </c>
      <c r="H10625" s="2" t="s">
        <v>20788</v>
      </c>
    </row>
    <row r="10626" spans="1:8" x14ac:dyDescent="0.35">
      <c r="A10626" s="1">
        <v>10624</v>
      </c>
      <c r="B10626" s="1" t="s">
        <v>405</v>
      </c>
      <c r="C10626" s="1" t="s">
        <v>9702</v>
      </c>
      <c r="D10626" s="1">
        <v>1</v>
      </c>
      <c r="E10626" s="1">
        <v>-3.3797000000000001</v>
      </c>
      <c r="F10626" s="1">
        <v>-3.2677900000000002</v>
      </c>
      <c r="G10626" s="2" t="s">
        <v>20780</v>
      </c>
      <c r="H10626" s="2" t="s">
        <v>20788</v>
      </c>
    </row>
    <row r="10627" spans="1:8" x14ac:dyDescent="0.35">
      <c r="A10627" s="1">
        <v>10625</v>
      </c>
      <c r="B10627" s="1" t="s">
        <v>429</v>
      </c>
      <c r="C10627" s="1" t="s">
        <v>9703</v>
      </c>
      <c r="D10627" s="1">
        <v>1</v>
      </c>
      <c r="E10627" s="1">
        <v>-3.38158</v>
      </c>
      <c r="F10627" s="1">
        <v>-3.3226300000000002</v>
      </c>
      <c r="G10627" s="2" t="s">
        <v>20780</v>
      </c>
      <c r="H10627" s="2" t="s">
        <v>20788</v>
      </c>
    </row>
    <row r="10628" spans="1:8" x14ac:dyDescent="0.35">
      <c r="A10628" s="1">
        <v>10626</v>
      </c>
      <c r="B10628" s="1" t="s">
        <v>2165</v>
      </c>
      <c r="C10628" s="1" t="s">
        <v>9704</v>
      </c>
      <c r="D10628" s="1">
        <v>1</v>
      </c>
      <c r="E10628" s="1">
        <v>-3.4168699999999999</v>
      </c>
      <c r="F10628" s="1">
        <v>-3.3546</v>
      </c>
      <c r="G10628" s="2" t="s">
        <v>20780</v>
      </c>
      <c r="H10628" s="2" t="s">
        <v>20788</v>
      </c>
    </row>
    <row r="10629" spans="1:8" x14ac:dyDescent="0.35">
      <c r="A10629" s="1">
        <v>10627</v>
      </c>
      <c r="B10629" s="1" t="s">
        <v>58</v>
      </c>
      <c r="C10629" s="1" t="s">
        <v>9705</v>
      </c>
      <c r="D10629" s="1">
        <v>1</v>
      </c>
      <c r="E10629" s="1">
        <v>-3.41859</v>
      </c>
      <c r="F10629" s="1">
        <v>-3.3591700000000002</v>
      </c>
      <c r="G10629" s="2" t="s">
        <v>20780</v>
      </c>
      <c r="H10629" s="2" t="s">
        <v>20788</v>
      </c>
    </row>
    <row r="10630" spans="1:8" x14ac:dyDescent="0.35">
      <c r="A10630" s="1">
        <v>10628</v>
      </c>
      <c r="B10630" s="1" t="s">
        <v>135</v>
      </c>
      <c r="C10630" s="1" t="s">
        <v>9706</v>
      </c>
      <c r="D10630" s="1">
        <v>1</v>
      </c>
      <c r="E10630" s="1">
        <v>-3.4222700000000001</v>
      </c>
      <c r="F10630" s="1">
        <v>-3.3708499999999999</v>
      </c>
      <c r="G10630" s="2" t="s">
        <v>20780</v>
      </c>
      <c r="H10630" s="2" t="s">
        <v>20788</v>
      </c>
    </row>
    <row r="10631" spans="1:8" x14ac:dyDescent="0.35">
      <c r="A10631" s="1">
        <v>10629</v>
      </c>
      <c r="B10631" s="1" t="s">
        <v>273</v>
      </c>
      <c r="C10631" s="1" t="s">
        <v>9707</v>
      </c>
      <c r="D10631" s="1">
        <v>2</v>
      </c>
      <c r="E10631" s="1">
        <v>-3.4514300000000002</v>
      </c>
      <c r="F10631" s="1">
        <v>-3.4023500000000002</v>
      </c>
      <c r="G10631" s="2" t="s">
        <v>20780</v>
      </c>
      <c r="H10631" s="2" t="s">
        <v>20788</v>
      </c>
    </row>
    <row r="10632" spans="1:8" x14ac:dyDescent="0.35">
      <c r="A10632" s="1">
        <v>10630</v>
      </c>
      <c r="B10632" s="1" t="s">
        <v>2108</v>
      </c>
      <c r="C10632" s="1" t="s">
        <v>9708</v>
      </c>
      <c r="D10632" s="1">
        <v>1</v>
      </c>
      <c r="E10632" s="1">
        <v>-3.4700700000000002</v>
      </c>
      <c r="F10632" s="1">
        <v>-3.4217399999999998</v>
      </c>
      <c r="G10632" s="2" t="s">
        <v>20780</v>
      </c>
      <c r="H10632" s="2" t="s">
        <v>20788</v>
      </c>
    </row>
    <row r="10633" spans="1:8" x14ac:dyDescent="0.35">
      <c r="A10633" s="1">
        <v>10631</v>
      </c>
      <c r="B10633" s="1" t="s">
        <v>357</v>
      </c>
      <c r="C10633" s="1" t="s">
        <v>9709</v>
      </c>
      <c r="D10633" s="1">
        <v>1</v>
      </c>
      <c r="E10633" s="1">
        <v>-3.4752399999999999</v>
      </c>
      <c r="F10633" s="1">
        <v>-3.4193799999999999</v>
      </c>
      <c r="G10633" s="2" t="s">
        <v>20780</v>
      </c>
      <c r="H10633" s="2" t="s">
        <v>20788</v>
      </c>
    </row>
    <row r="10634" spans="1:8" x14ac:dyDescent="0.35">
      <c r="A10634" s="1">
        <v>10632</v>
      </c>
      <c r="B10634" s="1" t="s">
        <v>843</v>
      </c>
      <c r="C10634" s="1" t="s">
        <v>9710</v>
      </c>
      <c r="D10634" s="1">
        <v>1</v>
      </c>
      <c r="E10634" s="1">
        <v>-3.4760200000000001</v>
      </c>
      <c r="F10634" s="1">
        <v>-3.4202400000000002</v>
      </c>
      <c r="G10634" s="2" t="s">
        <v>20780</v>
      </c>
      <c r="H10634" s="2" t="s">
        <v>20788</v>
      </c>
    </row>
    <row r="10635" spans="1:8" x14ac:dyDescent="0.35">
      <c r="A10635" s="1">
        <v>10633</v>
      </c>
      <c r="B10635" s="1" t="s">
        <v>208</v>
      </c>
      <c r="C10635" s="1" t="s">
        <v>9711</v>
      </c>
      <c r="D10635" s="1">
        <v>1</v>
      </c>
      <c r="E10635" s="1">
        <v>-3.47654</v>
      </c>
      <c r="F10635" s="1">
        <v>-3.4114399999999998</v>
      </c>
      <c r="G10635" s="2" t="s">
        <v>20780</v>
      </c>
      <c r="H10635" s="2" t="s">
        <v>20788</v>
      </c>
    </row>
    <row r="10636" spans="1:8" x14ac:dyDescent="0.35">
      <c r="A10636" s="1">
        <v>10634</v>
      </c>
      <c r="B10636" s="1" t="s">
        <v>136</v>
      </c>
      <c r="C10636" s="1" t="s">
        <v>9712</v>
      </c>
      <c r="D10636" s="1">
        <v>1</v>
      </c>
      <c r="E10636" s="1">
        <v>-3.5358499999999999</v>
      </c>
      <c r="F10636" s="1">
        <v>-3.4894099999999999</v>
      </c>
      <c r="G10636" s="2" t="s">
        <v>20780</v>
      </c>
      <c r="H10636" s="2" t="s">
        <v>20788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9BCE-6221-4116-90D0-E005F010B6BE}">
  <dimension ref="A1:D31995"/>
  <sheetViews>
    <sheetView workbookViewId="0"/>
  </sheetViews>
  <sheetFormatPr defaultRowHeight="14.15" x14ac:dyDescent="0.35"/>
  <cols>
    <col min="1" max="1" width="5.85546875" style="1" bestFit="1" customWidth="1"/>
    <col min="2" max="3" width="36.5703125" style="1" customWidth="1"/>
    <col min="4" max="4" width="19.42578125" style="1" customWidth="1"/>
    <col min="5" max="16384" width="9.140625" style="1"/>
  </cols>
  <sheetData>
    <row r="1" spans="1:4" ht="23.15" customHeight="1" x14ac:dyDescent="0.35">
      <c r="A1" s="1" t="s">
        <v>21570</v>
      </c>
    </row>
    <row r="2" spans="1:4" x14ac:dyDescent="0.35">
      <c r="A2" s="1" t="s">
        <v>20766</v>
      </c>
      <c r="B2" s="1" t="s">
        <v>2335</v>
      </c>
      <c r="C2" s="1" t="s">
        <v>2336</v>
      </c>
      <c r="D2" s="1" t="s">
        <v>2338</v>
      </c>
    </row>
    <row r="3" spans="1:4" x14ac:dyDescent="0.35">
      <c r="A3" s="1">
        <v>1</v>
      </c>
      <c r="B3" s="1" t="s">
        <v>2339</v>
      </c>
      <c r="C3" s="1" t="s">
        <v>2339</v>
      </c>
      <c r="D3" s="1">
        <v>-2.3921399999999999</v>
      </c>
    </row>
    <row r="4" spans="1:4" x14ac:dyDescent="0.35">
      <c r="A4" s="1">
        <v>2</v>
      </c>
      <c r="B4" s="1" t="s">
        <v>2339</v>
      </c>
      <c r="C4" s="1" t="s">
        <v>2339</v>
      </c>
      <c r="D4" s="1">
        <v>-2.3674599999999999</v>
      </c>
    </row>
    <row r="5" spans="1:4" x14ac:dyDescent="0.35">
      <c r="A5" s="1">
        <v>3</v>
      </c>
      <c r="B5" s="1" t="s">
        <v>2339</v>
      </c>
      <c r="C5" s="1" t="s">
        <v>2339</v>
      </c>
      <c r="D5" s="1">
        <v>-2.6514500000000001</v>
      </c>
    </row>
    <row r="6" spans="1:4" x14ac:dyDescent="0.35">
      <c r="A6" s="1">
        <v>4</v>
      </c>
      <c r="B6" s="1" t="s">
        <v>2339</v>
      </c>
      <c r="C6" s="1" t="s">
        <v>2339</v>
      </c>
      <c r="D6" s="1">
        <v>-2.66126</v>
      </c>
    </row>
    <row r="7" spans="1:4" x14ac:dyDescent="0.35">
      <c r="A7" s="1">
        <v>5</v>
      </c>
      <c r="B7" s="1" t="s">
        <v>2339</v>
      </c>
      <c r="C7" s="1" t="s">
        <v>2339</v>
      </c>
      <c r="D7" s="1">
        <v>-3.1325799999999999</v>
      </c>
    </row>
    <row r="8" spans="1:4" x14ac:dyDescent="0.35">
      <c r="A8" s="1">
        <v>6</v>
      </c>
      <c r="B8" s="1" t="s">
        <v>2339</v>
      </c>
      <c r="C8" s="1" t="s">
        <v>2339</v>
      </c>
      <c r="D8" s="1">
        <v>-3.0713499999999998</v>
      </c>
    </row>
    <row r="9" spans="1:4" x14ac:dyDescent="0.35">
      <c r="A9" s="1">
        <v>7</v>
      </c>
      <c r="B9" s="1" t="s">
        <v>2339</v>
      </c>
      <c r="C9" s="1" t="s">
        <v>2339</v>
      </c>
      <c r="D9" s="1">
        <v>-2.65571</v>
      </c>
    </row>
    <row r="10" spans="1:4" x14ac:dyDescent="0.35">
      <c r="A10" s="1">
        <v>8</v>
      </c>
      <c r="B10" s="1" t="s">
        <v>2339</v>
      </c>
      <c r="C10" s="1" t="s">
        <v>2339</v>
      </c>
      <c r="D10" s="1">
        <v>-2.67076</v>
      </c>
    </row>
    <row r="11" spans="1:4" x14ac:dyDescent="0.35">
      <c r="A11" s="1">
        <v>9</v>
      </c>
      <c r="B11" s="1" t="s">
        <v>2339</v>
      </c>
      <c r="C11" s="1" t="s">
        <v>2339</v>
      </c>
      <c r="D11" s="1">
        <v>-2.63368</v>
      </c>
    </row>
    <row r="12" spans="1:4" x14ac:dyDescent="0.35">
      <c r="A12" s="1">
        <v>10</v>
      </c>
      <c r="B12" s="1" t="s">
        <v>2339</v>
      </c>
      <c r="C12" s="1" t="s">
        <v>2339</v>
      </c>
      <c r="D12" s="1">
        <v>-2.69062</v>
      </c>
    </row>
    <row r="13" spans="1:4" x14ac:dyDescent="0.35">
      <c r="A13" s="1">
        <v>11</v>
      </c>
      <c r="B13" s="1" t="s">
        <v>2339</v>
      </c>
      <c r="C13" s="1" t="s">
        <v>2339</v>
      </c>
      <c r="D13" s="1">
        <v>-2.7469600000000001</v>
      </c>
    </row>
    <row r="14" spans="1:4" x14ac:dyDescent="0.35">
      <c r="A14" s="1">
        <v>12</v>
      </c>
      <c r="B14" s="1" t="s">
        <v>2339</v>
      </c>
      <c r="C14" s="1" t="s">
        <v>2339</v>
      </c>
      <c r="D14" s="1">
        <v>-2.6874199999999999</v>
      </c>
    </row>
    <row r="15" spans="1:4" x14ac:dyDescent="0.35">
      <c r="A15" s="1">
        <v>13</v>
      </c>
      <c r="B15" s="1" t="s">
        <v>2339</v>
      </c>
      <c r="C15" s="1" t="s">
        <v>2339</v>
      </c>
      <c r="D15" s="1">
        <v>-2.7012200000000002</v>
      </c>
    </row>
    <row r="16" spans="1:4" x14ac:dyDescent="0.35">
      <c r="A16" s="1">
        <v>14</v>
      </c>
      <c r="B16" s="1" t="s">
        <v>2339</v>
      </c>
      <c r="C16" s="1" t="s">
        <v>2339</v>
      </c>
      <c r="D16" s="1">
        <v>-2.6456900000000001</v>
      </c>
    </row>
    <row r="17" spans="1:4" x14ac:dyDescent="0.35">
      <c r="A17" s="1">
        <v>15</v>
      </c>
      <c r="B17" s="1" t="s">
        <v>2339</v>
      </c>
      <c r="C17" s="1" t="s">
        <v>2339</v>
      </c>
      <c r="D17" s="1">
        <v>-2.77399</v>
      </c>
    </row>
    <row r="18" spans="1:4" x14ac:dyDescent="0.35">
      <c r="A18" s="1">
        <v>16</v>
      </c>
      <c r="B18" s="1" t="s">
        <v>2339</v>
      </c>
      <c r="C18" s="1" t="s">
        <v>2339</v>
      </c>
      <c r="D18" s="1">
        <v>-2.7199</v>
      </c>
    </row>
    <row r="19" spans="1:4" x14ac:dyDescent="0.35">
      <c r="A19" s="1">
        <v>17</v>
      </c>
      <c r="B19" s="1" t="s">
        <v>2339</v>
      </c>
      <c r="C19" s="1" t="s">
        <v>2339</v>
      </c>
      <c r="D19" s="1">
        <v>-3.1176300000000001</v>
      </c>
    </row>
    <row r="20" spans="1:4" x14ac:dyDescent="0.35">
      <c r="A20" s="1">
        <v>18</v>
      </c>
      <c r="B20" s="1" t="s">
        <v>2339</v>
      </c>
      <c r="C20" s="1" t="s">
        <v>2339</v>
      </c>
      <c r="D20" s="1">
        <v>-3.13341</v>
      </c>
    </row>
    <row r="21" spans="1:4" x14ac:dyDescent="0.35">
      <c r="A21" s="1">
        <v>19</v>
      </c>
      <c r="B21" s="1" t="s">
        <v>2340</v>
      </c>
      <c r="C21" s="1" t="s">
        <v>2340</v>
      </c>
      <c r="D21" s="1">
        <v>-2.3098700000000001</v>
      </c>
    </row>
    <row r="22" spans="1:4" x14ac:dyDescent="0.35">
      <c r="A22" s="1">
        <v>20</v>
      </c>
      <c r="B22" s="1" t="s">
        <v>2340</v>
      </c>
      <c r="C22" s="1" t="s">
        <v>2340</v>
      </c>
      <c r="D22" s="1">
        <v>-2.4234499999999999</v>
      </c>
    </row>
    <row r="23" spans="1:4" x14ac:dyDescent="0.35">
      <c r="A23" s="1">
        <v>21</v>
      </c>
      <c r="B23" s="1" t="s">
        <v>2341</v>
      </c>
      <c r="C23" s="1" t="s">
        <v>2341</v>
      </c>
      <c r="D23" s="1">
        <v>-2.55707</v>
      </c>
    </row>
    <row r="24" spans="1:4" x14ac:dyDescent="0.35">
      <c r="A24" s="1">
        <v>22</v>
      </c>
      <c r="B24" s="1" t="s">
        <v>2341</v>
      </c>
      <c r="C24" s="1" t="s">
        <v>2341</v>
      </c>
      <c r="D24" s="1">
        <v>-2.5655100000000002</v>
      </c>
    </row>
    <row r="25" spans="1:4" x14ac:dyDescent="0.35">
      <c r="A25" s="1">
        <v>23</v>
      </c>
      <c r="B25" s="1" t="s">
        <v>2342</v>
      </c>
      <c r="C25" s="1" t="s">
        <v>2342</v>
      </c>
      <c r="D25" s="1">
        <v>-3.20784</v>
      </c>
    </row>
    <row r="26" spans="1:4" x14ac:dyDescent="0.35">
      <c r="A26" s="1">
        <v>24</v>
      </c>
      <c r="B26" s="1" t="s">
        <v>2342</v>
      </c>
      <c r="C26" s="1" t="s">
        <v>2342</v>
      </c>
      <c r="D26" s="1">
        <v>-3.1746799999999999</v>
      </c>
    </row>
    <row r="27" spans="1:4" x14ac:dyDescent="0.35">
      <c r="A27" s="1">
        <v>25</v>
      </c>
      <c r="B27" s="1" t="s">
        <v>2343</v>
      </c>
      <c r="C27" s="1" t="s">
        <v>2343</v>
      </c>
      <c r="D27" s="1">
        <v>-3.2936000000000001</v>
      </c>
    </row>
    <row r="28" spans="1:4" x14ac:dyDescent="0.35">
      <c r="A28" s="1">
        <v>26</v>
      </c>
      <c r="B28" s="1" t="s">
        <v>2343</v>
      </c>
      <c r="C28" s="1" t="s">
        <v>2343</v>
      </c>
      <c r="D28" s="1">
        <v>-3.30843</v>
      </c>
    </row>
    <row r="29" spans="1:4" x14ac:dyDescent="0.35">
      <c r="A29" s="1">
        <v>27</v>
      </c>
      <c r="B29" s="1" t="s">
        <v>2340</v>
      </c>
      <c r="C29" s="1" t="s">
        <v>2340</v>
      </c>
      <c r="D29" s="1">
        <v>-2.4903</v>
      </c>
    </row>
    <row r="30" spans="1:4" x14ac:dyDescent="0.35">
      <c r="A30" s="1">
        <v>28</v>
      </c>
      <c r="B30" s="1" t="s">
        <v>2340</v>
      </c>
      <c r="C30" s="1" t="s">
        <v>2340</v>
      </c>
      <c r="D30" s="1">
        <v>-2.5146999999999999</v>
      </c>
    </row>
    <row r="31" spans="1:4" x14ac:dyDescent="0.35">
      <c r="A31" s="1">
        <v>29</v>
      </c>
      <c r="B31" s="1" t="s">
        <v>2341</v>
      </c>
      <c r="C31" s="1" t="s">
        <v>2341</v>
      </c>
      <c r="D31" s="1">
        <v>-2.59775</v>
      </c>
    </row>
    <row r="32" spans="1:4" x14ac:dyDescent="0.35">
      <c r="A32" s="1">
        <v>30</v>
      </c>
      <c r="B32" s="1" t="s">
        <v>2341</v>
      </c>
      <c r="C32" s="1" t="s">
        <v>2341</v>
      </c>
      <c r="D32" s="1">
        <v>-2.5891000000000002</v>
      </c>
    </row>
    <row r="33" spans="1:4" x14ac:dyDescent="0.35">
      <c r="A33" s="1">
        <v>31</v>
      </c>
      <c r="B33" s="1" t="s">
        <v>2342</v>
      </c>
      <c r="C33" s="1" t="s">
        <v>2342</v>
      </c>
      <c r="D33" s="1">
        <v>-3.13279</v>
      </c>
    </row>
    <row r="34" spans="1:4" x14ac:dyDescent="0.35">
      <c r="A34" s="1">
        <v>32</v>
      </c>
      <c r="B34" s="1" t="s">
        <v>2342</v>
      </c>
      <c r="C34" s="1" t="s">
        <v>2342</v>
      </c>
      <c r="D34" s="1">
        <v>-3.0756800000000002</v>
      </c>
    </row>
    <row r="35" spans="1:4" x14ac:dyDescent="0.35">
      <c r="A35" s="1">
        <v>33</v>
      </c>
      <c r="B35" s="1" t="s">
        <v>2343</v>
      </c>
      <c r="C35" s="1" t="s">
        <v>2343</v>
      </c>
      <c r="D35" s="1">
        <v>-3.2311999999999999</v>
      </c>
    </row>
    <row r="36" spans="1:4" x14ac:dyDescent="0.35">
      <c r="A36" s="1">
        <v>34</v>
      </c>
      <c r="B36" s="1" t="s">
        <v>2343</v>
      </c>
      <c r="C36" s="1" t="s">
        <v>2343</v>
      </c>
      <c r="D36" s="1">
        <v>-3.1765699999999999</v>
      </c>
    </row>
    <row r="37" spans="1:4" x14ac:dyDescent="0.35">
      <c r="A37" s="1">
        <v>35</v>
      </c>
      <c r="B37" s="1" t="s">
        <v>2340</v>
      </c>
      <c r="C37" s="1" t="s">
        <v>2340</v>
      </c>
      <c r="D37" s="1">
        <v>-2.3969999999999998</v>
      </c>
    </row>
    <row r="38" spans="1:4" x14ac:dyDescent="0.35">
      <c r="A38" s="1">
        <v>36</v>
      </c>
      <c r="B38" s="1" t="s">
        <v>2340</v>
      </c>
      <c r="C38" s="1" t="s">
        <v>2340</v>
      </c>
      <c r="D38" s="1">
        <v>-2.4265500000000002</v>
      </c>
    </row>
    <row r="39" spans="1:4" x14ac:dyDescent="0.35">
      <c r="A39" s="1">
        <v>37</v>
      </c>
      <c r="B39" s="1" t="s">
        <v>2341</v>
      </c>
      <c r="C39" s="1" t="s">
        <v>2341</v>
      </c>
      <c r="D39" s="1">
        <v>-2.5851700000000002</v>
      </c>
    </row>
    <row r="40" spans="1:4" x14ac:dyDescent="0.35">
      <c r="A40" s="1">
        <v>38</v>
      </c>
      <c r="B40" s="1" t="s">
        <v>2341</v>
      </c>
      <c r="C40" s="1" t="s">
        <v>2341</v>
      </c>
      <c r="D40" s="1">
        <v>-2.6020400000000001</v>
      </c>
    </row>
    <row r="41" spans="1:4" x14ac:dyDescent="0.35">
      <c r="A41" s="1">
        <v>39</v>
      </c>
      <c r="B41" s="1" t="s">
        <v>2342</v>
      </c>
      <c r="C41" s="1" t="s">
        <v>2342</v>
      </c>
      <c r="D41" s="1">
        <v>-3.1179700000000001</v>
      </c>
    </row>
    <row r="42" spans="1:4" x14ac:dyDescent="0.35">
      <c r="A42" s="1">
        <v>40</v>
      </c>
      <c r="B42" s="1" t="s">
        <v>2342</v>
      </c>
      <c r="C42" s="1" t="s">
        <v>2342</v>
      </c>
      <c r="D42" s="1">
        <v>-3.1067399999999998</v>
      </c>
    </row>
    <row r="43" spans="1:4" x14ac:dyDescent="0.35">
      <c r="A43" s="1">
        <v>41</v>
      </c>
      <c r="B43" s="1" t="s">
        <v>2343</v>
      </c>
      <c r="C43" s="1" t="s">
        <v>2343</v>
      </c>
      <c r="D43" s="1">
        <v>-3.2537500000000001</v>
      </c>
    </row>
    <row r="44" spans="1:4" x14ac:dyDescent="0.35">
      <c r="A44" s="1">
        <v>42</v>
      </c>
      <c r="B44" s="1" t="s">
        <v>2343</v>
      </c>
      <c r="C44" s="1" t="s">
        <v>2343</v>
      </c>
      <c r="D44" s="1">
        <v>-3.2048299999999998</v>
      </c>
    </row>
    <row r="45" spans="1:4" x14ac:dyDescent="0.35">
      <c r="A45" s="1">
        <v>43</v>
      </c>
      <c r="B45" s="1" t="s">
        <v>2340</v>
      </c>
      <c r="C45" s="1" t="s">
        <v>2340</v>
      </c>
      <c r="D45" s="1">
        <v>-2.3886500000000002</v>
      </c>
    </row>
    <row r="46" spans="1:4" x14ac:dyDescent="0.35">
      <c r="A46" s="1">
        <v>44</v>
      </c>
      <c r="B46" s="1" t="s">
        <v>2340</v>
      </c>
      <c r="C46" s="1" t="s">
        <v>2340</v>
      </c>
      <c r="D46" s="1">
        <v>-2.2829899999999999</v>
      </c>
    </row>
    <row r="47" spans="1:4" x14ac:dyDescent="0.35">
      <c r="A47" s="1">
        <v>45</v>
      </c>
      <c r="B47" s="1" t="s">
        <v>2341</v>
      </c>
      <c r="C47" s="1" t="s">
        <v>2341</v>
      </c>
      <c r="D47" s="1">
        <v>-2.7308400000000002</v>
      </c>
    </row>
    <row r="48" spans="1:4" x14ac:dyDescent="0.35">
      <c r="A48" s="1">
        <v>46</v>
      </c>
      <c r="B48" s="1" t="s">
        <v>2341</v>
      </c>
      <c r="C48" s="1" t="s">
        <v>2341</v>
      </c>
      <c r="D48" s="1">
        <v>-2.74926</v>
      </c>
    </row>
    <row r="49" spans="1:4" x14ac:dyDescent="0.35">
      <c r="A49" s="1">
        <v>47</v>
      </c>
      <c r="B49" s="1" t="s">
        <v>2342</v>
      </c>
      <c r="C49" s="1" t="s">
        <v>2342</v>
      </c>
      <c r="D49" s="1">
        <v>-3.0636399999999999</v>
      </c>
    </row>
    <row r="50" spans="1:4" x14ac:dyDescent="0.35">
      <c r="A50" s="1">
        <v>48</v>
      </c>
      <c r="B50" s="1" t="s">
        <v>2342</v>
      </c>
      <c r="C50" s="1" t="s">
        <v>2342</v>
      </c>
      <c r="D50" s="1">
        <v>-3.03199</v>
      </c>
    </row>
    <row r="51" spans="1:4" x14ac:dyDescent="0.35">
      <c r="A51" s="1">
        <v>49</v>
      </c>
      <c r="B51" s="1" t="s">
        <v>2343</v>
      </c>
      <c r="C51" s="1" t="s">
        <v>2343</v>
      </c>
      <c r="D51" s="1">
        <v>-3.1697000000000002</v>
      </c>
    </row>
    <row r="52" spans="1:4" x14ac:dyDescent="0.35">
      <c r="A52" s="1">
        <v>50</v>
      </c>
      <c r="B52" s="1" t="s">
        <v>2343</v>
      </c>
      <c r="C52" s="1" t="s">
        <v>2343</v>
      </c>
      <c r="D52" s="1">
        <v>-3.1689099999999999</v>
      </c>
    </row>
    <row r="53" spans="1:4" x14ac:dyDescent="0.35">
      <c r="A53" s="1">
        <v>51</v>
      </c>
      <c r="B53" s="1" t="s">
        <v>2340</v>
      </c>
      <c r="C53" s="1" t="s">
        <v>2340</v>
      </c>
      <c r="D53" s="1">
        <v>-2.1389999999999998</v>
      </c>
    </row>
    <row r="54" spans="1:4" x14ac:dyDescent="0.35">
      <c r="A54" s="1">
        <v>52</v>
      </c>
      <c r="B54" s="1" t="s">
        <v>2340</v>
      </c>
      <c r="C54" s="1" t="s">
        <v>2340</v>
      </c>
      <c r="D54" s="1">
        <v>-2.14378</v>
      </c>
    </row>
    <row r="55" spans="1:4" x14ac:dyDescent="0.35">
      <c r="A55" s="1">
        <v>53</v>
      </c>
      <c r="B55" s="1" t="s">
        <v>2341</v>
      </c>
      <c r="C55" s="1" t="s">
        <v>2341</v>
      </c>
      <c r="D55" s="1">
        <v>-2.27739</v>
      </c>
    </row>
    <row r="56" spans="1:4" x14ac:dyDescent="0.35">
      <c r="A56" s="1">
        <v>54</v>
      </c>
      <c r="B56" s="1" t="s">
        <v>2341</v>
      </c>
      <c r="C56" s="1" t="s">
        <v>2341</v>
      </c>
      <c r="D56" s="1">
        <v>-2.2886500000000001</v>
      </c>
    </row>
    <row r="57" spans="1:4" x14ac:dyDescent="0.35">
      <c r="A57" s="1">
        <v>55</v>
      </c>
      <c r="B57" s="1" t="s">
        <v>2342</v>
      </c>
      <c r="C57" s="1" t="s">
        <v>2342</v>
      </c>
      <c r="D57" s="1">
        <v>-2.8678599999999999</v>
      </c>
    </row>
    <row r="58" spans="1:4" x14ac:dyDescent="0.35">
      <c r="A58" s="1">
        <v>56</v>
      </c>
      <c r="B58" s="1" t="s">
        <v>2342</v>
      </c>
      <c r="C58" s="1" t="s">
        <v>2342</v>
      </c>
      <c r="D58" s="1">
        <v>-2.8459599999999998</v>
      </c>
    </row>
    <row r="59" spans="1:4" x14ac:dyDescent="0.35">
      <c r="A59" s="1">
        <v>57</v>
      </c>
      <c r="B59" s="1" t="s">
        <v>2343</v>
      </c>
      <c r="C59" s="1" t="s">
        <v>2343</v>
      </c>
      <c r="D59" s="1">
        <v>-2.9947400000000002</v>
      </c>
    </row>
    <row r="60" spans="1:4" x14ac:dyDescent="0.35">
      <c r="A60" s="1">
        <v>58</v>
      </c>
      <c r="B60" s="1" t="s">
        <v>2343</v>
      </c>
      <c r="C60" s="1" t="s">
        <v>2343</v>
      </c>
      <c r="D60" s="1">
        <v>-2.9741399999999998</v>
      </c>
    </row>
    <row r="61" spans="1:4" x14ac:dyDescent="0.35">
      <c r="A61" s="1">
        <v>59</v>
      </c>
      <c r="B61" s="1" t="s">
        <v>2340</v>
      </c>
      <c r="C61" s="1" t="s">
        <v>2340</v>
      </c>
      <c r="D61" s="1">
        <v>-2.3814700000000002</v>
      </c>
    </row>
    <row r="62" spans="1:4" x14ac:dyDescent="0.35">
      <c r="A62" s="1">
        <v>60</v>
      </c>
      <c r="B62" s="1" t="s">
        <v>2340</v>
      </c>
      <c r="C62" s="1" t="s">
        <v>2340</v>
      </c>
      <c r="D62" s="1">
        <v>-2.40856</v>
      </c>
    </row>
    <row r="63" spans="1:4" x14ac:dyDescent="0.35">
      <c r="A63" s="1">
        <v>61</v>
      </c>
      <c r="B63" s="1" t="s">
        <v>2341</v>
      </c>
      <c r="C63" s="1" t="s">
        <v>2341</v>
      </c>
      <c r="D63" s="1">
        <v>-2.5434299999999999</v>
      </c>
    </row>
    <row r="64" spans="1:4" x14ac:dyDescent="0.35">
      <c r="A64" s="1">
        <v>62</v>
      </c>
      <c r="B64" s="1" t="s">
        <v>2341</v>
      </c>
      <c r="C64" s="1" t="s">
        <v>2341</v>
      </c>
      <c r="D64" s="1">
        <v>-2.4975900000000002</v>
      </c>
    </row>
    <row r="65" spans="1:4" x14ac:dyDescent="0.35">
      <c r="A65" s="1">
        <v>63</v>
      </c>
      <c r="B65" s="1" t="s">
        <v>2343</v>
      </c>
      <c r="C65" s="1" t="s">
        <v>2343</v>
      </c>
      <c r="D65" s="1">
        <v>-3.1358799999999998</v>
      </c>
    </row>
    <row r="66" spans="1:4" x14ac:dyDescent="0.35">
      <c r="A66" s="1">
        <v>64</v>
      </c>
      <c r="B66" s="1" t="s">
        <v>2343</v>
      </c>
      <c r="C66" s="1" t="s">
        <v>2343</v>
      </c>
      <c r="D66" s="1">
        <v>-3.0771000000000002</v>
      </c>
    </row>
    <row r="67" spans="1:4" x14ac:dyDescent="0.35">
      <c r="A67" s="1">
        <v>65</v>
      </c>
      <c r="B67" s="1" t="s">
        <v>2342</v>
      </c>
      <c r="C67" s="1" t="s">
        <v>2342</v>
      </c>
      <c r="D67" s="1">
        <v>-3.1451199999999999</v>
      </c>
    </row>
    <row r="68" spans="1:4" x14ac:dyDescent="0.35">
      <c r="A68" s="1">
        <v>66</v>
      </c>
      <c r="B68" s="1" t="s">
        <v>2342</v>
      </c>
      <c r="C68" s="1" t="s">
        <v>2342</v>
      </c>
      <c r="D68" s="1">
        <v>-3.07633</v>
      </c>
    </row>
    <row r="69" spans="1:4" x14ac:dyDescent="0.35">
      <c r="A69" s="1">
        <v>67</v>
      </c>
      <c r="B69" s="1" t="s">
        <v>2340</v>
      </c>
      <c r="C69" s="1" t="s">
        <v>2340</v>
      </c>
      <c r="D69" s="1">
        <v>-2.3407200000000001</v>
      </c>
    </row>
    <row r="70" spans="1:4" x14ac:dyDescent="0.35">
      <c r="A70" s="1">
        <v>68</v>
      </c>
      <c r="B70" s="1" t="s">
        <v>2340</v>
      </c>
      <c r="C70" s="1" t="s">
        <v>2340</v>
      </c>
      <c r="D70" s="1">
        <v>-2.3875899999999999</v>
      </c>
    </row>
    <row r="71" spans="1:4" x14ac:dyDescent="0.35">
      <c r="A71" s="1">
        <v>69</v>
      </c>
      <c r="B71" s="1" t="s">
        <v>2341</v>
      </c>
      <c r="C71" s="1" t="s">
        <v>2341</v>
      </c>
      <c r="D71" s="1">
        <v>-2.5262799999999999</v>
      </c>
    </row>
    <row r="72" spans="1:4" x14ac:dyDescent="0.35">
      <c r="A72" s="1">
        <v>70</v>
      </c>
      <c r="B72" s="1" t="s">
        <v>2341</v>
      </c>
      <c r="C72" s="1" t="s">
        <v>2341</v>
      </c>
      <c r="D72" s="1">
        <v>-2.5182500000000001</v>
      </c>
    </row>
    <row r="73" spans="1:4" x14ac:dyDescent="0.35">
      <c r="A73" s="1">
        <v>71</v>
      </c>
      <c r="B73" s="1" t="s">
        <v>2342</v>
      </c>
      <c r="C73" s="1" t="s">
        <v>2342</v>
      </c>
      <c r="D73" s="1">
        <v>-3.0798999999999999</v>
      </c>
    </row>
    <row r="74" spans="1:4" x14ac:dyDescent="0.35">
      <c r="A74" s="1">
        <v>72</v>
      </c>
      <c r="B74" s="1" t="s">
        <v>2342</v>
      </c>
      <c r="C74" s="1" t="s">
        <v>2342</v>
      </c>
      <c r="D74" s="1">
        <v>-3.0516800000000002</v>
      </c>
    </row>
    <row r="75" spans="1:4" x14ac:dyDescent="0.35">
      <c r="A75" s="1">
        <v>73</v>
      </c>
      <c r="B75" s="1" t="s">
        <v>2343</v>
      </c>
      <c r="C75" s="1" t="s">
        <v>2343</v>
      </c>
      <c r="D75" s="1">
        <v>-3.22323</v>
      </c>
    </row>
    <row r="76" spans="1:4" x14ac:dyDescent="0.35">
      <c r="A76" s="1">
        <v>74</v>
      </c>
      <c r="B76" s="1" t="s">
        <v>2343</v>
      </c>
      <c r="C76" s="1" t="s">
        <v>2343</v>
      </c>
      <c r="D76" s="1">
        <v>-3.1947299999999998</v>
      </c>
    </row>
    <row r="77" spans="1:4" x14ac:dyDescent="0.35">
      <c r="A77" s="1">
        <v>75</v>
      </c>
      <c r="B77" s="1" t="s">
        <v>2340</v>
      </c>
      <c r="C77" s="1" t="s">
        <v>2340</v>
      </c>
      <c r="D77" s="1">
        <v>-2.3002799999999999</v>
      </c>
    </row>
    <row r="78" spans="1:4" x14ac:dyDescent="0.35">
      <c r="A78" s="1">
        <v>76</v>
      </c>
      <c r="B78" s="1" t="s">
        <v>2340</v>
      </c>
      <c r="C78" s="1" t="s">
        <v>2340</v>
      </c>
      <c r="D78" s="1">
        <v>-2.3125200000000001</v>
      </c>
    </row>
    <row r="79" spans="1:4" x14ac:dyDescent="0.35">
      <c r="A79" s="1">
        <v>77</v>
      </c>
      <c r="B79" s="1" t="s">
        <v>2341</v>
      </c>
      <c r="C79" s="1" t="s">
        <v>2341</v>
      </c>
      <c r="D79" s="1">
        <v>-2.52102</v>
      </c>
    </row>
    <row r="80" spans="1:4" x14ac:dyDescent="0.35">
      <c r="A80" s="1">
        <v>78</v>
      </c>
      <c r="B80" s="1" t="s">
        <v>2341</v>
      </c>
      <c r="C80" s="1" t="s">
        <v>2341</v>
      </c>
      <c r="D80" s="1">
        <v>-2.5261900000000002</v>
      </c>
    </row>
    <row r="81" spans="1:4" x14ac:dyDescent="0.35">
      <c r="A81" s="1">
        <v>79</v>
      </c>
      <c r="B81" s="1" t="s">
        <v>2342</v>
      </c>
      <c r="C81" s="1" t="s">
        <v>2342</v>
      </c>
      <c r="D81" s="1">
        <v>-3.0368300000000001</v>
      </c>
    </row>
    <row r="82" spans="1:4" x14ac:dyDescent="0.35">
      <c r="A82" s="1">
        <v>80</v>
      </c>
      <c r="B82" s="1" t="s">
        <v>2342</v>
      </c>
      <c r="C82" s="1" t="s">
        <v>2342</v>
      </c>
      <c r="D82" s="1">
        <v>-3.0345499999999999</v>
      </c>
    </row>
    <row r="83" spans="1:4" x14ac:dyDescent="0.35">
      <c r="A83" s="1">
        <v>81</v>
      </c>
      <c r="B83" s="1" t="s">
        <v>2343</v>
      </c>
      <c r="C83" s="1" t="s">
        <v>2343</v>
      </c>
      <c r="D83" s="1">
        <v>-3.1927300000000001</v>
      </c>
    </row>
    <row r="84" spans="1:4" x14ac:dyDescent="0.35">
      <c r="A84" s="1">
        <v>82</v>
      </c>
      <c r="B84" s="1" t="s">
        <v>2343</v>
      </c>
      <c r="C84" s="1" t="s">
        <v>2343</v>
      </c>
      <c r="D84" s="1">
        <v>-3.1915499999999999</v>
      </c>
    </row>
    <row r="85" spans="1:4" x14ac:dyDescent="0.35">
      <c r="A85" s="1">
        <v>83</v>
      </c>
      <c r="B85" s="1" t="s">
        <v>2340</v>
      </c>
      <c r="C85" s="1" t="s">
        <v>2340</v>
      </c>
      <c r="D85" s="1">
        <v>-2.9281199999999998</v>
      </c>
    </row>
    <row r="86" spans="1:4" x14ac:dyDescent="0.35">
      <c r="A86" s="1">
        <v>84</v>
      </c>
      <c r="B86" s="1" t="s">
        <v>2340</v>
      </c>
      <c r="C86" s="1" t="s">
        <v>2340</v>
      </c>
      <c r="D86" s="1">
        <v>-2.9274100000000001</v>
      </c>
    </row>
    <row r="87" spans="1:4" x14ac:dyDescent="0.35">
      <c r="A87" s="1">
        <v>85</v>
      </c>
      <c r="B87" s="1" t="s">
        <v>2341</v>
      </c>
      <c r="C87" s="1" t="s">
        <v>2341</v>
      </c>
      <c r="D87" s="1">
        <v>-3.20343</v>
      </c>
    </row>
    <row r="88" spans="1:4" x14ac:dyDescent="0.35">
      <c r="A88" s="1">
        <v>86</v>
      </c>
      <c r="B88" s="1" t="s">
        <v>2341</v>
      </c>
      <c r="C88" s="1" t="s">
        <v>2341</v>
      </c>
      <c r="D88" s="1">
        <v>-3.2098599999999999</v>
      </c>
    </row>
    <row r="89" spans="1:4" x14ac:dyDescent="0.35">
      <c r="A89" s="1">
        <v>87</v>
      </c>
      <c r="B89" s="1" t="s">
        <v>2342</v>
      </c>
      <c r="C89" s="1" t="s">
        <v>2342</v>
      </c>
      <c r="D89" s="1">
        <v>-3.3262700000000001</v>
      </c>
    </row>
    <row r="90" spans="1:4" x14ac:dyDescent="0.35">
      <c r="A90" s="1">
        <v>88</v>
      </c>
      <c r="B90" s="1" t="s">
        <v>2342</v>
      </c>
      <c r="C90" s="1" t="s">
        <v>2342</v>
      </c>
      <c r="D90" s="1">
        <v>-3.3497400000000002</v>
      </c>
    </row>
    <row r="91" spans="1:4" x14ac:dyDescent="0.35">
      <c r="A91" s="1">
        <v>89</v>
      </c>
      <c r="B91" s="1" t="s">
        <v>2343</v>
      </c>
      <c r="C91" s="1" t="s">
        <v>2343</v>
      </c>
      <c r="D91" s="1">
        <v>-3.3925700000000001</v>
      </c>
    </row>
    <row r="92" spans="1:4" x14ac:dyDescent="0.35">
      <c r="A92" s="1">
        <v>90</v>
      </c>
      <c r="B92" s="1" t="s">
        <v>2343</v>
      </c>
      <c r="C92" s="1" t="s">
        <v>2343</v>
      </c>
      <c r="D92" s="1">
        <v>-3.3937400000000002</v>
      </c>
    </row>
    <row r="93" spans="1:4" x14ac:dyDescent="0.35">
      <c r="A93" s="1">
        <v>91</v>
      </c>
      <c r="B93" s="1" t="s">
        <v>2344</v>
      </c>
      <c r="C93" s="1" t="s">
        <v>2344</v>
      </c>
      <c r="D93" s="1">
        <v>-2.5216500000000002</v>
      </c>
    </row>
    <row r="94" spans="1:4" x14ac:dyDescent="0.35">
      <c r="A94" s="1">
        <v>92</v>
      </c>
      <c r="B94" s="1" t="s">
        <v>2344</v>
      </c>
      <c r="C94" s="1" t="s">
        <v>2344</v>
      </c>
      <c r="D94" s="1">
        <v>-2.5364800000000001</v>
      </c>
    </row>
    <row r="95" spans="1:4" x14ac:dyDescent="0.35">
      <c r="A95" s="1">
        <v>93</v>
      </c>
      <c r="B95" s="1" t="s">
        <v>2345</v>
      </c>
      <c r="C95" s="1" t="s">
        <v>2345</v>
      </c>
      <c r="D95" s="1">
        <v>-2.6258599999999999</v>
      </c>
    </row>
    <row r="96" spans="1:4" x14ac:dyDescent="0.35">
      <c r="A96" s="1">
        <v>94</v>
      </c>
      <c r="B96" s="1" t="s">
        <v>2345</v>
      </c>
      <c r="C96" s="1" t="s">
        <v>2345</v>
      </c>
      <c r="D96" s="1">
        <v>-2.6644800000000002</v>
      </c>
    </row>
    <row r="97" spans="1:4" x14ac:dyDescent="0.35">
      <c r="A97" s="1">
        <v>95</v>
      </c>
      <c r="B97" s="1" t="s">
        <v>2346</v>
      </c>
      <c r="C97" s="1" t="s">
        <v>2346</v>
      </c>
      <c r="D97" s="1">
        <v>-2.7570600000000001</v>
      </c>
    </row>
    <row r="98" spans="1:4" x14ac:dyDescent="0.35">
      <c r="A98" s="1">
        <v>96</v>
      </c>
      <c r="B98" s="1" t="s">
        <v>2346</v>
      </c>
      <c r="C98" s="1" t="s">
        <v>2346</v>
      </c>
      <c r="D98" s="1">
        <v>-2.7160799999999998</v>
      </c>
    </row>
    <row r="99" spans="1:4" x14ac:dyDescent="0.35">
      <c r="A99" s="1">
        <v>97</v>
      </c>
      <c r="B99" s="1" t="s">
        <v>2344</v>
      </c>
      <c r="C99" s="1" t="s">
        <v>2344</v>
      </c>
      <c r="D99" s="1">
        <v>-1.9892000000000001</v>
      </c>
    </row>
    <row r="100" spans="1:4" x14ac:dyDescent="0.35">
      <c r="A100" s="1">
        <v>98</v>
      </c>
      <c r="B100" s="1" t="s">
        <v>2344</v>
      </c>
      <c r="C100" s="1" t="s">
        <v>2344</v>
      </c>
      <c r="D100" s="1">
        <v>-2.0615999999999999</v>
      </c>
    </row>
    <row r="101" spans="1:4" x14ac:dyDescent="0.35">
      <c r="A101" s="1">
        <v>99</v>
      </c>
      <c r="B101" s="1" t="s">
        <v>2345</v>
      </c>
      <c r="C101" s="1" t="s">
        <v>2345</v>
      </c>
      <c r="D101" s="1">
        <v>-2.1375600000000001</v>
      </c>
    </row>
    <row r="102" spans="1:4" x14ac:dyDescent="0.35">
      <c r="A102" s="1">
        <v>100</v>
      </c>
      <c r="B102" s="1" t="s">
        <v>2345</v>
      </c>
      <c r="C102" s="1" t="s">
        <v>2345</v>
      </c>
      <c r="D102" s="1">
        <v>-2.1430600000000002</v>
      </c>
    </row>
    <row r="103" spans="1:4" x14ac:dyDescent="0.35">
      <c r="A103" s="1">
        <v>101</v>
      </c>
      <c r="B103" s="1" t="s">
        <v>2346</v>
      </c>
      <c r="C103" s="1" t="s">
        <v>2346</v>
      </c>
      <c r="D103" s="1">
        <v>-2.40212</v>
      </c>
    </row>
    <row r="104" spans="1:4" x14ac:dyDescent="0.35">
      <c r="A104" s="1">
        <v>102</v>
      </c>
      <c r="B104" s="1" t="s">
        <v>2346</v>
      </c>
      <c r="C104" s="1" t="s">
        <v>2346</v>
      </c>
      <c r="D104" s="1">
        <v>-2.41744</v>
      </c>
    </row>
    <row r="105" spans="1:4" x14ac:dyDescent="0.35">
      <c r="A105" s="1">
        <v>103</v>
      </c>
      <c r="B105" s="1" t="s">
        <v>2344</v>
      </c>
      <c r="C105" s="1" t="s">
        <v>2344</v>
      </c>
      <c r="D105" s="1">
        <v>-2.1918799999999998</v>
      </c>
    </row>
    <row r="106" spans="1:4" x14ac:dyDescent="0.35">
      <c r="A106" s="1">
        <v>104</v>
      </c>
      <c r="B106" s="1" t="s">
        <v>2344</v>
      </c>
      <c r="C106" s="1" t="s">
        <v>2344</v>
      </c>
      <c r="D106" s="1">
        <v>-2.19455</v>
      </c>
    </row>
    <row r="107" spans="1:4" x14ac:dyDescent="0.35">
      <c r="A107" s="1">
        <v>105</v>
      </c>
      <c r="B107" s="1" t="s">
        <v>2345</v>
      </c>
      <c r="C107" s="1" t="s">
        <v>2345</v>
      </c>
      <c r="D107" s="1">
        <v>-2.3076300000000001</v>
      </c>
    </row>
    <row r="108" spans="1:4" x14ac:dyDescent="0.35">
      <c r="A108" s="1">
        <v>106</v>
      </c>
      <c r="B108" s="1" t="s">
        <v>2345</v>
      </c>
      <c r="C108" s="1" t="s">
        <v>2345</v>
      </c>
      <c r="D108" s="1">
        <v>-2.29894</v>
      </c>
    </row>
    <row r="109" spans="1:4" x14ac:dyDescent="0.35">
      <c r="A109" s="1">
        <v>107</v>
      </c>
      <c r="B109" s="1" t="s">
        <v>2346</v>
      </c>
      <c r="C109" s="1" t="s">
        <v>2346</v>
      </c>
      <c r="D109" s="1">
        <v>-2.59145</v>
      </c>
    </row>
    <row r="110" spans="1:4" x14ac:dyDescent="0.35">
      <c r="A110" s="1">
        <v>108</v>
      </c>
      <c r="B110" s="1" t="s">
        <v>2346</v>
      </c>
      <c r="C110" s="1" t="s">
        <v>2346</v>
      </c>
      <c r="D110" s="1">
        <v>-2.5699100000000001</v>
      </c>
    </row>
    <row r="111" spans="1:4" x14ac:dyDescent="0.35">
      <c r="A111" s="1">
        <v>109</v>
      </c>
      <c r="B111" s="1" t="s">
        <v>2346</v>
      </c>
      <c r="C111" s="1" t="s">
        <v>2346</v>
      </c>
      <c r="D111" s="1">
        <v>-2.1663199999999998</v>
      </c>
    </row>
    <row r="112" spans="1:4" x14ac:dyDescent="0.35">
      <c r="A112" s="1">
        <v>110</v>
      </c>
      <c r="B112" s="1" t="s">
        <v>2346</v>
      </c>
      <c r="C112" s="1" t="s">
        <v>2346</v>
      </c>
      <c r="D112" s="1">
        <v>-2.2249599999999998</v>
      </c>
    </row>
    <row r="113" spans="1:4" x14ac:dyDescent="0.35">
      <c r="A113" s="1">
        <v>111</v>
      </c>
      <c r="B113" s="1" t="s">
        <v>2344</v>
      </c>
      <c r="C113" s="1" t="s">
        <v>2344</v>
      </c>
      <c r="D113" s="1">
        <v>-2.4927199999999998</v>
      </c>
    </row>
    <row r="114" spans="1:4" x14ac:dyDescent="0.35">
      <c r="A114" s="1">
        <v>112</v>
      </c>
      <c r="B114" s="1" t="s">
        <v>2344</v>
      </c>
      <c r="C114" s="1" t="s">
        <v>2344</v>
      </c>
      <c r="D114" s="1">
        <v>-2.4795400000000001</v>
      </c>
    </row>
    <row r="115" spans="1:4" x14ac:dyDescent="0.35">
      <c r="A115" s="1">
        <v>113</v>
      </c>
      <c r="B115" s="1" t="s">
        <v>2345</v>
      </c>
      <c r="C115" s="1" t="s">
        <v>2345</v>
      </c>
      <c r="D115" s="1">
        <v>-2.5572599999999999</v>
      </c>
    </row>
    <row r="116" spans="1:4" x14ac:dyDescent="0.35">
      <c r="A116" s="1">
        <v>114</v>
      </c>
      <c r="B116" s="1" t="s">
        <v>2345</v>
      </c>
      <c r="C116" s="1" t="s">
        <v>2345</v>
      </c>
      <c r="D116" s="1">
        <v>-2.62066</v>
      </c>
    </row>
    <row r="117" spans="1:4" x14ac:dyDescent="0.35">
      <c r="A117" s="1">
        <v>115</v>
      </c>
      <c r="B117" s="1" t="s">
        <v>2344</v>
      </c>
      <c r="C117" s="1" t="s">
        <v>2344</v>
      </c>
      <c r="D117" s="1">
        <v>-2.2674599999999998</v>
      </c>
    </row>
    <row r="118" spans="1:4" x14ac:dyDescent="0.35">
      <c r="A118" s="1">
        <v>116</v>
      </c>
      <c r="B118" s="1" t="s">
        <v>2344</v>
      </c>
      <c r="C118" s="1" t="s">
        <v>2344</v>
      </c>
      <c r="D118" s="1">
        <v>-2.27393</v>
      </c>
    </row>
    <row r="119" spans="1:4" x14ac:dyDescent="0.35">
      <c r="A119" s="1">
        <v>117</v>
      </c>
      <c r="B119" s="1" t="s">
        <v>2345</v>
      </c>
      <c r="C119" s="1" t="s">
        <v>2345</v>
      </c>
      <c r="D119" s="1">
        <v>-2.4243800000000002</v>
      </c>
    </row>
    <row r="120" spans="1:4" x14ac:dyDescent="0.35">
      <c r="A120" s="1">
        <v>118</v>
      </c>
      <c r="B120" s="1" t="s">
        <v>2345</v>
      </c>
      <c r="C120" s="1" t="s">
        <v>2345</v>
      </c>
      <c r="D120" s="1">
        <v>-2.3996499999999998</v>
      </c>
    </row>
    <row r="121" spans="1:4" x14ac:dyDescent="0.35">
      <c r="A121" s="1">
        <v>119</v>
      </c>
      <c r="B121" s="1" t="s">
        <v>2346</v>
      </c>
      <c r="C121" s="1" t="s">
        <v>2346</v>
      </c>
      <c r="D121" s="1">
        <v>-2.6771500000000001</v>
      </c>
    </row>
    <row r="122" spans="1:4" x14ac:dyDescent="0.35">
      <c r="A122" s="1">
        <v>120</v>
      </c>
      <c r="B122" s="1" t="s">
        <v>2346</v>
      </c>
      <c r="C122" s="1" t="s">
        <v>2346</v>
      </c>
      <c r="D122" s="1">
        <v>-2.6617799999999998</v>
      </c>
    </row>
    <row r="123" spans="1:4" x14ac:dyDescent="0.35">
      <c r="A123" s="1">
        <v>121</v>
      </c>
      <c r="B123" s="1" t="s">
        <v>2345</v>
      </c>
      <c r="C123" s="1" t="s">
        <v>2345</v>
      </c>
      <c r="D123" s="1">
        <v>-2.18146</v>
      </c>
    </row>
    <row r="124" spans="1:4" x14ac:dyDescent="0.35">
      <c r="A124" s="1">
        <v>122</v>
      </c>
      <c r="B124" s="1" t="s">
        <v>2345</v>
      </c>
      <c r="C124" s="1" t="s">
        <v>2345</v>
      </c>
      <c r="D124" s="1">
        <v>-2.13754</v>
      </c>
    </row>
    <row r="125" spans="1:4" x14ac:dyDescent="0.35">
      <c r="A125" s="1">
        <v>123</v>
      </c>
      <c r="B125" s="1" t="s">
        <v>2346</v>
      </c>
      <c r="C125" s="1" t="s">
        <v>2346</v>
      </c>
      <c r="D125" s="1">
        <v>-2.2743199999999999</v>
      </c>
    </row>
    <row r="126" spans="1:4" x14ac:dyDescent="0.35">
      <c r="A126" s="1">
        <v>124</v>
      </c>
      <c r="B126" s="1" t="s">
        <v>2346</v>
      </c>
      <c r="C126" s="1" t="s">
        <v>2346</v>
      </c>
      <c r="D126" s="1">
        <v>-2.2737500000000002</v>
      </c>
    </row>
    <row r="127" spans="1:4" x14ac:dyDescent="0.35">
      <c r="A127" s="1">
        <v>125</v>
      </c>
      <c r="B127" s="1" t="s">
        <v>2344</v>
      </c>
      <c r="C127" s="1" t="s">
        <v>2344</v>
      </c>
      <c r="D127" s="1">
        <v>-2.7185600000000001</v>
      </c>
    </row>
    <row r="128" spans="1:4" x14ac:dyDescent="0.35">
      <c r="A128" s="1">
        <v>126</v>
      </c>
      <c r="B128" s="1" t="s">
        <v>2344</v>
      </c>
      <c r="C128" s="1" t="s">
        <v>2344</v>
      </c>
      <c r="D128" s="1">
        <v>-2.6936300000000002</v>
      </c>
    </row>
    <row r="129" spans="1:4" x14ac:dyDescent="0.35">
      <c r="A129" s="1">
        <v>127</v>
      </c>
      <c r="B129" s="1" t="s">
        <v>2345</v>
      </c>
      <c r="C129" s="1" t="s">
        <v>2345</v>
      </c>
      <c r="D129" s="1">
        <v>-2.75034</v>
      </c>
    </row>
    <row r="130" spans="1:4" x14ac:dyDescent="0.35">
      <c r="A130" s="1">
        <v>128</v>
      </c>
      <c r="B130" s="1" t="s">
        <v>2345</v>
      </c>
      <c r="C130" s="1" t="s">
        <v>2345</v>
      </c>
      <c r="D130" s="1">
        <v>-2.7638799999999999</v>
      </c>
    </row>
    <row r="131" spans="1:4" x14ac:dyDescent="0.35">
      <c r="A131" s="1">
        <v>129</v>
      </c>
      <c r="B131" s="1" t="s">
        <v>2346</v>
      </c>
      <c r="C131" s="1" t="s">
        <v>2346</v>
      </c>
      <c r="D131" s="1">
        <v>-2.83175</v>
      </c>
    </row>
    <row r="132" spans="1:4" x14ac:dyDescent="0.35">
      <c r="A132" s="1">
        <v>130</v>
      </c>
      <c r="B132" s="1" t="s">
        <v>2346</v>
      </c>
      <c r="C132" s="1" t="s">
        <v>2346</v>
      </c>
      <c r="D132" s="1">
        <v>-2.8584200000000002</v>
      </c>
    </row>
    <row r="133" spans="1:4" x14ac:dyDescent="0.35">
      <c r="A133" s="1">
        <v>131</v>
      </c>
      <c r="B133" s="1" t="s">
        <v>2344</v>
      </c>
      <c r="C133" s="1" t="s">
        <v>2344</v>
      </c>
      <c r="D133" s="1">
        <v>-2.92746</v>
      </c>
    </row>
    <row r="134" spans="1:4" x14ac:dyDescent="0.35">
      <c r="A134" s="1">
        <v>132</v>
      </c>
      <c r="B134" s="1" t="s">
        <v>2344</v>
      </c>
      <c r="C134" s="1" t="s">
        <v>2344</v>
      </c>
      <c r="D134" s="1">
        <v>-2.8976899999999999</v>
      </c>
    </row>
    <row r="135" spans="1:4" x14ac:dyDescent="0.35">
      <c r="A135" s="1">
        <v>133</v>
      </c>
      <c r="B135" s="1" t="s">
        <v>2346</v>
      </c>
      <c r="C135" s="1" t="s">
        <v>2346</v>
      </c>
      <c r="D135" s="1">
        <v>-2.3228399999999998</v>
      </c>
    </row>
    <row r="136" spans="1:4" x14ac:dyDescent="0.35">
      <c r="A136" s="1">
        <v>134</v>
      </c>
      <c r="B136" s="1" t="s">
        <v>2346</v>
      </c>
      <c r="C136" s="1" t="s">
        <v>2346</v>
      </c>
      <c r="D136" s="1">
        <v>-2.37886</v>
      </c>
    </row>
    <row r="137" spans="1:4" x14ac:dyDescent="0.35">
      <c r="A137" s="1">
        <v>135</v>
      </c>
      <c r="B137" s="1" t="s">
        <v>2345</v>
      </c>
      <c r="C137" s="1" t="s">
        <v>2345</v>
      </c>
      <c r="D137" s="1">
        <v>-2.41778</v>
      </c>
    </row>
    <row r="138" spans="1:4" x14ac:dyDescent="0.35">
      <c r="A138" s="1">
        <v>136</v>
      </c>
      <c r="B138" s="1" t="s">
        <v>2345</v>
      </c>
      <c r="C138" s="1" t="s">
        <v>2345</v>
      </c>
      <c r="D138" s="1">
        <v>-2.51423</v>
      </c>
    </row>
    <row r="139" spans="1:4" x14ac:dyDescent="0.35">
      <c r="A139" s="1">
        <v>137</v>
      </c>
      <c r="B139" s="1" t="s">
        <v>2344</v>
      </c>
      <c r="C139" s="1" t="s">
        <v>2344</v>
      </c>
      <c r="D139" s="1">
        <v>-2.4875799999999999</v>
      </c>
    </row>
    <row r="140" spans="1:4" x14ac:dyDescent="0.35">
      <c r="A140" s="1">
        <v>138</v>
      </c>
      <c r="B140" s="1" t="s">
        <v>2344</v>
      </c>
      <c r="C140" s="1" t="s">
        <v>2344</v>
      </c>
      <c r="D140" s="1">
        <v>-2.5055000000000001</v>
      </c>
    </row>
    <row r="141" spans="1:4" x14ac:dyDescent="0.35">
      <c r="A141" s="1">
        <v>139</v>
      </c>
      <c r="B141" s="1" t="s">
        <v>2344</v>
      </c>
      <c r="C141" s="1" t="s">
        <v>2344</v>
      </c>
      <c r="D141" s="1">
        <v>-2.26512</v>
      </c>
    </row>
    <row r="142" spans="1:4" x14ac:dyDescent="0.35">
      <c r="A142" s="1">
        <v>140</v>
      </c>
      <c r="B142" s="1" t="s">
        <v>2344</v>
      </c>
      <c r="C142" s="1" t="s">
        <v>2344</v>
      </c>
      <c r="D142" s="1">
        <v>-2.2750499999999998</v>
      </c>
    </row>
    <row r="143" spans="1:4" x14ac:dyDescent="0.35">
      <c r="A143" s="1">
        <v>141</v>
      </c>
      <c r="B143" s="1" t="s">
        <v>2345</v>
      </c>
      <c r="C143" s="1" t="s">
        <v>2345</v>
      </c>
      <c r="D143" s="1">
        <v>-2.32307</v>
      </c>
    </row>
    <row r="144" spans="1:4" x14ac:dyDescent="0.35">
      <c r="A144" s="1">
        <v>142</v>
      </c>
      <c r="B144" s="1" t="s">
        <v>2345</v>
      </c>
      <c r="C144" s="1" t="s">
        <v>2345</v>
      </c>
      <c r="D144" s="1">
        <v>-2.3104200000000001</v>
      </c>
    </row>
    <row r="145" spans="1:4" x14ac:dyDescent="0.35">
      <c r="A145" s="1">
        <v>143</v>
      </c>
      <c r="B145" s="1" t="s">
        <v>2346</v>
      </c>
      <c r="C145" s="1" t="s">
        <v>2346</v>
      </c>
      <c r="D145" s="1">
        <v>-2.3675600000000001</v>
      </c>
    </row>
    <row r="146" spans="1:4" x14ac:dyDescent="0.35">
      <c r="A146" s="1">
        <v>144</v>
      </c>
      <c r="B146" s="1" t="s">
        <v>2346</v>
      </c>
      <c r="C146" s="1" t="s">
        <v>2346</v>
      </c>
      <c r="D146" s="1">
        <v>-2.3915299999999999</v>
      </c>
    </row>
    <row r="147" spans="1:4" x14ac:dyDescent="0.35">
      <c r="A147" s="1">
        <v>145</v>
      </c>
      <c r="B147" s="1" t="s">
        <v>3</v>
      </c>
      <c r="C147" s="1" t="s">
        <v>2347</v>
      </c>
      <c r="D147" s="1">
        <v>-3.52101</v>
      </c>
    </row>
    <row r="148" spans="1:4" x14ac:dyDescent="0.35">
      <c r="A148" s="1">
        <v>146</v>
      </c>
      <c r="B148" s="1" t="s">
        <v>3</v>
      </c>
      <c r="C148" s="1" t="s">
        <v>2347</v>
      </c>
      <c r="D148" s="1">
        <v>-3.5013700000000001</v>
      </c>
    </row>
    <row r="149" spans="1:4" x14ac:dyDescent="0.35">
      <c r="A149" s="1">
        <v>147</v>
      </c>
      <c r="B149" s="1" t="s">
        <v>0</v>
      </c>
      <c r="C149" s="1" t="s">
        <v>2348</v>
      </c>
      <c r="D149" s="1">
        <v>-2.96326</v>
      </c>
    </row>
    <row r="150" spans="1:4" x14ac:dyDescent="0.35">
      <c r="A150" s="1">
        <v>148</v>
      </c>
      <c r="B150" s="1" t="s">
        <v>0</v>
      </c>
      <c r="C150" s="1" t="s">
        <v>2348</v>
      </c>
      <c r="D150" s="1">
        <v>-2.9437199999999999</v>
      </c>
    </row>
    <row r="151" spans="1:4" x14ac:dyDescent="0.35">
      <c r="A151" s="1">
        <v>149</v>
      </c>
      <c r="B151" s="1" t="s">
        <v>1</v>
      </c>
      <c r="C151" s="1" t="s">
        <v>2349</v>
      </c>
      <c r="D151" s="1">
        <v>-3.3459099999999999</v>
      </c>
    </row>
    <row r="152" spans="1:4" x14ac:dyDescent="0.35">
      <c r="A152" s="1">
        <v>150</v>
      </c>
      <c r="B152" s="1" t="s">
        <v>1</v>
      </c>
      <c r="C152" s="1" t="s">
        <v>2349</v>
      </c>
      <c r="D152" s="1">
        <v>-3.29542</v>
      </c>
    </row>
    <row r="153" spans="1:4" x14ac:dyDescent="0.35">
      <c r="A153" s="1">
        <v>151</v>
      </c>
      <c r="B153" s="1" t="s">
        <v>2350</v>
      </c>
      <c r="C153" s="1" t="s">
        <v>2350</v>
      </c>
      <c r="D153" s="1">
        <v>-1.3830899999999999</v>
      </c>
    </row>
    <row r="154" spans="1:4" x14ac:dyDescent="0.35">
      <c r="A154" s="1">
        <v>152</v>
      </c>
      <c r="B154" s="1" t="s">
        <v>2350</v>
      </c>
      <c r="C154" s="1" t="s">
        <v>2350</v>
      </c>
      <c r="D154" s="1">
        <v>-1.38689</v>
      </c>
    </row>
    <row r="155" spans="1:4" x14ac:dyDescent="0.35">
      <c r="A155" s="1">
        <v>153</v>
      </c>
      <c r="B155" s="1" t="s">
        <v>2351</v>
      </c>
      <c r="C155" s="1" t="s">
        <v>2351</v>
      </c>
      <c r="D155" s="1">
        <v>-1.70651</v>
      </c>
    </row>
    <row r="156" spans="1:4" x14ac:dyDescent="0.35">
      <c r="A156" s="1">
        <v>154</v>
      </c>
      <c r="B156" s="1" t="s">
        <v>2351</v>
      </c>
      <c r="C156" s="1" t="s">
        <v>2351</v>
      </c>
      <c r="D156" s="1">
        <v>-1.7322500000000001</v>
      </c>
    </row>
    <row r="157" spans="1:4" x14ac:dyDescent="0.35">
      <c r="A157" s="1">
        <v>155</v>
      </c>
      <c r="B157" s="1" t="s">
        <v>2352</v>
      </c>
      <c r="C157" s="1" t="s">
        <v>2352</v>
      </c>
      <c r="D157" s="1">
        <v>-1.77637</v>
      </c>
    </row>
    <row r="158" spans="1:4" x14ac:dyDescent="0.35">
      <c r="A158" s="1">
        <v>156</v>
      </c>
      <c r="B158" s="1" t="s">
        <v>2352</v>
      </c>
      <c r="C158" s="1" t="s">
        <v>2352</v>
      </c>
      <c r="D158" s="1">
        <v>-1.88619</v>
      </c>
    </row>
    <row r="159" spans="1:4" x14ac:dyDescent="0.35">
      <c r="A159" s="1">
        <v>157</v>
      </c>
      <c r="B159" s="1" t="s">
        <v>2353</v>
      </c>
      <c r="C159" s="1" t="s">
        <v>2353</v>
      </c>
      <c r="D159" s="1">
        <v>-2.0814400000000002</v>
      </c>
    </row>
    <row r="160" spans="1:4" x14ac:dyDescent="0.35">
      <c r="A160" s="1">
        <v>158</v>
      </c>
      <c r="B160" s="1" t="s">
        <v>2353</v>
      </c>
      <c r="C160" s="1" t="s">
        <v>2353</v>
      </c>
      <c r="D160" s="1">
        <v>-2.0618799999999999</v>
      </c>
    </row>
    <row r="161" spans="1:4" x14ac:dyDescent="0.35">
      <c r="A161" s="1">
        <v>159</v>
      </c>
      <c r="B161" s="1" t="s">
        <v>2350</v>
      </c>
      <c r="C161" s="1" t="s">
        <v>2350</v>
      </c>
      <c r="D161" s="1">
        <v>-1.66096</v>
      </c>
    </row>
    <row r="162" spans="1:4" x14ac:dyDescent="0.35">
      <c r="A162" s="1">
        <v>160</v>
      </c>
      <c r="B162" s="1" t="s">
        <v>2350</v>
      </c>
      <c r="C162" s="1" t="s">
        <v>2350</v>
      </c>
      <c r="D162" s="1">
        <v>-1.7320800000000001</v>
      </c>
    </row>
    <row r="163" spans="1:4" x14ac:dyDescent="0.35">
      <c r="A163" s="1">
        <v>161</v>
      </c>
      <c r="B163" s="1" t="s">
        <v>2351</v>
      </c>
      <c r="C163" s="1" t="s">
        <v>2351</v>
      </c>
      <c r="D163" s="1">
        <v>-1.88371</v>
      </c>
    </row>
    <row r="164" spans="1:4" x14ac:dyDescent="0.35">
      <c r="A164" s="1">
        <v>162</v>
      </c>
      <c r="B164" s="1" t="s">
        <v>2351</v>
      </c>
      <c r="C164" s="1" t="s">
        <v>2351</v>
      </c>
      <c r="D164" s="1">
        <v>-1.9190499999999999</v>
      </c>
    </row>
    <row r="165" spans="1:4" x14ac:dyDescent="0.35">
      <c r="A165" s="1">
        <v>163</v>
      </c>
      <c r="B165" s="1" t="s">
        <v>2353</v>
      </c>
      <c r="C165" s="1" t="s">
        <v>2353</v>
      </c>
      <c r="D165" s="1">
        <v>-2.3921899999999998</v>
      </c>
    </row>
    <row r="166" spans="1:4" x14ac:dyDescent="0.35">
      <c r="A166" s="1">
        <v>164</v>
      </c>
      <c r="B166" s="1" t="s">
        <v>2353</v>
      </c>
      <c r="C166" s="1" t="s">
        <v>2353</v>
      </c>
      <c r="D166" s="1">
        <v>-2.3843299999999998</v>
      </c>
    </row>
    <row r="167" spans="1:4" x14ac:dyDescent="0.35">
      <c r="A167" s="1">
        <v>165</v>
      </c>
      <c r="B167" s="1" t="s">
        <v>2352</v>
      </c>
      <c r="C167" s="1" t="s">
        <v>2352</v>
      </c>
      <c r="D167" s="1">
        <v>-2.81175</v>
      </c>
    </row>
    <row r="168" spans="1:4" x14ac:dyDescent="0.35">
      <c r="A168" s="1">
        <v>166</v>
      </c>
      <c r="B168" s="1" t="s">
        <v>2352</v>
      </c>
      <c r="C168" s="1" t="s">
        <v>2352</v>
      </c>
      <c r="D168" s="1">
        <v>-2.7343199999999999</v>
      </c>
    </row>
    <row r="169" spans="1:4" x14ac:dyDescent="0.35">
      <c r="A169" s="1">
        <v>167</v>
      </c>
      <c r="B169" s="1" t="s">
        <v>2350</v>
      </c>
      <c r="C169" s="1" t="s">
        <v>2350</v>
      </c>
      <c r="D169" s="1">
        <v>-1.8980600000000001</v>
      </c>
    </row>
    <row r="170" spans="1:4" x14ac:dyDescent="0.35">
      <c r="A170" s="1">
        <v>168</v>
      </c>
      <c r="B170" s="1" t="s">
        <v>2350</v>
      </c>
      <c r="C170" s="1" t="s">
        <v>2350</v>
      </c>
      <c r="D170" s="1">
        <v>-1.89317</v>
      </c>
    </row>
    <row r="171" spans="1:4" x14ac:dyDescent="0.35">
      <c r="A171" s="1">
        <v>169</v>
      </c>
      <c r="B171" s="1" t="s">
        <v>2351</v>
      </c>
      <c r="C171" s="1" t="s">
        <v>2351</v>
      </c>
      <c r="D171" s="1">
        <v>-2.30545</v>
      </c>
    </row>
    <row r="172" spans="1:4" x14ac:dyDescent="0.35">
      <c r="A172" s="1">
        <v>170</v>
      </c>
      <c r="B172" s="1" t="s">
        <v>2351</v>
      </c>
      <c r="C172" s="1" t="s">
        <v>2351</v>
      </c>
      <c r="D172" s="1">
        <v>-2.3410299999999999</v>
      </c>
    </row>
    <row r="173" spans="1:4" x14ac:dyDescent="0.35">
      <c r="A173" s="1">
        <v>171</v>
      </c>
      <c r="B173" s="1" t="s">
        <v>2352</v>
      </c>
      <c r="C173" s="1" t="s">
        <v>2352</v>
      </c>
      <c r="D173" s="1">
        <v>-2.5002200000000001</v>
      </c>
    </row>
    <row r="174" spans="1:4" x14ac:dyDescent="0.35">
      <c r="A174" s="1">
        <v>172</v>
      </c>
      <c r="B174" s="1" t="s">
        <v>2352</v>
      </c>
      <c r="C174" s="1" t="s">
        <v>2352</v>
      </c>
      <c r="D174" s="1">
        <v>-2.6009500000000001</v>
      </c>
    </row>
    <row r="175" spans="1:4" x14ac:dyDescent="0.35">
      <c r="A175" s="1">
        <v>173</v>
      </c>
      <c r="B175" s="1" t="s">
        <v>2353</v>
      </c>
      <c r="C175" s="1" t="s">
        <v>2353</v>
      </c>
      <c r="D175" s="1">
        <v>-3.5344000000000002</v>
      </c>
    </row>
    <row r="176" spans="1:4" x14ac:dyDescent="0.35">
      <c r="A176" s="1">
        <v>174</v>
      </c>
      <c r="B176" s="1" t="s">
        <v>2353</v>
      </c>
      <c r="C176" s="1" t="s">
        <v>2353</v>
      </c>
      <c r="D176" s="1">
        <v>-3.5272999999999999</v>
      </c>
    </row>
    <row r="177" spans="1:4" x14ac:dyDescent="0.35">
      <c r="A177" s="1">
        <v>175</v>
      </c>
      <c r="B177" s="1" t="s">
        <v>2350</v>
      </c>
      <c r="C177" s="1" t="s">
        <v>2350</v>
      </c>
      <c r="D177" s="1">
        <v>-1.47915</v>
      </c>
    </row>
    <row r="178" spans="1:4" x14ac:dyDescent="0.35">
      <c r="A178" s="1">
        <v>176</v>
      </c>
      <c r="B178" s="1" t="s">
        <v>2350</v>
      </c>
      <c r="C178" s="1" t="s">
        <v>2350</v>
      </c>
      <c r="D178" s="1">
        <v>-1.5114000000000001</v>
      </c>
    </row>
    <row r="179" spans="1:4" x14ac:dyDescent="0.35">
      <c r="A179" s="1">
        <v>177</v>
      </c>
      <c r="B179" s="1" t="s">
        <v>2351</v>
      </c>
      <c r="C179" s="1" t="s">
        <v>2351</v>
      </c>
      <c r="D179" s="1">
        <v>-1.88276</v>
      </c>
    </row>
    <row r="180" spans="1:4" x14ac:dyDescent="0.35">
      <c r="A180" s="1">
        <v>178</v>
      </c>
      <c r="B180" s="1" t="s">
        <v>2351</v>
      </c>
      <c r="C180" s="1" t="s">
        <v>2351</v>
      </c>
      <c r="D180" s="1">
        <v>-1.8729499999999999</v>
      </c>
    </row>
    <row r="181" spans="1:4" x14ac:dyDescent="0.35">
      <c r="A181" s="1">
        <v>179</v>
      </c>
      <c r="B181" s="1" t="s">
        <v>2352</v>
      </c>
      <c r="C181" s="1" t="s">
        <v>2352</v>
      </c>
      <c r="D181" s="1">
        <v>-2.0329600000000001</v>
      </c>
    </row>
    <row r="182" spans="1:4" x14ac:dyDescent="0.35">
      <c r="A182" s="1">
        <v>180</v>
      </c>
      <c r="B182" s="1" t="s">
        <v>2352</v>
      </c>
      <c r="C182" s="1" t="s">
        <v>2352</v>
      </c>
      <c r="D182" s="1">
        <v>-2.0790700000000002</v>
      </c>
    </row>
    <row r="183" spans="1:4" x14ac:dyDescent="0.35">
      <c r="A183" s="1">
        <v>181</v>
      </c>
      <c r="B183" s="1" t="s">
        <v>2353</v>
      </c>
      <c r="C183" s="1" t="s">
        <v>2353</v>
      </c>
      <c r="D183" s="1">
        <v>-2.2433999999999998</v>
      </c>
    </row>
    <row r="184" spans="1:4" x14ac:dyDescent="0.35">
      <c r="A184" s="1">
        <v>182</v>
      </c>
      <c r="B184" s="1" t="s">
        <v>2353</v>
      </c>
      <c r="C184" s="1" t="s">
        <v>2353</v>
      </c>
      <c r="D184" s="1">
        <v>-2.2422499999999999</v>
      </c>
    </row>
    <row r="185" spans="1:4" x14ac:dyDescent="0.35">
      <c r="A185" s="1">
        <v>183</v>
      </c>
      <c r="B185" s="1" t="s">
        <v>2350</v>
      </c>
      <c r="C185" s="1" t="s">
        <v>2350</v>
      </c>
      <c r="D185" s="1">
        <v>-0.80983899999999998</v>
      </c>
    </row>
    <row r="186" spans="1:4" x14ac:dyDescent="0.35">
      <c r="A186" s="1">
        <v>184</v>
      </c>
      <c r="B186" s="1" t="s">
        <v>2350</v>
      </c>
      <c r="C186" s="1" t="s">
        <v>2350</v>
      </c>
      <c r="D186" s="1">
        <v>-0.81064899999999995</v>
      </c>
    </row>
    <row r="187" spans="1:4" x14ac:dyDescent="0.35">
      <c r="A187" s="1">
        <v>185</v>
      </c>
      <c r="B187" s="1" t="s">
        <v>2351</v>
      </c>
      <c r="C187" s="1" t="s">
        <v>2351</v>
      </c>
      <c r="D187" s="1">
        <v>-1.2668200000000001</v>
      </c>
    </row>
    <row r="188" spans="1:4" x14ac:dyDescent="0.35">
      <c r="A188" s="1">
        <v>186</v>
      </c>
      <c r="B188" s="1" t="s">
        <v>2351</v>
      </c>
      <c r="C188" s="1" t="s">
        <v>2351</v>
      </c>
      <c r="D188" s="1">
        <v>-1.2853000000000001</v>
      </c>
    </row>
    <row r="189" spans="1:4" x14ac:dyDescent="0.35">
      <c r="A189" s="1">
        <v>187</v>
      </c>
      <c r="B189" s="1" t="s">
        <v>2352</v>
      </c>
      <c r="C189" s="1" t="s">
        <v>2352</v>
      </c>
      <c r="D189" s="1">
        <v>-1.4216800000000001</v>
      </c>
    </row>
    <row r="190" spans="1:4" x14ac:dyDescent="0.35">
      <c r="A190" s="1">
        <v>188</v>
      </c>
      <c r="B190" s="1" t="s">
        <v>2352</v>
      </c>
      <c r="C190" s="1" t="s">
        <v>2352</v>
      </c>
      <c r="D190" s="1">
        <v>-1.44265</v>
      </c>
    </row>
    <row r="191" spans="1:4" x14ac:dyDescent="0.35">
      <c r="A191" s="1">
        <v>189</v>
      </c>
      <c r="B191" s="1" t="s">
        <v>2353</v>
      </c>
      <c r="C191" s="1" t="s">
        <v>2353</v>
      </c>
      <c r="D191" s="1">
        <v>-2.0468600000000001</v>
      </c>
    </row>
    <row r="192" spans="1:4" x14ac:dyDescent="0.35">
      <c r="A192" s="1">
        <v>190</v>
      </c>
      <c r="B192" s="1" t="s">
        <v>2353</v>
      </c>
      <c r="C192" s="1" t="s">
        <v>2353</v>
      </c>
      <c r="D192" s="1">
        <v>-2.0346199999999999</v>
      </c>
    </row>
    <row r="193" spans="1:4" x14ac:dyDescent="0.35">
      <c r="A193" s="1">
        <v>191</v>
      </c>
      <c r="B193" s="1" t="s">
        <v>2353</v>
      </c>
      <c r="C193" s="1" t="s">
        <v>2353</v>
      </c>
      <c r="D193" s="1">
        <v>-2.6887699999999999</v>
      </c>
    </row>
    <row r="194" spans="1:4" x14ac:dyDescent="0.35">
      <c r="A194" s="1">
        <v>192</v>
      </c>
      <c r="B194" s="1" t="s">
        <v>2353</v>
      </c>
      <c r="C194" s="1" t="s">
        <v>2353</v>
      </c>
      <c r="D194" s="1">
        <v>-2.64269</v>
      </c>
    </row>
    <row r="195" spans="1:4" x14ac:dyDescent="0.35">
      <c r="A195" s="1">
        <v>193</v>
      </c>
      <c r="B195" s="1" t="s">
        <v>2351</v>
      </c>
      <c r="C195" s="1" t="s">
        <v>2351</v>
      </c>
      <c r="D195" s="1">
        <v>-3.1642999999999999</v>
      </c>
    </row>
    <row r="196" spans="1:4" x14ac:dyDescent="0.35">
      <c r="A196" s="1">
        <v>194</v>
      </c>
      <c r="B196" s="1" t="s">
        <v>2351</v>
      </c>
      <c r="C196" s="1" t="s">
        <v>2351</v>
      </c>
      <c r="D196" s="1">
        <v>-3.0745</v>
      </c>
    </row>
    <row r="197" spans="1:4" x14ac:dyDescent="0.35">
      <c r="A197" s="1">
        <v>195</v>
      </c>
      <c r="B197" s="1" t="s">
        <v>2352</v>
      </c>
      <c r="C197" s="1" t="s">
        <v>2352</v>
      </c>
      <c r="D197" s="1">
        <v>-3.3422200000000002</v>
      </c>
    </row>
    <row r="198" spans="1:4" x14ac:dyDescent="0.35">
      <c r="A198" s="1">
        <v>196</v>
      </c>
      <c r="B198" s="1" t="s">
        <v>2352</v>
      </c>
      <c r="C198" s="1" t="s">
        <v>2352</v>
      </c>
      <c r="D198" s="1">
        <v>-3.2478899999999999</v>
      </c>
    </row>
    <row r="199" spans="1:4" x14ac:dyDescent="0.35">
      <c r="A199" s="1">
        <v>197</v>
      </c>
      <c r="B199" s="1" t="s">
        <v>2350</v>
      </c>
      <c r="C199" s="1" t="s">
        <v>2350</v>
      </c>
      <c r="D199" s="1">
        <v>-3.4512399999999999</v>
      </c>
    </row>
    <row r="200" spans="1:4" x14ac:dyDescent="0.35">
      <c r="A200" s="1">
        <v>198</v>
      </c>
      <c r="B200" s="1" t="s">
        <v>2350</v>
      </c>
      <c r="C200" s="1" t="s">
        <v>2350</v>
      </c>
      <c r="D200" s="1">
        <v>-3.3934299999999999</v>
      </c>
    </row>
    <row r="201" spans="1:4" x14ac:dyDescent="0.35">
      <c r="A201" s="1">
        <v>199</v>
      </c>
      <c r="B201" s="1" t="s">
        <v>2350</v>
      </c>
      <c r="C201" s="1" t="s">
        <v>2350</v>
      </c>
      <c r="D201" s="1">
        <v>-2.0834299999999999</v>
      </c>
    </row>
    <row r="202" spans="1:4" x14ac:dyDescent="0.35">
      <c r="A202" s="1">
        <v>200</v>
      </c>
      <c r="B202" s="1" t="s">
        <v>2350</v>
      </c>
      <c r="C202" s="1" t="s">
        <v>2350</v>
      </c>
      <c r="D202" s="1">
        <v>-2.1166399999999999</v>
      </c>
    </row>
    <row r="203" spans="1:4" x14ac:dyDescent="0.35">
      <c r="A203" s="1">
        <v>201</v>
      </c>
      <c r="B203" s="1" t="s">
        <v>2351</v>
      </c>
      <c r="C203" s="1" t="s">
        <v>2351</v>
      </c>
      <c r="D203" s="1">
        <v>-2.1084299999999998</v>
      </c>
    </row>
    <row r="204" spans="1:4" x14ac:dyDescent="0.35">
      <c r="A204" s="1">
        <v>202</v>
      </c>
      <c r="B204" s="1" t="s">
        <v>2351</v>
      </c>
      <c r="C204" s="1" t="s">
        <v>2351</v>
      </c>
      <c r="D204" s="1">
        <v>-2.1672699999999998</v>
      </c>
    </row>
    <row r="205" spans="1:4" x14ac:dyDescent="0.35">
      <c r="A205" s="1">
        <v>203</v>
      </c>
      <c r="B205" s="1" t="s">
        <v>2353</v>
      </c>
      <c r="C205" s="1" t="s">
        <v>2353</v>
      </c>
      <c r="D205" s="1">
        <v>-2.61558</v>
      </c>
    </row>
    <row r="206" spans="1:4" x14ac:dyDescent="0.35">
      <c r="A206" s="1">
        <v>204</v>
      </c>
      <c r="B206" s="1" t="s">
        <v>2353</v>
      </c>
      <c r="C206" s="1" t="s">
        <v>2353</v>
      </c>
      <c r="D206" s="1">
        <v>-2.63341</v>
      </c>
    </row>
    <row r="207" spans="1:4" x14ac:dyDescent="0.35">
      <c r="A207" s="1">
        <v>205</v>
      </c>
      <c r="B207" s="1" t="s">
        <v>2352</v>
      </c>
      <c r="C207" s="1" t="s">
        <v>2352</v>
      </c>
      <c r="D207" s="1">
        <v>-2.8294800000000002</v>
      </c>
    </row>
    <row r="208" spans="1:4" x14ac:dyDescent="0.35">
      <c r="A208" s="1">
        <v>206</v>
      </c>
      <c r="B208" s="1" t="s">
        <v>2352</v>
      </c>
      <c r="C208" s="1" t="s">
        <v>2352</v>
      </c>
      <c r="D208" s="1">
        <v>-2.8588800000000001</v>
      </c>
    </row>
    <row r="209" spans="1:4" x14ac:dyDescent="0.35">
      <c r="A209" s="1">
        <v>207</v>
      </c>
      <c r="B209" s="1" t="s">
        <v>2351</v>
      </c>
      <c r="C209" s="1" t="s">
        <v>2351</v>
      </c>
      <c r="D209" s="1">
        <v>-1.80935</v>
      </c>
    </row>
    <row r="210" spans="1:4" x14ac:dyDescent="0.35">
      <c r="A210" s="1">
        <v>208</v>
      </c>
      <c r="B210" s="1" t="s">
        <v>2351</v>
      </c>
      <c r="C210" s="1" t="s">
        <v>2351</v>
      </c>
      <c r="D210" s="1">
        <v>-1.90438</v>
      </c>
    </row>
    <row r="211" spans="1:4" x14ac:dyDescent="0.35">
      <c r="A211" s="1">
        <v>209</v>
      </c>
      <c r="B211" s="1" t="s">
        <v>2350</v>
      </c>
      <c r="C211" s="1" t="s">
        <v>2350</v>
      </c>
      <c r="D211" s="1">
        <v>-2.5933299999999999</v>
      </c>
    </row>
    <row r="212" spans="1:4" x14ac:dyDescent="0.35">
      <c r="A212" s="1">
        <v>210</v>
      </c>
      <c r="B212" s="1" t="s">
        <v>2350</v>
      </c>
      <c r="C212" s="1" t="s">
        <v>2350</v>
      </c>
      <c r="D212" s="1">
        <v>-2.6214400000000002</v>
      </c>
    </row>
    <row r="213" spans="1:4" x14ac:dyDescent="0.35">
      <c r="A213" s="1">
        <v>211</v>
      </c>
      <c r="B213" s="1" t="s">
        <v>2353</v>
      </c>
      <c r="C213" s="1" t="s">
        <v>2353</v>
      </c>
      <c r="D213" s="1">
        <v>-3.1215999999999999</v>
      </c>
    </row>
    <row r="214" spans="1:4" x14ac:dyDescent="0.35">
      <c r="A214" s="1">
        <v>212</v>
      </c>
      <c r="B214" s="1" t="s">
        <v>2353</v>
      </c>
      <c r="C214" s="1" t="s">
        <v>2353</v>
      </c>
      <c r="D214" s="1">
        <v>-3.06589</v>
      </c>
    </row>
    <row r="215" spans="1:4" x14ac:dyDescent="0.35">
      <c r="A215" s="1">
        <v>213</v>
      </c>
      <c r="B215" s="1" t="s">
        <v>2352</v>
      </c>
      <c r="C215" s="1" t="s">
        <v>2352</v>
      </c>
      <c r="D215" s="1">
        <v>-3.4757799999999999</v>
      </c>
    </row>
    <row r="216" spans="1:4" x14ac:dyDescent="0.35">
      <c r="A216" s="1">
        <v>214</v>
      </c>
      <c r="B216" s="1" t="s">
        <v>2352</v>
      </c>
      <c r="C216" s="1" t="s">
        <v>2352</v>
      </c>
      <c r="D216" s="1">
        <v>-3.4142800000000002</v>
      </c>
    </row>
    <row r="217" spans="1:4" x14ac:dyDescent="0.35">
      <c r="A217" s="1">
        <v>215</v>
      </c>
      <c r="B217" s="1" t="s">
        <v>2350</v>
      </c>
      <c r="C217" s="1" t="s">
        <v>2350</v>
      </c>
      <c r="D217" s="1">
        <v>-2.2737599999999998</v>
      </c>
    </row>
    <row r="218" spans="1:4" x14ac:dyDescent="0.35">
      <c r="A218" s="1">
        <v>216</v>
      </c>
      <c r="B218" s="1" t="s">
        <v>2350</v>
      </c>
      <c r="C218" s="1" t="s">
        <v>2350</v>
      </c>
      <c r="D218" s="1">
        <v>-2.2731400000000002</v>
      </c>
    </row>
    <row r="219" spans="1:4" x14ac:dyDescent="0.35">
      <c r="A219" s="1">
        <v>217</v>
      </c>
      <c r="B219" s="1" t="s">
        <v>2351</v>
      </c>
      <c r="C219" s="1" t="s">
        <v>2351</v>
      </c>
      <c r="D219" s="1">
        <v>-2.5122200000000001</v>
      </c>
    </row>
    <row r="220" spans="1:4" x14ac:dyDescent="0.35">
      <c r="A220" s="1">
        <v>218</v>
      </c>
      <c r="B220" s="1" t="s">
        <v>2351</v>
      </c>
      <c r="C220" s="1" t="s">
        <v>2351</v>
      </c>
      <c r="D220" s="1">
        <v>-2.5270299999999999</v>
      </c>
    </row>
    <row r="221" spans="1:4" x14ac:dyDescent="0.35">
      <c r="A221" s="1">
        <v>219</v>
      </c>
      <c r="B221" s="1" t="s">
        <v>2352</v>
      </c>
      <c r="C221" s="1" t="s">
        <v>2352</v>
      </c>
      <c r="D221" s="1">
        <v>-2.7739400000000001</v>
      </c>
    </row>
    <row r="222" spans="1:4" x14ac:dyDescent="0.35">
      <c r="A222" s="1">
        <v>220</v>
      </c>
      <c r="B222" s="1" t="s">
        <v>2352</v>
      </c>
      <c r="C222" s="1" t="s">
        <v>2352</v>
      </c>
      <c r="D222" s="1">
        <v>-2.7864599999999999</v>
      </c>
    </row>
    <row r="223" spans="1:4" x14ac:dyDescent="0.35">
      <c r="A223" s="1">
        <v>221</v>
      </c>
      <c r="B223" s="1" t="s">
        <v>2353</v>
      </c>
      <c r="C223" s="1" t="s">
        <v>2353</v>
      </c>
      <c r="D223" s="1">
        <v>-2.9252899999999999</v>
      </c>
    </row>
    <row r="224" spans="1:4" x14ac:dyDescent="0.35">
      <c r="A224" s="1">
        <v>222</v>
      </c>
      <c r="B224" s="1" t="s">
        <v>2353</v>
      </c>
      <c r="C224" s="1" t="s">
        <v>2353</v>
      </c>
      <c r="D224" s="1">
        <v>-2.9892500000000002</v>
      </c>
    </row>
    <row r="225" spans="1:4" x14ac:dyDescent="0.35">
      <c r="A225" s="1">
        <v>223</v>
      </c>
      <c r="B225" s="1" t="s">
        <v>2</v>
      </c>
      <c r="C225" s="1" t="s">
        <v>2354</v>
      </c>
      <c r="D225" s="1">
        <v>-2.46793</v>
      </c>
    </row>
    <row r="226" spans="1:4" x14ac:dyDescent="0.35">
      <c r="A226" s="1">
        <v>224</v>
      </c>
      <c r="B226" s="1" t="s">
        <v>2</v>
      </c>
      <c r="C226" s="1" t="s">
        <v>2354</v>
      </c>
      <c r="D226" s="1">
        <v>-2.4997799999999999</v>
      </c>
    </row>
    <row r="227" spans="1:4" x14ac:dyDescent="0.35">
      <c r="A227" s="1">
        <v>225</v>
      </c>
      <c r="B227" s="1" t="s">
        <v>2355</v>
      </c>
      <c r="C227" s="1" t="s">
        <v>2355</v>
      </c>
      <c r="D227" s="1">
        <v>-0.93039099999999997</v>
      </c>
    </row>
    <row r="228" spans="1:4" x14ac:dyDescent="0.35">
      <c r="A228" s="1">
        <v>226</v>
      </c>
      <c r="B228" s="1" t="s">
        <v>2355</v>
      </c>
      <c r="C228" s="1" t="s">
        <v>2355</v>
      </c>
      <c r="D228" s="1">
        <v>-0.952677</v>
      </c>
    </row>
    <row r="229" spans="1:4" x14ac:dyDescent="0.35">
      <c r="A229" s="1">
        <v>227</v>
      </c>
      <c r="B229" s="1" t="s">
        <v>2356</v>
      </c>
      <c r="C229" s="1" t="s">
        <v>2356</v>
      </c>
      <c r="D229" s="1">
        <v>-1.4269000000000001</v>
      </c>
    </row>
    <row r="230" spans="1:4" x14ac:dyDescent="0.35">
      <c r="A230" s="1">
        <v>228</v>
      </c>
      <c r="B230" s="1" t="s">
        <v>2356</v>
      </c>
      <c r="C230" s="1" t="s">
        <v>2356</v>
      </c>
      <c r="D230" s="1">
        <v>-1.4455800000000001</v>
      </c>
    </row>
    <row r="231" spans="1:4" x14ac:dyDescent="0.35">
      <c r="A231" s="1">
        <v>229</v>
      </c>
      <c r="B231" s="1" t="s">
        <v>2355</v>
      </c>
      <c r="C231" s="1" t="s">
        <v>2355</v>
      </c>
      <c r="D231" s="1">
        <v>-0.94558299999999995</v>
      </c>
    </row>
    <row r="232" spans="1:4" x14ac:dyDescent="0.35">
      <c r="A232" s="1">
        <v>230</v>
      </c>
      <c r="B232" s="1" t="s">
        <v>2355</v>
      </c>
      <c r="C232" s="1" t="s">
        <v>2355</v>
      </c>
      <c r="D232" s="1">
        <v>-1.0021199999999999</v>
      </c>
    </row>
    <row r="233" spans="1:4" x14ac:dyDescent="0.35">
      <c r="A233" s="1">
        <v>231</v>
      </c>
      <c r="B233" s="1" t="s">
        <v>2356</v>
      </c>
      <c r="C233" s="1" t="s">
        <v>2356</v>
      </c>
      <c r="D233" s="1">
        <v>-1.38757</v>
      </c>
    </row>
    <row r="234" spans="1:4" x14ac:dyDescent="0.35">
      <c r="A234" s="1">
        <v>232</v>
      </c>
      <c r="B234" s="1" t="s">
        <v>2356</v>
      </c>
      <c r="C234" s="1" t="s">
        <v>2356</v>
      </c>
      <c r="D234" s="1">
        <v>-1.4745900000000001</v>
      </c>
    </row>
    <row r="235" spans="1:4" x14ac:dyDescent="0.35">
      <c r="A235" s="1">
        <v>233</v>
      </c>
      <c r="B235" s="1" t="s">
        <v>2355</v>
      </c>
      <c r="C235" s="1" t="s">
        <v>2355</v>
      </c>
      <c r="D235" s="1">
        <v>-0.61796300000000004</v>
      </c>
    </row>
    <row r="236" spans="1:4" x14ac:dyDescent="0.35">
      <c r="A236" s="1">
        <v>234</v>
      </c>
      <c r="B236" s="1" t="s">
        <v>2355</v>
      </c>
      <c r="C236" s="1" t="s">
        <v>2355</v>
      </c>
      <c r="D236" s="1">
        <v>-0.62833499999999998</v>
      </c>
    </row>
    <row r="237" spans="1:4" x14ac:dyDescent="0.35">
      <c r="A237" s="1">
        <v>235</v>
      </c>
      <c r="B237" s="1" t="s">
        <v>2356</v>
      </c>
      <c r="C237" s="1" t="s">
        <v>2356</v>
      </c>
      <c r="D237" s="1">
        <v>-1.10642</v>
      </c>
    </row>
    <row r="238" spans="1:4" x14ac:dyDescent="0.35">
      <c r="A238" s="1">
        <v>236</v>
      </c>
      <c r="B238" s="1" t="s">
        <v>2356</v>
      </c>
      <c r="C238" s="1" t="s">
        <v>2356</v>
      </c>
      <c r="D238" s="1">
        <v>-1.11731</v>
      </c>
    </row>
    <row r="239" spans="1:4" x14ac:dyDescent="0.35">
      <c r="A239" s="1">
        <v>237</v>
      </c>
      <c r="B239" s="1" t="s">
        <v>2355</v>
      </c>
      <c r="C239" s="1" t="s">
        <v>2355</v>
      </c>
      <c r="D239" s="1">
        <v>-1.4601</v>
      </c>
    </row>
    <row r="240" spans="1:4" x14ac:dyDescent="0.35">
      <c r="A240" s="1">
        <v>238</v>
      </c>
      <c r="B240" s="1" t="s">
        <v>2355</v>
      </c>
      <c r="C240" s="1" t="s">
        <v>2355</v>
      </c>
      <c r="D240" s="1">
        <v>-1.50735</v>
      </c>
    </row>
    <row r="241" spans="1:4" x14ac:dyDescent="0.35">
      <c r="A241" s="1">
        <v>239</v>
      </c>
      <c r="B241" s="1" t="s">
        <v>2356</v>
      </c>
      <c r="C241" s="1" t="s">
        <v>2356</v>
      </c>
      <c r="D241" s="1">
        <v>-2.2654800000000002</v>
      </c>
    </row>
    <row r="242" spans="1:4" x14ac:dyDescent="0.35">
      <c r="A242" s="1">
        <v>240</v>
      </c>
      <c r="B242" s="1" t="s">
        <v>2356</v>
      </c>
      <c r="C242" s="1" t="s">
        <v>2356</v>
      </c>
      <c r="D242" s="1">
        <v>-2.2893400000000002</v>
      </c>
    </row>
    <row r="243" spans="1:4" x14ac:dyDescent="0.35">
      <c r="A243" s="1">
        <v>241</v>
      </c>
      <c r="B243" s="1" t="s">
        <v>2355</v>
      </c>
      <c r="C243" s="1" t="s">
        <v>2355</v>
      </c>
      <c r="D243" s="1">
        <v>-1.1560699999999999</v>
      </c>
    </row>
    <row r="244" spans="1:4" x14ac:dyDescent="0.35">
      <c r="A244" s="1">
        <v>242</v>
      </c>
      <c r="B244" s="1" t="s">
        <v>2355</v>
      </c>
      <c r="C244" s="1" t="s">
        <v>2355</v>
      </c>
      <c r="D244" s="1">
        <v>-1.18451</v>
      </c>
    </row>
    <row r="245" spans="1:4" x14ac:dyDescent="0.35">
      <c r="A245" s="1">
        <v>243</v>
      </c>
      <c r="B245" s="1" t="s">
        <v>2356</v>
      </c>
      <c r="C245" s="1" t="s">
        <v>2356</v>
      </c>
      <c r="D245" s="1">
        <v>-2.2793000000000001</v>
      </c>
    </row>
    <row r="246" spans="1:4" x14ac:dyDescent="0.35">
      <c r="A246" s="1">
        <v>244</v>
      </c>
      <c r="B246" s="1" t="s">
        <v>2356</v>
      </c>
      <c r="C246" s="1" t="s">
        <v>2356</v>
      </c>
      <c r="D246" s="1">
        <v>-2.22133</v>
      </c>
    </row>
    <row r="247" spans="1:4" x14ac:dyDescent="0.35">
      <c r="A247" s="1">
        <v>245</v>
      </c>
      <c r="B247" s="1" t="s">
        <v>2355</v>
      </c>
      <c r="C247" s="1" t="s">
        <v>2355</v>
      </c>
      <c r="D247" s="1">
        <v>-1.04823</v>
      </c>
    </row>
    <row r="248" spans="1:4" x14ac:dyDescent="0.35">
      <c r="A248" s="1">
        <v>246</v>
      </c>
      <c r="B248" s="1" t="s">
        <v>2355</v>
      </c>
      <c r="C248" s="1" t="s">
        <v>2355</v>
      </c>
      <c r="D248" s="1">
        <v>-1.0705800000000001</v>
      </c>
    </row>
    <row r="249" spans="1:4" x14ac:dyDescent="0.35">
      <c r="A249" s="1">
        <v>247</v>
      </c>
      <c r="B249" s="1" t="s">
        <v>2356</v>
      </c>
      <c r="C249" s="1" t="s">
        <v>2356</v>
      </c>
      <c r="D249" s="1">
        <v>-2.57619</v>
      </c>
    </row>
    <row r="250" spans="1:4" x14ac:dyDescent="0.35">
      <c r="A250" s="1">
        <v>248</v>
      </c>
      <c r="B250" s="1" t="s">
        <v>2356</v>
      </c>
      <c r="C250" s="1" t="s">
        <v>2356</v>
      </c>
      <c r="D250" s="1">
        <v>-2.5427300000000002</v>
      </c>
    </row>
    <row r="251" spans="1:4" x14ac:dyDescent="0.35">
      <c r="A251" s="1">
        <v>249</v>
      </c>
      <c r="B251" s="1" t="s">
        <v>2355</v>
      </c>
      <c r="C251" s="1" t="s">
        <v>2355</v>
      </c>
      <c r="D251" s="1">
        <v>-1.6834100000000001</v>
      </c>
    </row>
    <row r="252" spans="1:4" x14ac:dyDescent="0.35">
      <c r="A252" s="1">
        <v>250</v>
      </c>
      <c r="B252" s="1" t="s">
        <v>2355</v>
      </c>
      <c r="C252" s="1" t="s">
        <v>2355</v>
      </c>
      <c r="D252" s="1">
        <v>-1.7945899999999999</v>
      </c>
    </row>
    <row r="253" spans="1:4" x14ac:dyDescent="0.35">
      <c r="A253" s="1">
        <v>251</v>
      </c>
      <c r="B253" s="1" t="s">
        <v>2356</v>
      </c>
      <c r="C253" s="1" t="s">
        <v>2356</v>
      </c>
      <c r="D253" s="1">
        <v>-2.8521000000000001</v>
      </c>
    </row>
    <row r="254" spans="1:4" x14ac:dyDescent="0.35">
      <c r="A254" s="1">
        <v>252</v>
      </c>
      <c r="B254" s="1" t="s">
        <v>2356</v>
      </c>
      <c r="C254" s="1" t="s">
        <v>2356</v>
      </c>
      <c r="D254" s="1">
        <v>-2.7970899999999999</v>
      </c>
    </row>
    <row r="255" spans="1:4" x14ac:dyDescent="0.35">
      <c r="A255" s="1">
        <v>253</v>
      </c>
      <c r="B255" s="1" t="s">
        <v>2355</v>
      </c>
      <c r="C255" s="1" t="s">
        <v>2355</v>
      </c>
      <c r="D255" s="1">
        <v>-1.35101</v>
      </c>
    </row>
    <row r="256" spans="1:4" x14ac:dyDescent="0.35">
      <c r="A256" s="1">
        <v>254</v>
      </c>
      <c r="B256" s="1" t="s">
        <v>2355</v>
      </c>
      <c r="C256" s="1" t="s">
        <v>2355</v>
      </c>
      <c r="D256" s="1">
        <v>-1.40541</v>
      </c>
    </row>
    <row r="257" spans="1:4" x14ac:dyDescent="0.35">
      <c r="A257" s="1">
        <v>255</v>
      </c>
      <c r="B257" s="1" t="s">
        <v>2356</v>
      </c>
      <c r="C257" s="1" t="s">
        <v>2356</v>
      </c>
      <c r="D257" s="1">
        <v>-2.9096700000000002</v>
      </c>
    </row>
    <row r="258" spans="1:4" x14ac:dyDescent="0.35">
      <c r="A258" s="1">
        <v>256</v>
      </c>
      <c r="B258" s="1" t="s">
        <v>2356</v>
      </c>
      <c r="C258" s="1" t="s">
        <v>2356</v>
      </c>
      <c r="D258" s="1">
        <v>-2.8585699999999998</v>
      </c>
    </row>
    <row r="259" spans="1:4" x14ac:dyDescent="0.35">
      <c r="A259" s="1">
        <v>257</v>
      </c>
      <c r="B259" s="1" t="s">
        <v>2355</v>
      </c>
      <c r="C259" s="1" t="s">
        <v>2355</v>
      </c>
      <c r="D259" s="1">
        <v>-0.46260099999999998</v>
      </c>
    </row>
    <row r="260" spans="1:4" x14ac:dyDescent="0.35">
      <c r="A260" s="1">
        <v>258</v>
      </c>
      <c r="B260" s="1" t="s">
        <v>2355</v>
      </c>
      <c r="C260" s="1" t="s">
        <v>2355</v>
      </c>
      <c r="D260" s="1">
        <v>-0.48594100000000001</v>
      </c>
    </row>
    <row r="261" spans="1:4" x14ac:dyDescent="0.35">
      <c r="A261" s="1">
        <v>259</v>
      </c>
      <c r="B261" s="1" t="s">
        <v>2356</v>
      </c>
      <c r="C261" s="1" t="s">
        <v>2356</v>
      </c>
      <c r="D261" s="1">
        <v>-0.89592300000000002</v>
      </c>
    </row>
    <row r="262" spans="1:4" x14ac:dyDescent="0.35">
      <c r="A262" s="1">
        <v>260</v>
      </c>
      <c r="B262" s="1" t="s">
        <v>2356</v>
      </c>
      <c r="C262" s="1" t="s">
        <v>2356</v>
      </c>
      <c r="D262" s="1">
        <v>-0.93389800000000001</v>
      </c>
    </row>
    <row r="263" spans="1:4" x14ac:dyDescent="0.35">
      <c r="A263" s="1">
        <v>261</v>
      </c>
      <c r="B263" s="1" t="s">
        <v>2357</v>
      </c>
      <c r="C263" s="1" t="s">
        <v>2357</v>
      </c>
      <c r="D263" s="1">
        <v>-1.5389600000000001</v>
      </c>
    </row>
    <row r="264" spans="1:4" x14ac:dyDescent="0.35">
      <c r="A264" s="1">
        <v>262</v>
      </c>
      <c r="B264" s="1" t="s">
        <v>2357</v>
      </c>
      <c r="C264" s="1" t="s">
        <v>2357</v>
      </c>
      <c r="D264" s="1">
        <v>-1.52776</v>
      </c>
    </row>
    <row r="265" spans="1:4" x14ac:dyDescent="0.35">
      <c r="A265" s="1">
        <v>263</v>
      </c>
      <c r="B265" s="1" t="s">
        <v>2358</v>
      </c>
      <c r="C265" s="1" t="s">
        <v>2358</v>
      </c>
      <c r="D265" s="1">
        <v>-2.29067</v>
      </c>
    </row>
    <row r="266" spans="1:4" x14ac:dyDescent="0.35">
      <c r="A266" s="1">
        <v>264</v>
      </c>
      <c r="B266" s="1" t="s">
        <v>2358</v>
      </c>
      <c r="C266" s="1" t="s">
        <v>2358</v>
      </c>
      <c r="D266" s="1">
        <v>-2.3370600000000001</v>
      </c>
    </row>
    <row r="267" spans="1:4" x14ac:dyDescent="0.35">
      <c r="A267" s="1">
        <v>265</v>
      </c>
      <c r="B267" s="1" t="s">
        <v>2357</v>
      </c>
      <c r="C267" s="1" t="s">
        <v>2357</v>
      </c>
      <c r="D267" s="1">
        <v>-1.8003499999999999</v>
      </c>
    </row>
    <row r="268" spans="1:4" x14ac:dyDescent="0.35">
      <c r="A268" s="1">
        <v>266</v>
      </c>
      <c r="B268" s="1" t="s">
        <v>2357</v>
      </c>
      <c r="C268" s="1" t="s">
        <v>2357</v>
      </c>
      <c r="D268" s="1">
        <v>-1.82168</v>
      </c>
    </row>
    <row r="269" spans="1:4" x14ac:dyDescent="0.35">
      <c r="A269" s="1">
        <v>267</v>
      </c>
      <c r="B269" s="1" t="s">
        <v>2358</v>
      </c>
      <c r="C269" s="1" t="s">
        <v>2358</v>
      </c>
      <c r="D269" s="1">
        <v>-2.54556</v>
      </c>
    </row>
    <row r="270" spans="1:4" x14ac:dyDescent="0.35">
      <c r="A270" s="1">
        <v>268</v>
      </c>
      <c r="B270" s="1" t="s">
        <v>2358</v>
      </c>
      <c r="C270" s="1" t="s">
        <v>2358</v>
      </c>
      <c r="D270" s="1">
        <v>-2.5605699999999998</v>
      </c>
    </row>
    <row r="271" spans="1:4" x14ac:dyDescent="0.35">
      <c r="A271" s="1">
        <v>269</v>
      </c>
      <c r="B271" s="1" t="s">
        <v>2357</v>
      </c>
      <c r="C271" s="1" t="s">
        <v>2357</v>
      </c>
      <c r="D271" s="1">
        <v>-1.82863</v>
      </c>
    </row>
    <row r="272" spans="1:4" x14ac:dyDescent="0.35">
      <c r="A272" s="1">
        <v>270</v>
      </c>
      <c r="B272" s="1" t="s">
        <v>2357</v>
      </c>
      <c r="C272" s="1" t="s">
        <v>2357</v>
      </c>
      <c r="D272" s="1">
        <v>-1.8639300000000001</v>
      </c>
    </row>
    <row r="273" spans="1:4" x14ac:dyDescent="0.35">
      <c r="A273" s="1">
        <v>271</v>
      </c>
      <c r="B273" s="1" t="s">
        <v>2358</v>
      </c>
      <c r="C273" s="1" t="s">
        <v>2358</v>
      </c>
      <c r="D273" s="1">
        <v>-2.69068</v>
      </c>
    </row>
    <row r="274" spans="1:4" x14ac:dyDescent="0.35">
      <c r="A274" s="1">
        <v>272</v>
      </c>
      <c r="B274" s="1" t="s">
        <v>2358</v>
      </c>
      <c r="C274" s="1" t="s">
        <v>2358</v>
      </c>
      <c r="D274" s="1">
        <v>-2.69496</v>
      </c>
    </row>
    <row r="275" spans="1:4" x14ac:dyDescent="0.35">
      <c r="A275" s="1">
        <v>273</v>
      </c>
      <c r="B275" s="1" t="s">
        <v>2357</v>
      </c>
      <c r="C275" s="1" t="s">
        <v>2357</v>
      </c>
      <c r="D275" s="1">
        <v>-1.75203</v>
      </c>
    </row>
    <row r="276" spans="1:4" x14ac:dyDescent="0.35">
      <c r="A276" s="1">
        <v>274</v>
      </c>
      <c r="B276" s="1" t="s">
        <v>2357</v>
      </c>
      <c r="C276" s="1" t="s">
        <v>2357</v>
      </c>
      <c r="D276" s="1">
        <v>-1.7708600000000001</v>
      </c>
    </row>
    <row r="277" spans="1:4" x14ac:dyDescent="0.35">
      <c r="A277" s="1">
        <v>275</v>
      </c>
      <c r="B277" s="1" t="s">
        <v>2358</v>
      </c>
      <c r="C277" s="1" t="s">
        <v>2358</v>
      </c>
      <c r="D277" s="1">
        <v>-2.6216499999999998</v>
      </c>
    </row>
    <row r="278" spans="1:4" x14ac:dyDescent="0.35">
      <c r="A278" s="1">
        <v>276</v>
      </c>
      <c r="B278" s="1" t="s">
        <v>2358</v>
      </c>
      <c r="C278" s="1" t="s">
        <v>2358</v>
      </c>
      <c r="D278" s="1">
        <v>-2.5834899999999998</v>
      </c>
    </row>
    <row r="279" spans="1:4" x14ac:dyDescent="0.35">
      <c r="A279" s="1">
        <v>277</v>
      </c>
      <c r="B279" s="1" t="s">
        <v>2357</v>
      </c>
      <c r="C279" s="1" t="s">
        <v>2357</v>
      </c>
      <c r="D279" s="1">
        <v>-2.0407799999999998</v>
      </c>
    </row>
    <row r="280" spans="1:4" x14ac:dyDescent="0.35">
      <c r="A280" s="1">
        <v>278</v>
      </c>
      <c r="B280" s="1" t="s">
        <v>2357</v>
      </c>
      <c r="C280" s="1" t="s">
        <v>2357</v>
      </c>
      <c r="D280" s="1">
        <v>-2.0766399999999998</v>
      </c>
    </row>
    <row r="281" spans="1:4" x14ac:dyDescent="0.35">
      <c r="A281" s="1">
        <v>279</v>
      </c>
      <c r="B281" s="1" t="s">
        <v>2358</v>
      </c>
      <c r="C281" s="1" t="s">
        <v>2358</v>
      </c>
      <c r="D281" s="1">
        <v>-2.4835099999999999</v>
      </c>
    </row>
    <row r="282" spans="1:4" x14ac:dyDescent="0.35">
      <c r="A282" s="1">
        <v>280</v>
      </c>
      <c r="B282" s="1" t="s">
        <v>2358</v>
      </c>
      <c r="C282" s="1" t="s">
        <v>2358</v>
      </c>
      <c r="D282" s="1">
        <v>-2.4764499999999998</v>
      </c>
    </row>
    <row r="283" spans="1:4" x14ac:dyDescent="0.35">
      <c r="A283" s="1">
        <v>281</v>
      </c>
      <c r="B283" s="1" t="s">
        <v>2357</v>
      </c>
      <c r="C283" s="1" t="s">
        <v>2357</v>
      </c>
      <c r="D283" s="1">
        <v>-2.1895600000000002</v>
      </c>
    </row>
    <row r="284" spans="1:4" x14ac:dyDescent="0.35">
      <c r="A284" s="1">
        <v>282</v>
      </c>
      <c r="B284" s="1" t="s">
        <v>2357</v>
      </c>
      <c r="C284" s="1" t="s">
        <v>2357</v>
      </c>
      <c r="D284" s="1">
        <v>-2.2130200000000002</v>
      </c>
    </row>
    <row r="285" spans="1:4" x14ac:dyDescent="0.35">
      <c r="A285" s="1">
        <v>283</v>
      </c>
      <c r="B285" s="1" t="s">
        <v>2358</v>
      </c>
      <c r="C285" s="1" t="s">
        <v>2358</v>
      </c>
      <c r="D285" s="1">
        <v>-2.5381200000000002</v>
      </c>
    </row>
    <row r="286" spans="1:4" x14ac:dyDescent="0.35">
      <c r="A286" s="1">
        <v>284</v>
      </c>
      <c r="B286" s="1" t="s">
        <v>2358</v>
      </c>
      <c r="C286" s="1" t="s">
        <v>2358</v>
      </c>
      <c r="D286" s="1">
        <v>-2.5630099999999998</v>
      </c>
    </row>
    <row r="287" spans="1:4" x14ac:dyDescent="0.35">
      <c r="A287" s="1">
        <v>285</v>
      </c>
      <c r="B287" s="1" t="s">
        <v>2357</v>
      </c>
      <c r="C287" s="1" t="s">
        <v>2357</v>
      </c>
      <c r="D287" s="1">
        <v>-1.69661</v>
      </c>
    </row>
    <row r="288" spans="1:4" x14ac:dyDescent="0.35">
      <c r="A288" s="1">
        <v>286</v>
      </c>
      <c r="B288" s="1" t="s">
        <v>2357</v>
      </c>
      <c r="C288" s="1" t="s">
        <v>2357</v>
      </c>
      <c r="D288" s="1">
        <v>-1.70109</v>
      </c>
    </row>
    <row r="289" spans="1:4" x14ac:dyDescent="0.35">
      <c r="A289" s="1">
        <v>287</v>
      </c>
      <c r="B289" s="1" t="s">
        <v>2358</v>
      </c>
      <c r="C289" s="1" t="s">
        <v>2358</v>
      </c>
      <c r="D289" s="1">
        <v>-2.6327099999999999</v>
      </c>
    </row>
    <row r="290" spans="1:4" x14ac:dyDescent="0.35">
      <c r="A290" s="1">
        <v>288</v>
      </c>
      <c r="B290" s="1" t="s">
        <v>2358</v>
      </c>
      <c r="C290" s="1" t="s">
        <v>2358</v>
      </c>
      <c r="D290" s="1">
        <v>-2.59612</v>
      </c>
    </row>
    <row r="291" spans="1:4" x14ac:dyDescent="0.35">
      <c r="A291" s="1">
        <v>289</v>
      </c>
      <c r="B291" s="1" t="s">
        <v>2357</v>
      </c>
      <c r="C291" s="1" t="s">
        <v>2357</v>
      </c>
      <c r="D291" s="1">
        <v>-1.6607000000000001</v>
      </c>
    </row>
    <row r="292" spans="1:4" x14ac:dyDescent="0.35">
      <c r="A292" s="1">
        <v>290</v>
      </c>
      <c r="B292" s="1" t="s">
        <v>2357</v>
      </c>
      <c r="C292" s="1" t="s">
        <v>2357</v>
      </c>
      <c r="D292" s="1">
        <v>-1.7015</v>
      </c>
    </row>
    <row r="293" spans="1:4" x14ac:dyDescent="0.35">
      <c r="A293" s="1">
        <v>291</v>
      </c>
      <c r="B293" s="1" t="s">
        <v>2358</v>
      </c>
      <c r="C293" s="1" t="s">
        <v>2358</v>
      </c>
      <c r="D293" s="1">
        <v>-2.1930999999999998</v>
      </c>
    </row>
    <row r="294" spans="1:4" x14ac:dyDescent="0.35">
      <c r="A294" s="1">
        <v>292</v>
      </c>
      <c r="B294" s="1" t="s">
        <v>2358</v>
      </c>
      <c r="C294" s="1" t="s">
        <v>2358</v>
      </c>
      <c r="D294" s="1">
        <v>-2.2048100000000002</v>
      </c>
    </row>
    <row r="295" spans="1:4" x14ac:dyDescent="0.35">
      <c r="A295" s="1">
        <v>293</v>
      </c>
      <c r="B295" s="1" t="s">
        <v>2357</v>
      </c>
      <c r="C295" s="1" t="s">
        <v>2357</v>
      </c>
      <c r="D295" s="1">
        <v>-1.88086</v>
      </c>
    </row>
    <row r="296" spans="1:4" x14ac:dyDescent="0.35">
      <c r="A296" s="1">
        <v>294</v>
      </c>
      <c r="B296" s="1" t="s">
        <v>2357</v>
      </c>
      <c r="C296" s="1" t="s">
        <v>2357</v>
      </c>
      <c r="D296" s="1">
        <v>-1.87924</v>
      </c>
    </row>
    <row r="297" spans="1:4" x14ac:dyDescent="0.35">
      <c r="A297" s="1">
        <v>295</v>
      </c>
      <c r="B297" s="1" t="s">
        <v>2358</v>
      </c>
      <c r="C297" s="1" t="s">
        <v>2358</v>
      </c>
      <c r="D297" s="1">
        <v>-2.4914499999999999</v>
      </c>
    </row>
    <row r="298" spans="1:4" x14ac:dyDescent="0.35">
      <c r="A298" s="1">
        <v>296</v>
      </c>
      <c r="B298" s="1" t="s">
        <v>2358</v>
      </c>
      <c r="C298" s="1" t="s">
        <v>2358</v>
      </c>
      <c r="D298" s="1">
        <v>-2.4929800000000002</v>
      </c>
    </row>
    <row r="299" spans="1:4" x14ac:dyDescent="0.35">
      <c r="A299" s="1">
        <v>297</v>
      </c>
      <c r="B299" s="1" t="s">
        <v>2359</v>
      </c>
      <c r="C299" s="1" t="s">
        <v>2360</v>
      </c>
      <c r="D299" s="1">
        <v>-3.4903</v>
      </c>
    </row>
    <row r="300" spans="1:4" x14ac:dyDescent="0.35">
      <c r="A300" s="1">
        <v>298</v>
      </c>
      <c r="B300" s="1" t="s">
        <v>2359</v>
      </c>
      <c r="C300" s="1" t="s">
        <v>2360</v>
      </c>
      <c r="D300" s="1">
        <v>-3.4353600000000002</v>
      </c>
    </row>
    <row r="301" spans="1:4" x14ac:dyDescent="0.35">
      <c r="A301" s="1">
        <v>299</v>
      </c>
      <c r="B301" s="1" t="s">
        <v>2361</v>
      </c>
      <c r="C301" s="1" t="s">
        <v>2362</v>
      </c>
      <c r="D301" s="1">
        <v>-3.5042300000000002</v>
      </c>
    </row>
    <row r="302" spans="1:4" x14ac:dyDescent="0.35">
      <c r="A302" s="1">
        <v>300</v>
      </c>
      <c r="B302" s="1" t="s">
        <v>2361</v>
      </c>
      <c r="C302" s="1" t="s">
        <v>2362</v>
      </c>
      <c r="D302" s="1">
        <v>-3.4316499999999999</v>
      </c>
    </row>
    <row r="303" spans="1:4" x14ac:dyDescent="0.35">
      <c r="A303" s="1">
        <v>301</v>
      </c>
      <c r="B303" s="1" t="s">
        <v>2043</v>
      </c>
      <c r="C303" s="1" t="s">
        <v>2043</v>
      </c>
      <c r="D303" s="1">
        <v>-1.9906900000000001</v>
      </c>
    </row>
    <row r="304" spans="1:4" x14ac:dyDescent="0.35">
      <c r="A304" s="1">
        <v>302</v>
      </c>
      <c r="B304" s="1" t="s">
        <v>2043</v>
      </c>
      <c r="C304" s="1" t="s">
        <v>2043</v>
      </c>
      <c r="D304" s="1">
        <v>-2.03565</v>
      </c>
    </row>
    <row r="305" spans="1:4" x14ac:dyDescent="0.35">
      <c r="A305" s="1">
        <v>303</v>
      </c>
      <c r="B305" s="1" t="s">
        <v>2188</v>
      </c>
      <c r="C305" s="1" t="s">
        <v>2188</v>
      </c>
      <c r="D305" s="1">
        <v>-2.0628899999999999</v>
      </c>
    </row>
    <row r="306" spans="1:4" x14ac:dyDescent="0.35">
      <c r="A306" s="1">
        <v>304</v>
      </c>
      <c r="B306" s="1" t="s">
        <v>2188</v>
      </c>
      <c r="C306" s="1" t="s">
        <v>2188</v>
      </c>
      <c r="D306" s="1">
        <v>-2.0914600000000001</v>
      </c>
    </row>
    <row r="307" spans="1:4" x14ac:dyDescent="0.35">
      <c r="A307" s="1">
        <v>305</v>
      </c>
      <c r="B307" s="1" t="s">
        <v>1421</v>
      </c>
      <c r="C307" s="1" t="s">
        <v>1421</v>
      </c>
      <c r="D307" s="1">
        <v>-2.08744</v>
      </c>
    </row>
    <row r="308" spans="1:4" x14ac:dyDescent="0.35">
      <c r="A308" s="1">
        <v>306</v>
      </c>
      <c r="B308" s="1" t="s">
        <v>1421</v>
      </c>
      <c r="C308" s="1" t="s">
        <v>1421</v>
      </c>
      <c r="D308" s="1">
        <v>-2.1047899999999999</v>
      </c>
    </row>
    <row r="309" spans="1:4" x14ac:dyDescent="0.35">
      <c r="A309" s="1">
        <v>307</v>
      </c>
      <c r="B309" s="1" t="s">
        <v>2095</v>
      </c>
      <c r="C309" s="1" t="s">
        <v>2095</v>
      </c>
      <c r="D309" s="1">
        <v>-2.10216</v>
      </c>
    </row>
    <row r="310" spans="1:4" x14ac:dyDescent="0.35">
      <c r="A310" s="1">
        <v>308</v>
      </c>
      <c r="B310" s="1" t="s">
        <v>2095</v>
      </c>
      <c r="C310" s="1" t="s">
        <v>2095</v>
      </c>
      <c r="D310" s="1">
        <v>-2.07613</v>
      </c>
    </row>
    <row r="311" spans="1:4" x14ac:dyDescent="0.35">
      <c r="A311" s="1">
        <v>309</v>
      </c>
      <c r="B311" s="1" t="s">
        <v>2194</v>
      </c>
      <c r="C311" s="1" t="s">
        <v>2194</v>
      </c>
      <c r="D311" s="1">
        <v>-2.1292200000000001</v>
      </c>
    </row>
    <row r="312" spans="1:4" x14ac:dyDescent="0.35">
      <c r="A312" s="1">
        <v>310</v>
      </c>
      <c r="B312" s="1" t="s">
        <v>2194</v>
      </c>
      <c r="C312" s="1" t="s">
        <v>2194</v>
      </c>
      <c r="D312" s="1">
        <v>-2.12548</v>
      </c>
    </row>
    <row r="313" spans="1:4" x14ac:dyDescent="0.35">
      <c r="A313" s="1">
        <v>311</v>
      </c>
      <c r="B313" s="1" t="s">
        <v>1592</v>
      </c>
      <c r="C313" s="1" t="s">
        <v>1592</v>
      </c>
      <c r="D313" s="1">
        <v>-2.1744300000000001</v>
      </c>
    </row>
    <row r="314" spans="1:4" x14ac:dyDescent="0.35">
      <c r="A314" s="1">
        <v>312</v>
      </c>
      <c r="B314" s="1" t="s">
        <v>1592</v>
      </c>
      <c r="C314" s="1" t="s">
        <v>1592</v>
      </c>
      <c r="D314" s="1">
        <v>-2.21448</v>
      </c>
    </row>
    <row r="315" spans="1:4" x14ac:dyDescent="0.35">
      <c r="A315" s="1">
        <v>313</v>
      </c>
      <c r="B315" s="1" t="s">
        <v>1396</v>
      </c>
      <c r="C315" s="1" t="s">
        <v>1396</v>
      </c>
      <c r="D315" s="1">
        <v>-2.2084899999999998</v>
      </c>
    </row>
    <row r="316" spans="1:4" x14ac:dyDescent="0.35">
      <c r="A316" s="1">
        <v>314</v>
      </c>
      <c r="B316" s="1" t="s">
        <v>1396</v>
      </c>
      <c r="C316" s="1" t="s">
        <v>1396</v>
      </c>
      <c r="D316" s="1">
        <v>-2.1964700000000001</v>
      </c>
    </row>
    <row r="317" spans="1:4" x14ac:dyDescent="0.35">
      <c r="A317" s="1">
        <v>315</v>
      </c>
      <c r="B317" s="1" t="s">
        <v>883</v>
      </c>
      <c r="C317" s="1" t="s">
        <v>883</v>
      </c>
      <c r="D317" s="1">
        <v>-2.2184300000000001</v>
      </c>
    </row>
    <row r="318" spans="1:4" x14ac:dyDescent="0.35">
      <c r="A318" s="1">
        <v>316</v>
      </c>
      <c r="B318" s="1" t="s">
        <v>883</v>
      </c>
      <c r="C318" s="1" t="s">
        <v>883</v>
      </c>
      <c r="D318" s="1">
        <v>-2.23712</v>
      </c>
    </row>
    <row r="319" spans="1:4" x14ac:dyDescent="0.35">
      <c r="A319" s="1">
        <v>317</v>
      </c>
      <c r="B319" s="1" t="s">
        <v>1123</v>
      </c>
      <c r="C319" s="1" t="s">
        <v>1123</v>
      </c>
      <c r="D319" s="1">
        <v>-2.2326999999999999</v>
      </c>
    </row>
    <row r="320" spans="1:4" x14ac:dyDescent="0.35">
      <c r="A320" s="1">
        <v>318</v>
      </c>
      <c r="B320" s="1" t="s">
        <v>1123</v>
      </c>
      <c r="C320" s="1" t="s">
        <v>1123</v>
      </c>
      <c r="D320" s="1">
        <v>-2.2456399999999999</v>
      </c>
    </row>
    <row r="321" spans="1:4" x14ac:dyDescent="0.35">
      <c r="A321" s="1">
        <v>319</v>
      </c>
      <c r="B321" s="1" t="s">
        <v>1510</v>
      </c>
      <c r="C321" s="1" t="s">
        <v>1510</v>
      </c>
      <c r="D321" s="1">
        <v>-2.2335400000000001</v>
      </c>
    </row>
    <row r="322" spans="1:4" x14ac:dyDescent="0.35">
      <c r="A322" s="1">
        <v>320</v>
      </c>
      <c r="B322" s="1" t="s">
        <v>1510</v>
      </c>
      <c r="C322" s="1" t="s">
        <v>1510</v>
      </c>
      <c r="D322" s="1">
        <v>-2.23021</v>
      </c>
    </row>
    <row r="323" spans="1:4" x14ac:dyDescent="0.35">
      <c r="A323" s="1">
        <v>321</v>
      </c>
      <c r="B323" s="1" t="s">
        <v>1408</v>
      </c>
      <c r="C323" s="1" t="s">
        <v>1408</v>
      </c>
      <c r="D323" s="1">
        <v>-2.2549199999999998</v>
      </c>
    </row>
    <row r="324" spans="1:4" x14ac:dyDescent="0.35">
      <c r="A324" s="1">
        <v>322</v>
      </c>
      <c r="B324" s="1" t="s">
        <v>1408</v>
      </c>
      <c r="C324" s="1" t="s">
        <v>1408</v>
      </c>
      <c r="D324" s="1">
        <v>-2.26938</v>
      </c>
    </row>
    <row r="325" spans="1:4" x14ac:dyDescent="0.35">
      <c r="A325" s="1">
        <v>323</v>
      </c>
      <c r="B325" s="1" t="s">
        <v>102</v>
      </c>
      <c r="C325" s="1" t="s">
        <v>102</v>
      </c>
      <c r="D325" s="1">
        <v>-2.26884</v>
      </c>
    </row>
    <row r="326" spans="1:4" x14ac:dyDescent="0.35">
      <c r="A326" s="1">
        <v>324</v>
      </c>
      <c r="B326" s="1" t="s">
        <v>102</v>
      </c>
      <c r="C326" s="1" t="s">
        <v>102</v>
      </c>
      <c r="D326" s="1">
        <v>-2.23441</v>
      </c>
    </row>
    <row r="327" spans="1:4" x14ac:dyDescent="0.35">
      <c r="A327" s="1">
        <v>325</v>
      </c>
      <c r="B327" s="1" t="s">
        <v>541</v>
      </c>
      <c r="C327" s="1" t="s">
        <v>541</v>
      </c>
      <c r="D327" s="1">
        <v>-2.3016100000000002</v>
      </c>
    </row>
    <row r="328" spans="1:4" x14ac:dyDescent="0.35">
      <c r="A328" s="1">
        <v>326</v>
      </c>
      <c r="B328" s="1" t="s">
        <v>541</v>
      </c>
      <c r="C328" s="1" t="s">
        <v>541</v>
      </c>
      <c r="D328" s="1">
        <v>-2.3305500000000001</v>
      </c>
    </row>
    <row r="329" spans="1:4" x14ac:dyDescent="0.35">
      <c r="A329" s="1">
        <v>327</v>
      </c>
      <c r="B329" s="1" t="s">
        <v>1585</v>
      </c>
      <c r="C329" s="1" t="s">
        <v>1585</v>
      </c>
      <c r="D329" s="1">
        <v>-2.3093400000000002</v>
      </c>
    </row>
    <row r="330" spans="1:4" x14ac:dyDescent="0.35">
      <c r="A330" s="1">
        <v>328</v>
      </c>
      <c r="B330" s="1" t="s">
        <v>1585</v>
      </c>
      <c r="C330" s="1" t="s">
        <v>1585</v>
      </c>
      <c r="D330" s="1">
        <v>-2.3444699999999998</v>
      </c>
    </row>
    <row r="331" spans="1:4" x14ac:dyDescent="0.35">
      <c r="A331" s="1">
        <v>329</v>
      </c>
      <c r="B331" s="1" t="s">
        <v>1127</v>
      </c>
      <c r="C331" s="1" t="s">
        <v>1127</v>
      </c>
      <c r="D331" s="1">
        <v>-2.3217300000000001</v>
      </c>
    </row>
    <row r="332" spans="1:4" x14ac:dyDescent="0.35">
      <c r="A332" s="1">
        <v>330</v>
      </c>
      <c r="B332" s="1" t="s">
        <v>1127</v>
      </c>
      <c r="C332" s="1" t="s">
        <v>1127</v>
      </c>
      <c r="D332" s="1">
        <v>-2.3885700000000001</v>
      </c>
    </row>
    <row r="333" spans="1:4" x14ac:dyDescent="0.35">
      <c r="A333" s="1">
        <v>331</v>
      </c>
      <c r="B333" s="1" t="s">
        <v>1889</v>
      </c>
      <c r="C333" s="1" t="s">
        <v>1889</v>
      </c>
      <c r="D333" s="1">
        <v>-2.3220999999999998</v>
      </c>
    </row>
    <row r="334" spans="1:4" x14ac:dyDescent="0.35">
      <c r="A334" s="1">
        <v>332</v>
      </c>
      <c r="B334" s="1" t="s">
        <v>1889</v>
      </c>
      <c r="C334" s="1" t="s">
        <v>1889</v>
      </c>
      <c r="D334" s="1">
        <v>-2.3443399999999999</v>
      </c>
    </row>
    <row r="335" spans="1:4" x14ac:dyDescent="0.35">
      <c r="A335" s="1">
        <v>333</v>
      </c>
      <c r="B335" s="1" t="s">
        <v>673</v>
      </c>
      <c r="C335" s="1" t="s">
        <v>673</v>
      </c>
      <c r="D335" s="1">
        <v>-2.3364400000000001</v>
      </c>
    </row>
    <row r="336" spans="1:4" x14ac:dyDescent="0.35">
      <c r="A336" s="1">
        <v>334</v>
      </c>
      <c r="B336" s="1" t="s">
        <v>673</v>
      </c>
      <c r="C336" s="1" t="s">
        <v>673</v>
      </c>
      <c r="D336" s="1">
        <v>-2.3903099999999999</v>
      </c>
    </row>
    <row r="337" spans="1:4" x14ac:dyDescent="0.35">
      <c r="A337" s="1">
        <v>335</v>
      </c>
      <c r="B337" s="1" t="s">
        <v>747</v>
      </c>
      <c r="C337" s="1" t="s">
        <v>747</v>
      </c>
      <c r="D337" s="1">
        <v>-2.34179</v>
      </c>
    </row>
    <row r="338" spans="1:4" x14ac:dyDescent="0.35">
      <c r="A338" s="1">
        <v>336</v>
      </c>
      <c r="B338" s="1" t="s">
        <v>747</v>
      </c>
      <c r="C338" s="1" t="s">
        <v>747</v>
      </c>
      <c r="D338" s="1">
        <v>-2.3449200000000001</v>
      </c>
    </row>
    <row r="339" spans="1:4" x14ac:dyDescent="0.35">
      <c r="A339" s="1">
        <v>337</v>
      </c>
      <c r="B339" s="1" t="s">
        <v>2076</v>
      </c>
      <c r="C339" s="1" t="s">
        <v>2076</v>
      </c>
      <c r="D339" s="1">
        <v>-2.3511700000000002</v>
      </c>
    </row>
    <row r="340" spans="1:4" x14ac:dyDescent="0.35">
      <c r="A340" s="1">
        <v>338</v>
      </c>
      <c r="B340" s="1" t="s">
        <v>2076</v>
      </c>
      <c r="C340" s="1" t="s">
        <v>2076</v>
      </c>
      <c r="D340" s="1">
        <v>-2.3495699999999999</v>
      </c>
    </row>
    <row r="341" spans="1:4" x14ac:dyDescent="0.35">
      <c r="A341" s="1">
        <v>339</v>
      </c>
      <c r="B341" s="1" t="s">
        <v>850</v>
      </c>
      <c r="C341" s="1" t="s">
        <v>850</v>
      </c>
      <c r="D341" s="1">
        <v>-2.3620700000000001</v>
      </c>
    </row>
    <row r="342" spans="1:4" x14ac:dyDescent="0.35">
      <c r="A342" s="1">
        <v>340</v>
      </c>
      <c r="B342" s="1" t="s">
        <v>850</v>
      </c>
      <c r="C342" s="1" t="s">
        <v>850</v>
      </c>
      <c r="D342" s="1">
        <v>-2.3777400000000002</v>
      </c>
    </row>
    <row r="343" spans="1:4" x14ac:dyDescent="0.35">
      <c r="A343" s="1">
        <v>341</v>
      </c>
      <c r="B343" s="1" t="s">
        <v>583</v>
      </c>
      <c r="C343" s="1" t="s">
        <v>583</v>
      </c>
      <c r="D343" s="1">
        <v>-2.3886799999999999</v>
      </c>
    </row>
    <row r="344" spans="1:4" x14ac:dyDescent="0.35">
      <c r="A344" s="1">
        <v>342</v>
      </c>
      <c r="B344" s="1" t="s">
        <v>583</v>
      </c>
      <c r="C344" s="1" t="s">
        <v>583</v>
      </c>
      <c r="D344" s="1">
        <v>-2.3854799999999998</v>
      </c>
    </row>
    <row r="345" spans="1:4" x14ac:dyDescent="0.35">
      <c r="A345" s="1">
        <v>343</v>
      </c>
      <c r="B345" s="1" t="s">
        <v>1492</v>
      </c>
      <c r="C345" s="1" t="s">
        <v>1492</v>
      </c>
      <c r="D345" s="1">
        <v>-2.4052099999999998</v>
      </c>
    </row>
    <row r="346" spans="1:4" x14ac:dyDescent="0.35">
      <c r="A346" s="1">
        <v>344</v>
      </c>
      <c r="B346" s="1" t="s">
        <v>1492</v>
      </c>
      <c r="C346" s="1" t="s">
        <v>1492</v>
      </c>
      <c r="D346" s="1">
        <v>-2.41621</v>
      </c>
    </row>
    <row r="347" spans="1:4" x14ac:dyDescent="0.35">
      <c r="A347" s="1">
        <v>345</v>
      </c>
      <c r="B347" s="1" t="s">
        <v>1209</v>
      </c>
      <c r="C347" s="1" t="s">
        <v>1209</v>
      </c>
      <c r="D347" s="1">
        <v>-2.4105500000000002</v>
      </c>
    </row>
    <row r="348" spans="1:4" x14ac:dyDescent="0.35">
      <c r="A348" s="1">
        <v>346</v>
      </c>
      <c r="B348" s="1" t="s">
        <v>1209</v>
      </c>
      <c r="C348" s="1" t="s">
        <v>1209</v>
      </c>
      <c r="D348" s="1">
        <v>-2.3976700000000002</v>
      </c>
    </row>
    <row r="349" spans="1:4" x14ac:dyDescent="0.35">
      <c r="A349" s="1">
        <v>347</v>
      </c>
      <c r="B349" s="1" t="s">
        <v>1900</v>
      </c>
      <c r="C349" s="1" t="s">
        <v>1900</v>
      </c>
      <c r="D349" s="1">
        <v>-2.4261200000000001</v>
      </c>
    </row>
    <row r="350" spans="1:4" x14ac:dyDescent="0.35">
      <c r="A350" s="1">
        <v>348</v>
      </c>
      <c r="B350" s="1" t="s">
        <v>1900</v>
      </c>
      <c r="C350" s="1" t="s">
        <v>1900</v>
      </c>
      <c r="D350" s="1">
        <v>-2.4456199999999999</v>
      </c>
    </row>
    <row r="351" spans="1:4" x14ac:dyDescent="0.35">
      <c r="A351" s="1">
        <v>349</v>
      </c>
      <c r="B351" s="1" t="s">
        <v>586</v>
      </c>
      <c r="C351" s="1" t="s">
        <v>586</v>
      </c>
      <c r="D351" s="1">
        <v>-2.4265300000000001</v>
      </c>
    </row>
    <row r="352" spans="1:4" x14ac:dyDescent="0.35">
      <c r="A352" s="1">
        <v>350</v>
      </c>
      <c r="B352" s="1" t="s">
        <v>586</v>
      </c>
      <c r="C352" s="1" t="s">
        <v>586</v>
      </c>
      <c r="D352" s="1">
        <v>-2.3673000000000002</v>
      </c>
    </row>
    <row r="353" spans="1:4" x14ac:dyDescent="0.35">
      <c r="A353" s="1">
        <v>351</v>
      </c>
      <c r="B353" s="1" t="s">
        <v>582</v>
      </c>
      <c r="C353" s="1" t="s">
        <v>582</v>
      </c>
      <c r="D353" s="1">
        <v>-2.43405</v>
      </c>
    </row>
    <row r="354" spans="1:4" x14ac:dyDescent="0.35">
      <c r="A354" s="1">
        <v>352</v>
      </c>
      <c r="B354" s="1" t="s">
        <v>582</v>
      </c>
      <c r="C354" s="1" t="s">
        <v>582</v>
      </c>
      <c r="D354" s="1">
        <v>-2.41805</v>
      </c>
    </row>
    <row r="355" spans="1:4" x14ac:dyDescent="0.35">
      <c r="A355" s="1">
        <v>353</v>
      </c>
      <c r="B355" s="1" t="s">
        <v>899</v>
      </c>
      <c r="C355" s="1" t="s">
        <v>899</v>
      </c>
      <c r="D355" s="1">
        <v>-2.4396399999999998</v>
      </c>
    </row>
    <row r="356" spans="1:4" x14ac:dyDescent="0.35">
      <c r="A356" s="1">
        <v>354</v>
      </c>
      <c r="B356" s="1" t="s">
        <v>899</v>
      </c>
      <c r="C356" s="1" t="s">
        <v>899</v>
      </c>
      <c r="D356" s="1">
        <v>-2.4413900000000002</v>
      </c>
    </row>
    <row r="357" spans="1:4" x14ac:dyDescent="0.35">
      <c r="A357" s="1">
        <v>355</v>
      </c>
      <c r="B357" s="1" t="s">
        <v>66</v>
      </c>
      <c r="C357" s="1" t="s">
        <v>66</v>
      </c>
      <c r="D357" s="1">
        <v>-2.4440200000000001</v>
      </c>
    </row>
    <row r="358" spans="1:4" x14ac:dyDescent="0.35">
      <c r="A358" s="1">
        <v>356</v>
      </c>
      <c r="B358" s="1" t="s">
        <v>66</v>
      </c>
      <c r="C358" s="1" t="s">
        <v>66</v>
      </c>
      <c r="D358" s="1">
        <v>-2.4672800000000001</v>
      </c>
    </row>
    <row r="359" spans="1:4" x14ac:dyDescent="0.35">
      <c r="A359" s="1">
        <v>357</v>
      </c>
      <c r="B359" s="1" t="s">
        <v>1422</v>
      </c>
      <c r="C359" s="1" t="s">
        <v>1422</v>
      </c>
      <c r="D359" s="1">
        <v>-2.4730400000000001</v>
      </c>
    </row>
    <row r="360" spans="1:4" x14ac:dyDescent="0.35">
      <c r="A360" s="1">
        <v>358</v>
      </c>
      <c r="B360" s="1" t="s">
        <v>1422</v>
      </c>
      <c r="C360" s="1" t="s">
        <v>1422</v>
      </c>
      <c r="D360" s="1">
        <v>-2.4896699999999998</v>
      </c>
    </row>
    <row r="361" spans="1:4" x14ac:dyDescent="0.35">
      <c r="A361" s="1">
        <v>359</v>
      </c>
      <c r="B361" s="1" t="s">
        <v>1524</v>
      </c>
      <c r="C361" s="1" t="s">
        <v>1524</v>
      </c>
      <c r="D361" s="1">
        <v>-2.4847100000000002</v>
      </c>
    </row>
    <row r="362" spans="1:4" x14ac:dyDescent="0.35">
      <c r="A362" s="1">
        <v>360</v>
      </c>
      <c r="B362" s="1" t="s">
        <v>1524</v>
      </c>
      <c r="C362" s="1" t="s">
        <v>1524</v>
      </c>
      <c r="D362" s="1">
        <v>-2.5371100000000002</v>
      </c>
    </row>
    <row r="363" spans="1:4" x14ac:dyDescent="0.35">
      <c r="A363" s="1">
        <v>361</v>
      </c>
      <c r="B363" s="1" t="s">
        <v>1452</v>
      </c>
      <c r="C363" s="1" t="s">
        <v>1452</v>
      </c>
      <c r="D363" s="1">
        <v>-2.4857999999999998</v>
      </c>
    </row>
    <row r="364" spans="1:4" x14ac:dyDescent="0.35">
      <c r="A364" s="1">
        <v>362</v>
      </c>
      <c r="B364" s="1" t="s">
        <v>1452</v>
      </c>
      <c r="C364" s="1" t="s">
        <v>1452</v>
      </c>
      <c r="D364" s="1">
        <v>-2.4944999999999999</v>
      </c>
    </row>
    <row r="365" spans="1:4" x14ac:dyDescent="0.35">
      <c r="A365" s="1">
        <v>363</v>
      </c>
      <c r="B365" s="1" t="s">
        <v>567</v>
      </c>
      <c r="C365" s="1" t="s">
        <v>567</v>
      </c>
      <c r="D365" s="1">
        <v>-2.48787</v>
      </c>
    </row>
    <row r="366" spans="1:4" x14ac:dyDescent="0.35">
      <c r="A366" s="1">
        <v>364</v>
      </c>
      <c r="B366" s="1" t="s">
        <v>567</v>
      </c>
      <c r="C366" s="1" t="s">
        <v>567</v>
      </c>
      <c r="D366" s="1">
        <v>-2.52759</v>
      </c>
    </row>
    <row r="367" spans="1:4" x14ac:dyDescent="0.35">
      <c r="A367" s="1">
        <v>365</v>
      </c>
      <c r="B367" s="1" t="s">
        <v>1395</v>
      </c>
      <c r="C367" s="1" t="s">
        <v>1395</v>
      </c>
      <c r="D367" s="1">
        <v>-2.4913699999999999</v>
      </c>
    </row>
    <row r="368" spans="1:4" x14ac:dyDescent="0.35">
      <c r="A368" s="1">
        <v>366</v>
      </c>
      <c r="B368" s="1" t="s">
        <v>1395</v>
      </c>
      <c r="C368" s="1" t="s">
        <v>1395</v>
      </c>
      <c r="D368" s="1">
        <v>-2.4547300000000001</v>
      </c>
    </row>
    <row r="369" spans="1:4" x14ac:dyDescent="0.35">
      <c r="A369" s="1">
        <v>367</v>
      </c>
      <c r="B369" s="1" t="s">
        <v>1225</v>
      </c>
      <c r="C369" s="1" t="s">
        <v>1225</v>
      </c>
      <c r="D369" s="1">
        <v>-2.49763</v>
      </c>
    </row>
    <row r="370" spans="1:4" x14ac:dyDescent="0.35">
      <c r="A370" s="1">
        <v>368</v>
      </c>
      <c r="B370" s="1" t="s">
        <v>1225</v>
      </c>
      <c r="C370" s="1" t="s">
        <v>1225</v>
      </c>
      <c r="D370" s="1">
        <v>-2.50285</v>
      </c>
    </row>
    <row r="371" spans="1:4" x14ac:dyDescent="0.35">
      <c r="A371" s="1">
        <v>369</v>
      </c>
      <c r="B371" s="1" t="s">
        <v>1124</v>
      </c>
      <c r="C371" s="1" t="s">
        <v>1124</v>
      </c>
      <c r="D371" s="1">
        <v>-2.5142899999999999</v>
      </c>
    </row>
    <row r="372" spans="1:4" x14ac:dyDescent="0.35">
      <c r="A372" s="1">
        <v>370</v>
      </c>
      <c r="B372" s="1" t="s">
        <v>1124</v>
      </c>
      <c r="C372" s="1" t="s">
        <v>1124</v>
      </c>
      <c r="D372" s="1">
        <v>-2.5096099999999999</v>
      </c>
    </row>
    <row r="373" spans="1:4" x14ac:dyDescent="0.35">
      <c r="A373" s="1">
        <v>371</v>
      </c>
      <c r="B373" s="1" t="s">
        <v>943</v>
      </c>
      <c r="C373" s="1" t="s">
        <v>943</v>
      </c>
      <c r="D373" s="1">
        <v>-2.51518</v>
      </c>
    </row>
    <row r="374" spans="1:4" x14ac:dyDescent="0.35">
      <c r="A374" s="1">
        <v>372</v>
      </c>
      <c r="B374" s="1" t="s">
        <v>943</v>
      </c>
      <c r="C374" s="1" t="s">
        <v>943</v>
      </c>
      <c r="D374" s="1">
        <v>-2.5036800000000001</v>
      </c>
    </row>
    <row r="375" spans="1:4" x14ac:dyDescent="0.35">
      <c r="A375" s="1">
        <v>373</v>
      </c>
      <c r="B375" s="1" t="s">
        <v>1114</v>
      </c>
      <c r="C375" s="1" t="s">
        <v>1114</v>
      </c>
      <c r="D375" s="1">
        <v>-2.5442999999999998</v>
      </c>
    </row>
    <row r="376" spans="1:4" x14ac:dyDescent="0.35">
      <c r="A376" s="1">
        <v>374</v>
      </c>
      <c r="B376" s="1" t="s">
        <v>1114</v>
      </c>
      <c r="C376" s="1" t="s">
        <v>1114</v>
      </c>
      <c r="D376" s="1">
        <v>-2.5244499999999999</v>
      </c>
    </row>
    <row r="377" spans="1:4" x14ac:dyDescent="0.35">
      <c r="A377" s="1">
        <v>375</v>
      </c>
      <c r="B377" s="1" t="s">
        <v>1817</v>
      </c>
      <c r="C377" s="1" t="s">
        <v>1817</v>
      </c>
      <c r="D377" s="1">
        <v>-2.5444100000000001</v>
      </c>
    </row>
    <row r="378" spans="1:4" x14ac:dyDescent="0.35">
      <c r="A378" s="1">
        <v>376</v>
      </c>
      <c r="B378" s="1" t="s">
        <v>1817</v>
      </c>
      <c r="C378" s="1" t="s">
        <v>1817</v>
      </c>
      <c r="D378" s="1">
        <v>-2.56453</v>
      </c>
    </row>
    <row r="379" spans="1:4" x14ac:dyDescent="0.35">
      <c r="A379" s="1">
        <v>377</v>
      </c>
      <c r="B379" s="1" t="s">
        <v>838</v>
      </c>
      <c r="C379" s="1" t="s">
        <v>838</v>
      </c>
      <c r="D379" s="1">
        <v>-2.5505499999999999</v>
      </c>
    </row>
    <row r="380" spans="1:4" x14ac:dyDescent="0.35">
      <c r="A380" s="1">
        <v>378</v>
      </c>
      <c r="B380" s="1" t="s">
        <v>838</v>
      </c>
      <c r="C380" s="1" t="s">
        <v>838</v>
      </c>
      <c r="D380" s="1">
        <v>-2.5084200000000001</v>
      </c>
    </row>
    <row r="381" spans="1:4" x14ac:dyDescent="0.35">
      <c r="A381" s="1">
        <v>379</v>
      </c>
      <c r="B381" s="1" t="s">
        <v>1755</v>
      </c>
      <c r="C381" s="1" t="s">
        <v>1755</v>
      </c>
      <c r="D381" s="1">
        <v>-2.5506700000000002</v>
      </c>
    </row>
    <row r="382" spans="1:4" x14ac:dyDescent="0.35">
      <c r="A382" s="1">
        <v>380</v>
      </c>
      <c r="B382" s="1" t="s">
        <v>1755</v>
      </c>
      <c r="C382" s="1" t="s">
        <v>1755</v>
      </c>
      <c r="D382" s="1">
        <v>-2.4327399999999999</v>
      </c>
    </row>
    <row r="383" spans="1:4" x14ac:dyDescent="0.35">
      <c r="A383" s="1">
        <v>381</v>
      </c>
      <c r="B383" s="1" t="s">
        <v>1336</v>
      </c>
      <c r="C383" s="1" t="s">
        <v>1336</v>
      </c>
      <c r="D383" s="1">
        <v>-2.56176</v>
      </c>
    </row>
    <row r="384" spans="1:4" x14ac:dyDescent="0.35">
      <c r="A384" s="1">
        <v>382</v>
      </c>
      <c r="B384" s="1" t="s">
        <v>1336</v>
      </c>
      <c r="C384" s="1" t="s">
        <v>1336</v>
      </c>
      <c r="D384" s="1">
        <v>-2.56914</v>
      </c>
    </row>
    <row r="385" spans="1:4" x14ac:dyDescent="0.35">
      <c r="A385" s="1">
        <v>383</v>
      </c>
      <c r="B385" s="1" t="s">
        <v>1378</v>
      </c>
      <c r="C385" s="1" t="s">
        <v>1378</v>
      </c>
      <c r="D385" s="1">
        <v>-2.5773799999999998</v>
      </c>
    </row>
    <row r="386" spans="1:4" x14ac:dyDescent="0.35">
      <c r="A386" s="1">
        <v>384</v>
      </c>
      <c r="B386" s="1" t="s">
        <v>1378</v>
      </c>
      <c r="C386" s="1" t="s">
        <v>1378</v>
      </c>
      <c r="D386" s="1">
        <v>-2.56969</v>
      </c>
    </row>
    <row r="387" spans="1:4" x14ac:dyDescent="0.35">
      <c r="A387" s="1">
        <v>385</v>
      </c>
      <c r="B387" s="1" t="s">
        <v>217</v>
      </c>
      <c r="C387" s="1" t="s">
        <v>217</v>
      </c>
      <c r="D387" s="1">
        <v>-2.5825300000000002</v>
      </c>
    </row>
    <row r="388" spans="1:4" x14ac:dyDescent="0.35">
      <c r="A388" s="1">
        <v>386</v>
      </c>
      <c r="B388" s="1" t="s">
        <v>217</v>
      </c>
      <c r="C388" s="1" t="s">
        <v>217</v>
      </c>
      <c r="D388" s="1">
        <v>-2.5741200000000002</v>
      </c>
    </row>
    <row r="389" spans="1:4" x14ac:dyDescent="0.35">
      <c r="A389" s="1">
        <v>387</v>
      </c>
      <c r="B389" s="1" t="s">
        <v>1314</v>
      </c>
      <c r="C389" s="1" t="s">
        <v>1314</v>
      </c>
      <c r="D389" s="1">
        <v>-2.5852900000000001</v>
      </c>
    </row>
    <row r="390" spans="1:4" x14ac:dyDescent="0.35">
      <c r="A390" s="1">
        <v>388</v>
      </c>
      <c r="B390" s="1" t="s">
        <v>1314</v>
      </c>
      <c r="C390" s="1" t="s">
        <v>1314</v>
      </c>
      <c r="D390" s="1">
        <v>-2.5705200000000001</v>
      </c>
    </row>
    <row r="391" spans="1:4" x14ac:dyDescent="0.35">
      <c r="A391" s="1">
        <v>389</v>
      </c>
      <c r="B391" s="1" t="s">
        <v>483</v>
      </c>
      <c r="C391" s="1" t="s">
        <v>483</v>
      </c>
      <c r="D391" s="1">
        <v>-2.5862500000000002</v>
      </c>
    </row>
    <row r="392" spans="1:4" x14ac:dyDescent="0.35">
      <c r="A392" s="1">
        <v>390</v>
      </c>
      <c r="B392" s="1" t="s">
        <v>483</v>
      </c>
      <c r="C392" s="1" t="s">
        <v>483</v>
      </c>
      <c r="D392" s="1">
        <v>-2.5871599999999999</v>
      </c>
    </row>
    <row r="393" spans="1:4" x14ac:dyDescent="0.35">
      <c r="A393" s="1">
        <v>391</v>
      </c>
      <c r="B393" s="1" t="s">
        <v>296</v>
      </c>
      <c r="C393" s="1" t="s">
        <v>296</v>
      </c>
      <c r="D393" s="1">
        <v>-2.5913200000000001</v>
      </c>
    </row>
    <row r="394" spans="1:4" x14ac:dyDescent="0.35">
      <c r="A394" s="1">
        <v>392</v>
      </c>
      <c r="B394" s="1" t="s">
        <v>296</v>
      </c>
      <c r="C394" s="1" t="s">
        <v>296</v>
      </c>
      <c r="D394" s="1">
        <v>-2.58311</v>
      </c>
    </row>
    <row r="395" spans="1:4" x14ac:dyDescent="0.35">
      <c r="A395" s="1">
        <v>393</v>
      </c>
      <c r="B395" s="1" t="s">
        <v>2030</v>
      </c>
      <c r="C395" s="1" t="s">
        <v>2030</v>
      </c>
      <c r="D395" s="1">
        <v>-2.5933799999999998</v>
      </c>
    </row>
    <row r="396" spans="1:4" x14ac:dyDescent="0.35">
      <c r="A396" s="1">
        <v>394</v>
      </c>
      <c r="B396" s="1" t="s">
        <v>2030</v>
      </c>
      <c r="C396" s="1" t="s">
        <v>2030</v>
      </c>
      <c r="D396" s="1">
        <v>-2.5733199999999998</v>
      </c>
    </row>
    <row r="397" spans="1:4" x14ac:dyDescent="0.35">
      <c r="A397" s="1">
        <v>395</v>
      </c>
      <c r="B397" s="1" t="s">
        <v>1990</v>
      </c>
      <c r="C397" s="1" t="s">
        <v>1990</v>
      </c>
      <c r="D397" s="1">
        <v>-2.6043500000000002</v>
      </c>
    </row>
    <row r="398" spans="1:4" x14ac:dyDescent="0.35">
      <c r="A398" s="1">
        <v>396</v>
      </c>
      <c r="B398" s="1" t="s">
        <v>1990</v>
      </c>
      <c r="C398" s="1" t="s">
        <v>1990</v>
      </c>
      <c r="D398" s="1">
        <v>-2.59233</v>
      </c>
    </row>
    <row r="399" spans="1:4" x14ac:dyDescent="0.35">
      <c r="A399" s="1">
        <v>397</v>
      </c>
      <c r="B399" s="1" t="s">
        <v>1699</v>
      </c>
      <c r="C399" s="1" t="s">
        <v>1699</v>
      </c>
      <c r="D399" s="1">
        <v>-2.6074099999999998</v>
      </c>
    </row>
    <row r="400" spans="1:4" x14ac:dyDescent="0.35">
      <c r="A400" s="1">
        <v>398</v>
      </c>
      <c r="B400" s="1" t="s">
        <v>1699</v>
      </c>
      <c r="C400" s="1" t="s">
        <v>1699</v>
      </c>
      <c r="D400" s="1">
        <v>-2.5955699999999999</v>
      </c>
    </row>
    <row r="401" spans="1:4" x14ac:dyDescent="0.35">
      <c r="A401" s="1">
        <v>399</v>
      </c>
      <c r="B401" s="1" t="s">
        <v>1355</v>
      </c>
      <c r="C401" s="1" t="s">
        <v>1355</v>
      </c>
      <c r="D401" s="1">
        <v>-2.6075400000000002</v>
      </c>
    </row>
    <row r="402" spans="1:4" x14ac:dyDescent="0.35">
      <c r="A402" s="1">
        <v>400</v>
      </c>
      <c r="B402" s="1" t="s">
        <v>1355</v>
      </c>
      <c r="C402" s="1" t="s">
        <v>1355</v>
      </c>
      <c r="D402" s="1">
        <v>-2.57802</v>
      </c>
    </row>
    <row r="403" spans="1:4" x14ac:dyDescent="0.35">
      <c r="A403" s="1">
        <v>401</v>
      </c>
      <c r="B403" s="1" t="s">
        <v>1705</v>
      </c>
      <c r="C403" s="1" t="s">
        <v>1705</v>
      </c>
      <c r="D403" s="1">
        <v>-2.6095100000000002</v>
      </c>
    </row>
    <row r="404" spans="1:4" x14ac:dyDescent="0.35">
      <c r="A404" s="1">
        <v>402</v>
      </c>
      <c r="B404" s="1" t="s">
        <v>1705</v>
      </c>
      <c r="C404" s="1" t="s">
        <v>1705</v>
      </c>
      <c r="D404" s="1">
        <v>-2.5965199999999999</v>
      </c>
    </row>
    <row r="405" spans="1:4" x14ac:dyDescent="0.35">
      <c r="A405" s="1">
        <v>403</v>
      </c>
      <c r="B405" s="1" t="s">
        <v>341</v>
      </c>
      <c r="C405" s="1" t="s">
        <v>341</v>
      </c>
      <c r="D405" s="1">
        <v>-2.6164299999999998</v>
      </c>
    </row>
    <row r="406" spans="1:4" x14ac:dyDescent="0.35">
      <c r="A406" s="1">
        <v>404</v>
      </c>
      <c r="B406" s="1" t="s">
        <v>341</v>
      </c>
      <c r="C406" s="1" t="s">
        <v>341</v>
      </c>
      <c r="D406" s="1">
        <v>-2.6178499999999998</v>
      </c>
    </row>
    <row r="407" spans="1:4" x14ac:dyDescent="0.35">
      <c r="A407" s="1">
        <v>405</v>
      </c>
      <c r="B407" s="1" t="s">
        <v>715</v>
      </c>
      <c r="C407" s="1" t="s">
        <v>715</v>
      </c>
      <c r="D407" s="1">
        <v>-2.6177899999999998</v>
      </c>
    </row>
    <row r="408" spans="1:4" x14ac:dyDescent="0.35">
      <c r="A408" s="1">
        <v>406</v>
      </c>
      <c r="B408" s="1" t="s">
        <v>715</v>
      </c>
      <c r="C408" s="1" t="s">
        <v>715</v>
      </c>
      <c r="D408" s="1">
        <v>-2.6458699999999999</v>
      </c>
    </row>
    <row r="409" spans="1:4" x14ac:dyDescent="0.35">
      <c r="A409" s="1">
        <v>407</v>
      </c>
      <c r="B409" s="1" t="s">
        <v>404</v>
      </c>
      <c r="C409" s="1" t="s">
        <v>404</v>
      </c>
      <c r="D409" s="1">
        <v>-2.6250200000000001</v>
      </c>
    </row>
    <row r="410" spans="1:4" x14ac:dyDescent="0.35">
      <c r="A410" s="1">
        <v>408</v>
      </c>
      <c r="B410" s="1" t="s">
        <v>404</v>
      </c>
      <c r="C410" s="1" t="s">
        <v>404</v>
      </c>
      <c r="D410" s="1">
        <v>-2.6478799999999998</v>
      </c>
    </row>
    <row r="411" spans="1:4" x14ac:dyDescent="0.35">
      <c r="A411" s="1">
        <v>409</v>
      </c>
      <c r="B411" s="1" t="s">
        <v>1831</v>
      </c>
      <c r="C411" s="1" t="s">
        <v>1831</v>
      </c>
      <c r="D411" s="1">
        <v>-2.6263999999999998</v>
      </c>
    </row>
    <row r="412" spans="1:4" x14ac:dyDescent="0.35">
      <c r="A412" s="1">
        <v>410</v>
      </c>
      <c r="B412" s="1" t="s">
        <v>1831</v>
      </c>
      <c r="C412" s="1" t="s">
        <v>1831</v>
      </c>
      <c r="D412" s="1">
        <v>-2.6080199999999998</v>
      </c>
    </row>
    <row r="413" spans="1:4" x14ac:dyDescent="0.35">
      <c r="A413" s="1">
        <v>411</v>
      </c>
      <c r="B413" s="1" t="s">
        <v>1539</v>
      </c>
      <c r="C413" s="1" t="s">
        <v>1539</v>
      </c>
      <c r="D413" s="1">
        <v>-2.62853</v>
      </c>
    </row>
    <row r="414" spans="1:4" x14ac:dyDescent="0.35">
      <c r="A414" s="1">
        <v>412</v>
      </c>
      <c r="B414" s="1" t="s">
        <v>1539</v>
      </c>
      <c r="C414" s="1" t="s">
        <v>1539</v>
      </c>
      <c r="D414" s="1">
        <v>-2.59341</v>
      </c>
    </row>
    <row r="415" spans="1:4" x14ac:dyDescent="0.35">
      <c r="A415" s="1">
        <v>413</v>
      </c>
      <c r="B415" s="1" t="s">
        <v>1661</v>
      </c>
      <c r="C415" s="1" t="s">
        <v>1661</v>
      </c>
      <c r="D415" s="1">
        <v>-2.6290399999999998</v>
      </c>
    </row>
    <row r="416" spans="1:4" x14ac:dyDescent="0.35">
      <c r="A416" s="1">
        <v>414</v>
      </c>
      <c r="B416" s="1" t="s">
        <v>1661</v>
      </c>
      <c r="C416" s="1" t="s">
        <v>1661</v>
      </c>
      <c r="D416" s="1">
        <v>-2.6224400000000001</v>
      </c>
    </row>
    <row r="417" spans="1:4" x14ac:dyDescent="0.35">
      <c r="A417" s="1">
        <v>415</v>
      </c>
      <c r="B417" s="1" t="s">
        <v>2162</v>
      </c>
      <c r="C417" s="1" t="s">
        <v>2162</v>
      </c>
      <c r="D417" s="1">
        <v>-2.6300400000000002</v>
      </c>
    </row>
    <row r="418" spans="1:4" x14ac:dyDescent="0.35">
      <c r="A418" s="1">
        <v>416</v>
      </c>
      <c r="B418" s="1" t="s">
        <v>2162</v>
      </c>
      <c r="C418" s="1" t="s">
        <v>2162</v>
      </c>
      <c r="D418" s="1">
        <v>-2.6681400000000002</v>
      </c>
    </row>
    <row r="419" spans="1:4" x14ac:dyDescent="0.35">
      <c r="A419" s="1">
        <v>417</v>
      </c>
      <c r="B419" s="1" t="s">
        <v>551</v>
      </c>
      <c r="C419" s="1" t="s">
        <v>551</v>
      </c>
      <c r="D419" s="1">
        <v>-2.6323099999999999</v>
      </c>
    </row>
    <row r="420" spans="1:4" x14ac:dyDescent="0.35">
      <c r="A420" s="1">
        <v>418</v>
      </c>
      <c r="B420" s="1" t="s">
        <v>551</v>
      </c>
      <c r="C420" s="1" t="s">
        <v>551</v>
      </c>
      <c r="D420" s="1">
        <v>-2.5916399999999999</v>
      </c>
    </row>
    <row r="421" spans="1:4" x14ac:dyDescent="0.35">
      <c r="A421" s="1">
        <v>419</v>
      </c>
      <c r="B421" s="1" t="s">
        <v>1101</v>
      </c>
      <c r="C421" s="1" t="s">
        <v>1101</v>
      </c>
      <c r="D421" s="1">
        <v>-2.63496</v>
      </c>
    </row>
    <row r="422" spans="1:4" x14ac:dyDescent="0.35">
      <c r="A422" s="1">
        <v>420</v>
      </c>
      <c r="B422" s="1" t="s">
        <v>1101</v>
      </c>
      <c r="C422" s="1" t="s">
        <v>1101</v>
      </c>
      <c r="D422" s="1">
        <v>-2.6686100000000001</v>
      </c>
    </row>
    <row r="423" spans="1:4" x14ac:dyDescent="0.35">
      <c r="A423" s="1">
        <v>421</v>
      </c>
      <c r="B423" s="1" t="s">
        <v>1527</v>
      </c>
      <c r="C423" s="1" t="s">
        <v>1527</v>
      </c>
      <c r="D423" s="1">
        <v>-2.6538300000000001</v>
      </c>
    </row>
    <row r="424" spans="1:4" x14ac:dyDescent="0.35">
      <c r="A424" s="1">
        <v>422</v>
      </c>
      <c r="B424" s="1" t="s">
        <v>1527</v>
      </c>
      <c r="C424" s="1" t="s">
        <v>1527</v>
      </c>
      <c r="D424" s="1">
        <v>-2.6503399999999999</v>
      </c>
    </row>
    <row r="425" spans="1:4" x14ac:dyDescent="0.35">
      <c r="A425" s="1">
        <v>423</v>
      </c>
      <c r="B425" s="1" t="s">
        <v>559</v>
      </c>
      <c r="C425" s="1" t="s">
        <v>559</v>
      </c>
      <c r="D425" s="1">
        <v>-2.65435</v>
      </c>
    </row>
    <row r="426" spans="1:4" x14ac:dyDescent="0.35">
      <c r="A426" s="1">
        <v>424</v>
      </c>
      <c r="B426" s="1" t="s">
        <v>559</v>
      </c>
      <c r="C426" s="1" t="s">
        <v>559</v>
      </c>
      <c r="D426" s="1">
        <v>-2.6023499999999999</v>
      </c>
    </row>
    <row r="427" spans="1:4" x14ac:dyDescent="0.35">
      <c r="A427" s="1">
        <v>425</v>
      </c>
      <c r="B427" s="1" t="s">
        <v>449</v>
      </c>
      <c r="C427" s="1" t="s">
        <v>449</v>
      </c>
      <c r="D427" s="1">
        <v>-2.6589999999999998</v>
      </c>
    </row>
    <row r="428" spans="1:4" x14ac:dyDescent="0.35">
      <c r="A428" s="1">
        <v>426</v>
      </c>
      <c r="B428" s="1" t="s">
        <v>449</v>
      </c>
      <c r="C428" s="1" t="s">
        <v>449</v>
      </c>
      <c r="D428" s="1">
        <v>-2.62771</v>
      </c>
    </row>
    <row r="429" spans="1:4" x14ac:dyDescent="0.35">
      <c r="A429" s="1">
        <v>427</v>
      </c>
      <c r="B429" s="1" t="s">
        <v>1463</v>
      </c>
      <c r="C429" s="1" t="s">
        <v>1463</v>
      </c>
      <c r="D429" s="1">
        <v>-2.6647099999999999</v>
      </c>
    </row>
    <row r="430" spans="1:4" x14ac:dyDescent="0.35">
      <c r="A430" s="1">
        <v>428</v>
      </c>
      <c r="B430" s="1" t="s">
        <v>1463</v>
      </c>
      <c r="C430" s="1" t="s">
        <v>1463</v>
      </c>
      <c r="D430" s="1">
        <v>-2.6757499999999999</v>
      </c>
    </row>
    <row r="431" spans="1:4" x14ac:dyDescent="0.35">
      <c r="A431" s="1">
        <v>429</v>
      </c>
      <c r="B431" s="1" t="s">
        <v>1815</v>
      </c>
      <c r="C431" s="1" t="s">
        <v>1815</v>
      </c>
      <c r="D431" s="1">
        <v>-2.6649699999999998</v>
      </c>
    </row>
    <row r="432" spans="1:4" x14ac:dyDescent="0.35">
      <c r="A432" s="1">
        <v>430</v>
      </c>
      <c r="B432" s="1" t="s">
        <v>1815</v>
      </c>
      <c r="C432" s="1" t="s">
        <v>1815</v>
      </c>
      <c r="D432" s="1">
        <v>-2.6143000000000001</v>
      </c>
    </row>
    <row r="433" spans="1:4" x14ac:dyDescent="0.35">
      <c r="A433" s="1">
        <v>431</v>
      </c>
      <c r="B433" s="1" t="s">
        <v>1663</v>
      </c>
      <c r="C433" s="1" t="s">
        <v>1663</v>
      </c>
      <c r="D433" s="1">
        <v>-2.6809799999999999</v>
      </c>
    </row>
    <row r="434" spans="1:4" x14ac:dyDescent="0.35">
      <c r="A434" s="1">
        <v>432</v>
      </c>
      <c r="B434" s="1" t="s">
        <v>1663</v>
      </c>
      <c r="C434" s="1" t="s">
        <v>1663</v>
      </c>
      <c r="D434" s="1">
        <v>-2.6477499999999998</v>
      </c>
    </row>
    <row r="435" spans="1:4" x14ac:dyDescent="0.35">
      <c r="A435" s="1">
        <v>433</v>
      </c>
      <c r="B435" s="1" t="s">
        <v>963</v>
      </c>
      <c r="C435" s="1" t="s">
        <v>963</v>
      </c>
      <c r="D435" s="1">
        <v>-2.6889500000000002</v>
      </c>
    </row>
    <row r="436" spans="1:4" x14ac:dyDescent="0.35">
      <c r="A436" s="1">
        <v>434</v>
      </c>
      <c r="B436" s="1" t="s">
        <v>963</v>
      </c>
      <c r="C436" s="1" t="s">
        <v>963</v>
      </c>
      <c r="D436" s="1">
        <v>-2.72661</v>
      </c>
    </row>
    <row r="437" spans="1:4" x14ac:dyDescent="0.35">
      <c r="A437" s="1">
        <v>435</v>
      </c>
      <c r="B437" s="1" t="s">
        <v>471</v>
      </c>
      <c r="C437" s="1" t="s">
        <v>471</v>
      </c>
      <c r="D437" s="1">
        <v>-2.6917599999999999</v>
      </c>
    </row>
    <row r="438" spans="1:4" x14ac:dyDescent="0.35">
      <c r="A438" s="1">
        <v>436</v>
      </c>
      <c r="B438" s="1" t="s">
        <v>471</v>
      </c>
      <c r="C438" s="1" t="s">
        <v>471</v>
      </c>
      <c r="D438" s="1">
        <v>-2.6702599999999999</v>
      </c>
    </row>
    <row r="439" spans="1:4" x14ac:dyDescent="0.35">
      <c r="A439" s="1">
        <v>437</v>
      </c>
      <c r="B439" s="1" t="s">
        <v>1115</v>
      </c>
      <c r="C439" s="1" t="s">
        <v>1115</v>
      </c>
      <c r="D439" s="1">
        <v>-2.6955100000000001</v>
      </c>
    </row>
    <row r="440" spans="1:4" x14ac:dyDescent="0.35">
      <c r="A440" s="1">
        <v>438</v>
      </c>
      <c r="B440" s="1" t="s">
        <v>1115</v>
      </c>
      <c r="C440" s="1" t="s">
        <v>1115</v>
      </c>
      <c r="D440" s="1">
        <v>-2.6976200000000001</v>
      </c>
    </row>
    <row r="441" spans="1:4" x14ac:dyDescent="0.35">
      <c r="A441" s="1">
        <v>439</v>
      </c>
      <c r="B441" s="1" t="s">
        <v>1248</v>
      </c>
      <c r="C441" s="1" t="s">
        <v>1248</v>
      </c>
      <c r="D441" s="1">
        <v>-2.6981999999999999</v>
      </c>
    </row>
    <row r="442" spans="1:4" x14ac:dyDescent="0.35">
      <c r="A442" s="1">
        <v>440</v>
      </c>
      <c r="B442" s="1" t="s">
        <v>1248</v>
      </c>
      <c r="C442" s="1" t="s">
        <v>1248</v>
      </c>
      <c r="D442" s="1">
        <v>-2.70425</v>
      </c>
    </row>
    <row r="443" spans="1:4" x14ac:dyDescent="0.35">
      <c r="A443" s="1">
        <v>441</v>
      </c>
      <c r="B443" s="1" t="s">
        <v>707</v>
      </c>
      <c r="C443" s="1" t="s">
        <v>707</v>
      </c>
      <c r="D443" s="1">
        <v>-2.6985999999999999</v>
      </c>
    </row>
    <row r="444" spans="1:4" x14ac:dyDescent="0.35">
      <c r="A444" s="1">
        <v>442</v>
      </c>
      <c r="B444" s="1" t="s">
        <v>707</v>
      </c>
      <c r="C444" s="1" t="s">
        <v>707</v>
      </c>
      <c r="D444" s="1">
        <v>-2.5988199999999999</v>
      </c>
    </row>
    <row r="445" spans="1:4" x14ac:dyDescent="0.35">
      <c r="A445" s="1">
        <v>443</v>
      </c>
      <c r="B445" s="1" t="s">
        <v>739</v>
      </c>
      <c r="C445" s="1" t="s">
        <v>739</v>
      </c>
      <c r="D445" s="1">
        <v>-2.7359200000000001</v>
      </c>
    </row>
    <row r="446" spans="1:4" x14ac:dyDescent="0.35">
      <c r="A446" s="1">
        <v>444</v>
      </c>
      <c r="B446" s="1" t="s">
        <v>739</v>
      </c>
      <c r="C446" s="1" t="s">
        <v>739</v>
      </c>
      <c r="D446" s="1">
        <v>-2.7382200000000001</v>
      </c>
    </row>
    <row r="447" spans="1:4" x14ac:dyDescent="0.35">
      <c r="A447" s="1">
        <v>445</v>
      </c>
      <c r="B447" s="1" t="s">
        <v>646</v>
      </c>
      <c r="C447" s="1" t="s">
        <v>646</v>
      </c>
      <c r="D447" s="1">
        <v>-2.74152</v>
      </c>
    </row>
    <row r="448" spans="1:4" x14ac:dyDescent="0.35">
      <c r="A448" s="1">
        <v>446</v>
      </c>
      <c r="B448" s="1" t="s">
        <v>646</v>
      </c>
      <c r="C448" s="1" t="s">
        <v>646</v>
      </c>
      <c r="D448" s="1">
        <v>-2.7456200000000002</v>
      </c>
    </row>
    <row r="449" spans="1:4" x14ac:dyDescent="0.35">
      <c r="A449" s="1">
        <v>447</v>
      </c>
      <c r="B449" s="1" t="s">
        <v>1056</v>
      </c>
      <c r="C449" s="1" t="s">
        <v>1056</v>
      </c>
      <c r="D449" s="1">
        <v>-2.7447599999999999</v>
      </c>
    </row>
    <row r="450" spans="1:4" x14ac:dyDescent="0.35">
      <c r="A450" s="1">
        <v>448</v>
      </c>
      <c r="B450" s="1" t="s">
        <v>1056</v>
      </c>
      <c r="C450" s="1" t="s">
        <v>1056</v>
      </c>
      <c r="D450" s="1">
        <v>-2.7413799999999999</v>
      </c>
    </row>
    <row r="451" spans="1:4" x14ac:dyDescent="0.35">
      <c r="A451" s="1">
        <v>449</v>
      </c>
      <c r="B451" s="1" t="s">
        <v>2023</v>
      </c>
      <c r="C451" s="1" t="s">
        <v>2023</v>
      </c>
      <c r="D451" s="1">
        <v>-2.75468</v>
      </c>
    </row>
    <row r="452" spans="1:4" x14ac:dyDescent="0.35">
      <c r="A452" s="1">
        <v>450</v>
      </c>
      <c r="B452" s="1" t="s">
        <v>2023</v>
      </c>
      <c r="C452" s="1" t="s">
        <v>2023</v>
      </c>
      <c r="D452" s="1">
        <v>-2.7378399999999998</v>
      </c>
    </row>
    <row r="453" spans="1:4" x14ac:dyDescent="0.35">
      <c r="A453" s="1">
        <v>451</v>
      </c>
      <c r="B453" s="1" t="s">
        <v>557</v>
      </c>
      <c r="C453" s="1" t="s">
        <v>557</v>
      </c>
      <c r="D453" s="1">
        <v>-2.7722099999999998</v>
      </c>
    </row>
    <row r="454" spans="1:4" x14ac:dyDescent="0.35">
      <c r="A454" s="1">
        <v>452</v>
      </c>
      <c r="B454" s="1" t="s">
        <v>557</v>
      </c>
      <c r="C454" s="1" t="s">
        <v>557</v>
      </c>
      <c r="D454" s="1">
        <v>-2.7935400000000001</v>
      </c>
    </row>
    <row r="455" spans="1:4" x14ac:dyDescent="0.35">
      <c r="A455" s="1">
        <v>453</v>
      </c>
      <c r="B455" s="1" t="s">
        <v>1914</v>
      </c>
      <c r="C455" s="1" t="s">
        <v>1914</v>
      </c>
      <c r="D455" s="1">
        <v>-2.7952300000000001</v>
      </c>
    </row>
    <row r="456" spans="1:4" x14ac:dyDescent="0.35">
      <c r="A456" s="1">
        <v>454</v>
      </c>
      <c r="B456" s="1" t="s">
        <v>1914</v>
      </c>
      <c r="C456" s="1" t="s">
        <v>1914</v>
      </c>
      <c r="D456" s="1">
        <v>-2.8285800000000001</v>
      </c>
    </row>
    <row r="457" spans="1:4" x14ac:dyDescent="0.35">
      <c r="A457" s="1">
        <v>455</v>
      </c>
      <c r="B457" s="1" t="s">
        <v>1210</v>
      </c>
      <c r="C457" s="1" t="s">
        <v>1210</v>
      </c>
      <c r="D457" s="1">
        <v>-2.7999900000000002</v>
      </c>
    </row>
    <row r="458" spans="1:4" x14ac:dyDescent="0.35">
      <c r="A458" s="1">
        <v>456</v>
      </c>
      <c r="B458" s="1" t="s">
        <v>1210</v>
      </c>
      <c r="C458" s="1" t="s">
        <v>1210</v>
      </c>
      <c r="D458" s="1">
        <v>-2.7613300000000001</v>
      </c>
    </row>
    <row r="459" spans="1:4" x14ac:dyDescent="0.35">
      <c r="A459" s="1">
        <v>457</v>
      </c>
      <c r="B459" s="1" t="s">
        <v>708</v>
      </c>
      <c r="C459" s="1" t="s">
        <v>708</v>
      </c>
      <c r="D459" s="1">
        <v>-2.8504200000000002</v>
      </c>
    </row>
    <row r="460" spans="1:4" x14ac:dyDescent="0.35">
      <c r="A460" s="1">
        <v>458</v>
      </c>
      <c r="B460" s="1" t="s">
        <v>708</v>
      </c>
      <c r="C460" s="1" t="s">
        <v>708</v>
      </c>
      <c r="D460" s="1">
        <v>-2.7783099999999998</v>
      </c>
    </row>
    <row r="461" spans="1:4" x14ac:dyDescent="0.35">
      <c r="A461" s="1">
        <v>459</v>
      </c>
      <c r="B461" s="1" t="s">
        <v>450</v>
      </c>
      <c r="C461" s="1" t="s">
        <v>450</v>
      </c>
      <c r="D461" s="1">
        <v>-2.9262700000000001</v>
      </c>
    </row>
    <row r="462" spans="1:4" x14ac:dyDescent="0.35">
      <c r="A462" s="1">
        <v>460</v>
      </c>
      <c r="B462" s="1" t="s">
        <v>450</v>
      </c>
      <c r="C462" s="1" t="s">
        <v>450</v>
      </c>
      <c r="D462" s="1">
        <v>-2.9109099999999999</v>
      </c>
    </row>
    <row r="463" spans="1:4" x14ac:dyDescent="0.35">
      <c r="A463" s="1">
        <v>461</v>
      </c>
      <c r="B463" s="1" t="s">
        <v>914</v>
      </c>
      <c r="C463" s="1" t="s">
        <v>914</v>
      </c>
      <c r="D463" s="1">
        <v>-2.9776099999999999</v>
      </c>
    </row>
    <row r="464" spans="1:4" x14ac:dyDescent="0.35">
      <c r="A464" s="1">
        <v>462</v>
      </c>
      <c r="B464" s="1" t="s">
        <v>914</v>
      </c>
      <c r="C464" s="1" t="s">
        <v>914</v>
      </c>
      <c r="D464" s="1">
        <v>-2.9775100000000001</v>
      </c>
    </row>
    <row r="465" spans="1:4" x14ac:dyDescent="0.35">
      <c r="A465" s="1">
        <v>463</v>
      </c>
      <c r="B465" s="1" t="s">
        <v>657</v>
      </c>
      <c r="C465" s="1" t="s">
        <v>657</v>
      </c>
      <c r="D465" s="1">
        <v>-3.0593599999999999</v>
      </c>
    </row>
    <row r="466" spans="1:4" x14ac:dyDescent="0.35">
      <c r="A466" s="1">
        <v>464</v>
      </c>
      <c r="B466" s="1" t="s">
        <v>657</v>
      </c>
      <c r="C466" s="1" t="s">
        <v>657</v>
      </c>
      <c r="D466" s="1">
        <v>-3.0737899999999998</v>
      </c>
    </row>
    <row r="467" spans="1:4" x14ac:dyDescent="0.35">
      <c r="A467" s="1">
        <v>465</v>
      </c>
      <c r="B467" s="1" t="s">
        <v>782</v>
      </c>
      <c r="C467" s="1" t="s">
        <v>782</v>
      </c>
      <c r="D467" s="1">
        <v>-3.1712500000000001</v>
      </c>
    </row>
    <row r="468" spans="1:4" x14ac:dyDescent="0.35">
      <c r="A468" s="1">
        <v>466</v>
      </c>
      <c r="B468" s="1" t="s">
        <v>782</v>
      </c>
      <c r="C468" s="1" t="s">
        <v>782</v>
      </c>
      <c r="D468" s="1">
        <v>-3.17354</v>
      </c>
    </row>
    <row r="469" spans="1:4" x14ac:dyDescent="0.35">
      <c r="A469" s="1">
        <v>467</v>
      </c>
      <c r="B469" s="1" t="s">
        <v>2188</v>
      </c>
      <c r="C469" s="1" t="s">
        <v>2188</v>
      </c>
      <c r="D469" s="1">
        <v>-2.1176400000000002</v>
      </c>
    </row>
    <row r="470" spans="1:4" x14ac:dyDescent="0.35">
      <c r="A470" s="1">
        <v>468</v>
      </c>
      <c r="B470" s="1" t="s">
        <v>2188</v>
      </c>
      <c r="C470" s="1" t="s">
        <v>2188</v>
      </c>
      <c r="D470" s="1">
        <v>-2.1676000000000002</v>
      </c>
    </row>
    <row r="471" spans="1:4" x14ac:dyDescent="0.35">
      <c r="A471" s="1">
        <v>469</v>
      </c>
      <c r="B471" s="1" t="s">
        <v>2076</v>
      </c>
      <c r="C471" s="1" t="s">
        <v>2363</v>
      </c>
      <c r="D471" s="1">
        <v>-2.3148300000000002</v>
      </c>
    </row>
    <row r="472" spans="1:4" x14ac:dyDescent="0.35">
      <c r="A472" s="1">
        <v>470</v>
      </c>
      <c r="B472" s="1" t="s">
        <v>2076</v>
      </c>
      <c r="C472" s="1" t="s">
        <v>2363</v>
      </c>
      <c r="D472" s="1">
        <v>-2.3425600000000002</v>
      </c>
    </row>
    <row r="473" spans="1:4" x14ac:dyDescent="0.35">
      <c r="A473" s="1">
        <v>471</v>
      </c>
      <c r="B473" s="1" t="s">
        <v>2194</v>
      </c>
      <c r="C473" s="1" t="s">
        <v>2194</v>
      </c>
      <c r="D473" s="1">
        <v>-2.32186</v>
      </c>
    </row>
    <row r="474" spans="1:4" x14ac:dyDescent="0.35">
      <c r="A474" s="1">
        <v>472</v>
      </c>
      <c r="B474" s="1" t="s">
        <v>2194</v>
      </c>
      <c r="C474" s="1" t="s">
        <v>2194</v>
      </c>
      <c r="D474" s="1">
        <v>-2.32274</v>
      </c>
    </row>
    <row r="475" spans="1:4" x14ac:dyDescent="0.35">
      <c r="A475" s="1">
        <v>473</v>
      </c>
      <c r="B475" s="1" t="s">
        <v>102</v>
      </c>
      <c r="C475" s="1" t="s">
        <v>2364</v>
      </c>
      <c r="D475" s="1">
        <v>-2.3629799999999999</v>
      </c>
    </row>
    <row r="476" spans="1:4" x14ac:dyDescent="0.35">
      <c r="A476" s="1">
        <v>474</v>
      </c>
      <c r="B476" s="1" t="s">
        <v>102</v>
      </c>
      <c r="C476" s="1" t="s">
        <v>2364</v>
      </c>
      <c r="D476" s="1">
        <v>-2.3563700000000001</v>
      </c>
    </row>
    <row r="477" spans="1:4" x14ac:dyDescent="0.35">
      <c r="A477" s="1">
        <v>475</v>
      </c>
      <c r="B477" s="1" t="s">
        <v>673</v>
      </c>
      <c r="C477" s="1" t="s">
        <v>673</v>
      </c>
      <c r="D477" s="1">
        <v>-2.3690600000000002</v>
      </c>
    </row>
    <row r="478" spans="1:4" x14ac:dyDescent="0.35">
      <c r="A478" s="1">
        <v>476</v>
      </c>
      <c r="B478" s="1" t="s">
        <v>673</v>
      </c>
      <c r="C478" s="1" t="s">
        <v>673</v>
      </c>
      <c r="D478" s="1">
        <v>-2.40252</v>
      </c>
    </row>
    <row r="479" spans="1:4" x14ac:dyDescent="0.35">
      <c r="A479" s="1">
        <v>477</v>
      </c>
      <c r="B479" s="1" t="s">
        <v>1510</v>
      </c>
      <c r="C479" s="1" t="s">
        <v>2365</v>
      </c>
      <c r="D479" s="1">
        <v>-2.4019400000000002</v>
      </c>
    </row>
    <row r="480" spans="1:4" x14ac:dyDescent="0.35">
      <c r="A480" s="1">
        <v>478</v>
      </c>
      <c r="B480" s="1" t="s">
        <v>1510</v>
      </c>
      <c r="C480" s="1" t="s">
        <v>2365</v>
      </c>
      <c r="D480" s="1">
        <v>-2.4434499999999999</v>
      </c>
    </row>
    <row r="481" spans="1:4" x14ac:dyDescent="0.35">
      <c r="A481" s="1">
        <v>479</v>
      </c>
      <c r="B481" s="1" t="s">
        <v>1124</v>
      </c>
      <c r="C481" s="1" t="s">
        <v>1124</v>
      </c>
      <c r="D481" s="1">
        <v>-2.4155000000000002</v>
      </c>
    </row>
    <row r="482" spans="1:4" x14ac:dyDescent="0.35">
      <c r="A482" s="1">
        <v>480</v>
      </c>
      <c r="B482" s="1" t="s">
        <v>1124</v>
      </c>
      <c r="C482" s="1" t="s">
        <v>1124</v>
      </c>
      <c r="D482" s="1">
        <v>-2.4490699999999999</v>
      </c>
    </row>
    <row r="483" spans="1:4" x14ac:dyDescent="0.35">
      <c r="A483" s="1">
        <v>481</v>
      </c>
      <c r="B483" s="1" t="s">
        <v>582</v>
      </c>
      <c r="C483" s="1" t="s">
        <v>2366</v>
      </c>
      <c r="D483" s="1">
        <v>-2.4415900000000001</v>
      </c>
    </row>
    <row r="484" spans="1:4" x14ac:dyDescent="0.35">
      <c r="A484" s="1">
        <v>482</v>
      </c>
      <c r="B484" s="1" t="s">
        <v>582</v>
      </c>
      <c r="C484" s="1" t="s">
        <v>2366</v>
      </c>
      <c r="D484" s="1">
        <v>-2.4599899999999999</v>
      </c>
    </row>
    <row r="485" spans="1:4" x14ac:dyDescent="0.35">
      <c r="A485" s="1">
        <v>483</v>
      </c>
      <c r="B485" s="1" t="s">
        <v>1336</v>
      </c>
      <c r="C485" s="1" t="s">
        <v>2367</v>
      </c>
      <c r="D485" s="1">
        <v>-2.4578199999999999</v>
      </c>
    </row>
    <row r="486" spans="1:4" x14ac:dyDescent="0.35">
      <c r="A486" s="1">
        <v>484</v>
      </c>
      <c r="B486" s="1" t="s">
        <v>1336</v>
      </c>
      <c r="C486" s="1" t="s">
        <v>2367</v>
      </c>
      <c r="D486" s="1">
        <v>-2.4603799999999998</v>
      </c>
    </row>
    <row r="487" spans="1:4" x14ac:dyDescent="0.35">
      <c r="A487" s="1">
        <v>485</v>
      </c>
      <c r="B487" s="1" t="s">
        <v>2095</v>
      </c>
      <c r="C487" s="1" t="s">
        <v>2368</v>
      </c>
      <c r="D487" s="1">
        <v>-2.4799799999999999</v>
      </c>
    </row>
    <row r="488" spans="1:4" x14ac:dyDescent="0.35">
      <c r="A488" s="1">
        <v>486</v>
      </c>
      <c r="B488" s="1" t="s">
        <v>2095</v>
      </c>
      <c r="C488" s="1" t="s">
        <v>2368</v>
      </c>
      <c r="D488" s="1">
        <v>-2.4998399999999998</v>
      </c>
    </row>
    <row r="489" spans="1:4" x14ac:dyDescent="0.35">
      <c r="A489" s="1">
        <v>487</v>
      </c>
      <c r="B489" s="1" t="s">
        <v>567</v>
      </c>
      <c r="C489" s="1" t="s">
        <v>567</v>
      </c>
      <c r="D489" s="1">
        <v>-2.5019</v>
      </c>
    </row>
    <row r="490" spans="1:4" x14ac:dyDescent="0.35">
      <c r="A490" s="1">
        <v>488</v>
      </c>
      <c r="B490" s="1" t="s">
        <v>567</v>
      </c>
      <c r="C490" s="1" t="s">
        <v>567</v>
      </c>
      <c r="D490" s="1">
        <v>-2.4917600000000002</v>
      </c>
    </row>
    <row r="491" spans="1:4" x14ac:dyDescent="0.35">
      <c r="A491" s="1">
        <v>489</v>
      </c>
      <c r="B491" s="1" t="s">
        <v>1900</v>
      </c>
      <c r="C491" s="1" t="s">
        <v>2369</v>
      </c>
      <c r="D491" s="1">
        <v>-2.5524499999999999</v>
      </c>
    </row>
    <row r="492" spans="1:4" x14ac:dyDescent="0.35">
      <c r="A492" s="1">
        <v>490</v>
      </c>
      <c r="B492" s="1" t="s">
        <v>1900</v>
      </c>
      <c r="C492" s="1" t="s">
        <v>2369</v>
      </c>
      <c r="D492" s="1">
        <v>-2.5647700000000002</v>
      </c>
    </row>
    <row r="493" spans="1:4" x14ac:dyDescent="0.35">
      <c r="A493" s="1">
        <v>491</v>
      </c>
      <c r="B493" s="1" t="s">
        <v>483</v>
      </c>
      <c r="C493" s="1" t="s">
        <v>2370</v>
      </c>
      <c r="D493" s="1">
        <v>-2.5627200000000001</v>
      </c>
    </row>
    <row r="494" spans="1:4" x14ac:dyDescent="0.35">
      <c r="A494" s="1">
        <v>492</v>
      </c>
      <c r="B494" s="1" t="s">
        <v>483</v>
      </c>
      <c r="C494" s="1" t="s">
        <v>2370</v>
      </c>
      <c r="D494" s="1">
        <v>-2.5554100000000002</v>
      </c>
    </row>
    <row r="495" spans="1:4" x14ac:dyDescent="0.35">
      <c r="A495" s="1">
        <v>493</v>
      </c>
      <c r="B495" s="1" t="s">
        <v>1421</v>
      </c>
      <c r="C495" s="1" t="s">
        <v>2371</v>
      </c>
      <c r="D495" s="1">
        <v>-2.5717300000000001</v>
      </c>
    </row>
    <row r="496" spans="1:4" x14ac:dyDescent="0.35">
      <c r="A496" s="1">
        <v>494</v>
      </c>
      <c r="B496" s="1" t="s">
        <v>1421</v>
      </c>
      <c r="C496" s="1" t="s">
        <v>2371</v>
      </c>
      <c r="D496" s="1">
        <v>-2.5933999999999999</v>
      </c>
    </row>
    <row r="497" spans="1:4" x14ac:dyDescent="0.35">
      <c r="A497" s="1">
        <v>495</v>
      </c>
      <c r="B497" s="1" t="s">
        <v>1452</v>
      </c>
      <c r="C497" s="1" t="s">
        <v>2372</v>
      </c>
      <c r="D497" s="1">
        <v>-2.5719599999999998</v>
      </c>
    </row>
    <row r="498" spans="1:4" x14ac:dyDescent="0.35">
      <c r="A498" s="1">
        <v>496</v>
      </c>
      <c r="B498" s="1" t="s">
        <v>1452</v>
      </c>
      <c r="C498" s="1" t="s">
        <v>2372</v>
      </c>
      <c r="D498" s="1">
        <v>-2.5781999999999998</v>
      </c>
    </row>
    <row r="499" spans="1:4" x14ac:dyDescent="0.35">
      <c r="A499" s="1">
        <v>497</v>
      </c>
      <c r="B499" s="1" t="s">
        <v>1492</v>
      </c>
      <c r="C499" s="1" t="s">
        <v>2373</v>
      </c>
      <c r="D499" s="1">
        <v>-2.5792299999999999</v>
      </c>
    </row>
    <row r="500" spans="1:4" x14ac:dyDescent="0.35">
      <c r="A500" s="1">
        <v>498</v>
      </c>
      <c r="B500" s="1" t="s">
        <v>1492</v>
      </c>
      <c r="C500" s="1" t="s">
        <v>2373</v>
      </c>
      <c r="D500" s="1">
        <v>-2.5854200000000001</v>
      </c>
    </row>
    <row r="501" spans="1:4" x14ac:dyDescent="0.35">
      <c r="A501" s="1">
        <v>499</v>
      </c>
      <c r="B501" s="1" t="s">
        <v>449</v>
      </c>
      <c r="C501" s="1" t="s">
        <v>449</v>
      </c>
      <c r="D501" s="1">
        <v>-2.5800299999999998</v>
      </c>
    </row>
    <row r="502" spans="1:4" x14ac:dyDescent="0.35">
      <c r="A502" s="1">
        <v>500</v>
      </c>
      <c r="B502" s="1" t="s">
        <v>449</v>
      </c>
      <c r="C502" s="1" t="s">
        <v>449</v>
      </c>
      <c r="D502" s="1">
        <v>-2.5757699999999999</v>
      </c>
    </row>
    <row r="503" spans="1:4" x14ac:dyDescent="0.35">
      <c r="A503" s="1">
        <v>501</v>
      </c>
      <c r="B503" s="1" t="s">
        <v>1408</v>
      </c>
      <c r="C503" s="1" t="s">
        <v>2374</v>
      </c>
      <c r="D503" s="1">
        <v>-2.5932400000000002</v>
      </c>
    </row>
    <row r="504" spans="1:4" x14ac:dyDescent="0.35">
      <c r="A504" s="1">
        <v>502</v>
      </c>
      <c r="B504" s="1" t="s">
        <v>1408</v>
      </c>
      <c r="C504" s="1" t="s">
        <v>2374</v>
      </c>
      <c r="D504" s="1">
        <v>-2.5941399999999999</v>
      </c>
    </row>
    <row r="505" spans="1:4" x14ac:dyDescent="0.35">
      <c r="A505" s="1">
        <v>503</v>
      </c>
      <c r="B505" s="1" t="s">
        <v>1705</v>
      </c>
      <c r="C505" s="1" t="s">
        <v>1705</v>
      </c>
      <c r="D505" s="1">
        <v>-2.5939399999999999</v>
      </c>
    </row>
    <row r="506" spans="1:4" x14ac:dyDescent="0.35">
      <c r="A506" s="1">
        <v>504</v>
      </c>
      <c r="B506" s="1" t="s">
        <v>1705</v>
      </c>
      <c r="C506" s="1" t="s">
        <v>1705</v>
      </c>
      <c r="D506" s="1">
        <v>-2.6483500000000002</v>
      </c>
    </row>
    <row r="507" spans="1:4" x14ac:dyDescent="0.35">
      <c r="A507" s="1">
        <v>505</v>
      </c>
      <c r="B507" s="1" t="s">
        <v>1114</v>
      </c>
      <c r="C507" s="1" t="s">
        <v>2375</v>
      </c>
      <c r="D507" s="1">
        <v>-2.64791</v>
      </c>
    </row>
    <row r="508" spans="1:4" x14ac:dyDescent="0.35">
      <c r="A508" s="1">
        <v>506</v>
      </c>
      <c r="B508" s="1" t="s">
        <v>1114</v>
      </c>
      <c r="C508" s="1" t="s">
        <v>2375</v>
      </c>
      <c r="D508" s="1">
        <v>-2.6554199999999999</v>
      </c>
    </row>
    <row r="509" spans="1:4" x14ac:dyDescent="0.35">
      <c r="A509" s="1">
        <v>507</v>
      </c>
      <c r="B509" s="1" t="s">
        <v>1056</v>
      </c>
      <c r="C509" s="1" t="s">
        <v>2376</v>
      </c>
      <c r="D509" s="1">
        <v>-2.6496200000000001</v>
      </c>
    </row>
    <row r="510" spans="1:4" x14ac:dyDescent="0.35">
      <c r="A510" s="1">
        <v>508</v>
      </c>
      <c r="B510" s="1" t="s">
        <v>1056</v>
      </c>
      <c r="C510" s="1" t="s">
        <v>2376</v>
      </c>
      <c r="D510" s="1">
        <v>-2.5967500000000001</v>
      </c>
    </row>
    <row r="511" spans="1:4" x14ac:dyDescent="0.35">
      <c r="A511" s="1">
        <v>509</v>
      </c>
      <c r="B511" s="1" t="s">
        <v>1395</v>
      </c>
      <c r="C511" s="1" t="s">
        <v>2377</v>
      </c>
      <c r="D511" s="1">
        <v>-2.65822</v>
      </c>
    </row>
    <row r="512" spans="1:4" x14ac:dyDescent="0.35">
      <c r="A512" s="1">
        <v>510</v>
      </c>
      <c r="B512" s="1" t="s">
        <v>1395</v>
      </c>
      <c r="C512" s="1" t="s">
        <v>2377</v>
      </c>
      <c r="D512" s="1">
        <v>-2.70295</v>
      </c>
    </row>
    <row r="513" spans="1:4" x14ac:dyDescent="0.35">
      <c r="A513" s="1">
        <v>511</v>
      </c>
      <c r="B513" s="1" t="s">
        <v>66</v>
      </c>
      <c r="C513" s="1" t="s">
        <v>2378</v>
      </c>
      <c r="D513" s="1">
        <v>-2.66404</v>
      </c>
    </row>
    <row r="514" spans="1:4" x14ac:dyDescent="0.35">
      <c r="A514" s="1">
        <v>512</v>
      </c>
      <c r="B514" s="1" t="s">
        <v>66</v>
      </c>
      <c r="C514" s="1" t="s">
        <v>2378</v>
      </c>
      <c r="D514" s="1">
        <v>-2.6601499999999998</v>
      </c>
    </row>
    <row r="515" spans="1:4" x14ac:dyDescent="0.35">
      <c r="A515" s="1">
        <v>513</v>
      </c>
      <c r="B515" s="1" t="s">
        <v>217</v>
      </c>
      <c r="C515" s="1" t="s">
        <v>2379</v>
      </c>
      <c r="D515" s="1">
        <v>-2.6725099999999999</v>
      </c>
    </row>
    <row r="516" spans="1:4" x14ac:dyDescent="0.35">
      <c r="A516" s="1">
        <v>514</v>
      </c>
      <c r="B516" s="1" t="s">
        <v>217</v>
      </c>
      <c r="C516" s="1" t="s">
        <v>2379</v>
      </c>
      <c r="D516" s="1">
        <v>-2.6595900000000001</v>
      </c>
    </row>
    <row r="517" spans="1:4" x14ac:dyDescent="0.35">
      <c r="A517" s="1">
        <v>515</v>
      </c>
      <c r="B517" s="1" t="s">
        <v>1755</v>
      </c>
      <c r="C517" s="1" t="s">
        <v>2380</v>
      </c>
      <c r="D517" s="1">
        <v>-2.6854900000000002</v>
      </c>
    </row>
    <row r="518" spans="1:4" x14ac:dyDescent="0.35">
      <c r="A518" s="1">
        <v>516</v>
      </c>
      <c r="B518" s="1" t="s">
        <v>1755</v>
      </c>
      <c r="C518" s="1" t="s">
        <v>2380</v>
      </c>
      <c r="D518" s="1">
        <v>-2.7124000000000001</v>
      </c>
    </row>
    <row r="519" spans="1:4" x14ac:dyDescent="0.35">
      <c r="A519" s="1">
        <v>517</v>
      </c>
      <c r="B519" s="1" t="s">
        <v>943</v>
      </c>
      <c r="C519" s="1" t="s">
        <v>2381</v>
      </c>
      <c r="D519" s="1">
        <v>-2.6970999999999998</v>
      </c>
    </row>
    <row r="520" spans="1:4" x14ac:dyDescent="0.35">
      <c r="A520" s="1">
        <v>518</v>
      </c>
      <c r="B520" s="1" t="s">
        <v>943</v>
      </c>
      <c r="C520" s="1" t="s">
        <v>2381</v>
      </c>
      <c r="D520" s="1">
        <v>-2.7398400000000001</v>
      </c>
    </row>
    <row r="521" spans="1:4" x14ac:dyDescent="0.35">
      <c r="A521" s="1">
        <v>519</v>
      </c>
      <c r="B521" s="1" t="s">
        <v>1990</v>
      </c>
      <c r="C521" s="1" t="s">
        <v>2382</v>
      </c>
      <c r="D521" s="1">
        <v>-2.6998000000000002</v>
      </c>
    </row>
    <row r="522" spans="1:4" x14ac:dyDescent="0.35">
      <c r="A522" s="1">
        <v>520</v>
      </c>
      <c r="B522" s="1" t="s">
        <v>1990</v>
      </c>
      <c r="C522" s="1" t="s">
        <v>2382</v>
      </c>
      <c r="D522" s="1">
        <v>-2.7583500000000001</v>
      </c>
    </row>
    <row r="523" spans="1:4" x14ac:dyDescent="0.35">
      <c r="A523" s="1">
        <v>521</v>
      </c>
      <c r="B523" s="1" t="s">
        <v>883</v>
      </c>
      <c r="C523" s="1" t="s">
        <v>2383</v>
      </c>
      <c r="D523" s="1">
        <v>-2.7205900000000001</v>
      </c>
    </row>
    <row r="524" spans="1:4" x14ac:dyDescent="0.35">
      <c r="A524" s="1">
        <v>522</v>
      </c>
      <c r="B524" s="1" t="s">
        <v>883</v>
      </c>
      <c r="C524" s="1" t="s">
        <v>2383</v>
      </c>
      <c r="D524" s="1">
        <v>-2.72506</v>
      </c>
    </row>
    <row r="525" spans="1:4" x14ac:dyDescent="0.35">
      <c r="A525" s="1">
        <v>523</v>
      </c>
      <c r="B525" s="1" t="s">
        <v>715</v>
      </c>
      <c r="C525" s="1" t="s">
        <v>715</v>
      </c>
      <c r="D525" s="1">
        <v>-2.7262599999999999</v>
      </c>
    </row>
    <row r="526" spans="1:4" x14ac:dyDescent="0.35">
      <c r="A526" s="1">
        <v>524</v>
      </c>
      <c r="B526" s="1" t="s">
        <v>715</v>
      </c>
      <c r="C526" s="1" t="s">
        <v>715</v>
      </c>
      <c r="D526" s="1">
        <v>-2.6966100000000002</v>
      </c>
    </row>
    <row r="527" spans="1:4" x14ac:dyDescent="0.35">
      <c r="A527" s="1">
        <v>525</v>
      </c>
      <c r="B527" s="1" t="s">
        <v>2043</v>
      </c>
      <c r="C527" s="1" t="s">
        <v>2384</v>
      </c>
      <c r="D527" s="1">
        <v>-2.73969</v>
      </c>
    </row>
    <row r="528" spans="1:4" x14ac:dyDescent="0.35">
      <c r="A528" s="1">
        <v>526</v>
      </c>
      <c r="B528" s="1" t="s">
        <v>2043</v>
      </c>
      <c r="C528" s="1" t="s">
        <v>2384</v>
      </c>
      <c r="D528" s="1">
        <v>-2.7888000000000002</v>
      </c>
    </row>
    <row r="529" spans="1:4" x14ac:dyDescent="0.35">
      <c r="A529" s="1">
        <v>527</v>
      </c>
      <c r="B529" s="1" t="s">
        <v>1115</v>
      </c>
      <c r="C529" s="1" t="s">
        <v>2385</v>
      </c>
      <c r="D529" s="1">
        <v>-2.7605200000000001</v>
      </c>
    </row>
    <row r="530" spans="1:4" x14ac:dyDescent="0.35">
      <c r="A530" s="1">
        <v>528</v>
      </c>
      <c r="B530" s="1" t="s">
        <v>1115</v>
      </c>
      <c r="C530" s="1" t="s">
        <v>2385</v>
      </c>
      <c r="D530" s="1">
        <v>-2.7521800000000001</v>
      </c>
    </row>
    <row r="531" spans="1:4" x14ac:dyDescent="0.35">
      <c r="A531" s="1">
        <v>529</v>
      </c>
      <c r="B531" s="1" t="s">
        <v>1661</v>
      </c>
      <c r="C531" s="1" t="s">
        <v>2386</v>
      </c>
      <c r="D531" s="1">
        <v>-2.7825000000000002</v>
      </c>
    </row>
    <row r="532" spans="1:4" x14ac:dyDescent="0.35">
      <c r="A532" s="1">
        <v>530</v>
      </c>
      <c r="B532" s="1" t="s">
        <v>1661</v>
      </c>
      <c r="C532" s="1" t="s">
        <v>2386</v>
      </c>
      <c r="D532" s="1">
        <v>-2.8380700000000001</v>
      </c>
    </row>
    <row r="533" spans="1:4" x14ac:dyDescent="0.35">
      <c r="A533" s="1">
        <v>531</v>
      </c>
      <c r="B533" s="1" t="s">
        <v>1127</v>
      </c>
      <c r="C533" s="1" t="s">
        <v>2387</v>
      </c>
      <c r="D533" s="1">
        <v>-2.7826399999999998</v>
      </c>
    </row>
    <row r="534" spans="1:4" x14ac:dyDescent="0.35">
      <c r="A534" s="1">
        <v>532</v>
      </c>
      <c r="B534" s="1" t="s">
        <v>1127</v>
      </c>
      <c r="C534" s="1" t="s">
        <v>2387</v>
      </c>
      <c r="D534" s="1">
        <v>-2.73041</v>
      </c>
    </row>
    <row r="535" spans="1:4" x14ac:dyDescent="0.35">
      <c r="A535" s="1">
        <v>533</v>
      </c>
      <c r="B535" s="1" t="s">
        <v>1314</v>
      </c>
      <c r="C535" s="1" t="s">
        <v>2388</v>
      </c>
      <c r="D535" s="1">
        <v>-2.8161800000000001</v>
      </c>
    </row>
    <row r="536" spans="1:4" x14ac:dyDescent="0.35">
      <c r="A536" s="1">
        <v>534</v>
      </c>
      <c r="B536" s="1" t="s">
        <v>1314</v>
      </c>
      <c r="C536" s="1" t="s">
        <v>2388</v>
      </c>
      <c r="D536" s="1">
        <v>-2.8162699999999998</v>
      </c>
    </row>
    <row r="537" spans="1:4" x14ac:dyDescent="0.35">
      <c r="A537" s="1">
        <v>535</v>
      </c>
      <c r="B537" s="1" t="s">
        <v>1815</v>
      </c>
      <c r="C537" s="1" t="s">
        <v>2389</v>
      </c>
      <c r="D537" s="1">
        <v>-2.8218299999999998</v>
      </c>
    </row>
    <row r="538" spans="1:4" x14ac:dyDescent="0.35">
      <c r="A538" s="1">
        <v>536</v>
      </c>
      <c r="B538" s="1" t="s">
        <v>1815</v>
      </c>
      <c r="C538" s="1" t="s">
        <v>2389</v>
      </c>
      <c r="D538" s="1">
        <v>-2.80681</v>
      </c>
    </row>
    <row r="539" spans="1:4" x14ac:dyDescent="0.35">
      <c r="A539" s="1">
        <v>537</v>
      </c>
      <c r="B539" s="1" t="s">
        <v>541</v>
      </c>
      <c r="C539" s="1" t="s">
        <v>2390</v>
      </c>
      <c r="D539" s="1">
        <v>-2.8321999999999998</v>
      </c>
    </row>
    <row r="540" spans="1:4" x14ac:dyDescent="0.35">
      <c r="A540" s="1">
        <v>538</v>
      </c>
      <c r="B540" s="1" t="s">
        <v>541</v>
      </c>
      <c r="C540" s="1" t="s">
        <v>2390</v>
      </c>
      <c r="D540" s="1">
        <v>-2.8456600000000001</v>
      </c>
    </row>
    <row r="541" spans="1:4" x14ac:dyDescent="0.35">
      <c r="A541" s="1">
        <v>539</v>
      </c>
      <c r="B541" s="1" t="s">
        <v>1396</v>
      </c>
      <c r="C541" s="1" t="s">
        <v>2391</v>
      </c>
      <c r="D541" s="1">
        <v>-2.8654999999999999</v>
      </c>
    </row>
    <row r="542" spans="1:4" x14ac:dyDescent="0.35">
      <c r="A542" s="1">
        <v>540</v>
      </c>
      <c r="B542" s="1" t="s">
        <v>1396</v>
      </c>
      <c r="C542" s="1" t="s">
        <v>2391</v>
      </c>
      <c r="D542" s="1">
        <v>-2.8990200000000002</v>
      </c>
    </row>
    <row r="543" spans="1:4" x14ac:dyDescent="0.35">
      <c r="A543" s="1">
        <v>541</v>
      </c>
      <c r="B543" s="1" t="s">
        <v>1585</v>
      </c>
      <c r="C543" s="1" t="s">
        <v>2392</v>
      </c>
      <c r="D543" s="1">
        <v>-2.8688500000000001</v>
      </c>
    </row>
    <row r="544" spans="1:4" x14ac:dyDescent="0.35">
      <c r="A544" s="1">
        <v>542</v>
      </c>
      <c r="B544" s="1" t="s">
        <v>1585</v>
      </c>
      <c r="C544" s="1" t="s">
        <v>2392</v>
      </c>
      <c r="D544" s="1">
        <v>-2.8884699999999999</v>
      </c>
    </row>
    <row r="545" spans="1:4" x14ac:dyDescent="0.35">
      <c r="A545" s="1">
        <v>543</v>
      </c>
      <c r="B545" s="1" t="s">
        <v>899</v>
      </c>
      <c r="C545" s="1" t="s">
        <v>2393</v>
      </c>
      <c r="D545" s="1">
        <v>-2.8746499999999999</v>
      </c>
    </row>
    <row r="546" spans="1:4" x14ac:dyDescent="0.35">
      <c r="A546" s="1">
        <v>544</v>
      </c>
      <c r="B546" s="1" t="s">
        <v>899</v>
      </c>
      <c r="C546" s="1" t="s">
        <v>2393</v>
      </c>
      <c r="D546" s="1">
        <v>-2.8923800000000002</v>
      </c>
    </row>
    <row r="547" spans="1:4" x14ac:dyDescent="0.35">
      <c r="A547" s="1">
        <v>545</v>
      </c>
      <c r="B547" s="1" t="s">
        <v>1248</v>
      </c>
      <c r="C547" s="1" t="s">
        <v>2394</v>
      </c>
      <c r="D547" s="1">
        <v>-2.8814199999999999</v>
      </c>
    </row>
    <row r="548" spans="1:4" x14ac:dyDescent="0.35">
      <c r="A548" s="1">
        <v>546</v>
      </c>
      <c r="B548" s="1" t="s">
        <v>1248</v>
      </c>
      <c r="C548" s="1" t="s">
        <v>2394</v>
      </c>
      <c r="D548" s="1">
        <v>-2.8655200000000001</v>
      </c>
    </row>
    <row r="549" spans="1:4" x14ac:dyDescent="0.35">
      <c r="A549" s="1">
        <v>547</v>
      </c>
      <c r="B549" s="1" t="s">
        <v>963</v>
      </c>
      <c r="C549" s="1" t="s">
        <v>2395</v>
      </c>
      <c r="D549" s="1">
        <v>-2.8828100000000001</v>
      </c>
    </row>
    <row r="550" spans="1:4" x14ac:dyDescent="0.35">
      <c r="A550" s="1">
        <v>548</v>
      </c>
      <c r="B550" s="1" t="s">
        <v>963</v>
      </c>
      <c r="C550" s="1" t="s">
        <v>2395</v>
      </c>
      <c r="D550" s="1">
        <v>-2.90021</v>
      </c>
    </row>
    <row r="551" spans="1:4" x14ac:dyDescent="0.35">
      <c r="A551" s="1">
        <v>549</v>
      </c>
      <c r="B551" s="1" t="s">
        <v>450</v>
      </c>
      <c r="C551" s="1" t="s">
        <v>450</v>
      </c>
      <c r="D551" s="1">
        <v>-2.8877600000000001</v>
      </c>
    </row>
    <row r="552" spans="1:4" x14ac:dyDescent="0.35">
      <c r="A552" s="1">
        <v>550</v>
      </c>
      <c r="B552" s="1" t="s">
        <v>450</v>
      </c>
      <c r="C552" s="1" t="s">
        <v>450</v>
      </c>
      <c r="D552" s="1">
        <v>-2.8367200000000001</v>
      </c>
    </row>
    <row r="553" spans="1:4" x14ac:dyDescent="0.35">
      <c r="A553" s="1">
        <v>551</v>
      </c>
      <c r="B553" s="1" t="s">
        <v>1225</v>
      </c>
      <c r="C553" s="1" t="s">
        <v>2396</v>
      </c>
      <c r="D553" s="1">
        <v>-2.89181</v>
      </c>
    </row>
    <row r="554" spans="1:4" x14ac:dyDescent="0.35">
      <c r="A554" s="1">
        <v>552</v>
      </c>
      <c r="B554" s="1" t="s">
        <v>1225</v>
      </c>
      <c r="C554" s="1" t="s">
        <v>2396</v>
      </c>
      <c r="D554" s="1">
        <v>-2.88828</v>
      </c>
    </row>
    <row r="555" spans="1:4" x14ac:dyDescent="0.35">
      <c r="A555" s="1">
        <v>553</v>
      </c>
      <c r="B555" s="1" t="s">
        <v>1914</v>
      </c>
      <c r="C555" s="1" t="s">
        <v>2397</v>
      </c>
      <c r="D555" s="1">
        <v>-2.8985300000000001</v>
      </c>
    </row>
    <row r="556" spans="1:4" x14ac:dyDescent="0.35">
      <c r="A556" s="1">
        <v>554</v>
      </c>
      <c r="B556" s="1" t="s">
        <v>1914</v>
      </c>
      <c r="C556" s="1" t="s">
        <v>2397</v>
      </c>
      <c r="D556" s="1">
        <v>-2.92334</v>
      </c>
    </row>
    <row r="557" spans="1:4" x14ac:dyDescent="0.35">
      <c r="A557" s="1">
        <v>555</v>
      </c>
      <c r="B557" s="1" t="s">
        <v>1463</v>
      </c>
      <c r="C557" s="1" t="s">
        <v>2398</v>
      </c>
      <c r="D557" s="1">
        <v>-2.9021499999999998</v>
      </c>
    </row>
    <row r="558" spans="1:4" x14ac:dyDescent="0.35">
      <c r="A558" s="1">
        <v>556</v>
      </c>
      <c r="B558" s="1" t="s">
        <v>1463</v>
      </c>
      <c r="C558" s="1" t="s">
        <v>2398</v>
      </c>
      <c r="D558" s="1">
        <v>-2.9071799999999999</v>
      </c>
    </row>
    <row r="559" spans="1:4" x14ac:dyDescent="0.35">
      <c r="A559" s="1">
        <v>557</v>
      </c>
      <c r="B559" s="1" t="s">
        <v>1539</v>
      </c>
      <c r="C559" s="1" t="s">
        <v>2399</v>
      </c>
      <c r="D559" s="1">
        <v>-2.9705900000000001</v>
      </c>
    </row>
    <row r="560" spans="1:4" x14ac:dyDescent="0.35">
      <c r="A560" s="1">
        <v>558</v>
      </c>
      <c r="B560" s="1" t="s">
        <v>1539</v>
      </c>
      <c r="C560" s="1" t="s">
        <v>2399</v>
      </c>
      <c r="D560" s="1">
        <v>-2.9650099999999999</v>
      </c>
    </row>
    <row r="561" spans="1:4" x14ac:dyDescent="0.35">
      <c r="A561" s="1">
        <v>559</v>
      </c>
      <c r="B561" s="1" t="s">
        <v>1123</v>
      </c>
      <c r="C561" s="1" t="s">
        <v>2400</v>
      </c>
      <c r="D561" s="1">
        <v>-2.9819499999999999</v>
      </c>
    </row>
    <row r="562" spans="1:4" x14ac:dyDescent="0.35">
      <c r="A562" s="1">
        <v>560</v>
      </c>
      <c r="B562" s="1" t="s">
        <v>1123</v>
      </c>
      <c r="C562" s="1" t="s">
        <v>2400</v>
      </c>
      <c r="D562" s="1">
        <v>-2.9148000000000001</v>
      </c>
    </row>
    <row r="563" spans="1:4" x14ac:dyDescent="0.35">
      <c r="A563" s="1">
        <v>561</v>
      </c>
      <c r="B563" s="1" t="s">
        <v>1831</v>
      </c>
      <c r="C563" s="1" t="s">
        <v>2401</v>
      </c>
      <c r="D563" s="1">
        <v>-3.0010699999999999</v>
      </c>
    </row>
    <row r="564" spans="1:4" x14ac:dyDescent="0.35">
      <c r="A564" s="1">
        <v>562</v>
      </c>
      <c r="B564" s="1" t="s">
        <v>1831</v>
      </c>
      <c r="C564" s="1" t="s">
        <v>2401</v>
      </c>
      <c r="D564" s="1">
        <v>-2.9628199999999998</v>
      </c>
    </row>
    <row r="565" spans="1:4" x14ac:dyDescent="0.35">
      <c r="A565" s="1">
        <v>563</v>
      </c>
      <c r="B565" s="1" t="s">
        <v>1527</v>
      </c>
      <c r="C565" s="1" t="s">
        <v>2402</v>
      </c>
      <c r="D565" s="1">
        <v>-3.0159600000000002</v>
      </c>
    </row>
    <row r="566" spans="1:4" x14ac:dyDescent="0.35">
      <c r="A566" s="1">
        <v>564</v>
      </c>
      <c r="B566" s="1" t="s">
        <v>1527</v>
      </c>
      <c r="C566" s="1" t="s">
        <v>2402</v>
      </c>
      <c r="D566" s="1">
        <v>-3.02773</v>
      </c>
    </row>
    <row r="567" spans="1:4" x14ac:dyDescent="0.35">
      <c r="A567" s="1">
        <v>565</v>
      </c>
      <c r="B567" s="1" t="s">
        <v>559</v>
      </c>
      <c r="C567" s="1" t="s">
        <v>2403</v>
      </c>
      <c r="D567" s="1">
        <v>-3.02929</v>
      </c>
    </row>
    <row r="568" spans="1:4" x14ac:dyDescent="0.35">
      <c r="A568" s="1">
        <v>566</v>
      </c>
      <c r="B568" s="1" t="s">
        <v>559</v>
      </c>
      <c r="C568" s="1" t="s">
        <v>2403</v>
      </c>
      <c r="D568" s="1">
        <v>-3.0554899999999998</v>
      </c>
    </row>
    <row r="569" spans="1:4" x14ac:dyDescent="0.35">
      <c r="A569" s="1">
        <v>567</v>
      </c>
      <c r="B569" s="1" t="s">
        <v>557</v>
      </c>
      <c r="C569" s="1" t="s">
        <v>2404</v>
      </c>
      <c r="D569" s="1">
        <v>-3.0305399999999998</v>
      </c>
    </row>
    <row r="570" spans="1:4" x14ac:dyDescent="0.35">
      <c r="A570" s="1">
        <v>568</v>
      </c>
      <c r="B570" s="1" t="s">
        <v>557</v>
      </c>
      <c r="C570" s="1" t="s">
        <v>2404</v>
      </c>
      <c r="D570" s="1">
        <v>-2.9897900000000002</v>
      </c>
    </row>
    <row r="571" spans="1:4" x14ac:dyDescent="0.35">
      <c r="A571" s="1">
        <v>569</v>
      </c>
      <c r="B571" s="1" t="s">
        <v>708</v>
      </c>
      <c r="C571" s="1" t="s">
        <v>2405</v>
      </c>
      <c r="D571" s="1">
        <v>-3.0697999999999999</v>
      </c>
    </row>
    <row r="572" spans="1:4" x14ac:dyDescent="0.35">
      <c r="A572" s="1">
        <v>570</v>
      </c>
      <c r="B572" s="1" t="s">
        <v>708</v>
      </c>
      <c r="C572" s="1" t="s">
        <v>2405</v>
      </c>
      <c r="D572" s="1">
        <v>-3.0911</v>
      </c>
    </row>
    <row r="573" spans="1:4" x14ac:dyDescent="0.35">
      <c r="A573" s="1">
        <v>571</v>
      </c>
      <c r="B573" s="1" t="s">
        <v>1699</v>
      </c>
      <c r="C573" s="1" t="s">
        <v>2406</v>
      </c>
      <c r="D573" s="1">
        <v>-3.0720399999999999</v>
      </c>
    </row>
    <row r="574" spans="1:4" x14ac:dyDescent="0.35">
      <c r="A574" s="1">
        <v>572</v>
      </c>
      <c r="B574" s="1" t="s">
        <v>1699</v>
      </c>
      <c r="C574" s="1" t="s">
        <v>2406</v>
      </c>
      <c r="D574" s="1">
        <v>-3.09517</v>
      </c>
    </row>
    <row r="575" spans="1:4" x14ac:dyDescent="0.35">
      <c r="A575" s="1">
        <v>573</v>
      </c>
      <c r="B575" s="1" t="s">
        <v>2023</v>
      </c>
      <c r="C575" s="1" t="s">
        <v>2407</v>
      </c>
      <c r="D575" s="1">
        <v>-3.0769000000000002</v>
      </c>
    </row>
    <row r="576" spans="1:4" x14ac:dyDescent="0.35">
      <c r="A576" s="1">
        <v>574</v>
      </c>
      <c r="B576" s="1" t="s">
        <v>2023</v>
      </c>
      <c r="C576" s="1" t="s">
        <v>2407</v>
      </c>
      <c r="D576" s="1">
        <v>-3.0695800000000002</v>
      </c>
    </row>
    <row r="577" spans="1:4" x14ac:dyDescent="0.35">
      <c r="A577" s="1">
        <v>575</v>
      </c>
      <c r="B577" s="1" t="s">
        <v>551</v>
      </c>
      <c r="C577" s="1" t="s">
        <v>2408</v>
      </c>
      <c r="D577" s="1">
        <v>-3.0884100000000001</v>
      </c>
    </row>
    <row r="578" spans="1:4" x14ac:dyDescent="0.35">
      <c r="A578" s="1">
        <v>576</v>
      </c>
      <c r="B578" s="1" t="s">
        <v>551</v>
      </c>
      <c r="C578" s="1" t="s">
        <v>2408</v>
      </c>
      <c r="D578" s="1">
        <v>-3.08846</v>
      </c>
    </row>
    <row r="579" spans="1:4" x14ac:dyDescent="0.35">
      <c r="A579" s="1">
        <v>577</v>
      </c>
      <c r="B579" s="1" t="s">
        <v>1524</v>
      </c>
      <c r="C579" s="1" t="s">
        <v>2409</v>
      </c>
      <c r="D579" s="1">
        <v>-3.0968</v>
      </c>
    </row>
    <row r="580" spans="1:4" x14ac:dyDescent="0.35">
      <c r="A580" s="1">
        <v>578</v>
      </c>
      <c r="B580" s="1" t="s">
        <v>1524</v>
      </c>
      <c r="C580" s="1" t="s">
        <v>2409</v>
      </c>
      <c r="D580" s="1">
        <v>-3.0671599999999999</v>
      </c>
    </row>
    <row r="581" spans="1:4" x14ac:dyDescent="0.35">
      <c r="A581" s="1">
        <v>579</v>
      </c>
      <c r="B581" s="1" t="s">
        <v>707</v>
      </c>
      <c r="C581" s="1" t="s">
        <v>2410</v>
      </c>
      <c r="D581" s="1">
        <v>-3.10486</v>
      </c>
    </row>
    <row r="582" spans="1:4" x14ac:dyDescent="0.35">
      <c r="A582" s="1">
        <v>580</v>
      </c>
      <c r="B582" s="1" t="s">
        <v>707</v>
      </c>
      <c r="C582" s="1" t="s">
        <v>2410</v>
      </c>
      <c r="D582" s="1">
        <v>-3.1080800000000002</v>
      </c>
    </row>
    <row r="583" spans="1:4" x14ac:dyDescent="0.35">
      <c r="A583" s="1">
        <v>581</v>
      </c>
      <c r="B583" s="1" t="s">
        <v>1817</v>
      </c>
      <c r="C583" s="1" t="s">
        <v>2411</v>
      </c>
      <c r="D583" s="1">
        <v>-3.1276899999999999</v>
      </c>
    </row>
    <row r="584" spans="1:4" x14ac:dyDescent="0.35">
      <c r="A584" s="1">
        <v>582</v>
      </c>
      <c r="B584" s="1" t="s">
        <v>1817</v>
      </c>
      <c r="C584" s="1" t="s">
        <v>2411</v>
      </c>
      <c r="D584" s="1">
        <v>-3.07402</v>
      </c>
    </row>
    <row r="585" spans="1:4" x14ac:dyDescent="0.35">
      <c r="A585" s="1">
        <v>583</v>
      </c>
      <c r="B585" s="1" t="s">
        <v>914</v>
      </c>
      <c r="C585" s="1" t="s">
        <v>2412</v>
      </c>
      <c r="D585" s="1">
        <v>-3.1436099999999998</v>
      </c>
    </row>
    <row r="586" spans="1:4" x14ac:dyDescent="0.35">
      <c r="A586" s="1">
        <v>584</v>
      </c>
      <c r="B586" s="1" t="s">
        <v>914</v>
      </c>
      <c r="C586" s="1" t="s">
        <v>2412</v>
      </c>
      <c r="D586" s="1">
        <v>-3.0890900000000001</v>
      </c>
    </row>
    <row r="587" spans="1:4" x14ac:dyDescent="0.35">
      <c r="A587" s="1">
        <v>585</v>
      </c>
      <c r="B587" s="1" t="s">
        <v>657</v>
      </c>
      <c r="C587" s="1" t="s">
        <v>2413</v>
      </c>
      <c r="D587" s="1">
        <v>-3.14601</v>
      </c>
    </row>
    <row r="588" spans="1:4" x14ac:dyDescent="0.35">
      <c r="A588" s="1">
        <v>586</v>
      </c>
      <c r="B588" s="1" t="s">
        <v>657</v>
      </c>
      <c r="C588" s="1" t="s">
        <v>2413</v>
      </c>
      <c r="D588" s="1">
        <v>-3.1440299999999999</v>
      </c>
    </row>
    <row r="589" spans="1:4" x14ac:dyDescent="0.35">
      <c r="A589" s="1">
        <v>587</v>
      </c>
      <c r="B589" s="1" t="s">
        <v>1592</v>
      </c>
      <c r="C589" s="1" t="s">
        <v>2414</v>
      </c>
      <c r="D589" s="1">
        <v>-3.15733</v>
      </c>
    </row>
    <row r="590" spans="1:4" x14ac:dyDescent="0.35">
      <c r="A590" s="1">
        <v>588</v>
      </c>
      <c r="B590" s="1" t="s">
        <v>1592</v>
      </c>
      <c r="C590" s="1" t="s">
        <v>2414</v>
      </c>
      <c r="D590" s="1">
        <v>-3.1154799999999998</v>
      </c>
    </row>
    <row r="591" spans="1:4" x14ac:dyDescent="0.35">
      <c r="A591" s="1">
        <v>589</v>
      </c>
      <c r="B591" s="1" t="s">
        <v>583</v>
      </c>
      <c r="C591" s="1" t="s">
        <v>2415</v>
      </c>
      <c r="D591" s="1">
        <v>-3.15733</v>
      </c>
    </row>
    <row r="592" spans="1:4" x14ac:dyDescent="0.35">
      <c r="A592" s="1">
        <v>590</v>
      </c>
      <c r="B592" s="1" t="s">
        <v>583</v>
      </c>
      <c r="C592" s="1" t="s">
        <v>2415</v>
      </c>
      <c r="D592" s="1">
        <v>-3.1608499999999999</v>
      </c>
    </row>
    <row r="593" spans="1:4" x14ac:dyDescent="0.35">
      <c r="A593" s="1">
        <v>591</v>
      </c>
      <c r="B593" s="1" t="s">
        <v>296</v>
      </c>
      <c r="C593" s="1" t="s">
        <v>2416</v>
      </c>
      <c r="D593" s="1">
        <v>-3.1870400000000001</v>
      </c>
    </row>
    <row r="594" spans="1:4" x14ac:dyDescent="0.35">
      <c r="A594" s="1">
        <v>592</v>
      </c>
      <c r="B594" s="1" t="s">
        <v>296</v>
      </c>
      <c r="C594" s="1" t="s">
        <v>2416</v>
      </c>
      <c r="D594" s="1">
        <v>-3.15462</v>
      </c>
    </row>
    <row r="595" spans="1:4" x14ac:dyDescent="0.35">
      <c r="A595" s="1">
        <v>593</v>
      </c>
      <c r="B595" s="1" t="s">
        <v>2030</v>
      </c>
      <c r="C595" s="1" t="s">
        <v>2417</v>
      </c>
      <c r="D595" s="1">
        <v>-3.1941899999999999</v>
      </c>
    </row>
    <row r="596" spans="1:4" x14ac:dyDescent="0.35">
      <c r="A596" s="1">
        <v>594</v>
      </c>
      <c r="B596" s="1" t="s">
        <v>2030</v>
      </c>
      <c r="C596" s="1" t="s">
        <v>2417</v>
      </c>
      <c r="D596" s="1">
        <v>-3.2248199999999998</v>
      </c>
    </row>
    <row r="597" spans="1:4" x14ac:dyDescent="0.35">
      <c r="A597" s="1">
        <v>595</v>
      </c>
      <c r="B597" s="1" t="s">
        <v>586</v>
      </c>
      <c r="C597" s="1" t="s">
        <v>2418</v>
      </c>
      <c r="D597" s="1">
        <v>-3.21014</v>
      </c>
    </row>
    <row r="598" spans="1:4" x14ac:dyDescent="0.35">
      <c r="A598" s="1">
        <v>596</v>
      </c>
      <c r="B598" s="1" t="s">
        <v>586</v>
      </c>
      <c r="C598" s="1" t="s">
        <v>2418</v>
      </c>
      <c r="D598" s="1">
        <v>-3.18249</v>
      </c>
    </row>
    <row r="599" spans="1:4" x14ac:dyDescent="0.35">
      <c r="A599" s="1">
        <v>597</v>
      </c>
      <c r="B599" s="1" t="s">
        <v>1210</v>
      </c>
      <c r="C599" s="1" t="s">
        <v>2419</v>
      </c>
      <c r="D599" s="1">
        <v>-3.2165900000000001</v>
      </c>
    </row>
    <row r="600" spans="1:4" x14ac:dyDescent="0.35">
      <c r="A600" s="1">
        <v>598</v>
      </c>
      <c r="B600" s="1" t="s">
        <v>1210</v>
      </c>
      <c r="C600" s="1" t="s">
        <v>2419</v>
      </c>
      <c r="D600" s="1">
        <v>-3.2035300000000002</v>
      </c>
    </row>
    <row r="601" spans="1:4" x14ac:dyDescent="0.35">
      <c r="A601" s="1">
        <v>599</v>
      </c>
      <c r="B601" s="1" t="s">
        <v>1663</v>
      </c>
      <c r="C601" s="1" t="s">
        <v>2420</v>
      </c>
      <c r="D601" s="1">
        <v>-3.2170200000000002</v>
      </c>
    </row>
    <row r="602" spans="1:4" x14ac:dyDescent="0.35">
      <c r="A602" s="1">
        <v>600</v>
      </c>
      <c r="B602" s="1" t="s">
        <v>1663</v>
      </c>
      <c r="C602" s="1" t="s">
        <v>2420</v>
      </c>
      <c r="D602" s="1">
        <v>-3.2339699999999998</v>
      </c>
    </row>
    <row r="603" spans="1:4" x14ac:dyDescent="0.35">
      <c r="A603" s="1">
        <v>601</v>
      </c>
      <c r="B603" s="1" t="s">
        <v>404</v>
      </c>
      <c r="C603" s="1" t="s">
        <v>2421</v>
      </c>
      <c r="D603" s="1">
        <v>-3.2282999999999999</v>
      </c>
    </row>
    <row r="604" spans="1:4" x14ac:dyDescent="0.35">
      <c r="A604" s="1">
        <v>602</v>
      </c>
      <c r="B604" s="1" t="s">
        <v>404</v>
      </c>
      <c r="C604" s="1" t="s">
        <v>2421</v>
      </c>
      <c r="D604" s="1">
        <v>-3.2178399999999998</v>
      </c>
    </row>
    <row r="605" spans="1:4" x14ac:dyDescent="0.35">
      <c r="A605" s="1">
        <v>603</v>
      </c>
      <c r="B605" s="1" t="s">
        <v>747</v>
      </c>
      <c r="C605" s="1" t="s">
        <v>2422</v>
      </c>
      <c r="D605" s="1">
        <v>-3.2568600000000001</v>
      </c>
    </row>
    <row r="606" spans="1:4" x14ac:dyDescent="0.35">
      <c r="A606" s="1">
        <v>604</v>
      </c>
      <c r="B606" s="1" t="s">
        <v>747</v>
      </c>
      <c r="C606" s="1" t="s">
        <v>2422</v>
      </c>
      <c r="D606" s="1">
        <v>-3.2476799999999999</v>
      </c>
    </row>
    <row r="607" spans="1:4" x14ac:dyDescent="0.35">
      <c r="A607" s="1">
        <v>605</v>
      </c>
      <c r="B607" s="1" t="s">
        <v>341</v>
      </c>
      <c r="C607" s="1" t="s">
        <v>2423</v>
      </c>
      <c r="D607" s="1">
        <v>-3.27522</v>
      </c>
    </row>
    <row r="608" spans="1:4" x14ac:dyDescent="0.35">
      <c r="A608" s="1">
        <v>606</v>
      </c>
      <c r="B608" s="1" t="s">
        <v>341</v>
      </c>
      <c r="C608" s="1" t="s">
        <v>2423</v>
      </c>
      <c r="D608" s="1">
        <v>-3.2142499999999998</v>
      </c>
    </row>
    <row r="609" spans="1:4" x14ac:dyDescent="0.35">
      <c r="A609" s="1">
        <v>607</v>
      </c>
      <c r="B609" s="1" t="s">
        <v>782</v>
      </c>
      <c r="C609" s="1" t="s">
        <v>782</v>
      </c>
      <c r="D609" s="1">
        <v>-3.2795700000000001</v>
      </c>
    </row>
    <row r="610" spans="1:4" x14ac:dyDescent="0.35">
      <c r="A610" s="1">
        <v>608</v>
      </c>
      <c r="B610" s="1" t="s">
        <v>782</v>
      </c>
      <c r="C610" s="1" t="s">
        <v>782</v>
      </c>
      <c r="D610" s="1">
        <v>-3.2393000000000001</v>
      </c>
    </row>
    <row r="611" spans="1:4" x14ac:dyDescent="0.35">
      <c r="A611" s="1">
        <v>609</v>
      </c>
      <c r="B611" s="1" t="s">
        <v>1355</v>
      </c>
      <c r="C611" s="1" t="s">
        <v>2424</v>
      </c>
      <c r="D611" s="1">
        <v>-3.2850999999999999</v>
      </c>
    </row>
    <row r="612" spans="1:4" x14ac:dyDescent="0.35">
      <c r="A612" s="1">
        <v>610</v>
      </c>
      <c r="B612" s="1" t="s">
        <v>1355</v>
      </c>
      <c r="C612" s="1" t="s">
        <v>2424</v>
      </c>
      <c r="D612" s="1">
        <v>-3.24688</v>
      </c>
    </row>
    <row r="613" spans="1:4" x14ac:dyDescent="0.35">
      <c r="A613" s="1">
        <v>611</v>
      </c>
      <c r="B613" s="1" t="s">
        <v>1889</v>
      </c>
      <c r="C613" s="1" t="s">
        <v>2425</v>
      </c>
      <c r="D613" s="1">
        <v>-3.2981199999999999</v>
      </c>
    </row>
    <row r="614" spans="1:4" x14ac:dyDescent="0.35">
      <c r="A614" s="1">
        <v>612</v>
      </c>
      <c r="B614" s="1" t="s">
        <v>1889</v>
      </c>
      <c r="C614" s="1" t="s">
        <v>2425</v>
      </c>
      <c r="D614" s="1">
        <v>-3.2357100000000001</v>
      </c>
    </row>
    <row r="615" spans="1:4" x14ac:dyDescent="0.35">
      <c r="A615" s="1">
        <v>613</v>
      </c>
      <c r="B615" s="1" t="s">
        <v>1101</v>
      </c>
      <c r="C615" s="1" t="s">
        <v>2426</v>
      </c>
      <c r="D615" s="1">
        <v>-3.3023400000000001</v>
      </c>
    </row>
    <row r="616" spans="1:4" x14ac:dyDescent="0.35">
      <c r="A616" s="1">
        <v>614</v>
      </c>
      <c r="B616" s="1" t="s">
        <v>1101</v>
      </c>
      <c r="C616" s="1" t="s">
        <v>2426</v>
      </c>
      <c r="D616" s="1">
        <v>-3.23549</v>
      </c>
    </row>
    <row r="617" spans="1:4" x14ac:dyDescent="0.35">
      <c r="A617" s="1">
        <v>615</v>
      </c>
      <c r="B617" s="1" t="s">
        <v>838</v>
      </c>
      <c r="C617" s="1" t="s">
        <v>2427</v>
      </c>
      <c r="D617" s="1">
        <v>-3.3196400000000001</v>
      </c>
    </row>
    <row r="618" spans="1:4" x14ac:dyDescent="0.35">
      <c r="A618" s="1">
        <v>616</v>
      </c>
      <c r="B618" s="1" t="s">
        <v>838</v>
      </c>
      <c r="C618" s="1" t="s">
        <v>2427</v>
      </c>
      <c r="D618" s="1">
        <v>-3.2835200000000002</v>
      </c>
    </row>
    <row r="619" spans="1:4" x14ac:dyDescent="0.35">
      <c r="A619" s="1">
        <v>617</v>
      </c>
      <c r="B619" s="1" t="s">
        <v>850</v>
      </c>
      <c r="C619" s="1" t="s">
        <v>2428</v>
      </c>
      <c r="D619" s="1">
        <v>-3.3222800000000001</v>
      </c>
    </row>
    <row r="620" spans="1:4" x14ac:dyDescent="0.35">
      <c r="A620" s="1">
        <v>618</v>
      </c>
      <c r="B620" s="1" t="s">
        <v>850</v>
      </c>
      <c r="C620" s="1" t="s">
        <v>2428</v>
      </c>
      <c r="D620" s="1">
        <v>-3.2301600000000001</v>
      </c>
    </row>
    <row r="621" spans="1:4" x14ac:dyDescent="0.35">
      <c r="A621" s="1">
        <v>619</v>
      </c>
      <c r="B621" s="1" t="s">
        <v>1422</v>
      </c>
      <c r="C621" s="1" t="s">
        <v>2429</v>
      </c>
      <c r="D621" s="1">
        <v>-3.3307000000000002</v>
      </c>
    </row>
    <row r="622" spans="1:4" x14ac:dyDescent="0.35">
      <c r="A622" s="1">
        <v>620</v>
      </c>
      <c r="B622" s="1" t="s">
        <v>1422</v>
      </c>
      <c r="C622" s="1" t="s">
        <v>2429</v>
      </c>
      <c r="D622" s="1">
        <v>-3.3340299999999998</v>
      </c>
    </row>
    <row r="623" spans="1:4" x14ac:dyDescent="0.35">
      <c r="A623" s="1">
        <v>621</v>
      </c>
      <c r="B623" s="1" t="s">
        <v>2162</v>
      </c>
      <c r="C623" s="1" t="s">
        <v>2430</v>
      </c>
      <c r="D623" s="1">
        <v>-3.36815</v>
      </c>
    </row>
    <row r="624" spans="1:4" x14ac:dyDescent="0.35">
      <c r="A624" s="1">
        <v>622</v>
      </c>
      <c r="B624" s="1" t="s">
        <v>2162</v>
      </c>
      <c r="C624" s="1" t="s">
        <v>2430</v>
      </c>
      <c r="D624" s="1">
        <v>-3.3652500000000001</v>
      </c>
    </row>
    <row r="625" spans="1:4" x14ac:dyDescent="0.35">
      <c r="A625" s="1">
        <v>623</v>
      </c>
      <c r="B625" s="1" t="s">
        <v>471</v>
      </c>
      <c r="C625" s="1" t="s">
        <v>2431</v>
      </c>
      <c r="D625" s="1">
        <v>-3.3927900000000002</v>
      </c>
    </row>
    <row r="626" spans="1:4" x14ac:dyDescent="0.35">
      <c r="A626" s="1">
        <v>624</v>
      </c>
      <c r="B626" s="1" t="s">
        <v>471</v>
      </c>
      <c r="C626" s="1" t="s">
        <v>2431</v>
      </c>
      <c r="D626" s="1">
        <v>-3.4110999999999998</v>
      </c>
    </row>
    <row r="627" spans="1:4" x14ac:dyDescent="0.35">
      <c r="A627" s="1">
        <v>625</v>
      </c>
      <c r="B627" s="1" t="s">
        <v>739</v>
      </c>
      <c r="C627" s="1" t="s">
        <v>2432</v>
      </c>
      <c r="D627" s="1">
        <v>-3.40002</v>
      </c>
    </row>
    <row r="628" spans="1:4" x14ac:dyDescent="0.35">
      <c r="A628" s="1">
        <v>626</v>
      </c>
      <c r="B628" s="1" t="s">
        <v>739</v>
      </c>
      <c r="C628" s="1" t="s">
        <v>2432</v>
      </c>
      <c r="D628" s="1">
        <v>-3.4217499999999998</v>
      </c>
    </row>
    <row r="629" spans="1:4" x14ac:dyDescent="0.35">
      <c r="A629" s="1">
        <v>627</v>
      </c>
      <c r="B629" s="1" t="s">
        <v>1378</v>
      </c>
      <c r="C629" s="1" t="s">
        <v>2433</v>
      </c>
      <c r="D629" s="1">
        <v>-3.4062600000000001</v>
      </c>
    </row>
    <row r="630" spans="1:4" x14ac:dyDescent="0.35">
      <c r="A630" s="1">
        <v>628</v>
      </c>
      <c r="B630" s="1" t="s">
        <v>1378</v>
      </c>
      <c r="C630" s="1" t="s">
        <v>2433</v>
      </c>
      <c r="D630" s="1">
        <v>-3.37405</v>
      </c>
    </row>
    <row r="631" spans="1:4" x14ac:dyDescent="0.35">
      <c r="A631" s="1">
        <v>629</v>
      </c>
      <c r="B631" s="1" t="s">
        <v>1209</v>
      </c>
      <c r="C631" s="1" t="s">
        <v>2434</v>
      </c>
      <c r="D631" s="1">
        <v>-3.4380500000000001</v>
      </c>
    </row>
    <row r="632" spans="1:4" x14ac:dyDescent="0.35">
      <c r="A632" s="1">
        <v>630</v>
      </c>
      <c r="B632" s="1" t="s">
        <v>1209</v>
      </c>
      <c r="C632" s="1" t="s">
        <v>2434</v>
      </c>
      <c r="D632" s="1">
        <v>-3.4206099999999999</v>
      </c>
    </row>
    <row r="633" spans="1:4" x14ac:dyDescent="0.35">
      <c r="A633" s="1">
        <v>631</v>
      </c>
      <c r="B633" s="1" t="s">
        <v>646</v>
      </c>
      <c r="C633" s="1" t="s">
        <v>2435</v>
      </c>
      <c r="D633" s="1">
        <v>-3.44156</v>
      </c>
    </row>
    <row r="634" spans="1:4" x14ac:dyDescent="0.35">
      <c r="A634" s="1">
        <v>632</v>
      </c>
      <c r="B634" s="1" t="s">
        <v>646</v>
      </c>
      <c r="C634" s="1" t="s">
        <v>2435</v>
      </c>
      <c r="D634" s="1">
        <v>-3.3589600000000002</v>
      </c>
    </row>
    <row r="635" spans="1:4" x14ac:dyDescent="0.35">
      <c r="A635" s="1">
        <v>633</v>
      </c>
      <c r="B635" s="1" t="s">
        <v>1123</v>
      </c>
      <c r="C635" s="1" t="s">
        <v>2436</v>
      </c>
      <c r="D635" s="1">
        <v>-2.06304</v>
      </c>
    </row>
    <row r="636" spans="1:4" x14ac:dyDescent="0.35">
      <c r="A636" s="1">
        <v>634</v>
      </c>
      <c r="B636" s="1" t="s">
        <v>1123</v>
      </c>
      <c r="C636" s="1" t="s">
        <v>2436</v>
      </c>
      <c r="D636" s="1">
        <v>-2.1571099999999999</v>
      </c>
    </row>
    <row r="637" spans="1:4" x14ac:dyDescent="0.35">
      <c r="A637" s="1">
        <v>635</v>
      </c>
      <c r="B637" s="1" t="s">
        <v>1705</v>
      </c>
      <c r="C637" s="1" t="s">
        <v>1705</v>
      </c>
      <c r="D637" s="1">
        <v>-2.33047</v>
      </c>
    </row>
    <row r="638" spans="1:4" x14ac:dyDescent="0.35">
      <c r="A638" s="1">
        <v>636</v>
      </c>
      <c r="B638" s="1" t="s">
        <v>1705</v>
      </c>
      <c r="C638" s="1" t="s">
        <v>1705</v>
      </c>
      <c r="D638" s="1">
        <v>-2.4208599999999998</v>
      </c>
    </row>
    <row r="639" spans="1:4" x14ac:dyDescent="0.35">
      <c r="A639" s="1">
        <v>637</v>
      </c>
      <c r="B639" s="1" t="s">
        <v>1408</v>
      </c>
      <c r="C639" s="1" t="s">
        <v>1408</v>
      </c>
      <c r="D639" s="1">
        <v>-2.3345500000000001</v>
      </c>
    </row>
    <row r="640" spans="1:4" x14ac:dyDescent="0.35">
      <c r="A640" s="1">
        <v>638</v>
      </c>
      <c r="B640" s="1" t="s">
        <v>1408</v>
      </c>
      <c r="C640" s="1" t="s">
        <v>1408</v>
      </c>
      <c r="D640" s="1">
        <v>-2.4101900000000001</v>
      </c>
    </row>
    <row r="641" spans="1:4" x14ac:dyDescent="0.35">
      <c r="A641" s="1">
        <v>639</v>
      </c>
      <c r="B641" s="1" t="s">
        <v>2188</v>
      </c>
      <c r="C641" s="1" t="s">
        <v>2188</v>
      </c>
      <c r="D641" s="1">
        <v>-2.3372099999999998</v>
      </c>
    </row>
    <row r="642" spans="1:4" x14ac:dyDescent="0.35">
      <c r="A642" s="1">
        <v>640</v>
      </c>
      <c r="B642" s="1" t="s">
        <v>2188</v>
      </c>
      <c r="C642" s="1" t="s">
        <v>2188</v>
      </c>
      <c r="D642" s="1">
        <v>-2.4041600000000001</v>
      </c>
    </row>
    <row r="643" spans="1:4" x14ac:dyDescent="0.35">
      <c r="A643" s="1">
        <v>641</v>
      </c>
      <c r="B643" s="1" t="s">
        <v>66</v>
      </c>
      <c r="C643" s="1" t="s">
        <v>2437</v>
      </c>
      <c r="D643" s="1">
        <v>-2.37439</v>
      </c>
    </row>
    <row r="644" spans="1:4" x14ac:dyDescent="0.35">
      <c r="A644" s="1">
        <v>642</v>
      </c>
      <c r="B644" s="1" t="s">
        <v>66</v>
      </c>
      <c r="C644" s="1" t="s">
        <v>2437</v>
      </c>
      <c r="D644" s="1">
        <v>-2.4044099999999999</v>
      </c>
    </row>
    <row r="645" spans="1:4" x14ac:dyDescent="0.35">
      <c r="A645" s="1">
        <v>643</v>
      </c>
      <c r="B645" s="1" t="s">
        <v>586</v>
      </c>
      <c r="C645" s="1" t="s">
        <v>2438</v>
      </c>
      <c r="D645" s="1">
        <v>-2.3814299999999999</v>
      </c>
    </row>
    <row r="646" spans="1:4" x14ac:dyDescent="0.35">
      <c r="A646" s="1">
        <v>644</v>
      </c>
      <c r="B646" s="1" t="s">
        <v>586</v>
      </c>
      <c r="C646" s="1" t="s">
        <v>2438</v>
      </c>
      <c r="D646" s="1">
        <v>-2.4573900000000002</v>
      </c>
    </row>
    <row r="647" spans="1:4" x14ac:dyDescent="0.35">
      <c r="A647" s="1">
        <v>645</v>
      </c>
      <c r="B647" s="1" t="s">
        <v>449</v>
      </c>
      <c r="C647" s="1" t="s">
        <v>449</v>
      </c>
      <c r="D647" s="1">
        <v>-2.41371</v>
      </c>
    </row>
    <row r="648" spans="1:4" x14ac:dyDescent="0.35">
      <c r="A648" s="1">
        <v>646</v>
      </c>
      <c r="B648" s="1" t="s">
        <v>449</v>
      </c>
      <c r="C648" s="1" t="s">
        <v>449</v>
      </c>
      <c r="D648" s="1">
        <v>-2.4706600000000001</v>
      </c>
    </row>
    <row r="649" spans="1:4" x14ac:dyDescent="0.35">
      <c r="A649" s="1">
        <v>647</v>
      </c>
      <c r="B649" s="1" t="s">
        <v>2095</v>
      </c>
      <c r="C649" s="1" t="s">
        <v>2439</v>
      </c>
      <c r="D649" s="1">
        <v>-2.41587</v>
      </c>
    </row>
    <row r="650" spans="1:4" x14ac:dyDescent="0.35">
      <c r="A650" s="1">
        <v>648</v>
      </c>
      <c r="B650" s="1" t="s">
        <v>2095</v>
      </c>
      <c r="C650" s="1" t="s">
        <v>2439</v>
      </c>
      <c r="D650" s="1">
        <v>-2.4177900000000001</v>
      </c>
    </row>
    <row r="651" spans="1:4" x14ac:dyDescent="0.35">
      <c r="A651" s="1">
        <v>649</v>
      </c>
      <c r="B651" s="1" t="s">
        <v>1209</v>
      </c>
      <c r="C651" s="1" t="s">
        <v>2440</v>
      </c>
      <c r="D651" s="1">
        <v>-2.4272100000000001</v>
      </c>
    </row>
    <row r="652" spans="1:4" x14ac:dyDescent="0.35">
      <c r="A652" s="1">
        <v>650</v>
      </c>
      <c r="B652" s="1" t="s">
        <v>1209</v>
      </c>
      <c r="C652" s="1" t="s">
        <v>2440</v>
      </c>
      <c r="D652" s="1">
        <v>-2.4424000000000001</v>
      </c>
    </row>
    <row r="653" spans="1:4" x14ac:dyDescent="0.35">
      <c r="A653" s="1">
        <v>651</v>
      </c>
      <c r="B653" s="1" t="s">
        <v>102</v>
      </c>
      <c r="C653" s="1" t="s">
        <v>2441</v>
      </c>
      <c r="D653" s="1">
        <v>-2.4272100000000001</v>
      </c>
    </row>
    <row r="654" spans="1:4" x14ac:dyDescent="0.35">
      <c r="A654" s="1">
        <v>652</v>
      </c>
      <c r="B654" s="1" t="s">
        <v>102</v>
      </c>
      <c r="C654" s="1" t="s">
        <v>2441</v>
      </c>
      <c r="D654" s="1">
        <v>-2.4640900000000001</v>
      </c>
    </row>
    <row r="655" spans="1:4" x14ac:dyDescent="0.35">
      <c r="A655" s="1">
        <v>653</v>
      </c>
      <c r="B655" s="1" t="s">
        <v>1755</v>
      </c>
      <c r="C655" s="1" t="s">
        <v>2442</v>
      </c>
      <c r="D655" s="1">
        <v>-2.46556</v>
      </c>
    </row>
    <row r="656" spans="1:4" x14ac:dyDescent="0.35">
      <c r="A656" s="1">
        <v>654</v>
      </c>
      <c r="B656" s="1" t="s">
        <v>1755</v>
      </c>
      <c r="C656" s="1" t="s">
        <v>2442</v>
      </c>
      <c r="D656" s="1">
        <v>-2.3848199999999999</v>
      </c>
    </row>
    <row r="657" spans="1:4" x14ac:dyDescent="0.35">
      <c r="A657" s="1">
        <v>655</v>
      </c>
      <c r="B657" s="1" t="s">
        <v>963</v>
      </c>
      <c r="C657" s="1" t="s">
        <v>2443</v>
      </c>
      <c r="D657" s="1">
        <v>-2.47201</v>
      </c>
    </row>
    <row r="658" spans="1:4" x14ac:dyDescent="0.35">
      <c r="A658" s="1">
        <v>656</v>
      </c>
      <c r="B658" s="1" t="s">
        <v>963</v>
      </c>
      <c r="C658" s="1" t="s">
        <v>2443</v>
      </c>
      <c r="D658" s="1">
        <v>-2.4997199999999999</v>
      </c>
    </row>
    <row r="659" spans="1:4" x14ac:dyDescent="0.35">
      <c r="A659" s="1">
        <v>657</v>
      </c>
      <c r="B659" s="1" t="s">
        <v>673</v>
      </c>
      <c r="C659" s="1" t="s">
        <v>673</v>
      </c>
      <c r="D659" s="1">
        <v>-2.5408400000000002</v>
      </c>
    </row>
    <row r="660" spans="1:4" x14ac:dyDescent="0.35">
      <c r="A660" s="1">
        <v>658</v>
      </c>
      <c r="B660" s="1" t="s">
        <v>673</v>
      </c>
      <c r="C660" s="1" t="s">
        <v>673</v>
      </c>
      <c r="D660" s="1">
        <v>-2.6265399999999999</v>
      </c>
    </row>
    <row r="661" spans="1:4" x14ac:dyDescent="0.35">
      <c r="A661" s="1">
        <v>659</v>
      </c>
      <c r="B661" s="1" t="s">
        <v>1463</v>
      </c>
      <c r="C661" s="1" t="s">
        <v>1463</v>
      </c>
      <c r="D661" s="1">
        <v>-2.5867399999999998</v>
      </c>
    </row>
    <row r="662" spans="1:4" x14ac:dyDescent="0.35">
      <c r="A662" s="1">
        <v>660</v>
      </c>
      <c r="B662" s="1" t="s">
        <v>1463</v>
      </c>
      <c r="C662" s="1" t="s">
        <v>1463</v>
      </c>
      <c r="D662" s="1">
        <v>-2.6198999999999999</v>
      </c>
    </row>
    <row r="663" spans="1:4" x14ac:dyDescent="0.35">
      <c r="A663" s="1">
        <v>661</v>
      </c>
      <c r="B663" s="1" t="s">
        <v>1124</v>
      </c>
      <c r="C663" s="1" t="s">
        <v>2444</v>
      </c>
      <c r="D663" s="1">
        <v>-2.5870299999999999</v>
      </c>
    </row>
    <row r="664" spans="1:4" x14ac:dyDescent="0.35">
      <c r="A664" s="1">
        <v>662</v>
      </c>
      <c r="B664" s="1" t="s">
        <v>1124</v>
      </c>
      <c r="C664" s="1" t="s">
        <v>2444</v>
      </c>
      <c r="D664" s="1">
        <v>-2.57443</v>
      </c>
    </row>
    <row r="665" spans="1:4" x14ac:dyDescent="0.35">
      <c r="A665" s="1">
        <v>663</v>
      </c>
      <c r="B665" s="1" t="s">
        <v>1510</v>
      </c>
      <c r="C665" s="1" t="s">
        <v>2445</v>
      </c>
      <c r="D665" s="1">
        <v>-2.6215000000000002</v>
      </c>
    </row>
    <row r="666" spans="1:4" x14ac:dyDescent="0.35">
      <c r="A666" s="1">
        <v>664</v>
      </c>
      <c r="B666" s="1" t="s">
        <v>1510</v>
      </c>
      <c r="C666" s="1" t="s">
        <v>2445</v>
      </c>
      <c r="D666" s="1">
        <v>-2.62473</v>
      </c>
    </row>
    <row r="667" spans="1:4" x14ac:dyDescent="0.35">
      <c r="A667" s="1">
        <v>665</v>
      </c>
      <c r="B667" s="1" t="s">
        <v>899</v>
      </c>
      <c r="C667" s="1" t="s">
        <v>2446</v>
      </c>
      <c r="D667" s="1">
        <v>-2.64235</v>
      </c>
    </row>
    <row r="668" spans="1:4" x14ac:dyDescent="0.35">
      <c r="A668" s="1">
        <v>666</v>
      </c>
      <c r="B668" s="1" t="s">
        <v>899</v>
      </c>
      <c r="C668" s="1" t="s">
        <v>2446</v>
      </c>
      <c r="D668" s="1">
        <v>-2.6682999999999999</v>
      </c>
    </row>
    <row r="669" spans="1:4" x14ac:dyDescent="0.35">
      <c r="A669" s="1">
        <v>667</v>
      </c>
      <c r="B669" s="1" t="s">
        <v>1817</v>
      </c>
      <c r="C669" s="1" t="s">
        <v>2447</v>
      </c>
      <c r="D669" s="1">
        <v>-2.64507</v>
      </c>
    </row>
    <row r="670" spans="1:4" x14ac:dyDescent="0.35">
      <c r="A670" s="1">
        <v>668</v>
      </c>
      <c r="B670" s="1" t="s">
        <v>1817</v>
      </c>
      <c r="C670" s="1" t="s">
        <v>2447</v>
      </c>
      <c r="D670" s="1">
        <v>-2.6795300000000002</v>
      </c>
    </row>
    <row r="671" spans="1:4" x14ac:dyDescent="0.35">
      <c r="A671" s="1">
        <v>669</v>
      </c>
      <c r="B671" s="1" t="s">
        <v>715</v>
      </c>
      <c r="C671" s="1" t="s">
        <v>715</v>
      </c>
      <c r="D671" s="1">
        <v>-2.6520299999999999</v>
      </c>
    </row>
    <row r="672" spans="1:4" x14ac:dyDescent="0.35">
      <c r="A672" s="1">
        <v>670</v>
      </c>
      <c r="B672" s="1" t="s">
        <v>715</v>
      </c>
      <c r="C672" s="1" t="s">
        <v>715</v>
      </c>
      <c r="D672" s="1">
        <v>-2.6545800000000002</v>
      </c>
    </row>
    <row r="673" spans="1:4" x14ac:dyDescent="0.35">
      <c r="A673" s="1">
        <v>671</v>
      </c>
      <c r="B673" s="1" t="s">
        <v>1699</v>
      </c>
      <c r="C673" s="1" t="s">
        <v>1699</v>
      </c>
      <c r="D673" s="1">
        <v>-2.6810100000000001</v>
      </c>
    </row>
    <row r="674" spans="1:4" x14ac:dyDescent="0.35">
      <c r="A674" s="1">
        <v>672</v>
      </c>
      <c r="B674" s="1" t="s">
        <v>1699</v>
      </c>
      <c r="C674" s="1" t="s">
        <v>1699</v>
      </c>
      <c r="D674" s="1">
        <v>-2.7315399999999999</v>
      </c>
    </row>
    <row r="675" spans="1:4" x14ac:dyDescent="0.35">
      <c r="A675" s="1">
        <v>673</v>
      </c>
      <c r="B675" s="1" t="s">
        <v>2194</v>
      </c>
      <c r="C675" s="1" t="s">
        <v>2194</v>
      </c>
      <c r="D675" s="1">
        <v>-2.7204199999999998</v>
      </c>
    </row>
    <row r="676" spans="1:4" x14ac:dyDescent="0.35">
      <c r="A676" s="1">
        <v>674</v>
      </c>
      <c r="B676" s="1" t="s">
        <v>2194</v>
      </c>
      <c r="C676" s="1" t="s">
        <v>2194</v>
      </c>
      <c r="D676" s="1">
        <v>-2.7359599999999999</v>
      </c>
    </row>
    <row r="677" spans="1:4" x14ac:dyDescent="0.35">
      <c r="A677" s="1">
        <v>675</v>
      </c>
      <c r="B677" s="1" t="s">
        <v>1452</v>
      </c>
      <c r="C677" s="1" t="s">
        <v>2448</v>
      </c>
      <c r="D677" s="1">
        <v>-2.7217199999999999</v>
      </c>
    </row>
    <row r="678" spans="1:4" x14ac:dyDescent="0.35">
      <c r="A678" s="1">
        <v>676</v>
      </c>
      <c r="B678" s="1" t="s">
        <v>1452</v>
      </c>
      <c r="C678" s="1" t="s">
        <v>2448</v>
      </c>
      <c r="D678" s="1">
        <v>-2.7627100000000002</v>
      </c>
    </row>
    <row r="679" spans="1:4" x14ac:dyDescent="0.35">
      <c r="A679" s="1">
        <v>677</v>
      </c>
      <c r="B679" s="1" t="s">
        <v>2162</v>
      </c>
      <c r="C679" s="1" t="s">
        <v>2449</v>
      </c>
      <c r="D679" s="1">
        <v>-2.7220499999999999</v>
      </c>
    </row>
    <row r="680" spans="1:4" x14ac:dyDescent="0.35">
      <c r="A680" s="1">
        <v>678</v>
      </c>
      <c r="B680" s="1" t="s">
        <v>2162</v>
      </c>
      <c r="C680" s="1" t="s">
        <v>2449</v>
      </c>
      <c r="D680" s="1">
        <v>-2.74498</v>
      </c>
    </row>
    <row r="681" spans="1:4" x14ac:dyDescent="0.35">
      <c r="A681" s="1">
        <v>679</v>
      </c>
      <c r="B681" s="1" t="s">
        <v>1248</v>
      </c>
      <c r="C681" s="1" t="s">
        <v>1248</v>
      </c>
      <c r="D681" s="1">
        <v>-2.77406</v>
      </c>
    </row>
    <row r="682" spans="1:4" x14ac:dyDescent="0.35">
      <c r="A682" s="1">
        <v>680</v>
      </c>
      <c r="B682" s="1" t="s">
        <v>1248</v>
      </c>
      <c r="C682" s="1" t="s">
        <v>1248</v>
      </c>
      <c r="D682" s="1">
        <v>-2.7544400000000002</v>
      </c>
    </row>
    <row r="683" spans="1:4" x14ac:dyDescent="0.35">
      <c r="A683" s="1">
        <v>681</v>
      </c>
      <c r="B683" s="1" t="s">
        <v>583</v>
      </c>
      <c r="C683" s="1" t="s">
        <v>2450</v>
      </c>
      <c r="D683" s="1">
        <v>-2.8362099999999999</v>
      </c>
    </row>
    <row r="684" spans="1:4" x14ac:dyDescent="0.35">
      <c r="A684" s="1">
        <v>682</v>
      </c>
      <c r="B684" s="1" t="s">
        <v>583</v>
      </c>
      <c r="C684" s="1" t="s">
        <v>2450</v>
      </c>
      <c r="D684" s="1">
        <v>-2.89493</v>
      </c>
    </row>
    <row r="685" spans="1:4" x14ac:dyDescent="0.35">
      <c r="A685" s="1">
        <v>683</v>
      </c>
      <c r="B685" s="1" t="s">
        <v>1127</v>
      </c>
      <c r="C685" s="1" t="s">
        <v>1127</v>
      </c>
      <c r="D685" s="1">
        <v>-2.9056099999999998</v>
      </c>
    </row>
    <row r="686" spans="1:4" x14ac:dyDescent="0.35">
      <c r="A686" s="1">
        <v>684</v>
      </c>
      <c r="B686" s="1" t="s">
        <v>1127</v>
      </c>
      <c r="C686" s="1" t="s">
        <v>1127</v>
      </c>
      <c r="D686" s="1">
        <v>-2.8791799999999999</v>
      </c>
    </row>
    <row r="687" spans="1:4" x14ac:dyDescent="0.35">
      <c r="A687" s="1">
        <v>685</v>
      </c>
      <c r="B687" s="1" t="s">
        <v>1889</v>
      </c>
      <c r="C687" s="1" t="s">
        <v>2451</v>
      </c>
      <c r="D687" s="1">
        <v>-2.9239899999999999</v>
      </c>
    </row>
    <row r="688" spans="1:4" x14ac:dyDescent="0.35">
      <c r="A688" s="1">
        <v>686</v>
      </c>
      <c r="B688" s="1" t="s">
        <v>1889</v>
      </c>
      <c r="C688" s="1" t="s">
        <v>2451</v>
      </c>
      <c r="D688" s="1">
        <v>-2.8843299999999998</v>
      </c>
    </row>
    <row r="689" spans="1:4" x14ac:dyDescent="0.35">
      <c r="A689" s="1">
        <v>687</v>
      </c>
      <c r="B689" s="1" t="s">
        <v>1914</v>
      </c>
      <c r="C689" s="1" t="s">
        <v>2452</v>
      </c>
      <c r="D689" s="1">
        <v>-2.9247899999999998</v>
      </c>
    </row>
    <row r="690" spans="1:4" x14ac:dyDescent="0.35">
      <c r="A690" s="1">
        <v>688</v>
      </c>
      <c r="B690" s="1" t="s">
        <v>1914</v>
      </c>
      <c r="C690" s="1" t="s">
        <v>2452</v>
      </c>
      <c r="D690" s="1">
        <v>-2.9336899999999999</v>
      </c>
    </row>
    <row r="691" spans="1:4" x14ac:dyDescent="0.35">
      <c r="A691" s="1">
        <v>689</v>
      </c>
      <c r="B691" s="1" t="s">
        <v>1336</v>
      </c>
      <c r="C691" s="1" t="s">
        <v>2453</v>
      </c>
      <c r="D691" s="1">
        <v>-2.9556</v>
      </c>
    </row>
    <row r="692" spans="1:4" x14ac:dyDescent="0.35">
      <c r="A692" s="1">
        <v>690</v>
      </c>
      <c r="B692" s="1" t="s">
        <v>1336</v>
      </c>
      <c r="C692" s="1" t="s">
        <v>2453</v>
      </c>
      <c r="D692" s="1">
        <v>-2.9141599999999999</v>
      </c>
    </row>
    <row r="693" spans="1:4" x14ac:dyDescent="0.35">
      <c r="A693" s="1">
        <v>691</v>
      </c>
      <c r="B693" s="1" t="s">
        <v>1395</v>
      </c>
      <c r="C693" s="1" t="s">
        <v>2454</v>
      </c>
      <c r="D693" s="1">
        <v>-2.9755600000000002</v>
      </c>
    </row>
    <row r="694" spans="1:4" x14ac:dyDescent="0.35">
      <c r="A694" s="1">
        <v>692</v>
      </c>
      <c r="B694" s="1" t="s">
        <v>1395</v>
      </c>
      <c r="C694" s="1" t="s">
        <v>2454</v>
      </c>
      <c r="D694" s="1">
        <v>-2.8871699999999998</v>
      </c>
    </row>
    <row r="695" spans="1:4" x14ac:dyDescent="0.35">
      <c r="A695" s="1">
        <v>693</v>
      </c>
      <c r="B695" s="1" t="s">
        <v>217</v>
      </c>
      <c r="C695" s="1" t="s">
        <v>2455</v>
      </c>
      <c r="D695" s="1">
        <v>-3.0219800000000001</v>
      </c>
    </row>
    <row r="696" spans="1:4" x14ac:dyDescent="0.35">
      <c r="A696" s="1">
        <v>694</v>
      </c>
      <c r="B696" s="1" t="s">
        <v>217</v>
      </c>
      <c r="C696" s="1" t="s">
        <v>2455</v>
      </c>
      <c r="D696" s="1">
        <v>-2.9935200000000002</v>
      </c>
    </row>
    <row r="697" spans="1:4" x14ac:dyDescent="0.35">
      <c r="A697" s="1">
        <v>695</v>
      </c>
      <c r="B697" s="1" t="s">
        <v>1661</v>
      </c>
      <c r="C697" s="1" t="s">
        <v>2456</v>
      </c>
      <c r="D697" s="1">
        <v>-3.1215899999999999</v>
      </c>
    </row>
    <row r="698" spans="1:4" x14ac:dyDescent="0.35">
      <c r="A698" s="1">
        <v>696</v>
      </c>
      <c r="B698" s="1" t="s">
        <v>1661</v>
      </c>
      <c r="C698" s="1" t="s">
        <v>2456</v>
      </c>
      <c r="D698" s="1">
        <v>-3.1399599999999999</v>
      </c>
    </row>
    <row r="699" spans="1:4" x14ac:dyDescent="0.35">
      <c r="A699" s="1">
        <v>697</v>
      </c>
      <c r="B699" s="1" t="s">
        <v>747</v>
      </c>
      <c r="C699" s="1" t="s">
        <v>2457</v>
      </c>
      <c r="D699" s="1">
        <v>-3.1232899999999999</v>
      </c>
    </row>
    <row r="700" spans="1:4" x14ac:dyDescent="0.35">
      <c r="A700" s="1">
        <v>698</v>
      </c>
      <c r="B700" s="1" t="s">
        <v>747</v>
      </c>
      <c r="C700" s="1" t="s">
        <v>2457</v>
      </c>
      <c r="D700" s="1">
        <v>-3.19089</v>
      </c>
    </row>
    <row r="701" spans="1:4" x14ac:dyDescent="0.35">
      <c r="A701" s="1">
        <v>699</v>
      </c>
      <c r="B701" s="1" t="s">
        <v>567</v>
      </c>
      <c r="C701" s="1" t="s">
        <v>567</v>
      </c>
      <c r="D701" s="1">
        <v>-3.1645400000000001</v>
      </c>
    </row>
    <row r="702" spans="1:4" x14ac:dyDescent="0.35">
      <c r="A702" s="1">
        <v>700</v>
      </c>
      <c r="B702" s="1" t="s">
        <v>567</v>
      </c>
      <c r="C702" s="1" t="s">
        <v>567</v>
      </c>
      <c r="D702" s="1">
        <v>-3.1593399999999998</v>
      </c>
    </row>
    <row r="703" spans="1:4" x14ac:dyDescent="0.35">
      <c r="A703" s="1">
        <v>701</v>
      </c>
      <c r="B703" s="1" t="s">
        <v>551</v>
      </c>
      <c r="C703" s="1" t="s">
        <v>2458</v>
      </c>
      <c r="D703" s="1">
        <v>-3.17936</v>
      </c>
    </row>
    <row r="704" spans="1:4" x14ac:dyDescent="0.35">
      <c r="A704" s="1">
        <v>702</v>
      </c>
      <c r="B704" s="1" t="s">
        <v>551</v>
      </c>
      <c r="C704" s="1" t="s">
        <v>2458</v>
      </c>
      <c r="D704" s="1">
        <v>-3.13903</v>
      </c>
    </row>
    <row r="705" spans="1:4" x14ac:dyDescent="0.35">
      <c r="A705" s="1">
        <v>703</v>
      </c>
      <c r="B705" s="1" t="s">
        <v>557</v>
      </c>
      <c r="C705" s="1" t="s">
        <v>2459</v>
      </c>
      <c r="D705" s="1">
        <v>-3.2230400000000001</v>
      </c>
    </row>
    <row r="706" spans="1:4" x14ac:dyDescent="0.35">
      <c r="A706" s="1">
        <v>704</v>
      </c>
      <c r="B706" s="1" t="s">
        <v>557</v>
      </c>
      <c r="C706" s="1" t="s">
        <v>2459</v>
      </c>
      <c r="D706" s="1">
        <v>-3.1215099999999998</v>
      </c>
    </row>
    <row r="707" spans="1:4" x14ac:dyDescent="0.35">
      <c r="A707" s="1">
        <v>705</v>
      </c>
      <c r="B707" s="1" t="s">
        <v>883</v>
      </c>
      <c r="C707" s="1" t="s">
        <v>2460</v>
      </c>
      <c r="D707" s="1">
        <v>-3.2235800000000001</v>
      </c>
    </row>
    <row r="708" spans="1:4" x14ac:dyDescent="0.35">
      <c r="A708" s="1">
        <v>706</v>
      </c>
      <c r="B708" s="1" t="s">
        <v>883</v>
      </c>
      <c r="C708" s="1" t="s">
        <v>2460</v>
      </c>
      <c r="D708" s="1">
        <v>-3.2132000000000001</v>
      </c>
    </row>
    <row r="709" spans="1:4" x14ac:dyDescent="0.35">
      <c r="A709" s="1">
        <v>707</v>
      </c>
      <c r="B709" s="1" t="s">
        <v>1900</v>
      </c>
      <c r="C709" s="1" t="s">
        <v>2461</v>
      </c>
      <c r="D709" s="1">
        <v>-3.2586400000000002</v>
      </c>
    </row>
    <row r="710" spans="1:4" x14ac:dyDescent="0.35">
      <c r="A710" s="1">
        <v>708</v>
      </c>
      <c r="B710" s="1" t="s">
        <v>1900</v>
      </c>
      <c r="C710" s="1" t="s">
        <v>2461</v>
      </c>
      <c r="D710" s="1">
        <v>-3.20458</v>
      </c>
    </row>
    <row r="711" spans="1:4" x14ac:dyDescent="0.35">
      <c r="A711" s="1">
        <v>709</v>
      </c>
      <c r="B711" s="1" t="s">
        <v>1421</v>
      </c>
      <c r="C711" s="1" t="s">
        <v>2462</v>
      </c>
      <c r="D711" s="1">
        <v>-3.27522</v>
      </c>
    </row>
    <row r="712" spans="1:4" x14ac:dyDescent="0.35">
      <c r="A712" s="1">
        <v>710</v>
      </c>
      <c r="B712" s="1" t="s">
        <v>1421</v>
      </c>
      <c r="C712" s="1" t="s">
        <v>2462</v>
      </c>
      <c r="D712" s="1">
        <v>-3.254</v>
      </c>
    </row>
    <row r="713" spans="1:4" x14ac:dyDescent="0.35">
      <c r="A713" s="1">
        <v>711</v>
      </c>
      <c r="B713" s="1" t="s">
        <v>2043</v>
      </c>
      <c r="C713" s="1" t="s">
        <v>2463</v>
      </c>
      <c r="D713" s="1">
        <v>-3.29989</v>
      </c>
    </row>
    <row r="714" spans="1:4" x14ac:dyDescent="0.35">
      <c r="A714" s="1">
        <v>712</v>
      </c>
      <c r="B714" s="1" t="s">
        <v>2043</v>
      </c>
      <c r="C714" s="1" t="s">
        <v>2463</v>
      </c>
      <c r="D714" s="1">
        <v>-3.2853300000000001</v>
      </c>
    </row>
    <row r="715" spans="1:4" x14ac:dyDescent="0.35">
      <c r="A715" s="1">
        <v>713</v>
      </c>
      <c r="B715" s="1" t="s">
        <v>483</v>
      </c>
      <c r="C715" s="1" t="s">
        <v>2464</v>
      </c>
      <c r="D715" s="1">
        <v>-3.3013400000000002</v>
      </c>
    </row>
    <row r="716" spans="1:4" x14ac:dyDescent="0.35">
      <c r="A716" s="1">
        <v>714</v>
      </c>
      <c r="B716" s="1" t="s">
        <v>483</v>
      </c>
      <c r="C716" s="1" t="s">
        <v>2464</v>
      </c>
      <c r="D716" s="1">
        <v>-3.2803800000000001</v>
      </c>
    </row>
    <row r="717" spans="1:4" x14ac:dyDescent="0.35">
      <c r="A717" s="1">
        <v>715</v>
      </c>
      <c r="B717" s="1" t="s">
        <v>450</v>
      </c>
      <c r="C717" s="1" t="s">
        <v>450</v>
      </c>
      <c r="D717" s="1">
        <v>-3.3233999999999999</v>
      </c>
    </row>
    <row r="718" spans="1:4" x14ac:dyDescent="0.35">
      <c r="A718" s="1">
        <v>716</v>
      </c>
      <c r="B718" s="1" t="s">
        <v>450</v>
      </c>
      <c r="C718" s="1" t="s">
        <v>450</v>
      </c>
      <c r="D718" s="1">
        <v>-3.3527</v>
      </c>
    </row>
    <row r="719" spans="1:4" x14ac:dyDescent="0.35">
      <c r="A719" s="1">
        <v>717</v>
      </c>
      <c r="B719" s="1" t="s">
        <v>657</v>
      </c>
      <c r="C719" s="1" t="s">
        <v>2465</v>
      </c>
      <c r="D719" s="1">
        <v>-3.3263799999999999</v>
      </c>
    </row>
    <row r="720" spans="1:4" x14ac:dyDescent="0.35">
      <c r="A720" s="1">
        <v>718</v>
      </c>
      <c r="B720" s="1" t="s">
        <v>657</v>
      </c>
      <c r="C720" s="1" t="s">
        <v>2465</v>
      </c>
      <c r="D720" s="1">
        <v>-3.3063799999999999</v>
      </c>
    </row>
    <row r="721" spans="1:4" x14ac:dyDescent="0.35">
      <c r="A721" s="1">
        <v>719</v>
      </c>
      <c r="B721" s="1" t="s">
        <v>914</v>
      </c>
      <c r="C721" s="1" t="s">
        <v>914</v>
      </c>
      <c r="D721" s="1">
        <v>-3.3305600000000002</v>
      </c>
    </row>
    <row r="722" spans="1:4" x14ac:dyDescent="0.35">
      <c r="A722" s="1">
        <v>720</v>
      </c>
      <c r="B722" s="1" t="s">
        <v>914</v>
      </c>
      <c r="C722" s="1" t="s">
        <v>914</v>
      </c>
      <c r="D722" s="1">
        <v>-3.2875800000000002</v>
      </c>
    </row>
    <row r="723" spans="1:4" x14ac:dyDescent="0.35">
      <c r="A723" s="1">
        <v>721</v>
      </c>
      <c r="B723" s="1" t="s">
        <v>1101</v>
      </c>
      <c r="C723" s="1" t="s">
        <v>2466</v>
      </c>
      <c r="D723" s="1">
        <v>-3.3594300000000001</v>
      </c>
    </row>
    <row r="724" spans="1:4" x14ac:dyDescent="0.35">
      <c r="A724" s="1">
        <v>722</v>
      </c>
      <c r="B724" s="1" t="s">
        <v>1101</v>
      </c>
      <c r="C724" s="1" t="s">
        <v>2466</v>
      </c>
      <c r="D724" s="1">
        <v>-3.3597399999999999</v>
      </c>
    </row>
    <row r="725" spans="1:4" x14ac:dyDescent="0.35">
      <c r="A725" s="1">
        <v>723</v>
      </c>
      <c r="B725" s="1" t="s">
        <v>838</v>
      </c>
      <c r="C725" s="1" t="s">
        <v>2467</v>
      </c>
      <c r="D725" s="1">
        <v>-3.36097</v>
      </c>
    </row>
    <row r="726" spans="1:4" x14ac:dyDescent="0.35">
      <c r="A726" s="1">
        <v>724</v>
      </c>
      <c r="B726" s="1" t="s">
        <v>838</v>
      </c>
      <c r="C726" s="1" t="s">
        <v>2467</v>
      </c>
      <c r="D726" s="1">
        <v>-3.34633</v>
      </c>
    </row>
    <row r="727" spans="1:4" x14ac:dyDescent="0.35">
      <c r="A727" s="1">
        <v>725</v>
      </c>
      <c r="B727" s="1" t="s">
        <v>541</v>
      </c>
      <c r="C727" s="1" t="s">
        <v>2468</v>
      </c>
      <c r="D727" s="1">
        <v>-3.3693399999999998</v>
      </c>
    </row>
    <row r="728" spans="1:4" x14ac:dyDescent="0.35">
      <c r="A728" s="1">
        <v>726</v>
      </c>
      <c r="B728" s="1" t="s">
        <v>541</v>
      </c>
      <c r="C728" s="1" t="s">
        <v>2468</v>
      </c>
      <c r="D728" s="1">
        <v>-3.3641700000000001</v>
      </c>
    </row>
    <row r="729" spans="1:4" x14ac:dyDescent="0.35">
      <c r="A729" s="1">
        <v>727</v>
      </c>
      <c r="B729" s="1" t="s">
        <v>1114</v>
      </c>
      <c r="C729" s="1" t="s">
        <v>2469</v>
      </c>
      <c r="D729" s="1">
        <v>-3.37277</v>
      </c>
    </row>
    <row r="730" spans="1:4" x14ac:dyDescent="0.35">
      <c r="A730" s="1">
        <v>728</v>
      </c>
      <c r="B730" s="1" t="s">
        <v>1114</v>
      </c>
      <c r="C730" s="1" t="s">
        <v>2469</v>
      </c>
      <c r="D730" s="1">
        <v>-3.3366099999999999</v>
      </c>
    </row>
    <row r="731" spans="1:4" x14ac:dyDescent="0.35">
      <c r="A731" s="1">
        <v>729</v>
      </c>
      <c r="B731" s="1" t="s">
        <v>1831</v>
      </c>
      <c r="C731" s="1" t="s">
        <v>2470</v>
      </c>
      <c r="D731" s="1">
        <v>-3.3746499999999999</v>
      </c>
    </row>
    <row r="732" spans="1:4" x14ac:dyDescent="0.35">
      <c r="A732" s="1">
        <v>730</v>
      </c>
      <c r="B732" s="1" t="s">
        <v>1831</v>
      </c>
      <c r="C732" s="1" t="s">
        <v>2470</v>
      </c>
      <c r="D732" s="1">
        <v>-3.4041899999999998</v>
      </c>
    </row>
    <row r="733" spans="1:4" x14ac:dyDescent="0.35">
      <c r="A733" s="1">
        <v>731</v>
      </c>
      <c r="B733" s="1" t="s">
        <v>739</v>
      </c>
      <c r="C733" s="1" t="s">
        <v>2471</v>
      </c>
      <c r="D733" s="1">
        <v>-3.3774700000000002</v>
      </c>
    </row>
    <row r="734" spans="1:4" x14ac:dyDescent="0.35">
      <c r="A734" s="1">
        <v>732</v>
      </c>
      <c r="B734" s="1" t="s">
        <v>739</v>
      </c>
      <c r="C734" s="1" t="s">
        <v>2471</v>
      </c>
      <c r="D734" s="1">
        <v>-3.3506800000000001</v>
      </c>
    </row>
    <row r="735" spans="1:4" x14ac:dyDescent="0.35">
      <c r="A735" s="1">
        <v>733</v>
      </c>
      <c r="B735" s="1" t="s">
        <v>1492</v>
      </c>
      <c r="C735" s="1" t="s">
        <v>2472</v>
      </c>
      <c r="D735" s="1">
        <v>-3.3806099999999999</v>
      </c>
    </row>
    <row r="736" spans="1:4" x14ac:dyDescent="0.35">
      <c r="A736" s="1">
        <v>734</v>
      </c>
      <c r="B736" s="1" t="s">
        <v>1492</v>
      </c>
      <c r="C736" s="1" t="s">
        <v>2472</v>
      </c>
      <c r="D736" s="1">
        <v>-3.3983599999999998</v>
      </c>
    </row>
    <row r="737" spans="1:4" x14ac:dyDescent="0.35">
      <c r="A737" s="1">
        <v>735</v>
      </c>
      <c r="B737" s="1" t="s">
        <v>296</v>
      </c>
      <c r="C737" s="1" t="s">
        <v>2473</v>
      </c>
      <c r="D737" s="1">
        <v>-3.3881999999999999</v>
      </c>
    </row>
    <row r="738" spans="1:4" x14ac:dyDescent="0.35">
      <c r="A738" s="1">
        <v>736</v>
      </c>
      <c r="B738" s="1" t="s">
        <v>296</v>
      </c>
      <c r="C738" s="1" t="s">
        <v>2473</v>
      </c>
      <c r="D738" s="1">
        <v>-3.3843800000000002</v>
      </c>
    </row>
    <row r="739" spans="1:4" x14ac:dyDescent="0.35">
      <c r="A739" s="1">
        <v>737</v>
      </c>
      <c r="B739" s="1" t="s">
        <v>1355</v>
      </c>
      <c r="C739" s="1" t="s">
        <v>2474</v>
      </c>
      <c r="D739" s="1">
        <v>-3.39744</v>
      </c>
    </row>
    <row r="740" spans="1:4" x14ac:dyDescent="0.35">
      <c r="A740" s="1">
        <v>738</v>
      </c>
      <c r="B740" s="1" t="s">
        <v>1355</v>
      </c>
      <c r="C740" s="1" t="s">
        <v>2474</v>
      </c>
      <c r="D740" s="1">
        <v>-3.4170699999999998</v>
      </c>
    </row>
    <row r="741" spans="1:4" x14ac:dyDescent="0.35">
      <c r="A741" s="1">
        <v>739</v>
      </c>
      <c r="B741" s="1" t="s">
        <v>582</v>
      </c>
      <c r="C741" s="1" t="s">
        <v>2475</v>
      </c>
      <c r="D741" s="1">
        <v>-3.4003299999999999</v>
      </c>
    </row>
    <row r="742" spans="1:4" x14ac:dyDescent="0.35">
      <c r="A742" s="1">
        <v>740</v>
      </c>
      <c r="B742" s="1" t="s">
        <v>582</v>
      </c>
      <c r="C742" s="1" t="s">
        <v>2475</v>
      </c>
      <c r="D742" s="1">
        <v>-3.38015</v>
      </c>
    </row>
    <row r="743" spans="1:4" x14ac:dyDescent="0.35">
      <c r="A743" s="1">
        <v>741</v>
      </c>
      <c r="B743" s="1" t="s">
        <v>707</v>
      </c>
      <c r="C743" s="1" t="s">
        <v>2476</v>
      </c>
      <c r="D743" s="1">
        <v>-3.4016099999999998</v>
      </c>
    </row>
    <row r="744" spans="1:4" x14ac:dyDescent="0.35">
      <c r="A744" s="1">
        <v>742</v>
      </c>
      <c r="B744" s="1" t="s">
        <v>707</v>
      </c>
      <c r="C744" s="1" t="s">
        <v>2476</v>
      </c>
      <c r="D744" s="1">
        <v>-3.3904700000000001</v>
      </c>
    </row>
    <row r="745" spans="1:4" x14ac:dyDescent="0.35">
      <c r="A745" s="1">
        <v>743</v>
      </c>
      <c r="B745" s="1" t="s">
        <v>1314</v>
      </c>
      <c r="C745" s="1" t="s">
        <v>2477</v>
      </c>
      <c r="D745" s="1">
        <v>-3.4126099999999999</v>
      </c>
    </row>
    <row r="746" spans="1:4" x14ac:dyDescent="0.35">
      <c r="A746" s="1">
        <v>744</v>
      </c>
      <c r="B746" s="1" t="s">
        <v>1314</v>
      </c>
      <c r="C746" s="1" t="s">
        <v>2477</v>
      </c>
      <c r="D746" s="1">
        <v>-3.3915199999999999</v>
      </c>
    </row>
    <row r="747" spans="1:4" x14ac:dyDescent="0.35">
      <c r="A747" s="1">
        <v>745</v>
      </c>
      <c r="B747" s="1" t="s">
        <v>782</v>
      </c>
      <c r="C747" s="1" t="s">
        <v>2478</v>
      </c>
      <c r="D747" s="1">
        <v>-3.4126099999999999</v>
      </c>
    </row>
    <row r="748" spans="1:4" x14ac:dyDescent="0.35">
      <c r="A748" s="1">
        <v>746</v>
      </c>
      <c r="B748" s="1" t="s">
        <v>782</v>
      </c>
      <c r="C748" s="1" t="s">
        <v>2478</v>
      </c>
      <c r="D748" s="1">
        <v>-3.3977499999999998</v>
      </c>
    </row>
    <row r="749" spans="1:4" x14ac:dyDescent="0.35">
      <c r="A749" s="1">
        <v>747</v>
      </c>
      <c r="B749" s="1" t="s">
        <v>2023</v>
      </c>
      <c r="C749" s="1" t="s">
        <v>2479</v>
      </c>
      <c r="D749" s="1">
        <v>-3.41554</v>
      </c>
    </row>
    <row r="750" spans="1:4" x14ac:dyDescent="0.35">
      <c r="A750" s="1">
        <v>748</v>
      </c>
      <c r="B750" s="1" t="s">
        <v>2023</v>
      </c>
      <c r="C750" s="1" t="s">
        <v>2479</v>
      </c>
      <c r="D750" s="1">
        <v>-3.4062899999999998</v>
      </c>
    </row>
    <row r="751" spans="1:4" x14ac:dyDescent="0.35">
      <c r="A751" s="1">
        <v>749</v>
      </c>
      <c r="B751" s="1" t="s">
        <v>2030</v>
      </c>
      <c r="C751" s="1" t="s">
        <v>2480</v>
      </c>
      <c r="D751" s="1">
        <v>-3.4184800000000002</v>
      </c>
    </row>
    <row r="752" spans="1:4" x14ac:dyDescent="0.35">
      <c r="A752" s="1">
        <v>750</v>
      </c>
      <c r="B752" s="1" t="s">
        <v>2030</v>
      </c>
      <c r="C752" s="1" t="s">
        <v>2480</v>
      </c>
      <c r="D752" s="1">
        <v>-3.36382</v>
      </c>
    </row>
    <row r="753" spans="1:4" x14ac:dyDescent="0.35">
      <c r="A753" s="1">
        <v>751</v>
      </c>
      <c r="B753" s="1" t="s">
        <v>646</v>
      </c>
      <c r="C753" s="1" t="s">
        <v>2481</v>
      </c>
      <c r="D753" s="1">
        <v>-3.4197799999999998</v>
      </c>
    </row>
    <row r="754" spans="1:4" x14ac:dyDescent="0.35">
      <c r="A754" s="1">
        <v>752</v>
      </c>
      <c r="B754" s="1" t="s">
        <v>646</v>
      </c>
      <c r="C754" s="1" t="s">
        <v>2481</v>
      </c>
      <c r="D754" s="1">
        <v>-3.41953</v>
      </c>
    </row>
    <row r="755" spans="1:4" x14ac:dyDescent="0.35">
      <c r="A755" s="1">
        <v>753</v>
      </c>
      <c r="B755" s="1" t="s">
        <v>1539</v>
      </c>
      <c r="C755" s="1" t="s">
        <v>2482</v>
      </c>
      <c r="D755" s="1">
        <v>-3.4227400000000001</v>
      </c>
    </row>
    <row r="756" spans="1:4" x14ac:dyDescent="0.35">
      <c r="A756" s="1">
        <v>754</v>
      </c>
      <c r="B756" s="1" t="s">
        <v>1539</v>
      </c>
      <c r="C756" s="1" t="s">
        <v>2482</v>
      </c>
      <c r="D756" s="1">
        <v>-3.4066000000000001</v>
      </c>
    </row>
    <row r="757" spans="1:4" x14ac:dyDescent="0.35">
      <c r="A757" s="1">
        <v>755</v>
      </c>
      <c r="B757" s="1" t="s">
        <v>1527</v>
      </c>
      <c r="C757" s="1" t="s">
        <v>2483</v>
      </c>
      <c r="D757" s="1">
        <v>-3.4266800000000002</v>
      </c>
    </row>
    <row r="758" spans="1:4" x14ac:dyDescent="0.35">
      <c r="A758" s="1">
        <v>756</v>
      </c>
      <c r="B758" s="1" t="s">
        <v>1527</v>
      </c>
      <c r="C758" s="1" t="s">
        <v>2483</v>
      </c>
      <c r="D758" s="1">
        <v>-3.4247000000000001</v>
      </c>
    </row>
    <row r="759" spans="1:4" x14ac:dyDescent="0.35">
      <c r="A759" s="1">
        <v>757</v>
      </c>
      <c r="B759" s="1" t="s">
        <v>1396</v>
      </c>
      <c r="C759" s="1" t="s">
        <v>2484</v>
      </c>
      <c r="D759" s="1">
        <v>-3.4316399999999998</v>
      </c>
    </row>
    <row r="760" spans="1:4" x14ac:dyDescent="0.35">
      <c r="A760" s="1">
        <v>758</v>
      </c>
      <c r="B760" s="1" t="s">
        <v>1396</v>
      </c>
      <c r="C760" s="1" t="s">
        <v>2484</v>
      </c>
      <c r="D760" s="1">
        <v>-3.3952</v>
      </c>
    </row>
    <row r="761" spans="1:4" x14ac:dyDescent="0.35">
      <c r="A761" s="1">
        <v>759</v>
      </c>
      <c r="B761" s="1" t="s">
        <v>1990</v>
      </c>
      <c r="C761" s="1" t="s">
        <v>2485</v>
      </c>
      <c r="D761" s="1">
        <v>-3.43397</v>
      </c>
    </row>
    <row r="762" spans="1:4" x14ac:dyDescent="0.35">
      <c r="A762" s="1">
        <v>760</v>
      </c>
      <c r="B762" s="1" t="s">
        <v>1990</v>
      </c>
      <c r="C762" s="1" t="s">
        <v>2485</v>
      </c>
      <c r="D762" s="1">
        <v>-3.4175200000000001</v>
      </c>
    </row>
    <row r="763" spans="1:4" x14ac:dyDescent="0.35">
      <c r="A763" s="1">
        <v>761</v>
      </c>
      <c r="B763" s="1" t="s">
        <v>1378</v>
      </c>
      <c r="C763" s="1" t="s">
        <v>2486</v>
      </c>
      <c r="D763" s="1">
        <v>-3.4389599999999998</v>
      </c>
    </row>
    <row r="764" spans="1:4" x14ac:dyDescent="0.35">
      <c r="A764" s="1">
        <v>762</v>
      </c>
      <c r="B764" s="1" t="s">
        <v>1378</v>
      </c>
      <c r="C764" s="1" t="s">
        <v>2486</v>
      </c>
      <c r="D764" s="1">
        <v>-3.4044300000000001</v>
      </c>
    </row>
    <row r="765" spans="1:4" x14ac:dyDescent="0.35">
      <c r="A765" s="1">
        <v>763</v>
      </c>
      <c r="B765" s="1" t="s">
        <v>1225</v>
      </c>
      <c r="C765" s="1" t="s">
        <v>2487</v>
      </c>
      <c r="D765" s="1">
        <v>-3.4453200000000002</v>
      </c>
    </row>
    <row r="766" spans="1:4" x14ac:dyDescent="0.35">
      <c r="A766" s="1">
        <v>764</v>
      </c>
      <c r="B766" s="1" t="s">
        <v>1225</v>
      </c>
      <c r="C766" s="1" t="s">
        <v>2487</v>
      </c>
      <c r="D766" s="1">
        <v>-3.4441899999999999</v>
      </c>
    </row>
    <row r="767" spans="1:4" x14ac:dyDescent="0.35">
      <c r="A767" s="1">
        <v>765</v>
      </c>
      <c r="B767" s="1" t="s">
        <v>708</v>
      </c>
      <c r="C767" s="1" t="s">
        <v>2488</v>
      </c>
      <c r="D767" s="1">
        <v>-3.4453200000000002</v>
      </c>
    </row>
    <row r="768" spans="1:4" x14ac:dyDescent="0.35">
      <c r="A768" s="1">
        <v>766</v>
      </c>
      <c r="B768" s="1" t="s">
        <v>708</v>
      </c>
      <c r="C768" s="1" t="s">
        <v>2488</v>
      </c>
      <c r="D768" s="1">
        <v>-3.3830200000000001</v>
      </c>
    </row>
    <row r="769" spans="1:4" x14ac:dyDescent="0.35">
      <c r="A769" s="1">
        <v>767</v>
      </c>
      <c r="B769" s="1" t="s">
        <v>943</v>
      </c>
      <c r="C769" s="1" t="s">
        <v>2489</v>
      </c>
      <c r="D769" s="1">
        <v>-3.44835</v>
      </c>
    </row>
    <row r="770" spans="1:4" x14ac:dyDescent="0.35">
      <c r="A770" s="1">
        <v>768</v>
      </c>
      <c r="B770" s="1" t="s">
        <v>943</v>
      </c>
      <c r="C770" s="1" t="s">
        <v>2489</v>
      </c>
      <c r="D770" s="1">
        <v>-3.4502600000000001</v>
      </c>
    </row>
    <row r="771" spans="1:4" x14ac:dyDescent="0.35">
      <c r="A771" s="1">
        <v>769</v>
      </c>
      <c r="B771" s="1" t="s">
        <v>341</v>
      </c>
      <c r="C771" s="1" t="s">
        <v>2490</v>
      </c>
      <c r="D771" s="1">
        <v>-3.4554499999999999</v>
      </c>
    </row>
    <row r="772" spans="1:4" x14ac:dyDescent="0.35">
      <c r="A772" s="1">
        <v>770</v>
      </c>
      <c r="B772" s="1" t="s">
        <v>341</v>
      </c>
      <c r="C772" s="1" t="s">
        <v>2490</v>
      </c>
      <c r="D772" s="1">
        <v>-3.3999700000000002</v>
      </c>
    </row>
    <row r="773" spans="1:4" x14ac:dyDescent="0.35">
      <c r="A773" s="1">
        <v>771</v>
      </c>
      <c r="B773" s="1" t="s">
        <v>1524</v>
      </c>
      <c r="C773" s="1" t="s">
        <v>2491</v>
      </c>
      <c r="D773" s="1">
        <v>-3.45783</v>
      </c>
    </row>
    <row r="774" spans="1:4" x14ac:dyDescent="0.35">
      <c r="A774" s="1">
        <v>772</v>
      </c>
      <c r="B774" s="1" t="s">
        <v>1524</v>
      </c>
      <c r="C774" s="1" t="s">
        <v>2491</v>
      </c>
      <c r="D774" s="1">
        <v>-3.4495399999999998</v>
      </c>
    </row>
    <row r="775" spans="1:4" x14ac:dyDescent="0.35">
      <c r="A775" s="1">
        <v>773</v>
      </c>
      <c r="B775" s="1" t="s">
        <v>1422</v>
      </c>
      <c r="C775" s="1" t="s">
        <v>2492</v>
      </c>
      <c r="D775" s="1">
        <v>-3.45783</v>
      </c>
    </row>
    <row r="776" spans="1:4" x14ac:dyDescent="0.35">
      <c r="A776" s="1">
        <v>774</v>
      </c>
      <c r="B776" s="1" t="s">
        <v>1422</v>
      </c>
      <c r="C776" s="1" t="s">
        <v>2492</v>
      </c>
      <c r="D776" s="1">
        <v>-3.3892500000000001</v>
      </c>
    </row>
    <row r="777" spans="1:4" x14ac:dyDescent="0.35">
      <c r="A777" s="1">
        <v>775</v>
      </c>
      <c r="B777" s="1" t="s">
        <v>1592</v>
      </c>
      <c r="C777" s="1" t="s">
        <v>2493</v>
      </c>
      <c r="D777" s="1">
        <v>-3.45987</v>
      </c>
    </row>
    <row r="778" spans="1:4" x14ac:dyDescent="0.35">
      <c r="A778" s="1">
        <v>776</v>
      </c>
      <c r="B778" s="1" t="s">
        <v>1592</v>
      </c>
      <c r="C778" s="1" t="s">
        <v>2493</v>
      </c>
      <c r="D778" s="1">
        <v>-3.4403999999999999</v>
      </c>
    </row>
    <row r="779" spans="1:4" x14ac:dyDescent="0.35">
      <c r="A779" s="1">
        <v>777</v>
      </c>
      <c r="B779" s="1" t="s">
        <v>1663</v>
      </c>
      <c r="C779" s="1" t="s">
        <v>2494</v>
      </c>
      <c r="D779" s="1">
        <v>-3.46637</v>
      </c>
    </row>
    <row r="780" spans="1:4" x14ac:dyDescent="0.35">
      <c r="A780" s="1">
        <v>778</v>
      </c>
      <c r="B780" s="1" t="s">
        <v>1663</v>
      </c>
      <c r="C780" s="1" t="s">
        <v>2494</v>
      </c>
      <c r="D780" s="1">
        <v>-3.4136299999999999</v>
      </c>
    </row>
    <row r="781" spans="1:4" x14ac:dyDescent="0.35">
      <c r="A781" s="1">
        <v>779</v>
      </c>
      <c r="B781" s="1" t="s">
        <v>404</v>
      </c>
      <c r="C781" s="1" t="s">
        <v>2495</v>
      </c>
      <c r="D781" s="1">
        <v>-3.4704899999999999</v>
      </c>
    </row>
    <row r="782" spans="1:4" x14ac:dyDescent="0.35">
      <c r="A782" s="1">
        <v>780</v>
      </c>
      <c r="B782" s="1" t="s">
        <v>404</v>
      </c>
      <c r="C782" s="1" t="s">
        <v>2495</v>
      </c>
      <c r="D782" s="1">
        <v>-3.4098199999999999</v>
      </c>
    </row>
    <row r="783" spans="1:4" x14ac:dyDescent="0.35">
      <c r="A783" s="1">
        <v>781</v>
      </c>
      <c r="B783" s="1" t="s">
        <v>471</v>
      </c>
      <c r="C783" s="1" t="s">
        <v>2496</v>
      </c>
      <c r="D783" s="1">
        <v>-3.47153</v>
      </c>
    </row>
    <row r="784" spans="1:4" x14ac:dyDescent="0.35">
      <c r="A784" s="1">
        <v>782</v>
      </c>
      <c r="B784" s="1" t="s">
        <v>471</v>
      </c>
      <c r="C784" s="1" t="s">
        <v>2496</v>
      </c>
      <c r="D784" s="1">
        <v>-3.4759699999999998</v>
      </c>
    </row>
    <row r="785" spans="1:4" x14ac:dyDescent="0.35">
      <c r="A785" s="1">
        <v>783</v>
      </c>
      <c r="B785" s="1" t="s">
        <v>850</v>
      </c>
      <c r="C785" s="1" t="s">
        <v>2497</v>
      </c>
      <c r="D785" s="1">
        <v>-3.4847199999999998</v>
      </c>
    </row>
    <row r="786" spans="1:4" x14ac:dyDescent="0.35">
      <c r="A786" s="1">
        <v>784</v>
      </c>
      <c r="B786" s="1" t="s">
        <v>850</v>
      </c>
      <c r="C786" s="1" t="s">
        <v>2497</v>
      </c>
      <c r="D786" s="1">
        <v>-3.5105400000000002</v>
      </c>
    </row>
    <row r="787" spans="1:4" x14ac:dyDescent="0.35">
      <c r="A787" s="1">
        <v>785</v>
      </c>
      <c r="B787" s="1" t="s">
        <v>1815</v>
      </c>
      <c r="C787" s="1" t="s">
        <v>2498</v>
      </c>
      <c r="D787" s="1">
        <v>-3.4868199999999998</v>
      </c>
    </row>
    <row r="788" spans="1:4" x14ac:dyDescent="0.35">
      <c r="A788" s="1">
        <v>786</v>
      </c>
      <c r="B788" s="1" t="s">
        <v>1815</v>
      </c>
      <c r="C788" s="1" t="s">
        <v>2498</v>
      </c>
      <c r="D788" s="1">
        <v>-3.49559</v>
      </c>
    </row>
    <row r="789" spans="1:4" x14ac:dyDescent="0.35">
      <c r="A789" s="1">
        <v>787</v>
      </c>
      <c r="B789" s="1" t="s">
        <v>1056</v>
      </c>
      <c r="C789" s="1" t="s">
        <v>2499</v>
      </c>
      <c r="D789" s="1">
        <v>-3.4945499999999998</v>
      </c>
    </row>
    <row r="790" spans="1:4" x14ac:dyDescent="0.35">
      <c r="A790" s="1">
        <v>788</v>
      </c>
      <c r="B790" s="1" t="s">
        <v>1056</v>
      </c>
      <c r="C790" s="1" t="s">
        <v>2499</v>
      </c>
      <c r="D790" s="1">
        <v>-3.4641099999999998</v>
      </c>
    </row>
    <row r="791" spans="1:4" x14ac:dyDescent="0.35">
      <c r="A791" s="1">
        <v>789</v>
      </c>
      <c r="B791" s="1" t="s">
        <v>1115</v>
      </c>
      <c r="C791" s="1" t="s">
        <v>2500</v>
      </c>
      <c r="D791" s="1">
        <v>-3.4948999999999999</v>
      </c>
    </row>
    <row r="792" spans="1:4" x14ac:dyDescent="0.35">
      <c r="A792" s="1">
        <v>790</v>
      </c>
      <c r="B792" s="1" t="s">
        <v>1115</v>
      </c>
      <c r="C792" s="1" t="s">
        <v>2500</v>
      </c>
      <c r="D792" s="1">
        <v>-3.4552700000000001</v>
      </c>
    </row>
    <row r="793" spans="1:4" x14ac:dyDescent="0.35">
      <c r="A793" s="1">
        <v>791</v>
      </c>
      <c r="B793" s="1" t="s">
        <v>559</v>
      </c>
      <c r="C793" s="1" t="s">
        <v>2501</v>
      </c>
      <c r="D793" s="1">
        <v>-3.4956100000000001</v>
      </c>
    </row>
    <row r="794" spans="1:4" x14ac:dyDescent="0.35">
      <c r="A794" s="1">
        <v>792</v>
      </c>
      <c r="B794" s="1" t="s">
        <v>559</v>
      </c>
      <c r="C794" s="1" t="s">
        <v>2501</v>
      </c>
      <c r="D794" s="1">
        <v>-3.4972300000000001</v>
      </c>
    </row>
    <row r="795" spans="1:4" x14ac:dyDescent="0.35">
      <c r="A795" s="1">
        <v>793</v>
      </c>
      <c r="B795" s="1" t="s">
        <v>2076</v>
      </c>
      <c r="C795" s="1" t="s">
        <v>2502</v>
      </c>
      <c r="D795" s="1">
        <v>-3.5173899999999998</v>
      </c>
    </row>
    <row r="796" spans="1:4" x14ac:dyDescent="0.35">
      <c r="A796" s="1">
        <v>794</v>
      </c>
      <c r="B796" s="1" t="s">
        <v>2076</v>
      </c>
      <c r="C796" s="1" t="s">
        <v>2502</v>
      </c>
      <c r="D796" s="1">
        <v>-3.49404</v>
      </c>
    </row>
    <row r="797" spans="1:4" x14ac:dyDescent="0.35">
      <c r="A797" s="1">
        <v>795</v>
      </c>
      <c r="B797" s="1" t="s">
        <v>1210</v>
      </c>
      <c r="C797" s="1" t="s">
        <v>2503</v>
      </c>
      <c r="D797" s="1">
        <v>-3.5246400000000002</v>
      </c>
    </row>
    <row r="798" spans="1:4" x14ac:dyDescent="0.35">
      <c r="A798" s="1">
        <v>796</v>
      </c>
      <c r="B798" s="1" t="s">
        <v>1210</v>
      </c>
      <c r="C798" s="1" t="s">
        <v>2503</v>
      </c>
      <c r="D798" s="1">
        <v>-3.5399799999999999</v>
      </c>
    </row>
    <row r="799" spans="1:4" x14ac:dyDescent="0.35">
      <c r="A799" s="1">
        <v>797</v>
      </c>
      <c r="B799" s="1" t="s">
        <v>1585</v>
      </c>
      <c r="C799" s="1" t="s">
        <v>2504</v>
      </c>
      <c r="D799" s="1">
        <v>-3.5253700000000001</v>
      </c>
    </row>
    <row r="800" spans="1:4" x14ac:dyDescent="0.35">
      <c r="A800" s="1">
        <v>798</v>
      </c>
      <c r="B800" s="1" t="s">
        <v>1585</v>
      </c>
      <c r="C800" s="1" t="s">
        <v>2504</v>
      </c>
      <c r="D800" s="1">
        <v>-3.4719799999999998</v>
      </c>
    </row>
    <row r="801" spans="1:4" x14ac:dyDescent="0.35">
      <c r="A801" s="1">
        <v>799</v>
      </c>
      <c r="B801" s="1" t="s">
        <v>1123</v>
      </c>
      <c r="C801" s="1" t="s">
        <v>1123</v>
      </c>
      <c r="D801" s="1">
        <v>-1.6914100000000001</v>
      </c>
    </row>
    <row r="802" spans="1:4" x14ac:dyDescent="0.35">
      <c r="A802" s="1">
        <v>800</v>
      </c>
      <c r="B802" s="1" t="s">
        <v>1123</v>
      </c>
      <c r="C802" s="1" t="s">
        <v>1123</v>
      </c>
      <c r="D802" s="1">
        <v>-1.6764699999999999</v>
      </c>
    </row>
    <row r="803" spans="1:4" x14ac:dyDescent="0.35">
      <c r="A803" s="1">
        <v>801</v>
      </c>
      <c r="B803" s="1" t="s">
        <v>2188</v>
      </c>
      <c r="C803" s="1" t="s">
        <v>2188</v>
      </c>
      <c r="D803" s="1">
        <v>-1.8421099999999999</v>
      </c>
    </row>
    <row r="804" spans="1:4" x14ac:dyDescent="0.35">
      <c r="A804" s="1">
        <v>802</v>
      </c>
      <c r="B804" s="1" t="s">
        <v>2188</v>
      </c>
      <c r="C804" s="1" t="s">
        <v>2188</v>
      </c>
      <c r="D804" s="1">
        <v>-1.88232</v>
      </c>
    </row>
    <row r="805" spans="1:4" x14ac:dyDescent="0.35">
      <c r="A805" s="1">
        <v>803</v>
      </c>
      <c r="B805" s="1" t="s">
        <v>102</v>
      </c>
      <c r="C805" s="1" t="s">
        <v>2364</v>
      </c>
      <c r="D805" s="1">
        <v>-1.85433</v>
      </c>
    </row>
    <row r="806" spans="1:4" x14ac:dyDescent="0.35">
      <c r="A806" s="1">
        <v>804</v>
      </c>
      <c r="B806" s="1" t="s">
        <v>102</v>
      </c>
      <c r="C806" s="1" t="s">
        <v>2364</v>
      </c>
      <c r="D806" s="1">
        <v>-1.8353699999999999</v>
      </c>
    </row>
    <row r="807" spans="1:4" x14ac:dyDescent="0.35">
      <c r="A807" s="1">
        <v>805</v>
      </c>
      <c r="B807" s="1" t="s">
        <v>1127</v>
      </c>
      <c r="C807" s="1" t="s">
        <v>1127</v>
      </c>
      <c r="D807" s="1">
        <v>-1.87158</v>
      </c>
    </row>
    <row r="808" spans="1:4" x14ac:dyDescent="0.35">
      <c r="A808" s="1">
        <v>806</v>
      </c>
      <c r="B808" s="1" t="s">
        <v>1127</v>
      </c>
      <c r="C808" s="1" t="s">
        <v>1127</v>
      </c>
      <c r="D808" s="1">
        <v>-1.8729199999999999</v>
      </c>
    </row>
    <row r="809" spans="1:4" x14ac:dyDescent="0.35">
      <c r="A809" s="1">
        <v>807</v>
      </c>
      <c r="B809" s="1" t="s">
        <v>1378</v>
      </c>
      <c r="C809" s="1" t="s">
        <v>2505</v>
      </c>
      <c r="D809" s="1">
        <v>-1.8880300000000001</v>
      </c>
    </row>
    <row r="810" spans="1:4" x14ac:dyDescent="0.35">
      <c r="A810" s="1">
        <v>808</v>
      </c>
      <c r="B810" s="1" t="s">
        <v>1378</v>
      </c>
      <c r="C810" s="1" t="s">
        <v>2505</v>
      </c>
      <c r="D810" s="1">
        <v>-1.9108099999999999</v>
      </c>
    </row>
    <row r="811" spans="1:4" x14ac:dyDescent="0.35">
      <c r="A811" s="1">
        <v>809</v>
      </c>
      <c r="B811" s="1" t="s">
        <v>747</v>
      </c>
      <c r="C811" s="1" t="s">
        <v>2506</v>
      </c>
      <c r="D811" s="1">
        <v>-1.9344300000000001</v>
      </c>
    </row>
    <row r="812" spans="1:4" x14ac:dyDescent="0.35">
      <c r="A812" s="1">
        <v>810</v>
      </c>
      <c r="B812" s="1" t="s">
        <v>747</v>
      </c>
      <c r="C812" s="1" t="s">
        <v>2506</v>
      </c>
      <c r="D812" s="1">
        <v>-1.94156</v>
      </c>
    </row>
    <row r="813" spans="1:4" x14ac:dyDescent="0.35">
      <c r="A813" s="1">
        <v>811</v>
      </c>
      <c r="B813" s="1" t="s">
        <v>1492</v>
      </c>
      <c r="C813" s="1" t="s">
        <v>2507</v>
      </c>
      <c r="D813" s="1">
        <v>-1.95313</v>
      </c>
    </row>
    <row r="814" spans="1:4" x14ac:dyDescent="0.35">
      <c r="A814" s="1">
        <v>812</v>
      </c>
      <c r="B814" s="1" t="s">
        <v>1492</v>
      </c>
      <c r="C814" s="1" t="s">
        <v>2507</v>
      </c>
      <c r="D814" s="1">
        <v>-1.96499</v>
      </c>
    </row>
    <row r="815" spans="1:4" x14ac:dyDescent="0.35">
      <c r="A815" s="1">
        <v>813</v>
      </c>
      <c r="B815" s="1" t="s">
        <v>2194</v>
      </c>
      <c r="C815" s="1" t="s">
        <v>2194</v>
      </c>
      <c r="D815" s="1">
        <v>-1.9794400000000001</v>
      </c>
    </row>
    <row r="816" spans="1:4" x14ac:dyDescent="0.35">
      <c r="A816" s="1">
        <v>814</v>
      </c>
      <c r="B816" s="1" t="s">
        <v>2194</v>
      </c>
      <c r="C816" s="1" t="s">
        <v>2194</v>
      </c>
      <c r="D816" s="1">
        <v>-2.0081099999999998</v>
      </c>
    </row>
    <row r="817" spans="1:4" x14ac:dyDescent="0.35">
      <c r="A817" s="1">
        <v>815</v>
      </c>
      <c r="B817" s="1" t="s">
        <v>850</v>
      </c>
      <c r="C817" s="1" t="s">
        <v>2508</v>
      </c>
      <c r="D817" s="1">
        <v>-2.0027300000000001</v>
      </c>
    </row>
    <row r="818" spans="1:4" x14ac:dyDescent="0.35">
      <c r="A818" s="1">
        <v>816</v>
      </c>
      <c r="B818" s="1" t="s">
        <v>850</v>
      </c>
      <c r="C818" s="1" t="s">
        <v>2508</v>
      </c>
      <c r="D818" s="1">
        <v>-2.0490200000000001</v>
      </c>
    </row>
    <row r="819" spans="1:4" x14ac:dyDescent="0.35">
      <c r="A819" s="1">
        <v>817</v>
      </c>
      <c r="B819" s="1" t="s">
        <v>1900</v>
      </c>
      <c r="C819" s="1" t="s">
        <v>2509</v>
      </c>
      <c r="D819" s="1">
        <v>-2.0039699999999998</v>
      </c>
    </row>
    <row r="820" spans="1:4" x14ac:dyDescent="0.35">
      <c r="A820" s="1">
        <v>818</v>
      </c>
      <c r="B820" s="1" t="s">
        <v>1900</v>
      </c>
      <c r="C820" s="1" t="s">
        <v>2509</v>
      </c>
      <c r="D820" s="1">
        <v>-2.0100699999999998</v>
      </c>
    </row>
    <row r="821" spans="1:4" x14ac:dyDescent="0.35">
      <c r="A821" s="1">
        <v>819</v>
      </c>
      <c r="B821" s="1" t="s">
        <v>1510</v>
      </c>
      <c r="C821" s="1" t="s">
        <v>2510</v>
      </c>
      <c r="D821" s="1">
        <v>-2.0464600000000002</v>
      </c>
    </row>
    <row r="822" spans="1:4" x14ac:dyDescent="0.35">
      <c r="A822" s="1">
        <v>820</v>
      </c>
      <c r="B822" s="1" t="s">
        <v>1510</v>
      </c>
      <c r="C822" s="1" t="s">
        <v>2510</v>
      </c>
      <c r="D822" s="1">
        <v>-2.0905999999999998</v>
      </c>
    </row>
    <row r="823" spans="1:4" x14ac:dyDescent="0.35">
      <c r="A823" s="1">
        <v>821</v>
      </c>
      <c r="B823" s="1" t="s">
        <v>567</v>
      </c>
      <c r="C823" s="1" t="s">
        <v>2511</v>
      </c>
      <c r="D823" s="1">
        <v>-2.0542600000000002</v>
      </c>
    </row>
    <row r="824" spans="1:4" x14ac:dyDescent="0.35">
      <c r="A824" s="1">
        <v>822</v>
      </c>
      <c r="B824" s="1" t="s">
        <v>567</v>
      </c>
      <c r="C824" s="1" t="s">
        <v>2511</v>
      </c>
      <c r="D824" s="1">
        <v>-2.0777800000000002</v>
      </c>
    </row>
    <row r="825" spans="1:4" x14ac:dyDescent="0.35">
      <c r="A825" s="1">
        <v>823</v>
      </c>
      <c r="B825" s="1" t="s">
        <v>1408</v>
      </c>
      <c r="C825" s="1" t="s">
        <v>2512</v>
      </c>
      <c r="D825" s="1">
        <v>-2.05491</v>
      </c>
    </row>
    <row r="826" spans="1:4" x14ac:dyDescent="0.35">
      <c r="A826" s="1">
        <v>824</v>
      </c>
      <c r="B826" s="1" t="s">
        <v>1408</v>
      </c>
      <c r="C826" s="1" t="s">
        <v>2512</v>
      </c>
      <c r="D826" s="1">
        <v>-2.1117499999999998</v>
      </c>
    </row>
    <row r="827" spans="1:4" x14ac:dyDescent="0.35">
      <c r="A827" s="1">
        <v>825</v>
      </c>
      <c r="B827" s="1" t="s">
        <v>1124</v>
      </c>
      <c r="C827" s="1" t="s">
        <v>2513</v>
      </c>
      <c r="D827" s="1">
        <v>-2.0847500000000001</v>
      </c>
    </row>
    <row r="828" spans="1:4" x14ac:dyDescent="0.35">
      <c r="A828" s="1">
        <v>826</v>
      </c>
      <c r="B828" s="1" t="s">
        <v>1124</v>
      </c>
      <c r="C828" s="1" t="s">
        <v>2513</v>
      </c>
      <c r="D828" s="1">
        <v>-2.1461899999999998</v>
      </c>
    </row>
    <row r="829" spans="1:4" x14ac:dyDescent="0.35">
      <c r="A829" s="1">
        <v>827</v>
      </c>
      <c r="B829" s="1" t="s">
        <v>883</v>
      </c>
      <c r="C829" s="1" t="s">
        <v>2514</v>
      </c>
      <c r="D829" s="1">
        <v>-2.1010399999999998</v>
      </c>
    </row>
    <row r="830" spans="1:4" x14ac:dyDescent="0.35">
      <c r="A830" s="1">
        <v>828</v>
      </c>
      <c r="B830" s="1" t="s">
        <v>883</v>
      </c>
      <c r="C830" s="1" t="s">
        <v>2514</v>
      </c>
      <c r="D830" s="1">
        <v>-2.1283799999999999</v>
      </c>
    </row>
    <row r="831" spans="1:4" x14ac:dyDescent="0.35">
      <c r="A831" s="1">
        <v>829</v>
      </c>
      <c r="B831" s="1" t="s">
        <v>899</v>
      </c>
      <c r="C831" s="1" t="s">
        <v>2515</v>
      </c>
      <c r="D831" s="1">
        <v>-2.1044700000000001</v>
      </c>
    </row>
    <row r="832" spans="1:4" x14ac:dyDescent="0.35">
      <c r="A832" s="1">
        <v>830</v>
      </c>
      <c r="B832" s="1" t="s">
        <v>899</v>
      </c>
      <c r="C832" s="1" t="s">
        <v>2515</v>
      </c>
      <c r="D832" s="1">
        <v>-2.1669299999999998</v>
      </c>
    </row>
    <row r="833" spans="1:4" x14ac:dyDescent="0.35">
      <c r="A833" s="1">
        <v>831</v>
      </c>
      <c r="B833" s="1" t="s">
        <v>739</v>
      </c>
      <c r="C833" s="1" t="s">
        <v>2516</v>
      </c>
      <c r="D833" s="1">
        <v>-2.19719</v>
      </c>
    </row>
    <row r="834" spans="1:4" x14ac:dyDescent="0.35">
      <c r="A834" s="1">
        <v>832</v>
      </c>
      <c r="B834" s="1" t="s">
        <v>739</v>
      </c>
      <c r="C834" s="1" t="s">
        <v>2516</v>
      </c>
      <c r="D834" s="1">
        <v>-2.2215799999999999</v>
      </c>
    </row>
    <row r="835" spans="1:4" x14ac:dyDescent="0.35">
      <c r="A835" s="1">
        <v>833</v>
      </c>
      <c r="B835" s="1" t="s">
        <v>1815</v>
      </c>
      <c r="C835" s="1" t="s">
        <v>2517</v>
      </c>
      <c r="D835" s="1">
        <v>-2.2131400000000001</v>
      </c>
    </row>
    <row r="836" spans="1:4" x14ac:dyDescent="0.35">
      <c r="A836" s="1">
        <v>834</v>
      </c>
      <c r="B836" s="1" t="s">
        <v>1815</v>
      </c>
      <c r="C836" s="1" t="s">
        <v>2517</v>
      </c>
      <c r="D836" s="1">
        <v>-2.26315</v>
      </c>
    </row>
    <row r="837" spans="1:4" x14ac:dyDescent="0.35">
      <c r="A837" s="1">
        <v>835</v>
      </c>
      <c r="B837" s="1" t="s">
        <v>963</v>
      </c>
      <c r="C837" s="1" t="s">
        <v>2518</v>
      </c>
      <c r="D837" s="1">
        <v>-2.2185100000000002</v>
      </c>
    </row>
    <row r="838" spans="1:4" x14ac:dyDescent="0.35">
      <c r="A838" s="1">
        <v>836</v>
      </c>
      <c r="B838" s="1" t="s">
        <v>963</v>
      </c>
      <c r="C838" s="1" t="s">
        <v>2518</v>
      </c>
      <c r="D838" s="1">
        <v>-2.2460599999999999</v>
      </c>
    </row>
    <row r="839" spans="1:4" x14ac:dyDescent="0.35">
      <c r="A839" s="1">
        <v>837</v>
      </c>
      <c r="B839" s="1" t="s">
        <v>296</v>
      </c>
      <c r="C839" s="1" t="s">
        <v>2519</v>
      </c>
      <c r="D839" s="1">
        <v>-2.2521499999999999</v>
      </c>
    </row>
    <row r="840" spans="1:4" x14ac:dyDescent="0.35">
      <c r="A840" s="1">
        <v>838</v>
      </c>
      <c r="B840" s="1" t="s">
        <v>296</v>
      </c>
      <c r="C840" s="1" t="s">
        <v>2519</v>
      </c>
      <c r="D840" s="1">
        <v>-2.25685</v>
      </c>
    </row>
    <row r="841" spans="1:4" x14ac:dyDescent="0.35">
      <c r="A841" s="1">
        <v>839</v>
      </c>
      <c r="B841" s="1" t="s">
        <v>541</v>
      </c>
      <c r="C841" s="1" t="s">
        <v>2520</v>
      </c>
      <c r="D841" s="1">
        <v>-2.25454</v>
      </c>
    </row>
    <row r="842" spans="1:4" x14ac:dyDescent="0.35">
      <c r="A842" s="1">
        <v>840</v>
      </c>
      <c r="B842" s="1" t="s">
        <v>541</v>
      </c>
      <c r="C842" s="1" t="s">
        <v>2520</v>
      </c>
      <c r="D842" s="1">
        <v>-2.2540100000000001</v>
      </c>
    </row>
    <row r="843" spans="1:4" x14ac:dyDescent="0.35">
      <c r="A843" s="1">
        <v>841</v>
      </c>
      <c r="B843" s="1" t="s">
        <v>551</v>
      </c>
      <c r="C843" s="1" t="s">
        <v>2521</v>
      </c>
      <c r="D843" s="1">
        <v>-2.2804000000000002</v>
      </c>
    </row>
    <row r="844" spans="1:4" x14ac:dyDescent="0.35">
      <c r="A844" s="1">
        <v>842</v>
      </c>
      <c r="B844" s="1" t="s">
        <v>551</v>
      </c>
      <c r="C844" s="1" t="s">
        <v>2521</v>
      </c>
      <c r="D844" s="1">
        <v>-2.3123100000000001</v>
      </c>
    </row>
    <row r="845" spans="1:4" x14ac:dyDescent="0.35">
      <c r="A845" s="1">
        <v>843</v>
      </c>
      <c r="B845" s="1" t="s">
        <v>1889</v>
      </c>
      <c r="C845" s="1" t="s">
        <v>2522</v>
      </c>
      <c r="D845" s="1">
        <v>-2.2985699999999998</v>
      </c>
    </row>
    <row r="846" spans="1:4" x14ac:dyDescent="0.35">
      <c r="A846" s="1">
        <v>844</v>
      </c>
      <c r="B846" s="1" t="s">
        <v>1889</v>
      </c>
      <c r="C846" s="1" t="s">
        <v>2522</v>
      </c>
      <c r="D846" s="1">
        <v>-2.2574299999999998</v>
      </c>
    </row>
    <row r="847" spans="1:4" x14ac:dyDescent="0.35">
      <c r="A847" s="1">
        <v>845</v>
      </c>
      <c r="B847" s="1" t="s">
        <v>1524</v>
      </c>
      <c r="C847" s="1" t="s">
        <v>2523</v>
      </c>
      <c r="D847" s="1">
        <v>-2.3498800000000002</v>
      </c>
    </row>
    <row r="848" spans="1:4" x14ac:dyDescent="0.35">
      <c r="A848" s="1">
        <v>846</v>
      </c>
      <c r="B848" s="1" t="s">
        <v>1524</v>
      </c>
      <c r="C848" s="1" t="s">
        <v>2523</v>
      </c>
      <c r="D848" s="1">
        <v>-2.3581699999999999</v>
      </c>
    </row>
    <row r="849" spans="1:4" x14ac:dyDescent="0.35">
      <c r="A849" s="1">
        <v>847</v>
      </c>
      <c r="B849" s="1" t="s">
        <v>646</v>
      </c>
      <c r="C849" s="1" t="s">
        <v>646</v>
      </c>
      <c r="D849" s="1">
        <v>-2.3545400000000001</v>
      </c>
    </row>
    <row r="850" spans="1:4" x14ac:dyDescent="0.35">
      <c r="A850" s="1">
        <v>848</v>
      </c>
      <c r="B850" s="1" t="s">
        <v>646</v>
      </c>
      <c r="C850" s="1" t="s">
        <v>646</v>
      </c>
      <c r="D850" s="1">
        <v>-2.4000699999999999</v>
      </c>
    </row>
    <row r="851" spans="1:4" x14ac:dyDescent="0.35">
      <c r="A851" s="1">
        <v>849</v>
      </c>
      <c r="B851" s="1" t="s">
        <v>582</v>
      </c>
      <c r="C851" s="1" t="s">
        <v>2524</v>
      </c>
      <c r="D851" s="1">
        <v>-2.3736700000000002</v>
      </c>
    </row>
    <row r="852" spans="1:4" x14ac:dyDescent="0.35">
      <c r="A852" s="1">
        <v>850</v>
      </c>
      <c r="B852" s="1" t="s">
        <v>582</v>
      </c>
      <c r="C852" s="1" t="s">
        <v>2524</v>
      </c>
      <c r="D852" s="1">
        <v>-2.4891100000000002</v>
      </c>
    </row>
    <row r="853" spans="1:4" x14ac:dyDescent="0.35">
      <c r="A853" s="1">
        <v>851</v>
      </c>
      <c r="B853" s="1" t="s">
        <v>838</v>
      </c>
      <c r="C853" s="1" t="s">
        <v>2525</v>
      </c>
      <c r="D853" s="1">
        <v>-2.37412</v>
      </c>
    </row>
    <row r="854" spans="1:4" x14ac:dyDescent="0.35">
      <c r="A854" s="1">
        <v>852</v>
      </c>
      <c r="B854" s="1" t="s">
        <v>838</v>
      </c>
      <c r="C854" s="1" t="s">
        <v>2525</v>
      </c>
      <c r="D854" s="1">
        <v>-2.3625400000000001</v>
      </c>
    </row>
    <row r="855" spans="1:4" x14ac:dyDescent="0.35">
      <c r="A855" s="1">
        <v>853</v>
      </c>
      <c r="B855" s="1" t="s">
        <v>1699</v>
      </c>
      <c r="C855" s="1" t="s">
        <v>1699</v>
      </c>
      <c r="D855" s="1">
        <v>-2.41242</v>
      </c>
    </row>
    <row r="856" spans="1:4" x14ac:dyDescent="0.35">
      <c r="A856" s="1">
        <v>854</v>
      </c>
      <c r="B856" s="1" t="s">
        <v>1699</v>
      </c>
      <c r="C856" s="1" t="s">
        <v>1699</v>
      </c>
      <c r="D856" s="1">
        <v>-2.4344800000000002</v>
      </c>
    </row>
    <row r="857" spans="1:4" x14ac:dyDescent="0.35">
      <c r="A857" s="1">
        <v>855</v>
      </c>
      <c r="B857" s="1" t="s">
        <v>1421</v>
      </c>
      <c r="C857" s="1" t="s">
        <v>2526</v>
      </c>
      <c r="D857" s="1">
        <v>-2.4313799999999999</v>
      </c>
    </row>
    <row r="858" spans="1:4" x14ac:dyDescent="0.35">
      <c r="A858" s="1">
        <v>856</v>
      </c>
      <c r="B858" s="1" t="s">
        <v>1421</v>
      </c>
      <c r="C858" s="1" t="s">
        <v>2526</v>
      </c>
      <c r="D858" s="1">
        <v>-2.41378</v>
      </c>
    </row>
    <row r="859" spans="1:4" x14ac:dyDescent="0.35">
      <c r="A859" s="1">
        <v>857</v>
      </c>
      <c r="B859" s="1" t="s">
        <v>1248</v>
      </c>
      <c r="C859" s="1" t="s">
        <v>2527</v>
      </c>
      <c r="D859" s="1">
        <v>-2.4753599999999998</v>
      </c>
    </row>
    <row r="860" spans="1:4" x14ac:dyDescent="0.35">
      <c r="A860" s="1">
        <v>858</v>
      </c>
      <c r="B860" s="1" t="s">
        <v>1248</v>
      </c>
      <c r="C860" s="1" t="s">
        <v>2527</v>
      </c>
      <c r="D860" s="1">
        <v>-2.4636800000000001</v>
      </c>
    </row>
    <row r="861" spans="1:4" x14ac:dyDescent="0.35">
      <c r="A861" s="1">
        <v>859</v>
      </c>
      <c r="B861" s="1" t="s">
        <v>715</v>
      </c>
      <c r="C861" s="1" t="s">
        <v>2528</v>
      </c>
      <c r="D861" s="1">
        <v>-2.4804400000000002</v>
      </c>
    </row>
    <row r="862" spans="1:4" x14ac:dyDescent="0.35">
      <c r="A862" s="1">
        <v>860</v>
      </c>
      <c r="B862" s="1" t="s">
        <v>715</v>
      </c>
      <c r="C862" s="1" t="s">
        <v>2528</v>
      </c>
      <c r="D862" s="1">
        <v>-2.4775800000000001</v>
      </c>
    </row>
    <row r="863" spans="1:4" x14ac:dyDescent="0.35">
      <c r="A863" s="1">
        <v>861</v>
      </c>
      <c r="B863" s="1" t="s">
        <v>1395</v>
      </c>
      <c r="C863" s="1" t="s">
        <v>2529</v>
      </c>
      <c r="D863" s="1">
        <v>-2.4852500000000002</v>
      </c>
    </row>
    <row r="864" spans="1:4" x14ac:dyDescent="0.35">
      <c r="A864" s="1">
        <v>862</v>
      </c>
      <c r="B864" s="1" t="s">
        <v>1395</v>
      </c>
      <c r="C864" s="1" t="s">
        <v>2529</v>
      </c>
      <c r="D864" s="1">
        <v>-2.5014099999999999</v>
      </c>
    </row>
    <row r="865" spans="1:4" x14ac:dyDescent="0.35">
      <c r="A865" s="1">
        <v>863</v>
      </c>
      <c r="B865" s="1" t="s">
        <v>1396</v>
      </c>
      <c r="C865" s="1" t="s">
        <v>2530</v>
      </c>
      <c r="D865" s="1">
        <v>-2.4914000000000001</v>
      </c>
    </row>
    <row r="866" spans="1:4" x14ac:dyDescent="0.35">
      <c r="A866" s="1">
        <v>864</v>
      </c>
      <c r="B866" s="1" t="s">
        <v>1396</v>
      </c>
      <c r="C866" s="1" t="s">
        <v>2530</v>
      </c>
      <c r="D866" s="1">
        <v>-2.5137399999999999</v>
      </c>
    </row>
    <row r="867" spans="1:4" x14ac:dyDescent="0.35">
      <c r="A867" s="1">
        <v>865</v>
      </c>
      <c r="B867" s="1" t="s">
        <v>559</v>
      </c>
      <c r="C867" s="1" t="s">
        <v>2531</v>
      </c>
      <c r="D867" s="1">
        <v>-2.5012599999999998</v>
      </c>
    </row>
    <row r="868" spans="1:4" x14ac:dyDescent="0.35">
      <c r="A868" s="1">
        <v>866</v>
      </c>
      <c r="B868" s="1" t="s">
        <v>559</v>
      </c>
      <c r="C868" s="1" t="s">
        <v>2531</v>
      </c>
      <c r="D868" s="1">
        <v>-2.5228799999999998</v>
      </c>
    </row>
    <row r="869" spans="1:4" x14ac:dyDescent="0.35">
      <c r="A869" s="1">
        <v>867</v>
      </c>
      <c r="B869" s="1" t="s">
        <v>1355</v>
      </c>
      <c r="C869" s="1" t="s">
        <v>2532</v>
      </c>
      <c r="D869" s="1">
        <v>-2.5241799999999999</v>
      </c>
    </row>
    <row r="870" spans="1:4" x14ac:dyDescent="0.35">
      <c r="A870" s="1">
        <v>868</v>
      </c>
      <c r="B870" s="1" t="s">
        <v>1355</v>
      </c>
      <c r="C870" s="1" t="s">
        <v>2532</v>
      </c>
      <c r="D870" s="1">
        <v>-2.4975999999999998</v>
      </c>
    </row>
    <row r="871" spans="1:4" x14ac:dyDescent="0.35">
      <c r="A871" s="1">
        <v>869</v>
      </c>
      <c r="B871" s="1" t="s">
        <v>1661</v>
      </c>
      <c r="C871" s="1" t="s">
        <v>2533</v>
      </c>
      <c r="D871" s="1">
        <v>-2.54433</v>
      </c>
    </row>
    <row r="872" spans="1:4" x14ac:dyDescent="0.35">
      <c r="A872" s="1">
        <v>870</v>
      </c>
      <c r="B872" s="1" t="s">
        <v>1661</v>
      </c>
      <c r="C872" s="1" t="s">
        <v>2533</v>
      </c>
      <c r="D872" s="1">
        <v>-2.5148000000000001</v>
      </c>
    </row>
    <row r="873" spans="1:4" x14ac:dyDescent="0.35">
      <c r="A873" s="1">
        <v>871</v>
      </c>
      <c r="B873" s="1" t="s">
        <v>2095</v>
      </c>
      <c r="C873" s="1" t="s">
        <v>2534</v>
      </c>
      <c r="D873" s="1">
        <v>-2.6132599999999999</v>
      </c>
    </row>
    <row r="874" spans="1:4" x14ac:dyDescent="0.35">
      <c r="A874" s="1">
        <v>872</v>
      </c>
      <c r="B874" s="1" t="s">
        <v>2095</v>
      </c>
      <c r="C874" s="1" t="s">
        <v>2534</v>
      </c>
      <c r="D874" s="1">
        <v>-2.60697</v>
      </c>
    </row>
    <row r="875" spans="1:4" x14ac:dyDescent="0.35">
      <c r="A875" s="1">
        <v>873</v>
      </c>
      <c r="B875" s="1" t="s">
        <v>1056</v>
      </c>
      <c r="C875" s="1" t="s">
        <v>2535</v>
      </c>
      <c r="D875" s="1">
        <v>-2.6152099999999998</v>
      </c>
    </row>
    <row r="876" spans="1:4" x14ac:dyDescent="0.35">
      <c r="A876" s="1">
        <v>874</v>
      </c>
      <c r="B876" s="1" t="s">
        <v>1056</v>
      </c>
      <c r="C876" s="1" t="s">
        <v>2535</v>
      </c>
      <c r="D876" s="1">
        <v>-2.5817999999999999</v>
      </c>
    </row>
    <row r="877" spans="1:4" x14ac:dyDescent="0.35">
      <c r="A877" s="1">
        <v>875</v>
      </c>
      <c r="B877" s="1" t="s">
        <v>341</v>
      </c>
      <c r="C877" s="1" t="s">
        <v>2536</v>
      </c>
      <c r="D877" s="1">
        <v>-2.6183000000000001</v>
      </c>
    </row>
    <row r="878" spans="1:4" x14ac:dyDescent="0.35">
      <c r="A878" s="1">
        <v>876</v>
      </c>
      <c r="B878" s="1" t="s">
        <v>341</v>
      </c>
      <c r="C878" s="1" t="s">
        <v>2536</v>
      </c>
      <c r="D878" s="1">
        <v>-2.61694</v>
      </c>
    </row>
    <row r="879" spans="1:4" x14ac:dyDescent="0.35">
      <c r="A879" s="1">
        <v>877</v>
      </c>
      <c r="B879" s="1" t="s">
        <v>2023</v>
      </c>
      <c r="C879" s="1" t="s">
        <v>2023</v>
      </c>
      <c r="D879" s="1">
        <v>-2.6713200000000001</v>
      </c>
    </row>
    <row r="880" spans="1:4" x14ac:dyDescent="0.35">
      <c r="A880" s="1">
        <v>878</v>
      </c>
      <c r="B880" s="1" t="s">
        <v>2023</v>
      </c>
      <c r="C880" s="1" t="s">
        <v>2023</v>
      </c>
      <c r="D880" s="1">
        <v>-2.7159</v>
      </c>
    </row>
    <row r="881" spans="1:4" x14ac:dyDescent="0.35">
      <c r="A881" s="1">
        <v>879</v>
      </c>
      <c r="B881" s="1" t="s">
        <v>1452</v>
      </c>
      <c r="C881" s="1" t="s">
        <v>2537</v>
      </c>
      <c r="D881" s="1">
        <v>-2.8614700000000002</v>
      </c>
    </row>
    <row r="882" spans="1:4" x14ac:dyDescent="0.35">
      <c r="A882" s="1">
        <v>880</v>
      </c>
      <c r="B882" s="1" t="s">
        <v>1452</v>
      </c>
      <c r="C882" s="1" t="s">
        <v>2537</v>
      </c>
      <c r="D882" s="1">
        <v>-2.81854</v>
      </c>
    </row>
    <row r="883" spans="1:4" x14ac:dyDescent="0.35">
      <c r="A883" s="1">
        <v>881</v>
      </c>
      <c r="B883" s="1" t="s">
        <v>1210</v>
      </c>
      <c r="C883" s="1" t="s">
        <v>2538</v>
      </c>
      <c r="D883" s="1">
        <v>-2.8710300000000002</v>
      </c>
    </row>
    <row r="884" spans="1:4" x14ac:dyDescent="0.35">
      <c r="A884" s="1">
        <v>882</v>
      </c>
      <c r="B884" s="1" t="s">
        <v>1210</v>
      </c>
      <c r="C884" s="1" t="s">
        <v>2538</v>
      </c>
      <c r="D884" s="1">
        <v>-2.8982800000000002</v>
      </c>
    </row>
    <row r="885" spans="1:4" x14ac:dyDescent="0.35">
      <c r="A885" s="1">
        <v>883</v>
      </c>
      <c r="B885" s="1" t="s">
        <v>586</v>
      </c>
      <c r="C885" s="1" t="s">
        <v>2418</v>
      </c>
      <c r="D885" s="1">
        <v>-2.8908800000000001</v>
      </c>
    </row>
    <row r="886" spans="1:4" x14ac:dyDescent="0.35">
      <c r="A886" s="1">
        <v>884</v>
      </c>
      <c r="B886" s="1" t="s">
        <v>586</v>
      </c>
      <c r="C886" s="1" t="s">
        <v>2418</v>
      </c>
      <c r="D886" s="1">
        <v>-2.88652</v>
      </c>
    </row>
    <row r="887" spans="1:4" x14ac:dyDescent="0.35">
      <c r="A887" s="1">
        <v>885</v>
      </c>
      <c r="B887" s="1" t="s">
        <v>66</v>
      </c>
      <c r="C887" s="1" t="s">
        <v>2539</v>
      </c>
      <c r="D887" s="1">
        <v>-2.9043800000000002</v>
      </c>
    </row>
    <row r="888" spans="1:4" x14ac:dyDescent="0.35">
      <c r="A888" s="1">
        <v>886</v>
      </c>
      <c r="B888" s="1" t="s">
        <v>66</v>
      </c>
      <c r="C888" s="1" t="s">
        <v>2539</v>
      </c>
      <c r="D888" s="1">
        <v>-2.86435</v>
      </c>
    </row>
    <row r="889" spans="1:4" x14ac:dyDescent="0.35">
      <c r="A889" s="1">
        <v>887</v>
      </c>
      <c r="B889" s="1" t="s">
        <v>1463</v>
      </c>
      <c r="C889" s="1" t="s">
        <v>2540</v>
      </c>
      <c r="D889" s="1">
        <v>-2.9176099999999998</v>
      </c>
    </row>
    <row r="890" spans="1:4" x14ac:dyDescent="0.35">
      <c r="A890" s="1">
        <v>888</v>
      </c>
      <c r="B890" s="1" t="s">
        <v>1463</v>
      </c>
      <c r="C890" s="1" t="s">
        <v>2540</v>
      </c>
      <c r="D890" s="1">
        <v>-2.8922099999999999</v>
      </c>
    </row>
    <row r="891" spans="1:4" x14ac:dyDescent="0.35">
      <c r="A891" s="1">
        <v>889</v>
      </c>
      <c r="B891" s="1" t="s">
        <v>450</v>
      </c>
      <c r="C891" s="1" t="s">
        <v>450</v>
      </c>
      <c r="D891" s="1">
        <v>-2.9227300000000001</v>
      </c>
    </row>
    <row r="892" spans="1:4" x14ac:dyDescent="0.35">
      <c r="A892" s="1">
        <v>890</v>
      </c>
      <c r="B892" s="1" t="s">
        <v>450</v>
      </c>
      <c r="C892" s="1" t="s">
        <v>450</v>
      </c>
      <c r="D892" s="1">
        <v>-2.9082599999999998</v>
      </c>
    </row>
    <row r="893" spans="1:4" x14ac:dyDescent="0.35">
      <c r="A893" s="1">
        <v>891</v>
      </c>
      <c r="B893" s="1" t="s">
        <v>1663</v>
      </c>
      <c r="C893" s="1" t="s">
        <v>2541</v>
      </c>
      <c r="D893" s="1">
        <v>-2.9361999999999999</v>
      </c>
    </row>
    <row r="894" spans="1:4" x14ac:dyDescent="0.35">
      <c r="A894" s="1">
        <v>892</v>
      </c>
      <c r="B894" s="1" t="s">
        <v>1663</v>
      </c>
      <c r="C894" s="1" t="s">
        <v>2541</v>
      </c>
      <c r="D894" s="1">
        <v>-2.97471</v>
      </c>
    </row>
    <row r="895" spans="1:4" x14ac:dyDescent="0.35">
      <c r="A895" s="1">
        <v>893</v>
      </c>
      <c r="B895" s="1" t="s">
        <v>449</v>
      </c>
      <c r="C895" s="1" t="s">
        <v>2542</v>
      </c>
      <c r="D895" s="1">
        <v>-2.9422100000000002</v>
      </c>
    </row>
    <row r="896" spans="1:4" x14ac:dyDescent="0.35">
      <c r="A896" s="1">
        <v>894</v>
      </c>
      <c r="B896" s="1" t="s">
        <v>449</v>
      </c>
      <c r="C896" s="1" t="s">
        <v>2542</v>
      </c>
      <c r="D896" s="1">
        <v>-2.9723299999999999</v>
      </c>
    </row>
    <row r="897" spans="1:4" x14ac:dyDescent="0.35">
      <c r="A897" s="1">
        <v>895</v>
      </c>
      <c r="B897" s="1" t="s">
        <v>1592</v>
      </c>
      <c r="C897" s="1" t="s">
        <v>2414</v>
      </c>
      <c r="D897" s="1">
        <v>-2.9772500000000002</v>
      </c>
    </row>
    <row r="898" spans="1:4" x14ac:dyDescent="0.35">
      <c r="A898" s="1">
        <v>896</v>
      </c>
      <c r="B898" s="1" t="s">
        <v>1592</v>
      </c>
      <c r="C898" s="1" t="s">
        <v>2414</v>
      </c>
      <c r="D898" s="1">
        <v>-2.96875</v>
      </c>
    </row>
    <row r="899" spans="1:4" x14ac:dyDescent="0.35">
      <c r="A899" s="1">
        <v>897</v>
      </c>
      <c r="B899" s="1" t="s">
        <v>217</v>
      </c>
      <c r="C899" s="1" t="s">
        <v>2543</v>
      </c>
      <c r="D899" s="1">
        <v>-2.9904799999999998</v>
      </c>
    </row>
    <row r="900" spans="1:4" x14ac:dyDescent="0.35">
      <c r="A900" s="1">
        <v>898</v>
      </c>
      <c r="B900" s="1" t="s">
        <v>217</v>
      </c>
      <c r="C900" s="1" t="s">
        <v>2543</v>
      </c>
      <c r="D900" s="1">
        <v>-2.9265400000000001</v>
      </c>
    </row>
    <row r="901" spans="1:4" x14ac:dyDescent="0.35">
      <c r="A901" s="1">
        <v>899</v>
      </c>
      <c r="B901" s="1" t="s">
        <v>583</v>
      </c>
      <c r="C901" s="1" t="s">
        <v>2415</v>
      </c>
      <c r="D901" s="1">
        <v>-3.0050699999999999</v>
      </c>
    </row>
    <row r="902" spans="1:4" x14ac:dyDescent="0.35">
      <c r="A902" s="1">
        <v>900</v>
      </c>
      <c r="B902" s="1" t="s">
        <v>583</v>
      </c>
      <c r="C902" s="1" t="s">
        <v>2415</v>
      </c>
      <c r="D902" s="1">
        <v>-2.93641</v>
      </c>
    </row>
    <row r="903" spans="1:4" x14ac:dyDescent="0.35">
      <c r="A903" s="1">
        <v>901</v>
      </c>
      <c r="B903" s="1" t="s">
        <v>1705</v>
      </c>
      <c r="C903" s="1" t="s">
        <v>2544</v>
      </c>
      <c r="D903" s="1">
        <v>-3.0202200000000001</v>
      </c>
    </row>
    <row r="904" spans="1:4" x14ac:dyDescent="0.35">
      <c r="A904" s="1">
        <v>902</v>
      </c>
      <c r="B904" s="1" t="s">
        <v>1705</v>
      </c>
      <c r="C904" s="1" t="s">
        <v>2544</v>
      </c>
      <c r="D904" s="1">
        <v>-2.9660000000000002</v>
      </c>
    </row>
    <row r="905" spans="1:4" x14ac:dyDescent="0.35">
      <c r="A905" s="1">
        <v>903</v>
      </c>
      <c r="B905" s="1" t="s">
        <v>1914</v>
      </c>
      <c r="C905" s="1" t="s">
        <v>2545</v>
      </c>
      <c r="D905" s="1">
        <v>-3.0732300000000001</v>
      </c>
    </row>
    <row r="906" spans="1:4" x14ac:dyDescent="0.35">
      <c r="A906" s="1">
        <v>904</v>
      </c>
      <c r="B906" s="1" t="s">
        <v>1914</v>
      </c>
      <c r="C906" s="1" t="s">
        <v>2545</v>
      </c>
      <c r="D906" s="1">
        <v>-3.0600299999999998</v>
      </c>
    </row>
    <row r="907" spans="1:4" x14ac:dyDescent="0.35">
      <c r="A907" s="1">
        <v>905</v>
      </c>
      <c r="B907" s="1" t="s">
        <v>1817</v>
      </c>
      <c r="C907" s="1" t="s">
        <v>2546</v>
      </c>
      <c r="D907" s="1">
        <v>-3.1489199999999999</v>
      </c>
    </row>
    <row r="908" spans="1:4" x14ac:dyDescent="0.35">
      <c r="A908" s="1">
        <v>906</v>
      </c>
      <c r="B908" s="1" t="s">
        <v>1817</v>
      </c>
      <c r="C908" s="1" t="s">
        <v>2546</v>
      </c>
      <c r="D908" s="1">
        <v>-3.0808599999999999</v>
      </c>
    </row>
    <row r="909" spans="1:4" x14ac:dyDescent="0.35">
      <c r="A909" s="1">
        <v>907</v>
      </c>
      <c r="B909" s="1" t="s">
        <v>1101</v>
      </c>
      <c r="C909" s="1" t="s">
        <v>2547</v>
      </c>
      <c r="D909" s="1">
        <v>-3.18527</v>
      </c>
    </row>
    <row r="910" spans="1:4" x14ac:dyDescent="0.35">
      <c r="A910" s="1">
        <v>908</v>
      </c>
      <c r="B910" s="1" t="s">
        <v>1101</v>
      </c>
      <c r="C910" s="1" t="s">
        <v>2547</v>
      </c>
      <c r="D910" s="1">
        <v>-3.1458499999999998</v>
      </c>
    </row>
    <row r="911" spans="1:4" x14ac:dyDescent="0.35">
      <c r="A911" s="1">
        <v>909</v>
      </c>
      <c r="B911" s="1" t="s">
        <v>657</v>
      </c>
      <c r="C911" s="1" t="s">
        <v>2548</v>
      </c>
      <c r="D911" s="1">
        <v>-3.19462</v>
      </c>
    </row>
    <row r="912" spans="1:4" x14ac:dyDescent="0.35">
      <c r="A912" s="1">
        <v>910</v>
      </c>
      <c r="B912" s="1" t="s">
        <v>657</v>
      </c>
      <c r="C912" s="1" t="s">
        <v>2548</v>
      </c>
      <c r="D912" s="1">
        <v>-3.13591</v>
      </c>
    </row>
    <row r="913" spans="1:4" x14ac:dyDescent="0.35">
      <c r="A913" s="1">
        <v>911</v>
      </c>
      <c r="B913" s="1" t="s">
        <v>943</v>
      </c>
      <c r="C913" s="1" t="s">
        <v>2549</v>
      </c>
      <c r="D913" s="1">
        <v>-3.24187</v>
      </c>
    </row>
    <row r="914" spans="1:4" x14ac:dyDescent="0.35">
      <c r="A914" s="1">
        <v>912</v>
      </c>
      <c r="B914" s="1" t="s">
        <v>943</v>
      </c>
      <c r="C914" s="1" t="s">
        <v>2549</v>
      </c>
      <c r="D914" s="1">
        <v>-3.1431900000000002</v>
      </c>
    </row>
    <row r="915" spans="1:4" x14ac:dyDescent="0.35">
      <c r="A915" s="1">
        <v>913</v>
      </c>
      <c r="B915" s="1" t="s">
        <v>1831</v>
      </c>
      <c r="C915" s="1" t="s">
        <v>2550</v>
      </c>
      <c r="D915" s="1">
        <v>-3.2463799999999998</v>
      </c>
    </row>
    <row r="916" spans="1:4" x14ac:dyDescent="0.35">
      <c r="A916" s="1">
        <v>914</v>
      </c>
      <c r="B916" s="1" t="s">
        <v>1831</v>
      </c>
      <c r="C916" s="1" t="s">
        <v>2550</v>
      </c>
      <c r="D916" s="1">
        <v>-3.18892</v>
      </c>
    </row>
    <row r="917" spans="1:4" x14ac:dyDescent="0.35">
      <c r="A917" s="1">
        <v>915</v>
      </c>
      <c r="B917" s="1" t="s">
        <v>1527</v>
      </c>
      <c r="C917" s="1" t="s">
        <v>2551</v>
      </c>
      <c r="D917" s="1">
        <v>-3.25502</v>
      </c>
    </row>
    <row r="918" spans="1:4" x14ac:dyDescent="0.35">
      <c r="A918" s="1">
        <v>916</v>
      </c>
      <c r="B918" s="1" t="s">
        <v>1527</v>
      </c>
      <c r="C918" s="1" t="s">
        <v>2551</v>
      </c>
      <c r="D918" s="1">
        <v>-3.1694300000000002</v>
      </c>
    </row>
    <row r="919" spans="1:4" x14ac:dyDescent="0.35">
      <c r="A919" s="1">
        <v>917</v>
      </c>
      <c r="B919" s="1" t="s">
        <v>471</v>
      </c>
      <c r="C919" s="1" t="s">
        <v>2552</v>
      </c>
      <c r="D919" s="1">
        <v>-3.2694399999999999</v>
      </c>
    </row>
    <row r="920" spans="1:4" x14ac:dyDescent="0.35">
      <c r="A920" s="1">
        <v>918</v>
      </c>
      <c r="B920" s="1" t="s">
        <v>471</v>
      </c>
      <c r="C920" s="1" t="s">
        <v>2552</v>
      </c>
      <c r="D920" s="1">
        <v>-3.2719999999999998</v>
      </c>
    </row>
    <row r="921" spans="1:4" x14ac:dyDescent="0.35">
      <c r="A921" s="1">
        <v>919</v>
      </c>
      <c r="B921" s="1" t="s">
        <v>1314</v>
      </c>
      <c r="C921" s="1" t="s">
        <v>2553</v>
      </c>
      <c r="D921" s="1">
        <v>-3.27983</v>
      </c>
    </row>
    <row r="922" spans="1:4" x14ac:dyDescent="0.35">
      <c r="A922" s="1">
        <v>920</v>
      </c>
      <c r="B922" s="1" t="s">
        <v>1314</v>
      </c>
      <c r="C922" s="1" t="s">
        <v>2553</v>
      </c>
      <c r="D922" s="1">
        <v>-3.2033200000000002</v>
      </c>
    </row>
    <row r="923" spans="1:4" x14ac:dyDescent="0.35">
      <c r="A923" s="1">
        <v>921</v>
      </c>
      <c r="B923" s="1" t="s">
        <v>673</v>
      </c>
      <c r="C923" s="1" t="s">
        <v>2554</v>
      </c>
      <c r="D923" s="1">
        <v>-3.2982399999999998</v>
      </c>
    </row>
    <row r="924" spans="1:4" x14ac:dyDescent="0.35">
      <c r="A924" s="1">
        <v>922</v>
      </c>
      <c r="B924" s="1" t="s">
        <v>673</v>
      </c>
      <c r="C924" s="1" t="s">
        <v>2554</v>
      </c>
      <c r="D924" s="1">
        <v>-3.3080400000000001</v>
      </c>
    </row>
    <row r="925" spans="1:4" x14ac:dyDescent="0.35">
      <c r="A925" s="1">
        <v>923</v>
      </c>
      <c r="B925" s="1" t="s">
        <v>2043</v>
      </c>
      <c r="C925" s="1" t="s">
        <v>2555</v>
      </c>
      <c r="D925" s="1">
        <v>-3.3009599999999999</v>
      </c>
    </row>
    <row r="926" spans="1:4" x14ac:dyDescent="0.35">
      <c r="A926" s="1">
        <v>924</v>
      </c>
      <c r="B926" s="1" t="s">
        <v>2043</v>
      </c>
      <c r="C926" s="1" t="s">
        <v>2555</v>
      </c>
      <c r="D926" s="1">
        <v>-3.2131599999999998</v>
      </c>
    </row>
    <row r="927" spans="1:4" x14ac:dyDescent="0.35">
      <c r="A927" s="1">
        <v>925</v>
      </c>
      <c r="B927" s="1" t="s">
        <v>1209</v>
      </c>
      <c r="C927" s="1" t="s">
        <v>2556</v>
      </c>
      <c r="D927" s="1">
        <v>-3.3227699999999998</v>
      </c>
    </row>
    <row r="928" spans="1:4" x14ac:dyDescent="0.35">
      <c r="A928" s="1">
        <v>926</v>
      </c>
      <c r="B928" s="1" t="s">
        <v>1209</v>
      </c>
      <c r="C928" s="1" t="s">
        <v>2556</v>
      </c>
      <c r="D928" s="1">
        <v>-3.2852800000000002</v>
      </c>
    </row>
    <row r="929" spans="1:4" x14ac:dyDescent="0.35">
      <c r="A929" s="1">
        <v>927</v>
      </c>
      <c r="B929" s="1" t="s">
        <v>1336</v>
      </c>
      <c r="C929" s="1" t="s">
        <v>2557</v>
      </c>
      <c r="D929" s="1">
        <v>-3.33609</v>
      </c>
    </row>
    <row r="930" spans="1:4" x14ac:dyDescent="0.35">
      <c r="A930" s="1">
        <v>928</v>
      </c>
      <c r="B930" s="1" t="s">
        <v>1336</v>
      </c>
      <c r="C930" s="1" t="s">
        <v>2557</v>
      </c>
      <c r="D930" s="1">
        <v>-3.1987000000000001</v>
      </c>
    </row>
    <row r="931" spans="1:4" x14ac:dyDescent="0.35">
      <c r="A931" s="1">
        <v>929</v>
      </c>
      <c r="B931" s="1" t="s">
        <v>557</v>
      </c>
      <c r="C931" s="1" t="s">
        <v>2558</v>
      </c>
      <c r="D931" s="1">
        <v>-3.3436499999999998</v>
      </c>
    </row>
    <row r="932" spans="1:4" x14ac:dyDescent="0.35">
      <c r="A932" s="1">
        <v>930</v>
      </c>
      <c r="B932" s="1" t="s">
        <v>557</v>
      </c>
      <c r="C932" s="1" t="s">
        <v>2558</v>
      </c>
      <c r="D932" s="1">
        <v>-3.2809200000000001</v>
      </c>
    </row>
    <row r="933" spans="1:4" x14ac:dyDescent="0.35">
      <c r="A933" s="1">
        <v>931</v>
      </c>
      <c r="B933" s="1" t="s">
        <v>707</v>
      </c>
      <c r="C933" s="1" t="s">
        <v>2559</v>
      </c>
      <c r="D933" s="1">
        <v>-3.3661799999999999</v>
      </c>
    </row>
    <row r="934" spans="1:4" x14ac:dyDescent="0.35">
      <c r="A934" s="1">
        <v>932</v>
      </c>
      <c r="B934" s="1" t="s">
        <v>707</v>
      </c>
      <c r="C934" s="1" t="s">
        <v>2559</v>
      </c>
      <c r="D934" s="1">
        <v>-3.38469</v>
      </c>
    </row>
    <row r="935" spans="1:4" x14ac:dyDescent="0.35">
      <c r="A935" s="1">
        <v>933</v>
      </c>
      <c r="B935" s="1" t="s">
        <v>483</v>
      </c>
      <c r="C935" s="1" t="s">
        <v>2560</v>
      </c>
      <c r="D935" s="1">
        <v>-3.36788</v>
      </c>
    </row>
    <row r="936" spans="1:4" x14ac:dyDescent="0.35">
      <c r="A936" s="1">
        <v>934</v>
      </c>
      <c r="B936" s="1" t="s">
        <v>483</v>
      </c>
      <c r="C936" s="1" t="s">
        <v>2560</v>
      </c>
      <c r="D936" s="1">
        <v>-3.2832699999999999</v>
      </c>
    </row>
    <row r="937" spans="1:4" x14ac:dyDescent="0.35">
      <c r="A937" s="1">
        <v>935</v>
      </c>
      <c r="B937" s="1" t="s">
        <v>2162</v>
      </c>
      <c r="C937" s="1" t="s">
        <v>2561</v>
      </c>
      <c r="D937" s="1">
        <v>-3.3837899999999999</v>
      </c>
    </row>
    <row r="938" spans="1:4" x14ac:dyDescent="0.35">
      <c r="A938" s="1">
        <v>936</v>
      </c>
      <c r="B938" s="1" t="s">
        <v>2162</v>
      </c>
      <c r="C938" s="1" t="s">
        <v>2561</v>
      </c>
      <c r="D938" s="1">
        <v>-3.2841100000000001</v>
      </c>
    </row>
    <row r="939" spans="1:4" x14ac:dyDescent="0.35">
      <c r="A939" s="1">
        <v>937</v>
      </c>
      <c r="B939" s="1" t="s">
        <v>1114</v>
      </c>
      <c r="C939" s="1" t="s">
        <v>2562</v>
      </c>
      <c r="D939" s="1">
        <v>-3.3875000000000002</v>
      </c>
    </row>
    <row r="940" spans="1:4" x14ac:dyDescent="0.35">
      <c r="A940" s="1">
        <v>938</v>
      </c>
      <c r="B940" s="1" t="s">
        <v>1114</v>
      </c>
      <c r="C940" s="1" t="s">
        <v>2562</v>
      </c>
      <c r="D940" s="1">
        <v>-3.32762</v>
      </c>
    </row>
    <row r="941" spans="1:4" x14ac:dyDescent="0.35">
      <c r="A941" s="1">
        <v>939</v>
      </c>
      <c r="B941" s="1" t="s">
        <v>1422</v>
      </c>
      <c r="C941" s="1" t="s">
        <v>2563</v>
      </c>
      <c r="D941" s="1">
        <v>-3.3897300000000001</v>
      </c>
    </row>
    <row r="942" spans="1:4" x14ac:dyDescent="0.35">
      <c r="A942" s="1">
        <v>940</v>
      </c>
      <c r="B942" s="1" t="s">
        <v>1422</v>
      </c>
      <c r="C942" s="1" t="s">
        <v>2563</v>
      </c>
      <c r="D942" s="1">
        <v>-3.34375</v>
      </c>
    </row>
    <row r="943" spans="1:4" x14ac:dyDescent="0.35">
      <c r="A943" s="1">
        <v>941</v>
      </c>
      <c r="B943" s="1" t="s">
        <v>1990</v>
      </c>
      <c r="C943" s="1" t="s">
        <v>2564</v>
      </c>
      <c r="D943" s="1">
        <v>-3.3927100000000001</v>
      </c>
    </row>
    <row r="944" spans="1:4" x14ac:dyDescent="0.35">
      <c r="A944" s="1">
        <v>942</v>
      </c>
      <c r="B944" s="1" t="s">
        <v>1990</v>
      </c>
      <c r="C944" s="1" t="s">
        <v>2564</v>
      </c>
      <c r="D944" s="1">
        <v>-3.3639899999999998</v>
      </c>
    </row>
    <row r="945" spans="1:4" x14ac:dyDescent="0.35">
      <c r="A945" s="1">
        <v>943</v>
      </c>
      <c r="B945" s="1" t="s">
        <v>1585</v>
      </c>
      <c r="C945" s="1" t="s">
        <v>2392</v>
      </c>
      <c r="D945" s="1">
        <v>-3.4029699999999998</v>
      </c>
    </row>
    <row r="946" spans="1:4" x14ac:dyDescent="0.35">
      <c r="A946" s="1">
        <v>944</v>
      </c>
      <c r="B946" s="1" t="s">
        <v>1585</v>
      </c>
      <c r="C946" s="1" t="s">
        <v>2392</v>
      </c>
      <c r="D946" s="1">
        <v>-3.3645299999999998</v>
      </c>
    </row>
    <row r="947" spans="1:4" x14ac:dyDescent="0.35">
      <c r="A947" s="1">
        <v>945</v>
      </c>
      <c r="B947" s="1" t="s">
        <v>914</v>
      </c>
      <c r="C947" s="1" t="s">
        <v>2565</v>
      </c>
      <c r="D947" s="1">
        <v>-3.4151199999999999</v>
      </c>
    </row>
    <row r="948" spans="1:4" x14ac:dyDescent="0.35">
      <c r="A948" s="1">
        <v>946</v>
      </c>
      <c r="B948" s="1" t="s">
        <v>914</v>
      </c>
      <c r="C948" s="1" t="s">
        <v>2565</v>
      </c>
      <c r="D948" s="1">
        <v>-3.39046</v>
      </c>
    </row>
    <row r="949" spans="1:4" x14ac:dyDescent="0.35">
      <c r="A949" s="1">
        <v>947</v>
      </c>
      <c r="B949" s="1" t="s">
        <v>708</v>
      </c>
      <c r="C949" s="1" t="s">
        <v>2566</v>
      </c>
      <c r="D949" s="1">
        <v>-3.4284500000000002</v>
      </c>
    </row>
    <row r="950" spans="1:4" x14ac:dyDescent="0.35">
      <c r="A950" s="1">
        <v>948</v>
      </c>
      <c r="B950" s="1" t="s">
        <v>708</v>
      </c>
      <c r="C950" s="1" t="s">
        <v>2566</v>
      </c>
      <c r="D950" s="1">
        <v>-3.3921100000000002</v>
      </c>
    </row>
    <row r="951" spans="1:4" x14ac:dyDescent="0.35">
      <c r="A951" s="1">
        <v>949</v>
      </c>
      <c r="B951" s="1" t="s">
        <v>782</v>
      </c>
      <c r="C951" s="1" t="s">
        <v>2567</v>
      </c>
      <c r="D951" s="1">
        <v>-3.43804</v>
      </c>
    </row>
    <row r="952" spans="1:4" x14ac:dyDescent="0.35">
      <c r="A952" s="1">
        <v>950</v>
      </c>
      <c r="B952" s="1" t="s">
        <v>782</v>
      </c>
      <c r="C952" s="1" t="s">
        <v>2567</v>
      </c>
      <c r="D952" s="1">
        <v>-3.41072</v>
      </c>
    </row>
    <row r="953" spans="1:4" x14ac:dyDescent="0.35">
      <c r="A953" s="1">
        <v>951</v>
      </c>
      <c r="B953" s="1" t="s">
        <v>2076</v>
      </c>
      <c r="C953" s="1" t="s">
        <v>2568</v>
      </c>
      <c r="D953" s="1">
        <v>-3.4411700000000001</v>
      </c>
    </row>
    <row r="954" spans="1:4" x14ac:dyDescent="0.35">
      <c r="A954" s="1">
        <v>952</v>
      </c>
      <c r="B954" s="1" t="s">
        <v>2076</v>
      </c>
      <c r="C954" s="1" t="s">
        <v>2568</v>
      </c>
      <c r="D954" s="1">
        <v>-3.3884500000000002</v>
      </c>
    </row>
    <row r="955" spans="1:4" x14ac:dyDescent="0.35">
      <c r="A955" s="1">
        <v>953</v>
      </c>
      <c r="B955" s="1" t="s">
        <v>1539</v>
      </c>
      <c r="C955" s="1" t="s">
        <v>2569</v>
      </c>
      <c r="D955" s="1">
        <v>-3.4419499999999998</v>
      </c>
    </row>
    <row r="956" spans="1:4" x14ac:dyDescent="0.35">
      <c r="A956" s="1">
        <v>954</v>
      </c>
      <c r="B956" s="1" t="s">
        <v>1539</v>
      </c>
      <c r="C956" s="1" t="s">
        <v>2569</v>
      </c>
      <c r="D956" s="1">
        <v>-3.4059499999999998</v>
      </c>
    </row>
    <row r="957" spans="1:4" x14ac:dyDescent="0.35">
      <c r="A957" s="1">
        <v>955</v>
      </c>
      <c r="B957" s="1" t="s">
        <v>1225</v>
      </c>
      <c r="C957" s="1" t="s">
        <v>2570</v>
      </c>
      <c r="D957" s="1">
        <v>-3.4458799999999998</v>
      </c>
    </row>
    <row r="958" spans="1:4" x14ac:dyDescent="0.35">
      <c r="A958" s="1">
        <v>956</v>
      </c>
      <c r="B958" s="1" t="s">
        <v>1225</v>
      </c>
      <c r="C958" s="1" t="s">
        <v>2570</v>
      </c>
      <c r="D958" s="1">
        <v>-3.4575999999999998</v>
      </c>
    </row>
    <row r="959" spans="1:4" x14ac:dyDescent="0.35">
      <c r="A959" s="1">
        <v>957</v>
      </c>
      <c r="B959" s="1" t="s">
        <v>404</v>
      </c>
      <c r="C959" s="1" t="s">
        <v>2571</v>
      </c>
      <c r="D959" s="1">
        <v>-3.4617599999999999</v>
      </c>
    </row>
    <row r="960" spans="1:4" x14ac:dyDescent="0.35">
      <c r="A960" s="1">
        <v>958</v>
      </c>
      <c r="B960" s="1" t="s">
        <v>404</v>
      </c>
      <c r="C960" s="1" t="s">
        <v>2571</v>
      </c>
      <c r="D960" s="1">
        <v>-3.4415</v>
      </c>
    </row>
    <row r="961" spans="1:4" x14ac:dyDescent="0.35">
      <c r="A961" s="1">
        <v>959</v>
      </c>
      <c r="B961" s="1" t="s">
        <v>1115</v>
      </c>
      <c r="C961" s="1" t="s">
        <v>2572</v>
      </c>
      <c r="D961" s="1">
        <v>-3.47817</v>
      </c>
    </row>
    <row r="962" spans="1:4" x14ac:dyDescent="0.35">
      <c r="A962" s="1">
        <v>960</v>
      </c>
      <c r="B962" s="1" t="s">
        <v>1115</v>
      </c>
      <c r="C962" s="1" t="s">
        <v>2572</v>
      </c>
      <c r="D962" s="1">
        <v>-3.4209100000000001</v>
      </c>
    </row>
    <row r="963" spans="1:4" x14ac:dyDescent="0.35">
      <c r="A963" s="1">
        <v>961</v>
      </c>
      <c r="B963" s="1" t="s">
        <v>2030</v>
      </c>
      <c r="C963" s="1" t="s">
        <v>2573</v>
      </c>
      <c r="D963" s="1">
        <v>-3.5001000000000002</v>
      </c>
    </row>
    <row r="964" spans="1:4" x14ac:dyDescent="0.35">
      <c r="A964" s="1">
        <v>962</v>
      </c>
      <c r="B964" s="1" t="s">
        <v>2030</v>
      </c>
      <c r="C964" s="1" t="s">
        <v>2573</v>
      </c>
      <c r="D964" s="1">
        <v>-3.42103</v>
      </c>
    </row>
    <row r="965" spans="1:4" x14ac:dyDescent="0.35">
      <c r="A965" s="1">
        <v>963</v>
      </c>
      <c r="B965" s="1" t="s">
        <v>1755</v>
      </c>
      <c r="C965" s="1" t="s">
        <v>2574</v>
      </c>
      <c r="D965" s="1">
        <v>-3.5273500000000002</v>
      </c>
    </row>
    <row r="966" spans="1:4" x14ac:dyDescent="0.35">
      <c r="A966" s="1">
        <v>964</v>
      </c>
      <c r="B966" s="1" t="s">
        <v>1755</v>
      </c>
      <c r="C966" s="1" t="s">
        <v>2574</v>
      </c>
      <c r="D966" s="1">
        <v>-3.4701399999999998</v>
      </c>
    </row>
    <row r="967" spans="1:4" x14ac:dyDescent="0.35">
      <c r="A967" s="1">
        <v>965</v>
      </c>
      <c r="B967" s="1" t="s">
        <v>2188</v>
      </c>
      <c r="C967" s="1" t="s">
        <v>2188</v>
      </c>
      <c r="D967" s="1">
        <v>-2.2038600000000002</v>
      </c>
    </row>
    <row r="968" spans="1:4" x14ac:dyDescent="0.35">
      <c r="A968" s="1">
        <v>966</v>
      </c>
      <c r="B968" s="1" t="s">
        <v>2188</v>
      </c>
      <c r="C968" s="1" t="s">
        <v>2188</v>
      </c>
      <c r="D968" s="1">
        <v>-2.22132</v>
      </c>
    </row>
    <row r="969" spans="1:4" x14ac:dyDescent="0.35">
      <c r="A969" s="1">
        <v>967</v>
      </c>
      <c r="B969" s="1" t="s">
        <v>2194</v>
      </c>
      <c r="C969" s="1" t="s">
        <v>2194</v>
      </c>
      <c r="D969" s="1">
        <v>-2.3163200000000002</v>
      </c>
    </row>
    <row r="970" spans="1:4" x14ac:dyDescent="0.35">
      <c r="A970" s="1">
        <v>968</v>
      </c>
      <c r="B970" s="1" t="s">
        <v>2194</v>
      </c>
      <c r="C970" s="1" t="s">
        <v>2194</v>
      </c>
      <c r="D970" s="1">
        <v>-2.32795</v>
      </c>
    </row>
    <row r="971" spans="1:4" x14ac:dyDescent="0.35">
      <c r="A971" s="1">
        <v>969</v>
      </c>
      <c r="B971" s="1" t="s">
        <v>586</v>
      </c>
      <c r="C971" s="1" t="s">
        <v>2438</v>
      </c>
      <c r="D971" s="1">
        <v>-2.3753700000000002</v>
      </c>
    </row>
    <row r="972" spans="1:4" x14ac:dyDescent="0.35">
      <c r="A972" s="1">
        <v>970</v>
      </c>
      <c r="B972" s="1" t="s">
        <v>586</v>
      </c>
      <c r="C972" s="1" t="s">
        <v>2438</v>
      </c>
      <c r="D972" s="1">
        <v>-2.4143300000000001</v>
      </c>
    </row>
    <row r="973" spans="1:4" x14ac:dyDescent="0.35">
      <c r="A973" s="1">
        <v>971</v>
      </c>
      <c r="B973" s="1" t="s">
        <v>850</v>
      </c>
      <c r="C973" s="1" t="s">
        <v>2575</v>
      </c>
      <c r="D973" s="1">
        <v>-2.44455</v>
      </c>
    </row>
    <row r="974" spans="1:4" x14ac:dyDescent="0.35">
      <c r="A974" s="1">
        <v>972</v>
      </c>
      <c r="B974" s="1" t="s">
        <v>850</v>
      </c>
      <c r="C974" s="1" t="s">
        <v>2575</v>
      </c>
      <c r="D974" s="1">
        <v>-2.4771399999999999</v>
      </c>
    </row>
    <row r="975" spans="1:4" x14ac:dyDescent="0.35">
      <c r="A975" s="1">
        <v>973</v>
      </c>
      <c r="B975" s="1" t="s">
        <v>673</v>
      </c>
      <c r="C975" s="1" t="s">
        <v>2576</v>
      </c>
      <c r="D975" s="1">
        <v>-2.4528699999999999</v>
      </c>
    </row>
    <row r="976" spans="1:4" x14ac:dyDescent="0.35">
      <c r="A976" s="1">
        <v>974</v>
      </c>
      <c r="B976" s="1" t="s">
        <v>673</v>
      </c>
      <c r="C976" s="1" t="s">
        <v>2576</v>
      </c>
      <c r="D976" s="1">
        <v>-2.4779300000000002</v>
      </c>
    </row>
    <row r="977" spans="1:4" x14ac:dyDescent="0.35">
      <c r="A977" s="1">
        <v>975</v>
      </c>
      <c r="B977" s="1" t="s">
        <v>102</v>
      </c>
      <c r="C977" s="1" t="s">
        <v>2441</v>
      </c>
      <c r="D977" s="1">
        <v>-2.49146</v>
      </c>
    </row>
    <row r="978" spans="1:4" x14ac:dyDescent="0.35">
      <c r="A978" s="1">
        <v>976</v>
      </c>
      <c r="B978" s="1" t="s">
        <v>102</v>
      </c>
      <c r="C978" s="1" t="s">
        <v>2441</v>
      </c>
      <c r="D978" s="1">
        <v>-2.5078399999999998</v>
      </c>
    </row>
    <row r="979" spans="1:4" x14ac:dyDescent="0.35">
      <c r="A979" s="1">
        <v>977</v>
      </c>
      <c r="B979" s="1" t="s">
        <v>583</v>
      </c>
      <c r="C979" s="1" t="s">
        <v>2450</v>
      </c>
      <c r="D979" s="1">
        <v>-2.5415000000000001</v>
      </c>
    </row>
    <row r="980" spans="1:4" x14ac:dyDescent="0.35">
      <c r="A980" s="1">
        <v>978</v>
      </c>
      <c r="B980" s="1" t="s">
        <v>583</v>
      </c>
      <c r="C980" s="1" t="s">
        <v>2450</v>
      </c>
      <c r="D980" s="1">
        <v>-2.54054</v>
      </c>
    </row>
    <row r="981" spans="1:4" x14ac:dyDescent="0.35">
      <c r="A981" s="1">
        <v>979</v>
      </c>
      <c r="B981" s="1" t="s">
        <v>1510</v>
      </c>
      <c r="C981" s="1" t="s">
        <v>2577</v>
      </c>
      <c r="D981" s="1">
        <v>-2.5461399999999998</v>
      </c>
    </row>
    <row r="982" spans="1:4" x14ac:dyDescent="0.35">
      <c r="A982" s="1">
        <v>980</v>
      </c>
      <c r="B982" s="1" t="s">
        <v>1510</v>
      </c>
      <c r="C982" s="1" t="s">
        <v>2577</v>
      </c>
      <c r="D982" s="1">
        <v>-2.57002</v>
      </c>
    </row>
    <row r="983" spans="1:4" x14ac:dyDescent="0.35">
      <c r="A983" s="1">
        <v>981</v>
      </c>
      <c r="B983" s="1" t="s">
        <v>1524</v>
      </c>
      <c r="C983" s="1" t="s">
        <v>1524</v>
      </c>
      <c r="D983" s="1">
        <v>-2.55043</v>
      </c>
    </row>
    <row r="984" spans="1:4" x14ac:dyDescent="0.35">
      <c r="A984" s="1">
        <v>982</v>
      </c>
      <c r="B984" s="1" t="s">
        <v>1524</v>
      </c>
      <c r="C984" s="1" t="s">
        <v>1524</v>
      </c>
      <c r="D984" s="1">
        <v>-2.5826899999999999</v>
      </c>
    </row>
    <row r="985" spans="1:4" x14ac:dyDescent="0.35">
      <c r="A985" s="1">
        <v>983</v>
      </c>
      <c r="B985" s="1" t="s">
        <v>296</v>
      </c>
      <c r="C985" s="1" t="s">
        <v>2578</v>
      </c>
      <c r="D985" s="1">
        <v>-2.5750099999999998</v>
      </c>
    </row>
    <row r="986" spans="1:4" x14ac:dyDescent="0.35">
      <c r="A986" s="1">
        <v>984</v>
      </c>
      <c r="B986" s="1" t="s">
        <v>296</v>
      </c>
      <c r="C986" s="1" t="s">
        <v>2578</v>
      </c>
      <c r="D986" s="1">
        <v>-2.5770499999999998</v>
      </c>
    </row>
    <row r="987" spans="1:4" x14ac:dyDescent="0.35">
      <c r="A987" s="1">
        <v>985</v>
      </c>
      <c r="B987" s="1" t="s">
        <v>739</v>
      </c>
      <c r="C987" s="1" t="s">
        <v>2579</v>
      </c>
      <c r="D987" s="1">
        <v>-2.57795</v>
      </c>
    </row>
    <row r="988" spans="1:4" x14ac:dyDescent="0.35">
      <c r="A988" s="1">
        <v>986</v>
      </c>
      <c r="B988" s="1" t="s">
        <v>739</v>
      </c>
      <c r="C988" s="1" t="s">
        <v>2579</v>
      </c>
      <c r="D988" s="1">
        <v>-2.6025999999999998</v>
      </c>
    </row>
    <row r="989" spans="1:4" x14ac:dyDescent="0.35">
      <c r="A989" s="1">
        <v>987</v>
      </c>
      <c r="B989" s="1" t="s">
        <v>747</v>
      </c>
      <c r="C989" s="1" t="s">
        <v>2580</v>
      </c>
      <c r="D989" s="1">
        <v>-2.5795499999999998</v>
      </c>
    </row>
    <row r="990" spans="1:4" x14ac:dyDescent="0.35">
      <c r="A990" s="1">
        <v>988</v>
      </c>
      <c r="B990" s="1" t="s">
        <v>747</v>
      </c>
      <c r="C990" s="1" t="s">
        <v>2580</v>
      </c>
      <c r="D990" s="1">
        <v>-2.6188899999999999</v>
      </c>
    </row>
    <row r="991" spans="1:4" x14ac:dyDescent="0.35">
      <c r="A991" s="1">
        <v>989</v>
      </c>
      <c r="B991" s="1" t="s">
        <v>883</v>
      </c>
      <c r="C991" s="1" t="s">
        <v>2581</v>
      </c>
      <c r="D991" s="1">
        <v>-2.5931899999999999</v>
      </c>
    </row>
    <row r="992" spans="1:4" x14ac:dyDescent="0.35">
      <c r="A992" s="1">
        <v>990</v>
      </c>
      <c r="B992" s="1" t="s">
        <v>883</v>
      </c>
      <c r="C992" s="1" t="s">
        <v>2581</v>
      </c>
      <c r="D992" s="1">
        <v>-2.5584899999999999</v>
      </c>
    </row>
    <row r="993" spans="1:4" x14ac:dyDescent="0.35">
      <c r="A993" s="1">
        <v>991</v>
      </c>
      <c r="B993" s="1" t="s">
        <v>2095</v>
      </c>
      <c r="C993" s="1" t="s">
        <v>2582</v>
      </c>
      <c r="D993" s="1">
        <v>-2.5995699999999999</v>
      </c>
    </row>
    <row r="994" spans="1:4" x14ac:dyDescent="0.35">
      <c r="A994" s="1">
        <v>992</v>
      </c>
      <c r="B994" s="1" t="s">
        <v>2095</v>
      </c>
      <c r="C994" s="1" t="s">
        <v>2582</v>
      </c>
      <c r="D994" s="1">
        <v>-2.6131500000000001</v>
      </c>
    </row>
    <row r="995" spans="1:4" x14ac:dyDescent="0.35">
      <c r="A995" s="1">
        <v>993</v>
      </c>
      <c r="B995" s="1" t="s">
        <v>1492</v>
      </c>
      <c r="C995" s="1" t="s">
        <v>2583</v>
      </c>
      <c r="D995" s="1">
        <v>-2.6033499999999998</v>
      </c>
    </row>
    <row r="996" spans="1:4" x14ac:dyDescent="0.35">
      <c r="A996" s="1">
        <v>994</v>
      </c>
      <c r="B996" s="1" t="s">
        <v>1492</v>
      </c>
      <c r="C996" s="1" t="s">
        <v>2583</v>
      </c>
      <c r="D996" s="1">
        <v>-2.62107</v>
      </c>
    </row>
    <row r="997" spans="1:4" x14ac:dyDescent="0.35">
      <c r="A997" s="1">
        <v>995</v>
      </c>
      <c r="B997" s="1" t="s">
        <v>963</v>
      </c>
      <c r="C997" s="1" t="s">
        <v>963</v>
      </c>
      <c r="D997" s="1">
        <v>-2.60372</v>
      </c>
    </row>
    <row r="998" spans="1:4" x14ac:dyDescent="0.35">
      <c r="A998" s="1">
        <v>996</v>
      </c>
      <c r="B998" s="1" t="s">
        <v>963</v>
      </c>
      <c r="C998" s="1" t="s">
        <v>963</v>
      </c>
      <c r="D998" s="1">
        <v>-2.6149100000000001</v>
      </c>
    </row>
    <row r="999" spans="1:4" x14ac:dyDescent="0.35">
      <c r="A999" s="1">
        <v>997</v>
      </c>
      <c r="B999" s="1" t="s">
        <v>582</v>
      </c>
      <c r="C999" s="1" t="s">
        <v>2584</v>
      </c>
      <c r="D999" s="1">
        <v>-2.6247500000000001</v>
      </c>
    </row>
    <row r="1000" spans="1:4" x14ac:dyDescent="0.35">
      <c r="A1000" s="1">
        <v>998</v>
      </c>
      <c r="B1000" s="1" t="s">
        <v>582</v>
      </c>
      <c r="C1000" s="1" t="s">
        <v>2584</v>
      </c>
      <c r="D1000" s="1">
        <v>-2.6418300000000001</v>
      </c>
    </row>
    <row r="1001" spans="1:4" x14ac:dyDescent="0.35">
      <c r="A1001" s="1">
        <v>999</v>
      </c>
      <c r="B1001" s="1" t="s">
        <v>1378</v>
      </c>
      <c r="C1001" s="1" t="s">
        <v>2585</v>
      </c>
      <c r="D1001" s="1">
        <v>-2.6301800000000002</v>
      </c>
    </row>
    <row r="1002" spans="1:4" x14ac:dyDescent="0.35">
      <c r="A1002" s="1">
        <v>1000</v>
      </c>
      <c r="B1002" s="1" t="s">
        <v>1378</v>
      </c>
      <c r="C1002" s="1" t="s">
        <v>2585</v>
      </c>
      <c r="D1002" s="1">
        <v>-2.66648</v>
      </c>
    </row>
    <row r="1003" spans="1:4" x14ac:dyDescent="0.35">
      <c r="A1003" s="1">
        <v>1001</v>
      </c>
      <c r="B1003" s="1" t="s">
        <v>1395</v>
      </c>
      <c r="C1003" s="1" t="s">
        <v>2586</v>
      </c>
      <c r="D1003" s="1">
        <v>-2.64676</v>
      </c>
    </row>
    <row r="1004" spans="1:4" x14ac:dyDescent="0.35">
      <c r="A1004" s="1">
        <v>1002</v>
      </c>
      <c r="B1004" s="1" t="s">
        <v>1395</v>
      </c>
      <c r="C1004" s="1" t="s">
        <v>2586</v>
      </c>
      <c r="D1004" s="1">
        <v>-2.6320700000000001</v>
      </c>
    </row>
    <row r="1005" spans="1:4" x14ac:dyDescent="0.35">
      <c r="A1005" s="1">
        <v>1003</v>
      </c>
      <c r="B1005" s="1" t="s">
        <v>1661</v>
      </c>
      <c r="C1005" s="1" t="s">
        <v>2587</v>
      </c>
      <c r="D1005" s="1">
        <v>-2.6645599999999998</v>
      </c>
    </row>
    <row r="1006" spans="1:4" x14ac:dyDescent="0.35">
      <c r="A1006" s="1">
        <v>1004</v>
      </c>
      <c r="B1006" s="1" t="s">
        <v>1661</v>
      </c>
      <c r="C1006" s="1" t="s">
        <v>2587</v>
      </c>
      <c r="D1006" s="1">
        <v>-2.6560800000000002</v>
      </c>
    </row>
    <row r="1007" spans="1:4" x14ac:dyDescent="0.35">
      <c r="A1007" s="1">
        <v>1005</v>
      </c>
      <c r="B1007" s="1" t="s">
        <v>449</v>
      </c>
      <c r="C1007" s="1" t="s">
        <v>449</v>
      </c>
      <c r="D1007" s="1">
        <v>-2.6660400000000002</v>
      </c>
    </row>
    <row r="1008" spans="1:4" x14ac:dyDescent="0.35">
      <c r="A1008" s="1">
        <v>1006</v>
      </c>
      <c r="B1008" s="1" t="s">
        <v>449</v>
      </c>
      <c r="C1008" s="1" t="s">
        <v>449</v>
      </c>
      <c r="D1008" s="1">
        <v>-2.7335500000000001</v>
      </c>
    </row>
    <row r="1009" spans="1:4" x14ac:dyDescent="0.35">
      <c r="A1009" s="1">
        <v>1007</v>
      </c>
      <c r="B1009" s="1" t="s">
        <v>943</v>
      </c>
      <c r="C1009" s="1" t="s">
        <v>2588</v>
      </c>
      <c r="D1009" s="1">
        <v>-2.6722299999999999</v>
      </c>
    </row>
    <row r="1010" spans="1:4" x14ac:dyDescent="0.35">
      <c r="A1010" s="1">
        <v>1008</v>
      </c>
      <c r="B1010" s="1" t="s">
        <v>943</v>
      </c>
      <c r="C1010" s="1" t="s">
        <v>2588</v>
      </c>
      <c r="D1010" s="1">
        <v>-2.70818</v>
      </c>
    </row>
    <row r="1011" spans="1:4" x14ac:dyDescent="0.35">
      <c r="A1011" s="1">
        <v>1009</v>
      </c>
      <c r="B1011" s="1" t="s">
        <v>1123</v>
      </c>
      <c r="C1011" s="1" t="s">
        <v>2589</v>
      </c>
      <c r="D1011" s="1">
        <v>-2.6917399999999998</v>
      </c>
    </row>
    <row r="1012" spans="1:4" x14ac:dyDescent="0.35">
      <c r="A1012" s="1">
        <v>1010</v>
      </c>
      <c r="B1012" s="1" t="s">
        <v>1123</v>
      </c>
      <c r="C1012" s="1" t="s">
        <v>2589</v>
      </c>
      <c r="D1012" s="1">
        <v>-2.6991200000000002</v>
      </c>
    </row>
    <row r="1013" spans="1:4" x14ac:dyDescent="0.35">
      <c r="A1013" s="1">
        <v>1011</v>
      </c>
      <c r="B1013" s="1" t="s">
        <v>1124</v>
      </c>
      <c r="C1013" s="1" t="s">
        <v>2590</v>
      </c>
      <c r="D1013" s="1">
        <v>-2.7074199999999999</v>
      </c>
    </row>
    <row r="1014" spans="1:4" x14ac:dyDescent="0.35">
      <c r="A1014" s="1">
        <v>1012</v>
      </c>
      <c r="B1014" s="1" t="s">
        <v>1124</v>
      </c>
      <c r="C1014" s="1" t="s">
        <v>2590</v>
      </c>
      <c r="D1014" s="1">
        <v>-2.7495500000000002</v>
      </c>
    </row>
    <row r="1015" spans="1:4" x14ac:dyDescent="0.35">
      <c r="A1015" s="1">
        <v>1013</v>
      </c>
      <c r="B1015" s="1" t="s">
        <v>66</v>
      </c>
      <c r="C1015" s="1" t="s">
        <v>2591</v>
      </c>
      <c r="D1015" s="1">
        <v>-2.7124700000000002</v>
      </c>
    </row>
    <row r="1016" spans="1:4" x14ac:dyDescent="0.35">
      <c r="A1016" s="1">
        <v>1014</v>
      </c>
      <c r="B1016" s="1" t="s">
        <v>66</v>
      </c>
      <c r="C1016" s="1" t="s">
        <v>2591</v>
      </c>
      <c r="D1016" s="1">
        <v>-2.71957</v>
      </c>
    </row>
    <row r="1017" spans="1:4" x14ac:dyDescent="0.35">
      <c r="A1017" s="1">
        <v>1015</v>
      </c>
      <c r="B1017" s="1" t="s">
        <v>1421</v>
      </c>
      <c r="C1017" s="1" t="s">
        <v>2592</v>
      </c>
      <c r="D1017" s="1">
        <v>-2.7176900000000002</v>
      </c>
    </row>
    <row r="1018" spans="1:4" x14ac:dyDescent="0.35">
      <c r="A1018" s="1">
        <v>1016</v>
      </c>
      <c r="B1018" s="1" t="s">
        <v>1421</v>
      </c>
      <c r="C1018" s="1" t="s">
        <v>2592</v>
      </c>
      <c r="D1018" s="1">
        <v>-2.7100499999999998</v>
      </c>
    </row>
    <row r="1019" spans="1:4" x14ac:dyDescent="0.35">
      <c r="A1019" s="1">
        <v>1017</v>
      </c>
      <c r="B1019" s="1" t="s">
        <v>1755</v>
      </c>
      <c r="C1019" s="1" t="s">
        <v>2593</v>
      </c>
      <c r="D1019" s="1">
        <v>-2.7444700000000002</v>
      </c>
    </row>
    <row r="1020" spans="1:4" x14ac:dyDescent="0.35">
      <c r="A1020" s="1">
        <v>1018</v>
      </c>
      <c r="B1020" s="1" t="s">
        <v>1755</v>
      </c>
      <c r="C1020" s="1" t="s">
        <v>2593</v>
      </c>
      <c r="D1020" s="1">
        <v>-2.7877000000000001</v>
      </c>
    </row>
    <row r="1021" spans="1:4" x14ac:dyDescent="0.35">
      <c r="A1021" s="1">
        <v>1019</v>
      </c>
      <c r="B1021" s="1" t="s">
        <v>1817</v>
      </c>
      <c r="C1021" s="1" t="s">
        <v>2594</v>
      </c>
      <c r="D1021" s="1">
        <v>-2.7563</v>
      </c>
    </row>
    <row r="1022" spans="1:4" x14ac:dyDescent="0.35">
      <c r="A1022" s="1">
        <v>1020</v>
      </c>
      <c r="B1022" s="1" t="s">
        <v>1817</v>
      </c>
      <c r="C1022" s="1" t="s">
        <v>2594</v>
      </c>
      <c r="D1022" s="1">
        <v>-2.7301700000000002</v>
      </c>
    </row>
    <row r="1023" spans="1:4" x14ac:dyDescent="0.35">
      <c r="A1023" s="1">
        <v>1021</v>
      </c>
      <c r="B1023" s="1" t="s">
        <v>1056</v>
      </c>
      <c r="C1023" s="1" t="s">
        <v>2595</v>
      </c>
      <c r="D1023" s="1">
        <v>-2.7951000000000001</v>
      </c>
    </row>
    <row r="1024" spans="1:4" x14ac:dyDescent="0.35">
      <c r="A1024" s="1">
        <v>1022</v>
      </c>
      <c r="B1024" s="1" t="s">
        <v>1056</v>
      </c>
      <c r="C1024" s="1" t="s">
        <v>2595</v>
      </c>
      <c r="D1024" s="1">
        <v>-2.78565</v>
      </c>
    </row>
    <row r="1025" spans="1:4" x14ac:dyDescent="0.35">
      <c r="A1025" s="1">
        <v>1023</v>
      </c>
      <c r="B1025" s="1" t="s">
        <v>567</v>
      </c>
      <c r="C1025" s="1" t="s">
        <v>567</v>
      </c>
      <c r="D1025" s="1">
        <v>-2.8027600000000001</v>
      </c>
    </row>
    <row r="1026" spans="1:4" x14ac:dyDescent="0.35">
      <c r="A1026" s="1">
        <v>1024</v>
      </c>
      <c r="B1026" s="1" t="s">
        <v>567</v>
      </c>
      <c r="C1026" s="1" t="s">
        <v>567</v>
      </c>
      <c r="D1026" s="1">
        <v>-2.8235399999999999</v>
      </c>
    </row>
    <row r="1027" spans="1:4" x14ac:dyDescent="0.35">
      <c r="A1027" s="1">
        <v>1025</v>
      </c>
      <c r="B1027" s="1" t="s">
        <v>646</v>
      </c>
      <c r="C1027" s="1" t="s">
        <v>2596</v>
      </c>
      <c r="D1027" s="1">
        <v>-2.81406</v>
      </c>
    </row>
    <row r="1028" spans="1:4" x14ac:dyDescent="0.35">
      <c r="A1028" s="1">
        <v>1026</v>
      </c>
      <c r="B1028" s="1" t="s">
        <v>646</v>
      </c>
      <c r="C1028" s="1" t="s">
        <v>2596</v>
      </c>
      <c r="D1028" s="1">
        <v>-2.8415699999999999</v>
      </c>
    </row>
    <row r="1029" spans="1:4" x14ac:dyDescent="0.35">
      <c r="A1029" s="1">
        <v>1027</v>
      </c>
      <c r="B1029" s="1" t="s">
        <v>1114</v>
      </c>
      <c r="C1029" s="1" t="s">
        <v>2597</v>
      </c>
      <c r="D1029" s="1">
        <v>-2.8253300000000001</v>
      </c>
    </row>
    <row r="1030" spans="1:4" x14ac:dyDescent="0.35">
      <c r="A1030" s="1">
        <v>1028</v>
      </c>
      <c r="B1030" s="1" t="s">
        <v>1114</v>
      </c>
      <c r="C1030" s="1" t="s">
        <v>2597</v>
      </c>
      <c r="D1030" s="1">
        <v>-2.8317999999999999</v>
      </c>
    </row>
    <row r="1031" spans="1:4" x14ac:dyDescent="0.35">
      <c r="A1031" s="1">
        <v>1029</v>
      </c>
      <c r="B1031" s="1" t="s">
        <v>1592</v>
      </c>
      <c r="C1031" s="1" t="s">
        <v>2493</v>
      </c>
      <c r="D1031" s="1">
        <v>-2.8316499999999998</v>
      </c>
    </row>
    <row r="1032" spans="1:4" x14ac:dyDescent="0.35">
      <c r="A1032" s="1">
        <v>1030</v>
      </c>
      <c r="B1032" s="1" t="s">
        <v>1592</v>
      </c>
      <c r="C1032" s="1" t="s">
        <v>2493</v>
      </c>
      <c r="D1032" s="1">
        <v>-2.83494</v>
      </c>
    </row>
    <row r="1033" spans="1:4" x14ac:dyDescent="0.35">
      <c r="A1033" s="1">
        <v>1031</v>
      </c>
      <c r="B1033" s="1" t="s">
        <v>838</v>
      </c>
      <c r="C1033" s="1" t="s">
        <v>2598</v>
      </c>
      <c r="D1033" s="1">
        <v>-2.8481000000000001</v>
      </c>
    </row>
    <row r="1034" spans="1:4" x14ac:dyDescent="0.35">
      <c r="A1034" s="1">
        <v>1032</v>
      </c>
      <c r="B1034" s="1" t="s">
        <v>838</v>
      </c>
      <c r="C1034" s="1" t="s">
        <v>2598</v>
      </c>
      <c r="D1034" s="1">
        <v>-2.80809</v>
      </c>
    </row>
    <row r="1035" spans="1:4" x14ac:dyDescent="0.35">
      <c r="A1035" s="1">
        <v>1033</v>
      </c>
      <c r="B1035" s="1" t="s">
        <v>2162</v>
      </c>
      <c r="C1035" s="1" t="s">
        <v>2599</v>
      </c>
      <c r="D1035" s="1">
        <v>-2.8492299999999999</v>
      </c>
    </row>
    <row r="1036" spans="1:4" x14ac:dyDescent="0.35">
      <c r="A1036" s="1">
        <v>1034</v>
      </c>
      <c r="B1036" s="1" t="s">
        <v>2162</v>
      </c>
      <c r="C1036" s="1" t="s">
        <v>2599</v>
      </c>
      <c r="D1036" s="1">
        <v>-2.8400300000000001</v>
      </c>
    </row>
    <row r="1037" spans="1:4" x14ac:dyDescent="0.35">
      <c r="A1037" s="1">
        <v>1035</v>
      </c>
      <c r="B1037" s="1" t="s">
        <v>899</v>
      </c>
      <c r="C1037" s="1" t="s">
        <v>2600</v>
      </c>
      <c r="D1037" s="1">
        <v>-2.8508399999999998</v>
      </c>
    </row>
    <row r="1038" spans="1:4" x14ac:dyDescent="0.35">
      <c r="A1038" s="1">
        <v>1036</v>
      </c>
      <c r="B1038" s="1" t="s">
        <v>899</v>
      </c>
      <c r="C1038" s="1" t="s">
        <v>2600</v>
      </c>
      <c r="D1038" s="1">
        <v>-2.8387699999999998</v>
      </c>
    </row>
    <row r="1039" spans="1:4" x14ac:dyDescent="0.35">
      <c r="A1039" s="1">
        <v>1037</v>
      </c>
      <c r="B1039" s="1" t="s">
        <v>1127</v>
      </c>
      <c r="C1039" s="1" t="s">
        <v>2601</v>
      </c>
      <c r="D1039" s="1">
        <v>-2.851</v>
      </c>
    </row>
    <row r="1040" spans="1:4" x14ac:dyDescent="0.35">
      <c r="A1040" s="1">
        <v>1038</v>
      </c>
      <c r="B1040" s="1" t="s">
        <v>1127</v>
      </c>
      <c r="C1040" s="1" t="s">
        <v>2601</v>
      </c>
      <c r="D1040" s="1">
        <v>-2.8587799999999999</v>
      </c>
    </row>
    <row r="1041" spans="1:4" x14ac:dyDescent="0.35">
      <c r="A1041" s="1">
        <v>1039</v>
      </c>
      <c r="B1041" s="1" t="s">
        <v>1396</v>
      </c>
      <c r="C1041" s="1" t="s">
        <v>2602</v>
      </c>
      <c r="D1041" s="1">
        <v>-2.8537499999999998</v>
      </c>
    </row>
    <row r="1042" spans="1:4" x14ac:dyDescent="0.35">
      <c r="A1042" s="1">
        <v>1040</v>
      </c>
      <c r="B1042" s="1" t="s">
        <v>1396</v>
      </c>
      <c r="C1042" s="1" t="s">
        <v>2602</v>
      </c>
      <c r="D1042" s="1">
        <v>-2.8675899999999999</v>
      </c>
    </row>
    <row r="1043" spans="1:4" x14ac:dyDescent="0.35">
      <c r="A1043" s="1">
        <v>1041</v>
      </c>
      <c r="B1043" s="1" t="s">
        <v>1900</v>
      </c>
      <c r="C1043" s="1" t="s">
        <v>2603</v>
      </c>
      <c r="D1043" s="1">
        <v>-2.8566699999999998</v>
      </c>
    </row>
    <row r="1044" spans="1:4" x14ac:dyDescent="0.35">
      <c r="A1044" s="1">
        <v>1042</v>
      </c>
      <c r="B1044" s="1" t="s">
        <v>1900</v>
      </c>
      <c r="C1044" s="1" t="s">
        <v>2603</v>
      </c>
      <c r="D1044" s="1">
        <v>-2.8468599999999999</v>
      </c>
    </row>
    <row r="1045" spans="1:4" x14ac:dyDescent="0.35">
      <c r="A1045" s="1">
        <v>1043</v>
      </c>
      <c r="B1045" s="1" t="s">
        <v>2043</v>
      </c>
      <c r="C1045" s="1" t="s">
        <v>2604</v>
      </c>
      <c r="D1045" s="1">
        <v>-2.8849999999999998</v>
      </c>
    </row>
    <row r="1046" spans="1:4" x14ac:dyDescent="0.35">
      <c r="A1046" s="1">
        <v>1044</v>
      </c>
      <c r="B1046" s="1" t="s">
        <v>2043</v>
      </c>
      <c r="C1046" s="1" t="s">
        <v>2604</v>
      </c>
      <c r="D1046" s="1">
        <v>-2.8331300000000001</v>
      </c>
    </row>
    <row r="1047" spans="1:4" x14ac:dyDescent="0.35">
      <c r="A1047" s="1">
        <v>1045</v>
      </c>
      <c r="B1047" s="1" t="s">
        <v>1355</v>
      </c>
      <c r="C1047" s="1" t="s">
        <v>2605</v>
      </c>
      <c r="D1047" s="1">
        <v>-2.8871799999999999</v>
      </c>
    </row>
    <row r="1048" spans="1:4" x14ac:dyDescent="0.35">
      <c r="A1048" s="1">
        <v>1046</v>
      </c>
      <c r="B1048" s="1" t="s">
        <v>1355</v>
      </c>
      <c r="C1048" s="1" t="s">
        <v>2605</v>
      </c>
      <c r="D1048" s="1">
        <v>-2.93167</v>
      </c>
    </row>
    <row r="1049" spans="1:4" x14ac:dyDescent="0.35">
      <c r="A1049" s="1">
        <v>1047</v>
      </c>
      <c r="B1049" s="1" t="s">
        <v>1889</v>
      </c>
      <c r="C1049" s="1" t="s">
        <v>2606</v>
      </c>
      <c r="D1049" s="1">
        <v>-2.9532799999999999</v>
      </c>
    </row>
    <row r="1050" spans="1:4" x14ac:dyDescent="0.35">
      <c r="A1050" s="1">
        <v>1048</v>
      </c>
      <c r="B1050" s="1" t="s">
        <v>1889</v>
      </c>
      <c r="C1050" s="1" t="s">
        <v>2606</v>
      </c>
      <c r="D1050" s="1">
        <v>-2.9695100000000001</v>
      </c>
    </row>
    <row r="1051" spans="1:4" x14ac:dyDescent="0.35">
      <c r="A1051" s="1">
        <v>1049</v>
      </c>
      <c r="B1051" s="1" t="s">
        <v>404</v>
      </c>
      <c r="C1051" s="1" t="s">
        <v>2607</v>
      </c>
      <c r="D1051" s="1">
        <v>-3.0285000000000002</v>
      </c>
    </row>
    <row r="1052" spans="1:4" x14ac:dyDescent="0.35">
      <c r="A1052" s="1">
        <v>1050</v>
      </c>
      <c r="B1052" s="1" t="s">
        <v>404</v>
      </c>
      <c r="C1052" s="1" t="s">
        <v>2607</v>
      </c>
      <c r="D1052" s="1">
        <v>-3.0019399999999998</v>
      </c>
    </row>
    <row r="1053" spans="1:4" x14ac:dyDescent="0.35">
      <c r="A1053" s="1">
        <v>1051</v>
      </c>
      <c r="B1053" s="1" t="s">
        <v>341</v>
      </c>
      <c r="C1053" s="1" t="s">
        <v>2608</v>
      </c>
      <c r="D1053" s="1">
        <v>-3.04053</v>
      </c>
    </row>
    <row r="1054" spans="1:4" x14ac:dyDescent="0.35">
      <c r="A1054" s="1">
        <v>1052</v>
      </c>
      <c r="B1054" s="1" t="s">
        <v>341</v>
      </c>
      <c r="C1054" s="1" t="s">
        <v>2608</v>
      </c>
      <c r="D1054" s="1">
        <v>-2.9916</v>
      </c>
    </row>
    <row r="1055" spans="1:4" x14ac:dyDescent="0.35">
      <c r="A1055" s="1">
        <v>1053</v>
      </c>
      <c r="B1055" s="1" t="s">
        <v>2030</v>
      </c>
      <c r="C1055" s="1" t="s">
        <v>2609</v>
      </c>
      <c r="D1055" s="1">
        <v>-3.04758</v>
      </c>
    </row>
    <row r="1056" spans="1:4" x14ac:dyDescent="0.35">
      <c r="A1056" s="1">
        <v>1054</v>
      </c>
      <c r="B1056" s="1" t="s">
        <v>2030</v>
      </c>
      <c r="C1056" s="1" t="s">
        <v>2609</v>
      </c>
      <c r="D1056" s="1">
        <v>-2.99946</v>
      </c>
    </row>
    <row r="1057" spans="1:4" x14ac:dyDescent="0.35">
      <c r="A1057" s="1">
        <v>1055</v>
      </c>
      <c r="B1057" s="1" t="s">
        <v>450</v>
      </c>
      <c r="C1057" s="1" t="s">
        <v>450</v>
      </c>
      <c r="D1057" s="1">
        <v>-3.0499399999999999</v>
      </c>
    </row>
    <row r="1058" spans="1:4" x14ac:dyDescent="0.35">
      <c r="A1058" s="1">
        <v>1056</v>
      </c>
      <c r="B1058" s="1" t="s">
        <v>450</v>
      </c>
      <c r="C1058" s="1" t="s">
        <v>450</v>
      </c>
      <c r="D1058" s="1">
        <v>-3.0423300000000002</v>
      </c>
    </row>
    <row r="1059" spans="1:4" x14ac:dyDescent="0.35">
      <c r="A1059" s="1">
        <v>1057</v>
      </c>
      <c r="B1059" s="1" t="s">
        <v>1210</v>
      </c>
      <c r="C1059" s="1" t="s">
        <v>1210</v>
      </c>
      <c r="D1059" s="1">
        <v>-3.0566599999999999</v>
      </c>
    </row>
    <row r="1060" spans="1:4" x14ac:dyDescent="0.35">
      <c r="A1060" s="1">
        <v>1058</v>
      </c>
      <c r="B1060" s="1" t="s">
        <v>1210</v>
      </c>
      <c r="C1060" s="1" t="s">
        <v>1210</v>
      </c>
      <c r="D1060" s="1">
        <v>-3.0896699999999999</v>
      </c>
    </row>
    <row r="1061" spans="1:4" x14ac:dyDescent="0.35">
      <c r="A1061" s="1">
        <v>1059</v>
      </c>
      <c r="B1061" s="1" t="s">
        <v>1101</v>
      </c>
      <c r="C1061" s="1" t="s">
        <v>2610</v>
      </c>
      <c r="D1061" s="1">
        <v>-3.07226</v>
      </c>
    </row>
    <row r="1062" spans="1:4" x14ac:dyDescent="0.35">
      <c r="A1062" s="1">
        <v>1060</v>
      </c>
      <c r="B1062" s="1" t="s">
        <v>1101</v>
      </c>
      <c r="C1062" s="1" t="s">
        <v>2610</v>
      </c>
      <c r="D1062" s="1">
        <v>-3.0928900000000001</v>
      </c>
    </row>
    <row r="1063" spans="1:4" x14ac:dyDescent="0.35">
      <c r="A1063" s="1">
        <v>1061</v>
      </c>
      <c r="B1063" s="1" t="s">
        <v>1422</v>
      </c>
      <c r="C1063" s="1" t="s">
        <v>2611</v>
      </c>
      <c r="D1063" s="1">
        <v>-3.0756899999999998</v>
      </c>
    </row>
    <row r="1064" spans="1:4" x14ac:dyDescent="0.35">
      <c r="A1064" s="1">
        <v>1062</v>
      </c>
      <c r="B1064" s="1" t="s">
        <v>1422</v>
      </c>
      <c r="C1064" s="1" t="s">
        <v>2611</v>
      </c>
      <c r="D1064" s="1">
        <v>-3.0847799999999999</v>
      </c>
    </row>
    <row r="1065" spans="1:4" x14ac:dyDescent="0.35">
      <c r="A1065" s="1">
        <v>1063</v>
      </c>
      <c r="B1065" s="1" t="s">
        <v>559</v>
      </c>
      <c r="C1065" s="1" t="s">
        <v>2612</v>
      </c>
      <c r="D1065" s="1">
        <v>-3.1121300000000001</v>
      </c>
    </row>
    <row r="1066" spans="1:4" x14ac:dyDescent="0.35">
      <c r="A1066" s="1">
        <v>1064</v>
      </c>
      <c r="B1066" s="1" t="s">
        <v>559</v>
      </c>
      <c r="C1066" s="1" t="s">
        <v>2612</v>
      </c>
      <c r="D1066" s="1">
        <v>-3.0513400000000002</v>
      </c>
    </row>
    <row r="1067" spans="1:4" x14ac:dyDescent="0.35">
      <c r="A1067" s="1">
        <v>1065</v>
      </c>
      <c r="B1067" s="1" t="s">
        <v>715</v>
      </c>
      <c r="C1067" s="1" t="s">
        <v>2613</v>
      </c>
      <c r="D1067" s="1">
        <v>-3.1121300000000001</v>
      </c>
    </row>
    <row r="1068" spans="1:4" x14ac:dyDescent="0.35">
      <c r="A1068" s="1">
        <v>1066</v>
      </c>
      <c r="B1068" s="1" t="s">
        <v>715</v>
      </c>
      <c r="C1068" s="1" t="s">
        <v>2613</v>
      </c>
      <c r="D1068" s="1">
        <v>-3.1202800000000002</v>
      </c>
    </row>
    <row r="1069" spans="1:4" x14ac:dyDescent="0.35">
      <c r="A1069" s="1">
        <v>1067</v>
      </c>
      <c r="B1069" s="1" t="s">
        <v>541</v>
      </c>
      <c r="C1069" s="1" t="s">
        <v>2614</v>
      </c>
      <c r="D1069" s="1">
        <v>-3.1523599999999998</v>
      </c>
    </row>
    <row r="1070" spans="1:4" x14ac:dyDescent="0.35">
      <c r="A1070" s="1">
        <v>1068</v>
      </c>
      <c r="B1070" s="1" t="s">
        <v>541</v>
      </c>
      <c r="C1070" s="1" t="s">
        <v>2614</v>
      </c>
      <c r="D1070" s="1">
        <v>-3.1434299999999999</v>
      </c>
    </row>
    <row r="1071" spans="1:4" x14ac:dyDescent="0.35">
      <c r="A1071" s="1">
        <v>1069</v>
      </c>
      <c r="B1071" s="1" t="s">
        <v>1452</v>
      </c>
      <c r="C1071" s="1" t="s">
        <v>2615</v>
      </c>
      <c r="D1071" s="1">
        <v>-3.1569500000000001</v>
      </c>
    </row>
    <row r="1072" spans="1:4" x14ac:dyDescent="0.35">
      <c r="A1072" s="1">
        <v>1070</v>
      </c>
      <c r="B1072" s="1" t="s">
        <v>1452</v>
      </c>
      <c r="C1072" s="1" t="s">
        <v>2615</v>
      </c>
      <c r="D1072" s="1">
        <v>-3.1173700000000002</v>
      </c>
    </row>
    <row r="1073" spans="1:4" x14ac:dyDescent="0.35">
      <c r="A1073" s="1">
        <v>1071</v>
      </c>
      <c r="B1073" s="1" t="s">
        <v>217</v>
      </c>
      <c r="C1073" s="1" t="s">
        <v>2616</v>
      </c>
      <c r="D1073" s="1">
        <v>-3.1631100000000001</v>
      </c>
    </row>
    <row r="1074" spans="1:4" x14ac:dyDescent="0.35">
      <c r="A1074" s="1">
        <v>1072</v>
      </c>
      <c r="B1074" s="1" t="s">
        <v>217</v>
      </c>
      <c r="C1074" s="1" t="s">
        <v>2616</v>
      </c>
      <c r="D1074" s="1">
        <v>-3.1411099999999998</v>
      </c>
    </row>
    <row r="1075" spans="1:4" x14ac:dyDescent="0.35">
      <c r="A1075" s="1">
        <v>1073</v>
      </c>
      <c r="B1075" s="1" t="s">
        <v>1209</v>
      </c>
      <c r="C1075" s="1" t="s">
        <v>2617</v>
      </c>
      <c r="D1075" s="1">
        <v>-3.1816</v>
      </c>
    </row>
    <row r="1076" spans="1:4" x14ac:dyDescent="0.35">
      <c r="A1076" s="1">
        <v>1074</v>
      </c>
      <c r="B1076" s="1" t="s">
        <v>1209</v>
      </c>
      <c r="C1076" s="1" t="s">
        <v>2617</v>
      </c>
      <c r="D1076" s="1">
        <v>-3.18771</v>
      </c>
    </row>
    <row r="1077" spans="1:4" x14ac:dyDescent="0.35">
      <c r="A1077" s="1">
        <v>1075</v>
      </c>
      <c r="B1077" s="1" t="s">
        <v>1705</v>
      </c>
      <c r="C1077" s="1" t="s">
        <v>2618</v>
      </c>
      <c r="D1077" s="1">
        <v>-3.22736</v>
      </c>
    </row>
    <row r="1078" spans="1:4" x14ac:dyDescent="0.35">
      <c r="A1078" s="1">
        <v>1076</v>
      </c>
      <c r="B1078" s="1" t="s">
        <v>1705</v>
      </c>
      <c r="C1078" s="1" t="s">
        <v>2618</v>
      </c>
      <c r="D1078" s="1">
        <v>-3.1934999999999998</v>
      </c>
    </row>
    <row r="1079" spans="1:4" x14ac:dyDescent="0.35">
      <c r="A1079" s="1">
        <v>1077</v>
      </c>
      <c r="B1079" s="1" t="s">
        <v>1408</v>
      </c>
      <c r="C1079" s="1" t="s">
        <v>2619</v>
      </c>
      <c r="D1079" s="1">
        <v>-3.2425299999999999</v>
      </c>
    </row>
    <row r="1080" spans="1:4" x14ac:dyDescent="0.35">
      <c r="A1080" s="1">
        <v>1078</v>
      </c>
      <c r="B1080" s="1" t="s">
        <v>1408</v>
      </c>
      <c r="C1080" s="1" t="s">
        <v>2619</v>
      </c>
      <c r="D1080" s="1">
        <v>-3.2519900000000002</v>
      </c>
    </row>
    <row r="1081" spans="1:4" x14ac:dyDescent="0.35">
      <c r="A1081" s="1">
        <v>1079</v>
      </c>
      <c r="B1081" s="1" t="s">
        <v>1585</v>
      </c>
      <c r="C1081" s="1" t="s">
        <v>2504</v>
      </c>
      <c r="D1081" s="1">
        <v>-3.24925</v>
      </c>
    </row>
    <row r="1082" spans="1:4" x14ac:dyDescent="0.35">
      <c r="A1082" s="1">
        <v>1080</v>
      </c>
      <c r="B1082" s="1" t="s">
        <v>1585</v>
      </c>
      <c r="C1082" s="1" t="s">
        <v>2504</v>
      </c>
      <c r="D1082" s="1">
        <v>-3.2441800000000001</v>
      </c>
    </row>
    <row r="1083" spans="1:4" x14ac:dyDescent="0.35">
      <c r="A1083" s="1">
        <v>1081</v>
      </c>
      <c r="B1083" s="1" t="s">
        <v>707</v>
      </c>
      <c r="C1083" s="1" t="s">
        <v>2620</v>
      </c>
      <c r="D1083" s="1">
        <v>-3.2528600000000001</v>
      </c>
    </row>
    <row r="1084" spans="1:4" x14ac:dyDescent="0.35">
      <c r="A1084" s="1">
        <v>1082</v>
      </c>
      <c r="B1084" s="1" t="s">
        <v>707</v>
      </c>
      <c r="C1084" s="1" t="s">
        <v>2620</v>
      </c>
      <c r="D1084" s="1">
        <v>-3.1489199999999999</v>
      </c>
    </row>
    <row r="1085" spans="1:4" x14ac:dyDescent="0.35">
      <c r="A1085" s="1">
        <v>1083</v>
      </c>
      <c r="B1085" s="1" t="s">
        <v>1314</v>
      </c>
      <c r="C1085" s="1" t="s">
        <v>2621</v>
      </c>
      <c r="D1085" s="1">
        <v>-3.2662200000000001</v>
      </c>
    </row>
    <row r="1086" spans="1:4" x14ac:dyDescent="0.35">
      <c r="A1086" s="1">
        <v>1084</v>
      </c>
      <c r="B1086" s="1" t="s">
        <v>1314</v>
      </c>
      <c r="C1086" s="1" t="s">
        <v>2621</v>
      </c>
      <c r="D1086" s="1">
        <v>-3.2517499999999999</v>
      </c>
    </row>
    <row r="1087" spans="1:4" x14ac:dyDescent="0.35">
      <c r="A1087" s="1">
        <v>1085</v>
      </c>
      <c r="B1087" s="1" t="s">
        <v>551</v>
      </c>
      <c r="C1087" s="1" t="s">
        <v>2622</v>
      </c>
      <c r="D1087" s="1">
        <v>-3.2694100000000001</v>
      </c>
    </row>
    <row r="1088" spans="1:4" x14ac:dyDescent="0.35">
      <c r="A1088" s="1">
        <v>1086</v>
      </c>
      <c r="B1088" s="1" t="s">
        <v>551</v>
      </c>
      <c r="C1088" s="1" t="s">
        <v>2622</v>
      </c>
      <c r="D1088" s="1">
        <v>-3.3085300000000002</v>
      </c>
    </row>
    <row r="1089" spans="1:4" x14ac:dyDescent="0.35">
      <c r="A1089" s="1">
        <v>1087</v>
      </c>
      <c r="B1089" s="1" t="s">
        <v>1699</v>
      </c>
      <c r="C1089" s="1" t="s">
        <v>2623</v>
      </c>
      <c r="D1089" s="1">
        <v>-3.27285</v>
      </c>
    </row>
    <row r="1090" spans="1:4" x14ac:dyDescent="0.35">
      <c r="A1090" s="1">
        <v>1088</v>
      </c>
      <c r="B1090" s="1" t="s">
        <v>1699</v>
      </c>
      <c r="C1090" s="1" t="s">
        <v>2623</v>
      </c>
      <c r="D1090" s="1">
        <v>-3.24383</v>
      </c>
    </row>
    <row r="1091" spans="1:4" x14ac:dyDescent="0.35">
      <c r="A1091" s="1">
        <v>1089</v>
      </c>
      <c r="B1091" s="1" t="s">
        <v>1115</v>
      </c>
      <c r="C1091" s="1" t="s">
        <v>2624</v>
      </c>
      <c r="D1091" s="1">
        <v>-3.28674</v>
      </c>
    </row>
    <row r="1092" spans="1:4" x14ac:dyDescent="0.35">
      <c r="A1092" s="1">
        <v>1090</v>
      </c>
      <c r="B1092" s="1" t="s">
        <v>1115</v>
      </c>
      <c r="C1092" s="1" t="s">
        <v>2624</v>
      </c>
      <c r="D1092" s="1">
        <v>-3.2256800000000001</v>
      </c>
    </row>
    <row r="1093" spans="1:4" x14ac:dyDescent="0.35">
      <c r="A1093" s="1">
        <v>1091</v>
      </c>
      <c r="B1093" s="1" t="s">
        <v>1248</v>
      </c>
      <c r="C1093" s="1" t="s">
        <v>2625</v>
      </c>
      <c r="D1093" s="1">
        <v>-3.2919999999999998</v>
      </c>
    </row>
    <row r="1094" spans="1:4" x14ac:dyDescent="0.35">
      <c r="A1094" s="1">
        <v>1092</v>
      </c>
      <c r="B1094" s="1" t="s">
        <v>1248</v>
      </c>
      <c r="C1094" s="1" t="s">
        <v>2625</v>
      </c>
      <c r="D1094" s="1">
        <v>-3.2492100000000002</v>
      </c>
    </row>
    <row r="1095" spans="1:4" x14ac:dyDescent="0.35">
      <c r="A1095" s="1">
        <v>1093</v>
      </c>
      <c r="B1095" s="1" t="s">
        <v>2076</v>
      </c>
      <c r="C1095" s="1" t="s">
        <v>2626</v>
      </c>
      <c r="D1095" s="1">
        <v>-3.29779</v>
      </c>
    </row>
    <row r="1096" spans="1:4" x14ac:dyDescent="0.35">
      <c r="A1096" s="1">
        <v>1094</v>
      </c>
      <c r="B1096" s="1" t="s">
        <v>2076</v>
      </c>
      <c r="C1096" s="1" t="s">
        <v>2626</v>
      </c>
      <c r="D1096" s="1">
        <v>-3.2968000000000002</v>
      </c>
    </row>
    <row r="1097" spans="1:4" x14ac:dyDescent="0.35">
      <c r="A1097" s="1">
        <v>1095</v>
      </c>
      <c r="B1097" s="1" t="s">
        <v>1990</v>
      </c>
      <c r="C1097" s="1" t="s">
        <v>2627</v>
      </c>
      <c r="D1097" s="1">
        <v>-3.2993000000000001</v>
      </c>
    </row>
    <row r="1098" spans="1:4" x14ac:dyDescent="0.35">
      <c r="A1098" s="1">
        <v>1096</v>
      </c>
      <c r="B1098" s="1" t="s">
        <v>1990</v>
      </c>
      <c r="C1098" s="1" t="s">
        <v>2627</v>
      </c>
      <c r="D1098" s="1">
        <v>-3.2786499999999998</v>
      </c>
    </row>
    <row r="1099" spans="1:4" x14ac:dyDescent="0.35">
      <c r="A1099" s="1">
        <v>1097</v>
      </c>
      <c r="B1099" s="1" t="s">
        <v>657</v>
      </c>
      <c r="C1099" s="1" t="s">
        <v>2628</v>
      </c>
      <c r="D1099" s="1">
        <v>-3.3010700000000002</v>
      </c>
    </row>
    <row r="1100" spans="1:4" x14ac:dyDescent="0.35">
      <c r="A1100" s="1">
        <v>1098</v>
      </c>
      <c r="B1100" s="1" t="s">
        <v>657</v>
      </c>
      <c r="C1100" s="1" t="s">
        <v>2628</v>
      </c>
      <c r="D1100" s="1">
        <v>-3.2445900000000001</v>
      </c>
    </row>
    <row r="1101" spans="1:4" x14ac:dyDescent="0.35">
      <c r="A1101" s="1">
        <v>1099</v>
      </c>
      <c r="B1101" s="1" t="s">
        <v>782</v>
      </c>
      <c r="C1101" s="1" t="s">
        <v>2629</v>
      </c>
      <c r="D1101" s="1">
        <v>-3.30463</v>
      </c>
    </row>
    <row r="1102" spans="1:4" x14ac:dyDescent="0.35">
      <c r="A1102" s="1">
        <v>1100</v>
      </c>
      <c r="B1102" s="1" t="s">
        <v>782</v>
      </c>
      <c r="C1102" s="1" t="s">
        <v>2629</v>
      </c>
      <c r="D1102" s="1">
        <v>-3.2593200000000002</v>
      </c>
    </row>
    <row r="1103" spans="1:4" x14ac:dyDescent="0.35">
      <c r="A1103" s="1">
        <v>1101</v>
      </c>
      <c r="B1103" s="1" t="s">
        <v>2023</v>
      </c>
      <c r="C1103" s="1" t="s">
        <v>2630</v>
      </c>
      <c r="D1103" s="1">
        <v>-3.30972</v>
      </c>
    </row>
    <row r="1104" spans="1:4" x14ac:dyDescent="0.35">
      <c r="A1104" s="1">
        <v>1102</v>
      </c>
      <c r="B1104" s="1" t="s">
        <v>2023</v>
      </c>
      <c r="C1104" s="1" t="s">
        <v>2630</v>
      </c>
      <c r="D1104" s="1">
        <v>-3.31677</v>
      </c>
    </row>
    <row r="1105" spans="1:4" x14ac:dyDescent="0.35">
      <c r="A1105" s="1">
        <v>1103</v>
      </c>
      <c r="B1105" s="1" t="s">
        <v>1539</v>
      </c>
      <c r="C1105" s="1" t="s">
        <v>2631</v>
      </c>
      <c r="D1105" s="1">
        <v>-3.31203</v>
      </c>
    </row>
    <row r="1106" spans="1:4" x14ac:dyDescent="0.35">
      <c r="A1106" s="1">
        <v>1104</v>
      </c>
      <c r="B1106" s="1" t="s">
        <v>1539</v>
      </c>
      <c r="C1106" s="1" t="s">
        <v>2631</v>
      </c>
      <c r="D1106" s="1">
        <v>-3.3288000000000002</v>
      </c>
    </row>
    <row r="1107" spans="1:4" x14ac:dyDescent="0.35">
      <c r="A1107" s="1">
        <v>1105</v>
      </c>
      <c r="B1107" s="1" t="s">
        <v>1336</v>
      </c>
      <c r="C1107" s="1" t="s">
        <v>2632</v>
      </c>
      <c r="D1107" s="1">
        <v>-3.32803</v>
      </c>
    </row>
    <row r="1108" spans="1:4" x14ac:dyDescent="0.35">
      <c r="A1108" s="1">
        <v>1106</v>
      </c>
      <c r="B1108" s="1" t="s">
        <v>1336</v>
      </c>
      <c r="C1108" s="1" t="s">
        <v>2632</v>
      </c>
      <c r="D1108" s="1">
        <v>-3.3253499999999998</v>
      </c>
    </row>
    <row r="1109" spans="1:4" x14ac:dyDescent="0.35">
      <c r="A1109" s="1">
        <v>1107</v>
      </c>
      <c r="B1109" s="1" t="s">
        <v>708</v>
      </c>
      <c r="C1109" s="1" t="s">
        <v>2633</v>
      </c>
      <c r="D1109" s="1">
        <v>-3.33955</v>
      </c>
    </row>
    <row r="1110" spans="1:4" x14ac:dyDescent="0.35">
      <c r="A1110" s="1">
        <v>1108</v>
      </c>
      <c r="B1110" s="1" t="s">
        <v>708</v>
      </c>
      <c r="C1110" s="1" t="s">
        <v>2633</v>
      </c>
      <c r="D1110" s="1">
        <v>-3.3476300000000001</v>
      </c>
    </row>
    <row r="1111" spans="1:4" x14ac:dyDescent="0.35">
      <c r="A1111" s="1">
        <v>1109</v>
      </c>
      <c r="B1111" s="1" t="s">
        <v>1527</v>
      </c>
      <c r="C1111" s="1" t="s">
        <v>2634</v>
      </c>
      <c r="D1111" s="1">
        <v>-3.3440300000000001</v>
      </c>
    </row>
    <row r="1112" spans="1:4" x14ac:dyDescent="0.35">
      <c r="A1112" s="1">
        <v>1110</v>
      </c>
      <c r="B1112" s="1" t="s">
        <v>1527</v>
      </c>
      <c r="C1112" s="1" t="s">
        <v>2634</v>
      </c>
      <c r="D1112" s="1">
        <v>-3.26702</v>
      </c>
    </row>
    <row r="1113" spans="1:4" x14ac:dyDescent="0.35">
      <c r="A1113" s="1">
        <v>1111</v>
      </c>
      <c r="B1113" s="1" t="s">
        <v>1663</v>
      </c>
      <c r="C1113" s="1" t="s">
        <v>2635</v>
      </c>
      <c r="D1113" s="1">
        <v>-3.3461500000000002</v>
      </c>
    </row>
    <row r="1114" spans="1:4" x14ac:dyDescent="0.35">
      <c r="A1114" s="1">
        <v>1112</v>
      </c>
      <c r="B1114" s="1" t="s">
        <v>1663</v>
      </c>
      <c r="C1114" s="1" t="s">
        <v>2635</v>
      </c>
      <c r="D1114" s="1">
        <v>-3.3123499999999999</v>
      </c>
    </row>
    <row r="1115" spans="1:4" x14ac:dyDescent="0.35">
      <c r="A1115" s="1">
        <v>1113</v>
      </c>
      <c r="B1115" s="1" t="s">
        <v>1815</v>
      </c>
      <c r="C1115" s="1" t="s">
        <v>2636</v>
      </c>
      <c r="D1115" s="1">
        <v>-3.3477399999999999</v>
      </c>
    </row>
    <row r="1116" spans="1:4" x14ac:dyDescent="0.35">
      <c r="A1116" s="1">
        <v>1114</v>
      </c>
      <c r="B1116" s="1" t="s">
        <v>1815</v>
      </c>
      <c r="C1116" s="1" t="s">
        <v>2636</v>
      </c>
      <c r="D1116" s="1">
        <v>-3.3053499999999998</v>
      </c>
    </row>
    <row r="1117" spans="1:4" x14ac:dyDescent="0.35">
      <c r="A1117" s="1">
        <v>1115</v>
      </c>
      <c r="B1117" s="1" t="s">
        <v>1225</v>
      </c>
      <c r="C1117" s="1" t="s">
        <v>2637</v>
      </c>
      <c r="D1117" s="1">
        <v>-3.3568099999999998</v>
      </c>
    </row>
    <row r="1118" spans="1:4" x14ac:dyDescent="0.35">
      <c r="A1118" s="1">
        <v>1116</v>
      </c>
      <c r="B1118" s="1" t="s">
        <v>1225</v>
      </c>
      <c r="C1118" s="1" t="s">
        <v>2637</v>
      </c>
      <c r="D1118" s="1">
        <v>-3.27386</v>
      </c>
    </row>
    <row r="1119" spans="1:4" x14ac:dyDescent="0.35">
      <c r="A1119" s="1">
        <v>1117</v>
      </c>
      <c r="B1119" s="1" t="s">
        <v>1463</v>
      </c>
      <c r="C1119" s="1" t="s">
        <v>2638</v>
      </c>
      <c r="D1119" s="1">
        <v>-3.3678499999999998</v>
      </c>
    </row>
    <row r="1120" spans="1:4" x14ac:dyDescent="0.35">
      <c r="A1120" s="1">
        <v>1118</v>
      </c>
      <c r="B1120" s="1" t="s">
        <v>1463</v>
      </c>
      <c r="C1120" s="1" t="s">
        <v>2638</v>
      </c>
      <c r="D1120" s="1">
        <v>-3.3421599999999998</v>
      </c>
    </row>
    <row r="1121" spans="1:4" x14ac:dyDescent="0.35">
      <c r="A1121" s="1">
        <v>1119</v>
      </c>
      <c r="B1121" s="1" t="s">
        <v>1831</v>
      </c>
      <c r="C1121" s="1" t="s">
        <v>2639</v>
      </c>
      <c r="D1121" s="1">
        <v>-3.4008799999999999</v>
      </c>
    </row>
    <row r="1122" spans="1:4" x14ac:dyDescent="0.35">
      <c r="A1122" s="1">
        <v>1120</v>
      </c>
      <c r="B1122" s="1" t="s">
        <v>1831</v>
      </c>
      <c r="C1122" s="1" t="s">
        <v>2639</v>
      </c>
      <c r="D1122" s="1">
        <v>-3.34863</v>
      </c>
    </row>
    <row r="1123" spans="1:4" x14ac:dyDescent="0.35">
      <c r="A1123" s="1">
        <v>1121</v>
      </c>
      <c r="B1123" s="1" t="s">
        <v>471</v>
      </c>
      <c r="C1123" s="1" t="s">
        <v>2640</v>
      </c>
      <c r="D1123" s="1">
        <v>-3.4127100000000001</v>
      </c>
    </row>
    <row r="1124" spans="1:4" x14ac:dyDescent="0.35">
      <c r="A1124" s="1">
        <v>1122</v>
      </c>
      <c r="B1124" s="1" t="s">
        <v>471</v>
      </c>
      <c r="C1124" s="1" t="s">
        <v>2640</v>
      </c>
      <c r="D1124" s="1">
        <v>-3.42761</v>
      </c>
    </row>
    <row r="1125" spans="1:4" x14ac:dyDescent="0.35">
      <c r="A1125" s="1">
        <v>1123</v>
      </c>
      <c r="B1125" s="1" t="s">
        <v>483</v>
      </c>
      <c r="C1125" s="1" t="s">
        <v>2641</v>
      </c>
      <c r="D1125" s="1">
        <v>-3.4238200000000001</v>
      </c>
    </row>
    <row r="1126" spans="1:4" x14ac:dyDescent="0.35">
      <c r="A1126" s="1">
        <v>1124</v>
      </c>
      <c r="B1126" s="1" t="s">
        <v>483</v>
      </c>
      <c r="C1126" s="1" t="s">
        <v>2641</v>
      </c>
      <c r="D1126" s="1">
        <v>-3.3669500000000001</v>
      </c>
    </row>
    <row r="1127" spans="1:4" x14ac:dyDescent="0.35">
      <c r="A1127" s="1">
        <v>1125</v>
      </c>
      <c r="B1127" s="1" t="s">
        <v>557</v>
      </c>
      <c r="C1127" s="1" t="s">
        <v>2642</v>
      </c>
      <c r="D1127" s="1">
        <v>-3.4394</v>
      </c>
    </row>
    <row r="1128" spans="1:4" x14ac:dyDescent="0.35">
      <c r="A1128" s="1">
        <v>1126</v>
      </c>
      <c r="B1128" s="1" t="s">
        <v>557</v>
      </c>
      <c r="C1128" s="1" t="s">
        <v>2642</v>
      </c>
      <c r="D1128" s="1">
        <v>-3.4361299999999999</v>
      </c>
    </row>
    <row r="1129" spans="1:4" x14ac:dyDescent="0.35">
      <c r="A1129" s="1">
        <v>1127</v>
      </c>
      <c r="B1129" s="1" t="s">
        <v>914</v>
      </c>
      <c r="C1129" s="1" t="s">
        <v>2643</v>
      </c>
      <c r="D1129" s="1">
        <v>-3.4428999999999998</v>
      </c>
    </row>
    <row r="1130" spans="1:4" x14ac:dyDescent="0.35">
      <c r="A1130" s="1">
        <v>1128</v>
      </c>
      <c r="B1130" s="1" t="s">
        <v>914</v>
      </c>
      <c r="C1130" s="1" t="s">
        <v>2643</v>
      </c>
      <c r="D1130" s="1">
        <v>-3.4473500000000001</v>
      </c>
    </row>
    <row r="1131" spans="1:4" x14ac:dyDescent="0.35">
      <c r="A1131" s="1">
        <v>1129</v>
      </c>
      <c r="B1131" s="1" t="s">
        <v>1914</v>
      </c>
      <c r="C1131" s="1" t="s">
        <v>2644</v>
      </c>
      <c r="D1131" s="1">
        <v>-3.4617599999999999</v>
      </c>
    </row>
    <row r="1132" spans="1:4" x14ac:dyDescent="0.35">
      <c r="A1132" s="1">
        <v>1130</v>
      </c>
      <c r="B1132" s="1" t="s">
        <v>1914</v>
      </c>
      <c r="C1132" s="1" t="s">
        <v>2644</v>
      </c>
      <c r="D1132" s="1">
        <v>-3.4809299999999999</v>
      </c>
    </row>
    <row r="1133" spans="1:4" x14ac:dyDescent="0.35">
      <c r="A1133" s="1">
        <v>1131</v>
      </c>
      <c r="B1133" s="1" t="s">
        <v>2188</v>
      </c>
      <c r="C1133" s="1" t="s">
        <v>2188</v>
      </c>
      <c r="D1133" s="1">
        <v>-1.7555799999999999</v>
      </c>
    </row>
    <row r="1134" spans="1:4" x14ac:dyDescent="0.35">
      <c r="A1134" s="1">
        <v>1132</v>
      </c>
      <c r="B1134" s="1" t="s">
        <v>2188</v>
      </c>
      <c r="C1134" s="1" t="s">
        <v>2188</v>
      </c>
      <c r="D1134" s="1">
        <v>-1.7829600000000001</v>
      </c>
    </row>
    <row r="1135" spans="1:4" x14ac:dyDescent="0.35">
      <c r="A1135" s="1">
        <v>1133</v>
      </c>
      <c r="B1135" s="1" t="s">
        <v>2194</v>
      </c>
      <c r="C1135" s="1" t="s">
        <v>2194</v>
      </c>
      <c r="D1135" s="1">
        <v>-1.84423</v>
      </c>
    </row>
    <row r="1136" spans="1:4" x14ac:dyDescent="0.35">
      <c r="A1136" s="1">
        <v>1134</v>
      </c>
      <c r="B1136" s="1" t="s">
        <v>2194</v>
      </c>
      <c r="C1136" s="1" t="s">
        <v>2194</v>
      </c>
      <c r="D1136" s="1">
        <v>-1.8658999999999999</v>
      </c>
    </row>
    <row r="1137" spans="1:4" x14ac:dyDescent="0.35">
      <c r="A1137" s="1">
        <v>1135</v>
      </c>
      <c r="B1137" s="1" t="s">
        <v>1408</v>
      </c>
      <c r="C1137" s="1" t="s">
        <v>1408</v>
      </c>
      <c r="D1137" s="1">
        <v>-1.9800599999999999</v>
      </c>
    </row>
    <row r="1138" spans="1:4" x14ac:dyDescent="0.35">
      <c r="A1138" s="1">
        <v>1136</v>
      </c>
      <c r="B1138" s="1" t="s">
        <v>1408</v>
      </c>
      <c r="C1138" s="1" t="s">
        <v>1408</v>
      </c>
      <c r="D1138" s="1">
        <v>-1.99119</v>
      </c>
    </row>
    <row r="1139" spans="1:4" x14ac:dyDescent="0.35">
      <c r="A1139" s="1">
        <v>1137</v>
      </c>
      <c r="B1139" s="1" t="s">
        <v>1817</v>
      </c>
      <c r="C1139" s="1" t="s">
        <v>1817</v>
      </c>
      <c r="D1139" s="1">
        <v>-2.04928</v>
      </c>
    </row>
    <row r="1140" spans="1:4" x14ac:dyDescent="0.35">
      <c r="A1140" s="1">
        <v>1138</v>
      </c>
      <c r="B1140" s="1" t="s">
        <v>1817</v>
      </c>
      <c r="C1140" s="1" t="s">
        <v>1817</v>
      </c>
      <c r="D1140" s="1">
        <v>-2.0897399999999999</v>
      </c>
    </row>
    <row r="1141" spans="1:4" x14ac:dyDescent="0.35">
      <c r="A1141" s="1">
        <v>1139</v>
      </c>
      <c r="B1141" s="1" t="s">
        <v>2076</v>
      </c>
      <c r="C1141" s="1" t="s">
        <v>2076</v>
      </c>
      <c r="D1141" s="1">
        <v>-2.0701900000000002</v>
      </c>
    </row>
    <row r="1142" spans="1:4" x14ac:dyDescent="0.35">
      <c r="A1142" s="1">
        <v>1140</v>
      </c>
      <c r="B1142" s="1" t="s">
        <v>2076</v>
      </c>
      <c r="C1142" s="1" t="s">
        <v>2076</v>
      </c>
      <c r="D1142" s="1">
        <v>-2.11266</v>
      </c>
    </row>
    <row r="1143" spans="1:4" x14ac:dyDescent="0.35">
      <c r="A1143" s="1">
        <v>1141</v>
      </c>
      <c r="B1143" s="1" t="s">
        <v>1421</v>
      </c>
      <c r="C1143" s="1" t="s">
        <v>1421</v>
      </c>
      <c r="D1143" s="1">
        <v>-2.0701900000000002</v>
      </c>
    </row>
    <row r="1144" spans="1:4" x14ac:dyDescent="0.35">
      <c r="A1144" s="1">
        <v>1142</v>
      </c>
      <c r="B1144" s="1" t="s">
        <v>1421</v>
      </c>
      <c r="C1144" s="1" t="s">
        <v>1421</v>
      </c>
      <c r="D1144" s="1">
        <v>-2.1296300000000001</v>
      </c>
    </row>
    <row r="1145" spans="1:4" x14ac:dyDescent="0.35">
      <c r="A1145" s="1">
        <v>1143</v>
      </c>
      <c r="B1145" s="1" t="s">
        <v>1492</v>
      </c>
      <c r="C1145" s="1" t="s">
        <v>1492</v>
      </c>
      <c r="D1145" s="1">
        <v>-2.08005</v>
      </c>
    </row>
    <row r="1146" spans="1:4" x14ac:dyDescent="0.35">
      <c r="A1146" s="1">
        <v>1144</v>
      </c>
      <c r="B1146" s="1" t="s">
        <v>1492</v>
      </c>
      <c r="C1146" s="1" t="s">
        <v>1492</v>
      </c>
      <c r="D1146" s="1">
        <v>-2.1130599999999999</v>
      </c>
    </row>
    <row r="1147" spans="1:4" x14ac:dyDescent="0.35">
      <c r="A1147" s="1">
        <v>1145</v>
      </c>
      <c r="B1147" s="1" t="s">
        <v>883</v>
      </c>
      <c r="C1147" s="1" t="s">
        <v>883</v>
      </c>
      <c r="D1147" s="1">
        <v>-2.0815700000000001</v>
      </c>
    </row>
    <row r="1148" spans="1:4" x14ac:dyDescent="0.35">
      <c r="A1148" s="1">
        <v>1146</v>
      </c>
      <c r="B1148" s="1" t="s">
        <v>883</v>
      </c>
      <c r="C1148" s="1" t="s">
        <v>883</v>
      </c>
      <c r="D1148" s="1">
        <v>-2.1031399999999998</v>
      </c>
    </row>
    <row r="1149" spans="1:4" x14ac:dyDescent="0.35">
      <c r="A1149" s="1">
        <v>1147</v>
      </c>
      <c r="B1149" s="1" t="s">
        <v>1422</v>
      </c>
      <c r="C1149" s="1" t="s">
        <v>1422</v>
      </c>
      <c r="D1149" s="1">
        <v>-2.14133</v>
      </c>
    </row>
    <row r="1150" spans="1:4" x14ac:dyDescent="0.35">
      <c r="A1150" s="1">
        <v>1148</v>
      </c>
      <c r="B1150" s="1" t="s">
        <v>1422</v>
      </c>
      <c r="C1150" s="1" t="s">
        <v>1422</v>
      </c>
      <c r="D1150" s="1">
        <v>-2.1536200000000001</v>
      </c>
    </row>
    <row r="1151" spans="1:4" x14ac:dyDescent="0.35">
      <c r="A1151" s="1">
        <v>1149</v>
      </c>
      <c r="B1151" s="1" t="s">
        <v>1314</v>
      </c>
      <c r="C1151" s="1" t="s">
        <v>1314</v>
      </c>
      <c r="D1151" s="1">
        <v>-2.1429499999999999</v>
      </c>
    </row>
    <row r="1152" spans="1:4" x14ac:dyDescent="0.35">
      <c r="A1152" s="1">
        <v>1150</v>
      </c>
      <c r="B1152" s="1" t="s">
        <v>1314</v>
      </c>
      <c r="C1152" s="1" t="s">
        <v>1314</v>
      </c>
      <c r="D1152" s="1">
        <v>-2.1371899999999999</v>
      </c>
    </row>
    <row r="1153" spans="1:4" x14ac:dyDescent="0.35">
      <c r="A1153" s="1">
        <v>1151</v>
      </c>
      <c r="B1153" s="1" t="s">
        <v>1900</v>
      </c>
      <c r="C1153" s="1" t="s">
        <v>1900</v>
      </c>
      <c r="D1153" s="1">
        <v>-2.18099</v>
      </c>
    </row>
    <row r="1154" spans="1:4" x14ac:dyDescent="0.35">
      <c r="A1154" s="1">
        <v>1152</v>
      </c>
      <c r="B1154" s="1" t="s">
        <v>1900</v>
      </c>
      <c r="C1154" s="1" t="s">
        <v>1900</v>
      </c>
      <c r="D1154" s="1">
        <v>-2.2023899999999998</v>
      </c>
    </row>
    <row r="1155" spans="1:4" x14ac:dyDescent="0.35">
      <c r="A1155" s="1">
        <v>1153</v>
      </c>
      <c r="B1155" s="1" t="s">
        <v>943</v>
      </c>
      <c r="C1155" s="1" t="s">
        <v>943</v>
      </c>
      <c r="D1155" s="1">
        <v>-2.198</v>
      </c>
    </row>
    <row r="1156" spans="1:4" x14ac:dyDescent="0.35">
      <c r="A1156" s="1">
        <v>1154</v>
      </c>
      <c r="B1156" s="1" t="s">
        <v>943</v>
      </c>
      <c r="C1156" s="1" t="s">
        <v>943</v>
      </c>
      <c r="D1156" s="1">
        <v>-2.19448</v>
      </c>
    </row>
    <row r="1157" spans="1:4" x14ac:dyDescent="0.35">
      <c r="A1157" s="1">
        <v>1155</v>
      </c>
      <c r="B1157" s="1" t="s">
        <v>1225</v>
      </c>
      <c r="C1157" s="1" t="s">
        <v>1225</v>
      </c>
      <c r="D1157" s="1">
        <v>-2.2328899999999998</v>
      </c>
    </row>
    <row r="1158" spans="1:4" x14ac:dyDescent="0.35">
      <c r="A1158" s="1">
        <v>1156</v>
      </c>
      <c r="B1158" s="1" t="s">
        <v>1225</v>
      </c>
      <c r="C1158" s="1" t="s">
        <v>1225</v>
      </c>
      <c r="D1158" s="1">
        <v>-2.2458999999999998</v>
      </c>
    </row>
    <row r="1159" spans="1:4" x14ac:dyDescent="0.35">
      <c r="A1159" s="1">
        <v>1157</v>
      </c>
      <c r="B1159" s="1" t="s">
        <v>567</v>
      </c>
      <c r="C1159" s="1" t="s">
        <v>567</v>
      </c>
      <c r="D1159" s="1">
        <v>-2.2402899999999999</v>
      </c>
    </row>
    <row r="1160" spans="1:4" x14ac:dyDescent="0.35">
      <c r="A1160" s="1">
        <v>1158</v>
      </c>
      <c r="B1160" s="1" t="s">
        <v>567</v>
      </c>
      <c r="C1160" s="1" t="s">
        <v>567</v>
      </c>
      <c r="D1160" s="1">
        <v>-2.2619400000000001</v>
      </c>
    </row>
    <row r="1161" spans="1:4" x14ac:dyDescent="0.35">
      <c r="A1161" s="1">
        <v>1159</v>
      </c>
      <c r="B1161" s="1" t="s">
        <v>1889</v>
      </c>
      <c r="C1161" s="1" t="s">
        <v>1889</v>
      </c>
      <c r="D1161" s="1">
        <v>-2.2557900000000002</v>
      </c>
    </row>
    <row r="1162" spans="1:4" x14ac:dyDescent="0.35">
      <c r="A1162" s="1">
        <v>1160</v>
      </c>
      <c r="B1162" s="1" t="s">
        <v>1889</v>
      </c>
      <c r="C1162" s="1" t="s">
        <v>1889</v>
      </c>
      <c r="D1162" s="1">
        <v>-2.2455799999999999</v>
      </c>
    </row>
    <row r="1163" spans="1:4" x14ac:dyDescent="0.35">
      <c r="A1163" s="1">
        <v>1161</v>
      </c>
      <c r="B1163" s="1" t="s">
        <v>1705</v>
      </c>
      <c r="C1163" s="1" t="s">
        <v>1705</v>
      </c>
      <c r="D1163" s="1">
        <v>-2.2619899999999999</v>
      </c>
    </row>
    <row r="1164" spans="1:4" x14ac:dyDescent="0.35">
      <c r="A1164" s="1">
        <v>1162</v>
      </c>
      <c r="B1164" s="1" t="s">
        <v>1705</v>
      </c>
      <c r="C1164" s="1" t="s">
        <v>1705</v>
      </c>
      <c r="D1164" s="1">
        <v>-2.27827</v>
      </c>
    </row>
    <row r="1165" spans="1:4" x14ac:dyDescent="0.35">
      <c r="A1165" s="1">
        <v>1163</v>
      </c>
      <c r="B1165" s="1" t="s">
        <v>1355</v>
      </c>
      <c r="C1165" s="1" t="s">
        <v>1355</v>
      </c>
      <c r="D1165" s="1">
        <v>-2.2742200000000001</v>
      </c>
    </row>
    <row r="1166" spans="1:4" x14ac:dyDescent="0.35">
      <c r="A1166" s="1">
        <v>1164</v>
      </c>
      <c r="B1166" s="1" t="s">
        <v>1355</v>
      </c>
      <c r="C1166" s="1" t="s">
        <v>1355</v>
      </c>
      <c r="D1166" s="1">
        <v>-2.2935300000000001</v>
      </c>
    </row>
    <row r="1167" spans="1:4" x14ac:dyDescent="0.35">
      <c r="A1167" s="1">
        <v>1165</v>
      </c>
      <c r="B1167" s="1" t="s">
        <v>963</v>
      </c>
      <c r="C1167" s="1" t="s">
        <v>963</v>
      </c>
      <c r="D1167" s="1">
        <v>-2.30342</v>
      </c>
    </row>
    <row r="1168" spans="1:4" x14ac:dyDescent="0.35">
      <c r="A1168" s="1">
        <v>1166</v>
      </c>
      <c r="B1168" s="1" t="s">
        <v>963</v>
      </c>
      <c r="C1168" s="1" t="s">
        <v>963</v>
      </c>
      <c r="D1168" s="1">
        <v>-2.2715200000000002</v>
      </c>
    </row>
    <row r="1169" spans="1:4" x14ac:dyDescent="0.35">
      <c r="A1169" s="1">
        <v>1167</v>
      </c>
      <c r="B1169" s="1" t="s">
        <v>449</v>
      </c>
      <c r="C1169" s="1" t="s">
        <v>449</v>
      </c>
      <c r="D1169" s="1">
        <v>-2.31012</v>
      </c>
    </row>
    <row r="1170" spans="1:4" x14ac:dyDescent="0.35">
      <c r="A1170" s="1">
        <v>1168</v>
      </c>
      <c r="B1170" s="1" t="s">
        <v>449</v>
      </c>
      <c r="C1170" s="1" t="s">
        <v>449</v>
      </c>
      <c r="D1170" s="1">
        <v>-2.3052899999999998</v>
      </c>
    </row>
    <row r="1171" spans="1:4" x14ac:dyDescent="0.35">
      <c r="A1171" s="1">
        <v>1169</v>
      </c>
      <c r="B1171" s="1" t="s">
        <v>838</v>
      </c>
      <c r="C1171" s="1" t="s">
        <v>838</v>
      </c>
      <c r="D1171" s="1">
        <v>-2.3395100000000002</v>
      </c>
    </row>
    <row r="1172" spans="1:4" x14ac:dyDescent="0.35">
      <c r="A1172" s="1">
        <v>1170</v>
      </c>
      <c r="B1172" s="1" t="s">
        <v>838</v>
      </c>
      <c r="C1172" s="1" t="s">
        <v>838</v>
      </c>
      <c r="D1172" s="1">
        <v>-2.3071600000000001</v>
      </c>
    </row>
    <row r="1173" spans="1:4" x14ac:dyDescent="0.35">
      <c r="A1173" s="1">
        <v>1171</v>
      </c>
      <c r="B1173" s="1" t="s">
        <v>1539</v>
      </c>
      <c r="C1173" s="1" t="s">
        <v>1539</v>
      </c>
      <c r="D1173" s="1">
        <v>-2.34565</v>
      </c>
    </row>
    <row r="1174" spans="1:4" x14ac:dyDescent="0.35">
      <c r="A1174" s="1">
        <v>1172</v>
      </c>
      <c r="B1174" s="1" t="s">
        <v>1539</v>
      </c>
      <c r="C1174" s="1" t="s">
        <v>1539</v>
      </c>
      <c r="D1174" s="1">
        <v>-2.3842400000000001</v>
      </c>
    </row>
    <row r="1175" spans="1:4" x14ac:dyDescent="0.35">
      <c r="A1175" s="1">
        <v>1173</v>
      </c>
      <c r="B1175" s="1" t="s">
        <v>1815</v>
      </c>
      <c r="C1175" s="1" t="s">
        <v>1815</v>
      </c>
      <c r="D1175" s="1">
        <v>-2.3864299999999998</v>
      </c>
    </row>
    <row r="1176" spans="1:4" x14ac:dyDescent="0.35">
      <c r="A1176" s="1">
        <v>1174</v>
      </c>
      <c r="B1176" s="1" t="s">
        <v>1815</v>
      </c>
      <c r="C1176" s="1" t="s">
        <v>1815</v>
      </c>
      <c r="D1176" s="1">
        <v>-2.4085800000000002</v>
      </c>
    </row>
    <row r="1177" spans="1:4" x14ac:dyDescent="0.35">
      <c r="A1177" s="1">
        <v>1175</v>
      </c>
      <c r="B1177" s="1" t="s">
        <v>2162</v>
      </c>
      <c r="C1177" s="1" t="s">
        <v>2162</v>
      </c>
      <c r="D1177" s="1">
        <v>-2.4162699999999999</v>
      </c>
    </row>
    <row r="1178" spans="1:4" x14ac:dyDescent="0.35">
      <c r="A1178" s="1">
        <v>1176</v>
      </c>
      <c r="B1178" s="1" t="s">
        <v>2162</v>
      </c>
      <c r="C1178" s="1" t="s">
        <v>2162</v>
      </c>
      <c r="D1178" s="1">
        <v>-2.4429599999999998</v>
      </c>
    </row>
    <row r="1179" spans="1:4" x14ac:dyDescent="0.35">
      <c r="A1179" s="1">
        <v>1177</v>
      </c>
      <c r="B1179" s="1" t="s">
        <v>1990</v>
      </c>
      <c r="C1179" s="1" t="s">
        <v>1990</v>
      </c>
      <c r="D1179" s="1">
        <v>-2.4450500000000002</v>
      </c>
    </row>
    <row r="1180" spans="1:4" x14ac:dyDescent="0.35">
      <c r="A1180" s="1">
        <v>1178</v>
      </c>
      <c r="B1180" s="1" t="s">
        <v>1990</v>
      </c>
      <c r="C1180" s="1" t="s">
        <v>1990</v>
      </c>
      <c r="D1180" s="1">
        <v>-2.4972400000000001</v>
      </c>
    </row>
    <row r="1181" spans="1:4" x14ac:dyDescent="0.35">
      <c r="A1181" s="1">
        <v>1179</v>
      </c>
      <c r="B1181" s="1" t="s">
        <v>471</v>
      </c>
      <c r="C1181" s="1" t="s">
        <v>471</v>
      </c>
      <c r="D1181" s="1">
        <v>-2.4531999999999998</v>
      </c>
    </row>
    <row r="1182" spans="1:4" x14ac:dyDescent="0.35">
      <c r="A1182" s="1">
        <v>1180</v>
      </c>
      <c r="B1182" s="1" t="s">
        <v>471</v>
      </c>
      <c r="C1182" s="1" t="s">
        <v>471</v>
      </c>
      <c r="D1182" s="1">
        <v>-2.4435799999999999</v>
      </c>
    </row>
    <row r="1183" spans="1:4" x14ac:dyDescent="0.35">
      <c r="A1183" s="1">
        <v>1181</v>
      </c>
      <c r="B1183" s="1" t="s">
        <v>1336</v>
      </c>
      <c r="C1183" s="1" t="s">
        <v>1336</v>
      </c>
      <c r="D1183" s="1">
        <v>-2.4593099999999999</v>
      </c>
    </row>
    <row r="1184" spans="1:4" x14ac:dyDescent="0.35">
      <c r="A1184" s="1">
        <v>1182</v>
      </c>
      <c r="B1184" s="1" t="s">
        <v>1336</v>
      </c>
      <c r="C1184" s="1" t="s">
        <v>1336</v>
      </c>
      <c r="D1184" s="1">
        <v>-2.4779</v>
      </c>
    </row>
    <row r="1185" spans="1:4" x14ac:dyDescent="0.35">
      <c r="A1185" s="1">
        <v>1183</v>
      </c>
      <c r="B1185" s="1" t="s">
        <v>557</v>
      </c>
      <c r="C1185" s="1" t="s">
        <v>557</v>
      </c>
      <c r="D1185" s="1">
        <v>-2.47479</v>
      </c>
    </row>
    <row r="1186" spans="1:4" x14ac:dyDescent="0.35">
      <c r="A1186" s="1">
        <v>1184</v>
      </c>
      <c r="B1186" s="1" t="s">
        <v>557</v>
      </c>
      <c r="C1186" s="1" t="s">
        <v>557</v>
      </c>
      <c r="D1186" s="1">
        <v>-2.4866600000000001</v>
      </c>
    </row>
    <row r="1187" spans="1:4" x14ac:dyDescent="0.35">
      <c r="A1187" s="1">
        <v>1185</v>
      </c>
      <c r="B1187" s="1" t="s">
        <v>341</v>
      </c>
      <c r="C1187" s="1" t="s">
        <v>341</v>
      </c>
      <c r="D1187" s="1">
        <v>-2.4749099999999999</v>
      </c>
    </row>
    <row r="1188" spans="1:4" x14ac:dyDescent="0.35">
      <c r="A1188" s="1">
        <v>1186</v>
      </c>
      <c r="B1188" s="1" t="s">
        <v>341</v>
      </c>
      <c r="C1188" s="1" t="s">
        <v>341</v>
      </c>
      <c r="D1188" s="1">
        <v>-2.4779100000000001</v>
      </c>
    </row>
    <row r="1189" spans="1:4" x14ac:dyDescent="0.35">
      <c r="A1189" s="1">
        <v>1187</v>
      </c>
      <c r="B1189" s="1" t="s">
        <v>483</v>
      </c>
      <c r="C1189" s="1" t="s">
        <v>483</v>
      </c>
      <c r="D1189" s="1">
        <v>-2.5027699999999999</v>
      </c>
    </row>
    <row r="1190" spans="1:4" x14ac:dyDescent="0.35">
      <c r="A1190" s="1">
        <v>1188</v>
      </c>
      <c r="B1190" s="1" t="s">
        <v>483</v>
      </c>
      <c r="C1190" s="1" t="s">
        <v>483</v>
      </c>
      <c r="D1190" s="1">
        <v>-2.5041799999999999</v>
      </c>
    </row>
    <row r="1191" spans="1:4" x14ac:dyDescent="0.35">
      <c r="A1191" s="1">
        <v>1189</v>
      </c>
      <c r="B1191" s="1" t="s">
        <v>646</v>
      </c>
      <c r="C1191" s="1" t="s">
        <v>646</v>
      </c>
      <c r="D1191" s="1">
        <v>-2.5261900000000002</v>
      </c>
    </row>
    <row r="1192" spans="1:4" x14ac:dyDescent="0.35">
      <c r="A1192" s="1">
        <v>1190</v>
      </c>
      <c r="B1192" s="1" t="s">
        <v>646</v>
      </c>
      <c r="C1192" s="1" t="s">
        <v>646</v>
      </c>
      <c r="D1192" s="1">
        <v>-2.5762</v>
      </c>
    </row>
    <row r="1193" spans="1:4" x14ac:dyDescent="0.35">
      <c r="A1193" s="1">
        <v>1191</v>
      </c>
      <c r="B1193" s="1" t="s">
        <v>559</v>
      </c>
      <c r="C1193" s="1" t="s">
        <v>559</v>
      </c>
      <c r="D1193" s="1">
        <v>-2.5584899999999999</v>
      </c>
    </row>
    <row r="1194" spans="1:4" x14ac:dyDescent="0.35">
      <c r="A1194" s="1">
        <v>1192</v>
      </c>
      <c r="B1194" s="1" t="s">
        <v>559</v>
      </c>
      <c r="C1194" s="1" t="s">
        <v>559</v>
      </c>
      <c r="D1194" s="1">
        <v>-2.56731</v>
      </c>
    </row>
    <row r="1195" spans="1:4" x14ac:dyDescent="0.35">
      <c r="A1195" s="1">
        <v>1193</v>
      </c>
      <c r="B1195" s="1" t="s">
        <v>217</v>
      </c>
      <c r="C1195" s="1" t="s">
        <v>217</v>
      </c>
      <c r="D1195" s="1">
        <v>-2.5908600000000002</v>
      </c>
    </row>
    <row r="1196" spans="1:4" x14ac:dyDescent="0.35">
      <c r="A1196" s="1">
        <v>1194</v>
      </c>
      <c r="B1196" s="1" t="s">
        <v>217</v>
      </c>
      <c r="C1196" s="1" t="s">
        <v>217</v>
      </c>
      <c r="D1196" s="1">
        <v>-2.5735199999999998</v>
      </c>
    </row>
    <row r="1197" spans="1:4" x14ac:dyDescent="0.35">
      <c r="A1197" s="1">
        <v>1195</v>
      </c>
      <c r="B1197" s="1" t="s">
        <v>1914</v>
      </c>
      <c r="C1197" s="1" t="s">
        <v>1914</v>
      </c>
      <c r="D1197" s="1">
        <v>-2.65551</v>
      </c>
    </row>
    <row r="1198" spans="1:4" x14ac:dyDescent="0.35">
      <c r="A1198" s="1">
        <v>1196</v>
      </c>
      <c r="B1198" s="1" t="s">
        <v>1914</v>
      </c>
      <c r="C1198" s="1" t="s">
        <v>1914</v>
      </c>
      <c r="D1198" s="1">
        <v>-2.6558199999999998</v>
      </c>
    </row>
    <row r="1199" spans="1:4" x14ac:dyDescent="0.35">
      <c r="A1199" s="1">
        <v>1197</v>
      </c>
      <c r="B1199" s="1" t="s">
        <v>450</v>
      </c>
      <c r="C1199" s="1" t="s">
        <v>450</v>
      </c>
      <c r="D1199" s="1">
        <v>-2.7671999999999999</v>
      </c>
    </row>
    <row r="1200" spans="1:4" x14ac:dyDescent="0.35">
      <c r="A1200" s="1">
        <v>1198</v>
      </c>
      <c r="B1200" s="1" t="s">
        <v>450</v>
      </c>
      <c r="C1200" s="1" t="s">
        <v>450</v>
      </c>
      <c r="D1200" s="1">
        <v>-2.7405200000000001</v>
      </c>
    </row>
    <row r="1201" spans="1:4" x14ac:dyDescent="0.35">
      <c r="A1201" s="1">
        <v>1199</v>
      </c>
      <c r="B1201" s="1" t="s">
        <v>2188</v>
      </c>
      <c r="C1201" s="1" t="s">
        <v>2188</v>
      </c>
      <c r="D1201" s="1">
        <v>-2.0043299999999999</v>
      </c>
    </row>
    <row r="1202" spans="1:4" x14ac:dyDescent="0.35">
      <c r="A1202" s="1">
        <v>1200</v>
      </c>
      <c r="B1202" s="1" t="s">
        <v>2188</v>
      </c>
      <c r="C1202" s="1" t="s">
        <v>2188</v>
      </c>
      <c r="D1202" s="1">
        <v>-2.0234700000000001</v>
      </c>
    </row>
    <row r="1203" spans="1:4" x14ac:dyDescent="0.35">
      <c r="A1203" s="1">
        <v>1201</v>
      </c>
      <c r="B1203" s="1" t="s">
        <v>2194</v>
      </c>
      <c r="C1203" s="1" t="s">
        <v>2194</v>
      </c>
      <c r="D1203" s="1">
        <v>-2.1303399999999999</v>
      </c>
    </row>
    <row r="1204" spans="1:4" x14ac:dyDescent="0.35">
      <c r="A1204" s="1">
        <v>1202</v>
      </c>
      <c r="B1204" s="1" t="s">
        <v>2194</v>
      </c>
      <c r="C1204" s="1" t="s">
        <v>2194</v>
      </c>
      <c r="D1204" s="1">
        <v>-2.17245</v>
      </c>
    </row>
    <row r="1205" spans="1:4" x14ac:dyDescent="0.35">
      <c r="A1205" s="1">
        <v>1203</v>
      </c>
      <c r="B1205" s="1" t="s">
        <v>1900</v>
      </c>
      <c r="C1205" s="1" t="s">
        <v>2645</v>
      </c>
      <c r="D1205" s="1">
        <v>-2.2255699999999998</v>
      </c>
    </row>
    <row r="1206" spans="1:4" x14ac:dyDescent="0.35">
      <c r="A1206" s="1">
        <v>1204</v>
      </c>
      <c r="B1206" s="1" t="s">
        <v>1900</v>
      </c>
      <c r="C1206" s="1" t="s">
        <v>2645</v>
      </c>
      <c r="D1206" s="1">
        <v>-2.24437</v>
      </c>
    </row>
    <row r="1207" spans="1:4" x14ac:dyDescent="0.35">
      <c r="A1207" s="1">
        <v>1205</v>
      </c>
      <c r="B1207" s="1" t="s">
        <v>1422</v>
      </c>
      <c r="C1207" s="1" t="s">
        <v>2646</v>
      </c>
      <c r="D1207" s="1">
        <v>-2.2523900000000001</v>
      </c>
    </row>
    <row r="1208" spans="1:4" x14ac:dyDescent="0.35">
      <c r="A1208" s="1">
        <v>1206</v>
      </c>
      <c r="B1208" s="1" t="s">
        <v>1422</v>
      </c>
      <c r="C1208" s="1" t="s">
        <v>2646</v>
      </c>
      <c r="D1208" s="1">
        <v>-2.2513200000000002</v>
      </c>
    </row>
    <row r="1209" spans="1:4" x14ac:dyDescent="0.35">
      <c r="A1209" s="1">
        <v>1207</v>
      </c>
      <c r="B1209" s="1" t="s">
        <v>747</v>
      </c>
      <c r="C1209" s="1" t="s">
        <v>2647</v>
      </c>
      <c r="D1209" s="1">
        <v>-2.2620900000000002</v>
      </c>
    </row>
    <row r="1210" spans="1:4" x14ac:dyDescent="0.35">
      <c r="A1210" s="1">
        <v>1208</v>
      </c>
      <c r="B1210" s="1" t="s">
        <v>747</v>
      </c>
      <c r="C1210" s="1" t="s">
        <v>2647</v>
      </c>
      <c r="D1210" s="1">
        <v>-2.35324</v>
      </c>
    </row>
    <row r="1211" spans="1:4" x14ac:dyDescent="0.35">
      <c r="A1211" s="1">
        <v>1209</v>
      </c>
      <c r="B1211" s="1" t="s">
        <v>102</v>
      </c>
      <c r="C1211" s="1" t="s">
        <v>2648</v>
      </c>
      <c r="D1211" s="1">
        <v>-2.2956799999999999</v>
      </c>
    </row>
    <row r="1212" spans="1:4" x14ac:dyDescent="0.35">
      <c r="A1212" s="1">
        <v>1210</v>
      </c>
      <c r="B1212" s="1" t="s">
        <v>102</v>
      </c>
      <c r="C1212" s="1" t="s">
        <v>2648</v>
      </c>
      <c r="D1212" s="1">
        <v>-2.2692700000000001</v>
      </c>
    </row>
    <row r="1213" spans="1:4" x14ac:dyDescent="0.35">
      <c r="A1213" s="1">
        <v>1211</v>
      </c>
      <c r="B1213" s="1" t="s">
        <v>883</v>
      </c>
      <c r="C1213" s="1" t="s">
        <v>2649</v>
      </c>
      <c r="D1213" s="1">
        <v>-2.3068200000000001</v>
      </c>
    </row>
    <row r="1214" spans="1:4" x14ac:dyDescent="0.35">
      <c r="A1214" s="1">
        <v>1212</v>
      </c>
      <c r="B1214" s="1" t="s">
        <v>883</v>
      </c>
      <c r="C1214" s="1" t="s">
        <v>2649</v>
      </c>
      <c r="D1214" s="1">
        <v>-2.3467699999999998</v>
      </c>
    </row>
    <row r="1215" spans="1:4" x14ac:dyDescent="0.35">
      <c r="A1215" s="1">
        <v>1213</v>
      </c>
      <c r="B1215" s="1" t="s">
        <v>1209</v>
      </c>
      <c r="C1215" s="1" t="s">
        <v>2650</v>
      </c>
      <c r="D1215" s="1">
        <v>-2.3119299999999998</v>
      </c>
    </row>
    <row r="1216" spans="1:4" x14ac:dyDescent="0.35">
      <c r="A1216" s="1">
        <v>1214</v>
      </c>
      <c r="B1216" s="1" t="s">
        <v>1209</v>
      </c>
      <c r="C1216" s="1" t="s">
        <v>2650</v>
      </c>
      <c r="D1216" s="1">
        <v>-2.32667</v>
      </c>
    </row>
    <row r="1217" spans="1:4" x14ac:dyDescent="0.35">
      <c r="A1217" s="1">
        <v>1215</v>
      </c>
      <c r="B1217" s="1" t="s">
        <v>1101</v>
      </c>
      <c r="C1217" s="1" t="s">
        <v>2651</v>
      </c>
      <c r="D1217" s="1">
        <v>-2.3254299999999999</v>
      </c>
    </row>
    <row r="1218" spans="1:4" x14ac:dyDescent="0.35">
      <c r="A1218" s="1">
        <v>1216</v>
      </c>
      <c r="B1218" s="1" t="s">
        <v>1101</v>
      </c>
      <c r="C1218" s="1" t="s">
        <v>2651</v>
      </c>
      <c r="D1218" s="1">
        <v>-2.3508300000000002</v>
      </c>
    </row>
    <row r="1219" spans="1:4" x14ac:dyDescent="0.35">
      <c r="A1219" s="1">
        <v>1217</v>
      </c>
      <c r="B1219" s="1" t="s">
        <v>1395</v>
      </c>
      <c r="C1219" s="1" t="s">
        <v>2652</v>
      </c>
      <c r="D1219" s="1">
        <v>-2.3443800000000001</v>
      </c>
    </row>
    <row r="1220" spans="1:4" x14ac:dyDescent="0.35">
      <c r="A1220" s="1">
        <v>1218</v>
      </c>
      <c r="B1220" s="1" t="s">
        <v>1395</v>
      </c>
      <c r="C1220" s="1" t="s">
        <v>2652</v>
      </c>
      <c r="D1220" s="1">
        <v>-2.3835999999999999</v>
      </c>
    </row>
    <row r="1221" spans="1:4" x14ac:dyDescent="0.35">
      <c r="A1221" s="1">
        <v>1219</v>
      </c>
      <c r="B1221" s="1" t="s">
        <v>850</v>
      </c>
      <c r="C1221" s="1" t="s">
        <v>2653</v>
      </c>
      <c r="D1221" s="1">
        <v>-2.38551</v>
      </c>
    </row>
    <row r="1222" spans="1:4" x14ac:dyDescent="0.35">
      <c r="A1222" s="1">
        <v>1220</v>
      </c>
      <c r="B1222" s="1" t="s">
        <v>850</v>
      </c>
      <c r="C1222" s="1" t="s">
        <v>2653</v>
      </c>
      <c r="D1222" s="1">
        <v>-2.43004</v>
      </c>
    </row>
    <row r="1223" spans="1:4" x14ac:dyDescent="0.35">
      <c r="A1223" s="1">
        <v>1221</v>
      </c>
      <c r="B1223" s="1" t="s">
        <v>899</v>
      </c>
      <c r="C1223" s="1" t="s">
        <v>2654</v>
      </c>
      <c r="D1223" s="1">
        <v>-2.4158200000000001</v>
      </c>
    </row>
    <row r="1224" spans="1:4" x14ac:dyDescent="0.35">
      <c r="A1224" s="1">
        <v>1222</v>
      </c>
      <c r="B1224" s="1" t="s">
        <v>899</v>
      </c>
      <c r="C1224" s="1" t="s">
        <v>2654</v>
      </c>
      <c r="D1224" s="1">
        <v>-2.4285399999999999</v>
      </c>
    </row>
    <row r="1225" spans="1:4" x14ac:dyDescent="0.35">
      <c r="A1225" s="1">
        <v>1223</v>
      </c>
      <c r="B1225" s="1" t="s">
        <v>2095</v>
      </c>
      <c r="C1225" s="1" t="s">
        <v>2655</v>
      </c>
      <c r="D1225" s="1">
        <v>-2.4335300000000002</v>
      </c>
    </row>
    <row r="1226" spans="1:4" x14ac:dyDescent="0.35">
      <c r="A1226" s="1">
        <v>1224</v>
      </c>
      <c r="B1226" s="1" t="s">
        <v>2095</v>
      </c>
      <c r="C1226" s="1" t="s">
        <v>2655</v>
      </c>
      <c r="D1226" s="1">
        <v>-2.4076900000000001</v>
      </c>
    </row>
    <row r="1227" spans="1:4" x14ac:dyDescent="0.35">
      <c r="A1227" s="1">
        <v>1225</v>
      </c>
      <c r="B1227" s="1" t="s">
        <v>1817</v>
      </c>
      <c r="C1227" s="1" t="s">
        <v>2656</v>
      </c>
      <c r="D1227" s="1">
        <v>-2.4640599999999999</v>
      </c>
    </row>
    <row r="1228" spans="1:4" x14ac:dyDescent="0.35">
      <c r="A1228" s="1">
        <v>1226</v>
      </c>
      <c r="B1228" s="1" t="s">
        <v>1817</v>
      </c>
      <c r="C1228" s="1" t="s">
        <v>2656</v>
      </c>
      <c r="D1228" s="1">
        <v>-2.4892500000000002</v>
      </c>
    </row>
    <row r="1229" spans="1:4" x14ac:dyDescent="0.35">
      <c r="A1229" s="1">
        <v>1227</v>
      </c>
      <c r="B1229" s="1" t="s">
        <v>1452</v>
      </c>
      <c r="C1229" s="1" t="s">
        <v>2448</v>
      </c>
      <c r="D1229" s="1">
        <v>-2.4676499999999999</v>
      </c>
    </row>
    <row r="1230" spans="1:4" x14ac:dyDescent="0.35">
      <c r="A1230" s="1">
        <v>1228</v>
      </c>
      <c r="B1230" s="1" t="s">
        <v>1452</v>
      </c>
      <c r="C1230" s="1" t="s">
        <v>2448</v>
      </c>
      <c r="D1230" s="1">
        <v>-2.4788299999999999</v>
      </c>
    </row>
    <row r="1231" spans="1:4" x14ac:dyDescent="0.35">
      <c r="A1231" s="1">
        <v>1229</v>
      </c>
      <c r="B1231" s="1" t="s">
        <v>1396</v>
      </c>
      <c r="C1231" s="1" t="s">
        <v>2657</v>
      </c>
      <c r="D1231" s="1">
        <v>-2.4877500000000001</v>
      </c>
    </row>
    <row r="1232" spans="1:4" x14ac:dyDescent="0.35">
      <c r="A1232" s="1">
        <v>1230</v>
      </c>
      <c r="B1232" s="1" t="s">
        <v>1396</v>
      </c>
      <c r="C1232" s="1" t="s">
        <v>2657</v>
      </c>
      <c r="D1232" s="1">
        <v>-2.4569999999999999</v>
      </c>
    </row>
    <row r="1233" spans="1:4" x14ac:dyDescent="0.35">
      <c r="A1233" s="1">
        <v>1231</v>
      </c>
      <c r="B1233" s="1" t="s">
        <v>1889</v>
      </c>
      <c r="C1233" s="1" t="s">
        <v>2658</v>
      </c>
      <c r="D1233" s="1">
        <v>-2.4984600000000001</v>
      </c>
    </row>
    <row r="1234" spans="1:4" x14ac:dyDescent="0.35">
      <c r="A1234" s="1">
        <v>1232</v>
      </c>
      <c r="B1234" s="1" t="s">
        <v>1889</v>
      </c>
      <c r="C1234" s="1" t="s">
        <v>2658</v>
      </c>
      <c r="D1234" s="1">
        <v>-2.5333000000000001</v>
      </c>
    </row>
    <row r="1235" spans="1:4" x14ac:dyDescent="0.35">
      <c r="A1235" s="1">
        <v>1233</v>
      </c>
      <c r="B1235" s="1" t="s">
        <v>1755</v>
      </c>
      <c r="C1235" s="1" t="s">
        <v>2659</v>
      </c>
      <c r="D1235" s="1">
        <v>-2.52772</v>
      </c>
    </row>
    <row r="1236" spans="1:4" x14ac:dyDescent="0.35">
      <c r="A1236" s="1">
        <v>1234</v>
      </c>
      <c r="B1236" s="1" t="s">
        <v>1755</v>
      </c>
      <c r="C1236" s="1" t="s">
        <v>2659</v>
      </c>
      <c r="D1236" s="1">
        <v>-2.4140899999999998</v>
      </c>
    </row>
    <row r="1237" spans="1:4" x14ac:dyDescent="0.35">
      <c r="A1237" s="1">
        <v>1235</v>
      </c>
      <c r="B1237" s="1" t="s">
        <v>1492</v>
      </c>
      <c r="C1237" s="1" t="s">
        <v>2472</v>
      </c>
      <c r="D1237" s="1">
        <v>-2.5289899999999998</v>
      </c>
    </row>
    <row r="1238" spans="1:4" x14ac:dyDescent="0.35">
      <c r="A1238" s="1">
        <v>1236</v>
      </c>
      <c r="B1238" s="1" t="s">
        <v>1492</v>
      </c>
      <c r="C1238" s="1" t="s">
        <v>2472</v>
      </c>
      <c r="D1238" s="1">
        <v>-2.5762299999999998</v>
      </c>
    </row>
    <row r="1239" spans="1:4" x14ac:dyDescent="0.35">
      <c r="A1239" s="1">
        <v>1237</v>
      </c>
      <c r="B1239" s="1" t="s">
        <v>551</v>
      </c>
      <c r="C1239" s="1" t="s">
        <v>2660</v>
      </c>
      <c r="D1239" s="1">
        <v>-2.5733299999999999</v>
      </c>
    </row>
    <row r="1240" spans="1:4" x14ac:dyDescent="0.35">
      <c r="A1240" s="1">
        <v>1238</v>
      </c>
      <c r="B1240" s="1" t="s">
        <v>551</v>
      </c>
      <c r="C1240" s="1" t="s">
        <v>2660</v>
      </c>
      <c r="D1240" s="1">
        <v>-2.5437099999999999</v>
      </c>
    </row>
    <row r="1241" spans="1:4" x14ac:dyDescent="0.35">
      <c r="A1241" s="1">
        <v>1239</v>
      </c>
      <c r="B1241" s="1" t="s">
        <v>449</v>
      </c>
      <c r="C1241" s="1" t="s">
        <v>2661</v>
      </c>
      <c r="D1241" s="1">
        <v>-2.5785399999999998</v>
      </c>
    </row>
    <row r="1242" spans="1:4" x14ac:dyDescent="0.35">
      <c r="A1242" s="1">
        <v>1240</v>
      </c>
      <c r="B1242" s="1" t="s">
        <v>449</v>
      </c>
      <c r="C1242" s="1" t="s">
        <v>2661</v>
      </c>
      <c r="D1242" s="1">
        <v>-2.6371600000000002</v>
      </c>
    </row>
    <row r="1243" spans="1:4" x14ac:dyDescent="0.35">
      <c r="A1243" s="1">
        <v>1241</v>
      </c>
      <c r="B1243" s="1" t="s">
        <v>1124</v>
      </c>
      <c r="C1243" s="1" t="s">
        <v>2662</v>
      </c>
      <c r="D1243" s="1">
        <v>-2.5842700000000001</v>
      </c>
    </row>
    <row r="1244" spans="1:4" x14ac:dyDescent="0.35">
      <c r="A1244" s="1">
        <v>1242</v>
      </c>
      <c r="B1244" s="1" t="s">
        <v>1124</v>
      </c>
      <c r="C1244" s="1" t="s">
        <v>2662</v>
      </c>
      <c r="D1244" s="1">
        <v>-2.5581499999999999</v>
      </c>
    </row>
    <row r="1245" spans="1:4" x14ac:dyDescent="0.35">
      <c r="A1245" s="1">
        <v>1243</v>
      </c>
      <c r="B1245" s="1" t="s">
        <v>66</v>
      </c>
      <c r="C1245" s="1" t="s">
        <v>2663</v>
      </c>
      <c r="D1245" s="1">
        <v>-2.59274</v>
      </c>
    </row>
    <row r="1246" spans="1:4" x14ac:dyDescent="0.35">
      <c r="A1246" s="1">
        <v>1244</v>
      </c>
      <c r="B1246" s="1" t="s">
        <v>66</v>
      </c>
      <c r="C1246" s="1" t="s">
        <v>2663</v>
      </c>
      <c r="D1246" s="1">
        <v>-2.5979899999999998</v>
      </c>
    </row>
    <row r="1247" spans="1:4" x14ac:dyDescent="0.35">
      <c r="A1247" s="1">
        <v>1245</v>
      </c>
      <c r="B1247" s="1" t="s">
        <v>1914</v>
      </c>
      <c r="C1247" s="1" t="s">
        <v>2664</v>
      </c>
      <c r="D1247" s="1">
        <v>-2.6147999999999998</v>
      </c>
    </row>
    <row r="1248" spans="1:4" x14ac:dyDescent="0.35">
      <c r="A1248" s="1">
        <v>1246</v>
      </c>
      <c r="B1248" s="1" t="s">
        <v>1914</v>
      </c>
      <c r="C1248" s="1" t="s">
        <v>2664</v>
      </c>
      <c r="D1248" s="1">
        <v>-2.6340300000000001</v>
      </c>
    </row>
    <row r="1249" spans="1:4" x14ac:dyDescent="0.35">
      <c r="A1249" s="1">
        <v>1247</v>
      </c>
      <c r="B1249" s="1" t="s">
        <v>1123</v>
      </c>
      <c r="C1249" s="1" t="s">
        <v>2665</v>
      </c>
      <c r="D1249" s="1">
        <v>-2.6379999999999999</v>
      </c>
    </row>
    <row r="1250" spans="1:4" x14ac:dyDescent="0.35">
      <c r="A1250" s="1">
        <v>1248</v>
      </c>
      <c r="B1250" s="1" t="s">
        <v>1123</v>
      </c>
      <c r="C1250" s="1" t="s">
        <v>2665</v>
      </c>
      <c r="D1250" s="1">
        <v>-2.6565300000000001</v>
      </c>
    </row>
    <row r="1251" spans="1:4" x14ac:dyDescent="0.35">
      <c r="A1251" s="1">
        <v>1249</v>
      </c>
      <c r="B1251" s="1" t="s">
        <v>963</v>
      </c>
      <c r="C1251" s="1" t="s">
        <v>2666</v>
      </c>
      <c r="D1251" s="1">
        <v>-2.64473</v>
      </c>
    </row>
    <row r="1252" spans="1:4" x14ac:dyDescent="0.35">
      <c r="A1252" s="1">
        <v>1250</v>
      </c>
      <c r="B1252" s="1" t="s">
        <v>963</v>
      </c>
      <c r="C1252" s="1" t="s">
        <v>2666</v>
      </c>
      <c r="D1252" s="1">
        <v>-2.6562899999999998</v>
      </c>
    </row>
    <row r="1253" spans="1:4" x14ac:dyDescent="0.35">
      <c r="A1253" s="1">
        <v>1251</v>
      </c>
      <c r="B1253" s="1" t="s">
        <v>1336</v>
      </c>
      <c r="C1253" s="1" t="s">
        <v>2667</v>
      </c>
      <c r="D1253" s="1">
        <v>-2.6468099999999999</v>
      </c>
    </row>
    <row r="1254" spans="1:4" x14ac:dyDescent="0.35">
      <c r="A1254" s="1">
        <v>1252</v>
      </c>
      <c r="B1254" s="1" t="s">
        <v>1336</v>
      </c>
      <c r="C1254" s="1" t="s">
        <v>2667</v>
      </c>
      <c r="D1254" s="1">
        <v>-2.6544300000000001</v>
      </c>
    </row>
    <row r="1255" spans="1:4" x14ac:dyDescent="0.35">
      <c r="A1255" s="1">
        <v>1253</v>
      </c>
      <c r="B1255" s="1" t="s">
        <v>582</v>
      </c>
      <c r="C1255" s="1" t="s">
        <v>2475</v>
      </c>
      <c r="D1255" s="1">
        <v>-2.66242</v>
      </c>
    </row>
    <row r="1256" spans="1:4" x14ac:dyDescent="0.35">
      <c r="A1256" s="1">
        <v>1254</v>
      </c>
      <c r="B1256" s="1" t="s">
        <v>582</v>
      </c>
      <c r="C1256" s="1" t="s">
        <v>2475</v>
      </c>
      <c r="D1256" s="1">
        <v>-2.7031900000000002</v>
      </c>
    </row>
    <row r="1257" spans="1:4" x14ac:dyDescent="0.35">
      <c r="A1257" s="1">
        <v>1255</v>
      </c>
      <c r="B1257" s="1" t="s">
        <v>1408</v>
      </c>
      <c r="C1257" s="1" t="s">
        <v>2668</v>
      </c>
      <c r="D1257" s="1">
        <v>-2.6633399999999998</v>
      </c>
    </row>
    <row r="1258" spans="1:4" x14ac:dyDescent="0.35">
      <c r="A1258" s="1">
        <v>1256</v>
      </c>
      <c r="B1258" s="1" t="s">
        <v>1408</v>
      </c>
      <c r="C1258" s="1" t="s">
        <v>2668</v>
      </c>
      <c r="D1258" s="1">
        <v>-2.7416499999999999</v>
      </c>
    </row>
    <row r="1259" spans="1:4" x14ac:dyDescent="0.35">
      <c r="A1259" s="1">
        <v>1257</v>
      </c>
      <c r="B1259" s="1" t="s">
        <v>1378</v>
      </c>
      <c r="C1259" s="1" t="s">
        <v>2669</v>
      </c>
      <c r="D1259" s="1">
        <v>-2.67787</v>
      </c>
    </row>
    <row r="1260" spans="1:4" x14ac:dyDescent="0.35">
      <c r="A1260" s="1">
        <v>1258</v>
      </c>
      <c r="B1260" s="1" t="s">
        <v>1378</v>
      </c>
      <c r="C1260" s="1" t="s">
        <v>2669</v>
      </c>
      <c r="D1260" s="1">
        <v>-2.72925</v>
      </c>
    </row>
    <row r="1261" spans="1:4" x14ac:dyDescent="0.35">
      <c r="A1261" s="1">
        <v>1259</v>
      </c>
      <c r="B1261" s="1" t="s">
        <v>1127</v>
      </c>
      <c r="C1261" s="1" t="s">
        <v>2670</v>
      </c>
      <c r="D1261" s="1">
        <v>-2.6907000000000001</v>
      </c>
    </row>
    <row r="1262" spans="1:4" x14ac:dyDescent="0.35">
      <c r="A1262" s="1">
        <v>1260</v>
      </c>
      <c r="B1262" s="1" t="s">
        <v>1127</v>
      </c>
      <c r="C1262" s="1" t="s">
        <v>2670</v>
      </c>
      <c r="D1262" s="1">
        <v>-2.7301799999999998</v>
      </c>
    </row>
    <row r="1263" spans="1:4" x14ac:dyDescent="0.35">
      <c r="A1263" s="1">
        <v>1261</v>
      </c>
      <c r="B1263" s="1" t="s">
        <v>1355</v>
      </c>
      <c r="C1263" s="1" t="s">
        <v>2671</v>
      </c>
      <c r="D1263" s="1">
        <v>-2.6926000000000001</v>
      </c>
    </row>
    <row r="1264" spans="1:4" x14ac:dyDescent="0.35">
      <c r="A1264" s="1">
        <v>1262</v>
      </c>
      <c r="B1264" s="1" t="s">
        <v>1355</v>
      </c>
      <c r="C1264" s="1" t="s">
        <v>2671</v>
      </c>
      <c r="D1264" s="1">
        <v>-2.7081900000000001</v>
      </c>
    </row>
    <row r="1265" spans="1:4" x14ac:dyDescent="0.35">
      <c r="A1265" s="1">
        <v>1263</v>
      </c>
      <c r="B1265" s="1" t="s">
        <v>1225</v>
      </c>
      <c r="C1265" s="1" t="s">
        <v>2672</v>
      </c>
      <c r="D1265" s="1">
        <v>-2.7150599999999998</v>
      </c>
    </row>
    <row r="1266" spans="1:4" x14ac:dyDescent="0.35">
      <c r="A1266" s="1">
        <v>1264</v>
      </c>
      <c r="B1266" s="1" t="s">
        <v>1225</v>
      </c>
      <c r="C1266" s="1" t="s">
        <v>2672</v>
      </c>
      <c r="D1266" s="1">
        <v>-2.7096200000000001</v>
      </c>
    </row>
    <row r="1267" spans="1:4" x14ac:dyDescent="0.35">
      <c r="A1267" s="1">
        <v>1265</v>
      </c>
      <c r="B1267" s="1" t="s">
        <v>1463</v>
      </c>
      <c r="C1267" s="1" t="s">
        <v>2673</v>
      </c>
      <c r="D1267" s="1">
        <v>-2.7638699999999998</v>
      </c>
    </row>
    <row r="1268" spans="1:4" x14ac:dyDescent="0.35">
      <c r="A1268" s="1">
        <v>1266</v>
      </c>
      <c r="B1268" s="1" t="s">
        <v>1463</v>
      </c>
      <c r="C1268" s="1" t="s">
        <v>2673</v>
      </c>
      <c r="D1268" s="1">
        <v>-2.7794599999999998</v>
      </c>
    </row>
    <row r="1269" spans="1:4" x14ac:dyDescent="0.35">
      <c r="A1269" s="1">
        <v>1267</v>
      </c>
      <c r="B1269" s="1" t="s">
        <v>2023</v>
      </c>
      <c r="C1269" s="1" t="s">
        <v>2674</v>
      </c>
      <c r="D1269" s="1">
        <v>-2.7688600000000001</v>
      </c>
    </row>
    <row r="1270" spans="1:4" x14ac:dyDescent="0.35">
      <c r="A1270" s="1">
        <v>1268</v>
      </c>
      <c r="B1270" s="1" t="s">
        <v>2023</v>
      </c>
      <c r="C1270" s="1" t="s">
        <v>2674</v>
      </c>
      <c r="D1270" s="1">
        <v>-2.7977799999999999</v>
      </c>
    </row>
    <row r="1271" spans="1:4" x14ac:dyDescent="0.35">
      <c r="A1271" s="1">
        <v>1269</v>
      </c>
      <c r="B1271" s="1" t="s">
        <v>583</v>
      </c>
      <c r="C1271" s="1" t="s">
        <v>2675</v>
      </c>
      <c r="D1271" s="1">
        <v>-2.8226100000000001</v>
      </c>
    </row>
    <row r="1272" spans="1:4" x14ac:dyDescent="0.35">
      <c r="A1272" s="1">
        <v>1270</v>
      </c>
      <c r="B1272" s="1" t="s">
        <v>583</v>
      </c>
      <c r="C1272" s="1" t="s">
        <v>2675</v>
      </c>
      <c r="D1272" s="1">
        <v>-2.7711399999999999</v>
      </c>
    </row>
    <row r="1273" spans="1:4" x14ac:dyDescent="0.35">
      <c r="A1273" s="1">
        <v>1271</v>
      </c>
      <c r="B1273" s="1" t="s">
        <v>450</v>
      </c>
      <c r="C1273" s="1" t="s">
        <v>450</v>
      </c>
      <c r="D1273" s="1">
        <v>-2.8404600000000002</v>
      </c>
    </row>
    <row r="1274" spans="1:4" x14ac:dyDescent="0.35">
      <c r="A1274" s="1">
        <v>1272</v>
      </c>
      <c r="B1274" s="1" t="s">
        <v>450</v>
      </c>
      <c r="C1274" s="1" t="s">
        <v>450</v>
      </c>
      <c r="D1274" s="1">
        <v>-2.88103</v>
      </c>
    </row>
    <row r="1275" spans="1:4" x14ac:dyDescent="0.35">
      <c r="A1275" s="1">
        <v>1273</v>
      </c>
      <c r="B1275" s="1" t="s">
        <v>2043</v>
      </c>
      <c r="C1275" s="1" t="s">
        <v>2676</v>
      </c>
      <c r="D1275" s="1">
        <v>-2.8658899999999998</v>
      </c>
    </row>
    <row r="1276" spans="1:4" x14ac:dyDescent="0.35">
      <c r="A1276" s="1">
        <v>1274</v>
      </c>
      <c r="B1276" s="1" t="s">
        <v>2043</v>
      </c>
      <c r="C1276" s="1" t="s">
        <v>2676</v>
      </c>
      <c r="D1276" s="1">
        <v>-2.8174299999999999</v>
      </c>
    </row>
    <row r="1277" spans="1:4" x14ac:dyDescent="0.35">
      <c r="A1277" s="1">
        <v>1275</v>
      </c>
      <c r="B1277" s="1" t="s">
        <v>2030</v>
      </c>
      <c r="C1277" s="1" t="s">
        <v>2677</v>
      </c>
      <c r="D1277" s="1">
        <v>-2.87304</v>
      </c>
    </row>
    <row r="1278" spans="1:4" x14ac:dyDescent="0.35">
      <c r="A1278" s="1">
        <v>1276</v>
      </c>
      <c r="B1278" s="1" t="s">
        <v>2030</v>
      </c>
      <c r="C1278" s="1" t="s">
        <v>2677</v>
      </c>
      <c r="D1278" s="1">
        <v>-2.84301</v>
      </c>
    </row>
    <row r="1279" spans="1:4" x14ac:dyDescent="0.35">
      <c r="A1279" s="1">
        <v>1277</v>
      </c>
      <c r="B1279" s="1" t="s">
        <v>673</v>
      </c>
      <c r="C1279" s="1" t="s">
        <v>2678</v>
      </c>
      <c r="D1279" s="1">
        <v>-2.8764699999999999</v>
      </c>
    </row>
    <row r="1280" spans="1:4" x14ac:dyDescent="0.35">
      <c r="A1280" s="1">
        <v>1278</v>
      </c>
      <c r="B1280" s="1" t="s">
        <v>673</v>
      </c>
      <c r="C1280" s="1" t="s">
        <v>2678</v>
      </c>
      <c r="D1280" s="1">
        <v>-2.88828</v>
      </c>
    </row>
    <row r="1281" spans="1:4" x14ac:dyDescent="0.35">
      <c r="A1281" s="1">
        <v>1279</v>
      </c>
      <c r="B1281" s="1" t="s">
        <v>646</v>
      </c>
      <c r="C1281" s="1" t="s">
        <v>2679</v>
      </c>
      <c r="D1281" s="1">
        <v>-2.8879999999999999</v>
      </c>
    </row>
    <row r="1282" spans="1:4" x14ac:dyDescent="0.35">
      <c r="A1282" s="1">
        <v>1280</v>
      </c>
      <c r="B1282" s="1" t="s">
        <v>646</v>
      </c>
      <c r="C1282" s="1" t="s">
        <v>2679</v>
      </c>
      <c r="D1282" s="1">
        <v>-2.8967200000000002</v>
      </c>
    </row>
    <row r="1283" spans="1:4" x14ac:dyDescent="0.35">
      <c r="A1283" s="1">
        <v>1281</v>
      </c>
      <c r="B1283" s="1" t="s">
        <v>1421</v>
      </c>
      <c r="C1283" s="1" t="s">
        <v>2462</v>
      </c>
      <c r="D1283" s="1">
        <v>-2.9033500000000001</v>
      </c>
    </row>
    <row r="1284" spans="1:4" x14ac:dyDescent="0.35">
      <c r="A1284" s="1">
        <v>1282</v>
      </c>
      <c r="B1284" s="1" t="s">
        <v>1421</v>
      </c>
      <c r="C1284" s="1" t="s">
        <v>2462</v>
      </c>
      <c r="D1284" s="1">
        <v>-2.8754400000000002</v>
      </c>
    </row>
    <row r="1285" spans="1:4" x14ac:dyDescent="0.35">
      <c r="A1285" s="1">
        <v>1283</v>
      </c>
      <c r="B1285" s="1" t="s">
        <v>1527</v>
      </c>
      <c r="C1285" s="1" t="s">
        <v>2680</v>
      </c>
      <c r="D1285" s="1">
        <v>-2.9309699999999999</v>
      </c>
    </row>
    <row r="1286" spans="1:4" x14ac:dyDescent="0.35">
      <c r="A1286" s="1">
        <v>1284</v>
      </c>
      <c r="B1286" s="1" t="s">
        <v>1527</v>
      </c>
      <c r="C1286" s="1" t="s">
        <v>2680</v>
      </c>
      <c r="D1286" s="1">
        <v>-2.9975700000000001</v>
      </c>
    </row>
    <row r="1287" spans="1:4" x14ac:dyDescent="0.35">
      <c r="A1287" s="1">
        <v>1285</v>
      </c>
      <c r="B1287" s="1" t="s">
        <v>541</v>
      </c>
      <c r="C1287" s="1" t="s">
        <v>2681</v>
      </c>
      <c r="D1287" s="1">
        <v>-2.95973</v>
      </c>
    </row>
    <row r="1288" spans="1:4" x14ac:dyDescent="0.35">
      <c r="A1288" s="1">
        <v>1286</v>
      </c>
      <c r="B1288" s="1" t="s">
        <v>541</v>
      </c>
      <c r="C1288" s="1" t="s">
        <v>2681</v>
      </c>
      <c r="D1288" s="1">
        <v>-2.9519099999999998</v>
      </c>
    </row>
    <row r="1289" spans="1:4" x14ac:dyDescent="0.35">
      <c r="A1289" s="1">
        <v>1287</v>
      </c>
      <c r="B1289" s="1" t="s">
        <v>557</v>
      </c>
      <c r="C1289" s="1" t="s">
        <v>2682</v>
      </c>
      <c r="D1289" s="1">
        <v>-2.9902600000000001</v>
      </c>
    </row>
    <row r="1290" spans="1:4" x14ac:dyDescent="0.35">
      <c r="A1290" s="1">
        <v>1288</v>
      </c>
      <c r="B1290" s="1" t="s">
        <v>557</v>
      </c>
      <c r="C1290" s="1" t="s">
        <v>2682</v>
      </c>
      <c r="D1290" s="1">
        <v>-2.9917799999999999</v>
      </c>
    </row>
    <row r="1291" spans="1:4" x14ac:dyDescent="0.35">
      <c r="A1291" s="1">
        <v>1289</v>
      </c>
      <c r="B1291" s="1" t="s">
        <v>1210</v>
      </c>
      <c r="C1291" s="1" t="s">
        <v>2683</v>
      </c>
      <c r="D1291" s="1">
        <v>-2.9921000000000002</v>
      </c>
    </row>
    <row r="1292" spans="1:4" x14ac:dyDescent="0.35">
      <c r="A1292" s="1">
        <v>1290</v>
      </c>
      <c r="B1292" s="1" t="s">
        <v>1210</v>
      </c>
      <c r="C1292" s="1" t="s">
        <v>2683</v>
      </c>
      <c r="D1292" s="1">
        <v>-2.9639600000000002</v>
      </c>
    </row>
    <row r="1293" spans="1:4" x14ac:dyDescent="0.35">
      <c r="A1293" s="1">
        <v>1291</v>
      </c>
      <c r="B1293" s="1" t="s">
        <v>296</v>
      </c>
      <c r="C1293" s="1" t="s">
        <v>2684</v>
      </c>
      <c r="D1293" s="1">
        <v>-3.0310800000000002</v>
      </c>
    </row>
    <row r="1294" spans="1:4" x14ac:dyDescent="0.35">
      <c r="A1294" s="1">
        <v>1292</v>
      </c>
      <c r="B1294" s="1" t="s">
        <v>296</v>
      </c>
      <c r="C1294" s="1" t="s">
        <v>2684</v>
      </c>
      <c r="D1294" s="1">
        <v>-3.0416799999999999</v>
      </c>
    </row>
    <row r="1295" spans="1:4" x14ac:dyDescent="0.35">
      <c r="A1295" s="1">
        <v>1293</v>
      </c>
      <c r="B1295" s="1" t="s">
        <v>1661</v>
      </c>
      <c r="C1295" s="1" t="s">
        <v>2456</v>
      </c>
      <c r="D1295" s="1">
        <v>-3.0327999999999999</v>
      </c>
    </row>
    <row r="1296" spans="1:4" x14ac:dyDescent="0.35">
      <c r="A1296" s="1">
        <v>1294</v>
      </c>
      <c r="B1296" s="1" t="s">
        <v>1661</v>
      </c>
      <c r="C1296" s="1" t="s">
        <v>2456</v>
      </c>
      <c r="D1296" s="1">
        <v>-3.0719099999999999</v>
      </c>
    </row>
    <row r="1297" spans="1:4" x14ac:dyDescent="0.35">
      <c r="A1297" s="1">
        <v>1295</v>
      </c>
      <c r="B1297" s="1" t="s">
        <v>1592</v>
      </c>
      <c r="C1297" s="1" t="s">
        <v>2685</v>
      </c>
      <c r="D1297" s="1">
        <v>-3.0453199999999998</v>
      </c>
    </row>
    <row r="1298" spans="1:4" x14ac:dyDescent="0.35">
      <c r="A1298" s="1">
        <v>1296</v>
      </c>
      <c r="B1298" s="1" t="s">
        <v>1592</v>
      </c>
      <c r="C1298" s="1" t="s">
        <v>2685</v>
      </c>
      <c r="D1298" s="1">
        <v>-3.0547300000000002</v>
      </c>
    </row>
    <row r="1299" spans="1:4" x14ac:dyDescent="0.35">
      <c r="A1299" s="1">
        <v>1297</v>
      </c>
      <c r="B1299" s="1" t="s">
        <v>943</v>
      </c>
      <c r="C1299" s="1" t="s">
        <v>2489</v>
      </c>
      <c r="D1299" s="1">
        <v>-3.0718299999999998</v>
      </c>
    </row>
    <row r="1300" spans="1:4" x14ac:dyDescent="0.35">
      <c r="A1300" s="1">
        <v>1298</v>
      </c>
      <c r="B1300" s="1" t="s">
        <v>943</v>
      </c>
      <c r="C1300" s="1" t="s">
        <v>2489</v>
      </c>
      <c r="D1300" s="1">
        <v>-3.0579200000000002</v>
      </c>
    </row>
    <row r="1301" spans="1:4" x14ac:dyDescent="0.35">
      <c r="A1301" s="1">
        <v>1299</v>
      </c>
      <c r="B1301" s="1" t="s">
        <v>838</v>
      </c>
      <c r="C1301" s="1" t="s">
        <v>2686</v>
      </c>
      <c r="D1301" s="1">
        <v>-3.0974300000000001</v>
      </c>
    </row>
    <row r="1302" spans="1:4" x14ac:dyDescent="0.35">
      <c r="A1302" s="1">
        <v>1300</v>
      </c>
      <c r="B1302" s="1" t="s">
        <v>838</v>
      </c>
      <c r="C1302" s="1" t="s">
        <v>2686</v>
      </c>
      <c r="D1302" s="1">
        <v>-3.0663299999999998</v>
      </c>
    </row>
    <row r="1303" spans="1:4" x14ac:dyDescent="0.35">
      <c r="A1303" s="1">
        <v>1301</v>
      </c>
      <c r="B1303" s="1" t="s">
        <v>1510</v>
      </c>
      <c r="C1303" s="1" t="s">
        <v>2687</v>
      </c>
      <c r="D1303" s="1">
        <v>-3.0982500000000002</v>
      </c>
    </row>
    <row r="1304" spans="1:4" x14ac:dyDescent="0.35">
      <c r="A1304" s="1">
        <v>1302</v>
      </c>
      <c r="B1304" s="1" t="s">
        <v>1510</v>
      </c>
      <c r="C1304" s="1" t="s">
        <v>2687</v>
      </c>
      <c r="D1304" s="1">
        <v>-3.0778099999999999</v>
      </c>
    </row>
    <row r="1305" spans="1:4" x14ac:dyDescent="0.35">
      <c r="A1305" s="1">
        <v>1303</v>
      </c>
      <c r="B1305" s="1" t="s">
        <v>1524</v>
      </c>
      <c r="C1305" s="1" t="s">
        <v>2688</v>
      </c>
      <c r="D1305" s="1">
        <v>-3.0990700000000002</v>
      </c>
    </row>
    <row r="1306" spans="1:4" x14ac:dyDescent="0.35">
      <c r="A1306" s="1">
        <v>1304</v>
      </c>
      <c r="B1306" s="1" t="s">
        <v>1524</v>
      </c>
      <c r="C1306" s="1" t="s">
        <v>2688</v>
      </c>
      <c r="D1306" s="1">
        <v>-3.06555</v>
      </c>
    </row>
    <row r="1307" spans="1:4" x14ac:dyDescent="0.35">
      <c r="A1307" s="1">
        <v>1305</v>
      </c>
      <c r="B1307" s="1" t="s">
        <v>1585</v>
      </c>
      <c r="C1307" s="1" t="s">
        <v>2689</v>
      </c>
      <c r="D1307" s="1">
        <v>-3.10317</v>
      </c>
    </row>
    <row r="1308" spans="1:4" x14ac:dyDescent="0.35">
      <c r="A1308" s="1">
        <v>1306</v>
      </c>
      <c r="B1308" s="1" t="s">
        <v>1585</v>
      </c>
      <c r="C1308" s="1" t="s">
        <v>2689</v>
      </c>
      <c r="D1308" s="1">
        <v>-3.0648</v>
      </c>
    </row>
    <row r="1309" spans="1:4" x14ac:dyDescent="0.35">
      <c r="A1309" s="1">
        <v>1307</v>
      </c>
      <c r="B1309" s="1" t="s">
        <v>715</v>
      </c>
      <c r="C1309" s="1" t="s">
        <v>2690</v>
      </c>
      <c r="D1309" s="1">
        <v>-3.1580400000000002</v>
      </c>
    </row>
    <row r="1310" spans="1:4" x14ac:dyDescent="0.35">
      <c r="A1310" s="1">
        <v>1308</v>
      </c>
      <c r="B1310" s="1" t="s">
        <v>715</v>
      </c>
      <c r="C1310" s="1" t="s">
        <v>2690</v>
      </c>
      <c r="D1310" s="1">
        <v>-3.1122200000000002</v>
      </c>
    </row>
    <row r="1311" spans="1:4" x14ac:dyDescent="0.35">
      <c r="A1311" s="1">
        <v>1309</v>
      </c>
      <c r="B1311" s="1" t="s">
        <v>2076</v>
      </c>
      <c r="C1311" s="1" t="s">
        <v>2691</v>
      </c>
      <c r="D1311" s="1">
        <v>-3.1593399999999998</v>
      </c>
    </row>
    <row r="1312" spans="1:4" x14ac:dyDescent="0.35">
      <c r="A1312" s="1">
        <v>1310</v>
      </c>
      <c r="B1312" s="1" t="s">
        <v>2076</v>
      </c>
      <c r="C1312" s="1" t="s">
        <v>2691</v>
      </c>
      <c r="D1312" s="1">
        <v>-3.1011700000000002</v>
      </c>
    </row>
    <row r="1313" spans="1:4" x14ac:dyDescent="0.35">
      <c r="A1313" s="1">
        <v>1311</v>
      </c>
      <c r="B1313" s="1" t="s">
        <v>404</v>
      </c>
      <c r="C1313" s="1" t="s">
        <v>2692</v>
      </c>
      <c r="D1313" s="1">
        <v>-3.1764299999999999</v>
      </c>
    </row>
    <row r="1314" spans="1:4" x14ac:dyDescent="0.35">
      <c r="A1314" s="1">
        <v>1312</v>
      </c>
      <c r="B1314" s="1" t="s">
        <v>404</v>
      </c>
      <c r="C1314" s="1" t="s">
        <v>2692</v>
      </c>
      <c r="D1314" s="1">
        <v>-3.15869</v>
      </c>
    </row>
    <row r="1315" spans="1:4" x14ac:dyDescent="0.35">
      <c r="A1315" s="1">
        <v>1313</v>
      </c>
      <c r="B1315" s="1" t="s">
        <v>483</v>
      </c>
      <c r="C1315" s="1" t="s">
        <v>2693</v>
      </c>
      <c r="D1315" s="1">
        <v>-3.19001</v>
      </c>
    </row>
    <row r="1316" spans="1:4" x14ac:dyDescent="0.35">
      <c r="A1316" s="1">
        <v>1314</v>
      </c>
      <c r="B1316" s="1" t="s">
        <v>483</v>
      </c>
      <c r="C1316" s="1" t="s">
        <v>2693</v>
      </c>
      <c r="D1316" s="1">
        <v>-3.1541299999999999</v>
      </c>
    </row>
    <row r="1317" spans="1:4" x14ac:dyDescent="0.35">
      <c r="A1317" s="1">
        <v>1315</v>
      </c>
      <c r="B1317" s="1" t="s">
        <v>1248</v>
      </c>
      <c r="C1317" s="1" t="s">
        <v>2694</v>
      </c>
      <c r="D1317" s="1">
        <v>-3.2064900000000001</v>
      </c>
    </row>
    <row r="1318" spans="1:4" x14ac:dyDescent="0.35">
      <c r="A1318" s="1">
        <v>1316</v>
      </c>
      <c r="B1318" s="1" t="s">
        <v>1248</v>
      </c>
      <c r="C1318" s="1" t="s">
        <v>2694</v>
      </c>
      <c r="D1318" s="1">
        <v>-3.1988099999999999</v>
      </c>
    </row>
    <row r="1319" spans="1:4" x14ac:dyDescent="0.35">
      <c r="A1319" s="1">
        <v>1317</v>
      </c>
      <c r="B1319" s="1" t="s">
        <v>586</v>
      </c>
      <c r="C1319" s="1" t="s">
        <v>2695</v>
      </c>
      <c r="D1319" s="1">
        <v>-3.2183999999999999</v>
      </c>
    </row>
    <row r="1320" spans="1:4" x14ac:dyDescent="0.35">
      <c r="A1320" s="1">
        <v>1318</v>
      </c>
      <c r="B1320" s="1" t="s">
        <v>586</v>
      </c>
      <c r="C1320" s="1" t="s">
        <v>2695</v>
      </c>
      <c r="D1320" s="1">
        <v>-3.1985999999999999</v>
      </c>
    </row>
    <row r="1321" spans="1:4" x14ac:dyDescent="0.35">
      <c r="A1321" s="1">
        <v>1319</v>
      </c>
      <c r="B1321" s="1" t="s">
        <v>1705</v>
      </c>
      <c r="C1321" s="1" t="s">
        <v>2618</v>
      </c>
      <c r="D1321" s="1">
        <v>-3.2426599999999999</v>
      </c>
    </row>
    <row r="1322" spans="1:4" x14ac:dyDescent="0.35">
      <c r="A1322" s="1">
        <v>1320</v>
      </c>
      <c r="B1322" s="1" t="s">
        <v>1705</v>
      </c>
      <c r="C1322" s="1" t="s">
        <v>2618</v>
      </c>
      <c r="D1322" s="1">
        <v>-3.2099600000000001</v>
      </c>
    </row>
    <row r="1323" spans="1:4" x14ac:dyDescent="0.35">
      <c r="A1323" s="1">
        <v>1321</v>
      </c>
      <c r="B1323" s="1" t="s">
        <v>1699</v>
      </c>
      <c r="C1323" s="1" t="s">
        <v>2623</v>
      </c>
      <c r="D1323" s="1">
        <v>-3.2490600000000001</v>
      </c>
    </row>
    <row r="1324" spans="1:4" x14ac:dyDescent="0.35">
      <c r="A1324" s="1">
        <v>1322</v>
      </c>
      <c r="B1324" s="1" t="s">
        <v>1699</v>
      </c>
      <c r="C1324" s="1" t="s">
        <v>2623</v>
      </c>
      <c r="D1324" s="1">
        <v>-3.1731199999999999</v>
      </c>
    </row>
    <row r="1325" spans="1:4" x14ac:dyDescent="0.35">
      <c r="A1325" s="1">
        <v>1323</v>
      </c>
      <c r="B1325" s="1" t="s">
        <v>739</v>
      </c>
      <c r="C1325" s="1" t="s">
        <v>2696</v>
      </c>
      <c r="D1325" s="1">
        <v>-3.2784800000000001</v>
      </c>
    </row>
    <row r="1326" spans="1:4" x14ac:dyDescent="0.35">
      <c r="A1326" s="1">
        <v>1324</v>
      </c>
      <c r="B1326" s="1" t="s">
        <v>739</v>
      </c>
      <c r="C1326" s="1" t="s">
        <v>2696</v>
      </c>
      <c r="D1326" s="1">
        <v>-3.2348599999999998</v>
      </c>
    </row>
    <row r="1327" spans="1:4" x14ac:dyDescent="0.35">
      <c r="A1327" s="1">
        <v>1325</v>
      </c>
      <c r="B1327" s="1" t="s">
        <v>1114</v>
      </c>
      <c r="C1327" s="1" t="s">
        <v>2697</v>
      </c>
      <c r="D1327" s="1">
        <v>-3.2797000000000001</v>
      </c>
    </row>
    <row r="1328" spans="1:4" x14ac:dyDescent="0.35">
      <c r="A1328" s="1">
        <v>1326</v>
      </c>
      <c r="B1328" s="1" t="s">
        <v>1114</v>
      </c>
      <c r="C1328" s="1" t="s">
        <v>2697</v>
      </c>
      <c r="D1328" s="1">
        <v>-3.2501500000000001</v>
      </c>
    </row>
    <row r="1329" spans="1:4" x14ac:dyDescent="0.35">
      <c r="A1329" s="1">
        <v>1327</v>
      </c>
      <c r="B1329" s="1" t="s">
        <v>567</v>
      </c>
      <c r="C1329" s="1" t="s">
        <v>2698</v>
      </c>
      <c r="D1329" s="1">
        <v>-3.2811699999999999</v>
      </c>
    </row>
    <row r="1330" spans="1:4" x14ac:dyDescent="0.35">
      <c r="A1330" s="1">
        <v>1328</v>
      </c>
      <c r="B1330" s="1" t="s">
        <v>567</v>
      </c>
      <c r="C1330" s="1" t="s">
        <v>2698</v>
      </c>
      <c r="D1330" s="1">
        <v>-3.2694399999999999</v>
      </c>
    </row>
    <row r="1331" spans="1:4" x14ac:dyDescent="0.35">
      <c r="A1331" s="1">
        <v>1329</v>
      </c>
      <c r="B1331" s="1" t="s">
        <v>341</v>
      </c>
      <c r="C1331" s="1" t="s">
        <v>2699</v>
      </c>
      <c r="D1331" s="1">
        <v>-3.2880699999999998</v>
      </c>
    </row>
    <row r="1332" spans="1:4" x14ac:dyDescent="0.35">
      <c r="A1332" s="1">
        <v>1330</v>
      </c>
      <c r="B1332" s="1" t="s">
        <v>341</v>
      </c>
      <c r="C1332" s="1" t="s">
        <v>2699</v>
      </c>
      <c r="D1332" s="1">
        <v>-3.2140900000000001</v>
      </c>
    </row>
    <row r="1333" spans="1:4" x14ac:dyDescent="0.35">
      <c r="A1333" s="1">
        <v>1331</v>
      </c>
      <c r="B1333" s="1" t="s">
        <v>914</v>
      </c>
      <c r="C1333" s="1" t="s">
        <v>2700</v>
      </c>
      <c r="D1333" s="1">
        <v>-3.2932700000000001</v>
      </c>
    </row>
    <row r="1334" spans="1:4" x14ac:dyDescent="0.35">
      <c r="A1334" s="1">
        <v>1332</v>
      </c>
      <c r="B1334" s="1" t="s">
        <v>914</v>
      </c>
      <c r="C1334" s="1" t="s">
        <v>2700</v>
      </c>
      <c r="D1334" s="1">
        <v>-3.2469600000000001</v>
      </c>
    </row>
    <row r="1335" spans="1:4" x14ac:dyDescent="0.35">
      <c r="A1335" s="1">
        <v>1333</v>
      </c>
      <c r="B1335" s="1" t="s">
        <v>217</v>
      </c>
      <c r="C1335" s="1" t="s">
        <v>2701</v>
      </c>
      <c r="D1335" s="1">
        <v>-3.29725</v>
      </c>
    </row>
    <row r="1336" spans="1:4" x14ac:dyDescent="0.35">
      <c r="A1336" s="1">
        <v>1334</v>
      </c>
      <c r="B1336" s="1" t="s">
        <v>217</v>
      </c>
      <c r="C1336" s="1" t="s">
        <v>2701</v>
      </c>
      <c r="D1336" s="1">
        <v>-3.2006299999999999</v>
      </c>
    </row>
    <row r="1337" spans="1:4" x14ac:dyDescent="0.35">
      <c r="A1337" s="1">
        <v>1335</v>
      </c>
      <c r="B1337" s="1" t="s">
        <v>1056</v>
      </c>
      <c r="C1337" s="1" t="s">
        <v>2702</v>
      </c>
      <c r="D1337" s="1">
        <v>-3.3060200000000002</v>
      </c>
    </row>
    <row r="1338" spans="1:4" x14ac:dyDescent="0.35">
      <c r="A1338" s="1">
        <v>1336</v>
      </c>
      <c r="B1338" s="1" t="s">
        <v>1056</v>
      </c>
      <c r="C1338" s="1" t="s">
        <v>2702</v>
      </c>
      <c r="D1338" s="1">
        <v>-3.2218599999999999</v>
      </c>
    </row>
    <row r="1339" spans="1:4" x14ac:dyDescent="0.35">
      <c r="A1339" s="1">
        <v>1337</v>
      </c>
      <c r="B1339" s="1" t="s">
        <v>657</v>
      </c>
      <c r="C1339" s="1" t="s">
        <v>2703</v>
      </c>
      <c r="D1339" s="1">
        <v>-3.3240400000000001</v>
      </c>
    </row>
    <row r="1340" spans="1:4" x14ac:dyDescent="0.35">
      <c r="A1340" s="1">
        <v>1338</v>
      </c>
      <c r="B1340" s="1" t="s">
        <v>657</v>
      </c>
      <c r="C1340" s="1" t="s">
        <v>2703</v>
      </c>
      <c r="D1340" s="1">
        <v>-3.3348499999999999</v>
      </c>
    </row>
    <row r="1341" spans="1:4" x14ac:dyDescent="0.35">
      <c r="A1341" s="1">
        <v>1339</v>
      </c>
      <c r="B1341" s="1" t="s">
        <v>1990</v>
      </c>
      <c r="C1341" s="1" t="s">
        <v>2485</v>
      </c>
      <c r="D1341" s="1">
        <v>-3.3348499999999999</v>
      </c>
    </row>
    <row r="1342" spans="1:4" x14ac:dyDescent="0.35">
      <c r="A1342" s="1">
        <v>1340</v>
      </c>
      <c r="B1342" s="1" t="s">
        <v>1990</v>
      </c>
      <c r="C1342" s="1" t="s">
        <v>2485</v>
      </c>
      <c r="D1342" s="1">
        <v>-3.29732</v>
      </c>
    </row>
    <row r="1343" spans="1:4" x14ac:dyDescent="0.35">
      <c r="A1343" s="1">
        <v>1341</v>
      </c>
      <c r="B1343" s="1" t="s">
        <v>1539</v>
      </c>
      <c r="C1343" s="1" t="s">
        <v>2704</v>
      </c>
      <c r="D1343" s="1">
        <v>-3.3473600000000001</v>
      </c>
    </row>
    <row r="1344" spans="1:4" x14ac:dyDescent="0.35">
      <c r="A1344" s="1">
        <v>1342</v>
      </c>
      <c r="B1344" s="1" t="s">
        <v>1539</v>
      </c>
      <c r="C1344" s="1" t="s">
        <v>2704</v>
      </c>
      <c r="D1344" s="1">
        <v>-3.3223099999999999</v>
      </c>
    </row>
    <row r="1345" spans="1:4" x14ac:dyDescent="0.35">
      <c r="A1345" s="1">
        <v>1343</v>
      </c>
      <c r="B1345" s="1" t="s">
        <v>559</v>
      </c>
      <c r="C1345" s="1" t="s">
        <v>2705</v>
      </c>
      <c r="D1345" s="1">
        <v>-3.3489300000000002</v>
      </c>
    </row>
    <row r="1346" spans="1:4" x14ac:dyDescent="0.35">
      <c r="A1346" s="1">
        <v>1344</v>
      </c>
      <c r="B1346" s="1" t="s">
        <v>559</v>
      </c>
      <c r="C1346" s="1" t="s">
        <v>2705</v>
      </c>
      <c r="D1346" s="1">
        <v>-3.3676900000000001</v>
      </c>
    </row>
    <row r="1347" spans="1:4" x14ac:dyDescent="0.35">
      <c r="A1347" s="1">
        <v>1345</v>
      </c>
      <c r="B1347" s="1" t="s">
        <v>708</v>
      </c>
      <c r="C1347" s="1" t="s">
        <v>2706</v>
      </c>
      <c r="D1347" s="1">
        <v>-3.3552599999999999</v>
      </c>
    </row>
    <row r="1348" spans="1:4" x14ac:dyDescent="0.35">
      <c r="A1348" s="1">
        <v>1346</v>
      </c>
      <c r="B1348" s="1" t="s">
        <v>708</v>
      </c>
      <c r="C1348" s="1" t="s">
        <v>2706</v>
      </c>
      <c r="D1348" s="1">
        <v>-3.3187600000000002</v>
      </c>
    </row>
    <row r="1349" spans="1:4" x14ac:dyDescent="0.35">
      <c r="A1349" s="1">
        <v>1347</v>
      </c>
      <c r="B1349" s="1" t="s">
        <v>1663</v>
      </c>
      <c r="C1349" s="1" t="s">
        <v>2494</v>
      </c>
      <c r="D1349" s="1">
        <v>-3.3648099999999999</v>
      </c>
    </row>
    <row r="1350" spans="1:4" x14ac:dyDescent="0.35">
      <c r="A1350" s="1">
        <v>1348</v>
      </c>
      <c r="B1350" s="1" t="s">
        <v>1663</v>
      </c>
      <c r="C1350" s="1" t="s">
        <v>2494</v>
      </c>
      <c r="D1350" s="1">
        <v>-3.2698900000000002</v>
      </c>
    </row>
    <row r="1351" spans="1:4" x14ac:dyDescent="0.35">
      <c r="A1351" s="1">
        <v>1349</v>
      </c>
      <c r="B1351" s="1" t="s">
        <v>471</v>
      </c>
      <c r="C1351" s="1" t="s">
        <v>2707</v>
      </c>
      <c r="D1351" s="1">
        <v>-3.3806799999999999</v>
      </c>
    </row>
    <row r="1352" spans="1:4" x14ac:dyDescent="0.35">
      <c r="A1352" s="1">
        <v>1350</v>
      </c>
      <c r="B1352" s="1" t="s">
        <v>471</v>
      </c>
      <c r="C1352" s="1" t="s">
        <v>2707</v>
      </c>
      <c r="D1352" s="1">
        <v>-3.4024000000000001</v>
      </c>
    </row>
    <row r="1353" spans="1:4" x14ac:dyDescent="0.35">
      <c r="A1353" s="1">
        <v>1351</v>
      </c>
      <c r="B1353" s="1" t="s">
        <v>782</v>
      </c>
      <c r="C1353" s="1" t="s">
        <v>2708</v>
      </c>
      <c r="D1353" s="1">
        <v>-3.3970799999999999</v>
      </c>
    </row>
    <row r="1354" spans="1:4" x14ac:dyDescent="0.35">
      <c r="A1354" s="1">
        <v>1352</v>
      </c>
      <c r="B1354" s="1" t="s">
        <v>782</v>
      </c>
      <c r="C1354" s="1" t="s">
        <v>2708</v>
      </c>
      <c r="D1354" s="1">
        <v>-3.3801399999999999</v>
      </c>
    </row>
    <row r="1355" spans="1:4" x14ac:dyDescent="0.35">
      <c r="A1355" s="1">
        <v>1353</v>
      </c>
      <c r="B1355" s="1" t="s">
        <v>1815</v>
      </c>
      <c r="C1355" s="1" t="s">
        <v>2709</v>
      </c>
      <c r="D1355" s="1">
        <v>-3.3990100000000001</v>
      </c>
    </row>
    <row r="1356" spans="1:4" x14ac:dyDescent="0.35">
      <c r="A1356" s="1">
        <v>1354</v>
      </c>
      <c r="B1356" s="1" t="s">
        <v>1815</v>
      </c>
      <c r="C1356" s="1" t="s">
        <v>2709</v>
      </c>
      <c r="D1356" s="1">
        <v>-3.3877000000000002</v>
      </c>
    </row>
    <row r="1357" spans="1:4" x14ac:dyDescent="0.35">
      <c r="A1357" s="1">
        <v>1355</v>
      </c>
      <c r="B1357" s="1" t="s">
        <v>1831</v>
      </c>
      <c r="C1357" s="1" t="s">
        <v>2710</v>
      </c>
      <c r="D1357" s="1">
        <v>-3.4053800000000001</v>
      </c>
    </row>
    <row r="1358" spans="1:4" x14ac:dyDescent="0.35">
      <c r="A1358" s="1">
        <v>1356</v>
      </c>
      <c r="B1358" s="1" t="s">
        <v>1831</v>
      </c>
      <c r="C1358" s="1" t="s">
        <v>2710</v>
      </c>
      <c r="D1358" s="1">
        <v>-3.3799600000000001</v>
      </c>
    </row>
    <row r="1359" spans="1:4" x14ac:dyDescent="0.35">
      <c r="A1359" s="1">
        <v>1357</v>
      </c>
      <c r="B1359" s="1" t="s">
        <v>2162</v>
      </c>
      <c r="C1359" s="1" t="s">
        <v>2711</v>
      </c>
      <c r="D1359" s="1">
        <v>-3.4112300000000002</v>
      </c>
    </row>
    <row r="1360" spans="1:4" x14ac:dyDescent="0.35">
      <c r="A1360" s="1">
        <v>1358</v>
      </c>
      <c r="B1360" s="1" t="s">
        <v>2162</v>
      </c>
      <c r="C1360" s="1" t="s">
        <v>2711</v>
      </c>
      <c r="D1360" s="1">
        <v>-3.3388499999999999</v>
      </c>
    </row>
    <row r="1361" spans="1:4" x14ac:dyDescent="0.35">
      <c r="A1361" s="1">
        <v>1359</v>
      </c>
      <c r="B1361" s="1" t="s">
        <v>1115</v>
      </c>
      <c r="C1361" s="1" t="s">
        <v>2712</v>
      </c>
      <c r="D1361" s="1">
        <v>-3.4134699999999998</v>
      </c>
    </row>
    <row r="1362" spans="1:4" x14ac:dyDescent="0.35">
      <c r="A1362" s="1">
        <v>1360</v>
      </c>
      <c r="B1362" s="1" t="s">
        <v>1115</v>
      </c>
      <c r="C1362" s="1" t="s">
        <v>2712</v>
      </c>
      <c r="D1362" s="1">
        <v>-3.4241799999999998</v>
      </c>
    </row>
    <row r="1363" spans="1:4" x14ac:dyDescent="0.35">
      <c r="A1363" s="1">
        <v>1361</v>
      </c>
      <c r="B1363" s="1" t="s">
        <v>707</v>
      </c>
      <c r="C1363" s="1" t="s">
        <v>2713</v>
      </c>
      <c r="D1363" s="1">
        <v>-3.4199299999999999</v>
      </c>
    </row>
    <row r="1364" spans="1:4" x14ac:dyDescent="0.35">
      <c r="A1364" s="1">
        <v>1362</v>
      </c>
      <c r="B1364" s="1" t="s">
        <v>707</v>
      </c>
      <c r="C1364" s="1" t="s">
        <v>2713</v>
      </c>
      <c r="D1364" s="1">
        <v>-3.38917</v>
      </c>
    </row>
    <row r="1365" spans="1:4" x14ac:dyDescent="0.35">
      <c r="A1365" s="1">
        <v>1363</v>
      </c>
      <c r="B1365" s="1" t="s">
        <v>1314</v>
      </c>
      <c r="C1365" s="1" t="s">
        <v>2714</v>
      </c>
      <c r="D1365" s="1">
        <v>-3.4304199999999998</v>
      </c>
    </row>
    <row r="1366" spans="1:4" x14ac:dyDescent="0.35">
      <c r="A1366" s="1">
        <v>1364</v>
      </c>
      <c r="B1366" s="1" t="s">
        <v>1314</v>
      </c>
      <c r="C1366" s="1" t="s">
        <v>2714</v>
      </c>
      <c r="D1366" s="1">
        <v>-3.4133100000000001</v>
      </c>
    </row>
    <row r="1367" spans="1:4" x14ac:dyDescent="0.35">
      <c r="A1367" s="1">
        <v>1365</v>
      </c>
      <c r="B1367" s="1" t="s">
        <v>2043</v>
      </c>
      <c r="C1367" s="1" t="s">
        <v>2715</v>
      </c>
      <c r="D1367" s="1">
        <v>-1.76938</v>
      </c>
    </row>
    <row r="1368" spans="1:4" x14ac:dyDescent="0.35">
      <c r="A1368" s="1">
        <v>1366</v>
      </c>
      <c r="B1368" s="1" t="s">
        <v>2043</v>
      </c>
      <c r="C1368" s="1" t="s">
        <v>2715</v>
      </c>
      <c r="D1368" s="1">
        <v>-1.804</v>
      </c>
    </row>
    <row r="1369" spans="1:4" x14ac:dyDescent="0.35">
      <c r="A1369" s="1">
        <v>1367</v>
      </c>
      <c r="B1369" s="1" t="s">
        <v>2188</v>
      </c>
      <c r="C1369" s="1" t="s">
        <v>2716</v>
      </c>
      <c r="D1369" s="1">
        <v>-1.92666</v>
      </c>
    </row>
    <row r="1370" spans="1:4" x14ac:dyDescent="0.35">
      <c r="A1370" s="1">
        <v>1368</v>
      </c>
      <c r="B1370" s="1" t="s">
        <v>2188</v>
      </c>
      <c r="C1370" s="1" t="s">
        <v>2716</v>
      </c>
      <c r="D1370" s="1">
        <v>-2.00102</v>
      </c>
    </row>
    <row r="1371" spans="1:4" x14ac:dyDescent="0.35">
      <c r="A1371" s="1">
        <v>1369</v>
      </c>
      <c r="B1371" s="1" t="s">
        <v>2194</v>
      </c>
      <c r="C1371" s="1" t="s">
        <v>2717</v>
      </c>
      <c r="D1371" s="1">
        <v>-2.0044</v>
      </c>
    </row>
    <row r="1372" spans="1:4" x14ac:dyDescent="0.35">
      <c r="A1372" s="1">
        <v>1370</v>
      </c>
      <c r="B1372" s="1" t="s">
        <v>2194</v>
      </c>
      <c r="C1372" s="1" t="s">
        <v>2717</v>
      </c>
      <c r="D1372" s="1">
        <v>-2.0148199999999998</v>
      </c>
    </row>
    <row r="1373" spans="1:4" x14ac:dyDescent="0.35">
      <c r="A1373" s="1">
        <v>1371</v>
      </c>
      <c r="B1373" s="1" t="s">
        <v>2095</v>
      </c>
      <c r="C1373" s="1" t="s">
        <v>2718</v>
      </c>
      <c r="D1373" s="1">
        <v>-2.00712</v>
      </c>
    </row>
    <row r="1374" spans="1:4" x14ac:dyDescent="0.35">
      <c r="A1374" s="1">
        <v>1372</v>
      </c>
      <c r="B1374" s="1" t="s">
        <v>2095</v>
      </c>
      <c r="C1374" s="1" t="s">
        <v>2718</v>
      </c>
      <c r="D1374" s="1">
        <v>-2.01498</v>
      </c>
    </row>
    <row r="1375" spans="1:4" x14ac:dyDescent="0.35">
      <c r="A1375" s="1">
        <v>1373</v>
      </c>
      <c r="B1375" s="1" t="s">
        <v>1314</v>
      </c>
      <c r="C1375" s="1" t="s">
        <v>2719</v>
      </c>
      <c r="D1375" s="1">
        <v>-2.0653199999999998</v>
      </c>
    </row>
    <row r="1376" spans="1:4" x14ac:dyDescent="0.35">
      <c r="A1376" s="1">
        <v>1374</v>
      </c>
      <c r="B1376" s="1" t="s">
        <v>1314</v>
      </c>
      <c r="C1376" s="1" t="s">
        <v>2719</v>
      </c>
      <c r="D1376" s="1">
        <v>-2.1377100000000002</v>
      </c>
    </row>
    <row r="1377" spans="1:4" x14ac:dyDescent="0.35">
      <c r="A1377" s="1">
        <v>1375</v>
      </c>
      <c r="B1377" s="1" t="s">
        <v>1452</v>
      </c>
      <c r="C1377" s="1" t="s">
        <v>2720</v>
      </c>
      <c r="D1377" s="1">
        <v>-2.1823700000000001</v>
      </c>
    </row>
    <row r="1378" spans="1:4" x14ac:dyDescent="0.35">
      <c r="A1378" s="1">
        <v>1376</v>
      </c>
      <c r="B1378" s="1" t="s">
        <v>1452</v>
      </c>
      <c r="C1378" s="1" t="s">
        <v>2720</v>
      </c>
      <c r="D1378" s="1">
        <v>-2.22404</v>
      </c>
    </row>
    <row r="1379" spans="1:4" x14ac:dyDescent="0.35">
      <c r="A1379" s="1">
        <v>1377</v>
      </c>
      <c r="B1379" s="1" t="s">
        <v>1123</v>
      </c>
      <c r="C1379" s="1" t="s">
        <v>2721</v>
      </c>
      <c r="D1379" s="1">
        <v>-2.1823700000000001</v>
      </c>
    </row>
    <row r="1380" spans="1:4" x14ac:dyDescent="0.35">
      <c r="A1380" s="1">
        <v>1378</v>
      </c>
      <c r="B1380" s="1" t="s">
        <v>1123</v>
      </c>
      <c r="C1380" s="1" t="s">
        <v>2721</v>
      </c>
      <c r="D1380" s="1">
        <v>-2.1989899999999998</v>
      </c>
    </row>
    <row r="1381" spans="1:4" x14ac:dyDescent="0.35">
      <c r="A1381" s="1">
        <v>1379</v>
      </c>
      <c r="B1381" s="1" t="s">
        <v>1492</v>
      </c>
      <c r="C1381" s="1" t="s">
        <v>2722</v>
      </c>
      <c r="D1381" s="1">
        <v>-2.1938</v>
      </c>
    </row>
    <row r="1382" spans="1:4" x14ac:dyDescent="0.35">
      <c r="A1382" s="1">
        <v>1380</v>
      </c>
      <c r="B1382" s="1" t="s">
        <v>1492</v>
      </c>
      <c r="C1382" s="1" t="s">
        <v>2722</v>
      </c>
      <c r="D1382" s="1">
        <v>-2.2153900000000002</v>
      </c>
    </row>
    <row r="1383" spans="1:4" x14ac:dyDescent="0.35">
      <c r="A1383" s="1">
        <v>1381</v>
      </c>
      <c r="B1383" s="1" t="s">
        <v>567</v>
      </c>
      <c r="C1383" s="1" t="s">
        <v>2723</v>
      </c>
      <c r="D1383" s="1">
        <v>-2.2179000000000002</v>
      </c>
    </row>
    <row r="1384" spans="1:4" x14ac:dyDescent="0.35">
      <c r="A1384" s="1">
        <v>1382</v>
      </c>
      <c r="B1384" s="1" t="s">
        <v>567</v>
      </c>
      <c r="C1384" s="1" t="s">
        <v>2723</v>
      </c>
      <c r="D1384" s="1">
        <v>-2.2575400000000001</v>
      </c>
    </row>
    <row r="1385" spans="1:4" x14ac:dyDescent="0.35">
      <c r="A1385" s="1">
        <v>1383</v>
      </c>
      <c r="B1385" s="1" t="s">
        <v>883</v>
      </c>
      <c r="C1385" s="1" t="s">
        <v>2514</v>
      </c>
      <c r="D1385" s="1">
        <v>-2.2195800000000001</v>
      </c>
    </row>
    <row r="1386" spans="1:4" x14ac:dyDescent="0.35">
      <c r="A1386" s="1">
        <v>1384</v>
      </c>
      <c r="B1386" s="1" t="s">
        <v>883</v>
      </c>
      <c r="C1386" s="1" t="s">
        <v>2514</v>
      </c>
      <c r="D1386" s="1">
        <v>-2.2806099999999998</v>
      </c>
    </row>
    <row r="1387" spans="1:4" x14ac:dyDescent="0.35">
      <c r="A1387" s="1">
        <v>1385</v>
      </c>
      <c r="B1387" s="1" t="s">
        <v>1127</v>
      </c>
      <c r="C1387" s="1" t="s">
        <v>2724</v>
      </c>
      <c r="D1387" s="1">
        <v>-2.2434500000000002</v>
      </c>
    </row>
    <row r="1388" spans="1:4" x14ac:dyDescent="0.35">
      <c r="A1388" s="1">
        <v>1386</v>
      </c>
      <c r="B1388" s="1" t="s">
        <v>1127</v>
      </c>
      <c r="C1388" s="1" t="s">
        <v>2724</v>
      </c>
      <c r="D1388" s="1">
        <v>-2.2903199999999999</v>
      </c>
    </row>
    <row r="1389" spans="1:4" x14ac:dyDescent="0.35">
      <c r="A1389" s="1">
        <v>1387</v>
      </c>
      <c r="B1389" s="1" t="s">
        <v>102</v>
      </c>
      <c r="C1389" s="1" t="s">
        <v>2725</v>
      </c>
      <c r="D1389" s="1">
        <v>-2.2687900000000001</v>
      </c>
    </row>
    <row r="1390" spans="1:4" x14ac:dyDescent="0.35">
      <c r="A1390" s="1">
        <v>1388</v>
      </c>
      <c r="B1390" s="1" t="s">
        <v>102</v>
      </c>
      <c r="C1390" s="1" t="s">
        <v>2725</v>
      </c>
      <c r="D1390" s="1">
        <v>-2.3487800000000001</v>
      </c>
    </row>
    <row r="1391" spans="1:4" x14ac:dyDescent="0.35">
      <c r="A1391" s="1">
        <v>1389</v>
      </c>
      <c r="B1391" s="1" t="s">
        <v>1592</v>
      </c>
      <c r="C1391" s="1" t="s">
        <v>2726</v>
      </c>
      <c r="D1391" s="1">
        <v>-2.2723399999999998</v>
      </c>
    </row>
    <row r="1392" spans="1:4" x14ac:dyDescent="0.35">
      <c r="A1392" s="1">
        <v>1390</v>
      </c>
      <c r="B1392" s="1" t="s">
        <v>1592</v>
      </c>
      <c r="C1392" s="1" t="s">
        <v>2726</v>
      </c>
      <c r="D1392" s="1">
        <v>-2.22038</v>
      </c>
    </row>
    <row r="1393" spans="1:4" x14ac:dyDescent="0.35">
      <c r="A1393" s="1">
        <v>1391</v>
      </c>
      <c r="B1393" s="1" t="s">
        <v>715</v>
      </c>
      <c r="C1393" s="1" t="s">
        <v>2727</v>
      </c>
      <c r="D1393" s="1">
        <v>-2.3050099999999998</v>
      </c>
    </row>
    <row r="1394" spans="1:4" x14ac:dyDescent="0.35">
      <c r="A1394" s="1">
        <v>1392</v>
      </c>
      <c r="B1394" s="1" t="s">
        <v>715</v>
      </c>
      <c r="C1394" s="1" t="s">
        <v>2727</v>
      </c>
      <c r="D1394" s="1">
        <v>-2.3162500000000001</v>
      </c>
    </row>
    <row r="1395" spans="1:4" x14ac:dyDescent="0.35">
      <c r="A1395" s="1">
        <v>1393</v>
      </c>
      <c r="B1395" s="1" t="s">
        <v>1889</v>
      </c>
      <c r="C1395" s="1" t="s">
        <v>2728</v>
      </c>
      <c r="D1395" s="1">
        <v>-2.32559</v>
      </c>
    </row>
    <row r="1396" spans="1:4" x14ac:dyDescent="0.35">
      <c r="A1396" s="1">
        <v>1394</v>
      </c>
      <c r="B1396" s="1" t="s">
        <v>1889</v>
      </c>
      <c r="C1396" s="1" t="s">
        <v>2728</v>
      </c>
      <c r="D1396" s="1">
        <v>-2.3400099999999999</v>
      </c>
    </row>
    <row r="1397" spans="1:4" x14ac:dyDescent="0.35">
      <c r="A1397" s="1">
        <v>1395</v>
      </c>
      <c r="B1397" s="1" t="s">
        <v>673</v>
      </c>
      <c r="C1397" s="1" t="s">
        <v>2729</v>
      </c>
      <c r="D1397" s="1">
        <v>-2.3298100000000002</v>
      </c>
    </row>
    <row r="1398" spans="1:4" x14ac:dyDescent="0.35">
      <c r="A1398" s="1">
        <v>1396</v>
      </c>
      <c r="B1398" s="1" t="s">
        <v>673</v>
      </c>
      <c r="C1398" s="1" t="s">
        <v>2729</v>
      </c>
      <c r="D1398" s="1">
        <v>-2.4113600000000002</v>
      </c>
    </row>
    <row r="1399" spans="1:4" x14ac:dyDescent="0.35">
      <c r="A1399" s="1">
        <v>1397</v>
      </c>
      <c r="B1399" s="1" t="s">
        <v>483</v>
      </c>
      <c r="C1399" s="1" t="s">
        <v>2730</v>
      </c>
      <c r="D1399" s="1">
        <v>-2.3389799999999998</v>
      </c>
    </row>
    <row r="1400" spans="1:4" x14ac:dyDescent="0.35">
      <c r="A1400" s="1">
        <v>1398</v>
      </c>
      <c r="B1400" s="1" t="s">
        <v>483</v>
      </c>
      <c r="C1400" s="1" t="s">
        <v>2730</v>
      </c>
      <c r="D1400" s="1">
        <v>-2.37967</v>
      </c>
    </row>
    <row r="1401" spans="1:4" x14ac:dyDescent="0.35">
      <c r="A1401" s="1">
        <v>1399</v>
      </c>
      <c r="B1401" s="1" t="s">
        <v>1463</v>
      </c>
      <c r="C1401" s="1" t="s">
        <v>2731</v>
      </c>
      <c r="D1401" s="1">
        <v>-2.3410700000000002</v>
      </c>
    </row>
    <row r="1402" spans="1:4" x14ac:dyDescent="0.35">
      <c r="A1402" s="1">
        <v>1400</v>
      </c>
      <c r="B1402" s="1" t="s">
        <v>1463</v>
      </c>
      <c r="C1402" s="1" t="s">
        <v>2731</v>
      </c>
      <c r="D1402" s="1">
        <v>-2.3652899999999999</v>
      </c>
    </row>
    <row r="1403" spans="1:4" x14ac:dyDescent="0.35">
      <c r="A1403" s="1">
        <v>1401</v>
      </c>
      <c r="B1403" s="1" t="s">
        <v>1817</v>
      </c>
      <c r="C1403" s="1" t="s">
        <v>2732</v>
      </c>
      <c r="D1403" s="1">
        <v>-2.3959100000000002</v>
      </c>
    </row>
    <row r="1404" spans="1:4" x14ac:dyDescent="0.35">
      <c r="A1404" s="1">
        <v>1402</v>
      </c>
      <c r="B1404" s="1" t="s">
        <v>1817</v>
      </c>
      <c r="C1404" s="1" t="s">
        <v>2732</v>
      </c>
      <c r="D1404" s="1">
        <v>-2.4189099999999999</v>
      </c>
    </row>
    <row r="1405" spans="1:4" x14ac:dyDescent="0.35">
      <c r="A1405" s="1">
        <v>1403</v>
      </c>
      <c r="B1405" s="1" t="s">
        <v>1990</v>
      </c>
      <c r="C1405" s="1" t="s">
        <v>2733</v>
      </c>
      <c r="D1405" s="1">
        <v>-2.4507500000000002</v>
      </c>
    </row>
    <row r="1406" spans="1:4" x14ac:dyDescent="0.35">
      <c r="A1406" s="1">
        <v>1404</v>
      </c>
      <c r="B1406" s="1" t="s">
        <v>1990</v>
      </c>
      <c r="C1406" s="1" t="s">
        <v>2733</v>
      </c>
      <c r="D1406" s="1">
        <v>-2.5086400000000002</v>
      </c>
    </row>
    <row r="1407" spans="1:4" x14ac:dyDescent="0.35">
      <c r="A1407" s="1">
        <v>1405</v>
      </c>
      <c r="B1407" s="1" t="s">
        <v>1585</v>
      </c>
      <c r="C1407" s="1" t="s">
        <v>2734</v>
      </c>
      <c r="D1407" s="1">
        <v>-2.47166</v>
      </c>
    </row>
    <row r="1408" spans="1:4" x14ac:dyDescent="0.35">
      <c r="A1408" s="1">
        <v>1406</v>
      </c>
      <c r="B1408" s="1" t="s">
        <v>1585</v>
      </c>
      <c r="C1408" s="1" t="s">
        <v>2734</v>
      </c>
      <c r="D1408" s="1">
        <v>-2.4674499999999999</v>
      </c>
    </row>
    <row r="1409" spans="1:4" x14ac:dyDescent="0.35">
      <c r="A1409" s="1">
        <v>1407</v>
      </c>
      <c r="B1409" s="1" t="s">
        <v>1408</v>
      </c>
      <c r="C1409" s="1" t="s">
        <v>2735</v>
      </c>
      <c r="D1409" s="1">
        <v>-2.4757899999999999</v>
      </c>
    </row>
    <row r="1410" spans="1:4" x14ac:dyDescent="0.35">
      <c r="A1410" s="1">
        <v>1408</v>
      </c>
      <c r="B1410" s="1" t="s">
        <v>1408</v>
      </c>
      <c r="C1410" s="1" t="s">
        <v>2735</v>
      </c>
      <c r="D1410" s="1">
        <v>-2.51858</v>
      </c>
    </row>
    <row r="1411" spans="1:4" x14ac:dyDescent="0.35">
      <c r="A1411" s="1">
        <v>1409</v>
      </c>
      <c r="B1411" s="1" t="s">
        <v>963</v>
      </c>
      <c r="C1411" s="1" t="s">
        <v>2736</v>
      </c>
      <c r="D1411" s="1">
        <v>-2.5099999999999998</v>
      </c>
    </row>
    <row r="1412" spans="1:4" x14ac:dyDescent="0.35">
      <c r="A1412" s="1">
        <v>1410</v>
      </c>
      <c r="B1412" s="1" t="s">
        <v>963</v>
      </c>
      <c r="C1412" s="1" t="s">
        <v>2736</v>
      </c>
      <c r="D1412" s="1">
        <v>-2.5154299999999998</v>
      </c>
    </row>
    <row r="1413" spans="1:4" x14ac:dyDescent="0.35">
      <c r="A1413" s="1">
        <v>1411</v>
      </c>
      <c r="B1413" s="1" t="s">
        <v>850</v>
      </c>
      <c r="C1413" s="1" t="s">
        <v>2737</v>
      </c>
      <c r="D1413" s="1">
        <v>-2.5106799999999998</v>
      </c>
    </row>
    <row r="1414" spans="1:4" x14ac:dyDescent="0.35">
      <c r="A1414" s="1">
        <v>1412</v>
      </c>
      <c r="B1414" s="1" t="s">
        <v>850</v>
      </c>
      <c r="C1414" s="1" t="s">
        <v>2737</v>
      </c>
      <c r="D1414" s="1">
        <v>-2.5118999999999998</v>
      </c>
    </row>
    <row r="1415" spans="1:4" x14ac:dyDescent="0.35">
      <c r="A1415" s="1">
        <v>1413</v>
      </c>
      <c r="B1415" s="1" t="s">
        <v>1755</v>
      </c>
      <c r="C1415" s="1" t="s">
        <v>2738</v>
      </c>
      <c r="D1415" s="1">
        <v>-2.5133899999999998</v>
      </c>
    </row>
    <row r="1416" spans="1:4" x14ac:dyDescent="0.35">
      <c r="A1416" s="1">
        <v>1414</v>
      </c>
      <c r="B1416" s="1" t="s">
        <v>1755</v>
      </c>
      <c r="C1416" s="1" t="s">
        <v>2738</v>
      </c>
      <c r="D1416" s="1">
        <v>-2.3397000000000001</v>
      </c>
    </row>
    <row r="1417" spans="1:4" x14ac:dyDescent="0.35">
      <c r="A1417" s="1">
        <v>1415</v>
      </c>
      <c r="B1417" s="1" t="s">
        <v>582</v>
      </c>
      <c r="C1417" s="1" t="s">
        <v>2739</v>
      </c>
      <c r="D1417" s="1">
        <v>-2.51633</v>
      </c>
    </row>
    <row r="1418" spans="1:4" x14ac:dyDescent="0.35">
      <c r="A1418" s="1">
        <v>1416</v>
      </c>
      <c r="B1418" s="1" t="s">
        <v>582</v>
      </c>
      <c r="C1418" s="1" t="s">
        <v>2739</v>
      </c>
      <c r="D1418" s="1">
        <v>-2.5269300000000001</v>
      </c>
    </row>
    <row r="1419" spans="1:4" x14ac:dyDescent="0.35">
      <c r="A1419" s="1">
        <v>1417</v>
      </c>
      <c r="B1419" s="1" t="s">
        <v>1124</v>
      </c>
      <c r="C1419" s="1" t="s">
        <v>2740</v>
      </c>
      <c r="D1419" s="1">
        <v>-2.5207600000000001</v>
      </c>
    </row>
    <row r="1420" spans="1:4" x14ac:dyDescent="0.35">
      <c r="A1420" s="1">
        <v>1418</v>
      </c>
      <c r="B1420" s="1" t="s">
        <v>1124</v>
      </c>
      <c r="C1420" s="1" t="s">
        <v>2740</v>
      </c>
      <c r="D1420" s="1">
        <v>-2.5259200000000002</v>
      </c>
    </row>
    <row r="1421" spans="1:4" x14ac:dyDescent="0.35">
      <c r="A1421" s="1">
        <v>1419</v>
      </c>
      <c r="B1421" s="1" t="s">
        <v>1510</v>
      </c>
      <c r="C1421" s="1" t="s">
        <v>2741</v>
      </c>
      <c r="D1421" s="1">
        <v>-2.5400700000000001</v>
      </c>
    </row>
    <row r="1422" spans="1:4" x14ac:dyDescent="0.35">
      <c r="A1422" s="1">
        <v>1420</v>
      </c>
      <c r="B1422" s="1" t="s">
        <v>1510</v>
      </c>
      <c r="C1422" s="1" t="s">
        <v>2741</v>
      </c>
      <c r="D1422" s="1">
        <v>-2.5373999999999999</v>
      </c>
    </row>
    <row r="1423" spans="1:4" x14ac:dyDescent="0.35">
      <c r="A1423" s="1">
        <v>1421</v>
      </c>
      <c r="B1423" s="1" t="s">
        <v>1396</v>
      </c>
      <c r="C1423" s="1" t="s">
        <v>2742</v>
      </c>
      <c r="D1423" s="1">
        <v>-2.5985</v>
      </c>
    </row>
    <row r="1424" spans="1:4" x14ac:dyDescent="0.35">
      <c r="A1424" s="1">
        <v>1422</v>
      </c>
      <c r="B1424" s="1" t="s">
        <v>1396</v>
      </c>
      <c r="C1424" s="1" t="s">
        <v>2742</v>
      </c>
      <c r="D1424" s="1">
        <v>-2.5684399999999998</v>
      </c>
    </row>
    <row r="1425" spans="1:4" x14ac:dyDescent="0.35">
      <c r="A1425" s="1">
        <v>1423</v>
      </c>
      <c r="B1425" s="1" t="s">
        <v>1225</v>
      </c>
      <c r="C1425" s="1" t="s">
        <v>2396</v>
      </c>
      <c r="D1425" s="1">
        <v>-2.6075300000000001</v>
      </c>
    </row>
    <row r="1426" spans="1:4" x14ac:dyDescent="0.35">
      <c r="A1426" s="1">
        <v>1424</v>
      </c>
      <c r="B1426" s="1" t="s">
        <v>1225</v>
      </c>
      <c r="C1426" s="1" t="s">
        <v>2396</v>
      </c>
      <c r="D1426" s="1">
        <v>-2.6089699999999998</v>
      </c>
    </row>
    <row r="1427" spans="1:4" x14ac:dyDescent="0.35">
      <c r="A1427" s="1">
        <v>1425</v>
      </c>
      <c r="B1427" s="1" t="s">
        <v>1209</v>
      </c>
      <c r="C1427" s="1" t="s">
        <v>2743</v>
      </c>
      <c r="D1427" s="1">
        <v>-2.6200199999999998</v>
      </c>
    </row>
    <row r="1428" spans="1:4" x14ac:dyDescent="0.35">
      <c r="A1428" s="1">
        <v>1426</v>
      </c>
      <c r="B1428" s="1" t="s">
        <v>1209</v>
      </c>
      <c r="C1428" s="1" t="s">
        <v>2743</v>
      </c>
      <c r="D1428" s="1">
        <v>-2.5982400000000001</v>
      </c>
    </row>
    <row r="1429" spans="1:4" x14ac:dyDescent="0.35">
      <c r="A1429" s="1">
        <v>1427</v>
      </c>
      <c r="B1429" s="1" t="s">
        <v>1900</v>
      </c>
      <c r="C1429" s="1" t="s">
        <v>2744</v>
      </c>
      <c r="D1429" s="1">
        <v>-2.66805</v>
      </c>
    </row>
    <row r="1430" spans="1:4" x14ac:dyDescent="0.35">
      <c r="A1430" s="1">
        <v>1428</v>
      </c>
      <c r="B1430" s="1" t="s">
        <v>1900</v>
      </c>
      <c r="C1430" s="1" t="s">
        <v>2744</v>
      </c>
      <c r="D1430" s="1">
        <v>-2.6616499999999998</v>
      </c>
    </row>
    <row r="1431" spans="1:4" x14ac:dyDescent="0.35">
      <c r="A1431" s="1">
        <v>1429</v>
      </c>
      <c r="B1431" s="1" t="s">
        <v>838</v>
      </c>
      <c r="C1431" s="1" t="s">
        <v>2745</v>
      </c>
      <c r="D1431" s="1">
        <v>-2.67733</v>
      </c>
    </row>
    <row r="1432" spans="1:4" x14ac:dyDescent="0.35">
      <c r="A1432" s="1">
        <v>1430</v>
      </c>
      <c r="B1432" s="1" t="s">
        <v>838</v>
      </c>
      <c r="C1432" s="1" t="s">
        <v>2745</v>
      </c>
      <c r="D1432" s="1">
        <v>-2.6708799999999999</v>
      </c>
    </row>
    <row r="1433" spans="1:4" x14ac:dyDescent="0.35">
      <c r="A1433" s="1">
        <v>1431</v>
      </c>
      <c r="B1433" s="1" t="s">
        <v>541</v>
      </c>
      <c r="C1433" s="1" t="s">
        <v>2746</v>
      </c>
      <c r="D1433" s="1">
        <v>-2.6900599999999999</v>
      </c>
    </row>
    <row r="1434" spans="1:4" x14ac:dyDescent="0.35">
      <c r="A1434" s="1">
        <v>1432</v>
      </c>
      <c r="B1434" s="1" t="s">
        <v>541</v>
      </c>
      <c r="C1434" s="1" t="s">
        <v>2746</v>
      </c>
      <c r="D1434" s="1">
        <v>-2.7063100000000002</v>
      </c>
    </row>
    <row r="1435" spans="1:4" x14ac:dyDescent="0.35">
      <c r="A1435" s="1">
        <v>1433</v>
      </c>
      <c r="B1435" s="1" t="s">
        <v>559</v>
      </c>
      <c r="C1435" s="1" t="s">
        <v>2747</v>
      </c>
      <c r="D1435" s="1">
        <v>-2.6991299999999998</v>
      </c>
    </row>
    <row r="1436" spans="1:4" x14ac:dyDescent="0.35">
      <c r="A1436" s="1">
        <v>1434</v>
      </c>
      <c r="B1436" s="1" t="s">
        <v>559</v>
      </c>
      <c r="C1436" s="1" t="s">
        <v>2747</v>
      </c>
      <c r="D1436" s="1">
        <v>-2.7256399999999998</v>
      </c>
    </row>
    <row r="1437" spans="1:4" x14ac:dyDescent="0.35">
      <c r="A1437" s="1">
        <v>1435</v>
      </c>
      <c r="B1437" s="1" t="s">
        <v>1699</v>
      </c>
      <c r="C1437" s="1" t="s">
        <v>2748</v>
      </c>
      <c r="D1437" s="1">
        <v>-2.7000899999999999</v>
      </c>
    </row>
    <row r="1438" spans="1:4" x14ac:dyDescent="0.35">
      <c r="A1438" s="1">
        <v>1436</v>
      </c>
      <c r="B1438" s="1" t="s">
        <v>1699</v>
      </c>
      <c r="C1438" s="1" t="s">
        <v>2748</v>
      </c>
      <c r="D1438" s="1">
        <v>-2.7365599999999999</v>
      </c>
    </row>
    <row r="1439" spans="1:4" x14ac:dyDescent="0.35">
      <c r="A1439" s="1">
        <v>1437</v>
      </c>
      <c r="B1439" s="1" t="s">
        <v>707</v>
      </c>
      <c r="C1439" s="1" t="s">
        <v>2749</v>
      </c>
      <c r="D1439" s="1">
        <v>-2.72715</v>
      </c>
    </row>
    <row r="1440" spans="1:4" x14ac:dyDescent="0.35">
      <c r="A1440" s="1">
        <v>1438</v>
      </c>
      <c r="B1440" s="1" t="s">
        <v>707</v>
      </c>
      <c r="C1440" s="1" t="s">
        <v>2749</v>
      </c>
      <c r="D1440" s="1">
        <v>-2.6711999999999998</v>
      </c>
    </row>
    <row r="1441" spans="1:4" x14ac:dyDescent="0.35">
      <c r="A1441" s="1">
        <v>1439</v>
      </c>
      <c r="B1441" s="1" t="s">
        <v>1355</v>
      </c>
      <c r="C1441" s="1" t="s">
        <v>2750</v>
      </c>
      <c r="D1441" s="1">
        <v>-2.7433700000000001</v>
      </c>
    </row>
    <row r="1442" spans="1:4" x14ac:dyDescent="0.35">
      <c r="A1442" s="1">
        <v>1440</v>
      </c>
      <c r="B1442" s="1" t="s">
        <v>1355</v>
      </c>
      <c r="C1442" s="1" t="s">
        <v>2750</v>
      </c>
      <c r="D1442" s="1">
        <v>-2.72342</v>
      </c>
    </row>
    <row r="1443" spans="1:4" x14ac:dyDescent="0.35">
      <c r="A1443" s="1">
        <v>1441</v>
      </c>
      <c r="B1443" s="1" t="s">
        <v>449</v>
      </c>
      <c r="C1443" s="1" t="s">
        <v>2751</v>
      </c>
      <c r="D1443" s="1">
        <v>-2.8051200000000001</v>
      </c>
    </row>
    <row r="1444" spans="1:4" x14ac:dyDescent="0.35">
      <c r="A1444" s="1">
        <v>1442</v>
      </c>
      <c r="B1444" s="1" t="s">
        <v>449</v>
      </c>
      <c r="C1444" s="1" t="s">
        <v>2751</v>
      </c>
      <c r="D1444" s="1">
        <v>-2.81691</v>
      </c>
    </row>
    <row r="1445" spans="1:4" x14ac:dyDescent="0.35">
      <c r="A1445" s="1">
        <v>1443</v>
      </c>
      <c r="B1445" s="1" t="s">
        <v>1421</v>
      </c>
      <c r="C1445" s="1" t="s">
        <v>2752</v>
      </c>
      <c r="D1445" s="1">
        <v>-2.8077000000000001</v>
      </c>
    </row>
    <row r="1446" spans="1:4" x14ac:dyDescent="0.35">
      <c r="A1446" s="1">
        <v>1444</v>
      </c>
      <c r="B1446" s="1" t="s">
        <v>1421</v>
      </c>
      <c r="C1446" s="1" t="s">
        <v>2752</v>
      </c>
      <c r="D1446" s="1">
        <v>-2.7991199999999998</v>
      </c>
    </row>
    <row r="1447" spans="1:4" x14ac:dyDescent="0.35">
      <c r="A1447" s="1">
        <v>1445</v>
      </c>
      <c r="B1447" s="1" t="s">
        <v>1539</v>
      </c>
      <c r="C1447" s="1" t="s">
        <v>2753</v>
      </c>
      <c r="D1447" s="1">
        <v>-2.8108900000000001</v>
      </c>
    </row>
    <row r="1448" spans="1:4" x14ac:dyDescent="0.35">
      <c r="A1448" s="1">
        <v>1446</v>
      </c>
      <c r="B1448" s="1" t="s">
        <v>1539</v>
      </c>
      <c r="C1448" s="1" t="s">
        <v>2753</v>
      </c>
      <c r="D1448" s="1">
        <v>-2.81453</v>
      </c>
    </row>
    <row r="1449" spans="1:4" x14ac:dyDescent="0.35">
      <c r="A1449" s="1">
        <v>1447</v>
      </c>
      <c r="B1449" s="1" t="s">
        <v>943</v>
      </c>
      <c r="C1449" s="1" t="s">
        <v>2754</v>
      </c>
      <c r="D1449" s="1">
        <v>-2.8482500000000002</v>
      </c>
    </row>
    <row r="1450" spans="1:4" x14ac:dyDescent="0.35">
      <c r="A1450" s="1">
        <v>1448</v>
      </c>
      <c r="B1450" s="1" t="s">
        <v>943</v>
      </c>
      <c r="C1450" s="1" t="s">
        <v>2754</v>
      </c>
      <c r="D1450" s="1">
        <v>-2.8323399999999999</v>
      </c>
    </row>
    <row r="1451" spans="1:4" x14ac:dyDescent="0.35">
      <c r="A1451" s="1">
        <v>1449</v>
      </c>
      <c r="B1451" s="1" t="s">
        <v>899</v>
      </c>
      <c r="C1451" s="1" t="s">
        <v>2755</v>
      </c>
      <c r="D1451" s="1">
        <v>-2.8836200000000001</v>
      </c>
    </row>
    <row r="1452" spans="1:4" x14ac:dyDescent="0.35">
      <c r="A1452" s="1">
        <v>1450</v>
      </c>
      <c r="B1452" s="1" t="s">
        <v>899</v>
      </c>
      <c r="C1452" s="1" t="s">
        <v>2755</v>
      </c>
      <c r="D1452" s="1">
        <v>-2.9043399999999999</v>
      </c>
    </row>
    <row r="1453" spans="1:4" x14ac:dyDescent="0.35">
      <c r="A1453" s="1">
        <v>1451</v>
      </c>
      <c r="B1453" s="1" t="s">
        <v>1705</v>
      </c>
      <c r="C1453" s="1" t="s">
        <v>2544</v>
      </c>
      <c r="D1453" s="1">
        <v>-2.8989600000000002</v>
      </c>
    </row>
    <row r="1454" spans="1:4" x14ac:dyDescent="0.35">
      <c r="A1454" s="1">
        <v>1452</v>
      </c>
      <c r="B1454" s="1" t="s">
        <v>1705</v>
      </c>
      <c r="C1454" s="1" t="s">
        <v>2544</v>
      </c>
      <c r="D1454" s="1">
        <v>-2.8832200000000001</v>
      </c>
    </row>
    <row r="1455" spans="1:4" x14ac:dyDescent="0.35">
      <c r="A1455" s="1">
        <v>1453</v>
      </c>
      <c r="B1455" s="1" t="s">
        <v>557</v>
      </c>
      <c r="C1455" s="1" t="s">
        <v>2756</v>
      </c>
      <c r="D1455" s="1">
        <v>-2.9457300000000002</v>
      </c>
    </row>
    <row r="1456" spans="1:4" x14ac:dyDescent="0.35">
      <c r="A1456" s="1">
        <v>1454</v>
      </c>
      <c r="B1456" s="1" t="s">
        <v>557</v>
      </c>
      <c r="C1456" s="1" t="s">
        <v>2756</v>
      </c>
      <c r="D1456" s="1">
        <v>-2.9660299999999999</v>
      </c>
    </row>
    <row r="1457" spans="1:4" x14ac:dyDescent="0.35">
      <c r="A1457" s="1">
        <v>1455</v>
      </c>
      <c r="B1457" s="1" t="s">
        <v>708</v>
      </c>
      <c r="C1457" s="1" t="s">
        <v>2757</v>
      </c>
      <c r="D1457" s="1">
        <v>-2.96082</v>
      </c>
    </row>
    <row r="1458" spans="1:4" x14ac:dyDescent="0.35">
      <c r="A1458" s="1">
        <v>1456</v>
      </c>
      <c r="B1458" s="1" t="s">
        <v>708</v>
      </c>
      <c r="C1458" s="1" t="s">
        <v>2757</v>
      </c>
      <c r="D1458" s="1">
        <v>-2.8497300000000001</v>
      </c>
    </row>
    <row r="1459" spans="1:4" x14ac:dyDescent="0.35">
      <c r="A1459" s="1">
        <v>1457</v>
      </c>
      <c r="B1459" s="1" t="s">
        <v>1248</v>
      </c>
      <c r="C1459" s="1" t="s">
        <v>2758</v>
      </c>
      <c r="D1459" s="1">
        <v>-2.9675600000000002</v>
      </c>
    </row>
    <row r="1460" spans="1:4" x14ac:dyDescent="0.35">
      <c r="A1460" s="1">
        <v>1458</v>
      </c>
      <c r="B1460" s="1" t="s">
        <v>1248</v>
      </c>
      <c r="C1460" s="1" t="s">
        <v>2758</v>
      </c>
      <c r="D1460" s="1">
        <v>-2.9659</v>
      </c>
    </row>
    <row r="1461" spans="1:4" x14ac:dyDescent="0.35">
      <c r="A1461" s="1">
        <v>1459</v>
      </c>
      <c r="B1461" s="1" t="s">
        <v>2023</v>
      </c>
      <c r="C1461" s="1" t="s">
        <v>2759</v>
      </c>
      <c r="D1461" s="1">
        <v>-2.9817200000000001</v>
      </c>
    </row>
    <row r="1462" spans="1:4" x14ac:dyDescent="0.35">
      <c r="A1462" s="1">
        <v>1460</v>
      </c>
      <c r="B1462" s="1" t="s">
        <v>2023</v>
      </c>
      <c r="C1462" s="1" t="s">
        <v>2759</v>
      </c>
      <c r="D1462" s="1">
        <v>-2.9696400000000001</v>
      </c>
    </row>
    <row r="1463" spans="1:4" x14ac:dyDescent="0.35">
      <c r="A1463" s="1">
        <v>1461</v>
      </c>
      <c r="B1463" s="1" t="s">
        <v>1661</v>
      </c>
      <c r="C1463" s="1" t="s">
        <v>2760</v>
      </c>
      <c r="D1463" s="1">
        <v>-2.9911500000000002</v>
      </c>
    </row>
    <row r="1464" spans="1:4" x14ac:dyDescent="0.35">
      <c r="A1464" s="1">
        <v>1462</v>
      </c>
      <c r="B1464" s="1" t="s">
        <v>1661</v>
      </c>
      <c r="C1464" s="1" t="s">
        <v>2760</v>
      </c>
      <c r="D1464" s="1">
        <v>-2.9844300000000001</v>
      </c>
    </row>
    <row r="1465" spans="1:4" x14ac:dyDescent="0.35">
      <c r="A1465" s="1">
        <v>1463</v>
      </c>
      <c r="B1465" s="1" t="s">
        <v>1336</v>
      </c>
      <c r="C1465" s="1" t="s">
        <v>2761</v>
      </c>
      <c r="D1465" s="1">
        <v>-3.0141900000000001</v>
      </c>
    </row>
    <row r="1466" spans="1:4" x14ac:dyDescent="0.35">
      <c r="A1466" s="1">
        <v>1464</v>
      </c>
      <c r="B1466" s="1" t="s">
        <v>1336</v>
      </c>
      <c r="C1466" s="1" t="s">
        <v>2761</v>
      </c>
      <c r="D1466" s="1">
        <v>-2.9668000000000001</v>
      </c>
    </row>
    <row r="1467" spans="1:4" x14ac:dyDescent="0.35">
      <c r="A1467" s="1">
        <v>1465</v>
      </c>
      <c r="B1467" s="1" t="s">
        <v>217</v>
      </c>
      <c r="C1467" s="1" t="s">
        <v>2762</v>
      </c>
      <c r="D1467" s="1">
        <v>-3.03207</v>
      </c>
    </row>
    <row r="1468" spans="1:4" x14ac:dyDescent="0.35">
      <c r="A1468" s="1">
        <v>1466</v>
      </c>
      <c r="B1468" s="1" t="s">
        <v>217</v>
      </c>
      <c r="C1468" s="1" t="s">
        <v>2762</v>
      </c>
      <c r="D1468" s="1">
        <v>-3.0609299999999999</v>
      </c>
    </row>
    <row r="1469" spans="1:4" x14ac:dyDescent="0.35">
      <c r="A1469" s="1">
        <v>1467</v>
      </c>
      <c r="B1469" s="1" t="s">
        <v>1524</v>
      </c>
      <c r="C1469" s="1" t="s">
        <v>2763</v>
      </c>
      <c r="D1469" s="1">
        <v>-3.05104</v>
      </c>
    </row>
    <row r="1470" spans="1:4" x14ac:dyDescent="0.35">
      <c r="A1470" s="1">
        <v>1468</v>
      </c>
      <c r="B1470" s="1" t="s">
        <v>1524</v>
      </c>
      <c r="C1470" s="1" t="s">
        <v>2763</v>
      </c>
      <c r="D1470" s="1">
        <v>-3.03098</v>
      </c>
    </row>
    <row r="1471" spans="1:4" x14ac:dyDescent="0.35">
      <c r="A1471" s="1">
        <v>1469</v>
      </c>
      <c r="B1471" s="1" t="s">
        <v>1914</v>
      </c>
      <c r="C1471" s="1" t="s">
        <v>2764</v>
      </c>
      <c r="D1471" s="1">
        <v>-3.0751300000000001</v>
      </c>
    </row>
    <row r="1472" spans="1:4" x14ac:dyDescent="0.35">
      <c r="A1472" s="1">
        <v>1470</v>
      </c>
      <c r="B1472" s="1" t="s">
        <v>1914</v>
      </c>
      <c r="C1472" s="1" t="s">
        <v>2764</v>
      </c>
      <c r="D1472" s="1">
        <v>-2.99058</v>
      </c>
    </row>
    <row r="1473" spans="1:4" x14ac:dyDescent="0.35">
      <c r="A1473" s="1">
        <v>1471</v>
      </c>
      <c r="B1473" s="1" t="s">
        <v>1395</v>
      </c>
      <c r="C1473" s="1" t="s">
        <v>2765</v>
      </c>
      <c r="D1473" s="1">
        <v>-3.1044900000000002</v>
      </c>
    </row>
    <row r="1474" spans="1:4" x14ac:dyDescent="0.35">
      <c r="A1474" s="1">
        <v>1472</v>
      </c>
      <c r="B1474" s="1" t="s">
        <v>1395</v>
      </c>
      <c r="C1474" s="1" t="s">
        <v>2765</v>
      </c>
      <c r="D1474" s="1">
        <v>-2.9923700000000002</v>
      </c>
    </row>
    <row r="1475" spans="1:4" x14ac:dyDescent="0.35">
      <c r="A1475" s="1">
        <v>1473</v>
      </c>
      <c r="B1475" s="1" t="s">
        <v>1210</v>
      </c>
      <c r="C1475" s="1" t="s">
        <v>2419</v>
      </c>
      <c r="D1475" s="1">
        <v>-3.1137199999999998</v>
      </c>
    </row>
    <row r="1476" spans="1:4" x14ac:dyDescent="0.35">
      <c r="A1476" s="1">
        <v>1474</v>
      </c>
      <c r="B1476" s="1" t="s">
        <v>1210</v>
      </c>
      <c r="C1476" s="1" t="s">
        <v>2419</v>
      </c>
      <c r="D1476" s="1">
        <v>-3.0946699999999998</v>
      </c>
    </row>
    <row r="1477" spans="1:4" x14ac:dyDescent="0.35">
      <c r="A1477" s="1">
        <v>1475</v>
      </c>
      <c r="B1477" s="1" t="s">
        <v>66</v>
      </c>
      <c r="C1477" s="1" t="s">
        <v>2766</v>
      </c>
      <c r="D1477" s="1">
        <v>-3.1297000000000001</v>
      </c>
    </row>
    <row r="1478" spans="1:4" x14ac:dyDescent="0.35">
      <c r="A1478" s="1">
        <v>1476</v>
      </c>
      <c r="B1478" s="1" t="s">
        <v>66</v>
      </c>
      <c r="C1478" s="1" t="s">
        <v>2766</v>
      </c>
      <c r="D1478" s="1">
        <v>-3.1537099999999998</v>
      </c>
    </row>
    <row r="1479" spans="1:4" x14ac:dyDescent="0.35">
      <c r="A1479" s="1">
        <v>1477</v>
      </c>
      <c r="B1479" s="1" t="s">
        <v>657</v>
      </c>
      <c r="C1479" s="1" t="s">
        <v>2767</v>
      </c>
      <c r="D1479" s="1">
        <v>-3.13327</v>
      </c>
    </row>
    <row r="1480" spans="1:4" x14ac:dyDescent="0.35">
      <c r="A1480" s="1">
        <v>1478</v>
      </c>
      <c r="B1480" s="1" t="s">
        <v>657</v>
      </c>
      <c r="C1480" s="1" t="s">
        <v>2767</v>
      </c>
      <c r="D1480" s="1">
        <v>-3.14052</v>
      </c>
    </row>
    <row r="1481" spans="1:4" x14ac:dyDescent="0.35">
      <c r="A1481" s="1">
        <v>1479</v>
      </c>
      <c r="B1481" s="1" t="s">
        <v>586</v>
      </c>
      <c r="C1481" s="1" t="s">
        <v>2768</v>
      </c>
      <c r="D1481" s="1">
        <v>-3.1470199999999999</v>
      </c>
    </row>
    <row r="1482" spans="1:4" x14ac:dyDescent="0.35">
      <c r="A1482" s="1">
        <v>1480</v>
      </c>
      <c r="B1482" s="1" t="s">
        <v>586</v>
      </c>
      <c r="C1482" s="1" t="s">
        <v>2768</v>
      </c>
      <c r="D1482" s="1">
        <v>-3.0531100000000002</v>
      </c>
    </row>
    <row r="1483" spans="1:4" x14ac:dyDescent="0.35">
      <c r="A1483" s="1">
        <v>1481</v>
      </c>
      <c r="B1483" s="1" t="s">
        <v>404</v>
      </c>
      <c r="C1483" s="1" t="s">
        <v>2769</v>
      </c>
      <c r="D1483" s="1">
        <v>-3.1633300000000002</v>
      </c>
    </row>
    <row r="1484" spans="1:4" x14ac:dyDescent="0.35">
      <c r="A1484" s="1">
        <v>1482</v>
      </c>
      <c r="B1484" s="1" t="s">
        <v>404</v>
      </c>
      <c r="C1484" s="1" t="s">
        <v>2769</v>
      </c>
      <c r="D1484" s="1">
        <v>-3.11388</v>
      </c>
    </row>
    <row r="1485" spans="1:4" x14ac:dyDescent="0.35">
      <c r="A1485" s="1">
        <v>1483</v>
      </c>
      <c r="B1485" s="1" t="s">
        <v>551</v>
      </c>
      <c r="C1485" s="1" t="s">
        <v>2770</v>
      </c>
      <c r="D1485" s="1">
        <v>-3.1894300000000002</v>
      </c>
    </row>
    <row r="1486" spans="1:4" x14ac:dyDescent="0.35">
      <c r="A1486" s="1">
        <v>1484</v>
      </c>
      <c r="B1486" s="1" t="s">
        <v>551</v>
      </c>
      <c r="C1486" s="1" t="s">
        <v>2770</v>
      </c>
      <c r="D1486" s="1">
        <v>-3.0704199999999999</v>
      </c>
    </row>
    <row r="1487" spans="1:4" x14ac:dyDescent="0.35">
      <c r="A1487" s="1">
        <v>1485</v>
      </c>
      <c r="B1487" s="1" t="s">
        <v>1422</v>
      </c>
      <c r="C1487" s="1" t="s">
        <v>2771</v>
      </c>
      <c r="D1487" s="1">
        <v>-3.19523</v>
      </c>
    </row>
    <row r="1488" spans="1:4" x14ac:dyDescent="0.35">
      <c r="A1488" s="1">
        <v>1486</v>
      </c>
      <c r="B1488" s="1" t="s">
        <v>1422</v>
      </c>
      <c r="C1488" s="1" t="s">
        <v>2771</v>
      </c>
      <c r="D1488" s="1">
        <v>-3.1535600000000001</v>
      </c>
    </row>
    <row r="1489" spans="1:4" x14ac:dyDescent="0.35">
      <c r="A1489" s="1">
        <v>1487</v>
      </c>
      <c r="B1489" s="1" t="s">
        <v>2076</v>
      </c>
      <c r="C1489" s="1" t="s">
        <v>2772</v>
      </c>
      <c r="D1489" s="1">
        <v>-3.1961200000000001</v>
      </c>
    </row>
    <row r="1490" spans="1:4" x14ac:dyDescent="0.35">
      <c r="A1490" s="1">
        <v>1488</v>
      </c>
      <c r="B1490" s="1" t="s">
        <v>2076</v>
      </c>
      <c r="C1490" s="1" t="s">
        <v>2772</v>
      </c>
      <c r="D1490" s="1">
        <v>-3.1812</v>
      </c>
    </row>
    <row r="1491" spans="1:4" x14ac:dyDescent="0.35">
      <c r="A1491" s="1">
        <v>1489</v>
      </c>
      <c r="B1491" s="1" t="s">
        <v>1114</v>
      </c>
      <c r="C1491" s="1" t="s">
        <v>2773</v>
      </c>
      <c r="D1491" s="1">
        <v>-3.2012800000000001</v>
      </c>
    </row>
    <row r="1492" spans="1:4" x14ac:dyDescent="0.35">
      <c r="A1492" s="1">
        <v>1490</v>
      </c>
      <c r="B1492" s="1" t="s">
        <v>1114</v>
      </c>
      <c r="C1492" s="1" t="s">
        <v>2773</v>
      </c>
      <c r="D1492" s="1">
        <v>-3.1895899999999999</v>
      </c>
    </row>
    <row r="1493" spans="1:4" x14ac:dyDescent="0.35">
      <c r="A1493" s="1">
        <v>1491</v>
      </c>
      <c r="B1493" s="1" t="s">
        <v>1101</v>
      </c>
      <c r="C1493" s="1" t="s">
        <v>2774</v>
      </c>
      <c r="D1493" s="1">
        <v>-3.2171400000000001</v>
      </c>
    </row>
    <row r="1494" spans="1:4" x14ac:dyDescent="0.35">
      <c r="A1494" s="1">
        <v>1492</v>
      </c>
      <c r="B1494" s="1" t="s">
        <v>1101</v>
      </c>
      <c r="C1494" s="1" t="s">
        <v>2774</v>
      </c>
      <c r="D1494" s="1">
        <v>-3.1714899999999999</v>
      </c>
    </row>
    <row r="1495" spans="1:4" x14ac:dyDescent="0.35">
      <c r="A1495" s="1">
        <v>1493</v>
      </c>
      <c r="B1495" s="1" t="s">
        <v>583</v>
      </c>
      <c r="C1495" s="1" t="s">
        <v>2775</v>
      </c>
      <c r="D1495" s="1">
        <v>-3.2189700000000001</v>
      </c>
    </row>
    <row r="1496" spans="1:4" x14ac:dyDescent="0.35">
      <c r="A1496" s="1">
        <v>1494</v>
      </c>
      <c r="B1496" s="1" t="s">
        <v>583</v>
      </c>
      <c r="C1496" s="1" t="s">
        <v>2775</v>
      </c>
      <c r="D1496" s="1">
        <v>-3.19102</v>
      </c>
    </row>
    <row r="1497" spans="1:4" x14ac:dyDescent="0.35">
      <c r="A1497" s="1">
        <v>1495</v>
      </c>
      <c r="B1497" s="1" t="s">
        <v>296</v>
      </c>
      <c r="C1497" s="1" t="s">
        <v>2776</v>
      </c>
      <c r="D1497" s="1">
        <v>-3.2279399999999998</v>
      </c>
    </row>
    <row r="1498" spans="1:4" x14ac:dyDescent="0.35">
      <c r="A1498" s="1">
        <v>1496</v>
      </c>
      <c r="B1498" s="1" t="s">
        <v>296</v>
      </c>
      <c r="C1498" s="1" t="s">
        <v>2776</v>
      </c>
      <c r="D1498" s="1">
        <v>-3.1697299999999999</v>
      </c>
    </row>
    <row r="1499" spans="1:4" x14ac:dyDescent="0.35">
      <c r="A1499" s="1">
        <v>1497</v>
      </c>
      <c r="B1499" s="1" t="s">
        <v>1815</v>
      </c>
      <c r="C1499" s="1" t="s">
        <v>2777</v>
      </c>
      <c r="D1499" s="1">
        <v>-3.2627100000000002</v>
      </c>
    </row>
    <row r="1500" spans="1:4" x14ac:dyDescent="0.35">
      <c r="A1500" s="1">
        <v>1498</v>
      </c>
      <c r="B1500" s="1" t="s">
        <v>1815</v>
      </c>
      <c r="C1500" s="1" t="s">
        <v>2777</v>
      </c>
      <c r="D1500" s="1">
        <v>-3.2351100000000002</v>
      </c>
    </row>
    <row r="1501" spans="1:4" x14ac:dyDescent="0.35">
      <c r="A1501" s="1">
        <v>1499</v>
      </c>
      <c r="B1501" s="1" t="s">
        <v>1378</v>
      </c>
      <c r="C1501" s="1" t="s">
        <v>2778</v>
      </c>
      <c r="D1501" s="1">
        <v>-3.2955199999999998</v>
      </c>
    </row>
    <row r="1502" spans="1:4" x14ac:dyDescent="0.35">
      <c r="A1502" s="1">
        <v>1500</v>
      </c>
      <c r="B1502" s="1" t="s">
        <v>1378</v>
      </c>
      <c r="C1502" s="1" t="s">
        <v>2778</v>
      </c>
      <c r="D1502" s="1">
        <v>-3.25943</v>
      </c>
    </row>
    <row r="1503" spans="1:4" x14ac:dyDescent="0.35">
      <c r="A1503" s="1">
        <v>1501</v>
      </c>
      <c r="B1503" s="1" t="s">
        <v>2030</v>
      </c>
      <c r="C1503" s="1" t="s">
        <v>2779</v>
      </c>
      <c r="D1503" s="1">
        <v>-3.3022100000000001</v>
      </c>
    </row>
    <row r="1504" spans="1:4" x14ac:dyDescent="0.35">
      <c r="A1504" s="1">
        <v>1502</v>
      </c>
      <c r="B1504" s="1" t="s">
        <v>2030</v>
      </c>
      <c r="C1504" s="1" t="s">
        <v>2779</v>
      </c>
      <c r="D1504" s="1">
        <v>-3.1826500000000002</v>
      </c>
    </row>
    <row r="1505" spans="1:4" x14ac:dyDescent="0.35">
      <c r="A1505" s="1">
        <v>1503</v>
      </c>
      <c r="B1505" s="1" t="s">
        <v>450</v>
      </c>
      <c r="C1505" s="1" t="s">
        <v>2780</v>
      </c>
      <c r="D1505" s="1">
        <v>-3.3084500000000001</v>
      </c>
    </row>
    <row r="1506" spans="1:4" x14ac:dyDescent="0.35">
      <c r="A1506" s="1">
        <v>1504</v>
      </c>
      <c r="B1506" s="1" t="s">
        <v>450</v>
      </c>
      <c r="C1506" s="1" t="s">
        <v>2780</v>
      </c>
      <c r="D1506" s="1">
        <v>-3.27061</v>
      </c>
    </row>
    <row r="1507" spans="1:4" x14ac:dyDescent="0.35">
      <c r="A1507" s="1">
        <v>1505</v>
      </c>
      <c r="B1507" s="1" t="s">
        <v>341</v>
      </c>
      <c r="C1507" s="1" t="s">
        <v>2781</v>
      </c>
      <c r="D1507" s="1">
        <v>-3.3248500000000001</v>
      </c>
    </row>
    <row r="1508" spans="1:4" x14ac:dyDescent="0.35">
      <c r="A1508" s="1">
        <v>1506</v>
      </c>
      <c r="B1508" s="1" t="s">
        <v>341</v>
      </c>
      <c r="C1508" s="1" t="s">
        <v>2781</v>
      </c>
      <c r="D1508" s="1">
        <v>-3.25339</v>
      </c>
    </row>
    <row r="1509" spans="1:4" x14ac:dyDescent="0.35">
      <c r="A1509" s="1">
        <v>1507</v>
      </c>
      <c r="B1509" s="1" t="s">
        <v>747</v>
      </c>
      <c r="C1509" s="1" t="s">
        <v>2422</v>
      </c>
      <c r="D1509" s="1">
        <v>-3.3332799999999998</v>
      </c>
    </row>
    <row r="1510" spans="1:4" x14ac:dyDescent="0.35">
      <c r="A1510" s="1">
        <v>1508</v>
      </c>
      <c r="B1510" s="1" t="s">
        <v>747</v>
      </c>
      <c r="C1510" s="1" t="s">
        <v>2422</v>
      </c>
      <c r="D1510" s="1">
        <v>-3.3208500000000001</v>
      </c>
    </row>
    <row r="1511" spans="1:4" x14ac:dyDescent="0.35">
      <c r="A1511" s="1">
        <v>1509</v>
      </c>
      <c r="B1511" s="1" t="s">
        <v>1831</v>
      </c>
      <c r="C1511" s="1" t="s">
        <v>2782</v>
      </c>
      <c r="D1511" s="1">
        <v>-3.3456700000000001</v>
      </c>
    </row>
    <row r="1512" spans="1:4" x14ac:dyDescent="0.35">
      <c r="A1512" s="1">
        <v>1510</v>
      </c>
      <c r="B1512" s="1" t="s">
        <v>1831</v>
      </c>
      <c r="C1512" s="1" t="s">
        <v>2782</v>
      </c>
      <c r="D1512" s="1">
        <v>-3.30802</v>
      </c>
    </row>
    <row r="1513" spans="1:4" x14ac:dyDescent="0.35">
      <c r="A1513" s="1">
        <v>1511</v>
      </c>
      <c r="B1513" s="1" t="s">
        <v>646</v>
      </c>
      <c r="C1513" s="1" t="s">
        <v>2783</v>
      </c>
      <c r="D1513" s="1">
        <v>-3.3563800000000001</v>
      </c>
    </row>
    <row r="1514" spans="1:4" x14ac:dyDescent="0.35">
      <c r="A1514" s="1">
        <v>1512</v>
      </c>
      <c r="B1514" s="1" t="s">
        <v>646</v>
      </c>
      <c r="C1514" s="1" t="s">
        <v>2783</v>
      </c>
      <c r="D1514" s="1">
        <v>-3.3083</v>
      </c>
    </row>
    <row r="1515" spans="1:4" x14ac:dyDescent="0.35">
      <c r="A1515" s="1">
        <v>1513</v>
      </c>
      <c r="B1515" s="1" t="s">
        <v>1115</v>
      </c>
      <c r="C1515" s="1" t="s">
        <v>2784</v>
      </c>
      <c r="D1515" s="1">
        <v>-3.3597999999999999</v>
      </c>
    </row>
    <row r="1516" spans="1:4" x14ac:dyDescent="0.35">
      <c r="A1516" s="1">
        <v>1514</v>
      </c>
      <c r="B1516" s="1" t="s">
        <v>1115</v>
      </c>
      <c r="C1516" s="1" t="s">
        <v>2784</v>
      </c>
      <c r="D1516" s="1">
        <v>-3.2921299999999998</v>
      </c>
    </row>
    <row r="1517" spans="1:4" x14ac:dyDescent="0.35">
      <c r="A1517" s="1">
        <v>1515</v>
      </c>
      <c r="B1517" s="1" t="s">
        <v>914</v>
      </c>
      <c r="C1517" s="1" t="s">
        <v>2785</v>
      </c>
      <c r="D1517" s="1">
        <v>-3.3597999999999999</v>
      </c>
    </row>
    <row r="1518" spans="1:4" x14ac:dyDescent="0.35">
      <c r="A1518" s="1">
        <v>1516</v>
      </c>
      <c r="B1518" s="1" t="s">
        <v>914</v>
      </c>
      <c r="C1518" s="1" t="s">
        <v>2785</v>
      </c>
      <c r="D1518" s="1">
        <v>-3.3590100000000001</v>
      </c>
    </row>
    <row r="1519" spans="1:4" x14ac:dyDescent="0.35">
      <c r="A1519" s="1">
        <v>1517</v>
      </c>
      <c r="B1519" s="1" t="s">
        <v>1663</v>
      </c>
      <c r="C1519" s="1" t="s">
        <v>2786</v>
      </c>
      <c r="D1519" s="1">
        <v>-3.3916499999999998</v>
      </c>
    </row>
    <row r="1520" spans="1:4" x14ac:dyDescent="0.35">
      <c r="A1520" s="1">
        <v>1518</v>
      </c>
      <c r="B1520" s="1" t="s">
        <v>1663</v>
      </c>
      <c r="C1520" s="1" t="s">
        <v>2786</v>
      </c>
      <c r="D1520" s="1">
        <v>-3.1667000000000001</v>
      </c>
    </row>
    <row r="1521" spans="1:4" x14ac:dyDescent="0.35">
      <c r="A1521" s="1">
        <v>1519</v>
      </c>
      <c r="B1521" s="1" t="s">
        <v>1056</v>
      </c>
      <c r="C1521" s="1" t="s">
        <v>2787</v>
      </c>
      <c r="D1521" s="1">
        <v>-3.39574</v>
      </c>
    </row>
    <row r="1522" spans="1:4" x14ac:dyDescent="0.35">
      <c r="A1522" s="1">
        <v>1520</v>
      </c>
      <c r="B1522" s="1" t="s">
        <v>1056</v>
      </c>
      <c r="C1522" s="1" t="s">
        <v>2787</v>
      </c>
      <c r="D1522" s="1">
        <v>-3.35141</v>
      </c>
    </row>
    <row r="1523" spans="1:4" x14ac:dyDescent="0.35">
      <c r="A1523" s="1">
        <v>1521</v>
      </c>
      <c r="B1523" s="1" t="s">
        <v>782</v>
      </c>
      <c r="C1523" s="1" t="s">
        <v>2788</v>
      </c>
      <c r="D1523" s="1">
        <v>-3.4106000000000001</v>
      </c>
    </row>
    <row r="1524" spans="1:4" x14ac:dyDescent="0.35">
      <c r="A1524" s="1">
        <v>1522</v>
      </c>
      <c r="B1524" s="1" t="s">
        <v>782</v>
      </c>
      <c r="C1524" s="1" t="s">
        <v>2788</v>
      </c>
      <c r="D1524" s="1">
        <v>-3.4045100000000001</v>
      </c>
    </row>
    <row r="1525" spans="1:4" x14ac:dyDescent="0.35">
      <c r="A1525" s="1">
        <v>1523</v>
      </c>
      <c r="B1525" s="1" t="s">
        <v>739</v>
      </c>
      <c r="C1525" s="1" t="s">
        <v>2432</v>
      </c>
      <c r="D1525" s="1">
        <v>-3.4256799999999998</v>
      </c>
    </row>
    <row r="1526" spans="1:4" x14ac:dyDescent="0.35">
      <c r="A1526" s="1">
        <v>1524</v>
      </c>
      <c r="B1526" s="1" t="s">
        <v>739</v>
      </c>
      <c r="C1526" s="1" t="s">
        <v>2432</v>
      </c>
      <c r="D1526" s="1">
        <v>-3.36896</v>
      </c>
    </row>
    <row r="1527" spans="1:4" x14ac:dyDescent="0.35">
      <c r="A1527" s="1">
        <v>1525</v>
      </c>
      <c r="B1527" s="1" t="s">
        <v>1527</v>
      </c>
      <c r="C1527" s="1" t="s">
        <v>2789</v>
      </c>
      <c r="D1527" s="1">
        <v>-3.4553799999999999</v>
      </c>
    </row>
    <row r="1528" spans="1:4" x14ac:dyDescent="0.35">
      <c r="A1528" s="1">
        <v>1526</v>
      </c>
      <c r="B1528" s="1" t="s">
        <v>1527</v>
      </c>
      <c r="C1528" s="1" t="s">
        <v>2789</v>
      </c>
      <c r="D1528" s="1">
        <v>-3.4934099999999999</v>
      </c>
    </row>
    <row r="1529" spans="1:4" x14ac:dyDescent="0.35">
      <c r="A1529" s="1">
        <v>1527</v>
      </c>
      <c r="B1529" s="1" t="s">
        <v>2162</v>
      </c>
      <c r="C1529" s="1" t="s">
        <v>2790</v>
      </c>
      <c r="D1529" s="1">
        <v>-3.4577</v>
      </c>
    </row>
    <row r="1530" spans="1:4" x14ac:dyDescent="0.35">
      <c r="A1530" s="1">
        <v>1528</v>
      </c>
      <c r="B1530" s="1" t="s">
        <v>2162</v>
      </c>
      <c r="C1530" s="1" t="s">
        <v>2790</v>
      </c>
      <c r="D1530" s="1">
        <v>-3.4272100000000001</v>
      </c>
    </row>
    <row r="1531" spans="1:4" x14ac:dyDescent="0.35">
      <c r="A1531" s="1">
        <v>1529</v>
      </c>
      <c r="B1531" s="1" t="s">
        <v>471</v>
      </c>
      <c r="C1531" s="1" t="s">
        <v>2791</v>
      </c>
      <c r="D1531" s="1">
        <v>-3.4776600000000002</v>
      </c>
    </row>
    <row r="1532" spans="1:4" x14ac:dyDescent="0.35">
      <c r="A1532" s="1">
        <v>1530</v>
      </c>
      <c r="B1532" s="1" t="s">
        <v>471</v>
      </c>
      <c r="C1532" s="1" t="s">
        <v>2791</v>
      </c>
      <c r="D1532" s="1">
        <v>-3.4382199999999998</v>
      </c>
    </row>
    <row r="1533" spans="1:4" x14ac:dyDescent="0.35">
      <c r="A1533" s="1">
        <v>1531</v>
      </c>
      <c r="B1533" s="1" t="s">
        <v>1408</v>
      </c>
      <c r="C1533" s="1" t="s">
        <v>1408</v>
      </c>
      <c r="D1533" s="1">
        <v>-2.4019300000000001</v>
      </c>
    </row>
    <row r="1534" spans="1:4" x14ac:dyDescent="0.35">
      <c r="A1534" s="1">
        <v>1532</v>
      </c>
      <c r="B1534" s="1" t="s">
        <v>1408</v>
      </c>
      <c r="C1534" s="1" t="s">
        <v>1408</v>
      </c>
      <c r="D1534" s="1">
        <v>-2.4255399999999998</v>
      </c>
    </row>
    <row r="1535" spans="1:4" x14ac:dyDescent="0.35">
      <c r="A1535" s="1">
        <v>1533</v>
      </c>
      <c r="B1535" s="1" t="s">
        <v>2188</v>
      </c>
      <c r="C1535" s="1" t="s">
        <v>2188</v>
      </c>
      <c r="D1535" s="1">
        <v>-2.43709</v>
      </c>
    </row>
    <row r="1536" spans="1:4" x14ac:dyDescent="0.35">
      <c r="A1536" s="1">
        <v>1534</v>
      </c>
      <c r="B1536" s="1" t="s">
        <v>2188</v>
      </c>
      <c r="C1536" s="1" t="s">
        <v>2188</v>
      </c>
      <c r="D1536" s="1">
        <v>-2.53986</v>
      </c>
    </row>
    <row r="1537" spans="1:4" x14ac:dyDescent="0.35">
      <c r="A1537" s="1">
        <v>1535</v>
      </c>
      <c r="B1537" s="1" t="s">
        <v>1705</v>
      </c>
      <c r="C1537" s="1" t="s">
        <v>1705</v>
      </c>
      <c r="D1537" s="1">
        <v>-2.4980899999999999</v>
      </c>
    </row>
    <row r="1538" spans="1:4" x14ac:dyDescent="0.35">
      <c r="A1538" s="1">
        <v>1536</v>
      </c>
      <c r="B1538" s="1" t="s">
        <v>1705</v>
      </c>
      <c r="C1538" s="1" t="s">
        <v>1705</v>
      </c>
      <c r="D1538" s="1">
        <v>-2.5294599999999998</v>
      </c>
    </row>
    <row r="1539" spans="1:4" x14ac:dyDescent="0.35">
      <c r="A1539" s="1">
        <v>1537</v>
      </c>
      <c r="B1539" s="1" t="s">
        <v>1492</v>
      </c>
      <c r="C1539" s="1" t="s">
        <v>1492</v>
      </c>
      <c r="D1539" s="1">
        <v>-2.5188700000000002</v>
      </c>
    </row>
    <row r="1540" spans="1:4" x14ac:dyDescent="0.35">
      <c r="A1540" s="1">
        <v>1538</v>
      </c>
      <c r="B1540" s="1" t="s">
        <v>1492</v>
      </c>
      <c r="C1540" s="1" t="s">
        <v>1492</v>
      </c>
      <c r="D1540" s="1">
        <v>-2.57185</v>
      </c>
    </row>
    <row r="1541" spans="1:4" x14ac:dyDescent="0.35">
      <c r="A1541" s="1">
        <v>1539</v>
      </c>
      <c r="B1541" s="1" t="s">
        <v>2194</v>
      </c>
      <c r="C1541" s="1" t="s">
        <v>2194</v>
      </c>
      <c r="D1541" s="1">
        <v>-2.5440200000000002</v>
      </c>
    </row>
    <row r="1542" spans="1:4" x14ac:dyDescent="0.35">
      <c r="A1542" s="1">
        <v>1540</v>
      </c>
      <c r="B1542" s="1" t="s">
        <v>2194</v>
      </c>
      <c r="C1542" s="1" t="s">
        <v>2194</v>
      </c>
      <c r="D1542" s="1">
        <v>-2.5860099999999999</v>
      </c>
    </row>
    <row r="1543" spans="1:4" x14ac:dyDescent="0.35">
      <c r="A1543" s="1">
        <v>1541</v>
      </c>
      <c r="B1543" s="1" t="s">
        <v>2076</v>
      </c>
      <c r="C1543" s="1" t="s">
        <v>2076</v>
      </c>
      <c r="D1543" s="1">
        <v>-2.6187999999999998</v>
      </c>
    </row>
    <row r="1544" spans="1:4" x14ac:dyDescent="0.35">
      <c r="A1544" s="1">
        <v>1542</v>
      </c>
      <c r="B1544" s="1" t="s">
        <v>2076</v>
      </c>
      <c r="C1544" s="1" t="s">
        <v>2076</v>
      </c>
      <c r="D1544" s="1">
        <v>-2.6539100000000002</v>
      </c>
    </row>
    <row r="1545" spans="1:4" x14ac:dyDescent="0.35">
      <c r="A1545" s="1">
        <v>1543</v>
      </c>
      <c r="B1545" s="1" t="s">
        <v>883</v>
      </c>
      <c r="C1545" s="1" t="s">
        <v>883</v>
      </c>
      <c r="D1545" s="1">
        <v>-2.64913</v>
      </c>
    </row>
    <row r="1546" spans="1:4" x14ac:dyDescent="0.35">
      <c r="A1546" s="1">
        <v>1544</v>
      </c>
      <c r="B1546" s="1" t="s">
        <v>883</v>
      </c>
      <c r="C1546" s="1" t="s">
        <v>883</v>
      </c>
      <c r="D1546" s="1">
        <v>-2.7207599999999998</v>
      </c>
    </row>
    <row r="1547" spans="1:4" x14ac:dyDescent="0.35">
      <c r="A1547" s="1">
        <v>1545</v>
      </c>
      <c r="B1547" s="1" t="s">
        <v>66</v>
      </c>
      <c r="C1547" s="1" t="s">
        <v>66</v>
      </c>
      <c r="D1547" s="1">
        <v>-2.6690200000000002</v>
      </c>
    </row>
    <row r="1548" spans="1:4" x14ac:dyDescent="0.35">
      <c r="A1548" s="1">
        <v>1546</v>
      </c>
      <c r="B1548" s="1" t="s">
        <v>66</v>
      </c>
      <c r="C1548" s="1" t="s">
        <v>66</v>
      </c>
      <c r="D1548" s="1">
        <v>-2.7147000000000001</v>
      </c>
    </row>
    <row r="1549" spans="1:4" x14ac:dyDescent="0.35">
      <c r="A1549" s="1">
        <v>1547</v>
      </c>
      <c r="B1549" s="1" t="s">
        <v>1421</v>
      </c>
      <c r="C1549" s="1" t="s">
        <v>1421</v>
      </c>
      <c r="D1549" s="1">
        <v>-2.68607</v>
      </c>
    </row>
    <row r="1550" spans="1:4" x14ac:dyDescent="0.35">
      <c r="A1550" s="1">
        <v>1548</v>
      </c>
      <c r="B1550" s="1" t="s">
        <v>1421</v>
      </c>
      <c r="C1550" s="1" t="s">
        <v>1421</v>
      </c>
      <c r="D1550" s="1">
        <v>-2.60887</v>
      </c>
    </row>
    <row r="1551" spans="1:4" x14ac:dyDescent="0.35">
      <c r="A1551" s="1">
        <v>1549</v>
      </c>
      <c r="B1551" s="1" t="s">
        <v>963</v>
      </c>
      <c r="C1551" s="1" t="s">
        <v>963</v>
      </c>
      <c r="D1551" s="1">
        <v>-2.7034099999999999</v>
      </c>
    </row>
    <row r="1552" spans="1:4" x14ac:dyDescent="0.35">
      <c r="A1552" s="1">
        <v>1550</v>
      </c>
      <c r="B1552" s="1" t="s">
        <v>963</v>
      </c>
      <c r="C1552" s="1" t="s">
        <v>963</v>
      </c>
      <c r="D1552" s="1">
        <v>-2.7792599999999998</v>
      </c>
    </row>
    <row r="1553" spans="1:4" x14ac:dyDescent="0.35">
      <c r="A1553" s="1">
        <v>1551</v>
      </c>
      <c r="B1553" s="1" t="s">
        <v>1990</v>
      </c>
      <c r="C1553" s="1" t="s">
        <v>2792</v>
      </c>
      <c r="D1553" s="1">
        <v>-2.7057199999999999</v>
      </c>
    </row>
    <row r="1554" spans="1:4" x14ac:dyDescent="0.35">
      <c r="A1554" s="1">
        <v>1552</v>
      </c>
      <c r="B1554" s="1" t="s">
        <v>1990</v>
      </c>
      <c r="C1554" s="1" t="s">
        <v>2792</v>
      </c>
      <c r="D1554" s="1">
        <v>-2.6835399999999998</v>
      </c>
    </row>
    <row r="1555" spans="1:4" x14ac:dyDescent="0.35">
      <c r="A1555" s="1">
        <v>1553</v>
      </c>
      <c r="B1555" s="1" t="s">
        <v>449</v>
      </c>
      <c r="C1555" s="1" t="s">
        <v>449</v>
      </c>
      <c r="D1555" s="1">
        <v>-2.71469</v>
      </c>
    </row>
    <row r="1556" spans="1:4" x14ac:dyDescent="0.35">
      <c r="A1556" s="1">
        <v>1554</v>
      </c>
      <c r="B1556" s="1" t="s">
        <v>449</v>
      </c>
      <c r="C1556" s="1" t="s">
        <v>449</v>
      </c>
      <c r="D1556" s="1">
        <v>-2.7905700000000002</v>
      </c>
    </row>
    <row r="1557" spans="1:4" x14ac:dyDescent="0.35">
      <c r="A1557" s="1">
        <v>1555</v>
      </c>
      <c r="B1557" s="1" t="s">
        <v>1817</v>
      </c>
      <c r="C1557" s="1" t="s">
        <v>1817</v>
      </c>
      <c r="D1557" s="1">
        <v>-2.7298300000000002</v>
      </c>
    </row>
    <row r="1558" spans="1:4" x14ac:dyDescent="0.35">
      <c r="A1558" s="1">
        <v>1556</v>
      </c>
      <c r="B1558" s="1" t="s">
        <v>1817</v>
      </c>
      <c r="C1558" s="1" t="s">
        <v>1817</v>
      </c>
      <c r="D1558" s="1">
        <v>-2.7775799999999999</v>
      </c>
    </row>
    <row r="1559" spans="1:4" x14ac:dyDescent="0.35">
      <c r="A1559" s="1">
        <v>1557</v>
      </c>
      <c r="B1559" s="1" t="s">
        <v>838</v>
      </c>
      <c r="C1559" s="1" t="s">
        <v>838</v>
      </c>
      <c r="D1559" s="1">
        <v>-2.7352699999999999</v>
      </c>
    </row>
    <row r="1560" spans="1:4" x14ac:dyDescent="0.35">
      <c r="A1560" s="1">
        <v>1558</v>
      </c>
      <c r="B1560" s="1" t="s">
        <v>838</v>
      </c>
      <c r="C1560" s="1" t="s">
        <v>838</v>
      </c>
      <c r="D1560" s="1">
        <v>-2.74309</v>
      </c>
    </row>
    <row r="1561" spans="1:4" x14ac:dyDescent="0.35">
      <c r="A1561" s="1">
        <v>1559</v>
      </c>
      <c r="B1561" s="1" t="s">
        <v>1422</v>
      </c>
      <c r="C1561" s="1" t="s">
        <v>1422</v>
      </c>
      <c r="D1561" s="1">
        <v>-2.73834</v>
      </c>
    </row>
    <row r="1562" spans="1:4" x14ac:dyDescent="0.35">
      <c r="A1562" s="1">
        <v>1560</v>
      </c>
      <c r="B1562" s="1" t="s">
        <v>1422</v>
      </c>
      <c r="C1562" s="1" t="s">
        <v>1422</v>
      </c>
      <c r="D1562" s="1">
        <v>-2.7903699999999998</v>
      </c>
    </row>
    <row r="1563" spans="1:4" x14ac:dyDescent="0.35">
      <c r="A1563" s="1">
        <v>1561</v>
      </c>
      <c r="B1563" s="1" t="s">
        <v>943</v>
      </c>
      <c r="C1563" s="1" t="s">
        <v>943</v>
      </c>
      <c r="D1563" s="1">
        <v>-2.7491599999999998</v>
      </c>
    </row>
    <row r="1564" spans="1:4" x14ac:dyDescent="0.35">
      <c r="A1564" s="1">
        <v>1562</v>
      </c>
      <c r="B1564" s="1" t="s">
        <v>943</v>
      </c>
      <c r="C1564" s="1" t="s">
        <v>943</v>
      </c>
      <c r="D1564" s="1">
        <v>-2.8021699999999998</v>
      </c>
    </row>
    <row r="1565" spans="1:4" x14ac:dyDescent="0.35">
      <c r="A1565" s="1">
        <v>1563</v>
      </c>
      <c r="B1565" s="1" t="s">
        <v>1900</v>
      </c>
      <c r="C1565" s="1" t="s">
        <v>1900</v>
      </c>
      <c r="D1565" s="1">
        <v>-2.80457</v>
      </c>
    </row>
    <row r="1566" spans="1:4" x14ac:dyDescent="0.35">
      <c r="A1566" s="1">
        <v>1564</v>
      </c>
      <c r="B1566" s="1" t="s">
        <v>1900</v>
      </c>
      <c r="C1566" s="1" t="s">
        <v>1900</v>
      </c>
      <c r="D1566" s="1">
        <v>-2.8283200000000002</v>
      </c>
    </row>
    <row r="1567" spans="1:4" x14ac:dyDescent="0.35">
      <c r="A1567" s="1">
        <v>1565</v>
      </c>
      <c r="B1567" s="1" t="s">
        <v>1225</v>
      </c>
      <c r="C1567" s="1" t="s">
        <v>1225</v>
      </c>
      <c r="D1567" s="1">
        <v>-2.8064</v>
      </c>
    </row>
    <row r="1568" spans="1:4" x14ac:dyDescent="0.35">
      <c r="A1568" s="1">
        <v>1566</v>
      </c>
      <c r="B1568" s="1" t="s">
        <v>1225</v>
      </c>
      <c r="C1568" s="1" t="s">
        <v>1225</v>
      </c>
      <c r="D1568" s="1">
        <v>-2.8157100000000002</v>
      </c>
    </row>
    <row r="1569" spans="1:4" x14ac:dyDescent="0.35">
      <c r="A1569" s="1">
        <v>1567</v>
      </c>
      <c r="B1569" s="1" t="s">
        <v>1314</v>
      </c>
      <c r="C1569" s="1" t="s">
        <v>1314</v>
      </c>
      <c r="D1569" s="1">
        <v>-2.8155899999999998</v>
      </c>
    </row>
    <row r="1570" spans="1:4" x14ac:dyDescent="0.35">
      <c r="A1570" s="1">
        <v>1568</v>
      </c>
      <c r="B1570" s="1" t="s">
        <v>1314</v>
      </c>
      <c r="C1570" s="1" t="s">
        <v>1314</v>
      </c>
      <c r="D1570" s="1">
        <v>-2.82829</v>
      </c>
    </row>
    <row r="1571" spans="1:4" x14ac:dyDescent="0.35">
      <c r="A1571" s="1">
        <v>1569</v>
      </c>
      <c r="B1571" s="1" t="s">
        <v>557</v>
      </c>
      <c r="C1571" s="1" t="s">
        <v>557</v>
      </c>
      <c r="D1571" s="1">
        <v>-2.8513000000000002</v>
      </c>
    </row>
    <row r="1572" spans="1:4" x14ac:dyDescent="0.35">
      <c r="A1572" s="1">
        <v>1570</v>
      </c>
      <c r="B1572" s="1" t="s">
        <v>557</v>
      </c>
      <c r="C1572" s="1" t="s">
        <v>557</v>
      </c>
      <c r="D1572" s="1">
        <v>-2.8982999999999999</v>
      </c>
    </row>
    <row r="1573" spans="1:4" x14ac:dyDescent="0.35">
      <c r="A1573" s="1">
        <v>1571</v>
      </c>
      <c r="B1573" s="1" t="s">
        <v>1396</v>
      </c>
      <c r="C1573" s="1" t="s">
        <v>2793</v>
      </c>
      <c r="D1573" s="1">
        <v>-2.8609100000000001</v>
      </c>
    </row>
    <row r="1574" spans="1:4" x14ac:dyDescent="0.35">
      <c r="A1574" s="1">
        <v>1572</v>
      </c>
      <c r="B1574" s="1" t="s">
        <v>1396</v>
      </c>
      <c r="C1574" s="1" t="s">
        <v>2793</v>
      </c>
      <c r="D1574" s="1">
        <v>-2.8417400000000002</v>
      </c>
    </row>
    <row r="1575" spans="1:4" x14ac:dyDescent="0.35">
      <c r="A1575" s="1">
        <v>1573</v>
      </c>
      <c r="B1575" s="1" t="s">
        <v>1539</v>
      </c>
      <c r="C1575" s="1" t="s">
        <v>1539</v>
      </c>
      <c r="D1575" s="1">
        <v>-2.8613</v>
      </c>
    </row>
    <row r="1576" spans="1:4" x14ac:dyDescent="0.35">
      <c r="A1576" s="1">
        <v>1574</v>
      </c>
      <c r="B1576" s="1" t="s">
        <v>1539</v>
      </c>
      <c r="C1576" s="1" t="s">
        <v>1539</v>
      </c>
      <c r="D1576" s="1">
        <v>-2.8291300000000001</v>
      </c>
    </row>
    <row r="1577" spans="1:4" x14ac:dyDescent="0.35">
      <c r="A1577" s="1">
        <v>1575</v>
      </c>
      <c r="B1577" s="1" t="s">
        <v>1815</v>
      </c>
      <c r="C1577" s="1" t="s">
        <v>1815</v>
      </c>
      <c r="D1577" s="1">
        <v>-2.8684699999999999</v>
      </c>
    </row>
    <row r="1578" spans="1:4" x14ac:dyDescent="0.35">
      <c r="A1578" s="1">
        <v>1576</v>
      </c>
      <c r="B1578" s="1" t="s">
        <v>1815</v>
      </c>
      <c r="C1578" s="1" t="s">
        <v>1815</v>
      </c>
      <c r="D1578" s="1">
        <v>-2.89791</v>
      </c>
    </row>
    <row r="1579" spans="1:4" x14ac:dyDescent="0.35">
      <c r="A1579" s="1">
        <v>1577</v>
      </c>
      <c r="B1579" s="1" t="s">
        <v>1336</v>
      </c>
      <c r="C1579" s="1" t="s">
        <v>1336</v>
      </c>
      <c r="D1579" s="1">
        <v>-2.8712</v>
      </c>
    </row>
    <row r="1580" spans="1:4" x14ac:dyDescent="0.35">
      <c r="A1580" s="1">
        <v>1578</v>
      </c>
      <c r="B1580" s="1" t="s">
        <v>1336</v>
      </c>
      <c r="C1580" s="1" t="s">
        <v>1336</v>
      </c>
      <c r="D1580" s="1">
        <v>-2.7901400000000001</v>
      </c>
    </row>
    <row r="1581" spans="1:4" x14ac:dyDescent="0.35">
      <c r="A1581" s="1">
        <v>1579</v>
      </c>
      <c r="B1581" s="1" t="s">
        <v>2162</v>
      </c>
      <c r="C1581" s="1" t="s">
        <v>2162</v>
      </c>
      <c r="D1581" s="1">
        <v>-2.8753099999999998</v>
      </c>
    </row>
    <row r="1582" spans="1:4" x14ac:dyDescent="0.35">
      <c r="A1582" s="1">
        <v>1580</v>
      </c>
      <c r="B1582" s="1" t="s">
        <v>2162</v>
      </c>
      <c r="C1582" s="1" t="s">
        <v>2162</v>
      </c>
      <c r="D1582" s="1">
        <v>-2.89852</v>
      </c>
    </row>
    <row r="1583" spans="1:4" x14ac:dyDescent="0.35">
      <c r="A1583" s="1">
        <v>1581</v>
      </c>
      <c r="B1583" s="1" t="s">
        <v>1889</v>
      </c>
      <c r="C1583" s="1" t="s">
        <v>1889</v>
      </c>
      <c r="D1583" s="1">
        <v>-2.8818000000000001</v>
      </c>
    </row>
    <row r="1584" spans="1:4" x14ac:dyDescent="0.35">
      <c r="A1584" s="1">
        <v>1582</v>
      </c>
      <c r="B1584" s="1" t="s">
        <v>1889</v>
      </c>
      <c r="C1584" s="1" t="s">
        <v>1889</v>
      </c>
      <c r="D1584" s="1">
        <v>-2.92889</v>
      </c>
    </row>
    <row r="1585" spans="1:4" x14ac:dyDescent="0.35">
      <c r="A1585" s="1">
        <v>1583</v>
      </c>
      <c r="B1585" s="1" t="s">
        <v>646</v>
      </c>
      <c r="C1585" s="1" t="s">
        <v>646</v>
      </c>
      <c r="D1585" s="1">
        <v>-2.8936999999999999</v>
      </c>
    </row>
    <row r="1586" spans="1:4" x14ac:dyDescent="0.35">
      <c r="A1586" s="1">
        <v>1584</v>
      </c>
      <c r="B1586" s="1" t="s">
        <v>646</v>
      </c>
      <c r="C1586" s="1" t="s">
        <v>646</v>
      </c>
      <c r="D1586" s="1">
        <v>-2.75292</v>
      </c>
    </row>
    <row r="1587" spans="1:4" x14ac:dyDescent="0.35">
      <c r="A1587" s="1">
        <v>1585</v>
      </c>
      <c r="B1587" s="1" t="s">
        <v>567</v>
      </c>
      <c r="C1587" s="1" t="s">
        <v>567</v>
      </c>
      <c r="D1587" s="1">
        <v>-2.9272</v>
      </c>
    </row>
    <row r="1588" spans="1:4" x14ac:dyDescent="0.35">
      <c r="A1588" s="1">
        <v>1586</v>
      </c>
      <c r="B1588" s="1" t="s">
        <v>567</v>
      </c>
      <c r="C1588" s="1" t="s">
        <v>567</v>
      </c>
      <c r="D1588" s="1">
        <v>-2.96984</v>
      </c>
    </row>
    <row r="1589" spans="1:4" x14ac:dyDescent="0.35">
      <c r="A1589" s="1">
        <v>1587</v>
      </c>
      <c r="B1589" s="1" t="s">
        <v>559</v>
      </c>
      <c r="C1589" s="1" t="s">
        <v>559</v>
      </c>
      <c r="D1589" s="1">
        <v>-2.9361100000000002</v>
      </c>
    </row>
    <row r="1590" spans="1:4" x14ac:dyDescent="0.35">
      <c r="A1590" s="1">
        <v>1588</v>
      </c>
      <c r="B1590" s="1" t="s">
        <v>559</v>
      </c>
      <c r="C1590" s="1" t="s">
        <v>559</v>
      </c>
      <c r="D1590" s="1">
        <v>-2.92544</v>
      </c>
    </row>
    <row r="1591" spans="1:4" x14ac:dyDescent="0.35">
      <c r="A1591" s="1">
        <v>1589</v>
      </c>
      <c r="B1591" s="1" t="s">
        <v>471</v>
      </c>
      <c r="C1591" s="1" t="s">
        <v>471</v>
      </c>
      <c r="D1591" s="1">
        <v>-2.9453200000000002</v>
      </c>
    </row>
    <row r="1592" spans="1:4" x14ac:dyDescent="0.35">
      <c r="A1592" s="1">
        <v>1590</v>
      </c>
      <c r="B1592" s="1" t="s">
        <v>471</v>
      </c>
      <c r="C1592" s="1" t="s">
        <v>471</v>
      </c>
      <c r="D1592" s="1">
        <v>-2.9148299999999998</v>
      </c>
    </row>
    <row r="1593" spans="1:4" x14ac:dyDescent="0.35">
      <c r="A1593" s="1">
        <v>1591</v>
      </c>
      <c r="B1593" s="1" t="s">
        <v>341</v>
      </c>
      <c r="C1593" s="1" t="s">
        <v>341</v>
      </c>
      <c r="D1593" s="1">
        <v>-3.0343</v>
      </c>
    </row>
    <row r="1594" spans="1:4" x14ac:dyDescent="0.35">
      <c r="A1594" s="1">
        <v>1592</v>
      </c>
      <c r="B1594" s="1" t="s">
        <v>341</v>
      </c>
      <c r="C1594" s="1" t="s">
        <v>341</v>
      </c>
      <c r="D1594" s="1">
        <v>-2.9940600000000002</v>
      </c>
    </row>
    <row r="1595" spans="1:4" x14ac:dyDescent="0.35">
      <c r="A1595" s="1">
        <v>1593</v>
      </c>
      <c r="B1595" s="1" t="s">
        <v>1585</v>
      </c>
      <c r="C1595" s="1" t="s">
        <v>2794</v>
      </c>
      <c r="D1595" s="1">
        <v>-3.0391300000000001</v>
      </c>
    </row>
    <row r="1596" spans="1:4" x14ac:dyDescent="0.35">
      <c r="A1596" s="1">
        <v>1594</v>
      </c>
      <c r="B1596" s="1" t="s">
        <v>1585</v>
      </c>
      <c r="C1596" s="1" t="s">
        <v>2794</v>
      </c>
      <c r="D1596" s="1">
        <v>-3.0415000000000001</v>
      </c>
    </row>
    <row r="1597" spans="1:4" x14ac:dyDescent="0.35">
      <c r="A1597" s="1">
        <v>1595</v>
      </c>
      <c r="B1597" s="1" t="s">
        <v>1210</v>
      </c>
      <c r="C1597" s="1" t="s">
        <v>2795</v>
      </c>
      <c r="D1597" s="1">
        <v>-3.0662799999999999</v>
      </c>
    </row>
    <row r="1598" spans="1:4" x14ac:dyDescent="0.35">
      <c r="A1598" s="1">
        <v>1596</v>
      </c>
      <c r="B1598" s="1" t="s">
        <v>1210</v>
      </c>
      <c r="C1598" s="1" t="s">
        <v>2795</v>
      </c>
      <c r="D1598" s="1">
        <v>-2.9947699999999999</v>
      </c>
    </row>
    <row r="1599" spans="1:4" x14ac:dyDescent="0.35">
      <c r="A1599" s="1">
        <v>1597</v>
      </c>
      <c r="B1599" s="1" t="s">
        <v>1914</v>
      </c>
      <c r="C1599" s="1" t="s">
        <v>1914</v>
      </c>
      <c r="D1599" s="1">
        <v>-3.0669900000000001</v>
      </c>
    </row>
    <row r="1600" spans="1:4" x14ac:dyDescent="0.35">
      <c r="A1600" s="1">
        <v>1598</v>
      </c>
      <c r="B1600" s="1" t="s">
        <v>1914</v>
      </c>
      <c r="C1600" s="1" t="s">
        <v>1914</v>
      </c>
      <c r="D1600" s="1">
        <v>-3.0554199999999998</v>
      </c>
    </row>
    <row r="1601" spans="1:4" x14ac:dyDescent="0.35">
      <c r="A1601" s="1">
        <v>1599</v>
      </c>
      <c r="B1601" s="1" t="s">
        <v>217</v>
      </c>
      <c r="C1601" s="1" t="s">
        <v>217</v>
      </c>
      <c r="D1601" s="1">
        <v>-3.0823</v>
      </c>
    </row>
    <row r="1602" spans="1:4" x14ac:dyDescent="0.35">
      <c r="A1602" s="1">
        <v>1600</v>
      </c>
      <c r="B1602" s="1" t="s">
        <v>217</v>
      </c>
      <c r="C1602" s="1" t="s">
        <v>217</v>
      </c>
      <c r="D1602" s="1">
        <v>-3.09267</v>
      </c>
    </row>
    <row r="1603" spans="1:4" x14ac:dyDescent="0.35">
      <c r="A1603" s="1">
        <v>1601</v>
      </c>
      <c r="B1603" s="1" t="s">
        <v>483</v>
      </c>
      <c r="C1603" s="1" t="s">
        <v>483</v>
      </c>
      <c r="D1603" s="1">
        <v>-3.1007899999999999</v>
      </c>
    </row>
    <row r="1604" spans="1:4" x14ac:dyDescent="0.35">
      <c r="A1604" s="1">
        <v>1602</v>
      </c>
      <c r="B1604" s="1" t="s">
        <v>483</v>
      </c>
      <c r="C1604" s="1" t="s">
        <v>483</v>
      </c>
      <c r="D1604" s="1">
        <v>-3.0565500000000001</v>
      </c>
    </row>
    <row r="1605" spans="1:4" x14ac:dyDescent="0.35">
      <c r="A1605" s="1">
        <v>1603</v>
      </c>
      <c r="B1605" s="1" t="s">
        <v>747</v>
      </c>
      <c r="C1605" s="1" t="s">
        <v>2796</v>
      </c>
      <c r="D1605" s="1">
        <v>-3.10473</v>
      </c>
    </row>
    <row r="1606" spans="1:4" x14ac:dyDescent="0.35">
      <c r="A1606" s="1">
        <v>1604</v>
      </c>
      <c r="B1606" s="1" t="s">
        <v>747</v>
      </c>
      <c r="C1606" s="1" t="s">
        <v>2796</v>
      </c>
      <c r="D1606" s="1">
        <v>-3.1036299999999999</v>
      </c>
    </row>
    <row r="1607" spans="1:4" x14ac:dyDescent="0.35">
      <c r="A1607" s="1">
        <v>1605</v>
      </c>
      <c r="B1607" s="1" t="s">
        <v>450</v>
      </c>
      <c r="C1607" s="1" t="s">
        <v>450</v>
      </c>
      <c r="D1607" s="1">
        <v>-3.11165</v>
      </c>
    </row>
    <row r="1608" spans="1:4" x14ac:dyDescent="0.35">
      <c r="A1608" s="1">
        <v>1606</v>
      </c>
      <c r="B1608" s="1" t="s">
        <v>450</v>
      </c>
      <c r="C1608" s="1" t="s">
        <v>450</v>
      </c>
      <c r="D1608" s="1">
        <v>-3.1467700000000001</v>
      </c>
    </row>
    <row r="1609" spans="1:4" x14ac:dyDescent="0.35">
      <c r="A1609" s="1">
        <v>1607</v>
      </c>
      <c r="B1609" s="1" t="s">
        <v>707</v>
      </c>
      <c r="C1609" s="1" t="s">
        <v>707</v>
      </c>
      <c r="D1609" s="1">
        <v>-3.1143900000000002</v>
      </c>
    </row>
    <row r="1610" spans="1:4" x14ac:dyDescent="0.35">
      <c r="A1610" s="1">
        <v>1608</v>
      </c>
      <c r="B1610" s="1" t="s">
        <v>707</v>
      </c>
      <c r="C1610" s="1" t="s">
        <v>707</v>
      </c>
      <c r="D1610" s="1">
        <v>-2.9918900000000002</v>
      </c>
    </row>
    <row r="1611" spans="1:4" x14ac:dyDescent="0.35">
      <c r="A1611" s="1">
        <v>1609</v>
      </c>
      <c r="B1611" s="1" t="s">
        <v>2023</v>
      </c>
      <c r="C1611" s="1" t="s">
        <v>2797</v>
      </c>
      <c r="D1611" s="1">
        <v>-3.1228899999999999</v>
      </c>
    </row>
    <row r="1612" spans="1:4" x14ac:dyDescent="0.35">
      <c r="A1612" s="1">
        <v>1610</v>
      </c>
      <c r="B1612" s="1" t="s">
        <v>2023</v>
      </c>
      <c r="C1612" s="1" t="s">
        <v>2797</v>
      </c>
      <c r="D1612" s="1">
        <v>-3.0997599999999998</v>
      </c>
    </row>
    <row r="1613" spans="1:4" x14ac:dyDescent="0.35">
      <c r="A1613" s="1">
        <v>1611</v>
      </c>
      <c r="B1613" s="1" t="s">
        <v>1699</v>
      </c>
      <c r="C1613" s="1" t="s">
        <v>2798</v>
      </c>
      <c r="D1613" s="1">
        <v>-3.1413799999999998</v>
      </c>
    </row>
    <row r="1614" spans="1:4" x14ac:dyDescent="0.35">
      <c r="A1614" s="1">
        <v>1612</v>
      </c>
      <c r="B1614" s="1" t="s">
        <v>1699</v>
      </c>
      <c r="C1614" s="1" t="s">
        <v>2798</v>
      </c>
      <c r="D1614" s="1">
        <v>-3.0963400000000001</v>
      </c>
    </row>
    <row r="1615" spans="1:4" x14ac:dyDescent="0.35">
      <c r="A1615" s="1">
        <v>1613</v>
      </c>
      <c r="B1615" s="1" t="s">
        <v>582</v>
      </c>
      <c r="C1615" s="1" t="s">
        <v>2799</v>
      </c>
      <c r="D1615" s="1">
        <v>-3.1625800000000002</v>
      </c>
    </row>
    <row r="1616" spans="1:4" x14ac:dyDescent="0.35">
      <c r="A1616" s="1">
        <v>1614</v>
      </c>
      <c r="B1616" s="1" t="s">
        <v>582</v>
      </c>
      <c r="C1616" s="1" t="s">
        <v>2799</v>
      </c>
      <c r="D1616" s="1">
        <v>-3.0134099999999999</v>
      </c>
    </row>
    <row r="1617" spans="1:4" x14ac:dyDescent="0.35">
      <c r="A1617" s="1">
        <v>1615</v>
      </c>
      <c r="B1617" s="1" t="s">
        <v>102</v>
      </c>
      <c r="C1617" s="1" t="s">
        <v>2800</v>
      </c>
      <c r="D1617" s="1">
        <v>-3.2066300000000001</v>
      </c>
    </row>
    <row r="1618" spans="1:4" x14ac:dyDescent="0.35">
      <c r="A1618" s="1">
        <v>1616</v>
      </c>
      <c r="B1618" s="1" t="s">
        <v>102</v>
      </c>
      <c r="C1618" s="1" t="s">
        <v>2800</v>
      </c>
      <c r="D1618" s="1">
        <v>-3.2141199999999999</v>
      </c>
    </row>
    <row r="1619" spans="1:4" x14ac:dyDescent="0.35">
      <c r="A1619" s="1">
        <v>1617</v>
      </c>
      <c r="B1619" s="1" t="s">
        <v>1056</v>
      </c>
      <c r="C1619" s="1" t="s">
        <v>2801</v>
      </c>
      <c r="D1619" s="1">
        <v>-3.2578800000000001</v>
      </c>
    </row>
    <row r="1620" spans="1:4" x14ac:dyDescent="0.35">
      <c r="A1620" s="1">
        <v>1618</v>
      </c>
      <c r="B1620" s="1" t="s">
        <v>1056</v>
      </c>
      <c r="C1620" s="1" t="s">
        <v>2801</v>
      </c>
      <c r="D1620" s="1">
        <v>-3.21753</v>
      </c>
    </row>
    <row r="1621" spans="1:4" x14ac:dyDescent="0.35">
      <c r="A1621" s="1">
        <v>1619</v>
      </c>
      <c r="B1621" s="1" t="s">
        <v>1123</v>
      </c>
      <c r="C1621" s="1" t="s">
        <v>2802</v>
      </c>
      <c r="D1621" s="1">
        <v>-3.2613300000000001</v>
      </c>
    </row>
    <row r="1622" spans="1:4" x14ac:dyDescent="0.35">
      <c r="A1622" s="1">
        <v>1620</v>
      </c>
      <c r="B1622" s="1" t="s">
        <v>1123</v>
      </c>
      <c r="C1622" s="1" t="s">
        <v>2802</v>
      </c>
      <c r="D1622" s="1">
        <v>-3.2157200000000001</v>
      </c>
    </row>
    <row r="1623" spans="1:4" x14ac:dyDescent="0.35">
      <c r="A1623" s="1">
        <v>1621</v>
      </c>
      <c r="B1623" s="1" t="s">
        <v>2095</v>
      </c>
      <c r="C1623" s="1" t="s">
        <v>2803</v>
      </c>
      <c r="D1623" s="1">
        <v>-3.2714799999999999</v>
      </c>
    </row>
    <row r="1624" spans="1:4" x14ac:dyDescent="0.35">
      <c r="A1624" s="1">
        <v>1622</v>
      </c>
      <c r="B1624" s="1" t="s">
        <v>2095</v>
      </c>
      <c r="C1624" s="1" t="s">
        <v>2803</v>
      </c>
      <c r="D1624" s="1">
        <v>-3.2145199999999998</v>
      </c>
    </row>
    <row r="1625" spans="1:4" x14ac:dyDescent="0.35">
      <c r="A1625" s="1">
        <v>1623</v>
      </c>
      <c r="B1625" s="1" t="s">
        <v>1101</v>
      </c>
      <c r="C1625" s="1" t="s">
        <v>2804</v>
      </c>
      <c r="D1625" s="1">
        <v>-3.2782</v>
      </c>
    </row>
    <row r="1626" spans="1:4" x14ac:dyDescent="0.35">
      <c r="A1626" s="1">
        <v>1624</v>
      </c>
      <c r="B1626" s="1" t="s">
        <v>1101</v>
      </c>
      <c r="C1626" s="1" t="s">
        <v>2804</v>
      </c>
      <c r="D1626" s="1">
        <v>-3.2976899999999998</v>
      </c>
    </row>
    <row r="1627" spans="1:4" x14ac:dyDescent="0.35">
      <c r="A1627" s="1">
        <v>1625</v>
      </c>
      <c r="B1627" s="1" t="s">
        <v>1124</v>
      </c>
      <c r="C1627" s="1" t="s">
        <v>2805</v>
      </c>
      <c r="D1627" s="1">
        <v>-3.32348</v>
      </c>
    </row>
    <row r="1628" spans="1:4" x14ac:dyDescent="0.35">
      <c r="A1628" s="1">
        <v>1626</v>
      </c>
      <c r="B1628" s="1" t="s">
        <v>1124</v>
      </c>
      <c r="C1628" s="1" t="s">
        <v>2805</v>
      </c>
      <c r="D1628" s="1">
        <v>-3.3119100000000001</v>
      </c>
    </row>
    <row r="1629" spans="1:4" x14ac:dyDescent="0.35">
      <c r="A1629" s="1">
        <v>1627</v>
      </c>
      <c r="B1629" s="1" t="s">
        <v>657</v>
      </c>
      <c r="C1629" s="1" t="s">
        <v>2806</v>
      </c>
      <c r="D1629" s="1">
        <v>-3.3380100000000001</v>
      </c>
    </row>
    <row r="1630" spans="1:4" x14ac:dyDescent="0.35">
      <c r="A1630" s="1">
        <v>1628</v>
      </c>
      <c r="B1630" s="1" t="s">
        <v>657</v>
      </c>
      <c r="C1630" s="1" t="s">
        <v>2806</v>
      </c>
      <c r="D1630" s="1">
        <v>-3.2834099999999999</v>
      </c>
    </row>
    <row r="1631" spans="1:4" x14ac:dyDescent="0.35">
      <c r="A1631" s="1">
        <v>1629</v>
      </c>
      <c r="B1631" s="1" t="s">
        <v>673</v>
      </c>
      <c r="C1631" s="1" t="s">
        <v>2807</v>
      </c>
      <c r="D1631" s="1">
        <v>-3.3408099999999998</v>
      </c>
    </row>
    <row r="1632" spans="1:4" x14ac:dyDescent="0.35">
      <c r="A1632" s="1">
        <v>1630</v>
      </c>
      <c r="B1632" s="1" t="s">
        <v>673</v>
      </c>
      <c r="C1632" s="1" t="s">
        <v>2807</v>
      </c>
      <c r="D1632" s="1">
        <v>-3.3365100000000001</v>
      </c>
    </row>
    <row r="1633" spans="1:4" x14ac:dyDescent="0.35">
      <c r="A1633" s="1">
        <v>1631</v>
      </c>
      <c r="B1633" s="1" t="s">
        <v>899</v>
      </c>
      <c r="C1633" s="1" t="s">
        <v>2808</v>
      </c>
      <c r="D1633" s="1">
        <v>-3.3597199999999998</v>
      </c>
    </row>
    <row r="1634" spans="1:4" x14ac:dyDescent="0.35">
      <c r="A1634" s="1">
        <v>1632</v>
      </c>
      <c r="B1634" s="1" t="s">
        <v>899</v>
      </c>
      <c r="C1634" s="1" t="s">
        <v>2808</v>
      </c>
      <c r="D1634" s="1">
        <v>-3.4074200000000001</v>
      </c>
    </row>
    <row r="1635" spans="1:4" x14ac:dyDescent="0.35">
      <c r="A1635" s="1">
        <v>1633</v>
      </c>
      <c r="B1635" s="1" t="s">
        <v>541</v>
      </c>
      <c r="C1635" s="1" t="s">
        <v>2809</v>
      </c>
      <c r="D1635" s="1">
        <v>-3.36355</v>
      </c>
    </row>
    <row r="1636" spans="1:4" x14ac:dyDescent="0.35">
      <c r="A1636" s="1">
        <v>1634</v>
      </c>
      <c r="B1636" s="1" t="s">
        <v>541</v>
      </c>
      <c r="C1636" s="1" t="s">
        <v>2809</v>
      </c>
      <c r="D1636" s="1">
        <v>-3.3203999999999998</v>
      </c>
    </row>
    <row r="1637" spans="1:4" x14ac:dyDescent="0.35">
      <c r="A1637" s="1">
        <v>1635</v>
      </c>
      <c r="B1637" s="1" t="s">
        <v>1452</v>
      </c>
      <c r="C1637" s="1" t="s">
        <v>2810</v>
      </c>
      <c r="D1637" s="1">
        <v>-3.3664299999999998</v>
      </c>
    </row>
    <row r="1638" spans="1:4" x14ac:dyDescent="0.35">
      <c r="A1638" s="1">
        <v>1636</v>
      </c>
      <c r="B1638" s="1" t="s">
        <v>1452</v>
      </c>
      <c r="C1638" s="1" t="s">
        <v>2810</v>
      </c>
      <c r="D1638" s="1">
        <v>-3.4011900000000002</v>
      </c>
    </row>
    <row r="1639" spans="1:4" x14ac:dyDescent="0.35">
      <c r="A1639" s="1">
        <v>1637</v>
      </c>
      <c r="B1639" s="1" t="s">
        <v>1510</v>
      </c>
      <c r="C1639" s="1" t="s">
        <v>2811</v>
      </c>
      <c r="D1639" s="1">
        <v>-3.3741400000000001</v>
      </c>
    </row>
    <row r="1640" spans="1:4" x14ac:dyDescent="0.35">
      <c r="A1640" s="1">
        <v>1638</v>
      </c>
      <c r="B1640" s="1" t="s">
        <v>1510</v>
      </c>
      <c r="C1640" s="1" t="s">
        <v>2811</v>
      </c>
      <c r="D1640" s="1">
        <v>-3.3382100000000001</v>
      </c>
    </row>
    <row r="1641" spans="1:4" x14ac:dyDescent="0.35">
      <c r="A1641" s="1">
        <v>1639</v>
      </c>
      <c r="B1641" s="1" t="s">
        <v>1463</v>
      </c>
      <c r="C1641" s="1" t="s">
        <v>2812</v>
      </c>
      <c r="D1641" s="1">
        <v>-3.3799700000000001</v>
      </c>
    </row>
    <row r="1642" spans="1:4" x14ac:dyDescent="0.35">
      <c r="A1642" s="1">
        <v>1640</v>
      </c>
      <c r="B1642" s="1" t="s">
        <v>1463</v>
      </c>
      <c r="C1642" s="1" t="s">
        <v>2812</v>
      </c>
      <c r="D1642" s="1">
        <v>-3.36985</v>
      </c>
    </row>
    <row r="1643" spans="1:4" x14ac:dyDescent="0.35">
      <c r="A1643" s="1">
        <v>1641</v>
      </c>
      <c r="B1643" s="1" t="s">
        <v>850</v>
      </c>
      <c r="C1643" s="1" t="s">
        <v>2813</v>
      </c>
      <c r="D1643" s="1">
        <v>-3.3812700000000002</v>
      </c>
    </row>
    <row r="1644" spans="1:4" x14ac:dyDescent="0.35">
      <c r="A1644" s="1">
        <v>1642</v>
      </c>
      <c r="B1644" s="1" t="s">
        <v>850</v>
      </c>
      <c r="C1644" s="1" t="s">
        <v>2813</v>
      </c>
      <c r="D1644" s="1">
        <v>-3.38564</v>
      </c>
    </row>
    <row r="1645" spans="1:4" x14ac:dyDescent="0.35">
      <c r="A1645" s="1">
        <v>1643</v>
      </c>
      <c r="B1645" s="1" t="s">
        <v>1355</v>
      </c>
      <c r="C1645" s="1" t="s">
        <v>2814</v>
      </c>
      <c r="D1645" s="1">
        <v>-3.3838699999999999</v>
      </c>
    </row>
    <row r="1646" spans="1:4" x14ac:dyDescent="0.35">
      <c r="A1646" s="1">
        <v>1644</v>
      </c>
      <c r="B1646" s="1" t="s">
        <v>1355</v>
      </c>
      <c r="C1646" s="1" t="s">
        <v>2814</v>
      </c>
      <c r="D1646" s="1">
        <v>-3.3587199999999999</v>
      </c>
    </row>
    <row r="1647" spans="1:4" x14ac:dyDescent="0.35">
      <c r="A1647" s="1">
        <v>1645</v>
      </c>
      <c r="B1647" s="1" t="s">
        <v>782</v>
      </c>
      <c r="C1647" s="1" t="s">
        <v>2815</v>
      </c>
      <c r="D1647" s="1">
        <v>-3.39107</v>
      </c>
    </row>
    <row r="1648" spans="1:4" x14ac:dyDescent="0.35">
      <c r="A1648" s="1">
        <v>1646</v>
      </c>
      <c r="B1648" s="1" t="s">
        <v>782</v>
      </c>
      <c r="C1648" s="1" t="s">
        <v>2815</v>
      </c>
      <c r="D1648" s="1">
        <v>-3.3939599999999999</v>
      </c>
    </row>
    <row r="1649" spans="1:4" x14ac:dyDescent="0.35">
      <c r="A1649" s="1">
        <v>1647</v>
      </c>
      <c r="B1649" s="1" t="s">
        <v>1209</v>
      </c>
      <c r="C1649" s="1" t="s">
        <v>2816</v>
      </c>
      <c r="D1649" s="1">
        <v>-3.3946900000000002</v>
      </c>
    </row>
    <row r="1650" spans="1:4" x14ac:dyDescent="0.35">
      <c r="A1650" s="1">
        <v>1648</v>
      </c>
      <c r="B1650" s="1" t="s">
        <v>1209</v>
      </c>
      <c r="C1650" s="1" t="s">
        <v>2816</v>
      </c>
      <c r="D1650" s="1">
        <v>-3.3573400000000002</v>
      </c>
    </row>
    <row r="1651" spans="1:4" x14ac:dyDescent="0.35">
      <c r="A1651" s="1">
        <v>1649</v>
      </c>
      <c r="B1651" s="1" t="s">
        <v>739</v>
      </c>
      <c r="C1651" s="1" t="s">
        <v>2817</v>
      </c>
      <c r="D1651" s="1">
        <v>-3.3976500000000001</v>
      </c>
    </row>
    <row r="1652" spans="1:4" x14ac:dyDescent="0.35">
      <c r="A1652" s="1">
        <v>1650</v>
      </c>
      <c r="B1652" s="1" t="s">
        <v>739</v>
      </c>
      <c r="C1652" s="1" t="s">
        <v>2817</v>
      </c>
      <c r="D1652" s="1">
        <v>-3.3874599999999999</v>
      </c>
    </row>
    <row r="1653" spans="1:4" x14ac:dyDescent="0.35">
      <c r="A1653" s="1">
        <v>1651</v>
      </c>
      <c r="B1653" s="1" t="s">
        <v>2030</v>
      </c>
      <c r="C1653" s="1" t="s">
        <v>2818</v>
      </c>
      <c r="D1653" s="1">
        <v>-3.4032900000000001</v>
      </c>
    </row>
    <row r="1654" spans="1:4" x14ac:dyDescent="0.35">
      <c r="A1654" s="1">
        <v>1652</v>
      </c>
      <c r="B1654" s="1" t="s">
        <v>2030</v>
      </c>
      <c r="C1654" s="1" t="s">
        <v>2818</v>
      </c>
      <c r="D1654" s="1">
        <v>-3.30884</v>
      </c>
    </row>
    <row r="1655" spans="1:4" x14ac:dyDescent="0.35">
      <c r="A1655" s="1">
        <v>1653</v>
      </c>
      <c r="B1655" s="1" t="s">
        <v>404</v>
      </c>
      <c r="C1655" s="1" t="s">
        <v>2819</v>
      </c>
      <c r="D1655" s="1">
        <v>-3.4049499999999999</v>
      </c>
    </row>
    <row r="1656" spans="1:4" x14ac:dyDescent="0.35">
      <c r="A1656" s="1">
        <v>1654</v>
      </c>
      <c r="B1656" s="1" t="s">
        <v>404</v>
      </c>
      <c r="C1656" s="1" t="s">
        <v>2819</v>
      </c>
      <c r="D1656" s="1">
        <v>-3.4289800000000001</v>
      </c>
    </row>
    <row r="1657" spans="1:4" x14ac:dyDescent="0.35">
      <c r="A1657" s="1">
        <v>1655</v>
      </c>
      <c r="B1657" s="1" t="s">
        <v>1378</v>
      </c>
      <c r="C1657" s="1" t="s">
        <v>2820</v>
      </c>
      <c r="D1657" s="1">
        <v>-3.41364</v>
      </c>
    </row>
    <row r="1658" spans="1:4" x14ac:dyDescent="0.35">
      <c r="A1658" s="1">
        <v>1656</v>
      </c>
      <c r="B1658" s="1" t="s">
        <v>1378</v>
      </c>
      <c r="C1658" s="1" t="s">
        <v>2820</v>
      </c>
      <c r="D1658" s="1">
        <v>-3.42693</v>
      </c>
    </row>
    <row r="1659" spans="1:4" x14ac:dyDescent="0.35">
      <c r="A1659" s="1">
        <v>1657</v>
      </c>
      <c r="B1659" s="1" t="s">
        <v>1248</v>
      </c>
      <c r="C1659" s="1" t="s">
        <v>2821</v>
      </c>
      <c r="D1659" s="1">
        <v>-3.4183500000000002</v>
      </c>
    </row>
    <row r="1660" spans="1:4" x14ac:dyDescent="0.35">
      <c r="A1660" s="1">
        <v>1658</v>
      </c>
      <c r="B1660" s="1" t="s">
        <v>1248</v>
      </c>
      <c r="C1660" s="1" t="s">
        <v>2821</v>
      </c>
      <c r="D1660" s="1">
        <v>-3.4474300000000002</v>
      </c>
    </row>
    <row r="1661" spans="1:4" x14ac:dyDescent="0.35">
      <c r="A1661" s="1">
        <v>1659</v>
      </c>
      <c r="B1661" s="1" t="s">
        <v>1127</v>
      </c>
      <c r="C1661" s="1" t="s">
        <v>2822</v>
      </c>
      <c r="D1661" s="1">
        <v>-3.4193699999999998</v>
      </c>
    </row>
    <row r="1662" spans="1:4" x14ac:dyDescent="0.35">
      <c r="A1662" s="1">
        <v>1660</v>
      </c>
      <c r="B1662" s="1" t="s">
        <v>1127</v>
      </c>
      <c r="C1662" s="1" t="s">
        <v>2822</v>
      </c>
      <c r="D1662" s="1">
        <v>-3.4139400000000002</v>
      </c>
    </row>
    <row r="1663" spans="1:4" x14ac:dyDescent="0.35">
      <c r="A1663" s="1">
        <v>1661</v>
      </c>
      <c r="B1663" s="1" t="s">
        <v>583</v>
      </c>
      <c r="C1663" s="1" t="s">
        <v>2823</v>
      </c>
      <c r="D1663" s="1">
        <v>-3.4244500000000002</v>
      </c>
    </row>
    <row r="1664" spans="1:4" x14ac:dyDescent="0.35">
      <c r="A1664" s="1">
        <v>1662</v>
      </c>
      <c r="B1664" s="1" t="s">
        <v>583</v>
      </c>
      <c r="C1664" s="1" t="s">
        <v>2823</v>
      </c>
      <c r="D1664" s="1">
        <v>-3.3913199999999999</v>
      </c>
    </row>
    <row r="1665" spans="1:4" x14ac:dyDescent="0.35">
      <c r="A1665" s="1">
        <v>1663</v>
      </c>
      <c r="B1665" s="1" t="s">
        <v>1395</v>
      </c>
      <c r="C1665" s="1" t="s">
        <v>2824</v>
      </c>
      <c r="D1665" s="1">
        <v>-3.4268200000000002</v>
      </c>
    </row>
    <row r="1666" spans="1:4" x14ac:dyDescent="0.35">
      <c r="A1666" s="1">
        <v>1664</v>
      </c>
      <c r="B1666" s="1" t="s">
        <v>1395</v>
      </c>
      <c r="C1666" s="1" t="s">
        <v>2824</v>
      </c>
      <c r="D1666" s="1">
        <v>-3.3655200000000001</v>
      </c>
    </row>
    <row r="1667" spans="1:4" x14ac:dyDescent="0.35">
      <c r="A1667" s="1">
        <v>1665</v>
      </c>
      <c r="B1667" s="1" t="s">
        <v>1661</v>
      </c>
      <c r="C1667" s="1" t="s">
        <v>2825</v>
      </c>
      <c r="D1667" s="1">
        <v>-3.43194</v>
      </c>
    </row>
    <row r="1668" spans="1:4" x14ac:dyDescent="0.35">
      <c r="A1668" s="1">
        <v>1666</v>
      </c>
      <c r="B1668" s="1" t="s">
        <v>1661</v>
      </c>
      <c r="C1668" s="1" t="s">
        <v>2825</v>
      </c>
      <c r="D1668" s="1">
        <v>-3.4048799999999999</v>
      </c>
    </row>
    <row r="1669" spans="1:4" x14ac:dyDescent="0.35">
      <c r="A1669" s="1">
        <v>1667</v>
      </c>
      <c r="B1669" s="1" t="s">
        <v>2043</v>
      </c>
      <c r="C1669" s="1" t="s">
        <v>2826</v>
      </c>
      <c r="D1669" s="1">
        <v>-3.4367399999999999</v>
      </c>
    </row>
    <row r="1670" spans="1:4" x14ac:dyDescent="0.35">
      <c r="A1670" s="1">
        <v>1668</v>
      </c>
      <c r="B1670" s="1" t="s">
        <v>2043</v>
      </c>
      <c r="C1670" s="1" t="s">
        <v>2826</v>
      </c>
      <c r="D1670" s="1">
        <v>-3.4324300000000001</v>
      </c>
    </row>
    <row r="1671" spans="1:4" x14ac:dyDescent="0.35">
      <c r="A1671" s="1">
        <v>1669</v>
      </c>
      <c r="B1671" s="1" t="s">
        <v>1527</v>
      </c>
      <c r="C1671" s="1" t="s">
        <v>2827</v>
      </c>
      <c r="D1671" s="1">
        <v>-3.43811</v>
      </c>
    </row>
    <row r="1672" spans="1:4" x14ac:dyDescent="0.35">
      <c r="A1672" s="1">
        <v>1670</v>
      </c>
      <c r="B1672" s="1" t="s">
        <v>1527</v>
      </c>
      <c r="C1672" s="1" t="s">
        <v>2827</v>
      </c>
      <c r="D1672" s="1">
        <v>-3.4526699999999999</v>
      </c>
    </row>
    <row r="1673" spans="1:4" x14ac:dyDescent="0.35">
      <c r="A1673" s="1">
        <v>1671</v>
      </c>
      <c r="B1673" s="1" t="s">
        <v>296</v>
      </c>
      <c r="C1673" s="1" t="s">
        <v>2828</v>
      </c>
      <c r="D1673" s="1">
        <v>-3.4474499999999999</v>
      </c>
    </row>
    <row r="1674" spans="1:4" x14ac:dyDescent="0.35">
      <c r="A1674" s="1">
        <v>1672</v>
      </c>
      <c r="B1674" s="1" t="s">
        <v>296</v>
      </c>
      <c r="C1674" s="1" t="s">
        <v>2828</v>
      </c>
      <c r="D1674" s="1">
        <v>-3.3883999999999999</v>
      </c>
    </row>
    <row r="1675" spans="1:4" x14ac:dyDescent="0.35">
      <c r="A1675" s="1">
        <v>1673</v>
      </c>
      <c r="B1675" s="1" t="s">
        <v>1755</v>
      </c>
      <c r="C1675" s="1" t="s">
        <v>2829</v>
      </c>
      <c r="D1675" s="1">
        <v>-3.45757</v>
      </c>
    </row>
    <row r="1676" spans="1:4" x14ac:dyDescent="0.35">
      <c r="A1676" s="1">
        <v>1674</v>
      </c>
      <c r="B1676" s="1" t="s">
        <v>1755</v>
      </c>
      <c r="C1676" s="1" t="s">
        <v>2829</v>
      </c>
      <c r="D1676" s="1">
        <v>-3.4083700000000001</v>
      </c>
    </row>
    <row r="1677" spans="1:4" x14ac:dyDescent="0.35">
      <c r="A1677" s="1">
        <v>1675</v>
      </c>
      <c r="B1677" s="1" t="s">
        <v>1114</v>
      </c>
      <c r="C1677" s="1" t="s">
        <v>2830</v>
      </c>
      <c r="D1677" s="1">
        <v>-3.4624899999999998</v>
      </c>
    </row>
    <row r="1678" spans="1:4" x14ac:dyDescent="0.35">
      <c r="A1678" s="1">
        <v>1676</v>
      </c>
      <c r="B1678" s="1" t="s">
        <v>1114</v>
      </c>
      <c r="C1678" s="1" t="s">
        <v>2830</v>
      </c>
      <c r="D1678" s="1">
        <v>-3.46109</v>
      </c>
    </row>
    <row r="1679" spans="1:4" x14ac:dyDescent="0.35">
      <c r="A1679" s="1">
        <v>1677</v>
      </c>
      <c r="B1679" s="1" t="s">
        <v>715</v>
      </c>
      <c r="C1679" s="1" t="s">
        <v>2831</v>
      </c>
      <c r="D1679" s="1">
        <v>-3.46285</v>
      </c>
    </row>
    <row r="1680" spans="1:4" x14ac:dyDescent="0.35">
      <c r="A1680" s="1">
        <v>1678</v>
      </c>
      <c r="B1680" s="1" t="s">
        <v>715</v>
      </c>
      <c r="C1680" s="1" t="s">
        <v>2831</v>
      </c>
      <c r="D1680" s="1">
        <v>-3.4173100000000001</v>
      </c>
    </row>
    <row r="1681" spans="1:4" x14ac:dyDescent="0.35">
      <c r="A1681" s="1">
        <v>1679</v>
      </c>
      <c r="B1681" s="1" t="s">
        <v>586</v>
      </c>
      <c r="C1681" s="1" t="s">
        <v>2832</v>
      </c>
      <c r="D1681" s="1">
        <v>-3.46461</v>
      </c>
    </row>
    <row r="1682" spans="1:4" x14ac:dyDescent="0.35">
      <c r="A1682" s="1">
        <v>1680</v>
      </c>
      <c r="B1682" s="1" t="s">
        <v>586</v>
      </c>
      <c r="C1682" s="1" t="s">
        <v>2832</v>
      </c>
      <c r="D1682" s="1">
        <v>-3.4043999999999999</v>
      </c>
    </row>
    <row r="1683" spans="1:4" x14ac:dyDescent="0.35">
      <c r="A1683" s="1">
        <v>1681</v>
      </c>
      <c r="B1683" s="1" t="s">
        <v>1831</v>
      </c>
      <c r="C1683" s="1" t="s">
        <v>2833</v>
      </c>
      <c r="D1683" s="1">
        <v>-3.4706399999999999</v>
      </c>
    </row>
    <row r="1684" spans="1:4" x14ac:dyDescent="0.35">
      <c r="A1684" s="1">
        <v>1682</v>
      </c>
      <c r="B1684" s="1" t="s">
        <v>1831</v>
      </c>
      <c r="C1684" s="1" t="s">
        <v>2833</v>
      </c>
      <c r="D1684" s="1">
        <v>-3.4435500000000001</v>
      </c>
    </row>
    <row r="1685" spans="1:4" x14ac:dyDescent="0.35">
      <c r="A1685" s="1">
        <v>1683</v>
      </c>
      <c r="B1685" s="1" t="s">
        <v>914</v>
      </c>
      <c r="C1685" s="1" t="s">
        <v>2834</v>
      </c>
      <c r="D1685" s="1">
        <v>-3.4742000000000002</v>
      </c>
    </row>
    <row r="1686" spans="1:4" x14ac:dyDescent="0.35">
      <c r="A1686" s="1">
        <v>1684</v>
      </c>
      <c r="B1686" s="1" t="s">
        <v>914</v>
      </c>
      <c r="C1686" s="1" t="s">
        <v>2834</v>
      </c>
      <c r="D1686" s="1">
        <v>-3.4676399999999998</v>
      </c>
    </row>
    <row r="1687" spans="1:4" x14ac:dyDescent="0.35">
      <c r="A1687" s="1">
        <v>1685</v>
      </c>
      <c r="B1687" s="1" t="s">
        <v>1524</v>
      </c>
      <c r="C1687" s="1" t="s">
        <v>2835</v>
      </c>
      <c r="D1687" s="1">
        <v>-3.4838800000000001</v>
      </c>
    </row>
    <row r="1688" spans="1:4" x14ac:dyDescent="0.35">
      <c r="A1688" s="1">
        <v>1686</v>
      </c>
      <c r="B1688" s="1" t="s">
        <v>1524</v>
      </c>
      <c r="C1688" s="1" t="s">
        <v>2835</v>
      </c>
      <c r="D1688" s="1">
        <v>-3.4617200000000001</v>
      </c>
    </row>
    <row r="1689" spans="1:4" x14ac:dyDescent="0.35">
      <c r="A1689" s="1">
        <v>1687</v>
      </c>
      <c r="B1689" s="1" t="s">
        <v>1592</v>
      </c>
      <c r="C1689" s="1" t="s">
        <v>2836</v>
      </c>
      <c r="D1689" s="1">
        <v>-3.5013200000000002</v>
      </c>
    </row>
    <row r="1690" spans="1:4" x14ac:dyDescent="0.35">
      <c r="A1690" s="1">
        <v>1688</v>
      </c>
      <c r="B1690" s="1" t="s">
        <v>1592</v>
      </c>
      <c r="C1690" s="1" t="s">
        <v>2836</v>
      </c>
      <c r="D1690" s="1">
        <v>-3.5106299999999999</v>
      </c>
    </row>
    <row r="1691" spans="1:4" x14ac:dyDescent="0.35">
      <c r="A1691" s="1">
        <v>1689</v>
      </c>
      <c r="B1691" s="1" t="s">
        <v>1115</v>
      </c>
      <c r="C1691" s="1" t="s">
        <v>2837</v>
      </c>
      <c r="D1691" s="1">
        <v>-3.5031500000000002</v>
      </c>
    </row>
    <row r="1692" spans="1:4" x14ac:dyDescent="0.35">
      <c r="A1692" s="1">
        <v>1690</v>
      </c>
      <c r="B1692" s="1" t="s">
        <v>1115</v>
      </c>
      <c r="C1692" s="1" t="s">
        <v>2837</v>
      </c>
      <c r="D1692" s="1">
        <v>-3.5008300000000001</v>
      </c>
    </row>
    <row r="1693" spans="1:4" x14ac:dyDescent="0.35">
      <c r="A1693" s="1">
        <v>1691</v>
      </c>
      <c r="B1693" s="1" t="s">
        <v>708</v>
      </c>
      <c r="C1693" s="1" t="s">
        <v>2838</v>
      </c>
      <c r="D1693" s="1">
        <v>-3.5146000000000002</v>
      </c>
    </row>
    <row r="1694" spans="1:4" x14ac:dyDescent="0.35">
      <c r="A1694" s="1">
        <v>1692</v>
      </c>
      <c r="B1694" s="1" t="s">
        <v>708</v>
      </c>
      <c r="C1694" s="1" t="s">
        <v>2838</v>
      </c>
      <c r="D1694" s="1">
        <v>-3.42944</v>
      </c>
    </row>
    <row r="1695" spans="1:4" x14ac:dyDescent="0.35">
      <c r="A1695" s="1">
        <v>1693</v>
      </c>
      <c r="B1695" s="1" t="s">
        <v>551</v>
      </c>
      <c r="C1695" s="1" t="s">
        <v>2839</v>
      </c>
      <c r="D1695" s="1">
        <v>-3.53904</v>
      </c>
    </row>
    <row r="1696" spans="1:4" x14ac:dyDescent="0.35">
      <c r="A1696" s="1">
        <v>1694</v>
      </c>
      <c r="B1696" s="1" t="s">
        <v>551</v>
      </c>
      <c r="C1696" s="1" t="s">
        <v>2839</v>
      </c>
      <c r="D1696" s="1">
        <v>-3.4661499999999998</v>
      </c>
    </row>
    <row r="1697" spans="1:4" x14ac:dyDescent="0.35">
      <c r="A1697" s="1">
        <v>1695</v>
      </c>
      <c r="B1697" s="1" t="s">
        <v>1663</v>
      </c>
      <c r="C1697" s="1" t="s">
        <v>2840</v>
      </c>
      <c r="D1697" s="1">
        <v>-3.5428500000000001</v>
      </c>
    </row>
    <row r="1698" spans="1:4" x14ac:dyDescent="0.35">
      <c r="A1698" s="1">
        <v>1696</v>
      </c>
      <c r="B1698" s="1" t="s">
        <v>1663</v>
      </c>
      <c r="C1698" s="1" t="s">
        <v>2840</v>
      </c>
      <c r="D1698" s="1">
        <v>-3.5045899999999999</v>
      </c>
    </row>
    <row r="1699" spans="1:4" x14ac:dyDescent="0.35">
      <c r="A1699" s="1">
        <v>1697</v>
      </c>
      <c r="B1699" s="1" t="s">
        <v>1969</v>
      </c>
      <c r="C1699" s="1" t="s">
        <v>2841</v>
      </c>
      <c r="D1699" s="1">
        <v>-1.3348</v>
      </c>
    </row>
    <row r="1700" spans="1:4" x14ac:dyDescent="0.35">
      <c r="A1700" s="1">
        <v>1698</v>
      </c>
      <c r="B1700" s="1" t="s">
        <v>1969</v>
      </c>
      <c r="C1700" s="1" t="s">
        <v>2841</v>
      </c>
      <c r="D1700" s="1">
        <v>-1.39991</v>
      </c>
    </row>
    <row r="1701" spans="1:4" x14ac:dyDescent="0.35">
      <c r="A1701" s="1">
        <v>1699</v>
      </c>
      <c r="B1701" s="1" t="s">
        <v>2038</v>
      </c>
      <c r="C1701" s="1" t="s">
        <v>2842</v>
      </c>
      <c r="D1701" s="1">
        <v>-1.3454999999999999</v>
      </c>
    </row>
    <row r="1702" spans="1:4" x14ac:dyDescent="0.35">
      <c r="A1702" s="1">
        <v>1700</v>
      </c>
      <c r="B1702" s="1" t="s">
        <v>2038</v>
      </c>
      <c r="C1702" s="1" t="s">
        <v>2842</v>
      </c>
      <c r="D1702" s="1">
        <v>-1.38683</v>
      </c>
    </row>
    <row r="1703" spans="1:4" x14ac:dyDescent="0.35">
      <c r="A1703" s="1">
        <v>1701</v>
      </c>
      <c r="B1703" s="1" t="s">
        <v>2191</v>
      </c>
      <c r="C1703" s="1" t="s">
        <v>2843</v>
      </c>
      <c r="D1703" s="1">
        <v>-1.34823</v>
      </c>
    </row>
    <row r="1704" spans="1:4" x14ac:dyDescent="0.35">
      <c r="A1704" s="1">
        <v>1702</v>
      </c>
      <c r="B1704" s="1" t="s">
        <v>2191</v>
      </c>
      <c r="C1704" s="1" t="s">
        <v>2843</v>
      </c>
      <c r="D1704" s="1">
        <v>-1.3902300000000001</v>
      </c>
    </row>
    <row r="1705" spans="1:4" x14ac:dyDescent="0.35">
      <c r="A1705" s="1">
        <v>1703</v>
      </c>
      <c r="B1705" s="1" t="s">
        <v>2131</v>
      </c>
      <c r="C1705" s="1" t="s">
        <v>2844</v>
      </c>
      <c r="D1705" s="1">
        <v>-1.51447</v>
      </c>
    </row>
    <row r="1706" spans="1:4" x14ac:dyDescent="0.35">
      <c r="A1706" s="1">
        <v>1704</v>
      </c>
      <c r="B1706" s="1" t="s">
        <v>2131</v>
      </c>
      <c r="C1706" s="1" t="s">
        <v>2844</v>
      </c>
      <c r="D1706" s="1">
        <v>-1.5085200000000001</v>
      </c>
    </row>
    <row r="1707" spans="1:4" x14ac:dyDescent="0.35">
      <c r="A1707" s="1">
        <v>1705</v>
      </c>
      <c r="B1707" s="1" t="s">
        <v>1816</v>
      </c>
      <c r="C1707" s="1" t="s">
        <v>2845</v>
      </c>
      <c r="D1707" s="1">
        <v>-1.53895</v>
      </c>
    </row>
    <row r="1708" spans="1:4" x14ac:dyDescent="0.35">
      <c r="A1708" s="1">
        <v>1706</v>
      </c>
      <c r="B1708" s="1" t="s">
        <v>1816</v>
      </c>
      <c r="C1708" s="1" t="s">
        <v>2845</v>
      </c>
      <c r="D1708" s="1">
        <v>-1.58545</v>
      </c>
    </row>
    <row r="1709" spans="1:4" x14ac:dyDescent="0.35">
      <c r="A1709" s="1">
        <v>1707</v>
      </c>
      <c r="B1709" s="1" t="s">
        <v>1673</v>
      </c>
      <c r="C1709" s="1" t="s">
        <v>2846</v>
      </c>
      <c r="D1709" s="1">
        <v>-1.5390900000000001</v>
      </c>
    </row>
    <row r="1710" spans="1:4" x14ac:dyDescent="0.35">
      <c r="A1710" s="1">
        <v>1708</v>
      </c>
      <c r="B1710" s="1" t="s">
        <v>1673</v>
      </c>
      <c r="C1710" s="1" t="s">
        <v>2846</v>
      </c>
      <c r="D1710" s="1">
        <v>-1.5632999999999999</v>
      </c>
    </row>
    <row r="1711" spans="1:4" x14ac:dyDescent="0.35">
      <c r="A1711" s="1">
        <v>1709</v>
      </c>
      <c r="B1711" s="1" t="s">
        <v>1694</v>
      </c>
      <c r="C1711" s="1" t="s">
        <v>1694</v>
      </c>
      <c r="D1711" s="1">
        <v>-1.5459499999999999</v>
      </c>
    </row>
    <row r="1712" spans="1:4" x14ac:dyDescent="0.35">
      <c r="A1712" s="1">
        <v>1710</v>
      </c>
      <c r="B1712" s="1" t="s">
        <v>1694</v>
      </c>
      <c r="C1712" s="1" t="s">
        <v>1694</v>
      </c>
      <c r="D1712" s="1">
        <v>-1.59406</v>
      </c>
    </row>
    <row r="1713" spans="1:4" x14ac:dyDescent="0.35">
      <c r="A1713" s="1">
        <v>1711</v>
      </c>
      <c r="B1713" s="1" t="s">
        <v>1550</v>
      </c>
      <c r="C1713" s="1" t="s">
        <v>2847</v>
      </c>
      <c r="D1713" s="1">
        <v>-1.6486799999999999</v>
      </c>
    </row>
    <row r="1714" spans="1:4" x14ac:dyDescent="0.35">
      <c r="A1714" s="1">
        <v>1712</v>
      </c>
      <c r="B1714" s="1" t="s">
        <v>1550</v>
      </c>
      <c r="C1714" s="1" t="s">
        <v>2847</v>
      </c>
      <c r="D1714" s="1">
        <v>-1.6363099999999999</v>
      </c>
    </row>
    <row r="1715" spans="1:4" x14ac:dyDescent="0.35">
      <c r="A1715" s="1">
        <v>1713</v>
      </c>
      <c r="B1715" s="1" t="s">
        <v>1181</v>
      </c>
      <c r="C1715" s="1" t="s">
        <v>1181</v>
      </c>
      <c r="D1715" s="1">
        <v>-1.7288699999999999</v>
      </c>
    </row>
    <row r="1716" spans="1:4" x14ac:dyDescent="0.35">
      <c r="A1716" s="1">
        <v>1714</v>
      </c>
      <c r="B1716" s="1" t="s">
        <v>1181</v>
      </c>
      <c r="C1716" s="1" t="s">
        <v>1181</v>
      </c>
      <c r="D1716" s="1">
        <v>-1.76355</v>
      </c>
    </row>
    <row r="1717" spans="1:4" x14ac:dyDescent="0.35">
      <c r="A1717" s="1">
        <v>1715</v>
      </c>
      <c r="B1717" s="1" t="s">
        <v>1162</v>
      </c>
      <c r="C1717" s="1" t="s">
        <v>2848</v>
      </c>
      <c r="D1717" s="1">
        <v>-1.7760499999999999</v>
      </c>
    </row>
    <row r="1718" spans="1:4" x14ac:dyDescent="0.35">
      <c r="A1718" s="1">
        <v>1716</v>
      </c>
      <c r="B1718" s="1" t="s">
        <v>1162</v>
      </c>
      <c r="C1718" s="1" t="s">
        <v>2848</v>
      </c>
      <c r="D1718" s="1">
        <v>-1.7913300000000001</v>
      </c>
    </row>
    <row r="1719" spans="1:4" x14ac:dyDescent="0.35">
      <c r="A1719" s="1">
        <v>1717</v>
      </c>
      <c r="B1719" s="1" t="s">
        <v>401</v>
      </c>
      <c r="C1719" s="1" t="s">
        <v>401</v>
      </c>
      <c r="D1719" s="1">
        <v>-1.7785</v>
      </c>
    </row>
    <row r="1720" spans="1:4" x14ac:dyDescent="0.35">
      <c r="A1720" s="1">
        <v>1718</v>
      </c>
      <c r="B1720" s="1" t="s">
        <v>401</v>
      </c>
      <c r="C1720" s="1" t="s">
        <v>401</v>
      </c>
      <c r="D1720" s="1">
        <v>-1.7918099999999999</v>
      </c>
    </row>
    <row r="1721" spans="1:4" x14ac:dyDescent="0.35">
      <c r="A1721" s="1">
        <v>1719</v>
      </c>
      <c r="B1721" s="1" t="s">
        <v>2202</v>
      </c>
      <c r="C1721" s="1" t="s">
        <v>2202</v>
      </c>
      <c r="D1721" s="1">
        <v>-1.8073399999999999</v>
      </c>
    </row>
    <row r="1722" spans="1:4" x14ac:dyDescent="0.35">
      <c r="A1722" s="1">
        <v>1720</v>
      </c>
      <c r="B1722" s="1" t="s">
        <v>2202</v>
      </c>
      <c r="C1722" s="1" t="s">
        <v>2202</v>
      </c>
      <c r="D1722" s="1">
        <v>-1.8188800000000001</v>
      </c>
    </row>
    <row r="1723" spans="1:4" x14ac:dyDescent="0.35">
      <c r="A1723" s="1">
        <v>1721</v>
      </c>
      <c r="B1723" s="1" t="s">
        <v>1293</v>
      </c>
      <c r="C1723" s="1" t="s">
        <v>2849</v>
      </c>
      <c r="D1723" s="1">
        <v>-1.80951</v>
      </c>
    </row>
    <row r="1724" spans="1:4" x14ac:dyDescent="0.35">
      <c r="A1724" s="1">
        <v>1722</v>
      </c>
      <c r="B1724" s="1" t="s">
        <v>1293</v>
      </c>
      <c r="C1724" s="1" t="s">
        <v>2849</v>
      </c>
      <c r="D1724" s="1">
        <v>-1.7978400000000001</v>
      </c>
    </row>
    <row r="1725" spans="1:4" x14ac:dyDescent="0.35">
      <c r="A1725" s="1">
        <v>1723</v>
      </c>
      <c r="B1725" s="1" t="s">
        <v>593</v>
      </c>
      <c r="C1725" s="1" t="s">
        <v>2850</v>
      </c>
      <c r="D1725" s="1">
        <v>-1.8298099999999999</v>
      </c>
    </row>
    <row r="1726" spans="1:4" x14ac:dyDescent="0.35">
      <c r="A1726" s="1">
        <v>1724</v>
      </c>
      <c r="B1726" s="1" t="s">
        <v>593</v>
      </c>
      <c r="C1726" s="1" t="s">
        <v>2850</v>
      </c>
      <c r="D1726" s="1">
        <v>-1.8483099999999999</v>
      </c>
    </row>
    <row r="1727" spans="1:4" x14ac:dyDescent="0.35">
      <c r="A1727" s="1">
        <v>1725</v>
      </c>
      <c r="B1727" s="1" t="s">
        <v>36</v>
      </c>
      <c r="C1727" s="1" t="s">
        <v>36</v>
      </c>
      <c r="D1727" s="1">
        <v>-1.8349899999999999</v>
      </c>
    </row>
    <row r="1728" spans="1:4" x14ac:dyDescent="0.35">
      <c r="A1728" s="1">
        <v>1726</v>
      </c>
      <c r="B1728" s="1" t="s">
        <v>36</v>
      </c>
      <c r="C1728" s="1" t="s">
        <v>36</v>
      </c>
      <c r="D1728" s="1">
        <v>-1.8233900000000001</v>
      </c>
    </row>
    <row r="1729" spans="1:4" x14ac:dyDescent="0.35">
      <c r="A1729" s="1">
        <v>1727</v>
      </c>
      <c r="B1729" s="1" t="s">
        <v>1756</v>
      </c>
      <c r="C1729" s="1" t="s">
        <v>2851</v>
      </c>
      <c r="D1729" s="1">
        <v>-1.8695600000000001</v>
      </c>
    </row>
    <row r="1730" spans="1:4" x14ac:dyDescent="0.35">
      <c r="A1730" s="1">
        <v>1728</v>
      </c>
      <c r="B1730" s="1" t="s">
        <v>1756</v>
      </c>
      <c r="C1730" s="1" t="s">
        <v>2851</v>
      </c>
      <c r="D1730" s="1">
        <v>-1.9041600000000001</v>
      </c>
    </row>
    <row r="1731" spans="1:4" x14ac:dyDescent="0.35">
      <c r="A1731" s="1">
        <v>1729</v>
      </c>
      <c r="B1731" s="1" t="s">
        <v>1086</v>
      </c>
      <c r="C1731" s="1" t="s">
        <v>2852</v>
      </c>
      <c r="D1731" s="1">
        <v>-1.90378</v>
      </c>
    </row>
    <row r="1732" spans="1:4" x14ac:dyDescent="0.35">
      <c r="A1732" s="1">
        <v>1730</v>
      </c>
      <c r="B1732" s="1" t="s">
        <v>1086</v>
      </c>
      <c r="C1732" s="1" t="s">
        <v>2852</v>
      </c>
      <c r="D1732" s="1">
        <v>-1.92116</v>
      </c>
    </row>
    <row r="1733" spans="1:4" x14ac:dyDescent="0.35">
      <c r="A1733" s="1">
        <v>1731</v>
      </c>
      <c r="B1733" s="1" t="s">
        <v>1681</v>
      </c>
      <c r="C1733" s="1" t="s">
        <v>2853</v>
      </c>
      <c r="D1733" s="1">
        <v>-1.91147</v>
      </c>
    </row>
    <row r="1734" spans="1:4" x14ac:dyDescent="0.35">
      <c r="A1734" s="1">
        <v>1732</v>
      </c>
      <c r="B1734" s="1" t="s">
        <v>1681</v>
      </c>
      <c r="C1734" s="1" t="s">
        <v>2853</v>
      </c>
      <c r="D1734" s="1">
        <v>-1.9636199999999999</v>
      </c>
    </row>
    <row r="1735" spans="1:4" x14ac:dyDescent="0.35">
      <c r="A1735" s="1">
        <v>1733</v>
      </c>
      <c r="B1735" s="1" t="s">
        <v>533</v>
      </c>
      <c r="C1735" s="1" t="s">
        <v>2854</v>
      </c>
      <c r="D1735" s="1">
        <v>-1.94458</v>
      </c>
    </row>
    <row r="1736" spans="1:4" x14ac:dyDescent="0.35">
      <c r="A1736" s="1">
        <v>1734</v>
      </c>
      <c r="B1736" s="1" t="s">
        <v>533</v>
      </c>
      <c r="C1736" s="1" t="s">
        <v>2854</v>
      </c>
      <c r="D1736" s="1">
        <v>-1.9834400000000001</v>
      </c>
    </row>
    <row r="1737" spans="1:4" x14ac:dyDescent="0.35">
      <c r="A1737" s="1">
        <v>1735</v>
      </c>
      <c r="B1737" s="1" t="s">
        <v>1033</v>
      </c>
      <c r="C1737" s="1" t="s">
        <v>2855</v>
      </c>
      <c r="D1737" s="1">
        <v>-1.97241</v>
      </c>
    </row>
    <row r="1738" spans="1:4" x14ac:dyDescent="0.35">
      <c r="A1738" s="1">
        <v>1736</v>
      </c>
      <c r="B1738" s="1" t="s">
        <v>1033</v>
      </c>
      <c r="C1738" s="1" t="s">
        <v>2855</v>
      </c>
      <c r="D1738" s="1">
        <v>-1.97096</v>
      </c>
    </row>
    <row r="1739" spans="1:4" x14ac:dyDescent="0.35">
      <c r="A1739" s="1">
        <v>1737</v>
      </c>
      <c r="B1739" s="1" t="s">
        <v>988</v>
      </c>
      <c r="C1739" s="1" t="s">
        <v>2856</v>
      </c>
      <c r="D1739" s="1">
        <v>-1.98431</v>
      </c>
    </row>
    <row r="1740" spans="1:4" x14ac:dyDescent="0.35">
      <c r="A1740" s="1">
        <v>1738</v>
      </c>
      <c r="B1740" s="1" t="s">
        <v>988</v>
      </c>
      <c r="C1740" s="1" t="s">
        <v>2856</v>
      </c>
      <c r="D1740" s="1">
        <v>-1.9671099999999999</v>
      </c>
    </row>
    <row r="1741" spans="1:4" x14ac:dyDescent="0.35">
      <c r="A1741" s="1">
        <v>1739</v>
      </c>
      <c r="B1741" s="1" t="s">
        <v>1071</v>
      </c>
      <c r="C1741" s="1" t="s">
        <v>1071</v>
      </c>
      <c r="D1741" s="1">
        <v>-1.9998400000000001</v>
      </c>
    </row>
    <row r="1742" spans="1:4" x14ac:dyDescent="0.35">
      <c r="A1742" s="1">
        <v>1740</v>
      </c>
      <c r="B1742" s="1" t="s">
        <v>1071</v>
      </c>
      <c r="C1742" s="1" t="s">
        <v>1071</v>
      </c>
      <c r="D1742" s="1">
        <v>-2.0258699999999998</v>
      </c>
    </row>
    <row r="1743" spans="1:4" x14ac:dyDescent="0.35">
      <c r="A1743" s="1">
        <v>1741</v>
      </c>
      <c r="B1743" s="1" t="s">
        <v>50</v>
      </c>
      <c r="C1743" s="1" t="s">
        <v>2857</v>
      </c>
      <c r="D1743" s="1">
        <v>-2.0146199999999999</v>
      </c>
    </row>
    <row r="1744" spans="1:4" x14ac:dyDescent="0.35">
      <c r="A1744" s="1">
        <v>1742</v>
      </c>
      <c r="B1744" s="1" t="s">
        <v>50</v>
      </c>
      <c r="C1744" s="1" t="s">
        <v>2857</v>
      </c>
      <c r="D1744" s="1">
        <v>-1.98952</v>
      </c>
    </row>
    <row r="1745" spans="1:4" x14ac:dyDescent="0.35">
      <c r="A1745" s="1">
        <v>1743</v>
      </c>
      <c r="B1745" s="1" t="s">
        <v>494</v>
      </c>
      <c r="C1745" s="1" t="s">
        <v>2858</v>
      </c>
      <c r="D1745" s="1">
        <v>-2.03403</v>
      </c>
    </row>
    <row r="1746" spans="1:4" x14ac:dyDescent="0.35">
      <c r="A1746" s="1">
        <v>1744</v>
      </c>
      <c r="B1746" s="1" t="s">
        <v>494</v>
      </c>
      <c r="C1746" s="1" t="s">
        <v>2858</v>
      </c>
      <c r="D1746" s="1">
        <v>-2.0233400000000001</v>
      </c>
    </row>
    <row r="1747" spans="1:4" x14ac:dyDescent="0.35">
      <c r="A1747" s="1">
        <v>1745</v>
      </c>
      <c r="B1747" s="1" t="s">
        <v>549</v>
      </c>
      <c r="C1747" s="1" t="s">
        <v>2859</v>
      </c>
      <c r="D1747" s="1">
        <v>-2.04108</v>
      </c>
    </row>
    <row r="1748" spans="1:4" x14ac:dyDescent="0.35">
      <c r="A1748" s="1">
        <v>1746</v>
      </c>
      <c r="B1748" s="1" t="s">
        <v>549</v>
      </c>
      <c r="C1748" s="1" t="s">
        <v>2859</v>
      </c>
      <c r="D1748" s="1">
        <v>-2.0906099999999999</v>
      </c>
    </row>
    <row r="1749" spans="1:4" x14ac:dyDescent="0.35">
      <c r="A1749" s="1">
        <v>1747</v>
      </c>
      <c r="B1749" s="1" t="s">
        <v>693</v>
      </c>
      <c r="C1749" s="1" t="s">
        <v>2860</v>
      </c>
      <c r="D1749" s="1">
        <v>-2.0925799999999999</v>
      </c>
    </row>
    <row r="1750" spans="1:4" x14ac:dyDescent="0.35">
      <c r="A1750" s="1">
        <v>1748</v>
      </c>
      <c r="B1750" s="1" t="s">
        <v>693</v>
      </c>
      <c r="C1750" s="1" t="s">
        <v>2860</v>
      </c>
      <c r="D1750" s="1">
        <v>-2.14391</v>
      </c>
    </row>
    <row r="1751" spans="1:4" x14ac:dyDescent="0.35">
      <c r="A1751" s="1">
        <v>1749</v>
      </c>
      <c r="B1751" s="1" t="s">
        <v>691</v>
      </c>
      <c r="C1751" s="1" t="s">
        <v>2861</v>
      </c>
      <c r="D1751" s="1">
        <v>-2.1227</v>
      </c>
    </row>
    <row r="1752" spans="1:4" x14ac:dyDescent="0.35">
      <c r="A1752" s="1">
        <v>1750</v>
      </c>
      <c r="B1752" s="1" t="s">
        <v>691</v>
      </c>
      <c r="C1752" s="1" t="s">
        <v>2861</v>
      </c>
      <c r="D1752" s="1">
        <v>-2.1659600000000001</v>
      </c>
    </row>
    <row r="1753" spans="1:4" x14ac:dyDescent="0.35">
      <c r="A1753" s="1">
        <v>1751</v>
      </c>
      <c r="B1753" s="1" t="s">
        <v>1478</v>
      </c>
      <c r="C1753" s="1" t="s">
        <v>2862</v>
      </c>
      <c r="D1753" s="1">
        <v>-2.1248</v>
      </c>
    </row>
    <row r="1754" spans="1:4" x14ac:dyDescent="0.35">
      <c r="A1754" s="1">
        <v>1752</v>
      </c>
      <c r="B1754" s="1" t="s">
        <v>1478</v>
      </c>
      <c r="C1754" s="1" t="s">
        <v>2862</v>
      </c>
      <c r="D1754" s="1">
        <v>-2.2033900000000002</v>
      </c>
    </row>
    <row r="1755" spans="1:4" x14ac:dyDescent="0.35">
      <c r="A1755" s="1">
        <v>1753</v>
      </c>
      <c r="B1755" s="1" t="s">
        <v>1311</v>
      </c>
      <c r="C1755" s="1" t="s">
        <v>1311</v>
      </c>
      <c r="D1755" s="1">
        <v>-2.1331500000000001</v>
      </c>
    </row>
    <row r="1756" spans="1:4" x14ac:dyDescent="0.35">
      <c r="A1756" s="1">
        <v>1754</v>
      </c>
      <c r="B1756" s="1" t="s">
        <v>1311</v>
      </c>
      <c r="C1756" s="1" t="s">
        <v>1311</v>
      </c>
      <c r="D1756" s="1">
        <v>-2.1248200000000002</v>
      </c>
    </row>
    <row r="1757" spans="1:4" x14ac:dyDescent="0.35">
      <c r="A1757" s="1">
        <v>1755</v>
      </c>
      <c r="B1757" s="1" t="s">
        <v>2201</v>
      </c>
      <c r="C1757" s="1" t="s">
        <v>2201</v>
      </c>
      <c r="D1757" s="1">
        <v>-2.1563099999999999</v>
      </c>
    </row>
    <row r="1758" spans="1:4" x14ac:dyDescent="0.35">
      <c r="A1758" s="1">
        <v>1756</v>
      </c>
      <c r="B1758" s="1" t="s">
        <v>2201</v>
      </c>
      <c r="C1758" s="1" t="s">
        <v>2201</v>
      </c>
      <c r="D1758" s="1">
        <v>-2.1352600000000002</v>
      </c>
    </row>
    <row r="1759" spans="1:4" x14ac:dyDescent="0.35">
      <c r="A1759" s="1">
        <v>1757</v>
      </c>
      <c r="B1759" s="1" t="s">
        <v>916</v>
      </c>
      <c r="C1759" s="1" t="s">
        <v>2863</v>
      </c>
      <c r="D1759" s="1">
        <v>-2.1564299999999998</v>
      </c>
    </row>
    <row r="1760" spans="1:4" x14ac:dyDescent="0.35">
      <c r="A1760" s="1">
        <v>1758</v>
      </c>
      <c r="B1760" s="1" t="s">
        <v>916</v>
      </c>
      <c r="C1760" s="1" t="s">
        <v>2863</v>
      </c>
      <c r="D1760" s="1">
        <v>-2.22248</v>
      </c>
    </row>
    <row r="1761" spans="1:4" x14ac:dyDescent="0.35">
      <c r="A1761" s="1">
        <v>1759</v>
      </c>
      <c r="B1761" s="1" t="s">
        <v>595</v>
      </c>
      <c r="C1761" s="1" t="s">
        <v>2864</v>
      </c>
      <c r="D1761" s="1">
        <v>-2.1650499999999999</v>
      </c>
    </row>
    <row r="1762" spans="1:4" x14ac:dyDescent="0.35">
      <c r="A1762" s="1">
        <v>1760</v>
      </c>
      <c r="B1762" s="1" t="s">
        <v>595</v>
      </c>
      <c r="C1762" s="1" t="s">
        <v>2864</v>
      </c>
      <c r="D1762" s="1">
        <v>-2.1932700000000001</v>
      </c>
    </row>
    <row r="1763" spans="1:4" x14ac:dyDescent="0.35">
      <c r="A1763" s="1">
        <v>1761</v>
      </c>
      <c r="B1763" s="1" t="s">
        <v>990</v>
      </c>
      <c r="C1763" s="1" t="s">
        <v>2865</v>
      </c>
      <c r="D1763" s="1">
        <v>-2.23706</v>
      </c>
    </row>
    <row r="1764" spans="1:4" x14ac:dyDescent="0.35">
      <c r="A1764" s="1">
        <v>1762</v>
      </c>
      <c r="B1764" s="1" t="s">
        <v>990</v>
      </c>
      <c r="C1764" s="1" t="s">
        <v>2865</v>
      </c>
      <c r="D1764" s="1">
        <v>-2.25156</v>
      </c>
    </row>
    <row r="1765" spans="1:4" x14ac:dyDescent="0.35">
      <c r="A1765" s="1">
        <v>1763</v>
      </c>
      <c r="B1765" s="1" t="s">
        <v>1925</v>
      </c>
      <c r="C1765" s="1" t="s">
        <v>2866</v>
      </c>
      <c r="D1765" s="1">
        <v>-2.2875800000000002</v>
      </c>
    </row>
    <row r="1766" spans="1:4" x14ac:dyDescent="0.35">
      <c r="A1766" s="1">
        <v>1764</v>
      </c>
      <c r="B1766" s="1" t="s">
        <v>1925</v>
      </c>
      <c r="C1766" s="1" t="s">
        <v>2866</v>
      </c>
      <c r="D1766" s="1">
        <v>-2.3350599999999999</v>
      </c>
    </row>
    <row r="1767" spans="1:4" x14ac:dyDescent="0.35">
      <c r="A1767" s="1">
        <v>1765</v>
      </c>
      <c r="B1767" s="1" t="s">
        <v>1599</v>
      </c>
      <c r="C1767" s="1" t="s">
        <v>2867</v>
      </c>
      <c r="D1767" s="1">
        <v>-2.2949099999999998</v>
      </c>
    </row>
    <row r="1768" spans="1:4" x14ac:dyDescent="0.35">
      <c r="A1768" s="1">
        <v>1766</v>
      </c>
      <c r="B1768" s="1" t="s">
        <v>1599</v>
      </c>
      <c r="C1768" s="1" t="s">
        <v>2867</v>
      </c>
      <c r="D1768" s="1">
        <v>-2.2737799999999999</v>
      </c>
    </row>
    <row r="1769" spans="1:4" x14ac:dyDescent="0.35">
      <c r="A1769" s="1">
        <v>1767</v>
      </c>
      <c r="B1769" s="1" t="s">
        <v>695</v>
      </c>
      <c r="C1769" s="1" t="s">
        <v>2868</v>
      </c>
      <c r="D1769" s="1">
        <v>-2.3166099999999998</v>
      </c>
    </row>
    <row r="1770" spans="1:4" x14ac:dyDescent="0.35">
      <c r="A1770" s="1">
        <v>1768</v>
      </c>
      <c r="B1770" s="1" t="s">
        <v>695</v>
      </c>
      <c r="C1770" s="1" t="s">
        <v>2868</v>
      </c>
      <c r="D1770" s="1">
        <v>-2.33833</v>
      </c>
    </row>
    <row r="1771" spans="1:4" x14ac:dyDescent="0.35">
      <c r="A1771" s="1">
        <v>1769</v>
      </c>
      <c r="B1771" s="1" t="s">
        <v>62</v>
      </c>
      <c r="C1771" s="1" t="s">
        <v>2869</v>
      </c>
      <c r="D1771" s="1">
        <v>-2.3314499999999998</v>
      </c>
    </row>
    <row r="1772" spans="1:4" x14ac:dyDescent="0.35">
      <c r="A1772" s="1">
        <v>1770</v>
      </c>
      <c r="B1772" s="1" t="s">
        <v>62</v>
      </c>
      <c r="C1772" s="1" t="s">
        <v>2869</v>
      </c>
      <c r="D1772" s="1">
        <v>-2.33521</v>
      </c>
    </row>
    <row r="1773" spans="1:4" x14ac:dyDescent="0.35">
      <c r="A1773" s="1">
        <v>1771</v>
      </c>
      <c r="B1773" s="1" t="s">
        <v>1700</v>
      </c>
      <c r="C1773" s="1" t="s">
        <v>2870</v>
      </c>
      <c r="D1773" s="1">
        <v>-2.34172</v>
      </c>
    </row>
    <row r="1774" spans="1:4" x14ac:dyDescent="0.35">
      <c r="A1774" s="1">
        <v>1772</v>
      </c>
      <c r="B1774" s="1" t="s">
        <v>1700</v>
      </c>
      <c r="C1774" s="1" t="s">
        <v>2870</v>
      </c>
      <c r="D1774" s="1">
        <v>-2.3707799999999999</v>
      </c>
    </row>
    <row r="1775" spans="1:4" x14ac:dyDescent="0.35">
      <c r="A1775" s="1">
        <v>1773</v>
      </c>
      <c r="B1775" s="1" t="s">
        <v>866</v>
      </c>
      <c r="C1775" s="1" t="s">
        <v>2871</v>
      </c>
      <c r="D1775" s="1">
        <v>-2.3486799999999999</v>
      </c>
    </row>
    <row r="1776" spans="1:4" x14ac:dyDescent="0.35">
      <c r="A1776" s="1">
        <v>1774</v>
      </c>
      <c r="B1776" s="1" t="s">
        <v>866</v>
      </c>
      <c r="C1776" s="1" t="s">
        <v>2871</v>
      </c>
      <c r="D1776" s="1">
        <v>-2.3766099999999999</v>
      </c>
    </row>
    <row r="1777" spans="1:4" x14ac:dyDescent="0.35">
      <c r="A1777" s="1">
        <v>1775</v>
      </c>
      <c r="B1777" s="1" t="s">
        <v>495</v>
      </c>
      <c r="C1777" s="1" t="s">
        <v>2872</v>
      </c>
      <c r="D1777" s="1">
        <v>-2.3552200000000001</v>
      </c>
    </row>
    <row r="1778" spans="1:4" x14ac:dyDescent="0.35">
      <c r="A1778" s="1">
        <v>1776</v>
      </c>
      <c r="B1778" s="1" t="s">
        <v>495</v>
      </c>
      <c r="C1778" s="1" t="s">
        <v>2872</v>
      </c>
      <c r="D1778" s="1">
        <v>-2.3387500000000001</v>
      </c>
    </row>
    <row r="1779" spans="1:4" x14ac:dyDescent="0.35">
      <c r="A1779" s="1">
        <v>1777</v>
      </c>
      <c r="B1779" s="1" t="s">
        <v>1066</v>
      </c>
      <c r="C1779" s="1" t="s">
        <v>2873</v>
      </c>
      <c r="D1779" s="1">
        <v>-2.3751000000000002</v>
      </c>
    </row>
    <row r="1780" spans="1:4" x14ac:dyDescent="0.35">
      <c r="A1780" s="1">
        <v>1778</v>
      </c>
      <c r="B1780" s="1" t="s">
        <v>1066</v>
      </c>
      <c r="C1780" s="1" t="s">
        <v>2873</v>
      </c>
      <c r="D1780" s="1">
        <v>-2.3947400000000001</v>
      </c>
    </row>
    <row r="1781" spans="1:4" x14ac:dyDescent="0.35">
      <c r="A1781" s="1">
        <v>1779</v>
      </c>
      <c r="B1781" s="1" t="s">
        <v>602</v>
      </c>
      <c r="C1781" s="1" t="s">
        <v>2874</v>
      </c>
      <c r="D1781" s="1">
        <v>-2.4584600000000001</v>
      </c>
    </row>
    <row r="1782" spans="1:4" x14ac:dyDescent="0.35">
      <c r="A1782" s="1">
        <v>1780</v>
      </c>
      <c r="B1782" s="1" t="s">
        <v>602</v>
      </c>
      <c r="C1782" s="1" t="s">
        <v>2874</v>
      </c>
      <c r="D1782" s="1">
        <v>-2.4815299999999998</v>
      </c>
    </row>
    <row r="1783" spans="1:4" x14ac:dyDescent="0.35">
      <c r="A1783" s="1">
        <v>1781</v>
      </c>
      <c r="B1783" s="1" t="s">
        <v>530</v>
      </c>
      <c r="C1783" s="1" t="s">
        <v>2875</v>
      </c>
      <c r="D1783" s="1">
        <v>-2.4614099999999999</v>
      </c>
    </row>
    <row r="1784" spans="1:4" x14ac:dyDescent="0.35">
      <c r="A1784" s="1">
        <v>1782</v>
      </c>
      <c r="B1784" s="1" t="s">
        <v>530</v>
      </c>
      <c r="C1784" s="1" t="s">
        <v>2875</v>
      </c>
      <c r="D1784" s="1">
        <v>-2.46339</v>
      </c>
    </row>
    <row r="1785" spans="1:4" x14ac:dyDescent="0.35">
      <c r="A1785" s="1">
        <v>1783</v>
      </c>
      <c r="B1785" s="1" t="s">
        <v>1035</v>
      </c>
      <c r="C1785" s="1" t="s">
        <v>1035</v>
      </c>
      <c r="D1785" s="1">
        <v>-2.4828299999999999</v>
      </c>
    </row>
    <row r="1786" spans="1:4" x14ac:dyDescent="0.35">
      <c r="A1786" s="1">
        <v>1784</v>
      </c>
      <c r="B1786" s="1" t="s">
        <v>1035</v>
      </c>
      <c r="C1786" s="1" t="s">
        <v>1035</v>
      </c>
      <c r="D1786" s="1">
        <v>-2.5367199999999999</v>
      </c>
    </row>
    <row r="1787" spans="1:4" x14ac:dyDescent="0.35">
      <c r="A1787" s="1">
        <v>1785</v>
      </c>
      <c r="B1787" s="1" t="s">
        <v>1116</v>
      </c>
      <c r="C1787" s="1" t="s">
        <v>2876</v>
      </c>
      <c r="D1787" s="1">
        <v>-2.4915600000000002</v>
      </c>
    </row>
    <row r="1788" spans="1:4" x14ac:dyDescent="0.35">
      <c r="A1788" s="1">
        <v>1786</v>
      </c>
      <c r="B1788" s="1" t="s">
        <v>1116</v>
      </c>
      <c r="C1788" s="1" t="s">
        <v>2876</v>
      </c>
      <c r="D1788" s="1">
        <v>-2.5243799999999998</v>
      </c>
    </row>
    <row r="1789" spans="1:4" x14ac:dyDescent="0.35">
      <c r="A1789" s="1">
        <v>1787</v>
      </c>
      <c r="B1789" s="1" t="s">
        <v>1674</v>
      </c>
      <c r="C1789" s="1" t="s">
        <v>2877</v>
      </c>
      <c r="D1789" s="1">
        <v>-2.4956900000000002</v>
      </c>
    </row>
    <row r="1790" spans="1:4" x14ac:dyDescent="0.35">
      <c r="A1790" s="1">
        <v>1788</v>
      </c>
      <c r="B1790" s="1" t="s">
        <v>1674</v>
      </c>
      <c r="C1790" s="1" t="s">
        <v>2877</v>
      </c>
      <c r="D1790" s="1">
        <v>-2.48576</v>
      </c>
    </row>
    <row r="1791" spans="1:4" x14ac:dyDescent="0.35">
      <c r="A1791" s="1">
        <v>1789</v>
      </c>
      <c r="B1791" s="1" t="s">
        <v>461</v>
      </c>
      <c r="C1791" s="1" t="s">
        <v>2878</v>
      </c>
      <c r="D1791" s="1">
        <v>-2.5411000000000001</v>
      </c>
    </row>
    <row r="1792" spans="1:4" x14ac:dyDescent="0.35">
      <c r="A1792" s="1">
        <v>1790</v>
      </c>
      <c r="B1792" s="1" t="s">
        <v>461</v>
      </c>
      <c r="C1792" s="1" t="s">
        <v>2878</v>
      </c>
      <c r="D1792" s="1">
        <v>-2.52163</v>
      </c>
    </row>
    <row r="1793" spans="1:4" x14ac:dyDescent="0.35">
      <c r="A1793" s="1">
        <v>1791</v>
      </c>
      <c r="B1793" s="1" t="s">
        <v>969</v>
      </c>
      <c r="C1793" s="1" t="s">
        <v>2879</v>
      </c>
      <c r="D1793" s="1">
        <v>-2.5712700000000002</v>
      </c>
    </row>
    <row r="1794" spans="1:4" x14ac:dyDescent="0.35">
      <c r="A1794" s="1">
        <v>1792</v>
      </c>
      <c r="B1794" s="1" t="s">
        <v>969</v>
      </c>
      <c r="C1794" s="1" t="s">
        <v>2879</v>
      </c>
      <c r="D1794" s="1">
        <v>-2.5522</v>
      </c>
    </row>
    <row r="1795" spans="1:4" x14ac:dyDescent="0.35">
      <c r="A1795" s="1">
        <v>1793</v>
      </c>
      <c r="B1795" s="1" t="s">
        <v>93</v>
      </c>
      <c r="C1795" s="1" t="s">
        <v>2880</v>
      </c>
      <c r="D1795" s="1">
        <v>-2.6995399999999998</v>
      </c>
    </row>
    <row r="1796" spans="1:4" x14ac:dyDescent="0.35">
      <c r="A1796" s="1">
        <v>1794</v>
      </c>
      <c r="B1796" s="1" t="s">
        <v>93</v>
      </c>
      <c r="C1796" s="1" t="s">
        <v>2880</v>
      </c>
      <c r="D1796" s="1">
        <v>-2.6734200000000001</v>
      </c>
    </row>
    <row r="1797" spans="1:4" x14ac:dyDescent="0.35">
      <c r="A1797" s="1">
        <v>1795</v>
      </c>
      <c r="B1797" s="1" t="s">
        <v>302</v>
      </c>
      <c r="C1797" s="1" t="s">
        <v>2881</v>
      </c>
      <c r="D1797" s="1">
        <v>-2.7035200000000001</v>
      </c>
    </row>
    <row r="1798" spans="1:4" x14ac:dyDescent="0.35">
      <c r="A1798" s="1">
        <v>1796</v>
      </c>
      <c r="B1798" s="1" t="s">
        <v>302</v>
      </c>
      <c r="C1798" s="1" t="s">
        <v>2881</v>
      </c>
      <c r="D1798" s="1">
        <v>-2.6628500000000002</v>
      </c>
    </row>
    <row r="1799" spans="1:4" x14ac:dyDescent="0.35">
      <c r="A1799" s="1">
        <v>1797</v>
      </c>
      <c r="B1799" s="1" t="s">
        <v>992</v>
      </c>
      <c r="C1799" s="1" t="s">
        <v>2882</v>
      </c>
      <c r="D1799" s="1">
        <v>-2.79474</v>
      </c>
    </row>
    <row r="1800" spans="1:4" x14ac:dyDescent="0.35">
      <c r="A1800" s="1">
        <v>1798</v>
      </c>
      <c r="B1800" s="1" t="s">
        <v>992</v>
      </c>
      <c r="C1800" s="1" t="s">
        <v>2882</v>
      </c>
      <c r="D1800" s="1">
        <v>-2.8077200000000002</v>
      </c>
    </row>
    <row r="1801" spans="1:4" x14ac:dyDescent="0.35">
      <c r="A1801" s="1">
        <v>1799</v>
      </c>
      <c r="B1801" s="1" t="s">
        <v>1670</v>
      </c>
      <c r="C1801" s="1" t="s">
        <v>2883</v>
      </c>
      <c r="D1801" s="1">
        <v>-2.8187799999999998</v>
      </c>
    </row>
    <row r="1802" spans="1:4" x14ac:dyDescent="0.35">
      <c r="A1802" s="1">
        <v>1800</v>
      </c>
      <c r="B1802" s="1" t="s">
        <v>1670</v>
      </c>
      <c r="C1802" s="1" t="s">
        <v>2883</v>
      </c>
      <c r="D1802" s="1">
        <v>-2.81745</v>
      </c>
    </row>
    <row r="1803" spans="1:4" x14ac:dyDescent="0.35">
      <c r="A1803" s="1">
        <v>1801</v>
      </c>
      <c r="B1803" s="1" t="s">
        <v>1535</v>
      </c>
      <c r="C1803" s="1" t="s">
        <v>2884</v>
      </c>
      <c r="D1803" s="1">
        <v>-2.8227600000000002</v>
      </c>
    </row>
    <row r="1804" spans="1:4" x14ac:dyDescent="0.35">
      <c r="A1804" s="1">
        <v>1802</v>
      </c>
      <c r="B1804" s="1" t="s">
        <v>1535</v>
      </c>
      <c r="C1804" s="1" t="s">
        <v>2884</v>
      </c>
      <c r="D1804" s="1">
        <v>-2.8205800000000001</v>
      </c>
    </row>
    <row r="1805" spans="1:4" x14ac:dyDescent="0.35">
      <c r="A1805" s="1">
        <v>1803</v>
      </c>
      <c r="B1805" s="1" t="s">
        <v>847</v>
      </c>
      <c r="C1805" s="1" t="s">
        <v>2885</v>
      </c>
      <c r="D1805" s="1">
        <v>-2.86476</v>
      </c>
    </row>
    <row r="1806" spans="1:4" x14ac:dyDescent="0.35">
      <c r="A1806" s="1">
        <v>1804</v>
      </c>
      <c r="B1806" s="1" t="s">
        <v>847</v>
      </c>
      <c r="C1806" s="1" t="s">
        <v>2885</v>
      </c>
      <c r="D1806" s="1">
        <v>-2.8273100000000002</v>
      </c>
    </row>
    <row r="1807" spans="1:4" x14ac:dyDescent="0.35">
      <c r="A1807" s="1">
        <v>1805</v>
      </c>
      <c r="B1807" s="1" t="s">
        <v>462</v>
      </c>
      <c r="C1807" s="1" t="s">
        <v>2886</v>
      </c>
      <c r="D1807" s="1">
        <v>-2.9731200000000002</v>
      </c>
    </row>
    <row r="1808" spans="1:4" x14ac:dyDescent="0.35">
      <c r="A1808" s="1">
        <v>1806</v>
      </c>
      <c r="B1808" s="1" t="s">
        <v>462</v>
      </c>
      <c r="C1808" s="1" t="s">
        <v>2886</v>
      </c>
      <c r="D1808" s="1">
        <v>-2.9333300000000002</v>
      </c>
    </row>
    <row r="1809" spans="1:4" x14ac:dyDescent="0.35">
      <c r="A1809" s="1">
        <v>1807</v>
      </c>
      <c r="B1809" s="1" t="s">
        <v>1445</v>
      </c>
      <c r="C1809" s="1" t="s">
        <v>2887</v>
      </c>
      <c r="D1809" s="1">
        <v>-2.9974699999999999</v>
      </c>
    </row>
    <row r="1810" spans="1:4" x14ac:dyDescent="0.35">
      <c r="A1810" s="1">
        <v>1808</v>
      </c>
      <c r="B1810" s="1" t="s">
        <v>1445</v>
      </c>
      <c r="C1810" s="1" t="s">
        <v>2887</v>
      </c>
      <c r="D1810" s="1">
        <v>-3.0030800000000002</v>
      </c>
    </row>
    <row r="1811" spans="1:4" x14ac:dyDescent="0.35">
      <c r="A1811" s="1">
        <v>1809</v>
      </c>
      <c r="B1811" s="1" t="s">
        <v>1741</v>
      </c>
      <c r="C1811" s="1" t="s">
        <v>2888</v>
      </c>
      <c r="D1811" s="1">
        <v>-3.0061100000000001</v>
      </c>
    </row>
    <row r="1812" spans="1:4" x14ac:dyDescent="0.35">
      <c r="A1812" s="1">
        <v>1810</v>
      </c>
      <c r="B1812" s="1" t="s">
        <v>1741</v>
      </c>
      <c r="C1812" s="1" t="s">
        <v>2888</v>
      </c>
      <c r="D1812" s="1">
        <v>-2.9471400000000001</v>
      </c>
    </row>
    <row r="1813" spans="1:4" x14ac:dyDescent="0.35">
      <c r="A1813" s="1">
        <v>1811</v>
      </c>
      <c r="B1813" s="1" t="s">
        <v>12</v>
      </c>
      <c r="C1813" s="1" t="s">
        <v>2889</v>
      </c>
      <c r="D1813" s="1">
        <v>-3.0184700000000002</v>
      </c>
    </row>
    <row r="1814" spans="1:4" x14ac:dyDescent="0.35">
      <c r="A1814" s="1">
        <v>1812</v>
      </c>
      <c r="B1814" s="1" t="s">
        <v>12</v>
      </c>
      <c r="C1814" s="1" t="s">
        <v>2889</v>
      </c>
      <c r="D1814" s="1">
        <v>-2.97512</v>
      </c>
    </row>
    <row r="1815" spans="1:4" x14ac:dyDescent="0.35">
      <c r="A1815" s="1">
        <v>1813</v>
      </c>
      <c r="B1815" s="1" t="s">
        <v>1486</v>
      </c>
      <c r="C1815" s="1" t="s">
        <v>2890</v>
      </c>
      <c r="D1815" s="1">
        <v>-3.0389900000000001</v>
      </c>
    </row>
    <row r="1816" spans="1:4" x14ac:dyDescent="0.35">
      <c r="A1816" s="1">
        <v>1814</v>
      </c>
      <c r="B1816" s="1" t="s">
        <v>1486</v>
      </c>
      <c r="C1816" s="1" t="s">
        <v>2890</v>
      </c>
      <c r="D1816" s="1">
        <v>-2.96922</v>
      </c>
    </row>
    <row r="1817" spans="1:4" x14ac:dyDescent="0.35">
      <c r="A1817" s="1">
        <v>1815</v>
      </c>
      <c r="B1817" s="1" t="s">
        <v>794</v>
      </c>
      <c r="C1817" s="1" t="s">
        <v>2891</v>
      </c>
      <c r="D1817" s="1">
        <v>-3.0966300000000002</v>
      </c>
    </row>
    <row r="1818" spans="1:4" x14ac:dyDescent="0.35">
      <c r="A1818" s="1">
        <v>1816</v>
      </c>
      <c r="B1818" s="1" t="s">
        <v>794</v>
      </c>
      <c r="C1818" s="1" t="s">
        <v>2891</v>
      </c>
      <c r="D1818" s="1">
        <v>-3.05592</v>
      </c>
    </row>
    <row r="1819" spans="1:4" x14ac:dyDescent="0.35">
      <c r="A1819" s="1">
        <v>1817</v>
      </c>
      <c r="B1819" s="1" t="s">
        <v>552</v>
      </c>
      <c r="C1819" s="1" t="s">
        <v>2892</v>
      </c>
      <c r="D1819" s="1">
        <v>-3.1071800000000001</v>
      </c>
    </row>
    <row r="1820" spans="1:4" x14ac:dyDescent="0.35">
      <c r="A1820" s="1">
        <v>1818</v>
      </c>
      <c r="B1820" s="1" t="s">
        <v>552</v>
      </c>
      <c r="C1820" s="1" t="s">
        <v>2892</v>
      </c>
      <c r="D1820" s="1">
        <v>-3.04501</v>
      </c>
    </row>
    <row r="1821" spans="1:4" x14ac:dyDescent="0.35">
      <c r="A1821" s="1">
        <v>1819</v>
      </c>
      <c r="B1821" s="1" t="s">
        <v>1050</v>
      </c>
      <c r="C1821" s="1" t="s">
        <v>2893</v>
      </c>
      <c r="D1821" s="1">
        <v>-3.1211899999999999</v>
      </c>
    </row>
    <row r="1822" spans="1:4" x14ac:dyDescent="0.35">
      <c r="A1822" s="1">
        <v>1820</v>
      </c>
      <c r="B1822" s="1" t="s">
        <v>1050</v>
      </c>
      <c r="C1822" s="1" t="s">
        <v>2893</v>
      </c>
      <c r="D1822" s="1">
        <v>-3.05721</v>
      </c>
    </row>
    <row r="1823" spans="1:4" x14ac:dyDescent="0.35">
      <c r="A1823" s="1">
        <v>1821</v>
      </c>
      <c r="B1823" s="1" t="s">
        <v>1000</v>
      </c>
      <c r="C1823" s="1" t="s">
        <v>2894</v>
      </c>
      <c r="D1823" s="1">
        <v>-3.1360899999999998</v>
      </c>
    </row>
    <row r="1824" spans="1:4" x14ac:dyDescent="0.35">
      <c r="A1824" s="1">
        <v>1822</v>
      </c>
      <c r="B1824" s="1" t="s">
        <v>1000</v>
      </c>
      <c r="C1824" s="1" t="s">
        <v>2894</v>
      </c>
      <c r="D1824" s="1">
        <v>-3.1131000000000002</v>
      </c>
    </row>
    <row r="1825" spans="1:4" x14ac:dyDescent="0.35">
      <c r="A1825" s="1">
        <v>1823</v>
      </c>
      <c r="B1825" s="1" t="s">
        <v>492</v>
      </c>
      <c r="C1825" s="1" t="s">
        <v>2895</v>
      </c>
      <c r="D1825" s="1">
        <v>-3.1591999999999998</v>
      </c>
    </row>
    <row r="1826" spans="1:4" x14ac:dyDescent="0.35">
      <c r="A1826" s="1">
        <v>1824</v>
      </c>
      <c r="B1826" s="1" t="s">
        <v>492</v>
      </c>
      <c r="C1826" s="1" t="s">
        <v>2895</v>
      </c>
      <c r="D1826" s="1">
        <v>-3.1215199999999999</v>
      </c>
    </row>
    <row r="1827" spans="1:4" x14ac:dyDescent="0.35">
      <c r="A1827" s="1">
        <v>1825</v>
      </c>
      <c r="B1827" s="1" t="s">
        <v>1953</v>
      </c>
      <c r="C1827" s="1" t="s">
        <v>2896</v>
      </c>
      <c r="D1827" s="1">
        <v>-3.1911100000000001</v>
      </c>
    </row>
    <row r="1828" spans="1:4" x14ac:dyDescent="0.35">
      <c r="A1828" s="1">
        <v>1826</v>
      </c>
      <c r="B1828" s="1" t="s">
        <v>1953</v>
      </c>
      <c r="C1828" s="1" t="s">
        <v>2896</v>
      </c>
      <c r="D1828" s="1">
        <v>-3.1085600000000002</v>
      </c>
    </row>
    <row r="1829" spans="1:4" x14ac:dyDescent="0.35">
      <c r="A1829" s="1">
        <v>1827</v>
      </c>
      <c r="B1829" s="1" t="s">
        <v>264</v>
      </c>
      <c r="C1829" s="1" t="s">
        <v>2897</v>
      </c>
      <c r="D1829" s="1">
        <v>-3.1994400000000001</v>
      </c>
    </row>
    <row r="1830" spans="1:4" x14ac:dyDescent="0.35">
      <c r="A1830" s="1">
        <v>1828</v>
      </c>
      <c r="B1830" s="1" t="s">
        <v>264</v>
      </c>
      <c r="C1830" s="1" t="s">
        <v>2897</v>
      </c>
      <c r="D1830" s="1">
        <v>-3.1543000000000001</v>
      </c>
    </row>
    <row r="1831" spans="1:4" x14ac:dyDescent="0.35">
      <c r="A1831" s="1">
        <v>1829</v>
      </c>
      <c r="B1831" s="1" t="s">
        <v>900</v>
      </c>
      <c r="C1831" s="1" t="s">
        <v>2898</v>
      </c>
      <c r="D1831" s="1">
        <v>-3.2085599999999999</v>
      </c>
    </row>
    <row r="1832" spans="1:4" x14ac:dyDescent="0.35">
      <c r="A1832" s="1">
        <v>1830</v>
      </c>
      <c r="B1832" s="1" t="s">
        <v>900</v>
      </c>
      <c r="C1832" s="1" t="s">
        <v>2898</v>
      </c>
      <c r="D1832" s="1">
        <v>-3.1247699999999998</v>
      </c>
    </row>
    <row r="1833" spans="1:4" x14ac:dyDescent="0.35">
      <c r="A1833" s="1">
        <v>1831</v>
      </c>
      <c r="B1833" s="1" t="s">
        <v>1594</v>
      </c>
      <c r="C1833" s="1" t="s">
        <v>2899</v>
      </c>
      <c r="D1833" s="1">
        <v>-3.2898800000000001</v>
      </c>
    </row>
    <row r="1834" spans="1:4" x14ac:dyDescent="0.35">
      <c r="A1834" s="1">
        <v>1832</v>
      </c>
      <c r="B1834" s="1" t="s">
        <v>1594</v>
      </c>
      <c r="C1834" s="1" t="s">
        <v>2899</v>
      </c>
      <c r="D1834" s="1">
        <v>-3.2261500000000001</v>
      </c>
    </row>
    <row r="1835" spans="1:4" x14ac:dyDescent="0.35">
      <c r="A1835" s="1">
        <v>1833</v>
      </c>
      <c r="B1835" s="1" t="s">
        <v>658</v>
      </c>
      <c r="C1835" s="1" t="s">
        <v>2900</v>
      </c>
      <c r="D1835" s="1">
        <v>-3.3308800000000001</v>
      </c>
    </row>
    <row r="1836" spans="1:4" x14ac:dyDescent="0.35">
      <c r="A1836" s="1">
        <v>1834</v>
      </c>
      <c r="B1836" s="1" t="s">
        <v>658</v>
      </c>
      <c r="C1836" s="1" t="s">
        <v>2900</v>
      </c>
      <c r="D1836" s="1">
        <v>-3.2564099999999998</v>
      </c>
    </row>
    <row r="1837" spans="1:4" x14ac:dyDescent="0.35">
      <c r="A1837" s="1">
        <v>1835</v>
      </c>
      <c r="B1837" s="1" t="s">
        <v>517</v>
      </c>
      <c r="C1837" s="1" t="s">
        <v>2901</v>
      </c>
      <c r="D1837" s="1">
        <v>-3.3354499999999998</v>
      </c>
    </row>
    <row r="1838" spans="1:4" x14ac:dyDescent="0.35">
      <c r="A1838" s="1">
        <v>1836</v>
      </c>
      <c r="B1838" s="1" t="s">
        <v>517</v>
      </c>
      <c r="C1838" s="1" t="s">
        <v>2901</v>
      </c>
      <c r="D1838" s="1">
        <v>-3.27095</v>
      </c>
    </row>
    <row r="1839" spans="1:4" x14ac:dyDescent="0.35">
      <c r="A1839" s="1">
        <v>1837</v>
      </c>
      <c r="B1839" s="1" t="s">
        <v>1744</v>
      </c>
      <c r="C1839" s="1" t="s">
        <v>2902</v>
      </c>
      <c r="D1839" s="1">
        <v>-3.3366899999999999</v>
      </c>
    </row>
    <row r="1840" spans="1:4" x14ac:dyDescent="0.35">
      <c r="A1840" s="1">
        <v>1838</v>
      </c>
      <c r="B1840" s="1" t="s">
        <v>1744</v>
      </c>
      <c r="C1840" s="1" t="s">
        <v>2902</v>
      </c>
      <c r="D1840" s="1">
        <v>-3.2984200000000001</v>
      </c>
    </row>
    <row r="1841" spans="1:4" x14ac:dyDescent="0.35">
      <c r="A1841" s="1">
        <v>1839</v>
      </c>
      <c r="B1841" s="1" t="s">
        <v>1216</v>
      </c>
      <c r="C1841" s="1" t="s">
        <v>2903</v>
      </c>
      <c r="D1841" s="1">
        <v>-3.3744900000000002</v>
      </c>
    </row>
    <row r="1842" spans="1:4" x14ac:dyDescent="0.35">
      <c r="A1842" s="1">
        <v>1840</v>
      </c>
      <c r="B1842" s="1" t="s">
        <v>1216</v>
      </c>
      <c r="C1842" s="1" t="s">
        <v>2903</v>
      </c>
      <c r="D1842" s="1">
        <v>-3.32064</v>
      </c>
    </row>
    <row r="1843" spans="1:4" x14ac:dyDescent="0.35">
      <c r="A1843" s="1">
        <v>1841</v>
      </c>
      <c r="B1843" s="1" t="s">
        <v>893</v>
      </c>
      <c r="C1843" s="1" t="s">
        <v>2904</v>
      </c>
      <c r="D1843" s="1">
        <v>-3.3801399999999999</v>
      </c>
    </row>
    <row r="1844" spans="1:4" x14ac:dyDescent="0.35">
      <c r="A1844" s="1">
        <v>1842</v>
      </c>
      <c r="B1844" s="1" t="s">
        <v>893</v>
      </c>
      <c r="C1844" s="1" t="s">
        <v>2904</v>
      </c>
      <c r="D1844" s="1">
        <v>-3.3281200000000002</v>
      </c>
    </row>
    <row r="1845" spans="1:4" x14ac:dyDescent="0.35">
      <c r="A1845" s="1">
        <v>1843</v>
      </c>
      <c r="B1845" s="1" t="s">
        <v>2134</v>
      </c>
      <c r="C1845" s="1" t="s">
        <v>2134</v>
      </c>
      <c r="D1845" s="1">
        <v>-3.3915199999999999</v>
      </c>
    </row>
    <row r="1846" spans="1:4" x14ac:dyDescent="0.35">
      <c r="A1846" s="1">
        <v>1844</v>
      </c>
      <c r="B1846" s="1" t="s">
        <v>2134</v>
      </c>
      <c r="C1846" s="1" t="s">
        <v>2134</v>
      </c>
      <c r="D1846" s="1">
        <v>-3.3263699999999998</v>
      </c>
    </row>
    <row r="1847" spans="1:4" x14ac:dyDescent="0.35">
      <c r="A1847" s="1">
        <v>1845</v>
      </c>
      <c r="B1847" s="1" t="s">
        <v>1839</v>
      </c>
      <c r="C1847" s="1" t="s">
        <v>2905</v>
      </c>
      <c r="D1847" s="1">
        <v>-3.4039199999999998</v>
      </c>
    </row>
    <row r="1848" spans="1:4" x14ac:dyDescent="0.35">
      <c r="A1848" s="1">
        <v>1846</v>
      </c>
      <c r="B1848" s="1" t="s">
        <v>1839</v>
      </c>
      <c r="C1848" s="1" t="s">
        <v>2905</v>
      </c>
      <c r="D1848" s="1">
        <v>-3.3462299999999998</v>
      </c>
    </row>
    <row r="1849" spans="1:4" x14ac:dyDescent="0.35">
      <c r="A1849" s="1">
        <v>1847</v>
      </c>
      <c r="B1849" s="1" t="s">
        <v>519</v>
      </c>
      <c r="C1849" s="1" t="s">
        <v>2906</v>
      </c>
      <c r="D1849" s="1">
        <v>-3.4296600000000002</v>
      </c>
    </row>
    <row r="1850" spans="1:4" x14ac:dyDescent="0.35">
      <c r="A1850" s="1">
        <v>1848</v>
      </c>
      <c r="B1850" s="1" t="s">
        <v>519</v>
      </c>
      <c r="C1850" s="1" t="s">
        <v>2906</v>
      </c>
      <c r="D1850" s="1">
        <v>-3.3550499999999999</v>
      </c>
    </row>
    <row r="1851" spans="1:4" x14ac:dyDescent="0.35">
      <c r="A1851" s="1">
        <v>1849</v>
      </c>
      <c r="B1851" s="1" t="s">
        <v>1840</v>
      </c>
      <c r="C1851" s="1" t="s">
        <v>2907</v>
      </c>
      <c r="D1851" s="1">
        <v>-3.4499900000000001</v>
      </c>
    </row>
    <row r="1852" spans="1:4" x14ac:dyDescent="0.35">
      <c r="A1852" s="1">
        <v>1850</v>
      </c>
      <c r="B1852" s="1" t="s">
        <v>1840</v>
      </c>
      <c r="C1852" s="1" t="s">
        <v>2907</v>
      </c>
      <c r="D1852" s="1">
        <v>-3.4022600000000001</v>
      </c>
    </row>
    <row r="1853" spans="1:4" x14ac:dyDescent="0.35">
      <c r="A1853" s="1">
        <v>1851</v>
      </c>
      <c r="B1853" s="1" t="s">
        <v>1841</v>
      </c>
      <c r="C1853" s="1" t="s">
        <v>2908</v>
      </c>
      <c r="D1853" s="1">
        <v>-3.4584299999999999</v>
      </c>
    </row>
    <row r="1854" spans="1:4" x14ac:dyDescent="0.35">
      <c r="A1854" s="1">
        <v>1852</v>
      </c>
      <c r="B1854" s="1" t="s">
        <v>1841</v>
      </c>
      <c r="C1854" s="1" t="s">
        <v>2908</v>
      </c>
      <c r="D1854" s="1">
        <v>-3.4084500000000002</v>
      </c>
    </row>
    <row r="1855" spans="1:4" x14ac:dyDescent="0.35">
      <c r="A1855" s="1">
        <v>1853</v>
      </c>
      <c r="B1855" s="1" t="s">
        <v>1040</v>
      </c>
      <c r="C1855" s="1" t="s">
        <v>2909</v>
      </c>
      <c r="D1855" s="1">
        <v>-3.4755199999999999</v>
      </c>
    </row>
    <row r="1856" spans="1:4" x14ac:dyDescent="0.35">
      <c r="A1856" s="1">
        <v>1854</v>
      </c>
      <c r="B1856" s="1" t="s">
        <v>1040</v>
      </c>
      <c r="C1856" s="1" t="s">
        <v>2909</v>
      </c>
      <c r="D1856" s="1">
        <v>-3.41093</v>
      </c>
    </row>
    <row r="1857" spans="1:4" x14ac:dyDescent="0.35">
      <c r="A1857" s="1">
        <v>1855</v>
      </c>
      <c r="B1857" s="1" t="s">
        <v>993</v>
      </c>
      <c r="C1857" s="1" t="s">
        <v>2910</v>
      </c>
      <c r="D1857" s="1">
        <v>-3.4836900000000002</v>
      </c>
    </row>
    <row r="1858" spans="1:4" x14ac:dyDescent="0.35">
      <c r="A1858" s="1">
        <v>1856</v>
      </c>
      <c r="B1858" s="1" t="s">
        <v>993</v>
      </c>
      <c r="C1858" s="1" t="s">
        <v>2910</v>
      </c>
      <c r="D1858" s="1">
        <v>-3.4345699999999999</v>
      </c>
    </row>
    <row r="1859" spans="1:4" x14ac:dyDescent="0.35">
      <c r="A1859" s="1">
        <v>1857</v>
      </c>
      <c r="B1859" s="1" t="s">
        <v>239</v>
      </c>
      <c r="C1859" s="1" t="s">
        <v>2911</v>
      </c>
      <c r="D1859" s="1">
        <v>-3.49194</v>
      </c>
    </row>
    <row r="1860" spans="1:4" x14ac:dyDescent="0.35">
      <c r="A1860" s="1">
        <v>1858</v>
      </c>
      <c r="B1860" s="1" t="s">
        <v>239</v>
      </c>
      <c r="C1860" s="1" t="s">
        <v>2911</v>
      </c>
      <c r="D1860" s="1">
        <v>-3.4307599999999998</v>
      </c>
    </row>
    <row r="1861" spans="1:4" x14ac:dyDescent="0.35">
      <c r="A1861" s="1">
        <v>1859</v>
      </c>
      <c r="B1861" s="1" t="s">
        <v>651</v>
      </c>
      <c r="C1861" s="1" t="s">
        <v>2912</v>
      </c>
      <c r="D1861" s="1">
        <v>-3.5135900000000002</v>
      </c>
    </row>
    <row r="1862" spans="1:4" x14ac:dyDescent="0.35">
      <c r="A1862" s="1">
        <v>1860</v>
      </c>
      <c r="B1862" s="1" t="s">
        <v>651</v>
      </c>
      <c r="C1862" s="1" t="s">
        <v>2912</v>
      </c>
      <c r="D1862" s="1">
        <v>-3.4681000000000002</v>
      </c>
    </row>
    <row r="1863" spans="1:4" x14ac:dyDescent="0.35">
      <c r="A1863" s="1">
        <v>1861</v>
      </c>
      <c r="B1863" s="1" t="s">
        <v>464</v>
      </c>
      <c r="C1863" s="1" t="s">
        <v>2913</v>
      </c>
      <c r="D1863" s="1">
        <v>-3.5331800000000002</v>
      </c>
    </row>
    <row r="1864" spans="1:4" x14ac:dyDescent="0.35">
      <c r="A1864" s="1">
        <v>1862</v>
      </c>
      <c r="B1864" s="1" t="s">
        <v>464</v>
      </c>
      <c r="C1864" s="1" t="s">
        <v>2913</v>
      </c>
      <c r="D1864" s="1">
        <v>-3.4950899999999998</v>
      </c>
    </row>
    <row r="1865" spans="1:4" x14ac:dyDescent="0.35">
      <c r="A1865" s="1">
        <v>1863</v>
      </c>
      <c r="B1865" s="1" t="s">
        <v>1118</v>
      </c>
      <c r="C1865" s="1" t="s">
        <v>2914</v>
      </c>
      <c r="D1865" s="1">
        <v>-3.5367299999999999</v>
      </c>
    </row>
    <row r="1866" spans="1:4" x14ac:dyDescent="0.35">
      <c r="A1866" s="1">
        <v>1864</v>
      </c>
      <c r="B1866" s="1" t="s">
        <v>1118</v>
      </c>
      <c r="C1866" s="1" t="s">
        <v>2914</v>
      </c>
      <c r="D1866" s="1">
        <v>-3.4786100000000002</v>
      </c>
    </row>
    <row r="1867" spans="1:4" x14ac:dyDescent="0.35">
      <c r="A1867" s="1">
        <v>1865</v>
      </c>
      <c r="B1867" s="1" t="s">
        <v>1533</v>
      </c>
      <c r="C1867" s="1" t="s">
        <v>2915</v>
      </c>
      <c r="D1867" s="1">
        <v>-3.5428600000000001</v>
      </c>
    </row>
    <row r="1868" spans="1:4" x14ac:dyDescent="0.35">
      <c r="A1868" s="1">
        <v>1866</v>
      </c>
      <c r="B1868" s="1" t="s">
        <v>1533</v>
      </c>
      <c r="C1868" s="1" t="s">
        <v>2915</v>
      </c>
      <c r="D1868" s="1">
        <v>-3.4929800000000002</v>
      </c>
    </row>
    <row r="1869" spans="1:4" x14ac:dyDescent="0.35">
      <c r="A1869" s="1">
        <v>1867</v>
      </c>
      <c r="B1869" s="1" t="s">
        <v>2035</v>
      </c>
      <c r="C1869" s="1" t="s">
        <v>2916</v>
      </c>
      <c r="D1869" s="1">
        <v>-3.5521199999999999</v>
      </c>
    </row>
    <row r="1870" spans="1:4" x14ac:dyDescent="0.35">
      <c r="A1870" s="1">
        <v>1868</v>
      </c>
      <c r="B1870" s="1" t="s">
        <v>2035</v>
      </c>
      <c r="C1870" s="1" t="s">
        <v>2916</v>
      </c>
      <c r="D1870" s="1">
        <v>-3.5002300000000002</v>
      </c>
    </row>
    <row r="1871" spans="1:4" x14ac:dyDescent="0.35">
      <c r="A1871" s="1">
        <v>1869</v>
      </c>
      <c r="B1871" s="1" t="s">
        <v>1410</v>
      </c>
      <c r="C1871" s="1" t="s">
        <v>2917</v>
      </c>
      <c r="D1871" s="1">
        <v>-3.59328</v>
      </c>
    </row>
    <row r="1872" spans="1:4" x14ac:dyDescent="0.35">
      <c r="A1872" s="1">
        <v>1870</v>
      </c>
      <c r="B1872" s="1" t="s">
        <v>1410</v>
      </c>
      <c r="C1872" s="1" t="s">
        <v>2917</v>
      </c>
      <c r="D1872" s="1">
        <v>-3.5641500000000002</v>
      </c>
    </row>
    <row r="1873" spans="1:4" x14ac:dyDescent="0.35">
      <c r="A1873" s="1">
        <v>1871</v>
      </c>
      <c r="B1873" s="1" t="s">
        <v>552</v>
      </c>
      <c r="C1873" s="1" t="s">
        <v>552</v>
      </c>
      <c r="D1873" s="1">
        <v>-1.3958299999999999</v>
      </c>
    </row>
    <row r="1874" spans="1:4" x14ac:dyDescent="0.35">
      <c r="A1874" s="1">
        <v>1872</v>
      </c>
      <c r="B1874" s="1" t="s">
        <v>552</v>
      </c>
      <c r="C1874" s="1" t="s">
        <v>552</v>
      </c>
      <c r="D1874" s="1">
        <v>-1.40168</v>
      </c>
    </row>
    <row r="1875" spans="1:4" x14ac:dyDescent="0.35">
      <c r="A1875" s="1">
        <v>1873</v>
      </c>
      <c r="B1875" s="1" t="s">
        <v>549</v>
      </c>
      <c r="C1875" s="1" t="s">
        <v>549</v>
      </c>
      <c r="D1875" s="1">
        <v>-1.5311900000000001</v>
      </c>
    </row>
    <row r="1876" spans="1:4" x14ac:dyDescent="0.35">
      <c r="A1876" s="1">
        <v>1874</v>
      </c>
      <c r="B1876" s="1" t="s">
        <v>549</v>
      </c>
      <c r="C1876" s="1" t="s">
        <v>549</v>
      </c>
      <c r="D1876" s="1">
        <v>-1.53837</v>
      </c>
    </row>
    <row r="1877" spans="1:4" x14ac:dyDescent="0.35">
      <c r="A1877" s="1">
        <v>1875</v>
      </c>
      <c r="B1877" s="1" t="s">
        <v>1550</v>
      </c>
      <c r="C1877" s="1" t="s">
        <v>1550</v>
      </c>
      <c r="D1877" s="1">
        <v>-1.53593</v>
      </c>
    </row>
    <row r="1878" spans="1:4" x14ac:dyDescent="0.35">
      <c r="A1878" s="1">
        <v>1876</v>
      </c>
      <c r="B1878" s="1" t="s">
        <v>1550</v>
      </c>
      <c r="C1878" s="1" t="s">
        <v>1550</v>
      </c>
      <c r="D1878" s="1">
        <v>-1.54617</v>
      </c>
    </row>
    <row r="1879" spans="1:4" x14ac:dyDescent="0.35">
      <c r="A1879" s="1">
        <v>1877</v>
      </c>
      <c r="B1879" s="1" t="s">
        <v>1162</v>
      </c>
      <c r="C1879" s="1" t="s">
        <v>1162</v>
      </c>
      <c r="D1879" s="1">
        <v>-1.5969599999999999</v>
      </c>
    </row>
    <row r="1880" spans="1:4" x14ac:dyDescent="0.35">
      <c r="A1880" s="1">
        <v>1878</v>
      </c>
      <c r="B1880" s="1" t="s">
        <v>1162</v>
      </c>
      <c r="C1880" s="1" t="s">
        <v>1162</v>
      </c>
      <c r="D1880" s="1">
        <v>-1.6029599999999999</v>
      </c>
    </row>
    <row r="1881" spans="1:4" x14ac:dyDescent="0.35">
      <c r="A1881" s="1">
        <v>1879</v>
      </c>
      <c r="B1881" s="1" t="s">
        <v>1925</v>
      </c>
      <c r="C1881" s="1" t="s">
        <v>1925</v>
      </c>
      <c r="D1881" s="1">
        <v>-1.6052599999999999</v>
      </c>
    </row>
    <row r="1882" spans="1:4" x14ac:dyDescent="0.35">
      <c r="A1882" s="1">
        <v>1880</v>
      </c>
      <c r="B1882" s="1" t="s">
        <v>1925</v>
      </c>
      <c r="C1882" s="1" t="s">
        <v>1925</v>
      </c>
      <c r="D1882" s="1">
        <v>-1.67313</v>
      </c>
    </row>
    <row r="1883" spans="1:4" x14ac:dyDescent="0.35">
      <c r="A1883" s="1">
        <v>1881</v>
      </c>
      <c r="B1883" s="1" t="s">
        <v>1086</v>
      </c>
      <c r="C1883" s="1" t="s">
        <v>1086</v>
      </c>
      <c r="D1883" s="1">
        <v>-1.6575500000000001</v>
      </c>
    </row>
    <row r="1884" spans="1:4" x14ac:dyDescent="0.35">
      <c r="A1884" s="1">
        <v>1882</v>
      </c>
      <c r="B1884" s="1" t="s">
        <v>1086</v>
      </c>
      <c r="C1884" s="1" t="s">
        <v>1086</v>
      </c>
      <c r="D1884" s="1">
        <v>-1.66337</v>
      </c>
    </row>
    <row r="1885" spans="1:4" x14ac:dyDescent="0.35">
      <c r="A1885" s="1">
        <v>1883</v>
      </c>
      <c r="B1885" s="1" t="s">
        <v>1066</v>
      </c>
      <c r="C1885" s="1" t="s">
        <v>1066</v>
      </c>
      <c r="D1885" s="1">
        <v>-1.6624399999999999</v>
      </c>
    </row>
    <row r="1886" spans="1:4" x14ac:dyDescent="0.35">
      <c r="A1886" s="1">
        <v>1884</v>
      </c>
      <c r="B1886" s="1" t="s">
        <v>1066</v>
      </c>
      <c r="C1886" s="1" t="s">
        <v>1066</v>
      </c>
      <c r="D1886" s="1">
        <v>-1.6795500000000001</v>
      </c>
    </row>
    <row r="1887" spans="1:4" x14ac:dyDescent="0.35">
      <c r="A1887" s="1">
        <v>1885</v>
      </c>
      <c r="B1887" s="1" t="s">
        <v>2131</v>
      </c>
      <c r="C1887" s="1" t="s">
        <v>2131</v>
      </c>
      <c r="D1887" s="1">
        <v>-1.6678500000000001</v>
      </c>
    </row>
    <row r="1888" spans="1:4" x14ac:dyDescent="0.35">
      <c r="A1888" s="1">
        <v>1886</v>
      </c>
      <c r="B1888" s="1" t="s">
        <v>2131</v>
      </c>
      <c r="C1888" s="1" t="s">
        <v>2131</v>
      </c>
      <c r="D1888" s="1">
        <v>-1.677</v>
      </c>
    </row>
    <row r="1889" spans="1:4" x14ac:dyDescent="0.35">
      <c r="A1889" s="1">
        <v>1887</v>
      </c>
      <c r="B1889" s="1" t="s">
        <v>1478</v>
      </c>
      <c r="C1889" s="1" t="s">
        <v>1478</v>
      </c>
      <c r="D1889" s="1">
        <v>-1.6817500000000001</v>
      </c>
    </row>
    <row r="1890" spans="1:4" x14ac:dyDescent="0.35">
      <c r="A1890" s="1">
        <v>1888</v>
      </c>
      <c r="B1890" s="1" t="s">
        <v>1478</v>
      </c>
      <c r="C1890" s="1" t="s">
        <v>1478</v>
      </c>
      <c r="D1890" s="1">
        <v>-1.7435499999999999</v>
      </c>
    </row>
    <row r="1891" spans="1:4" x14ac:dyDescent="0.35">
      <c r="A1891" s="1">
        <v>1889</v>
      </c>
      <c r="B1891" s="1" t="s">
        <v>2202</v>
      </c>
      <c r="C1891" s="1" t="s">
        <v>2202</v>
      </c>
      <c r="D1891" s="1">
        <v>-1.6989000000000001</v>
      </c>
    </row>
    <row r="1892" spans="1:4" x14ac:dyDescent="0.35">
      <c r="A1892" s="1">
        <v>1890</v>
      </c>
      <c r="B1892" s="1" t="s">
        <v>2202</v>
      </c>
      <c r="C1892" s="1" t="s">
        <v>2202</v>
      </c>
      <c r="D1892" s="1">
        <v>-1.69533</v>
      </c>
    </row>
    <row r="1893" spans="1:4" x14ac:dyDescent="0.35">
      <c r="A1893" s="1">
        <v>1891</v>
      </c>
      <c r="B1893" s="1" t="s">
        <v>1673</v>
      </c>
      <c r="C1893" s="1" t="s">
        <v>1673</v>
      </c>
      <c r="D1893" s="1">
        <v>-1.7184200000000001</v>
      </c>
    </row>
    <row r="1894" spans="1:4" x14ac:dyDescent="0.35">
      <c r="A1894" s="1">
        <v>1892</v>
      </c>
      <c r="B1894" s="1" t="s">
        <v>1673</v>
      </c>
      <c r="C1894" s="1" t="s">
        <v>1673</v>
      </c>
      <c r="D1894" s="1">
        <v>-1.7297</v>
      </c>
    </row>
    <row r="1895" spans="1:4" x14ac:dyDescent="0.35">
      <c r="A1895" s="1">
        <v>1893</v>
      </c>
      <c r="B1895" s="1" t="s">
        <v>866</v>
      </c>
      <c r="C1895" s="1" t="s">
        <v>866</v>
      </c>
      <c r="D1895" s="1">
        <v>-1.7298899999999999</v>
      </c>
    </row>
    <row r="1896" spans="1:4" x14ac:dyDescent="0.35">
      <c r="A1896" s="1">
        <v>1894</v>
      </c>
      <c r="B1896" s="1" t="s">
        <v>866</v>
      </c>
      <c r="C1896" s="1" t="s">
        <v>866</v>
      </c>
      <c r="D1896" s="1">
        <v>-1.7554799999999999</v>
      </c>
    </row>
    <row r="1897" spans="1:4" x14ac:dyDescent="0.35">
      <c r="A1897" s="1">
        <v>1895</v>
      </c>
      <c r="B1897" s="1" t="s">
        <v>492</v>
      </c>
      <c r="C1897" s="1" t="s">
        <v>492</v>
      </c>
      <c r="D1897" s="1">
        <v>-1.7837799999999999</v>
      </c>
    </row>
    <row r="1898" spans="1:4" x14ac:dyDescent="0.35">
      <c r="A1898" s="1">
        <v>1896</v>
      </c>
      <c r="B1898" s="1" t="s">
        <v>492</v>
      </c>
      <c r="C1898" s="1" t="s">
        <v>492</v>
      </c>
      <c r="D1898" s="1">
        <v>-1.82582</v>
      </c>
    </row>
    <row r="1899" spans="1:4" x14ac:dyDescent="0.35">
      <c r="A1899" s="1">
        <v>1897</v>
      </c>
      <c r="B1899" s="1" t="s">
        <v>239</v>
      </c>
      <c r="C1899" s="1" t="s">
        <v>239</v>
      </c>
      <c r="D1899" s="1">
        <v>-1.79101</v>
      </c>
    </row>
    <row r="1900" spans="1:4" x14ac:dyDescent="0.35">
      <c r="A1900" s="1">
        <v>1898</v>
      </c>
      <c r="B1900" s="1" t="s">
        <v>239</v>
      </c>
      <c r="C1900" s="1" t="s">
        <v>239</v>
      </c>
      <c r="D1900" s="1">
        <v>-1.79423</v>
      </c>
    </row>
    <row r="1901" spans="1:4" x14ac:dyDescent="0.35">
      <c r="A1901" s="1">
        <v>1899</v>
      </c>
      <c r="B1901" s="1" t="s">
        <v>1700</v>
      </c>
      <c r="C1901" s="1" t="s">
        <v>1700</v>
      </c>
      <c r="D1901" s="1">
        <v>-1.8466199999999999</v>
      </c>
    </row>
    <row r="1902" spans="1:4" x14ac:dyDescent="0.35">
      <c r="A1902" s="1">
        <v>1900</v>
      </c>
      <c r="B1902" s="1" t="s">
        <v>1700</v>
      </c>
      <c r="C1902" s="1" t="s">
        <v>1700</v>
      </c>
      <c r="D1902" s="1">
        <v>-1.8693200000000001</v>
      </c>
    </row>
    <row r="1903" spans="1:4" x14ac:dyDescent="0.35">
      <c r="A1903" s="1">
        <v>1901</v>
      </c>
      <c r="B1903" s="1" t="s">
        <v>916</v>
      </c>
      <c r="C1903" s="1" t="s">
        <v>916</v>
      </c>
      <c r="D1903" s="1">
        <v>-1.90927</v>
      </c>
    </row>
    <row r="1904" spans="1:4" x14ac:dyDescent="0.35">
      <c r="A1904" s="1">
        <v>1902</v>
      </c>
      <c r="B1904" s="1" t="s">
        <v>916</v>
      </c>
      <c r="C1904" s="1" t="s">
        <v>916</v>
      </c>
      <c r="D1904" s="1">
        <v>-1.9607600000000001</v>
      </c>
    </row>
    <row r="1905" spans="1:4" x14ac:dyDescent="0.35">
      <c r="A1905" s="1">
        <v>1903</v>
      </c>
      <c r="B1905" s="1" t="s">
        <v>461</v>
      </c>
      <c r="C1905" s="1" t="s">
        <v>461</v>
      </c>
      <c r="D1905" s="1">
        <v>-1.91747</v>
      </c>
    </row>
    <row r="1906" spans="1:4" x14ac:dyDescent="0.35">
      <c r="A1906" s="1">
        <v>1904</v>
      </c>
      <c r="B1906" s="1" t="s">
        <v>461</v>
      </c>
      <c r="C1906" s="1" t="s">
        <v>461</v>
      </c>
      <c r="D1906" s="1">
        <v>-1.9639800000000001</v>
      </c>
    </row>
    <row r="1907" spans="1:4" x14ac:dyDescent="0.35">
      <c r="A1907" s="1">
        <v>1905</v>
      </c>
      <c r="B1907" s="1" t="s">
        <v>1071</v>
      </c>
      <c r="C1907" s="1" t="s">
        <v>1071</v>
      </c>
      <c r="D1907" s="1">
        <v>-1.91873</v>
      </c>
    </row>
    <row r="1908" spans="1:4" x14ac:dyDescent="0.35">
      <c r="A1908" s="1">
        <v>1906</v>
      </c>
      <c r="B1908" s="1" t="s">
        <v>1071</v>
      </c>
      <c r="C1908" s="1" t="s">
        <v>1071</v>
      </c>
      <c r="D1908" s="1">
        <v>-1.94736</v>
      </c>
    </row>
    <row r="1909" spans="1:4" x14ac:dyDescent="0.35">
      <c r="A1909" s="1">
        <v>1907</v>
      </c>
      <c r="B1909" s="1" t="s">
        <v>691</v>
      </c>
      <c r="C1909" s="1" t="s">
        <v>691</v>
      </c>
      <c r="D1909" s="1">
        <v>-1.97678</v>
      </c>
    </row>
    <row r="1910" spans="1:4" x14ac:dyDescent="0.35">
      <c r="A1910" s="1">
        <v>1908</v>
      </c>
      <c r="B1910" s="1" t="s">
        <v>691</v>
      </c>
      <c r="C1910" s="1" t="s">
        <v>691</v>
      </c>
      <c r="D1910" s="1">
        <v>-2.02149</v>
      </c>
    </row>
    <row r="1911" spans="1:4" x14ac:dyDescent="0.35">
      <c r="A1911" s="1">
        <v>1909</v>
      </c>
      <c r="B1911" s="1" t="s">
        <v>1681</v>
      </c>
      <c r="C1911" s="1" t="s">
        <v>1681</v>
      </c>
      <c r="D1911" s="1">
        <v>-2.0193099999999999</v>
      </c>
    </row>
    <row r="1912" spans="1:4" x14ac:dyDescent="0.35">
      <c r="A1912" s="1">
        <v>1910</v>
      </c>
      <c r="B1912" s="1" t="s">
        <v>1681</v>
      </c>
      <c r="C1912" s="1" t="s">
        <v>1681</v>
      </c>
      <c r="D1912" s="1">
        <v>-2.0596999999999999</v>
      </c>
    </row>
    <row r="1913" spans="1:4" x14ac:dyDescent="0.35">
      <c r="A1913" s="1">
        <v>1911</v>
      </c>
      <c r="B1913" s="1" t="s">
        <v>302</v>
      </c>
      <c r="C1913" s="1" t="s">
        <v>302</v>
      </c>
      <c r="D1913" s="1">
        <v>-2.0520800000000001</v>
      </c>
    </row>
    <row r="1914" spans="1:4" x14ac:dyDescent="0.35">
      <c r="A1914" s="1">
        <v>1912</v>
      </c>
      <c r="B1914" s="1" t="s">
        <v>302</v>
      </c>
      <c r="C1914" s="1" t="s">
        <v>302</v>
      </c>
      <c r="D1914" s="1">
        <v>-2.0701399999999999</v>
      </c>
    </row>
    <row r="1915" spans="1:4" x14ac:dyDescent="0.35">
      <c r="A1915" s="1">
        <v>1913</v>
      </c>
      <c r="B1915" s="1" t="s">
        <v>695</v>
      </c>
      <c r="C1915" s="1" t="s">
        <v>695</v>
      </c>
      <c r="D1915" s="1">
        <v>-2.0608</v>
      </c>
    </row>
    <row r="1916" spans="1:4" x14ac:dyDescent="0.35">
      <c r="A1916" s="1">
        <v>1914</v>
      </c>
      <c r="B1916" s="1" t="s">
        <v>695</v>
      </c>
      <c r="C1916" s="1" t="s">
        <v>695</v>
      </c>
      <c r="D1916" s="1">
        <v>-2.08168</v>
      </c>
    </row>
    <row r="1917" spans="1:4" x14ac:dyDescent="0.35">
      <c r="A1917" s="1">
        <v>1915</v>
      </c>
      <c r="B1917" s="1" t="s">
        <v>693</v>
      </c>
      <c r="C1917" s="1" t="s">
        <v>693</v>
      </c>
      <c r="D1917" s="1">
        <v>-2.077</v>
      </c>
    </row>
    <row r="1918" spans="1:4" x14ac:dyDescent="0.35">
      <c r="A1918" s="1">
        <v>1916</v>
      </c>
      <c r="B1918" s="1" t="s">
        <v>693</v>
      </c>
      <c r="C1918" s="1" t="s">
        <v>693</v>
      </c>
      <c r="D1918" s="1">
        <v>-2.1313499999999999</v>
      </c>
    </row>
    <row r="1919" spans="1:4" x14ac:dyDescent="0.35">
      <c r="A1919" s="1">
        <v>1917</v>
      </c>
      <c r="B1919" s="1" t="s">
        <v>1311</v>
      </c>
      <c r="C1919" s="1" t="s">
        <v>1311</v>
      </c>
      <c r="D1919" s="1">
        <v>-2.1217899999999998</v>
      </c>
    </row>
    <row r="1920" spans="1:4" x14ac:dyDescent="0.35">
      <c r="A1920" s="1">
        <v>1918</v>
      </c>
      <c r="B1920" s="1" t="s">
        <v>1311</v>
      </c>
      <c r="C1920" s="1" t="s">
        <v>1311</v>
      </c>
      <c r="D1920" s="1">
        <v>-2.12744</v>
      </c>
    </row>
    <row r="1921" spans="1:4" x14ac:dyDescent="0.35">
      <c r="A1921" s="1">
        <v>1919</v>
      </c>
      <c r="B1921" s="1" t="s">
        <v>2201</v>
      </c>
      <c r="C1921" s="1" t="s">
        <v>2201</v>
      </c>
      <c r="D1921" s="1">
        <v>-2.17767</v>
      </c>
    </row>
    <row r="1922" spans="1:4" x14ac:dyDescent="0.35">
      <c r="A1922" s="1">
        <v>1920</v>
      </c>
      <c r="B1922" s="1" t="s">
        <v>2201</v>
      </c>
      <c r="C1922" s="1" t="s">
        <v>2201</v>
      </c>
      <c r="D1922" s="1">
        <v>-2.2463099999999998</v>
      </c>
    </row>
    <row r="1923" spans="1:4" x14ac:dyDescent="0.35">
      <c r="A1923" s="1">
        <v>1921</v>
      </c>
      <c r="B1923" s="1" t="s">
        <v>93</v>
      </c>
      <c r="C1923" s="1" t="s">
        <v>93</v>
      </c>
      <c r="D1923" s="1">
        <v>-2.1809599999999998</v>
      </c>
    </row>
    <row r="1924" spans="1:4" x14ac:dyDescent="0.35">
      <c r="A1924" s="1">
        <v>1922</v>
      </c>
      <c r="B1924" s="1" t="s">
        <v>93</v>
      </c>
      <c r="C1924" s="1" t="s">
        <v>93</v>
      </c>
      <c r="D1924" s="1">
        <v>-2.1599699999999999</v>
      </c>
    </row>
    <row r="1925" spans="1:4" x14ac:dyDescent="0.35">
      <c r="A1925" s="1">
        <v>1923</v>
      </c>
      <c r="B1925" s="1" t="s">
        <v>1594</v>
      </c>
      <c r="C1925" s="1" t="s">
        <v>1594</v>
      </c>
      <c r="D1925" s="1">
        <v>-2.2641300000000002</v>
      </c>
    </row>
    <row r="1926" spans="1:4" x14ac:dyDescent="0.35">
      <c r="A1926" s="1">
        <v>1924</v>
      </c>
      <c r="B1926" s="1" t="s">
        <v>1594</v>
      </c>
      <c r="C1926" s="1" t="s">
        <v>1594</v>
      </c>
      <c r="D1926" s="1">
        <v>-2.24796</v>
      </c>
    </row>
    <row r="1927" spans="1:4" x14ac:dyDescent="0.35">
      <c r="A1927" s="1">
        <v>1925</v>
      </c>
      <c r="B1927" s="1" t="s">
        <v>992</v>
      </c>
      <c r="C1927" s="1" t="s">
        <v>992</v>
      </c>
      <c r="D1927" s="1">
        <v>-2.3367</v>
      </c>
    </row>
    <row r="1928" spans="1:4" x14ac:dyDescent="0.35">
      <c r="A1928" s="1">
        <v>1926</v>
      </c>
      <c r="B1928" s="1" t="s">
        <v>992</v>
      </c>
      <c r="C1928" s="1" t="s">
        <v>992</v>
      </c>
      <c r="D1928" s="1">
        <v>-2.38673</v>
      </c>
    </row>
    <row r="1929" spans="1:4" x14ac:dyDescent="0.35">
      <c r="A1929" s="1">
        <v>1927</v>
      </c>
      <c r="B1929" s="1" t="s">
        <v>1216</v>
      </c>
      <c r="C1929" s="1" t="s">
        <v>1216</v>
      </c>
      <c r="D1929" s="1">
        <v>-2.3687800000000001</v>
      </c>
    </row>
    <row r="1930" spans="1:4" x14ac:dyDescent="0.35">
      <c r="A1930" s="1">
        <v>1928</v>
      </c>
      <c r="B1930" s="1" t="s">
        <v>1216</v>
      </c>
      <c r="C1930" s="1" t="s">
        <v>1216</v>
      </c>
      <c r="D1930" s="1">
        <v>-2.2955700000000001</v>
      </c>
    </row>
    <row r="1931" spans="1:4" x14ac:dyDescent="0.35">
      <c r="A1931" s="1">
        <v>1929</v>
      </c>
      <c r="B1931" s="1" t="s">
        <v>1116</v>
      </c>
      <c r="C1931" s="1" t="s">
        <v>1116</v>
      </c>
      <c r="D1931" s="1">
        <v>-2.40069</v>
      </c>
    </row>
    <row r="1932" spans="1:4" x14ac:dyDescent="0.35">
      <c r="A1932" s="1">
        <v>1930</v>
      </c>
      <c r="B1932" s="1" t="s">
        <v>1116</v>
      </c>
      <c r="C1932" s="1" t="s">
        <v>1116</v>
      </c>
      <c r="D1932" s="1">
        <v>-2.4169700000000001</v>
      </c>
    </row>
    <row r="1933" spans="1:4" x14ac:dyDescent="0.35">
      <c r="A1933" s="1">
        <v>1931</v>
      </c>
      <c r="B1933" s="1" t="s">
        <v>12</v>
      </c>
      <c r="C1933" s="1" t="s">
        <v>12</v>
      </c>
      <c r="D1933" s="1">
        <v>-2.4520599999999999</v>
      </c>
    </row>
    <row r="1934" spans="1:4" x14ac:dyDescent="0.35">
      <c r="A1934" s="1">
        <v>1932</v>
      </c>
      <c r="B1934" s="1" t="s">
        <v>12</v>
      </c>
      <c r="C1934" s="1" t="s">
        <v>12</v>
      </c>
      <c r="D1934" s="1">
        <v>-2.4704799999999998</v>
      </c>
    </row>
    <row r="1935" spans="1:4" x14ac:dyDescent="0.35">
      <c r="A1935" s="1">
        <v>1933</v>
      </c>
      <c r="B1935" s="1" t="s">
        <v>1953</v>
      </c>
      <c r="C1935" s="1" t="s">
        <v>1953</v>
      </c>
      <c r="D1935" s="1">
        <v>-2.4987200000000001</v>
      </c>
    </row>
    <row r="1936" spans="1:4" x14ac:dyDescent="0.35">
      <c r="A1936" s="1">
        <v>1934</v>
      </c>
      <c r="B1936" s="1" t="s">
        <v>1953</v>
      </c>
      <c r="C1936" s="1" t="s">
        <v>1953</v>
      </c>
      <c r="D1936" s="1">
        <v>-2.45431</v>
      </c>
    </row>
    <row r="1937" spans="1:4" x14ac:dyDescent="0.35">
      <c r="A1937" s="1">
        <v>1935</v>
      </c>
      <c r="B1937" s="1" t="s">
        <v>1486</v>
      </c>
      <c r="C1937" s="1" t="s">
        <v>1486</v>
      </c>
      <c r="D1937" s="1">
        <v>-2.6369799999999999</v>
      </c>
    </row>
    <row r="1938" spans="1:4" x14ac:dyDescent="0.35">
      <c r="A1938" s="1">
        <v>1936</v>
      </c>
      <c r="B1938" s="1" t="s">
        <v>1486</v>
      </c>
      <c r="C1938" s="1" t="s">
        <v>1486</v>
      </c>
      <c r="D1938" s="1">
        <v>-2.6320999999999999</v>
      </c>
    </row>
    <row r="1939" spans="1:4" x14ac:dyDescent="0.35">
      <c r="A1939" s="1">
        <v>1937</v>
      </c>
      <c r="B1939" s="1" t="s">
        <v>462</v>
      </c>
      <c r="C1939" s="1" t="s">
        <v>462</v>
      </c>
      <c r="D1939" s="1">
        <v>-2.78294</v>
      </c>
    </row>
    <row r="1940" spans="1:4" x14ac:dyDescent="0.35">
      <c r="A1940" s="1">
        <v>1938</v>
      </c>
      <c r="B1940" s="1" t="s">
        <v>462</v>
      </c>
      <c r="C1940" s="1" t="s">
        <v>462</v>
      </c>
      <c r="D1940" s="1">
        <v>-2.8240799999999999</v>
      </c>
    </row>
    <row r="1941" spans="1:4" x14ac:dyDescent="0.35">
      <c r="A1941" s="1">
        <v>1939</v>
      </c>
      <c r="B1941" s="1" t="s">
        <v>264</v>
      </c>
      <c r="C1941" s="1" t="s">
        <v>264</v>
      </c>
      <c r="D1941" s="1">
        <v>-3.1338499999999998</v>
      </c>
    </row>
    <row r="1942" spans="1:4" x14ac:dyDescent="0.35">
      <c r="A1942" s="1">
        <v>1940</v>
      </c>
      <c r="B1942" s="1" t="s">
        <v>264</v>
      </c>
      <c r="C1942" s="1" t="s">
        <v>264</v>
      </c>
      <c r="D1942" s="1">
        <v>-3.1303299999999998</v>
      </c>
    </row>
    <row r="1943" spans="1:4" x14ac:dyDescent="0.35">
      <c r="A1943" s="1">
        <v>1941</v>
      </c>
      <c r="B1943" s="1" t="s">
        <v>893</v>
      </c>
      <c r="C1943" s="1" t="s">
        <v>893</v>
      </c>
      <c r="D1943" s="1">
        <v>-3.1964299999999999</v>
      </c>
    </row>
    <row r="1944" spans="1:4" x14ac:dyDescent="0.35">
      <c r="A1944" s="1">
        <v>1942</v>
      </c>
      <c r="B1944" s="1" t="s">
        <v>893</v>
      </c>
      <c r="C1944" s="1" t="s">
        <v>893</v>
      </c>
      <c r="D1944" s="1">
        <v>-3.1501999999999999</v>
      </c>
    </row>
    <row r="1945" spans="1:4" x14ac:dyDescent="0.35">
      <c r="A1945" s="1">
        <v>1943</v>
      </c>
      <c r="B1945" s="1" t="s">
        <v>2134</v>
      </c>
      <c r="C1945" s="1" t="s">
        <v>2134</v>
      </c>
      <c r="D1945" s="1">
        <v>-3.3186599999999999</v>
      </c>
    </row>
    <row r="1946" spans="1:4" x14ac:dyDescent="0.35">
      <c r="A1946" s="1">
        <v>1944</v>
      </c>
      <c r="B1946" s="1" t="s">
        <v>2134</v>
      </c>
      <c r="C1946" s="1" t="s">
        <v>2134</v>
      </c>
      <c r="D1946" s="1">
        <v>-3.2635200000000002</v>
      </c>
    </row>
    <row r="1947" spans="1:4" x14ac:dyDescent="0.35">
      <c r="A1947" s="1">
        <v>1945</v>
      </c>
      <c r="B1947" s="1" t="s">
        <v>1118</v>
      </c>
      <c r="C1947" s="1" t="s">
        <v>1118</v>
      </c>
      <c r="D1947" s="1">
        <v>-3.4546999999999999</v>
      </c>
    </row>
    <row r="1948" spans="1:4" x14ac:dyDescent="0.35">
      <c r="A1948" s="1">
        <v>1946</v>
      </c>
      <c r="B1948" s="1" t="s">
        <v>1118</v>
      </c>
      <c r="C1948" s="1" t="s">
        <v>1118</v>
      </c>
      <c r="D1948" s="1">
        <v>-3.37154</v>
      </c>
    </row>
    <row r="1949" spans="1:4" x14ac:dyDescent="0.35">
      <c r="A1949" s="1">
        <v>1947</v>
      </c>
      <c r="B1949" s="1" t="s">
        <v>1533</v>
      </c>
      <c r="C1949" s="1" t="s">
        <v>1533</v>
      </c>
      <c r="D1949" s="1">
        <v>-3.5204</v>
      </c>
    </row>
    <row r="1950" spans="1:4" x14ac:dyDescent="0.35">
      <c r="A1950" s="1">
        <v>1948</v>
      </c>
      <c r="B1950" s="1" t="s">
        <v>1533</v>
      </c>
      <c r="C1950" s="1" t="s">
        <v>1533</v>
      </c>
      <c r="D1950" s="1">
        <v>-3.5238200000000002</v>
      </c>
    </row>
    <row r="1951" spans="1:4" x14ac:dyDescent="0.35">
      <c r="A1951" s="1">
        <v>1949</v>
      </c>
      <c r="B1951" s="1" t="s">
        <v>2131</v>
      </c>
      <c r="C1951" s="1" t="s">
        <v>2918</v>
      </c>
      <c r="D1951" s="1">
        <v>-1.33674</v>
      </c>
    </row>
    <row r="1952" spans="1:4" x14ac:dyDescent="0.35">
      <c r="A1952" s="1">
        <v>1950</v>
      </c>
      <c r="B1952" s="1" t="s">
        <v>2131</v>
      </c>
      <c r="C1952" s="1" t="s">
        <v>2918</v>
      </c>
      <c r="D1952" s="1">
        <v>-1.37497</v>
      </c>
    </row>
    <row r="1953" spans="1:4" x14ac:dyDescent="0.35">
      <c r="A1953" s="1">
        <v>1951</v>
      </c>
      <c r="B1953" s="1" t="s">
        <v>593</v>
      </c>
      <c r="C1953" s="1" t="s">
        <v>2919</v>
      </c>
      <c r="D1953" s="1">
        <v>-1.4313499999999999</v>
      </c>
    </row>
    <row r="1954" spans="1:4" x14ac:dyDescent="0.35">
      <c r="A1954" s="1">
        <v>1952</v>
      </c>
      <c r="B1954" s="1" t="s">
        <v>593</v>
      </c>
      <c r="C1954" s="1" t="s">
        <v>2919</v>
      </c>
      <c r="D1954" s="1">
        <v>-1.46835</v>
      </c>
    </row>
    <row r="1955" spans="1:4" x14ac:dyDescent="0.35">
      <c r="A1955" s="1">
        <v>1953</v>
      </c>
      <c r="B1955" s="1" t="s">
        <v>2191</v>
      </c>
      <c r="C1955" s="1" t="s">
        <v>2191</v>
      </c>
      <c r="D1955" s="1">
        <v>-1.4379900000000001</v>
      </c>
    </row>
    <row r="1956" spans="1:4" x14ac:dyDescent="0.35">
      <c r="A1956" s="1">
        <v>1954</v>
      </c>
      <c r="B1956" s="1" t="s">
        <v>2191</v>
      </c>
      <c r="C1956" s="1" t="s">
        <v>2191</v>
      </c>
      <c r="D1956" s="1">
        <v>-1.53633</v>
      </c>
    </row>
    <row r="1957" spans="1:4" x14ac:dyDescent="0.35">
      <c r="A1957" s="1">
        <v>1955</v>
      </c>
      <c r="B1957" s="1" t="s">
        <v>2038</v>
      </c>
      <c r="C1957" s="1" t="s">
        <v>2920</v>
      </c>
      <c r="D1957" s="1">
        <v>-1.5568500000000001</v>
      </c>
    </row>
    <row r="1958" spans="1:4" x14ac:dyDescent="0.35">
      <c r="A1958" s="1">
        <v>1956</v>
      </c>
      <c r="B1958" s="1" t="s">
        <v>2038</v>
      </c>
      <c r="C1958" s="1" t="s">
        <v>2920</v>
      </c>
      <c r="D1958" s="1">
        <v>-1.6212899999999999</v>
      </c>
    </row>
    <row r="1959" spans="1:4" x14ac:dyDescent="0.35">
      <c r="A1959" s="1">
        <v>1957</v>
      </c>
      <c r="B1959" s="1" t="s">
        <v>302</v>
      </c>
      <c r="C1959" s="1" t="s">
        <v>2921</v>
      </c>
      <c r="D1959" s="1">
        <v>-1.72085</v>
      </c>
    </row>
    <row r="1960" spans="1:4" x14ac:dyDescent="0.35">
      <c r="A1960" s="1">
        <v>1958</v>
      </c>
      <c r="B1960" s="1" t="s">
        <v>302</v>
      </c>
      <c r="C1960" s="1" t="s">
        <v>2921</v>
      </c>
      <c r="D1960" s="1">
        <v>-1.7858400000000001</v>
      </c>
    </row>
    <row r="1961" spans="1:4" x14ac:dyDescent="0.35">
      <c r="A1961" s="1">
        <v>1959</v>
      </c>
      <c r="B1961" s="1" t="s">
        <v>1033</v>
      </c>
      <c r="C1961" s="1" t="s">
        <v>2922</v>
      </c>
      <c r="D1961" s="1">
        <v>-1.7778099999999999</v>
      </c>
    </row>
    <row r="1962" spans="1:4" x14ac:dyDescent="0.35">
      <c r="A1962" s="1">
        <v>1960</v>
      </c>
      <c r="B1962" s="1" t="s">
        <v>1033</v>
      </c>
      <c r="C1962" s="1" t="s">
        <v>2922</v>
      </c>
      <c r="D1962" s="1">
        <v>-1.8593599999999999</v>
      </c>
    </row>
    <row r="1963" spans="1:4" x14ac:dyDescent="0.35">
      <c r="A1963" s="1">
        <v>1961</v>
      </c>
      <c r="B1963" s="1" t="s">
        <v>1293</v>
      </c>
      <c r="C1963" s="1" t="s">
        <v>2923</v>
      </c>
      <c r="D1963" s="1">
        <v>-1.78271</v>
      </c>
    </row>
    <row r="1964" spans="1:4" x14ac:dyDescent="0.35">
      <c r="A1964" s="1">
        <v>1962</v>
      </c>
      <c r="B1964" s="1" t="s">
        <v>1293</v>
      </c>
      <c r="C1964" s="1" t="s">
        <v>2923</v>
      </c>
      <c r="D1964" s="1">
        <v>-1.8170299999999999</v>
      </c>
    </row>
    <row r="1965" spans="1:4" x14ac:dyDescent="0.35">
      <c r="A1965" s="1">
        <v>1963</v>
      </c>
      <c r="B1965" s="1" t="s">
        <v>847</v>
      </c>
      <c r="C1965" s="1" t="s">
        <v>2924</v>
      </c>
      <c r="D1965" s="1">
        <v>-1.7973300000000001</v>
      </c>
    </row>
    <row r="1966" spans="1:4" x14ac:dyDescent="0.35">
      <c r="A1966" s="1">
        <v>1964</v>
      </c>
      <c r="B1966" s="1" t="s">
        <v>847</v>
      </c>
      <c r="C1966" s="1" t="s">
        <v>2924</v>
      </c>
      <c r="D1966" s="1">
        <v>-1.82586</v>
      </c>
    </row>
    <row r="1967" spans="1:4" x14ac:dyDescent="0.35">
      <c r="A1967" s="1">
        <v>1965</v>
      </c>
      <c r="B1967" s="1" t="s">
        <v>794</v>
      </c>
      <c r="C1967" s="1" t="s">
        <v>2925</v>
      </c>
      <c r="D1967" s="1">
        <v>-1.8606199999999999</v>
      </c>
    </row>
    <row r="1968" spans="1:4" x14ac:dyDescent="0.35">
      <c r="A1968" s="1">
        <v>1966</v>
      </c>
      <c r="B1968" s="1" t="s">
        <v>794</v>
      </c>
      <c r="C1968" s="1" t="s">
        <v>2925</v>
      </c>
      <c r="D1968" s="1">
        <v>-1.89923</v>
      </c>
    </row>
    <row r="1969" spans="1:4" x14ac:dyDescent="0.35">
      <c r="A1969" s="1">
        <v>1967</v>
      </c>
      <c r="B1969" s="1" t="s">
        <v>900</v>
      </c>
      <c r="C1969" s="1" t="s">
        <v>2926</v>
      </c>
      <c r="D1969" s="1">
        <v>-1.88185</v>
      </c>
    </row>
    <row r="1970" spans="1:4" x14ac:dyDescent="0.35">
      <c r="A1970" s="1">
        <v>1968</v>
      </c>
      <c r="B1970" s="1" t="s">
        <v>900</v>
      </c>
      <c r="C1970" s="1" t="s">
        <v>2926</v>
      </c>
      <c r="D1970" s="1">
        <v>-1.94035</v>
      </c>
    </row>
    <row r="1971" spans="1:4" x14ac:dyDescent="0.35">
      <c r="A1971" s="1">
        <v>1969</v>
      </c>
      <c r="B1971" s="1" t="s">
        <v>866</v>
      </c>
      <c r="C1971" s="1" t="s">
        <v>2927</v>
      </c>
      <c r="D1971" s="1">
        <v>-1.8872800000000001</v>
      </c>
    </row>
    <row r="1972" spans="1:4" x14ac:dyDescent="0.35">
      <c r="A1972" s="1">
        <v>1970</v>
      </c>
      <c r="B1972" s="1" t="s">
        <v>866</v>
      </c>
      <c r="C1972" s="1" t="s">
        <v>2927</v>
      </c>
      <c r="D1972" s="1">
        <v>-1.89019</v>
      </c>
    </row>
    <row r="1973" spans="1:4" x14ac:dyDescent="0.35">
      <c r="A1973" s="1">
        <v>1971</v>
      </c>
      <c r="B1973" s="1" t="s">
        <v>1535</v>
      </c>
      <c r="C1973" s="1" t="s">
        <v>2928</v>
      </c>
      <c r="D1973" s="1">
        <v>-1.8984700000000001</v>
      </c>
    </row>
    <row r="1974" spans="1:4" x14ac:dyDescent="0.35">
      <c r="A1974" s="1">
        <v>1972</v>
      </c>
      <c r="B1974" s="1" t="s">
        <v>1535</v>
      </c>
      <c r="C1974" s="1" t="s">
        <v>2928</v>
      </c>
      <c r="D1974" s="1">
        <v>-1.9201600000000001</v>
      </c>
    </row>
    <row r="1975" spans="1:4" x14ac:dyDescent="0.35">
      <c r="A1975" s="1">
        <v>1973</v>
      </c>
      <c r="B1975" s="1" t="s">
        <v>2202</v>
      </c>
      <c r="C1975" s="1" t="s">
        <v>2202</v>
      </c>
      <c r="D1975" s="1">
        <v>-1.9517599999999999</v>
      </c>
    </row>
    <row r="1976" spans="1:4" x14ac:dyDescent="0.35">
      <c r="A1976" s="1">
        <v>1974</v>
      </c>
      <c r="B1976" s="1" t="s">
        <v>2202</v>
      </c>
      <c r="C1976" s="1" t="s">
        <v>2202</v>
      </c>
      <c r="D1976" s="1">
        <v>-1.97238</v>
      </c>
    </row>
    <row r="1977" spans="1:4" x14ac:dyDescent="0.35">
      <c r="A1977" s="1">
        <v>1975</v>
      </c>
      <c r="B1977" s="1" t="s">
        <v>990</v>
      </c>
      <c r="C1977" s="1" t="s">
        <v>2929</v>
      </c>
      <c r="D1977" s="1">
        <v>-1.9721900000000001</v>
      </c>
    </row>
    <row r="1978" spans="1:4" x14ac:dyDescent="0.35">
      <c r="A1978" s="1">
        <v>1976</v>
      </c>
      <c r="B1978" s="1" t="s">
        <v>990</v>
      </c>
      <c r="C1978" s="1" t="s">
        <v>2929</v>
      </c>
      <c r="D1978" s="1">
        <v>-2.0306700000000002</v>
      </c>
    </row>
    <row r="1979" spans="1:4" x14ac:dyDescent="0.35">
      <c r="A1979" s="1">
        <v>1977</v>
      </c>
      <c r="B1979" s="1" t="s">
        <v>1445</v>
      </c>
      <c r="C1979" s="1" t="s">
        <v>2930</v>
      </c>
      <c r="D1979" s="1">
        <v>-2.01112</v>
      </c>
    </row>
    <row r="1980" spans="1:4" x14ac:dyDescent="0.35">
      <c r="A1980" s="1">
        <v>1978</v>
      </c>
      <c r="B1980" s="1" t="s">
        <v>1445</v>
      </c>
      <c r="C1980" s="1" t="s">
        <v>2930</v>
      </c>
      <c r="D1980" s="1">
        <v>-2.02372</v>
      </c>
    </row>
    <row r="1981" spans="1:4" x14ac:dyDescent="0.35">
      <c r="A1981" s="1">
        <v>1979</v>
      </c>
      <c r="B1981" s="1" t="s">
        <v>1086</v>
      </c>
      <c r="C1981" s="1" t="s">
        <v>2931</v>
      </c>
      <c r="D1981" s="1">
        <v>-2.01938</v>
      </c>
    </row>
    <row r="1982" spans="1:4" x14ac:dyDescent="0.35">
      <c r="A1982" s="1">
        <v>1980</v>
      </c>
      <c r="B1982" s="1" t="s">
        <v>1086</v>
      </c>
      <c r="C1982" s="1" t="s">
        <v>2931</v>
      </c>
      <c r="D1982" s="1">
        <v>-2.06812</v>
      </c>
    </row>
    <row r="1983" spans="1:4" x14ac:dyDescent="0.35">
      <c r="A1983" s="1">
        <v>1981</v>
      </c>
      <c r="B1983" s="1" t="s">
        <v>2201</v>
      </c>
      <c r="C1983" s="1" t="s">
        <v>2201</v>
      </c>
      <c r="D1983" s="1">
        <v>-2.0287500000000001</v>
      </c>
    </row>
    <row r="1984" spans="1:4" x14ac:dyDescent="0.35">
      <c r="A1984" s="1">
        <v>1982</v>
      </c>
      <c r="B1984" s="1" t="s">
        <v>2201</v>
      </c>
      <c r="C1984" s="1" t="s">
        <v>2201</v>
      </c>
      <c r="D1984" s="1">
        <v>-2.05843</v>
      </c>
    </row>
    <row r="1985" spans="1:4" x14ac:dyDescent="0.35">
      <c r="A1985" s="1">
        <v>1983</v>
      </c>
      <c r="B1985" s="1" t="s">
        <v>1694</v>
      </c>
      <c r="C1985" s="1" t="s">
        <v>2932</v>
      </c>
      <c r="D1985" s="1">
        <v>-2.0676899999999998</v>
      </c>
    </row>
    <row r="1986" spans="1:4" x14ac:dyDescent="0.35">
      <c r="A1986" s="1">
        <v>1984</v>
      </c>
      <c r="B1986" s="1" t="s">
        <v>1694</v>
      </c>
      <c r="C1986" s="1" t="s">
        <v>2932</v>
      </c>
      <c r="D1986" s="1">
        <v>-2.0902400000000001</v>
      </c>
    </row>
    <row r="1987" spans="1:4" x14ac:dyDescent="0.35">
      <c r="A1987" s="1">
        <v>1985</v>
      </c>
      <c r="B1987" s="1" t="s">
        <v>1673</v>
      </c>
      <c r="C1987" s="1" t="s">
        <v>2933</v>
      </c>
      <c r="D1987" s="1">
        <v>-2.1134599999999999</v>
      </c>
    </row>
    <row r="1988" spans="1:4" x14ac:dyDescent="0.35">
      <c r="A1988" s="1">
        <v>1986</v>
      </c>
      <c r="B1988" s="1" t="s">
        <v>1673</v>
      </c>
      <c r="C1988" s="1" t="s">
        <v>2933</v>
      </c>
      <c r="D1988" s="1">
        <v>-2.10981</v>
      </c>
    </row>
    <row r="1989" spans="1:4" x14ac:dyDescent="0.35">
      <c r="A1989" s="1">
        <v>1987</v>
      </c>
      <c r="B1989" s="1" t="s">
        <v>1741</v>
      </c>
      <c r="C1989" s="1" t="s">
        <v>2934</v>
      </c>
      <c r="D1989" s="1">
        <v>-2.2356400000000001</v>
      </c>
    </row>
    <row r="1990" spans="1:4" x14ac:dyDescent="0.35">
      <c r="A1990" s="1">
        <v>1988</v>
      </c>
      <c r="B1990" s="1" t="s">
        <v>1741</v>
      </c>
      <c r="C1990" s="1" t="s">
        <v>2934</v>
      </c>
      <c r="D1990" s="1">
        <v>-2.2794300000000001</v>
      </c>
    </row>
    <row r="1991" spans="1:4" x14ac:dyDescent="0.35">
      <c r="A1991" s="1">
        <v>1989</v>
      </c>
      <c r="B1991" s="1" t="s">
        <v>1000</v>
      </c>
      <c r="C1991" s="1" t="s">
        <v>2935</v>
      </c>
      <c r="D1991" s="1">
        <v>-2.2502200000000001</v>
      </c>
    </row>
    <row r="1992" spans="1:4" x14ac:dyDescent="0.35">
      <c r="A1992" s="1">
        <v>1990</v>
      </c>
      <c r="B1992" s="1" t="s">
        <v>1000</v>
      </c>
      <c r="C1992" s="1" t="s">
        <v>2935</v>
      </c>
      <c r="D1992" s="1">
        <v>-2.28613</v>
      </c>
    </row>
    <row r="1993" spans="1:4" x14ac:dyDescent="0.35">
      <c r="A1993" s="1">
        <v>1991</v>
      </c>
      <c r="B1993" s="1" t="s">
        <v>12</v>
      </c>
      <c r="C1993" s="1" t="s">
        <v>2936</v>
      </c>
      <c r="D1993" s="1">
        <v>-2.26105</v>
      </c>
    </row>
    <row r="1994" spans="1:4" x14ac:dyDescent="0.35">
      <c r="A1994" s="1">
        <v>1992</v>
      </c>
      <c r="B1994" s="1" t="s">
        <v>12</v>
      </c>
      <c r="C1994" s="1" t="s">
        <v>2936</v>
      </c>
      <c r="D1994" s="1">
        <v>-2.3052000000000001</v>
      </c>
    </row>
    <row r="1995" spans="1:4" x14ac:dyDescent="0.35">
      <c r="A1995" s="1">
        <v>1993</v>
      </c>
      <c r="B1995" s="1" t="s">
        <v>1550</v>
      </c>
      <c r="C1995" s="1" t="s">
        <v>2937</v>
      </c>
      <c r="D1995" s="1">
        <v>-2.2613799999999999</v>
      </c>
    </row>
    <row r="1996" spans="1:4" x14ac:dyDescent="0.35">
      <c r="A1996" s="1">
        <v>1994</v>
      </c>
      <c r="B1996" s="1" t="s">
        <v>1550</v>
      </c>
      <c r="C1996" s="1" t="s">
        <v>2937</v>
      </c>
      <c r="D1996" s="1">
        <v>-2.2736499999999999</v>
      </c>
    </row>
    <row r="1997" spans="1:4" x14ac:dyDescent="0.35">
      <c r="A1997" s="1">
        <v>1995</v>
      </c>
      <c r="B1997" s="1" t="s">
        <v>1071</v>
      </c>
      <c r="C1997" s="1" t="s">
        <v>2938</v>
      </c>
      <c r="D1997" s="1">
        <v>-2.2835700000000001</v>
      </c>
    </row>
    <row r="1998" spans="1:4" x14ac:dyDescent="0.35">
      <c r="A1998" s="1">
        <v>1996</v>
      </c>
      <c r="B1998" s="1" t="s">
        <v>1071</v>
      </c>
      <c r="C1998" s="1" t="s">
        <v>2938</v>
      </c>
      <c r="D1998" s="1">
        <v>-2.3449399999999998</v>
      </c>
    </row>
    <row r="1999" spans="1:4" x14ac:dyDescent="0.35">
      <c r="A1999" s="1">
        <v>1997</v>
      </c>
      <c r="B1999" s="1" t="s">
        <v>239</v>
      </c>
      <c r="C1999" s="1" t="s">
        <v>2939</v>
      </c>
      <c r="D1999" s="1">
        <v>-2.3163299999999998</v>
      </c>
    </row>
    <row r="2000" spans="1:4" x14ac:dyDescent="0.35">
      <c r="A2000" s="1">
        <v>1998</v>
      </c>
      <c r="B2000" s="1" t="s">
        <v>239</v>
      </c>
      <c r="C2000" s="1" t="s">
        <v>2939</v>
      </c>
      <c r="D2000" s="1">
        <v>-2.30463</v>
      </c>
    </row>
    <row r="2001" spans="1:4" x14ac:dyDescent="0.35">
      <c r="A2001" s="1">
        <v>1999</v>
      </c>
      <c r="B2001" s="1" t="s">
        <v>1681</v>
      </c>
      <c r="C2001" s="1" t="s">
        <v>2940</v>
      </c>
      <c r="D2001" s="1">
        <v>-2.32246</v>
      </c>
    </row>
    <row r="2002" spans="1:4" x14ac:dyDescent="0.35">
      <c r="A2002" s="1">
        <v>2000</v>
      </c>
      <c r="B2002" s="1" t="s">
        <v>1681</v>
      </c>
      <c r="C2002" s="1" t="s">
        <v>2940</v>
      </c>
      <c r="D2002" s="1">
        <v>-2.3393099999999998</v>
      </c>
    </row>
    <row r="2003" spans="1:4" x14ac:dyDescent="0.35">
      <c r="A2003" s="1">
        <v>2001</v>
      </c>
      <c r="B2003" s="1" t="s">
        <v>2035</v>
      </c>
      <c r="C2003" s="1" t="s">
        <v>2941</v>
      </c>
      <c r="D2003" s="1">
        <v>-2.34822</v>
      </c>
    </row>
    <row r="2004" spans="1:4" x14ac:dyDescent="0.35">
      <c r="A2004" s="1">
        <v>2002</v>
      </c>
      <c r="B2004" s="1" t="s">
        <v>2035</v>
      </c>
      <c r="C2004" s="1" t="s">
        <v>2941</v>
      </c>
      <c r="D2004" s="1">
        <v>-2.3631099999999998</v>
      </c>
    </row>
    <row r="2005" spans="1:4" x14ac:dyDescent="0.35">
      <c r="A2005" s="1">
        <v>2003</v>
      </c>
      <c r="B2005" s="1" t="s">
        <v>1162</v>
      </c>
      <c r="C2005" s="1" t="s">
        <v>2942</v>
      </c>
      <c r="D2005" s="1">
        <v>-2.4125299999999998</v>
      </c>
    </row>
    <row r="2006" spans="1:4" x14ac:dyDescent="0.35">
      <c r="A2006" s="1">
        <v>2004</v>
      </c>
      <c r="B2006" s="1" t="s">
        <v>1162</v>
      </c>
      <c r="C2006" s="1" t="s">
        <v>2942</v>
      </c>
      <c r="D2006" s="1">
        <v>-2.4478499999999999</v>
      </c>
    </row>
    <row r="2007" spans="1:4" x14ac:dyDescent="0.35">
      <c r="A2007" s="1">
        <v>2005</v>
      </c>
      <c r="B2007" s="1" t="s">
        <v>1969</v>
      </c>
      <c r="C2007" s="1" t="s">
        <v>2943</v>
      </c>
      <c r="D2007" s="1">
        <v>-2.4354399999999998</v>
      </c>
    </row>
    <row r="2008" spans="1:4" x14ac:dyDescent="0.35">
      <c r="A2008" s="1">
        <v>2006</v>
      </c>
      <c r="B2008" s="1" t="s">
        <v>1969</v>
      </c>
      <c r="C2008" s="1" t="s">
        <v>2943</v>
      </c>
      <c r="D2008" s="1">
        <v>-2.47159</v>
      </c>
    </row>
    <row r="2009" spans="1:4" x14ac:dyDescent="0.35">
      <c r="A2009" s="1">
        <v>2007</v>
      </c>
      <c r="B2009" s="1" t="s">
        <v>993</v>
      </c>
      <c r="C2009" s="1" t="s">
        <v>2944</v>
      </c>
      <c r="D2009" s="1">
        <v>-2.4812599999999998</v>
      </c>
    </row>
    <row r="2010" spans="1:4" x14ac:dyDescent="0.35">
      <c r="A2010" s="1">
        <v>2008</v>
      </c>
      <c r="B2010" s="1" t="s">
        <v>993</v>
      </c>
      <c r="C2010" s="1" t="s">
        <v>2944</v>
      </c>
      <c r="D2010" s="1">
        <v>-2.5066099999999998</v>
      </c>
    </row>
    <row r="2011" spans="1:4" x14ac:dyDescent="0.35">
      <c r="A2011" s="1">
        <v>2009</v>
      </c>
      <c r="B2011" s="1" t="s">
        <v>1116</v>
      </c>
      <c r="C2011" s="1" t="s">
        <v>2945</v>
      </c>
      <c r="D2011" s="1">
        <v>-2.4860000000000002</v>
      </c>
    </row>
    <row r="2012" spans="1:4" x14ac:dyDescent="0.35">
      <c r="A2012" s="1">
        <v>2010</v>
      </c>
      <c r="B2012" s="1" t="s">
        <v>1116</v>
      </c>
      <c r="C2012" s="1" t="s">
        <v>2945</v>
      </c>
      <c r="D2012" s="1">
        <v>-2.5471200000000001</v>
      </c>
    </row>
    <row r="2013" spans="1:4" x14ac:dyDescent="0.35">
      <c r="A2013" s="1">
        <v>2011</v>
      </c>
      <c r="B2013" s="1" t="s">
        <v>1925</v>
      </c>
      <c r="C2013" s="1" t="s">
        <v>2946</v>
      </c>
      <c r="D2013" s="1">
        <v>-2.5058199999999999</v>
      </c>
    </row>
    <row r="2014" spans="1:4" x14ac:dyDescent="0.35">
      <c r="A2014" s="1">
        <v>2012</v>
      </c>
      <c r="B2014" s="1" t="s">
        <v>1925</v>
      </c>
      <c r="C2014" s="1" t="s">
        <v>2946</v>
      </c>
      <c r="D2014" s="1">
        <v>-2.5296400000000001</v>
      </c>
    </row>
    <row r="2015" spans="1:4" x14ac:dyDescent="0.35">
      <c r="A2015" s="1">
        <v>2013</v>
      </c>
      <c r="B2015" s="1" t="s">
        <v>1311</v>
      </c>
      <c r="C2015" s="1" t="s">
        <v>2947</v>
      </c>
      <c r="D2015" s="1">
        <v>-2.5396800000000002</v>
      </c>
    </row>
    <row r="2016" spans="1:4" x14ac:dyDescent="0.35">
      <c r="A2016" s="1">
        <v>2014</v>
      </c>
      <c r="B2016" s="1" t="s">
        <v>1311</v>
      </c>
      <c r="C2016" s="1" t="s">
        <v>2947</v>
      </c>
      <c r="D2016" s="1">
        <v>-2.5467300000000002</v>
      </c>
    </row>
    <row r="2017" spans="1:4" x14ac:dyDescent="0.35">
      <c r="A2017" s="1">
        <v>2015</v>
      </c>
      <c r="B2017" s="1" t="s">
        <v>1040</v>
      </c>
      <c r="C2017" s="1" t="s">
        <v>2948</v>
      </c>
      <c r="D2017" s="1">
        <v>-2.5639500000000002</v>
      </c>
    </row>
    <row r="2018" spans="1:4" x14ac:dyDescent="0.35">
      <c r="A2018" s="1">
        <v>2016</v>
      </c>
      <c r="B2018" s="1" t="s">
        <v>1040</v>
      </c>
      <c r="C2018" s="1" t="s">
        <v>2948</v>
      </c>
      <c r="D2018" s="1">
        <v>-2.5459000000000001</v>
      </c>
    </row>
    <row r="2019" spans="1:4" x14ac:dyDescent="0.35">
      <c r="A2019" s="1">
        <v>2017</v>
      </c>
      <c r="B2019" s="1" t="s">
        <v>62</v>
      </c>
      <c r="C2019" s="1" t="s">
        <v>2949</v>
      </c>
      <c r="D2019" s="1">
        <v>-2.6049899999999999</v>
      </c>
    </row>
    <row r="2020" spans="1:4" x14ac:dyDescent="0.35">
      <c r="A2020" s="1">
        <v>2018</v>
      </c>
      <c r="B2020" s="1" t="s">
        <v>62</v>
      </c>
      <c r="C2020" s="1" t="s">
        <v>2949</v>
      </c>
      <c r="D2020" s="1">
        <v>-2.59171</v>
      </c>
    </row>
    <row r="2021" spans="1:4" x14ac:dyDescent="0.35">
      <c r="A2021" s="1">
        <v>2019</v>
      </c>
      <c r="B2021" s="1" t="s">
        <v>264</v>
      </c>
      <c r="C2021" s="1" t="s">
        <v>2950</v>
      </c>
      <c r="D2021" s="1">
        <v>-2.6141000000000001</v>
      </c>
    </row>
    <row r="2022" spans="1:4" x14ac:dyDescent="0.35">
      <c r="A2022" s="1">
        <v>2020</v>
      </c>
      <c r="B2022" s="1" t="s">
        <v>264</v>
      </c>
      <c r="C2022" s="1" t="s">
        <v>2950</v>
      </c>
      <c r="D2022" s="1">
        <v>-2.6235300000000001</v>
      </c>
    </row>
    <row r="2023" spans="1:4" x14ac:dyDescent="0.35">
      <c r="A2023" s="1">
        <v>2021</v>
      </c>
      <c r="B2023" s="1" t="s">
        <v>1670</v>
      </c>
      <c r="C2023" s="1" t="s">
        <v>2951</v>
      </c>
      <c r="D2023" s="1">
        <v>-2.6536200000000001</v>
      </c>
    </row>
    <row r="2024" spans="1:4" x14ac:dyDescent="0.35">
      <c r="A2024" s="1">
        <v>2022</v>
      </c>
      <c r="B2024" s="1" t="s">
        <v>1670</v>
      </c>
      <c r="C2024" s="1" t="s">
        <v>2951</v>
      </c>
      <c r="D2024" s="1">
        <v>-2.6053899999999999</v>
      </c>
    </row>
    <row r="2025" spans="1:4" x14ac:dyDescent="0.35">
      <c r="A2025" s="1">
        <v>2023</v>
      </c>
      <c r="B2025" s="1" t="s">
        <v>1035</v>
      </c>
      <c r="C2025" s="1" t="s">
        <v>2952</v>
      </c>
      <c r="D2025" s="1">
        <v>-2.7430099999999999</v>
      </c>
    </row>
    <row r="2026" spans="1:4" x14ac:dyDescent="0.35">
      <c r="A2026" s="1">
        <v>2024</v>
      </c>
      <c r="B2026" s="1" t="s">
        <v>1035</v>
      </c>
      <c r="C2026" s="1" t="s">
        <v>2952</v>
      </c>
      <c r="D2026" s="1">
        <v>-2.7134999999999998</v>
      </c>
    </row>
    <row r="2027" spans="1:4" x14ac:dyDescent="0.35">
      <c r="A2027" s="1">
        <v>2025</v>
      </c>
      <c r="B2027" s="1" t="s">
        <v>1674</v>
      </c>
      <c r="C2027" s="1" t="s">
        <v>2953</v>
      </c>
      <c r="D2027" s="1">
        <v>-2.79792</v>
      </c>
    </row>
    <row r="2028" spans="1:4" x14ac:dyDescent="0.35">
      <c r="A2028" s="1">
        <v>2026</v>
      </c>
      <c r="B2028" s="1" t="s">
        <v>1674</v>
      </c>
      <c r="C2028" s="1" t="s">
        <v>2953</v>
      </c>
      <c r="D2028" s="1">
        <v>-2.75373</v>
      </c>
    </row>
    <row r="2029" spans="1:4" x14ac:dyDescent="0.35">
      <c r="A2029" s="1">
        <v>2027</v>
      </c>
      <c r="B2029" s="1" t="s">
        <v>1599</v>
      </c>
      <c r="C2029" s="1" t="s">
        <v>2954</v>
      </c>
      <c r="D2029" s="1">
        <v>-2.81385</v>
      </c>
    </row>
    <row r="2030" spans="1:4" x14ac:dyDescent="0.35">
      <c r="A2030" s="1">
        <v>2028</v>
      </c>
      <c r="B2030" s="1" t="s">
        <v>1599</v>
      </c>
      <c r="C2030" s="1" t="s">
        <v>2954</v>
      </c>
      <c r="D2030" s="1">
        <v>-2.7663000000000002</v>
      </c>
    </row>
    <row r="2031" spans="1:4" x14ac:dyDescent="0.35">
      <c r="A2031" s="1">
        <v>2029</v>
      </c>
      <c r="B2031" s="1" t="s">
        <v>492</v>
      </c>
      <c r="C2031" s="1" t="s">
        <v>2955</v>
      </c>
      <c r="D2031" s="1">
        <v>-2.8554200000000001</v>
      </c>
    </row>
    <row r="2032" spans="1:4" x14ac:dyDescent="0.35">
      <c r="A2032" s="1">
        <v>2030</v>
      </c>
      <c r="B2032" s="1" t="s">
        <v>492</v>
      </c>
      <c r="C2032" s="1" t="s">
        <v>2955</v>
      </c>
      <c r="D2032" s="1">
        <v>-2.84829</v>
      </c>
    </row>
    <row r="2033" spans="1:4" x14ac:dyDescent="0.35">
      <c r="A2033" s="1">
        <v>2031</v>
      </c>
      <c r="B2033" s="1" t="s">
        <v>494</v>
      </c>
      <c r="C2033" s="1" t="s">
        <v>2956</v>
      </c>
      <c r="D2033" s="1">
        <v>-2.85961</v>
      </c>
    </row>
    <row r="2034" spans="1:4" x14ac:dyDescent="0.35">
      <c r="A2034" s="1">
        <v>2032</v>
      </c>
      <c r="B2034" s="1" t="s">
        <v>494</v>
      </c>
      <c r="C2034" s="1" t="s">
        <v>2956</v>
      </c>
      <c r="D2034" s="1">
        <v>-2.8066300000000002</v>
      </c>
    </row>
    <row r="2035" spans="1:4" x14ac:dyDescent="0.35">
      <c r="A2035" s="1">
        <v>2033</v>
      </c>
      <c r="B2035" s="1" t="s">
        <v>969</v>
      </c>
      <c r="C2035" s="1" t="s">
        <v>2957</v>
      </c>
      <c r="D2035" s="1">
        <v>-2.8765700000000001</v>
      </c>
    </row>
    <row r="2036" spans="1:4" x14ac:dyDescent="0.35">
      <c r="A2036" s="1">
        <v>2034</v>
      </c>
      <c r="B2036" s="1" t="s">
        <v>969</v>
      </c>
      <c r="C2036" s="1" t="s">
        <v>2957</v>
      </c>
      <c r="D2036" s="1">
        <v>-2.8337599999999998</v>
      </c>
    </row>
    <row r="2037" spans="1:4" x14ac:dyDescent="0.35">
      <c r="A2037" s="1">
        <v>2035</v>
      </c>
      <c r="B2037" s="1" t="s">
        <v>988</v>
      </c>
      <c r="C2037" s="1" t="s">
        <v>2958</v>
      </c>
      <c r="D2037" s="1">
        <v>-2.8799299999999999</v>
      </c>
    </row>
    <row r="2038" spans="1:4" x14ac:dyDescent="0.35">
      <c r="A2038" s="1">
        <v>2036</v>
      </c>
      <c r="B2038" s="1" t="s">
        <v>988</v>
      </c>
      <c r="C2038" s="1" t="s">
        <v>2958</v>
      </c>
      <c r="D2038" s="1">
        <v>-2.8553600000000001</v>
      </c>
    </row>
    <row r="2039" spans="1:4" x14ac:dyDescent="0.35">
      <c r="A2039" s="1">
        <v>2037</v>
      </c>
      <c r="B2039" s="1" t="s">
        <v>462</v>
      </c>
      <c r="C2039" s="1" t="s">
        <v>2959</v>
      </c>
      <c r="D2039" s="1">
        <v>-2.9104100000000002</v>
      </c>
    </row>
    <row r="2040" spans="1:4" x14ac:dyDescent="0.35">
      <c r="A2040" s="1">
        <v>2038</v>
      </c>
      <c r="B2040" s="1" t="s">
        <v>462</v>
      </c>
      <c r="C2040" s="1" t="s">
        <v>2959</v>
      </c>
      <c r="D2040" s="1">
        <v>-2.89174</v>
      </c>
    </row>
    <row r="2041" spans="1:4" x14ac:dyDescent="0.35">
      <c r="A2041" s="1">
        <v>2039</v>
      </c>
      <c r="B2041" s="1" t="s">
        <v>93</v>
      </c>
      <c r="C2041" s="1" t="s">
        <v>2960</v>
      </c>
      <c r="D2041" s="1">
        <v>-2.9104100000000002</v>
      </c>
    </row>
    <row r="2042" spans="1:4" x14ac:dyDescent="0.35">
      <c r="A2042" s="1">
        <v>2040</v>
      </c>
      <c r="B2042" s="1" t="s">
        <v>93</v>
      </c>
      <c r="C2042" s="1" t="s">
        <v>2960</v>
      </c>
      <c r="D2042" s="1">
        <v>-2.8913500000000001</v>
      </c>
    </row>
    <row r="2043" spans="1:4" x14ac:dyDescent="0.35">
      <c r="A2043" s="1">
        <v>2041</v>
      </c>
      <c r="B2043" s="1" t="s">
        <v>401</v>
      </c>
      <c r="C2043" s="1" t="s">
        <v>2961</v>
      </c>
      <c r="D2043" s="1">
        <v>-2.9305099999999999</v>
      </c>
    </row>
    <row r="2044" spans="1:4" x14ac:dyDescent="0.35">
      <c r="A2044" s="1">
        <v>2042</v>
      </c>
      <c r="B2044" s="1" t="s">
        <v>401</v>
      </c>
      <c r="C2044" s="1" t="s">
        <v>2961</v>
      </c>
      <c r="D2044" s="1">
        <v>-2.8951500000000001</v>
      </c>
    </row>
    <row r="2045" spans="1:4" x14ac:dyDescent="0.35">
      <c r="A2045" s="1">
        <v>2043</v>
      </c>
      <c r="B2045" s="1" t="s">
        <v>517</v>
      </c>
      <c r="C2045" s="1" t="s">
        <v>2962</v>
      </c>
      <c r="D2045" s="1">
        <v>-2.9337399999999998</v>
      </c>
    </row>
    <row r="2046" spans="1:4" x14ac:dyDescent="0.35">
      <c r="A2046" s="1">
        <v>2044</v>
      </c>
      <c r="B2046" s="1" t="s">
        <v>517</v>
      </c>
      <c r="C2046" s="1" t="s">
        <v>2962</v>
      </c>
      <c r="D2046" s="1">
        <v>-2.91682</v>
      </c>
    </row>
    <row r="2047" spans="1:4" x14ac:dyDescent="0.35">
      <c r="A2047" s="1">
        <v>2045</v>
      </c>
      <c r="B2047" s="1" t="s">
        <v>461</v>
      </c>
      <c r="C2047" s="1" t="s">
        <v>2963</v>
      </c>
      <c r="D2047" s="1">
        <v>-2.9467500000000002</v>
      </c>
    </row>
    <row r="2048" spans="1:4" x14ac:dyDescent="0.35">
      <c r="A2048" s="1">
        <v>2046</v>
      </c>
      <c r="B2048" s="1" t="s">
        <v>461</v>
      </c>
      <c r="C2048" s="1" t="s">
        <v>2963</v>
      </c>
      <c r="D2048" s="1">
        <v>-2.9259400000000002</v>
      </c>
    </row>
    <row r="2049" spans="1:4" x14ac:dyDescent="0.35">
      <c r="A2049" s="1">
        <v>2047</v>
      </c>
      <c r="B2049" s="1" t="s">
        <v>50</v>
      </c>
      <c r="C2049" s="1" t="s">
        <v>2964</v>
      </c>
      <c r="D2049" s="1">
        <v>-2.9552999999999998</v>
      </c>
    </row>
    <row r="2050" spans="1:4" x14ac:dyDescent="0.35">
      <c r="A2050" s="1">
        <v>2048</v>
      </c>
      <c r="B2050" s="1" t="s">
        <v>50</v>
      </c>
      <c r="C2050" s="1" t="s">
        <v>2964</v>
      </c>
      <c r="D2050" s="1">
        <v>-2.8758499999999998</v>
      </c>
    </row>
    <row r="2051" spans="1:4" x14ac:dyDescent="0.35">
      <c r="A2051" s="1">
        <v>2049</v>
      </c>
      <c r="B2051" s="1" t="s">
        <v>1839</v>
      </c>
      <c r="C2051" s="1" t="s">
        <v>2965</v>
      </c>
      <c r="D2051" s="1">
        <v>-2.9659300000000002</v>
      </c>
    </row>
    <row r="2052" spans="1:4" x14ac:dyDescent="0.35">
      <c r="A2052" s="1">
        <v>2050</v>
      </c>
      <c r="B2052" s="1" t="s">
        <v>1839</v>
      </c>
      <c r="C2052" s="1" t="s">
        <v>2965</v>
      </c>
      <c r="D2052" s="1">
        <v>-2.9393600000000002</v>
      </c>
    </row>
    <row r="2053" spans="1:4" x14ac:dyDescent="0.35">
      <c r="A2053" s="1">
        <v>2051</v>
      </c>
      <c r="B2053" s="1" t="s">
        <v>916</v>
      </c>
      <c r="C2053" s="1" t="s">
        <v>2966</v>
      </c>
      <c r="D2053" s="1">
        <v>-3.0343200000000001</v>
      </c>
    </row>
    <row r="2054" spans="1:4" x14ac:dyDescent="0.35">
      <c r="A2054" s="1">
        <v>2052</v>
      </c>
      <c r="B2054" s="1" t="s">
        <v>916</v>
      </c>
      <c r="C2054" s="1" t="s">
        <v>2966</v>
      </c>
      <c r="D2054" s="1">
        <v>-2.9508999999999999</v>
      </c>
    </row>
    <row r="2055" spans="1:4" x14ac:dyDescent="0.35">
      <c r="A2055" s="1">
        <v>2053</v>
      </c>
      <c r="B2055" s="1" t="s">
        <v>1953</v>
      </c>
      <c r="C2055" s="1" t="s">
        <v>2967</v>
      </c>
      <c r="D2055" s="1">
        <v>-3.03539</v>
      </c>
    </row>
    <row r="2056" spans="1:4" x14ac:dyDescent="0.35">
      <c r="A2056" s="1">
        <v>2054</v>
      </c>
      <c r="B2056" s="1" t="s">
        <v>1953</v>
      </c>
      <c r="C2056" s="1" t="s">
        <v>2967</v>
      </c>
      <c r="D2056" s="1">
        <v>-2.95587</v>
      </c>
    </row>
    <row r="2057" spans="1:4" x14ac:dyDescent="0.35">
      <c r="A2057" s="1">
        <v>2055</v>
      </c>
      <c r="B2057" s="1" t="s">
        <v>992</v>
      </c>
      <c r="C2057" s="1" t="s">
        <v>2968</v>
      </c>
      <c r="D2057" s="1">
        <v>-3.1088900000000002</v>
      </c>
    </row>
    <row r="2058" spans="1:4" x14ac:dyDescent="0.35">
      <c r="A2058" s="1">
        <v>2056</v>
      </c>
      <c r="B2058" s="1" t="s">
        <v>992</v>
      </c>
      <c r="C2058" s="1" t="s">
        <v>2968</v>
      </c>
      <c r="D2058" s="1">
        <v>-3.0578699999999999</v>
      </c>
    </row>
    <row r="2059" spans="1:4" x14ac:dyDescent="0.35">
      <c r="A2059" s="1">
        <v>2057</v>
      </c>
      <c r="B2059" s="1" t="s">
        <v>464</v>
      </c>
      <c r="C2059" s="1" t="s">
        <v>2969</v>
      </c>
      <c r="D2059" s="1">
        <v>-3.1549999999999998</v>
      </c>
    </row>
    <row r="2060" spans="1:4" x14ac:dyDescent="0.35">
      <c r="A2060" s="1">
        <v>2058</v>
      </c>
      <c r="B2060" s="1" t="s">
        <v>464</v>
      </c>
      <c r="C2060" s="1" t="s">
        <v>2969</v>
      </c>
      <c r="D2060" s="1">
        <v>-3.1244499999999999</v>
      </c>
    </row>
    <row r="2061" spans="1:4" x14ac:dyDescent="0.35">
      <c r="A2061" s="1">
        <v>2059</v>
      </c>
      <c r="B2061" s="1" t="s">
        <v>1816</v>
      </c>
      <c r="C2061" s="1" t="s">
        <v>2970</v>
      </c>
      <c r="D2061" s="1">
        <v>-3.1737299999999999</v>
      </c>
    </row>
    <row r="2062" spans="1:4" x14ac:dyDescent="0.35">
      <c r="A2062" s="1">
        <v>2060</v>
      </c>
      <c r="B2062" s="1" t="s">
        <v>1816</v>
      </c>
      <c r="C2062" s="1" t="s">
        <v>2970</v>
      </c>
      <c r="D2062" s="1">
        <v>-3.1124800000000001</v>
      </c>
    </row>
    <row r="2063" spans="1:4" x14ac:dyDescent="0.35">
      <c r="A2063" s="1">
        <v>2061</v>
      </c>
      <c r="B2063" s="1" t="s">
        <v>519</v>
      </c>
      <c r="C2063" s="1" t="s">
        <v>2971</v>
      </c>
      <c r="D2063" s="1">
        <v>-3.1995399999999998</v>
      </c>
    </row>
    <row r="2064" spans="1:4" x14ac:dyDescent="0.35">
      <c r="A2064" s="1">
        <v>2062</v>
      </c>
      <c r="B2064" s="1" t="s">
        <v>519</v>
      </c>
      <c r="C2064" s="1" t="s">
        <v>2971</v>
      </c>
      <c r="D2064" s="1">
        <v>-3.15069</v>
      </c>
    </row>
    <row r="2065" spans="1:4" x14ac:dyDescent="0.35">
      <c r="A2065" s="1">
        <v>2063</v>
      </c>
      <c r="B2065" s="1" t="s">
        <v>1478</v>
      </c>
      <c r="C2065" s="1" t="s">
        <v>2972</v>
      </c>
      <c r="D2065" s="1">
        <v>-3.2191299999999998</v>
      </c>
    </row>
    <row r="2066" spans="1:4" x14ac:dyDescent="0.35">
      <c r="A2066" s="1">
        <v>2064</v>
      </c>
      <c r="B2066" s="1" t="s">
        <v>1478</v>
      </c>
      <c r="C2066" s="1" t="s">
        <v>2972</v>
      </c>
      <c r="D2066" s="1">
        <v>-3.21848</v>
      </c>
    </row>
    <row r="2067" spans="1:4" x14ac:dyDescent="0.35">
      <c r="A2067" s="1">
        <v>2065</v>
      </c>
      <c r="B2067" s="1" t="s">
        <v>893</v>
      </c>
      <c r="C2067" s="1" t="s">
        <v>2973</v>
      </c>
      <c r="D2067" s="1">
        <v>-3.2256</v>
      </c>
    </row>
    <row r="2068" spans="1:4" x14ac:dyDescent="0.35">
      <c r="A2068" s="1">
        <v>2066</v>
      </c>
      <c r="B2068" s="1" t="s">
        <v>893</v>
      </c>
      <c r="C2068" s="1" t="s">
        <v>2973</v>
      </c>
      <c r="D2068" s="1">
        <v>-3.17523</v>
      </c>
    </row>
    <row r="2069" spans="1:4" x14ac:dyDescent="0.35">
      <c r="A2069" s="1">
        <v>2067</v>
      </c>
      <c r="B2069" s="1" t="s">
        <v>1181</v>
      </c>
      <c r="C2069" s="1" t="s">
        <v>2974</v>
      </c>
      <c r="D2069" s="1">
        <v>-3.2505799999999998</v>
      </c>
    </row>
    <row r="2070" spans="1:4" x14ac:dyDescent="0.35">
      <c r="A2070" s="1">
        <v>2068</v>
      </c>
      <c r="B2070" s="1" t="s">
        <v>1181</v>
      </c>
      <c r="C2070" s="1" t="s">
        <v>2974</v>
      </c>
      <c r="D2070" s="1">
        <v>-3.1856</v>
      </c>
    </row>
    <row r="2071" spans="1:4" x14ac:dyDescent="0.35">
      <c r="A2071" s="1">
        <v>2069</v>
      </c>
      <c r="B2071" s="1" t="s">
        <v>602</v>
      </c>
      <c r="C2071" s="1" t="s">
        <v>2975</v>
      </c>
      <c r="D2071" s="1">
        <v>-3.2581500000000001</v>
      </c>
    </row>
    <row r="2072" spans="1:4" x14ac:dyDescent="0.35">
      <c r="A2072" s="1">
        <v>2070</v>
      </c>
      <c r="B2072" s="1" t="s">
        <v>602</v>
      </c>
      <c r="C2072" s="1" t="s">
        <v>2975</v>
      </c>
      <c r="D2072" s="1">
        <v>-3.2071999999999998</v>
      </c>
    </row>
    <row r="2073" spans="1:4" x14ac:dyDescent="0.35">
      <c r="A2073" s="1">
        <v>2071</v>
      </c>
      <c r="B2073" s="1" t="s">
        <v>595</v>
      </c>
      <c r="C2073" s="1" t="s">
        <v>2976</v>
      </c>
      <c r="D2073" s="1">
        <v>-3.2734700000000001</v>
      </c>
    </row>
    <row r="2074" spans="1:4" x14ac:dyDescent="0.35">
      <c r="A2074" s="1">
        <v>2072</v>
      </c>
      <c r="B2074" s="1" t="s">
        <v>595</v>
      </c>
      <c r="C2074" s="1" t="s">
        <v>2976</v>
      </c>
      <c r="D2074" s="1">
        <v>-3.2543000000000002</v>
      </c>
    </row>
    <row r="2075" spans="1:4" x14ac:dyDescent="0.35">
      <c r="A2075" s="1">
        <v>2073</v>
      </c>
      <c r="B2075" s="1" t="s">
        <v>1700</v>
      </c>
      <c r="C2075" s="1" t="s">
        <v>2977</v>
      </c>
      <c r="D2075" s="1">
        <v>-3.2784800000000001</v>
      </c>
    </row>
    <row r="2076" spans="1:4" x14ac:dyDescent="0.35">
      <c r="A2076" s="1">
        <v>2074</v>
      </c>
      <c r="B2076" s="1" t="s">
        <v>1700</v>
      </c>
      <c r="C2076" s="1" t="s">
        <v>2977</v>
      </c>
      <c r="D2076" s="1">
        <v>-3.2402099999999998</v>
      </c>
    </row>
    <row r="2077" spans="1:4" x14ac:dyDescent="0.35">
      <c r="A2077" s="1">
        <v>2075</v>
      </c>
      <c r="B2077" s="1" t="s">
        <v>1840</v>
      </c>
      <c r="C2077" s="1" t="s">
        <v>2978</v>
      </c>
      <c r="D2077" s="1">
        <v>-3.28443</v>
      </c>
    </row>
    <row r="2078" spans="1:4" x14ac:dyDescent="0.35">
      <c r="A2078" s="1">
        <v>2076</v>
      </c>
      <c r="B2078" s="1" t="s">
        <v>1840</v>
      </c>
      <c r="C2078" s="1" t="s">
        <v>2978</v>
      </c>
      <c r="D2078" s="1">
        <v>-3.2494999999999998</v>
      </c>
    </row>
    <row r="2079" spans="1:4" x14ac:dyDescent="0.35">
      <c r="A2079" s="1">
        <v>2077</v>
      </c>
      <c r="B2079" s="1" t="s">
        <v>1594</v>
      </c>
      <c r="C2079" s="1" t="s">
        <v>2979</v>
      </c>
      <c r="D2079" s="1">
        <v>-3.2853500000000002</v>
      </c>
    </row>
    <row r="2080" spans="1:4" x14ac:dyDescent="0.35">
      <c r="A2080" s="1">
        <v>2078</v>
      </c>
      <c r="B2080" s="1" t="s">
        <v>1594</v>
      </c>
      <c r="C2080" s="1" t="s">
        <v>2979</v>
      </c>
      <c r="D2080" s="1">
        <v>-3.2335600000000002</v>
      </c>
    </row>
    <row r="2081" spans="1:4" x14ac:dyDescent="0.35">
      <c r="A2081" s="1">
        <v>2079</v>
      </c>
      <c r="B2081" s="1" t="s">
        <v>495</v>
      </c>
      <c r="C2081" s="1" t="s">
        <v>2980</v>
      </c>
      <c r="D2081" s="1">
        <v>-3.2899500000000002</v>
      </c>
    </row>
    <row r="2082" spans="1:4" x14ac:dyDescent="0.35">
      <c r="A2082" s="1">
        <v>2080</v>
      </c>
      <c r="B2082" s="1" t="s">
        <v>495</v>
      </c>
      <c r="C2082" s="1" t="s">
        <v>2980</v>
      </c>
      <c r="D2082" s="1">
        <v>-3.2376</v>
      </c>
    </row>
    <row r="2083" spans="1:4" x14ac:dyDescent="0.35">
      <c r="A2083" s="1">
        <v>2081</v>
      </c>
      <c r="B2083" s="1" t="s">
        <v>2134</v>
      </c>
      <c r="C2083" s="1" t="s">
        <v>2981</v>
      </c>
      <c r="D2083" s="1">
        <v>-3.2997000000000001</v>
      </c>
    </row>
    <row r="2084" spans="1:4" x14ac:dyDescent="0.35">
      <c r="A2084" s="1">
        <v>2082</v>
      </c>
      <c r="B2084" s="1" t="s">
        <v>2134</v>
      </c>
      <c r="C2084" s="1" t="s">
        <v>2981</v>
      </c>
      <c r="D2084" s="1">
        <v>-3.2755000000000001</v>
      </c>
    </row>
    <row r="2085" spans="1:4" x14ac:dyDescent="0.35">
      <c r="A2085" s="1">
        <v>2083</v>
      </c>
      <c r="B2085" s="1" t="s">
        <v>549</v>
      </c>
      <c r="C2085" s="1" t="s">
        <v>2982</v>
      </c>
      <c r="D2085" s="1">
        <v>-3.3071799999999998</v>
      </c>
    </row>
    <row r="2086" spans="1:4" x14ac:dyDescent="0.35">
      <c r="A2086" s="1">
        <v>2084</v>
      </c>
      <c r="B2086" s="1" t="s">
        <v>549</v>
      </c>
      <c r="C2086" s="1" t="s">
        <v>2982</v>
      </c>
      <c r="D2086" s="1">
        <v>-3.2537699999999998</v>
      </c>
    </row>
    <row r="2087" spans="1:4" x14ac:dyDescent="0.35">
      <c r="A2087" s="1">
        <v>2085</v>
      </c>
      <c r="B2087" s="1" t="s">
        <v>691</v>
      </c>
      <c r="C2087" s="1" t="s">
        <v>2983</v>
      </c>
      <c r="D2087" s="1">
        <v>-3.31047</v>
      </c>
    </row>
    <row r="2088" spans="1:4" x14ac:dyDescent="0.35">
      <c r="A2088" s="1">
        <v>2086</v>
      </c>
      <c r="B2088" s="1" t="s">
        <v>691</v>
      </c>
      <c r="C2088" s="1" t="s">
        <v>2983</v>
      </c>
      <c r="D2088" s="1">
        <v>-3.24539</v>
      </c>
    </row>
    <row r="2089" spans="1:4" x14ac:dyDescent="0.35">
      <c r="A2089" s="1">
        <v>2087</v>
      </c>
      <c r="B2089" s="1" t="s">
        <v>552</v>
      </c>
      <c r="C2089" s="1" t="s">
        <v>2984</v>
      </c>
      <c r="D2089" s="1">
        <v>-3.3328700000000002</v>
      </c>
    </row>
    <row r="2090" spans="1:4" x14ac:dyDescent="0.35">
      <c r="A2090" s="1">
        <v>2088</v>
      </c>
      <c r="B2090" s="1" t="s">
        <v>552</v>
      </c>
      <c r="C2090" s="1" t="s">
        <v>2984</v>
      </c>
      <c r="D2090" s="1">
        <v>-3.3051499999999998</v>
      </c>
    </row>
    <row r="2091" spans="1:4" x14ac:dyDescent="0.35">
      <c r="A2091" s="1">
        <v>2089</v>
      </c>
      <c r="B2091" s="1" t="s">
        <v>1533</v>
      </c>
      <c r="C2091" s="1" t="s">
        <v>2915</v>
      </c>
      <c r="D2091" s="1">
        <v>-3.34694</v>
      </c>
    </row>
    <row r="2092" spans="1:4" x14ac:dyDescent="0.35">
      <c r="A2092" s="1">
        <v>2090</v>
      </c>
      <c r="B2092" s="1" t="s">
        <v>1533</v>
      </c>
      <c r="C2092" s="1" t="s">
        <v>2915</v>
      </c>
      <c r="D2092" s="1">
        <v>-3.2945099999999998</v>
      </c>
    </row>
    <row r="2093" spans="1:4" x14ac:dyDescent="0.35">
      <c r="A2093" s="1">
        <v>2091</v>
      </c>
      <c r="B2093" s="1" t="s">
        <v>530</v>
      </c>
      <c r="C2093" s="1" t="s">
        <v>2985</v>
      </c>
      <c r="D2093" s="1">
        <v>-3.36171</v>
      </c>
    </row>
    <row r="2094" spans="1:4" x14ac:dyDescent="0.35">
      <c r="A2094" s="1">
        <v>2092</v>
      </c>
      <c r="B2094" s="1" t="s">
        <v>530</v>
      </c>
      <c r="C2094" s="1" t="s">
        <v>2985</v>
      </c>
      <c r="D2094" s="1">
        <v>-3.3227600000000002</v>
      </c>
    </row>
    <row r="2095" spans="1:4" x14ac:dyDescent="0.35">
      <c r="A2095" s="1">
        <v>2093</v>
      </c>
      <c r="B2095" s="1" t="s">
        <v>693</v>
      </c>
      <c r="C2095" s="1" t="s">
        <v>2986</v>
      </c>
      <c r="D2095" s="1">
        <v>-3.3853</v>
      </c>
    </row>
    <row r="2096" spans="1:4" x14ac:dyDescent="0.35">
      <c r="A2096" s="1">
        <v>2094</v>
      </c>
      <c r="B2096" s="1" t="s">
        <v>693</v>
      </c>
      <c r="C2096" s="1" t="s">
        <v>2986</v>
      </c>
      <c r="D2096" s="1">
        <v>-3.3551299999999999</v>
      </c>
    </row>
    <row r="2097" spans="1:4" x14ac:dyDescent="0.35">
      <c r="A2097" s="1">
        <v>2095</v>
      </c>
      <c r="B2097" s="1" t="s">
        <v>36</v>
      </c>
      <c r="C2097" s="1" t="s">
        <v>2987</v>
      </c>
      <c r="D2097" s="1">
        <v>-3.3980700000000001</v>
      </c>
    </row>
    <row r="2098" spans="1:4" x14ac:dyDescent="0.35">
      <c r="A2098" s="1">
        <v>2096</v>
      </c>
      <c r="B2098" s="1" t="s">
        <v>36</v>
      </c>
      <c r="C2098" s="1" t="s">
        <v>2987</v>
      </c>
      <c r="D2098" s="1">
        <v>-3.3600500000000002</v>
      </c>
    </row>
    <row r="2099" spans="1:4" x14ac:dyDescent="0.35">
      <c r="A2099" s="1">
        <v>2097</v>
      </c>
      <c r="B2099" s="1" t="s">
        <v>1066</v>
      </c>
      <c r="C2099" s="1" t="s">
        <v>2988</v>
      </c>
      <c r="D2099" s="1">
        <v>-3.4016799999999998</v>
      </c>
    </row>
    <row r="2100" spans="1:4" x14ac:dyDescent="0.35">
      <c r="A2100" s="1">
        <v>2098</v>
      </c>
      <c r="B2100" s="1" t="s">
        <v>1066</v>
      </c>
      <c r="C2100" s="1" t="s">
        <v>2988</v>
      </c>
      <c r="D2100" s="1">
        <v>-3.3683299999999998</v>
      </c>
    </row>
    <row r="2101" spans="1:4" x14ac:dyDescent="0.35">
      <c r="A2101" s="1">
        <v>2099</v>
      </c>
      <c r="B2101" s="1" t="s">
        <v>658</v>
      </c>
      <c r="C2101" s="1" t="s">
        <v>2989</v>
      </c>
      <c r="D2101" s="1">
        <v>-3.4047800000000001</v>
      </c>
    </row>
    <row r="2102" spans="1:4" x14ac:dyDescent="0.35">
      <c r="A2102" s="1">
        <v>2100</v>
      </c>
      <c r="B2102" s="1" t="s">
        <v>658</v>
      </c>
      <c r="C2102" s="1" t="s">
        <v>2989</v>
      </c>
      <c r="D2102" s="1">
        <v>-3.3750300000000002</v>
      </c>
    </row>
    <row r="2103" spans="1:4" x14ac:dyDescent="0.35">
      <c r="A2103" s="1">
        <v>2101</v>
      </c>
      <c r="B2103" s="1" t="s">
        <v>1050</v>
      </c>
      <c r="C2103" s="1" t="s">
        <v>2990</v>
      </c>
      <c r="D2103" s="1">
        <v>-3.4199099999999998</v>
      </c>
    </row>
    <row r="2104" spans="1:4" x14ac:dyDescent="0.35">
      <c r="A2104" s="1">
        <v>2102</v>
      </c>
      <c r="B2104" s="1" t="s">
        <v>1050</v>
      </c>
      <c r="C2104" s="1" t="s">
        <v>2990</v>
      </c>
      <c r="D2104" s="1">
        <v>-3.3688199999999999</v>
      </c>
    </row>
    <row r="2105" spans="1:4" x14ac:dyDescent="0.35">
      <c r="A2105" s="1">
        <v>2103</v>
      </c>
      <c r="B2105" s="1" t="s">
        <v>1486</v>
      </c>
      <c r="C2105" s="1" t="s">
        <v>2991</v>
      </c>
      <c r="D2105" s="1">
        <v>-3.4304800000000002</v>
      </c>
    </row>
    <row r="2106" spans="1:4" x14ac:dyDescent="0.35">
      <c r="A2106" s="1">
        <v>2104</v>
      </c>
      <c r="B2106" s="1" t="s">
        <v>1486</v>
      </c>
      <c r="C2106" s="1" t="s">
        <v>2991</v>
      </c>
      <c r="D2106" s="1">
        <v>-3.38442</v>
      </c>
    </row>
    <row r="2107" spans="1:4" x14ac:dyDescent="0.35">
      <c r="A2107" s="1">
        <v>2105</v>
      </c>
      <c r="B2107" s="1" t="s">
        <v>1841</v>
      </c>
      <c r="C2107" s="1" t="s">
        <v>2992</v>
      </c>
      <c r="D2107" s="1">
        <v>-3.4427699999999999</v>
      </c>
    </row>
    <row r="2108" spans="1:4" x14ac:dyDescent="0.35">
      <c r="A2108" s="1">
        <v>2106</v>
      </c>
      <c r="B2108" s="1" t="s">
        <v>1841</v>
      </c>
      <c r="C2108" s="1" t="s">
        <v>2992</v>
      </c>
      <c r="D2108" s="1">
        <v>-3.38591</v>
      </c>
    </row>
    <row r="2109" spans="1:4" x14ac:dyDescent="0.35">
      <c r="A2109" s="1">
        <v>2107</v>
      </c>
      <c r="B2109" s="1" t="s">
        <v>1410</v>
      </c>
      <c r="C2109" s="1" t="s">
        <v>2993</v>
      </c>
      <c r="D2109" s="1">
        <v>-3.4481700000000002</v>
      </c>
    </row>
    <row r="2110" spans="1:4" x14ac:dyDescent="0.35">
      <c r="A2110" s="1">
        <v>2108</v>
      </c>
      <c r="B2110" s="1" t="s">
        <v>1410</v>
      </c>
      <c r="C2110" s="1" t="s">
        <v>2993</v>
      </c>
      <c r="D2110" s="1">
        <v>-3.40177</v>
      </c>
    </row>
    <row r="2111" spans="1:4" x14ac:dyDescent="0.35">
      <c r="A2111" s="1">
        <v>2109</v>
      </c>
      <c r="B2111" s="1" t="s">
        <v>533</v>
      </c>
      <c r="C2111" s="1" t="s">
        <v>2994</v>
      </c>
      <c r="D2111" s="1">
        <v>-3.4508700000000001</v>
      </c>
    </row>
    <row r="2112" spans="1:4" x14ac:dyDescent="0.35">
      <c r="A2112" s="1">
        <v>2110</v>
      </c>
      <c r="B2112" s="1" t="s">
        <v>533</v>
      </c>
      <c r="C2112" s="1" t="s">
        <v>2994</v>
      </c>
      <c r="D2112" s="1">
        <v>-3.4039299999999999</v>
      </c>
    </row>
    <row r="2113" spans="1:4" x14ac:dyDescent="0.35">
      <c r="A2113" s="1">
        <v>2111</v>
      </c>
      <c r="B2113" s="1" t="s">
        <v>695</v>
      </c>
      <c r="C2113" s="1" t="s">
        <v>2995</v>
      </c>
      <c r="D2113" s="1">
        <v>-3.4694799999999999</v>
      </c>
    </row>
    <row r="2114" spans="1:4" x14ac:dyDescent="0.35">
      <c r="A2114" s="1">
        <v>2112</v>
      </c>
      <c r="B2114" s="1" t="s">
        <v>695</v>
      </c>
      <c r="C2114" s="1" t="s">
        <v>2995</v>
      </c>
      <c r="D2114" s="1">
        <v>-3.42523</v>
      </c>
    </row>
    <row r="2115" spans="1:4" x14ac:dyDescent="0.35">
      <c r="A2115" s="1">
        <v>2113</v>
      </c>
      <c r="B2115" s="1" t="s">
        <v>1744</v>
      </c>
      <c r="C2115" s="1" t="s">
        <v>2996</v>
      </c>
      <c r="D2115" s="1">
        <v>-3.4711400000000001</v>
      </c>
    </row>
    <row r="2116" spans="1:4" x14ac:dyDescent="0.35">
      <c r="A2116" s="1">
        <v>2114</v>
      </c>
      <c r="B2116" s="1" t="s">
        <v>1744</v>
      </c>
      <c r="C2116" s="1" t="s">
        <v>2996</v>
      </c>
      <c r="D2116" s="1">
        <v>-3.4097</v>
      </c>
    </row>
    <row r="2117" spans="1:4" x14ac:dyDescent="0.35">
      <c r="A2117" s="1">
        <v>2115</v>
      </c>
      <c r="B2117" s="1" t="s">
        <v>1118</v>
      </c>
      <c r="C2117" s="1" t="s">
        <v>2997</v>
      </c>
      <c r="D2117" s="1">
        <v>-3.4716900000000002</v>
      </c>
    </row>
    <row r="2118" spans="1:4" x14ac:dyDescent="0.35">
      <c r="A2118" s="1">
        <v>2116</v>
      </c>
      <c r="B2118" s="1" t="s">
        <v>1118</v>
      </c>
      <c r="C2118" s="1" t="s">
        <v>2997</v>
      </c>
      <c r="D2118" s="1">
        <v>-3.43214</v>
      </c>
    </row>
    <row r="2119" spans="1:4" x14ac:dyDescent="0.35">
      <c r="A2119" s="1">
        <v>2117</v>
      </c>
      <c r="B2119" s="1" t="s">
        <v>1216</v>
      </c>
      <c r="C2119" s="1" t="s">
        <v>2998</v>
      </c>
      <c r="D2119" s="1">
        <v>-3.4878800000000001</v>
      </c>
    </row>
    <row r="2120" spans="1:4" x14ac:dyDescent="0.35">
      <c r="A2120" s="1">
        <v>2118</v>
      </c>
      <c r="B2120" s="1" t="s">
        <v>1216</v>
      </c>
      <c r="C2120" s="1" t="s">
        <v>2998</v>
      </c>
      <c r="D2120" s="1">
        <v>-3.46007</v>
      </c>
    </row>
    <row r="2121" spans="1:4" x14ac:dyDescent="0.35">
      <c r="A2121" s="1">
        <v>2119</v>
      </c>
      <c r="B2121" s="1" t="s">
        <v>651</v>
      </c>
      <c r="C2121" s="1" t="s">
        <v>2999</v>
      </c>
      <c r="D2121" s="1">
        <v>-3.4878800000000001</v>
      </c>
    </row>
    <row r="2122" spans="1:4" x14ac:dyDescent="0.35">
      <c r="A2122" s="1">
        <v>2120</v>
      </c>
      <c r="B2122" s="1" t="s">
        <v>651</v>
      </c>
      <c r="C2122" s="1" t="s">
        <v>2999</v>
      </c>
      <c r="D2122" s="1">
        <v>-3.4371700000000001</v>
      </c>
    </row>
    <row r="2123" spans="1:4" x14ac:dyDescent="0.35">
      <c r="A2123" s="1">
        <v>2121</v>
      </c>
      <c r="B2123" s="1" t="s">
        <v>1756</v>
      </c>
      <c r="C2123" s="1" t="s">
        <v>3000</v>
      </c>
      <c r="D2123" s="1">
        <v>-3.5451899999999998</v>
      </c>
    </row>
    <row r="2124" spans="1:4" x14ac:dyDescent="0.35">
      <c r="A2124" s="1">
        <v>2122</v>
      </c>
      <c r="B2124" s="1" t="s">
        <v>1756</v>
      </c>
      <c r="C2124" s="1" t="s">
        <v>3000</v>
      </c>
      <c r="D2124" s="1">
        <v>-3.4967700000000002</v>
      </c>
    </row>
    <row r="2125" spans="1:4" x14ac:dyDescent="0.35">
      <c r="A2125" s="1">
        <v>2123</v>
      </c>
      <c r="B2125" s="1" t="s">
        <v>2191</v>
      </c>
      <c r="C2125" s="1" t="s">
        <v>2191</v>
      </c>
      <c r="D2125" s="1">
        <v>-1.5777699999999999</v>
      </c>
    </row>
    <row r="2126" spans="1:4" x14ac:dyDescent="0.35">
      <c r="A2126" s="1">
        <v>2124</v>
      </c>
      <c r="B2126" s="1" t="s">
        <v>2191</v>
      </c>
      <c r="C2126" s="1" t="s">
        <v>2191</v>
      </c>
      <c r="D2126" s="1">
        <v>-1.57812</v>
      </c>
    </row>
    <row r="2127" spans="1:4" x14ac:dyDescent="0.35">
      <c r="A2127" s="1">
        <v>2125</v>
      </c>
      <c r="B2127" s="1" t="s">
        <v>1969</v>
      </c>
      <c r="C2127" s="1" t="s">
        <v>3001</v>
      </c>
      <c r="D2127" s="1">
        <v>-1.59833</v>
      </c>
    </row>
    <row r="2128" spans="1:4" x14ac:dyDescent="0.35">
      <c r="A2128" s="1">
        <v>2126</v>
      </c>
      <c r="B2128" s="1" t="s">
        <v>1969</v>
      </c>
      <c r="C2128" s="1" t="s">
        <v>3001</v>
      </c>
      <c r="D2128" s="1">
        <v>-1.6505399999999999</v>
      </c>
    </row>
    <row r="2129" spans="1:4" x14ac:dyDescent="0.35">
      <c r="A2129" s="1">
        <v>2127</v>
      </c>
      <c r="B2129" s="1" t="s">
        <v>552</v>
      </c>
      <c r="C2129" s="1" t="s">
        <v>552</v>
      </c>
      <c r="D2129" s="1">
        <v>-1.60853</v>
      </c>
    </row>
    <row r="2130" spans="1:4" x14ac:dyDescent="0.35">
      <c r="A2130" s="1">
        <v>2128</v>
      </c>
      <c r="B2130" s="1" t="s">
        <v>552</v>
      </c>
      <c r="C2130" s="1" t="s">
        <v>552</v>
      </c>
      <c r="D2130" s="1">
        <v>-1.6082700000000001</v>
      </c>
    </row>
    <row r="2131" spans="1:4" x14ac:dyDescent="0.35">
      <c r="A2131" s="1">
        <v>2129</v>
      </c>
      <c r="B2131" s="1" t="s">
        <v>1673</v>
      </c>
      <c r="C2131" s="1" t="s">
        <v>1673</v>
      </c>
      <c r="D2131" s="1">
        <v>-1.6715100000000001</v>
      </c>
    </row>
    <row r="2132" spans="1:4" x14ac:dyDescent="0.35">
      <c r="A2132" s="1">
        <v>2130</v>
      </c>
      <c r="B2132" s="1" t="s">
        <v>1673</v>
      </c>
      <c r="C2132" s="1" t="s">
        <v>1673</v>
      </c>
      <c r="D2132" s="1">
        <v>-1.6988399999999999</v>
      </c>
    </row>
    <row r="2133" spans="1:4" x14ac:dyDescent="0.35">
      <c r="A2133" s="1">
        <v>2131</v>
      </c>
      <c r="B2133" s="1" t="s">
        <v>1033</v>
      </c>
      <c r="C2133" s="1" t="s">
        <v>3002</v>
      </c>
      <c r="D2133" s="1">
        <v>-1.6830099999999999</v>
      </c>
    </row>
    <row r="2134" spans="1:4" x14ac:dyDescent="0.35">
      <c r="A2134" s="1">
        <v>2132</v>
      </c>
      <c r="B2134" s="1" t="s">
        <v>1033</v>
      </c>
      <c r="C2134" s="1" t="s">
        <v>3002</v>
      </c>
      <c r="D2134" s="1">
        <v>-1.72359</v>
      </c>
    </row>
    <row r="2135" spans="1:4" x14ac:dyDescent="0.35">
      <c r="A2135" s="1">
        <v>2133</v>
      </c>
      <c r="B2135" s="1" t="s">
        <v>1839</v>
      </c>
      <c r="C2135" s="1" t="s">
        <v>3003</v>
      </c>
      <c r="D2135" s="1">
        <v>-1.6957199999999999</v>
      </c>
    </row>
    <row r="2136" spans="1:4" x14ac:dyDescent="0.35">
      <c r="A2136" s="1">
        <v>2134</v>
      </c>
      <c r="B2136" s="1" t="s">
        <v>1839</v>
      </c>
      <c r="C2136" s="1" t="s">
        <v>3003</v>
      </c>
      <c r="D2136" s="1">
        <v>-1.7609399999999999</v>
      </c>
    </row>
    <row r="2137" spans="1:4" x14ac:dyDescent="0.35">
      <c r="A2137" s="1">
        <v>2135</v>
      </c>
      <c r="B2137" s="1" t="s">
        <v>2035</v>
      </c>
      <c r="C2137" s="1" t="s">
        <v>2035</v>
      </c>
      <c r="D2137" s="1">
        <v>-1.71617</v>
      </c>
    </row>
    <row r="2138" spans="1:4" x14ac:dyDescent="0.35">
      <c r="A2138" s="1">
        <v>2136</v>
      </c>
      <c r="B2138" s="1" t="s">
        <v>2035</v>
      </c>
      <c r="C2138" s="1" t="s">
        <v>2035</v>
      </c>
      <c r="D2138" s="1">
        <v>-1.7103600000000001</v>
      </c>
    </row>
    <row r="2139" spans="1:4" x14ac:dyDescent="0.35">
      <c r="A2139" s="1">
        <v>2137</v>
      </c>
      <c r="B2139" s="1" t="s">
        <v>1594</v>
      </c>
      <c r="C2139" s="1" t="s">
        <v>1594</v>
      </c>
      <c r="D2139" s="1">
        <v>-1.7178</v>
      </c>
    </row>
    <row r="2140" spans="1:4" x14ac:dyDescent="0.35">
      <c r="A2140" s="1">
        <v>2138</v>
      </c>
      <c r="B2140" s="1" t="s">
        <v>1594</v>
      </c>
      <c r="C2140" s="1" t="s">
        <v>1594</v>
      </c>
      <c r="D2140" s="1">
        <v>-1.76875</v>
      </c>
    </row>
    <row r="2141" spans="1:4" x14ac:dyDescent="0.35">
      <c r="A2141" s="1">
        <v>2139</v>
      </c>
      <c r="B2141" s="1" t="s">
        <v>1694</v>
      </c>
      <c r="C2141" s="1" t="s">
        <v>3004</v>
      </c>
      <c r="D2141" s="1">
        <v>-1.7578</v>
      </c>
    </row>
    <row r="2142" spans="1:4" x14ac:dyDescent="0.35">
      <c r="A2142" s="1">
        <v>2140</v>
      </c>
      <c r="B2142" s="1" t="s">
        <v>1694</v>
      </c>
      <c r="C2142" s="1" t="s">
        <v>3004</v>
      </c>
      <c r="D2142" s="1">
        <v>-1.84707</v>
      </c>
    </row>
    <row r="2143" spans="1:4" x14ac:dyDescent="0.35">
      <c r="A2143" s="1">
        <v>2141</v>
      </c>
      <c r="B2143" s="1" t="s">
        <v>794</v>
      </c>
      <c r="C2143" s="1" t="s">
        <v>3005</v>
      </c>
      <c r="D2143" s="1">
        <v>-1.76007</v>
      </c>
    </row>
    <row r="2144" spans="1:4" x14ac:dyDescent="0.35">
      <c r="A2144" s="1">
        <v>2142</v>
      </c>
      <c r="B2144" s="1" t="s">
        <v>794</v>
      </c>
      <c r="C2144" s="1" t="s">
        <v>3005</v>
      </c>
      <c r="D2144" s="1">
        <v>-1.7823599999999999</v>
      </c>
    </row>
    <row r="2145" spans="1:4" x14ac:dyDescent="0.35">
      <c r="A2145" s="1">
        <v>2143</v>
      </c>
      <c r="B2145" s="1" t="s">
        <v>1816</v>
      </c>
      <c r="C2145" s="1" t="s">
        <v>1816</v>
      </c>
      <c r="D2145" s="1">
        <v>-1.79416</v>
      </c>
    </row>
    <row r="2146" spans="1:4" x14ac:dyDescent="0.35">
      <c r="A2146" s="1">
        <v>2144</v>
      </c>
      <c r="B2146" s="1" t="s">
        <v>1816</v>
      </c>
      <c r="C2146" s="1" t="s">
        <v>1816</v>
      </c>
      <c r="D2146" s="1">
        <v>-1.76196</v>
      </c>
    </row>
    <row r="2147" spans="1:4" x14ac:dyDescent="0.35">
      <c r="A2147" s="1">
        <v>2145</v>
      </c>
      <c r="B2147" s="1" t="s">
        <v>1086</v>
      </c>
      <c r="C2147" s="1" t="s">
        <v>1086</v>
      </c>
      <c r="D2147" s="1">
        <v>-1.8095600000000001</v>
      </c>
    </row>
    <row r="2148" spans="1:4" x14ac:dyDescent="0.35">
      <c r="A2148" s="1">
        <v>2146</v>
      </c>
      <c r="B2148" s="1" t="s">
        <v>1086</v>
      </c>
      <c r="C2148" s="1" t="s">
        <v>1086</v>
      </c>
      <c r="D2148" s="1">
        <v>-1.8302799999999999</v>
      </c>
    </row>
    <row r="2149" spans="1:4" x14ac:dyDescent="0.35">
      <c r="A2149" s="1">
        <v>2147</v>
      </c>
      <c r="B2149" s="1" t="s">
        <v>900</v>
      </c>
      <c r="C2149" s="1" t="s">
        <v>3006</v>
      </c>
      <c r="D2149" s="1">
        <v>-1.8246</v>
      </c>
    </row>
    <row r="2150" spans="1:4" x14ac:dyDescent="0.35">
      <c r="A2150" s="1">
        <v>2148</v>
      </c>
      <c r="B2150" s="1" t="s">
        <v>900</v>
      </c>
      <c r="C2150" s="1" t="s">
        <v>3006</v>
      </c>
      <c r="D2150" s="1">
        <v>-1.8755200000000001</v>
      </c>
    </row>
    <row r="2151" spans="1:4" x14ac:dyDescent="0.35">
      <c r="A2151" s="1">
        <v>2149</v>
      </c>
      <c r="B2151" s="1" t="s">
        <v>549</v>
      </c>
      <c r="C2151" s="1" t="s">
        <v>3007</v>
      </c>
      <c r="D2151" s="1">
        <v>-1.8711199999999999</v>
      </c>
    </row>
    <row r="2152" spans="1:4" x14ac:dyDescent="0.35">
      <c r="A2152" s="1">
        <v>2150</v>
      </c>
      <c r="B2152" s="1" t="s">
        <v>549</v>
      </c>
      <c r="C2152" s="1" t="s">
        <v>3007</v>
      </c>
      <c r="D2152" s="1">
        <v>-1.91669</v>
      </c>
    </row>
    <row r="2153" spans="1:4" x14ac:dyDescent="0.35">
      <c r="A2153" s="1">
        <v>2151</v>
      </c>
      <c r="B2153" s="1" t="s">
        <v>50</v>
      </c>
      <c r="C2153" s="1" t="s">
        <v>3008</v>
      </c>
      <c r="D2153" s="1">
        <v>-1.8851800000000001</v>
      </c>
    </row>
    <row r="2154" spans="1:4" x14ac:dyDescent="0.35">
      <c r="A2154" s="1">
        <v>2152</v>
      </c>
      <c r="B2154" s="1" t="s">
        <v>50</v>
      </c>
      <c r="C2154" s="1" t="s">
        <v>3008</v>
      </c>
      <c r="D2154" s="1">
        <v>-1.88487</v>
      </c>
    </row>
    <row r="2155" spans="1:4" x14ac:dyDescent="0.35">
      <c r="A2155" s="1">
        <v>2153</v>
      </c>
      <c r="B2155" s="1" t="s">
        <v>1550</v>
      </c>
      <c r="C2155" s="1" t="s">
        <v>3009</v>
      </c>
      <c r="D2155" s="1">
        <v>-1.9178999999999999</v>
      </c>
    </row>
    <row r="2156" spans="1:4" x14ac:dyDescent="0.35">
      <c r="A2156" s="1">
        <v>2154</v>
      </c>
      <c r="B2156" s="1" t="s">
        <v>1550</v>
      </c>
      <c r="C2156" s="1" t="s">
        <v>3009</v>
      </c>
      <c r="D2156" s="1">
        <v>-1.92161</v>
      </c>
    </row>
    <row r="2157" spans="1:4" x14ac:dyDescent="0.35">
      <c r="A2157" s="1">
        <v>2155</v>
      </c>
      <c r="B2157" s="1" t="s">
        <v>2202</v>
      </c>
      <c r="C2157" s="1" t="s">
        <v>2202</v>
      </c>
      <c r="D2157" s="1">
        <v>-1.9292800000000001</v>
      </c>
    </row>
    <row r="2158" spans="1:4" x14ac:dyDescent="0.35">
      <c r="A2158" s="1">
        <v>2156</v>
      </c>
      <c r="B2158" s="1" t="s">
        <v>2202</v>
      </c>
      <c r="C2158" s="1" t="s">
        <v>2202</v>
      </c>
      <c r="D2158" s="1">
        <v>-1.9551799999999999</v>
      </c>
    </row>
    <row r="2159" spans="1:4" x14ac:dyDescent="0.35">
      <c r="A2159" s="1">
        <v>2157</v>
      </c>
      <c r="B2159" s="1" t="s">
        <v>1756</v>
      </c>
      <c r="C2159" s="1" t="s">
        <v>3010</v>
      </c>
      <c r="D2159" s="1">
        <v>-1.9373800000000001</v>
      </c>
    </row>
    <row r="2160" spans="1:4" x14ac:dyDescent="0.35">
      <c r="A2160" s="1">
        <v>2158</v>
      </c>
      <c r="B2160" s="1" t="s">
        <v>1756</v>
      </c>
      <c r="C2160" s="1" t="s">
        <v>3010</v>
      </c>
      <c r="D2160" s="1">
        <v>-1.79522</v>
      </c>
    </row>
    <row r="2161" spans="1:4" x14ac:dyDescent="0.35">
      <c r="A2161" s="1">
        <v>2159</v>
      </c>
      <c r="B2161" s="1" t="s">
        <v>993</v>
      </c>
      <c r="C2161" s="1" t="s">
        <v>3011</v>
      </c>
      <c r="D2161" s="1">
        <v>-1.95035</v>
      </c>
    </row>
    <row r="2162" spans="1:4" x14ac:dyDescent="0.35">
      <c r="A2162" s="1">
        <v>2160</v>
      </c>
      <c r="B2162" s="1" t="s">
        <v>993</v>
      </c>
      <c r="C2162" s="1" t="s">
        <v>3011</v>
      </c>
      <c r="D2162" s="1">
        <v>-1.98488</v>
      </c>
    </row>
    <row r="2163" spans="1:4" x14ac:dyDescent="0.35">
      <c r="A2163" s="1">
        <v>2161</v>
      </c>
      <c r="B2163" s="1" t="s">
        <v>651</v>
      </c>
      <c r="C2163" s="1" t="s">
        <v>3012</v>
      </c>
      <c r="D2163" s="1">
        <v>-2.00617</v>
      </c>
    </row>
    <row r="2164" spans="1:4" x14ac:dyDescent="0.35">
      <c r="A2164" s="1">
        <v>2162</v>
      </c>
      <c r="B2164" s="1" t="s">
        <v>651</v>
      </c>
      <c r="C2164" s="1" t="s">
        <v>3012</v>
      </c>
      <c r="D2164" s="1">
        <v>-2.0682299999999998</v>
      </c>
    </row>
    <row r="2165" spans="1:4" x14ac:dyDescent="0.35">
      <c r="A2165" s="1">
        <v>2163</v>
      </c>
      <c r="B2165" s="1" t="s">
        <v>969</v>
      </c>
      <c r="C2165" s="1" t="s">
        <v>3013</v>
      </c>
      <c r="D2165" s="1">
        <v>-2.0282100000000001</v>
      </c>
    </row>
    <row r="2166" spans="1:4" x14ac:dyDescent="0.35">
      <c r="A2166" s="1">
        <v>2164</v>
      </c>
      <c r="B2166" s="1" t="s">
        <v>969</v>
      </c>
      <c r="C2166" s="1" t="s">
        <v>3013</v>
      </c>
      <c r="D2166" s="1">
        <v>-2.0791900000000001</v>
      </c>
    </row>
    <row r="2167" spans="1:4" x14ac:dyDescent="0.35">
      <c r="A2167" s="1">
        <v>2165</v>
      </c>
      <c r="B2167" s="1" t="s">
        <v>2038</v>
      </c>
      <c r="C2167" s="1" t="s">
        <v>2038</v>
      </c>
      <c r="D2167" s="1">
        <v>-2.03193</v>
      </c>
    </row>
    <row r="2168" spans="1:4" x14ac:dyDescent="0.35">
      <c r="A2168" s="1">
        <v>2166</v>
      </c>
      <c r="B2168" s="1" t="s">
        <v>2038</v>
      </c>
      <c r="C2168" s="1" t="s">
        <v>2038</v>
      </c>
      <c r="D2168" s="1">
        <v>-2.12527</v>
      </c>
    </row>
    <row r="2169" spans="1:4" x14ac:dyDescent="0.35">
      <c r="A2169" s="1">
        <v>2167</v>
      </c>
      <c r="B2169" s="1" t="s">
        <v>990</v>
      </c>
      <c r="C2169" s="1" t="s">
        <v>3014</v>
      </c>
      <c r="D2169" s="1">
        <v>-2.0492300000000001</v>
      </c>
    </row>
    <row r="2170" spans="1:4" x14ac:dyDescent="0.35">
      <c r="A2170" s="1">
        <v>2168</v>
      </c>
      <c r="B2170" s="1" t="s">
        <v>990</v>
      </c>
      <c r="C2170" s="1" t="s">
        <v>3014</v>
      </c>
      <c r="D2170" s="1">
        <v>-2.1165600000000002</v>
      </c>
    </row>
    <row r="2171" spans="1:4" x14ac:dyDescent="0.35">
      <c r="A2171" s="1">
        <v>2169</v>
      </c>
      <c r="B2171" s="1" t="s">
        <v>593</v>
      </c>
      <c r="C2171" s="1" t="s">
        <v>3015</v>
      </c>
      <c r="D2171" s="1">
        <v>-2.0998000000000001</v>
      </c>
    </row>
    <row r="2172" spans="1:4" x14ac:dyDescent="0.35">
      <c r="A2172" s="1">
        <v>2170</v>
      </c>
      <c r="B2172" s="1" t="s">
        <v>593</v>
      </c>
      <c r="C2172" s="1" t="s">
        <v>3015</v>
      </c>
      <c r="D2172" s="1">
        <v>-2.1724100000000002</v>
      </c>
    </row>
    <row r="2173" spans="1:4" x14ac:dyDescent="0.35">
      <c r="A2173" s="1">
        <v>2171</v>
      </c>
      <c r="B2173" s="1" t="s">
        <v>916</v>
      </c>
      <c r="C2173" s="1" t="s">
        <v>3016</v>
      </c>
      <c r="D2173" s="1">
        <v>-2.1046</v>
      </c>
    </row>
    <row r="2174" spans="1:4" x14ac:dyDescent="0.35">
      <c r="A2174" s="1">
        <v>2172</v>
      </c>
      <c r="B2174" s="1" t="s">
        <v>916</v>
      </c>
      <c r="C2174" s="1" t="s">
        <v>3016</v>
      </c>
      <c r="D2174" s="1">
        <v>-2.1903100000000002</v>
      </c>
    </row>
    <row r="2175" spans="1:4" x14ac:dyDescent="0.35">
      <c r="A2175" s="1">
        <v>2173</v>
      </c>
      <c r="B2175" s="1" t="s">
        <v>2201</v>
      </c>
      <c r="C2175" s="1" t="s">
        <v>2201</v>
      </c>
      <c r="D2175" s="1">
        <v>-2.1086200000000002</v>
      </c>
    </row>
    <row r="2176" spans="1:4" x14ac:dyDescent="0.35">
      <c r="A2176" s="1">
        <v>2174</v>
      </c>
      <c r="B2176" s="1" t="s">
        <v>2201</v>
      </c>
      <c r="C2176" s="1" t="s">
        <v>2201</v>
      </c>
      <c r="D2176" s="1">
        <v>-2.1044200000000002</v>
      </c>
    </row>
    <row r="2177" spans="1:4" x14ac:dyDescent="0.35">
      <c r="A2177" s="1">
        <v>2175</v>
      </c>
      <c r="B2177" s="1" t="s">
        <v>1599</v>
      </c>
      <c r="C2177" s="1" t="s">
        <v>3017</v>
      </c>
      <c r="D2177" s="1">
        <v>-2.1240299999999999</v>
      </c>
    </row>
    <row r="2178" spans="1:4" x14ac:dyDescent="0.35">
      <c r="A2178" s="1">
        <v>2176</v>
      </c>
      <c r="B2178" s="1" t="s">
        <v>1599</v>
      </c>
      <c r="C2178" s="1" t="s">
        <v>3017</v>
      </c>
      <c r="D2178" s="1">
        <v>-2.14906</v>
      </c>
    </row>
    <row r="2179" spans="1:4" x14ac:dyDescent="0.35">
      <c r="A2179" s="1">
        <v>2177</v>
      </c>
      <c r="B2179" s="1" t="s">
        <v>494</v>
      </c>
      <c r="C2179" s="1" t="s">
        <v>494</v>
      </c>
      <c r="D2179" s="1">
        <v>-2.1455099999999998</v>
      </c>
    </row>
    <row r="2180" spans="1:4" x14ac:dyDescent="0.35">
      <c r="A2180" s="1">
        <v>2178</v>
      </c>
      <c r="B2180" s="1" t="s">
        <v>494</v>
      </c>
      <c r="C2180" s="1" t="s">
        <v>494</v>
      </c>
      <c r="D2180" s="1">
        <v>-2.12879</v>
      </c>
    </row>
    <row r="2181" spans="1:4" x14ac:dyDescent="0.35">
      <c r="A2181" s="1">
        <v>2179</v>
      </c>
      <c r="B2181" s="1" t="s">
        <v>93</v>
      </c>
      <c r="C2181" s="1" t="s">
        <v>93</v>
      </c>
      <c r="D2181" s="1">
        <v>-2.16066</v>
      </c>
    </row>
    <row r="2182" spans="1:4" x14ac:dyDescent="0.35">
      <c r="A2182" s="1">
        <v>2180</v>
      </c>
      <c r="B2182" s="1" t="s">
        <v>93</v>
      </c>
      <c r="C2182" s="1" t="s">
        <v>93</v>
      </c>
      <c r="D2182" s="1">
        <v>-2.2104400000000002</v>
      </c>
    </row>
    <row r="2183" spans="1:4" x14ac:dyDescent="0.35">
      <c r="A2183" s="1">
        <v>2181</v>
      </c>
      <c r="B2183" s="1" t="s">
        <v>1445</v>
      </c>
      <c r="C2183" s="1" t="s">
        <v>3018</v>
      </c>
      <c r="D2183" s="1">
        <v>-2.2593399999999999</v>
      </c>
    </row>
    <row r="2184" spans="1:4" x14ac:dyDescent="0.35">
      <c r="A2184" s="1">
        <v>2182</v>
      </c>
      <c r="B2184" s="1" t="s">
        <v>1445</v>
      </c>
      <c r="C2184" s="1" t="s">
        <v>3018</v>
      </c>
      <c r="D2184" s="1">
        <v>-2.2962600000000002</v>
      </c>
    </row>
    <row r="2185" spans="1:4" x14ac:dyDescent="0.35">
      <c r="A2185" s="1">
        <v>2183</v>
      </c>
      <c r="B2185" s="1" t="s">
        <v>62</v>
      </c>
      <c r="C2185" s="1" t="s">
        <v>3019</v>
      </c>
      <c r="D2185" s="1">
        <v>-2.2795700000000001</v>
      </c>
    </row>
    <row r="2186" spans="1:4" x14ac:dyDescent="0.35">
      <c r="A2186" s="1">
        <v>2184</v>
      </c>
      <c r="B2186" s="1" t="s">
        <v>62</v>
      </c>
      <c r="C2186" s="1" t="s">
        <v>3019</v>
      </c>
      <c r="D2186" s="1">
        <v>-2.2736100000000001</v>
      </c>
    </row>
    <row r="2187" spans="1:4" x14ac:dyDescent="0.35">
      <c r="A2187" s="1">
        <v>2185</v>
      </c>
      <c r="B2187" s="1" t="s">
        <v>1741</v>
      </c>
      <c r="C2187" s="1" t="s">
        <v>1741</v>
      </c>
      <c r="D2187" s="1">
        <v>-2.3407200000000001</v>
      </c>
    </row>
    <row r="2188" spans="1:4" x14ac:dyDescent="0.35">
      <c r="A2188" s="1">
        <v>2186</v>
      </c>
      <c r="B2188" s="1" t="s">
        <v>1741</v>
      </c>
      <c r="C2188" s="1" t="s">
        <v>1741</v>
      </c>
      <c r="D2188" s="1">
        <v>-2.3747199999999999</v>
      </c>
    </row>
    <row r="2189" spans="1:4" x14ac:dyDescent="0.35">
      <c r="A2189" s="1">
        <v>2187</v>
      </c>
      <c r="B2189" s="1" t="s">
        <v>401</v>
      </c>
      <c r="C2189" s="1" t="s">
        <v>3020</v>
      </c>
      <c r="D2189" s="1">
        <v>-2.39689</v>
      </c>
    </row>
    <row r="2190" spans="1:4" x14ac:dyDescent="0.35">
      <c r="A2190" s="1">
        <v>2188</v>
      </c>
      <c r="B2190" s="1" t="s">
        <v>401</v>
      </c>
      <c r="C2190" s="1" t="s">
        <v>3020</v>
      </c>
      <c r="D2190" s="1">
        <v>-2.3839199999999998</v>
      </c>
    </row>
    <row r="2191" spans="1:4" x14ac:dyDescent="0.35">
      <c r="A2191" s="1">
        <v>2189</v>
      </c>
      <c r="B2191" s="1" t="s">
        <v>847</v>
      </c>
      <c r="C2191" s="1" t="s">
        <v>3021</v>
      </c>
      <c r="D2191" s="1">
        <v>-2.4164099999999999</v>
      </c>
    </row>
    <row r="2192" spans="1:4" x14ac:dyDescent="0.35">
      <c r="A2192" s="1">
        <v>2190</v>
      </c>
      <c r="B2192" s="1" t="s">
        <v>847</v>
      </c>
      <c r="C2192" s="1" t="s">
        <v>3021</v>
      </c>
      <c r="D2192" s="1">
        <v>-2.4691999999999998</v>
      </c>
    </row>
    <row r="2193" spans="1:4" x14ac:dyDescent="0.35">
      <c r="A2193" s="1">
        <v>2191</v>
      </c>
      <c r="B2193" s="1" t="s">
        <v>1035</v>
      </c>
      <c r="C2193" s="1" t="s">
        <v>3022</v>
      </c>
      <c r="D2193" s="1">
        <v>-2.43153</v>
      </c>
    </row>
    <row r="2194" spans="1:4" x14ac:dyDescent="0.35">
      <c r="A2194" s="1">
        <v>2192</v>
      </c>
      <c r="B2194" s="1" t="s">
        <v>1035</v>
      </c>
      <c r="C2194" s="1" t="s">
        <v>3022</v>
      </c>
      <c r="D2194" s="1">
        <v>-2.40327</v>
      </c>
    </row>
    <row r="2195" spans="1:4" x14ac:dyDescent="0.35">
      <c r="A2195" s="1">
        <v>2193</v>
      </c>
      <c r="B2195" s="1" t="s">
        <v>2131</v>
      </c>
      <c r="C2195" s="1" t="s">
        <v>3023</v>
      </c>
      <c r="D2195" s="1">
        <v>-2.4397899999999999</v>
      </c>
    </row>
    <row r="2196" spans="1:4" x14ac:dyDescent="0.35">
      <c r="A2196" s="1">
        <v>2194</v>
      </c>
      <c r="B2196" s="1" t="s">
        <v>2131</v>
      </c>
      <c r="C2196" s="1" t="s">
        <v>3023</v>
      </c>
      <c r="D2196" s="1">
        <v>-2.42144</v>
      </c>
    </row>
    <row r="2197" spans="1:4" x14ac:dyDescent="0.35">
      <c r="A2197" s="1">
        <v>2195</v>
      </c>
      <c r="B2197" s="1" t="s">
        <v>1410</v>
      </c>
      <c r="C2197" s="1" t="s">
        <v>3024</v>
      </c>
      <c r="D2197" s="1">
        <v>-2.5129199999999998</v>
      </c>
    </row>
    <row r="2198" spans="1:4" x14ac:dyDescent="0.35">
      <c r="A2198" s="1">
        <v>2196</v>
      </c>
      <c r="B2198" s="1" t="s">
        <v>1410</v>
      </c>
      <c r="C2198" s="1" t="s">
        <v>3024</v>
      </c>
      <c r="D2198" s="1">
        <v>-2.53918</v>
      </c>
    </row>
    <row r="2199" spans="1:4" x14ac:dyDescent="0.35">
      <c r="A2199" s="1">
        <v>2197</v>
      </c>
      <c r="B2199" s="1" t="s">
        <v>1000</v>
      </c>
      <c r="C2199" s="1" t="s">
        <v>3025</v>
      </c>
      <c r="D2199" s="1">
        <v>-2.6274199999999999</v>
      </c>
    </row>
    <row r="2200" spans="1:4" x14ac:dyDescent="0.35">
      <c r="A2200" s="1">
        <v>2198</v>
      </c>
      <c r="B2200" s="1" t="s">
        <v>1000</v>
      </c>
      <c r="C2200" s="1" t="s">
        <v>3025</v>
      </c>
      <c r="D2200" s="1">
        <v>-2.6416400000000002</v>
      </c>
    </row>
    <row r="2201" spans="1:4" x14ac:dyDescent="0.35">
      <c r="A2201" s="1">
        <v>2199</v>
      </c>
      <c r="B2201" s="1" t="s">
        <v>658</v>
      </c>
      <c r="C2201" s="1" t="s">
        <v>658</v>
      </c>
      <c r="D2201" s="1">
        <v>-2.6343399999999999</v>
      </c>
    </row>
    <row r="2202" spans="1:4" x14ac:dyDescent="0.35">
      <c r="A2202" s="1">
        <v>2200</v>
      </c>
      <c r="B2202" s="1" t="s">
        <v>658</v>
      </c>
      <c r="C2202" s="1" t="s">
        <v>658</v>
      </c>
      <c r="D2202" s="1">
        <v>-2.6545299999999998</v>
      </c>
    </row>
    <row r="2203" spans="1:4" x14ac:dyDescent="0.35">
      <c r="A2203" s="1">
        <v>2201</v>
      </c>
      <c r="B2203" s="1" t="s">
        <v>988</v>
      </c>
      <c r="C2203" s="1" t="s">
        <v>3026</v>
      </c>
      <c r="D2203" s="1">
        <v>-2.6685599999999998</v>
      </c>
    </row>
    <row r="2204" spans="1:4" x14ac:dyDescent="0.35">
      <c r="A2204" s="1">
        <v>2202</v>
      </c>
      <c r="B2204" s="1" t="s">
        <v>988</v>
      </c>
      <c r="C2204" s="1" t="s">
        <v>3026</v>
      </c>
      <c r="D2204" s="1">
        <v>-2.6653799999999999</v>
      </c>
    </row>
    <row r="2205" spans="1:4" x14ac:dyDescent="0.35">
      <c r="A2205" s="1">
        <v>2203</v>
      </c>
      <c r="B2205" s="1" t="s">
        <v>1040</v>
      </c>
      <c r="C2205" s="1" t="s">
        <v>3027</v>
      </c>
      <c r="D2205" s="1">
        <v>-2.7324199999999998</v>
      </c>
    </row>
    <row r="2206" spans="1:4" x14ac:dyDescent="0.35">
      <c r="A2206" s="1">
        <v>2204</v>
      </c>
      <c r="B2206" s="1" t="s">
        <v>1040</v>
      </c>
      <c r="C2206" s="1" t="s">
        <v>3027</v>
      </c>
      <c r="D2206" s="1">
        <v>-2.7551299999999999</v>
      </c>
    </row>
    <row r="2207" spans="1:4" x14ac:dyDescent="0.35">
      <c r="A2207" s="1">
        <v>2205</v>
      </c>
      <c r="B2207" s="1" t="s">
        <v>1118</v>
      </c>
      <c r="C2207" s="1" t="s">
        <v>3028</v>
      </c>
      <c r="D2207" s="1">
        <v>-2.77305</v>
      </c>
    </row>
    <row r="2208" spans="1:4" x14ac:dyDescent="0.35">
      <c r="A2208" s="1">
        <v>2206</v>
      </c>
      <c r="B2208" s="1" t="s">
        <v>1118</v>
      </c>
      <c r="C2208" s="1" t="s">
        <v>3028</v>
      </c>
      <c r="D2208" s="1">
        <v>-2.7384200000000001</v>
      </c>
    </row>
    <row r="2209" spans="1:4" x14ac:dyDescent="0.35">
      <c r="A2209" s="1">
        <v>2207</v>
      </c>
      <c r="B2209" s="1" t="s">
        <v>1953</v>
      </c>
      <c r="C2209" s="1" t="s">
        <v>1953</v>
      </c>
      <c r="D2209" s="1">
        <v>-2.7839</v>
      </c>
    </row>
    <row r="2210" spans="1:4" x14ac:dyDescent="0.35">
      <c r="A2210" s="1">
        <v>2208</v>
      </c>
      <c r="B2210" s="1" t="s">
        <v>1953</v>
      </c>
      <c r="C2210" s="1" t="s">
        <v>1953</v>
      </c>
      <c r="D2210" s="1">
        <v>-2.7744399999999998</v>
      </c>
    </row>
    <row r="2211" spans="1:4" x14ac:dyDescent="0.35">
      <c r="A2211" s="1">
        <v>2209</v>
      </c>
      <c r="B2211" s="1" t="s">
        <v>1925</v>
      </c>
      <c r="C2211" s="1" t="s">
        <v>3029</v>
      </c>
      <c r="D2211" s="1">
        <v>-2.7845300000000002</v>
      </c>
    </row>
    <row r="2212" spans="1:4" x14ac:dyDescent="0.35">
      <c r="A2212" s="1">
        <v>2210</v>
      </c>
      <c r="B2212" s="1" t="s">
        <v>1925</v>
      </c>
      <c r="C2212" s="1" t="s">
        <v>3029</v>
      </c>
      <c r="D2212" s="1">
        <v>-2.7197900000000002</v>
      </c>
    </row>
    <row r="2213" spans="1:4" x14ac:dyDescent="0.35">
      <c r="A2213" s="1">
        <v>2211</v>
      </c>
      <c r="B2213" s="1" t="s">
        <v>602</v>
      </c>
      <c r="C2213" s="1" t="s">
        <v>3030</v>
      </c>
      <c r="D2213" s="1">
        <v>-2.79888</v>
      </c>
    </row>
    <row r="2214" spans="1:4" x14ac:dyDescent="0.35">
      <c r="A2214" s="1">
        <v>2212</v>
      </c>
      <c r="B2214" s="1" t="s">
        <v>602</v>
      </c>
      <c r="C2214" s="1" t="s">
        <v>3030</v>
      </c>
      <c r="D2214" s="1">
        <v>-2.7433999999999998</v>
      </c>
    </row>
    <row r="2215" spans="1:4" x14ac:dyDescent="0.35">
      <c r="A2215" s="1">
        <v>2213</v>
      </c>
      <c r="B2215" s="1" t="s">
        <v>495</v>
      </c>
      <c r="C2215" s="1" t="s">
        <v>3031</v>
      </c>
      <c r="D2215" s="1">
        <v>-2.9523100000000002</v>
      </c>
    </row>
    <row r="2216" spans="1:4" x14ac:dyDescent="0.35">
      <c r="A2216" s="1">
        <v>2214</v>
      </c>
      <c r="B2216" s="1" t="s">
        <v>495</v>
      </c>
      <c r="C2216" s="1" t="s">
        <v>3031</v>
      </c>
      <c r="D2216" s="1">
        <v>-2.9449100000000001</v>
      </c>
    </row>
    <row r="2217" spans="1:4" x14ac:dyDescent="0.35">
      <c r="A2217" s="1">
        <v>2215</v>
      </c>
      <c r="B2217" s="1" t="s">
        <v>1674</v>
      </c>
      <c r="C2217" s="1" t="s">
        <v>3032</v>
      </c>
      <c r="D2217" s="1">
        <v>-2.9856099999999999</v>
      </c>
    </row>
    <row r="2218" spans="1:4" x14ac:dyDescent="0.35">
      <c r="A2218" s="1">
        <v>2216</v>
      </c>
      <c r="B2218" s="1" t="s">
        <v>1674</v>
      </c>
      <c r="C2218" s="1" t="s">
        <v>3032</v>
      </c>
      <c r="D2218" s="1">
        <v>-2.7664399999999998</v>
      </c>
    </row>
    <row r="2219" spans="1:4" x14ac:dyDescent="0.35">
      <c r="A2219" s="1">
        <v>2217</v>
      </c>
      <c r="B2219" s="1" t="s">
        <v>1066</v>
      </c>
      <c r="C2219" s="1" t="s">
        <v>3033</v>
      </c>
      <c r="D2219" s="1">
        <v>-2.99729</v>
      </c>
    </row>
    <row r="2220" spans="1:4" x14ac:dyDescent="0.35">
      <c r="A2220" s="1">
        <v>2218</v>
      </c>
      <c r="B2220" s="1" t="s">
        <v>1066</v>
      </c>
      <c r="C2220" s="1" t="s">
        <v>3033</v>
      </c>
      <c r="D2220" s="1">
        <v>-2.95322</v>
      </c>
    </row>
    <row r="2221" spans="1:4" x14ac:dyDescent="0.35">
      <c r="A2221" s="1">
        <v>2219</v>
      </c>
      <c r="B2221" s="1" t="s">
        <v>239</v>
      </c>
      <c r="C2221" s="1" t="s">
        <v>3034</v>
      </c>
      <c r="D2221" s="1">
        <v>-3.0563600000000002</v>
      </c>
    </row>
    <row r="2222" spans="1:4" x14ac:dyDescent="0.35">
      <c r="A2222" s="1">
        <v>2220</v>
      </c>
      <c r="B2222" s="1" t="s">
        <v>239</v>
      </c>
      <c r="C2222" s="1" t="s">
        <v>3034</v>
      </c>
      <c r="D2222" s="1">
        <v>-2.9776099999999999</v>
      </c>
    </row>
    <row r="2223" spans="1:4" x14ac:dyDescent="0.35">
      <c r="A2223" s="1">
        <v>2221</v>
      </c>
      <c r="B2223" s="1" t="s">
        <v>1478</v>
      </c>
      <c r="C2223" s="1" t="s">
        <v>3035</v>
      </c>
      <c r="D2223" s="1">
        <v>-3.0665900000000001</v>
      </c>
    </row>
    <row r="2224" spans="1:4" x14ac:dyDescent="0.35">
      <c r="A2224" s="1">
        <v>2222</v>
      </c>
      <c r="B2224" s="1" t="s">
        <v>1478</v>
      </c>
      <c r="C2224" s="1" t="s">
        <v>3035</v>
      </c>
      <c r="D2224" s="1">
        <v>-2.9357500000000001</v>
      </c>
    </row>
    <row r="2225" spans="1:4" x14ac:dyDescent="0.35">
      <c r="A2225" s="1">
        <v>2223</v>
      </c>
      <c r="B2225" s="1" t="s">
        <v>1700</v>
      </c>
      <c r="C2225" s="1" t="s">
        <v>3036</v>
      </c>
      <c r="D2225" s="1">
        <v>-3.08609</v>
      </c>
    </row>
    <row r="2226" spans="1:4" x14ac:dyDescent="0.35">
      <c r="A2226" s="1">
        <v>2224</v>
      </c>
      <c r="B2226" s="1" t="s">
        <v>1700</v>
      </c>
      <c r="C2226" s="1" t="s">
        <v>3036</v>
      </c>
      <c r="D2226" s="1">
        <v>-3.03444</v>
      </c>
    </row>
    <row r="2227" spans="1:4" x14ac:dyDescent="0.35">
      <c r="A2227" s="1">
        <v>2225</v>
      </c>
      <c r="B2227" s="1" t="s">
        <v>264</v>
      </c>
      <c r="C2227" s="1" t="s">
        <v>3037</v>
      </c>
      <c r="D2227" s="1">
        <v>-3.10859</v>
      </c>
    </row>
    <row r="2228" spans="1:4" x14ac:dyDescent="0.35">
      <c r="A2228" s="1">
        <v>2226</v>
      </c>
      <c r="B2228" s="1" t="s">
        <v>264</v>
      </c>
      <c r="C2228" s="1" t="s">
        <v>3037</v>
      </c>
      <c r="D2228" s="1">
        <v>-2.9742299999999999</v>
      </c>
    </row>
    <row r="2229" spans="1:4" x14ac:dyDescent="0.35">
      <c r="A2229" s="1">
        <v>2227</v>
      </c>
      <c r="B2229" s="1" t="s">
        <v>595</v>
      </c>
      <c r="C2229" s="1" t="s">
        <v>3038</v>
      </c>
      <c r="D2229" s="1">
        <v>-3.12669</v>
      </c>
    </row>
    <row r="2230" spans="1:4" x14ac:dyDescent="0.35">
      <c r="A2230" s="1">
        <v>2228</v>
      </c>
      <c r="B2230" s="1" t="s">
        <v>595</v>
      </c>
      <c r="C2230" s="1" t="s">
        <v>3038</v>
      </c>
      <c r="D2230" s="1">
        <v>-3.13714</v>
      </c>
    </row>
    <row r="2231" spans="1:4" x14ac:dyDescent="0.35">
      <c r="A2231" s="1">
        <v>2229</v>
      </c>
      <c r="B2231" s="1" t="s">
        <v>1670</v>
      </c>
      <c r="C2231" s="1" t="s">
        <v>3039</v>
      </c>
      <c r="D2231" s="1">
        <v>-3.1465000000000001</v>
      </c>
    </row>
    <row r="2232" spans="1:4" x14ac:dyDescent="0.35">
      <c r="A2232" s="1">
        <v>2230</v>
      </c>
      <c r="B2232" s="1" t="s">
        <v>1670</v>
      </c>
      <c r="C2232" s="1" t="s">
        <v>3039</v>
      </c>
      <c r="D2232" s="1">
        <v>-2.88666</v>
      </c>
    </row>
    <row r="2233" spans="1:4" x14ac:dyDescent="0.35">
      <c r="A2233" s="1">
        <v>2231</v>
      </c>
      <c r="B2233" s="1" t="s">
        <v>1071</v>
      </c>
      <c r="C2233" s="1" t="s">
        <v>3040</v>
      </c>
      <c r="D2233" s="1">
        <v>-3.1554000000000002</v>
      </c>
    </row>
    <row r="2234" spans="1:4" x14ac:dyDescent="0.35">
      <c r="A2234" s="1">
        <v>2232</v>
      </c>
      <c r="B2234" s="1" t="s">
        <v>1071</v>
      </c>
      <c r="C2234" s="1" t="s">
        <v>3040</v>
      </c>
      <c r="D2234" s="1">
        <v>-3.1932999999999998</v>
      </c>
    </row>
    <row r="2235" spans="1:4" x14ac:dyDescent="0.35">
      <c r="A2235" s="1">
        <v>2233</v>
      </c>
      <c r="B2235" s="1" t="s">
        <v>36</v>
      </c>
      <c r="C2235" s="1" t="s">
        <v>3041</v>
      </c>
      <c r="D2235" s="1">
        <v>-3.22471</v>
      </c>
    </row>
    <row r="2236" spans="1:4" x14ac:dyDescent="0.35">
      <c r="A2236" s="1">
        <v>2234</v>
      </c>
      <c r="B2236" s="1" t="s">
        <v>36</v>
      </c>
      <c r="C2236" s="1" t="s">
        <v>3041</v>
      </c>
      <c r="D2236" s="1">
        <v>-3.1753800000000001</v>
      </c>
    </row>
    <row r="2237" spans="1:4" x14ac:dyDescent="0.35">
      <c r="A2237" s="1">
        <v>2235</v>
      </c>
      <c r="B2237" s="1" t="s">
        <v>992</v>
      </c>
      <c r="C2237" s="1" t="s">
        <v>3042</v>
      </c>
      <c r="D2237" s="1">
        <v>-3.2279100000000001</v>
      </c>
    </row>
    <row r="2238" spans="1:4" x14ac:dyDescent="0.35">
      <c r="A2238" s="1">
        <v>2236</v>
      </c>
      <c r="B2238" s="1" t="s">
        <v>992</v>
      </c>
      <c r="C2238" s="1" t="s">
        <v>3042</v>
      </c>
      <c r="D2238" s="1">
        <v>-3.09517</v>
      </c>
    </row>
    <row r="2239" spans="1:4" x14ac:dyDescent="0.35">
      <c r="A2239" s="1">
        <v>2237</v>
      </c>
      <c r="B2239" s="1" t="s">
        <v>1293</v>
      </c>
      <c r="C2239" s="1" t="s">
        <v>3043</v>
      </c>
      <c r="D2239" s="1">
        <v>-3.2415600000000002</v>
      </c>
    </row>
    <row r="2240" spans="1:4" x14ac:dyDescent="0.35">
      <c r="A2240" s="1">
        <v>2238</v>
      </c>
      <c r="B2240" s="1" t="s">
        <v>1293</v>
      </c>
      <c r="C2240" s="1" t="s">
        <v>3043</v>
      </c>
      <c r="D2240" s="1">
        <v>-3.21712</v>
      </c>
    </row>
    <row r="2241" spans="1:4" x14ac:dyDescent="0.35">
      <c r="A2241" s="1">
        <v>2239</v>
      </c>
      <c r="B2241" s="1" t="s">
        <v>1050</v>
      </c>
      <c r="C2241" s="1" t="s">
        <v>3044</v>
      </c>
      <c r="D2241" s="1">
        <v>-3.24884</v>
      </c>
    </row>
    <row r="2242" spans="1:4" x14ac:dyDescent="0.35">
      <c r="A2242" s="1">
        <v>2240</v>
      </c>
      <c r="B2242" s="1" t="s">
        <v>1050</v>
      </c>
      <c r="C2242" s="1" t="s">
        <v>3044</v>
      </c>
      <c r="D2242" s="1">
        <v>-3.1757200000000001</v>
      </c>
    </row>
    <row r="2243" spans="1:4" x14ac:dyDescent="0.35">
      <c r="A2243" s="1">
        <v>2241</v>
      </c>
      <c r="B2243" s="1" t="s">
        <v>1840</v>
      </c>
      <c r="C2243" s="1" t="s">
        <v>3045</v>
      </c>
      <c r="D2243" s="1">
        <v>-3.2715000000000001</v>
      </c>
    </row>
    <row r="2244" spans="1:4" x14ac:dyDescent="0.35">
      <c r="A2244" s="1">
        <v>2242</v>
      </c>
      <c r="B2244" s="1" t="s">
        <v>1840</v>
      </c>
      <c r="C2244" s="1" t="s">
        <v>3045</v>
      </c>
      <c r="D2244" s="1">
        <v>-3.21591</v>
      </c>
    </row>
    <row r="2245" spans="1:4" x14ac:dyDescent="0.35">
      <c r="A2245" s="1">
        <v>2243</v>
      </c>
      <c r="B2245" s="1" t="s">
        <v>1116</v>
      </c>
      <c r="C2245" s="1" t="s">
        <v>3046</v>
      </c>
      <c r="D2245" s="1">
        <v>-3.2779600000000002</v>
      </c>
    </row>
    <row r="2246" spans="1:4" x14ac:dyDescent="0.35">
      <c r="A2246" s="1">
        <v>2244</v>
      </c>
      <c r="B2246" s="1" t="s">
        <v>1116</v>
      </c>
      <c r="C2246" s="1" t="s">
        <v>3046</v>
      </c>
      <c r="D2246" s="1">
        <v>-3.1797900000000001</v>
      </c>
    </row>
    <row r="2247" spans="1:4" x14ac:dyDescent="0.35">
      <c r="A2247" s="1">
        <v>2245</v>
      </c>
      <c r="B2247" s="1" t="s">
        <v>530</v>
      </c>
      <c r="C2247" s="1" t="s">
        <v>3047</v>
      </c>
      <c r="D2247" s="1">
        <v>-3.3583500000000002</v>
      </c>
    </row>
    <row r="2248" spans="1:4" x14ac:dyDescent="0.35">
      <c r="A2248" s="1">
        <v>2246</v>
      </c>
      <c r="B2248" s="1" t="s">
        <v>530</v>
      </c>
      <c r="C2248" s="1" t="s">
        <v>3047</v>
      </c>
      <c r="D2248" s="1">
        <v>-3.3149199999999999</v>
      </c>
    </row>
    <row r="2249" spans="1:4" x14ac:dyDescent="0.35">
      <c r="A2249" s="1">
        <v>2247</v>
      </c>
      <c r="B2249" s="1" t="s">
        <v>695</v>
      </c>
      <c r="C2249" s="1" t="s">
        <v>3048</v>
      </c>
      <c r="D2249" s="1">
        <v>-3.35975</v>
      </c>
    </row>
    <row r="2250" spans="1:4" x14ac:dyDescent="0.35">
      <c r="A2250" s="1">
        <v>2248</v>
      </c>
      <c r="B2250" s="1" t="s">
        <v>695</v>
      </c>
      <c r="C2250" s="1" t="s">
        <v>3048</v>
      </c>
      <c r="D2250" s="1">
        <v>-3.2606899999999999</v>
      </c>
    </row>
    <row r="2251" spans="1:4" x14ac:dyDescent="0.35">
      <c r="A2251" s="1">
        <v>2249</v>
      </c>
      <c r="B2251" s="1" t="s">
        <v>691</v>
      </c>
      <c r="C2251" s="1" t="s">
        <v>3049</v>
      </c>
      <c r="D2251" s="1">
        <v>-3.3810799999999999</v>
      </c>
    </row>
    <row r="2252" spans="1:4" x14ac:dyDescent="0.35">
      <c r="A2252" s="1">
        <v>2250</v>
      </c>
      <c r="B2252" s="1" t="s">
        <v>691</v>
      </c>
      <c r="C2252" s="1" t="s">
        <v>3049</v>
      </c>
      <c r="D2252" s="1">
        <v>-3.2499500000000001</v>
      </c>
    </row>
    <row r="2253" spans="1:4" x14ac:dyDescent="0.35">
      <c r="A2253" s="1">
        <v>2251</v>
      </c>
      <c r="B2253" s="1" t="s">
        <v>492</v>
      </c>
      <c r="C2253" s="1" t="s">
        <v>3050</v>
      </c>
      <c r="D2253" s="1">
        <v>-3.3908999999999998</v>
      </c>
    </row>
    <row r="2254" spans="1:4" x14ac:dyDescent="0.35">
      <c r="A2254" s="1">
        <v>2252</v>
      </c>
      <c r="B2254" s="1" t="s">
        <v>492</v>
      </c>
      <c r="C2254" s="1" t="s">
        <v>3050</v>
      </c>
      <c r="D2254" s="1">
        <v>-3.3993099999999998</v>
      </c>
    </row>
    <row r="2255" spans="1:4" x14ac:dyDescent="0.35">
      <c r="A2255" s="1">
        <v>2253</v>
      </c>
      <c r="B2255" s="1" t="s">
        <v>517</v>
      </c>
      <c r="C2255" s="1" t="s">
        <v>3051</v>
      </c>
      <c r="D2255" s="1">
        <v>-3.4075799999999998</v>
      </c>
    </row>
    <row r="2256" spans="1:4" x14ac:dyDescent="0.35">
      <c r="A2256" s="1">
        <v>2254</v>
      </c>
      <c r="B2256" s="1" t="s">
        <v>517</v>
      </c>
      <c r="C2256" s="1" t="s">
        <v>3051</v>
      </c>
      <c r="D2256" s="1">
        <v>-3.3475700000000002</v>
      </c>
    </row>
    <row r="2257" spans="1:4" x14ac:dyDescent="0.35">
      <c r="A2257" s="1">
        <v>2255</v>
      </c>
      <c r="B2257" s="1" t="s">
        <v>1486</v>
      </c>
      <c r="C2257" s="1" t="s">
        <v>3052</v>
      </c>
      <c r="D2257" s="1">
        <v>-3.40964</v>
      </c>
    </row>
    <row r="2258" spans="1:4" x14ac:dyDescent="0.35">
      <c r="A2258" s="1">
        <v>2256</v>
      </c>
      <c r="B2258" s="1" t="s">
        <v>1486</v>
      </c>
      <c r="C2258" s="1" t="s">
        <v>3052</v>
      </c>
      <c r="D2258" s="1">
        <v>-3.4169499999999999</v>
      </c>
    </row>
    <row r="2259" spans="1:4" x14ac:dyDescent="0.35">
      <c r="A2259" s="1">
        <v>2257</v>
      </c>
      <c r="B2259" s="1" t="s">
        <v>461</v>
      </c>
      <c r="C2259" s="1" t="s">
        <v>3053</v>
      </c>
      <c r="D2259" s="1">
        <v>-3.4155700000000002</v>
      </c>
    </row>
    <row r="2260" spans="1:4" x14ac:dyDescent="0.35">
      <c r="A2260" s="1">
        <v>2258</v>
      </c>
      <c r="B2260" s="1" t="s">
        <v>461</v>
      </c>
      <c r="C2260" s="1" t="s">
        <v>3053</v>
      </c>
      <c r="D2260" s="1">
        <v>-3.4060700000000002</v>
      </c>
    </row>
    <row r="2261" spans="1:4" x14ac:dyDescent="0.35">
      <c r="A2261" s="1">
        <v>2259</v>
      </c>
      <c r="B2261" s="1" t="s">
        <v>12</v>
      </c>
      <c r="C2261" s="1" t="s">
        <v>3054</v>
      </c>
      <c r="D2261" s="1">
        <v>-3.4191500000000001</v>
      </c>
    </row>
    <row r="2262" spans="1:4" x14ac:dyDescent="0.35">
      <c r="A2262" s="1">
        <v>2260</v>
      </c>
      <c r="B2262" s="1" t="s">
        <v>12</v>
      </c>
      <c r="C2262" s="1" t="s">
        <v>3054</v>
      </c>
      <c r="D2262" s="1">
        <v>-3.4095599999999999</v>
      </c>
    </row>
    <row r="2263" spans="1:4" x14ac:dyDescent="0.35">
      <c r="A2263" s="1">
        <v>2261</v>
      </c>
      <c r="B2263" s="1" t="s">
        <v>1311</v>
      </c>
      <c r="C2263" s="1" t="s">
        <v>3055</v>
      </c>
      <c r="D2263" s="1">
        <v>-3.4302600000000001</v>
      </c>
    </row>
    <row r="2264" spans="1:4" x14ac:dyDescent="0.35">
      <c r="A2264" s="1">
        <v>2262</v>
      </c>
      <c r="B2264" s="1" t="s">
        <v>1311</v>
      </c>
      <c r="C2264" s="1" t="s">
        <v>3055</v>
      </c>
      <c r="D2264" s="1">
        <v>-3.4153500000000001</v>
      </c>
    </row>
    <row r="2265" spans="1:4" x14ac:dyDescent="0.35">
      <c r="A2265" s="1">
        <v>2263</v>
      </c>
      <c r="B2265" s="1" t="s">
        <v>1181</v>
      </c>
      <c r="C2265" s="1" t="s">
        <v>3056</v>
      </c>
      <c r="D2265" s="1">
        <v>-3.43207</v>
      </c>
    </row>
    <row r="2266" spans="1:4" x14ac:dyDescent="0.35">
      <c r="A2266" s="1">
        <v>2264</v>
      </c>
      <c r="B2266" s="1" t="s">
        <v>1181</v>
      </c>
      <c r="C2266" s="1" t="s">
        <v>3056</v>
      </c>
      <c r="D2266" s="1">
        <v>-3.3486500000000001</v>
      </c>
    </row>
    <row r="2267" spans="1:4" x14ac:dyDescent="0.35">
      <c r="A2267" s="1">
        <v>2265</v>
      </c>
      <c r="B2267" s="1" t="s">
        <v>462</v>
      </c>
      <c r="C2267" s="1" t="s">
        <v>3057</v>
      </c>
      <c r="D2267" s="1">
        <v>-3.43601</v>
      </c>
    </row>
    <row r="2268" spans="1:4" x14ac:dyDescent="0.35">
      <c r="A2268" s="1">
        <v>2266</v>
      </c>
      <c r="B2268" s="1" t="s">
        <v>462</v>
      </c>
      <c r="C2268" s="1" t="s">
        <v>3057</v>
      </c>
      <c r="D2268" s="1">
        <v>-3.38849</v>
      </c>
    </row>
    <row r="2269" spans="1:4" x14ac:dyDescent="0.35">
      <c r="A2269" s="1">
        <v>2267</v>
      </c>
      <c r="B2269" s="1" t="s">
        <v>1162</v>
      </c>
      <c r="C2269" s="1" t="s">
        <v>3058</v>
      </c>
      <c r="D2269" s="1">
        <v>-3.4427099999999999</v>
      </c>
    </row>
    <row r="2270" spans="1:4" x14ac:dyDescent="0.35">
      <c r="A2270" s="1">
        <v>2268</v>
      </c>
      <c r="B2270" s="1" t="s">
        <v>1162</v>
      </c>
      <c r="C2270" s="1" t="s">
        <v>3058</v>
      </c>
      <c r="D2270" s="1">
        <v>-3.4464600000000001</v>
      </c>
    </row>
    <row r="2271" spans="1:4" x14ac:dyDescent="0.35">
      <c r="A2271" s="1">
        <v>2269</v>
      </c>
      <c r="B2271" s="1" t="s">
        <v>866</v>
      </c>
      <c r="C2271" s="1" t="s">
        <v>3059</v>
      </c>
      <c r="D2271" s="1">
        <v>-3.4506899999999998</v>
      </c>
    </row>
    <row r="2272" spans="1:4" x14ac:dyDescent="0.35">
      <c r="A2272" s="1">
        <v>2270</v>
      </c>
      <c r="B2272" s="1" t="s">
        <v>866</v>
      </c>
      <c r="C2272" s="1" t="s">
        <v>3059</v>
      </c>
      <c r="D2272" s="1">
        <v>-3.4604499999999998</v>
      </c>
    </row>
    <row r="2273" spans="1:4" x14ac:dyDescent="0.35">
      <c r="A2273" s="1">
        <v>2271</v>
      </c>
      <c r="B2273" s="1" t="s">
        <v>893</v>
      </c>
      <c r="C2273" s="1" t="s">
        <v>3060</v>
      </c>
      <c r="D2273" s="1">
        <v>-3.4687199999999998</v>
      </c>
    </row>
    <row r="2274" spans="1:4" x14ac:dyDescent="0.35">
      <c r="A2274" s="1">
        <v>2272</v>
      </c>
      <c r="B2274" s="1" t="s">
        <v>893</v>
      </c>
      <c r="C2274" s="1" t="s">
        <v>3060</v>
      </c>
      <c r="D2274" s="1">
        <v>-3.4622600000000001</v>
      </c>
    </row>
    <row r="2275" spans="1:4" x14ac:dyDescent="0.35">
      <c r="A2275" s="1">
        <v>2273</v>
      </c>
      <c r="B2275" s="1" t="s">
        <v>302</v>
      </c>
      <c r="C2275" s="1" t="s">
        <v>3061</v>
      </c>
      <c r="D2275" s="1">
        <v>-3.4715500000000001</v>
      </c>
    </row>
    <row r="2276" spans="1:4" x14ac:dyDescent="0.35">
      <c r="A2276" s="1">
        <v>2274</v>
      </c>
      <c r="B2276" s="1" t="s">
        <v>302</v>
      </c>
      <c r="C2276" s="1" t="s">
        <v>3061</v>
      </c>
      <c r="D2276" s="1">
        <v>-3.5013899999999998</v>
      </c>
    </row>
    <row r="2277" spans="1:4" x14ac:dyDescent="0.35">
      <c r="A2277" s="1">
        <v>2275</v>
      </c>
      <c r="B2277" s="1" t="s">
        <v>1535</v>
      </c>
      <c r="C2277" s="1" t="s">
        <v>3062</v>
      </c>
      <c r="D2277" s="1">
        <v>-3.4740700000000002</v>
      </c>
    </row>
    <row r="2278" spans="1:4" x14ac:dyDescent="0.35">
      <c r="A2278" s="1">
        <v>2276</v>
      </c>
      <c r="B2278" s="1" t="s">
        <v>1535</v>
      </c>
      <c r="C2278" s="1" t="s">
        <v>3062</v>
      </c>
      <c r="D2278" s="1">
        <v>-3.44441</v>
      </c>
    </row>
    <row r="2279" spans="1:4" x14ac:dyDescent="0.35">
      <c r="A2279" s="1">
        <v>2277</v>
      </c>
      <c r="B2279" s="1" t="s">
        <v>1216</v>
      </c>
      <c r="C2279" s="1" t="s">
        <v>3063</v>
      </c>
      <c r="D2279" s="1">
        <v>-3.4819800000000001</v>
      </c>
    </row>
    <row r="2280" spans="1:4" x14ac:dyDescent="0.35">
      <c r="A2280" s="1">
        <v>2278</v>
      </c>
      <c r="B2280" s="1" t="s">
        <v>1216</v>
      </c>
      <c r="C2280" s="1" t="s">
        <v>3063</v>
      </c>
      <c r="D2280" s="1">
        <v>-3.47302</v>
      </c>
    </row>
    <row r="2281" spans="1:4" x14ac:dyDescent="0.35">
      <c r="A2281" s="1">
        <v>2279</v>
      </c>
      <c r="B2281" s="1" t="s">
        <v>1681</v>
      </c>
      <c r="C2281" s="1" t="s">
        <v>3064</v>
      </c>
      <c r="D2281" s="1">
        <v>-3.4970300000000001</v>
      </c>
    </row>
    <row r="2282" spans="1:4" x14ac:dyDescent="0.35">
      <c r="A2282" s="1">
        <v>2280</v>
      </c>
      <c r="B2282" s="1" t="s">
        <v>1681</v>
      </c>
      <c r="C2282" s="1" t="s">
        <v>3064</v>
      </c>
      <c r="D2282" s="1">
        <v>-3.4748800000000002</v>
      </c>
    </row>
    <row r="2283" spans="1:4" x14ac:dyDescent="0.35">
      <c r="A2283" s="1">
        <v>2281</v>
      </c>
      <c r="B2283" s="1" t="s">
        <v>693</v>
      </c>
      <c r="C2283" s="1" t="s">
        <v>3065</v>
      </c>
      <c r="D2283" s="1">
        <v>-3.4999400000000001</v>
      </c>
    </row>
    <row r="2284" spans="1:4" x14ac:dyDescent="0.35">
      <c r="A2284" s="1">
        <v>2282</v>
      </c>
      <c r="B2284" s="1" t="s">
        <v>693</v>
      </c>
      <c r="C2284" s="1" t="s">
        <v>3065</v>
      </c>
      <c r="D2284" s="1">
        <v>-3.3565399999999999</v>
      </c>
    </row>
    <row r="2285" spans="1:4" x14ac:dyDescent="0.35">
      <c r="A2285" s="1">
        <v>2283</v>
      </c>
      <c r="B2285" s="1" t="s">
        <v>519</v>
      </c>
      <c r="C2285" s="1" t="s">
        <v>3066</v>
      </c>
      <c r="D2285" s="1">
        <v>-3.50027</v>
      </c>
    </row>
    <row r="2286" spans="1:4" x14ac:dyDescent="0.35">
      <c r="A2286" s="1">
        <v>2284</v>
      </c>
      <c r="B2286" s="1" t="s">
        <v>519</v>
      </c>
      <c r="C2286" s="1" t="s">
        <v>3066</v>
      </c>
      <c r="D2286" s="1">
        <v>-3.39656</v>
      </c>
    </row>
    <row r="2287" spans="1:4" x14ac:dyDescent="0.35">
      <c r="A2287" s="1">
        <v>2285</v>
      </c>
      <c r="B2287" s="1" t="s">
        <v>464</v>
      </c>
      <c r="C2287" s="1" t="s">
        <v>3067</v>
      </c>
      <c r="D2287" s="1">
        <v>-3.5077400000000001</v>
      </c>
    </row>
    <row r="2288" spans="1:4" x14ac:dyDescent="0.35">
      <c r="A2288" s="1">
        <v>2286</v>
      </c>
      <c r="B2288" s="1" t="s">
        <v>464</v>
      </c>
      <c r="C2288" s="1" t="s">
        <v>3067</v>
      </c>
      <c r="D2288" s="1">
        <v>-3.48366</v>
      </c>
    </row>
    <row r="2289" spans="1:4" x14ac:dyDescent="0.35">
      <c r="A2289" s="1">
        <v>2287</v>
      </c>
      <c r="B2289" s="1" t="s">
        <v>1744</v>
      </c>
      <c r="C2289" s="1" t="s">
        <v>3068</v>
      </c>
      <c r="D2289" s="1">
        <v>-3.53485</v>
      </c>
    </row>
    <row r="2290" spans="1:4" x14ac:dyDescent="0.35">
      <c r="A2290" s="1">
        <v>2288</v>
      </c>
      <c r="B2290" s="1" t="s">
        <v>1744</v>
      </c>
      <c r="C2290" s="1" t="s">
        <v>3068</v>
      </c>
      <c r="D2290" s="1">
        <v>-3.49105</v>
      </c>
    </row>
    <row r="2291" spans="1:4" x14ac:dyDescent="0.35">
      <c r="A2291" s="1">
        <v>2289</v>
      </c>
      <c r="B2291" s="1" t="s">
        <v>2134</v>
      </c>
      <c r="C2291" s="1" t="s">
        <v>3069</v>
      </c>
      <c r="D2291" s="1">
        <v>-3.53653</v>
      </c>
    </row>
    <row r="2292" spans="1:4" x14ac:dyDescent="0.35">
      <c r="A2292" s="1">
        <v>2290</v>
      </c>
      <c r="B2292" s="1" t="s">
        <v>2134</v>
      </c>
      <c r="C2292" s="1" t="s">
        <v>3069</v>
      </c>
      <c r="D2292" s="1">
        <v>-3.52034</v>
      </c>
    </row>
    <row r="2293" spans="1:4" x14ac:dyDescent="0.35">
      <c r="A2293" s="1">
        <v>2291</v>
      </c>
      <c r="B2293" s="1" t="s">
        <v>1841</v>
      </c>
      <c r="C2293" s="1" t="s">
        <v>3070</v>
      </c>
      <c r="D2293" s="1">
        <v>-3.5409000000000002</v>
      </c>
    </row>
    <row r="2294" spans="1:4" x14ac:dyDescent="0.35">
      <c r="A2294" s="1">
        <v>2292</v>
      </c>
      <c r="B2294" s="1" t="s">
        <v>1841</v>
      </c>
      <c r="C2294" s="1" t="s">
        <v>3070</v>
      </c>
      <c r="D2294" s="1">
        <v>-3.50319</v>
      </c>
    </row>
    <row r="2295" spans="1:4" x14ac:dyDescent="0.35">
      <c r="A2295" s="1">
        <v>2293</v>
      </c>
      <c r="B2295" s="1" t="s">
        <v>533</v>
      </c>
      <c r="C2295" s="1" t="s">
        <v>3071</v>
      </c>
      <c r="D2295" s="1">
        <v>-3.5429300000000001</v>
      </c>
    </row>
    <row r="2296" spans="1:4" x14ac:dyDescent="0.35">
      <c r="A2296" s="1">
        <v>2294</v>
      </c>
      <c r="B2296" s="1" t="s">
        <v>533</v>
      </c>
      <c r="C2296" s="1" t="s">
        <v>3071</v>
      </c>
      <c r="D2296" s="1">
        <v>-3.5091399999999999</v>
      </c>
    </row>
    <row r="2297" spans="1:4" x14ac:dyDescent="0.35">
      <c r="A2297" s="1">
        <v>2295</v>
      </c>
      <c r="B2297" s="1" t="s">
        <v>1533</v>
      </c>
      <c r="C2297" s="1" t="s">
        <v>3072</v>
      </c>
      <c r="D2297" s="1">
        <v>-3.6060300000000001</v>
      </c>
    </row>
    <row r="2298" spans="1:4" x14ac:dyDescent="0.35">
      <c r="A2298" s="1">
        <v>2296</v>
      </c>
      <c r="B2298" s="1" t="s">
        <v>1533</v>
      </c>
      <c r="C2298" s="1" t="s">
        <v>3072</v>
      </c>
      <c r="D2298" s="1">
        <v>-3.5335000000000001</v>
      </c>
    </row>
    <row r="2299" spans="1:4" x14ac:dyDescent="0.35">
      <c r="A2299" s="1">
        <v>2297</v>
      </c>
      <c r="B2299" s="1" t="s">
        <v>2191</v>
      </c>
      <c r="C2299" s="1" t="s">
        <v>2191</v>
      </c>
      <c r="D2299" s="1">
        <v>-1.90666</v>
      </c>
    </row>
    <row r="2300" spans="1:4" x14ac:dyDescent="0.35">
      <c r="A2300" s="1">
        <v>2298</v>
      </c>
      <c r="B2300" s="1" t="s">
        <v>2191</v>
      </c>
      <c r="C2300" s="1" t="s">
        <v>2191</v>
      </c>
      <c r="D2300" s="1">
        <v>-2.0601400000000001</v>
      </c>
    </row>
    <row r="2301" spans="1:4" x14ac:dyDescent="0.35">
      <c r="A2301" s="1">
        <v>2299</v>
      </c>
      <c r="B2301" s="1" t="s">
        <v>1673</v>
      </c>
      <c r="C2301" s="1" t="s">
        <v>1673</v>
      </c>
      <c r="D2301" s="1">
        <v>-1.956</v>
      </c>
    </row>
    <row r="2302" spans="1:4" x14ac:dyDescent="0.35">
      <c r="A2302" s="1">
        <v>2300</v>
      </c>
      <c r="B2302" s="1" t="s">
        <v>1673</v>
      </c>
      <c r="C2302" s="1" t="s">
        <v>1673</v>
      </c>
      <c r="D2302" s="1">
        <v>-2.05714</v>
      </c>
    </row>
    <row r="2303" spans="1:4" x14ac:dyDescent="0.35">
      <c r="A2303" s="1">
        <v>2301</v>
      </c>
      <c r="B2303" s="1" t="s">
        <v>1550</v>
      </c>
      <c r="C2303" s="1" t="s">
        <v>1550</v>
      </c>
      <c r="D2303" s="1">
        <v>-2.1281599999999998</v>
      </c>
    </row>
    <row r="2304" spans="1:4" x14ac:dyDescent="0.35">
      <c r="A2304" s="1">
        <v>2302</v>
      </c>
      <c r="B2304" s="1" t="s">
        <v>1550</v>
      </c>
      <c r="C2304" s="1" t="s">
        <v>1550</v>
      </c>
      <c r="D2304" s="1">
        <v>-2.2454200000000002</v>
      </c>
    </row>
    <row r="2305" spans="1:4" x14ac:dyDescent="0.35">
      <c r="A2305" s="1">
        <v>2303</v>
      </c>
      <c r="B2305" s="1" t="s">
        <v>1969</v>
      </c>
      <c r="C2305" s="1" t="s">
        <v>1969</v>
      </c>
      <c r="D2305" s="1">
        <v>-2.1399599999999999</v>
      </c>
    </row>
    <row r="2306" spans="1:4" x14ac:dyDescent="0.35">
      <c r="A2306" s="1">
        <v>2304</v>
      </c>
      <c r="B2306" s="1" t="s">
        <v>1969</v>
      </c>
      <c r="C2306" s="1" t="s">
        <v>1969</v>
      </c>
      <c r="D2306" s="1">
        <v>-2.26458</v>
      </c>
    </row>
    <row r="2307" spans="1:4" x14ac:dyDescent="0.35">
      <c r="A2307" s="1">
        <v>2305</v>
      </c>
      <c r="B2307" s="1" t="s">
        <v>2131</v>
      </c>
      <c r="C2307" s="1" t="s">
        <v>2131</v>
      </c>
      <c r="D2307" s="1">
        <v>-2.1510699999999998</v>
      </c>
    </row>
    <row r="2308" spans="1:4" x14ac:dyDescent="0.35">
      <c r="A2308" s="1">
        <v>2306</v>
      </c>
      <c r="B2308" s="1" t="s">
        <v>2131</v>
      </c>
      <c r="C2308" s="1" t="s">
        <v>2131</v>
      </c>
      <c r="D2308" s="1">
        <v>-2.2717100000000001</v>
      </c>
    </row>
    <row r="2309" spans="1:4" x14ac:dyDescent="0.35">
      <c r="A2309" s="1">
        <v>2307</v>
      </c>
      <c r="B2309" s="1" t="s">
        <v>2035</v>
      </c>
      <c r="C2309" s="1" t="s">
        <v>2035</v>
      </c>
      <c r="D2309" s="1">
        <v>-2.24017</v>
      </c>
    </row>
    <row r="2310" spans="1:4" x14ac:dyDescent="0.35">
      <c r="A2310" s="1">
        <v>2308</v>
      </c>
      <c r="B2310" s="1" t="s">
        <v>2035</v>
      </c>
      <c r="C2310" s="1" t="s">
        <v>2035</v>
      </c>
      <c r="D2310" s="1">
        <v>-2.3286099999999998</v>
      </c>
    </row>
    <row r="2311" spans="1:4" x14ac:dyDescent="0.35">
      <c r="A2311" s="1">
        <v>2309</v>
      </c>
      <c r="B2311" s="1" t="s">
        <v>401</v>
      </c>
      <c r="C2311" s="1" t="s">
        <v>401</v>
      </c>
      <c r="D2311" s="1">
        <v>-2.24953</v>
      </c>
    </row>
    <row r="2312" spans="1:4" x14ac:dyDescent="0.35">
      <c r="A2312" s="1">
        <v>2310</v>
      </c>
      <c r="B2312" s="1" t="s">
        <v>401</v>
      </c>
      <c r="C2312" s="1" t="s">
        <v>401</v>
      </c>
      <c r="D2312" s="1">
        <v>-2.3287399999999998</v>
      </c>
    </row>
    <row r="2313" spans="1:4" x14ac:dyDescent="0.35">
      <c r="A2313" s="1">
        <v>2311</v>
      </c>
      <c r="B2313" s="1" t="s">
        <v>1840</v>
      </c>
      <c r="C2313" s="1" t="s">
        <v>1840</v>
      </c>
      <c r="D2313" s="1">
        <v>-2.2547100000000002</v>
      </c>
    </row>
    <row r="2314" spans="1:4" x14ac:dyDescent="0.35">
      <c r="A2314" s="1">
        <v>2312</v>
      </c>
      <c r="B2314" s="1" t="s">
        <v>1840</v>
      </c>
      <c r="C2314" s="1" t="s">
        <v>1840</v>
      </c>
      <c r="D2314" s="1">
        <v>-2.3409399999999998</v>
      </c>
    </row>
    <row r="2315" spans="1:4" x14ac:dyDescent="0.35">
      <c r="A2315" s="1">
        <v>2313</v>
      </c>
      <c r="B2315" s="1" t="s">
        <v>2202</v>
      </c>
      <c r="C2315" s="1" t="s">
        <v>2202</v>
      </c>
      <c r="D2315" s="1">
        <v>-2.3658800000000002</v>
      </c>
    </row>
    <row r="2316" spans="1:4" x14ac:dyDescent="0.35">
      <c r="A2316" s="1">
        <v>2314</v>
      </c>
      <c r="B2316" s="1" t="s">
        <v>2202</v>
      </c>
      <c r="C2316" s="1" t="s">
        <v>2202</v>
      </c>
      <c r="D2316" s="1">
        <v>-2.3618199999999998</v>
      </c>
    </row>
    <row r="2317" spans="1:4" x14ac:dyDescent="0.35">
      <c r="A2317" s="1">
        <v>2315</v>
      </c>
      <c r="B2317" s="1" t="s">
        <v>1925</v>
      </c>
      <c r="C2317" s="1" t="s">
        <v>1925</v>
      </c>
      <c r="D2317" s="1">
        <v>-2.4089100000000001</v>
      </c>
    </row>
    <row r="2318" spans="1:4" x14ac:dyDescent="0.35">
      <c r="A2318" s="1">
        <v>2316</v>
      </c>
      <c r="B2318" s="1" t="s">
        <v>1925</v>
      </c>
      <c r="C2318" s="1" t="s">
        <v>1925</v>
      </c>
      <c r="D2318" s="1">
        <v>-2.4960800000000001</v>
      </c>
    </row>
    <row r="2319" spans="1:4" x14ac:dyDescent="0.35">
      <c r="A2319" s="1">
        <v>2317</v>
      </c>
      <c r="B2319" s="1" t="s">
        <v>50</v>
      </c>
      <c r="C2319" s="1" t="s">
        <v>50</v>
      </c>
      <c r="D2319" s="1">
        <v>-2.4559899999999999</v>
      </c>
    </row>
    <row r="2320" spans="1:4" x14ac:dyDescent="0.35">
      <c r="A2320" s="1">
        <v>2318</v>
      </c>
      <c r="B2320" s="1" t="s">
        <v>50</v>
      </c>
      <c r="C2320" s="1" t="s">
        <v>50</v>
      </c>
      <c r="D2320" s="1">
        <v>-2.4751400000000001</v>
      </c>
    </row>
    <row r="2321" spans="1:4" x14ac:dyDescent="0.35">
      <c r="A2321" s="1">
        <v>2319</v>
      </c>
      <c r="B2321" s="1" t="s">
        <v>593</v>
      </c>
      <c r="C2321" s="1" t="s">
        <v>593</v>
      </c>
      <c r="D2321" s="1">
        <v>-2.4615499999999999</v>
      </c>
    </row>
    <row r="2322" spans="1:4" x14ac:dyDescent="0.35">
      <c r="A2322" s="1">
        <v>2320</v>
      </c>
      <c r="B2322" s="1" t="s">
        <v>593</v>
      </c>
      <c r="C2322" s="1" t="s">
        <v>593</v>
      </c>
      <c r="D2322" s="1">
        <v>-2.4929899999999998</v>
      </c>
    </row>
    <row r="2323" spans="1:4" x14ac:dyDescent="0.35">
      <c r="A2323" s="1">
        <v>2321</v>
      </c>
      <c r="B2323" s="1" t="s">
        <v>1445</v>
      </c>
      <c r="C2323" s="1" t="s">
        <v>1445</v>
      </c>
      <c r="D2323" s="1">
        <v>-2.4706000000000001</v>
      </c>
    </row>
    <row r="2324" spans="1:4" x14ac:dyDescent="0.35">
      <c r="A2324" s="1">
        <v>2322</v>
      </c>
      <c r="B2324" s="1" t="s">
        <v>1445</v>
      </c>
      <c r="C2324" s="1" t="s">
        <v>1445</v>
      </c>
      <c r="D2324" s="1">
        <v>-2.5641799999999999</v>
      </c>
    </row>
    <row r="2325" spans="1:4" x14ac:dyDescent="0.35">
      <c r="A2325" s="1">
        <v>2323</v>
      </c>
      <c r="B2325" s="1" t="s">
        <v>1694</v>
      </c>
      <c r="C2325" s="1" t="s">
        <v>1694</v>
      </c>
      <c r="D2325" s="1">
        <v>-2.4754</v>
      </c>
    </row>
    <row r="2326" spans="1:4" x14ac:dyDescent="0.35">
      <c r="A2326" s="1">
        <v>2324</v>
      </c>
      <c r="B2326" s="1" t="s">
        <v>1694</v>
      </c>
      <c r="C2326" s="1" t="s">
        <v>1694</v>
      </c>
      <c r="D2326" s="1">
        <v>-2.5207099999999998</v>
      </c>
    </row>
    <row r="2327" spans="1:4" x14ac:dyDescent="0.35">
      <c r="A2327" s="1">
        <v>2325</v>
      </c>
      <c r="B2327" s="1" t="s">
        <v>1599</v>
      </c>
      <c r="C2327" s="1" t="s">
        <v>1599</v>
      </c>
      <c r="D2327" s="1">
        <v>-2.47973</v>
      </c>
    </row>
    <row r="2328" spans="1:4" x14ac:dyDescent="0.35">
      <c r="A2328" s="1">
        <v>2326</v>
      </c>
      <c r="B2328" s="1" t="s">
        <v>1599</v>
      </c>
      <c r="C2328" s="1" t="s">
        <v>1599</v>
      </c>
      <c r="D2328" s="1">
        <v>-2.5255000000000001</v>
      </c>
    </row>
    <row r="2329" spans="1:4" x14ac:dyDescent="0.35">
      <c r="A2329" s="1">
        <v>2327</v>
      </c>
      <c r="B2329" s="1" t="s">
        <v>847</v>
      </c>
      <c r="C2329" s="1" t="s">
        <v>847</v>
      </c>
      <c r="D2329" s="1">
        <v>-2.5152100000000002</v>
      </c>
    </row>
    <row r="2330" spans="1:4" x14ac:dyDescent="0.35">
      <c r="A2330" s="1">
        <v>2328</v>
      </c>
      <c r="B2330" s="1" t="s">
        <v>847</v>
      </c>
      <c r="C2330" s="1" t="s">
        <v>847</v>
      </c>
      <c r="D2330" s="1">
        <v>-2.5152999999999999</v>
      </c>
    </row>
    <row r="2331" spans="1:4" x14ac:dyDescent="0.35">
      <c r="A2331" s="1">
        <v>2329</v>
      </c>
      <c r="B2331" s="1" t="s">
        <v>1535</v>
      </c>
      <c r="C2331" s="1" t="s">
        <v>1535</v>
      </c>
      <c r="D2331" s="1">
        <v>-2.51763</v>
      </c>
    </row>
    <row r="2332" spans="1:4" x14ac:dyDescent="0.35">
      <c r="A2332" s="1">
        <v>2330</v>
      </c>
      <c r="B2332" s="1" t="s">
        <v>1535</v>
      </c>
      <c r="C2332" s="1" t="s">
        <v>1535</v>
      </c>
      <c r="D2332" s="1">
        <v>-2.5769199999999999</v>
      </c>
    </row>
    <row r="2333" spans="1:4" x14ac:dyDescent="0.35">
      <c r="A2333" s="1">
        <v>2331</v>
      </c>
      <c r="B2333" s="1" t="s">
        <v>1756</v>
      </c>
      <c r="C2333" s="1" t="s">
        <v>1756</v>
      </c>
      <c r="D2333" s="1">
        <v>-2.5221399999999998</v>
      </c>
    </row>
    <row r="2334" spans="1:4" x14ac:dyDescent="0.35">
      <c r="A2334" s="1">
        <v>2332</v>
      </c>
      <c r="B2334" s="1" t="s">
        <v>1756</v>
      </c>
      <c r="C2334" s="1" t="s">
        <v>1756</v>
      </c>
      <c r="D2334" s="1">
        <v>-2.6340300000000001</v>
      </c>
    </row>
    <row r="2335" spans="1:4" x14ac:dyDescent="0.35">
      <c r="A2335" s="1">
        <v>2333</v>
      </c>
      <c r="B2335" s="1" t="s">
        <v>1839</v>
      </c>
      <c r="C2335" s="1" t="s">
        <v>1839</v>
      </c>
      <c r="D2335" s="1">
        <v>-2.52983</v>
      </c>
    </row>
    <row r="2336" spans="1:4" x14ac:dyDescent="0.35">
      <c r="A2336" s="1">
        <v>2334</v>
      </c>
      <c r="B2336" s="1" t="s">
        <v>1839</v>
      </c>
      <c r="C2336" s="1" t="s">
        <v>1839</v>
      </c>
      <c r="D2336" s="1">
        <v>-2.5956199999999998</v>
      </c>
    </row>
    <row r="2337" spans="1:4" x14ac:dyDescent="0.35">
      <c r="A2337" s="1">
        <v>2335</v>
      </c>
      <c r="B2337" s="1" t="s">
        <v>552</v>
      </c>
      <c r="C2337" s="1" t="s">
        <v>552</v>
      </c>
      <c r="D2337" s="1">
        <v>-2.52983</v>
      </c>
    </row>
    <row r="2338" spans="1:4" x14ac:dyDescent="0.35">
      <c r="A2338" s="1">
        <v>2336</v>
      </c>
      <c r="B2338" s="1" t="s">
        <v>552</v>
      </c>
      <c r="C2338" s="1" t="s">
        <v>552</v>
      </c>
      <c r="D2338" s="1">
        <v>-2.5468999999999999</v>
      </c>
    </row>
    <row r="2339" spans="1:4" x14ac:dyDescent="0.35">
      <c r="A2339" s="1">
        <v>2337</v>
      </c>
      <c r="B2339" s="1" t="s">
        <v>549</v>
      </c>
      <c r="C2339" s="1" t="s">
        <v>549</v>
      </c>
      <c r="D2339" s="1">
        <v>-2.5324599999999999</v>
      </c>
    </row>
    <row r="2340" spans="1:4" x14ac:dyDescent="0.35">
      <c r="A2340" s="1">
        <v>2338</v>
      </c>
      <c r="B2340" s="1" t="s">
        <v>549</v>
      </c>
      <c r="C2340" s="1" t="s">
        <v>549</v>
      </c>
      <c r="D2340" s="1">
        <v>-2.5402200000000001</v>
      </c>
    </row>
    <row r="2341" spans="1:4" x14ac:dyDescent="0.35">
      <c r="A2341" s="1">
        <v>2339</v>
      </c>
      <c r="B2341" s="1" t="s">
        <v>1700</v>
      </c>
      <c r="C2341" s="1" t="s">
        <v>1700</v>
      </c>
      <c r="D2341" s="1">
        <v>-2.5593699999999999</v>
      </c>
    </row>
    <row r="2342" spans="1:4" x14ac:dyDescent="0.35">
      <c r="A2342" s="1">
        <v>2340</v>
      </c>
      <c r="B2342" s="1" t="s">
        <v>1700</v>
      </c>
      <c r="C2342" s="1" t="s">
        <v>1700</v>
      </c>
      <c r="D2342" s="1">
        <v>-2.6063800000000001</v>
      </c>
    </row>
    <row r="2343" spans="1:4" x14ac:dyDescent="0.35">
      <c r="A2343" s="1">
        <v>2341</v>
      </c>
      <c r="B2343" s="1" t="s">
        <v>36</v>
      </c>
      <c r="C2343" s="1" t="s">
        <v>36</v>
      </c>
      <c r="D2343" s="1">
        <v>-2.57741</v>
      </c>
    </row>
    <row r="2344" spans="1:4" x14ac:dyDescent="0.35">
      <c r="A2344" s="1">
        <v>2342</v>
      </c>
      <c r="B2344" s="1" t="s">
        <v>36</v>
      </c>
      <c r="C2344" s="1" t="s">
        <v>36</v>
      </c>
      <c r="D2344" s="1">
        <v>-2.5908099999999998</v>
      </c>
    </row>
    <row r="2345" spans="1:4" x14ac:dyDescent="0.35">
      <c r="A2345" s="1">
        <v>2343</v>
      </c>
      <c r="B2345" s="1" t="s">
        <v>1816</v>
      </c>
      <c r="C2345" s="1" t="s">
        <v>1816</v>
      </c>
      <c r="D2345" s="1">
        <v>-2.6190899999999999</v>
      </c>
    </row>
    <row r="2346" spans="1:4" x14ac:dyDescent="0.35">
      <c r="A2346" s="1">
        <v>2344</v>
      </c>
      <c r="B2346" s="1" t="s">
        <v>1816</v>
      </c>
      <c r="C2346" s="1" t="s">
        <v>1816</v>
      </c>
      <c r="D2346" s="1">
        <v>-2.6902499999999998</v>
      </c>
    </row>
    <row r="2347" spans="1:4" x14ac:dyDescent="0.35">
      <c r="A2347" s="1">
        <v>2345</v>
      </c>
      <c r="B2347" s="1" t="s">
        <v>1066</v>
      </c>
      <c r="C2347" s="1" t="s">
        <v>1066</v>
      </c>
      <c r="D2347" s="1">
        <v>-2.6231300000000002</v>
      </c>
    </row>
    <row r="2348" spans="1:4" x14ac:dyDescent="0.35">
      <c r="A2348" s="1">
        <v>2346</v>
      </c>
      <c r="B2348" s="1" t="s">
        <v>1066</v>
      </c>
      <c r="C2348" s="1" t="s">
        <v>1066</v>
      </c>
      <c r="D2348" s="1">
        <v>-2.62039</v>
      </c>
    </row>
    <row r="2349" spans="1:4" x14ac:dyDescent="0.35">
      <c r="A2349" s="1">
        <v>2347</v>
      </c>
      <c r="B2349" s="1" t="s">
        <v>494</v>
      </c>
      <c r="C2349" s="1" t="s">
        <v>494</v>
      </c>
      <c r="D2349" s="1">
        <v>-2.6291099999999998</v>
      </c>
    </row>
    <row r="2350" spans="1:4" x14ac:dyDescent="0.35">
      <c r="A2350" s="1">
        <v>2348</v>
      </c>
      <c r="B2350" s="1" t="s">
        <v>494</v>
      </c>
      <c r="C2350" s="1" t="s">
        <v>494</v>
      </c>
      <c r="D2350" s="1">
        <v>-2.6520999999999999</v>
      </c>
    </row>
    <row r="2351" spans="1:4" x14ac:dyDescent="0.35">
      <c r="A2351" s="1">
        <v>2349</v>
      </c>
      <c r="B2351" s="1" t="s">
        <v>866</v>
      </c>
      <c r="C2351" s="1" t="s">
        <v>866</v>
      </c>
      <c r="D2351" s="1">
        <v>-2.6357200000000001</v>
      </c>
    </row>
    <row r="2352" spans="1:4" x14ac:dyDescent="0.35">
      <c r="A2352" s="1">
        <v>2350</v>
      </c>
      <c r="B2352" s="1" t="s">
        <v>866</v>
      </c>
      <c r="C2352" s="1" t="s">
        <v>866</v>
      </c>
      <c r="D2352" s="1">
        <v>-2.6125400000000001</v>
      </c>
    </row>
    <row r="2353" spans="1:4" x14ac:dyDescent="0.35">
      <c r="A2353" s="1">
        <v>2351</v>
      </c>
      <c r="B2353" s="1" t="s">
        <v>2201</v>
      </c>
      <c r="C2353" s="1" t="s">
        <v>2201</v>
      </c>
      <c r="D2353" s="1">
        <v>-2.6394299999999999</v>
      </c>
    </row>
    <row r="2354" spans="1:4" x14ac:dyDescent="0.35">
      <c r="A2354" s="1">
        <v>2352</v>
      </c>
      <c r="B2354" s="1" t="s">
        <v>2201</v>
      </c>
      <c r="C2354" s="1" t="s">
        <v>2201</v>
      </c>
      <c r="D2354" s="1">
        <v>-2.6256200000000001</v>
      </c>
    </row>
    <row r="2355" spans="1:4" x14ac:dyDescent="0.35">
      <c r="A2355" s="1">
        <v>2353</v>
      </c>
      <c r="B2355" s="1" t="s">
        <v>1000</v>
      </c>
      <c r="C2355" s="1" t="s">
        <v>1000</v>
      </c>
      <c r="D2355" s="1">
        <v>-2.6396299999999999</v>
      </c>
    </row>
    <row r="2356" spans="1:4" x14ac:dyDescent="0.35">
      <c r="A2356" s="1">
        <v>2354</v>
      </c>
      <c r="B2356" s="1" t="s">
        <v>1000</v>
      </c>
      <c r="C2356" s="1" t="s">
        <v>1000</v>
      </c>
      <c r="D2356" s="1">
        <v>-2.6541100000000002</v>
      </c>
    </row>
    <row r="2357" spans="1:4" x14ac:dyDescent="0.35">
      <c r="A2357" s="1">
        <v>2355</v>
      </c>
      <c r="B2357" s="1" t="s">
        <v>492</v>
      </c>
      <c r="C2357" s="1" t="s">
        <v>492</v>
      </c>
      <c r="D2357" s="1">
        <v>-2.6599900000000001</v>
      </c>
    </row>
    <row r="2358" spans="1:4" x14ac:dyDescent="0.35">
      <c r="A2358" s="1">
        <v>2356</v>
      </c>
      <c r="B2358" s="1" t="s">
        <v>492</v>
      </c>
      <c r="C2358" s="1" t="s">
        <v>492</v>
      </c>
      <c r="D2358" s="1">
        <v>-2.6458499999999998</v>
      </c>
    </row>
    <row r="2359" spans="1:4" x14ac:dyDescent="0.35">
      <c r="A2359" s="1">
        <v>2357</v>
      </c>
      <c r="B2359" s="1" t="s">
        <v>1162</v>
      </c>
      <c r="C2359" s="1" t="s">
        <v>1162</v>
      </c>
      <c r="D2359" s="1">
        <v>-2.6795499999999999</v>
      </c>
    </row>
    <row r="2360" spans="1:4" x14ac:dyDescent="0.35">
      <c r="A2360" s="1">
        <v>2358</v>
      </c>
      <c r="B2360" s="1" t="s">
        <v>1162</v>
      </c>
      <c r="C2360" s="1" t="s">
        <v>1162</v>
      </c>
      <c r="D2360" s="1">
        <v>-2.7002199999999998</v>
      </c>
    </row>
    <row r="2361" spans="1:4" x14ac:dyDescent="0.35">
      <c r="A2361" s="1">
        <v>2359</v>
      </c>
      <c r="B2361" s="1" t="s">
        <v>62</v>
      </c>
      <c r="C2361" s="1" t="s">
        <v>62</v>
      </c>
      <c r="D2361" s="1">
        <v>-2.68445</v>
      </c>
    </row>
    <row r="2362" spans="1:4" x14ac:dyDescent="0.35">
      <c r="A2362" s="1">
        <v>2360</v>
      </c>
      <c r="B2362" s="1" t="s">
        <v>62</v>
      </c>
      <c r="C2362" s="1" t="s">
        <v>62</v>
      </c>
      <c r="D2362" s="1">
        <v>-2.6937199999999999</v>
      </c>
    </row>
    <row r="2363" spans="1:4" x14ac:dyDescent="0.35">
      <c r="A2363" s="1">
        <v>2361</v>
      </c>
      <c r="B2363" s="1" t="s">
        <v>916</v>
      </c>
      <c r="C2363" s="1" t="s">
        <v>916</v>
      </c>
      <c r="D2363" s="1">
        <v>-2.6893799999999999</v>
      </c>
    </row>
    <row r="2364" spans="1:4" x14ac:dyDescent="0.35">
      <c r="A2364" s="1">
        <v>2362</v>
      </c>
      <c r="B2364" s="1" t="s">
        <v>916</v>
      </c>
      <c r="C2364" s="1" t="s">
        <v>916</v>
      </c>
      <c r="D2364" s="1">
        <v>-2.7241900000000001</v>
      </c>
    </row>
    <row r="2365" spans="1:4" x14ac:dyDescent="0.35">
      <c r="A2365" s="1">
        <v>2363</v>
      </c>
      <c r="B2365" s="1" t="s">
        <v>1293</v>
      </c>
      <c r="C2365" s="1" t="s">
        <v>1293</v>
      </c>
      <c r="D2365" s="1">
        <v>-2.69598</v>
      </c>
    </row>
    <row r="2366" spans="1:4" x14ac:dyDescent="0.35">
      <c r="A2366" s="1">
        <v>2364</v>
      </c>
      <c r="B2366" s="1" t="s">
        <v>1293</v>
      </c>
      <c r="C2366" s="1" t="s">
        <v>1293</v>
      </c>
      <c r="D2366" s="1">
        <v>-2.7119499999999999</v>
      </c>
    </row>
    <row r="2367" spans="1:4" x14ac:dyDescent="0.35">
      <c r="A2367" s="1">
        <v>2365</v>
      </c>
      <c r="B2367" s="1" t="s">
        <v>900</v>
      </c>
      <c r="C2367" s="1" t="s">
        <v>900</v>
      </c>
      <c r="D2367" s="1">
        <v>-2.7082700000000002</v>
      </c>
    </row>
    <row r="2368" spans="1:4" x14ac:dyDescent="0.35">
      <c r="A2368" s="1">
        <v>2366</v>
      </c>
      <c r="B2368" s="1" t="s">
        <v>900</v>
      </c>
      <c r="C2368" s="1" t="s">
        <v>900</v>
      </c>
      <c r="D2368" s="1">
        <v>-2.7043300000000001</v>
      </c>
    </row>
    <row r="2369" spans="1:4" x14ac:dyDescent="0.35">
      <c r="A2369" s="1">
        <v>2367</v>
      </c>
      <c r="B2369" s="1" t="s">
        <v>990</v>
      </c>
      <c r="C2369" s="1" t="s">
        <v>990</v>
      </c>
      <c r="D2369" s="1">
        <v>-2.7376200000000002</v>
      </c>
    </row>
    <row r="2370" spans="1:4" x14ac:dyDescent="0.35">
      <c r="A2370" s="1">
        <v>2368</v>
      </c>
      <c r="B2370" s="1" t="s">
        <v>990</v>
      </c>
      <c r="C2370" s="1" t="s">
        <v>990</v>
      </c>
      <c r="D2370" s="1">
        <v>-2.78139</v>
      </c>
    </row>
    <row r="2371" spans="1:4" x14ac:dyDescent="0.35">
      <c r="A2371" s="1">
        <v>2369</v>
      </c>
      <c r="B2371" s="1" t="s">
        <v>461</v>
      </c>
      <c r="C2371" s="1" t="s">
        <v>461</v>
      </c>
      <c r="D2371" s="1">
        <v>-2.7421700000000002</v>
      </c>
    </row>
    <row r="2372" spans="1:4" x14ac:dyDescent="0.35">
      <c r="A2372" s="1">
        <v>2370</v>
      </c>
      <c r="B2372" s="1" t="s">
        <v>461</v>
      </c>
      <c r="C2372" s="1" t="s">
        <v>461</v>
      </c>
      <c r="D2372" s="1">
        <v>-2.7282799999999998</v>
      </c>
    </row>
    <row r="2373" spans="1:4" x14ac:dyDescent="0.35">
      <c r="A2373" s="1">
        <v>2371</v>
      </c>
      <c r="B2373" s="1" t="s">
        <v>1033</v>
      </c>
      <c r="C2373" s="1" t="s">
        <v>1033</v>
      </c>
      <c r="D2373" s="1">
        <v>-2.7447699999999999</v>
      </c>
    </row>
    <row r="2374" spans="1:4" x14ac:dyDescent="0.35">
      <c r="A2374" s="1">
        <v>2372</v>
      </c>
      <c r="B2374" s="1" t="s">
        <v>1033</v>
      </c>
      <c r="C2374" s="1" t="s">
        <v>1033</v>
      </c>
      <c r="D2374" s="1">
        <v>-2.77135</v>
      </c>
    </row>
    <row r="2375" spans="1:4" x14ac:dyDescent="0.35">
      <c r="A2375" s="1">
        <v>2373</v>
      </c>
      <c r="B2375" s="1" t="s">
        <v>1311</v>
      </c>
      <c r="C2375" s="1" t="s">
        <v>1311</v>
      </c>
      <c r="D2375" s="1">
        <v>-2.7756799999999999</v>
      </c>
    </row>
    <row r="2376" spans="1:4" x14ac:dyDescent="0.35">
      <c r="A2376" s="1">
        <v>2374</v>
      </c>
      <c r="B2376" s="1" t="s">
        <v>1311</v>
      </c>
      <c r="C2376" s="1" t="s">
        <v>1311</v>
      </c>
      <c r="D2376" s="1">
        <v>-2.79182</v>
      </c>
    </row>
    <row r="2377" spans="1:4" x14ac:dyDescent="0.35">
      <c r="A2377" s="1">
        <v>2375</v>
      </c>
      <c r="B2377" s="1" t="s">
        <v>533</v>
      </c>
      <c r="C2377" s="1" t="s">
        <v>533</v>
      </c>
      <c r="D2377" s="1">
        <v>-2.7869600000000001</v>
      </c>
    </row>
    <row r="2378" spans="1:4" x14ac:dyDescent="0.35">
      <c r="A2378" s="1">
        <v>2376</v>
      </c>
      <c r="B2378" s="1" t="s">
        <v>533</v>
      </c>
      <c r="C2378" s="1" t="s">
        <v>533</v>
      </c>
      <c r="D2378" s="1">
        <v>-2.7787000000000002</v>
      </c>
    </row>
    <row r="2379" spans="1:4" x14ac:dyDescent="0.35">
      <c r="A2379" s="1">
        <v>2377</v>
      </c>
      <c r="B2379" s="1" t="s">
        <v>595</v>
      </c>
      <c r="C2379" s="1" t="s">
        <v>595</v>
      </c>
      <c r="D2379" s="1">
        <v>-2.82816</v>
      </c>
    </row>
    <row r="2380" spans="1:4" x14ac:dyDescent="0.35">
      <c r="A2380" s="1">
        <v>2378</v>
      </c>
      <c r="B2380" s="1" t="s">
        <v>595</v>
      </c>
      <c r="C2380" s="1" t="s">
        <v>595</v>
      </c>
      <c r="D2380" s="1">
        <v>-2.8100299999999998</v>
      </c>
    </row>
    <row r="2381" spans="1:4" x14ac:dyDescent="0.35">
      <c r="A2381" s="1">
        <v>2379</v>
      </c>
      <c r="B2381" s="1" t="s">
        <v>302</v>
      </c>
      <c r="C2381" s="1" t="s">
        <v>302</v>
      </c>
      <c r="D2381" s="1">
        <v>-2.85425</v>
      </c>
    </row>
    <row r="2382" spans="1:4" x14ac:dyDescent="0.35">
      <c r="A2382" s="1">
        <v>2380</v>
      </c>
      <c r="B2382" s="1" t="s">
        <v>302</v>
      </c>
      <c r="C2382" s="1" t="s">
        <v>302</v>
      </c>
      <c r="D2382" s="1">
        <v>-2.85745</v>
      </c>
    </row>
    <row r="2383" spans="1:4" x14ac:dyDescent="0.35">
      <c r="A2383" s="1">
        <v>2381</v>
      </c>
      <c r="B2383" s="1" t="s">
        <v>1086</v>
      </c>
      <c r="C2383" s="1" t="s">
        <v>1086</v>
      </c>
      <c r="D2383" s="1">
        <v>-2.8557100000000002</v>
      </c>
    </row>
    <row r="2384" spans="1:4" x14ac:dyDescent="0.35">
      <c r="A2384" s="1">
        <v>2382</v>
      </c>
      <c r="B2384" s="1" t="s">
        <v>1086</v>
      </c>
      <c r="C2384" s="1" t="s">
        <v>1086</v>
      </c>
      <c r="D2384" s="1">
        <v>-2.8710100000000001</v>
      </c>
    </row>
    <row r="2385" spans="1:4" x14ac:dyDescent="0.35">
      <c r="A2385" s="1">
        <v>2383</v>
      </c>
      <c r="B2385" s="1" t="s">
        <v>530</v>
      </c>
      <c r="C2385" s="1" t="s">
        <v>530</v>
      </c>
      <c r="D2385" s="1">
        <v>-2.8652299999999999</v>
      </c>
    </row>
    <row r="2386" spans="1:4" x14ac:dyDescent="0.35">
      <c r="A2386" s="1">
        <v>2384</v>
      </c>
      <c r="B2386" s="1" t="s">
        <v>530</v>
      </c>
      <c r="C2386" s="1" t="s">
        <v>530</v>
      </c>
      <c r="D2386" s="1">
        <v>-2.8470300000000002</v>
      </c>
    </row>
    <row r="2387" spans="1:4" x14ac:dyDescent="0.35">
      <c r="A2387" s="1">
        <v>2385</v>
      </c>
      <c r="B2387" s="1" t="s">
        <v>1181</v>
      </c>
      <c r="C2387" s="1" t="s">
        <v>1181</v>
      </c>
      <c r="D2387" s="1">
        <v>-2.8654700000000002</v>
      </c>
    </row>
    <row r="2388" spans="1:4" x14ac:dyDescent="0.35">
      <c r="A2388" s="1">
        <v>2386</v>
      </c>
      <c r="B2388" s="1" t="s">
        <v>1181</v>
      </c>
      <c r="C2388" s="1" t="s">
        <v>1181</v>
      </c>
      <c r="D2388" s="1">
        <v>-2.8488500000000001</v>
      </c>
    </row>
    <row r="2389" spans="1:4" x14ac:dyDescent="0.35">
      <c r="A2389" s="1">
        <v>2387</v>
      </c>
      <c r="B2389" s="1" t="s">
        <v>239</v>
      </c>
      <c r="C2389" s="1" t="s">
        <v>239</v>
      </c>
      <c r="D2389" s="1">
        <v>-2.8689100000000001</v>
      </c>
    </row>
    <row r="2390" spans="1:4" x14ac:dyDescent="0.35">
      <c r="A2390" s="1">
        <v>2388</v>
      </c>
      <c r="B2390" s="1" t="s">
        <v>239</v>
      </c>
      <c r="C2390" s="1" t="s">
        <v>239</v>
      </c>
      <c r="D2390" s="1">
        <v>-2.8725700000000001</v>
      </c>
    </row>
    <row r="2391" spans="1:4" x14ac:dyDescent="0.35">
      <c r="A2391" s="1">
        <v>2389</v>
      </c>
      <c r="B2391" s="1" t="s">
        <v>1071</v>
      </c>
      <c r="C2391" s="1" t="s">
        <v>1071</v>
      </c>
      <c r="D2391" s="1">
        <v>-2.8721199999999998</v>
      </c>
    </row>
    <row r="2392" spans="1:4" x14ac:dyDescent="0.35">
      <c r="A2392" s="1">
        <v>2390</v>
      </c>
      <c r="B2392" s="1" t="s">
        <v>1071</v>
      </c>
      <c r="C2392" s="1" t="s">
        <v>1071</v>
      </c>
      <c r="D2392" s="1">
        <v>-2.8211200000000001</v>
      </c>
    </row>
    <row r="2393" spans="1:4" x14ac:dyDescent="0.35">
      <c r="A2393" s="1">
        <v>2391</v>
      </c>
      <c r="B2393" s="1" t="s">
        <v>93</v>
      </c>
      <c r="C2393" s="1" t="s">
        <v>93</v>
      </c>
      <c r="D2393" s="1">
        <v>-2.8775599999999999</v>
      </c>
    </row>
    <row r="2394" spans="1:4" x14ac:dyDescent="0.35">
      <c r="A2394" s="1">
        <v>2392</v>
      </c>
      <c r="B2394" s="1" t="s">
        <v>93</v>
      </c>
      <c r="C2394" s="1" t="s">
        <v>93</v>
      </c>
      <c r="D2394" s="1">
        <v>-2.8727299999999998</v>
      </c>
    </row>
    <row r="2395" spans="1:4" x14ac:dyDescent="0.35">
      <c r="A2395" s="1">
        <v>2393</v>
      </c>
      <c r="B2395" s="1" t="s">
        <v>1681</v>
      </c>
      <c r="C2395" s="1" t="s">
        <v>1681</v>
      </c>
      <c r="D2395" s="1">
        <v>-2.9009299999999998</v>
      </c>
    </row>
    <row r="2396" spans="1:4" x14ac:dyDescent="0.35">
      <c r="A2396" s="1">
        <v>2394</v>
      </c>
      <c r="B2396" s="1" t="s">
        <v>1681</v>
      </c>
      <c r="C2396" s="1" t="s">
        <v>1681</v>
      </c>
      <c r="D2396" s="1">
        <v>-2.80145</v>
      </c>
    </row>
    <row r="2397" spans="1:4" x14ac:dyDescent="0.35">
      <c r="A2397" s="1">
        <v>2395</v>
      </c>
      <c r="B2397" s="1" t="s">
        <v>1594</v>
      </c>
      <c r="C2397" s="1" t="s">
        <v>1594</v>
      </c>
      <c r="D2397" s="1">
        <v>-2.9027099999999999</v>
      </c>
    </row>
    <row r="2398" spans="1:4" x14ac:dyDescent="0.35">
      <c r="A2398" s="1">
        <v>2396</v>
      </c>
      <c r="B2398" s="1" t="s">
        <v>1594</v>
      </c>
      <c r="C2398" s="1" t="s">
        <v>1594</v>
      </c>
      <c r="D2398" s="1">
        <v>-2.8471299999999999</v>
      </c>
    </row>
    <row r="2399" spans="1:4" x14ac:dyDescent="0.35">
      <c r="A2399" s="1">
        <v>2397</v>
      </c>
      <c r="B2399" s="1" t="s">
        <v>988</v>
      </c>
      <c r="C2399" s="1" t="s">
        <v>988</v>
      </c>
      <c r="D2399" s="1">
        <v>-2.9157700000000002</v>
      </c>
    </row>
    <row r="2400" spans="1:4" x14ac:dyDescent="0.35">
      <c r="A2400" s="1">
        <v>2398</v>
      </c>
      <c r="B2400" s="1" t="s">
        <v>988</v>
      </c>
      <c r="C2400" s="1" t="s">
        <v>988</v>
      </c>
      <c r="D2400" s="1">
        <v>-2.92177</v>
      </c>
    </row>
    <row r="2401" spans="1:4" x14ac:dyDescent="0.35">
      <c r="A2401" s="1">
        <v>2399</v>
      </c>
      <c r="B2401" s="1" t="s">
        <v>517</v>
      </c>
      <c r="C2401" s="1" t="s">
        <v>517</v>
      </c>
      <c r="D2401" s="1">
        <v>-2.92693</v>
      </c>
    </row>
    <row r="2402" spans="1:4" x14ac:dyDescent="0.35">
      <c r="A2402" s="1">
        <v>2400</v>
      </c>
      <c r="B2402" s="1" t="s">
        <v>517</v>
      </c>
      <c r="C2402" s="1" t="s">
        <v>517</v>
      </c>
      <c r="D2402" s="1">
        <v>-2.9107799999999999</v>
      </c>
    </row>
    <row r="2403" spans="1:4" x14ac:dyDescent="0.35">
      <c r="A2403" s="1">
        <v>2401</v>
      </c>
      <c r="B2403" s="1" t="s">
        <v>495</v>
      </c>
      <c r="C2403" s="1" t="s">
        <v>495</v>
      </c>
      <c r="D2403" s="1">
        <v>-2.9337300000000002</v>
      </c>
    </row>
    <row r="2404" spans="1:4" x14ac:dyDescent="0.35">
      <c r="A2404" s="1">
        <v>2402</v>
      </c>
      <c r="B2404" s="1" t="s">
        <v>495</v>
      </c>
      <c r="C2404" s="1" t="s">
        <v>495</v>
      </c>
      <c r="D2404" s="1">
        <v>-2.9093499999999999</v>
      </c>
    </row>
    <row r="2405" spans="1:4" x14ac:dyDescent="0.35">
      <c r="A2405" s="1">
        <v>2403</v>
      </c>
      <c r="B2405" s="1" t="s">
        <v>969</v>
      </c>
      <c r="C2405" s="1" t="s">
        <v>969</v>
      </c>
      <c r="D2405" s="1">
        <v>-2.9496199999999999</v>
      </c>
    </row>
    <row r="2406" spans="1:4" x14ac:dyDescent="0.35">
      <c r="A2406" s="1">
        <v>2404</v>
      </c>
      <c r="B2406" s="1" t="s">
        <v>969</v>
      </c>
      <c r="C2406" s="1" t="s">
        <v>969</v>
      </c>
      <c r="D2406" s="1">
        <v>-2.8834599999999999</v>
      </c>
    </row>
    <row r="2407" spans="1:4" x14ac:dyDescent="0.35">
      <c r="A2407" s="1">
        <v>2405</v>
      </c>
      <c r="B2407" s="1" t="s">
        <v>519</v>
      </c>
      <c r="C2407" s="1" t="s">
        <v>519</v>
      </c>
      <c r="D2407" s="1">
        <v>-2.9496199999999999</v>
      </c>
    </row>
    <row r="2408" spans="1:4" x14ac:dyDescent="0.35">
      <c r="A2408" s="1">
        <v>2406</v>
      </c>
      <c r="B2408" s="1" t="s">
        <v>519</v>
      </c>
      <c r="C2408" s="1" t="s">
        <v>519</v>
      </c>
      <c r="D2408" s="1">
        <v>-2.8894600000000001</v>
      </c>
    </row>
    <row r="2409" spans="1:4" x14ac:dyDescent="0.35">
      <c r="A2409" s="1">
        <v>2407</v>
      </c>
      <c r="B2409" s="1" t="s">
        <v>794</v>
      </c>
      <c r="C2409" s="1" t="s">
        <v>794</v>
      </c>
      <c r="D2409" s="1">
        <v>-2.9549699999999999</v>
      </c>
    </row>
    <row r="2410" spans="1:4" x14ac:dyDescent="0.35">
      <c r="A2410" s="1">
        <v>2408</v>
      </c>
      <c r="B2410" s="1" t="s">
        <v>794</v>
      </c>
      <c r="C2410" s="1" t="s">
        <v>794</v>
      </c>
      <c r="D2410" s="1">
        <v>-2.9342199999999998</v>
      </c>
    </row>
    <row r="2411" spans="1:4" x14ac:dyDescent="0.35">
      <c r="A2411" s="1">
        <v>2409</v>
      </c>
      <c r="B2411" s="1" t="s">
        <v>1670</v>
      </c>
      <c r="C2411" s="1" t="s">
        <v>1670</v>
      </c>
      <c r="D2411" s="1">
        <v>-2.9791300000000001</v>
      </c>
    </row>
    <row r="2412" spans="1:4" x14ac:dyDescent="0.35">
      <c r="A2412" s="1">
        <v>2410</v>
      </c>
      <c r="B2412" s="1" t="s">
        <v>1670</v>
      </c>
      <c r="C2412" s="1" t="s">
        <v>1670</v>
      </c>
      <c r="D2412" s="1">
        <v>-2.9212600000000002</v>
      </c>
    </row>
    <row r="2413" spans="1:4" x14ac:dyDescent="0.35">
      <c r="A2413" s="1">
        <v>2411</v>
      </c>
      <c r="B2413" s="1" t="s">
        <v>1841</v>
      </c>
      <c r="C2413" s="1" t="s">
        <v>1841</v>
      </c>
      <c r="D2413" s="1">
        <v>-3.0044599999999999</v>
      </c>
    </row>
    <row r="2414" spans="1:4" x14ac:dyDescent="0.35">
      <c r="A2414" s="1">
        <v>2412</v>
      </c>
      <c r="B2414" s="1" t="s">
        <v>1841</v>
      </c>
      <c r="C2414" s="1" t="s">
        <v>1841</v>
      </c>
      <c r="D2414" s="1">
        <v>-2.9481299999999999</v>
      </c>
    </row>
    <row r="2415" spans="1:4" x14ac:dyDescent="0.35">
      <c r="A2415" s="1">
        <v>2413</v>
      </c>
      <c r="B2415" s="1" t="s">
        <v>993</v>
      </c>
      <c r="C2415" s="1" t="s">
        <v>993</v>
      </c>
      <c r="D2415" s="1">
        <v>-3.02352</v>
      </c>
    </row>
    <row r="2416" spans="1:4" x14ac:dyDescent="0.35">
      <c r="A2416" s="1">
        <v>2414</v>
      </c>
      <c r="B2416" s="1" t="s">
        <v>993</v>
      </c>
      <c r="C2416" s="1" t="s">
        <v>993</v>
      </c>
      <c r="D2416" s="1">
        <v>-2.9820099999999998</v>
      </c>
    </row>
    <row r="2417" spans="1:4" x14ac:dyDescent="0.35">
      <c r="A2417" s="1">
        <v>2415</v>
      </c>
      <c r="B2417" s="1" t="s">
        <v>2038</v>
      </c>
      <c r="C2417" s="1" t="s">
        <v>2038</v>
      </c>
      <c r="D2417" s="1">
        <v>-3.0313099999999999</v>
      </c>
    </row>
    <row r="2418" spans="1:4" x14ac:dyDescent="0.35">
      <c r="A2418" s="1">
        <v>2416</v>
      </c>
      <c r="B2418" s="1" t="s">
        <v>2038</v>
      </c>
      <c r="C2418" s="1" t="s">
        <v>2038</v>
      </c>
      <c r="D2418" s="1">
        <v>-3.00637</v>
      </c>
    </row>
    <row r="2419" spans="1:4" x14ac:dyDescent="0.35">
      <c r="A2419" s="1">
        <v>2417</v>
      </c>
      <c r="B2419" s="1" t="s">
        <v>1478</v>
      </c>
      <c r="C2419" s="1" t="s">
        <v>1478</v>
      </c>
      <c r="D2419" s="1">
        <v>-3.0461900000000002</v>
      </c>
    </row>
    <row r="2420" spans="1:4" x14ac:dyDescent="0.35">
      <c r="A2420" s="1">
        <v>2418</v>
      </c>
      <c r="B2420" s="1" t="s">
        <v>1478</v>
      </c>
      <c r="C2420" s="1" t="s">
        <v>1478</v>
      </c>
      <c r="D2420" s="1">
        <v>-3.06108</v>
      </c>
    </row>
    <row r="2421" spans="1:4" x14ac:dyDescent="0.35">
      <c r="A2421" s="1">
        <v>2419</v>
      </c>
      <c r="B2421" s="1" t="s">
        <v>1741</v>
      </c>
      <c r="C2421" s="1" t="s">
        <v>1741</v>
      </c>
      <c r="D2421" s="1">
        <v>-3.0645699999999998</v>
      </c>
    </row>
    <row r="2422" spans="1:4" x14ac:dyDescent="0.35">
      <c r="A2422" s="1">
        <v>2420</v>
      </c>
      <c r="B2422" s="1" t="s">
        <v>1741</v>
      </c>
      <c r="C2422" s="1" t="s">
        <v>1741</v>
      </c>
      <c r="D2422" s="1">
        <v>-2.9859900000000001</v>
      </c>
    </row>
    <row r="2423" spans="1:4" x14ac:dyDescent="0.35">
      <c r="A2423" s="1">
        <v>2421</v>
      </c>
      <c r="B2423" s="1" t="s">
        <v>12</v>
      </c>
      <c r="C2423" s="1" t="s">
        <v>12</v>
      </c>
      <c r="D2423" s="1">
        <v>-3.1089500000000001</v>
      </c>
    </row>
    <row r="2424" spans="1:4" x14ac:dyDescent="0.35">
      <c r="A2424" s="1">
        <v>2422</v>
      </c>
      <c r="B2424" s="1" t="s">
        <v>12</v>
      </c>
      <c r="C2424" s="1" t="s">
        <v>12</v>
      </c>
      <c r="D2424" s="1">
        <v>-3.0423100000000001</v>
      </c>
    </row>
    <row r="2425" spans="1:4" x14ac:dyDescent="0.35">
      <c r="A2425" s="1">
        <v>2423</v>
      </c>
      <c r="B2425" s="1" t="s">
        <v>1410</v>
      </c>
      <c r="C2425" s="1" t="s">
        <v>1410</v>
      </c>
      <c r="D2425" s="1">
        <v>-3.11334</v>
      </c>
    </row>
    <row r="2426" spans="1:4" x14ac:dyDescent="0.35">
      <c r="A2426" s="1">
        <v>2424</v>
      </c>
      <c r="B2426" s="1" t="s">
        <v>1410</v>
      </c>
      <c r="C2426" s="1" t="s">
        <v>1410</v>
      </c>
      <c r="D2426" s="1">
        <v>-3.02922</v>
      </c>
    </row>
    <row r="2427" spans="1:4" x14ac:dyDescent="0.35">
      <c r="A2427" s="1">
        <v>2425</v>
      </c>
      <c r="B2427" s="1" t="s">
        <v>1216</v>
      </c>
      <c r="C2427" s="1" t="s">
        <v>1216</v>
      </c>
      <c r="D2427" s="1">
        <v>-3.1209099999999999</v>
      </c>
    </row>
    <row r="2428" spans="1:4" x14ac:dyDescent="0.35">
      <c r="A2428" s="1">
        <v>2426</v>
      </c>
      <c r="B2428" s="1" t="s">
        <v>1216</v>
      </c>
      <c r="C2428" s="1" t="s">
        <v>1216</v>
      </c>
      <c r="D2428" s="1">
        <v>-3.1457600000000001</v>
      </c>
    </row>
    <row r="2429" spans="1:4" x14ac:dyDescent="0.35">
      <c r="A2429" s="1">
        <v>2427</v>
      </c>
      <c r="B2429" s="1" t="s">
        <v>1116</v>
      </c>
      <c r="C2429" s="1" t="s">
        <v>1116</v>
      </c>
      <c r="D2429" s="1">
        <v>-3.1343000000000001</v>
      </c>
    </row>
    <row r="2430" spans="1:4" x14ac:dyDescent="0.35">
      <c r="A2430" s="1">
        <v>2428</v>
      </c>
      <c r="B2430" s="1" t="s">
        <v>1116</v>
      </c>
      <c r="C2430" s="1" t="s">
        <v>1116</v>
      </c>
      <c r="D2430" s="1">
        <v>-3.0426199999999999</v>
      </c>
    </row>
    <row r="2431" spans="1:4" x14ac:dyDescent="0.35">
      <c r="A2431" s="1">
        <v>2429</v>
      </c>
      <c r="B2431" s="1" t="s">
        <v>462</v>
      </c>
      <c r="C2431" s="1" t="s">
        <v>462</v>
      </c>
      <c r="D2431" s="1">
        <v>-3.1413799999999998</v>
      </c>
    </row>
    <row r="2432" spans="1:4" x14ac:dyDescent="0.35">
      <c r="A2432" s="1">
        <v>2430</v>
      </c>
      <c r="B2432" s="1" t="s">
        <v>462</v>
      </c>
      <c r="C2432" s="1" t="s">
        <v>462</v>
      </c>
      <c r="D2432" s="1">
        <v>-3.0625</v>
      </c>
    </row>
    <row r="2433" spans="1:4" x14ac:dyDescent="0.35">
      <c r="A2433" s="1">
        <v>2431</v>
      </c>
      <c r="B2433" s="1" t="s">
        <v>1674</v>
      </c>
      <c r="C2433" s="1" t="s">
        <v>1674</v>
      </c>
      <c r="D2433" s="1">
        <v>-3.1772499999999999</v>
      </c>
    </row>
    <row r="2434" spans="1:4" x14ac:dyDescent="0.35">
      <c r="A2434" s="1">
        <v>2432</v>
      </c>
      <c r="B2434" s="1" t="s">
        <v>1674</v>
      </c>
      <c r="C2434" s="1" t="s">
        <v>1674</v>
      </c>
      <c r="D2434" s="1">
        <v>-3.0548899999999999</v>
      </c>
    </row>
    <row r="2435" spans="1:4" x14ac:dyDescent="0.35">
      <c r="A2435" s="1">
        <v>2433</v>
      </c>
      <c r="B2435" s="1" t="s">
        <v>695</v>
      </c>
      <c r="C2435" s="1" t="s">
        <v>695</v>
      </c>
      <c r="D2435" s="1">
        <v>-3.1833</v>
      </c>
    </row>
    <row r="2436" spans="1:4" x14ac:dyDescent="0.35">
      <c r="A2436" s="1">
        <v>2434</v>
      </c>
      <c r="B2436" s="1" t="s">
        <v>695</v>
      </c>
      <c r="C2436" s="1" t="s">
        <v>695</v>
      </c>
      <c r="D2436" s="1">
        <v>-3.1061100000000001</v>
      </c>
    </row>
    <row r="2437" spans="1:4" x14ac:dyDescent="0.35">
      <c r="A2437" s="1">
        <v>2435</v>
      </c>
      <c r="B2437" s="1" t="s">
        <v>651</v>
      </c>
      <c r="C2437" s="1" t="s">
        <v>651</v>
      </c>
      <c r="D2437" s="1">
        <v>-3.18465</v>
      </c>
    </row>
    <row r="2438" spans="1:4" x14ac:dyDescent="0.35">
      <c r="A2438" s="1">
        <v>2436</v>
      </c>
      <c r="B2438" s="1" t="s">
        <v>651</v>
      </c>
      <c r="C2438" s="1" t="s">
        <v>651</v>
      </c>
      <c r="D2438" s="1">
        <v>-3.1211600000000002</v>
      </c>
    </row>
    <row r="2439" spans="1:4" x14ac:dyDescent="0.35">
      <c r="A2439" s="1">
        <v>2437</v>
      </c>
      <c r="B2439" s="1" t="s">
        <v>264</v>
      </c>
      <c r="C2439" s="1" t="s">
        <v>264</v>
      </c>
      <c r="D2439" s="1">
        <v>-3.19278</v>
      </c>
    </row>
    <row r="2440" spans="1:4" x14ac:dyDescent="0.35">
      <c r="A2440" s="1">
        <v>2438</v>
      </c>
      <c r="B2440" s="1" t="s">
        <v>264</v>
      </c>
      <c r="C2440" s="1" t="s">
        <v>264</v>
      </c>
      <c r="D2440" s="1">
        <v>-3.129</v>
      </c>
    </row>
    <row r="2441" spans="1:4" x14ac:dyDescent="0.35">
      <c r="A2441" s="1">
        <v>2439</v>
      </c>
      <c r="B2441" s="1" t="s">
        <v>693</v>
      </c>
      <c r="C2441" s="1" t="s">
        <v>693</v>
      </c>
      <c r="D2441" s="1">
        <v>-3.2231800000000002</v>
      </c>
    </row>
    <row r="2442" spans="1:4" x14ac:dyDescent="0.35">
      <c r="A2442" s="1">
        <v>2440</v>
      </c>
      <c r="B2442" s="1" t="s">
        <v>693</v>
      </c>
      <c r="C2442" s="1" t="s">
        <v>693</v>
      </c>
      <c r="D2442" s="1">
        <v>-3.1986500000000002</v>
      </c>
    </row>
    <row r="2443" spans="1:4" x14ac:dyDescent="0.35">
      <c r="A2443" s="1">
        <v>2441</v>
      </c>
      <c r="B2443" s="1" t="s">
        <v>691</v>
      </c>
      <c r="C2443" s="1" t="s">
        <v>691</v>
      </c>
      <c r="D2443" s="1">
        <v>-3.2380300000000002</v>
      </c>
    </row>
    <row r="2444" spans="1:4" x14ac:dyDescent="0.35">
      <c r="A2444" s="1">
        <v>2442</v>
      </c>
      <c r="B2444" s="1" t="s">
        <v>691</v>
      </c>
      <c r="C2444" s="1" t="s">
        <v>691</v>
      </c>
      <c r="D2444" s="1">
        <v>-3.2111100000000001</v>
      </c>
    </row>
    <row r="2445" spans="1:4" x14ac:dyDescent="0.35">
      <c r="A2445" s="1">
        <v>2443</v>
      </c>
      <c r="B2445" s="1" t="s">
        <v>1040</v>
      </c>
      <c r="C2445" s="1" t="s">
        <v>1040</v>
      </c>
      <c r="D2445" s="1">
        <v>-3.23874</v>
      </c>
    </row>
    <row r="2446" spans="1:4" x14ac:dyDescent="0.35">
      <c r="A2446" s="1">
        <v>2444</v>
      </c>
      <c r="B2446" s="1" t="s">
        <v>1040</v>
      </c>
      <c r="C2446" s="1" t="s">
        <v>1040</v>
      </c>
      <c r="D2446" s="1">
        <v>-3.12527</v>
      </c>
    </row>
    <row r="2447" spans="1:4" x14ac:dyDescent="0.35">
      <c r="A2447" s="1">
        <v>2445</v>
      </c>
      <c r="B2447" s="1" t="s">
        <v>1035</v>
      </c>
      <c r="C2447" s="1" t="s">
        <v>1035</v>
      </c>
      <c r="D2447" s="1">
        <v>-3.2779799999999999</v>
      </c>
    </row>
    <row r="2448" spans="1:4" x14ac:dyDescent="0.35">
      <c r="A2448" s="1">
        <v>2446</v>
      </c>
      <c r="B2448" s="1" t="s">
        <v>1035</v>
      </c>
      <c r="C2448" s="1" t="s">
        <v>1035</v>
      </c>
      <c r="D2448" s="1">
        <v>-3.1140300000000001</v>
      </c>
    </row>
    <row r="2449" spans="1:4" x14ac:dyDescent="0.35">
      <c r="A2449" s="1">
        <v>2447</v>
      </c>
      <c r="B2449" s="1" t="s">
        <v>992</v>
      </c>
      <c r="C2449" s="1" t="s">
        <v>992</v>
      </c>
      <c r="D2449" s="1">
        <v>-3.3073000000000001</v>
      </c>
    </row>
    <row r="2450" spans="1:4" x14ac:dyDescent="0.35">
      <c r="A2450" s="1">
        <v>2448</v>
      </c>
      <c r="B2450" s="1" t="s">
        <v>992</v>
      </c>
      <c r="C2450" s="1" t="s">
        <v>992</v>
      </c>
      <c r="D2450" s="1">
        <v>-3.1907399999999999</v>
      </c>
    </row>
    <row r="2451" spans="1:4" x14ac:dyDescent="0.35">
      <c r="A2451" s="1">
        <v>2449</v>
      </c>
      <c r="B2451" s="1" t="s">
        <v>1050</v>
      </c>
      <c r="C2451" s="1" t="s">
        <v>1050</v>
      </c>
      <c r="D2451" s="1">
        <v>-3.3585799999999999</v>
      </c>
    </row>
    <row r="2452" spans="1:4" x14ac:dyDescent="0.35">
      <c r="A2452" s="1">
        <v>2450</v>
      </c>
      <c r="B2452" s="1" t="s">
        <v>1050</v>
      </c>
      <c r="C2452" s="1" t="s">
        <v>1050</v>
      </c>
      <c r="D2452" s="1">
        <v>-3.2864300000000002</v>
      </c>
    </row>
    <row r="2453" spans="1:4" x14ac:dyDescent="0.35">
      <c r="A2453" s="1">
        <v>2451</v>
      </c>
      <c r="B2453" s="1" t="s">
        <v>658</v>
      </c>
      <c r="C2453" s="1" t="s">
        <v>658</v>
      </c>
      <c r="D2453" s="1">
        <v>-3.3585799999999999</v>
      </c>
    </row>
    <row r="2454" spans="1:4" x14ac:dyDescent="0.35">
      <c r="A2454" s="1">
        <v>2452</v>
      </c>
      <c r="B2454" s="1" t="s">
        <v>658</v>
      </c>
      <c r="C2454" s="1" t="s">
        <v>658</v>
      </c>
      <c r="D2454" s="1">
        <v>-3.25474</v>
      </c>
    </row>
    <row r="2455" spans="1:4" x14ac:dyDescent="0.35">
      <c r="A2455" s="1">
        <v>2453</v>
      </c>
      <c r="B2455" s="1" t="s">
        <v>602</v>
      </c>
      <c r="C2455" s="1" t="s">
        <v>602</v>
      </c>
      <c r="D2455" s="1">
        <v>-3.3837999999999999</v>
      </c>
    </row>
    <row r="2456" spans="1:4" x14ac:dyDescent="0.35">
      <c r="A2456" s="1">
        <v>2454</v>
      </c>
      <c r="B2456" s="1" t="s">
        <v>602</v>
      </c>
      <c r="C2456" s="1" t="s">
        <v>602</v>
      </c>
      <c r="D2456" s="1">
        <v>-3.3038799999999999</v>
      </c>
    </row>
    <row r="2457" spans="1:4" x14ac:dyDescent="0.35">
      <c r="A2457" s="1">
        <v>2455</v>
      </c>
      <c r="B2457" s="1" t="s">
        <v>1953</v>
      </c>
      <c r="C2457" s="1" t="s">
        <v>1953</v>
      </c>
      <c r="D2457" s="1">
        <v>-3.3879199999999998</v>
      </c>
    </row>
    <row r="2458" spans="1:4" x14ac:dyDescent="0.35">
      <c r="A2458" s="1">
        <v>2456</v>
      </c>
      <c r="B2458" s="1" t="s">
        <v>1953</v>
      </c>
      <c r="C2458" s="1" t="s">
        <v>1953</v>
      </c>
      <c r="D2458" s="1">
        <v>-3.2889499999999998</v>
      </c>
    </row>
    <row r="2459" spans="1:4" x14ac:dyDescent="0.35">
      <c r="A2459" s="1">
        <v>2457</v>
      </c>
      <c r="B2459" s="1" t="s">
        <v>464</v>
      </c>
      <c r="C2459" s="1" t="s">
        <v>464</v>
      </c>
      <c r="D2459" s="1">
        <v>-3.3949799999999999</v>
      </c>
    </row>
    <row r="2460" spans="1:4" x14ac:dyDescent="0.35">
      <c r="A2460" s="1">
        <v>2458</v>
      </c>
      <c r="B2460" s="1" t="s">
        <v>464</v>
      </c>
      <c r="C2460" s="1" t="s">
        <v>464</v>
      </c>
      <c r="D2460" s="1">
        <v>-3.3202199999999999</v>
      </c>
    </row>
    <row r="2461" spans="1:4" x14ac:dyDescent="0.35">
      <c r="A2461" s="1">
        <v>2459</v>
      </c>
      <c r="B2461" s="1" t="s">
        <v>1486</v>
      </c>
      <c r="C2461" s="1" t="s">
        <v>1486</v>
      </c>
      <c r="D2461" s="1">
        <v>-3.4037700000000002</v>
      </c>
    </row>
    <row r="2462" spans="1:4" x14ac:dyDescent="0.35">
      <c r="A2462" s="1">
        <v>2460</v>
      </c>
      <c r="B2462" s="1" t="s">
        <v>1486</v>
      </c>
      <c r="C2462" s="1" t="s">
        <v>1486</v>
      </c>
      <c r="D2462" s="1">
        <v>-3.3139500000000002</v>
      </c>
    </row>
    <row r="2463" spans="1:4" x14ac:dyDescent="0.35">
      <c r="A2463" s="1">
        <v>2461</v>
      </c>
      <c r="B2463" s="1" t="s">
        <v>1744</v>
      </c>
      <c r="C2463" s="1" t="s">
        <v>1744</v>
      </c>
      <c r="D2463" s="1">
        <v>-3.4778799999999999</v>
      </c>
    </row>
    <row r="2464" spans="1:4" x14ac:dyDescent="0.35">
      <c r="A2464" s="1">
        <v>2462</v>
      </c>
      <c r="B2464" s="1" t="s">
        <v>1744</v>
      </c>
      <c r="C2464" s="1" t="s">
        <v>1744</v>
      </c>
      <c r="D2464" s="1">
        <v>-3.4005299999999998</v>
      </c>
    </row>
    <row r="2465" spans="1:4" x14ac:dyDescent="0.35">
      <c r="A2465" s="1">
        <v>2463</v>
      </c>
      <c r="B2465" s="1" t="s">
        <v>893</v>
      </c>
      <c r="C2465" s="1" t="s">
        <v>893</v>
      </c>
      <c r="D2465" s="1">
        <v>-3.4897100000000001</v>
      </c>
    </row>
    <row r="2466" spans="1:4" x14ac:dyDescent="0.35">
      <c r="A2466" s="1">
        <v>2464</v>
      </c>
      <c r="B2466" s="1" t="s">
        <v>893</v>
      </c>
      <c r="C2466" s="1" t="s">
        <v>893</v>
      </c>
      <c r="D2466" s="1">
        <v>-3.4414400000000001</v>
      </c>
    </row>
    <row r="2467" spans="1:4" x14ac:dyDescent="0.35">
      <c r="A2467" s="1">
        <v>2465</v>
      </c>
      <c r="B2467" s="1" t="s">
        <v>2134</v>
      </c>
      <c r="C2467" s="1" t="s">
        <v>2134</v>
      </c>
      <c r="D2467" s="1">
        <v>-3.4947599999999999</v>
      </c>
    </row>
    <row r="2468" spans="1:4" x14ac:dyDescent="0.35">
      <c r="A2468" s="1">
        <v>2466</v>
      </c>
      <c r="B2468" s="1" t="s">
        <v>2134</v>
      </c>
      <c r="C2468" s="1" t="s">
        <v>2134</v>
      </c>
      <c r="D2468" s="1">
        <v>-3.46991</v>
      </c>
    </row>
    <row r="2469" spans="1:4" x14ac:dyDescent="0.35">
      <c r="A2469" s="1">
        <v>2467</v>
      </c>
      <c r="B2469" s="1" t="s">
        <v>1533</v>
      </c>
      <c r="C2469" s="1" t="s">
        <v>1533</v>
      </c>
      <c r="D2469" s="1">
        <v>-3.5322800000000001</v>
      </c>
    </row>
    <row r="2470" spans="1:4" x14ac:dyDescent="0.35">
      <c r="A2470" s="1">
        <v>2468</v>
      </c>
      <c r="B2470" s="1" t="s">
        <v>1533</v>
      </c>
      <c r="C2470" s="1" t="s">
        <v>1533</v>
      </c>
      <c r="D2470" s="1">
        <v>-3.4795600000000002</v>
      </c>
    </row>
    <row r="2471" spans="1:4" x14ac:dyDescent="0.35">
      <c r="A2471" s="1">
        <v>2469</v>
      </c>
      <c r="B2471" s="1" t="s">
        <v>1118</v>
      </c>
      <c r="C2471" s="1" t="s">
        <v>1118</v>
      </c>
      <c r="D2471" s="1">
        <v>-3.54914</v>
      </c>
    </row>
    <row r="2472" spans="1:4" x14ac:dyDescent="0.35">
      <c r="A2472" s="1">
        <v>2470</v>
      </c>
      <c r="B2472" s="1" t="s">
        <v>1118</v>
      </c>
      <c r="C2472" s="1" t="s">
        <v>1118</v>
      </c>
      <c r="D2472" s="1">
        <v>-3.5090599999999998</v>
      </c>
    </row>
    <row r="2473" spans="1:4" x14ac:dyDescent="0.35">
      <c r="A2473" s="1">
        <v>2471</v>
      </c>
      <c r="B2473" s="1" t="s">
        <v>552</v>
      </c>
      <c r="C2473" s="1" t="s">
        <v>552</v>
      </c>
      <c r="D2473" s="1">
        <v>-1.4668000000000001</v>
      </c>
    </row>
    <row r="2474" spans="1:4" x14ac:dyDescent="0.35">
      <c r="A2474" s="1">
        <v>2472</v>
      </c>
      <c r="B2474" s="1" t="s">
        <v>552</v>
      </c>
      <c r="C2474" s="1" t="s">
        <v>552</v>
      </c>
      <c r="D2474" s="1">
        <v>-1.5170699999999999</v>
      </c>
    </row>
    <row r="2475" spans="1:4" x14ac:dyDescent="0.35">
      <c r="A2475" s="1">
        <v>2473</v>
      </c>
      <c r="B2475" s="1" t="s">
        <v>1816</v>
      </c>
      <c r="C2475" s="1" t="s">
        <v>3073</v>
      </c>
      <c r="D2475" s="1">
        <v>-1.52535</v>
      </c>
    </row>
    <row r="2476" spans="1:4" x14ac:dyDescent="0.35">
      <c r="A2476" s="1">
        <v>2474</v>
      </c>
      <c r="B2476" s="1" t="s">
        <v>1816</v>
      </c>
      <c r="C2476" s="1" t="s">
        <v>3073</v>
      </c>
      <c r="D2476" s="1">
        <v>-1.5899099999999999</v>
      </c>
    </row>
    <row r="2477" spans="1:4" x14ac:dyDescent="0.35">
      <c r="A2477" s="1">
        <v>2475</v>
      </c>
      <c r="B2477" s="1" t="s">
        <v>1969</v>
      </c>
      <c r="C2477" s="1" t="s">
        <v>2841</v>
      </c>
      <c r="D2477" s="1">
        <v>-1.536</v>
      </c>
    </row>
    <row r="2478" spans="1:4" x14ac:dyDescent="0.35">
      <c r="A2478" s="1">
        <v>2476</v>
      </c>
      <c r="B2478" s="1" t="s">
        <v>1969</v>
      </c>
      <c r="C2478" s="1" t="s">
        <v>2841</v>
      </c>
      <c r="D2478" s="1">
        <v>-1.5834699999999999</v>
      </c>
    </row>
    <row r="2479" spans="1:4" x14ac:dyDescent="0.35">
      <c r="A2479" s="1">
        <v>2477</v>
      </c>
      <c r="B2479" s="1" t="s">
        <v>1756</v>
      </c>
      <c r="C2479" s="1" t="s">
        <v>3074</v>
      </c>
      <c r="D2479" s="1">
        <v>-1.5392600000000001</v>
      </c>
    </row>
    <row r="2480" spans="1:4" x14ac:dyDescent="0.35">
      <c r="A2480" s="1">
        <v>2478</v>
      </c>
      <c r="B2480" s="1" t="s">
        <v>1756</v>
      </c>
      <c r="C2480" s="1" t="s">
        <v>3074</v>
      </c>
      <c r="D2480" s="1">
        <v>-1.5052300000000001</v>
      </c>
    </row>
    <row r="2481" spans="1:4" x14ac:dyDescent="0.35">
      <c r="A2481" s="1">
        <v>2479</v>
      </c>
      <c r="B2481" s="1" t="s">
        <v>2035</v>
      </c>
      <c r="C2481" s="1" t="s">
        <v>2035</v>
      </c>
      <c r="D2481" s="1">
        <v>-1.5595300000000001</v>
      </c>
    </row>
    <row r="2482" spans="1:4" x14ac:dyDescent="0.35">
      <c r="A2482" s="1">
        <v>2480</v>
      </c>
      <c r="B2482" s="1" t="s">
        <v>2035</v>
      </c>
      <c r="C2482" s="1" t="s">
        <v>2035</v>
      </c>
      <c r="D2482" s="1">
        <v>-1.58162</v>
      </c>
    </row>
    <row r="2483" spans="1:4" x14ac:dyDescent="0.35">
      <c r="A2483" s="1">
        <v>2481</v>
      </c>
      <c r="B2483" s="1" t="s">
        <v>1594</v>
      </c>
      <c r="C2483" s="1" t="s">
        <v>3075</v>
      </c>
      <c r="D2483" s="1">
        <v>-1.6063400000000001</v>
      </c>
    </row>
    <row r="2484" spans="1:4" x14ac:dyDescent="0.35">
      <c r="A2484" s="1">
        <v>2482</v>
      </c>
      <c r="B2484" s="1" t="s">
        <v>1594</v>
      </c>
      <c r="C2484" s="1" t="s">
        <v>3075</v>
      </c>
      <c r="D2484" s="1">
        <v>-1.6661900000000001</v>
      </c>
    </row>
    <row r="2485" spans="1:4" x14ac:dyDescent="0.35">
      <c r="A2485" s="1">
        <v>2483</v>
      </c>
      <c r="B2485" s="1" t="s">
        <v>2191</v>
      </c>
      <c r="C2485" s="1" t="s">
        <v>2191</v>
      </c>
      <c r="D2485" s="1">
        <v>-1.6219300000000001</v>
      </c>
    </row>
    <row r="2486" spans="1:4" x14ac:dyDescent="0.35">
      <c r="A2486" s="1">
        <v>2484</v>
      </c>
      <c r="B2486" s="1" t="s">
        <v>2191</v>
      </c>
      <c r="C2486" s="1" t="s">
        <v>2191</v>
      </c>
      <c r="D2486" s="1">
        <v>-1.6937800000000001</v>
      </c>
    </row>
    <row r="2487" spans="1:4" x14ac:dyDescent="0.35">
      <c r="A2487" s="1">
        <v>2485</v>
      </c>
      <c r="B2487" s="1" t="s">
        <v>1839</v>
      </c>
      <c r="C2487" s="1" t="s">
        <v>3076</v>
      </c>
      <c r="D2487" s="1">
        <v>-1.64917</v>
      </c>
    </row>
    <row r="2488" spans="1:4" x14ac:dyDescent="0.35">
      <c r="A2488" s="1">
        <v>2486</v>
      </c>
      <c r="B2488" s="1" t="s">
        <v>1839</v>
      </c>
      <c r="C2488" s="1" t="s">
        <v>3076</v>
      </c>
      <c r="D2488" s="1">
        <v>-1.67113</v>
      </c>
    </row>
    <row r="2489" spans="1:4" x14ac:dyDescent="0.35">
      <c r="A2489" s="1">
        <v>2487</v>
      </c>
      <c r="B2489" s="1" t="s">
        <v>1673</v>
      </c>
      <c r="C2489" s="1" t="s">
        <v>1673</v>
      </c>
      <c r="D2489" s="1">
        <v>-1.6713</v>
      </c>
    </row>
    <row r="2490" spans="1:4" x14ac:dyDescent="0.35">
      <c r="A2490" s="1">
        <v>2488</v>
      </c>
      <c r="B2490" s="1" t="s">
        <v>1673</v>
      </c>
      <c r="C2490" s="1" t="s">
        <v>1673</v>
      </c>
      <c r="D2490" s="1">
        <v>-1.6588499999999999</v>
      </c>
    </row>
    <row r="2491" spans="1:4" x14ac:dyDescent="0.35">
      <c r="A2491" s="1">
        <v>2489</v>
      </c>
      <c r="B2491" s="1" t="s">
        <v>1925</v>
      </c>
      <c r="C2491" s="1" t="s">
        <v>3077</v>
      </c>
      <c r="D2491" s="1">
        <v>-1.71875</v>
      </c>
    </row>
    <row r="2492" spans="1:4" x14ac:dyDescent="0.35">
      <c r="A2492" s="1">
        <v>2490</v>
      </c>
      <c r="B2492" s="1" t="s">
        <v>1925</v>
      </c>
      <c r="C2492" s="1" t="s">
        <v>3077</v>
      </c>
      <c r="D2492" s="1">
        <v>-1.6429199999999999</v>
      </c>
    </row>
    <row r="2493" spans="1:4" x14ac:dyDescent="0.35">
      <c r="A2493" s="1">
        <v>2491</v>
      </c>
      <c r="B2493" s="1" t="s">
        <v>1550</v>
      </c>
      <c r="C2493" s="1" t="s">
        <v>3078</v>
      </c>
      <c r="D2493" s="1">
        <v>-1.7333700000000001</v>
      </c>
    </row>
    <row r="2494" spans="1:4" x14ac:dyDescent="0.35">
      <c r="A2494" s="1">
        <v>2492</v>
      </c>
      <c r="B2494" s="1" t="s">
        <v>1550</v>
      </c>
      <c r="C2494" s="1" t="s">
        <v>3078</v>
      </c>
      <c r="D2494" s="1">
        <v>-1.8086599999999999</v>
      </c>
    </row>
    <row r="2495" spans="1:4" x14ac:dyDescent="0.35">
      <c r="A2495" s="1">
        <v>2493</v>
      </c>
      <c r="B2495" s="1" t="s">
        <v>2131</v>
      </c>
      <c r="C2495" s="1" t="s">
        <v>3079</v>
      </c>
      <c r="D2495" s="1">
        <v>-1.7390600000000001</v>
      </c>
    </row>
    <row r="2496" spans="1:4" x14ac:dyDescent="0.35">
      <c r="A2496" s="1">
        <v>2494</v>
      </c>
      <c r="B2496" s="1" t="s">
        <v>2131</v>
      </c>
      <c r="C2496" s="1" t="s">
        <v>3079</v>
      </c>
      <c r="D2496" s="1">
        <v>-1.76603</v>
      </c>
    </row>
    <row r="2497" spans="1:4" x14ac:dyDescent="0.35">
      <c r="A2497" s="1">
        <v>2495</v>
      </c>
      <c r="B2497" s="1" t="s">
        <v>1445</v>
      </c>
      <c r="C2497" s="1" t="s">
        <v>3080</v>
      </c>
      <c r="D2497" s="1">
        <v>-1.7442</v>
      </c>
    </row>
    <row r="2498" spans="1:4" x14ac:dyDescent="0.35">
      <c r="A2498" s="1">
        <v>2496</v>
      </c>
      <c r="B2498" s="1" t="s">
        <v>1445</v>
      </c>
      <c r="C2498" s="1" t="s">
        <v>3080</v>
      </c>
      <c r="D2498" s="1">
        <v>-1.7364900000000001</v>
      </c>
    </row>
    <row r="2499" spans="1:4" x14ac:dyDescent="0.35">
      <c r="A2499" s="1">
        <v>2497</v>
      </c>
      <c r="B2499" s="1" t="s">
        <v>593</v>
      </c>
      <c r="C2499" s="1" t="s">
        <v>2850</v>
      </c>
      <c r="D2499" s="1">
        <v>-1.7592099999999999</v>
      </c>
    </row>
    <row r="2500" spans="1:4" x14ac:dyDescent="0.35">
      <c r="A2500" s="1">
        <v>2498</v>
      </c>
      <c r="B2500" s="1" t="s">
        <v>593</v>
      </c>
      <c r="C2500" s="1" t="s">
        <v>2850</v>
      </c>
      <c r="D2500" s="1">
        <v>-1.78979</v>
      </c>
    </row>
    <row r="2501" spans="1:4" x14ac:dyDescent="0.35">
      <c r="A2501" s="1">
        <v>2499</v>
      </c>
      <c r="B2501" s="1" t="s">
        <v>1033</v>
      </c>
      <c r="C2501" s="1" t="s">
        <v>3081</v>
      </c>
      <c r="D2501" s="1">
        <v>-1.7615400000000001</v>
      </c>
    </row>
    <row r="2502" spans="1:4" x14ac:dyDescent="0.35">
      <c r="A2502" s="1">
        <v>2500</v>
      </c>
      <c r="B2502" s="1" t="s">
        <v>1033</v>
      </c>
      <c r="C2502" s="1" t="s">
        <v>3081</v>
      </c>
      <c r="D2502" s="1">
        <v>-1.74326</v>
      </c>
    </row>
    <row r="2503" spans="1:4" x14ac:dyDescent="0.35">
      <c r="A2503" s="1">
        <v>2501</v>
      </c>
      <c r="B2503" s="1" t="s">
        <v>549</v>
      </c>
      <c r="C2503" s="1" t="s">
        <v>3082</v>
      </c>
      <c r="D2503" s="1">
        <v>-1.76329</v>
      </c>
    </row>
    <row r="2504" spans="1:4" x14ac:dyDescent="0.35">
      <c r="A2504" s="1">
        <v>2502</v>
      </c>
      <c r="B2504" s="1" t="s">
        <v>549</v>
      </c>
      <c r="C2504" s="1" t="s">
        <v>3082</v>
      </c>
      <c r="D2504" s="1">
        <v>-1.7828200000000001</v>
      </c>
    </row>
    <row r="2505" spans="1:4" x14ac:dyDescent="0.35">
      <c r="A2505" s="1">
        <v>2503</v>
      </c>
      <c r="B2505" s="1" t="s">
        <v>794</v>
      </c>
      <c r="C2505" s="1" t="s">
        <v>3083</v>
      </c>
      <c r="D2505" s="1">
        <v>-1.77504</v>
      </c>
    </row>
    <row r="2506" spans="1:4" x14ac:dyDescent="0.35">
      <c r="A2506" s="1">
        <v>2504</v>
      </c>
      <c r="B2506" s="1" t="s">
        <v>794</v>
      </c>
      <c r="C2506" s="1" t="s">
        <v>3083</v>
      </c>
      <c r="D2506" s="1">
        <v>-1.8012699999999999</v>
      </c>
    </row>
    <row r="2507" spans="1:4" x14ac:dyDescent="0.35">
      <c r="A2507" s="1">
        <v>2505</v>
      </c>
      <c r="B2507" s="1" t="s">
        <v>1681</v>
      </c>
      <c r="C2507" s="1" t="s">
        <v>1681</v>
      </c>
      <c r="D2507" s="1">
        <v>-1.7959400000000001</v>
      </c>
    </row>
    <row r="2508" spans="1:4" x14ac:dyDescent="0.35">
      <c r="A2508" s="1">
        <v>2506</v>
      </c>
      <c r="B2508" s="1" t="s">
        <v>1681</v>
      </c>
      <c r="C2508" s="1" t="s">
        <v>1681</v>
      </c>
      <c r="D2508" s="1">
        <v>-1.8442400000000001</v>
      </c>
    </row>
    <row r="2509" spans="1:4" x14ac:dyDescent="0.35">
      <c r="A2509" s="1">
        <v>2507</v>
      </c>
      <c r="B2509" s="1" t="s">
        <v>2202</v>
      </c>
      <c r="C2509" s="1" t="s">
        <v>2202</v>
      </c>
      <c r="D2509" s="1">
        <v>-1.8092999999999999</v>
      </c>
    </row>
    <row r="2510" spans="1:4" x14ac:dyDescent="0.35">
      <c r="A2510" s="1">
        <v>2508</v>
      </c>
      <c r="B2510" s="1" t="s">
        <v>2202</v>
      </c>
      <c r="C2510" s="1" t="s">
        <v>2202</v>
      </c>
      <c r="D2510" s="1">
        <v>-1.8248500000000001</v>
      </c>
    </row>
    <row r="2511" spans="1:4" x14ac:dyDescent="0.35">
      <c r="A2511" s="1">
        <v>2509</v>
      </c>
      <c r="B2511" s="1" t="s">
        <v>2038</v>
      </c>
      <c r="C2511" s="1" t="s">
        <v>2038</v>
      </c>
      <c r="D2511" s="1">
        <v>-1.8148200000000001</v>
      </c>
    </row>
    <row r="2512" spans="1:4" x14ac:dyDescent="0.35">
      <c r="A2512" s="1">
        <v>2510</v>
      </c>
      <c r="B2512" s="1" t="s">
        <v>2038</v>
      </c>
      <c r="C2512" s="1" t="s">
        <v>2038</v>
      </c>
      <c r="D2512" s="1">
        <v>-1.8936299999999999</v>
      </c>
    </row>
    <row r="2513" spans="1:4" x14ac:dyDescent="0.35">
      <c r="A2513" s="1">
        <v>2511</v>
      </c>
      <c r="B2513" s="1" t="s">
        <v>519</v>
      </c>
      <c r="C2513" s="1" t="s">
        <v>3084</v>
      </c>
      <c r="D2513" s="1">
        <v>-1.8441399999999999</v>
      </c>
    </row>
    <row r="2514" spans="1:4" x14ac:dyDescent="0.35">
      <c r="A2514" s="1">
        <v>2512</v>
      </c>
      <c r="B2514" s="1" t="s">
        <v>519</v>
      </c>
      <c r="C2514" s="1" t="s">
        <v>3084</v>
      </c>
      <c r="D2514" s="1">
        <v>-1.7281899999999999</v>
      </c>
    </row>
    <row r="2515" spans="1:4" x14ac:dyDescent="0.35">
      <c r="A2515" s="1">
        <v>2513</v>
      </c>
      <c r="B2515" s="1" t="s">
        <v>1071</v>
      </c>
      <c r="C2515" s="1" t="s">
        <v>1071</v>
      </c>
      <c r="D2515" s="1">
        <v>-1.8639600000000001</v>
      </c>
    </row>
    <row r="2516" spans="1:4" x14ac:dyDescent="0.35">
      <c r="A2516" s="1">
        <v>2514</v>
      </c>
      <c r="B2516" s="1" t="s">
        <v>1071</v>
      </c>
      <c r="C2516" s="1" t="s">
        <v>1071</v>
      </c>
      <c r="D2516" s="1">
        <v>-1.9223699999999999</v>
      </c>
    </row>
    <row r="2517" spans="1:4" x14ac:dyDescent="0.35">
      <c r="A2517" s="1">
        <v>2515</v>
      </c>
      <c r="B2517" s="1" t="s">
        <v>1535</v>
      </c>
      <c r="C2517" s="1" t="s">
        <v>3085</v>
      </c>
      <c r="D2517" s="1">
        <v>-1.8994599999999999</v>
      </c>
    </row>
    <row r="2518" spans="1:4" x14ac:dyDescent="0.35">
      <c r="A2518" s="1">
        <v>2516</v>
      </c>
      <c r="B2518" s="1" t="s">
        <v>1535</v>
      </c>
      <c r="C2518" s="1" t="s">
        <v>3085</v>
      </c>
      <c r="D2518" s="1">
        <v>-1.91456</v>
      </c>
    </row>
    <row r="2519" spans="1:4" x14ac:dyDescent="0.35">
      <c r="A2519" s="1">
        <v>2517</v>
      </c>
      <c r="B2519" s="1" t="s">
        <v>990</v>
      </c>
      <c r="C2519" s="1" t="s">
        <v>3086</v>
      </c>
      <c r="D2519" s="1">
        <v>-1.9258999999999999</v>
      </c>
    </row>
    <row r="2520" spans="1:4" x14ac:dyDescent="0.35">
      <c r="A2520" s="1">
        <v>2518</v>
      </c>
      <c r="B2520" s="1" t="s">
        <v>990</v>
      </c>
      <c r="C2520" s="1" t="s">
        <v>3086</v>
      </c>
      <c r="D2520" s="1">
        <v>-1.9420500000000001</v>
      </c>
    </row>
    <row r="2521" spans="1:4" x14ac:dyDescent="0.35">
      <c r="A2521" s="1">
        <v>2519</v>
      </c>
      <c r="B2521" s="1" t="s">
        <v>302</v>
      </c>
      <c r="C2521" s="1" t="s">
        <v>302</v>
      </c>
      <c r="D2521" s="1">
        <v>-1.92866</v>
      </c>
    </row>
    <row r="2522" spans="1:4" x14ac:dyDescent="0.35">
      <c r="A2522" s="1">
        <v>2520</v>
      </c>
      <c r="B2522" s="1" t="s">
        <v>302</v>
      </c>
      <c r="C2522" s="1" t="s">
        <v>302</v>
      </c>
      <c r="D2522" s="1">
        <v>-1.9457199999999999</v>
      </c>
    </row>
    <row r="2523" spans="1:4" x14ac:dyDescent="0.35">
      <c r="A2523" s="1">
        <v>2521</v>
      </c>
      <c r="B2523" s="1" t="s">
        <v>50</v>
      </c>
      <c r="C2523" s="1" t="s">
        <v>2857</v>
      </c>
      <c r="D2523" s="1">
        <v>-1.95377</v>
      </c>
    </row>
    <row r="2524" spans="1:4" x14ac:dyDescent="0.35">
      <c r="A2524" s="1">
        <v>2522</v>
      </c>
      <c r="B2524" s="1" t="s">
        <v>50</v>
      </c>
      <c r="C2524" s="1" t="s">
        <v>2857</v>
      </c>
      <c r="D2524" s="1">
        <v>-1.9832799999999999</v>
      </c>
    </row>
    <row r="2525" spans="1:4" x14ac:dyDescent="0.35">
      <c r="A2525" s="1">
        <v>2523</v>
      </c>
      <c r="B2525" s="1" t="s">
        <v>2201</v>
      </c>
      <c r="C2525" s="1" t="s">
        <v>2201</v>
      </c>
      <c r="D2525" s="1">
        <v>-1.96729</v>
      </c>
    </row>
    <row r="2526" spans="1:4" x14ac:dyDescent="0.35">
      <c r="A2526" s="1">
        <v>2524</v>
      </c>
      <c r="B2526" s="1" t="s">
        <v>2201</v>
      </c>
      <c r="C2526" s="1" t="s">
        <v>2201</v>
      </c>
      <c r="D2526" s="1">
        <v>-1.87565</v>
      </c>
    </row>
    <row r="2527" spans="1:4" x14ac:dyDescent="0.35">
      <c r="A2527" s="1">
        <v>2525</v>
      </c>
      <c r="B2527" s="1" t="s">
        <v>1162</v>
      </c>
      <c r="C2527" s="1" t="s">
        <v>2942</v>
      </c>
      <c r="D2527" s="1">
        <v>-1.9795400000000001</v>
      </c>
    </row>
    <row r="2528" spans="1:4" x14ac:dyDescent="0.35">
      <c r="A2528" s="1">
        <v>2526</v>
      </c>
      <c r="B2528" s="1" t="s">
        <v>1162</v>
      </c>
      <c r="C2528" s="1" t="s">
        <v>2942</v>
      </c>
      <c r="D2528" s="1">
        <v>-2.0067599999999999</v>
      </c>
    </row>
    <row r="2529" spans="1:4" x14ac:dyDescent="0.35">
      <c r="A2529" s="1">
        <v>2527</v>
      </c>
      <c r="B2529" s="1" t="s">
        <v>495</v>
      </c>
      <c r="C2529" s="1" t="s">
        <v>3087</v>
      </c>
      <c r="D2529" s="1">
        <v>-1.9890099999999999</v>
      </c>
    </row>
    <row r="2530" spans="1:4" x14ac:dyDescent="0.35">
      <c r="A2530" s="1">
        <v>2528</v>
      </c>
      <c r="B2530" s="1" t="s">
        <v>495</v>
      </c>
      <c r="C2530" s="1" t="s">
        <v>3087</v>
      </c>
      <c r="D2530" s="1">
        <v>-2.0209999999999999</v>
      </c>
    </row>
    <row r="2531" spans="1:4" x14ac:dyDescent="0.35">
      <c r="A2531" s="1">
        <v>2529</v>
      </c>
      <c r="B2531" s="1" t="s">
        <v>866</v>
      </c>
      <c r="C2531" s="1" t="s">
        <v>3088</v>
      </c>
      <c r="D2531" s="1">
        <v>-2.0187200000000001</v>
      </c>
    </row>
    <row r="2532" spans="1:4" x14ac:dyDescent="0.35">
      <c r="A2532" s="1">
        <v>2530</v>
      </c>
      <c r="B2532" s="1" t="s">
        <v>866</v>
      </c>
      <c r="C2532" s="1" t="s">
        <v>3088</v>
      </c>
      <c r="D2532" s="1">
        <v>-2.0958299999999999</v>
      </c>
    </row>
    <row r="2533" spans="1:4" x14ac:dyDescent="0.35">
      <c r="A2533" s="1">
        <v>2531</v>
      </c>
      <c r="B2533" s="1" t="s">
        <v>969</v>
      </c>
      <c r="C2533" s="1" t="s">
        <v>3089</v>
      </c>
      <c r="D2533" s="1">
        <v>-2.03851</v>
      </c>
    </row>
    <row r="2534" spans="1:4" x14ac:dyDescent="0.35">
      <c r="A2534" s="1">
        <v>2532</v>
      </c>
      <c r="B2534" s="1" t="s">
        <v>969</v>
      </c>
      <c r="C2534" s="1" t="s">
        <v>3089</v>
      </c>
      <c r="D2534" s="1">
        <v>-2.0817600000000001</v>
      </c>
    </row>
    <row r="2535" spans="1:4" x14ac:dyDescent="0.35">
      <c r="A2535" s="1">
        <v>2533</v>
      </c>
      <c r="B2535" s="1" t="s">
        <v>651</v>
      </c>
      <c r="C2535" s="1" t="s">
        <v>3090</v>
      </c>
      <c r="D2535" s="1">
        <v>-2.05558</v>
      </c>
    </row>
    <row r="2536" spans="1:4" x14ac:dyDescent="0.35">
      <c r="A2536" s="1">
        <v>2534</v>
      </c>
      <c r="B2536" s="1" t="s">
        <v>651</v>
      </c>
      <c r="C2536" s="1" t="s">
        <v>3090</v>
      </c>
      <c r="D2536" s="1">
        <v>-2.0922100000000001</v>
      </c>
    </row>
    <row r="2537" spans="1:4" x14ac:dyDescent="0.35">
      <c r="A2537" s="1">
        <v>2535</v>
      </c>
      <c r="B2537" s="1" t="s">
        <v>1311</v>
      </c>
      <c r="C2537" s="1" t="s">
        <v>1311</v>
      </c>
      <c r="D2537" s="1">
        <v>-2.06264</v>
      </c>
    </row>
    <row r="2538" spans="1:4" x14ac:dyDescent="0.35">
      <c r="A2538" s="1">
        <v>2536</v>
      </c>
      <c r="B2538" s="1" t="s">
        <v>1311</v>
      </c>
      <c r="C2538" s="1" t="s">
        <v>1311</v>
      </c>
      <c r="D2538" s="1">
        <v>-2.0576699999999999</v>
      </c>
    </row>
    <row r="2539" spans="1:4" x14ac:dyDescent="0.35">
      <c r="A2539" s="1">
        <v>2537</v>
      </c>
      <c r="B2539" s="1" t="s">
        <v>602</v>
      </c>
      <c r="C2539" s="1" t="s">
        <v>2874</v>
      </c>
      <c r="D2539" s="1">
        <v>-2.0897899999999998</v>
      </c>
    </row>
    <row r="2540" spans="1:4" x14ac:dyDescent="0.35">
      <c r="A2540" s="1">
        <v>2538</v>
      </c>
      <c r="B2540" s="1" t="s">
        <v>602</v>
      </c>
      <c r="C2540" s="1" t="s">
        <v>2874</v>
      </c>
      <c r="D2540" s="1">
        <v>-2.1413199999999999</v>
      </c>
    </row>
    <row r="2541" spans="1:4" x14ac:dyDescent="0.35">
      <c r="A2541" s="1">
        <v>2539</v>
      </c>
      <c r="B2541" s="1" t="s">
        <v>93</v>
      </c>
      <c r="C2541" s="1" t="s">
        <v>3091</v>
      </c>
      <c r="D2541" s="1">
        <v>-2.1294200000000001</v>
      </c>
    </row>
    <row r="2542" spans="1:4" x14ac:dyDescent="0.35">
      <c r="A2542" s="1">
        <v>2540</v>
      </c>
      <c r="B2542" s="1" t="s">
        <v>93</v>
      </c>
      <c r="C2542" s="1" t="s">
        <v>3091</v>
      </c>
      <c r="D2542" s="1">
        <v>-2.1746400000000001</v>
      </c>
    </row>
    <row r="2543" spans="1:4" x14ac:dyDescent="0.35">
      <c r="A2543" s="1">
        <v>2541</v>
      </c>
      <c r="B2543" s="1" t="s">
        <v>595</v>
      </c>
      <c r="C2543" s="1" t="s">
        <v>2864</v>
      </c>
      <c r="D2543" s="1">
        <v>-2.16981</v>
      </c>
    </row>
    <row r="2544" spans="1:4" x14ac:dyDescent="0.35">
      <c r="A2544" s="1">
        <v>2542</v>
      </c>
      <c r="B2544" s="1" t="s">
        <v>595</v>
      </c>
      <c r="C2544" s="1" t="s">
        <v>2864</v>
      </c>
      <c r="D2544" s="1">
        <v>-2.2182200000000001</v>
      </c>
    </row>
    <row r="2545" spans="1:4" x14ac:dyDescent="0.35">
      <c r="A2545" s="1">
        <v>2543</v>
      </c>
      <c r="B2545" s="1" t="s">
        <v>1599</v>
      </c>
      <c r="C2545" s="1" t="s">
        <v>3092</v>
      </c>
      <c r="D2545" s="1">
        <v>-2.1759599999999999</v>
      </c>
    </row>
    <row r="2546" spans="1:4" x14ac:dyDescent="0.35">
      <c r="A2546" s="1">
        <v>2544</v>
      </c>
      <c r="B2546" s="1" t="s">
        <v>1599</v>
      </c>
      <c r="C2546" s="1" t="s">
        <v>3092</v>
      </c>
      <c r="D2546" s="1">
        <v>-2.1963400000000002</v>
      </c>
    </row>
    <row r="2547" spans="1:4" x14ac:dyDescent="0.35">
      <c r="A2547" s="1">
        <v>2545</v>
      </c>
      <c r="B2547" s="1" t="s">
        <v>1741</v>
      </c>
      <c r="C2547" s="1" t="s">
        <v>1741</v>
      </c>
      <c r="D2547" s="1">
        <v>-2.2879700000000001</v>
      </c>
    </row>
    <row r="2548" spans="1:4" x14ac:dyDescent="0.35">
      <c r="A2548" s="1">
        <v>2546</v>
      </c>
      <c r="B2548" s="1" t="s">
        <v>1741</v>
      </c>
      <c r="C2548" s="1" t="s">
        <v>1741</v>
      </c>
      <c r="D2548" s="1">
        <v>-2.37432</v>
      </c>
    </row>
    <row r="2549" spans="1:4" x14ac:dyDescent="0.35">
      <c r="A2549" s="1">
        <v>2547</v>
      </c>
      <c r="B2549" s="1" t="s">
        <v>1694</v>
      </c>
      <c r="C2549" s="1" t="s">
        <v>3093</v>
      </c>
      <c r="D2549" s="1">
        <v>-2.3073000000000001</v>
      </c>
    </row>
    <row r="2550" spans="1:4" x14ac:dyDescent="0.35">
      <c r="A2550" s="1">
        <v>2548</v>
      </c>
      <c r="B2550" s="1" t="s">
        <v>1694</v>
      </c>
      <c r="C2550" s="1" t="s">
        <v>3093</v>
      </c>
      <c r="D2550" s="1">
        <v>-2.2874400000000001</v>
      </c>
    </row>
    <row r="2551" spans="1:4" x14ac:dyDescent="0.35">
      <c r="A2551" s="1">
        <v>2549</v>
      </c>
      <c r="B2551" s="1" t="s">
        <v>517</v>
      </c>
      <c r="C2551" s="1" t="s">
        <v>3094</v>
      </c>
      <c r="D2551" s="1">
        <v>-2.4372400000000001</v>
      </c>
    </row>
    <row r="2552" spans="1:4" x14ac:dyDescent="0.35">
      <c r="A2552" s="1">
        <v>2550</v>
      </c>
      <c r="B2552" s="1" t="s">
        <v>517</v>
      </c>
      <c r="C2552" s="1" t="s">
        <v>3094</v>
      </c>
      <c r="D2552" s="1">
        <v>-2.36714</v>
      </c>
    </row>
    <row r="2553" spans="1:4" x14ac:dyDescent="0.35">
      <c r="A2553" s="1">
        <v>2551</v>
      </c>
      <c r="B2553" s="1" t="s">
        <v>1953</v>
      </c>
      <c r="C2553" s="1" t="s">
        <v>1953</v>
      </c>
      <c r="D2553" s="1">
        <v>-2.4841500000000001</v>
      </c>
    </row>
    <row r="2554" spans="1:4" x14ac:dyDescent="0.35">
      <c r="A2554" s="1">
        <v>2552</v>
      </c>
      <c r="B2554" s="1" t="s">
        <v>1953</v>
      </c>
      <c r="C2554" s="1" t="s">
        <v>1953</v>
      </c>
      <c r="D2554" s="1">
        <v>-2.4555699999999998</v>
      </c>
    </row>
    <row r="2555" spans="1:4" x14ac:dyDescent="0.35">
      <c r="A2555" s="1">
        <v>2553</v>
      </c>
      <c r="B2555" s="1" t="s">
        <v>494</v>
      </c>
      <c r="C2555" s="1" t="s">
        <v>3095</v>
      </c>
      <c r="D2555" s="1">
        <v>-2.53362</v>
      </c>
    </row>
    <row r="2556" spans="1:4" x14ac:dyDescent="0.35">
      <c r="A2556" s="1">
        <v>2554</v>
      </c>
      <c r="B2556" s="1" t="s">
        <v>494</v>
      </c>
      <c r="C2556" s="1" t="s">
        <v>3095</v>
      </c>
      <c r="D2556" s="1">
        <v>-2.5169899999999998</v>
      </c>
    </row>
    <row r="2557" spans="1:4" x14ac:dyDescent="0.35">
      <c r="A2557" s="1">
        <v>2555</v>
      </c>
      <c r="B2557" s="1" t="s">
        <v>1410</v>
      </c>
      <c r="C2557" s="1" t="s">
        <v>3096</v>
      </c>
      <c r="D2557" s="1">
        <v>-2.5940799999999999</v>
      </c>
    </row>
    <row r="2558" spans="1:4" x14ac:dyDescent="0.35">
      <c r="A2558" s="1">
        <v>2556</v>
      </c>
      <c r="B2558" s="1" t="s">
        <v>1410</v>
      </c>
      <c r="C2558" s="1" t="s">
        <v>3096</v>
      </c>
      <c r="D2558" s="1">
        <v>-2.5840999999999998</v>
      </c>
    </row>
    <row r="2559" spans="1:4" x14ac:dyDescent="0.35">
      <c r="A2559" s="1">
        <v>2557</v>
      </c>
      <c r="B2559" s="1" t="s">
        <v>1670</v>
      </c>
      <c r="C2559" s="1" t="s">
        <v>3097</v>
      </c>
      <c r="D2559" s="1">
        <v>-2.6063499999999999</v>
      </c>
    </row>
    <row r="2560" spans="1:4" x14ac:dyDescent="0.35">
      <c r="A2560" s="1">
        <v>2558</v>
      </c>
      <c r="B2560" s="1" t="s">
        <v>1670</v>
      </c>
      <c r="C2560" s="1" t="s">
        <v>3097</v>
      </c>
      <c r="D2560" s="1">
        <v>-2.4172899999999999</v>
      </c>
    </row>
    <row r="2561" spans="1:4" x14ac:dyDescent="0.35">
      <c r="A2561" s="1">
        <v>2559</v>
      </c>
      <c r="B2561" s="1" t="s">
        <v>658</v>
      </c>
      <c r="C2561" s="1" t="s">
        <v>658</v>
      </c>
      <c r="D2561" s="1">
        <v>-2.7085499999999998</v>
      </c>
    </row>
    <row r="2562" spans="1:4" x14ac:dyDescent="0.35">
      <c r="A2562" s="1">
        <v>2560</v>
      </c>
      <c r="B2562" s="1" t="s">
        <v>658</v>
      </c>
      <c r="C2562" s="1" t="s">
        <v>658</v>
      </c>
      <c r="D2562" s="1">
        <v>-2.6675</v>
      </c>
    </row>
    <row r="2563" spans="1:4" x14ac:dyDescent="0.35">
      <c r="A2563" s="1">
        <v>2561</v>
      </c>
      <c r="B2563" s="1" t="s">
        <v>988</v>
      </c>
      <c r="C2563" s="1" t="s">
        <v>3098</v>
      </c>
      <c r="D2563" s="1">
        <v>-2.7316600000000002</v>
      </c>
    </row>
    <row r="2564" spans="1:4" x14ac:dyDescent="0.35">
      <c r="A2564" s="1">
        <v>2562</v>
      </c>
      <c r="B2564" s="1" t="s">
        <v>988</v>
      </c>
      <c r="C2564" s="1" t="s">
        <v>3098</v>
      </c>
      <c r="D2564" s="1">
        <v>-2.6509999999999998</v>
      </c>
    </row>
    <row r="2565" spans="1:4" x14ac:dyDescent="0.35">
      <c r="A2565" s="1">
        <v>2563</v>
      </c>
      <c r="B2565" s="1" t="s">
        <v>1293</v>
      </c>
      <c r="C2565" s="1" t="s">
        <v>3099</v>
      </c>
      <c r="D2565" s="1">
        <v>-2.7534299999999998</v>
      </c>
    </row>
    <row r="2566" spans="1:4" x14ac:dyDescent="0.35">
      <c r="A2566" s="1">
        <v>2564</v>
      </c>
      <c r="B2566" s="1" t="s">
        <v>1293</v>
      </c>
      <c r="C2566" s="1" t="s">
        <v>3099</v>
      </c>
      <c r="D2566" s="1">
        <v>-2.7395900000000002</v>
      </c>
    </row>
    <row r="2567" spans="1:4" x14ac:dyDescent="0.35">
      <c r="A2567" s="1">
        <v>2565</v>
      </c>
      <c r="B2567" s="1" t="s">
        <v>62</v>
      </c>
      <c r="C2567" s="1" t="s">
        <v>3100</v>
      </c>
      <c r="D2567" s="1">
        <v>-2.8183699999999998</v>
      </c>
    </row>
    <row r="2568" spans="1:4" x14ac:dyDescent="0.35">
      <c r="A2568" s="1">
        <v>2566</v>
      </c>
      <c r="B2568" s="1" t="s">
        <v>62</v>
      </c>
      <c r="C2568" s="1" t="s">
        <v>3100</v>
      </c>
      <c r="D2568" s="1">
        <v>-2.8439800000000002</v>
      </c>
    </row>
    <row r="2569" spans="1:4" x14ac:dyDescent="0.35">
      <c r="A2569" s="1">
        <v>2567</v>
      </c>
      <c r="B2569" s="1" t="s">
        <v>900</v>
      </c>
      <c r="C2569" s="1" t="s">
        <v>3101</v>
      </c>
      <c r="D2569" s="1">
        <v>-2.8754900000000001</v>
      </c>
    </row>
    <row r="2570" spans="1:4" x14ac:dyDescent="0.35">
      <c r="A2570" s="1">
        <v>2568</v>
      </c>
      <c r="B2570" s="1" t="s">
        <v>900</v>
      </c>
      <c r="C2570" s="1" t="s">
        <v>3101</v>
      </c>
      <c r="D2570" s="1">
        <v>-2.7980800000000001</v>
      </c>
    </row>
    <row r="2571" spans="1:4" x14ac:dyDescent="0.35">
      <c r="A2571" s="1">
        <v>2569</v>
      </c>
      <c r="B2571" s="1" t="s">
        <v>992</v>
      </c>
      <c r="C2571" s="1" t="s">
        <v>3102</v>
      </c>
      <c r="D2571" s="1">
        <v>-2.8919600000000001</v>
      </c>
    </row>
    <row r="2572" spans="1:4" x14ac:dyDescent="0.35">
      <c r="A2572" s="1">
        <v>2570</v>
      </c>
      <c r="B2572" s="1" t="s">
        <v>992</v>
      </c>
      <c r="C2572" s="1" t="s">
        <v>3102</v>
      </c>
      <c r="D2572" s="1">
        <v>-2.81304</v>
      </c>
    </row>
    <row r="2573" spans="1:4" x14ac:dyDescent="0.35">
      <c r="A2573" s="1">
        <v>2571</v>
      </c>
      <c r="B2573" s="1" t="s">
        <v>1066</v>
      </c>
      <c r="C2573" s="1" t="s">
        <v>3103</v>
      </c>
      <c r="D2573" s="1">
        <v>-2.9455499999999999</v>
      </c>
    </row>
    <row r="2574" spans="1:4" x14ac:dyDescent="0.35">
      <c r="A2574" s="1">
        <v>2572</v>
      </c>
      <c r="B2574" s="1" t="s">
        <v>1066</v>
      </c>
      <c r="C2574" s="1" t="s">
        <v>3103</v>
      </c>
      <c r="D2574" s="1">
        <v>-2.9433099999999999</v>
      </c>
    </row>
    <row r="2575" spans="1:4" x14ac:dyDescent="0.35">
      <c r="A2575" s="1">
        <v>2573</v>
      </c>
      <c r="B2575" s="1" t="s">
        <v>1840</v>
      </c>
      <c r="C2575" s="1" t="s">
        <v>3104</v>
      </c>
      <c r="D2575" s="1">
        <v>-2.97925</v>
      </c>
    </row>
    <row r="2576" spans="1:4" x14ac:dyDescent="0.35">
      <c r="A2576" s="1">
        <v>2574</v>
      </c>
      <c r="B2576" s="1" t="s">
        <v>1840</v>
      </c>
      <c r="C2576" s="1" t="s">
        <v>3104</v>
      </c>
      <c r="D2576" s="1">
        <v>-2.9534500000000001</v>
      </c>
    </row>
    <row r="2577" spans="1:4" x14ac:dyDescent="0.35">
      <c r="A2577" s="1">
        <v>2575</v>
      </c>
      <c r="B2577" s="1" t="s">
        <v>239</v>
      </c>
      <c r="C2577" s="1" t="s">
        <v>3105</v>
      </c>
      <c r="D2577" s="1">
        <v>-3.00196</v>
      </c>
    </row>
    <row r="2578" spans="1:4" x14ac:dyDescent="0.35">
      <c r="A2578" s="1">
        <v>2576</v>
      </c>
      <c r="B2578" s="1" t="s">
        <v>239</v>
      </c>
      <c r="C2578" s="1" t="s">
        <v>3105</v>
      </c>
      <c r="D2578" s="1">
        <v>-2.9863599999999999</v>
      </c>
    </row>
    <row r="2579" spans="1:4" x14ac:dyDescent="0.35">
      <c r="A2579" s="1">
        <v>2577</v>
      </c>
      <c r="B2579" s="1" t="s">
        <v>1050</v>
      </c>
      <c r="C2579" s="1" t="s">
        <v>2893</v>
      </c>
      <c r="D2579" s="1">
        <v>-3.0217100000000001</v>
      </c>
    </row>
    <row r="2580" spans="1:4" x14ac:dyDescent="0.35">
      <c r="A2580" s="1">
        <v>2578</v>
      </c>
      <c r="B2580" s="1" t="s">
        <v>1050</v>
      </c>
      <c r="C2580" s="1" t="s">
        <v>2893</v>
      </c>
      <c r="D2580" s="1">
        <v>-3.0523799999999999</v>
      </c>
    </row>
    <row r="2581" spans="1:4" x14ac:dyDescent="0.35">
      <c r="A2581" s="1">
        <v>2579</v>
      </c>
      <c r="B2581" s="1" t="s">
        <v>461</v>
      </c>
      <c r="C2581" s="1" t="s">
        <v>3106</v>
      </c>
      <c r="D2581" s="1">
        <v>-3.0217100000000001</v>
      </c>
    </row>
    <row r="2582" spans="1:4" x14ac:dyDescent="0.35">
      <c r="A2582" s="1">
        <v>2580</v>
      </c>
      <c r="B2582" s="1" t="s">
        <v>461</v>
      </c>
      <c r="C2582" s="1" t="s">
        <v>3106</v>
      </c>
      <c r="D2582" s="1">
        <v>-2.91751</v>
      </c>
    </row>
    <row r="2583" spans="1:4" x14ac:dyDescent="0.35">
      <c r="A2583" s="1">
        <v>2581</v>
      </c>
      <c r="B2583" s="1" t="s">
        <v>1035</v>
      </c>
      <c r="C2583" s="1" t="s">
        <v>3107</v>
      </c>
      <c r="D2583" s="1">
        <v>-3.0530200000000001</v>
      </c>
    </row>
    <row r="2584" spans="1:4" x14ac:dyDescent="0.35">
      <c r="A2584" s="1">
        <v>2582</v>
      </c>
      <c r="B2584" s="1" t="s">
        <v>1035</v>
      </c>
      <c r="C2584" s="1" t="s">
        <v>3107</v>
      </c>
      <c r="D2584" s="1">
        <v>-3.0602100000000001</v>
      </c>
    </row>
    <row r="2585" spans="1:4" x14ac:dyDescent="0.35">
      <c r="A2585" s="1">
        <v>2583</v>
      </c>
      <c r="B2585" s="1" t="s">
        <v>1000</v>
      </c>
      <c r="C2585" s="1" t="s">
        <v>3108</v>
      </c>
      <c r="D2585" s="1">
        <v>-3.0649700000000002</v>
      </c>
    </row>
    <row r="2586" spans="1:4" x14ac:dyDescent="0.35">
      <c r="A2586" s="1">
        <v>2584</v>
      </c>
      <c r="B2586" s="1" t="s">
        <v>1000</v>
      </c>
      <c r="C2586" s="1" t="s">
        <v>3108</v>
      </c>
      <c r="D2586" s="1">
        <v>-2.9963199999999999</v>
      </c>
    </row>
    <row r="2587" spans="1:4" x14ac:dyDescent="0.35">
      <c r="A2587" s="1">
        <v>2585</v>
      </c>
      <c r="B2587" s="1" t="s">
        <v>530</v>
      </c>
      <c r="C2587" s="1" t="s">
        <v>3109</v>
      </c>
      <c r="D2587" s="1">
        <v>-3.0875499999999998</v>
      </c>
    </row>
    <row r="2588" spans="1:4" x14ac:dyDescent="0.35">
      <c r="A2588" s="1">
        <v>2586</v>
      </c>
      <c r="B2588" s="1" t="s">
        <v>530</v>
      </c>
      <c r="C2588" s="1" t="s">
        <v>3109</v>
      </c>
      <c r="D2588" s="1">
        <v>-3.05118</v>
      </c>
    </row>
    <row r="2589" spans="1:4" x14ac:dyDescent="0.35">
      <c r="A2589" s="1">
        <v>2587</v>
      </c>
      <c r="B2589" s="1" t="s">
        <v>1674</v>
      </c>
      <c r="C2589" s="1" t="s">
        <v>3110</v>
      </c>
      <c r="D2589" s="1">
        <v>-3.0992500000000001</v>
      </c>
    </row>
    <row r="2590" spans="1:4" x14ac:dyDescent="0.35">
      <c r="A2590" s="1">
        <v>2588</v>
      </c>
      <c r="B2590" s="1" t="s">
        <v>1674</v>
      </c>
      <c r="C2590" s="1" t="s">
        <v>3110</v>
      </c>
      <c r="D2590" s="1">
        <v>-2.9677500000000001</v>
      </c>
    </row>
    <row r="2591" spans="1:4" x14ac:dyDescent="0.35">
      <c r="A2591" s="1">
        <v>2589</v>
      </c>
      <c r="B2591" s="1" t="s">
        <v>1086</v>
      </c>
      <c r="C2591" s="1" t="s">
        <v>3111</v>
      </c>
      <c r="D2591" s="1">
        <v>-3.1032600000000001</v>
      </c>
    </row>
    <row r="2592" spans="1:4" x14ac:dyDescent="0.35">
      <c r="A2592" s="1">
        <v>2590</v>
      </c>
      <c r="B2592" s="1" t="s">
        <v>1086</v>
      </c>
      <c r="C2592" s="1" t="s">
        <v>3111</v>
      </c>
      <c r="D2592" s="1">
        <v>-3.0059900000000002</v>
      </c>
    </row>
    <row r="2593" spans="1:4" x14ac:dyDescent="0.35">
      <c r="A2593" s="1">
        <v>2591</v>
      </c>
      <c r="B2593" s="1" t="s">
        <v>1181</v>
      </c>
      <c r="C2593" s="1" t="s">
        <v>2974</v>
      </c>
      <c r="D2593" s="1">
        <v>-3.11605</v>
      </c>
    </row>
    <row r="2594" spans="1:4" x14ac:dyDescent="0.35">
      <c r="A2594" s="1">
        <v>2592</v>
      </c>
      <c r="B2594" s="1" t="s">
        <v>1181</v>
      </c>
      <c r="C2594" s="1" t="s">
        <v>2974</v>
      </c>
      <c r="D2594" s="1">
        <v>-3.04555</v>
      </c>
    </row>
    <row r="2595" spans="1:4" x14ac:dyDescent="0.35">
      <c r="A2595" s="1">
        <v>2593</v>
      </c>
      <c r="B2595" s="1" t="s">
        <v>401</v>
      </c>
      <c r="C2595" s="1" t="s">
        <v>3112</v>
      </c>
      <c r="D2595" s="1">
        <v>-3.1287799999999999</v>
      </c>
    </row>
    <row r="2596" spans="1:4" x14ac:dyDescent="0.35">
      <c r="A2596" s="1">
        <v>2594</v>
      </c>
      <c r="B2596" s="1" t="s">
        <v>401</v>
      </c>
      <c r="C2596" s="1" t="s">
        <v>3112</v>
      </c>
      <c r="D2596" s="1">
        <v>-3.1010200000000001</v>
      </c>
    </row>
    <row r="2597" spans="1:4" x14ac:dyDescent="0.35">
      <c r="A2597" s="1">
        <v>2595</v>
      </c>
      <c r="B2597" s="1" t="s">
        <v>1040</v>
      </c>
      <c r="C2597" s="1" t="s">
        <v>3113</v>
      </c>
      <c r="D2597" s="1">
        <v>-3.1375099999999998</v>
      </c>
    </row>
    <row r="2598" spans="1:4" x14ac:dyDescent="0.35">
      <c r="A2598" s="1">
        <v>2596</v>
      </c>
      <c r="B2598" s="1" t="s">
        <v>1040</v>
      </c>
      <c r="C2598" s="1" t="s">
        <v>3113</v>
      </c>
      <c r="D2598" s="1">
        <v>-3.0930200000000001</v>
      </c>
    </row>
    <row r="2599" spans="1:4" x14ac:dyDescent="0.35">
      <c r="A2599" s="1">
        <v>2597</v>
      </c>
      <c r="B2599" s="1" t="s">
        <v>36</v>
      </c>
      <c r="C2599" s="1" t="s">
        <v>3114</v>
      </c>
      <c r="D2599" s="1">
        <v>-3.2033299999999998</v>
      </c>
    </row>
    <row r="2600" spans="1:4" x14ac:dyDescent="0.35">
      <c r="A2600" s="1">
        <v>2598</v>
      </c>
      <c r="B2600" s="1" t="s">
        <v>36</v>
      </c>
      <c r="C2600" s="1" t="s">
        <v>3114</v>
      </c>
      <c r="D2600" s="1">
        <v>-3.1248399999999998</v>
      </c>
    </row>
    <row r="2601" spans="1:4" x14ac:dyDescent="0.35">
      <c r="A2601" s="1">
        <v>2599</v>
      </c>
      <c r="B2601" s="1" t="s">
        <v>492</v>
      </c>
      <c r="C2601" s="1" t="s">
        <v>3115</v>
      </c>
      <c r="D2601" s="1">
        <v>-3.2562199999999999</v>
      </c>
    </row>
    <row r="2602" spans="1:4" x14ac:dyDescent="0.35">
      <c r="A2602" s="1">
        <v>2600</v>
      </c>
      <c r="B2602" s="1" t="s">
        <v>492</v>
      </c>
      <c r="C2602" s="1" t="s">
        <v>3115</v>
      </c>
      <c r="D2602" s="1">
        <v>-3.2346699999999999</v>
      </c>
    </row>
    <row r="2603" spans="1:4" x14ac:dyDescent="0.35">
      <c r="A2603" s="1">
        <v>2601</v>
      </c>
      <c r="B2603" s="1" t="s">
        <v>2134</v>
      </c>
      <c r="C2603" s="1" t="s">
        <v>3116</v>
      </c>
      <c r="D2603" s="1">
        <v>-3.2849599999999999</v>
      </c>
    </row>
    <row r="2604" spans="1:4" x14ac:dyDescent="0.35">
      <c r="A2604" s="1">
        <v>2602</v>
      </c>
      <c r="B2604" s="1" t="s">
        <v>2134</v>
      </c>
      <c r="C2604" s="1" t="s">
        <v>3116</v>
      </c>
      <c r="D2604" s="1">
        <v>-3.2835700000000001</v>
      </c>
    </row>
    <row r="2605" spans="1:4" x14ac:dyDescent="0.35">
      <c r="A2605" s="1">
        <v>2603</v>
      </c>
      <c r="B2605" s="1" t="s">
        <v>693</v>
      </c>
      <c r="C2605" s="1" t="s">
        <v>3117</v>
      </c>
      <c r="D2605" s="1">
        <v>-3.2997800000000002</v>
      </c>
    </row>
    <row r="2606" spans="1:4" x14ac:dyDescent="0.35">
      <c r="A2606" s="1">
        <v>2604</v>
      </c>
      <c r="B2606" s="1" t="s">
        <v>693</v>
      </c>
      <c r="C2606" s="1" t="s">
        <v>3117</v>
      </c>
      <c r="D2606" s="1">
        <v>-3.3302800000000001</v>
      </c>
    </row>
    <row r="2607" spans="1:4" x14ac:dyDescent="0.35">
      <c r="A2607" s="1">
        <v>2605</v>
      </c>
      <c r="B2607" s="1" t="s">
        <v>847</v>
      </c>
      <c r="C2607" s="1" t="s">
        <v>3118</v>
      </c>
      <c r="D2607" s="1">
        <v>-3.31372</v>
      </c>
    </row>
    <row r="2608" spans="1:4" x14ac:dyDescent="0.35">
      <c r="A2608" s="1">
        <v>2606</v>
      </c>
      <c r="B2608" s="1" t="s">
        <v>847</v>
      </c>
      <c r="C2608" s="1" t="s">
        <v>3118</v>
      </c>
      <c r="D2608" s="1">
        <v>-3.3225500000000001</v>
      </c>
    </row>
    <row r="2609" spans="1:4" x14ac:dyDescent="0.35">
      <c r="A2609" s="1">
        <v>2607</v>
      </c>
      <c r="B2609" s="1" t="s">
        <v>462</v>
      </c>
      <c r="C2609" s="1" t="s">
        <v>3119</v>
      </c>
      <c r="D2609" s="1">
        <v>-3.32646</v>
      </c>
    </row>
    <row r="2610" spans="1:4" x14ac:dyDescent="0.35">
      <c r="A2610" s="1">
        <v>2608</v>
      </c>
      <c r="B2610" s="1" t="s">
        <v>462</v>
      </c>
      <c r="C2610" s="1" t="s">
        <v>3119</v>
      </c>
      <c r="D2610" s="1">
        <v>-3.2467800000000002</v>
      </c>
    </row>
    <row r="2611" spans="1:4" x14ac:dyDescent="0.35">
      <c r="A2611" s="1">
        <v>2609</v>
      </c>
      <c r="B2611" s="1" t="s">
        <v>916</v>
      </c>
      <c r="C2611" s="1" t="s">
        <v>3120</v>
      </c>
      <c r="D2611" s="1">
        <v>-3.3281299999999998</v>
      </c>
    </row>
    <row r="2612" spans="1:4" x14ac:dyDescent="0.35">
      <c r="A2612" s="1">
        <v>2610</v>
      </c>
      <c r="B2612" s="1" t="s">
        <v>916</v>
      </c>
      <c r="C2612" s="1" t="s">
        <v>3120</v>
      </c>
      <c r="D2612" s="1">
        <v>-3.31413</v>
      </c>
    </row>
    <row r="2613" spans="1:4" x14ac:dyDescent="0.35">
      <c r="A2613" s="1">
        <v>2611</v>
      </c>
      <c r="B2613" s="1" t="s">
        <v>893</v>
      </c>
      <c r="C2613" s="1" t="s">
        <v>3121</v>
      </c>
      <c r="D2613" s="1">
        <v>-3.3303699999999998</v>
      </c>
    </row>
    <row r="2614" spans="1:4" x14ac:dyDescent="0.35">
      <c r="A2614" s="1">
        <v>2612</v>
      </c>
      <c r="B2614" s="1" t="s">
        <v>893</v>
      </c>
      <c r="C2614" s="1" t="s">
        <v>3121</v>
      </c>
      <c r="D2614" s="1">
        <v>-3.2752400000000002</v>
      </c>
    </row>
    <row r="2615" spans="1:4" x14ac:dyDescent="0.35">
      <c r="A2615" s="1">
        <v>2613</v>
      </c>
      <c r="B2615" s="1" t="s">
        <v>691</v>
      </c>
      <c r="C2615" s="1" t="s">
        <v>3122</v>
      </c>
      <c r="D2615" s="1">
        <v>-3.3309299999999999</v>
      </c>
    </row>
    <row r="2616" spans="1:4" x14ac:dyDescent="0.35">
      <c r="A2616" s="1">
        <v>2614</v>
      </c>
      <c r="B2616" s="1" t="s">
        <v>691</v>
      </c>
      <c r="C2616" s="1" t="s">
        <v>3122</v>
      </c>
      <c r="D2616" s="1">
        <v>-3.3064499999999999</v>
      </c>
    </row>
    <row r="2617" spans="1:4" x14ac:dyDescent="0.35">
      <c r="A2617" s="1">
        <v>2615</v>
      </c>
      <c r="B2617" s="1" t="s">
        <v>12</v>
      </c>
      <c r="C2617" s="1" t="s">
        <v>3123</v>
      </c>
      <c r="D2617" s="1">
        <v>-3.34958</v>
      </c>
    </row>
    <row r="2618" spans="1:4" x14ac:dyDescent="0.35">
      <c r="A2618" s="1">
        <v>2616</v>
      </c>
      <c r="B2618" s="1" t="s">
        <v>12</v>
      </c>
      <c r="C2618" s="1" t="s">
        <v>3123</v>
      </c>
      <c r="D2618" s="1">
        <v>-3.2852100000000002</v>
      </c>
    </row>
    <row r="2619" spans="1:4" x14ac:dyDescent="0.35">
      <c r="A2619" s="1">
        <v>2617</v>
      </c>
      <c r="B2619" s="1" t="s">
        <v>1744</v>
      </c>
      <c r="C2619" s="1" t="s">
        <v>1744</v>
      </c>
      <c r="D2619" s="1">
        <v>-3.36714</v>
      </c>
    </row>
    <row r="2620" spans="1:4" x14ac:dyDescent="0.35">
      <c r="A2620" s="1">
        <v>2618</v>
      </c>
      <c r="B2620" s="1" t="s">
        <v>1744</v>
      </c>
      <c r="C2620" s="1" t="s">
        <v>1744</v>
      </c>
      <c r="D2620" s="1">
        <v>-3.3319399999999999</v>
      </c>
    </row>
    <row r="2621" spans="1:4" x14ac:dyDescent="0.35">
      <c r="A2621" s="1">
        <v>2619</v>
      </c>
      <c r="B2621" s="1" t="s">
        <v>1841</v>
      </c>
      <c r="C2621" s="1" t="s">
        <v>3124</v>
      </c>
      <c r="D2621" s="1">
        <v>-3.39452</v>
      </c>
    </row>
    <row r="2622" spans="1:4" x14ac:dyDescent="0.35">
      <c r="A2622" s="1">
        <v>2620</v>
      </c>
      <c r="B2622" s="1" t="s">
        <v>1841</v>
      </c>
      <c r="C2622" s="1" t="s">
        <v>3124</v>
      </c>
      <c r="D2622" s="1">
        <v>-3.3642400000000001</v>
      </c>
    </row>
    <row r="2623" spans="1:4" x14ac:dyDescent="0.35">
      <c r="A2623" s="1">
        <v>2621</v>
      </c>
      <c r="B2623" s="1" t="s">
        <v>1116</v>
      </c>
      <c r="C2623" s="1" t="s">
        <v>3125</v>
      </c>
      <c r="D2623" s="1">
        <v>-3.4001999999999999</v>
      </c>
    </row>
    <row r="2624" spans="1:4" x14ac:dyDescent="0.35">
      <c r="A2624" s="1">
        <v>2622</v>
      </c>
      <c r="B2624" s="1" t="s">
        <v>1116</v>
      </c>
      <c r="C2624" s="1" t="s">
        <v>3125</v>
      </c>
      <c r="D2624" s="1">
        <v>-3.3724599999999998</v>
      </c>
    </row>
    <row r="2625" spans="1:4" x14ac:dyDescent="0.35">
      <c r="A2625" s="1">
        <v>2623</v>
      </c>
      <c r="B2625" s="1" t="s">
        <v>993</v>
      </c>
      <c r="C2625" s="1" t="s">
        <v>3126</v>
      </c>
      <c r="D2625" s="1">
        <v>-3.4035099999999998</v>
      </c>
    </row>
    <row r="2626" spans="1:4" x14ac:dyDescent="0.35">
      <c r="A2626" s="1">
        <v>2624</v>
      </c>
      <c r="B2626" s="1" t="s">
        <v>993</v>
      </c>
      <c r="C2626" s="1" t="s">
        <v>3126</v>
      </c>
      <c r="D2626" s="1">
        <v>-3.3615300000000001</v>
      </c>
    </row>
    <row r="2627" spans="1:4" x14ac:dyDescent="0.35">
      <c r="A2627" s="1">
        <v>2625</v>
      </c>
      <c r="B2627" s="1" t="s">
        <v>1478</v>
      </c>
      <c r="C2627" s="1" t="s">
        <v>3127</v>
      </c>
      <c r="D2627" s="1">
        <v>-3.4095499999999999</v>
      </c>
    </row>
    <row r="2628" spans="1:4" x14ac:dyDescent="0.35">
      <c r="A2628" s="1">
        <v>2626</v>
      </c>
      <c r="B2628" s="1" t="s">
        <v>1478</v>
      </c>
      <c r="C2628" s="1" t="s">
        <v>3127</v>
      </c>
      <c r="D2628" s="1">
        <v>-3.3882099999999999</v>
      </c>
    </row>
    <row r="2629" spans="1:4" x14ac:dyDescent="0.35">
      <c r="A2629" s="1">
        <v>2627</v>
      </c>
      <c r="B2629" s="1" t="s">
        <v>264</v>
      </c>
      <c r="C2629" s="1" t="s">
        <v>3128</v>
      </c>
      <c r="D2629" s="1">
        <v>-3.4101599999999999</v>
      </c>
    </row>
    <row r="2630" spans="1:4" x14ac:dyDescent="0.35">
      <c r="A2630" s="1">
        <v>2628</v>
      </c>
      <c r="B2630" s="1" t="s">
        <v>264</v>
      </c>
      <c r="C2630" s="1" t="s">
        <v>3128</v>
      </c>
      <c r="D2630" s="1">
        <v>-3.40272</v>
      </c>
    </row>
    <row r="2631" spans="1:4" x14ac:dyDescent="0.35">
      <c r="A2631" s="1">
        <v>2629</v>
      </c>
      <c r="B2631" s="1" t="s">
        <v>695</v>
      </c>
      <c r="C2631" s="1" t="s">
        <v>3129</v>
      </c>
      <c r="D2631" s="1">
        <v>-3.4156300000000002</v>
      </c>
    </row>
    <row r="2632" spans="1:4" x14ac:dyDescent="0.35">
      <c r="A2632" s="1">
        <v>2630</v>
      </c>
      <c r="B2632" s="1" t="s">
        <v>695</v>
      </c>
      <c r="C2632" s="1" t="s">
        <v>3129</v>
      </c>
      <c r="D2632" s="1">
        <v>-3.37608</v>
      </c>
    </row>
    <row r="2633" spans="1:4" x14ac:dyDescent="0.35">
      <c r="A2633" s="1">
        <v>2631</v>
      </c>
      <c r="B2633" s="1" t="s">
        <v>1486</v>
      </c>
      <c r="C2633" s="1" t="s">
        <v>3130</v>
      </c>
      <c r="D2633" s="1">
        <v>-3.4306700000000001</v>
      </c>
    </row>
    <row r="2634" spans="1:4" x14ac:dyDescent="0.35">
      <c r="A2634" s="1">
        <v>2632</v>
      </c>
      <c r="B2634" s="1" t="s">
        <v>1486</v>
      </c>
      <c r="C2634" s="1" t="s">
        <v>3130</v>
      </c>
      <c r="D2634" s="1">
        <v>-3.39107</v>
      </c>
    </row>
    <row r="2635" spans="1:4" x14ac:dyDescent="0.35">
      <c r="A2635" s="1">
        <v>2633</v>
      </c>
      <c r="B2635" s="1" t="s">
        <v>1118</v>
      </c>
      <c r="C2635" s="1" t="s">
        <v>3131</v>
      </c>
      <c r="D2635" s="1">
        <v>-3.4459499999999998</v>
      </c>
    </row>
    <row r="2636" spans="1:4" x14ac:dyDescent="0.35">
      <c r="A2636" s="1">
        <v>2634</v>
      </c>
      <c r="B2636" s="1" t="s">
        <v>1118</v>
      </c>
      <c r="C2636" s="1" t="s">
        <v>3131</v>
      </c>
      <c r="D2636" s="1">
        <v>-3.38483</v>
      </c>
    </row>
    <row r="2637" spans="1:4" x14ac:dyDescent="0.35">
      <c r="A2637" s="1">
        <v>2635</v>
      </c>
      <c r="B2637" s="1" t="s">
        <v>533</v>
      </c>
      <c r="C2637" s="1" t="s">
        <v>3132</v>
      </c>
      <c r="D2637" s="1">
        <v>-3.4595500000000001</v>
      </c>
    </row>
    <row r="2638" spans="1:4" x14ac:dyDescent="0.35">
      <c r="A2638" s="1">
        <v>2636</v>
      </c>
      <c r="B2638" s="1" t="s">
        <v>533</v>
      </c>
      <c r="C2638" s="1" t="s">
        <v>3132</v>
      </c>
      <c r="D2638" s="1">
        <v>-3.4163000000000001</v>
      </c>
    </row>
    <row r="2639" spans="1:4" x14ac:dyDescent="0.35">
      <c r="A2639" s="1">
        <v>2637</v>
      </c>
      <c r="B2639" s="1" t="s">
        <v>1216</v>
      </c>
      <c r="C2639" s="1" t="s">
        <v>2998</v>
      </c>
      <c r="D2639" s="1">
        <v>-3.4633799999999999</v>
      </c>
    </row>
    <row r="2640" spans="1:4" x14ac:dyDescent="0.35">
      <c r="A2640" s="1">
        <v>2638</v>
      </c>
      <c r="B2640" s="1" t="s">
        <v>1216</v>
      </c>
      <c r="C2640" s="1" t="s">
        <v>2998</v>
      </c>
      <c r="D2640" s="1">
        <v>-3.4081000000000001</v>
      </c>
    </row>
    <row r="2641" spans="1:4" x14ac:dyDescent="0.35">
      <c r="A2641" s="1">
        <v>2639</v>
      </c>
      <c r="B2641" s="1" t="s">
        <v>1700</v>
      </c>
      <c r="C2641" s="1" t="s">
        <v>3133</v>
      </c>
      <c r="D2641" s="1">
        <v>-3.4886300000000001</v>
      </c>
    </row>
    <row r="2642" spans="1:4" x14ac:dyDescent="0.35">
      <c r="A2642" s="1">
        <v>2640</v>
      </c>
      <c r="B2642" s="1" t="s">
        <v>1700</v>
      </c>
      <c r="C2642" s="1" t="s">
        <v>3133</v>
      </c>
      <c r="D2642" s="1">
        <v>-3.4759600000000002</v>
      </c>
    </row>
    <row r="2643" spans="1:4" x14ac:dyDescent="0.35">
      <c r="A2643" s="1">
        <v>2641</v>
      </c>
      <c r="B2643" s="1" t="s">
        <v>464</v>
      </c>
      <c r="C2643" s="1" t="s">
        <v>3134</v>
      </c>
      <c r="D2643" s="1">
        <v>-3.48929</v>
      </c>
    </row>
    <row r="2644" spans="1:4" x14ac:dyDescent="0.35">
      <c r="A2644" s="1">
        <v>2642</v>
      </c>
      <c r="B2644" s="1" t="s">
        <v>464</v>
      </c>
      <c r="C2644" s="1" t="s">
        <v>3134</v>
      </c>
      <c r="D2644" s="1">
        <v>-3.4157600000000001</v>
      </c>
    </row>
    <row r="2645" spans="1:4" x14ac:dyDescent="0.35">
      <c r="A2645" s="1">
        <v>2643</v>
      </c>
      <c r="B2645" s="1" t="s">
        <v>1533</v>
      </c>
      <c r="C2645" s="1" t="s">
        <v>3135</v>
      </c>
      <c r="D2645" s="1">
        <v>-3.5297999999999998</v>
      </c>
    </row>
    <row r="2646" spans="1:4" x14ac:dyDescent="0.35">
      <c r="A2646" s="1">
        <v>2644</v>
      </c>
      <c r="B2646" s="1" t="s">
        <v>1533</v>
      </c>
      <c r="C2646" s="1" t="s">
        <v>3135</v>
      </c>
      <c r="D2646" s="1">
        <v>-3.4394100000000001</v>
      </c>
    </row>
    <row r="2647" spans="1:4" x14ac:dyDescent="0.35">
      <c r="A2647" s="1">
        <v>2645</v>
      </c>
      <c r="B2647" s="1" t="s">
        <v>2191</v>
      </c>
      <c r="C2647" s="1" t="s">
        <v>2191</v>
      </c>
      <c r="D2647" s="1">
        <v>-1.7918700000000001</v>
      </c>
    </row>
    <row r="2648" spans="1:4" x14ac:dyDescent="0.35">
      <c r="A2648" s="1">
        <v>2646</v>
      </c>
      <c r="B2648" s="1" t="s">
        <v>2191</v>
      </c>
      <c r="C2648" s="1" t="s">
        <v>2191</v>
      </c>
      <c r="D2648" s="1">
        <v>-1.8617699999999999</v>
      </c>
    </row>
    <row r="2649" spans="1:4" x14ac:dyDescent="0.35">
      <c r="A2649" s="1">
        <v>2647</v>
      </c>
      <c r="B2649" s="1" t="s">
        <v>1694</v>
      </c>
      <c r="C2649" s="1" t="s">
        <v>3136</v>
      </c>
      <c r="D2649" s="1">
        <v>-1.81345</v>
      </c>
    </row>
    <row r="2650" spans="1:4" x14ac:dyDescent="0.35">
      <c r="A2650" s="1">
        <v>2648</v>
      </c>
      <c r="B2650" s="1" t="s">
        <v>1694</v>
      </c>
      <c r="C2650" s="1" t="s">
        <v>3136</v>
      </c>
      <c r="D2650" s="1">
        <v>-1.8995500000000001</v>
      </c>
    </row>
    <row r="2651" spans="1:4" x14ac:dyDescent="0.35">
      <c r="A2651" s="1">
        <v>2649</v>
      </c>
      <c r="B2651" s="1" t="s">
        <v>1594</v>
      </c>
      <c r="C2651" s="1" t="s">
        <v>3137</v>
      </c>
      <c r="D2651" s="1">
        <v>-2.11768</v>
      </c>
    </row>
    <row r="2652" spans="1:4" x14ac:dyDescent="0.35">
      <c r="A2652" s="1">
        <v>2650</v>
      </c>
      <c r="B2652" s="1" t="s">
        <v>1594</v>
      </c>
      <c r="C2652" s="1" t="s">
        <v>3137</v>
      </c>
      <c r="D2652" s="1">
        <v>-2.1647099999999999</v>
      </c>
    </row>
    <row r="2653" spans="1:4" x14ac:dyDescent="0.35">
      <c r="A2653" s="1">
        <v>2651</v>
      </c>
      <c r="B2653" s="1" t="s">
        <v>1535</v>
      </c>
      <c r="C2653" s="1" t="s">
        <v>3138</v>
      </c>
      <c r="D2653" s="1">
        <v>-2.2154500000000001</v>
      </c>
    </row>
    <row r="2654" spans="1:4" x14ac:dyDescent="0.35">
      <c r="A2654" s="1">
        <v>2652</v>
      </c>
      <c r="B2654" s="1" t="s">
        <v>1535</v>
      </c>
      <c r="C2654" s="1" t="s">
        <v>3138</v>
      </c>
      <c r="D2654" s="1">
        <v>-2.2275299999999998</v>
      </c>
    </row>
    <row r="2655" spans="1:4" x14ac:dyDescent="0.35">
      <c r="A2655" s="1">
        <v>2653</v>
      </c>
      <c r="B2655" s="1" t="s">
        <v>602</v>
      </c>
      <c r="C2655" s="1" t="s">
        <v>3139</v>
      </c>
      <c r="D2655" s="1">
        <v>-2.2343600000000001</v>
      </c>
    </row>
    <row r="2656" spans="1:4" x14ac:dyDescent="0.35">
      <c r="A2656" s="1">
        <v>2654</v>
      </c>
      <c r="B2656" s="1" t="s">
        <v>602</v>
      </c>
      <c r="C2656" s="1" t="s">
        <v>3139</v>
      </c>
      <c r="D2656" s="1">
        <v>-2.2781500000000001</v>
      </c>
    </row>
    <row r="2657" spans="1:4" x14ac:dyDescent="0.35">
      <c r="A2657" s="1">
        <v>2655</v>
      </c>
      <c r="B2657" s="1" t="s">
        <v>794</v>
      </c>
      <c r="C2657" s="1" t="s">
        <v>3140</v>
      </c>
      <c r="D2657" s="1">
        <v>-2.3473000000000002</v>
      </c>
    </row>
    <row r="2658" spans="1:4" x14ac:dyDescent="0.35">
      <c r="A2658" s="1">
        <v>2656</v>
      </c>
      <c r="B2658" s="1" t="s">
        <v>794</v>
      </c>
      <c r="C2658" s="1" t="s">
        <v>3140</v>
      </c>
      <c r="D2658" s="1">
        <v>-2.35161</v>
      </c>
    </row>
    <row r="2659" spans="1:4" x14ac:dyDescent="0.35">
      <c r="A2659" s="1">
        <v>2657</v>
      </c>
      <c r="B2659" s="1" t="s">
        <v>1969</v>
      </c>
      <c r="C2659" s="1" t="s">
        <v>3141</v>
      </c>
      <c r="D2659" s="1">
        <v>-2.3552499999999998</v>
      </c>
    </row>
    <row r="2660" spans="1:4" x14ac:dyDescent="0.35">
      <c r="A2660" s="1">
        <v>2658</v>
      </c>
      <c r="B2660" s="1" t="s">
        <v>1969</v>
      </c>
      <c r="C2660" s="1" t="s">
        <v>3141</v>
      </c>
      <c r="D2660" s="1">
        <v>-2.4158499999999998</v>
      </c>
    </row>
    <row r="2661" spans="1:4" x14ac:dyDescent="0.35">
      <c r="A2661" s="1">
        <v>2659</v>
      </c>
      <c r="B2661" s="1" t="s">
        <v>969</v>
      </c>
      <c r="C2661" s="1" t="s">
        <v>3013</v>
      </c>
      <c r="D2661" s="1">
        <v>-2.4392900000000002</v>
      </c>
    </row>
    <row r="2662" spans="1:4" x14ac:dyDescent="0.35">
      <c r="A2662" s="1">
        <v>2660</v>
      </c>
      <c r="B2662" s="1" t="s">
        <v>969</v>
      </c>
      <c r="C2662" s="1" t="s">
        <v>3013</v>
      </c>
      <c r="D2662" s="1">
        <v>-2.4957400000000001</v>
      </c>
    </row>
    <row r="2663" spans="1:4" x14ac:dyDescent="0.35">
      <c r="A2663" s="1">
        <v>2661</v>
      </c>
      <c r="B2663" s="1" t="s">
        <v>494</v>
      </c>
      <c r="C2663" s="1" t="s">
        <v>3142</v>
      </c>
      <c r="D2663" s="1">
        <v>-2.532</v>
      </c>
    </row>
    <row r="2664" spans="1:4" x14ac:dyDescent="0.35">
      <c r="A2664" s="1">
        <v>2662</v>
      </c>
      <c r="B2664" s="1" t="s">
        <v>494</v>
      </c>
      <c r="C2664" s="1" t="s">
        <v>3142</v>
      </c>
      <c r="D2664" s="1">
        <v>-2.55715</v>
      </c>
    </row>
    <row r="2665" spans="1:4" x14ac:dyDescent="0.35">
      <c r="A2665" s="1">
        <v>2663</v>
      </c>
      <c r="B2665" s="1" t="s">
        <v>1162</v>
      </c>
      <c r="C2665" s="1" t="s">
        <v>3143</v>
      </c>
      <c r="D2665" s="1">
        <v>-2.5583399999999998</v>
      </c>
    </row>
    <row r="2666" spans="1:4" x14ac:dyDescent="0.35">
      <c r="A2666" s="1">
        <v>2664</v>
      </c>
      <c r="B2666" s="1" t="s">
        <v>1162</v>
      </c>
      <c r="C2666" s="1" t="s">
        <v>3143</v>
      </c>
      <c r="D2666" s="1">
        <v>-2.60066</v>
      </c>
    </row>
    <row r="2667" spans="1:4" x14ac:dyDescent="0.35">
      <c r="A2667" s="1">
        <v>2665</v>
      </c>
      <c r="B2667" s="1" t="s">
        <v>1673</v>
      </c>
      <c r="C2667" s="1" t="s">
        <v>3144</v>
      </c>
      <c r="D2667" s="1">
        <v>-2.5634399999999999</v>
      </c>
    </row>
    <row r="2668" spans="1:4" x14ac:dyDescent="0.35">
      <c r="A2668" s="1">
        <v>2666</v>
      </c>
      <c r="B2668" s="1" t="s">
        <v>1673</v>
      </c>
      <c r="C2668" s="1" t="s">
        <v>3144</v>
      </c>
      <c r="D2668" s="1">
        <v>-2.5727899999999999</v>
      </c>
    </row>
    <row r="2669" spans="1:4" x14ac:dyDescent="0.35">
      <c r="A2669" s="1">
        <v>2667</v>
      </c>
      <c r="B2669" s="1" t="s">
        <v>866</v>
      </c>
      <c r="C2669" s="1" t="s">
        <v>3145</v>
      </c>
      <c r="D2669" s="1">
        <v>-2.5732200000000001</v>
      </c>
    </row>
    <row r="2670" spans="1:4" x14ac:dyDescent="0.35">
      <c r="A2670" s="1">
        <v>2668</v>
      </c>
      <c r="B2670" s="1" t="s">
        <v>866</v>
      </c>
      <c r="C2670" s="1" t="s">
        <v>3145</v>
      </c>
      <c r="D2670" s="1">
        <v>-2.6185999999999998</v>
      </c>
    </row>
    <row r="2671" spans="1:4" x14ac:dyDescent="0.35">
      <c r="A2671" s="1">
        <v>2669</v>
      </c>
      <c r="B2671" s="1" t="s">
        <v>691</v>
      </c>
      <c r="C2671" s="1" t="s">
        <v>3146</v>
      </c>
      <c r="D2671" s="1">
        <v>-2.6135199999999998</v>
      </c>
    </row>
    <row r="2672" spans="1:4" x14ac:dyDescent="0.35">
      <c r="A2672" s="1">
        <v>2670</v>
      </c>
      <c r="B2672" s="1" t="s">
        <v>691</v>
      </c>
      <c r="C2672" s="1" t="s">
        <v>3146</v>
      </c>
      <c r="D2672" s="1">
        <v>-2.6254300000000002</v>
      </c>
    </row>
    <row r="2673" spans="1:4" x14ac:dyDescent="0.35">
      <c r="A2673" s="1">
        <v>2671</v>
      </c>
      <c r="B2673" s="1" t="s">
        <v>2035</v>
      </c>
      <c r="C2673" s="1" t="s">
        <v>3147</v>
      </c>
      <c r="D2673" s="1">
        <v>-2.6198399999999999</v>
      </c>
    </row>
    <row r="2674" spans="1:4" x14ac:dyDescent="0.35">
      <c r="A2674" s="1">
        <v>2672</v>
      </c>
      <c r="B2674" s="1" t="s">
        <v>2035</v>
      </c>
      <c r="C2674" s="1" t="s">
        <v>3147</v>
      </c>
      <c r="D2674" s="1">
        <v>-2.6547999999999998</v>
      </c>
    </row>
    <row r="2675" spans="1:4" x14ac:dyDescent="0.35">
      <c r="A2675" s="1">
        <v>2673</v>
      </c>
      <c r="B2675" s="1" t="s">
        <v>1925</v>
      </c>
      <c r="C2675" s="1" t="s">
        <v>3148</v>
      </c>
      <c r="D2675" s="1">
        <v>-2.63863</v>
      </c>
    </row>
    <row r="2676" spans="1:4" x14ac:dyDescent="0.35">
      <c r="A2676" s="1">
        <v>2674</v>
      </c>
      <c r="B2676" s="1" t="s">
        <v>1925</v>
      </c>
      <c r="C2676" s="1" t="s">
        <v>3148</v>
      </c>
      <c r="D2676" s="1">
        <v>-2.7181999999999999</v>
      </c>
    </row>
    <row r="2677" spans="1:4" x14ac:dyDescent="0.35">
      <c r="A2677" s="1">
        <v>2675</v>
      </c>
      <c r="B2677" s="1" t="s">
        <v>1033</v>
      </c>
      <c r="C2677" s="1" t="s">
        <v>3149</v>
      </c>
      <c r="D2677" s="1">
        <v>-2.6393800000000001</v>
      </c>
    </row>
    <row r="2678" spans="1:4" x14ac:dyDescent="0.35">
      <c r="A2678" s="1">
        <v>2676</v>
      </c>
      <c r="B2678" s="1" t="s">
        <v>1033</v>
      </c>
      <c r="C2678" s="1" t="s">
        <v>3149</v>
      </c>
      <c r="D2678" s="1">
        <v>-2.6836899999999999</v>
      </c>
    </row>
    <row r="2679" spans="1:4" x14ac:dyDescent="0.35">
      <c r="A2679" s="1">
        <v>2677</v>
      </c>
      <c r="B2679" s="1" t="s">
        <v>1066</v>
      </c>
      <c r="C2679" s="1" t="s">
        <v>3150</v>
      </c>
      <c r="D2679" s="1">
        <v>-2.6393800000000001</v>
      </c>
    </row>
    <row r="2680" spans="1:4" x14ac:dyDescent="0.35">
      <c r="A2680" s="1">
        <v>2678</v>
      </c>
      <c r="B2680" s="1" t="s">
        <v>1066</v>
      </c>
      <c r="C2680" s="1" t="s">
        <v>3150</v>
      </c>
      <c r="D2680" s="1">
        <v>-2.6714199999999999</v>
      </c>
    </row>
    <row r="2681" spans="1:4" x14ac:dyDescent="0.35">
      <c r="A2681" s="1">
        <v>2679</v>
      </c>
      <c r="B2681" s="1" t="s">
        <v>1550</v>
      </c>
      <c r="C2681" s="1" t="s">
        <v>3151</v>
      </c>
      <c r="D2681" s="1">
        <v>-2.6747700000000001</v>
      </c>
    </row>
    <row r="2682" spans="1:4" x14ac:dyDescent="0.35">
      <c r="A2682" s="1">
        <v>2680</v>
      </c>
      <c r="B2682" s="1" t="s">
        <v>1550</v>
      </c>
      <c r="C2682" s="1" t="s">
        <v>3151</v>
      </c>
      <c r="D2682" s="1">
        <v>-2.6789999999999998</v>
      </c>
    </row>
    <row r="2683" spans="1:4" x14ac:dyDescent="0.35">
      <c r="A2683" s="1">
        <v>2681</v>
      </c>
      <c r="B2683" s="1" t="s">
        <v>1445</v>
      </c>
      <c r="C2683" s="1" t="s">
        <v>3152</v>
      </c>
      <c r="D2683" s="1">
        <v>-2.68649</v>
      </c>
    </row>
    <row r="2684" spans="1:4" x14ac:dyDescent="0.35">
      <c r="A2684" s="1">
        <v>2682</v>
      </c>
      <c r="B2684" s="1" t="s">
        <v>1445</v>
      </c>
      <c r="C2684" s="1" t="s">
        <v>3152</v>
      </c>
      <c r="D2684" s="1">
        <v>-2.68445</v>
      </c>
    </row>
    <row r="2685" spans="1:4" x14ac:dyDescent="0.35">
      <c r="A2685" s="1">
        <v>2683</v>
      </c>
      <c r="B2685" s="1" t="s">
        <v>2202</v>
      </c>
      <c r="C2685" s="1" t="s">
        <v>2202</v>
      </c>
      <c r="D2685" s="1">
        <v>-2.7714699999999999</v>
      </c>
    </row>
    <row r="2686" spans="1:4" x14ac:dyDescent="0.35">
      <c r="A2686" s="1">
        <v>2684</v>
      </c>
      <c r="B2686" s="1" t="s">
        <v>2202</v>
      </c>
      <c r="C2686" s="1" t="s">
        <v>2202</v>
      </c>
      <c r="D2686" s="1">
        <v>-2.7559</v>
      </c>
    </row>
    <row r="2687" spans="1:4" x14ac:dyDescent="0.35">
      <c r="A2687" s="1">
        <v>2685</v>
      </c>
      <c r="B2687" s="1" t="s">
        <v>1293</v>
      </c>
      <c r="C2687" s="1" t="s">
        <v>3153</v>
      </c>
      <c r="D2687" s="1">
        <v>-2.77596</v>
      </c>
    </row>
    <row r="2688" spans="1:4" x14ac:dyDescent="0.35">
      <c r="A2688" s="1">
        <v>2686</v>
      </c>
      <c r="B2688" s="1" t="s">
        <v>1293</v>
      </c>
      <c r="C2688" s="1" t="s">
        <v>3153</v>
      </c>
      <c r="D2688" s="1">
        <v>-2.7840600000000002</v>
      </c>
    </row>
    <row r="2689" spans="1:4" x14ac:dyDescent="0.35">
      <c r="A2689" s="1">
        <v>2687</v>
      </c>
      <c r="B2689" s="1" t="s">
        <v>2201</v>
      </c>
      <c r="C2689" s="1" t="s">
        <v>2201</v>
      </c>
      <c r="D2689" s="1">
        <v>-2.7913899999999998</v>
      </c>
    </row>
    <row r="2690" spans="1:4" x14ac:dyDescent="0.35">
      <c r="A2690" s="1">
        <v>2688</v>
      </c>
      <c r="B2690" s="1" t="s">
        <v>2201</v>
      </c>
      <c r="C2690" s="1" t="s">
        <v>2201</v>
      </c>
      <c r="D2690" s="1">
        <v>-2.79236</v>
      </c>
    </row>
    <row r="2691" spans="1:4" x14ac:dyDescent="0.35">
      <c r="A2691" s="1">
        <v>2689</v>
      </c>
      <c r="B2691" s="1" t="s">
        <v>1086</v>
      </c>
      <c r="C2691" s="1" t="s">
        <v>3154</v>
      </c>
      <c r="D2691" s="1">
        <v>-2.81677</v>
      </c>
    </row>
    <row r="2692" spans="1:4" x14ac:dyDescent="0.35">
      <c r="A2692" s="1">
        <v>2690</v>
      </c>
      <c r="B2692" s="1" t="s">
        <v>1086</v>
      </c>
      <c r="C2692" s="1" t="s">
        <v>3154</v>
      </c>
      <c r="D2692" s="1">
        <v>-2.7950499999999998</v>
      </c>
    </row>
    <row r="2693" spans="1:4" x14ac:dyDescent="0.35">
      <c r="A2693" s="1">
        <v>2691</v>
      </c>
      <c r="B2693" s="1" t="s">
        <v>552</v>
      </c>
      <c r="C2693" s="1" t="s">
        <v>3155</v>
      </c>
      <c r="D2693" s="1">
        <v>-2.8417699999999999</v>
      </c>
    </row>
    <row r="2694" spans="1:4" x14ac:dyDescent="0.35">
      <c r="A2694" s="1">
        <v>2692</v>
      </c>
      <c r="B2694" s="1" t="s">
        <v>552</v>
      </c>
      <c r="C2694" s="1" t="s">
        <v>3155</v>
      </c>
      <c r="D2694" s="1">
        <v>-2.8526099999999999</v>
      </c>
    </row>
    <row r="2695" spans="1:4" x14ac:dyDescent="0.35">
      <c r="A2695" s="1">
        <v>2693</v>
      </c>
      <c r="B2695" s="1" t="s">
        <v>1816</v>
      </c>
      <c r="C2695" s="1" t="s">
        <v>3156</v>
      </c>
      <c r="D2695" s="1">
        <v>-2.85602</v>
      </c>
    </row>
    <row r="2696" spans="1:4" x14ac:dyDescent="0.35">
      <c r="A2696" s="1">
        <v>2694</v>
      </c>
      <c r="B2696" s="1" t="s">
        <v>1816</v>
      </c>
      <c r="C2696" s="1" t="s">
        <v>3156</v>
      </c>
      <c r="D2696" s="1">
        <v>-2.8902700000000001</v>
      </c>
    </row>
    <row r="2697" spans="1:4" x14ac:dyDescent="0.35">
      <c r="A2697" s="1">
        <v>2695</v>
      </c>
      <c r="B2697" s="1" t="s">
        <v>495</v>
      </c>
      <c r="C2697" s="1" t="s">
        <v>3157</v>
      </c>
      <c r="D2697" s="1">
        <v>-2.85629</v>
      </c>
    </row>
    <row r="2698" spans="1:4" x14ac:dyDescent="0.35">
      <c r="A2698" s="1">
        <v>2696</v>
      </c>
      <c r="B2698" s="1" t="s">
        <v>495</v>
      </c>
      <c r="C2698" s="1" t="s">
        <v>3157</v>
      </c>
      <c r="D2698" s="1">
        <v>-2.8565</v>
      </c>
    </row>
    <row r="2699" spans="1:4" x14ac:dyDescent="0.35">
      <c r="A2699" s="1">
        <v>2697</v>
      </c>
      <c r="B2699" s="1" t="s">
        <v>519</v>
      </c>
      <c r="C2699" s="1" t="s">
        <v>3158</v>
      </c>
      <c r="D2699" s="1">
        <v>-2.8750399999999998</v>
      </c>
    </row>
    <row r="2700" spans="1:4" x14ac:dyDescent="0.35">
      <c r="A2700" s="1">
        <v>2698</v>
      </c>
      <c r="B2700" s="1" t="s">
        <v>519</v>
      </c>
      <c r="C2700" s="1" t="s">
        <v>3158</v>
      </c>
      <c r="D2700" s="1">
        <v>-2.9510800000000001</v>
      </c>
    </row>
    <row r="2701" spans="1:4" x14ac:dyDescent="0.35">
      <c r="A2701" s="1">
        <v>2699</v>
      </c>
      <c r="B2701" s="1" t="s">
        <v>62</v>
      </c>
      <c r="C2701" s="1" t="s">
        <v>3159</v>
      </c>
      <c r="D2701" s="1">
        <v>-2.9040400000000002</v>
      </c>
    </row>
    <row r="2702" spans="1:4" x14ac:dyDescent="0.35">
      <c r="A2702" s="1">
        <v>2700</v>
      </c>
      <c r="B2702" s="1" t="s">
        <v>62</v>
      </c>
      <c r="C2702" s="1" t="s">
        <v>3159</v>
      </c>
      <c r="D2702" s="1">
        <v>-2.9262000000000001</v>
      </c>
    </row>
    <row r="2703" spans="1:4" x14ac:dyDescent="0.35">
      <c r="A2703" s="1">
        <v>2701</v>
      </c>
      <c r="B2703" s="1" t="s">
        <v>847</v>
      </c>
      <c r="C2703" s="1" t="s">
        <v>3160</v>
      </c>
      <c r="D2703" s="1">
        <v>-2.9056999999999999</v>
      </c>
    </row>
    <row r="2704" spans="1:4" x14ac:dyDescent="0.35">
      <c r="A2704" s="1">
        <v>2702</v>
      </c>
      <c r="B2704" s="1" t="s">
        <v>847</v>
      </c>
      <c r="C2704" s="1" t="s">
        <v>3160</v>
      </c>
      <c r="D2704" s="1">
        <v>-2.8690799999999999</v>
      </c>
    </row>
    <row r="2705" spans="1:4" x14ac:dyDescent="0.35">
      <c r="A2705" s="1">
        <v>2703</v>
      </c>
      <c r="B2705" s="1" t="s">
        <v>900</v>
      </c>
      <c r="C2705" s="1" t="s">
        <v>3161</v>
      </c>
      <c r="D2705" s="1">
        <v>-2.9303599999999999</v>
      </c>
    </row>
    <row r="2706" spans="1:4" x14ac:dyDescent="0.35">
      <c r="A2706" s="1">
        <v>2704</v>
      </c>
      <c r="B2706" s="1" t="s">
        <v>900</v>
      </c>
      <c r="C2706" s="1" t="s">
        <v>3161</v>
      </c>
      <c r="D2706" s="1">
        <v>-2.9351400000000001</v>
      </c>
    </row>
    <row r="2707" spans="1:4" x14ac:dyDescent="0.35">
      <c r="A2707" s="1">
        <v>2705</v>
      </c>
      <c r="B2707" s="1" t="s">
        <v>1035</v>
      </c>
      <c r="C2707" s="1" t="s">
        <v>3162</v>
      </c>
      <c r="D2707" s="1">
        <v>-2.9371900000000002</v>
      </c>
    </row>
    <row r="2708" spans="1:4" x14ac:dyDescent="0.35">
      <c r="A2708" s="1">
        <v>2706</v>
      </c>
      <c r="B2708" s="1" t="s">
        <v>1035</v>
      </c>
      <c r="C2708" s="1" t="s">
        <v>3162</v>
      </c>
      <c r="D2708" s="1">
        <v>-2.9352399999999998</v>
      </c>
    </row>
    <row r="2709" spans="1:4" x14ac:dyDescent="0.35">
      <c r="A2709" s="1">
        <v>2707</v>
      </c>
      <c r="B2709" s="1" t="s">
        <v>1000</v>
      </c>
      <c r="C2709" s="1" t="s">
        <v>3163</v>
      </c>
      <c r="D2709" s="1">
        <v>-2.9459399999999998</v>
      </c>
    </row>
    <row r="2710" spans="1:4" x14ac:dyDescent="0.35">
      <c r="A2710" s="1">
        <v>2708</v>
      </c>
      <c r="B2710" s="1" t="s">
        <v>1000</v>
      </c>
      <c r="C2710" s="1" t="s">
        <v>3163</v>
      </c>
      <c r="D2710" s="1">
        <v>-2.9434</v>
      </c>
    </row>
    <row r="2711" spans="1:4" x14ac:dyDescent="0.35">
      <c r="A2711" s="1">
        <v>2709</v>
      </c>
      <c r="B2711" s="1" t="s">
        <v>1116</v>
      </c>
      <c r="C2711" s="1" t="s">
        <v>3164</v>
      </c>
      <c r="D2711" s="1">
        <v>-2.9674900000000002</v>
      </c>
    </row>
    <row r="2712" spans="1:4" x14ac:dyDescent="0.35">
      <c r="A2712" s="1">
        <v>2710</v>
      </c>
      <c r="B2712" s="1" t="s">
        <v>1116</v>
      </c>
      <c r="C2712" s="1" t="s">
        <v>3164</v>
      </c>
      <c r="D2712" s="1">
        <v>-2.9343499999999998</v>
      </c>
    </row>
    <row r="2713" spans="1:4" x14ac:dyDescent="0.35">
      <c r="A2713" s="1">
        <v>2711</v>
      </c>
      <c r="B2713" s="1" t="s">
        <v>1840</v>
      </c>
      <c r="C2713" s="1" t="s">
        <v>3165</v>
      </c>
      <c r="D2713" s="1">
        <v>-3.0186899999999999</v>
      </c>
    </row>
    <row r="2714" spans="1:4" x14ac:dyDescent="0.35">
      <c r="A2714" s="1">
        <v>2712</v>
      </c>
      <c r="B2714" s="1" t="s">
        <v>1840</v>
      </c>
      <c r="C2714" s="1" t="s">
        <v>3165</v>
      </c>
      <c r="D2714" s="1">
        <v>-2.9776600000000002</v>
      </c>
    </row>
    <row r="2715" spans="1:4" x14ac:dyDescent="0.35">
      <c r="A2715" s="1">
        <v>2713</v>
      </c>
      <c r="B2715" s="1" t="s">
        <v>50</v>
      </c>
      <c r="C2715" s="1" t="s">
        <v>3166</v>
      </c>
      <c r="D2715" s="1">
        <v>-3.0948000000000002</v>
      </c>
    </row>
    <row r="2716" spans="1:4" x14ac:dyDescent="0.35">
      <c r="A2716" s="1">
        <v>2714</v>
      </c>
      <c r="B2716" s="1" t="s">
        <v>50</v>
      </c>
      <c r="C2716" s="1" t="s">
        <v>3166</v>
      </c>
      <c r="D2716" s="1">
        <v>-3.0688</v>
      </c>
    </row>
    <row r="2717" spans="1:4" x14ac:dyDescent="0.35">
      <c r="A2717" s="1">
        <v>2715</v>
      </c>
      <c r="B2717" s="1" t="s">
        <v>1410</v>
      </c>
      <c r="C2717" s="1" t="s">
        <v>3167</v>
      </c>
      <c r="D2717" s="1">
        <v>-3.1160999999999999</v>
      </c>
    </row>
    <row r="2718" spans="1:4" x14ac:dyDescent="0.35">
      <c r="A2718" s="1">
        <v>2716</v>
      </c>
      <c r="B2718" s="1" t="s">
        <v>1410</v>
      </c>
      <c r="C2718" s="1" t="s">
        <v>3167</v>
      </c>
      <c r="D2718" s="1">
        <v>-3.1058500000000002</v>
      </c>
    </row>
    <row r="2719" spans="1:4" x14ac:dyDescent="0.35">
      <c r="A2719" s="1">
        <v>2717</v>
      </c>
      <c r="B2719" s="1" t="s">
        <v>1700</v>
      </c>
      <c r="C2719" s="1" t="s">
        <v>3168</v>
      </c>
      <c r="D2719" s="1">
        <v>-3.1335000000000002</v>
      </c>
    </row>
    <row r="2720" spans="1:4" x14ac:dyDescent="0.35">
      <c r="A2720" s="1">
        <v>2718</v>
      </c>
      <c r="B2720" s="1" t="s">
        <v>1700</v>
      </c>
      <c r="C2720" s="1" t="s">
        <v>3168</v>
      </c>
      <c r="D2720" s="1">
        <v>-3.1199300000000001</v>
      </c>
    </row>
    <row r="2721" spans="1:4" x14ac:dyDescent="0.35">
      <c r="A2721" s="1">
        <v>2719</v>
      </c>
      <c r="B2721" s="1" t="s">
        <v>990</v>
      </c>
      <c r="C2721" s="1" t="s">
        <v>3169</v>
      </c>
      <c r="D2721" s="1">
        <v>-3.1547499999999999</v>
      </c>
    </row>
    <row r="2722" spans="1:4" x14ac:dyDescent="0.35">
      <c r="A2722" s="1">
        <v>2720</v>
      </c>
      <c r="B2722" s="1" t="s">
        <v>990</v>
      </c>
      <c r="C2722" s="1" t="s">
        <v>3169</v>
      </c>
      <c r="D2722" s="1">
        <v>-3.1227200000000002</v>
      </c>
    </row>
    <row r="2723" spans="1:4" x14ac:dyDescent="0.35">
      <c r="A2723" s="1">
        <v>2721</v>
      </c>
      <c r="B2723" s="1" t="s">
        <v>401</v>
      </c>
      <c r="C2723" s="1" t="s">
        <v>3170</v>
      </c>
      <c r="D2723" s="1">
        <v>-3.1549299999999998</v>
      </c>
    </row>
    <row r="2724" spans="1:4" x14ac:dyDescent="0.35">
      <c r="A2724" s="1">
        <v>2722</v>
      </c>
      <c r="B2724" s="1" t="s">
        <v>401</v>
      </c>
      <c r="C2724" s="1" t="s">
        <v>3170</v>
      </c>
      <c r="D2724" s="1">
        <v>-3.1701999999999999</v>
      </c>
    </row>
    <row r="2725" spans="1:4" x14ac:dyDescent="0.35">
      <c r="A2725" s="1">
        <v>2723</v>
      </c>
      <c r="B2725" s="1" t="s">
        <v>461</v>
      </c>
      <c r="C2725" s="1" t="s">
        <v>3171</v>
      </c>
      <c r="D2725" s="1">
        <v>-3.1627700000000001</v>
      </c>
    </row>
    <row r="2726" spans="1:4" x14ac:dyDescent="0.35">
      <c r="A2726" s="1">
        <v>2724</v>
      </c>
      <c r="B2726" s="1" t="s">
        <v>461</v>
      </c>
      <c r="C2726" s="1" t="s">
        <v>3171</v>
      </c>
      <c r="D2726" s="1">
        <v>-3.14073</v>
      </c>
    </row>
    <row r="2727" spans="1:4" x14ac:dyDescent="0.35">
      <c r="A2727" s="1">
        <v>2725</v>
      </c>
      <c r="B2727" s="1" t="s">
        <v>1953</v>
      </c>
      <c r="C2727" s="1" t="s">
        <v>3172</v>
      </c>
      <c r="D2727" s="1">
        <v>-3.1676199999999999</v>
      </c>
    </row>
    <row r="2728" spans="1:4" x14ac:dyDescent="0.35">
      <c r="A2728" s="1">
        <v>2726</v>
      </c>
      <c r="B2728" s="1" t="s">
        <v>1953</v>
      </c>
      <c r="C2728" s="1" t="s">
        <v>3172</v>
      </c>
      <c r="D2728" s="1">
        <v>-3.0924999999999998</v>
      </c>
    </row>
    <row r="2729" spans="1:4" x14ac:dyDescent="0.35">
      <c r="A2729" s="1">
        <v>2727</v>
      </c>
      <c r="B2729" s="1" t="s">
        <v>1599</v>
      </c>
      <c r="C2729" s="1" t="s">
        <v>3173</v>
      </c>
      <c r="D2729" s="1">
        <v>-3.18485</v>
      </c>
    </row>
    <row r="2730" spans="1:4" x14ac:dyDescent="0.35">
      <c r="A2730" s="1">
        <v>2728</v>
      </c>
      <c r="B2730" s="1" t="s">
        <v>1599</v>
      </c>
      <c r="C2730" s="1" t="s">
        <v>3173</v>
      </c>
      <c r="D2730" s="1">
        <v>-3.1682000000000001</v>
      </c>
    </row>
    <row r="2731" spans="1:4" x14ac:dyDescent="0.35">
      <c r="A2731" s="1">
        <v>2729</v>
      </c>
      <c r="B2731" s="1" t="s">
        <v>1533</v>
      </c>
      <c r="C2731" s="1" t="s">
        <v>3174</v>
      </c>
      <c r="D2731" s="1">
        <v>-3.1863100000000002</v>
      </c>
    </row>
    <row r="2732" spans="1:4" x14ac:dyDescent="0.35">
      <c r="A2732" s="1">
        <v>2730</v>
      </c>
      <c r="B2732" s="1" t="s">
        <v>1533</v>
      </c>
      <c r="C2732" s="1" t="s">
        <v>3174</v>
      </c>
      <c r="D2732" s="1">
        <v>-3.1871</v>
      </c>
    </row>
    <row r="2733" spans="1:4" x14ac:dyDescent="0.35">
      <c r="A2733" s="1">
        <v>2731</v>
      </c>
      <c r="B2733" s="1" t="s">
        <v>1478</v>
      </c>
      <c r="C2733" s="1" t="s">
        <v>3035</v>
      </c>
      <c r="D2733" s="1">
        <v>-3.1979199999999999</v>
      </c>
    </row>
    <row r="2734" spans="1:4" x14ac:dyDescent="0.35">
      <c r="A2734" s="1">
        <v>2732</v>
      </c>
      <c r="B2734" s="1" t="s">
        <v>1478</v>
      </c>
      <c r="C2734" s="1" t="s">
        <v>3035</v>
      </c>
      <c r="D2734" s="1">
        <v>-3.1756799999999998</v>
      </c>
    </row>
    <row r="2735" spans="1:4" x14ac:dyDescent="0.35">
      <c r="A2735" s="1">
        <v>2733</v>
      </c>
      <c r="B2735" s="1" t="s">
        <v>264</v>
      </c>
      <c r="C2735" s="1" t="s">
        <v>3175</v>
      </c>
      <c r="D2735" s="1">
        <v>-3.2053600000000002</v>
      </c>
    </row>
    <row r="2736" spans="1:4" x14ac:dyDescent="0.35">
      <c r="A2736" s="1">
        <v>2734</v>
      </c>
      <c r="B2736" s="1" t="s">
        <v>264</v>
      </c>
      <c r="C2736" s="1" t="s">
        <v>3175</v>
      </c>
      <c r="D2736" s="1">
        <v>-3.1866099999999999</v>
      </c>
    </row>
    <row r="2737" spans="1:4" x14ac:dyDescent="0.35">
      <c r="A2737" s="1">
        <v>2735</v>
      </c>
      <c r="B2737" s="1" t="s">
        <v>2131</v>
      </c>
      <c r="C2737" s="1" t="s">
        <v>3176</v>
      </c>
      <c r="D2737" s="1">
        <v>-3.2765599999999999</v>
      </c>
    </row>
    <row r="2738" spans="1:4" x14ac:dyDescent="0.35">
      <c r="A2738" s="1">
        <v>2736</v>
      </c>
      <c r="B2738" s="1" t="s">
        <v>2131</v>
      </c>
      <c r="C2738" s="1" t="s">
        <v>3176</v>
      </c>
      <c r="D2738" s="1">
        <v>-3.2787299999999999</v>
      </c>
    </row>
    <row r="2739" spans="1:4" x14ac:dyDescent="0.35">
      <c r="A2739" s="1">
        <v>2737</v>
      </c>
      <c r="B2739" s="1" t="s">
        <v>1670</v>
      </c>
      <c r="C2739" s="1" t="s">
        <v>3177</v>
      </c>
      <c r="D2739" s="1">
        <v>-3.2803800000000001</v>
      </c>
    </row>
    <row r="2740" spans="1:4" x14ac:dyDescent="0.35">
      <c r="A2740" s="1">
        <v>2738</v>
      </c>
      <c r="B2740" s="1" t="s">
        <v>1670</v>
      </c>
      <c r="C2740" s="1" t="s">
        <v>3177</v>
      </c>
      <c r="D2740" s="1">
        <v>-3.33385</v>
      </c>
    </row>
    <row r="2741" spans="1:4" x14ac:dyDescent="0.35">
      <c r="A2741" s="1">
        <v>2739</v>
      </c>
      <c r="B2741" s="1" t="s">
        <v>93</v>
      </c>
      <c r="C2741" s="1" t="s">
        <v>3178</v>
      </c>
      <c r="D2741" s="1">
        <v>-3.2868400000000002</v>
      </c>
    </row>
    <row r="2742" spans="1:4" x14ac:dyDescent="0.35">
      <c r="A2742" s="1">
        <v>2740</v>
      </c>
      <c r="B2742" s="1" t="s">
        <v>93</v>
      </c>
      <c r="C2742" s="1" t="s">
        <v>3178</v>
      </c>
      <c r="D2742" s="1">
        <v>-3.2812199999999998</v>
      </c>
    </row>
    <row r="2743" spans="1:4" x14ac:dyDescent="0.35">
      <c r="A2743" s="1">
        <v>2741</v>
      </c>
      <c r="B2743" s="1" t="s">
        <v>1674</v>
      </c>
      <c r="C2743" s="1" t="s">
        <v>3179</v>
      </c>
      <c r="D2743" s="1">
        <v>-3.3168700000000002</v>
      </c>
    </row>
    <row r="2744" spans="1:4" x14ac:dyDescent="0.35">
      <c r="A2744" s="1">
        <v>2742</v>
      </c>
      <c r="B2744" s="1" t="s">
        <v>1674</v>
      </c>
      <c r="C2744" s="1" t="s">
        <v>3179</v>
      </c>
      <c r="D2744" s="1">
        <v>-3.32016</v>
      </c>
    </row>
    <row r="2745" spans="1:4" x14ac:dyDescent="0.35">
      <c r="A2745" s="1">
        <v>2743</v>
      </c>
      <c r="B2745" s="1" t="s">
        <v>1181</v>
      </c>
      <c r="C2745" s="1" t="s">
        <v>3180</v>
      </c>
      <c r="D2745" s="1">
        <v>-3.3277899999999998</v>
      </c>
    </row>
    <row r="2746" spans="1:4" x14ac:dyDescent="0.35">
      <c r="A2746" s="1">
        <v>2744</v>
      </c>
      <c r="B2746" s="1" t="s">
        <v>1181</v>
      </c>
      <c r="C2746" s="1" t="s">
        <v>3180</v>
      </c>
      <c r="D2746" s="1">
        <v>-3.3085399999999998</v>
      </c>
    </row>
    <row r="2747" spans="1:4" x14ac:dyDescent="0.35">
      <c r="A2747" s="1">
        <v>2745</v>
      </c>
      <c r="B2747" s="1" t="s">
        <v>517</v>
      </c>
      <c r="C2747" s="1" t="s">
        <v>3181</v>
      </c>
      <c r="D2747" s="1">
        <v>-3.3632300000000002</v>
      </c>
    </row>
    <row r="2748" spans="1:4" x14ac:dyDescent="0.35">
      <c r="A2748" s="1">
        <v>2746</v>
      </c>
      <c r="B2748" s="1" t="s">
        <v>517</v>
      </c>
      <c r="C2748" s="1" t="s">
        <v>3181</v>
      </c>
      <c r="D2748" s="1">
        <v>-3.3362099999999999</v>
      </c>
    </row>
    <row r="2749" spans="1:4" x14ac:dyDescent="0.35">
      <c r="A2749" s="1">
        <v>2747</v>
      </c>
      <c r="B2749" s="1" t="s">
        <v>916</v>
      </c>
      <c r="C2749" s="1" t="s">
        <v>3182</v>
      </c>
      <c r="D2749" s="1">
        <v>-3.3726799999999999</v>
      </c>
    </row>
    <row r="2750" spans="1:4" x14ac:dyDescent="0.35">
      <c r="A2750" s="1">
        <v>2748</v>
      </c>
      <c r="B2750" s="1" t="s">
        <v>916</v>
      </c>
      <c r="C2750" s="1" t="s">
        <v>3182</v>
      </c>
      <c r="D2750" s="1">
        <v>-3.3110200000000001</v>
      </c>
    </row>
    <row r="2751" spans="1:4" x14ac:dyDescent="0.35">
      <c r="A2751" s="1">
        <v>2749</v>
      </c>
      <c r="B2751" s="1" t="s">
        <v>1311</v>
      </c>
      <c r="C2751" s="1" t="s">
        <v>3183</v>
      </c>
      <c r="D2751" s="1">
        <v>-3.38266</v>
      </c>
    </row>
    <row r="2752" spans="1:4" x14ac:dyDescent="0.35">
      <c r="A2752" s="1">
        <v>2750</v>
      </c>
      <c r="B2752" s="1" t="s">
        <v>1311</v>
      </c>
      <c r="C2752" s="1" t="s">
        <v>3183</v>
      </c>
      <c r="D2752" s="1">
        <v>-3.3896299999999999</v>
      </c>
    </row>
    <row r="2753" spans="1:4" x14ac:dyDescent="0.35">
      <c r="A2753" s="1">
        <v>2751</v>
      </c>
      <c r="B2753" s="1" t="s">
        <v>549</v>
      </c>
      <c r="C2753" s="1" t="s">
        <v>3184</v>
      </c>
      <c r="D2753" s="1">
        <v>-3.3842300000000001</v>
      </c>
    </row>
    <row r="2754" spans="1:4" x14ac:dyDescent="0.35">
      <c r="A2754" s="1">
        <v>2752</v>
      </c>
      <c r="B2754" s="1" t="s">
        <v>549</v>
      </c>
      <c r="C2754" s="1" t="s">
        <v>3184</v>
      </c>
      <c r="D2754" s="1">
        <v>-3.38863</v>
      </c>
    </row>
    <row r="2755" spans="1:4" x14ac:dyDescent="0.35">
      <c r="A2755" s="1">
        <v>2753</v>
      </c>
      <c r="B2755" s="1" t="s">
        <v>988</v>
      </c>
      <c r="C2755" s="1" t="s">
        <v>3185</v>
      </c>
      <c r="D2755" s="1">
        <v>-3.3873600000000001</v>
      </c>
    </row>
    <row r="2756" spans="1:4" x14ac:dyDescent="0.35">
      <c r="A2756" s="1">
        <v>2754</v>
      </c>
      <c r="B2756" s="1" t="s">
        <v>988</v>
      </c>
      <c r="C2756" s="1" t="s">
        <v>3185</v>
      </c>
      <c r="D2756" s="1">
        <v>-3.3258200000000002</v>
      </c>
    </row>
    <row r="2757" spans="1:4" x14ac:dyDescent="0.35">
      <c r="A2757" s="1">
        <v>2755</v>
      </c>
      <c r="B2757" s="1" t="s">
        <v>1071</v>
      </c>
      <c r="C2757" s="1" t="s">
        <v>3186</v>
      </c>
      <c r="D2757" s="1">
        <v>-3.39568</v>
      </c>
    </row>
    <row r="2758" spans="1:4" x14ac:dyDescent="0.35">
      <c r="A2758" s="1">
        <v>2756</v>
      </c>
      <c r="B2758" s="1" t="s">
        <v>1071</v>
      </c>
      <c r="C2758" s="1" t="s">
        <v>3186</v>
      </c>
      <c r="D2758" s="1">
        <v>-3.4050099999999999</v>
      </c>
    </row>
    <row r="2759" spans="1:4" x14ac:dyDescent="0.35">
      <c r="A2759" s="1">
        <v>2757</v>
      </c>
      <c r="B2759" s="1" t="s">
        <v>462</v>
      </c>
      <c r="C2759" s="1" t="s">
        <v>3187</v>
      </c>
      <c r="D2759" s="1">
        <v>-3.4134600000000002</v>
      </c>
    </row>
    <row r="2760" spans="1:4" x14ac:dyDescent="0.35">
      <c r="A2760" s="1">
        <v>2758</v>
      </c>
      <c r="B2760" s="1" t="s">
        <v>462</v>
      </c>
      <c r="C2760" s="1" t="s">
        <v>3187</v>
      </c>
      <c r="D2760" s="1">
        <v>-3.3454700000000002</v>
      </c>
    </row>
    <row r="2761" spans="1:4" x14ac:dyDescent="0.35">
      <c r="A2761" s="1">
        <v>2759</v>
      </c>
      <c r="B2761" s="1" t="s">
        <v>658</v>
      </c>
      <c r="C2761" s="1" t="s">
        <v>3188</v>
      </c>
      <c r="D2761" s="1">
        <v>-3.4280499999999998</v>
      </c>
    </row>
    <row r="2762" spans="1:4" x14ac:dyDescent="0.35">
      <c r="A2762" s="1">
        <v>2760</v>
      </c>
      <c r="B2762" s="1" t="s">
        <v>658</v>
      </c>
      <c r="C2762" s="1" t="s">
        <v>3188</v>
      </c>
      <c r="D2762" s="1">
        <v>-3.42117</v>
      </c>
    </row>
    <row r="2763" spans="1:4" x14ac:dyDescent="0.35">
      <c r="A2763" s="1">
        <v>2761</v>
      </c>
      <c r="B2763" s="1" t="s">
        <v>993</v>
      </c>
      <c r="C2763" s="1" t="s">
        <v>3189</v>
      </c>
      <c r="D2763" s="1">
        <v>-3.4379</v>
      </c>
    </row>
    <row r="2764" spans="1:4" x14ac:dyDescent="0.35">
      <c r="A2764" s="1">
        <v>2762</v>
      </c>
      <c r="B2764" s="1" t="s">
        <v>993</v>
      </c>
      <c r="C2764" s="1" t="s">
        <v>3189</v>
      </c>
      <c r="D2764" s="1">
        <v>-3.3134800000000002</v>
      </c>
    </row>
    <row r="2765" spans="1:4" x14ac:dyDescent="0.35">
      <c r="A2765" s="1">
        <v>2763</v>
      </c>
      <c r="B2765" s="1" t="s">
        <v>239</v>
      </c>
      <c r="C2765" s="1" t="s">
        <v>3190</v>
      </c>
      <c r="D2765" s="1">
        <v>-3.4400200000000001</v>
      </c>
    </row>
    <row r="2766" spans="1:4" x14ac:dyDescent="0.35">
      <c r="A2766" s="1">
        <v>2764</v>
      </c>
      <c r="B2766" s="1" t="s">
        <v>239</v>
      </c>
      <c r="C2766" s="1" t="s">
        <v>3190</v>
      </c>
      <c r="D2766" s="1">
        <v>-3.3371400000000002</v>
      </c>
    </row>
    <row r="2767" spans="1:4" x14ac:dyDescent="0.35">
      <c r="A2767" s="1">
        <v>2765</v>
      </c>
      <c r="B2767" s="1" t="s">
        <v>492</v>
      </c>
      <c r="C2767" s="1" t="s">
        <v>3191</v>
      </c>
      <c r="D2767" s="1">
        <v>-3.4407299999999998</v>
      </c>
    </row>
    <row r="2768" spans="1:4" x14ac:dyDescent="0.35">
      <c r="A2768" s="1">
        <v>2766</v>
      </c>
      <c r="B2768" s="1" t="s">
        <v>492</v>
      </c>
      <c r="C2768" s="1" t="s">
        <v>3191</v>
      </c>
      <c r="D2768" s="1">
        <v>-3.4497300000000002</v>
      </c>
    </row>
    <row r="2769" spans="1:4" x14ac:dyDescent="0.35">
      <c r="A2769" s="1">
        <v>2767</v>
      </c>
      <c r="B2769" s="1" t="s">
        <v>36</v>
      </c>
      <c r="C2769" s="1" t="s">
        <v>3192</v>
      </c>
      <c r="D2769" s="1">
        <v>-3.4464199999999998</v>
      </c>
    </row>
    <row r="2770" spans="1:4" x14ac:dyDescent="0.35">
      <c r="A2770" s="1">
        <v>2768</v>
      </c>
      <c r="B2770" s="1" t="s">
        <v>36</v>
      </c>
      <c r="C2770" s="1" t="s">
        <v>3192</v>
      </c>
      <c r="D2770" s="1">
        <v>-3.3525100000000001</v>
      </c>
    </row>
    <row r="2771" spans="1:4" x14ac:dyDescent="0.35">
      <c r="A2771" s="1">
        <v>2769</v>
      </c>
      <c r="B2771" s="1" t="s">
        <v>1216</v>
      </c>
      <c r="C2771" s="1" t="s">
        <v>3193</v>
      </c>
      <c r="D2771" s="1">
        <v>-3.4468899999999998</v>
      </c>
    </row>
    <row r="2772" spans="1:4" x14ac:dyDescent="0.35">
      <c r="A2772" s="1">
        <v>2770</v>
      </c>
      <c r="B2772" s="1" t="s">
        <v>1216</v>
      </c>
      <c r="C2772" s="1" t="s">
        <v>3193</v>
      </c>
      <c r="D2772" s="1">
        <v>-3.4288099999999999</v>
      </c>
    </row>
    <row r="2773" spans="1:4" x14ac:dyDescent="0.35">
      <c r="A2773" s="1">
        <v>2771</v>
      </c>
      <c r="B2773" s="1" t="s">
        <v>893</v>
      </c>
      <c r="C2773" s="1" t="s">
        <v>3194</v>
      </c>
      <c r="D2773" s="1">
        <v>-3.4531000000000001</v>
      </c>
    </row>
    <row r="2774" spans="1:4" x14ac:dyDescent="0.35">
      <c r="A2774" s="1">
        <v>2772</v>
      </c>
      <c r="B2774" s="1" t="s">
        <v>893</v>
      </c>
      <c r="C2774" s="1" t="s">
        <v>3194</v>
      </c>
      <c r="D2774" s="1">
        <v>-3.4712000000000001</v>
      </c>
    </row>
    <row r="2775" spans="1:4" x14ac:dyDescent="0.35">
      <c r="A2775" s="1">
        <v>2773</v>
      </c>
      <c r="B2775" s="1" t="s">
        <v>533</v>
      </c>
      <c r="C2775" s="1" t="s">
        <v>3195</v>
      </c>
      <c r="D2775" s="1">
        <v>-3.4578899999999999</v>
      </c>
    </row>
    <row r="2776" spans="1:4" x14ac:dyDescent="0.35">
      <c r="A2776" s="1">
        <v>2774</v>
      </c>
      <c r="B2776" s="1" t="s">
        <v>533</v>
      </c>
      <c r="C2776" s="1" t="s">
        <v>3195</v>
      </c>
      <c r="D2776" s="1">
        <v>-3.39744</v>
      </c>
    </row>
    <row r="2777" spans="1:4" x14ac:dyDescent="0.35">
      <c r="A2777" s="1">
        <v>2775</v>
      </c>
      <c r="B2777" s="1" t="s">
        <v>1839</v>
      </c>
      <c r="C2777" s="1" t="s">
        <v>3196</v>
      </c>
      <c r="D2777" s="1">
        <v>-3.4641600000000001</v>
      </c>
    </row>
    <row r="2778" spans="1:4" x14ac:dyDescent="0.35">
      <c r="A2778" s="1">
        <v>2776</v>
      </c>
      <c r="B2778" s="1" t="s">
        <v>1839</v>
      </c>
      <c r="C2778" s="1" t="s">
        <v>3196</v>
      </c>
      <c r="D2778" s="1">
        <v>-3.3593999999999999</v>
      </c>
    </row>
    <row r="2779" spans="1:4" x14ac:dyDescent="0.35">
      <c r="A2779" s="1">
        <v>2777</v>
      </c>
      <c r="B2779" s="1" t="s">
        <v>1841</v>
      </c>
      <c r="C2779" s="1" t="s">
        <v>3197</v>
      </c>
      <c r="D2779" s="1">
        <v>-3.47878</v>
      </c>
    </row>
    <row r="2780" spans="1:4" x14ac:dyDescent="0.35">
      <c r="A2780" s="1">
        <v>2778</v>
      </c>
      <c r="B2780" s="1" t="s">
        <v>1841</v>
      </c>
      <c r="C2780" s="1" t="s">
        <v>3197</v>
      </c>
      <c r="D2780" s="1">
        <v>-3.43866</v>
      </c>
    </row>
    <row r="2781" spans="1:4" x14ac:dyDescent="0.35">
      <c r="A2781" s="1">
        <v>2779</v>
      </c>
      <c r="B2781" s="1" t="s">
        <v>1486</v>
      </c>
      <c r="C2781" s="1" t="s">
        <v>3052</v>
      </c>
      <c r="D2781" s="1">
        <v>-3.4832100000000001</v>
      </c>
    </row>
    <row r="2782" spans="1:4" x14ac:dyDescent="0.35">
      <c r="A2782" s="1">
        <v>2780</v>
      </c>
      <c r="B2782" s="1" t="s">
        <v>1486</v>
      </c>
      <c r="C2782" s="1" t="s">
        <v>3052</v>
      </c>
      <c r="D2782" s="1">
        <v>-3.4723600000000001</v>
      </c>
    </row>
    <row r="2783" spans="1:4" x14ac:dyDescent="0.35">
      <c r="A2783" s="1">
        <v>2781</v>
      </c>
      <c r="B2783" s="1" t="s">
        <v>1050</v>
      </c>
      <c r="C2783" s="1" t="s">
        <v>3198</v>
      </c>
      <c r="D2783" s="1">
        <v>-3.51783</v>
      </c>
    </row>
    <row r="2784" spans="1:4" x14ac:dyDescent="0.35">
      <c r="A2784" s="1">
        <v>2782</v>
      </c>
      <c r="B2784" s="1" t="s">
        <v>1050</v>
      </c>
      <c r="C2784" s="1" t="s">
        <v>3198</v>
      </c>
      <c r="D2784" s="1">
        <v>-3.5106700000000002</v>
      </c>
    </row>
    <row r="2785" spans="1:4" x14ac:dyDescent="0.35">
      <c r="A2785" s="1">
        <v>2783</v>
      </c>
      <c r="B2785" s="1" t="s">
        <v>651</v>
      </c>
      <c r="C2785" s="1" t="s">
        <v>3199</v>
      </c>
      <c r="D2785" s="1">
        <v>-3.5268000000000002</v>
      </c>
    </row>
    <row r="2786" spans="1:4" x14ac:dyDescent="0.35">
      <c r="A2786" s="1">
        <v>2784</v>
      </c>
      <c r="B2786" s="1" t="s">
        <v>651</v>
      </c>
      <c r="C2786" s="1" t="s">
        <v>3199</v>
      </c>
      <c r="D2786" s="1">
        <v>-3.54399</v>
      </c>
    </row>
    <row r="2787" spans="1:4" x14ac:dyDescent="0.35">
      <c r="A2787" s="1">
        <v>2785</v>
      </c>
      <c r="B2787" s="1" t="s">
        <v>2038</v>
      </c>
      <c r="C2787" s="1" t="s">
        <v>3200</v>
      </c>
      <c r="D2787" s="1">
        <v>-3.5319699999999998</v>
      </c>
    </row>
    <row r="2788" spans="1:4" x14ac:dyDescent="0.35">
      <c r="A2788" s="1">
        <v>2786</v>
      </c>
      <c r="B2788" s="1" t="s">
        <v>2038</v>
      </c>
      <c r="C2788" s="1" t="s">
        <v>3200</v>
      </c>
      <c r="D2788" s="1">
        <v>-3.5061</v>
      </c>
    </row>
    <row r="2789" spans="1:4" x14ac:dyDescent="0.35">
      <c r="A2789" s="1">
        <v>2787</v>
      </c>
      <c r="B2789" s="1" t="s">
        <v>595</v>
      </c>
      <c r="C2789" s="1" t="s">
        <v>3201</v>
      </c>
      <c r="D2789" s="1">
        <v>-3.5387200000000001</v>
      </c>
    </row>
    <row r="2790" spans="1:4" x14ac:dyDescent="0.35">
      <c r="A2790" s="1">
        <v>2788</v>
      </c>
      <c r="B2790" s="1" t="s">
        <v>595</v>
      </c>
      <c r="C2790" s="1" t="s">
        <v>3201</v>
      </c>
      <c r="D2790" s="1">
        <v>-3.5162</v>
      </c>
    </row>
    <row r="2791" spans="1:4" x14ac:dyDescent="0.35">
      <c r="A2791" s="1">
        <v>2789</v>
      </c>
      <c r="B2791" s="1" t="s">
        <v>1040</v>
      </c>
      <c r="C2791" s="1" t="s">
        <v>3202</v>
      </c>
      <c r="D2791" s="1">
        <v>-3.5589900000000001</v>
      </c>
    </row>
    <row r="2792" spans="1:4" x14ac:dyDescent="0.35">
      <c r="A2792" s="1">
        <v>2790</v>
      </c>
      <c r="B2792" s="1" t="s">
        <v>1040</v>
      </c>
      <c r="C2792" s="1" t="s">
        <v>3202</v>
      </c>
      <c r="D2792" s="1">
        <v>-3.5331399999999999</v>
      </c>
    </row>
    <row r="2793" spans="1:4" x14ac:dyDescent="0.35">
      <c r="A2793" s="1">
        <v>2791</v>
      </c>
      <c r="B2793" s="1" t="s">
        <v>593</v>
      </c>
      <c r="C2793" s="1" t="s">
        <v>3203</v>
      </c>
      <c r="D2793" s="1">
        <v>-3.5605899999999999</v>
      </c>
    </row>
    <row r="2794" spans="1:4" x14ac:dyDescent="0.35">
      <c r="A2794" s="1">
        <v>2792</v>
      </c>
      <c r="B2794" s="1" t="s">
        <v>593</v>
      </c>
      <c r="C2794" s="1" t="s">
        <v>3203</v>
      </c>
      <c r="D2794" s="1">
        <v>-3.56914</v>
      </c>
    </row>
    <row r="2795" spans="1:4" x14ac:dyDescent="0.35">
      <c r="A2795" s="1">
        <v>2793</v>
      </c>
      <c r="B2795" s="1" t="s">
        <v>1681</v>
      </c>
      <c r="C2795" s="1" t="s">
        <v>3204</v>
      </c>
      <c r="D2795" s="1">
        <v>-3.5611199999999998</v>
      </c>
    </row>
    <row r="2796" spans="1:4" x14ac:dyDescent="0.35">
      <c r="A2796" s="1">
        <v>2794</v>
      </c>
      <c r="B2796" s="1" t="s">
        <v>1681</v>
      </c>
      <c r="C2796" s="1" t="s">
        <v>3204</v>
      </c>
      <c r="D2796" s="1">
        <v>-3.5072299999999998</v>
      </c>
    </row>
    <row r="2797" spans="1:4" x14ac:dyDescent="0.35">
      <c r="A2797" s="1">
        <v>2795</v>
      </c>
      <c r="B2797" s="1" t="s">
        <v>693</v>
      </c>
      <c r="C2797" s="1" t="s">
        <v>3205</v>
      </c>
      <c r="D2797" s="1">
        <v>-3.5656699999999999</v>
      </c>
    </row>
    <row r="2798" spans="1:4" x14ac:dyDescent="0.35">
      <c r="A2798" s="1">
        <v>2796</v>
      </c>
      <c r="B2798" s="1" t="s">
        <v>693</v>
      </c>
      <c r="C2798" s="1" t="s">
        <v>3205</v>
      </c>
      <c r="D2798" s="1">
        <v>-3.52007</v>
      </c>
    </row>
    <row r="2799" spans="1:4" x14ac:dyDescent="0.35">
      <c r="A2799" s="1">
        <v>2797</v>
      </c>
      <c r="B2799" s="1" t="s">
        <v>530</v>
      </c>
      <c r="C2799" s="1" t="s">
        <v>3206</v>
      </c>
      <c r="D2799" s="1">
        <v>-3.5670000000000002</v>
      </c>
    </row>
    <row r="2800" spans="1:4" x14ac:dyDescent="0.35">
      <c r="A2800" s="1">
        <v>2798</v>
      </c>
      <c r="B2800" s="1" t="s">
        <v>530</v>
      </c>
      <c r="C2800" s="1" t="s">
        <v>3206</v>
      </c>
      <c r="D2800" s="1">
        <v>-3.5099800000000001</v>
      </c>
    </row>
    <row r="2801" spans="1:4" x14ac:dyDescent="0.35">
      <c r="A2801" s="1">
        <v>2799</v>
      </c>
      <c r="B2801" s="1" t="s">
        <v>992</v>
      </c>
      <c r="C2801" s="1" t="s">
        <v>3207</v>
      </c>
      <c r="D2801" s="1">
        <v>-3.5785999999999998</v>
      </c>
    </row>
    <row r="2802" spans="1:4" x14ac:dyDescent="0.35">
      <c r="A2802" s="1">
        <v>2800</v>
      </c>
      <c r="B2802" s="1" t="s">
        <v>992</v>
      </c>
      <c r="C2802" s="1" t="s">
        <v>3207</v>
      </c>
      <c r="D2802" s="1">
        <v>-3.5362200000000001</v>
      </c>
    </row>
    <row r="2803" spans="1:4" x14ac:dyDescent="0.35">
      <c r="A2803" s="1">
        <v>2801</v>
      </c>
      <c r="B2803" s="1" t="s">
        <v>302</v>
      </c>
      <c r="C2803" s="1" t="s">
        <v>3208</v>
      </c>
      <c r="D2803" s="1">
        <v>-3.5832199999999998</v>
      </c>
    </row>
    <row r="2804" spans="1:4" x14ac:dyDescent="0.35">
      <c r="A2804" s="1">
        <v>2802</v>
      </c>
      <c r="B2804" s="1" t="s">
        <v>302</v>
      </c>
      <c r="C2804" s="1" t="s">
        <v>3208</v>
      </c>
      <c r="D2804" s="1">
        <v>-3.5777000000000001</v>
      </c>
    </row>
    <row r="2805" spans="1:4" x14ac:dyDescent="0.35">
      <c r="A2805" s="1">
        <v>2803</v>
      </c>
      <c r="B2805" s="1" t="s">
        <v>1118</v>
      </c>
      <c r="C2805" s="1" t="s">
        <v>3209</v>
      </c>
      <c r="D2805" s="1">
        <v>-3.5840399999999999</v>
      </c>
    </row>
    <row r="2806" spans="1:4" x14ac:dyDescent="0.35">
      <c r="A2806" s="1">
        <v>2804</v>
      </c>
      <c r="B2806" s="1" t="s">
        <v>1118</v>
      </c>
      <c r="C2806" s="1" t="s">
        <v>3209</v>
      </c>
      <c r="D2806" s="1">
        <v>-3.5728499999999999</v>
      </c>
    </row>
    <row r="2807" spans="1:4" x14ac:dyDescent="0.35">
      <c r="A2807" s="1">
        <v>2805</v>
      </c>
      <c r="B2807" s="1" t="s">
        <v>2134</v>
      </c>
      <c r="C2807" s="1" t="s">
        <v>3210</v>
      </c>
      <c r="D2807" s="1">
        <v>-3.59253</v>
      </c>
    </row>
    <row r="2808" spans="1:4" x14ac:dyDescent="0.35">
      <c r="A2808" s="1">
        <v>2806</v>
      </c>
      <c r="B2808" s="1" t="s">
        <v>2134</v>
      </c>
      <c r="C2808" s="1" t="s">
        <v>3210</v>
      </c>
      <c r="D2808" s="1">
        <v>-3.5591300000000001</v>
      </c>
    </row>
    <row r="2809" spans="1:4" x14ac:dyDescent="0.35">
      <c r="A2809" s="1">
        <v>2807</v>
      </c>
      <c r="B2809" s="1" t="s">
        <v>695</v>
      </c>
      <c r="C2809" s="1" t="s">
        <v>3211</v>
      </c>
      <c r="D2809" s="1">
        <v>-3.62155</v>
      </c>
    </row>
    <row r="2810" spans="1:4" x14ac:dyDescent="0.35">
      <c r="A2810" s="1">
        <v>2808</v>
      </c>
      <c r="B2810" s="1" t="s">
        <v>695</v>
      </c>
      <c r="C2810" s="1" t="s">
        <v>3211</v>
      </c>
      <c r="D2810" s="1">
        <v>-3.6123400000000001</v>
      </c>
    </row>
    <row r="2811" spans="1:4" x14ac:dyDescent="0.35">
      <c r="A2811" s="1">
        <v>2809</v>
      </c>
      <c r="B2811" s="1" t="s">
        <v>12</v>
      </c>
      <c r="C2811" s="1" t="s">
        <v>3212</v>
      </c>
      <c r="D2811" s="1">
        <v>-3.6218400000000002</v>
      </c>
    </row>
    <row r="2812" spans="1:4" x14ac:dyDescent="0.35">
      <c r="A2812" s="1">
        <v>2810</v>
      </c>
      <c r="B2812" s="1" t="s">
        <v>12</v>
      </c>
      <c r="C2812" s="1" t="s">
        <v>3212</v>
      </c>
      <c r="D2812" s="1">
        <v>-3.5628500000000001</v>
      </c>
    </row>
    <row r="2813" spans="1:4" x14ac:dyDescent="0.35">
      <c r="A2813" s="1">
        <v>2811</v>
      </c>
      <c r="B2813" s="1" t="s">
        <v>1741</v>
      </c>
      <c r="C2813" s="1" t="s">
        <v>3213</v>
      </c>
      <c r="D2813" s="1">
        <v>-3.6303700000000001</v>
      </c>
    </row>
    <row r="2814" spans="1:4" x14ac:dyDescent="0.35">
      <c r="A2814" s="1">
        <v>2812</v>
      </c>
      <c r="B2814" s="1" t="s">
        <v>1741</v>
      </c>
      <c r="C2814" s="1" t="s">
        <v>3213</v>
      </c>
      <c r="D2814" s="1">
        <v>-3.5896499999999998</v>
      </c>
    </row>
    <row r="2815" spans="1:4" x14ac:dyDescent="0.35">
      <c r="A2815" s="1">
        <v>2813</v>
      </c>
      <c r="B2815" s="1" t="s">
        <v>1756</v>
      </c>
      <c r="C2815" s="1" t="s">
        <v>3214</v>
      </c>
      <c r="D2815" s="1">
        <v>-3.6306500000000002</v>
      </c>
    </row>
    <row r="2816" spans="1:4" x14ac:dyDescent="0.35">
      <c r="A2816" s="1">
        <v>2814</v>
      </c>
      <c r="B2816" s="1" t="s">
        <v>1756</v>
      </c>
      <c r="C2816" s="1" t="s">
        <v>3214</v>
      </c>
      <c r="D2816" s="1">
        <v>-3.6099399999999999</v>
      </c>
    </row>
    <row r="2817" spans="1:4" x14ac:dyDescent="0.35">
      <c r="A2817" s="1">
        <v>2815</v>
      </c>
      <c r="B2817" s="1" t="s">
        <v>464</v>
      </c>
      <c r="C2817" s="1" t="s">
        <v>3215</v>
      </c>
      <c r="D2817" s="1">
        <v>-3.6459100000000002</v>
      </c>
    </row>
    <row r="2818" spans="1:4" x14ac:dyDescent="0.35">
      <c r="A2818" s="1">
        <v>2816</v>
      </c>
      <c r="B2818" s="1" t="s">
        <v>464</v>
      </c>
      <c r="C2818" s="1" t="s">
        <v>3215</v>
      </c>
      <c r="D2818" s="1">
        <v>-3.6495899999999999</v>
      </c>
    </row>
    <row r="2819" spans="1:4" x14ac:dyDescent="0.35">
      <c r="A2819" s="1">
        <v>2817</v>
      </c>
      <c r="B2819" s="1" t="s">
        <v>1744</v>
      </c>
      <c r="C2819" s="1" t="s">
        <v>3216</v>
      </c>
      <c r="D2819" s="1">
        <v>-3.6485300000000001</v>
      </c>
    </row>
    <row r="2820" spans="1:4" x14ac:dyDescent="0.35">
      <c r="A2820" s="1">
        <v>2818</v>
      </c>
      <c r="B2820" s="1" t="s">
        <v>1744</v>
      </c>
      <c r="C2820" s="1" t="s">
        <v>3216</v>
      </c>
      <c r="D2820" s="1">
        <v>-3.6434000000000002</v>
      </c>
    </row>
    <row r="2821" spans="1:4" x14ac:dyDescent="0.35">
      <c r="A2821" s="1">
        <v>2819</v>
      </c>
      <c r="B2821" s="1" t="s">
        <v>1694</v>
      </c>
      <c r="C2821" s="1" t="s">
        <v>3217</v>
      </c>
      <c r="D2821" s="1">
        <v>-1.79861</v>
      </c>
    </row>
    <row r="2822" spans="1:4" x14ac:dyDescent="0.35">
      <c r="A2822" s="1">
        <v>2820</v>
      </c>
      <c r="B2822" s="1" t="s">
        <v>1694</v>
      </c>
      <c r="C2822" s="1" t="s">
        <v>3217</v>
      </c>
      <c r="D2822" s="1">
        <v>-1.8159099999999999</v>
      </c>
    </row>
    <row r="2823" spans="1:4" x14ac:dyDescent="0.35">
      <c r="A2823" s="1">
        <v>2821</v>
      </c>
      <c r="B2823" s="1" t="s">
        <v>2131</v>
      </c>
      <c r="C2823" s="1" t="s">
        <v>2131</v>
      </c>
      <c r="D2823" s="1">
        <v>-1.86825</v>
      </c>
    </row>
    <row r="2824" spans="1:4" x14ac:dyDescent="0.35">
      <c r="A2824" s="1">
        <v>2822</v>
      </c>
      <c r="B2824" s="1" t="s">
        <v>2131</v>
      </c>
      <c r="C2824" s="1" t="s">
        <v>2131</v>
      </c>
      <c r="D2824" s="1">
        <v>-1.9241600000000001</v>
      </c>
    </row>
    <row r="2825" spans="1:4" x14ac:dyDescent="0.35">
      <c r="A2825" s="1">
        <v>2823</v>
      </c>
      <c r="B2825" s="1" t="s">
        <v>1839</v>
      </c>
      <c r="C2825" s="1" t="s">
        <v>3218</v>
      </c>
      <c r="D2825" s="1">
        <v>-1.8703799999999999</v>
      </c>
    </row>
    <row r="2826" spans="1:4" x14ac:dyDescent="0.35">
      <c r="A2826" s="1">
        <v>2824</v>
      </c>
      <c r="B2826" s="1" t="s">
        <v>1839</v>
      </c>
      <c r="C2826" s="1" t="s">
        <v>3218</v>
      </c>
      <c r="D2826" s="1">
        <v>-1.92164</v>
      </c>
    </row>
    <row r="2827" spans="1:4" x14ac:dyDescent="0.35">
      <c r="A2827" s="1">
        <v>2825</v>
      </c>
      <c r="B2827" s="1" t="s">
        <v>1293</v>
      </c>
      <c r="C2827" s="1" t="s">
        <v>3219</v>
      </c>
      <c r="D2827" s="1">
        <v>-1.91438</v>
      </c>
    </row>
    <row r="2828" spans="1:4" x14ac:dyDescent="0.35">
      <c r="A2828" s="1">
        <v>2826</v>
      </c>
      <c r="B2828" s="1" t="s">
        <v>1293</v>
      </c>
      <c r="C2828" s="1" t="s">
        <v>3219</v>
      </c>
      <c r="D2828" s="1">
        <v>-1.9170700000000001</v>
      </c>
    </row>
    <row r="2829" spans="1:4" x14ac:dyDescent="0.35">
      <c r="A2829" s="1">
        <v>2827</v>
      </c>
      <c r="B2829" s="1" t="s">
        <v>1969</v>
      </c>
      <c r="C2829" s="1" t="s">
        <v>3001</v>
      </c>
      <c r="D2829" s="1">
        <v>-1.9592400000000001</v>
      </c>
    </row>
    <row r="2830" spans="1:4" x14ac:dyDescent="0.35">
      <c r="A2830" s="1">
        <v>2828</v>
      </c>
      <c r="B2830" s="1" t="s">
        <v>1969</v>
      </c>
      <c r="C2830" s="1" t="s">
        <v>3001</v>
      </c>
      <c r="D2830" s="1">
        <v>-1.9972700000000001</v>
      </c>
    </row>
    <row r="2831" spans="1:4" x14ac:dyDescent="0.35">
      <c r="A2831" s="1">
        <v>2829</v>
      </c>
      <c r="B2831" s="1" t="s">
        <v>1162</v>
      </c>
      <c r="C2831" s="1" t="s">
        <v>3220</v>
      </c>
      <c r="D2831" s="1">
        <v>-1.9679899999999999</v>
      </c>
    </row>
    <row r="2832" spans="1:4" x14ac:dyDescent="0.35">
      <c r="A2832" s="1">
        <v>2830</v>
      </c>
      <c r="B2832" s="1" t="s">
        <v>1162</v>
      </c>
      <c r="C2832" s="1" t="s">
        <v>3220</v>
      </c>
      <c r="D2832" s="1">
        <v>-1.9904599999999999</v>
      </c>
    </row>
    <row r="2833" spans="1:4" x14ac:dyDescent="0.35">
      <c r="A2833" s="1">
        <v>2831</v>
      </c>
      <c r="B2833" s="1" t="s">
        <v>2191</v>
      </c>
      <c r="C2833" s="1" t="s">
        <v>2191</v>
      </c>
      <c r="D2833" s="1">
        <v>-1.9881200000000001</v>
      </c>
    </row>
    <row r="2834" spans="1:4" x14ac:dyDescent="0.35">
      <c r="A2834" s="1">
        <v>2832</v>
      </c>
      <c r="B2834" s="1" t="s">
        <v>2191</v>
      </c>
      <c r="C2834" s="1" t="s">
        <v>2191</v>
      </c>
      <c r="D2834" s="1">
        <v>-1.96214</v>
      </c>
    </row>
    <row r="2835" spans="1:4" x14ac:dyDescent="0.35">
      <c r="A2835" s="1">
        <v>2833</v>
      </c>
      <c r="B2835" s="1" t="s">
        <v>1066</v>
      </c>
      <c r="C2835" s="1" t="s">
        <v>3221</v>
      </c>
      <c r="D2835" s="1">
        <v>-2.0365000000000002</v>
      </c>
    </row>
    <row r="2836" spans="1:4" x14ac:dyDescent="0.35">
      <c r="A2836" s="1">
        <v>2834</v>
      </c>
      <c r="B2836" s="1" t="s">
        <v>1066</v>
      </c>
      <c r="C2836" s="1" t="s">
        <v>3221</v>
      </c>
      <c r="D2836" s="1">
        <v>-2.0721599999999998</v>
      </c>
    </row>
    <row r="2837" spans="1:4" x14ac:dyDescent="0.35">
      <c r="A2837" s="1">
        <v>2835</v>
      </c>
      <c r="B2837" s="1" t="s">
        <v>1816</v>
      </c>
      <c r="C2837" s="1" t="s">
        <v>3222</v>
      </c>
      <c r="D2837" s="1">
        <v>-2.0371199999999998</v>
      </c>
    </row>
    <row r="2838" spans="1:4" x14ac:dyDescent="0.35">
      <c r="A2838" s="1">
        <v>2836</v>
      </c>
      <c r="B2838" s="1" t="s">
        <v>1816</v>
      </c>
      <c r="C2838" s="1" t="s">
        <v>3222</v>
      </c>
      <c r="D2838" s="1">
        <v>-2.0687899999999999</v>
      </c>
    </row>
    <row r="2839" spans="1:4" x14ac:dyDescent="0.35">
      <c r="A2839" s="1">
        <v>2837</v>
      </c>
      <c r="B2839" s="1" t="s">
        <v>1840</v>
      </c>
      <c r="C2839" s="1" t="s">
        <v>3223</v>
      </c>
      <c r="D2839" s="1">
        <v>-2.1713100000000001</v>
      </c>
    </row>
    <row r="2840" spans="1:4" x14ac:dyDescent="0.35">
      <c r="A2840" s="1">
        <v>2838</v>
      </c>
      <c r="B2840" s="1" t="s">
        <v>1840</v>
      </c>
      <c r="C2840" s="1" t="s">
        <v>3223</v>
      </c>
      <c r="D2840" s="1">
        <v>-2.1879900000000001</v>
      </c>
    </row>
    <row r="2841" spans="1:4" x14ac:dyDescent="0.35">
      <c r="A2841" s="1">
        <v>2839</v>
      </c>
      <c r="B2841" s="1" t="s">
        <v>494</v>
      </c>
      <c r="C2841" s="1" t="s">
        <v>3224</v>
      </c>
      <c r="D2841" s="1">
        <v>-2.1850499999999999</v>
      </c>
    </row>
    <row r="2842" spans="1:4" x14ac:dyDescent="0.35">
      <c r="A2842" s="1">
        <v>2840</v>
      </c>
      <c r="B2842" s="1" t="s">
        <v>494</v>
      </c>
      <c r="C2842" s="1" t="s">
        <v>3224</v>
      </c>
      <c r="D2842" s="1">
        <v>-2.2022900000000001</v>
      </c>
    </row>
    <row r="2843" spans="1:4" x14ac:dyDescent="0.35">
      <c r="A2843" s="1">
        <v>2841</v>
      </c>
      <c r="B2843" s="1" t="s">
        <v>2202</v>
      </c>
      <c r="C2843" s="1" t="s">
        <v>2202</v>
      </c>
      <c r="D2843" s="1">
        <v>-2.2056399999999998</v>
      </c>
    </row>
    <row r="2844" spans="1:4" x14ac:dyDescent="0.35">
      <c r="A2844" s="1">
        <v>2842</v>
      </c>
      <c r="B2844" s="1" t="s">
        <v>2202</v>
      </c>
      <c r="C2844" s="1" t="s">
        <v>2202</v>
      </c>
      <c r="D2844" s="1">
        <v>-2.2053400000000001</v>
      </c>
    </row>
    <row r="2845" spans="1:4" x14ac:dyDescent="0.35">
      <c r="A2845" s="1">
        <v>2843</v>
      </c>
      <c r="B2845" s="1" t="s">
        <v>1550</v>
      </c>
      <c r="C2845" s="1" t="s">
        <v>3225</v>
      </c>
      <c r="D2845" s="1">
        <v>-2.2543700000000002</v>
      </c>
    </row>
    <row r="2846" spans="1:4" x14ac:dyDescent="0.35">
      <c r="A2846" s="1">
        <v>2844</v>
      </c>
      <c r="B2846" s="1" t="s">
        <v>1550</v>
      </c>
      <c r="C2846" s="1" t="s">
        <v>3225</v>
      </c>
      <c r="D2846" s="1">
        <v>-2.2972399999999999</v>
      </c>
    </row>
    <row r="2847" spans="1:4" x14ac:dyDescent="0.35">
      <c r="A2847" s="1">
        <v>2845</v>
      </c>
      <c r="B2847" s="1" t="s">
        <v>1033</v>
      </c>
      <c r="C2847" s="1" t="s">
        <v>1033</v>
      </c>
      <c r="D2847" s="1">
        <v>-2.2614100000000001</v>
      </c>
    </row>
    <row r="2848" spans="1:4" x14ac:dyDescent="0.35">
      <c r="A2848" s="1">
        <v>2846</v>
      </c>
      <c r="B2848" s="1" t="s">
        <v>1033</v>
      </c>
      <c r="C2848" s="1" t="s">
        <v>1033</v>
      </c>
      <c r="D2848" s="1">
        <v>-2.32999</v>
      </c>
    </row>
    <row r="2849" spans="1:4" x14ac:dyDescent="0.35">
      <c r="A2849" s="1">
        <v>2847</v>
      </c>
      <c r="B2849" s="1" t="s">
        <v>1673</v>
      </c>
      <c r="C2849" s="1" t="s">
        <v>3226</v>
      </c>
      <c r="D2849" s="1">
        <v>-2.2708900000000001</v>
      </c>
    </row>
    <row r="2850" spans="1:4" x14ac:dyDescent="0.35">
      <c r="A2850" s="1">
        <v>2848</v>
      </c>
      <c r="B2850" s="1" t="s">
        <v>1673</v>
      </c>
      <c r="C2850" s="1" t="s">
        <v>3226</v>
      </c>
      <c r="D2850" s="1">
        <v>-2.23129</v>
      </c>
    </row>
    <row r="2851" spans="1:4" x14ac:dyDescent="0.35">
      <c r="A2851" s="1">
        <v>2849</v>
      </c>
      <c r="B2851" s="1" t="s">
        <v>50</v>
      </c>
      <c r="C2851" s="1" t="s">
        <v>3008</v>
      </c>
      <c r="D2851" s="1">
        <v>-2.2982300000000002</v>
      </c>
    </row>
    <row r="2852" spans="1:4" x14ac:dyDescent="0.35">
      <c r="A2852" s="1">
        <v>2850</v>
      </c>
      <c r="B2852" s="1" t="s">
        <v>50</v>
      </c>
      <c r="C2852" s="1" t="s">
        <v>3008</v>
      </c>
      <c r="D2852" s="1">
        <v>-2.2619199999999999</v>
      </c>
    </row>
    <row r="2853" spans="1:4" x14ac:dyDescent="0.35">
      <c r="A2853" s="1">
        <v>2851</v>
      </c>
      <c r="B2853" s="1" t="s">
        <v>794</v>
      </c>
      <c r="C2853" s="1" t="s">
        <v>3227</v>
      </c>
      <c r="D2853" s="1">
        <v>-2.3398400000000001</v>
      </c>
    </row>
    <row r="2854" spans="1:4" x14ac:dyDescent="0.35">
      <c r="A2854" s="1">
        <v>2852</v>
      </c>
      <c r="B2854" s="1" t="s">
        <v>794</v>
      </c>
      <c r="C2854" s="1" t="s">
        <v>3227</v>
      </c>
      <c r="D2854" s="1">
        <v>-2.3550599999999999</v>
      </c>
    </row>
    <row r="2855" spans="1:4" x14ac:dyDescent="0.35">
      <c r="A2855" s="1">
        <v>2853</v>
      </c>
      <c r="B2855" s="1" t="s">
        <v>1599</v>
      </c>
      <c r="C2855" s="1" t="s">
        <v>3228</v>
      </c>
      <c r="D2855" s="1">
        <v>-2.3854000000000002</v>
      </c>
    </row>
    <row r="2856" spans="1:4" x14ac:dyDescent="0.35">
      <c r="A2856" s="1">
        <v>2854</v>
      </c>
      <c r="B2856" s="1" t="s">
        <v>1599</v>
      </c>
      <c r="C2856" s="1" t="s">
        <v>3228</v>
      </c>
      <c r="D2856" s="1">
        <v>-2.3761000000000001</v>
      </c>
    </row>
    <row r="2857" spans="1:4" x14ac:dyDescent="0.35">
      <c r="A2857" s="1">
        <v>2855</v>
      </c>
      <c r="B2857" s="1" t="s">
        <v>1478</v>
      </c>
      <c r="C2857" s="1" t="s">
        <v>3229</v>
      </c>
      <c r="D2857" s="1">
        <v>-2.3916400000000002</v>
      </c>
    </row>
    <row r="2858" spans="1:4" x14ac:dyDescent="0.35">
      <c r="A2858" s="1">
        <v>2856</v>
      </c>
      <c r="B2858" s="1" t="s">
        <v>1478</v>
      </c>
      <c r="C2858" s="1" t="s">
        <v>3229</v>
      </c>
      <c r="D2858" s="1">
        <v>-2.4957199999999999</v>
      </c>
    </row>
    <row r="2859" spans="1:4" x14ac:dyDescent="0.35">
      <c r="A2859" s="1">
        <v>2857</v>
      </c>
      <c r="B2859" s="1" t="s">
        <v>1681</v>
      </c>
      <c r="C2859" s="1" t="s">
        <v>3230</v>
      </c>
      <c r="D2859" s="1">
        <v>-2.4289299999999998</v>
      </c>
    </row>
    <row r="2860" spans="1:4" x14ac:dyDescent="0.35">
      <c r="A2860" s="1">
        <v>2858</v>
      </c>
      <c r="B2860" s="1" t="s">
        <v>1681</v>
      </c>
      <c r="C2860" s="1" t="s">
        <v>3230</v>
      </c>
      <c r="D2860" s="1">
        <v>-2.40015</v>
      </c>
    </row>
    <row r="2861" spans="1:4" x14ac:dyDescent="0.35">
      <c r="A2861" s="1">
        <v>2859</v>
      </c>
      <c r="B2861" s="1" t="s">
        <v>1700</v>
      </c>
      <c r="C2861" s="1" t="s">
        <v>1700</v>
      </c>
      <c r="D2861" s="1">
        <v>-2.4534799999999999</v>
      </c>
    </row>
    <row r="2862" spans="1:4" x14ac:dyDescent="0.35">
      <c r="A2862" s="1">
        <v>2860</v>
      </c>
      <c r="B2862" s="1" t="s">
        <v>1700</v>
      </c>
      <c r="C2862" s="1" t="s">
        <v>1700</v>
      </c>
      <c r="D2862" s="1">
        <v>-2.4470200000000002</v>
      </c>
    </row>
    <row r="2863" spans="1:4" x14ac:dyDescent="0.35">
      <c r="A2863" s="1">
        <v>2861</v>
      </c>
      <c r="B2863" s="1" t="s">
        <v>988</v>
      </c>
      <c r="C2863" s="1" t="s">
        <v>3231</v>
      </c>
      <c r="D2863" s="1">
        <v>-2.4914200000000002</v>
      </c>
    </row>
    <row r="2864" spans="1:4" x14ac:dyDescent="0.35">
      <c r="A2864" s="1">
        <v>2862</v>
      </c>
      <c r="B2864" s="1" t="s">
        <v>988</v>
      </c>
      <c r="C2864" s="1" t="s">
        <v>3231</v>
      </c>
      <c r="D2864" s="1">
        <v>-2.46773</v>
      </c>
    </row>
    <row r="2865" spans="1:4" x14ac:dyDescent="0.35">
      <c r="A2865" s="1">
        <v>2863</v>
      </c>
      <c r="B2865" s="1" t="s">
        <v>1181</v>
      </c>
      <c r="C2865" s="1" t="s">
        <v>3232</v>
      </c>
      <c r="D2865" s="1">
        <v>-2.51281</v>
      </c>
    </row>
    <row r="2866" spans="1:4" x14ac:dyDescent="0.35">
      <c r="A2866" s="1">
        <v>2864</v>
      </c>
      <c r="B2866" s="1" t="s">
        <v>1181</v>
      </c>
      <c r="C2866" s="1" t="s">
        <v>3232</v>
      </c>
      <c r="D2866" s="1">
        <v>-2.5452900000000001</v>
      </c>
    </row>
    <row r="2867" spans="1:4" x14ac:dyDescent="0.35">
      <c r="A2867" s="1">
        <v>2865</v>
      </c>
      <c r="B2867" s="1" t="s">
        <v>691</v>
      </c>
      <c r="C2867" s="1" t="s">
        <v>3233</v>
      </c>
      <c r="D2867" s="1">
        <v>-2.5338400000000001</v>
      </c>
    </row>
    <row r="2868" spans="1:4" x14ac:dyDescent="0.35">
      <c r="A2868" s="1">
        <v>2866</v>
      </c>
      <c r="B2868" s="1" t="s">
        <v>691</v>
      </c>
      <c r="C2868" s="1" t="s">
        <v>3233</v>
      </c>
      <c r="D2868" s="1">
        <v>-2.6026600000000002</v>
      </c>
    </row>
    <row r="2869" spans="1:4" x14ac:dyDescent="0.35">
      <c r="A2869" s="1">
        <v>2867</v>
      </c>
      <c r="B2869" s="1" t="s">
        <v>990</v>
      </c>
      <c r="C2869" s="1" t="s">
        <v>990</v>
      </c>
      <c r="D2869" s="1">
        <v>-2.56114</v>
      </c>
    </row>
    <row r="2870" spans="1:4" x14ac:dyDescent="0.35">
      <c r="A2870" s="1">
        <v>2868</v>
      </c>
      <c r="B2870" s="1" t="s">
        <v>990</v>
      </c>
      <c r="C2870" s="1" t="s">
        <v>990</v>
      </c>
      <c r="D2870" s="1">
        <v>-2.6492200000000001</v>
      </c>
    </row>
    <row r="2871" spans="1:4" x14ac:dyDescent="0.35">
      <c r="A2871" s="1">
        <v>2869</v>
      </c>
      <c r="B2871" s="1" t="s">
        <v>593</v>
      </c>
      <c r="C2871" s="1" t="s">
        <v>3015</v>
      </c>
      <c r="D2871" s="1">
        <v>-2.5811700000000002</v>
      </c>
    </row>
    <row r="2872" spans="1:4" x14ac:dyDescent="0.35">
      <c r="A2872" s="1">
        <v>2870</v>
      </c>
      <c r="B2872" s="1" t="s">
        <v>593</v>
      </c>
      <c r="C2872" s="1" t="s">
        <v>3015</v>
      </c>
      <c r="D2872" s="1">
        <v>-2.5526300000000002</v>
      </c>
    </row>
    <row r="2873" spans="1:4" x14ac:dyDescent="0.35">
      <c r="A2873" s="1">
        <v>2871</v>
      </c>
      <c r="B2873" s="1" t="s">
        <v>36</v>
      </c>
      <c r="C2873" s="1" t="s">
        <v>3234</v>
      </c>
      <c r="D2873" s="1">
        <v>-2.6023800000000001</v>
      </c>
    </row>
    <row r="2874" spans="1:4" x14ac:dyDescent="0.35">
      <c r="A2874" s="1">
        <v>2872</v>
      </c>
      <c r="B2874" s="1" t="s">
        <v>36</v>
      </c>
      <c r="C2874" s="1" t="s">
        <v>3234</v>
      </c>
      <c r="D2874" s="1">
        <v>-2.5889799999999998</v>
      </c>
    </row>
    <row r="2875" spans="1:4" x14ac:dyDescent="0.35">
      <c r="A2875" s="1">
        <v>2873</v>
      </c>
      <c r="B2875" s="1" t="s">
        <v>495</v>
      </c>
      <c r="C2875" s="1" t="s">
        <v>3235</v>
      </c>
      <c r="D2875" s="1">
        <v>-2.63666</v>
      </c>
    </row>
    <row r="2876" spans="1:4" x14ac:dyDescent="0.35">
      <c r="A2876" s="1">
        <v>2874</v>
      </c>
      <c r="B2876" s="1" t="s">
        <v>495</v>
      </c>
      <c r="C2876" s="1" t="s">
        <v>3235</v>
      </c>
      <c r="D2876" s="1">
        <v>-2.6356700000000002</v>
      </c>
    </row>
    <row r="2877" spans="1:4" x14ac:dyDescent="0.35">
      <c r="A2877" s="1">
        <v>2875</v>
      </c>
      <c r="B2877" s="1" t="s">
        <v>530</v>
      </c>
      <c r="C2877" s="1" t="s">
        <v>3236</v>
      </c>
      <c r="D2877" s="1">
        <v>-2.6537299999999999</v>
      </c>
    </row>
    <row r="2878" spans="1:4" x14ac:dyDescent="0.35">
      <c r="A2878" s="1">
        <v>2876</v>
      </c>
      <c r="B2878" s="1" t="s">
        <v>530</v>
      </c>
      <c r="C2878" s="1" t="s">
        <v>3236</v>
      </c>
      <c r="D2878" s="1">
        <v>-2.6449199999999999</v>
      </c>
    </row>
    <row r="2879" spans="1:4" x14ac:dyDescent="0.35">
      <c r="A2879" s="1">
        <v>2877</v>
      </c>
      <c r="B2879" s="1" t="s">
        <v>302</v>
      </c>
      <c r="C2879" s="1" t="s">
        <v>3237</v>
      </c>
      <c r="D2879" s="1">
        <v>-2.72383</v>
      </c>
    </row>
    <row r="2880" spans="1:4" x14ac:dyDescent="0.35">
      <c r="A2880" s="1">
        <v>2878</v>
      </c>
      <c r="B2880" s="1" t="s">
        <v>302</v>
      </c>
      <c r="C2880" s="1" t="s">
        <v>3237</v>
      </c>
      <c r="D2880" s="1">
        <v>-2.7169300000000001</v>
      </c>
    </row>
    <row r="2881" spans="1:4" x14ac:dyDescent="0.35">
      <c r="A2881" s="1">
        <v>2879</v>
      </c>
      <c r="B2881" s="1" t="s">
        <v>992</v>
      </c>
      <c r="C2881" s="1" t="s">
        <v>992</v>
      </c>
      <c r="D2881" s="1">
        <v>-2.7633999999999999</v>
      </c>
    </row>
    <row r="2882" spans="1:4" x14ac:dyDescent="0.35">
      <c r="A2882" s="1">
        <v>2880</v>
      </c>
      <c r="B2882" s="1" t="s">
        <v>992</v>
      </c>
      <c r="C2882" s="1" t="s">
        <v>992</v>
      </c>
      <c r="D2882" s="1">
        <v>-2.7754599999999998</v>
      </c>
    </row>
    <row r="2883" spans="1:4" x14ac:dyDescent="0.35">
      <c r="A2883" s="1">
        <v>2881</v>
      </c>
      <c r="B2883" s="1" t="s">
        <v>2201</v>
      </c>
      <c r="C2883" s="1" t="s">
        <v>2201</v>
      </c>
      <c r="D2883" s="1">
        <v>-2.7708300000000001</v>
      </c>
    </row>
    <row r="2884" spans="1:4" x14ac:dyDescent="0.35">
      <c r="A2884" s="1">
        <v>2882</v>
      </c>
      <c r="B2884" s="1" t="s">
        <v>2201</v>
      </c>
      <c r="C2884" s="1" t="s">
        <v>2201</v>
      </c>
      <c r="D2884" s="1">
        <v>-2.7764199999999999</v>
      </c>
    </row>
    <row r="2885" spans="1:4" x14ac:dyDescent="0.35">
      <c r="A2885" s="1">
        <v>2883</v>
      </c>
      <c r="B2885" s="1" t="s">
        <v>1741</v>
      </c>
      <c r="C2885" s="1" t="s">
        <v>3238</v>
      </c>
      <c r="D2885" s="1">
        <v>-2.7945199999999999</v>
      </c>
    </row>
    <row r="2886" spans="1:4" x14ac:dyDescent="0.35">
      <c r="A2886" s="1">
        <v>2884</v>
      </c>
      <c r="B2886" s="1" t="s">
        <v>1741</v>
      </c>
      <c r="C2886" s="1" t="s">
        <v>3238</v>
      </c>
      <c r="D2886" s="1">
        <v>-2.8039299999999998</v>
      </c>
    </row>
    <row r="2887" spans="1:4" x14ac:dyDescent="0.35">
      <c r="A2887" s="1">
        <v>2885</v>
      </c>
      <c r="B2887" s="1" t="s">
        <v>519</v>
      </c>
      <c r="C2887" s="1" t="s">
        <v>3239</v>
      </c>
      <c r="D2887" s="1">
        <v>-2.8746399999999999</v>
      </c>
    </row>
    <row r="2888" spans="1:4" x14ac:dyDescent="0.35">
      <c r="A2888" s="1">
        <v>2886</v>
      </c>
      <c r="B2888" s="1" t="s">
        <v>519</v>
      </c>
      <c r="C2888" s="1" t="s">
        <v>3239</v>
      </c>
      <c r="D2888" s="1">
        <v>-3.0906899999999999</v>
      </c>
    </row>
    <row r="2889" spans="1:4" x14ac:dyDescent="0.35">
      <c r="A2889" s="1">
        <v>2887</v>
      </c>
      <c r="B2889" s="1" t="s">
        <v>93</v>
      </c>
      <c r="C2889" s="1" t="s">
        <v>3240</v>
      </c>
      <c r="D2889" s="1">
        <v>-2.97017</v>
      </c>
    </row>
    <row r="2890" spans="1:4" x14ac:dyDescent="0.35">
      <c r="A2890" s="1">
        <v>2888</v>
      </c>
      <c r="B2890" s="1" t="s">
        <v>93</v>
      </c>
      <c r="C2890" s="1" t="s">
        <v>3240</v>
      </c>
      <c r="D2890" s="1">
        <v>-2.9446500000000002</v>
      </c>
    </row>
    <row r="2891" spans="1:4" x14ac:dyDescent="0.35">
      <c r="A2891" s="1">
        <v>2889</v>
      </c>
      <c r="B2891" s="1" t="s">
        <v>1116</v>
      </c>
      <c r="C2891" s="1" t="s">
        <v>3241</v>
      </c>
      <c r="D2891" s="1">
        <v>-2.97112</v>
      </c>
    </row>
    <row r="2892" spans="1:4" x14ac:dyDescent="0.35">
      <c r="A2892" s="1">
        <v>2890</v>
      </c>
      <c r="B2892" s="1" t="s">
        <v>1116</v>
      </c>
      <c r="C2892" s="1" t="s">
        <v>3241</v>
      </c>
      <c r="D2892" s="1">
        <v>-2.97214</v>
      </c>
    </row>
    <row r="2893" spans="1:4" x14ac:dyDescent="0.35">
      <c r="A2893" s="1">
        <v>2891</v>
      </c>
      <c r="B2893" s="1" t="s">
        <v>62</v>
      </c>
      <c r="C2893" s="1" t="s">
        <v>3242</v>
      </c>
      <c r="D2893" s="1">
        <v>-2.97288</v>
      </c>
    </row>
    <row r="2894" spans="1:4" x14ac:dyDescent="0.35">
      <c r="A2894" s="1">
        <v>2892</v>
      </c>
      <c r="B2894" s="1" t="s">
        <v>62</v>
      </c>
      <c r="C2894" s="1" t="s">
        <v>3242</v>
      </c>
      <c r="D2894" s="1">
        <v>-2.9491299999999998</v>
      </c>
    </row>
    <row r="2895" spans="1:4" x14ac:dyDescent="0.35">
      <c r="A2895" s="1">
        <v>2893</v>
      </c>
      <c r="B2895" s="1" t="s">
        <v>1670</v>
      </c>
      <c r="C2895" s="1" t="s">
        <v>3243</v>
      </c>
      <c r="D2895" s="1">
        <v>-2.9839899999999999</v>
      </c>
    </row>
    <row r="2896" spans="1:4" x14ac:dyDescent="0.35">
      <c r="A2896" s="1">
        <v>2894</v>
      </c>
      <c r="B2896" s="1" t="s">
        <v>1670</v>
      </c>
      <c r="C2896" s="1" t="s">
        <v>3243</v>
      </c>
      <c r="D2896" s="1">
        <v>-3.1549</v>
      </c>
    </row>
    <row r="2897" spans="1:4" x14ac:dyDescent="0.35">
      <c r="A2897" s="1">
        <v>2895</v>
      </c>
      <c r="B2897" s="1" t="s">
        <v>1594</v>
      </c>
      <c r="C2897" s="1" t="s">
        <v>3244</v>
      </c>
      <c r="D2897" s="1">
        <v>-3.0172300000000001</v>
      </c>
    </row>
    <row r="2898" spans="1:4" x14ac:dyDescent="0.35">
      <c r="A2898" s="1">
        <v>2896</v>
      </c>
      <c r="B2898" s="1" t="s">
        <v>1594</v>
      </c>
      <c r="C2898" s="1" t="s">
        <v>3244</v>
      </c>
      <c r="D2898" s="1">
        <v>-3.0105300000000002</v>
      </c>
    </row>
    <row r="2899" spans="1:4" x14ac:dyDescent="0.35">
      <c r="A2899" s="1">
        <v>2897</v>
      </c>
      <c r="B2899" s="1" t="s">
        <v>1674</v>
      </c>
      <c r="C2899" s="1" t="s">
        <v>3245</v>
      </c>
      <c r="D2899" s="1">
        <v>-3.0224299999999999</v>
      </c>
    </row>
    <row r="2900" spans="1:4" x14ac:dyDescent="0.35">
      <c r="A2900" s="1">
        <v>2898</v>
      </c>
      <c r="B2900" s="1" t="s">
        <v>1674</v>
      </c>
      <c r="C2900" s="1" t="s">
        <v>3245</v>
      </c>
      <c r="D2900" s="1">
        <v>-3.12601</v>
      </c>
    </row>
    <row r="2901" spans="1:4" x14ac:dyDescent="0.35">
      <c r="A2901" s="1">
        <v>2899</v>
      </c>
      <c r="B2901" s="1" t="s">
        <v>461</v>
      </c>
      <c r="C2901" s="1" t="s">
        <v>3246</v>
      </c>
      <c r="D2901" s="1">
        <v>-3.0514299999999999</v>
      </c>
    </row>
    <row r="2902" spans="1:4" x14ac:dyDescent="0.35">
      <c r="A2902" s="1">
        <v>2900</v>
      </c>
      <c r="B2902" s="1" t="s">
        <v>461</v>
      </c>
      <c r="C2902" s="1" t="s">
        <v>3246</v>
      </c>
      <c r="D2902" s="1">
        <v>-3.0386799999999998</v>
      </c>
    </row>
    <row r="2903" spans="1:4" x14ac:dyDescent="0.35">
      <c r="A2903" s="1">
        <v>2901</v>
      </c>
      <c r="B2903" s="1" t="s">
        <v>602</v>
      </c>
      <c r="C2903" s="1" t="s">
        <v>3030</v>
      </c>
      <c r="D2903" s="1">
        <v>-3.05213</v>
      </c>
    </row>
    <row r="2904" spans="1:4" x14ac:dyDescent="0.35">
      <c r="A2904" s="1">
        <v>2902</v>
      </c>
      <c r="B2904" s="1" t="s">
        <v>602</v>
      </c>
      <c r="C2904" s="1" t="s">
        <v>3030</v>
      </c>
      <c r="D2904" s="1">
        <v>-3.0515300000000001</v>
      </c>
    </row>
    <row r="2905" spans="1:4" x14ac:dyDescent="0.35">
      <c r="A2905" s="1">
        <v>2903</v>
      </c>
      <c r="B2905" s="1" t="s">
        <v>866</v>
      </c>
      <c r="C2905" s="1" t="s">
        <v>3247</v>
      </c>
      <c r="D2905" s="1">
        <v>-3.0529899999999999</v>
      </c>
    </row>
    <row r="2906" spans="1:4" x14ac:dyDescent="0.35">
      <c r="A2906" s="1">
        <v>2904</v>
      </c>
      <c r="B2906" s="1" t="s">
        <v>866</v>
      </c>
      <c r="C2906" s="1" t="s">
        <v>3247</v>
      </c>
      <c r="D2906" s="1">
        <v>-2.9708700000000001</v>
      </c>
    </row>
    <row r="2907" spans="1:4" x14ac:dyDescent="0.35">
      <c r="A2907" s="1">
        <v>2905</v>
      </c>
      <c r="B2907" s="1" t="s">
        <v>969</v>
      </c>
      <c r="C2907" s="1" t="s">
        <v>3248</v>
      </c>
      <c r="D2907" s="1">
        <v>-3.0845199999999999</v>
      </c>
    </row>
    <row r="2908" spans="1:4" x14ac:dyDescent="0.35">
      <c r="A2908" s="1">
        <v>2906</v>
      </c>
      <c r="B2908" s="1" t="s">
        <v>969</v>
      </c>
      <c r="C2908" s="1" t="s">
        <v>3248</v>
      </c>
      <c r="D2908" s="1">
        <v>-3.03288</v>
      </c>
    </row>
    <row r="2909" spans="1:4" x14ac:dyDescent="0.35">
      <c r="A2909" s="1">
        <v>2907</v>
      </c>
      <c r="B2909" s="1" t="s">
        <v>847</v>
      </c>
      <c r="C2909" s="1" t="s">
        <v>3249</v>
      </c>
      <c r="D2909" s="1">
        <v>-3.0929700000000002</v>
      </c>
    </row>
    <row r="2910" spans="1:4" x14ac:dyDescent="0.35">
      <c r="A2910" s="1">
        <v>2908</v>
      </c>
      <c r="B2910" s="1" t="s">
        <v>847</v>
      </c>
      <c r="C2910" s="1" t="s">
        <v>3249</v>
      </c>
      <c r="D2910" s="1">
        <v>-2.9946600000000001</v>
      </c>
    </row>
    <row r="2911" spans="1:4" x14ac:dyDescent="0.35">
      <c r="A2911" s="1">
        <v>2909</v>
      </c>
      <c r="B2911" s="1" t="s">
        <v>401</v>
      </c>
      <c r="C2911" s="1" t="s">
        <v>3250</v>
      </c>
      <c r="D2911" s="1">
        <v>-3.1161599999999998</v>
      </c>
    </row>
    <row r="2912" spans="1:4" x14ac:dyDescent="0.35">
      <c r="A2912" s="1">
        <v>2910</v>
      </c>
      <c r="B2912" s="1" t="s">
        <v>401</v>
      </c>
      <c r="C2912" s="1" t="s">
        <v>3250</v>
      </c>
      <c r="D2912" s="1">
        <v>-3.1040199999999998</v>
      </c>
    </row>
    <row r="2913" spans="1:4" x14ac:dyDescent="0.35">
      <c r="A2913" s="1">
        <v>2911</v>
      </c>
      <c r="B2913" s="1" t="s">
        <v>693</v>
      </c>
      <c r="C2913" s="1" t="s">
        <v>3251</v>
      </c>
      <c r="D2913" s="1">
        <v>-3.11782</v>
      </c>
    </row>
    <row r="2914" spans="1:4" x14ac:dyDescent="0.35">
      <c r="A2914" s="1">
        <v>2912</v>
      </c>
      <c r="B2914" s="1" t="s">
        <v>693</v>
      </c>
      <c r="C2914" s="1" t="s">
        <v>3251</v>
      </c>
      <c r="D2914" s="1">
        <v>-3.0579399999999999</v>
      </c>
    </row>
    <row r="2915" spans="1:4" x14ac:dyDescent="0.35">
      <c r="A2915" s="1">
        <v>2913</v>
      </c>
      <c r="B2915" s="1" t="s">
        <v>1486</v>
      </c>
      <c r="C2915" s="1" t="s">
        <v>3252</v>
      </c>
      <c r="D2915" s="1">
        <v>-3.17395</v>
      </c>
    </row>
    <row r="2916" spans="1:4" x14ac:dyDescent="0.35">
      <c r="A2916" s="1">
        <v>2914</v>
      </c>
      <c r="B2916" s="1" t="s">
        <v>1486</v>
      </c>
      <c r="C2916" s="1" t="s">
        <v>3252</v>
      </c>
      <c r="D2916" s="1">
        <v>-3.1861700000000002</v>
      </c>
    </row>
    <row r="2917" spans="1:4" x14ac:dyDescent="0.35">
      <c r="A2917" s="1">
        <v>2915</v>
      </c>
      <c r="B2917" s="1" t="s">
        <v>1533</v>
      </c>
      <c r="C2917" s="1" t="s">
        <v>3253</v>
      </c>
      <c r="D2917" s="1">
        <v>-3.2220499999999999</v>
      </c>
    </row>
    <row r="2918" spans="1:4" x14ac:dyDescent="0.35">
      <c r="A2918" s="1">
        <v>2916</v>
      </c>
      <c r="B2918" s="1" t="s">
        <v>1533</v>
      </c>
      <c r="C2918" s="1" t="s">
        <v>3253</v>
      </c>
      <c r="D2918" s="1">
        <v>-3.2383600000000001</v>
      </c>
    </row>
    <row r="2919" spans="1:4" x14ac:dyDescent="0.35">
      <c r="A2919" s="1">
        <v>2917</v>
      </c>
      <c r="B2919" s="1" t="s">
        <v>695</v>
      </c>
      <c r="C2919" s="1" t="s">
        <v>3254</v>
      </c>
      <c r="D2919" s="1">
        <v>-3.2249300000000001</v>
      </c>
    </row>
    <row r="2920" spans="1:4" x14ac:dyDescent="0.35">
      <c r="A2920" s="1">
        <v>2918</v>
      </c>
      <c r="B2920" s="1" t="s">
        <v>695</v>
      </c>
      <c r="C2920" s="1" t="s">
        <v>3254</v>
      </c>
      <c r="D2920" s="1">
        <v>-3.21027</v>
      </c>
    </row>
    <row r="2921" spans="1:4" x14ac:dyDescent="0.35">
      <c r="A2921" s="1">
        <v>2919</v>
      </c>
      <c r="B2921" s="1" t="s">
        <v>1925</v>
      </c>
      <c r="C2921" s="1" t="s">
        <v>3255</v>
      </c>
      <c r="D2921" s="1">
        <v>-3.23217</v>
      </c>
    </row>
    <row r="2922" spans="1:4" x14ac:dyDescent="0.35">
      <c r="A2922" s="1">
        <v>2920</v>
      </c>
      <c r="B2922" s="1" t="s">
        <v>1925</v>
      </c>
      <c r="C2922" s="1" t="s">
        <v>3255</v>
      </c>
      <c r="D2922" s="1">
        <v>-3.26919</v>
      </c>
    </row>
    <row r="2923" spans="1:4" x14ac:dyDescent="0.35">
      <c r="A2923" s="1">
        <v>2921</v>
      </c>
      <c r="B2923" s="1" t="s">
        <v>2038</v>
      </c>
      <c r="C2923" s="1" t="s">
        <v>3256</v>
      </c>
      <c r="D2923" s="1">
        <v>-3.2436400000000001</v>
      </c>
    </row>
    <row r="2924" spans="1:4" x14ac:dyDescent="0.35">
      <c r="A2924" s="1">
        <v>2922</v>
      </c>
      <c r="B2924" s="1" t="s">
        <v>2038</v>
      </c>
      <c r="C2924" s="1" t="s">
        <v>3256</v>
      </c>
      <c r="D2924" s="1">
        <v>-3.1918199999999999</v>
      </c>
    </row>
    <row r="2925" spans="1:4" x14ac:dyDescent="0.35">
      <c r="A2925" s="1">
        <v>2923</v>
      </c>
      <c r="B2925" s="1" t="s">
        <v>492</v>
      </c>
      <c r="C2925" s="1" t="s">
        <v>3257</v>
      </c>
      <c r="D2925" s="1">
        <v>-3.2725900000000001</v>
      </c>
    </row>
    <row r="2926" spans="1:4" x14ac:dyDescent="0.35">
      <c r="A2926" s="1">
        <v>2924</v>
      </c>
      <c r="B2926" s="1" t="s">
        <v>492</v>
      </c>
      <c r="C2926" s="1" t="s">
        <v>3257</v>
      </c>
      <c r="D2926" s="1">
        <v>-3.34483</v>
      </c>
    </row>
    <row r="2927" spans="1:4" x14ac:dyDescent="0.35">
      <c r="A2927" s="1">
        <v>2925</v>
      </c>
      <c r="B2927" s="1" t="s">
        <v>12</v>
      </c>
      <c r="C2927" s="1" t="s">
        <v>3258</v>
      </c>
      <c r="D2927" s="1">
        <v>-3.2801800000000001</v>
      </c>
    </row>
    <row r="2928" spans="1:4" x14ac:dyDescent="0.35">
      <c r="A2928" s="1">
        <v>2926</v>
      </c>
      <c r="B2928" s="1" t="s">
        <v>12</v>
      </c>
      <c r="C2928" s="1" t="s">
        <v>3258</v>
      </c>
      <c r="D2928" s="1">
        <v>-3.3149899999999999</v>
      </c>
    </row>
    <row r="2929" spans="1:4" x14ac:dyDescent="0.35">
      <c r="A2929" s="1">
        <v>2927</v>
      </c>
      <c r="B2929" s="1" t="s">
        <v>2035</v>
      </c>
      <c r="C2929" s="1" t="s">
        <v>3259</v>
      </c>
      <c r="D2929" s="1">
        <v>-3.2930999999999999</v>
      </c>
    </row>
    <row r="2930" spans="1:4" x14ac:dyDescent="0.35">
      <c r="A2930" s="1">
        <v>2928</v>
      </c>
      <c r="B2930" s="1" t="s">
        <v>2035</v>
      </c>
      <c r="C2930" s="1" t="s">
        <v>3259</v>
      </c>
      <c r="D2930" s="1">
        <v>-3.2246700000000001</v>
      </c>
    </row>
    <row r="2931" spans="1:4" x14ac:dyDescent="0.35">
      <c r="A2931" s="1">
        <v>2929</v>
      </c>
      <c r="B2931" s="1" t="s">
        <v>893</v>
      </c>
      <c r="C2931" s="1" t="s">
        <v>3260</v>
      </c>
      <c r="D2931" s="1">
        <v>-3.3140399999999999</v>
      </c>
    </row>
    <row r="2932" spans="1:4" x14ac:dyDescent="0.35">
      <c r="A2932" s="1">
        <v>2930</v>
      </c>
      <c r="B2932" s="1" t="s">
        <v>893</v>
      </c>
      <c r="C2932" s="1" t="s">
        <v>3260</v>
      </c>
      <c r="D2932" s="1">
        <v>-3.2834400000000001</v>
      </c>
    </row>
    <row r="2933" spans="1:4" x14ac:dyDescent="0.35">
      <c r="A2933" s="1">
        <v>2931</v>
      </c>
      <c r="B2933" s="1" t="s">
        <v>264</v>
      </c>
      <c r="C2933" s="1" t="s">
        <v>3261</v>
      </c>
      <c r="D2933" s="1">
        <v>-3.3237700000000001</v>
      </c>
    </row>
    <row r="2934" spans="1:4" x14ac:dyDescent="0.35">
      <c r="A2934" s="1">
        <v>2932</v>
      </c>
      <c r="B2934" s="1" t="s">
        <v>264</v>
      </c>
      <c r="C2934" s="1" t="s">
        <v>3261</v>
      </c>
      <c r="D2934" s="1">
        <v>-3.2845399999999998</v>
      </c>
    </row>
    <row r="2935" spans="1:4" x14ac:dyDescent="0.35">
      <c r="A2935" s="1">
        <v>2933</v>
      </c>
      <c r="B2935" s="1" t="s">
        <v>916</v>
      </c>
      <c r="C2935" s="1" t="s">
        <v>3262</v>
      </c>
      <c r="D2935" s="1">
        <v>-3.33474</v>
      </c>
    </row>
    <row r="2936" spans="1:4" x14ac:dyDescent="0.35">
      <c r="A2936" s="1">
        <v>2934</v>
      </c>
      <c r="B2936" s="1" t="s">
        <v>916</v>
      </c>
      <c r="C2936" s="1" t="s">
        <v>3262</v>
      </c>
      <c r="D2936" s="1">
        <v>-3.2171099999999999</v>
      </c>
    </row>
    <row r="2937" spans="1:4" x14ac:dyDescent="0.35">
      <c r="A2937" s="1">
        <v>2935</v>
      </c>
      <c r="B2937" s="1" t="s">
        <v>462</v>
      </c>
      <c r="C2937" s="1" t="s">
        <v>3263</v>
      </c>
      <c r="D2937" s="1">
        <v>-3.3786700000000001</v>
      </c>
    </row>
    <row r="2938" spans="1:4" x14ac:dyDescent="0.35">
      <c r="A2938" s="1">
        <v>2936</v>
      </c>
      <c r="B2938" s="1" t="s">
        <v>462</v>
      </c>
      <c r="C2938" s="1" t="s">
        <v>3263</v>
      </c>
      <c r="D2938" s="1">
        <v>-3.3711099999999998</v>
      </c>
    </row>
    <row r="2939" spans="1:4" x14ac:dyDescent="0.35">
      <c r="A2939" s="1">
        <v>2937</v>
      </c>
      <c r="B2939" s="1" t="s">
        <v>1071</v>
      </c>
      <c r="C2939" s="1" t="s">
        <v>3264</v>
      </c>
      <c r="D2939" s="1">
        <v>-3.3832499999999999</v>
      </c>
    </row>
    <row r="2940" spans="1:4" x14ac:dyDescent="0.35">
      <c r="A2940" s="1">
        <v>2938</v>
      </c>
      <c r="B2940" s="1" t="s">
        <v>1071</v>
      </c>
      <c r="C2940" s="1" t="s">
        <v>3264</v>
      </c>
      <c r="D2940" s="1">
        <v>-3.3444699999999998</v>
      </c>
    </row>
    <row r="2941" spans="1:4" x14ac:dyDescent="0.35">
      <c r="A2941" s="1">
        <v>2939</v>
      </c>
      <c r="B2941" s="1" t="s">
        <v>1050</v>
      </c>
      <c r="C2941" s="1" t="s">
        <v>3265</v>
      </c>
      <c r="D2941" s="1">
        <v>-3.3934299999999999</v>
      </c>
    </row>
    <row r="2942" spans="1:4" x14ac:dyDescent="0.35">
      <c r="A2942" s="1">
        <v>2940</v>
      </c>
      <c r="B2942" s="1" t="s">
        <v>1050</v>
      </c>
      <c r="C2942" s="1" t="s">
        <v>3265</v>
      </c>
      <c r="D2942" s="1">
        <v>-3.33874</v>
      </c>
    </row>
    <row r="2943" spans="1:4" x14ac:dyDescent="0.35">
      <c r="A2943" s="1">
        <v>2941</v>
      </c>
      <c r="B2943" s="1" t="s">
        <v>993</v>
      </c>
      <c r="C2943" s="1" t="s">
        <v>3266</v>
      </c>
      <c r="D2943" s="1">
        <v>-3.41412</v>
      </c>
    </row>
    <row r="2944" spans="1:4" x14ac:dyDescent="0.35">
      <c r="A2944" s="1">
        <v>2942</v>
      </c>
      <c r="B2944" s="1" t="s">
        <v>993</v>
      </c>
      <c r="C2944" s="1" t="s">
        <v>3266</v>
      </c>
      <c r="D2944" s="1">
        <v>-3.3784999999999998</v>
      </c>
    </row>
    <row r="2945" spans="1:4" x14ac:dyDescent="0.35">
      <c r="A2945" s="1">
        <v>2943</v>
      </c>
      <c r="B2945" s="1" t="s">
        <v>1086</v>
      </c>
      <c r="C2945" s="1" t="s">
        <v>3267</v>
      </c>
      <c r="D2945" s="1">
        <v>-3.4243700000000001</v>
      </c>
    </row>
    <row r="2946" spans="1:4" x14ac:dyDescent="0.35">
      <c r="A2946" s="1">
        <v>2944</v>
      </c>
      <c r="B2946" s="1" t="s">
        <v>1086</v>
      </c>
      <c r="C2946" s="1" t="s">
        <v>3267</v>
      </c>
      <c r="D2946" s="1">
        <v>-3.4281700000000002</v>
      </c>
    </row>
    <row r="2947" spans="1:4" x14ac:dyDescent="0.35">
      <c r="A2947" s="1">
        <v>2945</v>
      </c>
      <c r="B2947" s="1" t="s">
        <v>1000</v>
      </c>
      <c r="C2947" s="1" t="s">
        <v>3268</v>
      </c>
      <c r="D2947" s="1">
        <v>-3.4273899999999999</v>
      </c>
    </row>
    <row r="2948" spans="1:4" x14ac:dyDescent="0.35">
      <c r="A2948" s="1">
        <v>2946</v>
      </c>
      <c r="B2948" s="1" t="s">
        <v>1000</v>
      </c>
      <c r="C2948" s="1" t="s">
        <v>3268</v>
      </c>
      <c r="D2948" s="1">
        <v>-3.40273</v>
      </c>
    </row>
    <row r="2949" spans="1:4" x14ac:dyDescent="0.35">
      <c r="A2949" s="1">
        <v>2947</v>
      </c>
      <c r="B2949" s="1" t="s">
        <v>1535</v>
      </c>
      <c r="C2949" s="1" t="s">
        <v>3269</v>
      </c>
      <c r="D2949" s="1">
        <v>-3.4365100000000002</v>
      </c>
    </row>
    <row r="2950" spans="1:4" x14ac:dyDescent="0.35">
      <c r="A2950" s="1">
        <v>2948</v>
      </c>
      <c r="B2950" s="1" t="s">
        <v>1535</v>
      </c>
      <c r="C2950" s="1" t="s">
        <v>3269</v>
      </c>
      <c r="D2950" s="1">
        <v>-3.3433000000000002</v>
      </c>
    </row>
    <row r="2951" spans="1:4" x14ac:dyDescent="0.35">
      <c r="A2951" s="1">
        <v>2949</v>
      </c>
      <c r="B2951" s="1" t="s">
        <v>552</v>
      </c>
      <c r="C2951" s="1" t="s">
        <v>3270</v>
      </c>
      <c r="D2951" s="1">
        <v>-3.4573399999999999</v>
      </c>
    </row>
    <row r="2952" spans="1:4" x14ac:dyDescent="0.35">
      <c r="A2952" s="1">
        <v>2950</v>
      </c>
      <c r="B2952" s="1" t="s">
        <v>552</v>
      </c>
      <c r="C2952" s="1" t="s">
        <v>3270</v>
      </c>
      <c r="D2952" s="1">
        <v>-3.35385</v>
      </c>
    </row>
    <row r="2953" spans="1:4" x14ac:dyDescent="0.35">
      <c r="A2953" s="1">
        <v>2951</v>
      </c>
      <c r="B2953" s="1" t="s">
        <v>1410</v>
      </c>
      <c r="C2953" s="1" t="s">
        <v>3271</v>
      </c>
      <c r="D2953" s="1">
        <v>-3.4609800000000002</v>
      </c>
    </row>
    <row r="2954" spans="1:4" x14ac:dyDescent="0.35">
      <c r="A2954" s="1">
        <v>2952</v>
      </c>
      <c r="B2954" s="1" t="s">
        <v>1410</v>
      </c>
      <c r="C2954" s="1" t="s">
        <v>3271</v>
      </c>
      <c r="D2954" s="1">
        <v>-3.4422199999999998</v>
      </c>
    </row>
    <row r="2955" spans="1:4" x14ac:dyDescent="0.35">
      <c r="A2955" s="1">
        <v>2953</v>
      </c>
      <c r="B2955" s="1" t="s">
        <v>658</v>
      </c>
      <c r="C2955" s="1" t="s">
        <v>3272</v>
      </c>
      <c r="D2955" s="1">
        <v>-3.4680499999999999</v>
      </c>
    </row>
    <row r="2956" spans="1:4" x14ac:dyDescent="0.35">
      <c r="A2956" s="1">
        <v>2954</v>
      </c>
      <c r="B2956" s="1" t="s">
        <v>658</v>
      </c>
      <c r="C2956" s="1" t="s">
        <v>3272</v>
      </c>
      <c r="D2956" s="1">
        <v>-3.4330599999999998</v>
      </c>
    </row>
    <row r="2957" spans="1:4" x14ac:dyDescent="0.35">
      <c r="A2957" s="1">
        <v>2955</v>
      </c>
      <c r="B2957" s="1" t="s">
        <v>549</v>
      </c>
      <c r="C2957" s="1" t="s">
        <v>3273</v>
      </c>
      <c r="D2957" s="1">
        <v>-3.4871400000000001</v>
      </c>
    </row>
    <row r="2958" spans="1:4" x14ac:dyDescent="0.35">
      <c r="A2958" s="1">
        <v>2956</v>
      </c>
      <c r="B2958" s="1" t="s">
        <v>549</v>
      </c>
      <c r="C2958" s="1" t="s">
        <v>3273</v>
      </c>
      <c r="D2958" s="1">
        <v>-3.4177900000000001</v>
      </c>
    </row>
    <row r="2959" spans="1:4" x14ac:dyDescent="0.35">
      <c r="A2959" s="1">
        <v>2957</v>
      </c>
      <c r="B2959" s="1" t="s">
        <v>1953</v>
      </c>
      <c r="C2959" s="1" t="s">
        <v>3274</v>
      </c>
      <c r="D2959" s="1">
        <v>-3.5173000000000001</v>
      </c>
    </row>
    <row r="2960" spans="1:4" x14ac:dyDescent="0.35">
      <c r="A2960" s="1">
        <v>2958</v>
      </c>
      <c r="B2960" s="1" t="s">
        <v>1953</v>
      </c>
      <c r="C2960" s="1" t="s">
        <v>3274</v>
      </c>
      <c r="D2960" s="1">
        <v>-3.4423900000000001</v>
      </c>
    </row>
    <row r="2961" spans="1:4" x14ac:dyDescent="0.35">
      <c r="A2961" s="1">
        <v>2959</v>
      </c>
      <c r="B2961" s="1" t="s">
        <v>1744</v>
      </c>
      <c r="C2961" s="1" t="s">
        <v>3275</v>
      </c>
      <c r="D2961" s="1">
        <v>-3.5256099999999999</v>
      </c>
    </row>
    <row r="2962" spans="1:4" x14ac:dyDescent="0.35">
      <c r="A2962" s="1">
        <v>2960</v>
      </c>
      <c r="B2962" s="1" t="s">
        <v>1744</v>
      </c>
      <c r="C2962" s="1" t="s">
        <v>3275</v>
      </c>
      <c r="D2962" s="1">
        <v>-3.4350499999999999</v>
      </c>
    </row>
    <row r="2963" spans="1:4" x14ac:dyDescent="0.35">
      <c r="A2963" s="1">
        <v>2961</v>
      </c>
      <c r="B2963" s="1" t="s">
        <v>1445</v>
      </c>
      <c r="C2963" s="1" t="s">
        <v>3276</v>
      </c>
      <c r="D2963" s="1">
        <v>-3.5270000000000001</v>
      </c>
    </row>
    <row r="2964" spans="1:4" x14ac:dyDescent="0.35">
      <c r="A2964" s="1">
        <v>2962</v>
      </c>
      <c r="B2964" s="1" t="s">
        <v>1445</v>
      </c>
      <c r="C2964" s="1" t="s">
        <v>3276</v>
      </c>
      <c r="D2964" s="1">
        <v>-3.4911400000000001</v>
      </c>
    </row>
    <row r="2965" spans="1:4" x14ac:dyDescent="0.35">
      <c r="A2965" s="1">
        <v>2963</v>
      </c>
      <c r="B2965" s="1" t="s">
        <v>1216</v>
      </c>
      <c r="C2965" s="1" t="s">
        <v>3277</v>
      </c>
      <c r="D2965" s="1">
        <v>-3.5320299999999998</v>
      </c>
    </row>
    <row r="2966" spans="1:4" x14ac:dyDescent="0.35">
      <c r="A2966" s="1">
        <v>2964</v>
      </c>
      <c r="B2966" s="1" t="s">
        <v>1216</v>
      </c>
      <c r="C2966" s="1" t="s">
        <v>3277</v>
      </c>
      <c r="D2966" s="1">
        <v>-3.5251700000000001</v>
      </c>
    </row>
    <row r="2967" spans="1:4" x14ac:dyDescent="0.35">
      <c r="A2967" s="1">
        <v>2965</v>
      </c>
      <c r="B2967" s="1" t="s">
        <v>533</v>
      </c>
      <c r="C2967" s="1" t="s">
        <v>3278</v>
      </c>
      <c r="D2967" s="1">
        <v>-3.5376400000000001</v>
      </c>
    </row>
    <row r="2968" spans="1:4" x14ac:dyDescent="0.35">
      <c r="A2968" s="1">
        <v>2966</v>
      </c>
      <c r="B2968" s="1" t="s">
        <v>533</v>
      </c>
      <c r="C2968" s="1" t="s">
        <v>3278</v>
      </c>
      <c r="D2968" s="1">
        <v>-3.4497100000000001</v>
      </c>
    </row>
    <row r="2969" spans="1:4" x14ac:dyDescent="0.35">
      <c r="A2969" s="1">
        <v>2967</v>
      </c>
      <c r="B2969" s="1" t="s">
        <v>900</v>
      </c>
      <c r="C2969" s="1" t="s">
        <v>3279</v>
      </c>
      <c r="D2969" s="1">
        <v>-3.5415899999999998</v>
      </c>
    </row>
    <row r="2970" spans="1:4" x14ac:dyDescent="0.35">
      <c r="A2970" s="1">
        <v>2968</v>
      </c>
      <c r="B2970" s="1" t="s">
        <v>900</v>
      </c>
      <c r="C2970" s="1" t="s">
        <v>3279</v>
      </c>
      <c r="D2970" s="1">
        <v>-3.4508899999999998</v>
      </c>
    </row>
    <row r="2971" spans="1:4" x14ac:dyDescent="0.35">
      <c r="A2971" s="1">
        <v>2969</v>
      </c>
      <c r="B2971" s="1" t="s">
        <v>1311</v>
      </c>
      <c r="C2971" s="1" t="s">
        <v>3280</v>
      </c>
      <c r="D2971" s="1">
        <v>-3.5458400000000001</v>
      </c>
    </row>
    <row r="2972" spans="1:4" x14ac:dyDescent="0.35">
      <c r="A2972" s="1">
        <v>2970</v>
      </c>
      <c r="B2972" s="1" t="s">
        <v>1311</v>
      </c>
      <c r="C2972" s="1" t="s">
        <v>3280</v>
      </c>
      <c r="D2972" s="1">
        <v>-3.51518</v>
      </c>
    </row>
    <row r="2973" spans="1:4" x14ac:dyDescent="0.35">
      <c r="A2973" s="1">
        <v>2971</v>
      </c>
      <c r="B2973" s="1" t="s">
        <v>1118</v>
      </c>
      <c r="C2973" s="1" t="s">
        <v>3281</v>
      </c>
      <c r="D2973" s="1">
        <v>-3.5484</v>
      </c>
    </row>
    <row r="2974" spans="1:4" x14ac:dyDescent="0.35">
      <c r="A2974" s="1">
        <v>2972</v>
      </c>
      <c r="B2974" s="1" t="s">
        <v>1118</v>
      </c>
      <c r="C2974" s="1" t="s">
        <v>3281</v>
      </c>
      <c r="D2974" s="1">
        <v>-3.5751300000000001</v>
      </c>
    </row>
    <row r="2975" spans="1:4" x14ac:dyDescent="0.35">
      <c r="A2975" s="1">
        <v>2973</v>
      </c>
      <c r="B2975" s="1" t="s">
        <v>517</v>
      </c>
      <c r="C2975" s="1" t="s">
        <v>3282</v>
      </c>
      <c r="D2975" s="1">
        <v>-3.5515300000000001</v>
      </c>
    </row>
    <row r="2976" spans="1:4" x14ac:dyDescent="0.35">
      <c r="A2976" s="1">
        <v>2974</v>
      </c>
      <c r="B2976" s="1" t="s">
        <v>517</v>
      </c>
      <c r="C2976" s="1" t="s">
        <v>3282</v>
      </c>
      <c r="D2976" s="1">
        <v>-3.6292800000000001</v>
      </c>
    </row>
    <row r="2977" spans="1:4" x14ac:dyDescent="0.35">
      <c r="A2977" s="1">
        <v>2975</v>
      </c>
      <c r="B2977" s="1" t="s">
        <v>595</v>
      </c>
      <c r="C2977" s="1" t="s">
        <v>3038</v>
      </c>
      <c r="D2977" s="1">
        <v>-3.5584099999999999</v>
      </c>
    </row>
    <row r="2978" spans="1:4" x14ac:dyDescent="0.35">
      <c r="A2978" s="1">
        <v>2976</v>
      </c>
      <c r="B2978" s="1" t="s">
        <v>595</v>
      </c>
      <c r="C2978" s="1" t="s">
        <v>3038</v>
      </c>
      <c r="D2978" s="1">
        <v>-3.4398300000000002</v>
      </c>
    </row>
    <row r="2979" spans="1:4" x14ac:dyDescent="0.35">
      <c r="A2979" s="1">
        <v>2977</v>
      </c>
      <c r="B2979" s="1" t="s">
        <v>1035</v>
      </c>
      <c r="C2979" s="1" t="s">
        <v>3283</v>
      </c>
      <c r="D2979" s="1">
        <v>-3.5650400000000002</v>
      </c>
    </row>
    <row r="2980" spans="1:4" x14ac:dyDescent="0.35">
      <c r="A2980" s="1">
        <v>2978</v>
      </c>
      <c r="B2980" s="1" t="s">
        <v>1035</v>
      </c>
      <c r="C2980" s="1" t="s">
        <v>3283</v>
      </c>
      <c r="D2980" s="1">
        <v>-3.48387</v>
      </c>
    </row>
    <row r="2981" spans="1:4" x14ac:dyDescent="0.35">
      <c r="A2981" s="1">
        <v>2979</v>
      </c>
      <c r="B2981" s="1" t="s">
        <v>651</v>
      </c>
      <c r="C2981" s="1" t="s">
        <v>3284</v>
      </c>
      <c r="D2981" s="1">
        <v>-3.5650400000000002</v>
      </c>
    </row>
    <row r="2982" spans="1:4" x14ac:dyDescent="0.35">
      <c r="A2982" s="1">
        <v>2980</v>
      </c>
      <c r="B2982" s="1" t="s">
        <v>651</v>
      </c>
      <c r="C2982" s="1" t="s">
        <v>3284</v>
      </c>
      <c r="D2982" s="1">
        <v>-3.5024000000000002</v>
      </c>
    </row>
    <row r="2983" spans="1:4" x14ac:dyDescent="0.35">
      <c r="A2983" s="1">
        <v>2981</v>
      </c>
      <c r="B2983" s="1" t="s">
        <v>2134</v>
      </c>
      <c r="C2983" s="1" t="s">
        <v>3285</v>
      </c>
      <c r="D2983" s="1">
        <v>-3.56968</v>
      </c>
    </row>
    <row r="2984" spans="1:4" x14ac:dyDescent="0.35">
      <c r="A2984" s="1">
        <v>2982</v>
      </c>
      <c r="B2984" s="1" t="s">
        <v>2134</v>
      </c>
      <c r="C2984" s="1" t="s">
        <v>3285</v>
      </c>
      <c r="D2984" s="1">
        <v>-3.47844</v>
      </c>
    </row>
    <row r="2985" spans="1:4" x14ac:dyDescent="0.35">
      <c r="A2985" s="1">
        <v>2983</v>
      </c>
      <c r="B2985" s="1" t="s">
        <v>1040</v>
      </c>
      <c r="C2985" s="1" t="s">
        <v>3286</v>
      </c>
      <c r="D2985" s="1">
        <v>-3.58846</v>
      </c>
    </row>
    <row r="2986" spans="1:4" x14ac:dyDescent="0.35">
      <c r="A2986" s="1">
        <v>2984</v>
      </c>
      <c r="B2986" s="1" t="s">
        <v>1040</v>
      </c>
      <c r="C2986" s="1" t="s">
        <v>3286</v>
      </c>
      <c r="D2986" s="1">
        <v>-3.5603199999999999</v>
      </c>
    </row>
    <row r="2987" spans="1:4" x14ac:dyDescent="0.35">
      <c r="A2987" s="1">
        <v>2985</v>
      </c>
      <c r="B2987" s="1" t="s">
        <v>1841</v>
      </c>
      <c r="C2987" s="1" t="s">
        <v>3287</v>
      </c>
      <c r="D2987" s="1">
        <v>-3.58846</v>
      </c>
    </row>
    <row r="2988" spans="1:4" x14ac:dyDescent="0.35">
      <c r="A2988" s="1">
        <v>2986</v>
      </c>
      <c r="B2988" s="1" t="s">
        <v>1841</v>
      </c>
      <c r="C2988" s="1" t="s">
        <v>3287</v>
      </c>
      <c r="D2988" s="1">
        <v>-3.4954999999999998</v>
      </c>
    </row>
    <row r="2989" spans="1:4" x14ac:dyDescent="0.35">
      <c r="A2989" s="1">
        <v>2987</v>
      </c>
      <c r="B2989" s="1" t="s">
        <v>464</v>
      </c>
      <c r="C2989" s="1" t="s">
        <v>3288</v>
      </c>
      <c r="D2989" s="1">
        <v>-3.6097199999999998</v>
      </c>
    </row>
    <row r="2990" spans="1:4" x14ac:dyDescent="0.35">
      <c r="A2990" s="1">
        <v>2988</v>
      </c>
      <c r="B2990" s="1" t="s">
        <v>464</v>
      </c>
      <c r="C2990" s="1" t="s">
        <v>3288</v>
      </c>
      <c r="D2990" s="1">
        <v>-3.6196999999999999</v>
      </c>
    </row>
    <row r="2991" spans="1:4" x14ac:dyDescent="0.35">
      <c r="A2991" s="1">
        <v>2989</v>
      </c>
      <c r="B2991" s="1" t="s">
        <v>239</v>
      </c>
      <c r="C2991" s="1" t="s">
        <v>3289</v>
      </c>
      <c r="D2991" s="1">
        <v>-3.6157900000000001</v>
      </c>
    </row>
    <row r="2992" spans="1:4" x14ac:dyDescent="0.35">
      <c r="A2992" s="1">
        <v>2990</v>
      </c>
      <c r="B2992" s="1" t="s">
        <v>239</v>
      </c>
      <c r="C2992" s="1" t="s">
        <v>3289</v>
      </c>
      <c r="D2992" s="1">
        <v>-3.5912199999999999</v>
      </c>
    </row>
    <row r="2993" spans="1:4" x14ac:dyDescent="0.35">
      <c r="A2993" s="1">
        <v>2991</v>
      </c>
      <c r="B2993" s="1" t="s">
        <v>1756</v>
      </c>
      <c r="C2993" s="1" t="s">
        <v>3290</v>
      </c>
      <c r="D2993" s="1">
        <v>-3.6354600000000001</v>
      </c>
    </row>
    <row r="2994" spans="1:4" x14ac:dyDescent="0.35">
      <c r="A2994" s="1">
        <v>2992</v>
      </c>
      <c r="B2994" s="1" t="s">
        <v>1756</v>
      </c>
      <c r="C2994" s="1" t="s">
        <v>3290</v>
      </c>
      <c r="D2994" s="1">
        <v>-3.6405500000000002</v>
      </c>
    </row>
    <row r="2995" spans="1:4" x14ac:dyDescent="0.35">
      <c r="A2995" s="1">
        <v>2993</v>
      </c>
      <c r="B2995" s="1" t="s">
        <v>552</v>
      </c>
      <c r="C2995" s="1" t="s">
        <v>552</v>
      </c>
      <c r="D2995" s="1">
        <v>-1.13391</v>
      </c>
    </row>
    <row r="2996" spans="1:4" x14ac:dyDescent="0.35">
      <c r="A2996" s="1">
        <v>2994</v>
      </c>
      <c r="B2996" s="1" t="s">
        <v>552</v>
      </c>
      <c r="C2996" s="1" t="s">
        <v>552</v>
      </c>
      <c r="D2996" s="1">
        <v>-1.19499</v>
      </c>
    </row>
    <row r="2997" spans="1:4" x14ac:dyDescent="0.35">
      <c r="A2997" s="1">
        <v>2995</v>
      </c>
      <c r="B2997" s="1" t="s">
        <v>1969</v>
      </c>
      <c r="C2997" s="1" t="s">
        <v>3291</v>
      </c>
      <c r="D2997" s="1">
        <v>-1.2302999999999999</v>
      </c>
    </row>
    <row r="2998" spans="1:4" x14ac:dyDescent="0.35">
      <c r="A2998" s="1">
        <v>2996</v>
      </c>
      <c r="B2998" s="1" t="s">
        <v>1969</v>
      </c>
      <c r="C2998" s="1" t="s">
        <v>3291</v>
      </c>
      <c r="D2998" s="1">
        <v>-1.25305</v>
      </c>
    </row>
    <row r="2999" spans="1:4" x14ac:dyDescent="0.35">
      <c r="A2999" s="1">
        <v>2997</v>
      </c>
      <c r="B2999" s="1" t="s">
        <v>2131</v>
      </c>
      <c r="C2999" s="1" t="s">
        <v>2131</v>
      </c>
      <c r="D2999" s="1">
        <v>-1.2960700000000001</v>
      </c>
    </row>
    <row r="3000" spans="1:4" x14ac:dyDescent="0.35">
      <c r="A3000" s="1">
        <v>2998</v>
      </c>
      <c r="B3000" s="1" t="s">
        <v>2131</v>
      </c>
      <c r="C3000" s="1" t="s">
        <v>2131</v>
      </c>
      <c r="D3000" s="1">
        <v>-1.32735</v>
      </c>
    </row>
    <row r="3001" spans="1:4" x14ac:dyDescent="0.35">
      <c r="A3001" s="1">
        <v>2999</v>
      </c>
      <c r="B3001" s="1" t="s">
        <v>1550</v>
      </c>
      <c r="C3001" s="1" t="s">
        <v>1550</v>
      </c>
      <c r="D3001" s="1">
        <v>-1.31301</v>
      </c>
    </row>
    <row r="3002" spans="1:4" x14ac:dyDescent="0.35">
      <c r="A3002" s="1">
        <v>3000</v>
      </c>
      <c r="B3002" s="1" t="s">
        <v>1550</v>
      </c>
      <c r="C3002" s="1" t="s">
        <v>1550</v>
      </c>
      <c r="D3002" s="1">
        <v>-1.31395</v>
      </c>
    </row>
    <row r="3003" spans="1:4" x14ac:dyDescent="0.35">
      <c r="A3003" s="1">
        <v>3001</v>
      </c>
      <c r="B3003" s="1" t="s">
        <v>1700</v>
      </c>
      <c r="C3003" s="1" t="s">
        <v>1700</v>
      </c>
      <c r="D3003" s="1">
        <v>-1.3678999999999999</v>
      </c>
    </row>
    <row r="3004" spans="1:4" x14ac:dyDescent="0.35">
      <c r="A3004" s="1">
        <v>3002</v>
      </c>
      <c r="B3004" s="1" t="s">
        <v>1700</v>
      </c>
      <c r="C3004" s="1" t="s">
        <v>1700</v>
      </c>
      <c r="D3004" s="1">
        <v>-1.4341299999999999</v>
      </c>
    </row>
    <row r="3005" spans="1:4" x14ac:dyDescent="0.35">
      <c r="A3005" s="1">
        <v>3003</v>
      </c>
      <c r="B3005" s="1" t="s">
        <v>1673</v>
      </c>
      <c r="C3005" s="1" t="s">
        <v>1673</v>
      </c>
      <c r="D3005" s="1">
        <v>-1.48912</v>
      </c>
    </row>
    <row r="3006" spans="1:4" x14ac:dyDescent="0.35">
      <c r="A3006" s="1">
        <v>3004</v>
      </c>
      <c r="B3006" s="1" t="s">
        <v>1673</v>
      </c>
      <c r="C3006" s="1" t="s">
        <v>1673</v>
      </c>
      <c r="D3006" s="1">
        <v>-1.48333</v>
      </c>
    </row>
    <row r="3007" spans="1:4" x14ac:dyDescent="0.35">
      <c r="A3007" s="1">
        <v>3005</v>
      </c>
      <c r="B3007" s="1" t="s">
        <v>1162</v>
      </c>
      <c r="C3007" s="1" t="s">
        <v>1162</v>
      </c>
      <c r="D3007" s="1">
        <v>-1.5177099999999999</v>
      </c>
    </row>
    <row r="3008" spans="1:4" x14ac:dyDescent="0.35">
      <c r="A3008" s="1">
        <v>3006</v>
      </c>
      <c r="B3008" s="1" t="s">
        <v>1162</v>
      </c>
      <c r="C3008" s="1" t="s">
        <v>1162</v>
      </c>
      <c r="D3008" s="1">
        <v>-1.53403</v>
      </c>
    </row>
    <row r="3009" spans="1:4" x14ac:dyDescent="0.35">
      <c r="A3009" s="1">
        <v>3007</v>
      </c>
      <c r="B3009" s="1" t="s">
        <v>1535</v>
      </c>
      <c r="C3009" s="1" t="s">
        <v>3292</v>
      </c>
      <c r="D3009" s="1">
        <v>-1.5379</v>
      </c>
    </row>
    <row r="3010" spans="1:4" x14ac:dyDescent="0.35">
      <c r="A3010" s="1">
        <v>3008</v>
      </c>
      <c r="B3010" s="1" t="s">
        <v>1535</v>
      </c>
      <c r="C3010" s="1" t="s">
        <v>3292</v>
      </c>
      <c r="D3010" s="1">
        <v>-1.5609</v>
      </c>
    </row>
    <row r="3011" spans="1:4" x14ac:dyDescent="0.35">
      <c r="A3011" s="1">
        <v>3009</v>
      </c>
      <c r="B3011" s="1" t="s">
        <v>1478</v>
      </c>
      <c r="C3011" s="1" t="s">
        <v>1478</v>
      </c>
      <c r="D3011" s="1">
        <v>-1.54261</v>
      </c>
    </row>
    <row r="3012" spans="1:4" x14ac:dyDescent="0.35">
      <c r="A3012" s="1">
        <v>3010</v>
      </c>
      <c r="B3012" s="1" t="s">
        <v>1478</v>
      </c>
      <c r="C3012" s="1" t="s">
        <v>1478</v>
      </c>
      <c r="D3012" s="1">
        <v>-1.60748</v>
      </c>
    </row>
    <row r="3013" spans="1:4" x14ac:dyDescent="0.35">
      <c r="A3013" s="1">
        <v>3011</v>
      </c>
      <c r="B3013" s="1" t="s">
        <v>1181</v>
      </c>
      <c r="C3013" s="1" t="s">
        <v>3293</v>
      </c>
      <c r="D3013" s="1">
        <v>-1.57301</v>
      </c>
    </row>
    <row r="3014" spans="1:4" x14ac:dyDescent="0.35">
      <c r="A3014" s="1">
        <v>3012</v>
      </c>
      <c r="B3014" s="1" t="s">
        <v>1181</v>
      </c>
      <c r="C3014" s="1" t="s">
        <v>3293</v>
      </c>
      <c r="D3014" s="1">
        <v>-1.59046</v>
      </c>
    </row>
    <row r="3015" spans="1:4" x14ac:dyDescent="0.35">
      <c r="A3015" s="1">
        <v>3013</v>
      </c>
      <c r="B3015" s="1" t="s">
        <v>1694</v>
      </c>
      <c r="C3015" s="1" t="s">
        <v>3294</v>
      </c>
      <c r="D3015" s="1">
        <v>-1.61687</v>
      </c>
    </row>
    <row r="3016" spans="1:4" x14ac:dyDescent="0.35">
      <c r="A3016" s="1">
        <v>3014</v>
      </c>
      <c r="B3016" s="1" t="s">
        <v>1694</v>
      </c>
      <c r="C3016" s="1" t="s">
        <v>3294</v>
      </c>
      <c r="D3016" s="1">
        <v>-1.66117</v>
      </c>
    </row>
    <row r="3017" spans="1:4" x14ac:dyDescent="0.35">
      <c r="A3017" s="1">
        <v>3015</v>
      </c>
      <c r="B3017" s="1" t="s">
        <v>549</v>
      </c>
      <c r="C3017" s="1" t="s">
        <v>549</v>
      </c>
      <c r="D3017" s="1">
        <v>-1.6206</v>
      </c>
    </row>
    <row r="3018" spans="1:4" x14ac:dyDescent="0.35">
      <c r="A3018" s="1">
        <v>3016</v>
      </c>
      <c r="B3018" s="1" t="s">
        <v>549</v>
      </c>
      <c r="C3018" s="1" t="s">
        <v>549</v>
      </c>
      <c r="D3018" s="1">
        <v>-1.61361</v>
      </c>
    </row>
    <row r="3019" spans="1:4" x14ac:dyDescent="0.35">
      <c r="A3019" s="1">
        <v>3017</v>
      </c>
      <c r="B3019" s="1" t="s">
        <v>1000</v>
      </c>
      <c r="C3019" s="1" t="s">
        <v>3295</v>
      </c>
      <c r="D3019" s="1">
        <v>-1.68614</v>
      </c>
    </row>
    <row r="3020" spans="1:4" x14ac:dyDescent="0.35">
      <c r="A3020" s="1">
        <v>3018</v>
      </c>
      <c r="B3020" s="1" t="s">
        <v>1000</v>
      </c>
      <c r="C3020" s="1" t="s">
        <v>3295</v>
      </c>
      <c r="D3020" s="1">
        <v>-1.70638</v>
      </c>
    </row>
    <row r="3021" spans="1:4" x14ac:dyDescent="0.35">
      <c r="A3021" s="1">
        <v>3019</v>
      </c>
      <c r="B3021" s="1" t="s">
        <v>1925</v>
      </c>
      <c r="C3021" s="1" t="s">
        <v>1925</v>
      </c>
      <c r="D3021" s="1">
        <v>-1.70129</v>
      </c>
    </row>
    <row r="3022" spans="1:4" x14ac:dyDescent="0.35">
      <c r="A3022" s="1">
        <v>3020</v>
      </c>
      <c r="B3022" s="1" t="s">
        <v>1925</v>
      </c>
      <c r="C3022" s="1" t="s">
        <v>1925</v>
      </c>
      <c r="D3022" s="1">
        <v>-1.7372000000000001</v>
      </c>
    </row>
    <row r="3023" spans="1:4" x14ac:dyDescent="0.35">
      <c r="A3023" s="1">
        <v>3021</v>
      </c>
      <c r="B3023" s="1" t="s">
        <v>866</v>
      </c>
      <c r="C3023" s="1" t="s">
        <v>866</v>
      </c>
      <c r="D3023" s="1">
        <v>-1.7321500000000001</v>
      </c>
    </row>
    <row r="3024" spans="1:4" x14ac:dyDescent="0.35">
      <c r="A3024" s="1">
        <v>3022</v>
      </c>
      <c r="B3024" s="1" t="s">
        <v>866</v>
      </c>
      <c r="C3024" s="1" t="s">
        <v>866</v>
      </c>
      <c r="D3024" s="1">
        <v>-1.72709</v>
      </c>
    </row>
    <row r="3025" spans="1:4" x14ac:dyDescent="0.35">
      <c r="A3025" s="1">
        <v>3023</v>
      </c>
      <c r="B3025" s="1" t="s">
        <v>1681</v>
      </c>
      <c r="C3025" s="1" t="s">
        <v>1681</v>
      </c>
      <c r="D3025" s="1">
        <v>-1.7338499999999999</v>
      </c>
    </row>
    <row r="3026" spans="1:4" x14ac:dyDescent="0.35">
      <c r="A3026" s="1">
        <v>3024</v>
      </c>
      <c r="B3026" s="1" t="s">
        <v>1681</v>
      </c>
      <c r="C3026" s="1" t="s">
        <v>1681</v>
      </c>
      <c r="D3026" s="1">
        <v>-1.78518</v>
      </c>
    </row>
    <row r="3027" spans="1:4" x14ac:dyDescent="0.35">
      <c r="A3027" s="1">
        <v>3025</v>
      </c>
      <c r="B3027" s="1" t="s">
        <v>990</v>
      </c>
      <c r="C3027" s="1" t="s">
        <v>3296</v>
      </c>
      <c r="D3027" s="1">
        <v>-1.74285</v>
      </c>
    </row>
    <row r="3028" spans="1:4" x14ac:dyDescent="0.35">
      <c r="A3028" s="1">
        <v>3026</v>
      </c>
      <c r="B3028" s="1" t="s">
        <v>990</v>
      </c>
      <c r="C3028" s="1" t="s">
        <v>3296</v>
      </c>
      <c r="D3028" s="1">
        <v>-1.7723899999999999</v>
      </c>
    </row>
    <row r="3029" spans="1:4" x14ac:dyDescent="0.35">
      <c r="A3029" s="1">
        <v>3027</v>
      </c>
      <c r="B3029" s="1" t="s">
        <v>1066</v>
      </c>
      <c r="C3029" s="1" t="s">
        <v>1066</v>
      </c>
      <c r="D3029" s="1">
        <v>-1.7476799999999999</v>
      </c>
    </row>
    <row r="3030" spans="1:4" x14ac:dyDescent="0.35">
      <c r="A3030" s="1">
        <v>3028</v>
      </c>
      <c r="B3030" s="1" t="s">
        <v>1066</v>
      </c>
      <c r="C3030" s="1" t="s">
        <v>1066</v>
      </c>
      <c r="D3030" s="1">
        <v>-1.7735099999999999</v>
      </c>
    </row>
    <row r="3031" spans="1:4" x14ac:dyDescent="0.35">
      <c r="A3031" s="1">
        <v>3029</v>
      </c>
      <c r="B3031" s="1" t="s">
        <v>691</v>
      </c>
      <c r="C3031" s="1" t="s">
        <v>691</v>
      </c>
      <c r="D3031" s="1">
        <v>-1.7492300000000001</v>
      </c>
    </row>
    <row r="3032" spans="1:4" x14ac:dyDescent="0.35">
      <c r="A3032" s="1">
        <v>3030</v>
      </c>
      <c r="B3032" s="1" t="s">
        <v>691</v>
      </c>
      <c r="C3032" s="1" t="s">
        <v>691</v>
      </c>
      <c r="D3032" s="1">
        <v>-1.7851999999999999</v>
      </c>
    </row>
    <row r="3033" spans="1:4" x14ac:dyDescent="0.35">
      <c r="A3033" s="1">
        <v>3031</v>
      </c>
      <c r="B3033" s="1" t="s">
        <v>916</v>
      </c>
      <c r="C3033" s="1" t="s">
        <v>916</v>
      </c>
      <c r="D3033" s="1">
        <v>-1.7997700000000001</v>
      </c>
    </row>
    <row r="3034" spans="1:4" x14ac:dyDescent="0.35">
      <c r="A3034" s="1">
        <v>3032</v>
      </c>
      <c r="B3034" s="1" t="s">
        <v>916</v>
      </c>
      <c r="C3034" s="1" t="s">
        <v>916</v>
      </c>
      <c r="D3034" s="1">
        <v>-1.82789</v>
      </c>
    </row>
    <row r="3035" spans="1:4" x14ac:dyDescent="0.35">
      <c r="A3035" s="1">
        <v>3033</v>
      </c>
      <c r="B3035" s="1" t="s">
        <v>492</v>
      </c>
      <c r="C3035" s="1" t="s">
        <v>492</v>
      </c>
      <c r="D3035" s="1">
        <v>-1.8244899999999999</v>
      </c>
    </row>
    <row r="3036" spans="1:4" x14ac:dyDescent="0.35">
      <c r="A3036" s="1">
        <v>3034</v>
      </c>
      <c r="B3036" s="1" t="s">
        <v>492</v>
      </c>
      <c r="C3036" s="1" t="s">
        <v>492</v>
      </c>
      <c r="D3036" s="1">
        <v>-1.86049</v>
      </c>
    </row>
    <row r="3037" spans="1:4" x14ac:dyDescent="0.35">
      <c r="A3037" s="1">
        <v>3035</v>
      </c>
      <c r="B3037" s="1" t="s">
        <v>239</v>
      </c>
      <c r="C3037" s="1" t="s">
        <v>239</v>
      </c>
      <c r="D3037" s="1">
        <v>-1.85118</v>
      </c>
    </row>
    <row r="3038" spans="1:4" x14ac:dyDescent="0.35">
      <c r="A3038" s="1">
        <v>3036</v>
      </c>
      <c r="B3038" s="1" t="s">
        <v>239</v>
      </c>
      <c r="C3038" s="1" t="s">
        <v>239</v>
      </c>
      <c r="D3038" s="1">
        <v>-1.8576900000000001</v>
      </c>
    </row>
    <row r="3039" spans="1:4" x14ac:dyDescent="0.35">
      <c r="A3039" s="1">
        <v>3037</v>
      </c>
      <c r="B3039" s="1" t="s">
        <v>1086</v>
      </c>
      <c r="C3039" s="1" t="s">
        <v>1086</v>
      </c>
      <c r="D3039" s="1">
        <v>-1.85531</v>
      </c>
    </row>
    <row r="3040" spans="1:4" x14ac:dyDescent="0.35">
      <c r="A3040" s="1">
        <v>3038</v>
      </c>
      <c r="B3040" s="1" t="s">
        <v>1086</v>
      </c>
      <c r="C3040" s="1" t="s">
        <v>1086</v>
      </c>
      <c r="D3040" s="1">
        <v>-1.85965</v>
      </c>
    </row>
    <row r="3041" spans="1:4" x14ac:dyDescent="0.35">
      <c r="A3041" s="1">
        <v>3039</v>
      </c>
      <c r="B3041" s="1" t="s">
        <v>2038</v>
      </c>
      <c r="C3041" s="1" t="s">
        <v>3297</v>
      </c>
      <c r="D3041" s="1">
        <v>-1.87653</v>
      </c>
    </row>
    <row r="3042" spans="1:4" x14ac:dyDescent="0.35">
      <c r="A3042" s="1">
        <v>3040</v>
      </c>
      <c r="B3042" s="1" t="s">
        <v>2038</v>
      </c>
      <c r="C3042" s="1" t="s">
        <v>3297</v>
      </c>
      <c r="D3042" s="1">
        <v>-1.9476899999999999</v>
      </c>
    </row>
    <row r="3043" spans="1:4" x14ac:dyDescent="0.35">
      <c r="A3043" s="1">
        <v>3041</v>
      </c>
      <c r="B3043" s="1" t="s">
        <v>794</v>
      </c>
      <c r="C3043" s="1" t="s">
        <v>3298</v>
      </c>
      <c r="D3043" s="1">
        <v>-1.8866099999999999</v>
      </c>
    </row>
    <row r="3044" spans="1:4" x14ac:dyDescent="0.35">
      <c r="A3044" s="1">
        <v>3042</v>
      </c>
      <c r="B3044" s="1" t="s">
        <v>794</v>
      </c>
      <c r="C3044" s="1" t="s">
        <v>3298</v>
      </c>
      <c r="D3044" s="1">
        <v>-1.87876</v>
      </c>
    </row>
    <row r="3045" spans="1:4" x14ac:dyDescent="0.35">
      <c r="A3045" s="1">
        <v>3043</v>
      </c>
      <c r="B3045" s="1" t="s">
        <v>302</v>
      </c>
      <c r="C3045" s="1" t="s">
        <v>302</v>
      </c>
      <c r="D3045" s="1">
        <v>-1.89009</v>
      </c>
    </row>
    <row r="3046" spans="1:4" x14ac:dyDescent="0.35">
      <c r="A3046" s="1">
        <v>3044</v>
      </c>
      <c r="B3046" s="1" t="s">
        <v>302</v>
      </c>
      <c r="C3046" s="1" t="s">
        <v>302</v>
      </c>
      <c r="D3046" s="1">
        <v>-1.93621</v>
      </c>
    </row>
    <row r="3047" spans="1:4" x14ac:dyDescent="0.35">
      <c r="A3047" s="1">
        <v>3045</v>
      </c>
      <c r="B3047" s="1" t="s">
        <v>693</v>
      </c>
      <c r="C3047" s="1" t="s">
        <v>693</v>
      </c>
      <c r="D3047" s="1">
        <v>-1.8957900000000001</v>
      </c>
    </row>
    <row r="3048" spans="1:4" x14ac:dyDescent="0.35">
      <c r="A3048" s="1">
        <v>3046</v>
      </c>
      <c r="B3048" s="1" t="s">
        <v>693</v>
      </c>
      <c r="C3048" s="1" t="s">
        <v>693</v>
      </c>
      <c r="D3048" s="1">
        <v>-1.93669</v>
      </c>
    </row>
    <row r="3049" spans="1:4" x14ac:dyDescent="0.35">
      <c r="A3049" s="1">
        <v>3047</v>
      </c>
      <c r="B3049" s="1" t="s">
        <v>461</v>
      </c>
      <c r="C3049" s="1" t="s">
        <v>461</v>
      </c>
      <c r="D3049" s="1">
        <v>-1.95465</v>
      </c>
    </row>
    <row r="3050" spans="1:4" x14ac:dyDescent="0.35">
      <c r="A3050" s="1">
        <v>3048</v>
      </c>
      <c r="B3050" s="1" t="s">
        <v>461</v>
      </c>
      <c r="C3050" s="1" t="s">
        <v>461</v>
      </c>
      <c r="D3050" s="1">
        <v>-1.96611</v>
      </c>
    </row>
    <row r="3051" spans="1:4" x14ac:dyDescent="0.35">
      <c r="A3051" s="1">
        <v>3049</v>
      </c>
      <c r="B3051" s="1" t="s">
        <v>1594</v>
      </c>
      <c r="C3051" s="1" t="s">
        <v>1594</v>
      </c>
      <c r="D3051" s="1">
        <v>-1.9734400000000001</v>
      </c>
    </row>
    <row r="3052" spans="1:4" x14ac:dyDescent="0.35">
      <c r="A3052" s="1">
        <v>3050</v>
      </c>
      <c r="B3052" s="1" t="s">
        <v>1594</v>
      </c>
      <c r="C3052" s="1" t="s">
        <v>1594</v>
      </c>
      <c r="D3052" s="1">
        <v>-2.0143499999999999</v>
      </c>
    </row>
    <row r="3053" spans="1:4" x14ac:dyDescent="0.35">
      <c r="A3053" s="1">
        <v>3051</v>
      </c>
      <c r="B3053" s="1" t="s">
        <v>695</v>
      </c>
      <c r="C3053" s="1" t="s">
        <v>695</v>
      </c>
      <c r="D3053" s="1">
        <v>-1.9960199999999999</v>
      </c>
    </row>
    <row r="3054" spans="1:4" x14ac:dyDescent="0.35">
      <c r="A3054" s="1">
        <v>3052</v>
      </c>
      <c r="B3054" s="1" t="s">
        <v>695</v>
      </c>
      <c r="C3054" s="1" t="s">
        <v>695</v>
      </c>
      <c r="D3054" s="1">
        <v>-2.02603</v>
      </c>
    </row>
    <row r="3055" spans="1:4" x14ac:dyDescent="0.35">
      <c r="A3055" s="1">
        <v>3053</v>
      </c>
      <c r="B3055" s="1" t="s">
        <v>1071</v>
      </c>
      <c r="C3055" s="1" t="s">
        <v>1071</v>
      </c>
      <c r="D3055" s="1">
        <v>-2.0238999999999998</v>
      </c>
    </row>
    <row r="3056" spans="1:4" x14ac:dyDescent="0.35">
      <c r="A3056" s="1">
        <v>3054</v>
      </c>
      <c r="B3056" s="1" t="s">
        <v>1071</v>
      </c>
      <c r="C3056" s="1" t="s">
        <v>1071</v>
      </c>
      <c r="D3056" s="1">
        <v>-2.06589</v>
      </c>
    </row>
    <row r="3057" spans="1:4" x14ac:dyDescent="0.35">
      <c r="A3057" s="1">
        <v>3055</v>
      </c>
      <c r="B3057" s="1" t="s">
        <v>1599</v>
      </c>
      <c r="C3057" s="1" t="s">
        <v>3299</v>
      </c>
      <c r="D3057" s="1">
        <v>-2.07463</v>
      </c>
    </row>
    <row r="3058" spans="1:4" x14ac:dyDescent="0.35">
      <c r="A3058" s="1">
        <v>3056</v>
      </c>
      <c r="B3058" s="1" t="s">
        <v>1599</v>
      </c>
      <c r="C3058" s="1" t="s">
        <v>3299</v>
      </c>
      <c r="D3058" s="1">
        <v>-2.0748000000000002</v>
      </c>
    </row>
    <row r="3059" spans="1:4" x14ac:dyDescent="0.35">
      <c r="A3059" s="1">
        <v>3057</v>
      </c>
      <c r="B3059" s="1" t="s">
        <v>1116</v>
      </c>
      <c r="C3059" s="1" t="s">
        <v>3300</v>
      </c>
      <c r="D3059" s="1">
        <v>-2.0933999999999999</v>
      </c>
    </row>
    <row r="3060" spans="1:4" x14ac:dyDescent="0.35">
      <c r="A3060" s="1">
        <v>3058</v>
      </c>
      <c r="B3060" s="1" t="s">
        <v>1116</v>
      </c>
      <c r="C3060" s="1" t="s">
        <v>3300</v>
      </c>
      <c r="D3060" s="1">
        <v>-2.1250599999999999</v>
      </c>
    </row>
    <row r="3061" spans="1:4" x14ac:dyDescent="0.35">
      <c r="A3061" s="1">
        <v>3059</v>
      </c>
      <c r="B3061" s="1" t="s">
        <v>1311</v>
      </c>
      <c r="C3061" s="1" t="s">
        <v>1311</v>
      </c>
      <c r="D3061" s="1">
        <v>-2.1555300000000002</v>
      </c>
    </row>
    <row r="3062" spans="1:4" x14ac:dyDescent="0.35">
      <c r="A3062" s="1">
        <v>3060</v>
      </c>
      <c r="B3062" s="1" t="s">
        <v>1311</v>
      </c>
      <c r="C3062" s="1" t="s">
        <v>1311</v>
      </c>
      <c r="D3062" s="1">
        <v>-2.1446000000000001</v>
      </c>
    </row>
    <row r="3063" spans="1:4" x14ac:dyDescent="0.35">
      <c r="A3063" s="1">
        <v>3061</v>
      </c>
      <c r="B3063" s="1" t="s">
        <v>992</v>
      </c>
      <c r="C3063" s="1" t="s">
        <v>992</v>
      </c>
      <c r="D3063" s="1">
        <v>-2.1850800000000001</v>
      </c>
    </row>
    <row r="3064" spans="1:4" x14ac:dyDescent="0.35">
      <c r="A3064" s="1">
        <v>3062</v>
      </c>
      <c r="B3064" s="1" t="s">
        <v>992</v>
      </c>
      <c r="C3064" s="1" t="s">
        <v>992</v>
      </c>
      <c r="D3064" s="1">
        <v>-2.2505600000000001</v>
      </c>
    </row>
    <row r="3065" spans="1:4" x14ac:dyDescent="0.35">
      <c r="A3065" s="1">
        <v>3063</v>
      </c>
      <c r="B3065" s="1" t="s">
        <v>2201</v>
      </c>
      <c r="C3065" s="1" t="s">
        <v>2201</v>
      </c>
      <c r="D3065" s="1">
        <v>-2.22289</v>
      </c>
    </row>
    <row r="3066" spans="1:4" x14ac:dyDescent="0.35">
      <c r="A3066" s="1">
        <v>3064</v>
      </c>
      <c r="B3066" s="1" t="s">
        <v>2201</v>
      </c>
      <c r="C3066" s="1" t="s">
        <v>2201</v>
      </c>
      <c r="D3066" s="1">
        <v>-2.2166899999999998</v>
      </c>
    </row>
    <row r="3067" spans="1:4" x14ac:dyDescent="0.35">
      <c r="A3067" s="1">
        <v>3065</v>
      </c>
      <c r="B3067" s="1" t="s">
        <v>93</v>
      </c>
      <c r="C3067" s="1" t="s">
        <v>93</v>
      </c>
      <c r="D3067" s="1">
        <v>-2.2884099999999998</v>
      </c>
    </row>
    <row r="3068" spans="1:4" x14ac:dyDescent="0.35">
      <c r="A3068" s="1">
        <v>3066</v>
      </c>
      <c r="B3068" s="1" t="s">
        <v>93</v>
      </c>
      <c r="C3068" s="1" t="s">
        <v>93</v>
      </c>
      <c r="D3068" s="1">
        <v>-2.2743899999999999</v>
      </c>
    </row>
    <row r="3069" spans="1:4" x14ac:dyDescent="0.35">
      <c r="A3069" s="1">
        <v>3067</v>
      </c>
      <c r="B3069" s="1" t="s">
        <v>1216</v>
      </c>
      <c r="C3069" s="1" t="s">
        <v>1216</v>
      </c>
      <c r="D3069" s="1">
        <v>-2.4187699999999999</v>
      </c>
    </row>
    <row r="3070" spans="1:4" x14ac:dyDescent="0.35">
      <c r="A3070" s="1">
        <v>3068</v>
      </c>
      <c r="B3070" s="1" t="s">
        <v>1216</v>
      </c>
      <c r="C3070" s="1" t="s">
        <v>1216</v>
      </c>
      <c r="D3070" s="1">
        <v>-2.3998699999999999</v>
      </c>
    </row>
    <row r="3071" spans="1:4" x14ac:dyDescent="0.35">
      <c r="A3071" s="1">
        <v>3069</v>
      </c>
      <c r="B3071" s="1" t="s">
        <v>1953</v>
      </c>
      <c r="C3071" s="1" t="s">
        <v>1953</v>
      </c>
      <c r="D3071" s="1">
        <v>-2.4399700000000002</v>
      </c>
    </row>
    <row r="3072" spans="1:4" x14ac:dyDescent="0.35">
      <c r="A3072" s="1">
        <v>3070</v>
      </c>
      <c r="B3072" s="1" t="s">
        <v>1953</v>
      </c>
      <c r="C3072" s="1" t="s">
        <v>1953</v>
      </c>
      <c r="D3072" s="1">
        <v>-2.4544000000000001</v>
      </c>
    </row>
    <row r="3073" spans="1:4" x14ac:dyDescent="0.35">
      <c r="A3073" s="1">
        <v>3071</v>
      </c>
      <c r="B3073" s="1" t="s">
        <v>12</v>
      </c>
      <c r="C3073" s="1" t="s">
        <v>12</v>
      </c>
      <c r="D3073" s="1">
        <v>-2.4763899999999999</v>
      </c>
    </row>
    <row r="3074" spans="1:4" x14ac:dyDescent="0.35">
      <c r="A3074" s="1">
        <v>3072</v>
      </c>
      <c r="B3074" s="1" t="s">
        <v>12</v>
      </c>
      <c r="C3074" s="1" t="s">
        <v>12</v>
      </c>
      <c r="D3074" s="1">
        <v>-2.4899900000000001</v>
      </c>
    </row>
    <row r="3075" spans="1:4" x14ac:dyDescent="0.35">
      <c r="A3075" s="1">
        <v>3073</v>
      </c>
      <c r="B3075" s="1" t="s">
        <v>2035</v>
      </c>
      <c r="C3075" s="1" t="s">
        <v>3301</v>
      </c>
      <c r="D3075" s="1">
        <v>-2.5583300000000002</v>
      </c>
    </row>
    <row r="3076" spans="1:4" x14ac:dyDescent="0.35">
      <c r="A3076" s="1">
        <v>3074</v>
      </c>
      <c r="B3076" s="1" t="s">
        <v>2035</v>
      </c>
      <c r="C3076" s="1" t="s">
        <v>3301</v>
      </c>
      <c r="D3076" s="1">
        <v>-2.5456599999999998</v>
      </c>
    </row>
    <row r="3077" spans="1:4" x14ac:dyDescent="0.35">
      <c r="A3077" s="1">
        <v>3075</v>
      </c>
      <c r="B3077" s="1" t="s">
        <v>462</v>
      </c>
      <c r="C3077" s="1" t="s">
        <v>462</v>
      </c>
      <c r="D3077" s="1">
        <v>-2.5653600000000001</v>
      </c>
    </row>
    <row r="3078" spans="1:4" x14ac:dyDescent="0.35">
      <c r="A3078" s="1">
        <v>3076</v>
      </c>
      <c r="B3078" s="1" t="s">
        <v>462</v>
      </c>
      <c r="C3078" s="1" t="s">
        <v>462</v>
      </c>
      <c r="D3078" s="1">
        <v>-2.5879599999999998</v>
      </c>
    </row>
    <row r="3079" spans="1:4" x14ac:dyDescent="0.35">
      <c r="A3079" s="1">
        <v>3077</v>
      </c>
      <c r="B3079" s="1" t="s">
        <v>62</v>
      </c>
      <c r="C3079" s="1" t="s">
        <v>3302</v>
      </c>
      <c r="D3079" s="1">
        <v>-2.73767</v>
      </c>
    </row>
    <row r="3080" spans="1:4" x14ac:dyDescent="0.35">
      <c r="A3080" s="1">
        <v>3078</v>
      </c>
      <c r="B3080" s="1" t="s">
        <v>62</v>
      </c>
      <c r="C3080" s="1" t="s">
        <v>3302</v>
      </c>
      <c r="D3080" s="1">
        <v>-2.70268</v>
      </c>
    </row>
    <row r="3081" spans="1:4" x14ac:dyDescent="0.35">
      <c r="A3081" s="1">
        <v>3079</v>
      </c>
      <c r="B3081" s="1" t="s">
        <v>2191</v>
      </c>
      <c r="C3081" s="1" t="s">
        <v>3303</v>
      </c>
      <c r="D3081" s="1">
        <v>-2.8569100000000001</v>
      </c>
    </row>
    <row r="3082" spans="1:4" x14ac:dyDescent="0.35">
      <c r="A3082" s="1">
        <v>3080</v>
      </c>
      <c r="B3082" s="1" t="s">
        <v>2191</v>
      </c>
      <c r="C3082" s="1" t="s">
        <v>3303</v>
      </c>
      <c r="D3082" s="1">
        <v>-2.8275100000000002</v>
      </c>
    </row>
    <row r="3083" spans="1:4" x14ac:dyDescent="0.35">
      <c r="A3083" s="1">
        <v>3081</v>
      </c>
      <c r="B3083" s="1" t="s">
        <v>988</v>
      </c>
      <c r="C3083" s="1" t="s">
        <v>3304</v>
      </c>
      <c r="D3083" s="1">
        <v>-2.9650699999999999</v>
      </c>
    </row>
    <row r="3084" spans="1:4" x14ac:dyDescent="0.35">
      <c r="A3084" s="1">
        <v>3082</v>
      </c>
      <c r="B3084" s="1" t="s">
        <v>988</v>
      </c>
      <c r="C3084" s="1" t="s">
        <v>3304</v>
      </c>
      <c r="D3084" s="1">
        <v>-2.9105400000000001</v>
      </c>
    </row>
    <row r="3085" spans="1:4" x14ac:dyDescent="0.35">
      <c r="A3085" s="1">
        <v>3083</v>
      </c>
      <c r="B3085" s="1" t="s">
        <v>1293</v>
      </c>
      <c r="C3085" s="1" t="s">
        <v>3305</v>
      </c>
      <c r="D3085" s="1">
        <v>-3.0287000000000002</v>
      </c>
    </row>
    <row r="3086" spans="1:4" x14ac:dyDescent="0.35">
      <c r="A3086" s="1">
        <v>3084</v>
      </c>
      <c r="B3086" s="1" t="s">
        <v>1293</v>
      </c>
      <c r="C3086" s="1" t="s">
        <v>3305</v>
      </c>
      <c r="D3086" s="1">
        <v>-2.9903900000000001</v>
      </c>
    </row>
    <row r="3087" spans="1:4" x14ac:dyDescent="0.35">
      <c r="A3087" s="1">
        <v>3085</v>
      </c>
      <c r="B3087" s="1" t="s">
        <v>847</v>
      </c>
      <c r="C3087" s="1" t="s">
        <v>3306</v>
      </c>
      <c r="D3087" s="1">
        <v>-3.0346299999999999</v>
      </c>
    </row>
    <row r="3088" spans="1:4" x14ac:dyDescent="0.35">
      <c r="A3088" s="1">
        <v>3086</v>
      </c>
      <c r="B3088" s="1" t="s">
        <v>847</v>
      </c>
      <c r="C3088" s="1" t="s">
        <v>3306</v>
      </c>
      <c r="D3088" s="1">
        <v>-2.9548199999999998</v>
      </c>
    </row>
    <row r="3089" spans="1:4" x14ac:dyDescent="0.35">
      <c r="A3089" s="1">
        <v>3087</v>
      </c>
      <c r="B3089" s="1" t="s">
        <v>593</v>
      </c>
      <c r="C3089" s="1" t="s">
        <v>3307</v>
      </c>
      <c r="D3089" s="1">
        <v>-3.0687199999999999</v>
      </c>
    </row>
    <row r="3090" spans="1:4" x14ac:dyDescent="0.35">
      <c r="A3090" s="1">
        <v>3088</v>
      </c>
      <c r="B3090" s="1" t="s">
        <v>593</v>
      </c>
      <c r="C3090" s="1" t="s">
        <v>3307</v>
      </c>
      <c r="D3090" s="1">
        <v>-3.0430100000000002</v>
      </c>
    </row>
    <row r="3091" spans="1:4" x14ac:dyDescent="0.35">
      <c r="A3091" s="1">
        <v>3089</v>
      </c>
      <c r="B3091" s="1" t="s">
        <v>2134</v>
      </c>
      <c r="C3091" s="1" t="s">
        <v>2134</v>
      </c>
      <c r="D3091" s="1">
        <v>-3.1151499999999999</v>
      </c>
    </row>
    <row r="3092" spans="1:4" x14ac:dyDescent="0.35">
      <c r="A3092" s="1">
        <v>3090</v>
      </c>
      <c r="B3092" s="1" t="s">
        <v>2134</v>
      </c>
      <c r="C3092" s="1" t="s">
        <v>2134</v>
      </c>
      <c r="D3092" s="1">
        <v>-3.0690400000000002</v>
      </c>
    </row>
    <row r="3093" spans="1:4" x14ac:dyDescent="0.35">
      <c r="A3093" s="1">
        <v>3091</v>
      </c>
      <c r="B3093" s="1" t="s">
        <v>494</v>
      </c>
      <c r="C3093" s="1" t="s">
        <v>3308</v>
      </c>
      <c r="D3093" s="1">
        <v>-3.1553200000000001</v>
      </c>
    </row>
    <row r="3094" spans="1:4" x14ac:dyDescent="0.35">
      <c r="A3094" s="1">
        <v>3092</v>
      </c>
      <c r="B3094" s="1" t="s">
        <v>494</v>
      </c>
      <c r="C3094" s="1" t="s">
        <v>3308</v>
      </c>
      <c r="D3094" s="1">
        <v>-3.1078700000000001</v>
      </c>
    </row>
    <row r="3095" spans="1:4" x14ac:dyDescent="0.35">
      <c r="A3095" s="1">
        <v>3093</v>
      </c>
      <c r="B3095" s="1" t="s">
        <v>264</v>
      </c>
      <c r="C3095" s="1" t="s">
        <v>264</v>
      </c>
      <c r="D3095" s="1">
        <v>-3.18363</v>
      </c>
    </row>
    <row r="3096" spans="1:4" x14ac:dyDescent="0.35">
      <c r="A3096" s="1">
        <v>3094</v>
      </c>
      <c r="B3096" s="1" t="s">
        <v>264</v>
      </c>
      <c r="C3096" s="1" t="s">
        <v>264</v>
      </c>
      <c r="D3096" s="1">
        <v>-3.1148500000000001</v>
      </c>
    </row>
    <row r="3097" spans="1:4" x14ac:dyDescent="0.35">
      <c r="A3097" s="1">
        <v>3095</v>
      </c>
      <c r="B3097" s="1" t="s">
        <v>464</v>
      </c>
      <c r="C3097" s="1" t="s">
        <v>3309</v>
      </c>
      <c r="D3097" s="1">
        <v>-3.2236799999999999</v>
      </c>
    </row>
    <row r="3098" spans="1:4" x14ac:dyDescent="0.35">
      <c r="A3098" s="1">
        <v>3096</v>
      </c>
      <c r="B3098" s="1" t="s">
        <v>464</v>
      </c>
      <c r="C3098" s="1" t="s">
        <v>3309</v>
      </c>
      <c r="D3098" s="1">
        <v>-3.1928999999999998</v>
      </c>
    </row>
    <row r="3099" spans="1:4" x14ac:dyDescent="0.35">
      <c r="A3099" s="1">
        <v>3097</v>
      </c>
      <c r="B3099" s="1" t="s">
        <v>893</v>
      </c>
      <c r="C3099" s="1" t="s">
        <v>893</v>
      </c>
      <c r="D3099" s="1">
        <v>-3.2427800000000002</v>
      </c>
    </row>
    <row r="3100" spans="1:4" x14ac:dyDescent="0.35">
      <c r="A3100" s="1">
        <v>3098</v>
      </c>
      <c r="B3100" s="1" t="s">
        <v>893</v>
      </c>
      <c r="C3100" s="1" t="s">
        <v>893</v>
      </c>
      <c r="D3100" s="1">
        <v>-3.2012499999999999</v>
      </c>
    </row>
    <row r="3101" spans="1:4" x14ac:dyDescent="0.35">
      <c r="A3101" s="1">
        <v>3099</v>
      </c>
      <c r="B3101" s="1" t="s">
        <v>1744</v>
      </c>
      <c r="C3101" s="1" t="s">
        <v>3310</v>
      </c>
      <c r="D3101" s="1">
        <v>-3.24858</v>
      </c>
    </row>
    <row r="3102" spans="1:4" x14ac:dyDescent="0.35">
      <c r="A3102" s="1">
        <v>3100</v>
      </c>
      <c r="B3102" s="1" t="s">
        <v>1744</v>
      </c>
      <c r="C3102" s="1" t="s">
        <v>3310</v>
      </c>
      <c r="D3102" s="1">
        <v>-3.1932900000000002</v>
      </c>
    </row>
    <row r="3103" spans="1:4" x14ac:dyDescent="0.35">
      <c r="A3103" s="1">
        <v>3101</v>
      </c>
      <c r="B3103" s="1" t="s">
        <v>1839</v>
      </c>
      <c r="C3103" s="1" t="s">
        <v>3311</v>
      </c>
      <c r="D3103" s="1">
        <v>-3.3471600000000001</v>
      </c>
    </row>
    <row r="3104" spans="1:4" x14ac:dyDescent="0.35">
      <c r="A3104" s="1">
        <v>3102</v>
      </c>
      <c r="B3104" s="1" t="s">
        <v>1839</v>
      </c>
      <c r="C3104" s="1" t="s">
        <v>3311</v>
      </c>
      <c r="D3104" s="1">
        <v>-3.2813599999999998</v>
      </c>
    </row>
    <row r="3105" spans="1:4" x14ac:dyDescent="0.35">
      <c r="A3105" s="1">
        <v>3103</v>
      </c>
      <c r="B3105" s="1" t="s">
        <v>36</v>
      </c>
      <c r="C3105" s="1" t="s">
        <v>3312</v>
      </c>
      <c r="D3105" s="1">
        <v>-3.3561899999999998</v>
      </c>
    </row>
    <row r="3106" spans="1:4" x14ac:dyDescent="0.35">
      <c r="A3106" s="1">
        <v>3104</v>
      </c>
      <c r="B3106" s="1" t="s">
        <v>36</v>
      </c>
      <c r="C3106" s="1" t="s">
        <v>3312</v>
      </c>
      <c r="D3106" s="1">
        <v>-3.31148</v>
      </c>
    </row>
    <row r="3107" spans="1:4" x14ac:dyDescent="0.35">
      <c r="A3107" s="1">
        <v>3105</v>
      </c>
      <c r="B3107" s="1" t="s">
        <v>1674</v>
      </c>
      <c r="C3107" s="1" t="s">
        <v>3313</v>
      </c>
      <c r="D3107" s="1">
        <v>-3.36924</v>
      </c>
    </row>
    <row r="3108" spans="1:4" x14ac:dyDescent="0.35">
      <c r="A3108" s="1">
        <v>3106</v>
      </c>
      <c r="B3108" s="1" t="s">
        <v>1674</v>
      </c>
      <c r="C3108" s="1" t="s">
        <v>3313</v>
      </c>
      <c r="D3108" s="1">
        <v>-3.3107700000000002</v>
      </c>
    </row>
    <row r="3109" spans="1:4" x14ac:dyDescent="0.35">
      <c r="A3109" s="1">
        <v>3107</v>
      </c>
      <c r="B3109" s="1" t="s">
        <v>1816</v>
      </c>
      <c r="C3109" s="1" t="s">
        <v>3314</v>
      </c>
      <c r="D3109" s="1">
        <v>-3.3963000000000001</v>
      </c>
    </row>
    <row r="3110" spans="1:4" x14ac:dyDescent="0.35">
      <c r="A3110" s="1">
        <v>3108</v>
      </c>
      <c r="B3110" s="1" t="s">
        <v>1816</v>
      </c>
      <c r="C3110" s="1" t="s">
        <v>3314</v>
      </c>
      <c r="D3110" s="1">
        <v>-3.3485200000000002</v>
      </c>
    </row>
    <row r="3111" spans="1:4" x14ac:dyDescent="0.35">
      <c r="A3111" s="1">
        <v>3109</v>
      </c>
      <c r="B3111" s="1" t="s">
        <v>602</v>
      </c>
      <c r="C3111" s="1" t="s">
        <v>3315</v>
      </c>
      <c r="D3111" s="1">
        <v>-3.41445</v>
      </c>
    </row>
    <row r="3112" spans="1:4" x14ac:dyDescent="0.35">
      <c r="A3112" s="1">
        <v>3110</v>
      </c>
      <c r="B3112" s="1" t="s">
        <v>602</v>
      </c>
      <c r="C3112" s="1" t="s">
        <v>3315</v>
      </c>
      <c r="D3112" s="1">
        <v>-3.36036</v>
      </c>
    </row>
    <row r="3113" spans="1:4" x14ac:dyDescent="0.35">
      <c r="A3113" s="1">
        <v>3111</v>
      </c>
      <c r="B3113" s="1" t="s">
        <v>1533</v>
      </c>
      <c r="C3113" s="1" t="s">
        <v>1533</v>
      </c>
      <c r="D3113" s="1">
        <v>-3.4153600000000002</v>
      </c>
    </row>
    <row r="3114" spans="1:4" x14ac:dyDescent="0.35">
      <c r="A3114" s="1">
        <v>3112</v>
      </c>
      <c r="B3114" s="1" t="s">
        <v>1533</v>
      </c>
      <c r="C3114" s="1" t="s">
        <v>1533</v>
      </c>
      <c r="D3114" s="1">
        <v>-3.3706100000000001</v>
      </c>
    </row>
    <row r="3115" spans="1:4" x14ac:dyDescent="0.35">
      <c r="A3115" s="1">
        <v>3113</v>
      </c>
      <c r="B3115" s="1" t="s">
        <v>1670</v>
      </c>
      <c r="C3115" s="1" t="s">
        <v>3316</v>
      </c>
      <c r="D3115" s="1">
        <v>-3.4199600000000001</v>
      </c>
    </row>
    <row r="3116" spans="1:4" x14ac:dyDescent="0.35">
      <c r="A3116" s="1">
        <v>3114</v>
      </c>
      <c r="B3116" s="1" t="s">
        <v>1670</v>
      </c>
      <c r="C3116" s="1" t="s">
        <v>3316</v>
      </c>
      <c r="D3116" s="1">
        <v>-3.3664499999999999</v>
      </c>
    </row>
    <row r="3117" spans="1:4" x14ac:dyDescent="0.35">
      <c r="A3117" s="1">
        <v>3115</v>
      </c>
      <c r="B3117" s="1" t="s">
        <v>1486</v>
      </c>
      <c r="C3117" s="1" t="s">
        <v>3317</v>
      </c>
      <c r="D3117" s="1">
        <v>-3.4241100000000002</v>
      </c>
    </row>
    <row r="3118" spans="1:4" x14ac:dyDescent="0.35">
      <c r="A3118" s="1">
        <v>3116</v>
      </c>
      <c r="B3118" s="1" t="s">
        <v>1486</v>
      </c>
      <c r="C3118" s="1" t="s">
        <v>3317</v>
      </c>
      <c r="D3118" s="1">
        <v>-3.3764799999999999</v>
      </c>
    </row>
    <row r="3119" spans="1:4" x14ac:dyDescent="0.35">
      <c r="A3119" s="1">
        <v>3117</v>
      </c>
      <c r="B3119" s="1" t="s">
        <v>519</v>
      </c>
      <c r="C3119" s="1" t="s">
        <v>3318</v>
      </c>
      <c r="D3119" s="1">
        <v>-3.4348000000000001</v>
      </c>
    </row>
    <row r="3120" spans="1:4" x14ac:dyDescent="0.35">
      <c r="A3120" s="1">
        <v>3118</v>
      </c>
      <c r="B3120" s="1" t="s">
        <v>519</v>
      </c>
      <c r="C3120" s="1" t="s">
        <v>3318</v>
      </c>
      <c r="D3120" s="1">
        <v>-3.4011</v>
      </c>
    </row>
    <row r="3121" spans="1:4" x14ac:dyDescent="0.35">
      <c r="A3121" s="1">
        <v>3119</v>
      </c>
      <c r="B3121" s="1" t="s">
        <v>1118</v>
      </c>
      <c r="C3121" s="1" t="s">
        <v>1118</v>
      </c>
      <c r="D3121" s="1">
        <v>-3.4460799999999998</v>
      </c>
    </row>
    <row r="3122" spans="1:4" x14ac:dyDescent="0.35">
      <c r="A3122" s="1">
        <v>3120</v>
      </c>
      <c r="B3122" s="1" t="s">
        <v>1118</v>
      </c>
      <c r="C3122" s="1" t="s">
        <v>1118</v>
      </c>
      <c r="D3122" s="1">
        <v>-3.3949199999999999</v>
      </c>
    </row>
    <row r="3123" spans="1:4" x14ac:dyDescent="0.35">
      <c r="A3123" s="1">
        <v>3121</v>
      </c>
      <c r="B3123" s="1" t="s">
        <v>495</v>
      </c>
      <c r="C3123" s="1" t="s">
        <v>3319</v>
      </c>
      <c r="D3123" s="1">
        <v>-3.4531900000000002</v>
      </c>
    </row>
    <row r="3124" spans="1:4" x14ac:dyDescent="0.35">
      <c r="A3124" s="1">
        <v>3122</v>
      </c>
      <c r="B3124" s="1" t="s">
        <v>495</v>
      </c>
      <c r="C3124" s="1" t="s">
        <v>3319</v>
      </c>
      <c r="D3124" s="1">
        <v>-3.4095399999999998</v>
      </c>
    </row>
    <row r="3125" spans="1:4" x14ac:dyDescent="0.35">
      <c r="A3125" s="1">
        <v>3123</v>
      </c>
      <c r="B3125" s="1" t="s">
        <v>658</v>
      </c>
      <c r="C3125" s="1" t="s">
        <v>3320</v>
      </c>
      <c r="D3125" s="1">
        <v>-3.4608400000000001</v>
      </c>
    </row>
    <row r="3126" spans="1:4" x14ac:dyDescent="0.35">
      <c r="A3126" s="1">
        <v>3124</v>
      </c>
      <c r="B3126" s="1" t="s">
        <v>658</v>
      </c>
      <c r="C3126" s="1" t="s">
        <v>3320</v>
      </c>
      <c r="D3126" s="1">
        <v>-3.4218199999999999</v>
      </c>
    </row>
    <row r="3127" spans="1:4" x14ac:dyDescent="0.35">
      <c r="A3127" s="1">
        <v>3125</v>
      </c>
      <c r="B3127" s="1" t="s">
        <v>1840</v>
      </c>
      <c r="C3127" s="1" t="s">
        <v>3321</v>
      </c>
      <c r="D3127" s="1">
        <v>-3.4748399999999999</v>
      </c>
    </row>
    <row r="3128" spans="1:4" x14ac:dyDescent="0.35">
      <c r="A3128" s="1">
        <v>3126</v>
      </c>
      <c r="B3128" s="1" t="s">
        <v>1840</v>
      </c>
      <c r="C3128" s="1" t="s">
        <v>3321</v>
      </c>
      <c r="D3128" s="1">
        <v>-3.41675</v>
      </c>
    </row>
    <row r="3129" spans="1:4" x14ac:dyDescent="0.35">
      <c r="A3129" s="1">
        <v>3127</v>
      </c>
      <c r="B3129" s="1" t="s">
        <v>1040</v>
      </c>
      <c r="C3129" s="1" t="s">
        <v>3322</v>
      </c>
      <c r="D3129" s="1">
        <v>-3.4797199999999999</v>
      </c>
    </row>
    <row r="3130" spans="1:4" x14ac:dyDescent="0.35">
      <c r="A3130" s="1">
        <v>3128</v>
      </c>
      <c r="B3130" s="1" t="s">
        <v>1040</v>
      </c>
      <c r="C3130" s="1" t="s">
        <v>3322</v>
      </c>
      <c r="D3130" s="1">
        <v>-3.4277299999999999</v>
      </c>
    </row>
    <row r="3131" spans="1:4" x14ac:dyDescent="0.35">
      <c r="A3131" s="1">
        <v>3129</v>
      </c>
      <c r="B3131" s="1" t="s">
        <v>969</v>
      </c>
      <c r="C3131" s="1" t="s">
        <v>3323</v>
      </c>
      <c r="D3131" s="1">
        <v>-3.4811899999999998</v>
      </c>
    </row>
    <row r="3132" spans="1:4" x14ac:dyDescent="0.35">
      <c r="A3132" s="1">
        <v>3130</v>
      </c>
      <c r="B3132" s="1" t="s">
        <v>969</v>
      </c>
      <c r="C3132" s="1" t="s">
        <v>3323</v>
      </c>
      <c r="D3132" s="1">
        <v>-3.4244599999999998</v>
      </c>
    </row>
    <row r="3133" spans="1:4" x14ac:dyDescent="0.35">
      <c r="A3133" s="1">
        <v>3131</v>
      </c>
      <c r="B3133" s="1" t="s">
        <v>530</v>
      </c>
      <c r="C3133" s="1" t="s">
        <v>3324</v>
      </c>
      <c r="D3133" s="1">
        <v>-3.4816799999999999</v>
      </c>
    </row>
    <row r="3134" spans="1:4" x14ac:dyDescent="0.35">
      <c r="A3134" s="1">
        <v>3132</v>
      </c>
      <c r="B3134" s="1" t="s">
        <v>530</v>
      </c>
      <c r="C3134" s="1" t="s">
        <v>3324</v>
      </c>
      <c r="D3134" s="1">
        <v>-3.4399799999999998</v>
      </c>
    </row>
    <row r="3135" spans="1:4" x14ac:dyDescent="0.35">
      <c r="A3135" s="1">
        <v>3133</v>
      </c>
      <c r="B3135" s="1" t="s">
        <v>651</v>
      </c>
      <c r="C3135" s="1" t="s">
        <v>3325</v>
      </c>
      <c r="D3135" s="1">
        <v>-3.4860899999999999</v>
      </c>
    </row>
    <row r="3136" spans="1:4" x14ac:dyDescent="0.35">
      <c r="A3136" s="1">
        <v>3134</v>
      </c>
      <c r="B3136" s="1" t="s">
        <v>651</v>
      </c>
      <c r="C3136" s="1" t="s">
        <v>3325</v>
      </c>
      <c r="D3136" s="1">
        <v>-3.4431799999999999</v>
      </c>
    </row>
    <row r="3137" spans="1:4" x14ac:dyDescent="0.35">
      <c r="A3137" s="1">
        <v>3135</v>
      </c>
      <c r="B3137" s="1" t="s">
        <v>1410</v>
      </c>
      <c r="C3137" s="1" t="s">
        <v>3326</v>
      </c>
      <c r="D3137" s="1">
        <v>-3.49004</v>
      </c>
    </row>
    <row r="3138" spans="1:4" x14ac:dyDescent="0.35">
      <c r="A3138" s="1">
        <v>3136</v>
      </c>
      <c r="B3138" s="1" t="s">
        <v>1410</v>
      </c>
      <c r="C3138" s="1" t="s">
        <v>3326</v>
      </c>
      <c r="D3138" s="1">
        <v>-3.4657900000000001</v>
      </c>
    </row>
    <row r="3139" spans="1:4" x14ac:dyDescent="0.35">
      <c r="A3139" s="1">
        <v>3137</v>
      </c>
      <c r="B3139" s="1" t="s">
        <v>1756</v>
      </c>
      <c r="C3139" s="1" t="s">
        <v>3327</v>
      </c>
      <c r="D3139" s="1">
        <v>-3.4920100000000001</v>
      </c>
    </row>
    <row r="3140" spans="1:4" x14ac:dyDescent="0.35">
      <c r="A3140" s="1">
        <v>3138</v>
      </c>
      <c r="B3140" s="1" t="s">
        <v>1756</v>
      </c>
      <c r="C3140" s="1" t="s">
        <v>3327</v>
      </c>
      <c r="D3140" s="1">
        <v>-3.4329000000000001</v>
      </c>
    </row>
    <row r="3141" spans="1:4" x14ac:dyDescent="0.35">
      <c r="A3141" s="1">
        <v>3139</v>
      </c>
      <c r="B3141" s="1" t="s">
        <v>1841</v>
      </c>
      <c r="C3141" s="1" t="s">
        <v>3328</v>
      </c>
      <c r="D3141" s="1">
        <v>-3.49499</v>
      </c>
    </row>
    <row r="3142" spans="1:4" x14ac:dyDescent="0.35">
      <c r="A3142" s="1">
        <v>3140</v>
      </c>
      <c r="B3142" s="1" t="s">
        <v>1841</v>
      </c>
      <c r="C3142" s="1" t="s">
        <v>3328</v>
      </c>
      <c r="D3142" s="1">
        <v>-3.4302299999999999</v>
      </c>
    </row>
    <row r="3143" spans="1:4" x14ac:dyDescent="0.35">
      <c r="A3143" s="1">
        <v>3141</v>
      </c>
      <c r="B3143" s="1" t="s">
        <v>1035</v>
      </c>
      <c r="C3143" s="1" t="s">
        <v>3329</v>
      </c>
      <c r="D3143" s="1">
        <v>-3.4969700000000001</v>
      </c>
    </row>
    <row r="3144" spans="1:4" x14ac:dyDescent="0.35">
      <c r="A3144" s="1">
        <v>3142</v>
      </c>
      <c r="B3144" s="1" t="s">
        <v>1035</v>
      </c>
      <c r="C3144" s="1" t="s">
        <v>3329</v>
      </c>
      <c r="D3144" s="1">
        <v>-3.4521199999999999</v>
      </c>
    </row>
    <row r="3145" spans="1:4" x14ac:dyDescent="0.35">
      <c r="A3145" s="1">
        <v>3143</v>
      </c>
      <c r="B3145" s="1" t="s">
        <v>993</v>
      </c>
      <c r="C3145" s="1" t="s">
        <v>3330</v>
      </c>
      <c r="D3145" s="1">
        <v>-3.5160499999999999</v>
      </c>
    </row>
    <row r="3146" spans="1:4" x14ac:dyDescent="0.35">
      <c r="A3146" s="1">
        <v>3144</v>
      </c>
      <c r="B3146" s="1" t="s">
        <v>993</v>
      </c>
      <c r="C3146" s="1" t="s">
        <v>3330</v>
      </c>
      <c r="D3146" s="1">
        <v>-3.4729700000000001</v>
      </c>
    </row>
    <row r="3147" spans="1:4" x14ac:dyDescent="0.35">
      <c r="A3147" s="1">
        <v>3145</v>
      </c>
      <c r="B3147" s="1" t="s">
        <v>595</v>
      </c>
      <c r="C3147" s="1" t="s">
        <v>3331</v>
      </c>
      <c r="D3147" s="1">
        <v>-3.5180799999999999</v>
      </c>
    </row>
    <row r="3148" spans="1:4" x14ac:dyDescent="0.35">
      <c r="A3148" s="1">
        <v>3146</v>
      </c>
      <c r="B3148" s="1" t="s">
        <v>595</v>
      </c>
      <c r="C3148" s="1" t="s">
        <v>3331</v>
      </c>
      <c r="D3148" s="1">
        <v>-3.4893800000000001</v>
      </c>
    </row>
    <row r="3149" spans="1:4" x14ac:dyDescent="0.35">
      <c r="A3149" s="1">
        <v>3147</v>
      </c>
      <c r="B3149" s="1" t="s">
        <v>1033</v>
      </c>
      <c r="C3149" s="1" t="s">
        <v>3332</v>
      </c>
      <c r="D3149" s="1">
        <v>-3.5190999999999999</v>
      </c>
    </row>
    <row r="3150" spans="1:4" x14ac:dyDescent="0.35">
      <c r="A3150" s="1">
        <v>3148</v>
      </c>
      <c r="B3150" s="1" t="s">
        <v>1033</v>
      </c>
      <c r="C3150" s="1" t="s">
        <v>3332</v>
      </c>
      <c r="D3150" s="1">
        <v>-3.4892400000000001</v>
      </c>
    </row>
    <row r="3151" spans="1:4" x14ac:dyDescent="0.35">
      <c r="A3151" s="1">
        <v>3149</v>
      </c>
      <c r="B3151" s="1" t="s">
        <v>401</v>
      </c>
      <c r="C3151" s="1" t="s">
        <v>3333</v>
      </c>
      <c r="D3151" s="1">
        <v>-3.5236800000000001</v>
      </c>
    </row>
    <row r="3152" spans="1:4" x14ac:dyDescent="0.35">
      <c r="A3152" s="1">
        <v>3150</v>
      </c>
      <c r="B3152" s="1" t="s">
        <v>401</v>
      </c>
      <c r="C3152" s="1" t="s">
        <v>3333</v>
      </c>
      <c r="D3152" s="1">
        <v>-3.4754700000000001</v>
      </c>
    </row>
    <row r="3153" spans="1:4" x14ac:dyDescent="0.35">
      <c r="A3153" s="1">
        <v>3151</v>
      </c>
      <c r="B3153" s="1" t="s">
        <v>517</v>
      </c>
      <c r="C3153" s="1" t="s">
        <v>3334</v>
      </c>
      <c r="D3153" s="1">
        <v>-3.5257299999999998</v>
      </c>
    </row>
    <row r="3154" spans="1:4" x14ac:dyDescent="0.35">
      <c r="A3154" s="1">
        <v>3152</v>
      </c>
      <c r="B3154" s="1" t="s">
        <v>517</v>
      </c>
      <c r="C3154" s="1" t="s">
        <v>3334</v>
      </c>
      <c r="D3154" s="1">
        <v>-3.4692799999999999</v>
      </c>
    </row>
    <row r="3155" spans="1:4" x14ac:dyDescent="0.35">
      <c r="A3155" s="1">
        <v>3153</v>
      </c>
      <c r="B3155" s="1" t="s">
        <v>2202</v>
      </c>
      <c r="C3155" s="1" t="s">
        <v>2202</v>
      </c>
      <c r="D3155" s="1">
        <v>-3.5324</v>
      </c>
    </row>
    <row r="3156" spans="1:4" x14ac:dyDescent="0.35">
      <c r="A3156" s="1">
        <v>3154</v>
      </c>
      <c r="B3156" s="1" t="s">
        <v>2202</v>
      </c>
      <c r="C3156" s="1" t="s">
        <v>2202</v>
      </c>
      <c r="D3156" s="1">
        <v>-3.4903499999999998</v>
      </c>
    </row>
    <row r="3157" spans="1:4" x14ac:dyDescent="0.35">
      <c r="A3157" s="1">
        <v>3155</v>
      </c>
      <c r="B3157" s="1" t="s">
        <v>1741</v>
      </c>
      <c r="C3157" s="1" t="s">
        <v>3335</v>
      </c>
      <c r="D3157" s="1">
        <v>-3.5375700000000001</v>
      </c>
    </row>
    <row r="3158" spans="1:4" x14ac:dyDescent="0.35">
      <c r="A3158" s="1">
        <v>3156</v>
      </c>
      <c r="B3158" s="1" t="s">
        <v>1741</v>
      </c>
      <c r="C3158" s="1" t="s">
        <v>3335</v>
      </c>
      <c r="D3158" s="1">
        <v>-3.50129</v>
      </c>
    </row>
    <row r="3159" spans="1:4" x14ac:dyDescent="0.35">
      <c r="A3159" s="1">
        <v>3157</v>
      </c>
      <c r="B3159" s="1" t="s">
        <v>900</v>
      </c>
      <c r="C3159" s="1" t="s">
        <v>3336</v>
      </c>
      <c r="D3159" s="1">
        <v>-3.5386099999999998</v>
      </c>
    </row>
    <row r="3160" spans="1:4" x14ac:dyDescent="0.35">
      <c r="A3160" s="1">
        <v>3158</v>
      </c>
      <c r="B3160" s="1" t="s">
        <v>900</v>
      </c>
      <c r="C3160" s="1" t="s">
        <v>3336</v>
      </c>
      <c r="D3160" s="1">
        <v>-3.4874399999999999</v>
      </c>
    </row>
    <row r="3161" spans="1:4" x14ac:dyDescent="0.35">
      <c r="A3161" s="1">
        <v>3159</v>
      </c>
      <c r="B3161" s="1" t="s">
        <v>1050</v>
      </c>
      <c r="C3161" s="1" t="s">
        <v>3337</v>
      </c>
      <c r="D3161" s="1">
        <v>-3.5432800000000002</v>
      </c>
    </row>
    <row r="3162" spans="1:4" x14ac:dyDescent="0.35">
      <c r="A3162" s="1">
        <v>3160</v>
      </c>
      <c r="B3162" s="1" t="s">
        <v>1050</v>
      </c>
      <c r="C3162" s="1" t="s">
        <v>3337</v>
      </c>
      <c r="D3162" s="1">
        <v>-3.4834800000000001</v>
      </c>
    </row>
    <row r="3163" spans="1:4" x14ac:dyDescent="0.35">
      <c r="A3163" s="1">
        <v>3161</v>
      </c>
      <c r="B3163" s="1" t="s">
        <v>50</v>
      </c>
      <c r="C3163" s="1" t="s">
        <v>3338</v>
      </c>
      <c r="D3163" s="1">
        <v>-3.5438000000000001</v>
      </c>
    </row>
    <row r="3164" spans="1:4" x14ac:dyDescent="0.35">
      <c r="A3164" s="1">
        <v>3162</v>
      </c>
      <c r="B3164" s="1" t="s">
        <v>50</v>
      </c>
      <c r="C3164" s="1" t="s">
        <v>3338</v>
      </c>
      <c r="D3164" s="1">
        <v>-3.5014400000000001</v>
      </c>
    </row>
    <row r="3165" spans="1:4" x14ac:dyDescent="0.35">
      <c r="A3165" s="1">
        <v>3163</v>
      </c>
      <c r="B3165" s="1" t="s">
        <v>533</v>
      </c>
      <c r="C3165" s="1" t="s">
        <v>3339</v>
      </c>
      <c r="D3165" s="1">
        <v>-3.5521799999999999</v>
      </c>
    </row>
    <row r="3166" spans="1:4" x14ac:dyDescent="0.35">
      <c r="A3166" s="1">
        <v>3164</v>
      </c>
      <c r="B3166" s="1" t="s">
        <v>533</v>
      </c>
      <c r="C3166" s="1" t="s">
        <v>3339</v>
      </c>
      <c r="D3166" s="1">
        <v>-3.5004</v>
      </c>
    </row>
    <row r="3167" spans="1:4" x14ac:dyDescent="0.35">
      <c r="A3167" s="1">
        <v>3165</v>
      </c>
      <c r="B3167" s="1" t="s">
        <v>1445</v>
      </c>
      <c r="C3167" s="1" t="s">
        <v>3340</v>
      </c>
      <c r="D3167" s="1">
        <v>-3.5590299999999999</v>
      </c>
    </row>
    <row r="3168" spans="1:4" x14ac:dyDescent="0.35">
      <c r="A3168" s="1">
        <v>3166</v>
      </c>
      <c r="B3168" s="1" t="s">
        <v>1445</v>
      </c>
      <c r="C3168" s="1" t="s">
        <v>3340</v>
      </c>
      <c r="D3168" s="1">
        <v>-3.54101</v>
      </c>
    </row>
    <row r="3169" spans="1:4" x14ac:dyDescent="0.35">
      <c r="A3169" s="1">
        <v>3167</v>
      </c>
      <c r="B3169" s="1" t="s">
        <v>2213</v>
      </c>
      <c r="C3169" s="1" t="s">
        <v>2213</v>
      </c>
      <c r="D3169" s="1">
        <v>-1.6092299999999999</v>
      </c>
    </row>
    <row r="3170" spans="1:4" x14ac:dyDescent="0.35">
      <c r="A3170" s="1">
        <v>3168</v>
      </c>
      <c r="B3170" s="1" t="s">
        <v>2213</v>
      </c>
      <c r="C3170" s="1" t="s">
        <v>2213</v>
      </c>
      <c r="D3170" s="1">
        <v>-1.6827099999999999</v>
      </c>
    </row>
    <row r="3171" spans="1:4" x14ac:dyDescent="0.35">
      <c r="A3171" s="1">
        <v>3169</v>
      </c>
      <c r="B3171" s="1" t="s">
        <v>839</v>
      </c>
      <c r="C3171" s="1" t="s">
        <v>3341</v>
      </c>
      <c r="D3171" s="1">
        <v>-1.66876</v>
      </c>
    </row>
    <row r="3172" spans="1:4" x14ac:dyDescent="0.35">
      <c r="A3172" s="1">
        <v>3170</v>
      </c>
      <c r="B3172" s="1" t="s">
        <v>839</v>
      </c>
      <c r="C3172" s="1" t="s">
        <v>3341</v>
      </c>
      <c r="D3172" s="1">
        <v>-1.66588</v>
      </c>
    </row>
    <row r="3173" spans="1:4" x14ac:dyDescent="0.35">
      <c r="A3173" s="1">
        <v>3171</v>
      </c>
      <c r="B3173" s="1" t="s">
        <v>2135</v>
      </c>
      <c r="C3173" s="1" t="s">
        <v>3342</v>
      </c>
      <c r="D3173" s="1">
        <v>-1.68218</v>
      </c>
    </row>
    <row r="3174" spans="1:4" x14ac:dyDescent="0.35">
      <c r="A3174" s="1">
        <v>3172</v>
      </c>
      <c r="B3174" s="1" t="s">
        <v>2135</v>
      </c>
      <c r="C3174" s="1" t="s">
        <v>3342</v>
      </c>
      <c r="D3174" s="1">
        <v>-1.73939</v>
      </c>
    </row>
    <row r="3175" spans="1:4" x14ac:dyDescent="0.35">
      <c r="A3175" s="1">
        <v>3173</v>
      </c>
      <c r="B3175" s="1" t="s">
        <v>1702</v>
      </c>
      <c r="C3175" s="1" t="s">
        <v>3343</v>
      </c>
      <c r="D3175" s="1">
        <v>-1.7803599999999999</v>
      </c>
    </row>
    <row r="3176" spans="1:4" x14ac:dyDescent="0.35">
      <c r="A3176" s="1">
        <v>3174</v>
      </c>
      <c r="B3176" s="1" t="s">
        <v>1702</v>
      </c>
      <c r="C3176" s="1" t="s">
        <v>3343</v>
      </c>
      <c r="D3176" s="1">
        <v>-1.8292900000000001</v>
      </c>
    </row>
    <row r="3177" spans="1:4" x14ac:dyDescent="0.35">
      <c r="A3177" s="1">
        <v>3175</v>
      </c>
      <c r="B3177" s="1" t="s">
        <v>1294</v>
      </c>
      <c r="C3177" s="1" t="s">
        <v>3344</v>
      </c>
      <c r="D3177" s="1">
        <v>-1.8045100000000001</v>
      </c>
    </row>
    <row r="3178" spans="1:4" x14ac:dyDescent="0.35">
      <c r="A3178" s="1">
        <v>3176</v>
      </c>
      <c r="B3178" s="1" t="s">
        <v>1294</v>
      </c>
      <c r="C3178" s="1" t="s">
        <v>3344</v>
      </c>
      <c r="D3178" s="1">
        <v>-1.8388100000000001</v>
      </c>
    </row>
    <row r="3179" spans="1:4" x14ac:dyDescent="0.35">
      <c r="A3179" s="1">
        <v>3177</v>
      </c>
      <c r="B3179" s="1" t="s">
        <v>1721</v>
      </c>
      <c r="C3179" s="1" t="s">
        <v>3345</v>
      </c>
      <c r="D3179" s="1">
        <v>-1.9223699999999999</v>
      </c>
    </row>
    <row r="3180" spans="1:4" x14ac:dyDescent="0.35">
      <c r="A3180" s="1">
        <v>3178</v>
      </c>
      <c r="B3180" s="1" t="s">
        <v>1721</v>
      </c>
      <c r="C3180" s="1" t="s">
        <v>3345</v>
      </c>
      <c r="D3180" s="1">
        <v>-1.97461</v>
      </c>
    </row>
    <row r="3181" spans="1:4" x14ac:dyDescent="0.35">
      <c r="A3181" s="1">
        <v>3179</v>
      </c>
      <c r="B3181" s="1" t="s">
        <v>1232</v>
      </c>
      <c r="C3181" s="1" t="s">
        <v>3346</v>
      </c>
      <c r="D3181" s="1">
        <v>-1.93621</v>
      </c>
    </row>
    <row r="3182" spans="1:4" x14ac:dyDescent="0.35">
      <c r="A3182" s="1">
        <v>3180</v>
      </c>
      <c r="B3182" s="1" t="s">
        <v>1232</v>
      </c>
      <c r="C3182" s="1" t="s">
        <v>3346</v>
      </c>
      <c r="D3182" s="1">
        <v>-2.0657399999999999</v>
      </c>
    </row>
    <row r="3183" spans="1:4" x14ac:dyDescent="0.35">
      <c r="A3183" s="1">
        <v>3181</v>
      </c>
      <c r="B3183" s="1" t="s">
        <v>665</v>
      </c>
      <c r="C3183" s="1" t="s">
        <v>3347</v>
      </c>
      <c r="D3183" s="1">
        <v>-1.9382999999999999</v>
      </c>
    </row>
    <row r="3184" spans="1:4" x14ac:dyDescent="0.35">
      <c r="A3184" s="1">
        <v>3182</v>
      </c>
      <c r="B3184" s="1" t="s">
        <v>665</v>
      </c>
      <c r="C3184" s="1" t="s">
        <v>3347</v>
      </c>
      <c r="D3184" s="1">
        <v>-2.0346799999999998</v>
      </c>
    </row>
    <row r="3185" spans="1:4" x14ac:dyDescent="0.35">
      <c r="A3185" s="1">
        <v>3183</v>
      </c>
      <c r="B3185" s="1" t="s">
        <v>937</v>
      </c>
      <c r="C3185" s="1" t="s">
        <v>3348</v>
      </c>
      <c r="D3185" s="1">
        <v>-1.9811099999999999</v>
      </c>
    </row>
    <row r="3186" spans="1:4" x14ac:dyDescent="0.35">
      <c r="A3186" s="1">
        <v>3184</v>
      </c>
      <c r="B3186" s="1" t="s">
        <v>937</v>
      </c>
      <c r="C3186" s="1" t="s">
        <v>3348</v>
      </c>
      <c r="D3186" s="1">
        <v>-2.1255000000000002</v>
      </c>
    </row>
    <row r="3187" spans="1:4" x14ac:dyDescent="0.35">
      <c r="A3187" s="1">
        <v>3185</v>
      </c>
      <c r="B3187" s="1" t="s">
        <v>560</v>
      </c>
      <c r="C3187" s="1" t="s">
        <v>3349</v>
      </c>
      <c r="D3187" s="1">
        <v>-1.9833000000000001</v>
      </c>
    </row>
    <row r="3188" spans="1:4" x14ac:dyDescent="0.35">
      <c r="A3188" s="1">
        <v>3186</v>
      </c>
      <c r="B3188" s="1" t="s">
        <v>560</v>
      </c>
      <c r="C3188" s="1" t="s">
        <v>3349</v>
      </c>
      <c r="D3188" s="1">
        <v>-2.00881</v>
      </c>
    </row>
    <row r="3189" spans="1:4" x14ac:dyDescent="0.35">
      <c r="A3189" s="1">
        <v>3187</v>
      </c>
      <c r="B3189" s="1" t="s">
        <v>565</v>
      </c>
      <c r="C3189" s="1" t="s">
        <v>3350</v>
      </c>
      <c r="D3189" s="1">
        <v>-2.0047100000000002</v>
      </c>
    </row>
    <row r="3190" spans="1:4" x14ac:dyDescent="0.35">
      <c r="A3190" s="1">
        <v>3188</v>
      </c>
      <c r="B3190" s="1" t="s">
        <v>565</v>
      </c>
      <c r="C3190" s="1" t="s">
        <v>3350</v>
      </c>
      <c r="D3190" s="1">
        <v>-1.9781200000000001</v>
      </c>
    </row>
    <row r="3191" spans="1:4" x14ac:dyDescent="0.35">
      <c r="A3191" s="1">
        <v>3189</v>
      </c>
      <c r="B3191" s="1" t="s">
        <v>955</v>
      </c>
      <c r="C3191" s="1" t="s">
        <v>3351</v>
      </c>
      <c r="D3191" s="1">
        <v>-2.0189900000000001</v>
      </c>
    </row>
    <row r="3192" spans="1:4" x14ac:dyDescent="0.35">
      <c r="A3192" s="1">
        <v>3190</v>
      </c>
      <c r="B3192" s="1" t="s">
        <v>955</v>
      </c>
      <c r="C3192" s="1" t="s">
        <v>3351</v>
      </c>
      <c r="D3192" s="1">
        <v>-2.0298799999999999</v>
      </c>
    </row>
    <row r="3193" spans="1:4" x14ac:dyDescent="0.35">
      <c r="A3193" s="1">
        <v>3191</v>
      </c>
      <c r="B3193" s="1" t="s">
        <v>1385</v>
      </c>
      <c r="C3193" s="1" t="s">
        <v>3352</v>
      </c>
      <c r="D3193" s="1">
        <v>-2.0189900000000001</v>
      </c>
    </row>
    <row r="3194" spans="1:4" x14ac:dyDescent="0.35">
      <c r="A3194" s="1">
        <v>3192</v>
      </c>
      <c r="B3194" s="1" t="s">
        <v>1385</v>
      </c>
      <c r="C3194" s="1" t="s">
        <v>3352</v>
      </c>
      <c r="D3194" s="1">
        <v>-2.0239199999999999</v>
      </c>
    </row>
    <row r="3195" spans="1:4" x14ac:dyDescent="0.35">
      <c r="A3195" s="1">
        <v>3193</v>
      </c>
      <c r="B3195" s="1" t="s">
        <v>1249</v>
      </c>
      <c r="C3195" s="1" t="s">
        <v>3353</v>
      </c>
      <c r="D3195" s="1">
        <v>-2.0489600000000001</v>
      </c>
    </row>
    <row r="3196" spans="1:4" x14ac:dyDescent="0.35">
      <c r="A3196" s="1">
        <v>3194</v>
      </c>
      <c r="B3196" s="1" t="s">
        <v>1249</v>
      </c>
      <c r="C3196" s="1" t="s">
        <v>3353</v>
      </c>
      <c r="D3196" s="1">
        <v>-2.0638999999999998</v>
      </c>
    </row>
    <row r="3197" spans="1:4" x14ac:dyDescent="0.35">
      <c r="A3197" s="1">
        <v>3195</v>
      </c>
      <c r="B3197" s="1" t="s">
        <v>1500</v>
      </c>
      <c r="C3197" s="1" t="s">
        <v>3354</v>
      </c>
      <c r="D3197" s="1">
        <v>-2.0830700000000002</v>
      </c>
    </row>
    <row r="3198" spans="1:4" x14ac:dyDescent="0.35">
      <c r="A3198" s="1">
        <v>3196</v>
      </c>
      <c r="B3198" s="1" t="s">
        <v>1500</v>
      </c>
      <c r="C3198" s="1" t="s">
        <v>3354</v>
      </c>
      <c r="D3198" s="1">
        <v>-2.12574</v>
      </c>
    </row>
    <row r="3199" spans="1:4" x14ac:dyDescent="0.35">
      <c r="A3199" s="1">
        <v>3197</v>
      </c>
      <c r="B3199" s="1" t="s">
        <v>2212</v>
      </c>
      <c r="C3199" s="1" t="s">
        <v>2212</v>
      </c>
      <c r="D3199" s="1">
        <v>-2.15415</v>
      </c>
    </row>
    <row r="3200" spans="1:4" x14ac:dyDescent="0.35">
      <c r="A3200" s="1">
        <v>3198</v>
      </c>
      <c r="B3200" s="1" t="s">
        <v>2212</v>
      </c>
      <c r="C3200" s="1" t="s">
        <v>2212</v>
      </c>
      <c r="D3200" s="1">
        <v>-2.16621</v>
      </c>
    </row>
    <row r="3201" spans="1:4" x14ac:dyDescent="0.35">
      <c r="A3201" s="1">
        <v>3199</v>
      </c>
      <c r="B3201" s="1" t="s">
        <v>766</v>
      </c>
      <c r="C3201" s="1" t="s">
        <v>3355</v>
      </c>
      <c r="D3201" s="1">
        <v>-2.1769400000000001</v>
      </c>
    </row>
    <row r="3202" spans="1:4" x14ac:dyDescent="0.35">
      <c r="A3202" s="1">
        <v>3200</v>
      </c>
      <c r="B3202" s="1" t="s">
        <v>766</v>
      </c>
      <c r="C3202" s="1" t="s">
        <v>3355</v>
      </c>
      <c r="D3202" s="1">
        <v>-2.2641300000000002</v>
      </c>
    </row>
    <row r="3203" spans="1:4" x14ac:dyDescent="0.35">
      <c r="A3203" s="1">
        <v>3201</v>
      </c>
      <c r="B3203" s="1" t="s">
        <v>1250</v>
      </c>
      <c r="C3203" s="1" t="s">
        <v>3356</v>
      </c>
      <c r="D3203" s="1">
        <v>-2.2427100000000002</v>
      </c>
    </row>
    <row r="3204" spans="1:4" x14ac:dyDescent="0.35">
      <c r="A3204" s="1">
        <v>3202</v>
      </c>
      <c r="B3204" s="1" t="s">
        <v>1250</v>
      </c>
      <c r="C3204" s="1" t="s">
        <v>3356</v>
      </c>
      <c r="D3204" s="1">
        <v>-2.2843300000000002</v>
      </c>
    </row>
    <row r="3205" spans="1:4" x14ac:dyDescent="0.35">
      <c r="A3205" s="1">
        <v>3203</v>
      </c>
      <c r="B3205" s="1" t="s">
        <v>802</v>
      </c>
      <c r="C3205" s="1" t="s">
        <v>3357</v>
      </c>
      <c r="D3205" s="1">
        <v>-2.2514599999999998</v>
      </c>
    </row>
    <row r="3206" spans="1:4" x14ac:dyDescent="0.35">
      <c r="A3206" s="1">
        <v>3204</v>
      </c>
      <c r="B3206" s="1" t="s">
        <v>802</v>
      </c>
      <c r="C3206" s="1" t="s">
        <v>3357</v>
      </c>
      <c r="D3206" s="1">
        <v>-2.2585600000000001</v>
      </c>
    </row>
    <row r="3207" spans="1:4" x14ac:dyDescent="0.35">
      <c r="A3207" s="1">
        <v>3205</v>
      </c>
      <c r="B3207" s="1" t="s">
        <v>1453</v>
      </c>
      <c r="C3207" s="1" t="s">
        <v>3358</v>
      </c>
      <c r="D3207" s="1">
        <v>-2.26308</v>
      </c>
    </row>
    <row r="3208" spans="1:4" x14ac:dyDescent="0.35">
      <c r="A3208" s="1">
        <v>3206</v>
      </c>
      <c r="B3208" s="1" t="s">
        <v>1453</v>
      </c>
      <c r="C3208" s="1" t="s">
        <v>3358</v>
      </c>
      <c r="D3208" s="1">
        <v>-2.2459600000000002</v>
      </c>
    </row>
    <row r="3209" spans="1:4" x14ac:dyDescent="0.35">
      <c r="A3209" s="1">
        <v>3207</v>
      </c>
      <c r="B3209" s="1" t="s">
        <v>1745</v>
      </c>
      <c r="C3209" s="1" t="s">
        <v>3359</v>
      </c>
      <c r="D3209" s="1">
        <v>-2.2964899999999999</v>
      </c>
    </row>
    <row r="3210" spans="1:4" x14ac:dyDescent="0.35">
      <c r="A3210" s="1">
        <v>3208</v>
      </c>
      <c r="B3210" s="1" t="s">
        <v>1745</v>
      </c>
      <c r="C3210" s="1" t="s">
        <v>3359</v>
      </c>
      <c r="D3210" s="1">
        <v>-2.27902</v>
      </c>
    </row>
    <row r="3211" spans="1:4" x14ac:dyDescent="0.35">
      <c r="A3211" s="1">
        <v>3209</v>
      </c>
      <c r="B3211" s="1" t="s">
        <v>1057</v>
      </c>
      <c r="C3211" s="1" t="s">
        <v>3360</v>
      </c>
      <c r="D3211" s="1">
        <v>-2.3799000000000001</v>
      </c>
    </row>
    <row r="3212" spans="1:4" x14ac:dyDescent="0.35">
      <c r="A3212" s="1">
        <v>3210</v>
      </c>
      <c r="B3212" s="1" t="s">
        <v>1057</v>
      </c>
      <c r="C3212" s="1" t="s">
        <v>3360</v>
      </c>
      <c r="D3212" s="1">
        <v>-2.3643100000000001</v>
      </c>
    </row>
    <row r="3213" spans="1:4" x14ac:dyDescent="0.35">
      <c r="A3213" s="1">
        <v>3211</v>
      </c>
      <c r="B3213" s="1" t="s">
        <v>683</v>
      </c>
      <c r="C3213" s="1" t="s">
        <v>3361</v>
      </c>
      <c r="D3213" s="1">
        <v>-2.39236</v>
      </c>
    </row>
    <row r="3214" spans="1:4" x14ac:dyDescent="0.35">
      <c r="A3214" s="1">
        <v>3212</v>
      </c>
      <c r="B3214" s="1" t="s">
        <v>683</v>
      </c>
      <c r="C3214" s="1" t="s">
        <v>3361</v>
      </c>
      <c r="D3214" s="1">
        <v>-2.5636800000000002</v>
      </c>
    </row>
    <row r="3215" spans="1:4" x14ac:dyDescent="0.35">
      <c r="A3215" s="1">
        <v>3213</v>
      </c>
      <c r="B3215" s="1" t="s">
        <v>1080</v>
      </c>
      <c r="C3215" s="1" t="s">
        <v>3362</v>
      </c>
      <c r="D3215" s="1">
        <v>-2.41045</v>
      </c>
    </row>
    <row r="3216" spans="1:4" x14ac:dyDescent="0.35">
      <c r="A3216" s="1">
        <v>3214</v>
      </c>
      <c r="B3216" s="1" t="s">
        <v>1080</v>
      </c>
      <c r="C3216" s="1" t="s">
        <v>3362</v>
      </c>
      <c r="D3216" s="1">
        <v>-2.48001</v>
      </c>
    </row>
    <row r="3217" spans="1:4" x14ac:dyDescent="0.35">
      <c r="A3217" s="1">
        <v>3215</v>
      </c>
      <c r="B3217" s="1" t="s">
        <v>2096</v>
      </c>
      <c r="C3217" s="1" t="s">
        <v>3363</v>
      </c>
      <c r="D3217" s="1">
        <v>-2.4185400000000001</v>
      </c>
    </row>
    <row r="3218" spans="1:4" x14ac:dyDescent="0.35">
      <c r="A3218" s="1">
        <v>3216</v>
      </c>
      <c r="B3218" s="1" t="s">
        <v>2096</v>
      </c>
      <c r="C3218" s="1" t="s">
        <v>3363</v>
      </c>
      <c r="D3218" s="1">
        <v>-2.41282</v>
      </c>
    </row>
    <row r="3219" spans="1:4" x14ac:dyDescent="0.35">
      <c r="A3219" s="1">
        <v>3217</v>
      </c>
      <c r="B3219" s="1" t="s">
        <v>934</v>
      </c>
      <c r="C3219" s="1" t="s">
        <v>3364</v>
      </c>
      <c r="D3219" s="1">
        <v>-2.4192200000000001</v>
      </c>
    </row>
    <row r="3220" spans="1:4" x14ac:dyDescent="0.35">
      <c r="A3220" s="1">
        <v>3218</v>
      </c>
      <c r="B3220" s="1" t="s">
        <v>934</v>
      </c>
      <c r="C3220" s="1" t="s">
        <v>3364</v>
      </c>
      <c r="D3220" s="1">
        <v>-2.48319</v>
      </c>
    </row>
    <row r="3221" spans="1:4" x14ac:dyDescent="0.35">
      <c r="A3221" s="1">
        <v>3219</v>
      </c>
      <c r="B3221" s="1" t="s">
        <v>1342</v>
      </c>
      <c r="C3221" s="1" t="s">
        <v>3365</v>
      </c>
      <c r="D3221" s="1">
        <v>-2.4226100000000002</v>
      </c>
    </row>
    <row r="3222" spans="1:4" x14ac:dyDescent="0.35">
      <c r="A3222" s="1">
        <v>3220</v>
      </c>
      <c r="B3222" s="1" t="s">
        <v>1342</v>
      </c>
      <c r="C3222" s="1" t="s">
        <v>3365</v>
      </c>
      <c r="D3222" s="1">
        <v>-2.4367999999999999</v>
      </c>
    </row>
    <row r="3223" spans="1:4" x14ac:dyDescent="0.35">
      <c r="A3223" s="1">
        <v>3221</v>
      </c>
      <c r="B3223" s="1" t="s">
        <v>1049</v>
      </c>
      <c r="C3223" s="1" t="s">
        <v>3366</v>
      </c>
      <c r="D3223" s="1">
        <v>-2.4616799999999999</v>
      </c>
    </row>
    <row r="3224" spans="1:4" x14ac:dyDescent="0.35">
      <c r="A3224" s="1">
        <v>3222</v>
      </c>
      <c r="B3224" s="1" t="s">
        <v>1049</v>
      </c>
      <c r="C3224" s="1" t="s">
        <v>3366</v>
      </c>
      <c r="D3224" s="1">
        <v>-2.4634</v>
      </c>
    </row>
    <row r="3225" spans="1:4" x14ac:dyDescent="0.35">
      <c r="A3225" s="1">
        <v>3223</v>
      </c>
      <c r="B3225" s="1" t="s">
        <v>1096</v>
      </c>
      <c r="C3225" s="1" t="s">
        <v>3367</v>
      </c>
      <c r="D3225" s="1">
        <v>-2.57315</v>
      </c>
    </row>
    <row r="3226" spans="1:4" x14ac:dyDescent="0.35">
      <c r="A3226" s="1">
        <v>3224</v>
      </c>
      <c r="B3226" s="1" t="s">
        <v>1096</v>
      </c>
      <c r="C3226" s="1" t="s">
        <v>3367</v>
      </c>
      <c r="D3226" s="1">
        <v>-2.55579</v>
      </c>
    </row>
    <row r="3227" spans="1:4" x14ac:dyDescent="0.35">
      <c r="A3227" s="1">
        <v>3225</v>
      </c>
      <c r="B3227" s="1" t="s">
        <v>1091</v>
      </c>
      <c r="C3227" s="1" t="s">
        <v>3368</v>
      </c>
      <c r="D3227" s="1">
        <v>-2.6510799999999999</v>
      </c>
    </row>
    <row r="3228" spans="1:4" x14ac:dyDescent="0.35">
      <c r="A3228" s="1">
        <v>3226</v>
      </c>
      <c r="B3228" s="1" t="s">
        <v>1091</v>
      </c>
      <c r="C3228" s="1" t="s">
        <v>3368</v>
      </c>
      <c r="D3228" s="1">
        <v>-2.6284800000000001</v>
      </c>
    </row>
    <row r="3229" spans="1:4" x14ac:dyDescent="0.35">
      <c r="A3229" s="1">
        <v>3227</v>
      </c>
      <c r="B3229" s="1" t="s">
        <v>2088</v>
      </c>
      <c r="C3229" s="1" t="s">
        <v>3369</v>
      </c>
      <c r="D3229" s="1">
        <v>-2.66615</v>
      </c>
    </row>
    <row r="3230" spans="1:4" x14ac:dyDescent="0.35">
      <c r="A3230" s="1">
        <v>3228</v>
      </c>
      <c r="B3230" s="1" t="s">
        <v>2088</v>
      </c>
      <c r="C3230" s="1" t="s">
        <v>3369</v>
      </c>
      <c r="D3230" s="1">
        <v>-2.6358199999999998</v>
      </c>
    </row>
    <row r="3231" spans="1:4" x14ac:dyDescent="0.35">
      <c r="A3231" s="1">
        <v>3229</v>
      </c>
      <c r="B3231" s="1" t="s">
        <v>1747</v>
      </c>
      <c r="C3231" s="1" t="s">
        <v>3370</v>
      </c>
      <c r="D3231" s="1">
        <v>-2.7023700000000002</v>
      </c>
    </row>
    <row r="3232" spans="1:4" x14ac:dyDescent="0.35">
      <c r="A3232" s="1">
        <v>3230</v>
      </c>
      <c r="B3232" s="1" t="s">
        <v>1747</v>
      </c>
      <c r="C3232" s="1" t="s">
        <v>3370</v>
      </c>
      <c r="D3232" s="1">
        <v>-2.69801</v>
      </c>
    </row>
    <row r="3233" spans="1:4" x14ac:dyDescent="0.35">
      <c r="A3233" s="1">
        <v>3231</v>
      </c>
      <c r="B3233" s="1" t="s">
        <v>1233</v>
      </c>
      <c r="C3233" s="1" t="s">
        <v>3371</v>
      </c>
      <c r="D3233" s="1">
        <v>-2.7383899999999999</v>
      </c>
    </row>
    <row r="3234" spans="1:4" x14ac:dyDescent="0.35">
      <c r="A3234" s="1">
        <v>3232</v>
      </c>
      <c r="B3234" s="1" t="s">
        <v>1233</v>
      </c>
      <c r="C3234" s="1" t="s">
        <v>3371</v>
      </c>
      <c r="D3234" s="1">
        <v>-2.71441</v>
      </c>
    </row>
    <row r="3235" spans="1:4" x14ac:dyDescent="0.35">
      <c r="A3235" s="1">
        <v>3233</v>
      </c>
      <c r="B3235" s="1" t="s">
        <v>1712</v>
      </c>
      <c r="C3235" s="1" t="s">
        <v>3372</v>
      </c>
      <c r="D3235" s="1">
        <v>-2.7874500000000002</v>
      </c>
    </row>
    <row r="3236" spans="1:4" x14ac:dyDescent="0.35">
      <c r="A3236" s="1">
        <v>3234</v>
      </c>
      <c r="B3236" s="1" t="s">
        <v>1712</v>
      </c>
      <c r="C3236" s="1" t="s">
        <v>3372</v>
      </c>
      <c r="D3236" s="1">
        <v>-2.7548699999999999</v>
      </c>
    </row>
    <row r="3237" spans="1:4" x14ac:dyDescent="0.35">
      <c r="A3237" s="1">
        <v>3235</v>
      </c>
      <c r="B3237" s="1" t="s">
        <v>54</v>
      </c>
      <c r="C3237" s="1" t="s">
        <v>3373</v>
      </c>
      <c r="D3237" s="1">
        <v>-2.8258899999999998</v>
      </c>
    </row>
    <row r="3238" spans="1:4" x14ac:dyDescent="0.35">
      <c r="A3238" s="1">
        <v>3236</v>
      </c>
      <c r="B3238" s="1" t="s">
        <v>54</v>
      </c>
      <c r="C3238" s="1" t="s">
        <v>3373</v>
      </c>
      <c r="D3238" s="1">
        <v>-2.82978</v>
      </c>
    </row>
    <row r="3239" spans="1:4" x14ac:dyDescent="0.35">
      <c r="A3239" s="1">
        <v>3237</v>
      </c>
      <c r="B3239" s="1" t="s">
        <v>1503</v>
      </c>
      <c r="C3239" s="1" t="s">
        <v>3374</v>
      </c>
      <c r="D3239" s="1">
        <v>-2.9041999999999999</v>
      </c>
    </row>
    <row r="3240" spans="1:4" x14ac:dyDescent="0.35">
      <c r="A3240" s="1">
        <v>3238</v>
      </c>
      <c r="B3240" s="1" t="s">
        <v>1503</v>
      </c>
      <c r="C3240" s="1" t="s">
        <v>3374</v>
      </c>
      <c r="D3240" s="1">
        <v>-2.9826299999999999</v>
      </c>
    </row>
    <row r="3241" spans="1:4" x14ac:dyDescent="0.35">
      <c r="A3241" s="1">
        <v>3239</v>
      </c>
      <c r="B3241" s="1" t="s">
        <v>907</v>
      </c>
      <c r="C3241" s="1" t="s">
        <v>3375</v>
      </c>
      <c r="D3241" s="1">
        <v>-2.9272100000000001</v>
      </c>
    </row>
    <row r="3242" spans="1:4" x14ac:dyDescent="0.35">
      <c r="A3242" s="1">
        <v>3240</v>
      </c>
      <c r="B3242" s="1" t="s">
        <v>907</v>
      </c>
      <c r="C3242" s="1" t="s">
        <v>3375</v>
      </c>
      <c r="D3242" s="1">
        <v>-2.92075</v>
      </c>
    </row>
    <row r="3243" spans="1:4" x14ac:dyDescent="0.35">
      <c r="A3243" s="1">
        <v>3241</v>
      </c>
      <c r="B3243" s="1" t="s">
        <v>855</v>
      </c>
      <c r="C3243" s="1" t="s">
        <v>3376</v>
      </c>
      <c r="D3243" s="1">
        <v>-2.9377800000000001</v>
      </c>
    </row>
    <row r="3244" spans="1:4" x14ac:dyDescent="0.35">
      <c r="A3244" s="1">
        <v>3242</v>
      </c>
      <c r="B3244" s="1" t="s">
        <v>855</v>
      </c>
      <c r="C3244" s="1" t="s">
        <v>3376</v>
      </c>
      <c r="D3244" s="1">
        <v>-2.91431</v>
      </c>
    </row>
    <row r="3245" spans="1:4" x14ac:dyDescent="0.35">
      <c r="A3245" s="1">
        <v>3243</v>
      </c>
      <c r="B3245" s="1" t="s">
        <v>164</v>
      </c>
      <c r="C3245" s="1" t="s">
        <v>3377</v>
      </c>
      <c r="D3245" s="1">
        <v>-2.9482699999999999</v>
      </c>
    </row>
    <row r="3246" spans="1:4" x14ac:dyDescent="0.35">
      <c r="A3246" s="1">
        <v>3244</v>
      </c>
      <c r="B3246" s="1" t="s">
        <v>164</v>
      </c>
      <c r="C3246" s="1" t="s">
        <v>3377</v>
      </c>
      <c r="D3246" s="1">
        <v>-2.8593299999999999</v>
      </c>
    </row>
    <row r="3247" spans="1:4" x14ac:dyDescent="0.35">
      <c r="A3247" s="1">
        <v>3245</v>
      </c>
      <c r="B3247" s="1" t="s">
        <v>1435</v>
      </c>
      <c r="C3247" s="1" t="s">
        <v>3378</v>
      </c>
      <c r="D3247" s="1">
        <v>-2.96509</v>
      </c>
    </row>
    <row r="3248" spans="1:4" x14ac:dyDescent="0.35">
      <c r="A3248" s="1">
        <v>3246</v>
      </c>
      <c r="B3248" s="1" t="s">
        <v>1435</v>
      </c>
      <c r="C3248" s="1" t="s">
        <v>3378</v>
      </c>
      <c r="D3248" s="1">
        <v>-2.9050400000000001</v>
      </c>
    </row>
    <row r="3249" spans="1:4" x14ac:dyDescent="0.35">
      <c r="A3249" s="1">
        <v>3247</v>
      </c>
      <c r="B3249" s="1" t="s">
        <v>587</v>
      </c>
      <c r="C3249" s="1" t="s">
        <v>3379</v>
      </c>
      <c r="D3249" s="1">
        <v>-2.9788399999999999</v>
      </c>
    </row>
    <row r="3250" spans="1:4" x14ac:dyDescent="0.35">
      <c r="A3250" s="1">
        <v>3248</v>
      </c>
      <c r="B3250" s="1" t="s">
        <v>587</v>
      </c>
      <c r="C3250" s="1" t="s">
        <v>3379</v>
      </c>
      <c r="D3250" s="1">
        <v>-2.93018</v>
      </c>
    </row>
    <row r="3251" spans="1:4" x14ac:dyDescent="0.35">
      <c r="A3251" s="1">
        <v>3249</v>
      </c>
      <c r="B3251" s="1" t="s">
        <v>1637</v>
      </c>
      <c r="C3251" s="1" t="s">
        <v>3380</v>
      </c>
      <c r="D3251" s="1">
        <v>-3.04609</v>
      </c>
    </row>
    <row r="3252" spans="1:4" x14ac:dyDescent="0.35">
      <c r="A3252" s="1">
        <v>3250</v>
      </c>
      <c r="B3252" s="1" t="s">
        <v>1637</v>
      </c>
      <c r="C3252" s="1" t="s">
        <v>3380</v>
      </c>
      <c r="D3252" s="1">
        <v>-3.0514000000000001</v>
      </c>
    </row>
    <row r="3253" spans="1:4" x14ac:dyDescent="0.35">
      <c r="A3253" s="1">
        <v>3251</v>
      </c>
      <c r="B3253" s="1" t="s">
        <v>1251</v>
      </c>
      <c r="C3253" s="1" t="s">
        <v>3381</v>
      </c>
      <c r="D3253" s="1">
        <v>-3.0640100000000001</v>
      </c>
    </row>
    <row r="3254" spans="1:4" x14ac:dyDescent="0.35">
      <c r="A3254" s="1">
        <v>3252</v>
      </c>
      <c r="B3254" s="1" t="s">
        <v>1251</v>
      </c>
      <c r="C3254" s="1" t="s">
        <v>3381</v>
      </c>
      <c r="D3254" s="1">
        <v>-3.00386</v>
      </c>
    </row>
    <row r="3255" spans="1:4" x14ac:dyDescent="0.35">
      <c r="A3255" s="1">
        <v>3253</v>
      </c>
      <c r="B3255" s="1" t="s">
        <v>740</v>
      </c>
      <c r="C3255" s="1" t="s">
        <v>3382</v>
      </c>
      <c r="D3255" s="1">
        <v>-3.1395400000000002</v>
      </c>
    </row>
    <row r="3256" spans="1:4" x14ac:dyDescent="0.35">
      <c r="A3256" s="1">
        <v>3254</v>
      </c>
      <c r="B3256" s="1" t="s">
        <v>740</v>
      </c>
      <c r="C3256" s="1" t="s">
        <v>3382</v>
      </c>
      <c r="D3256" s="1">
        <v>-3.08039</v>
      </c>
    </row>
    <row r="3257" spans="1:4" x14ac:dyDescent="0.35">
      <c r="A3257" s="1">
        <v>3255</v>
      </c>
      <c r="B3257" s="1" t="s">
        <v>509</v>
      </c>
      <c r="C3257" s="1" t="s">
        <v>3383</v>
      </c>
      <c r="D3257" s="1">
        <v>-3.1649400000000001</v>
      </c>
    </row>
    <row r="3258" spans="1:4" x14ac:dyDescent="0.35">
      <c r="A3258" s="1">
        <v>3256</v>
      </c>
      <c r="B3258" s="1" t="s">
        <v>509</v>
      </c>
      <c r="C3258" s="1" t="s">
        <v>3383</v>
      </c>
      <c r="D3258" s="1">
        <v>-3.14289</v>
      </c>
    </row>
    <row r="3259" spans="1:4" x14ac:dyDescent="0.35">
      <c r="A3259" s="1">
        <v>3257</v>
      </c>
      <c r="B3259" s="1" t="s">
        <v>590</v>
      </c>
      <c r="C3259" s="1" t="s">
        <v>3384</v>
      </c>
      <c r="D3259" s="1">
        <v>-3.2075</v>
      </c>
    </row>
    <row r="3260" spans="1:4" x14ac:dyDescent="0.35">
      <c r="A3260" s="1">
        <v>3258</v>
      </c>
      <c r="B3260" s="1" t="s">
        <v>590</v>
      </c>
      <c r="C3260" s="1" t="s">
        <v>3384</v>
      </c>
      <c r="D3260" s="1">
        <v>-3.1073599999999999</v>
      </c>
    </row>
    <row r="3261" spans="1:4" x14ac:dyDescent="0.35">
      <c r="A3261" s="1">
        <v>3259</v>
      </c>
      <c r="B3261" s="1" t="s">
        <v>974</v>
      </c>
      <c r="C3261" s="1" t="s">
        <v>3385</v>
      </c>
      <c r="D3261" s="1">
        <v>-3.2149800000000002</v>
      </c>
    </row>
    <row r="3262" spans="1:4" x14ac:dyDescent="0.35">
      <c r="A3262" s="1">
        <v>3260</v>
      </c>
      <c r="B3262" s="1" t="s">
        <v>974</v>
      </c>
      <c r="C3262" s="1" t="s">
        <v>3385</v>
      </c>
      <c r="D3262" s="1">
        <v>-3.2235900000000002</v>
      </c>
    </row>
    <row r="3263" spans="1:4" x14ac:dyDescent="0.35">
      <c r="A3263" s="1">
        <v>3261</v>
      </c>
      <c r="B3263" s="1" t="s">
        <v>1087</v>
      </c>
      <c r="C3263" s="1" t="s">
        <v>3386</v>
      </c>
      <c r="D3263" s="1">
        <v>-3.2157300000000002</v>
      </c>
    </row>
    <row r="3264" spans="1:4" x14ac:dyDescent="0.35">
      <c r="A3264" s="1">
        <v>3262</v>
      </c>
      <c r="B3264" s="1" t="s">
        <v>1087</v>
      </c>
      <c r="C3264" s="1" t="s">
        <v>3386</v>
      </c>
      <c r="D3264" s="1">
        <v>-3.1583600000000001</v>
      </c>
    </row>
    <row r="3265" spans="1:4" x14ac:dyDescent="0.35">
      <c r="A3265" s="1">
        <v>3263</v>
      </c>
      <c r="B3265" s="1" t="s">
        <v>318</v>
      </c>
      <c r="C3265" s="1" t="s">
        <v>3387</v>
      </c>
      <c r="D3265" s="1">
        <v>-3.2202500000000001</v>
      </c>
    </row>
    <row r="3266" spans="1:4" x14ac:dyDescent="0.35">
      <c r="A3266" s="1">
        <v>3264</v>
      </c>
      <c r="B3266" s="1" t="s">
        <v>318</v>
      </c>
      <c r="C3266" s="1" t="s">
        <v>3387</v>
      </c>
      <c r="D3266" s="1">
        <v>-3.1489500000000001</v>
      </c>
    </row>
    <row r="3267" spans="1:4" x14ac:dyDescent="0.35">
      <c r="A3267" s="1">
        <v>3265</v>
      </c>
      <c r="B3267" s="1" t="s">
        <v>2179</v>
      </c>
      <c r="C3267" s="1" t="s">
        <v>3388</v>
      </c>
      <c r="D3267" s="1">
        <v>-3.2354699999999998</v>
      </c>
    </row>
    <row r="3268" spans="1:4" x14ac:dyDescent="0.35">
      <c r="A3268" s="1">
        <v>3266</v>
      </c>
      <c r="B3268" s="1" t="s">
        <v>2179</v>
      </c>
      <c r="C3268" s="1" t="s">
        <v>3388</v>
      </c>
      <c r="D3268" s="1">
        <v>-3.1710500000000001</v>
      </c>
    </row>
    <row r="3269" spans="1:4" x14ac:dyDescent="0.35">
      <c r="A3269" s="1">
        <v>3267</v>
      </c>
      <c r="B3269" s="1" t="s">
        <v>667</v>
      </c>
      <c r="C3269" s="1" t="s">
        <v>3389</v>
      </c>
      <c r="D3269" s="1">
        <v>-3.2359800000000001</v>
      </c>
    </row>
    <row r="3270" spans="1:4" x14ac:dyDescent="0.35">
      <c r="A3270" s="1">
        <v>3268</v>
      </c>
      <c r="B3270" s="1" t="s">
        <v>667</v>
      </c>
      <c r="C3270" s="1" t="s">
        <v>3389</v>
      </c>
      <c r="D3270" s="1">
        <v>-3.2117499999999999</v>
      </c>
    </row>
    <row r="3271" spans="1:4" x14ac:dyDescent="0.35">
      <c r="A3271" s="1">
        <v>3269</v>
      </c>
      <c r="B3271" s="1" t="s">
        <v>1567</v>
      </c>
      <c r="C3271" s="1" t="s">
        <v>3390</v>
      </c>
      <c r="D3271" s="1">
        <v>-3.2364899999999999</v>
      </c>
    </row>
    <row r="3272" spans="1:4" x14ac:dyDescent="0.35">
      <c r="A3272" s="1">
        <v>3270</v>
      </c>
      <c r="B3272" s="1" t="s">
        <v>1567</v>
      </c>
      <c r="C3272" s="1" t="s">
        <v>3390</v>
      </c>
      <c r="D3272" s="1">
        <v>-3.19469</v>
      </c>
    </row>
    <row r="3273" spans="1:4" x14ac:dyDescent="0.35">
      <c r="A3273" s="1">
        <v>3271</v>
      </c>
      <c r="B3273" s="1" t="s">
        <v>507</v>
      </c>
      <c r="C3273" s="1" t="s">
        <v>3391</v>
      </c>
      <c r="D3273" s="1">
        <v>-3.24884</v>
      </c>
    </row>
    <row r="3274" spans="1:4" x14ac:dyDescent="0.35">
      <c r="A3274" s="1">
        <v>3272</v>
      </c>
      <c r="B3274" s="1" t="s">
        <v>507</v>
      </c>
      <c r="C3274" s="1" t="s">
        <v>3391</v>
      </c>
      <c r="D3274" s="1">
        <v>-3.1487500000000002</v>
      </c>
    </row>
    <row r="3275" spans="1:4" x14ac:dyDescent="0.35">
      <c r="A3275" s="1">
        <v>3273</v>
      </c>
      <c r="B3275" s="1" t="s">
        <v>1322</v>
      </c>
      <c r="C3275" s="1" t="s">
        <v>3392</v>
      </c>
      <c r="D3275" s="1">
        <v>-3.3210500000000001</v>
      </c>
    </row>
    <row r="3276" spans="1:4" x14ac:dyDescent="0.35">
      <c r="A3276" s="1">
        <v>3274</v>
      </c>
      <c r="B3276" s="1" t="s">
        <v>1322</v>
      </c>
      <c r="C3276" s="1" t="s">
        <v>3392</v>
      </c>
      <c r="D3276" s="1">
        <v>-3.2638099999999999</v>
      </c>
    </row>
    <row r="3277" spans="1:4" x14ac:dyDescent="0.35">
      <c r="A3277" s="1">
        <v>3275</v>
      </c>
      <c r="B3277" s="1" t="s">
        <v>699</v>
      </c>
      <c r="C3277" s="1" t="s">
        <v>3393</v>
      </c>
      <c r="D3277" s="1">
        <v>-3.3555999999999999</v>
      </c>
    </row>
    <row r="3278" spans="1:4" x14ac:dyDescent="0.35">
      <c r="A3278" s="1">
        <v>3276</v>
      </c>
      <c r="B3278" s="1" t="s">
        <v>699</v>
      </c>
      <c r="C3278" s="1" t="s">
        <v>3393</v>
      </c>
      <c r="D3278" s="1">
        <v>-3.3229700000000002</v>
      </c>
    </row>
    <row r="3279" spans="1:4" x14ac:dyDescent="0.35">
      <c r="A3279" s="1">
        <v>3277</v>
      </c>
      <c r="B3279" s="1" t="s">
        <v>697</v>
      </c>
      <c r="C3279" s="1" t="s">
        <v>3394</v>
      </c>
      <c r="D3279" s="1">
        <v>-3.3555999999999999</v>
      </c>
    </row>
    <row r="3280" spans="1:4" x14ac:dyDescent="0.35">
      <c r="A3280" s="1">
        <v>3278</v>
      </c>
      <c r="B3280" s="1" t="s">
        <v>697</v>
      </c>
      <c r="C3280" s="1" t="s">
        <v>3394</v>
      </c>
      <c r="D3280" s="1">
        <v>-3.2818900000000002</v>
      </c>
    </row>
    <row r="3281" spans="1:4" x14ac:dyDescent="0.35">
      <c r="A3281" s="1">
        <v>3279</v>
      </c>
      <c r="B3281" s="1" t="s">
        <v>1089</v>
      </c>
      <c r="C3281" s="1" t="s">
        <v>3395</v>
      </c>
      <c r="D3281" s="1">
        <v>-3.35704</v>
      </c>
    </row>
    <row r="3282" spans="1:4" x14ac:dyDescent="0.35">
      <c r="A3282" s="1">
        <v>3280</v>
      </c>
      <c r="B3282" s="1" t="s">
        <v>1089</v>
      </c>
      <c r="C3282" s="1" t="s">
        <v>3395</v>
      </c>
      <c r="D3282" s="1">
        <v>-3.27501</v>
      </c>
    </row>
    <row r="3283" spans="1:4" x14ac:dyDescent="0.35">
      <c r="A3283" s="1">
        <v>3281</v>
      </c>
      <c r="B3283" s="1" t="s">
        <v>1989</v>
      </c>
      <c r="C3283" s="1" t="s">
        <v>3396</v>
      </c>
      <c r="D3283" s="1">
        <v>-3.36544</v>
      </c>
    </row>
    <row r="3284" spans="1:4" x14ac:dyDescent="0.35">
      <c r="A3284" s="1">
        <v>3282</v>
      </c>
      <c r="B3284" s="1" t="s">
        <v>1989</v>
      </c>
      <c r="C3284" s="1" t="s">
        <v>3396</v>
      </c>
      <c r="D3284" s="1">
        <v>-3.3215599999999998</v>
      </c>
    </row>
    <row r="3285" spans="1:4" x14ac:dyDescent="0.35">
      <c r="A3285" s="1">
        <v>3283</v>
      </c>
      <c r="B3285" s="1" t="s">
        <v>636</v>
      </c>
      <c r="C3285" s="1" t="s">
        <v>3397</v>
      </c>
      <c r="D3285" s="1">
        <v>-3.36835</v>
      </c>
    </row>
    <row r="3286" spans="1:4" x14ac:dyDescent="0.35">
      <c r="A3286" s="1">
        <v>3284</v>
      </c>
      <c r="B3286" s="1" t="s">
        <v>636</v>
      </c>
      <c r="C3286" s="1" t="s">
        <v>3397</v>
      </c>
      <c r="D3286" s="1">
        <v>-3.3325</v>
      </c>
    </row>
    <row r="3287" spans="1:4" x14ac:dyDescent="0.35">
      <c r="A3287" s="1">
        <v>3285</v>
      </c>
      <c r="B3287" s="1" t="s">
        <v>1528</v>
      </c>
      <c r="C3287" s="1" t="s">
        <v>3398</v>
      </c>
      <c r="D3287" s="1">
        <v>-3.3736199999999998</v>
      </c>
    </row>
    <row r="3288" spans="1:4" x14ac:dyDescent="0.35">
      <c r="A3288" s="1">
        <v>3286</v>
      </c>
      <c r="B3288" s="1" t="s">
        <v>1528</v>
      </c>
      <c r="C3288" s="1" t="s">
        <v>3398</v>
      </c>
      <c r="D3288" s="1">
        <v>-3.2972399999999999</v>
      </c>
    </row>
    <row r="3289" spans="1:4" x14ac:dyDescent="0.35">
      <c r="A3289" s="1">
        <v>3287</v>
      </c>
      <c r="B3289" s="1" t="s">
        <v>1638</v>
      </c>
      <c r="C3289" s="1" t="s">
        <v>3399</v>
      </c>
      <c r="D3289" s="1">
        <v>-3.3827600000000002</v>
      </c>
    </row>
    <row r="3290" spans="1:4" x14ac:dyDescent="0.35">
      <c r="A3290" s="1">
        <v>3288</v>
      </c>
      <c r="B3290" s="1" t="s">
        <v>1638</v>
      </c>
      <c r="C3290" s="1" t="s">
        <v>3399</v>
      </c>
      <c r="D3290" s="1">
        <v>-3.3121</v>
      </c>
    </row>
    <row r="3291" spans="1:4" x14ac:dyDescent="0.35">
      <c r="A3291" s="1">
        <v>3289</v>
      </c>
      <c r="B3291" s="1" t="s">
        <v>512</v>
      </c>
      <c r="C3291" s="1" t="s">
        <v>3400</v>
      </c>
      <c r="D3291" s="1">
        <v>-3.3934700000000002</v>
      </c>
    </row>
    <row r="3292" spans="1:4" x14ac:dyDescent="0.35">
      <c r="A3292" s="1">
        <v>3290</v>
      </c>
      <c r="B3292" s="1" t="s">
        <v>512</v>
      </c>
      <c r="C3292" s="1" t="s">
        <v>3400</v>
      </c>
      <c r="D3292" s="1">
        <v>-3.3885900000000002</v>
      </c>
    </row>
    <row r="3293" spans="1:4" x14ac:dyDescent="0.35">
      <c r="A3293" s="1">
        <v>3291</v>
      </c>
      <c r="B3293" s="1" t="s">
        <v>1873</v>
      </c>
      <c r="C3293" s="1" t="s">
        <v>3401</v>
      </c>
      <c r="D3293" s="1">
        <v>-3.39737</v>
      </c>
    </row>
    <row r="3294" spans="1:4" x14ac:dyDescent="0.35">
      <c r="A3294" s="1">
        <v>3292</v>
      </c>
      <c r="B3294" s="1" t="s">
        <v>1873</v>
      </c>
      <c r="C3294" s="1" t="s">
        <v>3401</v>
      </c>
      <c r="D3294" s="1">
        <v>-3.3989199999999999</v>
      </c>
    </row>
    <row r="3295" spans="1:4" x14ac:dyDescent="0.35">
      <c r="A3295" s="1">
        <v>3293</v>
      </c>
      <c r="B3295" s="1" t="s">
        <v>1108</v>
      </c>
      <c r="C3295" s="1" t="s">
        <v>3402</v>
      </c>
      <c r="D3295" s="1">
        <v>-3.4039999999999999</v>
      </c>
    </row>
    <row r="3296" spans="1:4" x14ac:dyDescent="0.35">
      <c r="A3296" s="1">
        <v>3294</v>
      </c>
      <c r="B3296" s="1" t="s">
        <v>1108</v>
      </c>
      <c r="C3296" s="1" t="s">
        <v>3402</v>
      </c>
      <c r="D3296" s="1">
        <v>-3.3138100000000001</v>
      </c>
    </row>
    <row r="3297" spans="1:4" x14ac:dyDescent="0.35">
      <c r="A3297" s="1">
        <v>3295</v>
      </c>
      <c r="B3297" s="1" t="s">
        <v>48</v>
      </c>
      <c r="C3297" s="1" t="s">
        <v>3403</v>
      </c>
      <c r="D3297" s="1">
        <v>-3.4134199999999999</v>
      </c>
    </row>
    <row r="3298" spans="1:4" x14ac:dyDescent="0.35">
      <c r="A3298" s="1">
        <v>3296</v>
      </c>
      <c r="B3298" s="1" t="s">
        <v>48</v>
      </c>
      <c r="C3298" s="1" t="s">
        <v>3403</v>
      </c>
      <c r="D3298" s="1">
        <v>-3.34579</v>
      </c>
    </row>
    <row r="3299" spans="1:4" x14ac:dyDescent="0.35">
      <c r="A3299" s="1">
        <v>3297</v>
      </c>
      <c r="B3299" s="1" t="s">
        <v>1002</v>
      </c>
      <c r="C3299" s="1" t="s">
        <v>3404</v>
      </c>
      <c r="D3299" s="1">
        <v>-3.4195500000000001</v>
      </c>
    </row>
    <row r="3300" spans="1:4" x14ac:dyDescent="0.35">
      <c r="A3300" s="1">
        <v>3298</v>
      </c>
      <c r="B3300" s="1" t="s">
        <v>1002</v>
      </c>
      <c r="C3300" s="1" t="s">
        <v>3404</v>
      </c>
      <c r="D3300" s="1">
        <v>-3.41133</v>
      </c>
    </row>
    <row r="3301" spans="1:4" x14ac:dyDescent="0.35">
      <c r="A3301" s="1">
        <v>3299</v>
      </c>
      <c r="B3301" s="1" t="s">
        <v>1809</v>
      </c>
      <c r="C3301" s="1" t="s">
        <v>3405</v>
      </c>
      <c r="D3301" s="1">
        <v>-3.4210799999999999</v>
      </c>
    </row>
    <row r="3302" spans="1:4" x14ac:dyDescent="0.35">
      <c r="A3302" s="1">
        <v>3300</v>
      </c>
      <c r="B3302" s="1" t="s">
        <v>1809</v>
      </c>
      <c r="C3302" s="1" t="s">
        <v>3405</v>
      </c>
      <c r="D3302" s="1">
        <v>-3.41187</v>
      </c>
    </row>
    <row r="3303" spans="1:4" x14ac:dyDescent="0.35">
      <c r="A3303" s="1">
        <v>3301</v>
      </c>
      <c r="B3303" s="1" t="s">
        <v>1566</v>
      </c>
      <c r="C3303" s="1" t="s">
        <v>3406</v>
      </c>
      <c r="D3303" s="1">
        <v>-3.4340899999999999</v>
      </c>
    </row>
    <row r="3304" spans="1:4" x14ac:dyDescent="0.35">
      <c r="A3304" s="1">
        <v>3302</v>
      </c>
      <c r="B3304" s="1" t="s">
        <v>1566</v>
      </c>
      <c r="C3304" s="1" t="s">
        <v>3406</v>
      </c>
      <c r="D3304" s="1">
        <v>-3.4057400000000002</v>
      </c>
    </row>
    <row r="3305" spans="1:4" x14ac:dyDescent="0.35">
      <c r="A3305" s="1">
        <v>3303</v>
      </c>
      <c r="B3305" s="1" t="s">
        <v>1438</v>
      </c>
      <c r="C3305" s="1" t="s">
        <v>3407</v>
      </c>
      <c r="D3305" s="1">
        <v>-3.4631799999999999</v>
      </c>
    </row>
    <row r="3306" spans="1:4" x14ac:dyDescent="0.35">
      <c r="A3306" s="1">
        <v>3304</v>
      </c>
      <c r="B3306" s="1" t="s">
        <v>1438</v>
      </c>
      <c r="C3306" s="1" t="s">
        <v>3407</v>
      </c>
      <c r="D3306" s="1">
        <v>-3.4239700000000002</v>
      </c>
    </row>
    <row r="3307" spans="1:4" x14ac:dyDescent="0.35">
      <c r="A3307" s="1">
        <v>3305</v>
      </c>
      <c r="B3307" s="1" t="s">
        <v>591</v>
      </c>
      <c r="C3307" s="1" t="s">
        <v>3408</v>
      </c>
      <c r="D3307" s="1">
        <v>-3.4676800000000001</v>
      </c>
    </row>
    <row r="3308" spans="1:4" x14ac:dyDescent="0.35">
      <c r="A3308" s="1">
        <v>3306</v>
      </c>
      <c r="B3308" s="1" t="s">
        <v>591</v>
      </c>
      <c r="C3308" s="1" t="s">
        <v>3408</v>
      </c>
      <c r="D3308" s="1">
        <v>-3.3934899999999999</v>
      </c>
    </row>
    <row r="3309" spans="1:4" x14ac:dyDescent="0.35">
      <c r="A3309" s="1">
        <v>3307</v>
      </c>
      <c r="B3309" s="1" t="s">
        <v>956</v>
      </c>
      <c r="C3309" s="1" t="s">
        <v>3409</v>
      </c>
      <c r="D3309" s="1">
        <v>-3.4725299999999999</v>
      </c>
    </row>
    <row r="3310" spans="1:4" x14ac:dyDescent="0.35">
      <c r="A3310" s="1">
        <v>3308</v>
      </c>
      <c r="B3310" s="1" t="s">
        <v>956</v>
      </c>
      <c r="C3310" s="1" t="s">
        <v>3409</v>
      </c>
      <c r="D3310" s="1">
        <v>-3.4475500000000001</v>
      </c>
    </row>
    <row r="3311" spans="1:4" x14ac:dyDescent="0.35">
      <c r="A3311" s="1">
        <v>3309</v>
      </c>
      <c r="B3311" s="1" t="s">
        <v>1822</v>
      </c>
      <c r="C3311" s="1" t="s">
        <v>3410</v>
      </c>
      <c r="D3311" s="1">
        <v>-3.47675</v>
      </c>
    </row>
    <row r="3312" spans="1:4" x14ac:dyDescent="0.35">
      <c r="A3312" s="1">
        <v>3310</v>
      </c>
      <c r="B3312" s="1" t="s">
        <v>1822</v>
      </c>
      <c r="C3312" s="1" t="s">
        <v>3410</v>
      </c>
      <c r="D3312" s="1">
        <v>-3.44089</v>
      </c>
    </row>
    <row r="3313" spans="1:4" x14ac:dyDescent="0.35">
      <c r="A3313" s="1">
        <v>3311</v>
      </c>
      <c r="B3313" s="1" t="s">
        <v>949</v>
      </c>
      <c r="C3313" s="1" t="s">
        <v>3411</v>
      </c>
      <c r="D3313" s="1">
        <v>-3.4819599999999999</v>
      </c>
    </row>
    <row r="3314" spans="1:4" x14ac:dyDescent="0.35">
      <c r="A3314" s="1">
        <v>3312</v>
      </c>
      <c r="B3314" s="1" t="s">
        <v>949</v>
      </c>
      <c r="C3314" s="1" t="s">
        <v>3411</v>
      </c>
      <c r="D3314" s="1">
        <v>-3.44773</v>
      </c>
    </row>
    <row r="3315" spans="1:4" x14ac:dyDescent="0.35">
      <c r="A3315" s="1">
        <v>3313</v>
      </c>
      <c r="B3315" s="1" t="s">
        <v>621</v>
      </c>
      <c r="C3315" s="1" t="s">
        <v>3412</v>
      </c>
      <c r="D3315" s="1">
        <v>-3.4845799999999998</v>
      </c>
    </row>
    <row r="3316" spans="1:4" x14ac:dyDescent="0.35">
      <c r="A3316" s="1">
        <v>3314</v>
      </c>
      <c r="B3316" s="1" t="s">
        <v>621</v>
      </c>
      <c r="C3316" s="1" t="s">
        <v>3412</v>
      </c>
      <c r="D3316" s="1">
        <v>-3.4276399999999998</v>
      </c>
    </row>
    <row r="3317" spans="1:4" x14ac:dyDescent="0.35">
      <c r="A3317" s="1">
        <v>3315</v>
      </c>
      <c r="B3317" s="1" t="s">
        <v>1568</v>
      </c>
      <c r="C3317" s="1" t="s">
        <v>3413</v>
      </c>
      <c r="D3317" s="1">
        <v>-3.5034399999999999</v>
      </c>
    </row>
    <row r="3318" spans="1:4" x14ac:dyDescent="0.35">
      <c r="A3318" s="1">
        <v>3316</v>
      </c>
      <c r="B3318" s="1" t="s">
        <v>1568</v>
      </c>
      <c r="C3318" s="1" t="s">
        <v>3413</v>
      </c>
      <c r="D3318" s="1">
        <v>-3.41805</v>
      </c>
    </row>
    <row r="3319" spans="1:4" x14ac:dyDescent="0.35">
      <c r="A3319" s="1">
        <v>3317</v>
      </c>
      <c r="B3319" s="1" t="s">
        <v>1360</v>
      </c>
      <c r="C3319" s="1" t="s">
        <v>3414</v>
      </c>
      <c r="D3319" s="1">
        <v>-3.5037799999999999</v>
      </c>
    </row>
    <row r="3320" spans="1:4" x14ac:dyDescent="0.35">
      <c r="A3320" s="1">
        <v>3318</v>
      </c>
      <c r="B3320" s="1" t="s">
        <v>1360</v>
      </c>
      <c r="C3320" s="1" t="s">
        <v>3414</v>
      </c>
      <c r="D3320" s="1">
        <v>-3.49153</v>
      </c>
    </row>
    <row r="3321" spans="1:4" x14ac:dyDescent="0.35">
      <c r="A3321" s="1">
        <v>3319</v>
      </c>
      <c r="B3321" s="1" t="s">
        <v>698</v>
      </c>
      <c r="C3321" s="1" t="s">
        <v>3415</v>
      </c>
      <c r="D3321" s="1">
        <v>-3.5044499999999998</v>
      </c>
    </row>
    <row r="3322" spans="1:4" x14ac:dyDescent="0.35">
      <c r="A3322" s="1">
        <v>3320</v>
      </c>
      <c r="B3322" s="1" t="s">
        <v>698</v>
      </c>
      <c r="C3322" s="1" t="s">
        <v>3415</v>
      </c>
      <c r="D3322" s="1">
        <v>-3.56969</v>
      </c>
    </row>
    <row r="3323" spans="1:4" x14ac:dyDescent="0.35">
      <c r="A3323" s="1">
        <v>3321</v>
      </c>
      <c r="B3323" s="1" t="s">
        <v>156</v>
      </c>
      <c r="C3323" s="1" t="s">
        <v>3416</v>
      </c>
      <c r="D3323" s="1">
        <v>-3.50746</v>
      </c>
    </row>
    <row r="3324" spans="1:4" x14ac:dyDescent="0.35">
      <c r="A3324" s="1">
        <v>3322</v>
      </c>
      <c r="B3324" s="1" t="s">
        <v>156</v>
      </c>
      <c r="C3324" s="1" t="s">
        <v>3416</v>
      </c>
      <c r="D3324" s="1">
        <v>-3.5045199999999999</v>
      </c>
    </row>
    <row r="3325" spans="1:4" x14ac:dyDescent="0.35">
      <c r="A3325" s="1">
        <v>3323</v>
      </c>
      <c r="B3325" s="1" t="s">
        <v>2072</v>
      </c>
      <c r="C3325" s="1" t="s">
        <v>3417</v>
      </c>
      <c r="D3325" s="1">
        <v>-3.5087999999999999</v>
      </c>
    </row>
    <row r="3326" spans="1:4" x14ac:dyDescent="0.35">
      <c r="A3326" s="1">
        <v>3324</v>
      </c>
      <c r="B3326" s="1" t="s">
        <v>2072</v>
      </c>
      <c r="C3326" s="1" t="s">
        <v>3417</v>
      </c>
      <c r="D3326" s="1">
        <v>-3.3932799999999999</v>
      </c>
    </row>
    <row r="3327" spans="1:4" x14ac:dyDescent="0.35">
      <c r="A3327" s="1">
        <v>3325</v>
      </c>
      <c r="B3327" s="1" t="s">
        <v>1642</v>
      </c>
      <c r="C3327" s="1" t="s">
        <v>3418</v>
      </c>
      <c r="D3327" s="1">
        <v>-3.5094799999999999</v>
      </c>
    </row>
    <row r="3328" spans="1:4" x14ac:dyDescent="0.35">
      <c r="A3328" s="1">
        <v>3326</v>
      </c>
      <c r="B3328" s="1" t="s">
        <v>1642</v>
      </c>
      <c r="C3328" s="1" t="s">
        <v>3418</v>
      </c>
      <c r="D3328" s="1">
        <v>-3.40394</v>
      </c>
    </row>
    <row r="3329" spans="1:4" x14ac:dyDescent="0.35">
      <c r="A3329" s="1">
        <v>3327</v>
      </c>
      <c r="B3329" s="1" t="s">
        <v>626</v>
      </c>
      <c r="C3329" s="1" t="s">
        <v>3419</v>
      </c>
      <c r="D3329" s="1">
        <v>-3.5169000000000001</v>
      </c>
    </row>
    <row r="3330" spans="1:4" x14ac:dyDescent="0.35">
      <c r="A3330" s="1">
        <v>3328</v>
      </c>
      <c r="B3330" s="1" t="s">
        <v>626</v>
      </c>
      <c r="C3330" s="1" t="s">
        <v>3419</v>
      </c>
      <c r="D3330" s="1">
        <v>-3.5313300000000001</v>
      </c>
    </row>
    <row r="3331" spans="1:4" x14ac:dyDescent="0.35">
      <c r="A3331" s="1">
        <v>3329</v>
      </c>
      <c r="B3331" s="1" t="s">
        <v>634</v>
      </c>
      <c r="C3331" s="1" t="s">
        <v>3420</v>
      </c>
      <c r="D3331" s="1">
        <v>-3.5250599999999999</v>
      </c>
    </row>
    <row r="3332" spans="1:4" x14ac:dyDescent="0.35">
      <c r="A3332" s="1">
        <v>3330</v>
      </c>
      <c r="B3332" s="1" t="s">
        <v>634</v>
      </c>
      <c r="C3332" s="1" t="s">
        <v>3420</v>
      </c>
      <c r="D3332" s="1">
        <v>-3.4862600000000001</v>
      </c>
    </row>
    <row r="3333" spans="1:4" x14ac:dyDescent="0.35">
      <c r="A3333" s="1">
        <v>3331</v>
      </c>
      <c r="B3333" s="1" t="s">
        <v>1006</v>
      </c>
      <c r="C3333" s="1" t="s">
        <v>3421</v>
      </c>
      <c r="D3333" s="1">
        <v>-3.5353500000000002</v>
      </c>
    </row>
    <row r="3334" spans="1:4" x14ac:dyDescent="0.35">
      <c r="A3334" s="1">
        <v>3332</v>
      </c>
      <c r="B3334" s="1" t="s">
        <v>1006</v>
      </c>
      <c r="C3334" s="1" t="s">
        <v>3421</v>
      </c>
      <c r="D3334" s="1">
        <v>-3.52258</v>
      </c>
    </row>
    <row r="3335" spans="1:4" x14ac:dyDescent="0.35">
      <c r="A3335" s="1">
        <v>3333</v>
      </c>
      <c r="B3335" s="1" t="s">
        <v>1643</v>
      </c>
      <c r="C3335" s="1" t="s">
        <v>3422</v>
      </c>
      <c r="D3335" s="1">
        <v>-3.5495899999999998</v>
      </c>
    </row>
    <row r="3336" spans="1:4" x14ac:dyDescent="0.35">
      <c r="A3336" s="1">
        <v>3334</v>
      </c>
      <c r="B3336" s="1" t="s">
        <v>1643</v>
      </c>
      <c r="C3336" s="1" t="s">
        <v>3422</v>
      </c>
      <c r="D3336" s="1">
        <v>-3.5121600000000002</v>
      </c>
    </row>
    <row r="3337" spans="1:4" x14ac:dyDescent="0.35">
      <c r="A3337" s="1">
        <v>3335</v>
      </c>
      <c r="B3337" s="1" t="s">
        <v>632</v>
      </c>
      <c r="C3337" s="1" t="s">
        <v>3423</v>
      </c>
      <c r="D3337" s="1">
        <v>-3.5587300000000002</v>
      </c>
    </row>
    <row r="3338" spans="1:4" x14ac:dyDescent="0.35">
      <c r="A3338" s="1">
        <v>3336</v>
      </c>
      <c r="B3338" s="1" t="s">
        <v>632</v>
      </c>
      <c r="C3338" s="1" t="s">
        <v>3423</v>
      </c>
      <c r="D3338" s="1">
        <v>-3.56671</v>
      </c>
    </row>
    <row r="3339" spans="1:4" x14ac:dyDescent="0.35">
      <c r="A3339" s="1">
        <v>3337</v>
      </c>
      <c r="B3339" s="1" t="s">
        <v>1440</v>
      </c>
      <c r="C3339" s="1" t="s">
        <v>3424</v>
      </c>
      <c r="D3339" s="1">
        <v>-3.5651000000000002</v>
      </c>
    </row>
    <row r="3340" spans="1:4" x14ac:dyDescent="0.35">
      <c r="A3340" s="1">
        <v>3338</v>
      </c>
      <c r="B3340" s="1" t="s">
        <v>1440</v>
      </c>
      <c r="C3340" s="1" t="s">
        <v>3424</v>
      </c>
      <c r="D3340" s="1">
        <v>-3.5503900000000002</v>
      </c>
    </row>
    <row r="3341" spans="1:4" x14ac:dyDescent="0.35">
      <c r="A3341" s="1">
        <v>3339</v>
      </c>
      <c r="B3341" s="1" t="s">
        <v>1824</v>
      </c>
      <c r="C3341" s="1" t="s">
        <v>3425</v>
      </c>
      <c r="D3341" s="1">
        <v>-3.5711599999999999</v>
      </c>
    </row>
    <row r="3342" spans="1:4" x14ac:dyDescent="0.35">
      <c r="A3342" s="1">
        <v>3340</v>
      </c>
      <c r="B3342" s="1" t="s">
        <v>1824</v>
      </c>
      <c r="C3342" s="1" t="s">
        <v>3425</v>
      </c>
      <c r="D3342" s="1">
        <v>-3.5327700000000002</v>
      </c>
    </row>
    <row r="3343" spans="1:4" x14ac:dyDescent="0.35">
      <c r="A3343" s="1">
        <v>3341</v>
      </c>
      <c r="B3343" s="1" t="s">
        <v>2213</v>
      </c>
      <c r="C3343" s="1" t="s">
        <v>2213</v>
      </c>
      <c r="D3343" s="1">
        <v>-1.34484</v>
      </c>
    </row>
    <row r="3344" spans="1:4" x14ac:dyDescent="0.35">
      <c r="A3344" s="1">
        <v>3342</v>
      </c>
      <c r="B3344" s="1" t="s">
        <v>2213</v>
      </c>
      <c r="C3344" s="1" t="s">
        <v>2213</v>
      </c>
      <c r="D3344" s="1">
        <v>-1.36134</v>
      </c>
    </row>
    <row r="3345" spans="1:4" x14ac:dyDescent="0.35">
      <c r="A3345" s="1">
        <v>3343</v>
      </c>
      <c r="B3345" s="1" t="s">
        <v>509</v>
      </c>
      <c r="C3345" s="1" t="s">
        <v>509</v>
      </c>
      <c r="D3345" s="1">
        <v>-1.4015599999999999</v>
      </c>
    </row>
    <row r="3346" spans="1:4" x14ac:dyDescent="0.35">
      <c r="A3346" s="1">
        <v>3344</v>
      </c>
      <c r="B3346" s="1" t="s">
        <v>509</v>
      </c>
      <c r="C3346" s="1" t="s">
        <v>509</v>
      </c>
      <c r="D3346" s="1">
        <v>-1.4955700000000001</v>
      </c>
    </row>
    <row r="3347" spans="1:4" x14ac:dyDescent="0.35">
      <c r="A3347" s="1">
        <v>3345</v>
      </c>
      <c r="B3347" s="1" t="s">
        <v>2088</v>
      </c>
      <c r="C3347" s="1" t="s">
        <v>3426</v>
      </c>
      <c r="D3347" s="1">
        <v>-1.4187099999999999</v>
      </c>
    </row>
    <row r="3348" spans="1:4" x14ac:dyDescent="0.35">
      <c r="A3348" s="1">
        <v>3346</v>
      </c>
      <c r="B3348" s="1" t="s">
        <v>2088</v>
      </c>
      <c r="C3348" s="1" t="s">
        <v>3426</v>
      </c>
      <c r="D3348" s="1">
        <v>-1.48926</v>
      </c>
    </row>
    <row r="3349" spans="1:4" x14ac:dyDescent="0.35">
      <c r="A3349" s="1">
        <v>3347</v>
      </c>
      <c r="B3349" s="1" t="s">
        <v>1637</v>
      </c>
      <c r="C3349" s="1" t="s">
        <v>3427</v>
      </c>
      <c r="D3349" s="1">
        <v>-1.46512</v>
      </c>
    </row>
    <row r="3350" spans="1:4" x14ac:dyDescent="0.35">
      <c r="A3350" s="1">
        <v>3348</v>
      </c>
      <c r="B3350" s="1" t="s">
        <v>1637</v>
      </c>
      <c r="C3350" s="1" t="s">
        <v>3427</v>
      </c>
      <c r="D3350" s="1">
        <v>-1.50461</v>
      </c>
    </row>
    <row r="3351" spans="1:4" x14ac:dyDescent="0.35">
      <c r="A3351" s="1">
        <v>3349</v>
      </c>
      <c r="B3351" s="1" t="s">
        <v>1873</v>
      </c>
      <c r="C3351" s="1" t="s">
        <v>3428</v>
      </c>
      <c r="D3351" s="1">
        <v>-1.53051</v>
      </c>
    </row>
    <row r="3352" spans="1:4" x14ac:dyDescent="0.35">
      <c r="A3352" s="1">
        <v>3350</v>
      </c>
      <c r="B3352" s="1" t="s">
        <v>1873</v>
      </c>
      <c r="C3352" s="1" t="s">
        <v>3428</v>
      </c>
      <c r="D3352" s="1">
        <v>-1.5677399999999999</v>
      </c>
    </row>
    <row r="3353" spans="1:4" x14ac:dyDescent="0.35">
      <c r="A3353" s="1">
        <v>3351</v>
      </c>
      <c r="B3353" s="1" t="s">
        <v>1702</v>
      </c>
      <c r="C3353" s="1" t="s">
        <v>1702</v>
      </c>
      <c r="D3353" s="1">
        <v>-1.57308</v>
      </c>
    </row>
    <row r="3354" spans="1:4" x14ac:dyDescent="0.35">
      <c r="A3354" s="1">
        <v>3352</v>
      </c>
      <c r="B3354" s="1" t="s">
        <v>1702</v>
      </c>
      <c r="C3354" s="1" t="s">
        <v>1702</v>
      </c>
      <c r="D3354" s="1">
        <v>-1.6190100000000001</v>
      </c>
    </row>
    <row r="3355" spans="1:4" x14ac:dyDescent="0.35">
      <c r="A3355" s="1">
        <v>3353</v>
      </c>
      <c r="B3355" s="1" t="s">
        <v>2135</v>
      </c>
      <c r="C3355" s="1" t="s">
        <v>3429</v>
      </c>
      <c r="D3355" s="1">
        <v>-1.60921</v>
      </c>
    </row>
    <row r="3356" spans="1:4" x14ac:dyDescent="0.35">
      <c r="A3356" s="1">
        <v>3354</v>
      </c>
      <c r="B3356" s="1" t="s">
        <v>2135</v>
      </c>
      <c r="C3356" s="1" t="s">
        <v>3429</v>
      </c>
      <c r="D3356" s="1">
        <v>-1.6794500000000001</v>
      </c>
    </row>
    <row r="3357" spans="1:4" x14ac:dyDescent="0.35">
      <c r="A3357" s="1">
        <v>3355</v>
      </c>
      <c r="B3357" s="1" t="s">
        <v>2096</v>
      </c>
      <c r="C3357" s="1" t="s">
        <v>3430</v>
      </c>
      <c r="D3357" s="1">
        <v>-1.6102300000000001</v>
      </c>
    </row>
    <row r="3358" spans="1:4" x14ac:dyDescent="0.35">
      <c r="A3358" s="1">
        <v>3356</v>
      </c>
      <c r="B3358" s="1" t="s">
        <v>2096</v>
      </c>
      <c r="C3358" s="1" t="s">
        <v>3430</v>
      </c>
      <c r="D3358" s="1">
        <v>-1.65951</v>
      </c>
    </row>
    <row r="3359" spans="1:4" x14ac:dyDescent="0.35">
      <c r="A3359" s="1">
        <v>3357</v>
      </c>
      <c r="B3359" s="1" t="s">
        <v>1503</v>
      </c>
      <c r="C3359" s="1" t="s">
        <v>3431</v>
      </c>
      <c r="D3359" s="1">
        <v>-1.6631</v>
      </c>
    </row>
    <row r="3360" spans="1:4" x14ac:dyDescent="0.35">
      <c r="A3360" s="1">
        <v>3358</v>
      </c>
      <c r="B3360" s="1" t="s">
        <v>1503</v>
      </c>
      <c r="C3360" s="1" t="s">
        <v>3431</v>
      </c>
      <c r="D3360" s="1">
        <v>-1.7194499999999999</v>
      </c>
    </row>
    <row r="3361" spans="1:4" x14ac:dyDescent="0.35">
      <c r="A3361" s="1">
        <v>3359</v>
      </c>
      <c r="B3361" s="1" t="s">
        <v>1249</v>
      </c>
      <c r="C3361" s="1" t="s">
        <v>1249</v>
      </c>
      <c r="D3361" s="1">
        <v>-1.66612</v>
      </c>
    </row>
    <row r="3362" spans="1:4" x14ac:dyDescent="0.35">
      <c r="A3362" s="1">
        <v>3360</v>
      </c>
      <c r="B3362" s="1" t="s">
        <v>1249</v>
      </c>
      <c r="C3362" s="1" t="s">
        <v>1249</v>
      </c>
      <c r="D3362" s="1">
        <v>-1.69221</v>
      </c>
    </row>
    <row r="3363" spans="1:4" x14ac:dyDescent="0.35">
      <c r="A3363" s="1">
        <v>3361</v>
      </c>
      <c r="B3363" s="1" t="s">
        <v>2179</v>
      </c>
      <c r="C3363" s="1" t="s">
        <v>2179</v>
      </c>
      <c r="D3363" s="1">
        <v>-1.67554</v>
      </c>
    </row>
    <row r="3364" spans="1:4" x14ac:dyDescent="0.35">
      <c r="A3364" s="1">
        <v>3362</v>
      </c>
      <c r="B3364" s="1" t="s">
        <v>2179</v>
      </c>
      <c r="C3364" s="1" t="s">
        <v>2179</v>
      </c>
      <c r="D3364" s="1">
        <v>-1.68137</v>
      </c>
    </row>
    <row r="3365" spans="1:4" x14ac:dyDescent="0.35">
      <c r="A3365" s="1">
        <v>3363</v>
      </c>
      <c r="B3365" s="1" t="s">
        <v>1080</v>
      </c>
      <c r="C3365" s="1" t="s">
        <v>1080</v>
      </c>
      <c r="D3365" s="1">
        <v>-1.8329200000000001</v>
      </c>
    </row>
    <row r="3366" spans="1:4" x14ac:dyDescent="0.35">
      <c r="A3366" s="1">
        <v>3364</v>
      </c>
      <c r="B3366" s="1" t="s">
        <v>1080</v>
      </c>
      <c r="C3366" s="1" t="s">
        <v>1080</v>
      </c>
      <c r="D3366" s="1">
        <v>-1.86849</v>
      </c>
    </row>
    <row r="3367" spans="1:4" x14ac:dyDescent="0.35">
      <c r="A3367" s="1">
        <v>3365</v>
      </c>
      <c r="B3367" s="1" t="s">
        <v>1747</v>
      </c>
      <c r="C3367" s="1" t="s">
        <v>3432</v>
      </c>
      <c r="D3367" s="1">
        <v>-1.8371900000000001</v>
      </c>
    </row>
    <row r="3368" spans="1:4" x14ac:dyDescent="0.35">
      <c r="A3368" s="1">
        <v>3366</v>
      </c>
      <c r="B3368" s="1" t="s">
        <v>1747</v>
      </c>
      <c r="C3368" s="1" t="s">
        <v>3432</v>
      </c>
      <c r="D3368" s="1">
        <v>-1.8487199999999999</v>
      </c>
    </row>
    <row r="3369" spans="1:4" x14ac:dyDescent="0.35">
      <c r="A3369" s="1">
        <v>3367</v>
      </c>
      <c r="B3369" s="1" t="s">
        <v>683</v>
      </c>
      <c r="C3369" s="1" t="s">
        <v>683</v>
      </c>
      <c r="D3369" s="1">
        <v>-1.8501300000000001</v>
      </c>
    </row>
    <row r="3370" spans="1:4" x14ac:dyDescent="0.35">
      <c r="A3370" s="1">
        <v>3368</v>
      </c>
      <c r="B3370" s="1" t="s">
        <v>683</v>
      </c>
      <c r="C3370" s="1" t="s">
        <v>683</v>
      </c>
      <c r="D3370" s="1">
        <v>-1.8820699999999999</v>
      </c>
    </row>
    <row r="3371" spans="1:4" x14ac:dyDescent="0.35">
      <c r="A3371" s="1">
        <v>3369</v>
      </c>
      <c r="B3371" s="1" t="s">
        <v>1342</v>
      </c>
      <c r="C3371" s="1" t="s">
        <v>1342</v>
      </c>
      <c r="D3371" s="1">
        <v>-1.8556600000000001</v>
      </c>
    </row>
    <row r="3372" spans="1:4" x14ac:dyDescent="0.35">
      <c r="A3372" s="1">
        <v>3370</v>
      </c>
      <c r="B3372" s="1" t="s">
        <v>1342</v>
      </c>
      <c r="C3372" s="1" t="s">
        <v>1342</v>
      </c>
      <c r="D3372" s="1">
        <v>-1.8708499999999999</v>
      </c>
    </row>
    <row r="3373" spans="1:4" x14ac:dyDescent="0.35">
      <c r="A3373" s="1">
        <v>3371</v>
      </c>
      <c r="B3373" s="1" t="s">
        <v>621</v>
      </c>
      <c r="C3373" s="1" t="s">
        <v>3433</v>
      </c>
      <c r="D3373" s="1">
        <v>-1.8964700000000001</v>
      </c>
    </row>
    <row r="3374" spans="1:4" x14ac:dyDescent="0.35">
      <c r="A3374" s="1">
        <v>3372</v>
      </c>
      <c r="B3374" s="1" t="s">
        <v>621</v>
      </c>
      <c r="C3374" s="1" t="s">
        <v>3433</v>
      </c>
      <c r="D3374" s="1">
        <v>-1.8955299999999999</v>
      </c>
    </row>
    <row r="3375" spans="1:4" x14ac:dyDescent="0.35">
      <c r="A3375" s="1">
        <v>3373</v>
      </c>
      <c r="B3375" s="1" t="s">
        <v>1500</v>
      </c>
      <c r="C3375" s="1" t="s">
        <v>3434</v>
      </c>
      <c r="D3375" s="1">
        <v>-1.93021</v>
      </c>
    </row>
    <row r="3376" spans="1:4" x14ac:dyDescent="0.35">
      <c r="A3376" s="1">
        <v>3374</v>
      </c>
      <c r="B3376" s="1" t="s">
        <v>1500</v>
      </c>
      <c r="C3376" s="1" t="s">
        <v>3434</v>
      </c>
      <c r="D3376" s="1">
        <v>-2.0067499999999998</v>
      </c>
    </row>
    <row r="3377" spans="1:4" x14ac:dyDescent="0.35">
      <c r="A3377" s="1">
        <v>3375</v>
      </c>
      <c r="B3377" s="1" t="s">
        <v>839</v>
      </c>
      <c r="C3377" s="1" t="s">
        <v>3435</v>
      </c>
      <c r="D3377" s="1">
        <v>-1.9829300000000001</v>
      </c>
    </row>
    <row r="3378" spans="1:4" x14ac:dyDescent="0.35">
      <c r="A3378" s="1">
        <v>3376</v>
      </c>
      <c r="B3378" s="1" t="s">
        <v>839</v>
      </c>
      <c r="C3378" s="1" t="s">
        <v>3435</v>
      </c>
      <c r="D3378" s="1">
        <v>-2.0015100000000001</v>
      </c>
    </row>
    <row r="3379" spans="1:4" x14ac:dyDescent="0.35">
      <c r="A3379" s="1">
        <v>3377</v>
      </c>
      <c r="B3379" s="1" t="s">
        <v>1233</v>
      </c>
      <c r="C3379" s="1" t="s">
        <v>3436</v>
      </c>
      <c r="D3379" s="1">
        <v>-1.9956</v>
      </c>
    </row>
    <row r="3380" spans="1:4" x14ac:dyDescent="0.35">
      <c r="A3380" s="1">
        <v>3378</v>
      </c>
      <c r="B3380" s="1" t="s">
        <v>1233</v>
      </c>
      <c r="C3380" s="1" t="s">
        <v>3436</v>
      </c>
      <c r="D3380" s="1">
        <v>-2.01668</v>
      </c>
    </row>
    <row r="3381" spans="1:4" x14ac:dyDescent="0.35">
      <c r="A3381" s="1">
        <v>3379</v>
      </c>
      <c r="B3381" s="1" t="s">
        <v>1385</v>
      </c>
      <c r="C3381" s="1" t="s">
        <v>1385</v>
      </c>
      <c r="D3381" s="1">
        <v>-1.9969600000000001</v>
      </c>
    </row>
    <row r="3382" spans="1:4" x14ac:dyDescent="0.35">
      <c r="A3382" s="1">
        <v>3380</v>
      </c>
      <c r="B3382" s="1" t="s">
        <v>1385</v>
      </c>
      <c r="C3382" s="1" t="s">
        <v>1385</v>
      </c>
      <c r="D3382" s="1">
        <v>-2.02495</v>
      </c>
    </row>
    <row r="3383" spans="1:4" x14ac:dyDescent="0.35">
      <c r="A3383" s="1">
        <v>3381</v>
      </c>
      <c r="B3383" s="1" t="s">
        <v>956</v>
      </c>
      <c r="C3383" s="1" t="s">
        <v>3437</v>
      </c>
      <c r="D3383" s="1">
        <v>-2.0192199999999998</v>
      </c>
    </row>
    <row r="3384" spans="1:4" x14ac:dyDescent="0.35">
      <c r="A3384" s="1">
        <v>3382</v>
      </c>
      <c r="B3384" s="1" t="s">
        <v>956</v>
      </c>
      <c r="C3384" s="1" t="s">
        <v>3437</v>
      </c>
      <c r="D3384" s="1">
        <v>-2.0120200000000001</v>
      </c>
    </row>
    <row r="3385" spans="1:4" x14ac:dyDescent="0.35">
      <c r="A3385" s="1">
        <v>3383</v>
      </c>
      <c r="B3385" s="1" t="s">
        <v>974</v>
      </c>
      <c r="C3385" s="1" t="s">
        <v>974</v>
      </c>
      <c r="D3385" s="1">
        <v>-2.02983</v>
      </c>
    </row>
    <row r="3386" spans="1:4" x14ac:dyDescent="0.35">
      <c r="A3386" s="1">
        <v>3384</v>
      </c>
      <c r="B3386" s="1" t="s">
        <v>974</v>
      </c>
      <c r="C3386" s="1" t="s">
        <v>974</v>
      </c>
      <c r="D3386" s="1">
        <v>-2.0531600000000001</v>
      </c>
    </row>
    <row r="3387" spans="1:4" x14ac:dyDescent="0.35">
      <c r="A3387" s="1">
        <v>3385</v>
      </c>
      <c r="B3387" s="1" t="s">
        <v>565</v>
      </c>
      <c r="C3387" s="1" t="s">
        <v>3438</v>
      </c>
      <c r="D3387" s="1">
        <v>-2.0502600000000002</v>
      </c>
    </row>
    <row r="3388" spans="1:4" x14ac:dyDescent="0.35">
      <c r="A3388" s="1">
        <v>3386</v>
      </c>
      <c r="B3388" s="1" t="s">
        <v>565</v>
      </c>
      <c r="C3388" s="1" t="s">
        <v>3438</v>
      </c>
      <c r="D3388" s="1">
        <v>-2.0613100000000002</v>
      </c>
    </row>
    <row r="3389" spans="1:4" x14ac:dyDescent="0.35">
      <c r="A3389" s="1">
        <v>3387</v>
      </c>
      <c r="B3389" s="1" t="s">
        <v>1232</v>
      </c>
      <c r="C3389" s="1" t="s">
        <v>3439</v>
      </c>
      <c r="D3389" s="1">
        <v>-2.1240000000000001</v>
      </c>
    </row>
    <row r="3390" spans="1:4" x14ac:dyDescent="0.35">
      <c r="A3390" s="1">
        <v>3388</v>
      </c>
      <c r="B3390" s="1" t="s">
        <v>1232</v>
      </c>
      <c r="C3390" s="1" t="s">
        <v>3439</v>
      </c>
      <c r="D3390" s="1">
        <v>-2.1078299999999999</v>
      </c>
    </row>
    <row r="3391" spans="1:4" x14ac:dyDescent="0.35">
      <c r="A3391" s="1">
        <v>3389</v>
      </c>
      <c r="B3391" s="1" t="s">
        <v>54</v>
      </c>
      <c r="C3391" s="1" t="s">
        <v>3440</v>
      </c>
      <c r="D3391" s="1">
        <v>-2.14568</v>
      </c>
    </row>
    <row r="3392" spans="1:4" x14ac:dyDescent="0.35">
      <c r="A3392" s="1">
        <v>3390</v>
      </c>
      <c r="B3392" s="1" t="s">
        <v>54</v>
      </c>
      <c r="C3392" s="1" t="s">
        <v>3440</v>
      </c>
      <c r="D3392" s="1">
        <v>-2.1489699999999998</v>
      </c>
    </row>
    <row r="3393" spans="1:4" x14ac:dyDescent="0.35">
      <c r="A3393" s="1">
        <v>3391</v>
      </c>
      <c r="B3393" s="1" t="s">
        <v>907</v>
      </c>
      <c r="C3393" s="1" t="s">
        <v>3441</v>
      </c>
      <c r="D3393" s="1">
        <v>-2.1618900000000001</v>
      </c>
    </row>
    <row r="3394" spans="1:4" x14ac:dyDescent="0.35">
      <c r="A3394" s="1">
        <v>3392</v>
      </c>
      <c r="B3394" s="1" t="s">
        <v>907</v>
      </c>
      <c r="C3394" s="1" t="s">
        <v>3441</v>
      </c>
      <c r="D3394" s="1">
        <v>-2.1660300000000001</v>
      </c>
    </row>
    <row r="3395" spans="1:4" x14ac:dyDescent="0.35">
      <c r="A3395" s="1">
        <v>3393</v>
      </c>
      <c r="B3395" s="1" t="s">
        <v>697</v>
      </c>
      <c r="C3395" s="1" t="s">
        <v>3442</v>
      </c>
      <c r="D3395" s="1">
        <v>-2.1692900000000002</v>
      </c>
    </row>
    <row r="3396" spans="1:4" x14ac:dyDescent="0.35">
      <c r="A3396" s="1">
        <v>3394</v>
      </c>
      <c r="B3396" s="1" t="s">
        <v>697</v>
      </c>
      <c r="C3396" s="1" t="s">
        <v>3442</v>
      </c>
      <c r="D3396" s="1">
        <v>-2.1789999999999998</v>
      </c>
    </row>
    <row r="3397" spans="1:4" x14ac:dyDescent="0.35">
      <c r="A3397" s="1">
        <v>3395</v>
      </c>
      <c r="B3397" s="1" t="s">
        <v>634</v>
      </c>
      <c r="C3397" s="1" t="s">
        <v>3443</v>
      </c>
      <c r="D3397" s="1">
        <v>-2.19198</v>
      </c>
    </row>
    <row r="3398" spans="1:4" x14ac:dyDescent="0.35">
      <c r="A3398" s="1">
        <v>3396</v>
      </c>
      <c r="B3398" s="1" t="s">
        <v>634</v>
      </c>
      <c r="C3398" s="1" t="s">
        <v>3443</v>
      </c>
      <c r="D3398" s="1">
        <v>-2.1815799999999999</v>
      </c>
    </row>
    <row r="3399" spans="1:4" x14ac:dyDescent="0.35">
      <c r="A3399" s="1">
        <v>3397</v>
      </c>
      <c r="B3399" s="1" t="s">
        <v>2212</v>
      </c>
      <c r="C3399" s="1" t="s">
        <v>2212</v>
      </c>
      <c r="D3399" s="1">
        <v>-2.20947</v>
      </c>
    </row>
    <row r="3400" spans="1:4" x14ac:dyDescent="0.35">
      <c r="A3400" s="1">
        <v>3398</v>
      </c>
      <c r="B3400" s="1" t="s">
        <v>2212</v>
      </c>
      <c r="C3400" s="1" t="s">
        <v>2212</v>
      </c>
      <c r="D3400" s="1">
        <v>-2.1909800000000001</v>
      </c>
    </row>
    <row r="3401" spans="1:4" x14ac:dyDescent="0.35">
      <c r="A3401" s="1">
        <v>3399</v>
      </c>
      <c r="B3401" s="1" t="s">
        <v>1528</v>
      </c>
      <c r="C3401" s="1" t="s">
        <v>3444</v>
      </c>
      <c r="D3401" s="1">
        <v>-2.2101500000000001</v>
      </c>
    </row>
    <row r="3402" spans="1:4" x14ac:dyDescent="0.35">
      <c r="A3402" s="1">
        <v>3400</v>
      </c>
      <c r="B3402" s="1" t="s">
        <v>1528</v>
      </c>
      <c r="C3402" s="1" t="s">
        <v>3444</v>
      </c>
      <c r="D3402" s="1">
        <v>-2.2063799999999998</v>
      </c>
    </row>
    <row r="3403" spans="1:4" x14ac:dyDescent="0.35">
      <c r="A3403" s="1">
        <v>3401</v>
      </c>
      <c r="B3403" s="1" t="s">
        <v>1251</v>
      </c>
      <c r="C3403" s="1" t="s">
        <v>1251</v>
      </c>
      <c r="D3403" s="1">
        <v>-2.2223299999999999</v>
      </c>
    </row>
    <row r="3404" spans="1:4" x14ac:dyDescent="0.35">
      <c r="A3404" s="1">
        <v>3402</v>
      </c>
      <c r="B3404" s="1" t="s">
        <v>1251</v>
      </c>
      <c r="C3404" s="1" t="s">
        <v>1251</v>
      </c>
      <c r="D3404" s="1">
        <v>-2.2412200000000002</v>
      </c>
    </row>
    <row r="3405" spans="1:4" x14ac:dyDescent="0.35">
      <c r="A3405" s="1">
        <v>3403</v>
      </c>
      <c r="B3405" s="1" t="s">
        <v>507</v>
      </c>
      <c r="C3405" s="1" t="s">
        <v>507</v>
      </c>
      <c r="D3405" s="1">
        <v>-2.3973</v>
      </c>
    </row>
    <row r="3406" spans="1:4" x14ac:dyDescent="0.35">
      <c r="A3406" s="1">
        <v>3404</v>
      </c>
      <c r="B3406" s="1" t="s">
        <v>507</v>
      </c>
      <c r="C3406" s="1" t="s">
        <v>507</v>
      </c>
      <c r="D3406" s="1">
        <v>-2.4113799999999999</v>
      </c>
    </row>
    <row r="3407" spans="1:4" x14ac:dyDescent="0.35">
      <c r="A3407" s="1">
        <v>3405</v>
      </c>
      <c r="B3407" s="1" t="s">
        <v>1108</v>
      </c>
      <c r="C3407" s="1" t="s">
        <v>1108</v>
      </c>
      <c r="D3407" s="1">
        <v>-2.4062600000000001</v>
      </c>
    </row>
    <row r="3408" spans="1:4" x14ac:dyDescent="0.35">
      <c r="A3408" s="1">
        <v>3406</v>
      </c>
      <c r="B3408" s="1" t="s">
        <v>1108</v>
      </c>
      <c r="C3408" s="1" t="s">
        <v>1108</v>
      </c>
      <c r="D3408" s="1">
        <v>-2.42245</v>
      </c>
    </row>
    <row r="3409" spans="1:4" x14ac:dyDescent="0.35">
      <c r="A3409" s="1">
        <v>3407</v>
      </c>
      <c r="B3409" s="1" t="s">
        <v>164</v>
      </c>
      <c r="C3409" s="1" t="s">
        <v>3445</v>
      </c>
      <c r="D3409" s="1">
        <v>-2.4081000000000001</v>
      </c>
    </row>
    <row r="3410" spans="1:4" x14ac:dyDescent="0.35">
      <c r="A3410" s="1">
        <v>3408</v>
      </c>
      <c r="B3410" s="1" t="s">
        <v>164</v>
      </c>
      <c r="C3410" s="1" t="s">
        <v>3445</v>
      </c>
      <c r="D3410" s="1">
        <v>-2.4272499999999999</v>
      </c>
    </row>
    <row r="3411" spans="1:4" x14ac:dyDescent="0.35">
      <c r="A3411" s="1">
        <v>3409</v>
      </c>
      <c r="B3411" s="1" t="s">
        <v>1089</v>
      </c>
      <c r="C3411" s="1" t="s">
        <v>1089</v>
      </c>
      <c r="D3411" s="1">
        <v>-2.43764</v>
      </c>
    </row>
    <row r="3412" spans="1:4" x14ac:dyDescent="0.35">
      <c r="A3412" s="1">
        <v>3410</v>
      </c>
      <c r="B3412" s="1" t="s">
        <v>1089</v>
      </c>
      <c r="C3412" s="1" t="s">
        <v>1089</v>
      </c>
      <c r="D3412" s="1">
        <v>-2.4242499999999998</v>
      </c>
    </row>
    <row r="3413" spans="1:4" x14ac:dyDescent="0.35">
      <c r="A3413" s="1">
        <v>3411</v>
      </c>
      <c r="B3413" s="1" t="s">
        <v>1438</v>
      </c>
      <c r="C3413" s="1" t="s">
        <v>1438</v>
      </c>
      <c r="D3413" s="1">
        <v>-2.4416600000000002</v>
      </c>
    </row>
    <row r="3414" spans="1:4" x14ac:dyDescent="0.35">
      <c r="A3414" s="1">
        <v>3412</v>
      </c>
      <c r="B3414" s="1" t="s">
        <v>1438</v>
      </c>
      <c r="C3414" s="1" t="s">
        <v>1438</v>
      </c>
      <c r="D3414" s="1">
        <v>-2.4344100000000002</v>
      </c>
    </row>
    <row r="3415" spans="1:4" x14ac:dyDescent="0.35">
      <c r="A3415" s="1">
        <v>3413</v>
      </c>
      <c r="B3415" s="1" t="s">
        <v>667</v>
      </c>
      <c r="C3415" s="1" t="s">
        <v>3446</v>
      </c>
      <c r="D3415" s="1">
        <v>-2.4495399999999998</v>
      </c>
    </row>
    <row r="3416" spans="1:4" x14ac:dyDescent="0.35">
      <c r="A3416" s="1">
        <v>3414</v>
      </c>
      <c r="B3416" s="1" t="s">
        <v>667</v>
      </c>
      <c r="C3416" s="1" t="s">
        <v>3446</v>
      </c>
      <c r="D3416" s="1">
        <v>-2.4384800000000002</v>
      </c>
    </row>
    <row r="3417" spans="1:4" x14ac:dyDescent="0.35">
      <c r="A3417" s="1">
        <v>3415</v>
      </c>
      <c r="B3417" s="1" t="s">
        <v>1087</v>
      </c>
      <c r="C3417" s="1" t="s">
        <v>1087</v>
      </c>
      <c r="D3417" s="1">
        <v>-2.49566</v>
      </c>
    </row>
    <row r="3418" spans="1:4" x14ac:dyDescent="0.35">
      <c r="A3418" s="1">
        <v>3416</v>
      </c>
      <c r="B3418" s="1" t="s">
        <v>1087</v>
      </c>
      <c r="C3418" s="1" t="s">
        <v>1087</v>
      </c>
      <c r="D3418" s="1">
        <v>-2.5409799999999998</v>
      </c>
    </row>
    <row r="3419" spans="1:4" x14ac:dyDescent="0.35">
      <c r="A3419" s="1">
        <v>3417</v>
      </c>
      <c r="B3419" s="1" t="s">
        <v>1745</v>
      </c>
      <c r="C3419" s="1" t="s">
        <v>3447</v>
      </c>
      <c r="D3419" s="1">
        <v>-2.5440200000000002</v>
      </c>
    </row>
    <row r="3420" spans="1:4" x14ac:dyDescent="0.35">
      <c r="A3420" s="1">
        <v>3418</v>
      </c>
      <c r="B3420" s="1" t="s">
        <v>1745</v>
      </c>
      <c r="C3420" s="1" t="s">
        <v>3447</v>
      </c>
      <c r="D3420" s="1">
        <v>-2.55084</v>
      </c>
    </row>
    <row r="3421" spans="1:4" x14ac:dyDescent="0.35">
      <c r="A3421" s="1">
        <v>3419</v>
      </c>
      <c r="B3421" s="1" t="s">
        <v>665</v>
      </c>
      <c r="C3421" s="1" t="s">
        <v>3448</v>
      </c>
      <c r="D3421" s="1">
        <v>-2.54731</v>
      </c>
    </row>
    <row r="3422" spans="1:4" x14ac:dyDescent="0.35">
      <c r="A3422" s="1">
        <v>3420</v>
      </c>
      <c r="B3422" s="1" t="s">
        <v>665</v>
      </c>
      <c r="C3422" s="1" t="s">
        <v>3448</v>
      </c>
      <c r="D3422" s="1">
        <v>-2.54454</v>
      </c>
    </row>
    <row r="3423" spans="1:4" x14ac:dyDescent="0.35">
      <c r="A3423" s="1">
        <v>3421</v>
      </c>
      <c r="B3423" s="1" t="s">
        <v>1322</v>
      </c>
      <c r="C3423" s="1" t="s">
        <v>3449</v>
      </c>
      <c r="D3423" s="1">
        <v>-2.6095199999999998</v>
      </c>
    </row>
    <row r="3424" spans="1:4" x14ac:dyDescent="0.35">
      <c r="A3424" s="1">
        <v>3422</v>
      </c>
      <c r="B3424" s="1" t="s">
        <v>1322</v>
      </c>
      <c r="C3424" s="1" t="s">
        <v>3449</v>
      </c>
      <c r="D3424" s="1">
        <v>-2.5960299999999998</v>
      </c>
    </row>
    <row r="3425" spans="1:4" x14ac:dyDescent="0.35">
      <c r="A3425" s="1">
        <v>3423</v>
      </c>
      <c r="B3425" s="1" t="s">
        <v>560</v>
      </c>
      <c r="C3425" s="1" t="s">
        <v>3450</v>
      </c>
      <c r="D3425" s="1">
        <v>-2.6206100000000001</v>
      </c>
    </row>
    <row r="3426" spans="1:4" x14ac:dyDescent="0.35">
      <c r="A3426" s="1">
        <v>3424</v>
      </c>
      <c r="B3426" s="1" t="s">
        <v>560</v>
      </c>
      <c r="C3426" s="1" t="s">
        <v>3450</v>
      </c>
      <c r="D3426" s="1">
        <v>-2.62331</v>
      </c>
    </row>
    <row r="3427" spans="1:4" x14ac:dyDescent="0.35">
      <c r="A3427" s="1">
        <v>3425</v>
      </c>
      <c r="B3427" s="1" t="s">
        <v>1091</v>
      </c>
      <c r="C3427" s="1" t="s">
        <v>3451</v>
      </c>
      <c r="D3427" s="1">
        <v>-2.62927</v>
      </c>
    </row>
    <row r="3428" spans="1:4" x14ac:dyDescent="0.35">
      <c r="A3428" s="1">
        <v>3426</v>
      </c>
      <c r="B3428" s="1" t="s">
        <v>1091</v>
      </c>
      <c r="C3428" s="1" t="s">
        <v>3451</v>
      </c>
      <c r="D3428" s="1">
        <v>-2.6714899999999999</v>
      </c>
    </row>
    <row r="3429" spans="1:4" x14ac:dyDescent="0.35">
      <c r="A3429" s="1">
        <v>3427</v>
      </c>
      <c r="B3429" s="1" t="s">
        <v>740</v>
      </c>
      <c r="C3429" s="1" t="s">
        <v>3452</v>
      </c>
      <c r="D3429" s="1">
        <v>-2.7241499999999998</v>
      </c>
    </row>
    <row r="3430" spans="1:4" x14ac:dyDescent="0.35">
      <c r="A3430" s="1">
        <v>3428</v>
      </c>
      <c r="B3430" s="1" t="s">
        <v>740</v>
      </c>
      <c r="C3430" s="1" t="s">
        <v>3452</v>
      </c>
      <c r="D3430" s="1">
        <v>-2.70242</v>
      </c>
    </row>
    <row r="3431" spans="1:4" x14ac:dyDescent="0.35">
      <c r="A3431" s="1">
        <v>3429</v>
      </c>
      <c r="B3431" s="1" t="s">
        <v>1809</v>
      </c>
      <c r="C3431" s="1" t="s">
        <v>3453</v>
      </c>
      <c r="D3431" s="1">
        <v>-2.7457500000000001</v>
      </c>
    </row>
    <row r="3432" spans="1:4" x14ac:dyDescent="0.35">
      <c r="A3432" s="1">
        <v>3430</v>
      </c>
      <c r="B3432" s="1" t="s">
        <v>1809</v>
      </c>
      <c r="C3432" s="1" t="s">
        <v>3453</v>
      </c>
      <c r="D3432" s="1">
        <v>-2.7381500000000001</v>
      </c>
    </row>
    <row r="3433" spans="1:4" x14ac:dyDescent="0.35">
      <c r="A3433" s="1">
        <v>3431</v>
      </c>
      <c r="B3433" s="1" t="s">
        <v>1294</v>
      </c>
      <c r="C3433" s="1" t="s">
        <v>3454</v>
      </c>
      <c r="D3433" s="1">
        <v>-2.7894999999999999</v>
      </c>
    </row>
    <row r="3434" spans="1:4" x14ac:dyDescent="0.35">
      <c r="A3434" s="1">
        <v>3432</v>
      </c>
      <c r="B3434" s="1" t="s">
        <v>1294</v>
      </c>
      <c r="C3434" s="1" t="s">
        <v>3454</v>
      </c>
      <c r="D3434" s="1">
        <v>-2.7263299999999999</v>
      </c>
    </row>
    <row r="3435" spans="1:4" x14ac:dyDescent="0.35">
      <c r="A3435" s="1">
        <v>3433</v>
      </c>
      <c r="B3435" s="1" t="s">
        <v>1989</v>
      </c>
      <c r="C3435" s="1" t="s">
        <v>3455</v>
      </c>
      <c r="D3435" s="1">
        <v>-2.81473</v>
      </c>
    </row>
    <row r="3436" spans="1:4" x14ac:dyDescent="0.35">
      <c r="A3436" s="1">
        <v>3434</v>
      </c>
      <c r="B3436" s="1" t="s">
        <v>1989</v>
      </c>
      <c r="C3436" s="1" t="s">
        <v>3455</v>
      </c>
      <c r="D3436" s="1">
        <v>-2.7652100000000002</v>
      </c>
    </row>
    <row r="3437" spans="1:4" x14ac:dyDescent="0.35">
      <c r="A3437" s="1">
        <v>3435</v>
      </c>
      <c r="B3437" s="1" t="s">
        <v>1250</v>
      </c>
      <c r="C3437" s="1" t="s">
        <v>3456</v>
      </c>
      <c r="D3437" s="1">
        <v>-2.8494999999999999</v>
      </c>
    </row>
    <row r="3438" spans="1:4" x14ac:dyDescent="0.35">
      <c r="A3438" s="1">
        <v>3436</v>
      </c>
      <c r="B3438" s="1" t="s">
        <v>1250</v>
      </c>
      <c r="C3438" s="1" t="s">
        <v>3456</v>
      </c>
      <c r="D3438" s="1">
        <v>-2.8192499999999998</v>
      </c>
    </row>
    <row r="3439" spans="1:4" x14ac:dyDescent="0.35">
      <c r="A3439" s="1">
        <v>3437</v>
      </c>
      <c r="B3439" s="1" t="s">
        <v>699</v>
      </c>
      <c r="C3439" s="1" t="s">
        <v>3457</v>
      </c>
      <c r="D3439" s="1">
        <v>-2.8759800000000002</v>
      </c>
    </row>
    <row r="3440" spans="1:4" x14ac:dyDescent="0.35">
      <c r="A3440" s="1">
        <v>3438</v>
      </c>
      <c r="B3440" s="1" t="s">
        <v>699</v>
      </c>
      <c r="C3440" s="1" t="s">
        <v>3457</v>
      </c>
      <c r="D3440" s="1">
        <v>-2.8175599999999998</v>
      </c>
    </row>
    <row r="3441" spans="1:4" x14ac:dyDescent="0.35">
      <c r="A3441" s="1">
        <v>3439</v>
      </c>
      <c r="B3441" s="1" t="s">
        <v>1824</v>
      </c>
      <c r="C3441" s="1" t="s">
        <v>3458</v>
      </c>
      <c r="D3441" s="1">
        <v>-2.8818899999999998</v>
      </c>
    </row>
    <row r="3442" spans="1:4" x14ac:dyDescent="0.35">
      <c r="A3442" s="1">
        <v>3440</v>
      </c>
      <c r="B3442" s="1" t="s">
        <v>1824</v>
      </c>
      <c r="C3442" s="1" t="s">
        <v>3458</v>
      </c>
      <c r="D3442" s="1">
        <v>-2.82003</v>
      </c>
    </row>
    <row r="3443" spans="1:4" x14ac:dyDescent="0.35">
      <c r="A3443" s="1">
        <v>3441</v>
      </c>
      <c r="B3443" s="1" t="s">
        <v>955</v>
      </c>
      <c r="C3443" s="1" t="s">
        <v>3459</v>
      </c>
      <c r="D3443" s="1">
        <v>-2.88849</v>
      </c>
    </row>
    <row r="3444" spans="1:4" x14ac:dyDescent="0.35">
      <c r="A3444" s="1">
        <v>3442</v>
      </c>
      <c r="B3444" s="1" t="s">
        <v>955</v>
      </c>
      <c r="C3444" s="1" t="s">
        <v>3459</v>
      </c>
      <c r="D3444" s="1">
        <v>-2.8760599999999998</v>
      </c>
    </row>
    <row r="3445" spans="1:4" x14ac:dyDescent="0.35">
      <c r="A3445" s="1">
        <v>3443</v>
      </c>
      <c r="B3445" s="1" t="s">
        <v>1096</v>
      </c>
      <c r="C3445" s="1" t="s">
        <v>3460</v>
      </c>
      <c r="D3445" s="1">
        <v>-2.9126400000000001</v>
      </c>
    </row>
    <row r="3446" spans="1:4" x14ac:dyDescent="0.35">
      <c r="A3446" s="1">
        <v>3444</v>
      </c>
      <c r="B3446" s="1" t="s">
        <v>1096</v>
      </c>
      <c r="C3446" s="1" t="s">
        <v>3460</v>
      </c>
      <c r="D3446" s="1">
        <v>-2.9144700000000001</v>
      </c>
    </row>
    <row r="3447" spans="1:4" x14ac:dyDescent="0.35">
      <c r="A3447" s="1">
        <v>3445</v>
      </c>
      <c r="B3447" s="1" t="s">
        <v>698</v>
      </c>
      <c r="C3447" s="1" t="s">
        <v>698</v>
      </c>
      <c r="D3447" s="1">
        <v>-2.9167200000000002</v>
      </c>
    </row>
    <row r="3448" spans="1:4" x14ac:dyDescent="0.35">
      <c r="A3448" s="1">
        <v>3446</v>
      </c>
      <c r="B3448" s="1" t="s">
        <v>698</v>
      </c>
      <c r="C3448" s="1" t="s">
        <v>698</v>
      </c>
      <c r="D3448" s="1">
        <v>-2.8690099999999998</v>
      </c>
    </row>
    <row r="3449" spans="1:4" x14ac:dyDescent="0.35">
      <c r="A3449" s="1">
        <v>3447</v>
      </c>
      <c r="B3449" s="1" t="s">
        <v>2072</v>
      </c>
      <c r="C3449" s="1" t="s">
        <v>3461</v>
      </c>
      <c r="D3449" s="1">
        <v>-2.9332199999999999</v>
      </c>
    </row>
    <row r="3450" spans="1:4" x14ac:dyDescent="0.35">
      <c r="A3450" s="1">
        <v>3448</v>
      </c>
      <c r="B3450" s="1" t="s">
        <v>2072</v>
      </c>
      <c r="C3450" s="1" t="s">
        <v>3461</v>
      </c>
      <c r="D3450" s="1">
        <v>-2.8934000000000002</v>
      </c>
    </row>
    <row r="3451" spans="1:4" x14ac:dyDescent="0.35">
      <c r="A3451" s="1">
        <v>3449</v>
      </c>
      <c r="B3451" s="1" t="s">
        <v>766</v>
      </c>
      <c r="C3451" s="1" t="s">
        <v>3462</v>
      </c>
      <c r="D3451" s="1">
        <v>-2.9422700000000002</v>
      </c>
    </row>
    <row r="3452" spans="1:4" x14ac:dyDescent="0.35">
      <c r="A3452" s="1">
        <v>3450</v>
      </c>
      <c r="B3452" s="1" t="s">
        <v>766</v>
      </c>
      <c r="C3452" s="1" t="s">
        <v>3462</v>
      </c>
      <c r="D3452" s="1">
        <v>-2.8988999999999998</v>
      </c>
    </row>
    <row r="3453" spans="1:4" x14ac:dyDescent="0.35">
      <c r="A3453" s="1">
        <v>3451</v>
      </c>
      <c r="B3453" s="1" t="s">
        <v>1440</v>
      </c>
      <c r="C3453" s="1" t="s">
        <v>1440</v>
      </c>
      <c r="D3453" s="1">
        <v>-2.9447199999999998</v>
      </c>
    </row>
    <row r="3454" spans="1:4" x14ac:dyDescent="0.35">
      <c r="A3454" s="1">
        <v>3452</v>
      </c>
      <c r="B3454" s="1" t="s">
        <v>1440</v>
      </c>
      <c r="C3454" s="1" t="s">
        <v>1440</v>
      </c>
      <c r="D3454" s="1">
        <v>-2.9291200000000002</v>
      </c>
    </row>
    <row r="3455" spans="1:4" x14ac:dyDescent="0.35">
      <c r="A3455" s="1">
        <v>3453</v>
      </c>
      <c r="B3455" s="1" t="s">
        <v>937</v>
      </c>
      <c r="C3455" s="1" t="s">
        <v>3463</v>
      </c>
      <c r="D3455" s="1">
        <v>-2.9616899999999999</v>
      </c>
    </row>
    <row r="3456" spans="1:4" x14ac:dyDescent="0.35">
      <c r="A3456" s="1">
        <v>3454</v>
      </c>
      <c r="B3456" s="1" t="s">
        <v>937</v>
      </c>
      <c r="C3456" s="1" t="s">
        <v>3463</v>
      </c>
      <c r="D3456" s="1">
        <v>-2.9355699999999998</v>
      </c>
    </row>
    <row r="3457" spans="1:4" x14ac:dyDescent="0.35">
      <c r="A3457" s="1">
        <v>3455</v>
      </c>
      <c r="B3457" s="1" t="s">
        <v>1453</v>
      </c>
      <c r="C3457" s="1" t="s">
        <v>3464</v>
      </c>
      <c r="D3457" s="1">
        <v>-2.9899</v>
      </c>
    </row>
    <row r="3458" spans="1:4" x14ac:dyDescent="0.35">
      <c r="A3458" s="1">
        <v>3456</v>
      </c>
      <c r="B3458" s="1" t="s">
        <v>1453</v>
      </c>
      <c r="C3458" s="1" t="s">
        <v>3464</v>
      </c>
      <c r="D3458" s="1">
        <v>-2.9500600000000001</v>
      </c>
    </row>
    <row r="3459" spans="1:4" x14ac:dyDescent="0.35">
      <c r="A3459" s="1">
        <v>3457</v>
      </c>
      <c r="B3459" s="1" t="s">
        <v>626</v>
      </c>
      <c r="C3459" s="1" t="s">
        <v>3465</v>
      </c>
      <c r="D3459" s="1">
        <v>-2.99173</v>
      </c>
    </row>
    <row r="3460" spans="1:4" x14ac:dyDescent="0.35">
      <c r="A3460" s="1">
        <v>3458</v>
      </c>
      <c r="B3460" s="1" t="s">
        <v>626</v>
      </c>
      <c r="C3460" s="1" t="s">
        <v>3465</v>
      </c>
      <c r="D3460" s="1">
        <v>-2.9468299999999998</v>
      </c>
    </row>
    <row r="3461" spans="1:4" x14ac:dyDescent="0.35">
      <c r="A3461" s="1">
        <v>3459</v>
      </c>
      <c r="B3461" s="1" t="s">
        <v>1638</v>
      </c>
      <c r="C3461" s="1" t="s">
        <v>3466</v>
      </c>
      <c r="D3461" s="1">
        <v>-3.0249799999999998</v>
      </c>
    </row>
    <row r="3462" spans="1:4" x14ac:dyDescent="0.35">
      <c r="A3462" s="1">
        <v>3460</v>
      </c>
      <c r="B3462" s="1" t="s">
        <v>1638</v>
      </c>
      <c r="C3462" s="1" t="s">
        <v>3466</v>
      </c>
      <c r="D3462" s="1">
        <v>-2.9930099999999999</v>
      </c>
    </row>
    <row r="3463" spans="1:4" x14ac:dyDescent="0.35">
      <c r="A3463" s="1">
        <v>3461</v>
      </c>
      <c r="B3463" s="1" t="s">
        <v>934</v>
      </c>
      <c r="C3463" s="1" t="s">
        <v>3467</v>
      </c>
      <c r="D3463" s="1">
        <v>-3.0287899999999999</v>
      </c>
    </row>
    <row r="3464" spans="1:4" x14ac:dyDescent="0.35">
      <c r="A3464" s="1">
        <v>3462</v>
      </c>
      <c r="B3464" s="1" t="s">
        <v>934</v>
      </c>
      <c r="C3464" s="1" t="s">
        <v>3467</v>
      </c>
      <c r="D3464" s="1">
        <v>-2.9874000000000001</v>
      </c>
    </row>
    <row r="3465" spans="1:4" x14ac:dyDescent="0.35">
      <c r="A3465" s="1">
        <v>3463</v>
      </c>
      <c r="B3465" s="1" t="s">
        <v>1057</v>
      </c>
      <c r="C3465" s="1" t="s">
        <v>3468</v>
      </c>
      <c r="D3465" s="1">
        <v>-3.0617299999999998</v>
      </c>
    </row>
    <row r="3466" spans="1:4" x14ac:dyDescent="0.35">
      <c r="A3466" s="1">
        <v>3464</v>
      </c>
      <c r="B3466" s="1" t="s">
        <v>1057</v>
      </c>
      <c r="C3466" s="1" t="s">
        <v>3468</v>
      </c>
      <c r="D3466" s="1">
        <v>-2.9923500000000001</v>
      </c>
    </row>
    <row r="3467" spans="1:4" x14ac:dyDescent="0.35">
      <c r="A3467" s="1">
        <v>3465</v>
      </c>
      <c r="B3467" s="1" t="s">
        <v>156</v>
      </c>
      <c r="C3467" s="1" t="s">
        <v>3469</v>
      </c>
      <c r="D3467" s="1">
        <v>-3.18309</v>
      </c>
    </row>
    <row r="3468" spans="1:4" x14ac:dyDescent="0.35">
      <c r="A3468" s="1">
        <v>3466</v>
      </c>
      <c r="B3468" s="1" t="s">
        <v>156</v>
      </c>
      <c r="C3468" s="1" t="s">
        <v>3469</v>
      </c>
      <c r="D3468" s="1">
        <v>-3.16513</v>
      </c>
    </row>
    <row r="3469" spans="1:4" x14ac:dyDescent="0.35">
      <c r="A3469" s="1">
        <v>3467</v>
      </c>
      <c r="B3469" s="1" t="s">
        <v>636</v>
      </c>
      <c r="C3469" s="1" t="s">
        <v>3470</v>
      </c>
      <c r="D3469" s="1">
        <v>-3.1857600000000001</v>
      </c>
    </row>
    <row r="3470" spans="1:4" x14ac:dyDescent="0.35">
      <c r="A3470" s="1">
        <v>3468</v>
      </c>
      <c r="B3470" s="1" t="s">
        <v>636</v>
      </c>
      <c r="C3470" s="1" t="s">
        <v>3470</v>
      </c>
      <c r="D3470" s="1">
        <v>-3.12371</v>
      </c>
    </row>
    <row r="3471" spans="1:4" x14ac:dyDescent="0.35">
      <c r="A3471" s="1">
        <v>3469</v>
      </c>
      <c r="B3471" s="1" t="s">
        <v>1721</v>
      </c>
      <c r="C3471" s="1" t="s">
        <v>3471</v>
      </c>
      <c r="D3471" s="1">
        <v>-3.2010399999999999</v>
      </c>
    </row>
    <row r="3472" spans="1:4" x14ac:dyDescent="0.35">
      <c r="A3472" s="1">
        <v>3470</v>
      </c>
      <c r="B3472" s="1" t="s">
        <v>1721</v>
      </c>
      <c r="C3472" s="1" t="s">
        <v>3471</v>
      </c>
      <c r="D3472" s="1">
        <v>-3.1513499999999999</v>
      </c>
    </row>
    <row r="3473" spans="1:4" x14ac:dyDescent="0.35">
      <c r="A3473" s="1">
        <v>3471</v>
      </c>
      <c r="B3473" s="1" t="s">
        <v>48</v>
      </c>
      <c r="C3473" s="1" t="s">
        <v>3472</v>
      </c>
      <c r="D3473" s="1">
        <v>-3.22302</v>
      </c>
    </row>
    <row r="3474" spans="1:4" x14ac:dyDescent="0.35">
      <c r="A3474" s="1">
        <v>3472</v>
      </c>
      <c r="B3474" s="1" t="s">
        <v>48</v>
      </c>
      <c r="C3474" s="1" t="s">
        <v>3472</v>
      </c>
      <c r="D3474" s="1">
        <v>-3.1597</v>
      </c>
    </row>
    <row r="3475" spans="1:4" x14ac:dyDescent="0.35">
      <c r="A3475" s="1">
        <v>3473</v>
      </c>
      <c r="B3475" s="1" t="s">
        <v>512</v>
      </c>
      <c r="C3475" s="1" t="s">
        <v>3473</v>
      </c>
      <c r="D3475" s="1">
        <v>-3.22349</v>
      </c>
    </row>
    <row r="3476" spans="1:4" x14ac:dyDescent="0.35">
      <c r="A3476" s="1">
        <v>3474</v>
      </c>
      <c r="B3476" s="1" t="s">
        <v>512</v>
      </c>
      <c r="C3476" s="1" t="s">
        <v>3473</v>
      </c>
      <c r="D3476" s="1">
        <v>-3.1826500000000002</v>
      </c>
    </row>
    <row r="3477" spans="1:4" x14ac:dyDescent="0.35">
      <c r="A3477" s="1">
        <v>3475</v>
      </c>
      <c r="B3477" s="1" t="s">
        <v>1006</v>
      </c>
      <c r="C3477" s="1" t="s">
        <v>3474</v>
      </c>
      <c r="D3477" s="1">
        <v>-3.2248800000000002</v>
      </c>
    </row>
    <row r="3478" spans="1:4" x14ac:dyDescent="0.35">
      <c r="A3478" s="1">
        <v>3476</v>
      </c>
      <c r="B3478" s="1" t="s">
        <v>1006</v>
      </c>
      <c r="C3478" s="1" t="s">
        <v>3474</v>
      </c>
      <c r="D3478" s="1">
        <v>-3.1478199999999998</v>
      </c>
    </row>
    <row r="3479" spans="1:4" x14ac:dyDescent="0.35">
      <c r="A3479" s="1">
        <v>3477</v>
      </c>
      <c r="B3479" s="1" t="s">
        <v>949</v>
      </c>
      <c r="C3479" s="1" t="s">
        <v>3475</v>
      </c>
      <c r="D3479" s="1">
        <v>-3.23936</v>
      </c>
    </row>
    <row r="3480" spans="1:4" x14ac:dyDescent="0.35">
      <c r="A3480" s="1">
        <v>3478</v>
      </c>
      <c r="B3480" s="1" t="s">
        <v>949</v>
      </c>
      <c r="C3480" s="1" t="s">
        <v>3475</v>
      </c>
      <c r="D3480" s="1">
        <v>-3.1930100000000001</v>
      </c>
    </row>
    <row r="3481" spans="1:4" x14ac:dyDescent="0.35">
      <c r="A3481" s="1">
        <v>3479</v>
      </c>
      <c r="B3481" s="1" t="s">
        <v>1567</v>
      </c>
      <c r="C3481" s="1" t="s">
        <v>3476</v>
      </c>
      <c r="D3481" s="1">
        <v>-3.2507199999999998</v>
      </c>
    </row>
    <row r="3482" spans="1:4" x14ac:dyDescent="0.35">
      <c r="A3482" s="1">
        <v>3480</v>
      </c>
      <c r="B3482" s="1" t="s">
        <v>1567</v>
      </c>
      <c r="C3482" s="1" t="s">
        <v>3476</v>
      </c>
      <c r="D3482" s="1">
        <v>-3.1962100000000002</v>
      </c>
    </row>
    <row r="3483" spans="1:4" x14ac:dyDescent="0.35">
      <c r="A3483" s="1">
        <v>3481</v>
      </c>
      <c r="B3483" s="1" t="s">
        <v>802</v>
      </c>
      <c r="C3483" s="1" t="s">
        <v>3477</v>
      </c>
      <c r="D3483" s="1">
        <v>-3.2531099999999999</v>
      </c>
    </row>
    <row r="3484" spans="1:4" x14ac:dyDescent="0.35">
      <c r="A3484" s="1">
        <v>3482</v>
      </c>
      <c r="B3484" s="1" t="s">
        <v>802</v>
      </c>
      <c r="C3484" s="1" t="s">
        <v>3477</v>
      </c>
      <c r="D3484" s="1">
        <v>-3.2061799999999998</v>
      </c>
    </row>
    <row r="3485" spans="1:4" x14ac:dyDescent="0.35">
      <c r="A3485" s="1">
        <v>3483</v>
      </c>
      <c r="B3485" s="1" t="s">
        <v>1566</v>
      </c>
      <c r="C3485" s="1" t="s">
        <v>3478</v>
      </c>
      <c r="D3485" s="1">
        <v>-3.26607</v>
      </c>
    </row>
    <row r="3486" spans="1:4" x14ac:dyDescent="0.35">
      <c r="A3486" s="1">
        <v>3484</v>
      </c>
      <c r="B3486" s="1" t="s">
        <v>1566</v>
      </c>
      <c r="C3486" s="1" t="s">
        <v>3478</v>
      </c>
      <c r="D3486" s="1">
        <v>-3.2296999999999998</v>
      </c>
    </row>
    <row r="3487" spans="1:4" x14ac:dyDescent="0.35">
      <c r="A3487" s="1">
        <v>3485</v>
      </c>
      <c r="B3487" s="1" t="s">
        <v>1712</v>
      </c>
      <c r="C3487" s="1" t="s">
        <v>3479</v>
      </c>
      <c r="D3487" s="1">
        <v>-3.2675299999999998</v>
      </c>
    </row>
    <row r="3488" spans="1:4" x14ac:dyDescent="0.35">
      <c r="A3488" s="1">
        <v>3486</v>
      </c>
      <c r="B3488" s="1" t="s">
        <v>1712</v>
      </c>
      <c r="C3488" s="1" t="s">
        <v>3479</v>
      </c>
      <c r="D3488" s="1">
        <v>-3.2370299999999999</v>
      </c>
    </row>
    <row r="3489" spans="1:4" x14ac:dyDescent="0.35">
      <c r="A3489" s="1">
        <v>3487</v>
      </c>
      <c r="B3489" s="1" t="s">
        <v>1643</v>
      </c>
      <c r="C3489" s="1" t="s">
        <v>3480</v>
      </c>
      <c r="D3489" s="1">
        <v>-3.2723800000000001</v>
      </c>
    </row>
    <row r="3490" spans="1:4" x14ac:dyDescent="0.35">
      <c r="A3490" s="1">
        <v>3488</v>
      </c>
      <c r="B3490" s="1" t="s">
        <v>1643</v>
      </c>
      <c r="C3490" s="1" t="s">
        <v>3480</v>
      </c>
      <c r="D3490" s="1">
        <v>-3.2294700000000001</v>
      </c>
    </row>
    <row r="3491" spans="1:4" x14ac:dyDescent="0.35">
      <c r="A3491" s="1">
        <v>3489</v>
      </c>
      <c r="B3491" s="1" t="s">
        <v>855</v>
      </c>
      <c r="C3491" s="1" t="s">
        <v>3481</v>
      </c>
      <c r="D3491" s="1">
        <v>-3.2900499999999999</v>
      </c>
    </row>
    <row r="3492" spans="1:4" x14ac:dyDescent="0.35">
      <c r="A3492" s="1">
        <v>3490</v>
      </c>
      <c r="B3492" s="1" t="s">
        <v>855</v>
      </c>
      <c r="C3492" s="1" t="s">
        <v>3481</v>
      </c>
      <c r="D3492" s="1">
        <v>-3.2564600000000001</v>
      </c>
    </row>
    <row r="3493" spans="1:4" x14ac:dyDescent="0.35">
      <c r="A3493" s="1">
        <v>3491</v>
      </c>
      <c r="B3493" s="1" t="s">
        <v>1435</v>
      </c>
      <c r="C3493" s="1" t="s">
        <v>3482</v>
      </c>
      <c r="D3493" s="1">
        <v>-3.2989999999999999</v>
      </c>
    </row>
    <row r="3494" spans="1:4" x14ac:dyDescent="0.35">
      <c r="A3494" s="1">
        <v>3492</v>
      </c>
      <c r="B3494" s="1" t="s">
        <v>1435</v>
      </c>
      <c r="C3494" s="1" t="s">
        <v>3482</v>
      </c>
      <c r="D3494" s="1">
        <v>-3.25861</v>
      </c>
    </row>
    <row r="3495" spans="1:4" x14ac:dyDescent="0.35">
      <c r="A3495" s="1">
        <v>3493</v>
      </c>
      <c r="B3495" s="1" t="s">
        <v>591</v>
      </c>
      <c r="C3495" s="1" t="s">
        <v>3483</v>
      </c>
      <c r="D3495" s="1">
        <v>-3.3125800000000001</v>
      </c>
    </row>
    <row r="3496" spans="1:4" x14ac:dyDescent="0.35">
      <c r="A3496" s="1">
        <v>3494</v>
      </c>
      <c r="B3496" s="1" t="s">
        <v>591</v>
      </c>
      <c r="C3496" s="1" t="s">
        <v>3483</v>
      </c>
      <c r="D3496" s="1">
        <v>-3.2625999999999999</v>
      </c>
    </row>
    <row r="3497" spans="1:4" x14ac:dyDescent="0.35">
      <c r="A3497" s="1">
        <v>3495</v>
      </c>
      <c r="B3497" s="1" t="s">
        <v>1002</v>
      </c>
      <c r="C3497" s="1" t="s">
        <v>3484</v>
      </c>
      <c r="D3497" s="1">
        <v>-3.3212299999999999</v>
      </c>
    </row>
    <row r="3498" spans="1:4" x14ac:dyDescent="0.35">
      <c r="A3498" s="1">
        <v>3496</v>
      </c>
      <c r="B3498" s="1" t="s">
        <v>1002</v>
      </c>
      <c r="C3498" s="1" t="s">
        <v>3484</v>
      </c>
      <c r="D3498" s="1">
        <v>-3.23495</v>
      </c>
    </row>
    <row r="3499" spans="1:4" x14ac:dyDescent="0.35">
      <c r="A3499" s="1">
        <v>3497</v>
      </c>
      <c r="B3499" s="1" t="s">
        <v>1049</v>
      </c>
      <c r="C3499" s="1" t="s">
        <v>3485</v>
      </c>
      <c r="D3499" s="1">
        <v>-3.3217400000000001</v>
      </c>
    </row>
    <row r="3500" spans="1:4" x14ac:dyDescent="0.35">
      <c r="A3500" s="1">
        <v>3498</v>
      </c>
      <c r="B3500" s="1" t="s">
        <v>1049</v>
      </c>
      <c r="C3500" s="1" t="s">
        <v>3485</v>
      </c>
      <c r="D3500" s="1">
        <v>-3.29142</v>
      </c>
    </row>
    <row r="3501" spans="1:4" x14ac:dyDescent="0.35">
      <c r="A3501" s="1">
        <v>3499</v>
      </c>
      <c r="B3501" s="1" t="s">
        <v>1360</v>
      </c>
      <c r="C3501" s="1" t="s">
        <v>3486</v>
      </c>
      <c r="D3501" s="1">
        <v>-3.3289200000000001</v>
      </c>
    </row>
    <row r="3502" spans="1:4" x14ac:dyDescent="0.35">
      <c r="A3502" s="1">
        <v>3500</v>
      </c>
      <c r="B3502" s="1" t="s">
        <v>1360</v>
      </c>
      <c r="C3502" s="1" t="s">
        <v>3486</v>
      </c>
      <c r="D3502" s="1">
        <v>-3.31657</v>
      </c>
    </row>
    <row r="3503" spans="1:4" x14ac:dyDescent="0.35">
      <c r="A3503" s="1">
        <v>3501</v>
      </c>
      <c r="B3503" s="1" t="s">
        <v>318</v>
      </c>
      <c r="C3503" s="1" t="s">
        <v>3487</v>
      </c>
      <c r="D3503" s="1">
        <v>-3.3320099999999999</v>
      </c>
    </row>
    <row r="3504" spans="1:4" x14ac:dyDescent="0.35">
      <c r="A3504" s="1">
        <v>3502</v>
      </c>
      <c r="B3504" s="1" t="s">
        <v>318</v>
      </c>
      <c r="C3504" s="1" t="s">
        <v>3487</v>
      </c>
      <c r="D3504" s="1">
        <v>-3.3077299999999998</v>
      </c>
    </row>
    <row r="3505" spans="1:4" x14ac:dyDescent="0.35">
      <c r="A3505" s="1">
        <v>3503</v>
      </c>
      <c r="B3505" s="1" t="s">
        <v>1822</v>
      </c>
      <c r="C3505" s="1" t="s">
        <v>3488</v>
      </c>
      <c r="D3505" s="1">
        <v>-3.3418700000000001</v>
      </c>
    </row>
    <row r="3506" spans="1:4" x14ac:dyDescent="0.35">
      <c r="A3506" s="1">
        <v>3504</v>
      </c>
      <c r="B3506" s="1" t="s">
        <v>1822</v>
      </c>
      <c r="C3506" s="1" t="s">
        <v>3488</v>
      </c>
      <c r="D3506" s="1">
        <v>-3.3003100000000001</v>
      </c>
    </row>
    <row r="3507" spans="1:4" x14ac:dyDescent="0.35">
      <c r="A3507" s="1">
        <v>3505</v>
      </c>
      <c r="B3507" s="1" t="s">
        <v>590</v>
      </c>
      <c r="C3507" s="1" t="s">
        <v>3489</v>
      </c>
      <c r="D3507" s="1">
        <v>-3.3444799999999999</v>
      </c>
    </row>
    <row r="3508" spans="1:4" x14ac:dyDescent="0.35">
      <c r="A3508" s="1">
        <v>3506</v>
      </c>
      <c r="B3508" s="1" t="s">
        <v>590</v>
      </c>
      <c r="C3508" s="1" t="s">
        <v>3489</v>
      </c>
      <c r="D3508" s="1">
        <v>-3.30382</v>
      </c>
    </row>
    <row r="3509" spans="1:4" x14ac:dyDescent="0.35">
      <c r="A3509" s="1">
        <v>3507</v>
      </c>
      <c r="B3509" s="1" t="s">
        <v>587</v>
      </c>
      <c r="C3509" s="1" t="s">
        <v>3490</v>
      </c>
      <c r="D3509" s="1">
        <v>-3.3613499999999998</v>
      </c>
    </row>
    <row r="3510" spans="1:4" x14ac:dyDescent="0.35">
      <c r="A3510" s="1">
        <v>3508</v>
      </c>
      <c r="B3510" s="1" t="s">
        <v>587</v>
      </c>
      <c r="C3510" s="1" t="s">
        <v>3490</v>
      </c>
      <c r="D3510" s="1">
        <v>-3.3374700000000002</v>
      </c>
    </row>
    <row r="3511" spans="1:4" x14ac:dyDescent="0.35">
      <c r="A3511" s="1">
        <v>3509</v>
      </c>
      <c r="B3511" s="1" t="s">
        <v>1568</v>
      </c>
      <c r="C3511" s="1" t="s">
        <v>3491</v>
      </c>
      <c r="D3511" s="1">
        <v>-3.37581</v>
      </c>
    </row>
    <row r="3512" spans="1:4" x14ac:dyDescent="0.35">
      <c r="A3512" s="1">
        <v>3510</v>
      </c>
      <c r="B3512" s="1" t="s">
        <v>1568</v>
      </c>
      <c r="C3512" s="1" t="s">
        <v>3491</v>
      </c>
      <c r="D3512" s="1">
        <v>-3.3520400000000001</v>
      </c>
    </row>
    <row r="3513" spans="1:4" x14ac:dyDescent="0.35">
      <c r="A3513" s="1">
        <v>3511</v>
      </c>
      <c r="B3513" s="1" t="s">
        <v>632</v>
      </c>
      <c r="C3513" s="1" t="s">
        <v>3492</v>
      </c>
      <c r="D3513" s="1">
        <v>-3.4404400000000002</v>
      </c>
    </row>
    <row r="3514" spans="1:4" x14ac:dyDescent="0.35">
      <c r="A3514" s="1">
        <v>3512</v>
      </c>
      <c r="B3514" s="1" t="s">
        <v>632</v>
      </c>
      <c r="C3514" s="1" t="s">
        <v>3492</v>
      </c>
      <c r="D3514" s="1">
        <v>-3.4012099999999998</v>
      </c>
    </row>
    <row r="3515" spans="1:4" x14ac:dyDescent="0.35">
      <c r="A3515" s="1">
        <v>3513</v>
      </c>
      <c r="B3515" s="1" t="s">
        <v>1642</v>
      </c>
      <c r="C3515" s="1" t="s">
        <v>3493</v>
      </c>
      <c r="D3515" s="1">
        <v>-3.5804299999999998</v>
      </c>
    </row>
    <row r="3516" spans="1:4" x14ac:dyDescent="0.35">
      <c r="A3516" s="1">
        <v>3514</v>
      </c>
      <c r="B3516" s="1" t="s">
        <v>1642</v>
      </c>
      <c r="C3516" s="1" t="s">
        <v>3493</v>
      </c>
      <c r="D3516" s="1">
        <v>-3.5792899999999999</v>
      </c>
    </row>
    <row r="3517" spans="1:4" x14ac:dyDescent="0.35">
      <c r="A3517" s="1">
        <v>3515</v>
      </c>
      <c r="B3517" s="1" t="s">
        <v>2088</v>
      </c>
      <c r="C3517" s="1" t="s">
        <v>2088</v>
      </c>
      <c r="D3517" s="1">
        <v>-1.33352</v>
      </c>
    </row>
    <row r="3518" spans="1:4" x14ac:dyDescent="0.35">
      <c r="A3518" s="1">
        <v>3516</v>
      </c>
      <c r="B3518" s="1" t="s">
        <v>2088</v>
      </c>
      <c r="C3518" s="1" t="s">
        <v>2088</v>
      </c>
      <c r="D3518" s="1">
        <v>-1.3788499999999999</v>
      </c>
    </row>
    <row r="3519" spans="1:4" x14ac:dyDescent="0.35">
      <c r="A3519" s="1">
        <v>3517</v>
      </c>
      <c r="B3519" s="1" t="s">
        <v>1702</v>
      </c>
      <c r="C3519" s="1" t="s">
        <v>3494</v>
      </c>
      <c r="D3519" s="1">
        <v>-1.4601200000000001</v>
      </c>
    </row>
    <row r="3520" spans="1:4" x14ac:dyDescent="0.35">
      <c r="A3520" s="1">
        <v>3518</v>
      </c>
      <c r="B3520" s="1" t="s">
        <v>1702</v>
      </c>
      <c r="C3520" s="1" t="s">
        <v>3494</v>
      </c>
      <c r="D3520" s="1">
        <v>-1.4735100000000001</v>
      </c>
    </row>
    <row r="3521" spans="1:4" x14ac:dyDescent="0.35">
      <c r="A3521" s="1">
        <v>3519</v>
      </c>
      <c r="B3521" s="1" t="s">
        <v>509</v>
      </c>
      <c r="C3521" s="1" t="s">
        <v>509</v>
      </c>
      <c r="D3521" s="1">
        <v>-1.49176</v>
      </c>
    </row>
    <row r="3522" spans="1:4" x14ac:dyDescent="0.35">
      <c r="A3522" s="1">
        <v>3520</v>
      </c>
      <c r="B3522" s="1" t="s">
        <v>509</v>
      </c>
      <c r="C3522" s="1" t="s">
        <v>509</v>
      </c>
      <c r="D3522" s="1">
        <v>-1.57911</v>
      </c>
    </row>
    <row r="3523" spans="1:4" x14ac:dyDescent="0.35">
      <c r="A3523" s="1">
        <v>3521</v>
      </c>
      <c r="B3523" s="1" t="s">
        <v>1721</v>
      </c>
      <c r="C3523" s="1" t="s">
        <v>1721</v>
      </c>
      <c r="D3523" s="1">
        <v>-1.6186</v>
      </c>
    </row>
    <row r="3524" spans="1:4" x14ac:dyDescent="0.35">
      <c r="A3524" s="1">
        <v>3522</v>
      </c>
      <c r="B3524" s="1" t="s">
        <v>1721</v>
      </c>
      <c r="C3524" s="1" t="s">
        <v>1721</v>
      </c>
      <c r="D3524" s="1">
        <v>-1.6527799999999999</v>
      </c>
    </row>
    <row r="3525" spans="1:4" x14ac:dyDescent="0.35">
      <c r="A3525" s="1">
        <v>3523</v>
      </c>
      <c r="B3525" s="1" t="s">
        <v>1637</v>
      </c>
      <c r="C3525" s="1" t="s">
        <v>1637</v>
      </c>
      <c r="D3525" s="1">
        <v>-1.65513</v>
      </c>
    </row>
    <row r="3526" spans="1:4" x14ac:dyDescent="0.35">
      <c r="A3526" s="1">
        <v>3524</v>
      </c>
      <c r="B3526" s="1" t="s">
        <v>1637</v>
      </c>
      <c r="C3526" s="1" t="s">
        <v>1637</v>
      </c>
      <c r="D3526" s="1">
        <v>-1.6710700000000001</v>
      </c>
    </row>
    <row r="3527" spans="1:4" x14ac:dyDescent="0.35">
      <c r="A3527" s="1">
        <v>3525</v>
      </c>
      <c r="B3527" s="1" t="s">
        <v>766</v>
      </c>
      <c r="C3527" s="1" t="s">
        <v>766</v>
      </c>
      <c r="D3527" s="1">
        <v>-1.68144</v>
      </c>
    </row>
    <row r="3528" spans="1:4" x14ac:dyDescent="0.35">
      <c r="A3528" s="1">
        <v>3526</v>
      </c>
      <c r="B3528" s="1" t="s">
        <v>766</v>
      </c>
      <c r="C3528" s="1" t="s">
        <v>766</v>
      </c>
      <c r="D3528" s="1">
        <v>-1.6799299999999999</v>
      </c>
    </row>
    <row r="3529" spans="1:4" x14ac:dyDescent="0.35">
      <c r="A3529" s="1">
        <v>3527</v>
      </c>
      <c r="B3529" s="1" t="s">
        <v>1232</v>
      </c>
      <c r="C3529" s="1" t="s">
        <v>3495</v>
      </c>
      <c r="D3529" s="1">
        <v>-1.72634</v>
      </c>
    </row>
    <row r="3530" spans="1:4" x14ac:dyDescent="0.35">
      <c r="A3530" s="1">
        <v>3528</v>
      </c>
      <c r="B3530" s="1" t="s">
        <v>1232</v>
      </c>
      <c r="C3530" s="1" t="s">
        <v>3495</v>
      </c>
      <c r="D3530" s="1">
        <v>-1.7521</v>
      </c>
    </row>
    <row r="3531" spans="1:4" x14ac:dyDescent="0.35">
      <c r="A3531" s="1">
        <v>3529</v>
      </c>
      <c r="B3531" s="1" t="s">
        <v>1500</v>
      </c>
      <c r="C3531" s="1" t="s">
        <v>1500</v>
      </c>
      <c r="D3531" s="1">
        <v>-1.7302200000000001</v>
      </c>
    </row>
    <row r="3532" spans="1:4" x14ac:dyDescent="0.35">
      <c r="A3532" s="1">
        <v>3530</v>
      </c>
      <c r="B3532" s="1" t="s">
        <v>1500</v>
      </c>
      <c r="C3532" s="1" t="s">
        <v>1500</v>
      </c>
      <c r="D3532" s="1">
        <v>-1.80084</v>
      </c>
    </row>
    <row r="3533" spans="1:4" x14ac:dyDescent="0.35">
      <c r="A3533" s="1">
        <v>3531</v>
      </c>
      <c r="B3533" s="1" t="s">
        <v>2213</v>
      </c>
      <c r="C3533" s="1" t="s">
        <v>2213</v>
      </c>
      <c r="D3533" s="1">
        <v>-1.73332</v>
      </c>
    </row>
    <row r="3534" spans="1:4" x14ac:dyDescent="0.35">
      <c r="A3534" s="1">
        <v>3532</v>
      </c>
      <c r="B3534" s="1" t="s">
        <v>2213</v>
      </c>
      <c r="C3534" s="1" t="s">
        <v>2213</v>
      </c>
      <c r="D3534" s="1">
        <v>-1.7438100000000001</v>
      </c>
    </row>
    <row r="3535" spans="1:4" x14ac:dyDescent="0.35">
      <c r="A3535" s="1">
        <v>3533</v>
      </c>
      <c r="B3535" s="1" t="s">
        <v>697</v>
      </c>
      <c r="C3535" s="1" t="s">
        <v>697</v>
      </c>
      <c r="D3535" s="1">
        <v>-1.7695799999999999</v>
      </c>
    </row>
    <row r="3536" spans="1:4" x14ac:dyDescent="0.35">
      <c r="A3536" s="1">
        <v>3534</v>
      </c>
      <c r="B3536" s="1" t="s">
        <v>697</v>
      </c>
      <c r="C3536" s="1" t="s">
        <v>697</v>
      </c>
      <c r="D3536" s="1">
        <v>-1.80013</v>
      </c>
    </row>
    <row r="3537" spans="1:4" x14ac:dyDescent="0.35">
      <c r="A3537" s="1">
        <v>3535</v>
      </c>
      <c r="B3537" s="1" t="s">
        <v>2179</v>
      </c>
      <c r="C3537" s="1" t="s">
        <v>2179</v>
      </c>
      <c r="D3537" s="1">
        <v>-1.7868200000000001</v>
      </c>
    </row>
    <row r="3538" spans="1:4" x14ac:dyDescent="0.35">
      <c r="A3538" s="1">
        <v>3536</v>
      </c>
      <c r="B3538" s="1" t="s">
        <v>2179</v>
      </c>
      <c r="C3538" s="1" t="s">
        <v>2179</v>
      </c>
      <c r="D3538" s="1">
        <v>-1.8258399999999999</v>
      </c>
    </row>
    <row r="3539" spans="1:4" x14ac:dyDescent="0.35">
      <c r="A3539" s="1">
        <v>3537</v>
      </c>
      <c r="B3539" s="1" t="s">
        <v>1638</v>
      </c>
      <c r="C3539" s="1" t="s">
        <v>1638</v>
      </c>
      <c r="D3539" s="1">
        <v>-1.7966800000000001</v>
      </c>
    </row>
    <row r="3540" spans="1:4" x14ac:dyDescent="0.35">
      <c r="A3540" s="1">
        <v>3538</v>
      </c>
      <c r="B3540" s="1" t="s">
        <v>1638</v>
      </c>
      <c r="C3540" s="1" t="s">
        <v>1638</v>
      </c>
      <c r="D3540" s="1">
        <v>-1.8147599999999999</v>
      </c>
    </row>
    <row r="3541" spans="1:4" x14ac:dyDescent="0.35">
      <c r="A3541" s="1">
        <v>3539</v>
      </c>
      <c r="B3541" s="1" t="s">
        <v>512</v>
      </c>
      <c r="C3541" s="1" t="s">
        <v>512</v>
      </c>
      <c r="D3541" s="1">
        <v>-1.80226</v>
      </c>
    </row>
    <row r="3542" spans="1:4" x14ac:dyDescent="0.35">
      <c r="A3542" s="1">
        <v>3540</v>
      </c>
      <c r="B3542" s="1" t="s">
        <v>512</v>
      </c>
      <c r="C3542" s="1" t="s">
        <v>512</v>
      </c>
      <c r="D3542" s="1">
        <v>-1.8649100000000001</v>
      </c>
    </row>
    <row r="3543" spans="1:4" x14ac:dyDescent="0.35">
      <c r="A3543" s="1">
        <v>3541</v>
      </c>
      <c r="B3543" s="1" t="s">
        <v>1745</v>
      </c>
      <c r="C3543" s="1" t="s">
        <v>1745</v>
      </c>
      <c r="D3543" s="1">
        <v>-1.81728</v>
      </c>
    </row>
    <row r="3544" spans="1:4" x14ac:dyDescent="0.35">
      <c r="A3544" s="1">
        <v>3542</v>
      </c>
      <c r="B3544" s="1" t="s">
        <v>1745</v>
      </c>
      <c r="C3544" s="1" t="s">
        <v>1745</v>
      </c>
      <c r="D3544" s="1">
        <v>-1.87121</v>
      </c>
    </row>
    <row r="3545" spans="1:4" x14ac:dyDescent="0.35">
      <c r="A3545" s="1">
        <v>3543</v>
      </c>
      <c r="B3545" s="1" t="s">
        <v>1989</v>
      </c>
      <c r="C3545" s="1" t="s">
        <v>3496</v>
      </c>
      <c r="D3545" s="1">
        <v>-1.8194999999999999</v>
      </c>
    </row>
    <row r="3546" spans="1:4" x14ac:dyDescent="0.35">
      <c r="A3546" s="1">
        <v>3544</v>
      </c>
      <c r="B3546" s="1" t="s">
        <v>1989</v>
      </c>
      <c r="C3546" s="1" t="s">
        <v>3496</v>
      </c>
      <c r="D3546" s="1">
        <v>-1.89131</v>
      </c>
    </row>
    <row r="3547" spans="1:4" x14ac:dyDescent="0.35">
      <c r="A3547" s="1">
        <v>3545</v>
      </c>
      <c r="B3547" s="1" t="s">
        <v>1342</v>
      </c>
      <c r="C3547" s="1" t="s">
        <v>1342</v>
      </c>
      <c r="D3547" s="1">
        <v>-1.82056</v>
      </c>
    </row>
    <row r="3548" spans="1:4" x14ac:dyDescent="0.35">
      <c r="A3548" s="1">
        <v>3546</v>
      </c>
      <c r="B3548" s="1" t="s">
        <v>1342</v>
      </c>
      <c r="C3548" s="1" t="s">
        <v>1342</v>
      </c>
      <c r="D3548" s="1">
        <v>-1.8365400000000001</v>
      </c>
    </row>
    <row r="3549" spans="1:4" x14ac:dyDescent="0.35">
      <c r="A3549" s="1">
        <v>3547</v>
      </c>
      <c r="B3549" s="1" t="s">
        <v>1712</v>
      </c>
      <c r="C3549" s="1" t="s">
        <v>1712</v>
      </c>
      <c r="D3549" s="1">
        <v>-1.8354600000000001</v>
      </c>
    </row>
    <row r="3550" spans="1:4" x14ac:dyDescent="0.35">
      <c r="A3550" s="1">
        <v>3548</v>
      </c>
      <c r="B3550" s="1" t="s">
        <v>1712</v>
      </c>
      <c r="C3550" s="1" t="s">
        <v>1712</v>
      </c>
      <c r="D3550" s="1">
        <v>-1.8607199999999999</v>
      </c>
    </row>
    <row r="3551" spans="1:4" x14ac:dyDescent="0.35">
      <c r="A3551" s="1">
        <v>3549</v>
      </c>
      <c r="B3551" s="1" t="s">
        <v>1080</v>
      </c>
      <c r="C3551" s="1" t="s">
        <v>1080</v>
      </c>
      <c r="D3551" s="1">
        <v>-1.8753</v>
      </c>
    </row>
    <row r="3552" spans="1:4" x14ac:dyDescent="0.35">
      <c r="A3552" s="1">
        <v>3550</v>
      </c>
      <c r="B3552" s="1" t="s">
        <v>1080</v>
      </c>
      <c r="C3552" s="1" t="s">
        <v>1080</v>
      </c>
      <c r="D3552" s="1">
        <v>-1.91727</v>
      </c>
    </row>
    <row r="3553" spans="1:4" x14ac:dyDescent="0.35">
      <c r="A3553" s="1">
        <v>3551</v>
      </c>
      <c r="B3553" s="1" t="s">
        <v>565</v>
      </c>
      <c r="C3553" s="1" t="s">
        <v>3497</v>
      </c>
      <c r="D3553" s="1">
        <v>-1.9166799999999999</v>
      </c>
    </row>
    <row r="3554" spans="1:4" x14ac:dyDescent="0.35">
      <c r="A3554" s="1">
        <v>3552</v>
      </c>
      <c r="B3554" s="1" t="s">
        <v>565</v>
      </c>
      <c r="C3554" s="1" t="s">
        <v>3497</v>
      </c>
      <c r="D3554" s="1">
        <v>-1.9349799999999999</v>
      </c>
    </row>
    <row r="3555" spans="1:4" x14ac:dyDescent="0.35">
      <c r="A3555" s="1">
        <v>3553</v>
      </c>
      <c r="B3555" s="1" t="s">
        <v>1096</v>
      </c>
      <c r="C3555" s="1" t="s">
        <v>1096</v>
      </c>
      <c r="D3555" s="1">
        <v>-2.0397400000000001</v>
      </c>
    </row>
    <row r="3556" spans="1:4" x14ac:dyDescent="0.35">
      <c r="A3556" s="1">
        <v>3554</v>
      </c>
      <c r="B3556" s="1" t="s">
        <v>1096</v>
      </c>
      <c r="C3556" s="1" t="s">
        <v>1096</v>
      </c>
      <c r="D3556" s="1">
        <v>-2.0747499999999999</v>
      </c>
    </row>
    <row r="3557" spans="1:4" x14ac:dyDescent="0.35">
      <c r="A3557" s="1">
        <v>3555</v>
      </c>
      <c r="B3557" s="1" t="s">
        <v>839</v>
      </c>
      <c r="C3557" s="1" t="s">
        <v>839</v>
      </c>
      <c r="D3557" s="1">
        <v>-2.0730200000000001</v>
      </c>
    </row>
    <row r="3558" spans="1:4" x14ac:dyDescent="0.35">
      <c r="A3558" s="1">
        <v>3556</v>
      </c>
      <c r="B3558" s="1" t="s">
        <v>839</v>
      </c>
      <c r="C3558" s="1" t="s">
        <v>839</v>
      </c>
      <c r="D3558" s="1">
        <v>-2.0532300000000001</v>
      </c>
    </row>
    <row r="3559" spans="1:4" x14ac:dyDescent="0.35">
      <c r="A3559" s="1">
        <v>3557</v>
      </c>
      <c r="B3559" s="1" t="s">
        <v>560</v>
      </c>
      <c r="C3559" s="1" t="s">
        <v>560</v>
      </c>
      <c r="D3559" s="1">
        <v>-2.1335500000000001</v>
      </c>
    </row>
    <row r="3560" spans="1:4" x14ac:dyDescent="0.35">
      <c r="A3560" s="1">
        <v>3558</v>
      </c>
      <c r="B3560" s="1" t="s">
        <v>560</v>
      </c>
      <c r="C3560" s="1" t="s">
        <v>560</v>
      </c>
      <c r="D3560" s="1">
        <v>-2.1589800000000001</v>
      </c>
    </row>
    <row r="3561" spans="1:4" x14ac:dyDescent="0.35">
      <c r="A3561" s="1">
        <v>3559</v>
      </c>
      <c r="B3561" s="1" t="s">
        <v>1250</v>
      </c>
      <c r="C3561" s="1" t="s">
        <v>1250</v>
      </c>
      <c r="D3561" s="1">
        <v>-2.14927</v>
      </c>
    </row>
    <row r="3562" spans="1:4" x14ac:dyDescent="0.35">
      <c r="A3562" s="1">
        <v>3560</v>
      </c>
      <c r="B3562" s="1" t="s">
        <v>1250</v>
      </c>
      <c r="C3562" s="1" t="s">
        <v>1250</v>
      </c>
      <c r="D3562" s="1">
        <v>-2.1364700000000001</v>
      </c>
    </row>
    <row r="3563" spans="1:4" x14ac:dyDescent="0.35">
      <c r="A3563" s="1">
        <v>3561</v>
      </c>
      <c r="B3563" s="1" t="s">
        <v>955</v>
      </c>
      <c r="C3563" s="1" t="s">
        <v>955</v>
      </c>
      <c r="D3563" s="1">
        <v>-2.2242700000000002</v>
      </c>
    </row>
    <row r="3564" spans="1:4" x14ac:dyDescent="0.35">
      <c r="A3564" s="1">
        <v>3562</v>
      </c>
      <c r="B3564" s="1" t="s">
        <v>955</v>
      </c>
      <c r="C3564" s="1" t="s">
        <v>955</v>
      </c>
      <c r="D3564" s="1">
        <v>-2.2610700000000001</v>
      </c>
    </row>
    <row r="3565" spans="1:4" x14ac:dyDescent="0.35">
      <c r="A3565" s="1">
        <v>3563</v>
      </c>
      <c r="B3565" s="1" t="s">
        <v>1360</v>
      </c>
      <c r="C3565" s="1" t="s">
        <v>1360</v>
      </c>
      <c r="D3565" s="1">
        <v>-2.23007</v>
      </c>
    </row>
    <row r="3566" spans="1:4" x14ac:dyDescent="0.35">
      <c r="A3566" s="1">
        <v>3564</v>
      </c>
      <c r="B3566" s="1" t="s">
        <v>1360</v>
      </c>
      <c r="C3566" s="1" t="s">
        <v>1360</v>
      </c>
      <c r="D3566" s="1">
        <v>-2.2458100000000001</v>
      </c>
    </row>
    <row r="3567" spans="1:4" x14ac:dyDescent="0.35">
      <c r="A3567" s="1">
        <v>3565</v>
      </c>
      <c r="B3567" s="1" t="s">
        <v>2212</v>
      </c>
      <c r="C3567" s="1" t="s">
        <v>2212</v>
      </c>
      <c r="D3567" s="1">
        <v>-2.2445900000000001</v>
      </c>
    </row>
    <row r="3568" spans="1:4" x14ac:dyDescent="0.35">
      <c r="A3568" s="1">
        <v>3566</v>
      </c>
      <c r="B3568" s="1" t="s">
        <v>2212</v>
      </c>
      <c r="C3568" s="1" t="s">
        <v>2212</v>
      </c>
      <c r="D3568" s="1">
        <v>-2.21923</v>
      </c>
    </row>
    <row r="3569" spans="1:4" x14ac:dyDescent="0.35">
      <c r="A3569" s="1">
        <v>3567</v>
      </c>
      <c r="B3569" s="1" t="s">
        <v>699</v>
      </c>
      <c r="C3569" s="1" t="s">
        <v>699</v>
      </c>
      <c r="D3569" s="1">
        <v>-2.2573799999999999</v>
      </c>
    </row>
    <row r="3570" spans="1:4" x14ac:dyDescent="0.35">
      <c r="A3570" s="1">
        <v>3568</v>
      </c>
      <c r="B3570" s="1" t="s">
        <v>699</v>
      </c>
      <c r="C3570" s="1" t="s">
        <v>699</v>
      </c>
      <c r="D3570" s="1">
        <v>-2.24952</v>
      </c>
    </row>
    <row r="3571" spans="1:4" x14ac:dyDescent="0.35">
      <c r="A3571" s="1">
        <v>3569</v>
      </c>
      <c r="B3571" s="1" t="s">
        <v>1503</v>
      </c>
      <c r="C3571" s="1" t="s">
        <v>1503</v>
      </c>
      <c r="D3571" s="1">
        <v>-2.2683599999999999</v>
      </c>
    </row>
    <row r="3572" spans="1:4" x14ac:dyDescent="0.35">
      <c r="A3572" s="1">
        <v>3570</v>
      </c>
      <c r="B3572" s="1" t="s">
        <v>1503</v>
      </c>
      <c r="C3572" s="1" t="s">
        <v>1503</v>
      </c>
      <c r="D3572" s="1">
        <v>-2.29284</v>
      </c>
    </row>
    <row r="3573" spans="1:4" x14ac:dyDescent="0.35">
      <c r="A3573" s="1">
        <v>3571</v>
      </c>
      <c r="B3573" s="1" t="s">
        <v>636</v>
      </c>
      <c r="C3573" s="1" t="s">
        <v>636</v>
      </c>
      <c r="D3573" s="1">
        <v>-2.3075399999999999</v>
      </c>
    </row>
    <row r="3574" spans="1:4" x14ac:dyDescent="0.35">
      <c r="A3574" s="1">
        <v>3572</v>
      </c>
      <c r="B3574" s="1" t="s">
        <v>636</v>
      </c>
      <c r="C3574" s="1" t="s">
        <v>636</v>
      </c>
      <c r="D3574" s="1">
        <v>-2.3495499999999998</v>
      </c>
    </row>
    <row r="3575" spans="1:4" x14ac:dyDescent="0.35">
      <c r="A3575" s="1">
        <v>3573</v>
      </c>
      <c r="B3575" s="1" t="s">
        <v>1567</v>
      </c>
      <c r="C3575" s="1" t="s">
        <v>1567</v>
      </c>
      <c r="D3575" s="1">
        <v>-2.31338</v>
      </c>
    </row>
    <row r="3576" spans="1:4" x14ac:dyDescent="0.35">
      <c r="A3576" s="1">
        <v>3574</v>
      </c>
      <c r="B3576" s="1" t="s">
        <v>1567</v>
      </c>
      <c r="C3576" s="1" t="s">
        <v>1567</v>
      </c>
      <c r="D3576" s="1">
        <v>-2.3272699999999999</v>
      </c>
    </row>
    <row r="3577" spans="1:4" x14ac:dyDescent="0.35">
      <c r="A3577" s="1">
        <v>3575</v>
      </c>
      <c r="B3577" s="1" t="s">
        <v>621</v>
      </c>
      <c r="C3577" s="1" t="s">
        <v>3498</v>
      </c>
      <c r="D3577" s="1">
        <v>-2.3286899999999999</v>
      </c>
    </row>
    <row r="3578" spans="1:4" x14ac:dyDescent="0.35">
      <c r="A3578" s="1">
        <v>3576</v>
      </c>
      <c r="B3578" s="1" t="s">
        <v>621</v>
      </c>
      <c r="C3578" s="1" t="s">
        <v>3498</v>
      </c>
      <c r="D3578" s="1">
        <v>-2.31691</v>
      </c>
    </row>
    <row r="3579" spans="1:4" x14ac:dyDescent="0.35">
      <c r="A3579" s="1">
        <v>3577</v>
      </c>
      <c r="B3579" s="1" t="s">
        <v>164</v>
      </c>
      <c r="C3579" s="1" t="s">
        <v>164</v>
      </c>
      <c r="D3579" s="1">
        <v>-2.3302999999999998</v>
      </c>
    </row>
    <row r="3580" spans="1:4" x14ac:dyDescent="0.35">
      <c r="A3580" s="1">
        <v>3578</v>
      </c>
      <c r="B3580" s="1" t="s">
        <v>164</v>
      </c>
      <c r="C3580" s="1" t="s">
        <v>164</v>
      </c>
      <c r="D3580" s="1">
        <v>-2.3506399999999998</v>
      </c>
    </row>
    <row r="3581" spans="1:4" x14ac:dyDescent="0.35">
      <c r="A3581" s="1">
        <v>3579</v>
      </c>
      <c r="B3581" s="1" t="s">
        <v>634</v>
      </c>
      <c r="C3581" s="1" t="s">
        <v>634</v>
      </c>
      <c r="D3581" s="1">
        <v>-2.3539099999999999</v>
      </c>
    </row>
    <row r="3582" spans="1:4" x14ac:dyDescent="0.35">
      <c r="A3582" s="1">
        <v>3580</v>
      </c>
      <c r="B3582" s="1" t="s">
        <v>634</v>
      </c>
      <c r="C3582" s="1" t="s">
        <v>634</v>
      </c>
      <c r="D3582" s="1">
        <v>-2.3491200000000001</v>
      </c>
    </row>
    <row r="3583" spans="1:4" x14ac:dyDescent="0.35">
      <c r="A3583" s="1">
        <v>3581</v>
      </c>
      <c r="B3583" s="1" t="s">
        <v>1108</v>
      </c>
      <c r="C3583" s="1" t="s">
        <v>1108</v>
      </c>
      <c r="D3583" s="1">
        <v>-2.3568799999999999</v>
      </c>
    </row>
    <row r="3584" spans="1:4" x14ac:dyDescent="0.35">
      <c r="A3584" s="1">
        <v>3582</v>
      </c>
      <c r="B3584" s="1" t="s">
        <v>1108</v>
      </c>
      <c r="C3584" s="1" t="s">
        <v>1108</v>
      </c>
      <c r="D3584" s="1">
        <v>-2.3685100000000001</v>
      </c>
    </row>
    <row r="3585" spans="1:4" x14ac:dyDescent="0.35">
      <c r="A3585" s="1">
        <v>3583</v>
      </c>
      <c r="B3585" s="1" t="s">
        <v>1824</v>
      </c>
      <c r="C3585" s="1" t="s">
        <v>1824</v>
      </c>
      <c r="D3585" s="1">
        <v>-2.3645100000000001</v>
      </c>
    </row>
    <row r="3586" spans="1:4" x14ac:dyDescent="0.35">
      <c r="A3586" s="1">
        <v>3584</v>
      </c>
      <c r="B3586" s="1" t="s">
        <v>1824</v>
      </c>
      <c r="C3586" s="1" t="s">
        <v>1824</v>
      </c>
      <c r="D3586" s="1">
        <v>-2.3481800000000002</v>
      </c>
    </row>
    <row r="3587" spans="1:4" x14ac:dyDescent="0.35">
      <c r="A3587" s="1">
        <v>3585</v>
      </c>
      <c r="B3587" s="1" t="s">
        <v>683</v>
      </c>
      <c r="C3587" s="1" t="s">
        <v>3499</v>
      </c>
      <c r="D3587" s="1">
        <v>-2.38334</v>
      </c>
    </row>
    <row r="3588" spans="1:4" x14ac:dyDescent="0.35">
      <c r="A3588" s="1">
        <v>3586</v>
      </c>
      <c r="B3588" s="1" t="s">
        <v>683</v>
      </c>
      <c r="C3588" s="1" t="s">
        <v>3499</v>
      </c>
      <c r="D3588" s="1">
        <v>-2.3841299999999999</v>
      </c>
    </row>
    <row r="3589" spans="1:4" x14ac:dyDescent="0.35">
      <c r="A3589" s="1">
        <v>3587</v>
      </c>
      <c r="B3589" s="1" t="s">
        <v>1087</v>
      </c>
      <c r="C3589" s="1" t="s">
        <v>1087</v>
      </c>
      <c r="D3589" s="1">
        <v>-2.41717</v>
      </c>
    </row>
    <row r="3590" spans="1:4" x14ac:dyDescent="0.35">
      <c r="A3590" s="1">
        <v>3588</v>
      </c>
      <c r="B3590" s="1" t="s">
        <v>1087</v>
      </c>
      <c r="C3590" s="1" t="s">
        <v>1087</v>
      </c>
      <c r="D3590" s="1">
        <v>-2.4016799999999998</v>
      </c>
    </row>
    <row r="3591" spans="1:4" x14ac:dyDescent="0.35">
      <c r="A3591" s="1">
        <v>3589</v>
      </c>
      <c r="B3591" s="1" t="s">
        <v>1822</v>
      </c>
      <c r="C3591" s="1" t="s">
        <v>1822</v>
      </c>
      <c r="D3591" s="1">
        <v>-2.4406099999999999</v>
      </c>
    </row>
    <row r="3592" spans="1:4" x14ac:dyDescent="0.35">
      <c r="A3592" s="1">
        <v>3590</v>
      </c>
      <c r="B3592" s="1" t="s">
        <v>1822</v>
      </c>
      <c r="C3592" s="1" t="s">
        <v>1822</v>
      </c>
      <c r="D3592" s="1">
        <v>-2.4396900000000001</v>
      </c>
    </row>
    <row r="3593" spans="1:4" x14ac:dyDescent="0.35">
      <c r="A3593" s="1">
        <v>3591</v>
      </c>
      <c r="B3593" s="1" t="s">
        <v>1438</v>
      </c>
      <c r="C3593" s="1" t="s">
        <v>1438</v>
      </c>
      <c r="D3593" s="1">
        <v>-2.4467400000000001</v>
      </c>
    </row>
    <row r="3594" spans="1:4" x14ac:dyDescent="0.35">
      <c r="A3594" s="1">
        <v>3592</v>
      </c>
      <c r="B3594" s="1" t="s">
        <v>1438</v>
      </c>
      <c r="C3594" s="1" t="s">
        <v>1438</v>
      </c>
      <c r="D3594" s="1">
        <v>-2.4361100000000002</v>
      </c>
    </row>
    <row r="3595" spans="1:4" x14ac:dyDescent="0.35">
      <c r="A3595" s="1">
        <v>3593</v>
      </c>
      <c r="B3595" s="1" t="s">
        <v>1091</v>
      </c>
      <c r="C3595" s="1" t="s">
        <v>1091</v>
      </c>
      <c r="D3595" s="1">
        <v>-2.4498199999999999</v>
      </c>
    </row>
    <row r="3596" spans="1:4" x14ac:dyDescent="0.35">
      <c r="A3596" s="1">
        <v>3594</v>
      </c>
      <c r="B3596" s="1" t="s">
        <v>1091</v>
      </c>
      <c r="C3596" s="1" t="s">
        <v>1091</v>
      </c>
      <c r="D3596" s="1">
        <v>-2.5234100000000002</v>
      </c>
    </row>
    <row r="3597" spans="1:4" x14ac:dyDescent="0.35">
      <c r="A3597" s="1">
        <v>3595</v>
      </c>
      <c r="B3597" s="1" t="s">
        <v>1322</v>
      </c>
      <c r="C3597" s="1" t="s">
        <v>3500</v>
      </c>
      <c r="D3597" s="1">
        <v>-2.4971800000000002</v>
      </c>
    </row>
    <row r="3598" spans="1:4" x14ac:dyDescent="0.35">
      <c r="A3598" s="1">
        <v>3596</v>
      </c>
      <c r="B3598" s="1" t="s">
        <v>1322</v>
      </c>
      <c r="C3598" s="1" t="s">
        <v>3500</v>
      </c>
      <c r="D3598" s="1">
        <v>-2.48251</v>
      </c>
    </row>
    <row r="3599" spans="1:4" x14ac:dyDescent="0.35">
      <c r="A3599" s="1">
        <v>3597</v>
      </c>
      <c r="B3599" s="1" t="s">
        <v>507</v>
      </c>
      <c r="C3599" s="1" t="s">
        <v>507</v>
      </c>
      <c r="D3599" s="1">
        <v>-2.5161799999999999</v>
      </c>
    </row>
    <row r="3600" spans="1:4" x14ac:dyDescent="0.35">
      <c r="A3600" s="1">
        <v>3598</v>
      </c>
      <c r="B3600" s="1" t="s">
        <v>507</v>
      </c>
      <c r="C3600" s="1" t="s">
        <v>507</v>
      </c>
      <c r="D3600" s="1">
        <v>-2.5500799999999999</v>
      </c>
    </row>
    <row r="3601" spans="1:4" x14ac:dyDescent="0.35">
      <c r="A3601" s="1">
        <v>3599</v>
      </c>
      <c r="B3601" s="1" t="s">
        <v>1435</v>
      </c>
      <c r="C3601" s="1" t="s">
        <v>1435</v>
      </c>
      <c r="D3601" s="1">
        <v>-2.5387300000000002</v>
      </c>
    </row>
    <row r="3602" spans="1:4" x14ac:dyDescent="0.35">
      <c r="A3602" s="1">
        <v>3600</v>
      </c>
      <c r="B3602" s="1" t="s">
        <v>1435</v>
      </c>
      <c r="C3602" s="1" t="s">
        <v>1435</v>
      </c>
      <c r="D3602" s="1">
        <v>-2.56074</v>
      </c>
    </row>
    <row r="3603" spans="1:4" x14ac:dyDescent="0.35">
      <c r="A3603" s="1">
        <v>3601</v>
      </c>
      <c r="B3603" s="1" t="s">
        <v>949</v>
      </c>
      <c r="C3603" s="1" t="s">
        <v>949</v>
      </c>
      <c r="D3603" s="1">
        <v>-2.6029900000000001</v>
      </c>
    </row>
    <row r="3604" spans="1:4" x14ac:dyDescent="0.35">
      <c r="A3604" s="1">
        <v>3602</v>
      </c>
      <c r="B3604" s="1" t="s">
        <v>949</v>
      </c>
      <c r="C3604" s="1" t="s">
        <v>949</v>
      </c>
      <c r="D3604" s="1">
        <v>-2.58439</v>
      </c>
    </row>
    <row r="3605" spans="1:4" x14ac:dyDescent="0.35">
      <c r="A3605" s="1">
        <v>3603</v>
      </c>
      <c r="B3605" s="1" t="s">
        <v>956</v>
      </c>
      <c r="C3605" s="1" t="s">
        <v>956</v>
      </c>
      <c r="D3605" s="1">
        <v>-2.6099899999999998</v>
      </c>
    </row>
    <row r="3606" spans="1:4" x14ac:dyDescent="0.35">
      <c r="A3606" s="1">
        <v>3604</v>
      </c>
      <c r="B3606" s="1" t="s">
        <v>956</v>
      </c>
      <c r="C3606" s="1" t="s">
        <v>956</v>
      </c>
      <c r="D3606" s="1">
        <v>-2.6118700000000001</v>
      </c>
    </row>
    <row r="3607" spans="1:4" x14ac:dyDescent="0.35">
      <c r="A3607" s="1">
        <v>3605</v>
      </c>
      <c r="B3607" s="1" t="s">
        <v>1566</v>
      </c>
      <c r="C3607" s="1" t="s">
        <v>1566</v>
      </c>
      <c r="D3607" s="1">
        <v>-2.7036600000000002</v>
      </c>
    </row>
    <row r="3608" spans="1:4" x14ac:dyDescent="0.35">
      <c r="A3608" s="1">
        <v>3606</v>
      </c>
      <c r="B3608" s="1" t="s">
        <v>1566</v>
      </c>
      <c r="C3608" s="1" t="s">
        <v>1566</v>
      </c>
      <c r="D3608" s="1">
        <v>-2.6827800000000002</v>
      </c>
    </row>
    <row r="3609" spans="1:4" x14ac:dyDescent="0.35">
      <c r="A3609" s="1">
        <v>3607</v>
      </c>
      <c r="B3609" s="1" t="s">
        <v>1642</v>
      </c>
      <c r="C3609" s="1" t="s">
        <v>1642</v>
      </c>
      <c r="D3609" s="1">
        <v>-2.7716099999999999</v>
      </c>
    </row>
    <row r="3610" spans="1:4" x14ac:dyDescent="0.35">
      <c r="A3610" s="1">
        <v>3608</v>
      </c>
      <c r="B3610" s="1" t="s">
        <v>1642</v>
      </c>
      <c r="C3610" s="1" t="s">
        <v>1642</v>
      </c>
      <c r="D3610" s="1">
        <v>-2.7979500000000002</v>
      </c>
    </row>
    <row r="3611" spans="1:4" x14ac:dyDescent="0.35">
      <c r="A3611" s="1">
        <v>3609</v>
      </c>
      <c r="B3611" s="1" t="s">
        <v>1249</v>
      </c>
      <c r="C3611" s="1" t="s">
        <v>3501</v>
      </c>
      <c r="D3611" s="1">
        <v>-2.8442500000000002</v>
      </c>
    </row>
    <row r="3612" spans="1:4" x14ac:dyDescent="0.35">
      <c r="A3612" s="1">
        <v>3610</v>
      </c>
      <c r="B3612" s="1" t="s">
        <v>1249</v>
      </c>
      <c r="C3612" s="1" t="s">
        <v>3501</v>
      </c>
      <c r="D3612" s="1">
        <v>-2.80775</v>
      </c>
    </row>
    <row r="3613" spans="1:4" x14ac:dyDescent="0.35">
      <c r="A3613" s="1">
        <v>3611</v>
      </c>
      <c r="B3613" s="1" t="s">
        <v>1233</v>
      </c>
      <c r="C3613" s="1" t="s">
        <v>1233</v>
      </c>
      <c r="D3613" s="1">
        <v>-2.8840499999999998</v>
      </c>
    </row>
    <row r="3614" spans="1:4" x14ac:dyDescent="0.35">
      <c r="A3614" s="1">
        <v>3612</v>
      </c>
      <c r="B3614" s="1" t="s">
        <v>1233</v>
      </c>
      <c r="C3614" s="1" t="s">
        <v>1233</v>
      </c>
      <c r="D3614" s="1">
        <v>-2.8384299999999998</v>
      </c>
    </row>
    <row r="3615" spans="1:4" x14ac:dyDescent="0.35">
      <c r="A3615" s="1">
        <v>3613</v>
      </c>
      <c r="B3615" s="1" t="s">
        <v>1440</v>
      </c>
      <c r="C3615" s="1" t="s">
        <v>1440</v>
      </c>
      <c r="D3615" s="1">
        <v>-2.9281199999999998</v>
      </c>
    </row>
    <row r="3616" spans="1:4" x14ac:dyDescent="0.35">
      <c r="A3616" s="1">
        <v>3614</v>
      </c>
      <c r="B3616" s="1" t="s">
        <v>1440</v>
      </c>
      <c r="C3616" s="1" t="s">
        <v>1440</v>
      </c>
      <c r="D3616" s="1">
        <v>-2.93045</v>
      </c>
    </row>
    <row r="3617" spans="1:4" x14ac:dyDescent="0.35">
      <c r="A3617" s="1">
        <v>3615</v>
      </c>
      <c r="B3617" s="1" t="s">
        <v>1089</v>
      </c>
      <c r="C3617" s="1" t="s">
        <v>1089</v>
      </c>
      <c r="D3617" s="1">
        <v>-2.9581200000000001</v>
      </c>
    </row>
    <row r="3618" spans="1:4" x14ac:dyDescent="0.35">
      <c r="A3618" s="1">
        <v>3616</v>
      </c>
      <c r="B3618" s="1" t="s">
        <v>1089</v>
      </c>
      <c r="C3618" s="1" t="s">
        <v>1089</v>
      </c>
      <c r="D3618" s="1">
        <v>-2.9249499999999999</v>
      </c>
    </row>
    <row r="3619" spans="1:4" x14ac:dyDescent="0.35">
      <c r="A3619" s="1">
        <v>3617</v>
      </c>
      <c r="B3619" s="1" t="s">
        <v>1385</v>
      </c>
      <c r="C3619" s="1" t="s">
        <v>3502</v>
      </c>
      <c r="D3619" s="1">
        <v>-2.99905</v>
      </c>
    </row>
    <row r="3620" spans="1:4" x14ac:dyDescent="0.35">
      <c r="A3620" s="1">
        <v>3618</v>
      </c>
      <c r="B3620" s="1" t="s">
        <v>1385</v>
      </c>
      <c r="C3620" s="1" t="s">
        <v>3502</v>
      </c>
      <c r="D3620" s="1">
        <v>-2.9319799999999998</v>
      </c>
    </row>
    <row r="3621" spans="1:4" x14ac:dyDescent="0.35">
      <c r="A3621" s="1">
        <v>3619</v>
      </c>
      <c r="B3621" s="1" t="s">
        <v>1873</v>
      </c>
      <c r="C3621" s="1" t="s">
        <v>3503</v>
      </c>
      <c r="D3621" s="1">
        <v>-3.05294</v>
      </c>
    </row>
    <row r="3622" spans="1:4" x14ac:dyDescent="0.35">
      <c r="A3622" s="1">
        <v>3620</v>
      </c>
      <c r="B3622" s="1" t="s">
        <v>1873</v>
      </c>
      <c r="C3622" s="1" t="s">
        <v>3503</v>
      </c>
      <c r="D3622" s="1">
        <v>-3.0275400000000001</v>
      </c>
    </row>
    <row r="3623" spans="1:4" x14ac:dyDescent="0.35">
      <c r="A3623" s="1">
        <v>3621</v>
      </c>
      <c r="B3623" s="1" t="s">
        <v>907</v>
      </c>
      <c r="C3623" s="1" t="s">
        <v>3504</v>
      </c>
      <c r="D3623" s="1">
        <v>-3.0713400000000002</v>
      </c>
    </row>
    <row r="3624" spans="1:4" x14ac:dyDescent="0.35">
      <c r="A3624" s="1">
        <v>3622</v>
      </c>
      <c r="B3624" s="1" t="s">
        <v>907</v>
      </c>
      <c r="C3624" s="1" t="s">
        <v>3504</v>
      </c>
      <c r="D3624" s="1">
        <v>-3.0236100000000001</v>
      </c>
    </row>
    <row r="3625" spans="1:4" x14ac:dyDescent="0.35">
      <c r="A3625" s="1">
        <v>3623</v>
      </c>
      <c r="B3625" s="1" t="s">
        <v>698</v>
      </c>
      <c r="C3625" s="1" t="s">
        <v>698</v>
      </c>
      <c r="D3625" s="1">
        <v>-3.1372900000000001</v>
      </c>
    </row>
    <row r="3626" spans="1:4" x14ac:dyDescent="0.35">
      <c r="A3626" s="1">
        <v>3624</v>
      </c>
      <c r="B3626" s="1" t="s">
        <v>698</v>
      </c>
      <c r="C3626" s="1" t="s">
        <v>698</v>
      </c>
      <c r="D3626" s="1">
        <v>-3.0695899999999998</v>
      </c>
    </row>
    <row r="3627" spans="1:4" x14ac:dyDescent="0.35">
      <c r="A3627" s="1">
        <v>3625</v>
      </c>
      <c r="B3627" s="1" t="s">
        <v>626</v>
      </c>
      <c r="C3627" s="1" t="s">
        <v>3505</v>
      </c>
      <c r="D3627" s="1">
        <v>-3.1932999999999998</v>
      </c>
    </row>
    <row r="3628" spans="1:4" x14ac:dyDescent="0.35">
      <c r="A3628" s="1">
        <v>3626</v>
      </c>
      <c r="B3628" s="1" t="s">
        <v>626</v>
      </c>
      <c r="C3628" s="1" t="s">
        <v>3505</v>
      </c>
      <c r="D3628" s="1">
        <v>-3.15326</v>
      </c>
    </row>
    <row r="3629" spans="1:4" x14ac:dyDescent="0.35">
      <c r="A3629" s="1">
        <v>3627</v>
      </c>
      <c r="B3629" s="1" t="s">
        <v>318</v>
      </c>
      <c r="C3629" s="1" t="s">
        <v>3506</v>
      </c>
      <c r="D3629" s="1">
        <v>-3.2587100000000002</v>
      </c>
    </row>
    <row r="3630" spans="1:4" x14ac:dyDescent="0.35">
      <c r="A3630" s="1">
        <v>3628</v>
      </c>
      <c r="B3630" s="1" t="s">
        <v>318</v>
      </c>
      <c r="C3630" s="1" t="s">
        <v>3506</v>
      </c>
      <c r="D3630" s="1">
        <v>-3.1837800000000001</v>
      </c>
    </row>
    <row r="3631" spans="1:4" x14ac:dyDescent="0.35">
      <c r="A3631" s="1">
        <v>3629</v>
      </c>
      <c r="B3631" s="1" t="s">
        <v>1809</v>
      </c>
      <c r="C3631" s="1" t="s">
        <v>3507</v>
      </c>
      <c r="D3631" s="1">
        <v>-3.2730700000000001</v>
      </c>
    </row>
    <row r="3632" spans="1:4" x14ac:dyDescent="0.35">
      <c r="A3632" s="1">
        <v>3630</v>
      </c>
      <c r="B3632" s="1" t="s">
        <v>1809</v>
      </c>
      <c r="C3632" s="1" t="s">
        <v>3507</v>
      </c>
      <c r="D3632" s="1">
        <v>-3.2467100000000002</v>
      </c>
    </row>
    <row r="3633" spans="1:4" x14ac:dyDescent="0.35">
      <c r="A3633" s="1">
        <v>3631</v>
      </c>
      <c r="B3633" s="1" t="s">
        <v>1251</v>
      </c>
      <c r="C3633" s="1" t="s">
        <v>3508</v>
      </c>
      <c r="D3633" s="1">
        <v>-3.2743099999999998</v>
      </c>
    </row>
    <row r="3634" spans="1:4" x14ac:dyDescent="0.35">
      <c r="A3634" s="1">
        <v>3632</v>
      </c>
      <c r="B3634" s="1" t="s">
        <v>1251</v>
      </c>
      <c r="C3634" s="1" t="s">
        <v>3508</v>
      </c>
      <c r="D3634" s="1">
        <v>-3.2176900000000002</v>
      </c>
    </row>
    <row r="3635" spans="1:4" x14ac:dyDescent="0.35">
      <c r="A3635" s="1">
        <v>3633</v>
      </c>
      <c r="B3635" s="1" t="s">
        <v>54</v>
      </c>
      <c r="C3635" s="1" t="s">
        <v>3509</v>
      </c>
      <c r="D3635" s="1">
        <v>-3.2768000000000002</v>
      </c>
    </row>
    <row r="3636" spans="1:4" x14ac:dyDescent="0.35">
      <c r="A3636" s="1">
        <v>3634</v>
      </c>
      <c r="B3636" s="1" t="s">
        <v>54</v>
      </c>
      <c r="C3636" s="1" t="s">
        <v>3509</v>
      </c>
      <c r="D3636" s="1">
        <v>-3.2380399999999998</v>
      </c>
    </row>
    <row r="3637" spans="1:4" x14ac:dyDescent="0.35">
      <c r="A3637" s="1">
        <v>3635</v>
      </c>
      <c r="B3637" s="1" t="s">
        <v>1057</v>
      </c>
      <c r="C3637" s="1" t="s">
        <v>3510</v>
      </c>
      <c r="D3637" s="1">
        <v>-3.2943699999999998</v>
      </c>
    </row>
    <row r="3638" spans="1:4" x14ac:dyDescent="0.35">
      <c r="A3638" s="1">
        <v>3636</v>
      </c>
      <c r="B3638" s="1" t="s">
        <v>1057</v>
      </c>
      <c r="C3638" s="1" t="s">
        <v>3510</v>
      </c>
      <c r="D3638" s="1">
        <v>-3.25475</v>
      </c>
    </row>
    <row r="3639" spans="1:4" x14ac:dyDescent="0.35">
      <c r="A3639" s="1">
        <v>3637</v>
      </c>
      <c r="B3639" s="1" t="s">
        <v>1568</v>
      </c>
      <c r="C3639" s="1" t="s">
        <v>3511</v>
      </c>
      <c r="D3639" s="1">
        <v>-3.3062499999999999</v>
      </c>
    </row>
    <row r="3640" spans="1:4" x14ac:dyDescent="0.35">
      <c r="A3640" s="1">
        <v>3638</v>
      </c>
      <c r="B3640" s="1" t="s">
        <v>1568</v>
      </c>
      <c r="C3640" s="1" t="s">
        <v>3511</v>
      </c>
      <c r="D3640" s="1">
        <v>-3.2144599999999999</v>
      </c>
    </row>
    <row r="3641" spans="1:4" x14ac:dyDescent="0.35">
      <c r="A3641" s="1">
        <v>3639</v>
      </c>
      <c r="B3641" s="1" t="s">
        <v>2096</v>
      </c>
      <c r="C3641" s="1" t="s">
        <v>3512</v>
      </c>
      <c r="D3641" s="1">
        <v>-3.3187199999999999</v>
      </c>
    </row>
    <row r="3642" spans="1:4" x14ac:dyDescent="0.35">
      <c r="A3642" s="1">
        <v>3640</v>
      </c>
      <c r="B3642" s="1" t="s">
        <v>2096</v>
      </c>
      <c r="C3642" s="1" t="s">
        <v>3512</v>
      </c>
      <c r="D3642" s="1">
        <v>-3.2837999999999998</v>
      </c>
    </row>
    <row r="3643" spans="1:4" x14ac:dyDescent="0.35">
      <c r="A3643" s="1">
        <v>3641</v>
      </c>
      <c r="B3643" s="1" t="s">
        <v>740</v>
      </c>
      <c r="C3643" s="1" t="s">
        <v>3513</v>
      </c>
      <c r="D3643" s="1">
        <v>-3.33134</v>
      </c>
    </row>
    <row r="3644" spans="1:4" x14ac:dyDescent="0.35">
      <c r="A3644" s="1">
        <v>3642</v>
      </c>
      <c r="B3644" s="1" t="s">
        <v>740</v>
      </c>
      <c r="C3644" s="1" t="s">
        <v>3513</v>
      </c>
      <c r="D3644" s="1">
        <v>-3.2832699999999999</v>
      </c>
    </row>
    <row r="3645" spans="1:4" x14ac:dyDescent="0.35">
      <c r="A3645" s="1">
        <v>3643</v>
      </c>
      <c r="B3645" s="1" t="s">
        <v>665</v>
      </c>
      <c r="C3645" s="1" t="s">
        <v>3514</v>
      </c>
      <c r="D3645" s="1">
        <v>-3.3379300000000001</v>
      </c>
    </row>
    <row r="3646" spans="1:4" x14ac:dyDescent="0.35">
      <c r="A3646" s="1">
        <v>3644</v>
      </c>
      <c r="B3646" s="1" t="s">
        <v>665</v>
      </c>
      <c r="C3646" s="1" t="s">
        <v>3514</v>
      </c>
      <c r="D3646" s="1">
        <v>-3.2971400000000002</v>
      </c>
    </row>
    <row r="3647" spans="1:4" x14ac:dyDescent="0.35">
      <c r="A3647" s="1">
        <v>3645</v>
      </c>
      <c r="B3647" s="1" t="s">
        <v>974</v>
      </c>
      <c r="C3647" s="1" t="s">
        <v>3515</v>
      </c>
      <c r="D3647" s="1">
        <v>-3.3490099999999998</v>
      </c>
    </row>
    <row r="3648" spans="1:4" x14ac:dyDescent="0.35">
      <c r="A3648" s="1">
        <v>3646</v>
      </c>
      <c r="B3648" s="1" t="s">
        <v>974</v>
      </c>
      <c r="C3648" s="1" t="s">
        <v>3515</v>
      </c>
      <c r="D3648" s="1">
        <v>-3.3068</v>
      </c>
    </row>
    <row r="3649" spans="1:4" x14ac:dyDescent="0.35">
      <c r="A3649" s="1">
        <v>3647</v>
      </c>
      <c r="B3649" s="1" t="s">
        <v>1453</v>
      </c>
      <c r="C3649" s="1" t="s">
        <v>3516</v>
      </c>
      <c r="D3649" s="1">
        <v>-3.36022</v>
      </c>
    </row>
    <row r="3650" spans="1:4" x14ac:dyDescent="0.35">
      <c r="A3650" s="1">
        <v>3648</v>
      </c>
      <c r="B3650" s="1" t="s">
        <v>1453</v>
      </c>
      <c r="C3650" s="1" t="s">
        <v>3516</v>
      </c>
      <c r="D3650" s="1">
        <v>-3.30864</v>
      </c>
    </row>
    <row r="3651" spans="1:4" x14ac:dyDescent="0.35">
      <c r="A3651" s="1">
        <v>3649</v>
      </c>
      <c r="B3651" s="1" t="s">
        <v>1294</v>
      </c>
      <c r="C3651" s="1" t="s">
        <v>3517</v>
      </c>
      <c r="D3651" s="1">
        <v>-3.3697300000000001</v>
      </c>
    </row>
    <row r="3652" spans="1:4" x14ac:dyDescent="0.35">
      <c r="A3652" s="1">
        <v>3650</v>
      </c>
      <c r="B3652" s="1" t="s">
        <v>1294</v>
      </c>
      <c r="C3652" s="1" t="s">
        <v>3517</v>
      </c>
      <c r="D3652" s="1">
        <v>-3.3210500000000001</v>
      </c>
    </row>
    <row r="3653" spans="1:4" x14ac:dyDescent="0.35">
      <c r="A3653" s="1">
        <v>3651</v>
      </c>
      <c r="B3653" s="1" t="s">
        <v>1643</v>
      </c>
      <c r="C3653" s="1" t="s">
        <v>3518</v>
      </c>
      <c r="D3653" s="1">
        <v>-3.37155</v>
      </c>
    </row>
    <row r="3654" spans="1:4" x14ac:dyDescent="0.35">
      <c r="A3654" s="1">
        <v>3652</v>
      </c>
      <c r="B3654" s="1" t="s">
        <v>1643</v>
      </c>
      <c r="C3654" s="1" t="s">
        <v>3518</v>
      </c>
      <c r="D3654" s="1">
        <v>-3.3211499999999998</v>
      </c>
    </row>
    <row r="3655" spans="1:4" x14ac:dyDescent="0.35">
      <c r="A3655" s="1">
        <v>3653</v>
      </c>
      <c r="B3655" s="1" t="s">
        <v>48</v>
      </c>
      <c r="C3655" s="1" t="s">
        <v>3519</v>
      </c>
      <c r="D3655" s="1">
        <v>-3.3816299999999999</v>
      </c>
    </row>
    <row r="3656" spans="1:4" x14ac:dyDescent="0.35">
      <c r="A3656" s="1">
        <v>3654</v>
      </c>
      <c r="B3656" s="1" t="s">
        <v>48</v>
      </c>
      <c r="C3656" s="1" t="s">
        <v>3519</v>
      </c>
      <c r="D3656" s="1">
        <v>-3.3458199999999998</v>
      </c>
    </row>
    <row r="3657" spans="1:4" x14ac:dyDescent="0.35">
      <c r="A3657" s="1">
        <v>3655</v>
      </c>
      <c r="B3657" s="1" t="s">
        <v>2135</v>
      </c>
      <c r="C3657" s="1" t="s">
        <v>3520</v>
      </c>
      <c r="D3657" s="1">
        <v>-3.3871699999999998</v>
      </c>
    </row>
    <row r="3658" spans="1:4" x14ac:dyDescent="0.35">
      <c r="A3658" s="1">
        <v>3656</v>
      </c>
      <c r="B3658" s="1" t="s">
        <v>2135</v>
      </c>
      <c r="C3658" s="1" t="s">
        <v>3520</v>
      </c>
      <c r="D3658" s="1">
        <v>-3.3689200000000001</v>
      </c>
    </row>
    <row r="3659" spans="1:4" x14ac:dyDescent="0.35">
      <c r="A3659" s="1">
        <v>3657</v>
      </c>
      <c r="B3659" s="1" t="s">
        <v>156</v>
      </c>
      <c r="C3659" s="1" t="s">
        <v>3521</v>
      </c>
      <c r="D3659" s="1">
        <v>-3.39228</v>
      </c>
    </row>
    <row r="3660" spans="1:4" x14ac:dyDescent="0.35">
      <c r="A3660" s="1">
        <v>3658</v>
      </c>
      <c r="B3660" s="1" t="s">
        <v>156</v>
      </c>
      <c r="C3660" s="1" t="s">
        <v>3521</v>
      </c>
      <c r="D3660" s="1">
        <v>-3.3594900000000001</v>
      </c>
    </row>
    <row r="3661" spans="1:4" x14ac:dyDescent="0.35">
      <c r="A3661" s="1">
        <v>3659</v>
      </c>
      <c r="B3661" s="1" t="s">
        <v>667</v>
      </c>
      <c r="C3661" s="1" t="s">
        <v>3522</v>
      </c>
      <c r="D3661" s="1">
        <v>-3.3950800000000001</v>
      </c>
    </row>
    <row r="3662" spans="1:4" x14ac:dyDescent="0.35">
      <c r="A3662" s="1">
        <v>3660</v>
      </c>
      <c r="B3662" s="1" t="s">
        <v>667</v>
      </c>
      <c r="C3662" s="1" t="s">
        <v>3522</v>
      </c>
      <c r="D3662" s="1">
        <v>-3.34836</v>
      </c>
    </row>
    <row r="3663" spans="1:4" x14ac:dyDescent="0.35">
      <c r="A3663" s="1">
        <v>3661</v>
      </c>
      <c r="B3663" s="1" t="s">
        <v>587</v>
      </c>
      <c r="C3663" s="1" t="s">
        <v>3523</v>
      </c>
      <c r="D3663" s="1">
        <v>-3.4039899999999998</v>
      </c>
    </row>
    <row r="3664" spans="1:4" x14ac:dyDescent="0.35">
      <c r="A3664" s="1">
        <v>3662</v>
      </c>
      <c r="B3664" s="1" t="s">
        <v>587</v>
      </c>
      <c r="C3664" s="1" t="s">
        <v>3523</v>
      </c>
      <c r="D3664" s="1">
        <v>-3.3912</v>
      </c>
    </row>
    <row r="3665" spans="1:4" x14ac:dyDescent="0.35">
      <c r="A3665" s="1">
        <v>3663</v>
      </c>
      <c r="B3665" s="1" t="s">
        <v>1747</v>
      </c>
      <c r="C3665" s="1" t="s">
        <v>3524</v>
      </c>
      <c r="D3665" s="1">
        <v>-3.4058700000000002</v>
      </c>
    </row>
    <row r="3666" spans="1:4" x14ac:dyDescent="0.35">
      <c r="A3666" s="1">
        <v>3664</v>
      </c>
      <c r="B3666" s="1" t="s">
        <v>1747</v>
      </c>
      <c r="C3666" s="1" t="s">
        <v>3524</v>
      </c>
      <c r="D3666" s="1">
        <v>-3.3704499999999999</v>
      </c>
    </row>
    <row r="3667" spans="1:4" x14ac:dyDescent="0.35">
      <c r="A3667" s="1">
        <v>3665</v>
      </c>
      <c r="B3667" s="1" t="s">
        <v>2072</v>
      </c>
      <c r="C3667" s="1" t="s">
        <v>3525</v>
      </c>
      <c r="D3667" s="1">
        <v>-3.4091800000000001</v>
      </c>
    </row>
    <row r="3668" spans="1:4" x14ac:dyDescent="0.35">
      <c r="A3668" s="1">
        <v>3666</v>
      </c>
      <c r="B3668" s="1" t="s">
        <v>2072</v>
      </c>
      <c r="C3668" s="1" t="s">
        <v>3525</v>
      </c>
      <c r="D3668" s="1">
        <v>-3.3716699999999999</v>
      </c>
    </row>
    <row r="3669" spans="1:4" x14ac:dyDescent="0.35">
      <c r="A3669" s="1">
        <v>3667</v>
      </c>
      <c r="B3669" s="1" t="s">
        <v>1049</v>
      </c>
      <c r="C3669" s="1" t="s">
        <v>3526</v>
      </c>
      <c r="D3669" s="1">
        <v>-3.4091800000000001</v>
      </c>
    </row>
    <row r="3670" spans="1:4" x14ac:dyDescent="0.35">
      <c r="A3670" s="1">
        <v>3668</v>
      </c>
      <c r="B3670" s="1" t="s">
        <v>1049</v>
      </c>
      <c r="C3670" s="1" t="s">
        <v>3526</v>
      </c>
      <c r="D3670" s="1">
        <v>-3.3708900000000002</v>
      </c>
    </row>
    <row r="3671" spans="1:4" x14ac:dyDescent="0.35">
      <c r="A3671" s="1">
        <v>3669</v>
      </c>
      <c r="B3671" s="1" t="s">
        <v>1006</v>
      </c>
      <c r="C3671" s="1" t="s">
        <v>3527</v>
      </c>
      <c r="D3671" s="1">
        <v>-3.4234800000000001</v>
      </c>
    </row>
    <row r="3672" spans="1:4" x14ac:dyDescent="0.35">
      <c r="A3672" s="1">
        <v>3670</v>
      </c>
      <c r="B3672" s="1" t="s">
        <v>1006</v>
      </c>
      <c r="C3672" s="1" t="s">
        <v>3527</v>
      </c>
      <c r="D3672" s="1">
        <v>-3.3924400000000001</v>
      </c>
    </row>
    <row r="3673" spans="1:4" x14ac:dyDescent="0.35">
      <c r="A3673" s="1">
        <v>3671</v>
      </c>
      <c r="B3673" s="1" t="s">
        <v>1002</v>
      </c>
      <c r="C3673" s="1" t="s">
        <v>3528</v>
      </c>
      <c r="D3673" s="1">
        <v>-3.4249200000000002</v>
      </c>
    </row>
    <row r="3674" spans="1:4" x14ac:dyDescent="0.35">
      <c r="A3674" s="1">
        <v>3672</v>
      </c>
      <c r="B3674" s="1" t="s">
        <v>1002</v>
      </c>
      <c r="C3674" s="1" t="s">
        <v>3528</v>
      </c>
      <c r="D3674" s="1">
        <v>-3.3530600000000002</v>
      </c>
    </row>
    <row r="3675" spans="1:4" x14ac:dyDescent="0.35">
      <c r="A3675" s="1">
        <v>3673</v>
      </c>
      <c r="B3675" s="1" t="s">
        <v>590</v>
      </c>
      <c r="C3675" s="1" t="s">
        <v>3529</v>
      </c>
      <c r="D3675" s="1">
        <v>-3.4263699999999999</v>
      </c>
    </row>
    <row r="3676" spans="1:4" x14ac:dyDescent="0.35">
      <c r="A3676" s="1">
        <v>3674</v>
      </c>
      <c r="B3676" s="1" t="s">
        <v>590</v>
      </c>
      <c r="C3676" s="1" t="s">
        <v>3529</v>
      </c>
      <c r="D3676" s="1">
        <v>-3.3815400000000002</v>
      </c>
    </row>
    <row r="3677" spans="1:4" x14ac:dyDescent="0.35">
      <c r="A3677" s="1">
        <v>3675</v>
      </c>
      <c r="B3677" s="1" t="s">
        <v>802</v>
      </c>
      <c r="C3677" s="1" t="s">
        <v>3530</v>
      </c>
      <c r="D3677" s="1">
        <v>-3.4312</v>
      </c>
    </row>
    <row r="3678" spans="1:4" x14ac:dyDescent="0.35">
      <c r="A3678" s="1">
        <v>3676</v>
      </c>
      <c r="B3678" s="1" t="s">
        <v>802</v>
      </c>
      <c r="C3678" s="1" t="s">
        <v>3530</v>
      </c>
      <c r="D3678" s="1">
        <v>-3.3930400000000001</v>
      </c>
    </row>
    <row r="3679" spans="1:4" x14ac:dyDescent="0.35">
      <c r="A3679" s="1">
        <v>3677</v>
      </c>
      <c r="B3679" s="1" t="s">
        <v>632</v>
      </c>
      <c r="C3679" s="1" t="s">
        <v>3531</v>
      </c>
      <c r="D3679" s="1">
        <v>-3.4419</v>
      </c>
    </row>
    <row r="3680" spans="1:4" x14ac:dyDescent="0.35">
      <c r="A3680" s="1">
        <v>3678</v>
      </c>
      <c r="B3680" s="1" t="s">
        <v>632</v>
      </c>
      <c r="C3680" s="1" t="s">
        <v>3531</v>
      </c>
      <c r="D3680" s="1">
        <v>-3.3889499999999999</v>
      </c>
    </row>
    <row r="3681" spans="1:4" x14ac:dyDescent="0.35">
      <c r="A3681" s="1">
        <v>3679</v>
      </c>
      <c r="B3681" s="1" t="s">
        <v>855</v>
      </c>
      <c r="C3681" s="1" t="s">
        <v>3532</v>
      </c>
      <c r="D3681" s="1">
        <v>-3.4477899999999999</v>
      </c>
    </row>
    <row r="3682" spans="1:4" x14ac:dyDescent="0.35">
      <c r="A3682" s="1">
        <v>3680</v>
      </c>
      <c r="B3682" s="1" t="s">
        <v>855</v>
      </c>
      <c r="C3682" s="1" t="s">
        <v>3532</v>
      </c>
      <c r="D3682" s="1">
        <v>-3.4149099999999999</v>
      </c>
    </row>
    <row r="3683" spans="1:4" x14ac:dyDescent="0.35">
      <c r="A3683" s="1">
        <v>3681</v>
      </c>
      <c r="B3683" s="1" t="s">
        <v>591</v>
      </c>
      <c r="C3683" s="1" t="s">
        <v>3533</v>
      </c>
      <c r="D3683" s="1">
        <v>-3.45025</v>
      </c>
    </row>
    <row r="3684" spans="1:4" x14ac:dyDescent="0.35">
      <c r="A3684" s="1">
        <v>3682</v>
      </c>
      <c r="B3684" s="1" t="s">
        <v>591</v>
      </c>
      <c r="C3684" s="1" t="s">
        <v>3533</v>
      </c>
      <c r="D3684" s="1">
        <v>-3.4058600000000001</v>
      </c>
    </row>
    <row r="3685" spans="1:4" x14ac:dyDescent="0.35">
      <c r="A3685" s="1">
        <v>3683</v>
      </c>
      <c r="B3685" s="1" t="s">
        <v>934</v>
      </c>
      <c r="C3685" s="1" t="s">
        <v>3534</v>
      </c>
      <c r="D3685" s="1">
        <v>-3.4576799999999999</v>
      </c>
    </row>
    <row r="3686" spans="1:4" x14ac:dyDescent="0.35">
      <c r="A3686" s="1">
        <v>3684</v>
      </c>
      <c r="B3686" s="1" t="s">
        <v>934</v>
      </c>
      <c r="C3686" s="1" t="s">
        <v>3534</v>
      </c>
      <c r="D3686" s="1">
        <v>-3.4172099999999999</v>
      </c>
    </row>
    <row r="3687" spans="1:4" x14ac:dyDescent="0.35">
      <c r="A3687" s="1">
        <v>3685</v>
      </c>
      <c r="B3687" s="1" t="s">
        <v>1528</v>
      </c>
      <c r="C3687" s="1" t="s">
        <v>3535</v>
      </c>
      <c r="D3687" s="1">
        <v>-3.4731999999999998</v>
      </c>
    </row>
    <row r="3688" spans="1:4" x14ac:dyDescent="0.35">
      <c r="A3688" s="1">
        <v>3686</v>
      </c>
      <c r="B3688" s="1" t="s">
        <v>1528</v>
      </c>
      <c r="C3688" s="1" t="s">
        <v>3535</v>
      </c>
      <c r="D3688" s="1">
        <v>-3.4445100000000002</v>
      </c>
    </row>
    <row r="3689" spans="1:4" x14ac:dyDescent="0.35">
      <c r="A3689" s="1">
        <v>3687</v>
      </c>
      <c r="B3689" s="1" t="s">
        <v>937</v>
      </c>
      <c r="C3689" s="1" t="s">
        <v>3536</v>
      </c>
      <c r="D3689" s="1">
        <v>-3.4951400000000001</v>
      </c>
    </row>
    <row r="3690" spans="1:4" x14ac:dyDescent="0.35">
      <c r="A3690" s="1">
        <v>3688</v>
      </c>
      <c r="B3690" s="1" t="s">
        <v>937</v>
      </c>
      <c r="C3690" s="1" t="s">
        <v>3536</v>
      </c>
      <c r="D3690" s="1">
        <v>-3.46584</v>
      </c>
    </row>
    <row r="3691" spans="1:4" x14ac:dyDescent="0.35">
      <c r="A3691" s="1">
        <v>3689</v>
      </c>
      <c r="B3691" s="1" t="s">
        <v>2088</v>
      </c>
      <c r="C3691" s="1" t="s">
        <v>3537</v>
      </c>
      <c r="D3691" s="1">
        <v>-1.4267300000000001</v>
      </c>
    </row>
    <row r="3692" spans="1:4" x14ac:dyDescent="0.35">
      <c r="A3692" s="1">
        <v>3690</v>
      </c>
      <c r="B3692" s="1" t="s">
        <v>2088</v>
      </c>
      <c r="C3692" s="1" t="s">
        <v>3537</v>
      </c>
      <c r="D3692" s="1">
        <v>-1.45574</v>
      </c>
    </row>
    <row r="3693" spans="1:4" x14ac:dyDescent="0.35">
      <c r="A3693" s="1">
        <v>3691</v>
      </c>
      <c r="B3693" s="1" t="s">
        <v>509</v>
      </c>
      <c r="C3693" s="1" t="s">
        <v>509</v>
      </c>
      <c r="D3693" s="1">
        <v>-1.47041</v>
      </c>
    </row>
    <row r="3694" spans="1:4" x14ac:dyDescent="0.35">
      <c r="A3694" s="1">
        <v>3692</v>
      </c>
      <c r="B3694" s="1" t="s">
        <v>509</v>
      </c>
      <c r="C3694" s="1" t="s">
        <v>509</v>
      </c>
      <c r="D3694" s="1">
        <v>-1.49566</v>
      </c>
    </row>
    <row r="3695" spans="1:4" x14ac:dyDescent="0.35">
      <c r="A3695" s="1">
        <v>3693</v>
      </c>
      <c r="B3695" s="1" t="s">
        <v>697</v>
      </c>
      <c r="C3695" s="1" t="s">
        <v>3538</v>
      </c>
      <c r="D3695" s="1">
        <v>-1.51064</v>
      </c>
    </row>
    <row r="3696" spans="1:4" x14ac:dyDescent="0.35">
      <c r="A3696" s="1">
        <v>3694</v>
      </c>
      <c r="B3696" s="1" t="s">
        <v>697</v>
      </c>
      <c r="C3696" s="1" t="s">
        <v>3538</v>
      </c>
      <c r="D3696" s="1">
        <v>-1.55508</v>
      </c>
    </row>
    <row r="3697" spans="1:4" x14ac:dyDescent="0.35">
      <c r="A3697" s="1">
        <v>3695</v>
      </c>
      <c r="B3697" s="1" t="s">
        <v>1091</v>
      </c>
      <c r="C3697" s="1" t="s">
        <v>1091</v>
      </c>
      <c r="D3697" s="1">
        <v>-1.6311</v>
      </c>
    </row>
    <row r="3698" spans="1:4" x14ac:dyDescent="0.35">
      <c r="A3698" s="1">
        <v>3696</v>
      </c>
      <c r="B3698" s="1" t="s">
        <v>1091</v>
      </c>
      <c r="C3698" s="1" t="s">
        <v>1091</v>
      </c>
      <c r="D3698" s="1">
        <v>-1.6847700000000001</v>
      </c>
    </row>
    <row r="3699" spans="1:4" x14ac:dyDescent="0.35">
      <c r="A3699" s="1">
        <v>3697</v>
      </c>
      <c r="B3699" s="1" t="s">
        <v>839</v>
      </c>
      <c r="C3699" s="1" t="s">
        <v>3539</v>
      </c>
      <c r="D3699" s="1">
        <v>-1.6613100000000001</v>
      </c>
    </row>
    <row r="3700" spans="1:4" x14ac:dyDescent="0.35">
      <c r="A3700" s="1">
        <v>3698</v>
      </c>
      <c r="B3700" s="1" t="s">
        <v>839</v>
      </c>
      <c r="C3700" s="1" t="s">
        <v>3539</v>
      </c>
      <c r="D3700" s="1">
        <v>-1.6852499999999999</v>
      </c>
    </row>
    <row r="3701" spans="1:4" x14ac:dyDescent="0.35">
      <c r="A3701" s="1">
        <v>3699</v>
      </c>
      <c r="B3701" s="1" t="s">
        <v>1294</v>
      </c>
      <c r="C3701" s="1" t="s">
        <v>3540</v>
      </c>
      <c r="D3701" s="1">
        <v>-1.6627799999999999</v>
      </c>
    </row>
    <row r="3702" spans="1:4" x14ac:dyDescent="0.35">
      <c r="A3702" s="1">
        <v>3700</v>
      </c>
      <c r="B3702" s="1" t="s">
        <v>1294</v>
      </c>
      <c r="C3702" s="1" t="s">
        <v>3540</v>
      </c>
      <c r="D3702" s="1">
        <v>-1.6905300000000001</v>
      </c>
    </row>
    <row r="3703" spans="1:4" x14ac:dyDescent="0.35">
      <c r="A3703" s="1">
        <v>3701</v>
      </c>
      <c r="B3703" s="1" t="s">
        <v>512</v>
      </c>
      <c r="C3703" s="1" t="s">
        <v>3541</v>
      </c>
      <c r="D3703" s="1">
        <v>-1.6642399999999999</v>
      </c>
    </row>
    <row r="3704" spans="1:4" x14ac:dyDescent="0.35">
      <c r="A3704" s="1">
        <v>3702</v>
      </c>
      <c r="B3704" s="1" t="s">
        <v>512</v>
      </c>
      <c r="C3704" s="1" t="s">
        <v>3541</v>
      </c>
      <c r="D3704" s="1">
        <v>-1.7101200000000001</v>
      </c>
    </row>
    <row r="3705" spans="1:4" x14ac:dyDescent="0.35">
      <c r="A3705" s="1">
        <v>3703</v>
      </c>
      <c r="B3705" s="1" t="s">
        <v>1500</v>
      </c>
      <c r="C3705" s="1" t="s">
        <v>3542</v>
      </c>
      <c r="D3705" s="1">
        <v>-1.71533</v>
      </c>
    </row>
    <row r="3706" spans="1:4" x14ac:dyDescent="0.35">
      <c r="A3706" s="1">
        <v>3704</v>
      </c>
      <c r="B3706" s="1" t="s">
        <v>1500</v>
      </c>
      <c r="C3706" s="1" t="s">
        <v>3542</v>
      </c>
      <c r="D3706" s="1">
        <v>-1.7352099999999999</v>
      </c>
    </row>
    <row r="3707" spans="1:4" x14ac:dyDescent="0.35">
      <c r="A3707" s="1">
        <v>3705</v>
      </c>
      <c r="B3707" s="1" t="s">
        <v>2135</v>
      </c>
      <c r="C3707" s="1" t="s">
        <v>3543</v>
      </c>
      <c r="D3707" s="1">
        <v>-1.7751600000000001</v>
      </c>
    </row>
    <row r="3708" spans="1:4" x14ac:dyDescent="0.35">
      <c r="A3708" s="1">
        <v>3706</v>
      </c>
      <c r="B3708" s="1" t="s">
        <v>2135</v>
      </c>
      <c r="C3708" s="1" t="s">
        <v>3543</v>
      </c>
      <c r="D3708" s="1">
        <v>-1.85107</v>
      </c>
    </row>
    <row r="3709" spans="1:4" x14ac:dyDescent="0.35">
      <c r="A3709" s="1">
        <v>3707</v>
      </c>
      <c r="B3709" s="1" t="s">
        <v>1873</v>
      </c>
      <c r="C3709" s="1" t="s">
        <v>3544</v>
      </c>
      <c r="D3709" s="1">
        <v>-1.79555</v>
      </c>
    </row>
    <row r="3710" spans="1:4" x14ac:dyDescent="0.35">
      <c r="A3710" s="1">
        <v>3708</v>
      </c>
      <c r="B3710" s="1" t="s">
        <v>1873</v>
      </c>
      <c r="C3710" s="1" t="s">
        <v>3544</v>
      </c>
      <c r="D3710" s="1">
        <v>-1.68004</v>
      </c>
    </row>
    <row r="3711" spans="1:4" x14ac:dyDescent="0.35">
      <c r="A3711" s="1">
        <v>3709</v>
      </c>
      <c r="B3711" s="1" t="s">
        <v>2213</v>
      </c>
      <c r="C3711" s="1" t="s">
        <v>2213</v>
      </c>
      <c r="D3711" s="1">
        <v>-1.80226</v>
      </c>
    </row>
    <row r="3712" spans="1:4" x14ac:dyDescent="0.35">
      <c r="A3712" s="1">
        <v>3710</v>
      </c>
      <c r="B3712" s="1" t="s">
        <v>2213</v>
      </c>
      <c r="C3712" s="1" t="s">
        <v>2213</v>
      </c>
      <c r="D3712" s="1">
        <v>-1.73935</v>
      </c>
    </row>
    <row r="3713" spans="1:4" x14ac:dyDescent="0.35">
      <c r="A3713" s="1">
        <v>3711</v>
      </c>
      <c r="B3713" s="1" t="s">
        <v>1702</v>
      </c>
      <c r="C3713" s="1" t="s">
        <v>3545</v>
      </c>
      <c r="D3713" s="1">
        <v>-1.85049</v>
      </c>
    </row>
    <row r="3714" spans="1:4" x14ac:dyDescent="0.35">
      <c r="A3714" s="1">
        <v>3712</v>
      </c>
      <c r="B3714" s="1" t="s">
        <v>1702</v>
      </c>
      <c r="C3714" s="1" t="s">
        <v>3545</v>
      </c>
      <c r="D3714" s="1">
        <v>-1.8299099999999999</v>
      </c>
    </row>
    <row r="3715" spans="1:4" x14ac:dyDescent="0.35">
      <c r="A3715" s="1">
        <v>3713</v>
      </c>
      <c r="B3715" s="1" t="s">
        <v>1249</v>
      </c>
      <c r="C3715" s="1" t="s">
        <v>3546</v>
      </c>
      <c r="D3715" s="1">
        <v>-1.8767199999999999</v>
      </c>
    </row>
    <row r="3716" spans="1:4" x14ac:dyDescent="0.35">
      <c r="A3716" s="1">
        <v>3714</v>
      </c>
      <c r="B3716" s="1" t="s">
        <v>1249</v>
      </c>
      <c r="C3716" s="1" t="s">
        <v>3546</v>
      </c>
      <c r="D3716" s="1">
        <v>-1.9464399999999999</v>
      </c>
    </row>
    <row r="3717" spans="1:4" x14ac:dyDescent="0.35">
      <c r="A3717" s="1">
        <v>3715</v>
      </c>
      <c r="B3717" s="1" t="s">
        <v>1322</v>
      </c>
      <c r="C3717" s="1" t="s">
        <v>1322</v>
      </c>
      <c r="D3717" s="1">
        <v>-1.8839900000000001</v>
      </c>
    </row>
    <row r="3718" spans="1:4" x14ac:dyDescent="0.35">
      <c r="A3718" s="1">
        <v>3716</v>
      </c>
      <c r="B3718" s="1" t="s">
        <v>1322</v>
      </c>
      <c r="C3718" s="1" t="s">
        <v>1322</v>
      </c>
      <c r="D3718" s="1">
        <v>-1.91743</v>
      </c>
    </row>
    <row r="3719" spans="1:4" x14ac:dyDescent="0.35">
      <c r="A3719" s="1">
        <v>3717</v>
      </c>
      <c r="B3719" s="1" t="s">
        <v>1232</v>
      </c>
      <c r="C3719" s="1" t="s">
        <v>3547</v>
      </c>
      <c r="D3719" s="1">
        <v>-1.98169</v>
      </c>
    </row>
    <row r="3720" spans="1:4" x14ac:dyDescent="0.35">
      <c r="A3720" s="1">
        <v>3718</v>
      </c>
      <c r="B3720" s="1" t="s">
        <v>1232</v>
      </c>
      <c r="C3720" s="1" t="s">
        <v>3547</v>
      </c>
      <c r="D3720" s="1">
        <v>-2.0202100000000001</v>
      </c>
    </row>
    <row r="3721" spans="1:4" x14ac:dyDescent="0.35">
      <c r="A3721" s="1">
        <v>3719</v>
      </c>
      <c r="B3721" s="1" t="s">
        <v>1638</v>
      </c>
      <c r="C3721" s="1" t="s">
        <v>3548</v>
      </c>
      <c r="D3721" s="1">
        <v>-2.0967199999999999</v>
      </c>
    </row>
    <row r="3722" spans="1:4" x14ac:dyDescent="0.35">
      <c r="A3722" s="1">
        <v>3720</v>
      </c>
      <c r="B3722" s="1" t="s">
        <v>1638</v>
      </c>
      <c r="C3722" s="1" t="s">
        <v>3548</v>
      </c>
      <c r="D3722" s="1">
        <v>-2.1072500000000001</v>
      </c>
    </row>
    <row r="3723" spans="1:4" x14ac:dyDescent="0.35">
      <c r="A3723" s="1">
        <v>3721</v>
      </c>
      <c r="B3723" s="1" t="s">
        <v>1745</v>
      </c>
      <c r="C3723" s="1" t="s">
        <v>3549</v>
      </c>
      <c r="D3723" s="1">
        <v>-2.1374300000000002</v>
      </c>
    </row>
    <row r="3724" spans="1:4" x14ac:dyDescent="0.35">
      <c r="A3724" s="1">
        <v>3722</v>
      </c>
      <c r="B3724" s="1" t="s">
        <v>1745</v>
      </c>
      <c r="C3724" s="1" t="s">
        <v>3549</v>
      </c>
      <c r="D3724" s="1">
        <v>-2.1484000000000001</v>
      </c>
    </row>
    <row r="3725" spans="1:4" x14ac:dyDescent="0.35">
      <c r="A3725" s="1">
        <v>3723</v>
      </c>
      <c r="B3725" s="1" t="s">
        <v>1528</v>
      </c>
      <c r="C3725" s="1" t="s">
        <v>3550</v>
      </c>
      <c r="D3725" s="1">
        <v>-2.1532300000000002</v>
      </c>
    </row>
    <row r="3726" spans="1:4" x14ac:dyDescent="0.35">
      <c r="A3726" s="1">
        <v>3724</v>
      </c>
      <c r="B3726" s="1" t="s">
        <v>1528</v>
      </c>
      <c r="C3726" s="1" t="s">
        <v>3550</v>
      </c>
      <c r="D3726" s="1">
        <v>-2.2357300000000002</v>
      </c>
    </row>
    <row r="3727" spans="1:4" x14ac:dyDescent="0.35">
      <c r="A3727" s="1">
        <v>3725</v>
      </c>
      <c r="B3727" s="1" t="s">
        <v>565</v>
      </c>
      <c r="C3727" s="1" t="s">
        <v>3551</v>
      </c>
      <c r="D3727" s="1">
        <v>-2.17659</v>
      </c>
    </row>
    <row r="3728" spans="1:4" x14ac:dyDescent="0.35">
      <c r="A3728" s="1">
        <v>3726</v>
      </c>
      <c r="B3728" s="1" t="s">
        <v>565</v>
      </c>
      <c r="C3728" s="1" t="s">
        <v>3551</v>
      </c>
      <c r="D3728" s="1">
        <v>-2.2276899999999999</v>
      </c>
    </row>
    <row r="3729" spans="1:4" x14ac:dyDescent="0.35">
      <c r="A3729" s="1">
        <v>3727</v>
      </c>
      <c r="B3729" s="1" t="s">
        <v>766</v>
      </c>
      <c r="C3729" s="1" t="s">
        <v>3552</v>
      </c>
      <c r="D3729" s="1">
        <v>-2.1839499999999998</v>
      </c>
    </row>
    <row r="3730" spans="1:4" x14ac:dyDescent="0.35">
      <c r="A3730" s="1">
        <v>3728</v>
      </c>
      <c r="B3730" s="1" t="s">
        <v>766</v>
      </c>
      <c r="C3730" s="1" t="s">
        <v>3552</v>
      </c>
      <c r="D3730" s="1">
        <v>-2.1583399999999999</v>
      </c>
    </row>
    <row r="3731" spans="1:4" x14ac:dyDescent="0.35">
      <c r="A3731" s="1">
        <v>3729</v>
      </c>
      <c r="B3731" s="1" t="s">
        <v>740</v>
      </c>
      <c r="C3731" s="1" t="s">
        <v>3553</v>
      </c>
      <c r="D3731" s="1">
        <v>-2.1880700000000002</v>
      </c>
    </row>
    <row r="3732" spans="1:4" x14ac:dyDescent="0.35">
      <c r="A3732" s="1">
        <v>3730</v>
      </c>
      <c r="B3732" s="1" t="s">
        <v>740</v>
      </c>
      <c r="C3732" s="1" t="s">
        <v>3553</v>
      </c>
      <c r="D3732" s="1">
        <v>-2.2180499999999999</v>
      </c>
    </row>
    <row r="3733" spans="1:4" x14ac:dyDescent="0.35">
      <c r="A3733" s="1">
        <v>3731</v>
      </c>
      <c r="B3733" s="1" t="s">
        <v>1087</v>
      </c>
      <c r="C3733" s="1" t="s">
        <v>3554</v>
      </c>
      <c r="D3733" s="1">
        <v>-2.20051</v>
      </c>
    </row>
    <row r="3734" spans="1:4" x14ac:dyDescent="0.35">
      <c r="A3734" s="1">
        <v>3732</v>
      </c>
      <c r="B3734" s="1" t="s">
        <v>1087</v>
      </c>
      <c r="C3734" s="1" t="s">
        <v>3554</v>
      </c>
      <c r="D3734" s="1">
        <v>-2.2778499999999999</v>
      </c>
    </row>
    <row r="3735" spans="1:4" x14ac:dyDescent="0.35">
      <c r="A3735" s="1">
        <v>3733</v>
      </c>
      <c r="B3735" s="1" t="s">
        <v>2212</v>
      </c>
      <c r="C3735" s="1" t="s">
        <v>2212</v>
      </c>
      <c r="D3735" s="1">
        <v>-2.2310300000000001</v>
      </c>
    </row>
    <row r="3736" spans="1:4" x14ac:dyDescent="0.35">
      <c r="A3736" s="1">
        <v>3734</v>
      </c>
      <c r="B3736" s="1" t="s">
        <v>2212</v>
      </c>
      <c r="C3736" s="1" t="s">
        <v>2212</v>
      </c>
      <c r="D3736" s="1">
        <v>-2.2408600000000001</v>
      </c>
    </row>
    <row r="3737" spans="1:4" x14ac:dyDescent="0.35">
      <c r="A3737" s="1">
        <v>3735</v>
      </c>
      <c r="B3737" s="1" t="s">
        <v>1637</v>
      </c>
      <c r="C3737" s="1" t="s">
        <v>3555</v>
      </c>
      <c r="D3737" s="1">
        <v>-2.2657099999999999</v>
      </c>
    </row>
    <row r="3738" spans="1:4" x14ac:dyDescent="0.35">
      <c r="A3738" s="1">
        <v>3736</v>
      </c>
      <c r="B3738" s="1" t="s">
        <v>1637</v>
      </c>
      <c r="C3738" s="1" t="s">
        <v>3555</v>
      </c>
      <c r="D3738" s="1">
        <v>-2.2994400000000002</v>
      </c>
    </row>
    <row r="3739" spans="1:4" x14ac:dyDescent="0.35">
      <c r="A3739" s="1">
        <v>3737</v>
      </c>
      <c r="B3739" s="1" t="s">
        <v>665</v>
      </c>
      <c r="C3739" s="1" t="s">
        <v>3556</v>
      </c>
      <c r="D3739" s="1">
        <v>-2.3237700000000001</v>
      </c>
    </row>
    <row r="3740" spans="1:4" x14ac:dyDescent="0.35">
      <c r="A3740" s="1">
        <v>3738</v>
      </c>
      <c r="B3740" s="1" t="s">
        <v>665</v>
      </c>
      <c r="C3740" s="1" t="s">
        <v>3556</v>
      </c>
      <c r="D3740" s="1">
        <v>-2.3157199999999998</v>
      </c>
    </row>
    <row r="3741" spans="1:4" x14ac:dyDescent="0.35">
      <c r="A3741" s="1">
        <v>3739</v>
      </c>
      <c r="B3741" s="1" t="s">
        <v>1096</v>
      </c>
      <c r="C3741" s="1" t="s">
        <v>3557</v>
      </c>
      <c r="D3741" s="1">
        <v>-2.32395</v>
      </c>
    </row>
    <row r="3742" spans="1:4" x14ac:dyDescent="0.35">
      <c r="A3742" s="1">
        <v>3740</v>
      </c>
      <c r="B3742" s="1" t="s">
        <v>1096</v>
      </c>
      <c r="C3742" s="1" t="s">
        <v>3557</v>
      </c>
      <c r="D3742" s="1">
        <v>-2.3525499999999999</v>
      </c>
    </row>
    <row r="3743" spans="1:4" x14ac:dyDescent="0.35">
      <c r="A3743" s="1">
        <v>3741</v>
      </c>
      <c r="B3743" s="1" t="s">
        <v>1385</v>
      </c>
      <c r="C3743" s="1" t="s">
        <v>3558</v>
      </c>
      <c r="D3743" s="1">
        <v>-2.3515299999999999</v>
      </c>
    </row>
    <row r="3744" spans="1:4" x14ac:dyDescent="0.35">
      <c r="A3744" s="1">
        <v>3742</v>
      </c>
      <c r="B3744" s="1" t="s">
        <v>1385</v>
      </c>
      <c r="C3744" s="1" t="s">
        <v>3558</v>
      </c>
      <c r="D3744" s="1">
        <v>-2.3671500000000001</v>
      </c>
    </row>
    <row r="3745" spans="1:4" x14ac:dyDescent="0.35">
      <c r="A3745" s="1">
        <v>3743</v>
      </c>
      <c r="B3745" s="1" t="s">
        <v>621</v>
      </c>
      <c r="C3745" s="1" t="s">
        <v>3559</v>
      </c>
      <c r="D3745" s="1">
        <v>-2.3581599999999998</v>
      </c>
    </row>
    <row r="3746" spans="1:4" x14ac:dyDescent="0.35">
      <c r="A3746" s="1">
        <v>3744</v>
      </c>
      <c r="B3746" s="1" t="s">
        <v>621</v>
      </c>
      <c r="C3746" s="1" t="s">
        <v>3559</v>
      </c>
      <c r="D3746" s="1">
        <v>-2.3247300000000002</v>
      </c>
    </row>
    <row r="3747" spans="1:4" x14ac:dyDescent="0.35">
      <c r="A3747" s="1">
        <v>3745</v>
      </c>
      <c r="B3747" s="1" t="s">
        <v>699</v>
      </c>
      <c r="C3747" s="1" t="s">
        <v>3560</v>
      </c>
      <c r="D3747" s="1">
        <v>-2.37432</v>
      </c>
    </row>
    <row r="3748" spans="1:4" x14ac:dyDescent="0.35">
      <c r="A3748" s="1">
        <v>3746</v>
      </c>
      <c r="B3748" s="1" t="s">
        <v>699</v>
      </c>
      <c r="C3748" s="1" t="s">
        <v>3560</v>
      </c>
      <c r="D3748" s="1">
        <v>-2.41351</v>
      </c>
    </row>
    <row r="3749" spans="1:4" x14ac:dyDescent="0.35">
      <c r="A3749" s="1">
        <v>3747</v>
      </c>
      <c r="B3749" s="1" t="s">
        <v>1251</v>
      </c>
      <c r="C3749" s="1" t="s">
        <v>3561</v>
      </c>
      <c r="D3749" s="1">
        <v>-2.4389400000000001</v>
      </c>
    </row>
    <row r="3750" spans="1:4" x14ac:dyDescent="0.35">
      <c r="A3750" s="1">
        <v>3748</v>
      </c>
      <c r="B3750" s="1" t="s">
        <v>1251</v>
      </c>
      <c r="C3750" s="1" t="s">
        <v>3561</v>
      </c>
      <c r="D3750" s="1">
        <v>-2.40646</v>
      </c>
    </row>
    <row r="3751" spans="1:4" x14ac:dyDescent="0.35">
      <c r="A3751" s="1">
        <v>3749</v>
      </c>
      <c r="B3751" s="1" t="s">
        <v>934</v>
      </c>
      <c r="C3751" s="1" t="s">
        <v>3562</v>
      </c>
      <c r="D3751" s="1">
        <v>-2.4589500000000002</v>
      </c>
    </row>
    <row r="3752" spans="1:4" x14ac:dyDescent="0.35">
      <c r="A3752" s="1">
        <v>3750</v>
      </c>
      <c r="B3752" s="1" t="s">
        <v>934</v>
      </c>
      <c r="C3752" s="1" t="s">
        <v>3562</v>
      </c>
      <c r="D3752" s="1">
        <v>-2.44164</v>
      </c>
    </row>
    <row r="3753" spans="1:4" x14ac:dyDescent="0.35">
      <c r="A3753" s="1">
        <v>3751</v>
      </c>
      <c r="B3753" s="1" t="s">
        <v>1453</v>
      </c>
      <c r="C3753" s="1" t="s">
        <v>3563</v>
      </c>
      <c r="D3753" s="1">
        <v>-2.5278700000000001</v>
      </c>
    </row>
    <row r="3754" spans="1:4" x14ac:dyDescent="0.35">
      <c r="A3754" s="1">
        <v>3752</v>
      </c>
      <c r="B3754" s="1" t="s">
        <v>1453</v>
      </c>
      <c r="C3754" s="1" t="s">
        <v>3563</v>
      </c>
      <c r="D3754" s="1">
        <v>-2.5122599999999999</v>
      </c>
    </row>
    <row r="3755" spans="1:4" x14ac:dyDescent="0.35">
      <c r="A3755" s="1">
        <v>3753</v>
      </c>
      <c r="B3755" s="1" t="s">
        <v>2072</v>
      </c>
      <c r="C3755" s="1" t="s">
        <v>3564</v>
      </c>
      <c r="D3755" s="1">
        <v>-2.6091500000000001</v>
      </c>
    </row>
    <row r="3756" spans="1:4" x14ac:dyDescent="0.35">
      <c r="A3756" s="1">
        <v>3754</v>
      </c>
      <c r="B3756" s="1" t="s">
        <v>2072</v>
      </c>
      <c r="C3756" s="1" t="s">
        <v>3564</v>
      </c>
      <c r="D3756" s="1">
        <v>-2.59321</v>
      </c>
    </row>
    <row r="3757" spans="1:4" x14ac:dyDescent="0.35">
      <c r="A3757" s="1">
        <v>3755</v>
      </c>
      <c r="B3757" s="1" t="s">
        <v>1342</v>
      </c>
      <c r="C3757" s="1" t="s">
        <v>3565</v>
      </c>
      <c r="D3757" s="1">
        <v>-2.6549</v>
      </c>
    </row>
    <row r="3758" spans="1:4" x14ac:dyDescent="0.35">
      <c r="A3758" s="1">
        <v>3756</v>
      </c>
      <c r="B3758" s="1" t="s">
        <v>1342</v>
      </c>
      <c r="C3758" s="1" t="s">
        <v>3565</v>
      </c>
      <c r="D3758" s="1">
        <v>-2.6543100000000002</v>
      </c>
    </row>
    <row r="3759" spans="1:4" x14ac:dyDescent="0.35">
      <c r="A3759" s="1">
        <v>3757</v>
      </c>
      <c r="B3759" s="1" t="s">
        <v>2096</v>
      </c>
      <c r="C3759" s="1" t="s">
        <v>3566</v>
      </c>
      <c r="D3759" s="1">
        <v>-2.6717399999999998</v>
      </c>
    </row>
    <row r="3760" spans="1:4" x14ac:dyDescent="0.35">
      <c r="A3760" s="1">
        <v>3758</v>
      </c>
      <c r="B3760" s="1" t="s">
        <v>2096</v>
      </c>
      <c r="C3760" s="1" t="s">
        <v>3566</v>
      </c>
      <c r="D3760" s="1">
        <v>-2.7043300000000001</v>
      </c>
    </row>
    <row r="3761" spans="1:4" x14ac:dyDescent="0.35">
      <c r="A3761" s="1">
        <v>3759</v>
      </c>
      <c r="B3761" s="1" t="s">
        <v>587</v>
      </c>
      <c r="C3761" s="1" t="s">
        <v>3567</v>
      </c>
      <c r="D3761" s="1">
        <v>-2.7090700000000001</v>
      </c>
    </row>
    <row r="3762" spans="1:4" x14ac:dyDescent="0.35">
      <c r="A3762" s="1">
        <v>3760</v>
      </c>
      <c r="B3762" s="1" t="s">
        <v>587</v>
      </c>
      <c r="C3762" s="1" t="s">
        <v>3567</v>
      </c>
      <c r="D3762" s="1">
        <v>-2.7568299999999999</v>
      </c>
    </row>
    <row r="3763" spans="1:4" x14ac:dyDescent="0.35">
      <c r="A3763" s="1">
        <v>3761</v>
      </c>
      <c r="B3763" s="1" t="s">
        <v>1233</v>
      </c>
      <c r="C3763" s="1" t="s">
        <v>3568</v>
      </c>
      <c r="D3763" s="1">
        <v>-2.72235</v>
      </c>
    </row>
    <row r="3764" spans="1:4" x14ac:dyDescent="0.35">
      <c r="A3764" s="1">
        <v>3762</v>
      </c>
      <c r="B3764" s="1" t="s">
        <v>1233</v>
      </c>
      <c r="C3764" s="1" t="s">
        <v>3568</v>
      </c>
      <c r="D3764" s="1">
        <v>-2.7507999999999999</v>
      </c>
    </row>
    <row r="3765" spans="1:4" x14ac:dyDescent="0.35">
      <c r="A3765" s="1">
        <v>3763</v>
      </c>
      <c r="B3765" s="1" t="s">
        <v>855</v>
      </c>
      <c r="C3765" s="1" t="s">
        <v>3569</v>
      </c>
      <c r="D3765" s="1">
        <v>-2.7395200000000002</v>
      </c>
    </row>
    <row r="3766" spans="1:4" x14ac:dyDescent="0.35">
      <c r="A3766" s="1">
        <v>3764</v>
      </c>
      <c r="B3766" s="1" t="s">
        <v>855</v>
      </c>
      <c r="C3766" s="1" t="s">
        <v>3569</v>
      </c>
      <c r="D3766" s="1">
        <v>-2.72126</v>
      </c>
    </row>
    <row r="3767" spans="1:4" x14ac:dyDescent="0.35">
      <c r="A3767" s="1">
        <v>3765</v>
      </c>
      <c r="B3767" s="1" t="s">
        <v>1057</v>
      </c>
      <c r="C3767" s="1" t="s">
        <v>3570</v>
      </c>
      <c r="D3767" s="1">
        <v>-2.74627</v>
      </c>
    </row>
    <row r="3768" spans="1:4" x14ac:dyDescent="0.35">
      <c r="A3768" s="1">
        <v>3766</v>
      </c>
      <c r="B3768" s="1" t="s">
        <v>1057</v>
      </c>
      <c r="C3768" s="1" t="s">
        <v>3570</v>
      </c>
      <c r="D3768" s="1">
        <v>-2.8066200000000001</v>
      </c>
    </row>
    <row r="3769" spans="1:4" x14ac:dyDescent="0.35">
      <c r="A3769" s="1">
        <v>3767</v>
      </c>
      <c r="B3769" s="1" t="s">
        <v>1360</v>
      </c>
      <c r="C3769" s="1" t="s">
        <v>3571</v>
      </c>
      <c r="D3769" s="1">
        <v>-2.79589</v>
      </c>
    </row>
    <row r="3770" spans="1:4" x14ac:dyDescent="0.35">
      <c r="A3770" s="1">
        <v>3768</v>
      </c>
      <c r="B3770" s="1" t="s">
        <v>1360</v>
      </c>
      <c r="C3770" s="1" t="s">
        <v>3571</v>
      </c>
      <c r="D3770" s="1">
        <v>-2.8182299999999998</v>
      </c>
    </row>
    <row r="3771" spans="1:4" x14ac:dyDescent="0.35">
      <c r="A3771" s="1">
        <v>3769</v>
      </c>
      <c r="B3771" s="1" t="s">
        <v>54</v>
      </c>
      <c r="C3771" s="1" t="s">
        <v>3572</v>
      </c>
      <c r="D3771" s="1">
        <v>-2.8856600000000001</v>
      </c>
    </row>
    <row r="3772" spans="1:4" x14ac:dyDescent="0.35">
      <c r="A3772" s="1">
        <v>3770</v>
      </c>
      <c r="B3772" s="1" t="s">
        <v>54</v>
      </c>
      <c r="C3772" s="1" t="s">
        <v>3572</v>
      </c>
      <c r="D3772" s="1">
        <v>-2.8379500000000002</v>
      </c>
    </row>
    <row r="3773" spans="1:4" x14ac:dyDescent="0.35">
      <c r="A3773" s="1">
        <v>3771</v>
      </c>
      <c r="B3773" s="1" t="s">
        <v>955</v>
      </c>
      <c r="C3773" s="1" t="s">
        <v>3573</v>
      </c>
      <c r="D3773" s="1">
        <v>-2.88781</v>
      </c>
    </row>
    <row r="3774" spans="1:4" x14ac:dyDescent="0.35">
      <c r="A3774" s="1">
        <v>3772</v>
      </c>
      <c r="B3774" s="1" t="s">
        <v>955</v>
      </c>
      <c r="C3774" s="1" t="s">
        <v>3573</v>
      </c>
      <c r="D3774" s="1">
        <v>-2.8740299999999999</v>
      </c>
    </row>
    <row r="3775" spans="1:4" x14ac:dyDescent="0.35">
      <c r="A3775" s="1">
        <v>3773</v>
      </c>
      <c r="B3775" s="1" t="s">
        <v>1721</v>
      </c>
      <c r="C3775" s="1" t="s">
        <v>3574</v>
      </c>
      <c r="D3775" s="1">
        <v>-2.9315899999999999</v>
      </c>
    </row>
    <row r="3776" spans="1:4" x14ac:dyDescent="0.35">
      <c r="A3776" s="1">
        <v>3774</v>
      </c>
      <c r="B3776" s="1" t="s">
        <v>1721</v>
      </c>
      <c r="C3776" s="1" t="s">
        <v>3574</v>
      </c>
      <c r="D3776" s="1">
        <v>-2.8990100000000001</v>
      </c>
    </row>
    <row r="3777" spans="1:4" x14ac:dyDescent="0.35">
      <c r="A3777" s="1">
        <v>3775</v>
      </c>
      <c r="B3777" s="1" t="s">
        <v>1438</v>
      </c>
      <c r="C3777" s="1" t="s">
        <v>3575</v>
      </c>
      <c r="D3777" s="1">
        <v>-2.9334899999999999</v>
      </c>
    </row>
    <row r="3778" spans="1:4" x14ac:dyDescent="0.35">
      <c r="A3778" s="1">
        <v>3776</v>
      </c>
      <c r="B3778" s="1" t="s">
        <v>1438</v>
      </c>
      <c r="C3778" s="1" t="s">
        <v>3575</v>
      </c>
      <c r="D3778" s="1">
        <v>-2.9643700000000002</v>
      </c>
    </row>
    <row r="3779" spans="1:4" x14ac:dyDescent="0.35">
      <c r="A3779" s="1">
        <v>3777</v>
      </c>
      <c r="B3779" s="1" t="s">
        <v>1049</v>
      </c>
      <c r="C3779" s="1" t="s">
        <v>3576</v>
      </c>
      <c r="D3779" s="1">
        <v>-3.0137800000000001</v>
      </c>
    </row>
    <row r="3780" spans="1:4" x14ac:dyDescent="0.35">
      <c r="A3780" s="1">
        <v>3778</v>
      </c>
      <c r="B3780" s="1" t="s">
        <v>1049</v>
      </c>
      <c r="C3780" s="1" t="s">
        <v>3576</v>
      </c>
      <c r="D3780" s="1">
        <v>-3.04834</v>
      </c>
    </row>
    <row r="3781" spans="1:4" x14ac:dyDescent="0.35">
      <c r="A3781" s="1">
        <v>3779</v>
      </c>
      <c r="B3781" s="1" t="s">
        <v>1643</v>
      </c>
      <c r="C3781" s="1" t="s">
        <v>3577</v>
      </c>
      <c r="D3781" s="1">
        <v>-3.0521600000000002</v>
      </c>
    </row>
    <row r="3782" spans="1:4" x14ac:dyDescent="0.35">
      <c r="A3782" s="1">
        <v>3780</v>
      </c>
      <c r="B3782" s="1" t="s">
        <v>1643</v>
      </c>
      <c r="C3782" s="1" t="s">
        <v>3577</v>
      </c>
      <c r="D3782" s="1">
        <v>-3.0024299999999999</v>
      </c>
    </row>
    <row r="3783" spans="1:4" x14ac:dyDescent="0.35">
      <c r="A3783" s="1">
        <v>3781</v>
      </c>
      <c r="B3783" s="1" t="s">
        <v>974</v>
      </c>
      <c r="C3783" s="1" t="s">
        <v>3578</v>
      </c>
      <c r="D3783" s="1">
        <v>-3.0600200000000002</v>
      </c>
    </row>
    <row r="3784" spans="1:4" x14ac:dyDescent="0.35">
      <c r="A3784" s="1">
        <v>3782</v>
      </c>
      <c r="B3784" s="1" t="s">
        <v>974</v>
      </c>
      <c r="C3784" s="1" t="s">
        <v>3578</v>
      </c>
      <c r="D3784" s="1">
        <v>-3.0593400000000002</v>
      </c>
    </row>
    <row r="3785" spans="1:4" x14ac:dyDescent="0.35">
      <c r="A3785" s="1">
        <v>3783</v>
      </c>
      <c r="B3785" s="1" t="s">
        <v>802</v>
      </c>
      <c r="C3785" s="1" t="s">
        <v>3579</v>
      </c>
      <c r="D3785" s="1">
        <v>-3.1861600000000001</v>
      </c>
    </row>
    <row r="3786" spans="1:4" x14ac:dyDescent="0.35">
      <c r="A3786" s="1">
        <v>3784</v>
      </c>
      <c r="B3786" s="1" t="s">
        <v>802</v>
      </c>
      <c r="C3786" s="1" t="s">
        <v>3579</v>
      </c>
      <c r="D3786" s="1">
        <v>-3.1700300000000001</v>
      </c>
    </row>
    <row r="3787" spans="1:4" x14ac:dyDescent="0.35">
      <c r="A3787" s="1">
        <v>3785</v>
      </c>
      <c r="B3787" s="1" t="s">
        <v>1567</v>
      </c>
      <c r="C3787" s="1" t="s">
        <v>3580</v>
      </c>
      <c r="D3787" s="1">
        <v>-3.1901999999999999</v>
      </c>
    </row>
    <row r="3788" spans="1:4" x14ac:dyDescent="0.35">
      <c r="A3788" s="1">
        <v>3786</v>
      </c>
      <c r="B3788" s="1" t="s">
        <v>1567</v>
      </c>
      <c r="C3788" s="1" t="s">
        <v>3580</v>
      </c>
      <c r="D3788" s="1">
        <v>-3.1529799999999999</v>
      </c>
    </row>
    <row r="3789" spans="1:4" x14ac:dyDescent="0.35">
      <c r="A3789" s="1">
        <v>3787</v>
      </c>
      <c r="B3789" s="1" t="s">
        <v>1080</v>
      </c>
      <c r="C3789" s="1" t="s">
        <v>3581</v>
      </c>
      <c r="D3789" s="1">
        <v>-3.1953800000000001</v>
      </c>
    </row>
    <row r="3790" spans="1:4" x14ac:dyDescent="0.35">
      <c r="A3790" s="1">
        <v>3788</v>
      </c>
      <c r="B3790" s="1" t="s">
        <v>1080</v>
      </c>
      <c r="C3790" s="1" t="s">
        <v>3581</v>
      </c>
      <c r="D3790" s="1">
        <v>-3.1951200000000002</v>
      </c>
    </row>
    <row r="3791" spans="1:4" x14ac:dyDescent="0.35">
      <c r="A3791" s="1">
        <v>3789</v>
      </c>
      <c r="B3791" s="1" t="s">
        <v>949</v>
      </c>
      <c r="C3791" s="1" t="s">
        <v>3582</v>
      </c>
      <c r="D3791" s="1">
        <v>-3.2101600000000001</v>
      </c>
    </row>
    <row r="3792" spans="1:4" x14ac:dyDescent="0.35">
      <c r="A3792" s="1">
        <v>3790</v>
      </c>
      <c r="B3792" s="1" t="s">
        <v>949</v>
      </c>
      <c r="C3792" s="1" t="s">
        <v>3582</v>
      </c>
      <c r="D3792" s="1">
        <v>-3.18608</v>
      </c>
    </row>
    <row r="3793" spans="1:4" x14ac:dyDescent="0.35">
      <c r="A3793" s="1">
        <v>3791</v>
      </c>
      <c r="B3793" s="1" t="s">
        <v>907</v>
      </c>
      <c r="C3793" s="1" t="s">
        <v>3583</v>
      </c>
      <c r="D3793" s="1">
        <v>-3.21522</v>
      </c>
    </row>
    <row r="3794" spans="1:4" x14ac:dyDescent="0.35">
      <c r="A3794" s="1">
        <v>3792</v>
      </c>
      <c r="B3794" s="1" t="s">
        <v>907</v>
      </c>
      <c r="C3794" s="1" t="s">
        <v>3583</v>
      </c>
      <c r="D3794" s="1">
        <v>-3.1764999999999999</v>
      </c>
    </row>
    <row r="3795" spans="1:4" x14ac:dyDescent="0.35">
      <c r="A3795" s="1">
        <v>3793</v>
      </c>
      <c r="B3795" s="1" t="s">
        <v>1642</v>
      </c>
      <c r="C3795" s="1" t="s">
        <v>3584</v>
      </c>
      <c r="D3795" s="1">
        <v>-3.2366299999999999</v>
      </c>
    </row>
    <row r="3796" spans="1:4" x14ac:dyDescent="0.35">
      <c r="A3796" s="1">
        <v>3794</v>
      </c>
      <c r="B3796" s="1" t="s">
        <v>1642</v>
      </c>
      <c r="C3796" s="1" t="s">
        <v>3584</v>
      </c>
      <c r="D3796" s="1">
        <v>-3.1575500000000001</v>
      </c>
    </row>
    <row r="3797" spans="1:4" x14ac:dyDescent="0.35">
      <c r="A3797" s="1">
        <v>3795</v>
      </c>
      <c r="B3797" s="1" t="s">
        <v>1747</v>
      </c>
      <c r="C3797" s="1" t="s">
        <v>3585</v>
      </c>
      <c r="D3797" s="1">
        <v>-3.2486999999999999</v>
      </c>
    </row>
    <row r="3798" spans="1:4" x14ac:dyDescent="0.35">
      <c r="A3798" s="1">
        <v>3796</v>
      </c>
      <c r="B3798" s="1" t="s">
        <v>1747</v>
      </c>
      <c r="C3798" s="1" t="s">
        <v>3585</v>
      </c>
      <c r="D3798" s="1">
        <v>-3.20106</v>
      </c>
    </row>
    <row r="3799" spans="1:4" x14ac:dyDescent="0.35">
      <c r="A3799" s="1">
        <v>3797</v>
      </c>
      <c r="B3799" s="1" t="s">
        <v>507</v>
      </c>
      <c r="C3799" s="1" t="s">
        <v>3391</v>
      </c>
      <c r="D3799" s="1">
        <v>-3.2563499999999999</v>
      </c>
    </row>
    <row r="3800" spans="1:4" x14ac:dyDescent="0.35">
      <c r="A3800" s="1">
        <v>3798</v>
      </c>
      <c r="B3800" s="1" t="s">
        <v>507</v>
      </c>
      <c r="C3800" s="1" t="s">
        <v>3391</v>
      </c>
      <c r="D3800" s="1">
        <v>-3.1860499999999998</v>
      </c>
    </row>
    <row r="3801" spans="1:4" x14ac:dyDescent="0.35">
      <c r="A3801" s="1">
        <v>3799</v>
      </c>
      <c r="B3801" s="1" t="s">
        <v>1435</v>
      </c>
      <c r="C3801" s="1" t="s">
        <v>3586</v>
      </c>
      <c r="D3801" s="1">
        <v>-3.2655099999999999</v>
      </c>
    </row>
    <row r="3802" spans="1:4" x14ac:dyDescent="0.35">
      <c r="A3802" s="1">
        <v>3800</v>
      </c>
      <c r="B3802" s="1" t="s">
        <v>1435</v>
      </c>
      <c r="C3802" s="1" t="s">
        <v>3586</v>
      </c>
      <c r="D3802" s="1">
        <v>-3.2098100000000001</v>
      </c>
    </row>
    <row r="3803" spans="1:4" x14ac:dyDescent="0.35">
      <c r="A3803" s="1">
        <v>3801</v>
      </c>
      <c r="B3803" s="1" t="s">
        <v>667</v>
      </c>
      <c r="C3803" s="1" t="s">
        <v>3587</v>
      </c>
      <c r="D3803" s="1">
        <v>-3.29251</v>
      </c>
    </row>
    <row r="3804" spans="1:4" x14ac:dyDescent="0.35">
      <c r="A3804" s="1">
        <v>3802</v>
      </c>
      <c r="B3804" s="1" t="s">
        <v>667</v>
      </c>
      <c r="C3804" s="1" t="s">
        <v>3587</v>
      </c>
      <c r="D3804" s="1">
        <v>-3.1204900000000002</v>
      </c>
    </row>
    <row r="3805" spans="1:4" x14ac:dyDescent="0.35">
      <c r="A3805" s="1">
        <v>3803</v>
      </c>
      <c r="B3805" s="1" t="s">
        <v>1568</v>
      </c>
      <c r="C3805" s="1" t="s">
        <v>3588</v>
      </c>
      <c r="D3805" s="1">
        <v>-3.3005100000000001</v>
      </c>
    </row>
    <row r="3806" spans="1:4" x14ac:dyDescent="0.35">
      <c r="A3806" s="1">
        <v>3804</v>
      </c>
      <c r="B3806" s="1" t="s">
        <v>1568</v>
      </c>
      <c r="C3806" s="1" t="s">
        <v>3588</v>
      </c>
      <c r="D3806" s="1">
        <v>-3.2540399999999998</v>
      </c>
    </row>
    <row r="3807" spans="1:4" x14ac:dyDescent="0.35">
      <c r="A3807" s="1">
        <v>3805</v>
      </c>
      <c r="B3807" s="1" t="s">
        <v>626</v>
      </c>
      <c r="C3807" s="1" t="s">
        <v>626</v>
      </c>
      <c r="D3807" s="1">
        <v>-3.3393700000000002</v>
      </c>
    </row>
    <row r="3808" spans="1:4" x14ac:dyDescent="0.35">
      <c r="A3808" s="1">
        <v>3806</v>
      </c>
      <c r="B3808" s="1" t="s">
        <v>626</v>
      </c>
      <c r="C3808" s="1" t="s">
        <v>626</v>
      </c>
      <c r="D3808" s="1">
        <v>-3.26437</v>
      </c>
    </row>
    <row r="3809" spans="1:4" x14ac:dyDescent="0.35">
      <c r="A3809" s="1">
        <v>3807</v>
      </c>
      <c r="B3809" s="1" t="s">
        <v>636</v>
      </c>
      <c r="C3809" s="1" t="s">
        <v>3589</v>
      </c>
      <c r="D3809" s="1">
        <v>-3.3440799999999999</v>
      </c>
    </row>
    <row r="3810" spans="1:4" x14ac:dyDescent="0.35">
      <c r="A3810" s="1">
        <v>3808</v>
      </c>
      <c r="B3810" s="1" t="s">
        <v>636</v>
      </c>
      <c r="C3810" s="1" t="s">
        <v>3589</v>
      </c>
      <c r="D3810" s="1">
        <v>-3.3199000000000001</v>
      </c>
    </row>
    <row r="3811" spans="1:4" x14ac:dyDescent="0.35">
      <c r="A3811" s="1">
        <v>3809</v>
      </c>
      <c r="B3811" s="1" t="s">
        <v>2179</v>
      </c>
      <c r="C3811" s="1" t="s">
        <v>3388</v>
      </c>
      <c r="D3811" s="1">
        <v>-3.3564699999999998</v>
      </c>
    </row>
    <row r="3812" spans="1:4" x14ac:dyDescent="0.35">
      <c r="A3812" s="1">
        <v>3810</v>
      </c>
      <c r="B3812" s="1" t="s">
        <v>2179</v>
      </c>
      <c r="C3812" s="1" t="s">
        <v>3388</v>
      </c>
      <c r="D3812" s="1">
        <v>-3.3605999999999998</v>
      </c>
    </row>
    <row r="3813" spans="1:4" x14ac:dyDescent="0.35">
      <c r="A3813" s="1">
        <v>3811</v>
      </c>
      <c r="B3813" s="1" t="s">
        <v>590</v>
      </c>
      <c r="C3813" s="1" t="s">
        <v>3590</v>
      </c>
      <c r="D3813" s="1">
        <v>-3.3617900000000001</v>
      </c>
    </row>
    <row r="3814" spans="1:4" x14ac:dyDescent="0.35">
      <c r="A3814" s="1">
        <v>3812</v>
      </c>
      <c r="B3814" s="1" t="s">
        <v>590</v>
      </c>
      <c r="C3814" s="1" t="s">
        <v>3590</v>
      </c>
      <c r="D3814" s="1">
        <v>-3.3730600000000002</v>
      </c>
    </row>
    <row r="3815" spans="1:4" x14ac:dyDescent="0.35">
      <c r="A3815" s="1">
        <v>3813</v>
      </c>
      <c r="B3815" s="1" t="s">
        <v>164</v>
      </c>
      <c r="C3815" s="1" t="s">
        <v>3591</v>
      </c>
      <c r="D3815" s="1">
        <v>-3.37954</v>
      </c>
    </row>
    <row r="3816" spans="1:4" x14ac:dyDescent="0.35">
      <c r="A3816" s="1">
        <v>3814</v>
      </c>
      <c r="B3816" s="1" t="s">
        <v>164</v>
      </c>
      <c r="C3816" s="1" t="s">
        <v>3591</v>
      </c>
      <c r="D3816" s="1">
        <v>-3.4167200000000002</v>
      </c>
    </row>
    <row r="3817" spans="1:4" x14ac:dyDescent="0.35">
      <c r="A3817" s="1">
        <v>3815</v>
      </c>
      <c r="B3817" s="1" t="s">
        <v>1566</v>
      </c>
      <c r="C3817" s="1" t="s">
        <v>3592</v>
      </c>
      <c r="D3817" s="1">
        <v>-3.3918300000000001</v>
      </c>
    </row>
    <row r="3818" spans="1:4" x14ac:dyDescent="0.35">
      <c r="A3818" s="1">
        <v>3816</v>
      </c>
      <c r="B3818" s="1" t="s">
        <v>1566</v>
      </c>
      <c r="C3818" s="1" t="s">
        <v>3592</v>
      </c>
      <c r="D3818" s="1">
        <v>-3.3665400000000001</v>
      </c>
    </row>
    <row r="3819" spans="1:4" x14ac:dyDescent="0.35">
      <c r="A3819" s="1">
        <v>3817</v>
      </c>
      <c r="B3819" s="1" t="s">
        <v>1440</v>
      </c>
      <c r="C3819" s="1" t="s">
        <v>3593</v>
      </c>
      <c r="D3819" s="1">
        <v>-3.4157500000000001</v>
      </c>
    </row>
    <row r="3820" spans="1:4" x14ac:dyDescent="0.35">
      <c r="A3820" s="1">
        <v>3818</v>
      </c>
      <c r="B3820" s="1" t="s">
        <v>1440</v>
      </c>
      <c r="C3820" s="1" t="s">
        <v>3593</v>
      </c>
      <c r="D3820" s="1">
        <v>-3.39683</v>
      </c>
    </row>
    <row r="3821" spans="1:4" x14ac:dyDescent="0.35">
      <c r="A3821" s="1">
        <v>3819</v>
      </c>
      <c r="B3821" s="1" t="s">
        <v>560</v>
      </c>
      <c r="C3821" s="1" t="s">
        <v>3594</v>
      </c>
      <c r="D3821" s="1">
        <v>-3.4299200000000001</v>
      </c>
    </row>
    <row r="3822" spans="1:4" x14ac:dyDescent="0.35">
      <c r="A3822" s="1">
        <v>3820</v>
      </c>
      <c r="B3822" s="1" t="s">
        <v>560</v>
      </c>
      <c r="C3822" s="1" t="s">
        <v>3594</v>
      </c>
      <c r="D3822" s="1">
        <v>-3.4561999999999999</v>
      </c>
    </row>
    <row r="3823" spans="1:4" x14ac:dyDescent="0.35">
      <c r="A3823" s="1">
        <v>3821</v>
      </c>
      <c r="B3823" s="1" t="s">
        <v>318</v>
      </c>
      <c r="C3823" s="1" t="s">
        <v>3595</v>
      </c>
      <c r="D3823" s="1">
        <v>-3.43106</v>
      </c>
    </row>
    <row r="3824" spans="1:4" x14ac:dyDescent="0.35">
      <c r="A3824" s="1">
        <v>3822</v>
      </c>
      <c r="B3824" s="1" t="s">
        <v>318</v>
      </c>
      <c r="C3824" s="1" t="s">
        <v>3595</v>
      </c>
      <c r="D3824" s="1">
        <v>-3.4631400000000001</v>
      </c>
    </row>
    <row r="3825" spans="1:4" x14ac:dyDescent="0.35">
      <c r="A3825" s="1">
        <v>3823</v>
      </c>
      <c r="B3825" s="1" t="s">
        <v>683</v>
      </c>
      <c r="C3825" s="1" t="s">
        <v>3596</v>
      </c>
      <c r="D3825" s="1">
        <v>-3.4327800000000002</v>
      </c>
    </row>
    <row r="3826" spans="1:4" x14ac:dyDescent="0.35">
      <c r="A3826" s="1">
        <v>3824</v>
      </c>
      <c r="B3826" s="1" t="s">
        <v>683</v>
      </c>
      <c r="C3826" s="1" t="s">
        <v>3596</v>
      </c>
      <c r="D3826" s="1">
        <v>-3.34762</v>
      </c>
    </row>
    <row r="3827" spans="1:4" x14ac:dyDescent="0.35">
      <c r="A3827" s="1">
        <v>3825</v>
      </c>
      <c r="B3827" s="1" t="s">
        <v>937</v>
      </c>
      <c r="C3827" s="1" t="s">
        <v>3597</v>
      </c>
      <c r="D3827" s="1">
        <v>-3.4327800000000002</v>
      </c>
    </row>
    <row r="3828" spans="1:4" x14ac:dyDescent="0.35">
      <c r="A3828" s="1">
        <v>3826</v>
      </c>
      <c r="B3828" s="1" t="s">
        <v>937</v>
      </c>
      <c r="C3828" s="1" t="s">
        <v>3597</v>
      </c>
      <c r="D3828" s="1">
        <v>-3.40747</v>
      </c>
    </row>
    <row r="3829" spans="1:4" x14ac:dyDescent="0.35">
      <c r="A3829" s="1">
        <v>3827</v>
      </c>
      <c r="B3829" s="1" t="s">
        <v>1250</v>
      </c>
      <c r="C3829" s="1" t="s">
        <v>3598</v>
      </c>
      <c r="D3829" s="1">
        <v>-3.4541900000000001</v>
      </c>
    </row>
    <row r="3830" spans="1:4" x14ac:dyDescent="0.35">
      <c r="A3830" s="1">
        <v>3828</v>
      </c>
      <c r="B3830" s="1" t="s">
        <v>1250</v>
      </c>
      <c r="C3830" s="1" t="s">
        <v>3598</v>
      </c>
      <c r="D3830" s="1">
        <v>-3.3845299999999998</v>
      </c>
    </row>
    <row r="3831" spans="1:4" x14ac:dyDescent="0.35">
      <c r="A3831" s="1">
        <v>3829</v>
      </c>
      <c r="B3831" s="1" t="s">
        <v>156</v>
      </c>
      <c r="C3831" s="1" t="s">
        <v>3599</v>
      </c>
      <c r="D3831" s="1">
        <v>-3.4556499999999999</v>
      </c>
    </row>
    <row r="3832" spans="1:4" x14ac:dyDescent="0.35">
      <c r="A3832" s="1">
        <v>3830</v>
      </c>
      <c r="B3832" s="1" t="s">
        <v>156</v>
      </c>
      <c r="C3832" s="1" t="s">
        <v>3599</v>
      </c>
      <c r="D3832" s="1">
        <v>-3.37303</v>
      </c>
    </row>
    <row r="3833" spans="1:4" x14ac:dyDescent="0.35">
      <c r="A3833" s="1">
        <v>3831</v>
      </c>
      <c r="B3833" s="1" t="s">
        <v>1002</v>
      </c>
      <c r="C3833" s="1" t="s">
        <v>3600</v>
      </c>
      <c r="D3833" s="1">
        <v>-3.45682</v>
      </c>
    </row>
    <row r="3834" spans="1:4" x14ac:dyDescent="0.35">
      <c r="A3834" s="1">
        <v>3832</v>
      </c>
      <c r="B3834" s="1" t="s">
        <v>1002</v>
      </c>
      <c r="C3834" s="1" t="s">
        <v>3600</v>
      </c>
      <c r="D3834" s="1">
        <v>-3.4129800000000001</v>
      </c>
    </row>
    <row r="3835" spans="1:4" x14ac:dyDescent="0.35">
      <c r="A3835" s="1">
        <v>3833</v>
      </c>
      <c r="B3835" s="1" t="s">
        <v>1108</v>
      </c>
      <c r="C3835" s="1" t="s">
        <v>3601</v>
      </c>
      <c r="D3835" s="1">
        <v>-3.4695100000000001</v>
      </c>
    </row>
    <row r="3836" spans="1:4" x14ac:dyDescent="0.35">
      <c r="A3836" s="1">
        <v>3834</v>
      </c>
      <c r="B3836" s="1" t="s">
        <v>1108</v>
      </c>
      <c r="C3836" s="1" t="s">
        <v>3601</v>
      </c>
      <c r="D3836" s="1">
        <v>-3.41994</v>
      </c>
    </row>
    <row r="3837" spans="1:4" x14ac:dyDescent="0.35">
      <c r="A3837" s="1">
        <v>3835</v>
      </c>
      <c r="B3837" s="1" t="s">
        <v>1712</v>
      </c>
      <c r="C3837" s="1" t="s">
        <v>3602</v>
      </c>
      <c r="D3837" s="1">
        <v>-3.47607</v>
      </c>
    </row>
    <row r="3838" spans="1:4" x14ac:dyDescent="0.35">
      <c r="A3838" s="1">
        <v>3836</v>
      </c>
      <c r="B3838" s="1" t="s">
        <v>1712</v>
      </c>
      <c r="C3838" s="1" t="s">
        <v>3602</v>
      </c>
      <c r="D3838" s="1">
        <v>-3.4923500000000001</v>
      </c>
    </row>
    <row r="3839" spans="1:4" x14ac:dyDescent="0.35">
      <c r="A3839" s="1">
        <v>3837</v>
      </c>
      <c r="B3839" s="1" t="s">
        <v>1503</v>
      </c>
      <c r="C3839" s="1" t="s">
        <v>3603</v>
      </c>
      <c r="D3839" s="1">
        <v>-3.4787599999999999</v>
      </c>
    </row>
    <row r="3840" spans="1:4" x14ac:dyDescent="0.35">
      <c r="A3840" s="1">
        <v>3838</v>
      </c>
      <c r="B3840" s="1" t="s">
        <v>1503</v>
      </c>
      <c r="C3840" s="1" t="s">
        <v>3603</v>
      </c>
      <c r="D3840" s="1">
        <v>-3.4083299999999999</v>
      </c>
    </row>
    <row r="3841" spans="1:4" x14ac:dyDescent="0.35">
      <c r="A3841" s="1">
        <v>3839</v>
      </c>
      <c r="B3841" s="1" t="s">
        <v>698</v>
      </c>
      <c r="C3841" s="1" t="s">
        <v>3604</v>
      </c>
      <c r="D3841" s="1">
        <v>-3.4883999999999999</v>
      </c>
    </row>
    <row r="3842" spans="1:4" x14ac:dyDescent="0.35">
      <c r="A3842" s="1">
        <v>3840</v>
      </c>
      <c r="B3842" s="1" t="s">
        <v>698</v>
      </c>
      <c r="C3842" s="1" t="s">
        <v>3604</v>
      </c>
      <c r="D3842" s="1">
        <v>-3.4279099999999998</v>
      </c>
    </row>
    <row r="3843" spans="1:4" x14ac:dyDescent="0.35">
      <c r="A3843" s="1">
        <v>3841</v>
      </c>
      <c r="B3843" s="1" t="s">
        <v>1822</v>
      </c>
      <c r="C3843" s="1" t="s">
        <v>3605</v>
      </c>
      <c r="D3843" s="1">
        <v>-3.49783</v>
      </c>
    </row>
    <row r="3844" spans="1:4" x14ac:dyDescent="0.35">
      <c r="A3844" s="1">
        <v>3842</v>
      </c>
      <c r="B3844" s="1" t="s">
        <v>1822</v>
      </c>
      <c r="C3844" s="1" t="s">
        <v>3605</v>
      </c>
      <c r="D3844" s="1">
        <v>-3.4560399999999998</v>
      </c>
    </row>
    <row r="3845" spans="1:4" x14ac:dyDescent="0.35">
      <c r="A3845" s="1">
        <v>3843</v>
      </c>
      <c r="B3845" s="1" t="s">
        <v>1089</v>
      </c>
      <c r="C3845" s="1" t="s">
        <v>3606</v>
      </c>
      <c r="D3845" s="1">
        <v>-3.4981300000000002</v>
      </c>
    </row>
    <row r="3846" spans="1:4" x14ac:dyDescent="0.35">
      <c r="A3846" s="1">
        <v>3844</v>
      </c>
      <c r="B3846" s="1" t="s">
        <v>1089</v>
      </c>
      <c r="C3846" s="1" t="s">
        <v>3606</v>
      </c>
      <c r="D3846" s="1">
        <v>-3.4801799999999998</v>
      </c>
    </row>
    <row r="3847" spans="1:4" x14ac:dyDescent="0.35">
      <c r="A3847" s="1">
        <v>3845</v>
      </c>
      <c r="B3847" s="1" t="s">
        <v>48</v>
      </c>
      <c r="C3847" s="1" t="s">
        <v>3607</v>
      </c>
      <c r="D3847" s="1">
        <v>-3.5138400000000001</v>
      </c>
    </row>
    <row r="3848" spans="1:4" x14ac:dyDescent="0.35">
      <c r="A3848" s="1">
        <v>3846</v>
      </c>
      <c r="B3848" s="1" t="s">
        <v>48</v>
      </c>
      <c r="C3848" s="1" t="s">
        <v>3607</v>
      </c>
      <c r="D3848" s="1">
        <v>-3.4473400000000001</v>
      </c>
    </row>
    <row r="3849" spans="1:4" x14ac:dyDescent="0.35">
      <c r="A3849" s="1">
        <v>3847</v>
      </c>
      <c r="B3849" s="1" t="s">
        <v>1824</v>
      </c>
      <c r="C3849" s="1" t="s">
        <v>3608</v>
      </c>
      <c r="D3849" s="1">
        <v>-3.5358100000000001</v>
      </c>
    </row>
    <row r="3850" spans="1:4" x14ac:dyDescent="0.35">
      <c r="A3850" s="1">
        <v>3848</v>
      </c>
      <c r="B3850" s="1" t="s">
        <v>1824</v>
      </c>
      <c r="C3850" s="1" t="s">
        <v>3608</v>
      </c>
      <c r="D3850" s="1">
        <v>-3.4988000000000001</v>
      </c>
    </row>
    <row r="3851" spans="1:4" x14ac:dyDescent="0.35">
      <c r="A3851" s="1">
        <v>3849</v>
      </c>
      <c r="B3851" s="1" t="s">
        <v>634</v>
      </c>
      <c r="C3851" s="1" t="s">
        <v>3609</v>
      </c>
      <c r="D3851" s="1">
        <v>-3.5431400000000002</v>
      </c>
    </row>
    <row r="3852" spans="1:4" x14ac:dyDescent="0.35">
      <c r="A3852" s="1">
        <v>3850</v>
      </c>
      <c r="B3852" s="1" t="s">
        <v>634</v>
      </c>
      <c r="C3852" s="1" t="s">
        <v>3609</v>
      </c>
      <c r="D3852" s="1">
        <v>-3.5097200000000002</v>
      </c>
    </row>
    <row r="3853" spans="1:4" x14ac:dyDescent="0.35">
      <c r="A3853" s="1">
        <v>3851</v>
      </c>
      <c r="B3853" s="1" t="s">
        <v>956</v>
      </c>
      <c r="C3853" s="1" t="s">
        <v>3610</v>
      </c>
      <c r="D3853" s="1">
        <v>-3.5654400000000002</v>
      </c>
    </row>
    <row r="3854" spans="1:4" x14ac:dyDescent="0.35">
      <c r="A3854" s="1">
        <v>3852</v>
      </c>
      <c r="B3854" s="1" t="s">
        <v>956</v>
      </c>
      <c r="C3854" s="1" t="s">
        <v>3610</v>
      </c>
      <c r="D3854" s="1">
        <v>-3.57213</v>
      </c>
    </row>
    <row r="3855" spans="1:4" x14ac:dyDescent="0.35">
      <c r="A3855" s="1">
        <v>3853</v>
      </c>
      <c r="B3855" s="1" t="s">
        <v>591</v>
      </c>
      <c r="C3855" s="1" t="s">
        <v>3611</v>
      </c>
      <c r="D3855" s="1">
        <v>-3.5792700000000002</v>
      </c>
    </row>
    <row r="3856" spans="1:4" x14ac:dyDescent="0.35">
      <c r="A3856" s="1">
        <v>3854</v>
      </c>
      <c r="B3856" s="1" t="s">
        <v>591</v>
      </c>
      <c r="C3856" s="1" t="s">
        <v>3611</v>
      </c>
      <c r="D3856" s="1">
        <v>-3.52501</v>
      </c>
    </row>
    <row r="3857" spans="1:4" x14ac:dyDescent="0.35">
      <c r="A3857" s="1">
        <v>3855</v>
      </c>
      <c r="B3857" s="1" t="s">
        <v>1006</v>
      </c>
      <c r="C3857" s="1" t="s">
        <v>3612</v>
      </c>
      <c r="D3857" s="1">
        <v>-3.5842499999999999</v>
      </c>
    </row>
    <row r="3858" spans="1:4" x14ac:dyDescent="0.35">
      <c r="A3858" s="1">
        <v>3856</v>
      </c>
      <c r="B3858" s="1" t="s">
        <v>1006</v>
      </c>
      <c r="C3858" s="1" t="s">
        <v>3612</v>
      </c>
      <c r="D3858" s="1">
        <v>-3.5648900000000001</v>
      </c>
    </row>
    <row r="3859" spans="1:4" x14ac:dyDescent="0.35">
      <c r="A3859" s="1">
        <v>3857</v>
      </c>
      <c r="B3859" s="1" t="s">
        <v>1809</v>
      </c>
      <c r="C3859" s="1" t="s">
        <v>3613</v>
      </c>
      <c r="D3859" s="1">
        <v>-3.5849199999999999</v>
      </c>
    </row>
    <row r="3860" spans="1:4" x14ac:dyDescent="0.35">
      <c r="A3860" s="1">
        <v>3858</v>
      </c>
      <c r="B3860" s="1" t="s">
        <v>1809</v>
      </c>
      <c r="C3860" s="1" t="s">
        <v>3613</v>
      </c>
      <c r="D3860" s="1">
        <v>-3.5873699999999999</v>
      </c>
    </row>
    <row r="3861" spans="1:4" x14ac:dyDescent="0.35">
      <c r="A3861" s="1">
        <v>3859</v>
      </c>
      <c r="B3861" s="1" t="s">
        <v>1989</v>
      </c>
      <c r="C3861" s="1" t="s">
        <v>3614</v>
      </c>
      <c r="D3861" s="1">
        <v>-3.5882499999999999</v>
      </c>
    </row>
    <row r="3862" spans="1:4" x14ac:dyDescent="0.35">
      <c r="A3862" s="1">
        <v>3860</v>
      </c>
      <c r="B3862" s="1" t="s">
        <v>1989</v>
      </c>
      <c r="C3862" s="1" t="s">
        <v>3614</v>
      </c>
      <c r="D3862" s="1">
        <v>-3.45425</v>
      </c>
    </row>
    <row r="3863" spans="1:4" x14ac:dyDescent="0.35">
      <c r="A3863" s="1">
        <v>3861</v>
      </c>
      <c r="B3863" s="1" t="s">
        <v>632</v>
      </c>
      <c r="C3863" s="1" t="s">
        <v>632</v>
      </c>
      <c r="D3863" s="1">
        <v>-3.6027399999999998</v>
      </c>
    </row>
    <row r="3864" spans="1:4" x14ac:dyDescent="0.35">
      <c r="A3864" s="1">
        <v>3862</v>
      </c>
      <c r="B3864" s="1" t="s">
        <v>632</v>
      </c>
      <c r="C3864" s="1" t="s">
        <v>632</v>
      </c>
      <c r="D3864" s="1">
        <v>-3.5313500000000002</v>
      </c>
    </row>
    <row r="3865" spans="1:4" x14ac:dyDescent="0.35">
      <c r="A3865" s="1">
        <v>3863</v>
      </c>
      <c r="B3865" s="1" t="s">
        <v>2213</v>
      </c>
      <c r="C3865" s="1" t="s">
        <v>2213</v>
      </c>
      <c r="D3865" s="1">
        <v>-1.30952</v>
      </c>
    </row>
    <row r="3866" spans="1:4" x14ac:dyDescent="0.35">
      <c r="A3866" s="1">
        <v>3864</v>
      </c>
      <c r="B3866" s="1" t="s">
        <v>2213</v>
      </c>
      <c r="C3866" s="1" t="s">
        <v>2213</v>
      </c>
      <c r="D3866" s="1">
        <v>-1.32003</v>
      </c>
    </row>
    <row r="3867" spans="1:4" x14ac:dyDescent="0.35">
      <c r="A3867" s="1">
        <v>3865</v>
      </c>
      <c r="B3867" s="1" t="s">
        <v>766</v>
      </c>
      <c r="C3867" s="1" t="s">
        <v>766</v>
      </c>
      <c r="D3867" s="1">
        <v>-1.4481999999999999</v>
      </c>
    </row>
    <row r="3868" spans="1:4" x14ac:dyDescent="0.35">
      <c r="A3868" s="1">
        <v>3866</v>
      </c>
      <c r="B3868" s="1" t="s">
        <v>766</v>
      </c>
      <c r="C3868" s="1" t="s">
        <v>766</v>
      </c>
      <c r="D3868" s="1">
        <v>-1.48319</v>
      </c>
    </row>
    <row r="3869" spans="1:4" x14ac:dyDescent="0.35">
      <c r="A3869" s="1">
        <v>3867</v>
      </c>
      <c r="B3869" s="1" t="s">
        <v>1232</v>
      </c>
      <c r="C3869" s="1" t="s">
        <v>3615</v>
      </c>
      <c r="D3869" s="1">
        <v>-1.4715199999999999</v>
      </c>
    </row>
    <row r="3870" spans="1:4" x14ac:dyDescent="0.35">
      <c r="A3870" s="1">
        <v>3868</v>
      </c>
      <c r="B3870" s="1" t="s">
        <v>1232</v>
      </c>
      <c r="C3870" s="1" t="s">
        <v>3615</v>
      </c>
      <c r="D3870" s="1">
        <v>-1.5124299999999999</v>
      </c>
    </row>
    <row r="3871" spans="1:4" x14ac:dyDescent="0.35">
      <c r="A3871" s="1">
        <v>3869</v>
      </c>
      <c r="B3871" s="1" t="s">
        <v>2088</v>
      </c>
      <c r="C3871" s="1" t="s">
        <v>3616</v>
      </c>
      <c r="D3871" s="1">
        <v>-1.47261</v>
      </c>
    </row>
    <row r="3872" spans="1:4" x14ac:dyDescent="0.35">
      <c r="A3872" s="1">
        <v>3870</v>
      </c>
      <c r="B3872" s="1" t="s">
        <v>2088</v>
      </c>
      <c r="C3872" s="1" t="s">
        <v>3616</v>
      </c>
      <c r="D3872" s="1">
        <v>-1.5155799999999999</v>
      </c>
    </row>
    <row r="3873" spans="1:4" x14ac:dyDescent="0.35">
      <c r="A3873" s="1">
        <v>3871</v>
      </c>
      <c r="B3873" s="1" t="s">
        <v>1637</v>
      </c>
      <c r="C3873" s="1" t="s">
        <v>3617</v>
      </c>
      <c r="D3873" s="1">
        <v>-1.49596</v>
      </c>
    </row>
    <row r="3874" spans="1:4" x14ac:dyDescent="0.35">
      <c r="A3874" s="1">
        <v>3872</v>
      </c>
      <c r="B3874" s="1" t="s">
        <v>1637</v>
      </c>
      <c r="C3874" s="1" t="s">
        <v>3617</v>
      </c>
      <c r="D3874" s="1">
        <v>-1.5309600000000001</v>
      </c>
    </row>
    <row r="3875" spans="1:4" x14ac:dyDescent="0.35">
      <c r="A3875" s="1">
        <v>3873</v>
      </c>
      <c r="B3875" s="1" t="s">
        <v>697</v>
      </c>
      <c r="C3875" s="1" t="s">
        <v>3618</v>
      </c>
      <c r="D3875" s="1">
        <v>-1.50667</v>
      </c>
    </row>
    <row r="3876" spans="1:4" x14ac:dyDescent="0.35">
      <c r="A3876" s="1">
        <v>3874</v>
      </c>
      <c r="B3876" s="1" t="s">
        <v>697</v>
      </c>
      <c r="C3876" s="1" t="s">
        <v>3618</v>
      </c>
      <c r="D3876" s="1">
        <v>-1.56125</v>
      </c>
    </row>
    <row r="3877" spans="1:4" x14ac:dyDescent="0.35">
      <c r="A3877" s="1">
        <v>3875</v>
      </c>
      <c r="B3877" s="1" t="s">
        <v>665</v>
      </c>
      <c r="C3877" s="1" t="s">
        <v>665</v>
      </c>
      <c r="D3877" s="1">
        <v>-1.5173399999999999</v>
      </c>
    </row>
    <row r="3878" spans="1:4" x14ac:dyDescent="0.35">
      <c r="A3878" s="1">
        <v>3876</v>
      </c>
      <c r="B3878" s="1" t="s">
        <v>665</v>
      </c>
      <c r="C3878" s="1" t="s">
        <v>665</v>
      </c>
      <c r="D3878" s="1">
        <v>-1.5725899999999999</v>
      </c>
    </row>
    <row r="3879" spans="1:4" x14ac:dyDescent="0.35">
      <c r="A3879" s="1">
        <v>3877</v>
      </c>
      <c r="B3879" s="1" t="s">
        <v>54</v>
      </c>
      <c r="C3879" s="1" t="s">
        <v>3619</v>
      </c>
      <c r="D3879" s="1">
        <v>-1.68194</v>
      </c>
    </row>
    <row r="3880" spans="1:4" x14ac:dyDescent="0.35">
      <c r="A3880" s="1">
        <v>3878</v>
      </c>
      <c r="B3880" s="1" t="s">
        <v>54</v>
      </c>
      <c r="C3880" s="1" t="s">
        <v>3619</v>
      </c>
      <c r="D3880" s="1">
        <v>-1.7344900000000001</v>
      </c>
    </row>
    <row r="3881" spans="1:4" x14ac:dyDescent="0.35">
      <c r="A3881" s="1">
        <v>3879</v>
      </c>
      <c r="B3881" s="1" t="s">
        <v>2135</v>
      </c>
      <c r="C3881" s="1" t="s">
        <v>3620</v>
      </c>
      <c r="D3881" s="1">
        <v>-1.7501100000000001</v>
      </c>
    </row>
    <row r="3882" spans="1:4" x14ac:dyDescent="0.35">
      <c r="A3882" s="1">
        <v>3880</v>
      </c>
      <c r="B3882" s="1" t="s">
        <v>2135</v>
      </c>
      <c r="C3882" s="1" t="s">
        <v>3620</v>
      </c>
      <c r="D3882" s="1">
        <v>-1.80748</v>
      </c>
    </row>
    <row r="3883" spans="1:4" x14ac:dyDescent="0.35">
      <c r="A3883" s="1">
        <v>3881</v>
      </c>
      <c r="B3883" s="1" t="s">
        <v>1747</v>
      </c>
      <c r="C3883" s="1" t="s">
        <v>1747</v>
      </c>
      <c r="D3883" s="1">
        <v>-1.7585500000000001</v>
      </c>
    </row>
    <row r="3884" spans="1:4" x14ac:dyDescent="0.35">
      <c r="A3884" s="1">
        <v>3882</v>
      </c>
      <c r="B3884" s="1" t="s">
        <v>1747</v>
      </c>
      <c r="C3884" s="1" t="s">
        <v>1747</v>
      </c>
      <c r="D3884" s="1">
        <v>-1.7844599999999999</v>
      </c>
    </row>
    <row r="3885" spans="1:4" x14ac:dyDescent="0.35">
      <c r="A3885" s="1">
        <v>3883</v>
      </c>
      <c r="B3885" s="1" t="s">
        <v>2096</v>
      </c>
      <c r="C3885" s="1" t="s">
        <v>3621</v>
      </c>
      <c r="D3885" s="1">
        <v>-1.7810299999999999</v>
      </c>
    </row>
    <row r="3886" spans="1:4" x14ac:dyDescent="0.35">
      <c r="A3886" s="1">
        <v>3884</v>
      </c>
      <c r="B3886" s="1" t="s">
        <v>2096</v>
      </c>
      <c r="C3886" s="1" t="s">
        <v>3621</v>
      </c>
      <c r="D3886" s="1">
        <v>-1.8425800000000001</v>
      </c>
    </row>
    <row r="3887" spans="1:4" x14ac:dyDescent="0.35">
      <c r="A3887" s="1">
        <v>3885</v>
      </c>
      <c r="B3887" s="1" t="s">
        <v>802</v>
      </c>
      <c r="C3887" s="1" t="s">
        <v>802</v>
      </c>
      <c r="D3887" s="1">
        <v>-1.79939</v>
      </c>
    </row>
    <row r="3888" spans="1:4" x14ac:dyDescent="0.35">
      <c r="A3888" s="1">
        <v>3886</v>
      </c>
      <c r="B3888" s="1" t="s">
        <v>802</v>
      </c>
      <c r="C3888" s="1" t="s">
        <v>802</v>
      </c>
      <c r="D3888" s="1">
        <v>-1.84857</v>
      </c>
    </row>
    <row r="3889" spans="1:4" x14ac:dyDescent="0.35">
      <c r="A3889" s="1">
        <v>3887</v>
      </c>
      <c r="B3889" s="1" t="s">
        <v>1822</v>
      </c>
      <c r="C3889" s="1" t="s">
        <v>1822</v>
      </c>
      <c r="D3889" s="1">
        <v>-1.8051200000000001</v>
      </c>
    </row>
    <row r="3890" spans="1:4" x14ac:dyDescent="0.35">
      <c r="A3890" s="1">
        <v>3888</v>
      </c>
      <c r="B3890" s="1" t="s">
        <v>1822</v>
      </c>
      <c r="C3890" s="1" t="s">
        <v>1822</v>
      </c>
      <c r="D3890" s="1">
        <v>-1.8182799999999999</v>
      </c>
    </row>
    <row r="3891" spans="1:4" x14ac:dyDescent="0.35">
      <c r="A3891" s="1">
        <v>3889</v>
      </c>
      <c r="B3891" s="1" t="s">
        <v>2072</v>
      </c>
      <c r="C3891" s="1" t="s">
        <v>3622</v>
      </c>
      <c r="D3891" s="1">
        <v>-1.80566</v>
      </c>
    </row>
    <row r="3892" spans="1:4" x14ac:dyDescent="0.35">
      <c r="A3892" s="1">
        <v>3890</v>
      </c>
      <c r="B3892" s="1" t="s">
        <v>2072</v>
      </c>
      <c r="C3892" s="1" t="s">
        <v>3622</v>
      </c>
      <c r="D3892" s="1">
        <v>-1.8170900000000001</v>
      </c>
    </row>
    <row r="3893" spans="1:4" x14ac:dyDescent="0.35">
      <c r="A3893" s="1">
        <v>3891</v>
      </c>
      <c r="B3893" s="1" t="s">
        <v>1294</v>
      </c>
      <c r="C3893" s="1" t="s">
        <v>3623</v>
      </c>
      <c r="D3893" s="1">
        <v>-1.8155699999999999</v>
      </c>
    </row>
    <row r="3894" spans="1:4" x14ac:dyDescent="0.35">
      <c r="A3894" s="1">
        <v>3892</v>
      </c>
      <c r="B3894" s="1" t="s">
        <v>1294</v>
      </c>
      <c r="C3894" s="1" t="s">
        <v>3623</v>
      </c>
      <c r="D3894" s="1">
        <v>-1.8590500000000001</v>
      </c>
    </row>
    <row r="3895" spans="1:4" x14ac:dyDescent="0.35">
      <c r="A3895" s="1">
        <v>3893</v>
      </c>
      <c r="B3895" s="1" t="s">
        <v>565</v>
      </c>
      <c r="C3895" s="1" t="s">
        <v>3624</v>
      </c>
      <c r="D3895" s="1">
        <v>-1.8219399999999999</v>
      </c>
    </row>
    <row r="3896" spans="1:4" x14ac:dyDescent="0.35">
      <c r="A3896" s="1">
        <v>3894</v>
      </c>
      <c r="B3896" s="1" t="s">
        <v>565</v>
      </c>
      <c r="C3896" s="1" t="s">
        <v>3624</v>
      </c>
      <c r="D3896" s="1">
        <v>-1.8626100000000001</v>
      </c>
    </row>
    <row r="3897" spans="1:4" x14ac:dyDescent="0.35">
      <c r="A3897" s="1">
        <v>3895</v>
      </c>
      <c r="B3897" s="1" t="s">
        <v>621</v>
      </c>
      <c r="C3897" s="1" t="s">
        <v>621</v>
      </c>
      <c r="D3897" s="1">
        <v>-1.8315699999999999</v>
      </c>
    </row>
    <row r="3898" spans="1:4" x14ac:dyDescent="0.35">
      <c r="A3898" s="1">
        <v>3896</v>
      </c>
      <c r="B3898" s="1" t="s">
        <v>621</v>
      </c>
      <c r="C3898" s="1" t="s">
        <v>621</v>
      </c>
      <c r="D3898" s="1">
        <v>-1.86504</v>
      </c>
    </row>
    <row r="3899" spans="1:4" x14ac:dyDescent="0.35">
      <c r="A3899" s="1">
        <v>3897</v>
      </c>
      <c r="B3899" s="1" t="s">
        <v>667</v>
      </c>
      <c r="C3899" s="1" t="s">
        <v>3625</v>
      </c>
      <c r="D3899" s="1">
        <v>-1.83514</v>
      </c>
    </row>
    <row r="3900" spans="1:4" x14ac:dyDescent="0.35">
      <c r="A3900" s="1">
        <v>3898</v>
      </c>
      <c r="B3900" s="1" t="s">
        <v>667</v>
      </c>
      <c r="C3900" s="1" t="s">
        <v>3625</v>
      </c>
      <c r="D3900" s="1">
        <v>-1.8563099999999999</v>
      </c>
    </row>
    <row r="3901" spans="1:4" x14ac:dyDescent="0.35">
      <c r="A3901" s="1">
        <v>3899</v>
      </c>
      <c r="B3901" s="1" t="s">
        <v>2179</v>
      </c>
      <c r="C3901" s="1" t="s">
        <v>3626</v>
      </c>
      <c r="D3901" s="1">
        <v>-1.91083</v>
      </c>
    </row>
    <row r="3902" spans="1:4" x14ac:dyDescent="0.35">
      <c r="A3902" s="1">
        <v>3900</v>
      </c>
      <c r="B3902" s="1" t="s">
        <v>2179</v>
      </c>
      <c r="C3902" s="1" t="s">
        <v>3626</v>
      </c>
      <c r="D3902" s="1">
        <v>-1.97403</v>
      </c>
    </row>
    <row r="3903" spans="1:4" x14ac:dyDescent="0.35">
      <c r="A3903" s="1">
        <v>3901</v>
      </c>
      <c r="B3903" s="1" t="s">
        <v>1745</v>
      </c>
      <c r="C3903" s="1" t="s">
        <v>3627</v>
      </c>
      <c r="D3903" s="1">
        <v>-1.91784</v>
      </c>
    </row>
    <row r="3904" spans="1:4" x14ac:dyDescent="0.35">
      <c r="A3904" s="1">
        <v>3902</v>
      </c>
      <c r="B3904" s="1" t="s">
        <v>1745</v>
      </c>
      <c r="C3904" s="1" t="s">
        <v>3627</v>
      </c>
      <c r="D3904" s="1">
        <v>-1.9411700000000001</v>
      </c>
    </row>
    <row r="3905" spans="1:4" x14ac:dyDescent="0.35">
      <c r="A3905" s="1">
        <v>3903</v>
      </c>
      <c r="B3905" s="1" t="s">
        <v>1567</v>
      </c>
      <c r="C3905" s="1" t="s">
        <v>3628</v>
      </c>
      <c r="D3905" s="1">
        <v>-1.9694799999999999</v>
      </c>
    </row>
    <row r="3906" spans="1:4" x14ac:dyDescent="0.35">
      <c r="A3906" s="1">
        <v>3904</v>
      </c>
      <c r="B3906" s="1" t="s">
        <v>1567</v>
      </c>
      <c r="C3906" s="1" t="s">
        <v>3628</v>
      </c>
      <c r="D3906" s="1">
        <v>-2.0545100000000001</v>
      </c>
    </row>
    <row r="3907" spans="1:4" x14ac:dyDescent="0.35">
      <c r="A3907" s="1">
        <v>3905</v>
      </c>
      <c r="B3907" s="1" t="s">
        <v>2212</v>
      </c>
      <c r="C3907" s="1" t="s">
        <v>2212</v>
      </c>
      <c r="D3907" s="1">
        <v>-2.01146</v>
      </c>
    </row>
    <row r="3908" spans="1:4" x14ac:dyDescent="0.35">
      <c r="A3908" s="1">
        <v>3906</v>
      </c>
      <c r="B3908" s="1" t="s">
        <v>2212</v>
      </c>
      <c r="C3908" s="1" t="s">
        <v>2212</v>
      </c>
      <c r="D3908" s="1">
        <v>-2.04528</v>
      </c>
    </row>
    <row r="3909" spans="1:4" x14ac:dyDescent="0.35">
      <c r="A3909" s="1">
        <v>3907</v>
      </c>
      <c r="B3909" s="1" t="s">
        <v>1528</v>
      </c>
      <c r="C3909" s="1" t="s">
        <v>1528</v>
      </c>
      <c r="D3909" s="1">
        <v>-2.0796600000000001</v>
      </c>
    </row>
    <row r="3910" spans="1:4" x14ac:dyDescent="0.35">
      <c r="A3910" s="1">
        <v>3908</v>
      </c>
      <c r="B3910" s="1" t="s">
        <v>1528</v>
      </c>
      <c r="C3910" s="1" t="s">
        <v>1528</v>
      </c>
      <c r="D3910" s="1">
        <v>-2.1113300000000002</v>
      </c>
    </row>
    <row r="3911" spans="1:4" x14ac:dyDescent="0.35">
      <c r="A3911" s="1">
        <v>3909</v>
      </c>
      <c r="B3911" s="1" t="s">
        <v>1721</v>
      </c>
      <c r="C3911" s="1" t="s">
        <v>3629</v>
      </c>
      <c r="D3911" s="1">
        <v>-2.0957499999999998</v>
      </c>
    </row>
    <row r="3912" spans="1:4" x14ac:dyDescent="0.35">
      <c r="A3912" s="1">
        <v>3910</v>
      </c>
      <c r="B3912" s="1" t="s">
        <v>1721</v>
      </c>
      <c r="C3912" s="1" t="s">
        <v>3629</v>
      </c>
      <c r="D3912" s="1">
        <v>-2.1256200000000001</v>
      </c>
    </row>
    <row r="3913" spans="1:4" x14ac:dyDescent="0.35">
      <c r="A3913" s="1">
        <v>3911</v>
      </c>
      <c r="B3913" s="1" t="s">
        <v>974</v>
      </c>
      <c r="C3913" s="1" t="s">
        <v>3630</v>
      </c>
      <c r="D3913" s="1">
        <v>-2.11565</v>
      </c>
    </row>
    <row r="3914" spans="1:4" x14ac:dyDescent="0.35">
      <c r="A3914" s="1">
        <v>3912</v>
      </c>
      <c r="B3914" s="1" t="s">
        <v>974</v>
      </c>
      <c r="C3914" s="1" t="s">
        <v>3630</v>
      </c>
      <c r="D3914" s="1">
        <v>-2.1390099999999999</v>
      </c>
    </row>
    <row r="3915" spans="1:4" x14ac:dyDescent="0.35">
      <c r="A3915" s="1">
        <v>3913</v>
      </c>
      <c r="B3915" s="1" t="s">
        <v>1824</v>
      </c>
      <c r="C3915" s="1" t="s">
        <v>1824</v>
      </c>
      <c r="D3915" s="1">
        <v>-2.17517</v>
      </c>
    </row>
    <row r="3916" spans="1:4" x14ac:dyDescent="0.35">
      <c r="A3916" s="1">
        <v>3914</v>
      </c>
      <c r="B3916" s="1" t="s">
        <v>1824</v>
      </c>
      <c r="C3916" s="1" t="s">
        <v>1824</v>
      </c>
      <c r="D3916" s="1">
        <v>-2.17774</v>
      </c>
    </row>
    <row r="3917" spans="1:4" x14ac:dyDescent="0.35">
      <c r="A3917" s="1">
        <v>3915</v>
      </c>
      <c r="B3917" s="1" t="s">
        <v>1435</v>
      </c>
      <c r="C3917" s="1" t="s">
        <v>1435</v>
      </c>
      <c r="D3917" s="1">
        <v>-2.1895500000000001</v>
      </c>
    </row>
    <row r="3918" spans="1:4" x14ac:dyDescent="0.35">
      <c r="A3918" s="1">
        <v>3916</v>
      </c>
      <c r="B3918" s="1" t="s">
        <v>1435</v>
      </c>
      <c r="C3918" s="1" t="s">
        <v>1435</v>
      </c>
      <c r="D3918" s="1">
        <v>-2.2046600000000001</v>
      </c>
    </row>
    <row r="3919" spans="1:4" x14ac:dyDescent="0.35">
      <c r="A3919" s="1">
        <v>3917</v>
      </c>
      <c r="B3919" s="1" t="s">
        <v>1057</v>
      </c>
      <c r="C3919" s="1" t="s">
        <v>3631</v>
      </c>
      <c r="D3919" s="1">
        <v>-2.21062</v>
      </c>
    </row>
    <row r="3920" spans="1:4" x14ac:dyDescent="0.35">
      <c r="A3920" s="1">
        <v>3918</v>
      </c>
      <c r="B3920" s="1" t="s">
        <v>1057</v>
      </c>
      <c r="C3920" s="1" t="s">
        <v>3631</v>
      </c>
      <c r="D3920" s="1">
        <v>-2.2162099999999998</v>
      </c>
    </row>
    <row r="3921" spans="1:4" x14ac:dyDescent="0.35">
      <c r="A3921" s="1">
        <v>3919</v>
      </c>
      <c r="B3921" s="1" t="s">
        <v>318</v>
      </c>
      <c r="C3921" s="1" t="s">
        <v>3632</v>
      </c>
      <c r="D3921" s="1">
        <v>-2.2813099999999999</v>
      </c>
    </row>
    <row r="3922" spans="1:4" x14ac:dyDescent="0.35">
      <c r="A3922" s="1">
        <v>3920</v>
      </c>
      <c r="B3922" s="1" t="s">
        <v>318</v>
      </c>
      <c r="C3922" s="1" t="s">
        <v>3632</v>
      </c>
      <c r="D3922" s="1">
        <v>-2.3023500000000001</v>
      </c>
    </row>
    <row r="3923" spans="1:4" x14ac:dyDescent="0.35">
      <c r="A3923" s="1">
        <v>3921</v>
      </c>
      <c r="B3923" s="1" t="s">
        <v>560</v>
      </c>
      <c r="C3923" s="1" t="s">
        <v>3633</v>
      </c>
      <c r="D3923" s="1">
        <v>-2.2827099999999998</v>
      </c>
    </row>
    <row r="3924" spans="1:4" x14ac:dyDescent="0.35">
      <c r="A3924" s="1">
        <v>3922</v>
      </c>
      <c r="B3924" s="1" t="s">
        <v>560</v>
      </c>
      <c r="C3924" s="1" t="s">
        <v>3633</v>
      </c>
      <c r="D3924" s="1">
        <v>-2.3315100000000002</v>
      </c>
    </row>
    <row r="3925" spans="1:4" x14ac:dyDescent="0.35">
      <c r="A3925" s="1">
        <v>3923</v>
      </c>
      <c r="B3925" s="1" t="s">
        <v>1638</v>
      </c>
      <c r="C3925" s="1" t="s">
        <v>3634</v>
      </c>
      <c r="D3925" s="1">
        <v>-2.3474699999999999</v>
      </c>
    </row>
    <row r="3926" spans="1:4" x14ac:dyDescent="0.35">
      <c r="A3926" s="1">
        <v>3924</v>
      </c>
      <c r="B3926" s="1" t="s">
        <v>1638</v>
      </c>
      <c r="C3926" s="1" t="s">
        <v>3634</v>
      </c>
      <c r="D3926" s="1">
        <v>-2.35093</v>
      </c>
    </row>
    <row r="3927" spans="1:4" x14ac:dyDescent="0.35">
      <c r="A3927" s="1">
        <v>3925</v>
      </c>
      <c r="B3927" s="1" t="s">
        <v>1233</v>
      </c>
      <c r="C3927" s="1" t="s">
        <v>3635</v>
      </c>
      <c r="D3927" s="1">
        <v>-2.4008600000000002</v>
      </c>
    </row>
    <row r="3928" spans="1:4" x14ac:dyDescent="0.35">
      <c r="A3928" s="1">
        <v>3926</v>
      </c>
      <c r="B3928" s="1" t="s">
        <v>1233</v>
      </c>
      <c r="C3928" s="1" t="s">
        <v>3635</v>
      </c>
      <c r="D3928" s="1">
        <v>-2.4222600000000001</v>
      </c>
    </row>
    <row r="3929" spans="1:4" x14ac:dyDescent="0.35">
      <c r="A3929" s="1">
        <v>3927</v>
      </c>
      <c r="B3929" s="1" t="s">
        <v>590</v>
      </c>
      <c r="C3929" s="1" t="s">
        <v>3636</v>
      </c>
      <c r="D3929" s="1">
        <v>-2.42937</v>
      </c>
    </row>
    <row r="3930" spans="1:4" x14ac:dyDescent="0.35">
      <c r="A3930" s="1">
        <v>3928</v>
      </c>
      <c r="B3930" s="1" t="s">
        <v>590</v>
      </c>
      <c r="C3930" s="1" t="s">
        <v>3636</v>
      </c>
      <c r="D3930" s="1">
        <v>-2.4095499999999999</v>
      </c>
    </row>
    <row r="3931" spans="1:4" x14ac:dyDescent="0.35">
      <c r="A3931" s="1">
        <v>3929</v>
      </c>
      <c r="B3931" s="1" t="s">
        <v>699</v>
      </c>
      <c r="C3931" s="1" t="s">
        <v>3637</v>
      </c>
      <c r="D3931" s="1">
        <v>-2.4626800000000002</v>
      </c>
    </row>
    <row r="3932" spans="1:4" x14ac:dyDescent="0.35">
      <c r="A3932" s="1">
        <v>3930</v>
      </c>
      <c r="B3932" s="1" t="s">
        <v>699</v>
      </c>
      <c r="C3932" s="1" t="s">
        <v>3637</v>
      </c>
      <c r="D3932" s="1">
        <v>-2.4778199999999999</v>
      </c>
    </row>
    <row r="3933" spans="1:4" x14ac:dyDescent="0.35">
      <c r="A3933" s="1">
        <v>3931</v>
      </c>
      <c r="B3933" s="1" t="s">
        <v>1568</v>
      </c>
      <c r="C3933" s="1" t="s">
        <v>3638</v>
      </c>
      <c r="D3933" s="1">
        <v>-2.4967100000000002</v>
      </c>
    </row>
    <row r="3934" spans="1:4" x14ac:dyDescent="0.35">
      <c r="A3934" s="1">
        <v>3932</v>
      </c>
      <c r="B3934" s="1" t="s">
        <v>1568</v>
      </c>
      <c r="C3934" s="1" t="s">
        <v>3638</v>
      </c>
      <c r="D3934" s="1">
        <v>-2.4985400000000002</v>
      </c>
    </row>
    <row r="3935" spans="1:4" x14ac:dyDescent="0.35">
      <c r="A3935" s="1">
        <v>3933</v>
      </c>
      <c r="B3935" s="1" t="s">
        <v>1249</v>
      </c>
      <c r="C3935" s="1" t="s">
        <v>3639</v>
      </c>
      <c r="D3935" s="1">
        <v>-2.4969299999999999</v>
      </c>
    </row>
    <row r="3936" spans="1:4" x14ac:dyDescent="0.35">
      <c r="A3936" s="1">
        <v>3934</v>
      </c>
      <c r="B3936" s="1" t="s">
        <v>1249</v>
      </c>
      <c r="C3936" s="1" t="s">
        <v>3639</v>
      </c>
      <c r="D3936" s="1">
        <v>-2.4758100000000001</v>
      </c>
    </row>
    <row r="3937" spans="1:4" x14ac:dyDescent="0.35">
      <c r="A3937" s="1">
        <v>3935</v>
      </c>
      <c r="B3937" s="1" t="s">
        <v>839</v>
      </c>
      <c r="C3937" s="1" t="s">
        <v>3640</v>
      </c>
      <c r="D3937" s="1">
        <v>-2.63029</v>
      </c>
    </row>
    <row r="3938" spans="1:4" x14ac:dyDescent="0.35">
      <c r="A3938" s="1">
        <v>3936</v>
      </c>
      <c r="B3938" s="1" t="s">
        <v>839</v>
      </c>
      <c r="C3938" s="1" t="s">
        <v>3640</v>
      </c>
      <c r="D3938" s="1">
        <v>-2.6138599999999999</v>
      </c>
    </row>
    <row r="3939" spans="1:4" x14ac:dyDescent="0.35">
      <c r="A3939" s="1">
        <v>3937</v>
      </c>
      <c r="B3939" s="1" t="s">
        <v>740</v>
      </c>
      <c r="C3939" s="1" t="s">
        <v>3641</v>
      </c>
      <c r="D3939" s="1">
        <v>-2.6581199999999998</v>
      </c>
    </row>
    <row r="3940" spans="1:4" x14ac:dyDescent="0.35">
      <c r="A3940" s="1">
        <v>3938</v>
      </c>
      <c r="B3940" s="1" t="s">
        <v>740</v>
      </c>
      <c r="C3940" s="1" t="s">
        <v>3641</v>
      </c>
      <c r="D3940" s="1">
        <v>-2.6463399999999999</v>
      </c>
    </row>
    <row r="3941" spans="1:4" x14ac:dyDescent="0.35">
      <c r="A3941" s="1">
        <v>3939</v>
      </c>
      <c r="B3941" s="1" t="s">
        <v>1080</v>
      </c>
      <c r="C3941" s="1" t="s">
        <v>3642</v>
      </c>
      <c r="D3941" s="1">
        <v>-2.7046999999999999</v>
      </c>
    </row>
    <row r="3942" spans="1:4" x14ac:dyDescent="0.35">
      <c r="A3942" s="1">
        <v>3940</v>
      </c>
      <c r="B3942" s="1" t="s">
        <v>1080</v>
      </c>
      <c r="C3942" s="1" t="s">
        <v>3642</v>
      </c>
      <c r="D3942" s="1">
        <v>-2.6482800000000002</v>
      </c>
    </row>
    <row r="3943" spans="1:4" x14ac:dyDescent="0.35">
      <c r="A3943" s="1">
        <v>3941</v>
      </c>
      <c r="B3943" s="1" t="s">
        <v>587</v>
      </c>
      <c r="C3943" s="1" t="s">
        <v>3643</v>
      </c>
      <c r="D3943" s="1">
        <v>-2.7407699999999999</v>
      </c>
    </row>
    <row r="3944" spans="1:4" x14ac:dyDescent="0.35">
      <c r="A3944" s="1">
        <v>3942</v>
      </c>
      <c r="B3944" s="1" t="s">
        <v>587</v>
      </c>
      <c r="C3944" s="1" t="s">
        <v>3643</v>
      </c>
      <c r="D3944" s="1">
        <v>-2.7294499999999999</v>
      </c>
    </row>
    <row r="3945" spans="1:4" x14ac:dyDescent="0.35">
      <c r="A3945" s="1">
        <v>3943</v>
      </c>
      <c r="B3945" s="1" t="s">
        <v>1702</v>
      </c>
      <c r="C3945" s="1" t="s">
        <v>3644</v>
      </c>
      <c r="D3945" s="1">
        <v>-2.7460300000000002</v>
      </c>
    </row>
    <row r="3946" spans="1:4" x14ac:dyDescent="0.35">
      <c r="A3946" s="1">
        <v>3944</v>
      </c>
      <c r="B3946" s="1" t="s">
        <v>1702</v>
      </c>
      <c r="C3946" s="1" t="s">
        <v>3644</v>
      </c>
      <c r="D3946" s="1">
        <v>-2.6984599999999999</v>
      </c>
    </row>
    <row r="3947" spans="1:4" x14ac:dyDescent="0.35">
      <c r="A3947" s="1">
        <v>3945</v>
      </c>
      <c r="B3947" s="1" t="s">
        <v>1873</v>
      </c>
      <c r="C3947" s="1" t="s">
        <v>3645</v>
      </c>
      <c r="D3947" s="1">
        <v>-2.7679200000000002</v>
      </c>
    </row>
    <row r="3948" spans="1:4" x14ac:dyDescent="0.35">
      <c r="A3948" s="1">
        <v>3946</v>
      </c>
      <c r="B3948" s="1" t="s">
        <v>1873</v>
      </c>
      <c r="C3948" s="1" t="s">
        <v>3645</v>
      </c>
      <c r="D3948" s="1">
        <v>-2.7291400000000001</v>
      </c>
    </row>
    <row r="3949" spans="1:4" x14ac:dyDescent="0.35">
      <c r="A3949" s="1">
        <v>3947</v>
      </c>
      <c r="B3949" s="1" t="s">
        <v>1566</v>
      </c>
      <c r="C3949" s="1" t="s">
        <v>3646</v>
      </c>
      <c r="D3949" s="1">
        <v>-2.8740899999999998</v>
      </c>
    </row>
    <row r="3950" spans="1:4" x14ac:dyDescent="0.35">
      <c r="A3950" s="1">
        <v>3948</v>
      </c>
      <c r="B3950" s="1" t="s">
        <v>1566</v>
      </c>
      <c r="C3950" s="1" t="s">
        <v>3646</v>
      </c>
      <c r="D3950" s="1">
        <v>-2.8444500000000001</v>
      </c>
    </row>
    <row r="3951" spans="1:4" x14ac:dyDescent="0.35">
      <c r="A3951" s="1">
        <v>3949</v>
      </c>
      <c r="B3951" s="1" t="s">
        <v>507</v>
      </c>
      <c r="C3951" s="1" t="s">
        <v>3647</v>
      </c>
      <c r="D3951" s="1">
        <v>-2.91072</v>
      </c>
    </row>
    <row r="3952" spans="1:4" x14ac:dyDescent="0.35">
      <c r="A3952" s="1">
        <v>3950</v>
      </c>
      <c r="B3952" s="1" t="s">
        <v>507</v>
      </c>
      <c r="C3952" s="1" t="s">
        <v>3647</v>
      </c>
      <c r="D3952" s="1">
        <v>-2.9308900000000002</v>
      </c>
    </row>
    <row r="3953" spans="1:4" x14ac:dyDescent="0.35">
      <c r="A3953" s="1">
        <v>3951</v>
      </c>
      <c r="B3953" s="1" t="s">
        <v>934</v>
      </c>
      <c r="C3953" s="1" t="s">
        <v>3648</v>
      </c>
      <c r="D3953" s="1">
        <v>-2.9443299999999999</v>
      </c>
    </row>
    <row r="3954" spans="1:4" x14ac:dyDescent="0.35">
      <c r="A3954" s="1">
        <v>3952</v>
      </c>
      <c r="B3954" s="1" t="s">
        <v>934</v>
      </c>
      <c r="C3954" s="1" t="s">
        <v>3648</v>
      </c>
      <c r="D3954" s="1">
        <v>-2.90984</v>
      </c>
    </row>
    <row r="3955" spans="1:4" x14ac:dyDescent="0.35">
      <c r="A3955" s="1">
        <v>3953</v>
      </c>
      <c r="B3955" s="1" t="s">
        <v>907</v>
      </c>
      <c r="C3955" s="1" t="s">
        <v>3649</v>
      </c>
      <c r="D3955" s="1">
        <v>-2.9528300000000001</v>
      </c>
    </row>
    <row r="3956" spans="1:4" x14ac:dyDescent="0.35">
      <c r="A3956" s="1">
        <v>3954</v>
      </c>
      <c r="B3956" s="1" t="s">
        <v>907</v>
      </c>
      <c r="C3956" s="1" t="s">
        <v>3649</v>
      </c>
      <c r="D3956" s="1">
        <v>-2.9274499999999999</v>
      </c>
    </row>
    <row r="3957" spans="1:4" x14ac:dyDescent="0.35">
      <c r="A3957" s="1">
        <v>3955</v>
      </c>
      <c r="B3957" s="1" t="s">
        <v>955</v>
      </c>
      <c r="C3957" s="1" t="s">
        <v>3650</v>
      </c>
      <c r="D3957" s="1">
        <v>-2.9745699999999999</v>
      </c>
    </row>
    <row r="3958" spans="1:4" x14ac:dyDescent="0.35">
      <c r="A3958" s="1">
        <v>3956</v>
      </c>
      <c r="B3958" s="1" t="s">
        <v>955</v>
      </c>
      <c r="C3958" s="1" t="s">
        <v>3650</v>
      </c>
      <c r="D3958" s="1">
        <v>-2.9559099999999998</v>
      </c>
    </row>
    <row r="3959" spans="1:4" x14ac:dyDescent="0.35">
      <c r="A3959" s="1">
        <v>3957</v>
      </c>
      <c r="B3959" s="1" t="s">
        <v>1091</v>
      </c>
      <c r="C3959" s="1" t="s">
        <v>3651</v>
      </c>
      <c r="D3959" s="1">
        <v>-2.99288</v>
      </c>
    </row>
    <row r="3960" spans="1:4" x14ac:dyDescent="0.35">
      <c r="A3960" s="1">
        <v>3958</v>
      </c>
      <c r="B3960" s="1" t="s">
        <v>1091</v>
      </c>
      <c r="C3960" s="1" t="s">
        <v>3651</v>
      </c>
      <c r="D3960" s="1">
        <v>-2.9552299999999998</v>
      </c>
    </row>
    <row r="3961" spans="1:4" x14ac:dyDescent="0.35">
      <c r="A3961" s="1">
        <v>3959</v>
      </c>
      <c r="B3961" s="1" t="s">
        <v>1096</v>
      </c>
      <c r="C3961" s="1" t="s">
        <v>3652</v>
      </c>
      <c r="D3961" s="1">
        <v>-2.9960800000000001</v>
      </c>
    </row>
    <row r="3962" spans="1:4" x14ac:dyDescent="0.35">
      <c r="A3962" s="1">
        <v>3960</v>
      </c>
      <c r="B3962" s="1" t="s">
        <v>1096</v>
      </c>
      <c r="C3962" s="1" t="s">
        <v>3652</v>
      </c>
      <c r="D3962" s="1">
        <v>-2.94998</v>
      </c>
    </row>
    <row r="3963" spans="1:4" x14ac:dyDescent="0.35">
      <c r="A3963" s="1">
        <v>3961</v>
      </c>
      <c r="B3963" s="1" t="s">
        <v>1385</v>
      </c>
      <c r="C3963" s="1" t="s">
        <v>3653</v>
      </c>
      <c r="D3963" s="1">
        <v>-3.0061100000000001</v>
      </c>
    </row>
    <row r="3964" spans="1:4" x14ac:dyDescent="0.35">
      <c r="A3964" s="1">
        <v>3962</v>
      </c>
      <c r="B3964" s="1" t="s">
        <v>1385</v>
      </c>
      <c r="C3964" s="1" t="s">
        <v>3653</v>
      </c>
      <c r="D3964" s="1">
        <v>-2.9508800000000002</v>
      </c>
    </row>
    <row r="3965" spans="1:4" x14ac:dyDescent="0.35">
      <c r="A3965" s="1">
        <v>3963</v>
      </c>
      <c r="B3965" s="1" t="s">
        <v>1643</v>
      </c>
      <c r="C3965" s="1" t="s">
        <v>3654</v>
      </c>
      <c r="D3965" s="1">
        <v>-3.0316399999999999</v>
      </c>
    </row>
    <row r="3966" spans="1:4" x14ac:dyDescent="0.35">
      <c r="A3966" s="1">
        <v>3964</v>
      </c>
      <c r="B3966" s="1" t="s">
        <v>1643</v>
      </c>
      <c r="C3966" s="1" t="s">
        <v>3654</v>
      </c>
      <c r="D3966" s="1">
        <v>-2.9722499999999998</v>
      </c>
    </row>
    <row r="3967" spans="1:4" x14ac:dyDescent="0.35">
      <c r="A3967" s="1">
        <v>3965</v>
      </c>
      <c r="B3967" s="1" t="s">
        <v>1453</v>
      </c>
      <c r="C3967" s="1" t="s">
        <v>3655</v>
      </c>
      <c r="D3967" s="1">
        <v>-3.0379399999999999</v>
      </c>
    </row>
    <row r="3968" spans="1:4" x14ac:dyDescent="0.35">
      <c r="A3968" s="1">
        <v>3966</v>
      </c>
      <c r="B3968" s="1" t="s">
        <v>1453</v>
      </c>
      <c r="C3968" s="1" t="s">
        <v>3655</v>
      </c>
      <c r="D3968" s="1">
        <v>-2.9852699999999999</v>
      </c>
    </row>
    <row r="3969" spans="1:4" x14ac:dyDescent="0.35">
      <c r="A3969" s="1">
        <v>3967</v>
      </c>
      <c r="B3969" s="1" t="s">
        <v>48</v>
      </c>
      <c r="C3969" s="1" t="s">
        <v>3656</v>
      </c>
      <c r="D3969" s="1">
        <v>-3.0820099999999999</v>
      </c>
    </row>
    <row r="3970" spans="1:4" x14ac:dyDescent="0.35">
      <c r="A3970" s="1">
        <v>3968</v>
      </c>
      <c r="B3970" s="1" t="s">
        <v>48</v>
      </c>
      <c r="C3970" s="1" t="s">
        <v>3656</v>
      </c>
      <c r="D3970" s="1">
        <v>-3.0353599999999998</v>
      </c>
    </row>
    <row r="3971" spans="1:4" x14ac:dyDescent="0.35">
      <c r="A3971" s="1">
        <v>3969</v>
      </c>
      <c r="B3971" s="1" t="s">
        <v>636</v>
      </c>
      <c r="C3971" s="1" t="s">
        <v>3657</v>
      </c>
      <c r="D3971" s="1">
        <v>-3.0851299999999999</v>
      </c>
    </row>
    <row r="3972" spans="1:4" x14ac:dyDescent="0.35">
      <c r="A3972" s="1">
        <v>3970</v>
      </c>
      <c r="B3972" s="1" t="s">
        <v>636</v>
      </c>
      <c r="C3972" s="1" t="s">
        <v>3657</v>
      </c>
      <c r="D3972" s="1">
        <v>-3.0521400000000001</v>
      </c>
    </row>
    <row r="3973" spans="1:4" x14ac:dyDescent="0.35">
      <c r="A3973" s="1">
        <v>3971</v>
      </c>
      <c r="B3973" s="1" t="s">
        <v>1500</v>
      </c>
      <c r="C3973" s="1" t="s">
        <v>3658</v>
      </c>
      <c r="D3973" s="1">
        <v>-3.10799</v>
      </c>
    </row>
    <row r="3974" spans="1:4" x14ac:dyDescent="0.35">
      <c r="A3974" s="1">
        <v>3972</v>
      </c>
      <c r="B3974" s="1" t="s">
        <v>1500</v>
      </c>
      <c r="C3974" s="1" t="s">
        <v>3658</v>
      </c>
      <c r="D3974" s="1">
        <v>-3.07192</v>
      </c>
    </row>
    <row r="3975" spans="1:4" x14ac:dyDescent="0.35">
      <c r="A3975" s="1">
        <v>3973</v>
      </c>
      <c r="B3975" s="1" t="s">
        <v>1809</v>
      </c>
      <c r="C3975" s="1" t="s">
        <v>3659</v>
      </c>
      <c r="D3975" s="1">
        <v>-3.11198</v>
      </c>
    </row>
    <row r="3976" spans="1:4" x14ac:dyDescent="0.35">
      <c r="A3976" s="1">
        <v>3974</v>
      </c>
      <c r="B3976" s="1" t="s">
        <v>1809</v>
      </c>
      <c r="C3976" s="1" t="s">
        <v>3659</v>
      </c>
      <c r="D3976" s="1">
        <v>-3.0030000000000001</v>
      </c>
    </row>
    <row r="3977" spans="1:4" x14ac:dyDescent="0.35">
      <c r="A3977" s="1">
        <v>3975</v>
      </c>
      <c r="B3977" s="1" t="s">
        <v>1251</v>
      </c>
      <c r="C3977" s="1" t="s">
        <v>3660</v>
      </c>
      <c r="D3977" s="1">
        <v>-3.12568</v>
      </c>
    </row>
    <row r="3978" spans="1:4" x14ac:dyDescent="0.35">
      <c r="A3978" s="1">
        <v>3976</v>
      </c>
      <c r="B3978" s="1" t="s">
        <v>1251</v>
      </c>
      <c r="C3978" s="1" t="s">
        <v>3660</v>
      </c>
      <c r="D3978" s="1">
        <v>-3.1264500000000002</v>
      </c>
    </row>
    <row r="3979" spans="1:4" x14ac:dyDescent="0.35">
      <c r="A3979" s="1">
        <v>3977</v>
      </c>
      <c r="B3979" s="1" t="s">
        <v>1642</v>
      </c>
      <c r="C3979" s="1" t="s">
        <v>3661</v>
      </c>
      <c r="D3979" s="1">
        <v>-3.1379299999999999</v>
      </c>
    </row>
    <row r="3980" spans="1:4" x14ac:dyDescent="0.35">
      <c r="A3980" s="1">
        <v>3978</v>
      </c>
      <c r="B3980" s="1" t="s">
        <v>1642</v>
      </c>
      <c r="C3980" s="1" t="s">
        <v>3661</v>
      </c>
      <c r="D3980" s="1">
        <v>-3.1195400000000002</v>
      </c>
    </row>
    <row r="3981" spans="1:4" x14ac:dyDescent="0.35">
      <c r="A3981" s="1">
        <v>3979</v>
      </c>
      <c r="B3981" s="1" t="s">
        <v>937</v>
      </c>
      <c r="C3981" s="1" t="s">
        <v>3662</v>
      </c>
      <c r="D3981" s="1">
        <v>-3.1404000000000001</v>
      </c>
    </row>
    <row r="3982" spans="1:4" x14ac:dyDescent="0.35">
      <c r="A3982" s="1">
        <v>3980</v>
      </c>
      <c r="B3982" s="1" t="s">
        <v>937</v>
      </c>
      <c r="C3982" s="1" t="s">
        <v>3662</v>
      </c>
      <c r="D3982" s="1">
        <v>-3.0656500000000002</v>
      </c>
    </row>
    <row r="3983" spans="1:4" x14ac:dyDescent="0.35">
      <c r="A3983" s="1">
        <v>3981</v>
      </c>
      <c r="B3983" s="1" t="s">
        <v>1089</v>
      </c>
      <c r="C3983" s="1" t="s">
        <v>3663</v>
      </c>
      <c r="D3983" s="1">
        <v>-3.1470099999999999</v>
      </c>
    </row>
    <row r="3984" spans="1:4" x14ac:dyDescent="0.35">
      <c r="A3984" s="1">
        <v>3982</v>
      </c>
      <c r="B3984" s="1" t="s">
        <v>1089</v>
      </c>
      <c r="C3984" s="1" t="s">
        <v>3663</v>
      </c>
      <c r="D3984" s="1">
        <v>-3.0946699999999998</v>
      </c>
    </row>
    <row r="3985" spans="1:4" x14ac:dyDescent="0.35">
      <c r="A3985" s="1">
        <v>3983</v>
      </c>
      <c r="B3985" s="1" t="s">
        <v>1438</v>
      </c>
      <c r="C3985" s="1" t="s">
        <v>3664</v>
      </c>
      <c r="D3985" s="1">
        <v>-3.1582699999999999</v>
      </c>
    </row>
    <row r="3986" spans="1:4" x14ac:dyDescent="0.35">
      <c r="A3986" s="1">
        <v>3984</v>
      </c>
      <c r="B3986" s="1" t="s">
        <v>1438</v>
      </c>
      <c r="C3986" s="1" t="s">
        <v>3664</v>
      </c>
      <c r="D3986" s="1">
        <v>-3.1323099999999999</v>
      </c>
    </row>
    <row r="3987" spans="1:4" x14ac:dyDescent="0.35">
      <c r="A3987" s="1">
        <v>3985</v>
      </c>
      <c r="B3987" s="1" t="s">
        <v>683</v>
      </c>
      <c r="C3987" s="1" t="s">
        <v>3665</v>
      </c>
      <c r="D3987" s="1">
        <v>-3.1641499999999998</v>
      </c>
    </row>
    <row r="3988" spans="1:4" x14ac:dyDescent="0.35">
      <c r="A3988" s="1">
        <v>3986</v>
      </c>
      <c r="B3988" s="1" t="s">
        <v>683</v>
      </c>
      <c r="C3988" s="1" t="s">
        <v>3665</v>
      </c>
      <c r="D3988" s="1">
        <v>-3.1002200000000002</v>
      </c>
    </row>
    <row r="3989" spans="1:4" x14ac:dyDescent="0.35">
      <c r="A3989" s="1">
        <v>3987</v>
      </c>
      <c r="B3989" s="1" t="s">
        <v>156</v>
      </c>
      <c r="C3989" s="1" t="s">
        <v>3469</v>
      </c>
      <c r="D3989" s="1">
        <v>-3.17177</v>
      </c>
    </row>
    <row r="3990" spans="1:4" x14ac:dyDescent="0.35">
      <c r="A3990" s="1">
        <v>3988</v>
      </c>
      <c r="B3990" s="1" t="s">
        <v>156</v>
      </c>
      <c r="C3990" s="1" t="s">
        <v>3469</v>
      </c>
      <c r="D3990" s="1">
        <v>-3.13306</v>
      </c>
    </row>
    <row r="3991" spans="1:4" x14ac:dyDescent="0.35">
      <c r="A3991" s="1">
        <v>3989</v>
      </c>
      <c r="B3991" s="1" t="s">
        <v>591</v>
      </c>
      <c r="C3991" s="1" t="s">
        <v>3666</v>
      </c>
      <c r="D3991" s="1">
        <v>-3.1871900000000002</v>
      </c>
    </row>
    <row r="3992" spans="1:4" x14ac:dyDescent="0.35">
      <c r="A3992" s="1">
        <v>3990</v>
      </c>
      <c r="B3992" s="1" t="s">
        <v>591</v>
      </c>
      <c r="C3992" s="1" t="s">
        <v>3666</v>
      </c>
      <c r="D3992" s="1">
        <v>-3.14093</v>
      </c>
    </row>
    <row r="3993" spans="1:4" x14ac:dyDescent="0.35">
      <c r="A3993" s="1">
        <v>3991</v>
      </c>
      <c r="B3993" s="1" t="s">
        <v>509</v>
      </c>
      <c r="C3993" s="1" t="s">
        <v>3667</v>
      </c>
      <c r="D3993" s="1">
        <v>-3.2054800000000001</v>
      </c>
    </row>
    <row r="3994" spans="1:4" x14ac:dyDescent="0.35">
      <c r="A3994" s="1">
        <v>3992</v>
      </c>
      <c r="B3994" s="1" t="s">
        <v>509</v>
      </c>
      <c r="C3994" s="1" t="s">
        <v>3667</v>
      </c>
      <c r="D3994" s="1">
        <v>-3.18228</v>
      </c>
    </row>
    <row r="3995" spans="1:4" x14ac:dyDescent="0.35">
      <c r="A3995" s="1">
        <v>3993</v>
      </c>
      <c r="B3995" s="1" t="s">
        <v>1087</v>
      </c>
      <c r="C3995" s="1" t="s">
        <v>3668</v>
      </c>
      <c r="D3995" s="1">
        <v>-3.21875</v>
      </c>
    </row>
    <row r="3996" spans="1:4" x14ac:dyDescent="0.35">
      <c r="A3996" s="1">
        <v>3994</v>
      </c>
      <c r="B3996" s="1" t="s">
        <v>1087</v>
      </c>
      <c r="C3996" s="1" t="s">
        <v>3668</v>
      </c>
      <c r="D3996" s="1">
        <v>-3.20383</v>
      </c>
    </row>
    <row r="3997" spans="1:4" x14ac:dyDescent="0.35">
      <c r="A3997" s="1">
        <v>3995</v>
      </c>
      <c r="B3997" s="1" t="s">
        <v>1503</v>
      </c>
      <c r="C3997" s="1" t="s">
        <v>3669</v>
      </c>
      <c r="D3997" s="1">
        <v>-3.2245599999999999</v>
      </c>
    </row>
    <row r="3998" spans="1:4" x14ac:dyDescent="0.35">
      <c r="A3998" s="1">
        <v>3996</v>
      </c>
      <c r="B3998" s="1" t="s">
        <v>1503</v>
      </c>
      <c r="C3998" s="1" t="s">
        <v>3669</v>
      </c>
      <c r="D3998" s="1">
        <v>-3.1864699999999999</v>
      </c>
    </row>
    <row r="3999" spans="1:4" x14ac:dyDescent="0.35">
      <c r="A3999" s="1">
        <v>3997</v>
      </c>
      <c r="B3999" s="1" t="s">
        <v>626</v>
      </c>
      <c r="C3999" s="1" t="s">
        <v>3670</v>
      </c>
      <c r="D3999" s="1">
        <v>-3.2272500000000002</v>
      </c>
    </row>
    <row r="4000" spans="1:4" x14ac:dyDescent="0.35">
      <c r="A4000" s="1">
        <v>3998</v>
      </c>
      <c r="B4000" s="1" t="s">
        <v>626</v>
      </c>
      <c r="C4000" s="1" t="s">
        <v>3670</v>
      </c>
      <c r="D4000" s="1">
        <v>-3.1920000000000002</v>
      </c>
    </row>
    <row r="4001" spans="1:4" x14ac:dyDescent="0.35">
      <c r="A4001" s="1">
        <v>3999</v>
      </c>
      <c r="B4001" s="1" t="s">
        <v>512</v>
      </c>
      <c r="C4001" s="1" t="s">
        <v>3671</v>
      </c>
      <c r="D4001" s="1">
        <v>-3.2303999999999999</v>
      </c>
    </row>
    <row r="4002" spans="1:4" x14ac:dyDescent="0.35">
      <c r="A4002" s="1">
        <v>4000</v>
      </c>
      <c r="B4002" s="1" t="s">
        <v>512</v>
      </c>
      <c r="C4002" s="1" t="s">
        <v>3671</v>
      </c>
      <c r="D4002" s="1">
        <v>-3.1617700000000002</v>
      </c>
    </row>
    <row r="4003" spans="1:4" x14ac:dyDescent="0.35">
      <c r="A4003" s="1">
        <v>4001</v>
      </c>
      <c r="B4003" s="1" t="s">
        <v>1440</v>
      </c>
      <c r="C4003" s="1" t="s">
        <v>3672</v>
      </c>
      <c r="D4003" s="1">
        <v>-3.2353700000000001</v>
      </c>
    </row>
    <row r="4004" spans="1:4" x14ac:dyDescent="0.35">
      <c r="A4004" s="1">
        <v>4002</v>
      </c>
      <c r="B4004" s="1" t="s">
        <v>1440</v>
      </c>
      <c r="C4004" s="1" t="s">
        <v>3672</v>
      </c>
      <c r="D4004" s="1">
        <v>-3.1999900000000001</v>
      </c>
    </row>
    <row r="4005" spans="1:4" x14ac:dyDescent="0.35">
      <c r="A4005" s="1">
        <v>4003</v>
      </c>
      <c r="B4005" s="1" t="s">
        <v>634</v>
      </c>
      <c r="C4005" s="1" t="s">
        <v>3673</v>
      </c>
      <c r="D4005" s="1">
        <v>-3.2394500000000002</v>
      </c>
    </row>
    <row r="4006" spans="1:4" x14ac:dyDescent="0.35">
      <c r="A4006" s="1">
        <v>4004</v>
      </c>
      <c r="B4006" s="1" t="s">
        <v>634</v>
      </c>
      <c r="C4006" s="1" t="s">
        <v>3673</v>
      </c>
      <c r="D4006" s="1">
        <v>-3.1988099999999999</v>
      </c>
    </row>
    <row r="4007" spans="1:4" x14ac:dyDescent="0.35">
      <c r="A4007" s="1">
        <v>4005</v>
      </c>
      <c r="B4007" s="1" t="s">
        <v>1712</v>
      </c>
      <c r="C4007" s="1" t="s">
        <v>3674</v>
      </c>
      <c r="D4007" s="1">
        <v>-3.2417199999999999</v>
      </c>
    </row>
    <row r="4008" spans="1:4" x14ac:dyDescent="0.35">
      <c r="A4008" s="1">
        <v>4006</v>
      </c>
      <c r="B4008" s="1" t="s">
        <v>1712</v>
      </c>
      <c r="C4008" s="1" t="s">
        <v>3674</v>
      </c>
      <c r="D4008" s="1">
        <v>-3.2075499999999999</v>
      </c>
    </row>
    <row r="4009" spans="1:4" x14ac:dyDescent="0.35">
      <c r="A4009" s="1">
        <v>4007</v>
      </c>
      <c r="B4009" s="1" t="s">
        <v>1108</v>
      </c>
      <c r="C4009" s="1" t="s">
        <v>3675</v>
      </c>
      <c r="D4009" s="1">
        <v>-3.3223600000000002</v>
      </c>
    </row>
    <row r="4010" spans="1:4" x14ac:dyDescent="0.35">
      <c r="A4010" s="1">
        <v>4008</v>
      </c>
      <c r="B4010" s="1" t="s">
        <v>1108</v>
      </c>
      <c r="C4010" s="1" t="s">
        <v>3675</v>
      </c>
      <c r="D4010" s="1">
        <v>-3.2627999999999999</v>
      </c>
    </row>
    <row r="4011" spans="1:4" x14ac:dyDescent="0.35">
      <c r="A4011" s="1">
        <v>4009</v>
      </c>
      <c r="B4011" s="1" t="s">
        <v>1342</v>
      </c>
      <c r="C4011" s="1" t="s">
        <v>3676</v>
      </c>
      <c r="D4011" s="1">
        <v>-3.3243399999999999</v>
      </c>
    </row>
    <row r="4012" spans="1:4" x14ac:dyDescent="0.35">
      <c r="A4012" s="1">
        <v>4010</v>
      </c>
      <c r="B4012" s="1" t="s">
        <v>1342</v>
      </c>
      <c r="C4012" s="1" t="s">
        <v>3676</v>
      </c>
      <c r="D4012" s="1">
        <v>-3.28112</v>
      </c>
    </row>
    <row r="4013" spans="1:4" x14ac:dyDescent="0.35">
      <c r="A4013" s="1">
        <v>4011</v>
      </c>
      <c r="B4013" s="1" t="s">
        <v>1049</v>
      </c>
      <c r="C4013" s="1" t="s">
        <v>3485</v>
      </c>
      <c r="D4013" s="1">
        <v>-3.3312900000000001</v>
      </c>
    </row>
    <row r="4014" spans="1:4" x14ac:dyDescent="0.35">
      <c r="A4014" s="1">
        <v>4012</v>
      </c>
      <c r="B4014" s="1" t="s">
        <v>1049</v>
      </c>
      <c r="C4014" s="1" t="s">
        <v>3485</v>
      </c>
      <c r="D4014" s="1">
        <v>-3.3092700000000002</v>
      </c>
    </row>
    <row r="4015" spans="1:4" x14ac:dyDescent="0.35">
      <c r="A4015" s="1">
        <v>4013</v>
      </c>
      <c r="B4015" s="1" t="s">
        <v>855</v>
      </c>
      <c r="C4015" s="1" t="s">
        <v>3677</v>
      </c>
      <c r="D4015" s="1">
        <v>-3.3534700000000002</v>
      </c>
    </row>
    <row r="4016" spans="1:4" x14ac:dyDescent="0.35">
      <c r="A4016" s="1">
        <v>4014</v>
      </c>
      <c r="B4016" s="1" t="s">
        <v>855</v>
      </c>
      <c r="C4016" s="1" t="s">
        <v>3677</v>
      </c>
      <c r="D4016" s="1">
        <v>-3.3254999999999999</v>
      </c>
    </row>
    <row r="4017" spans="1:4" x14ac:dyDescent="0.35">
      <c r="A4017" s="1">
        <v>4015</v>
      </c>
      <c r="B4017" s="1" t="s">
        <v>1989</v>
      </c>
      <c r="C4017" s="1" t="s">
        <v>3678</v>
      </c>
      <c r="D4017" s="1">
        <v>-3.35398</v>
      </c>
    </row>
    <row r="4018" spans="1:4" x14ac:dyDescent="0.35">
      <c r="A4018" s="1">
        <v>4016</v>
      </c>
      <c r="B4018" s="1" t="s">
        <v>1989</v>
      </c>
      <c r="C4018" s="1" t="s">
        <v>3678</v>
      </c>
      <c r="D4018" s="1">
        <v>-3.3231700000000002</v>
      </c>
    </row>
    <row r="4019" spans="1:4" x14ac:dyDescent="0.35">
      <c r="A4019" s="1">
        <v>4017</v>
      </c>
      <c r="B4019" s="1" t="s">
        <v>1006</v>
      </c>
      <c r="C4019" s="1" t="s">
        <v>3679</v>
      </c>
      <c r="D4019" s="1">
        <v>-3.3544900000000002</v>
      </c>
    </row>
    <row r="4020" spans="1:4" x14ac:dyDescent="0.35">
      <c r="A4020" s="1">
        <v>4018</v>
      </c>
      <c r="B4020" s="1" t="s">
        <v>1006</v>
      </c>
      <c r="C4020" s="1" t="s">
        <v>3679</v>
      </c>
      <c r="D4020" s="1">
        <v>-3.3338999999999999</v>
      </c>
    </row>
    <row r="4021" spans="1:4" x14ac:dyDescent="0.35">
      <c r="A4021" s="1">
        <v>4019</v>
      </c>
      <c r="B4021" s="1" t="s">
        <v>164</v>
      </c>
      <c r="C4021" s="1" t="s">
        <v>3680</v>
      </c>
      <c r="D4021" s="1">
        <v>-3.3745799999999999</v>
      </c>
    </row>
    <row r="4022" spans="1:4" x14ac:dyDescent="0.35">
      <c r="A4022" s="1">
        <v>4020</v>
      </c>
      <c r="B4022" s="1" t="s">
        <v>164</v>
      </c>
      <c r="C4022" s="1" t="s">
        <v>3680</v>
      </c>
      <c r="D4022" s="1">
        <v>-3.3643399999999999</v>
      </c>
    </row>
    <row r="4023" spans="1:4" x14ac:dyDescent="0.35">
      <c r="A4023" s="1">
        <v>4021</v>
      </c>
      <c r="B4023" s="1" t="s">
        <v>1322</v>
      </c>
      <c r="C4023" s="1" t="s">
        <v>3681</v>
      </c>
      <c r="D4023" s="1">
        <v>-3.3850500000000001</v>
      </c>
    </row>
    <row r="4024" spans="1:4" x14ac:dyDescent="0.35">
      <c r="A4024" s="1">
        <v>4022</v>
      </c>
      <c r="B4024" s="1" t="s">
        <v>1322</v>
      </c>
      <c r="C4024" s="1" t="s">
        <v>3681</v>
      </c>
      <c r="D4024" s="1">
        <v>-3.3668100000000001</v>
      </c>
    </row>
    <row r="4025" spans="1:4" x14ac:dyDescent="0.35">
      <c r="A4025" s="1">
        <v>4023</v>
      </c>
      <c r="B4025" s="1" t="s">
        <v>956</v>
      </c>
      <c r="C4025" s="1" t="s">
        <v>3682</v>
      </c>
      <c r="D4025" s="1">
        <v>-3.4036300000000002</v>
      </c>
    </row>
    <row r="4026" spans="1:4" x14ac:dyDescent="0.35">
      <c r="A4026" s="1">
        <v>4024</v>
      </c>
      <c r="B4026" s="1" t="s">
        <v>956</v>
      </c>
      <c r="C4026" s="1" t="s">
        <v>3682</v>
      </c>
      <c r="D4026" s="1">
        <v>-3.3846799999999999</v>
      </c>
    </row>
    <row r="4027" spans="1:4" x14ac:dyDescent="0.35">
      <c r="A4027" s="1">
        <v>4025</v>
      </c>
      <c r="B4027" s="1" t="s">
        <v>949</v>
      </c>
      <c r="C4027" s="1" t="s">
        <v>3683</v>
      </c>
      <c r="D4027" s="1">
        <v>-3.4116900000000001</v>
      </c>
    </row>
    <row r="4028" spans="1:4" x14ac:dyDescent="0.35">
      <c r="A4028" s="1">
        <v>4026</v>
      </c>
      <c r="B4028" s="1" t="s">
        <v>949</v>
      </c>
      <c r="C4028" s="1" t="s">
        <v>3683</v>
      </c>
      <c r="D4028" s="1">
        <v>-3.3669500000000001</v>
      </c>
    </row>
    <row r="4029" spans="1:4" x14ac:dyDescent="0.35">
      <c r="A4029" s="1">
        <v>4027</v>
      </c>
      <c r="B4029" s="1" t="s">
        <v>1250</v>
      </c>
      <c r="C4029" s="1" t="s">
        <v>3684</v>
      </c>
      <c r="D4029" s="1">
        <v>-3.4154800000000001</v>
      </c>
    </row>
    <row r="4030" spans="1:4" x14ac:dyDescent="0.35">
      <c r="A4030" s="1">
        <v>4028</v>
      </c>
      <c r="B4030" s="1" t="s">
        <v>1250</v>
      </c>
      <c r="C4030" s="1" t="s">
        <v>3684</v>
      </c>
      <c r="D4030" s="1">
        <v>-3.37086</v>
      </c>
    </row>
    <row r="4031" spans="1:4" x14ac:dyDescent="0.35">
      <c r="A4031" s="1">
        <v>4029</v>
      </c>
      <c r="B4031" s="1" t="s">
        <v>1002</v>
      </c>
      <c r="C4031" s="1" t="s">
        <v>3685</v>
      </c>
      <c r="D4031" s="1">
        <v>-3.4176500000000001</v>
      </c>
    </row>
    <row r="4032" spans="1:4" x14ac:dyDescent="0.35">
      <c r="A4032" s="1">
        <v>4030</v>
      </c>
      <c r="B4032" s="1" t="s">
        <v>1002</v>
      </c>
      <c r="C4032" s="1" t="s">
        <v>3685</v>
      </c>
      <c r="D4032" s="1">
        <v>-3.3447</v>
      </c>
    </row>
    <row r="4033" spans="1:4" x14ac:dyDescent="0.35">
      <c r="A4033" s="1">
        <v>4031</v>
      </c>
      <c r="B4033" s="1" t="s">
        <v>632</v>
      </c>
      <c r="C4033" s="1" t="s">
        <v>3686</v>
      </c>
      <c r="D4033" s="1">
        <v>-3.4247399999999999</v>
      </c>
    </row>
    <row r="4034" spans="1:4" x14ac:dyDescent="0.35">
      <c r="A4034" s="1">
        <v>4032</v>
      </c>
      <c r="B4034" s="1" t="s">
        <v>632</v>
      </c>
      <c r="C4034" s="1" t="s">
        <v>3686</v>
      </c>
      <c r="D4034" s="1">
        <v>-3.39473</v>
      </c>
    </row>
    <row r="4035" spans="1:4" x14ac:dyDescent="0.35">
      <c r="A4035" s="1">
        <v>4033</v>
      </c>
      <c r="B4035" s="1" t="s">
        <v>1360</v>
      </c>
      <c r="C4035" s="1" t="s">
        <v>3687</v>
      </c>
      <c r="D4035" s="1">
        <v>-3.42584</v>
      </c>
    </row>
    <row r="4036" spans="1:4" x14ac:dyDescent="0.35">
      <c r="A4036" s="1">
        <v>4034</v>
      </c>
      <c r="B4036" s="1" t="s">
        <v>1360</v>
      </c>
      <c r="C4036" s="1" t="s">
        <v>3687</v>
      </c>
      <c r="D4036" s="1">
        <v>-3.3896799999999998</v>
      </c>
    </row>
    <row r="4037" spans="1:4" x14ac:dyDescent="0.35">
      <c r="A4037" s="1">
        <v>4035</v>
      </c>
      <c r="B4037" s="1" t="s">
        <v>698</v>
      </c>
      <c r="C4037" s="1" t="s">
        <v>3688</v>
      </c>
      <c r="D4037" s="1">
        <v>-3.43519</v>
      </c>
    </row>
    <row r="4038" spans="1:4" x14ac:dyDescent="0.35">
      <c r="A4038" s="1">
        <v>4036</v>
      </c>
      <c r="B4038" s="1" t="s">
        <v>698</v>
      </c>
      <c r="C4038" s="1" t="s">
        <v>3688</v>
      </c>
      <c r="D4038" s="1">
        <v>-3.3872599999999999</v>
      </c>
    </row>
    <row r="4039" spans="1:4" x14ac:dyDescent="0.35">
      <c r="A4039" s="1">
        <v>4037</v>
      </c>
      <c r="B4039" s="1" t="s">
        <v>2088</v>
      </c>
      <c r="C4039" s="1" t="s">
        <v>2088</v>
      </c>
      <c r="D4039" s="1">
        <v>-1.73929</v>
      </c>
    </row>
    <row r="4040" spans="1:4" x14ac:dyDescent="0.35">
      <c r="A4040" s="1">
        <v>4038</v>
      </c>
      <c r="B4040" s="1" t="s">
        <v>2088</v>
      </c>
      <c r="C4040" s="1" t="s">
        <v>2088</v>
      </c>
      <c r="D4040" s="1">
        <v>-1.73925</v>
      </c>
    </row>
    <row r="4041" spans="1:4" x14ac:dyDescent="0.35">
      <c r="A4041" s="1">
        <v>4039</v>
      </c>
      <c r="B4041" s="1" t="s">
        <v>2096</v>
      </c>
      <c r="C4041" s="1" t="s">
        <v>2096</v>
      </c>
      <c r="D4041" s="1">
        <v>-1.89114</v>
      </c>
    </row>
    <row r="4042" spans="1:4" x14ac:dyDescent="0.35">
      <c r="A4042" s="1">
        <v>4040</v>
      </c>
      <c r="B4042" s="1" t="s">
        <v>2096</v>
      </c>
      <c r="C4042" s="1" t="s">
        <v>2096</v>
      </c>
      <c r="D4042" s="1">
        <v>-1.9424699999999999</v>
      </c>
    </row>
    <row r="4043" spans="1:4" x14ac:dyDescent="0.35">
      <c r="A4043" s="1">
        <v>4041</v>
      </c>
      <c r="B4043" s="1" t="s">
        <v>509</v>
      </c>
      <c r="C4043" s="1" t="s">
        <v>509</v>
      </c>
      <c r="D4043" s="1">
        <v>-1.91943</v>
      </c>
    </row>
    <row r="4044" spans="1:4" x14ac:dyDescent="0.35">
      <c r="A4044" s="1">
        <v>4042</v>
      </c>
      <c r="B4044" s="1" t="s">
        <v>509</v>
      </c>
      <c r="C4044" s="1" t="s">
        <v>509</v>
      </c>
      <c r="D4044" s="1">
        <v>-1.92672</v>
      </c>
    </row>
    <row r="4045" spans="1:4" x14ac:dyDescent="0.35">
      <c r="A4045" s="1">
        <v>4043</v>
      </c>
      <c r="B4045" s="1" t="s">
        <v>1873</v>
      </c>
      <c r="C4045" s="1" t="s">
        <v>1873</v>
      </c>
      <c r="D4045" s="1">
        <v>-1.94346</v>
      </c>
    </row>
    <row r="4046" spans="1:4" x14ac:dyDescent="0.35">
      <c r="A4046" s="1">
        <v>4044</v>
      </c>
      <c r="B4046" s="1" t="s">
        <v>1873</v>
      </c>
      <c r="C4046" s="1" t="s">
        <v>1873</v>
      </c>
      <c r="D4046" s="1">
        <v>-2.0586199999999999</v>
      </c>
    </row>
    <row r="4047" spans="1:4" x14ac:dyDescent="0.35">
      <c r="A4047" s="1">
        <v>4045</v>
      </c>
      <c r="B4047" s="1" t="s">
        <v>512</v>
      </c>
      <c r="C4047" s="1" t="s">
        <v>512</v>
      </c>
      <c r="D4047" s="1">
        <v>-2.0154000000000001</v>
      </c>
    </row>
    <row r="4048" spans="1:4" x14ac:dyDescent="0.35">
      <c r="A4048" s="1">
        <v>4046</v>
      </c>
      <c r="B4048" s="1" t="s">
        <v>512</v>
      </c>
      <c r="C4048" s="1" t="s">
        <v>512</v>
      </c>
      <c r="D4048" s="1">
        <v>-2.0065300000000001</v>
      </c>
    </row>
    <row r="4049" spans="1:4" x14ac:dyDescent="0.35">
      <c r="A4049" s="1">
        <v>4047</v>
      </c>
      <c r="B4049" s="1" t="s">
        <v>565</v>
      </c>
      <c r="C4049" s="1" t="s">
        <v>565</v>
      </c>
      <c r="D4049" s="1">
        <v>-2.0430100000000002</v>
      </c>
    </row>
    <row r="4050" spans="1:4" x14ac:dyDescent="0.35">
      <c r="A4050" s="1">
        <v>4048</v>
      </c>
      <c r="B4050" s="1" t="s">
        <v>565</v>
      </c>
      <c r="C4050" s="1" t="s">
        <v>565</v>
      </c>
      <c r="D4050" s="1">
        <v>-2.0429900000000001</v>
      </c>
    </row>
    <row r="4051" spans="1:4" x14ac:dyDescent="0.35">
      <c r="A4051" s="1">
        <v>4049</v>
      </c>
      <c r="B4051" s="1" t="s">
        <v>1721</v>
      </c>
      <c r="C4051" s="1" t="s">
        <v>1721</v>
      </c>
      <c r="D4051" s="1">
        <v>-2.1288800000000001</v>
      </c>
    </row>
    <row r="4052" spans="1:4" x14ac:dyDescent="0.35">
      <c r="A4052" s="1">
        <v>4050</v>
      </c>
      <c r="B4052" s="1" t="s">
        <v>1721</v>
      </c>
      <c r="C4052" s="1" t="s">
        <v>1721</v>
      </c>
      <c r="D4052" s="1">
        <v>-2.1365599999999998</v>
      </c>
    </row>
    <row r="4053" spans="1:4" x14ac:dyDescent="0.35">
      <c r="A4053" s="1">
        <v>4051</v>
      </c>
      <c r="B4053" s="1" t="s">
        <v>1712</v>
      </c>
      <c r="C4053" s="1" t="s">
        <v>1712</v>
      </c>
      <c r="D4053" s="1">
        <v>-2.14053</v>
      </c>
    </row>
    <row r="4054" spans="1:4" x14ac:dyDescent="0.35">
      <c r="A4054" s="1">
        <v>4052</v>
      </c>
      <c r="B4054" s="1" t="s">
        <v>1712</v>
      </c>
      <c r="C4054" s="1" t="s">
        <v>1712</v>
      </c>
      <c r="D4054" s="1">
        <v>-2.1521699999999999</v>
      </c>
    </row>
    <row r="4055" spans="1:4" x14ac:dyDescent="0.35">
      <c r="A4055" s="1">
        <v>4053</v>
      </c>
      <c r="B4055" s="1" t="s">
        <v>2135</v>
      </c>
      <c r="C4055" s="1" t="s">
        <v>2135</v>
      </c>
      <c r="D4055" s="1">
        <v>-2.1498300000000001</v>
      </c>
    </row>
    <row r="4056" spans="1:4" x14ac:dyDescent="0.35">
      <c r="A4056" s="1">
        <v>4054</v>
      </c>
      <c r="B4056" s="1" t="s">
        <v>2135</v>
      </c>
      <c r="C4056" s="1" t="s">
        <v>2135</v>
      </c>
      <c r="D4056" s="1">
        <v>-2.1387399999999999</v>
      </c>
    </row>
    <row r="4057" spans="1:4" x14ac:dyDescent="0.35">
      <c r="A4057" s="1">
        <v>4055</v>
      </c>
      <c r="B4057" s="1" t="s">
        <v>1989</v>
      </c>
      <c r="C4057" s="1" t="s">
        <v>1989</v>
      </c>
      <c r="D4057" s="1">
        <v>-2.15483</v>
      </c>
    </row>
    <row r="4058" spans="1:4" x14ac:dyDescent="0.35">
      <c r="A4058" s="1">
        <v>4056</v>
      </c>
      <c r="B4058" s="1" t="s">
        <v>1989</v>
      </c>
      <c r="C4058" s="1" t="s">
        <v>1989</v>
      </c>
      <c r="D4058" s="1">
        <v>-2.2726600000000001</v>
      </c>
    </row>
    <row r="4059" spans="1:4" x14ac:dyDescent="0.35">
      <c r="A4059" s="1">
        <v>4057</v>
      </c>
      <c r="B4059" s="1" t="s">
        <v>2213</v>
      </c>
      <c r="C4059" s="1" t="s">
        <v>2213</v>
      </c>
      <c r="D4059" s="1">
        <v>-2.1648900000000002</v>
      </c>
    </row>
    <row r="4060" spans="1:4" x14ac:dyDescent="0.35">
      <c r="A4060" s="1">
        <v>4058</v>
      </c>
      <c r="B4060" s="1" t="s">
        <v>2213</v>
      </c>
      <c r="C4060" s="1" t="s">
        <v>2213</v>
      </c>
      <c r="D4060" s="1">
        <v>-2.19618</v>
      </c>
    </row>
    <row r="4061" spans="1:4" x14ac:dyDescent="0.35">
      <c r="A4061" s="1">
        <v>4059</v>
      </c>
      <c r="B4061" s="1" t="s">
        <v>2072</v>
      </c>
      <c r="C4061" s="1" t="s">
        <v>2072</v>
      </c>
      <c r="D4061" s="1">
        <v>-2.1866300000000001</v>
      </c>
    </row>
    <row r="4062" spans="1:4" x14ac:dyDescent="0.35">
      <c r="A4062" s="1">
        <v>4060</v>
      </c>
      <c r="B4062" s="1" t="s">
        <v>2072</v>
      </c>
      <c r="C4062" s="1" t="s">
        <v>2072</v>
      </c>
      <c r="D4062" s="1">
        <v>-2.17204</v>
      </c>
    </row>
    <row r="4063" spans="1:4" x14ac:dyDescent="0.35">
      <c r="A4063" s="1">
        <v>4061</v>
      </c>
      <c r="B4063" s="1" t="s">
        <v>2179</v>
      </c>
      <c r="C4063" s="1" t="s">
        <v>2179</v>
      </c>
      <c r="D4063" s="1">
        <v>-2.2029100000000001</v>
      </c>
    </row>
    <row r="4064" spans="1:4" x14ac:dyDescent="0.35">
      <c r="A4064" s="1">
        <v>4062</v>
      </c>
      <c r="B4064" s="1" t="s">
        <v>2179</v>
      </c>
      <c r="C4064" s="1" t="s">
        <v>2179</v>
      </c>
      <c r="D4064" s="1">
        <v>-2.2220200000000001</v>
      </c>
    </row>
    <row r="4065" spans="1:4" x14ac:dyDescent="0.35">
      <c r="A4065" s="1">
        <v>4063</v>
      </c>
      <c r="B4065" s="1" t="s">
        <v>1747</v>
      </c>
      <c r="C4065" s="1" t="s">
        <v>1747</v>
      </c>
      <c r="D4065" s="1">
        <v>-2.2403900000000001</v>
      </c>
    </row>
    <row r="4066" spans="1:4" x14ac:dyDescent="0.35">
      <c r="A4066" s="1">
        <v>4064</v>
      </c>
      <c r="B4066" s="1" t="s">
        <v>1747</v>
      </c>
      <c r="C4066" s="1" t="s">
        <v>1747</v>
      </c>
      <c r="D4066" s="1">
        <v>-2.2423700000000002</v>
      </c>
    </row>
    <row r="4067" spans="1:4" x14ac:dyDescent="0.35">
      <c r="A4067" s="1">
        <v>4065</v>
      </c>
      <c r="B4067" s="1" t="s">
        <v>697</v>
      </c>
      <c r="C4067" s="1" t="s">
        <v>697</v>
      </c>
      <c r="D4067" s="1">
        <v>-2.2492899999999998</v>
      </c>
    </row>
    <row r="4068" spans="1:4" x14ac:dyDescent="0.35">
      <c r="A4068" s="1">
        <v>4066</v>
      </c>
      <c r="B4068" s="1" t="s">
        <v>697</v>
      </c>
      <c r="C4068" s="1" t="s">
        <v>697</v>
      </c>
      <c r="D4068" s="1">
        <v>-2.27508</v>
      </c>
    </row>
    <row r="4069" spans="1:4" x14ac:dyDescent="0.35">
      <c r="A4069" s="1">
        <v>4067</v>
      </c>
      <c r="B4069" s="1" t="s">
        <v>1500</v>
      </c>
      <c r="C4069" s="1" t="s">
        <v>1500</v>
      </c>
      <c r="D4069" s="1">
        <v>-2.2673399999999999</v>
      </c>
    </row>
    <row r="4070" spans="1:4" x14ac:dyDescent="0.35">
      <c r="A4070" s="1">
        <v>4068</v>
      </c>
      <c r="B4070" s="1" t="s">
        <v>1500</v>
      </c>
      <c r="C4070" s="1" t="s">
        <v>1500</v>
      </c>
      <c r="D4070" s="1">
        <v>-2.2905600000000002</v>
      </c>
    </row>
    <row r="4071" spans="1:4" x14ac:dyDescent="0.35">
      <c r="A4071" s="1">
        <v>4069</v>
      </c>
      <c r="B4071" s="1" t="s">
        <v>1637</v>
      </c>
      <c r="C4071" s="1" t="s">
        <v>1637</v>
      </c>
      <c r="D4071" s="1">
        <v>-2.2807400000000002</v>
      </c>
    </row>
    <row r="4072" spans="1:4" x14ac:dyDescent="0.35">
      <c r="A4072" s="1">
        <v>4070</v>
      </c>
      <c r="B4072" s="1" t="s">
        <v>1637</v>
      </c>
      <c r="C4072" s="1" t="s">
        <v>1637</v>
      </c>
      <c r="D4072" s="1">
        <v>-2.3204699999999998</v>
      </c>
    </row>
    <row r="4073" spans="1:4" x14ac:dyDescent="0.35">
      <c r="A4073" s="1">
        <v>4071</v>
      </c>
      <c r="B4073" s="1" t="s">
        <v>560</v>
      </c>
      <c r="C4073" s="1" t="s">
        <v>560</v>
      </c>
      <c r="D4073" s="1">
        <v>-2.2885800000000001</v>
      </c>
    </row>
    <row r="4074" spans="1:4" x14ac:dyDescent="0.35">
      <c r="A4074" s="1">
        <v>4072</v>
      </c>
      <c r="B4074" s="1" t="s">
        <v>560</v>
      </c>
      <c r="C4074" s="1" t="s">
        <v>560</v>
      </c>
      <c r="D4074" s="1">
        <v>-2.2666599999999999</v>
      </c>
    </row>
    <row r="4075" spans="1:4" x14ac:dyDescent="0.35">
      <c r="A4075" s="1">
        <v>4073</v>
      </c>
      <c r="B4075" s="1" t="s">
        <v>1294</v>
      </c>
      <c r="C4075" s="1" t="s">
        <v>1294</v>
      </c>
      <c r="D4075" s="1">
        <v>-2.2950400000000002</v>
      </c>
    </row>
    <row r="4076" spans="1:4" x14ac:dyDescent="0.35">
      <c r="A4076" s="1">
        <v>4074</v>
      </c>
      <c r="B4076" s="1" t="s">
        <v>1294</v>
      </c>
      <c r="C4076" s="1" t="s">
        <v>1294</v>
      </c>
      <c r="D4076" s="1">
        <v>-2.2835999999999999</v>
      </c>
    </row>
    <row r="4077" spans="1:4" x14ac:dyDescent="0.35">
      <c r="A4077" s="1">
        <v>4075</v>
      </c>
      <c r="B4077" s="1" t="s">
        <v>667</v>
      </c>
      <c r="C4077" s="1" t="s">
        <v>667</v>
      </c>
      <c r="D4077" s="1">
        <v>-2.3110200000000001</v>
      </c>
    </row>
    <row r="4078" spans="1:4" x14ac:dyDescent="0.35">
      <c r="A4078" s="1">
        <v>4076</v>
      </c>
      <c r="B4078" s="1" t="s">
        <v>667</v>
      </c>
      <c r="C4078" s="1" t="s">
        <v>667</v>
      </c>
      <c r="D4078" s="1">
        <v>-2.3740100000000002</v>
      </c>
    </row>
    <row r="4079" spans="1:4" x14ac:dyDescent="0.35">
      <c r="A4079" s="1">
        <v>4077</v>
      </c>
      <c r="B4079" s="1" t="s">
        <v>1702</v>
      </c>
      <c r="C4079" s="1" t="s">
        <v>1702</v>
      </c>
      <c r="D4079" s="1">
        <v>-2.3124799999999999</v>
      </c>
    </row>
    <row r="4080" spans="1:4" x14ac:dyDescent="0.35">
      <c r="A4080" s="1">
        <v>4078</v>
      </c>
      <c r="B4080" s="1" t="s">
        <v>1702</v>
      </c>
      <c r="C4080" s="1" t="s">
        <v>1702</v>
      </c>
      <c r="D4080" s="1">
        <v>-2.3293499999999998</v>
      </c>
    </row>
    <row r="4081" spans="1:4" x14ac:dyDescent="0.35">
      <c r="A4081" s="1">
        <v>4079</v>
      </c>
      <c r="B4081" s="1" t="s">
        <v>665</v>
      </c>
      <c r="C4081" s="1" t="s">
        <v>665</v>
      </c>
      <c r="D4081" s="1">
        <v>-2.3490500000000001</v>
      </c>
    </row>
    <row r="4082" spans="1:4" x14ac:dyDescent="0.35">
      <c r="A4082" s="1">
        <v>4080</v>
      </c>
      <c r="B4082" s="1" t="s">
        <v>665</v>
      </c>
      <c r="C4082" s="1" t="s">
        <v>665</v>
      </c>
      <c r="D4082" s="1">
        <v>-2.35819</v>
      </c>
    </row>
    <row r="4083" spans="1:4" x14ac:dyDescent="0.35">
      <c r="A4083" s="1">
        <v>4081</v>
      </c>
      <c r="B4083" s="1" t="s">
        <v>766</v>
      </c>
      <c r="C4083" s="1" t="s">
        <v>766</v>
      </c>
      <c r="D4083" s="1">
        <v>-2.3498100000000002</v>
      </c>
    </row>
    <row r="4084" spans="1:4" x14ac:dyDescent="0.35">
      <c r="A4084" s="1">
        <v>4082</v>
      </c>
      <c r="B4084" s="1" t="s">
        <v>766</v>
      </c>
      <c r="C4084" s="1" t="s">
        <v>766</v>
      </c>
      <c r="D4084" s="1">
        <v>-2.36435</v>
      </c>
    </row>
    <row r="4085" spans="1:4" x14ac:dyDescent="0.35">
      <c r="A4085" s="1">
        <v>4083</v>
      </c>
      <c r="B4085" s="1" t="s">
        <v>740</v>
      </c>
      <c r="C4085" s="1" t="s">
        <v>740</v>
      </c>
      <c r="D4085" s="1">
        <v>-2.3651399999999998</v>
      </c>
    </row>
    <row r="4086" spans="1:4" x14ac:dyDescent="0.35">
      <c r="A4086" s="1">
        <v>4084</v>
      </c>
      <c r="B4086" s="1" t="s">
        <v>740</v>
      </c>
      <c r="C4086" s="1" t="s">
        <v>740</v>
      </c>
      <c r="D4086" s="1">
        <v>-2.35406</v>
      </c>
    </row>
    <row r="4087" spans="1:4" x14ac:dyDescent="0.35">
      <c r="A4087" s="1">
        <v>4085</v>
      </c>
      <c r="B4087" s="1" t="s">
        <v>1249</v>
      </c>
      <c r="C4087" s="1" t="s">
        <v>1249</v>
      </c>
      <c r="D4087" s="1">
        <v>-2.3729</v>
      </c>
    </row>
    <row r="4088" spans="1:4" x14ac:dyDescent="0.35">
      <c r="A4088" s="1">
        <v>4086</v>
      </c>
      <c r="B4088" s="1" t="s">
        <v>1249</v>
      </c>
      <c r="C4088" s="1" t="s">
        <v>1249</v>
      </c>
      <c r="D4088" s="1">
        <v>-2.3680400000000001</v>
      </c>
    </row>
    <row r="4089" spans="1:4" x14ac:dyDescent="0.35">
      <c r="A4089" s="1">
        <v>4087</v>
      </c>
      <c r="B4089" s="1" t="s">
        <v>1232</v>
      </c>
      <c r="C4089" s="1" t="s">
        <v>1232</v>
      </c>
      <c r="D4089" s="1">
        <v>-2.4372099999999999</v>
      </c>
    </row>
    <row r="4090" spans="1:4" x14ac:dyDescent="0.35">
      <c r="A4090" s="1">
        <v>4088</v>
      </c>
      <c r="B4090" s="1" t="s">
        <v>1232</v>
      </c>
      <c r="C4090" s="1" t="s">
        <v>1232</v>
      </c>
      <c r="D4090" s="1">
        <v>-2.4558599999999999</v>
      </c>
    </row>
    <row r="4091" spans="1:4" x14ac:dyDescent="0.35">
      <c r="A4091" s="1">
        <v>4089</v>
      </c>
      <c r="B4091" s="1" t="s">
        <v>621</v>
      </c>
      <c r="C4091" s="1" t="s">
        <v>621</v>
      </c>
      <c r="D4091" s="1">
        <v>-2.4472200000000002</v>
      </c>
    </row>
    <row r="4092" spans="1:4" x14ac:dyDescent="0.35">
      <c r="A4092" s="1">
        <v>4090</v>
      </c>
      <c r="B4092" s="1" t="s">
        <v>621</v>
      </c>
      <c r="C4092" s="1" t="s">
        <v>621</v>
      </c>
      <c r="D4092" s="1">
        <v>-2.5013800000000002</v>
      </c>
    </row>
    <row r="4093" spans="1:4" x14ac:dyDescent="0.35">
      <c r="A4093" s="1">
        <v>4091</v>
      </c>
      <c r="B4093" s="1" t="s">
        <v>839</v>
      </c>
      <c r="C4093" s="1" t="s">
        <v>839</v>
      </c>
      <c r="D4093" s="1">
        <v>-2.45058</v>
      </c>
    </row>
    <row r="4094" spans="1:4" x14ac:dyDescent="0.35">
      <c r="A4094" s="1">
        <v>4092</v>
      </c>
      <c r="B4094" s="1" t="s">
        <v>839</v>
      </c>
      <c r="C4094" s="1" t="s">
        <v>839</v>
      </c>
      <c r="D4094" s="1">
        <v>-2.4279000000000002</v>
      </c>
    </row>
    <row r="4095" spans="1:4" x14ac:dyDescent="0.35">
      <c r="A4095" s="1">
        <v>4093</v>
      </c>
      <c r="B4095" s="1" t="s">
        <v>683</v>
      </c>
      <c r="C4095" s="1" t="s">
        <v>683</v>
      </c>
      <c r="D4095" s="1">
        <v>-2.4564900000000001</v>
      </c>
    </row>
    <row r="4096" spans="1:4" x14ac:dyDescent="0.35">
      <c r="A4096" s="1">
        <v>4094</v>
      </c>
      <c r="B4096" s="1" t="s">
        <v>683</v>
      </c>
      <c r="C4096" s="1" t="s">
        <v>683</v>
      </c>
      <c r="D4096" s="1">
        <v>-2.5171600000000001</v>
      </c>
    </row>
    <row r="4097" spans="1:4" x14ac:dyDescent="0.35">
      <c r="A4097" s="1">
        <v>4095</v>
      </c>
      <c r="B4097" s="1" t="s">
        <v>1080</v>
      </c>
      <c r="C4097" s="1" t="s">
        <v>1080</v>
      </c>
      <c r="D4097" s="1">
        <v>-2.4607299999999999</v>
      </c>
    </row>
    <row r="4098" spans="1:4" x14ac:dyDescent="0.35">
      <c r="A4098" s="1">
        <v>4096</v>
      </c>
      <c r="B4098" s="1" t="s">
        <v>1080</v>
      </c>
      <c r="C4098" s="1" t="s">
        <v>1080</v>
      </c>
      <c r="D4098" s="1">
        <v>-2.4880599999999999</v>
      </c>
    </row>
    <row r="4099" spans="1:4" x14ac:dyDescent="0.35">
      <c r="A4099" s="1">
        <v>4097</v>
      </c>
      <c r="B4099" s="1" t="s">
        <v>1453</v>
      </c>
      <c r="C4099" s="1" t="s">
        <v>1453</v>
      </c>
      <c r="D4099" s="1">
        <v>-2.46584</v>
      </c>
    </row>
    <row r="4100" spans="1:4" x14ac:dyDescent="0.35">
      <c r="A4100" s="1">
        <v>4098</v>
      </c>
      <c r="B4100" s="1" t="s">
        <v>1453</v>
      </c>
      <c r="C4100" s="1" t="s">
        <v>1453</v>
      </c>
      <c r="D4100" s="1">
        <v>-2.50075</v>
      </c>
    </row>
    <row r="4101" spans="1:4" x14ac:dyDescent="0.35">
      <c r="A4101" s="1">
        <v>4099</v>
      </c>
      <c r="B4101" s="1" t="s">
        <v>54</v>
      </c>
      <c r="C4101" s="1" t="s">
        <v>54</v>
      </c>
      <c r="D4101" s="1">
        <v>-2.4666899999999998</v>
      </c>
    </row>
    <row r="4102" spans="1:4" x14ac:dyDescent="0.35">
      <c r="A4102" s="1">
        <v>4100</v>
      </c>
      <c r="B4102" s="1" t="s">
        <v>54</v>
      </c>
      <c r="C4102" s="1" t="s">
        <v>54</v>
      </c>
      <c r="D4102" s="1">
        <v>-2.4708600000000001</v>
      </c>
    </row>
    <row r="4103" spans="1:4" x14ac:dyDescent="0.35">
      <c r="A4103" s="1">
        <v>4101</v>
      </c>
      <c r="B4103" s="1" t="s">
        <v>1745</v>
      </c>
      <c r="C4103" s="1" t="s">
        <v>1745</v>
      </c>
      <c r="D4103" s="1">
        <v>-2.4917199999999999</v>
      </c>
    </row>
    <row r="4104" spans="1:4" x14ac:dyDescent="0.35">
      <c r="A4104" s="1">
        <v>4102</v>
      </c>
      <c r="B4104" s="1" t="s">
        <v>1745</v>
      </c>
      <c r="C4104" s="1" t="s">
        <v>1745</v>
      </c>
      <c r="D4104" s="1">
        <v>-2.4942099999999998</v>
      </c>
    </row>
    <row r="4105" spans="1:4" x14ac:dyDescent="0.35">
      <c r="A4105" s="1">
        <v>4103</v>
      </c>
      <c r="B4105" s="1" t="s">
        <v>1824</v>
      </c>
      <c r="C4105" s="1" t="s">
        <v>1824</v>
      </c>
      <c r="D4105" s="1">
        <v>-2.4992800000000002</v>
      </c>
    </row>
    <row r="4106" spans="1:4" x14ac:dyDescent="0.35">
      <c r="A4106" s="1">
        <v>4104</v>
      </c>
      <c r="B4106" s="1" t="s">
        <v>1824</v>
      </c>
      <c r="C4106" s="1" t="s">
        <v>1824</v>
      </c>
      <c r="D4106" s="1">
        <v>-2.5189499999999998</v>
      </c>
    </row>
    <row r="4107" spans="1:4" x14ac:dyDescent="0.35">
      <c r="A4107" s="1">
        <v>4105</v>
      </c>
      <c r="B4107" s="1" t="s">
        <v>1251</v>
      </c>
      <c r="C4107" s="1" t="s">
        <v>1251</v>
      </c>
      <c r="D4107" s="1">
        <v>-2.5570200000000001</v>
      </c>
    </row>
    <row r="4108" spans="1:4" x14ac:dyDescent="0.35">
      <c r="A4108" s="1">
        <v>4106</v>
      </c>
      <c r="B4108" s="1" t="s">
        <v>1251</v>
      </c>
      <c r="C4108" s="1" t="s">
        <v>1251</v>
      </c>
      <c r="D4108" s="1">
        <v>-2.57463</v>
      </c>
    </row>
    <row r="4109" spans="1:4" x14ac:dyDescent="0.35">
      <c r="A4109" s="1">
        <v>4107</v>
      </c>
      <c r="B4109" s="1" t="s">
        <v>1638</v>
      </c>
      <c r="C4109" s="1" t="s">
        <v>1638</v>
      </c>
      <c r="D4109" s="1">
        <v>-2.57077</v>
      </c>
    </row>
    <row r="4110" spans="1:4" x14ac:dyDescent="0.35">
      <c r="A4110" s="1">
        <v>4108</v>
      </c>
      <c r="B4110" s="1" t="s">
        <v>1638</v>
      </c>
      <c r="C4110" s="1" t="s">
        <v>1638</v>
      </c>
      <c r="D4110" s="1">
        <v>-2.5882499999999999</v>
      </c>
    </row>
    <row r="4111" spans="1:4" x14ac:dyDescent="0.35">
      <c r="A4111" s="1">
        <v>4109</v>
      </c>
      <c r="B4111" s="1" t="s">
        <v>974</v>
      </c>
      <c r="C4111" s="1" t="s">
        <v>974</v>
      </c>
      <c r="D4111" s="1">
        <v>-2.58386</v>
      </c>
    </row>
    <row r="4112" spans="1:4" x14ac:dyDescent="0.35">
      <c r="A4112" s="1">
        <v>4110</v>
      </c>
      <c r="B4112" s="1" t="s">
        <v>974</v>
      </c>
      <c r="C4112" s="1" t="s">
        <v>974</v>
      </c>
      <c r="D4112" s="1">
        <v>-2.5622799999999999</v>
      </c>
    </row>
    <row r="4113" spans="1:4" x14ac:dyDescent="0.35">
      <c r="A4113" s="1">
        <v>4111</v>
      </c>
      <c r="B4113" s="1" t="s">
        <v>802</v>
      </c>
      <c r="C4113" s="1" t="s">
        <v>802</v>
      </c>
      <c r="D4113" s="1">
        <v>-2.5908000000000002</v>
      </c>
    </row>
    <row r="4114" spans="1:4" x14ac:dyDescent="0.35">
      <c r="A4114" s="1">
        <v>4112</v>
      </c>
      <c r="B4114" s="1" t="s">
        <v>802</v>
      </c>
      <c r="C4114" s="1" t="s">
        <v>802</v>
      </c>
      <c r="D4114" s="1">
        <v>-2.5777800000000002</v>
      </c>
    </row>
    <row r="4115" spans="1:4" x14ac:dyDescent="0.35">
      <c r="A4115" s="1">
        <v>4113</v>
      </c>
      <c r="B4115" s="1" t="s">
        <v>1342</v>
      </c>
      <c r="C4115" s="1" t="s">
        <v>1342</v>
      </c>
      <c r="D4115" s="1">
        <v>-2.6324100000000001</v>
      </c>
    </row>
    <row r="4116" spans="1:4" x14ac:dyDescent="0.35">
      <c r="A4116" s="1">
        <v>4114</v>
      </c>
      <c r="B4116" s="1" t="s">
        <v>1342</v>
      </c>
      <c r="C4116" s="1" t="s">
        <v>1342</v>
      </c>
      <c r="D4116" s="1">
        <v>-2.6204900000000002</v>
      </c>
    </row>
    <row r="4117" spans="1:4" x14ac:dyDescent="0.35">
      <c r="A4117" s="1">
        <v>4115</v>
      </c>
      <c r="B4117" s="1" t="s">
        <v>587</v>
      </c>
      <c r="C4117" s="1" t="s">
        <v>587</v>
      </c>
      <c r="D4117" s="1">
        <v>-2.6392000000000002</v>
      </c>
    </row>
    <row r="4118" spans="1:4" x14ac:dyDescent="0.35">
      <c r="A4118" s="1">
        <v>4116</v>
      </c>
      <c r="B4118" s="1" t="s">
        <v>587</v>
      </c>
      <c r="C4118" s="1" t="s">
        <v>587</v>
      </c>
      <c r="D4118" s="1">
        <v>-2.6186500000000001</v>
      </c>
    </row>
    <row r="4119" spans="1:4" x14ac:dyDescent="0.35">
      <c r="A4119" s="1">
        <v>4117</v>
      </c>
      <c r="B4119" s="1" t="s">
        <v>1096</v>
      </c>
      <c r="C4119" s="1" t="s">
        <v>1096</v>
      </c>
      <c r="D4119" s="1">
        <v>-2.6426599999999998</v>
      </c>
    </row>
    <row r="4120" spans="1:4" x14ac:dyDescent="0.35">
      <c r="A4120" s="1">
        <v>4118</v>
      </c>
      <c r="B4120" s="1" t="s">
        <v>1096</v>
      </c>
      <c r="C4120" s="1" t="s">
        <v>1096</v>
      </c>
      <c r="D4120" s="1">
        <v>-2.5841799999999999</v>
      </c>
    </row>
    <row r="4121" spans="1:4" x14ac:dyDescent="0.35">
      <c r="A4121" s="1">
        <v>4119</v>
      </c>
      <c r="B4121" s="1" t="s">
        <v>636</v>
      </c>
      <c r="C4121" s="1" t="s">
        <v>636</v>
      </c>
      <c r="D4121" s="1">
        <v>-2.6520800000000002</v>
      </c>
    </row>
    <row r="4122" spans="1:4" x14ac:dyDescent="0.35">
      <c r="A4122" s="1">
        <v>4120</v>
      </c>
      <c r="B4122" s="1" t="s">
        <v>636</v>
      </c>
      <c r="C4122" s="1" t="s">
        <v>636</v>
      </c>
      <c r="D4122" s="1">
        <v>-2.6293000000000002</v>
      </c>
    </row>
    <row r="4123" spans="1:4" x14ac:dyDescent="0.35">
      <c r="A4123" s="1">
        <v>4121</v>
      </c>
      <c r="B4123" s="1" t="s">
        <v>1057</v>
      </c>
      <c r="C4123" s="1" t="s">
        <v>1057</v>
      </c>
      <c r="D4123" s="1">
        <v>-2.6535299999999999</v>
      </c>
    </row>
    <row r="4124" spans="1:4" x14ac:dyDescent="0.35">
      <c r="A4124" s="1">
        <v>4122</v>
      </c>
      <c r="B4124" s="1" t="s">
        <v>1057</v>
      </c>
      <c r="C4124" s="1" t="s">
        <v>1057</v>
      </c>
      <c r="D4124" s="1">
        <v>-2.64154</v>
      </c>
    </row>
    <row r="4125" spans="1:4" x14ac:dyDescent="0.35">
      <c r="A4125" s="1">
        <v>4123</v>
      </c>
      <c r="B4125" s="1" t="s">
        <v>1809</v>
      </c>
      <c r="C4125" s="1" t="s">
        <v>1809</v>
      </c>
      <c r="D4125" s="1">
        <v>-2.67699</v>
      </c>
    </row>
    <row r="4126" spans="1:4" x14ac:dyDescent="0.35">
      <c r="A4126" s="1">
        <v>4124</v>
      </c>
      <c r="B4126" s="1" t="s">
        <v>1809</v>
      </c>
      <c r="C4126" s="1" t="s">
        <v>1809</v>
      </c>
      <c r="D4126" s="1">
        <v>-2.65123</v>
      </c>
    </row>
    <row r="4127" spans="1:4" x14ac:dyDescent="0.35">
      <c r="A4127" s="1">
        <v>4125</v>
      </c>
      <c r="B4127" s="1" t="s">
        <v>934</v>
      </c>
      <c r="C4127" s="1" t="s">
        <v>934</v>
      </c>
      <c r="D4127" s="1">
        <v>-2.67815</v>
      </c>
    </row>
    <row r="4128" spans="1:4" x14ac:dyDescent="0.35">
      <c r="A4128" s="1">
        <v>4126</v>
      </c>
      <c r="B4128" s="1" t="s">
        <v>934</v>
      </c>
      <c r="C4128" s="1" t="s">
        <v>934</v>
      </c>
      <c r="D4128" s="1">
        <v>-2.6811400000000001</v>
      </c>
    </row>
    <row r="4129" spans="1:4" x14ac:dyDescent="0.35">
      <c r="A4129" s="1">
        <v>4127</v>
      </c>
      <c r="B4129" s="1" t="s">
        <v>955</v>
      </c>
      <c r="C4129" s="1" t="s">
        <v>955</v>
      </c>
      <c r="D4129" s="1">
        <v>-2.6810100000000001</v>
      </c>
    </row>
    <row r="4130" spans="1:4" x14ac:dyDescent="0.35">
      <c r="A4130" s="1">
        <v>4128</v>
      </c>
      <c r="B4130" s="1" t="s">
        <v>955</v>
      </c>
      <c r="C4130" s="1" t="s">
        <v>955</v>
      </c>
      <c r="D4130" s="1">
        <v>-2.6856399999999998</v>
      </c>
    </row>
    <row r="4131" spans="1:4" x14ac:dyDescent="0.35">
      <c r="A4131" s="1">
        <v>4129</v>
      </c>
      <c r="B4131" s="1" t="s">
        <v>634</v>
      </c>
      <c r="C4131" s="1" t="s">
        <v>634</v>
      </c>
      <c r="D4131" s="1">
        <v>-2.70513</v>
      </c>
    </row>
    <row r="4132" spans="1:4" x14ac:dyDescent="0.35">
      <c r="A4132" s="1">
        <v>4130</v>
      </c>
      <c r="B4132" s="1" t="s">
        <v>634</v>
      </c>
      <c r="C4132" s="1" t="s">
        <v>634</v>
      </c>
      <c r="D4132" s="1">
        <v>-2.68546</v>
      </c>
    </row>
    <row r="4133" spans="1:4" x14ac:dyDescent="0.35">
      <c r="A4133" s="1">
        <v>4131</v>
      </c>
      <c r="B4133" s="1" t="s">
        <v>699</v>
      </c>
      <c r="C4133" s="1" t="s">
        <v>699</v>
      </c>
      <c r="D4133" s="1">
        <v>-2.706</v>
      </c>
    </row>
    <row r="4134" spans="1:4" x14ac:dyDescent="0.35">
      <c r="A4134" s="1">
        <v>4132</v>
      </c>
      <c r="B4134" s="1" t="s">
        <v>699</v>
      </c>
      <c r="C4134" s="1" t="s">
        <v>699</v>
      </c>
      <c r="D4134" s="1">
        <v>-2.7276400000000001</v>
      </c>
    </row>
    <row r="4135" spans="1:4" x14ac:dyDescent="0.35">
      <c r="A4135" s="1">
        <v>4133</v>
      </c>
      <c r="B4135" s="1" t="s">
        <v>1385</v>
      </c>
      <c r="C4135" s="1" t="s">
        <v>1385</v>
      </c>
      <c r="D4135" s="1">
        <v>-2.7206700000000001</v>
      </c>
    </row>
    <row r="4136" spans="1:4" x14ac:dyDescent="0.35">
      <c r="A4136" s="1">
        <v>4134</v>
      </c>
      <c r="B4136" s="1" t="s">
        <v>1385</v>
      </c>
      <c r="C4136" s="1" t="s">
        <v>1385</v>
      </c>
      <c r="D4136" s="1">
        <v>-2.69754</v>
      </c>
    </row>
    <row r="4137" spans="1:4" x14ac:dyDescent="0.35">
      <c r="A4137" s="1">
        <v>4135</v>
      </c>
      <c r="B4137" s="1" t="s">
        <v>1528</v>
      </c>
      <c r="C4137" s="1" t="s">
        <v>1528</v>
      </c>
      <c r="D4137" s="1">
        <v>-2.74533</v>
      </c>
    </row>
    <row r="4138" spans="1:4" x14ac:dyDescent="0.35">
      <c r="A4138" s="1">
        <v>4136</v>
      </c>
      <c r="B4138" s="1" t="s">
        <v>1528</v>
      </c>
      <c r="C4138" s="1" t="s">
        <v>1528</v>
      </c>
      <c r="D4138" s="1">
        <v>-2.7179700000000002</v>
      </c>
    </row>
    <row r="4139" spans="1:4" x14ac:dyDescent="0.35">
      <c r="A4139" s="1">
        <v>4137</v>
      </c>
      <c r="B4139" s="1" t="s">
        <v>1360</v>
      </c>
      <c r="C4139" s="1" t="s">
        <v>1360</v>
      </c>
      <c r="D4139" s="1">
        <v>-2.7850899999999998</v>
      </c>
    </row>
    <row r="4140" spans="1:4" x14ac:dyDescent="0.35">
      <c r="A4140" s="1">
        <v>4138</v>
      </c>
      <c r="B4140" s="1" t="s">
        <v>1360</v>
      </c>
      <c r="C4140" s="1" t="s">
        <v>1360</v>
      </c>
      <c r="D4140" s="1">
        <v>-2.7782</v>
      </c>
    </row>
    <row r="4141" spans="1:4" x14ac:dyDescent="0.35">
      <c r="A4141" s="1">
        <v>4139</v>
      </c>
      <c r="B4141" s="1" t="s">
        <v>2212</v>
      </c>
      <c r="C4141" s="1" t="s">
        <v>2212</v>
      </c>
      <c r="D4141" s="1">
        <v>-2.78945</v>
      </c>
    </row>
    <row r="4142" spans="1:4" x14ac:dyDescent="0.35">
      <c r="A4142" s="1">
        <v>4140</v>
      </c>
      <c r="B4142" s="1" t="s">
        <v>2212</v>
      </c>
      <c r="C4142" s="1" t="s">
        <v>2212</v>
      </c>
      <c r="D4142" s="1">
        <v>-2.7800400000000001</v>
      </c>
    </row>
    <row r="4143" spans="1:4" x14ac:dyDescent="0.35">
      <c r="A4143" s="1">
        <v>4141</v>
      </c>
      <c r="B4143" s="1" t="s">
        <v>1503</v>
      </c>
      <c r="C4143" s="1" t="s">
        <v>1503</v>
      </c>
      <c r="D4143" s="1">
        <v>-2.8214800000000002</v>
      </c>
    </row>
    <row r="4144" spans="1:4" x14ac:dyDescent="0.35">
      <c r="A4144" s="1">
        <v>4142</v>
      </c>
      <c r="B4144" s="1" t="s">
        <v>1503</v>
      </c>
      <c r="C4144" s="1" t="s">
        <v>1503</v>
      </c>
      <c r="D4144" s="1">
        <v>-2.8346900000000002</v>
      </c>
    </row>
    <row r="4145" spans="1:4" x14ac:dyDescent="0.35">
      <c r="A4145" s="1">
        <v>4143</v>
      </c>
      <c r="B4145" s="1" t="s">
        <v>507</v>
      </c>
      <c r="C4145" s="1" t="s">
        <v>507</v>
      </c>
      <c r="D4145" s="1">
        <v>-2.8252700000000002</v>
      </c>
    </row>
    <row r="4146" spans="1:4" x14ac:dyDescent="0.35">
      <c r="A4146" s="1">
        <v>4144</v>
      </c>
      <c r="B4146" s="1" t="s">
        <v>507</v>
      </c>
      <c r="C4146" s="1" t="s">
        <v>507</v>
      </c>
      <c r="D4146" s="1">
        <v>-2.88557</v>
      </c>
    </row>
    <row r="4147" spans="1:4" x14ac:dyDescent="0.35">
      <c r="A4147" s="1">
        <v>4145</v>
      </c>
      <c r="B4147" s="1" t="s">
        <v>1250</v>
      </c>
      <c r="C4147" s="1" t="s">
        <v>1250</v>
      </c>
      <c r="D4147" s="1">
        <v>-2.8264900000000002</v>
      </c>
    </row>
    <row r="4148" spans="1:4" x14ac:dyDescent="0.35">
      <c r="A4148" s="1">
        <v>4146</v>
      </c>
      <c r="B4148" s="1" t="s">
        <v>1250</v>
      </c>
      <c r="C4148" s="1" t="s">
        <v>1250</v>
      </c>
      <c r="D4148" s="1">
        <v>-2.7885300000000002</v>
      </c>
    </row>
    <row r="4149" spans="1:4" x14ac:dyDescent="0.35">
      <c r="A4149" s="1">
        <v>4147</v>
      </c>
      <c r="B4149" s="1" t="s">
        <v>164</v>
      </c>
      <c r="C4149" s="1" t="s">
        <v>164</v>
      </c>
      <c r="D4149" s="1">
        <v>-2.83067</v>
      </c>
    </row>
    <row r="4150" spans="1:4" x14ac:dyDescent="0.35">
      <c r="A4150" s="1">
        <v>4148</v>
      </c>
      <c r="B4150" s="1" t="s">
        <v>164</v>
      </c>
      <c r="C4150" s="1" t="s">
        <v>164</v>
      </c>
      <c r="D4150" s="1">
        <v>-2.8429700000000002</v>
      </c>
    </row>
    <row r="4151" spans="1:4" x14ac:dyDescent="0.35">
      <c r="A4151" s="1">
        <v>4149</v>
      </c>
      <c r="B4151" s="1" t="s">
        <v>1322</v>
      </c>
      <c r="C4151" s="1" t="s">
        <v>1322</v>
      </c>
      <c r="D4151" s="1">
        <v>-2.8679000000000001</v>
      </c>
    </row>
    <row r="4152" spans="1:4" x14ac:dyDescent="0.35">
      <c r="A4152" s="1">
        <v>4150</v>
      </c>
      <c r="B4152" s="1" t="s">
        <v>1322</v>
      </c>
      <c r="C4152" s="1" t="s">
        <v>1322</v>
      </c>
      <c r="D4152" s="1">
        <v>-2.8238599999999998</v>
      </c>
    </row>
    <row r="4153" spans="1:4" x14ac:dyDescent="0.35">
      <c r="A4153" s="1">
        <v>4151</v>
      </c>
      <c r="B4153" s="1" t="s">
        <v>1091</v>
      </c>
      <c r="C4153" s="1" t="s">
        <v>1091</v>
      </c>
      <c r="D4153" s="1">
        <v>-2.87418</v>
      </c>
    </row>
    <row r="4154" spans="1:4" x14ac:dyDescent="0.35">
      <c r="A4154" s="1">
        <v>4152</v>
      </c>
      <c r="B4154" s="1" t="s">
        <v>1091</v>
      </c>
      <c r="C4154" s="1" t="s">
        <v>1091</v>
      </c>
      <c r="D4154" s="1">
        <v>-2.8355600000000001</v>
      </c>
    </row>
    <row r="4155" spans="1:4" x14ac:dyDescent="0.35">
      <c r="A4155" s="1">
        <v>4153</v>
      </c>
      <c r="B4155" s="1" t="s">
        <v>907</v>
      </c>
      <c r="C4155" s="1" t="s">
        <v>907</v>
      </c>
      <c r="D4155" s="1">
        <v>-2.8789400000000001</v>
      </c>
    </row>
    <row r="4156" spans="1:4" x14ac:dyDescent="0.35">
      <c r="A4156" s="1">
        <v>4154</v>
      </c>
      <c r="B4156" s="1" t="s">
        <v>907</v>
      </c>
      <c r="C4156" s="1" t="s">
        <v>907</v>
      </c>
      <c r="D4156" s="1">
        <v>-2.8625500000000001</v>
      </c>
    </row>
    <row r="4157" spans="1:4" x14ac:dyDescent="0.35">
      <c r="A4157" s="1">
        <v>4155</v>
      </c>
      <c r="B4157" s="1" t="s">
        <v>1087</v>
      </c>
      <c r="C4157" s="1" t="s">
        <v>1087</v>
      </c>
      <c r="D4157" s="1">
        <v>-2.90909</v>
      </c>
    </row>
    <row r="4158" spans="1:4" x14ac:dyDescent="0.35">
      <c r="A4158" s="1">
        <v>4156</v>
      </c>
      <c r="B4158" s="1" t="s">
        <v>1087</v>
      </c>
      <c r="C4158" s="1" t="s">
        <v>1087</v>
      </c>
      <c r="D4158" s="1">
        <v>-2.8811499999999999</v>
      </c>
    </row>
    <row r="4159" spans="1:4" x14ac:dyDescent="0.35">
      <c r="A4159" s="1">
        <v>4157</v>
      </c>
      <c r="B4159" s="1" t="s">
        <v>1822</v>
      </c>
      <c r="C4159" s="1" t="s">
        <v>1822</v>
      </c>
      <c r="D4159" s="1">
        <v>-2.9169800000000001</v>
      </c>
    </row>
    <row r="4160" spans="1:4" x14ac:dyDescent="0.35">
      <c r="A4160" s="1">
        <v>4158</v>
      </c>
      <c r="B4160" s="1" t="s">
        <v>1822</v>
      </c>
      <c r="C4160" s="1" t="s">
        <v>1822</v>
      </c>
      <c r="D4160" s="1">
        <v>-2.9323100000000002</v>
      </c>
    </row>
    <row r="4161" spans="1:4" x14ac:dyDescent="0.35">
      <c r="A4161" s="1">
        <v>4159</v>
      </c>
      <c r="B4161" s="1" t="s">
        <v>1435</v>
      </c>
      <c r="C4161" s="1" t="s">
        <v>1435</v>
      </c>
      <c r="D4161" s="1">
        <v>-2.9246500000000002</v>
      </c>
    </row>
    <row r="4162" spans="1:4" x14ac:dyDescent="0.35">
      <c r="A4162" s="1">
        <v>4160</v>
      </c>
      <c r="B4162" s="1" t="s">
        <v>1435</v>
      </c>
      <c r="C4162" s="1" t="s">
        <v>1435</v>
      </c>
      <c r="D4162" s="1">
        <v>-2.9212899999999999</v>
      </c>
    </row>
    <row r="4163" spans="1:4" x14ac:dyDescent="0.35">
      <c r="A4163" s="1">
        <v>4161</v>
      </c>
      <c r="B4163" s="1" t="s">
        <v>1002</v>
      </c>
      <c r="C4163" s="1" t="s">
        <v>1002</v>
      </c>
      <c r="D4163" s="1">
        <v>-2.9295300000000002</v>
      </c>
    </row>
    <row r="4164" spans="1:4" x14ac:dyDescent="0.35">
      <c r="A4164" s="1">
        <v>4162</v>
      </c>
      <c r="B4164" s="1" t="s">
        <v>1002</v>
      </c>
      <c r="C4164" s="1" t="s">
        <v>1002</v>
      </c>
      <c r="D4164" s="1">
        <v>-2.8892199999999999</v>
      </c>
    </row>
    <row r="4165" spans="1:4" x14ac:dyDescent="0.35">
      <c r="A4165" s="1">
        <v>4163</v>
      </c>
      <c r="B4165" s="1" t="s">
        <v>590</v>
      </c>
      <c r="C4165" s="1" t="s">
        <v>590</v>
      </c>
      <c r="D4165" s="1">
        <v>-2.9548399999999999</v>
      </c>
    </row>
    <row r="4166" spans="1:4" x14ac:dyDescent="0.35">
      <c r="A4166" s="1">
        <v>4164</v>
      </c>
      <c r="B4166" s="1" t="s">
        <v>590</v>
      </c>
      <c r="C4166" s="1" t="s">
        <v>590</v>
      </c>
      <c r="D4166" s="1">
        <v>-2.9533999999999998</v>
      </c>
    </row>
    <row r="4167" spans="1:4" x14ac:dyDescent="0.35">
      <c r="A4167" s="1">
        <v>4165</v>
      </c>
      <c r="B4167" s="1" t="s">
        <v>1108</v>
      </c>
      <c r="C4167" s="1" t="s">
        <v>1108</v>
      </c>
      <c r="D4167" s="1">
        <v>-2.9565100000000002</v>
      </c>
    </row>
    <row r="4168" spans="1:4" x14ac:dyDescent="0.35">
      <c r="A4168" s="1">
        <v>4166</v>
      </c>
      <c r="B4168" s="1" t="s">
        <v>1108</v>
      </c>
      <c r="C4168" s="1" t="s">
        <v>1108</v>
      </c>
      <c r="D4168" s="1">
        <v>-2.9319600000000001</v>
      </c>
    </row>
    <row r="4169" spans="1:4" x14ac:dyDescent="0.35">
      <c r="A4169" s="1">
        <v>4167</v>
      </c>
      <c r="B4169" s="1" t="s">
        <v>1438</v>
      </c>
      <c r="C4169" s="1" t="s">
        <v>1438</v>
      </c>
      <c r="D4169" s="1">
        <v>-2.9625300000000001</v>
      </c>
    </row>
    <row r="4170" spans="1:4" x14ac:dyDescent="0.35">
      <c r="A4170" s="1">
        <v>4168</v>
      </c>
      <c r="B4170" s="1" t="s">
        <v>1438</v>
      </c>
      <c r="C4170" s="1" t="s">
        <v>1438</v>
      </c>
      <c r="D4170" s="1">
        <v>-2.9457599999999999</v>
      </c>
    </row>
    <row r="4171" spans="1:4" x14ac:dyDescent="0.35">
      <c r="A4171" s="1">
        <v>4169</v>
      </c>
      <c r="B4171" s="1" t="s">
        <v>855</v>
      </c>
      <c r="C4171" s="1" t="s">
        <v>855</v>
      </c>
      <c r="D4171" s="1">
        <v>-2.9681600000000001</v>
      </c>
    </row>
    <row r="4172" spans="1:4" x14ac:dyDescent="0.35">
      <c r="A4172" s="1">
        <v>4170</v>
      </c>
      <c r="B4172" s="1" t="s">
        <v>855</v>
      </c>
      <c r="C4172" s="1" t="s">
        <v>855</v>
      </c>
      <c r="D4172" s="1">
        <v>-2.9394499999999999</v>
      </c>
    </row>
    <row r="4173" spans="1:4" x14ac:dyDescent="0.35">
      <c r="A4173" s="1">
        <v>4171</v>
      </c>
      <c r="B4173" s="1" t="s">
        <v>1643</v>
      </c>
      <c r="C4173" s="1" t="s">
        <v>1643</v>
      </c>
      <c r="D4173" s="1">
        <v>-2.9763899999999999</v>
      </c>
    </row>
    <row r="4174" spans="1:4" x14ac:dyDescent="0.35">
      <c r="A4174" s="1">
        <v>4172</v>
      </c>
      <c r="B4174" s="1" t="s">
        <v>1643</v>
      </c>
      <c r="C4174" s="1" t="s">
        <v>1643</v>
      </c>
      <c r="D4174" s="1">
        <v>-2.98468</v>
      </c>
    </row>
    <row r="4175" spans="1:4" x14ac:dyDescent="0.35">
      <c r="A4175" s="1">
        <v>4173</v>
      </c>
      <c r="B4175" s="1" t="s">
        <v>1567</v>
      </c>
      <c r="C4175" s="1" t="s">
        <v>1567</v>
      </c>
      <c r="D4175" s="1">
        <v>-2.9939100000000001</v>
      </c>
    </row>
    <row r="4176" spans="1:4" x14ac:dyDescent="0.35">
      <c r="A4176" s="1">
        <v>4174</v>
      </c>
      <c r="B4176" s="1" t="s">
        <v>1567</v>
      </c>
      <c r="C4176" s="1" t="s">
        <v>1567</v>
      </c>
      <c r="D4176" s="1">
        <v>-2.8923800000000002</v>
      </c>
    </row>
    <row r="4177" spans="1:4" x14ac:dyDescent="0.35">
      <c r="A4177" s="1">
        <v>4175</v>
      </c>
      <c r="B4177" s="1" t="s">
        <v>1233</v>
      </c>
      <c r="C4177" s="1" t="s">
        <v>1233</v>
      </c>
      <c r="D4177" s="1">
        <v>-3.0848399999999998</v>
      </c>
    </row>
    <row r="4178" spans="1:4" x14ac:dyDescent="0.35">
      <c r="A4178" s="1">
        <v>4176</v>
      </c>
      <c r="B4178" s="1" t="s">
        <v>1233</v>
      </c>
      <c r="C4178" s="1" t="s">
        <v>1233</v>
      </c>
      <c r="D4178" s="1">
        <v>-3.1028600000000002</v>
      </c>
    </row>
    <row r="4179" spans="1:4" x14ac:dyDescent="0.35">
      <c r="A4179" s="1">
        <v>4177</v>
      </c>
      <c r="B4179" s="1" t="s">
        <v>949</v>
      </c>
      <c r="C4179" s="1" t="s">
        <v>949</v>
      </c>
      <c r="D4179" s="1">
        <v>-3.1134900000000001</v>
      </c>
    </row>
    <row r="4180" spans="1:4" x14ac:dyDescent="0.35">
      <c r="A4180" s="1">
        <v>4178</v>
      </c>
      <c r="B4180" s="1" t="s">
        <v>949</v>
      </c>
      <c r="C4180" s="1" t="s">
        <v>949</v>
      </c>
      <c r="D4180" s="1">
        <v>-3.13368</v>
      </c>
    </row>
    <row r="4181" spans="1:4" x14ac:dyDescent="0.35">
      <c r="A4181" s="1">
        <v>4179</v>
      </c>
      <c r="B4181" s="1" t="s">
        <v>1642</v>
      </c>
      <c r="C4181" s="1" t="s">
        <v>1642</v>
      </c>
      <c r="D4181" s="1">
        <v>-3.1192199999999999</v>
      </c>
    </row>
    <row r="4182" spans="1:4" x14ac:dyDescent="0.35">
      <c r="A4182" s="1">
        <v>4180</v>
      </c>
      <c r="B4182" s="1" t="s">
        <v>1642</v>
      </c>
      <c r="C4182" s="1" t="s">
        <v>1642</v>
      </c>
      <c r="D4182" s="1">
        <v>-3.12195</v>
      </c>
    </row>
    <row r="4183" spans="1:4" x14ac:dyDescent="0.35">
      <c r="A4183" s="1">
        <v>4181</v>
      </c>
      <c r="B4183" s="1" t="s">
        <v>698</v>
      </c>
      <c r="C4183" s="1" t="s">
        <v>698</v>
      </c>
      <c r="D4183" s="1">
        <v>-3.1499000000000001</v>
      </c>
    </row>
    <row r="4184" spans="1:4" x14ac:dyDescent="0.35">
      <c r="A4184" s="1">
        <v>4182</v>
      </c>
      <c r="B4184" s="1" t="s">
        <v>698</v>
      </c>
      <c r="C4184" s="1" t="s">
        <v>698</v>
      </c>
      <c r="D4184" s="1">
        <v>-3.1351599999999999</v>
      </c>
    </row>
    <row r="4185" spans="1:4" x14ac:dyDescent="0.35">
      <c r="A4185" s="1">
        <v>4183</v>
      </c>
      <c r="B4185" s="1" t="s">
        <v>956</v>
      </c>
      <c r="C4185" s="1" t="s">
        <v>956</v>
      </c>
      <c r="D4185" s="1">
        <v>-3.17354</v>
      </c>
    </row>
    <row r="4186" spans="1:4" x14ac:dyDescent="0.35">
      <c r="A4186" s="1">
        <v>4184</v>
      </c>
      <c r="B4186" s="1" t="s">
        <v>956</v>
      </c>
      <c r="C4186" s="1" t="s">
        <v>956</v>
      </c>
      <c r="D4186" s="1">
        <v>-3.1654399999999998</v>
      </c>
    </row>
    <row r="4187" spans="1:4" x14ac:dyDescent="0.35">
      <c r="A4187" s="1">
        <v>4185</v>
      </c>
      <c r="B4187" s="1" t="s">
        <v>626</v>
      </c>
      <c r="C4187" s="1" t="s">
        <v>626</v>
      </c>
      <c r="D4187" s="1">
        <v>-3.2090100000000001</v>
      </c>
    </row>
    <row r="4188" spans="1:4" x14ac:dyDescent="0.35">
      <c r="A4188" s="1">
        <v>4186</v>
      </c>
      <c r="B4188" s="1" t="s">
        <v>626</v>
      </c>
      <c r="C4188" s="1" t="s">
        <v>626</v>
      </c>
      <c r="D4188" s="1">
        <v>-3.1910599999999998</v>
      </c>
    </row>
    <row r="4189" spans="1:4" x14ac:dyDescent="0.35">
      <c r="A4189" s="1">
        <v>4187</v>
      </c>
      <c r="B4189" s="1" t="s">
        <v>1566</v>
      </c>
      <c r="C4189" s="1" t="s">
        <v>1566</v>
      </c>
      <c r="D4189" s="1">
        <v>-3.2284199999999998</v>
      </c>
    </row>
    <row r="4190" spans="1:4" x14ac:dyDescent="0.35">
      <c r="A4190" s="1">
        <v>4188</v>
      </c>
      <c r="B4190" s="1" t="s">
        <v>1566</v>
      </c>
      <c r="C4190" s="1" t="s">
        <v>1566</v>
      </c>
      <c r="D4190" s="1">
        <v>-3.14046</v>
      </c>
    </row>
    <row r="4191" spans="1:4" x14ac:dyDescent="0.35">
      <c r="A4191" s="1">
        <v>4189</v>
      </c>
      <c r="B4191" s="1" t="s">
        <v>318</v>
      </c>
      <c r="C4191" s="1" t="s">
        <v>318</v>
      </c>
      <c r="D4191" s="1">
        <v>-3.23725</v>
      </c>
    </row>
    <row r="4192" spans="1:4" x14ac:dyDescent="0.35">
      <c r="A4192" s="1">
        <v>4190</v>
      </c>
      <c r="B4192" s="1" t="s">
        <v>318</v>
      </c>
      <c r="C4192" s="1" t="s">
        <v>318</v>
      </c>
      <c r="D4192" s="1">
        <v>-3.1936399999999998</v>
      </c>
    </row>
    <row r="4193" spans="1:4" x14ac:dyDescent="0.35">
      <c r="A4193" s="1">
        <v>4191</v>
      </c>
      <c r="B4193" s="1" t="s">
        <v>48</v>
      </c>
      <c r="C4193" s="1" t="s">
        <v>48</v>
      </c>
      <c r="D4193" s="1">
        <v>-3.2864800000000001</v>
      </c>
    </row>
    <row r="4194" spans="1:4" x14ac:dyDescent="0.35">
      <c r="A4194" s="1">
        <v>4192</v>
      </c>
      <c r="B4194" s="1" t="s">
        <v>48</v>
      </c>
      <c r="C4194" s="1" t="s">
        <v>48</v>
      </c>
      <c r="D4194" s="1">
        <v>-3.2381899999999999</v>
      </c>
    </row>
    <row r="4195" spans="1:4" x14ac:dyDescent="0.35">
      <c r="A4195" s="1">
        <v>4193</v>
      </c>
      <c r="B4195" s="1" t="s">
        <v>1440</v>
      </c>
      <c r="C4195" s="1" t="s">
        <v>1440</v>
      </c>
      <c r="D4195" s="1">
        <v>-3.30707</v>
      </c>
    </row>
    <row r="4196" spans="1:4" x14ac:dyDescent="0.35">
      <c r="A4196" s="1">
        <v>4194</v>
      </c>
      <c r="B4196" s="1" t="s">
        <v>1440</v>
      </c>
      <c r="C4196" s="1" t="s">
        <v>1440</v>
      </c>
      <c r="D4196" s="1">
        <v>-3.22966</v>
      </c>
    </row>
    <row r="4197" spans="1:4" x14ac:dyDescent="0.35">
      <c r="A4197" s="1">
        <v>4195</v>
      </c>
      <c r="B4197" s="1" t="s">
        <v>1049</v>
      </c>
      <c r="C4197" s="1" t="s">
        <v>1049</v>
      </c>
      <c r="D4197" s="1">
        <v>-3.3321499999999999</v>
      </c>
    </row>
    <row r="4198" spans="1:4" x14ac:dyDescent="0.35">
      <c r="A4198" s="1">
        <v>4196</v>
      </c>
      <c r="B4198" s="1" t="s">
        <v>1049</v>
      </c>
      <c r="C4198" s="1" t="s">
        <v>1049</v>
      </c>
      <c r="D4198" s="1">
        <v>-3.2340100000000001</v>
      </c>
    </row>
    <row r="4199" spans="1:4" x14ac:dyDescent="0.35">
      <c r="A4199" s="1">
        <v>4197</v>
      </c>
      <c r="B4199" s="1" t="s">
        <v>1089</v>
      </c>
      <c r="C4199" s="1" t="s">
        <v>1089</v>
      </c>
      <c r="D4199" s="1">
        <v>-3.3656199999999998</v>
      </c>
    </row>
    <row r="4200" spans="1:4" x14ac:dyDescent="0.35">
      <c r="A4200" s="1">
        <v>4198</v>
      </c>
      <c r="B4200" s="1" t="s">
        <v>1089</v>
      </c>
      <c r="C4200" s="1" t="s">
        <v>1089</v>
      </c>
      <c r="D4200" s="1">
        <v>-3.30193</v>
      </c>
    </row>
    <row r="4201" spans="1:4" x14ac:dyDescent="0.35">
      <c r="A4201" s="1">
        <v>4199</v>
      </c>
      <c r="B4201" s="1" t="s">
        <v>937</v>
      </c>
      <c r="C4201" s="1" t="s">
        <v>937</v>
      </c>
      <c r="D4201" s="1">
        <v>-3.3742700000000001</v>
      </c>
    </row>
    <row r="4202" spans="1:4" x14ac:dyDescent="0.35">
      <c r="A4202" s="1">
        <v>4200</v>
      </c>
      <c r="B4202" s="1" t="s">
        <v>937</v>
      </c>
      <c r="C4202" s="1" t="s">
        <v>937</v>
      </c>
      <c r="D4202" s="1">
        <v>-3.3289900000000001</v>
      </c>
    </row>
    <row r="4203" spans="1:4" x14ac:dyDescent="0.35">
      <c r="A4203" s="1">
        <v>4201</v>
      </c>
      <c r="B4203" s="1" t="s">
        <v>1006</v>
      </c>
      <c r="C4203" s="1" t="s">
        <v>1006</v>
      </c>
      <c r="D4203" s="1">
        <v>-3.3759700000000001</v>
      </c>
    </row>
    <row r="4204" spans="1:4" x14ac:dyDescent="0.35">
      <c r="A4204" s="1">
        <v>4202</v>
      </c>
      <c r="B4204" s="1" t="s">
        <v>1006</v>
      </c>
      <c r="C4204" s="1" t="s">
        <v>1006</v>
      </c>
      <c r="D4204" s="1">
        <v>-3.3138000000000001</v>
      </c>
    </row>
    <row r="4205" spans="1:4" x14ac:dyDescent="0.35">
      <c r="A4205" s="1">
        <v>4203</v>
      </c>
      <c r="B4205" s="1" t="s">
        <v>1568</v>
      </c>
      <c r="C4205" s="1" t="s">
        <v>1568</v>
      </c>
      <c r="D4205" s="1">
        <v>-3.3808600000000002</v>
      </c>
    </row>
    <row r="4206" spans="1:4" x14ac:dyDescent="0.35">
      <c r="A4206" s="1">
        <v>4204</v>
      </c>
      <c r="B4206" s="1" t="s">
        <v>1568</v>
      </c>
      <c r="C4206" s="1" t="s">
        <v>1568</v>
      </c>
      <c r="D4206" s="1">
        <v>-3.2886799999999998</v>
      </c>
    </row>
    <row r="4207" spans="1:4" x14ac:dyDescent="0.35">
      <c r="A4207" s="1">
        <v>4205</v>
      </c>
      <c r="B4207" s="1" t="s">
        <v>591</v>
      </c>
      <c r="C4207" s="1" t="s">
        <v>591</v>
      </c>
      <c r="D4207" s="1">
        <v>-3.4358900000000001</v>
      </c>
    </row>
    <row r="4208" spans="1:4" x14ac:dyDescent="0.35">
      <c r="A4208" s="1">
        <v>4206</v>
      </c>
      <c r="B4208" s="1" t="s">
        <v>591</v>
      </c>
      <c r="C4208" s="1" t="s">
        <v>591</v>
      </c>
      <c r="D4208" s="1">
        <v>-3.3753000000000002</v>
      </c>
    </row>
    <row r="4209" spans="1:4" x14ac:dyDescent="0.35">
      <c r="A4209" s="1">
        <v>4207</v>
      </c>
      <c r="B4209" s="1" t="s">
        <v>156</v>
      </c>
      <c r="C4209" s="1" t="s">
        <v>156</v>
      </c>
      <c r="D4209" s="1">
        <v>-3.5486200000000001</v>
      </c>
    </row>
    <row r="4210" spans="1:4" x14ac:dyDescent="0.35">
      <c r="A4210" s="1">
        <v>4208</v>
      </c>
      <c r="B4210" s="1" t="s">
        <v>156</v>
      </c>
      <c r="C4210" s="1" t="s">
        <v>156</v>
      </c>
      <c r="D4210" s="1">
        <v>-3.4896400000000001</v>
      </c>
    </row>
    <row r="4211" spans="1:4" x14ac:dyDescent="0.35">
      <c r="A4211" s="1">
        <v>4209</v>
      </c>
      <c r="B4211" s="1" t="s">
        <v>632</v>
      </c>
      <c r="C4211" s="1" t="s">
        <v>632</v>
      </c>
      <c r="D4211" s="1">
        <v>-3.6446700000000001</v>
      </c>
    </row>
    <row r="4212" spans="1:4" x14ac:dyDescent="0.35">
      <c r="A4212" s="1">
        <v>4210</v>
      </c>
      <c r="B4212" s="1" t="s">
        <v>632</v>
      </c>
      <c r="C4212" s="1" t="s">
        <v>632</v>
      </c>
      <c r="D4212" s="1">
        <v>-3.6685099999999999</v>
      </c>
    </row>
    <row r="4213" spans="1:4" x14ac:dyDescent="0.35">
      <c r="A4213" s="1">
        <v>4211</v>
      </c>
      <c r="B4213" s="1" t="s">
        <v>2088</v>
      </c>
      <c r="C4213" s="1" t="s">
        <v>2088</v>
      </c>
      <c r="D4213" s="1">
        <v>-1.4340200000000001</v>
      </c>
    </row>
    <row r="4214" spans="1:4" x14ac:dyDescent="0.35">
      <c r="A4214" s="1">
        <v>4212</v>
      </c>
      <c r="B4214" s="1" t="s">
        <v>2088</v>
      </c>
      <c r="C4214" s="1" t="s">
        <v>2088</v>
      </c>
      <c r="D4214" s="1">
        <v>-1.5303</v>
      </c>
    </row>
    <row r="4215" spans="1:4" x14ac:dyDescent="0.35">
      <c r="A4215" s="1">
        <v>4213</v>
      </c>
      <c r="B4215" s="1" t="s">
        <v>509</v>
      </c>
      <c r="C4215" s="1" t="s">
        <v>509</v>
      </c>
      <c r="D4215" s="1">
        <v>-1.65703</v>
      </c>
    </row>
    <row r="4216" spans="1:4" x14ac:dyDescent="0.35">
      <c r="A4216" s="1">
        <v>4214</v>
      </c>
      <c r="B4216" s="1" t="s">
        <v>509</v>
      </c>
      <c r="C4216" s="1" t="s">
        <v>509</v>
      </c>
      <c r="D4216" s="1">
        <v>-1.7549999999999999</v>
      </c>
    </row>
    <row r="4217" spans="1:4" x14ac:dyDescent="0.35">
      <c r="A4217" s="1">
        <v>4215</v>
      </c>
      <c r="B4217" s="1" t="s">
        <v>512</v>
      </c>
      <c r="C4217" s="1" t="s">
        <v>512</v>
      </c>
      <c r="D4217" s="1">
        <v>-1.7520199999999999</v>
      </c>
    </row>
    <row r="4218" spans="1:4" x14ac:dyDescent="0.35">
      <c r="A4218" s="1">
        <v>4216</v>
      </c>
      <c r="B4218" s="1" t="s">
        <v>512</v>
      </c>
      <c r="C4218" s="1" t="s">
        <v>512</v>
      </c>
      <c r="D4218" s="1">
        <v>-1.8414200000000001</v>
      </c>
    </row>
    <row r="4219" spans="1:4" x14ac:dyDescent="0.35">
      <c r="A4219" s="1">
        <v>4217</v>
      </c>
      <c r="B4219" s="1" t="s">
        <v>2213</v>
      </c>
      <c r="C4219" s="1" t="s">
        <v>2213</v>
      </c>
      <c r="D4219" s="1">
        <v>-1.9149</v>
      </c>
    </row>
    <row r="4220" spans="1:4" x14ac:dyDescent="0.35">
      <c r="A4220" s="1">
        <v>4218</v>
      </c>
      <c r="B4220" s="1" t="s">
        <v>2213</v>
      </c>
      <c r="C4220" s="1" t="s">
        <v>2213</v>
      </c>
      <c r="D4220" s="1">
        <v>-1.8361700000000001</v>
      </c>
    </row>
    <row r="4221" spans="1:4" x14ac:dyDescent="0.35">
      <c r="A4221" s="1">
        <v>4219</v>
      </c>
      <c r="B4221" s="1" t="s">
        <v>2179</v>
      </c>
      <c r="C4221" s="1" t="s">
        <v>2179</v>
      </c>
      <c r="D4221" s="1">
        <v>-1.9651700000000001</v>
      </c>
    </row>
    <row r="4222" spans="1:4" x14ac:dyDescent="0.35">
      <c r="A4222" s="1">
        <v>4220</v>
      </c>
      <c r="B4222" s="1" t="s">
        <v>2179</v>
      </c>
      <c r="C4222" s="1" t="s">
        <v>2179</v>
      </c>
      <c r="D4222" s="1">
        <v>-2.0223599999999999</v>
      </c>
    </row>
    <row r="4223" spans="1:4" x14ac:dyDescent="0.35">
      <c r="A4223" s="1">
        <v>4221</v>
      </c>
      <c r="B4223" s="1" t="s">
        <v>766</v>
      </c>
      <c r="C4223" s="1" t="s">
        <v>766</v>
      </c>
      <c r="D4223" s="1">
        <v>-2.0344000000000002</v>
      </c>
    </row>
    <row r="4224" spans="1:4" x14ac:dyDescent="0.35">
      <c r="A4224" s="1">
        <v>4222</v>
      </c>
      <c r="B4224" s="1" t="s">
        <v>766</v>
      </c>
      <c r="C4224" s="1" t="s">
        <v>766</v>
      </c>
      <c r="D4224" s="1">
        <v>-2.0544600000000002</v>
      </c>
    </row>
    <row r="4225" spans="1:4" x14ac:dyDescent="0.35">
      <c r="A4225" s="1">
        <v>4223</v>
      </c>
      <c r="B4225" s="1" t="s">
        <v>1721</v>
      </c>
      <c r="C4225" s="1" t="s">
        <v>1721</v>
      </c>
      <c r="D4225" s="1">
        <v>-2.1641699999999999</v>
      </c>
    </row>
    <row r="4226" spans="1:4" x14ac:dyDescent="0.35">
      <c r="A4226" s="1">
        <v>4224</v>
      </c>
      <c r="B4226" s="1" t="s">
        <v>1721</v>
      </c>
      <c r="C4226" s="1" t="s">
        <v>1721</v>
      </c>
      <c r="D4226" s="1">
        <v>-2.2393900000000002</v>
      </c>
    </row>
    <row r="4227" spans="1:4" x14ac:dyDescent="0.35">
      <c r="A4227" s="1">
        <v>4225</v>
      </c>
      <c r="B4227" s="1" t="s">
        <v>1712</v>
      </c>
      <c r="C4227" s="1" t="s">
        <v>1712</v>
      </c>
      <c r="D4227" s="1">
        <v>-2.1761499999999998</v>
      </c>
    </row>
    <row r="4228" spans="1:4" x14ac:dyDescent="0.35">
      <c r="A4228" s="1">
        <v>4226</v>
      </c>
      <c r="B4228" s="1" t="s">
        <v>1712</v>
      </c>
      <c r="C4228" s="1" t="s">
        <v>1712</v>
      </c>
      <c r="D4228" s="1">
        <v>-2.2322799999999998</v>
      </c>
    </row>
    <row r="4229" spans="1:4" x14ac:dyDescent="0.35">
      <c r="A4229" s="1">
        <v>4227</v>
      </c>
      <c r="B4229" s="1" t="s">
        <v>839</v>
      </c>
      <c r="C4229" s="1" t="s">
        <v>839</v>
      </c>
      <c r="D4229" s="1">
        <v>-2.2023000000000001</v>
      </c>
    </row>
    <row r="4230" spans="1:4" x14ac:dyDescent="0.35">
      <c r="A4230" s="1">
        <v>4228</v>
      </c>
      <c r="B4230" s="1" t="s">
        <v>839</v>
      </c>
      <c r="C4230" s="1" t="s">
        <v>839</v>
      </c>
      <c r="D4230" s="1">
        <v>-2.2071499999999999</v>
      </c>
    </row>
    <row r="4231" spans="1:4" x14ac:dyDescent="0.35">
      <c r="A4231" s="1">
        <v>4229</v>
      </c>
      <c r="B4231" s="1" t="s">
        <v>697</v>
      </c>
      <c r="C4231" s="1" t="s">
        <v>697</v>
      </c>
      <c r="D4231" s="1">
        <v>-2.2304200000000001</v>
      </c>
    </row>
    <row r="4232" spans="1:4" x14ac:dyDescent="0.35">
      <c r="A4232" s="1">
        <v>4230</v>
      </c>
      <c r="B4232" s="1" t="s">
        <v>697</v>
      </c>
      <c r="C4232" s="1" t="s">
        <v>697</v>
      </c>
      <c r="D4232" s="1">
        <v>-2.2681800000000001</v>
      </c>
    </row>
    <row r="4233" spans="1:4" x14ac:dyDescent="0.35">
      <c r="A4233" s="1">
        <v>4231</v>
      </c>
      <c r="B4233" s="1" t="s">
        <v>1989</v>
      </c>
      <c r="C4233" s="1" t="s">
        <v>1989</v>
      </c>
      <c r="D4233" s="1">
        <v>-2.2334200000000002</v>
      </c>
    </row>
    <row r="4234" spans="1:4" x14ac:dyDescent="0.35">
      <c r="A4234" s="1">
        <v>4232</v>
      </c>
      <c r="B4234" s="1" t="s">
        <v>1989</v>
      </c>
      <c r="C4234" s="1" t="s">
        <v>1989</v>
      </c>
      <c r="D4234" s="1">
        <v>-2.1627800000000001</v>
      </c>
    </row>
    <row r="4235" spans="1:4" x14ac:dyDescent="0.35">
      <c r="A4235" s="1">
        <v>4233</v>
      </c>
      <c r="B4235" s="1" t="s">
        <v>1080</v>
      </c>
      <c r="C4235" s="1" t="s">
        <v>1080</v>
      </c>
      <c r="D4235" s="1">
        <v>-2.2435800000000001</v>
      </c>
    </row>
    <row r="4236" spans="1:4" x14ac:dyDescent="0.35">
      <c r="A4236" s="1">
        <v>4234</v>
      </c>
      <c r="B4236" s="1" t="s">
        <v>1080</v>
      </c>
      <c r="C4236" s="1" t="s">
        <v>1080</v>
      </c>
      <c r="D4236" s="1">
        <v>-2.2614399999999999</v>
      </c>
    </row>
    <row r="4237" spans="1:4" x14ac:dyDescent="0.35">
      <c r="A4237" s="1">
        <v>4235</v>
      </c>
      <c r="B4237" s="1" t="s">
        <v>560</v>
      </c>
      <c r="C4237" s="1" t="s">
        <v>560</v>
      </c>
      <c r="D4237" s="1">
        <v>-2.2998099999999999</v>
      </c>
    </row>
    <row r="4238" spans="1:4" x14ac:dyDescent="0.35">
      <c r="A4238" s="1">
        <v>4236</v>
      </c>
      <c r="B4238" s="1" t="s">
        <v>560</v>
      </c>
      <c r="C4238" s="1" t="s">
        <v>560</v>
      </c>
      <c r="D4238" s="1">
        <v>-2.36653</v>
      </c>
    </row>
    <row r="4239" spans="1:4" x14ac:dyDescent="0.35">
      <c r="A4239" s="1">
        <v>4237</v>
      </c>
      <c r="B4239" s="1" t="s">
        <v>1824</v>
      </c>
      <c r="C4239" s="1" t="s">
        <v>1824</v>
      </c>
      <c r="D4239" s="1">
        <v>-2.3605100000000001</v>
      </c>
    </row>
    <row r="4240" spans="1:4" x14ac:dyDescent="0.35">
      <c r="A4240" s="1">
        <v>4238</v>
      </c>
      <c r="B4240" s="1" t="s">
        <v>1824</v>
      </c>
      <c r="C4240" s="1" t="s">
        <v>1824</v>
      </c>
      <c r="D4240" s="1">
        <v>-2.22681</v>
      </c>
    </row>
    <row r="4241" spans="1:4" x14ac:dyDescent="0.35">
      <c r="A4241" s="1">
        <v>4239</v>
      </c>
      <c r="B4241" s="1" t="s">
        <v>1500</v>
      </c>
      <c r="C4241" s="1" t="s">
        <v>1500</v>
      </c>
      <c r="D4241" s="1">
        <v>-2.3698700000000001</v>
      </c>
    </row>
    <row r="4242" spans="1:4" x14ac:dyDescent="0.35">
      <c r="A4242" s="1">
        <v>4240</v>
      </c>
      <c r="B4242" s="1" t="s">
        <v>1500</v>
      </c>
      <c r="C4242" s="1" t="s">
        <v>1500</v>
      </c>
      <c r="D4242" s="1">
        <v>-2.36286</v>
      </c>
    </row>
    <row r="4243" spans="1:4" x14ac:dyDescent="0.35">
      <c r="A4243" s="1">
        <v>4241</v>
      </c>
      <c r="B4243" s="1" t="s">
        <v>2212</v>
      </c>
      <c r="C4243" s="1" t="s">
        <v>2212</v>
      </c>
      <c r="D4243" s="1">
        <v>-2.37805</v>
      </c>
    </row>
    <row r="4244" spans="1:4" x14ac:dyDescent="0.35">
      <c r="A4244" s="1">
        <v>4242</v>
      </c>
      <c r="B4244" s="1" t="s">
        <v>2212</v>
      </c>
      <c r="C4244" s="1" t="s">
        <v>2212</v>
      </c>
      <c r="D4244" s="1">
        <v>-2.4249999999999998</v>
      </c>
    </row>
    <row r="4245" spans="1:4" x14ac:dyDescent="0.35">
      <c r="A4245" s="1">
        <v>4243</v>
      </c>
      <c r="B4245" s="1" t="s">
        <v>955</v>
      </c>
      <c r="C4245" s="1" t="s">
        <v>955</v>
      </c>
      <c r="D4245" s="1">
        <v>-2.3909799999999999</v>
      </c>
    </row>
    <row r="4246" spans="1:4" x14ac:dyDescent="0.35">
      <c r="A4246" s="1">
        <v>4244</v>
      </c>
      <c r="B4246" s="1" t="s">
        <v>955</v>
      </c>
      <c r="C4246" s="1" t="s">
        <v>955</v>
      </c>
      <c r="D4246" s="1">
        <v>-2.4595799999999999</v>
      </c>
    </row>
    <row r="4247" spans="1:4" x14ac:dyDescent="0.35">
      <c r="A4247" s="1">
        <v>4245</v>
      </c>
      <c r="B4247" s="1" t="s">
        <v>507</v>
      </c>
      <c r="C4247" s="1" t="s">
        <v>507</v>
      </c>
      <c r="D4247" s="1">
        <v>-2.4619</v>
      </c>
    </row>
    <row r="4248" spans="1:4" x14ac:dyDescent="0.35">
      <c r="A4248" s="1">
        <v>4246</v>
      </c>
      <c r="B4248" s="1" t="s">
        <v>507</v>
      </c>
      <c r="C4248" s="1" t="s">
        <v>507</v>
      </c>
      <c r="D4248" s="1">
        <v>-2.4642499999999998</v>
      </c>
    </row>
    <row r="4249" spans="1:4" x14ac:dyDescent="0.35">
      <c r="A4249" s="1">
        <v>4247</v>
      </c>
      <c r="B4249" s="1" t="s">
        <v>1342</v>
      </c>
      <c r="C4249" s="1" t="s">
        <v>1342</v>
      </c>
      <c r="D4249" s="1">
        <v>-2.4819100000000001</v>
      </c>
    </row>
    <row r="4250" spans="1:4" x14ac:dyDescent="0.35">
      <c r="A4250" s="1">
        <v>4248</v>
      </c>
      <c r="B4250" s="1" t="s">
        <v>1342</v>
      </c>
      <c r="C4250" s="1" t="s">
        <v>1342</v>
      </c>
      <c r="D4250" s="1">
        <v>-2.4779499999999999</v>
      </c>
    </row>
    <row r="4251" spans="1:4" x14ac:dyDescent="0.35">
      <c r="A4251" s="1">
        <v>4249</v>
      </c>
      <c r="B4251" s="1" t="s">
        <v>1360</v>
      </c>
      <c r="C4251" s="1" t="s">
        <v>1360</v>
      </c>
      <c r="D4251" s="1">
        <v>-2.4917699999999998</v>
      </c>
    </row>
    <row r="4252" spans="1:4" x14ac:dyDescent="0.35">
      <c r="A4252" s="1">
        <v>4250</v>
      </c>
      <c r="B4252" s="1" t="s">
        <v>1360</v>
      </c>
      <c r="C4252" s="1" t="s">
        <v>1360</v>
      </c>
      <c r="D4252" s="1">
        <v>-2.5274899999999998</v>
      </c>
    </row>
    <row r="4253" spans="1:4" x14ac:dyDescent="0.35">
      <c r="A4253" s="1">
        <v>4251</v>
      </c>
      <c r="B4253" s="1" t="s">
        <v>164</v>
      </c>
      <c r="C4253" s="1" t="s">
        <v>164</v>
      </c>
      <c r="D4253" s="1">
        <v>-2.51119</v>
      </c>
    </row>
    <row r="4254" spans="1:4" x14ac:dyDescent="0.35">
      <c r="A4254" s="1">
        <v>4252</v>
      </c>
      <c r="B4254" s="1" t="s">
        <v>164</v>
      </c>
      <c r="C4254" s="1" t="s">
        <v>164</v>
      </c>
      <c r="D4254" s="1">
        <v>-2.5459100000000001</v>
      </c>
    </row>
    <row r="4255" spans="1:4" x14ac:dyDescent="0.35">
      <c r="A4255" s="1">
        <v>4253</v>
      </c>
      <c r="B4255" s="1" t="s">
        <v>1822</v>
      </c>
      <c r="C4255" s="1" t="s">
        <v>1822</v>
      </c>
      <c r="D4255" s="1">
        <v>-2.5455700000000001</v>
      </c>
    </row>
    <row r="4256" spans="1:4" x14ac:dyDescent="0.35">
      <c r="A4256" s="1">
        <v>4254</v>
      </c>
      <c r="B4256" s="1" t="s">
        <v>1822</v>
      </c>
      <c r="C4256" s="1" t="s">
        <v>1822</v>
      </c>
      <c r="D4256" s="1">
        <v>-2.5792799999999998</v>
      </c>
    </row>
    <row r="4257" spans="1:4" x14ac:dyDescent="0.35">
      <c r="A4257" s="1">
        <v>4255</v>
      </c>
      <c r="B4257" s="1" t="s">
        <v>636</v>
      </c>
      <c r="C4257" s="1" t="s">
        <v>636</v>
      </c>
      <c r="D4257" s="1">
        <v>-2.5590999999999999</v>
      </c>
    </row>
    <row r="4258" spans="1:4" x14ac:dyDescent="0.35">
      <c r="A4258" s="1">
        <v>4256</v>
      </c>
      <c r="B4258" s="1" t="s">
        <v>636</v>
      </c>
      <c r="C4258" s="1" t="s">
        <v>636</v>
      </c>
      <c r="D4258" s="1">
        <v>-2.6101700000000001</v>
      </c>
    </row>
    <row r="4259" spans="1:4" x14ac:dyDescent="0.35">
      <c r="A4259" s="1">
        <v>4257</v>
      </c>
      <c r="B4259" s="1" t="s">
        <v>634</v>
      </c>
      <c r="C4259" s="1" t="s">
        <v>634</v>
      </c>
      <c r="D4259" s="1">
        <v>-2.5659399999999999</v>
      </c>
    </row>
    <row r="4260" spans="1:4" x14ac:dyDescent="0.35">
      <c r="A4260" s="1">
        <v>4258</v>
      </c>
      <c r="B4260" s="1" t="s">
        <v>634</v>
      </c>
      <c r="C4260" s="1" t="s">
        <v>634</v>
      </c>
      <c r="D4260" s="1">
        <v>-2.58385</v>
      </c>
    </row>
    <row r="4261" spans="1:4" x14ac:dyDescent="0.35">
      <c r="A4261" s="1">
        <v>4259</v>
      </c>
      <c r="B4261" s="1" t="s">
        <v>1438</v>
      </c>
      <c r="C4261" s="1" t="s">
        <v>1438</v>
      </c>
      <c r="D4261" s="1">
        <v>-2.5746199999999999</v>
      </c>
    </row>
    <row r="4262" spans="1:4" x14ac:dyDescent="0.35">
      <c r="A4262" s="1">
        <v>4260</v>
      </c>
      <c r="B4262" s="1" t="s">
        <v>1438</v>
      </c>
      <c r="C4262" s="1" t="s">
        <v>1438</v>
      </c>
      <c r="D4262" s="1">
        <v>-2.6161599999999998</v>
      </c>
    </row>
    <row r="4263" spans="1:4" x14ac:dyDescent="0.35">
      <c r="A4263" s="1">
        <v>4261</v>
      </c>
      <c r="B4263" s="1" t="s">
        <v>1250</v>
      </c>
      <c r="C4263" s="1" t="s">
        <v>1250</v>
      </c>
      <c r="D4263" s="1">
        <v>-2.6321099999999999</v>
      </c>
    </row>
    <row r="4264" spans="1:4" x14ac:dyDescent="0.35">
      <c r="A4264" s="1">
        <v>4262</v>
      </c>
      <c r="B4264" s="1" t="s">
        <v>1250</v>
      </c>
      <c r="C4264" s="1" t="s">
        <v>1250</v>
      </c>
      <c r="D4264" s="1">
        <v>-2.6503700000000001</v>
      </c>
    </row>
    <row r="4265" spans="1:4" x14ac:dyDescent="0.35">
      <c r="A4265" s="1">
        <v>4263</v>
      </c>
      <c r="B4265" s="1" t="s">
        <v>1096</v>
      </c>
      <c r="C4265" s="1" t="s">
        <v>1096</v>
      </c>
      <c r="D4265" s="1">
        <v>-2.6645300000000001</v>
      </c>
    </row>
    <row r="4266" spans="1:4" x14ac:dyDescent="0.35">
      <c r="A4266" s="1">
        <v>4264</v>
      </c>
      <c r="B4266" s="1" t="s">
        <v>1096</v>
      </c>
      <c r="C4266" s="1" t="s">
        <v>1096</v>
      </c>
      <c r="D4266" s="1">
        <v>-2.66689</v>
      </c>
    </row>
    <row r="4267" spans="1:4" x14ac:dyDescent="0.35">
      <c r="A4267" s="1">
        <v>4265</v>
      </c>
      <c r="B4267" s="1" t="s">
        <v>949</v>
      </c>
      <c r="C4267" s="1" t="s">
        <v>949</v>
      </c>
      <c r="D4267" s="1">
        <v>-2.6712899999999999</v>
      </c>
    </row>
    <row r="4268" spans="1:4" x14ac:dyDescent="0.35">
      <c r="A4268" s="1">
        <v>4266</v>
      </c>
      <c r="B4268" s="1" t="s">
        <v>949</v>
      </c>
      <c r="C4268" s="1" t="s">
        <v>949</v>
      </c>
      <c r="D4268" s="1">
        <v>-2.6736300000000002</v>
      </c>
    </row>
    <row r="4269" spans="1:4" x14ac:dyDescent="0.35">
      <c r="A4269" s="1">
        <v>4267</v>
      </c>
      <c r="B4269" s="1" t="s">
        <v>1435</v>
      </c>
      <c r="C4269" s="1" t="s">
        <v>1435</v>
      </c>
      <c r="D4269" s="1">
        <v>-2.6880799999999998</v>
      </c>
    </row>
    <row r="4270" spans="1:4" x14ac:dyDescent="0.35">
      <c r="A4270" s="1">
        <v>4268</v>
      </c>
      <c r="B4270" s="1" t="s">
        <v>1435</v>
      </c>
      <c r="C4270" s="1" t="s">
        <v>1435</v>
      </c>
      <c r="D4270" s="1">
        <v>-2.7455799999999999</v>
      </c>
    </row>
    <row r="4271" spans="1:4" x14ac:dyDescent="0.35">
      <c r="A4271" s="1">
        <v>4269</v>
      </c>
      <c r="B4271" s="1" t="s">
        <v>699</v>
      </c>
      <c r="C4271" s="1" t="s">
        <v>699</v>
      </c>
      <c r="D4271" s="1">
        <v>-2.7321</v>
      </c>
    </row>
    <row r="4272" spans="1:4" x14ac:dyDescent="0.35">
      <c r="A4272" s="1">
        <v>4270</v>
      </c>
      <c r="B4272" s="1" t="s">
        <v>699</v>
      </c>
      <c r="C4272" s="1" t="s">
        <v>699</v>
      </c>
      <c r="D4272" s="1">
        <v>-2.7524899999999999</v>
      </c>
    </row>
    <row r="4273" spans="1:4" x14ac:dyDescent="0.35">
      <c r="A4273" s="1">
        <v>4271</v>
      </c>
      <c r="B4273" s="1" t="s">
        <v>1503</v>
      </c>
      <c r="C4273" s="1" t="s">
        <v>1503</v>
      </c>
      <c r="D4273" s="1">
        <v>-2.7536399999999999</v>
      </c>
    </row>
    <row r="4274" spans="1:4" x14ac:dyDescent="0.35">
      <c r="A4274" s="1">
        <v>4272</v>
      </c>
      <c r="B4274" s="1" t="s">
        <v>1503</v>
      </c>
      <c r="C4274" s="1" t="s">
        <v>1503</v>
      </c>
      <c r="D4274" s="1">
        <v>-2.79434</v>
      </c>
    </row>
    <row r="4275" spans="1:4" x14ac:dyDescent="0.35">
      <c r="A4275" s="1">
        <v>4273</v>
      </c>
      <c r="B4275" s="1" t="s">
        <v>1087</v>
      </c>
      <c r="C4275" s="1" t="s">
        <v>1087</v>
      </c>
      <c r="D4275" s="1">
        <v>-2.7541000000000002</v>
      </c>
    </row>
    <row r="4276" spans="1:4" x14ac:dyDescent="0.35">
      <c r="A4276" s="1">
        <v>4274</v>
      </c>
      <c r="B4276" s="1" t="s">
        <v>1087</v>
      </c>
      <c r="C4276" s="1" t="s">
        <v>1087</v>
      </c>
      <c r="D4276" s="1">
        <v>-2.7444299999999999</v>
      </c>
    </row>
    <row r="4277" spans="1:4" x14ac:dyDescent="0.35">
      <c r="A4277" s="1">
        <v>4275</v>
      </c>
      <c r="B4277" s="1" t="s">
        <v>1567</v>
      </c>
      <c r="C4277" s="1" t="s">
        <v>1567</v>
      </c>
      <c r="D4277" s="1">
        <v>-2.75563</v>
      </c>
    </row>
    <row r="4278" spans="1:4" x14ac:dyDescent="0.35">
      <c r="A4278" s="1">
        <v>4276</v>
      </c>
      <c r="B4278" s="1" t="s">
        <v>1567</v>
      </c>
      <c r="C4278" s="1" t="s">
        <v>1567</v>
      </c>
      <c r="D4278" s="1">
        <v>-2.8008600000000001</v>
      </c>
    </row>
    <row r="4279" spans="1:4" x14ac:dyDescent="0.35">
      <c r="A4279" s="1">
        <v>4277</v>
      </c>
      <c r="B4279" s="1" t="s">
        <v>1108</v>
      </c>
      <c r="C4279" s="1" t="s">
        <v>1108</v>
      </c>
      <c r="D4279" s="1">
        <v>-2.83786</v>
      </c>
    </row>
    <row r="4280" spans="1:4" x14ac:dyDescent="0.35">
      <c r="A4280" s="1">
        <v>4278</v>
      </c>
      <c r="B4280" s="1" t="s">
        <v>1108</v>
      </c>
      <c r="C4280" s="1" t="s">
        <v>1108</v>
      </c>
      <c r="D4280" s="1">
        <v>-2.84721</v>
      </c>
    </row>
    <row r="4281" spans="1:4" x14ac:dyDescent="0.35">
      <c r="A4281" s="1">
        <v>4279</v>
      </c>
      <c r="B4281" s="1" t="s">
        <v>1091</v>
      </c>
      <c r="C4281" s="1" t="s">
        <v>1091</v>
      </c>
      <c r="D4281" s="1">
        <v>-2.8533200000000001</v>
      </c>
    </row>
    <row r="4282" spans="1:4" x14ac:dyDescent="0.35">
      <c r="A4282" s="1">
        <v>4280</v>
      </c>
      <c r="B4282" s="1" t="s">
        <v>1091</v>
      </c>
      <c r="C4282" s="1" t="s">
        <v>1091</v>
      </c>
      <c r="D4282" s="1">
        <v>-2.85812</v>
      </c>
    </row>
    <row r="4283" spans="1:4" x14ac:dyDescent="0.35">
      <c r="A4283" s="1">
        <v>4281</v>
      </c>
      <c r="B4283" s="1" t="s">
        <v>956</v>
      </c>
      <c r="C4283" s="1" t="s">
        <v>956</v>
      </c>
      <c r="D4283" s="1">
        <v>-2.9600900000000001</v>
      </c>
    </row>
    <row r="4284" spans="1:4" x14ac:dyDescent="0.35">
      <c r="A4284" s="1">
        <v>4282</v>
      </c>
      <c r="B4284" s="1" t="s">
        <v>956</v>
      </c>
      <c r="C4284" s="1" t="s">
        <v>956</v>
      </c>
      <c r="D4284" s="1">
        <v>-2.9597600000000002</v>
      </c>
    </row>
    <row r="4285" spans="1:4" x14ac:dyDescent="0.35">
      <c r="A4285" s="1">
        <v>4283</v>
      </c>
      <c r="B4285" s="1" t="s">
        <v>1566</v>
      </c>
      <c r="C4285" s="1" t="s">
        <v>1566</v>
      </c>
      <c r="D4285" s="1">
        <v>-2.9604699999999999</v>
      </c>
    </row>
    <row r="4286" spans="1:4" x14ac:dyDescent="0.35">
      <c r="A4286" s="1">
        <v>4284</v>
      </c>
      <c r="B4286" s="1" t="s">
        <v>1566</v>
      </c>
      <c r="C4286" s="1" t="s">
        <v>1566</v>
      </c>
      <c r="D4286" s="1">
        <v>-2.9807299999999999</v>
      </c>
    </row>
    <row r="4287" spans="1:4" x14ac:dyDescent="0.35">
      <c r="A4287" s="1">
        <v>4285</v>
      </c>
      <c r="B4287" s="1" t="s">
        <v>1568</v>
      </c>
      <c r="C4287" s="1" t="s">
        <v>1568</v>
      </c>
      <c r="D4287" s="1">
        <v>-3.0200800000000001</v>
      </c>
    </row>
    <row r="4288" spans="1:4" x14ac:dyDescent="0.35">
      <c r="A4288" s="1">
        <v>4286</v>
      </c>
      <c r="B4288" s="1" t="s">
        <v>1568</v>
      </c>
      <c r="C4288" s="1" t="s">
        <v>1568</v>
      </c>
      <c r="D4288" s="1">
        <v>-3.0038999999999998</v>
      </c>
    </row>
    <row r="4289" spans="1:4" x14ac:dyDescent="0.35">
      <c r="A4289" s="1">
        <v>4287</v>
      </c>
      <c r="B4289" s="1" t="s">
        <v>1440</v>
      </c>
      <c r="C4289" s="1" t="s">
        <v>1440</v>
      </c>
      <c r="D4289" s="1">
        <v>-3.0877400000000002</v>
      </c>
    </row>
    <row r="4290" spans="1:4" x14ac:dyDescent="0.35">
      <c r="A4290" s="1">
        <v>4288</v>
      </c>
      <c r="B4290" s="1" t="s">
        <v>1440</v>
      </c>
      <c r="C4290" s="1" t="s">
        <v>1440</v>
      </c>
      <c r="D4290" s="1">
        <v>-3.0154800000000002</v>
      </c>
    </row>
    <row r="4291" spans="1:4" x14ac:dyDescent="0.35">
      <c r="A4291" s="1">
        <v>4289</v>
      </c>
      <c r="B4291" s="1" t="s">
        <v>1089</v>
      </c>
      <c r="C4291" s="1" t="s">
        <v>1089</v>
      </c>
      <c r="D4291" s="1">
        <v>-3.1290499999999999</v>
      </c>
    </row>
    <row r="4292" spans="1:4" x14ac:dyDescent="0.35">
      <c r="A4292" s="1">
        <v>4290</v>
      </c>
      <c r="B4292" s="1" t="s">
        <v>1089</v>
      </c>
      <c r="C4292" s="1" t="s">
        <v>1089</v>
      </c>
      <c r="D4292" s="1">
        <v>-3.1429999999999998</v>
      </c>
    </row>
    <row r="4293" spans="1:4" x14ac:dyDescent="0.35">
      <c r="A4293" s="1">
        <v>4291</v>
      </c>
      <c r="B4293" s="1" t="s">
        <v>1233</v>
      </c>
      <c r="C4293" s="1" t="s">
        <v>1233</v>
      </c>
      <c r="D4293" s="1">
        <v>-3.18668</v>
      </c>
    </row>
    <row r="4294" spans="1:4" x14ac:dyDescent="0.35">
      <c r="A4294" s="1">
        <v>4292</v>
      </c>
      <c r="B4294" s="1" t="s">
        <v>1233</v>
      </c>
      <c r="C4294" s="1" t="s">
        <v>1233</v>
      </c>
      <c r="D4294" s="1">
        <v>-3.1494599999999999</v>
      </c>
    </row>
    <row r="4295" spans="1:4" x14ac:dyDescent="0.35">
      <c r="A4295" s="1">
        <v>4293</v>
      </c>
      <c r="B4295" s="1" t="s">
        <v>698</v>
      </c>
      <c r="C4295" s="1" t="s">
        <v>698</v>
      </c>
      <c r="D4295" s="1">
        <v>-3.2043200000000001</v>
      </c>
    </row>
    <row r="4296" spans="1:4" x14ac:dyDescent="0.35">
      <c r="A4296" s="1">
        <v>4294</v>
      </c>
      <c r="B4296" s="1" t="s">
        <v>698</v>
      </c>
      <c r="C4296" s="1" t="s">
        <v>698</v>
      </c>
      <c r="D4296" s="1">
        <v>-3.0538699999999999</v>
      </c>
    </row>
    <row r="4297" spans="1:4" x14ac:dyDescent="0.35">
      <c r="A4297" s="1">
        <v>4295</v>
      </c>
      <c r="B4297" s="1" t="s">
        <v>2088</v>
      </c>
      <c r="C4297" s="1" t="s">
        <v>3689</v>
      </c>
      <c r="D4297" s="1">
        <v>-1.4853799999999999</v>
      </c>
    </row>
    <row r="4298" spans="1:4" x14ac:dyDescent="0.35">
      <c r="A4298" s="1">
        <v>4296</v>
      </c>
      <c r="B4298" s="1" t="s">
        <v>2088</v>
      </c>
      <c r="C4298" s="1" t="s">
        <v>3689</v>
      </c>
      <c r="D4298" s="1">
        <v>-1.5660700000000001</v>
      </c>
    </row>
    <row r="4299" spans="1:4" x14ac:dyDescent="0.35">
      <c r="A4299" s="1">
        <v>4297</v>
      </c>
      <c r="B4299" s="1" t="s">
        <v>2096</v>
      </c>
      <c r="C4299" s="1" t="s">
        <v>3690</v>
      </c>
      <c r="D4299" s="1">
        <v>-1.49112</v>
      </c>
    </row>
    <row r="4300" spans="1:4" x14ac:dyDescent="0.35">
      <c r="A4300" s="1">
        <v>4298</v>
      </c>
      <c r="B4300" s="1" t="s">
        <v>2096</v>
      </c>
      <c r="C4300" s="1" t="s">
        <v>3690</v>
      </c>
      <c r="D4300" s="1">
        <v>-1.4590399999999999</v>
      </c>
    </row>
    <row r="4301" spans="1:4" x14ac:dyDescent="0.35">
      <c r="A4301" s="1">
        <v>4299</v>
      </c>
      <c r="B4301" s="1" t="s">
        <v>509</v>
      </c>
      <c r="C4301" s="1" t="s">
        <v>509</v>
      </c>
      <c r="D4301" s="1">
        <v>-1.60598</v>
      </c>
    </row>
    <row r="4302" spans="1:4" x14ac:dyDescent="0.35">
      <c r="A4302" s="1">
        <v>4300</v>
      </c>
      <c r="B4302" s="1" t="s">
        <v>509</v>
      </c>
      <c r="C4302" s="1" t="s">
        <v>509</v>
      </c>
      <c r="D4302" s="1">
        <v>-1.6742699999999999</v>
      </c>
    </row>
    <row r="4303" spans="1:4" x14ac:dyDescent="0.35">
      <c r="A4303" s="1">
        <v>4301</v>
      </c>
      <c r="B4303" s="1" t="s">
        <v>2135</v>
      </c>
      <c r="C4303" s="1" t="s">
        <v>3691</v>
      </c>
      <c r="D4303" s="1">
        <v>-1.6738</v>
      </c>
    </row>
    <row r="4304" spans="1:4" x14ac:dyDescent="0.35">
      <c r="A4304" s="1">
        <v>4302</v>
      </c>
      <c r="B4304" s="1" t="s">
        <v>2135</v>
      </c>
      <c r="C4304" s="1" t="s">
        <v>3691</v>
      </c>
      <c r="D4304" s="1">
        <v>-1.73316</v>
      </c>
    </row>
    <row r="4305" spans="1:4" x14ac:dyDescent="0.35">
      <c r="A4305" s="1">
        <v>4303</v>
      </c>
      <c r="B4305" s="1" t="s">
        <v>1702</v>
      </c>
      <c r="C4305" s="1" t="s">
        <v>1702</v>
      </c>
      <c r="D4305" s="1">
        <v>-1.72787</v>
      </c>
    </row>
    <row r="4306" spans="1:4" x14ac:dyDescent="0.35">
      <c r="A4306" s="1">
        <v>4304</v>
      </c>
      <c r="B4306" s="1" t="s">
        <v>1702</v>
      </c>
      <c r="C4306" s="1" t="s">
        <v>1702</v>
      </c>
      <c r="D4306" s="1">
        <v>-1.73661</v>
      </c>
    </row>
    <row r="4307" spans="1:4" x14ac:dyDescent="0.35">
      <c r="A4307" s="1">
        <v>4305</v>
      </c>
      <c r="B4307" s="1" t="s">
        <v>2213</v>
      </c>
      <c r="C4307" s="1" t="s">
        <v>2213</v>
      </c>
      <c r="D4307" s="1">
        <v>-1.74885</v>
      </c>
    </row>
    <row r="4308" spans="1:4" x14ac:dyDescent="0.35">
      <c r="A4308" s="1">
        <v>4306</v>
      </c>
      <c r="B4308" s="1" t="s">
        <v>2213</v>
      </c>
      <c r="C4308" s="1" t="s">
        <v>2213</v>
      </c>
      <c r="D4308" s="1">
        <v>-1.75092</v>
      </c>
    </row>
    <row r="4309" spans="1:4" x14ac:dyDescent="0.35">
      <c r="A4309" s="1">
        <v>4307</v>
      </c>
      <c r="B4309" s="1" t="s">
        <v>1249</v>
      </c>
      <c r="C4309" s="1" t="s">
        <v>1249</v>
      </c>
      <c r="D4309" s="1">
        <v>-1.81826</v>
      </c>
    </row>
    <row r="4310" spans="1:4" x14ac:dyDescent="0.35">
      <c r="A4310" s="1">
        <v>4308</v>
      </c>
      <c r="B4310" s="1" t="s">
        <v>1249</v>
      </c>
      <c r="C4310" s="1" t="s">
        <v>1249</v>
      </c>
      <c r="D4310" s="1">
        <v>-1.8857999999999999</v>
      </c>
    </row>
    <row r="4311" spans="1:4" x14ac:dyDescent="0.35">
      <c r="A4311" s="1">
        <v>4309</v>
      </c>
      <c r="B4311" s="1" t="s">
        <v>1637</v>
      </c>
      <c r="C4311" s="1" t="s">
        <v>3692</v>
      </c>
      <c r="D4311" s="1">
        <v>-1.89351</v>
      </c>
    </row>
    <row r="4312" spans="1:4" x14ac:dyDescent="0.35">
      <c r="A4312" s="1">
        <v>4310</v>
      </c>
      <c r="B4312" s="1" t="s">
        <v>1637</v>
      </c>
      <c r="C4312" s="1" t="s">
        <v>3692</v>
      </c>
      <c r="D4312" s="1">
        <v>-1.9416899999999999</v>
      </c>
    </row>
    <row r="4313" spans="1:4" x14ac:dyDescent="0.35">
      <c r="A4313" s="1">
        <v>4311</v>
      </c>
      <c r="B4313" s="1" t="s">
        <v>2179</v>
      </c>
      <c r="C4313" s="1" t="s">
        <v>2179</v>
      </c>
      <c r="D4313" s="1">
        <v>-1.97776</v>
      </c>
    </row>
    <row r="4314" spans="1:4" x14ac:dyDescent="0.35">
      <c r="A4314" s="1">
        <v>4312</v>
      </c>
      <c r="B4314" s="1" t="s">
        <v>2179</v>
      </c>
      <c r="C4314" s="1" t="s">
        <v>2179</v>
      </c>
      <c r="D4314" s="1">
        <v>-2.0535000000000001</v>
      </c>
    </row>
    <row r="4315" spans="1:4" x14ac:dyDescent="0.35">
      <c r="A4315" s="1">
        <v>4313</v>
      </c>
      <c r="B4315" s="1" t="s">
        <v>621</v>
      </c>
      <c r="C4315" s="1" t="s">
        <v>3693</v>
      </c>
      <c r="D4315" s="1">
        <v>-2.1158399999999999</v>
      </c>
    </row>
    <row r="4316" spans="1:4" x14ac:dyDescent="0.35">
      <c r="A4316" s="1">
        <v>4314</v>
      </c>
      <c r="B4316" s="1" t="s">
        <v>621</v>
      </c>
      <c r="C4316" s="1" t="s">
        <v>3693</v>
      </c>
      <c r="D4316" s="1">
        <v>-2.03809</v>
      </c>
    </row>
    <row r="4317" spans="1:4" x14ac:dyDescent="0.35">
      <c r="A4317" s="1">
        <v>4315</v>
      </c>
      <c r="B4317" s="1" t="s">
        <v>766</v>
      </c>
      <c r="C4317" s="1" t="s">
        <v>3694</v>
      </c>
      <c r="D4317" s="1">
        <v>-2.1191599999999999</v>
      </c>
    </row>
    <row r="4318" spans="1:4" x14ac:dyDescent="0.35">
      <c r="A4318" s="1">
        <v>4316</v>
      </c>
      <c r="B4318" s="1" t="s">
        <v>766</v>
      </c>
      <c r="C4318" s="1" t="s">
        <v>3694</v>
      </c>
      <c r="D4318" s="1">
        <v>-2.1648399999999999</v>
      </c>
    </row>
    <row r="4319" spans="1:4" x14ac:dyDescent="0.35">
      <c r="A4319" s="1">
        <v>4317</v>
      </c>
      <c r="B4319" s="1" t="s">
        <v>1824</v>
      </c>
      <c r="C4319" s="1" t="s">
        <v>3695</v>
      </c>
      <c r="D4319" s="1">
        <v>-2.1719900000000001</v>
      </c>
    </row>
    <row r="4320" spans="1:4" x14ac:dyDescent="0.35">
      <c r="A4320" s="1">
        <v>4318</v>
      </c>
      <c r="B4320" s="1" t="s">
        <v>1824</v>
      </c>
      <c r="C4320" s="1" t="s">
        <v>3695</v>
      </c>
      <c r="D4320" s="1">
        <v>-2.01397</v>
      </c>
    </row>
    <row r="4321" spans="1:4" x14ac:dyDescent="0.35">
      <c r="A4321" s="1">
        <v>4319</v>
      </c>
      <c r="B4321" s="1" t="s">
        <v>560</v>
      </c>
      <c r="C4321" s="1" t="s">
        <v>3696</v>
      </c>
      <c r="D4321" s="1">
        <v>-2.1825399999999999</v>
      </c>
    </row>
    <row r="4322" spans="1:4" x14ac:dyDescent="0.35">
      <c r="A4322" s="1">
        <v>4320</v>
      </c>
      <c r="B4322" s="1" t="s">
        <v>560</v>
      </c>
      <c r="C4322" s="1" t="s">
        <v>3696</v>
      </c>
      <c r="D4322" s="1">
        <v>-2.2263299999999999</v>
      </c>
    </row>
    <row r="4323" spans="1:4" x14ac:dyDescent="0.35">
      <c r="A4323" s="1">
        <v>4321</v>
      </c>
      <c r="B4323" s="1" t="s">
        <v>974</v>
      </c>
      <c r="C4323" s="1" t="s">
        <v>974</v>
      </c>
      <c r="D4323" s="1">
        <v>-2.22167</v>
      </c>
    </row>
    <row r="4324" spans="1:4" x14ac:dyDescent="0.35">
      <c r="A4324" s="1">
        <v>4322</v>
      </c>
      <c r="B4324" s="1" t="s">
        <v>974</v>
      </c>
      <c r="C4324" s="1" t="s">
        <v>974</v>
      </c>
      <c r="D4324" s="1">
        <v>-2.2442000000000002</v>
      </c>
    </row>
    <row r="4325" spans="1:4" x14ac:dyDescent="0.35">
      <c r="A4325" s="1">
        <v>4323</v>
      </c>
      <c r="B4325" s="1" t="s">
        <v>54</v>
      </c>
      <c r="C4325" s="1" t="s">
        <v>3697</v>
      </c>
      <c r="D4325" s="1">
        <v>-2.2438899999999999</v>
      </c>
    </row>
    <row r="4326" spans="1:4" x14ac:dyDescent="0.35">
      <c r="A4326" s="1">
        <v>4324</v>
      </c>
      <c r="B4326" s="1" t="s">
        <v>54</v>
      </c>
      <c r="C4326" s="1" t="s">
        <v>3697</v>
      </c>
      <c r="D4326" s="1">
        <v>-2.1512500000000001</v>
      </c>
    </row>
    <row r="4327" spans="1:4" x14ac:dyDescent="0.35">
      <c r="A4327" s="1">
        <v>4325</v>
      </c>
      <c r="B4327" s="1" t="s">
        <v>1057</v>
      </c>
      <c r="C4327" s="1" t="s">
        <v>3698</v>
      </c>
      <c r="D4327" s="1">
        <v>-2.26451</v>
      </c>
    </row>
    <row r="4328" spans="1:4" x14ac:dyDescent="0.35">
      <c r="A4328" s="1">
        <v>4326</v>
      </c>
      <c r="B4328" s="1" t="s">
        <v>1057</v>
      </c>
      <c r="C4328" s="1" t="s">
        <v>3698</v>
      </c>
      <c r="D4328" s="1">
        <v>-2.3080400000000001</v>
      </c>
    </row>
    <row r="4329" spans="1:4" x14ac:dyDescent="0.35">
      <c r="A4329" s="1">
        <v>4327</v>
      </c>
      <c r="B4329" s="1" t="s">
        <v>1453</v>
      </c>
      <c r="C4329" s="1" t="s">
        <v>3699</v>
      </c>
      <c r="D4329" s="1">
        <v>-2.2880099999999999</v>
      </c>
    </row>
    <row r="4330" spans="1:4" x14ac:dyDescent="0.35">
      <c r="A4330" s="1">
        <v>4328</v>
      </c>
      <c r="B4330" s="1" t="s">
        <v>1453</v>
      </c>
      <c r="C4330" s="1" t="s">
        <v>3699</v>
      </c>
      <c r="D4330" s="1">
        <v>-2.3239800000000002</v>
      </c>
    </row>
    <row r="4331" spans="1:4" x14ac:dyDescent="0.35">
      <c r="A4331" s="1">
        <v>4329</v>
      </c>
      <c r="B4331" s="1" t="s">
        <v>1745</v>
      </c>
      <c r="C4331" s="1" t="s">
        <v>3700</v>
      </c>
      <c r="D4331" s="1">
        <v>-2.3119800000000001</v>
      </c>
    </row>
    <row r="4332" spans="1:4" x14ac:dyDescent="0.35">
      <c r="A4332" s="1">
        <v>4330</v>
      </c>
      <c r="B4332" s="1" t="s">
        <v>1745</v>
      </c>
      <c r="C4332" s="1" t="s">
        <v>3700</v>
      </c>
      <c r="D4332" s="1">
        <v>-2.3457300000000001</v>
      </c>
    </row>
    <row r="4333" spans="1:4" x14ac:dyDescent="0.35">
      <c r="A4333" s="1">
        <v>4331</v>
      </c>
      <c r="B4333" s="1" t="s">
        <v>665</v>
      </c>
      <c r="C4333" s="1" t="s">
        <v>3701</v>
      </c>
      <c r="D4333" s="1">
        <v>-2.3222900000000002</v>
      </c>
    </row>
    <row r="4334" spans="1:4" x14ac:dyDescent="0.35">
      <c r="A4334" s="1">
        <v>4332</v>
      </c>
      <c r="B4334" s="1" t="s">
        <v>665</v>
      </c>
      <c r="C4334" s="1" t="s">
        <v>3701</v>
      </c>
      <c r="D4334" s="1">
        <v>-2.3325800000000001</v>
      </c>
    </row>
    <row r="4335" spans="1:4" x14ac:dyDescent="0.35">
      <c r="A4335" s="1">
        <v>4333</v>
      </c>
      <c r="B4335" s="1" t="s">
        <v>1500</v>
      </c>
      <c r="C4335" s="1" t="s">
        <v>3702</v>
      </c>
      <c r="D4335" s="1">
        <v>-2.3353999999999999</v>
      </c>
    </row>
    <row r="4336" spans="1:4" x14ac:dyDescent="0.35">
      <c r="A4336" s="1">
        <v>4334</v>
      </c>
      <c r="B4336" s="1" t="s">
        <v>1500</v>
      </c>
      <c r="C4336" s="1" t="s">
        <v>3702</v>
      </c>
      <c r="D4336" s="1">
        <v>-2.3663500000000002</v>
      </c>
    </row>
    <row r="4337" spans="1:4" x14ac:dyDescent="0.35">
      <c r="A4337" s="1">
        <v>4335</v>
      </c>
      <c r="B4337" s="1" t="s">
        <v>802</v>
      </c>
      <c r="C4337" s="1" t="s">
        <v>3703</v>
      </c>
      <c r="D4337" s="1">
        <v>-2.3743699999999999</v>
      </c>
    </row>
    <row r="4338" spans="1:4" x14ac:dyDescent="0.35">
      <c r="A4338" s="1">
        <v>4336</v>
      </c>
      <c r="B4338" s="1" t="s">
        <v>802</v>
      </c>
      <c r="C4338" s="1" t="s">
        <v>3703</v>
      </c>
      <c r="D4338" s="1">
        <v>-2.4007399999999999</v>
      </c>
    </row>
    <row r="4339" spans="1:4" x14ac:dyDescent="0.35">
      <c r="A4339" s="1">
        <v>4337</v>
      </c>
      <c r="B4339" s="1" t="s">
        <v>1080</v>
      </c>
      <c r="C4339" s="1" t="s">
        <v>1080</v>
      </c>
      <c r="D4339" s="1">
        <v>-2.3955899999999999</v>
      </c>
    </row>
    <row r="4340" spans="1:4" x14ac:dyDescent="0.35">
      <c r="A4340" s="1">
        <v>4338</v>
      </c>
      <c r="B4340" s="1" t="s">
        <v>1080</v>
      </c>
      <c r="C4340" s="1" t="s">
        <v>1080</v>
      </c>
      <c r="D4340" s="1">
        <v>-2.39425</v>
      </c>
    </row>
    <row r="4341" spans="1:4" x14ac:dyDescent="0.35">
      <c r="A4341" s="1">
        <v>4339</v>
      </c>
      <c r="B4341" s="1" t="s">
        <v>1342</v>
      </c>
      <c r="C4341" s="1" t="s">
        <v>1342</v>
      </c>
      <c r="D4341" s="1">
        <v>-2.4141400000000002</v>
      </c>
    </row>
    <row r="4342" spans="1:4" x14ac:dyDescent="0.35">
      <c r="A4342" s="1">
        <v>4340</v>
      </c>
      <c r="B4342" s="1" t="s">
        <v>1342</v>
      </c>
      <c r="C4342" s="1" t="s">
        <v>1342</v>
      </c>
      <c r="D4342" s="1">
        <v>-2.4852300000000001</v>
      </c>
    </row>
    <row r="4343" spans="1:4" x14ac:dyDescent="0.35">
      <c r="A4343" s="1">
        <v>4341</v>
      </c>
      <c r="B4343" s="1" t="s">
        <v>683</v>
      </c>
      <c r="C4343" s="1" t="s">
        <v>3704</v>
      </c>
      <c r="D4343" s="1">
        <v>-2.4303300000000001</v>
      </c>
    </row>
    <row r="4344" spans="1:4" x14ac:dyDescent="0.35">
      <c r="A4344" s="1">
        <v>4342</v>
      </c>
      <c r="B4344" s="1" t="s">
        <v>683</v>
      </c>
      <c r="C4344" s="1" t="s">
        <v>3704</v>
      </c>
      <c r="D4344" s="1">
        <v>-2.2864800000000001</v>
      </c>
    </row>
    <row r="4345" spans="1:4" x14ac:dyDescent="0.35">
      <c r="A4345" s="1">
        <v>4343</v>
      </c>
      <c r="B4345" s="1" t="s">
        <v>1002</v>
      </c>
      <c r="C4345" s="1" t="s">
        <v>1002</v>
      </c>
      <c r="D4345" s="1">
        <v>-2.4817</v>
      </c>
    </row>
    <row r="4346" spans="1:4" x14ac:dyDescent="0.35">
      <c r="A4346" s="1">
        <v>4344</v>
      </c>
      <c r="B4346" s="1" t="s">
        <v>1002</v>
      </c>
      <c r="C4346" s="1" t="s">
        <v>1002</v>
      </c>
      <c r="D4346" s="1">
        <v>-2.4049100000000001</v>
      </c>
    </row>
    <row r="4347" spans="1:4" x14ac:dyDescent="0.35">
      <c r="A4347" s="1">
        <v>4345</v>
      </c>
      <c r="B4347" s="1" t="s">
        <v>2072</v>
      </c>
      <c r="C4347" s="1" t="s">
        <v>3705</v>
      </c>
      <c r="D4347" s="1">
        <v>-2.4828899999999998</v>
      </c>
    </row>
    <row r="4348" spans="1:4" x14ac:dyDescent="0.35">
      <c r="A4348" s="1">
        <v>4346</v>
      </c>
      <c r="B4348" s="1" t="s">
        <v>2072</v>
      </c>
      <c r="C4348" s="1" t="s">
        <v>3705</v>
      </c>
      <c r="D4348" s="1">
        <v>-2.57016</v>
      </c>
    </row>
    <row r="4349" spans="1:4" x14ac:dyDescent="0.35">
      <c r="A4349" s="1">
        <v>4347</v>
      </c>
      <c r="B4349" s="1" t="s">
        <v>667</v>
      </c>
      <c r="C4349" s="1" t="s">
        <v>3706</v>
      </c>
      <c r="D4349" s="1">
        <v>-2.53749</v>
      </c>
    </row>
    <row r="4350" spans="1:4" x14ac:dyDescent="0.35">
      <c r="A4350" s="1">
        <v>4348</v>
      </c>
      <c r="B4350" s="1" t="s">
        <v>667</v>
      </c>
      <c r="C4350" s="1" t="s">
        <v>3706</v>
      </c>
      <c r="D4350" s="1">
        <v>-2.3572600000000001</v>
      </c>
    </row>
    <row r="4351" spans="1:4" x14ac:dyDescent="0.35">
      <c r="A4351" s="1">
        <v>4349</v>
      </c>
      <c r="B4351" s="1" t="s">
        <v>565</v>
      </c>
      <c r="C4351" s="1" t="s">
        <v>3707</v>
      </c>
      <c r="D4351" s="1">
        <v>-2.5480100000000001</v>
      </c>
    </row>
    <row r="4352" spans="1:4" x14ac:dyDescent="0.35">
      <c r="A4352" s="1">
        <v>4350</v>
      </c>
      <c r="B4352" s="1" t="s">
        <v>565</v>
      </c>
      <c r="C4352" s="1" t="s">
        <v>3707</v>
      </c>
      <c r="D4352" s="1">
        <v>-2.5919099999999999</v>
      </c>
    </row>
    <row r="4353" spans="1:4" x14ac:dyDescent="0.35">
      <c r="A4353" s="1">
        <v>4351</v>
      </c>
      <c r="B4353" s="1" t="s">
        <v>955</v>
      </c>
      <c r="C4353" s="1" t="s">
        <v>3351</v>
      </c>
      <c r="D4353" s="1">
        <v>-2.5487799999999998</v>
      </c>
    </row>
    <row r="4354" spans="1:4" x14ac:dyDescent="0.35">
      <c r="A4354" s="1">
        <v>4352</v>
      </c>
      <c r="B4354" s="1" t="s">
        <v>955</v>
      </c>
      <c r="C4354" s="1" t="s">
        <v>3351</v>
      </c>
      <c r="D4354" s="1">
        <v>-2.58832</v>
      </c>
    </row>
    <row r="4355" spans="1:4" x14ac:dyDescent="0.35">
      <c r="A4355" s="1">
        <v>4353</v>
      </c>
      <c r="B4355" s="1" t="s">
        <v>507</v>
      </c>
      <c r="C4355" s="1" t="s">
        <v>507</v>
      </c>
      <c r="D4355" s="1">
        <v>-2.54941</v>
      </c>
    </row>
    <row r="4356" spans="1:4" x14ac:dyDescent="0.35">
      <c r="A4356" s="1">
        <v>4354</v>
      </c>
      <c r="B4356" s="1" t="s">
        <v>507</v>
      </c>
      <c r="C4356" s="1" t="s">
        <v>507</v>
      </c>
      <c r="D4356" s="1">
        <v>-2.64594</v>
      </c>
    </row>
    <row r="4357" spans="1:4" x14ac:dyDescent="0.35">
      <c r="A4357" s="1">
        <v>4355</v>
      </c>
      <c r="B4357" s="1" t="s">
        <v>2212</v>
      </c>
      <c r="C4357" s="1" t="s">
        <v>2212</v>
      </c>
      <c r="D4357" s="1">
        <v>-2.55158</v>
      </c>
    </row>
    <row r="4358" spans="1:4" x14ac:dyDescent="0.35">
      <c r="A4358" s="1">
        <v>4356</v>
      </c>
      <c r="B4358" s="1" t="s">
        <v>2212</v>
      </c>
      <c r="C4358" s="1" t="s">
        <v>2212</v>
      </c>
      <c r="D4358" s="1">
        <v>-2.5439799999999999</v>
      </c>
    </row>
    <row r="4359" spans="1:4" x14ac:dyDescent="0.35">
      <c r="A4359" s="1">
        <v>4357</v>
      </c>
      <c r="B4359" s="1" t="s">
        <v>1108</v>
      </c>
      <c r="C4359" s="1" t="s">
        <v>1108</v>
      </c>
      <c r="D4359" s="1">
        <v>-2.55633</v>
      </c>
    </row>
    <row r="4360" spans="1:4" x14ac:dyDescent="0.35">
      <c r="A4360" s="1">
        <v>4358</v>
      </c>
      <c r="B4360" s="1" t="s">
        <v>1108</v>
      </c>
      <c r="C4360" s="1" t="s">
        <v>1108</v>
      </c>
      <c r="D4360" s="1">
        <v>-2.62968</v>
      </c>
    </row>
    <row r="4361" spans="1:4" x14ac:dyDescent="0.35">
      <c r="A4361" s="1">
        <v>4359</v>
      </c>
      <c r="B4361" s="1" t="s">
        <v>907</v>
      </c>
      <c r="C4361" s="1" t="s">
        <v>3708</v>
      </c>
      <c r="D4361" s="1">
        <v>-2.6156199999999998</v>
      </c>
    </row>
    <row r="4362" spans="1:4" x14ac:dyDescent="0.35">
      <c r="A4362" s="1">
        <v>4360</v>
      </c>
      <c r="B4362" s="1" t="s">
        <v>907</v>
      </c>
      <c r="C4362" s="1" t="s">
        <v>3708</v>
      </c>
      <c r="D4362" s="1">
        <v>-2.65008</v>
      </c>
    </row>
    <row r="4363" spans="1:4" x14ac:dyDescent="0.35">
      <c r="A4363" s="1">
        <v>4361</v>
      </c>
      <c r="B4363" s="1" t="s">
        <v>934</v>
      </c>
      <c r="C4363" s="1" t="s">
        <v>3562</v>
      </c>
      <c r="D4363" s="1">
        <v>-2.6989000000000001</v>
      </c>
    </row>
    <row r="4364" spans="1:4" x14ac:dyDescent="0.35">
      <c r="A4364" s="1">
        <v>4362</v>
      </c>
      <c r="B4364" s="1" t="s">
        <v>934</v>
      </c>
      <c r="C4364" s="1" t="s">
        <v>3562</v>
      </c>
      <c r="D4364" s="1">
        <v>-2.6283300000000001</v>
      </c>
    </row>
    <row r="4365" spans="1:4" x14ac:dyDescent="0.35">
      <c r="A4365" s="1">
        <v>4363</v>
      </c>
      <c r="B4365" s="1" t="s">
        <v>1638</v>
      </c>
      <c r="C4365" s="1" t="s">
        <v>3709</v>
      </c>
      <c r="D4365" s="1">
        <v>-2.70648</v>
      </c>
    </row>
    <row r="4366" spans="1:4" x14ac:dyDescent="0.35">
      <c r="A4366" s="1">
        <v>4364</v>
      </c>
      <c r="B4366" s="1" t="s">
        <v>1638</v>
      </c>
      <c r="C4366" s="1" t="s">
        <v>3709</v>
      </c>
      <c r="D4366" s="1">
        <v>-2.6430600000000002</v>
      </c>
    </row>
    <row r="4367" spans="1:4" x14ac:dyDescent="0.35">
      <c r="A4367" s="1">
        <v>4365</v>
      </c>
      <c r="B4367" s="1" t="s">
        <v>1989</v>
      </c>
      <c r="C4367" s="1" t="s">
        <v>3710</v>
      </c>
      <c r="D4367" s="1">
        <v>-2.7165400000000002</v>
      </c>
    </row>
    <row r="4368" spans="1:4" x14ac:dyDescent="0.35">
      <c r="A4368" s="1">
        <v>4366</v>
      </c>
      <c r="B4368" s="1" t="s">
        <v>1989</v>
      </c>
      <c r="C4368" s="1" t="s">
        <v>3710</v>
      </c>
      <c r="D4368" s="1">
        <v>-2.6729500000000002</v>
      </c>
    </row>
    <row r="4369" spans="1:4" x14ac:dyDescent="0.35">
      <c r="A4369" s="1">
        <v>4367</v>
      </c>
      <c r="B4369" s="1" t="s">
        <v>164</v>
      </c>
      <c r="C4369" s="1" t="s">
        <v>3711</v>
      </c>
      <c r="D4369" s="1">
        <v>-2.7166899999999998</v>
      </c>
    </row>
    <row r="4370" spans="1:4" x14ac:dyDescent="0.35">
      <c r="A4370" s="1">
        <v>4368</v>
      </c>
      <c r="B4370" s="1" t="s">
        <v>164</v>
      </c>
      <c r="C4370" s="1" t="s">
        <v>3711</v>
      </c>
      <c r="D4370" s="1">
        <v>-2.7444500000000001</v>
      </c>
    </row>
    <row r="4371" spans="1:4" x14ac:dyDescent="0.35">
      <c r="A4371" s="1">
        <v>4369</v>
      </c>
      <c r="B4371" s="1" t="s">
        <v>1232</v>
      </c>
      <c r="C4371" s="1" t="s">
        <v>3712</v>
      </c>
      <c r="D4371" s="1">
        <v>-2.7671199999999998</v>
      </c>
    </row>
    <row r="4372" spans="1:4" x14ac:dyDescent="0.35">
      <c r="A4372" s="1">
        <v>4370</v>
      </c>
      <c r="B4372" s="1" t="s">
        <v>1232</v>
      </c>
      <c r="C4372" s="1" t="s">
        <v>3712</v>
      </c>
      <c r="D4372" s="1">
        <v>-2.69814</v>
      </c>
    </row>
    <row r="4373" spans="1:4" x14ac:dyDescent="0.35">
      <c r="A4373" s="1">
        <v>4371</v>
      </c>
      <c r="B4373" s="1" t="s">
        <v>1385</v>
      </c>
      <c r="C4373" s="1" t="s">
        <v>3713</v>
      </c>
      <c r="D4373" s="1">
        <v>-2.8215599999999998</v>
      </c>
    </row>
    <row r="4374" spans="1:4" x14ac:dyDescent="0.35">
      <c r="A4374" s="1">
        <v>4372</v>
      </c>
      <c r="B4374" s="1" t="s">
        <v>1385</v>
      </c>
      <c r="C4374" s="1" t="s">
        <v>3713</v>
      </c>
      <c r="D4374" s="1">
        <v>-2.9028999999999998</v>
      </c>
    </row>
    <row r="4375" spans="1:4" x14ac:dyDescent="0.35">
      <c r="A4375" s="1">
        <v>4373</v>
      </c>
      <c r="B4375" s="1" t="s">
        <v>1712</v>
      </c>
      <c r="C4375" s="1" t="s">
        <v>3714</v>
      </c>
      <c r="D4375" s="1">
        <v>-2.8537400000000002</v>
      </c>
    </row>
    <row r="4376" spans="1:4" x14ac:dyDescent="0.35">
      <c r="A4376" s="1">
        <v>4374</v>
      </c>
      <c r="B4376" s="1" t="s">
        <v>1712</v>
      </c>
      <c r="C4376" s="1" t="s">
        <v>3714</v>
      </c>
      <c r="D4376" s="1">
        <v>-2.8847900000000002</v>
      </c>
    </row>
    <row r="4377" spans="1:4" x14ac:dyDescent="0.35">
      <c r="A4377" s="1">
        <v>4375</v>
      </c>
      <c r="B4377" s="1" t="s">
        <v>1873</v>
      </c>
      <c r="C4377" s="1" t="s">
        <v>3715</v>
      </c>
      <c r="D4377" s="1">
        <v>-2.8763100000000001</v>
      </c>
    </row>
    <row r="4378" spans="1:4" x14ac:dyDescent="0.35">
      <c r="A4378" s="1">
        <v>4376</v>
      </c>
      <c r="B4378" s="1" t="s">
        <v>1873</v>
      </c>
      <c r="C4378" s="1" t="s">
        <v>3715</v>
      </c>
      <c r="D4378" s="1">
        <v>-2.74397</v>
      </c>
    </row>
    <row r="4379" spans="1:4" x14ac:dyDescent="0.35">
      <c r="A4379" s="1">
        <v>4377</v>
      </c>
      <c r="B4379" s="1" t="s">
        <v>1438</v>
      </c>
      <c r="C4379" s="1" t="s">
        <v>3716</v>
      </c>
      <c r="D4379" s="1">
        <v>-2.8934500000000001</v>
      </c>
    </row>
    <row r="4380" spans="1:4" x14ac:dyDescent="0.35">
      <c r="A4380" s="1">
        <v>4378</v>
      </c>
      <c r="B4380" s="1" t="s">
        <v>1438</v>
      </c>
      <c r="C4380" s="1" t="s">
        <v>3716</v>
      </c>
      <c r="D4380" s="1">
        <v>-2.9220999999999999</v>
      </c>
    </row>
    <row r="4381" spans="1:4" x14ac:dyDescent="0.35">
      <c r="A4381" s="1">
        <v>4379</v>
      </c>
      <c r="B4381" s="1" t="s">
        <v>697</v>
      </c>
      <c r="C4381" s="1" t="s">
        <v>3717</v>
      </c>
      <c r="D4381" s="1">
        <v>-2.9262000000000001</v>
      </c>
    </row>
    <row r="4382" spans="1:4" x14ac:dyDescent="0.35">
      <c r="A4382" s="1">
        <v>4380</v>
      </c>
      <c r="B4382" s="1" t="s">
        <v>697</v>
      </c>
      <c r="C4382" s="1" t="s">
        <v>3717</v>
      </c>
      <c r="D4382" s="1">
        <v>-2.9393799999999999</v>
      </c>
    </row>
    <row r="4383" spans="1:4" x14ac:dyDescent="0.35">
      <c r="A4383" s="1">
        <v>4381</v>
      </c>
      <c r="B4383" s="1" t="s">
        <v>1528</v>
      </c>
      <c r="C4383" s="1" t="s">
        <v>3718</v>
      </c>
      <c r="D4383" s="1">
        <v>-2.94082</v>
      </c>
    </row>
    <row r="4384" spans="1:4" x14ac:dyDescent="0.35">
      <c r="A4384" s="1">
        <v>4382</v>
      </c>
      <c r="B4384" s="1" t="s">
        <v>1528</v>
      </c>
      <c r="C4384" s="1" t="s">
        <v>3718</v>
      </c>
      <c r="D4384" s="1">
        <v>-2.9732599999999998</v>
      </c>
    </row>
    <row r="4385" spans="1:4" x14ac:dyDescent="0.35">
      <c r="A4385" s="1">
        <v>4383</v>
      </c>
      <c r="B4385" s="1" t="s">
        <v>839</v>
      </c>
      <c r="C4385" s="1" t="s">
        <v>3719</v>
      </c>
      <c r="D4385" s="1">
        <v>-2.9610300000000001</v>
      </c>
    </row>
    <row r="4386" spans="1:4" x14ac:dyDescent="0.35">
      <c r="A4386" s="1">
        <v>4384</v>
      </c>
      <c r="B4386" s="1" t="s">
        <v>839</v>
      </c>
      <c r="C4386" s="1" t="s">
        <v>3719</v>
      </c>
      <c r="D4386" s="1">
        <v>-2.9493999999999998</v>
      </c>
    </row>
    <row r="4387" spans="1:4" x14ac:dyDescent="0.35">
      <c r="A4387" s="1">
        <v>4385</v>
      </c>
      <c r="B4387" s="1" t="s">
        <v>740</v>
      </c>
      <c r="C4387" s="1" t="s">
        <v>3720</v>
      </c>
      <c r="D4387" s="1">
        <v>-2.9619900000000001</v>
      </c>
    </row>
    <row r="4388" spans="1:4" x14ac:dyDescent="0.35">
      <c r="A4388" s="1">
        <v>4386</v>
      </c>
      <c r="B4388" s="1" t="s">
        <v>740</v>
      </c>
      <c r="C4388" s="1" t="s">
        <v>3720</v>
      </c>
      <c r="D4388" s="1">
        <v>-2.9901800000000001</v>
      </c>
    </row>
    <row r="4389" spans="1:4" x14ac:dyDescent="0.35">
      <c r="A4389" s="1">
        <v>4387</v>
      </c>
      <c r="B4389" s="1" t="s">
        <v>1747</v>
      </c>
      <c r="C4389" s="1" t="s">
        <v>3721</v>
      </c>
      <c r="D4389" s="1">
        <v>-3.0043199999999999</v>
      </c>
    </row>
    <row r="4390" spans="1:4" x14ac:dyDescent="0.35">
      <c r="A4390" s="1">
        <v>4388</v>
      </c>
      <c r="B4390" s="1" t="s">
        <v>1747</v>
      </c>
      <c r="C4390" s="1" t="s">
        <v>3721</v>
      </c>
      <c r="D4390" s="1">
        <v>-3.0758700000000001</v>
      </c>
    </row>
    <row r="4391" spans="1:4" x14ac:dyDescent="0.35">
      <c r="A4391" s="1">
        <v>4389</v>
      </c>
      <c r="B4391" s="1" t="s">
        <v>1440</v>
      </c>
      <c r="C4391" s="1" t="s">
        <v>1440</v>
      </c>
      <c r="D4391" s="1">
        <v>-3.0047299999999999</v>
      </c>
    </row>
    <row r="4392" spans="1:4" x14ac:dyDescent="0.35">
      <c r="A4392" s="1">
        <v>4390</v>
      </c>
      <c r="B4392" s="1" t="s">
        <v>1440</v>
      </c>
      <c r="C4392" s="1" t="s">
        <v>1440</v>
      </c>
      <c r="D4392" s="1">
        <v>-3.0478399999999999</v>
      </c>
    </row>
    <row r="4393" spans="1:4" x14ac:dyDescent="0.35">
      <c r="A4393" s="1">
        <v>4391</v>
      </c>
      <c r="B4393" s="1" t="s">
        <v>1822</v>
      </c>
      <c r="C4393" s="1" t="s">
        <v>3722</v>
      </c>
      <c r="D4393" s="1">
        <v>-3.0061399999999998</v>
      </c>
    </row>
    <row r="4394" spans="1:4" x14ac:dyDescent="0.35">
      <c r="A4394" s="1">
        <v>4392</v>
      </c>
      <c r="B4394" s="1" t="s">
        <v>1822</v>
      </c>
      <c r="C4394" s="1" t="s">
        <v>3722</v>
      </c>
      <c r="D4394" s="1">
        <v>-2.9712200000000002</v>
      </c>
    </row>
    <row r="4395" spans="1:4" x14ac:dyDescent="0.35">
      <c r="A4395" s="1">
        <v>4393</v>
      </c>
      <c r="B4395" s="1" t="s">
        <v>698</v>
      </c>
      <c r="C4395" s="1" t="s">
        <v>698</v>
      </c>
      <c r="D4395" s="1">
        <v>-3.0432899999999998</v>
      </c>
    </row>
    <row r="4396" spans="1:4" x14ac:dyDescent="0.35">
      <c r="A4396" s="1">
        <v>4394</v>
      </c>
      <c r="B4396" s="1" t="s">
        <v>698</v>
      </c>
      <c r="C4396" s="1" t="s">
        <v>698</v>
      </c>
      <c r="D4396" s="1">
        <v>-2.9271600000000002</v>
      </c>
    </row>
    <row r="4397" spans="1:4" x14ac:dyDescent="0.35">
      <c r="A4397" s="1">
        <v>4395</v>
      </c>
      <c r="B4397" s="1" t="s">
        <v>626</v>
      </c>
      <c r="C4397" s="1" t="s">
        <v>3723</v>
      </c>
      <c r="D4397" s="1">
        <v>-3.0569700000000002</v>
      </c>
    </row>
    <row r="4398" spans="1:4" x14ac:dyDescent="0.35">
      <c r="A4398" s="1">
        <v>4396</v>
      </c>
      <c r="B4398" s="1" t="s">
        <v>626</v>
      </c>
      <c r="C4398" s="1" t="s">
        <v>3723</v>
      </c>
      <c r="D4398" s="1">
        <v>-2.9406500000000002</v>
      </c>
    </row>
    <row r="4399" spans="1:4" x14ac:dyDescent="0.35">
      <c r="A4399" s="1">
        <v>4397</v>
      </c>
      <c r="B4399" s="1" t="s">
        <v>1503</v>
      </c>
      <c r="C4399" s="1" t="s">
        <v>3724</v>
      </c>
      <c r="D4399" s="1">
        <v>-3.05782</v>
      </c>
    </row>
    <row r="4400" spans="1:4" x14ac:dyDescent="0.35">
      <c r="A4400" s="1">
        <v>4398</v>
      </c>
      <c r="B4400" s="1" t="s">
        <v>1503</v>
      </c>
      <c r="C4400" s="1" t="s">
        <v>3724</v>
      </c>
      <c r="D4400" s="1">
        <v>-3.0372300000000001</v>
      </c>
    </row>
    <row r="4401" spans="1:4" x14ac:dyDescent="0.35">
      <c r="A4401" s="1">
        <v>4399</v>
      </c>
      <c r="B4401" s="1" t="s">
        <v>1294</v>
      </c>
      <c r="C4401" s="1" t="s">
        <v>3725</v>
      </c>
      <c r="D4401" s="1">
        <v>-3.06101</v>
      </c>
    </row>
    <row r="4402" spans="1:4" x14ac:dyDescent="0.35">
      <c r="A4402" s="1">
        <v>4400</v>
      </c>
      <c r="B4402" s="1" t="s">
        <v>1294</v>
      </c>
      <c r="C4402" s="1" t="s">
        <v>3725</v>
      </c>
      <c r="D4402" s="1">
        <v>-3.0728499999999999</v>
      </c>
    </row>
    <row r="4403" spans="1:4" x14ac:dyDescent="0.35">
      <c r="A4403" s="1">
        <v>4401</v>
      </c>
      <c r="B4403" s="1" t="s">
        <v>1049</v>
      </c>
      <c r="C4403" s="1" t="s">
        <v>3576</v>
      </c>
      <c r="D4403" s="1">
        <v>-3.1042900000000002</v>
      </c>
    </row>
    <row r="4404" spans="1:4" x14ac:dyDescent="0.35">
      <c r="A4404" s="1">
        <v>4402</v>
      </c>
      <c r="B4404" s="1" t="s">
        <v>1049</v>
      </c>
      <c r="C4404" s="1" t="s">
        <v>3576</v>
      </c>
      <c r="D4404" s="1">
        <v>-3.0690400000000002</v>
      </c>
    </row>
    <row r="4405" spans="1:4" x14ac:dyDescent="0.35">
      <c r="A4405" s="1">
        <v>4403</v>
      </c>
      <c r="B4405" s="1" t="s">
        <v>1567</v>
      </c>
      <c r="C4405" s="1" t="s">
        <v>3390</v>
      </c>
      <c r="D4405" s="1">
        <v>-3.1638199999999999</v>
      </c>
    </row>
    <row r="4406" spans="1:4" x14ac:dyDescent="0.35">
      <c r="A4406" s="1">
        <v>4404</v>
      </c>
      <c r="B4406" s="1" t="s">
        <v>1567</v>
      </c>
      <c r="C4406" s="1" t="s">
        <v>3390</v>
      </c>
      <c r="D4406" s="1">
        <v>-3.14629</v>
      </c>
    </row>
    <row r="4407" spans="1:4" x14ac:dyDescent="0.35">
      <c r="A4407" s="1">
        <v>4405</v>
      </c>
      <c r="B4407" s="1" t="s">
        <v>1435</v>
      </c>
      <c r="C4407" s="1" t="s">
        <v>3726</v>
      </c>
      <c r="D4407" s="1">
        <v>-3.1709200000000002</v>
      </c>
    </row>
    <row r="4408" spans="1:4" x14ac:dyDescent="0.35">
      <c r="A4408" s="1">
        <v>4406</v>
      </c>
      <c r="B4408" s="1" t="s">
        <v>1435</v>
      </c>
      <c r="C4408" s="1" t="s">
        <v>3726</v>
      </c>
      <c r="D4408" s="1">
        <v>-3.1920899999999999</v>
      </c>
    </row>
    <row r="4409" spans="1:4" x14ac:dyDescent="0.35">
      <c r="A4409" s="1">
        <v>4407</v>
      </c>
      <c r="B4409" s="1" t="s">
        <v>587</v>
      </c>
      <c r="C4409" s="1" t="s">
        <v>3727</v>
      </c>
      <c r="D4409" s="1">
        <v>-3.18167</v>
      </c>
    </row>
    <row r="4410" spans="1:4" x14ac:dyDescent="0.35">
      <c r="A4410" s="1">
        <v>4408</v>
      </c>
      <c r="B4410" s="1" t="s">
        <v>587</v>
      </c>
      <c r="C4410" s="1" t="s">
        <v>3727</v>
      </c>
      <c r="D4410" s="1">
        <v>-3.1761300000000001</v>
      </c>
    </row>
    <row r="4411" spans="1:4" x14ac:dyDescent="0.35">
      <c r="A4411" s="1">
        <v>4409</v>
      </c>
      <c r="B4411" s="1" t="s">
        <v>1087</v>
      </c>
      <c r="C4411" s="1" t="s">
        <v>3728</v>
      </c>
      <c r="D4411" s="1">
        <v>-3.2141299999999999</v>
      </c>
    </row>
    <row r="4412" spans="1:4" x14ac:dyDescent="0.35">
      <c r="A4412" s="1">
        <v>4410</v>
      </c>
      <c r="B4412" s="1" t="s">
        <v>1087</v>
      </c>
      <c r="C4412" s="1" t="s">
        <v>3728</v>
      </c>
      <c r="D4412" s="1">
        <v>-3.2089699999999999</v>
      </c>
    </row>
    <row r="4413" spans="1:4" x14ac:dyDescent="0.35">
      <c r="A4413" s="1">
        <v>4411</v>
      </c>
      <c r="B4413" s="1" t="s">
        <v>1322</v>
      </c>
      <c r="C4413" s="1" t="s">
        <v>3729</v>
      </c>
      <c r="D4413" s="1">
        <v>-3.2191100000000001</v>
      </c>
    </row>
    <row r="4414" spans="1:4" x14ac:dyDescent="0.35">
      <c r="A4414" s="1">
        <v>4412</v>
      </c>
      <c r="B4414" s="1" t="s">
        <v>1322</v>
      </c>
      <c r="C4414" s="1" t="s">
        <v>3729</v>
      </c>
      <c r="D4414" s="1">
        <v>-3.1865199999999998</v>
      </c>
    </row>
    <row r="4415" spans="1:4" x14ac:dyDescent="0.35">
      <c r="A4415" s="1">
        <v>4413</v>
      </c>
      <c r="B4415" s="1" t="s">
        <v>1251</v>
      </c>
      <c r="C4415" s="1" t="s">
        <v>3730</v>
      </c>
      <c r="D4415" s="1">
        <v>-3.2309000000000001</v>
      </c>
    </row>
    <row r="4416" spans="1:4" x14ac:dyDescent="0.35">
      <c r="A4416" s="1">
        <v>4414</v>
      </c>
      <c r="B4416" s="1" t="s">
        <v>1251</v>
      </c>
      <c r="C4416" s="1" t="s">
        <v>3730</v>
      </c>
      <c r="D4416" s="1">
        <v>-3.2484299999999999</v>
      </c>
    </row>
    <row r="4417" spans="1:4" x14ac:dyDescent="0.35">
      <c r="A4417" s="1">
        <v>4415</v>
      </c>
      <c r="B4417" s="1" t="s">
        <v>636</v>
      </c>
      <c r="C4417" s="1" t="s">
        <v>3731</v>
      </c>
      <c r="D4417" s="1">
        <v>-3.25515</v>
      </c>
    </row>
    <row r="4418" spans="1:4" x14ac:dyDescent="0.35">
      <c r="A4418" s="1">
        <v>4416</v>
      </c>
      <c r="B4418" s="1" t="s">
        <v>636</v>
      </c>
      <c r="C4418" s="1" t="s">
        <v>3731</v>
      </c>
      <c r="D4418" s="1">
        <v>-3.2564799999999998</v>
      </c>
    </row>
    <row r="4419" spans="1:4" x14ac:dyDescent="0.35">
      <c r="A4419" s="1">
        <v>4417</v>
      </c>
      <c r="B4419" s="1" t="s">
        <v>512</v>
      </c>
      <c r="C4419" s="1" t="s">
        <v>3732</v>
      </c>
      <c r="D4419" s="1">
        <v>-3.2603399999999998</v>
      </c>
    </row>
    <row r="4420" spans="1:4" x14ac:dyDescent="0.35">
      <c r="A4420" s="1">
        <v>4418</v>
      </c>
      <c r="B4420" s="1" t="s">
        <v>512</v>
      </c>
      <c r="C4420" s="1" t="s">
        <v>3732</v>
      </c>
      <c r="D4420" s="1">
        <v>-3.2307600000000001</v>
      </c>
    </row>
    <row r="4421" spans="1:4" x14ac:dyDescent="0.35">
      <c r="A4421" s="1">
        <v>4419</v>
      </c>
      <c r="B4421" s="1" t="s">
        <v>1096</v>
      </c>
      <c r="C4421" s="1" t="s">
        <v>3733</v>
      </c>
      <c r="D4421" s="1">
        <v>-3.3019799999999999</v>
      </c>
    </row>
    <row r="4422" spans="1:4" x14ac:dyDescent="0.35">
      <c r="A4422" s="1">
        <v>4420</v>
      </c>
      <c r="B4422" s="1" t="s">
        <v>1096</v>
      </c>
      <c r="C4422" s="1" t="s">
        <v>3733</v>
      </c>
      <c r="D4422" s="1">
        <v>-3.32117</v>
      </c>
    </row>
    <row r="4423" spans="1:4" x14ac:dyDescent="0.35">
      <c r="A4423" s="1">
        <v>4421</v>
      </c>
      <c r="B4423" s="1" t="s">
        <v>1250</v>
      </c>
      <c r="C4423" s="1" t="s">
        <v>3734</v>
      </c>
      <c r="D4423" s="1">
        <v>-3.3033399999999999</v>
      </c>
    </row>
    <row r="4424" spans="1:4" x14ac:dyDescent="0.35">
      <c r="A4424" s="1">
        <v>4422</v>
      </c>
      <c r="B4424" s="1" t="s">
        <v>1250</v>
      </c>
      <c r="C4424" s="1" t="s">
        <v>3734</v>
      </c>
      <c r="D4424" s="1">
        <v>-3.30898</v>
      </c>
    </row>
    <row r="4425" spans="1:4" x14ac:dyDescent="0.35">
      <c r="A4425" s="1">
        <v>4423</v>
      </c>
      <c r="B4425" s="1" t="s">
        <v>937</v>
      </c>
      <c r="C4425" s="1" t="s">
        <v>3597</v>
      </c>
      <c r="D4425" s="1">
        <v>-3.3038799999999999</v>
      </c>
    </row>
    <row r="4426" spans="1:4" x14ac:dyDescent="0.35">
      <c r="A4426" s="1">
        <v>4424</v>
      </c>
      <c r="B4426" s="1" t="s">
        <v>937</v>
      </c>
      <c r="C4426" s="1" t="s">
        <v>3597</v>
      </c>
      <c r="D4426" s="1">
        <v>-3.2847</v>
      </c>
    </row>
    <row r="4427" spans="1:4" x14ac:dyDescent="0.35">
      <c r="A4427" s="1">
        <v>4425</v>
      </c>
      <c r="B4427" s="1" t="s">
        <v>1809</v>
      </c>
      <c r="C4427" s="1" t="s">
        <v>3735</v>
      </c>
      <c r="D4427" s="1">
        <v>-3.3305600000000002</v>
      </c>
    </row>
    <row r="4428" spans="1:4" x14ac:dyDescent="0.35">
      <c r="A4428" s="1">
        <v>4426</v>
      </c>
      <c r="B4428" s="1" t="s">
        <v>1809</v>
      </c>
      <c r="C4428" s="1" t="s">
        <v>3735</v>
      </c>
      <c r="D4428" s="1">
        <v>-3.2932299999999999</v>
      </c>
    </row>
    <row r="4429" spans="1:4" x14ac:dyDescent="0.35">
      <c r="A4429" s="1">
        <v>4427</v>
      </c>
      <c r="B4429" s="1" t="s">
        <v>1642</v>
      </c>
      <c r="C4429" s="1" t="s">
        <v>3736</v>
      </c>
      <c r="D4429" s="1">
        <v>-3.3313899999999999</v>
      </c>
    </row>
    <row r="4430" spans="1:4" x14ac:dyDescent="0.35">
      <c r="A4430" s="1">
        <v>4428</v>
      </c>
      <c r="B4430" s="1" t="s">
        <v>1642</v>
      </c>
      <c r="C4430" s="1" t="s">
        <v>3736</v>
      </c>
      <c r="D4430" s="1">
        <v>-3.2993600000000001</v>
      </c>
    </row>
    <row r="4431" spans="1:4" x14ac:dyDescent="0.35">
      <c r="A4431" s="1">
        <v>4429</v>
      </c>
      <c r="B4431" s="1" t="s">
        <v>855</v>
      </c>
      <c r="C4431" s="1" t="s">
        <v>3737</v>
      </c>
      <c r="D4431" s="1">
        <v>-3.3336299999999999</v>
      </c>
    </row>
    <row r="4432" spans="1:4" x14ac:dyDescent="0.35">
      <c r="A4432" s="1">
        <v>4430</v>
      </c>
      <c r="B4432" s="1" t="s">
        <v>855</v>
      </c>
      <c r="C4432" s="1" t="s">
        <v>3737</v>
      </c>
      <c r="D4432" s="1">
        <v>-3.2827500000000001</v>
      </c>
    </row>
    <row r="4433" spans="1:4" x14ac:dyDescent="0.35">
      <c r="A4433" s="1">
        <v>4431</v>
      </c>
      <c r="B4433" s="1" t="s">
        <v>1721</v>
      </c>
      <c r="C4433" s="1" t="s">
        <v>3738</v>
      </c>
      <c r="D4433" s="1">
        <v>-3.3392300000000001</v>
      </c>
    </row>
    <row r="4434" spans="1:4" x14ac:dyDescent="0.35">
      <c r="A4434" s="1">
        <v>4432</v>
      </c>
      <c r="B4434" s="1" t="s">
        <v>1721</v>
      </c>
      <c r="C4434" s="1" t="s">
        <v>3738</v>
      </c>
      <c r="D4434" s="1">
        <v>-3.3500999999999999</v>
      </c>
    </row>
    <row r="4435" spans="1:4" x14ac:dyDescent="0.35">
      <c r="A4435" s="1">
        <v>4433</v>
      </c>
      <c r="B4435" s="1" t="s">
        <v>699</v>
      </c>
      <c r="C4435" s="1" t="s">
        <v>3739</v>
      </c>
      <c r="D4435" s="1">
        <v>-3.3585400000000001</v>
      </c>
    </row>
    <row r="4436" spans="1:4" x14ac:dyDescent="0.35">
      <c r="A4436" s="1">
        <v>4434</v>
      </c>
      <c r="B4436" s="1" t="s">
        <v>699</v>
      </c>
      <c r="C4436" s="1" t="s">
        <v>3739</v>
      </c>
      <c r="D4436" s="1">
        <v>-3.3407100000000001</v>
      </c>
    </row>
    <row r="4437" spans="1:4" x14ac:dyDescent="0.35">
      <c r="A4437" s="1">
        <v>4435</v>
      </c>
      <c r="B4437" s="1" t="s">
        <v>634</v>
      </c>
      <c r="C4437" s="1" t="s">
        <v>3740</v>
      </c>
      <c r="D4437" s="1">
        <v>-3.3648600000000002</v>
      </c>
    </row>
    <row r="4438" spans="1:4" x14ac:dyDescent="0.35">
      <c r="A4438" s="1">
        <v>4436</v>
      </c>
      <c r="B4438" s="1" t="s">
        <v>634</v>
      </c>
      <c r="C4438" s="1" t="s">
        <v>3740</v>
      </c>
      <c r="D4438" s="1">
        <v>-3.3892600000000002</v>
      </c>
    </row>
    <row r="4439" spans="1:4" x14ac:dyDescent="0.35">
      <c r="A4439" s="1">
        <v>4437</v>
      </c>
      <c r="B4439" s="1" t="s">
        <v>1089</v>
      </c>
      <c r="C4439" s="1" t="s">
        <v>3741</v>
      </c>
      <c r="D4439" s="1">
        <v>-3.3817300000000001</v>
      </c>
    </row>
    <row r="4440" spans="1:4" x14ac:dyDescent="0.35">
      <c r="A4440" s="1">
        <v>4438</v>
      </c>
      <c r="B4440" s="1" t="s">
        <v>1089</v>
      </c>
      <c r="C4440" s="1" t="s">
        <v>3741</v>
      </c>
      <c r="D4440" s="1">
        <v>-3.3782100000000002</v>
      </c>
    </row>
    <row r="4441" spans="1:4" x14ac:dyDescent="0.35">
      <c r="A4441" s="1">
        <v>4439</v>
      </c>
      <c r="B4441" s="1" t="s">
        <v>318</v>
      </c>
      <c r="C4441" s="1" t="s">
        <v>3742</v>
      </c>
      <c r="D4441" s="1">
        <v>-3.3890899999999999</v>
      </c>
    </row>
    <row r="4442" spans="1:4" x14ac:dyDescent="0.35">
      <c r="A4442" s="1">
        <v>4440</v>
      </c>
      <c r="B4442" s="1" t="s">
        <v>318</v>
      </c>
      <c r="C4442" s="1" t="s">
        <v>3742</v>
      </c>
      <c r="D4442" s="1">
        <v>-3.3397399999999999</v>
      </c>
    </row>
    <row r="4443" spans="1:4" x14ac:dyDescent="0.35">
      <c r="A4443" s="1">
        <v>4441</v>
      </c>
      <c r="B4443" s="1" t="s">
        <v>48</v>
      </c>
      <c r="C4443" s="1" t="s">
        <v>3743</v>
      </c>
      <c r="D4443" s="1">
        <v>-3.39472</v>
      </c>
    </row>
    <row r="4444" spans="1:4" x14ac:dyDescent="0.35">
      <c r="A4444" s="1">
        <v>4442</v>
      </c>
      <c r="B4444" s="1" t="s">
        <v>48</v>
      </c>
      <c r="C4444" s="1" t="s">
        <v>3743</v>
      </c>
      <c r="D4444" s="1">
        <v>-3.3883899999999998</v>
      </c>
    </row>
    <row r="4445" spans="1:4" x14ac:dyDescent="0.35">
      <c r="A4445" s="1">
        <v>4443</v>
      </c>
      <c r="B4445" s="1" t="s">
        <v>1091</v>
      </c>
      <c r="C4445" s="1" t="s">
        <v>3744</v>
      </c>
      <c r="D4445" s="1">
        <v>-3.4172600000000002</v>
      </c>
    </row>
    <row r="4446" spans="1:4" x14ac:dyDescent="0.35">
      <c r="A4446" s="1">
        <v>4444</v>
      </c>
      <c r="B4446" s="1" t="s">
        <v>1091</v>
      </c>
      <c r="C4446" s="1" t="s">
        <v>3744</v>
      </c>
      <c r="D4446" s="1">
        <v>-3.4700600000000001</v>
      </c>
    </row>
    <row r="4447" spans="1:4" x14ac:dyDescent="0.35">
      <c r="A4447" s="1">
        <v>4445</v>
      </c>
      <c r="B4447" s="1" t="s">
        <v>1643</v>
      </c>
      <c r="C4447" s="1" t="s">
        <v>3745</v>
      </c>
      <c r="D4447" s="1">
        <v>-3.4566300000000001</v>
      </c>
    </row>
    <row r="4448" spans="1:4" x14ac:dyDescent="0.35">
      <c r="A4448" s="1">
        <v>4446</v>
      </c>
      <c r="B4448" s="1" t="s">
        <v>1643</v>
      </c>
      <c r="C4448" s="1" t="s">
        <v>3745</v>
      </c>
      <c r="D4448" s="1">
        <v>-3.3905699999999999</v>
      </c>
    </row>
    <row r="4449" spans="1:4" x14ac:dyDescent="0.35">
      <c r="A4449" s="1">
        <v>4447</v>
      </c>
      <c r="B4449" s="1" t="s">
        <v>1566</v>
      </c>
      <c r="C4449" s="1" t="s">
        <v>3406</v>
      </c>
      <c r="D4449" s="1">
        <v>-3.4626600000000001</v>
      </c>
    </row>
    <row r="4450" spans="1:4" x14ac:dyDescent="0.35">
      <c r="A4450" s="1">
        <v>4448</v>
      </c>
      <c r="B4450" s="1" t="s">
        <v>1566</v>
      </c>
      <c r="C4450" s="1" t="s">
        <v>3406</v>
      </c>
      <c r="D4450" s="1">
        <v>-3.42624</v>
      </c>
    </row>
    <row r="4451" spans="1:4" x14ac:dyDescent="0.35">
      <c r="A4451" s="1">
        <v>4449</v>
      </c>
      <c r="B4451" s="1" t="s">
        <v>590</v>
      </c>
      <c r="C4451" s="1" t="s">
        <v>3746</v>
      </c>
      <c r="D4451" s="1">
        <v>-3.4920300000000002</v>
      </c>
    </row>
    <row r="4452" spans="1:4" x14ac:dyDescent="0.35">
      <c r="A4452" s="1">
        <v>4450</v>
      </c>
      <c r="B4452" s="1" t="s">
        <v>590</v>
      </c>
      <c r="C4452" s="1" t="s">
        <v>3746</v>
      </c>
      <c r="D4452" s="1">
        <v>-3.5571100000000002</v>
      </c>
    </row>
    <row r="4453" spans="1:4" x14ac:dyDescent="0.35">
      <c r="A4453" s="1">
        <v>4451</v>
      </c>
      <c r="B4453" s="1" t="s">
        <v>1360</v>
      </c>
      <c r="C4453" s="1" t="s">
        <v>3747</v>
      </c>
      <c r="D4453" s="1">
        <v>-3.4923600000000001</v>
      </c>
    </row>
    <row r="4454" spans="1:4" x14ac:dyDescent="0.35">
      <c r="A4454" s="1">
        <v>4452</v>
      </c>
      <c r="B4454" s="1" t="s">
        <v>1360</v>
      </c>
      <c r="C4454" s="1" t="s">
        <v>3747</v>
      </c>
      <c r="D4454" s="1">
        <v>-3.4627699999999999</v>
      </c>
    </row>
    <row r="4455" spans="1:4" x14ac:dyDescent="0.35">
      <c r="A4455" s="1">
        <v>4453</v>
      </c>
      <c r="B4455" s="1" t="s">
        <v>949</v>
      </c>
      <c r="C4455" s="1" t="s">
        <v>3748</v>
      </c>
      <c r="D4455" s="1">
        <v>-3.5015700000000001</v>
      </c>
    </row>
    <row r="4456" spans="1:4" x14ac:dyDescent="0.35">
      <c r="A4456" s="1">
        <v>4454</v>
      </c>
      <c r="B4456" s="1" t="s">
        <v>949</v>
      </c>
      <c r="C4456" s="1" t="s">
        <v>3748</v>
      </c>
      <c r="D4456" s="1">
        <v>-3.51614</v>
      </c>
    </row>
    <row r="4457" spans="1:4" x14ac:dyDescent="0.35">
      <c r="A4457" s="1">
        <v>4455</v>
      </c>
      <c r="B4457" s="1" t="s">
        <v>956</v>
      </c>
      <c r="C4457" s="1" t="s">
        <v>3749</v>
      </c>
      <c r="D4457" s="1">
        <v>-3.5035599999999998</v>
      </c>
    </row>
    <row r="4458" spans="1:4" x14ac:dyDescent="0.35">
      <c r="A4458" s="1">
        <v>4456</v>
      </c>
      <c r="B4458" s="1" t="s">
        <v>956</v>
      </c>
      <c r="C4458" s="1" t="s">
        <v>3749</v>
      </c>
      <c r="D4458" s="1">
        <v>-3.56671</v>
      </c>
    </row>
    <row r="4459" spans="1:4" x14ac:dyDescent="0.35">
      <c r="A4459" s="1">
        <v>4457</v>
      </c>
      <c r="B4459" s="1" t="s">
        <v>156</v>
      </c>
      <c r="C4459" s="1" t="s">
        <v>3599</v>
      </c>
      <c r="D4459" s="1">
        <v>-3.5068800000000002</v>
      </c>
    </row>
    <row r="4460" spans="1:4" x14ac:dyDescent="0.35">
      <c r="A4460" s="1">
        <v>4458</v>
      </c>
      <c r="B4460" s="1" t="s">
        <v>156</v>
      </c>
      <c r="C4460" s="1" t="s">
        <v>3599</v>
      </c>
      <c r="D4460" s="1">
        <v>-3.5207799999999998</v>
      </c>
    </row>
    <row r="4461" spans="1:4" x14ac:dyDescent="0.35">
      <c r="A4461" s="1">
        <v>4459</v>
      </c>
      <c r="B4461" s="1" t="s">
        <v>1568</v>
      </c>
      <c r="C4461" s="1" t="s">
        <v>3413</v>
      </c>
      <c r="D4461" s="1">
        <v>-3.5249899999999998</v>
      </c>
    </row>
    <row r="4462" spans="1:4" x14ac:dyDescent="0.35">
      <c r="A4462" s="1">
        <v>4460</v>
      </c>
      <c r="B4462" s="1" t="s">
        <v>1568</v>
      </c>
      <c r="C4462" s="1" t="s">
        <v>3413</v>
      </c>
      <c r="D4462" s="1">
        <v>-3.5519400000000001</v>
      </c>
    </row>
    <row r="4463" spans="1:4" x14ac:dyDescent="0.35">
      <c r="A4463" s="1">
        <v>4461</v>
      </c>
      <c r="B4463" s="1" t="s">
        <v>1006</v>
      </c>
      <c r="C4463" s="1" t="s">
        <v>3750</v>
      </c>
      <c r="D4463" s="1">
        <v>-3.5389699999999999</v>
      </c>
    </row>
    <row r="4464" spans="1:4" x14ac:dyDescent="0.35">
      <c r="A4464" s="1">
        <v>4462</v>
      </c>
      <c r="B4464" s="1" t="s">
        <v>1006</v>
      </c>
      <c r="C4464" s="1" t="s">
        <v>3750</v>
      </c>
      <c r="D4464" s="1">
        <v>-3.4717199999999999</v>
      </c>
    </row>
    <row r="4465" spans="1:4" x14ac:dyDescent="0.35">
      <c r="A4465" s="1">
        <v>4463</v>
      </c>
      <c r="B4465" s="1" t="s">
        <v>1233</v>
      </c>
      <c r="C4465" s="1" t="s">
        <v>3751</v>
      </c>
      <c r="D4465" s="1">
        <v>-3.5417200000000002</v>
      </c>
    </row>
    <row r="4466" spans="1:4" x14ac:dyDescent="0.35">
      <c r="A4466" s="1">
        <v>4464</v>
      </c>
      <c r="B4466" s="1" t="s">
        <v>1233</v>
      </c>
      <c r="C4466" s="1" t="s">
        <v>3751</v>
      </c>
      <c r="D4466" s="1">
        <v>-3.6558700000000002</v>
      </c>
    </row>
    <row r="4467" spans="1:4" x14ac:dyDescent="0.35">
      <c r="A4467" s="1">
        <v>4465</v>
      </c>
      <c r="B4467" s="1" t="s">
        <v>632</v>
      </c>
      <c r="C4467" s="1" t="s">
        <v>3752</v>
      </c>
      <c r="D4467" s="1">
        <v>-3.55036</v>
      </c>
    </row>
    <row r="4468" spans="1:4" x14ac:dyDescent="0.35">
      <c r="A4468" s="1">
        <v>4466</v>
      </c>
      <c r="B4468" s="1" t="s">
        <v>632</v>
      </c>
      <c r="C4468" s="1" t="s">
        <v>3752</v>
      </c>
      <c r="D4468" s="1">
        <v>-3.4904000000000002</v>
      </c>
    </row>
    <row r="4469" spans="1:4" x14ac:dyDescent="0.35">
      <c r="A4469" s="1">
        <v>4467</v>
      </c>
      <c r="B4469" s="1" t="s">
        <v>591</v>
      </c>
      <c r="C4469" s="1" t="s">
        <v>3753</v>
      </c>
      <c r="D4469" s="1">
        <v>-3.5756800000000002</v>
      </c>
    </row>
    <row r="4470" spans="1:4" x14ac:dyDescent="0.35">
      <c r="A4470" s="1">
        <v>4468</v>
      </c>
      <c r="B4470" s="1" t="s">
        <v>591</v>
      </c>
      <c r="C4470" s="1" t="s">
        <v>3753</v>
      </c>
      <c r="D4470" s="1">
        <v>-3.6064600000000002</v>
      </c>
    </row>
    <row r="4471" spans="1:4" x14ac:dyDescent="0.35">
      <c r="A4471" s="1">
        <v>4469</v>
      </c>
      <c r="B4471" s="1" t="s">
        <v>2213</v>
      </c>
      <c r="C4471" s="1" t="s">
        <v>2213</v>
      </c>
      <c r="D4471" s="1">
        <v>-1.6130599999999999</v>
      </c>
    </row>
    <row r="4472" spans="1:4" x14ac:dyDescent="0.35">
      <c r="A4472" s="1">
        <v>4470</v>
      </c>
      <c r="B4472" s="1" t="s">
        <v>2213</v>
      </c>
      <c r="C4472" s="1" t="s">
        <v>2213</v>
      </c>
      <c r="D4472" s="1">
        <v>-1.70076</v>
      </c>
    </row>
    <row r="4473" spans="1:4" x14ac:dyDescent="0.35">
      <c r="A4473" s="1">
        <v>4471</v>
      </c>
      <c r="B4473" s="1" t="s">
        <v>2088</v>
      </c>
      <c r="C4473" s="1" t="s">
        <v>3754</v>
      </c>
      <c r="D4473" s="1">
        <v>-1.8613200000000001</v>
      </c>
    </row>
    <row r="4474" spans="1:4" x14ac:dyDescent="0.35">
      <c r="A4474" s="1">
        <v>4472</v>
      </c>
      <c r="B4474" s="1" t="s">
        <v>2088</v>
      </c>
      <c r="C4474" s="1" t="s">
        <v>3754</v>
      </c>
      <c r="D4474" s="1">
        <v>-1.96566</v>
      </c>
    </row>
    <row r="4475" spans="1:4" x14ac:dyDescent="0.35">
      <c r="A4475" s="1">
        <v>4473</v>
      </c>
      <c r="B4475" s="1" t="s">
        <v>2096</v>
      </c>
      <c r="C4475" s="1" t="s">
        <v>3755</v>
      </c>
      <c r="D4475" s="1">
        <v>-1.89025</v>
      </c>
    </row>
    <row r="4476" spans="1:4" x14ac:dyDescent="0.35">
      <c r="A4476" s="1">
        <v>4474</v>
      </c>
      <c r="B4476" s="1" t="s">
        <v>2096</v>
      </c>
      <c r="C4476" s="1" t="s">
        <v>3755</v>
      </c>
      <c r="D4476" s="1">
        <v>-2.01126</v>
      </c>
    </row>
    <row r="4477" spans="1:4" x14ac:dyDescent="0.35">
      <c r="A4477" s="1">
        <v>4475</v>
      </c>
      <c r="B4477" s="1" t="s">
        <v>1500</v>
      </c>
      <c r="C4477" s="1" t="s">
        <v>3756</v>
      </c>
      <c r="D4477" s="1">
        <v>-1.93391</v>
      </c>
    </row>
    <row r="4478" spans="1:4" x14ac:dyDescent="0.35">
      <c r="A4478" s="1">
        <v>4476</v>
      </c>
      <c r="B4478" s="1" t="s">
        <v>1500</v>
      </c>
      <c r="C4478" s="1" t="s">
        <v>3756</v>
      </c>
      <c r="D4478" s="1">
        <v>-2.1455799999999998</v>
      </c>
    </row>
    <row r="4479" spans="1:4" x14ac:dyDescent="0.35">
      <c r="A4479" s="1">
        <v>4477</v>
      </c>
      <c r="B4479" s="1" t="s">
        <v>565</v>
      </c>
      <c r="C4479" s="1" t="s">
        <v>3757</v>
      </c>
      <c r="D4479" s="1">
        <v>-2.0079400000000001</v>
      </c>
    </row>
    <row r="4480" spans="1:4" x14ac:dyDescent="0.35">
      <c r="A4480" s="1">
        <v>4478</v>
      </c>
      <c r="B4480" s="1" t="s">
        <v>565</v>
      </c>
      <c r="C4480" s="1" t="s">
        <v>3757</v>
      </c>
      <c r="D4480" s="1">
        <v>-2.1011000000000002</v>
      </c>
    </row>
    <row r="4481" spans="1:4" x14ac:dyDescent="0.35">
      <c r="A4481" s="1">
        <v>4479</v>
      </c>
      <c r="B4481" s="1" t="s">
        <v>2135</v>
      </c>
      <c r="C4481" s="1" t="s">
        <v>3758</v>
      </c>
      <c r="D4481" s="1">
        <v>-2.0241699999999998</v>
      </c>
    </row>
    <row r="4482" spans="1:4" x14ac:dyDescent="0.35">
      <c r="A4482" s="1">
        <v>4480</v>
      </c>
      <c r="B4482" s="1" t="s">
        <v>2135</v>
      </c>
      <c r="C4482" s="1" t="s">
        <v>3758</v>
      </c>
      <c r="D4482" s="1">
        <v>-2.14717</v>
      </c>
    </row>
    <row r="4483" spans="1:4" x14ac:dyDescent="0.35">
      <c r="A4483" s="1">
        <v>4481</v>
      </c>
      <c r="B4483" s="1" t="s">
        <v>1232</v>
      </c>
      <c r="C4483" s="1" t="s">
        <v>3615</v>
      </c>
      <c r="D4483" s="1">
        <v>-2.0470000000000002</v>
      </c>
    </row>
    <row r="4484" spans="1:4" x14ac:dyDescent="0.35">
      <c r="A4484" s="1">
        <v>4482</v>
      </c>
      <c r="B4484" s="1" t="s">
        <v>1232</v>
      </c>
      <c r="C4484" s="1" t="s">
        <v>3615</v>
      </c>
      <c r="D4484" s="1">
        <v>-2.0901999999999998</v>
      </c>
    </row>
    <row r="4485" spans="1:4" x14ac:dyDescent="0.35">
      <c r="A4485" s="1">
        <v>4483</v>
      </c>
      <c r="B4485" s="1" t="s">
        <v>2179</v>
      </c>
      <c r="C4485" s="1" t="s">
        <v>3626</v>
      </c>
      <c r="D4485" s="1">
        <v>-2.1012300000000002</v>
      </c>
    </row>
    <row r="4486" spans="1:4" x14ac:dyDescent="0.35">
      <c r="A4486" s="1">
        <v>4484</v>
      </c>
      <c r="B4486" s="1" t="s">
        <v>2179</v>
      </c>
      <c r="C4486" s="1" t="s">
        <v>3626</v>
      </c>
      <c r="D4486" s="1">
        <v>-2.1789900000000002</v>
      </c>
    </row>
    <row r="4487" spans="1:4" x14ac:dyDescent="0.35">
      <c r="A4487" s="1">
        <v>4485</v>
      </c>
      <c r="B4487" s="1" t="s">
        <v>1745</v>
      </c>
      <c r="C4487" s="1" t="s">
        <v>3759</v>
      </c>
      <c r="D4487" s="1">
        <v>-2.1329400000000001</v>
      </c>
    </row>
    <row r="4488" spans="1:4" x14ac:dyDescent="0.35">
      <c r="A4488" s="1">
        <v>4486</v>
      </c>
      <c r="B4488" s="1" t="s">
        <v>1745</v>
      </c>
      <c r="C4488" s="1" t="s">
        <v>3759</v>
      </c>
      <c r="D4488" s="1">
        <v>-2.1772999999999998</v>
      </c>
    </row>
    <row r="4489" spans="1:4" x14ac:dyDescent="0.35">
      <c r="A4489" s="1">
        <v>4487</v>
      </c>
      <c r="B4489" s="1" t="s">
        <v>766</v>
      </c>
      <c r="C4489" s="1" t="s">
        <v>3760</v>
      </c>
      <c r="D4489" s="1">
        <v>-2.27982</v>
      </c>
    </row>
    <row r="4490" spans="1:4" x14ac:dyDescent="0.35">
      <c r="A4490" s="1">
        <v>4488</v>
      </c>
      <c r="B4490" s="1" t="s">
        <v>766</v>
      </c>
      <c r="C4490" s="1" t="s">
        <v>3760</v>
      </c>
      <c r="D4490" s="1">
        <v>-2.3217099999999999</v>
      </c>
    </row>
    <row r="4491" spans="1:4" x14ac:dyDescent="0.35">
      <c r="A4491" s="1">
        <v>4489</v>
      </c>
      <c r="B4491" s="1" t="s">
        <v>1342</v>
      </c>
      <c r="C4491" s="1" t="s">
        <v>3761</v>
      </c>
      <c r="D4491" s="1">
        <v>-2.2877100000000001</v>
      </c>
    </row>
    <row r="4492" spans="1:4" x14ac:dyDescent="0.35">
      <c r="A4492" s="1">
        <v>4490</v>
      </c>
      <c r="B4492" s="1" t="s">
        <v>1342</v>
      </c>
      <c r="C4492" s="1" t="s">
        <v>3761</v>
      </c>
      <c r="D4492" s="1">
        <v>-2.3538600000000001</v>
      </c>
    </row>
    <row r="4493" spans="1:4" x14ac:dyDescent="0.35">
      <c r="A4493" s="1">
        <v>4491</v>
      </c>
      <c r="B4493" s="1" t="s">
        <v>1294</v>
      </c>
      <c r="C4493" s="1" t="s">
        <v>3623</v>
      </c>
      <c r="D4493" s="1">
        <v>-2.2919200000000002</v>
      </c>
    </row>
    <row r="4494" spans="1:4" x14ac:dyDescent="0.35">
      <c r="A4494" s="1">
        <v>4492</v>
      </c>
      <c r="B4494" s="1" t="s">
        <v>1294</v>
      </c>
      <c r="C4494" s="1" t="s">
        <v>3623</v>
      </c>
      <c r="D4494" s="1">
        <v>-2.3917000000000002</v>
      </c>
    </row>
    <row r="4495" spans="1:4" x14ac:dyDescent="0.35">
      <c r="A4495" s="1">
        <v>4493</v>
      </c>
      <c r="B4495" s="1" t="s">
        <v>1721</v>
      </c>
      <c r="C4495" s="1" t="s">
        <v>3629</v>
      </c>
      <c r="D4495" s="1">
        <v>-2.3716499999999998</v>
      </c>
    </row>
    <row r="4496" spans="1:4" x14ac:dyDescent="0.35">
      <c r="A4496" s="1">
        <v>4494</v>
      </c>
      <c r="B4496" s="1" t="s">
        <v>1721</v>
      </c>
      <c r="C4496" s="1" t="s">
        <v>3629</v>
      </c>
      <c r="D4496" s="1">
        <v>-2.4349799999999999</v>
      </c>
    </row>
    <row r="4497" spans="1:4" x14ac:dyDescent="0.35">
      <c r="A4497" s="1">
        <v>4495</v>
      </c>
      <c r="B4497" s="1" t="s">
        <v>1453</v>
      </c>
      <c r="C4497" s="1" t="s">
        <v>3762</v>
      </c>
      <c r="D4497" s="1">
        <v>-2.3746999999999998</v>
      </c>
    </row>
    <row r="4498" spans="1:4" x14ac:dyDescent="0.35">
      <c r="A4498" s="1">
        <v>4496</v>
      </c>
      <c r="B4498" s="1" t="s">
        <v>1453</v>
      </c>
      <c r="C4498" s="1" t="s">
        <v>3762</v>
      </c>
      <c r="D4498" s="1">
        <v>-2.4268900000000002</v>
      </c>
    </row>
    <row r="4499" spans="1:4" x14ac:dyDescent="0.35">
      <c r="A4499" s="1">
        <v>4497</v>
      </c>
      <c r="B4499" s="1" t="s">
        <v>621</v>
      </c>
      <c r="C4499" s="1" t="s">
        <v>3763</v>
      </c>
      <c r="D4499" s="1">
        <v>-2.3895599999999999</v>
      </c>
    </row>
    <row r="4500" spans="1:4" x14ac:dyDescent="0.35">
      <c r="A4500" s="1">
        <v>4498</v>
      </c>
      <c r="B4500" s="1" t="s">
        <v>621</v>
      </c>
      <c r="C4500" s="1" t="s">
        <v>3763</v>
      </c>
      <c r="D4500" s="1">
        <v>-2.4335300000000002</v>
      </c>
    </row>
    <row r="4501" spans="1:4" x14ac:dyDescent="0.35">
      <c r="A4501" s="1">
        <v>4499</v>
      </c>
      <c r="B4501" s="1" t="s">
        <v>1503</v>
      </c>
      <c r="C4501" s="1" t="s">
        <v>3764</v>
      </c>
      <c r="D4501" s="1">
        <v>-2.41289</v>
      </c>
    </row>
    <row r="4502" spans="1:4" x14ac:dyDescent="0.35">
      <c r="A4502" s="1">
        <v>4500</v>
      </c>
      <c r="B4502" s="1" t="s">
        <v>1503</v>
      </c>
      <c r="C4502" s="1" t="s">
        <v>3764</v>
      </c>
      <c r="D4502" s="1">
        <v>-2.4690400000000001</v>
      </c>
    </row>
    <row r="4503" spans="1:4" x14ac:dyDescent="0.35">
      <c r="A4503" s="1">
        <v>4501</v>
      </c>
      <c r="B4503" s="1" t="s">
        <v>2212</v>
      </c>
      <c r="C4503" s="1" t="s">
        <v>2212</v>
      </c>
      <c r="D4503" s="1">
        <v>-2.4462000000000002</v>
      </c>
    </row>
    <row r="4504" spans="1:4" x14ac:dyDescent="0.35">
      <c r="A4504" s="1">
        <v>4502</v>
      </c>
      <c r="B4504" s="1" t="s">
        <v>2212</v>
      </c>
      <c r="C4504" s="1" t="s">
        <v>2212</v>
      </c>
      <c r="D4504" s="1">
        <v>-2.5105599999999999</v>
      </c>
    </row>
    <row r="4505" spans="1:4" x14ac:dyDescent="0.35">
      <c r="A4505" s="1">
        <v>4503</v>
      </c>
      <c r="B4505" s="1" t="s">
        <v>1873</v>
      </c>
      <c r="C4505" s="1" t="s">
        <v>3765</v>
      </c>
      <c r="D4505" s="1">
        <v>-2.57572</v>
      </c>
    </row>
    <row r="4506" spans="1:4" x14ac:dyDescent="0.35">
      <c r="A4506" s="1">
        <v>4504</v>
      </c>
      <c r="B4506" s="1" t="s">
        <v>1873</v>
      </c>
      <c r="C4506" s="1" t="s">
        <v>3765</v>
      </c>
      <c r="D4506" s="1">
        <v>-2.55355</v>
      </c>
    </row>
    <row r="4507" spans="1:4" x14ac:dyDescent="0.35">
      <c r="A4507" s="1">
        <v>4505</v>
      </c>
      <c r="B4507" s="1" t="s">
        <v>1057</v>
      </c>
      <c r="C4507" s="1" t="s">
        <v>3766</v>
      </c>
      <c r="D4507" s="1">
        <v>-2.5769600000000001</v>
      </c>
    </row>
    <row r="4508" spans="1:4" x14ac:dyDescent="0.35">
      <c r="A4508" s="1">
        <v>4506</v>
      </c>
      <c r="B4508" s="1" t="s">
        <v>1057</v>
      </c>
      <c r="C4508" s="1" t="s">
        <v>3766</v>
      </c>
      <c r="D4508" s="1">
        <v>-2.5853000000000002</v>
      </c>
    </row>
    <row r="4509" spans="1:4" x14ac:dyDescent="0.35">
      <c r="A4509" s="1">
        <v>4507</v>
      </c>
      <c r="B4509" s="1" t="s">
        <v>1702</v>
      </c>
      <c r="C4509" s="1" t="s">
        <v>3644</v>
      </c>
      <c r="D4509" s="1">
        <v>-2.6167600000000002</v>
      </c>
    </row>
    <row r="4510" spans="1:4" x14ac:dyDescent="0.35">
      <c r="A4510" s="1">
        <v>4508</v>
      </c>
      <c r="B4510" s="1" t="s">
        <v>1702</v>
      </c>
      <c r="C4510" s="1" t="s">
        <v>3644</v>
      </c>
      <c r="D4510" s="1">
        <v>-2.60405</v>
      </c>
    </row>
    <row r="4511" spans="1:4" x14ac:dyDescent="0.35">
      <c r="A4511" s="1">
        <v>4509</v>
      </c>
      <c r="B4511" s="1" t="s">
        <v>1233</v>
      </c>
      <c r="C4511" s="1" t="s">
        <v>3635</v>
      </c>
      <c r="D4511" s="1">
        <v>-2.6679499999999998</v>
      </c>
    </row>
    <row r="4512" spans="1:4" x14ac:dyDescent="0.35">
      <c r="A4512" s="1">
        <v>4510</v>
      </c>
      <c r="B4512" s="1" t="s">
        <v>1233</v>
      </c>
      <c r="C4512" s="1" t="s">
        <v>3635</v>
      </c>
      <c r="D4512" s="1">
        <v>-2.6803699999999999</v>
      </c>
    </row>
    <row r="4513" spans="1:4" x14ac:dyDescent="0.35">
      <c r="A4513" s="1">
        <v>4511</v>
      </c>
      <c r="B4513" s="1" t="s">
        <v>54</v>
      </c>
      <c r="C4513" s="1" t="s">
        <v>3767</v>
      </c>
      <c r="D4513" s="1">
        <v>-2.7116199999999999</v>
      </c>
    </row>
    <row r="4514" spans="1:4" x14ac:dyDescent="0.35">
      <c r="A4514" s="1">
        <v>4512</v>
      </c>
      <c r="B4514" s="1" t="s">
        <v>54</v>
      </c>
      <c r="C4514" s="1" t="s">
        <v>3767</v>
      </c>
      <c r="D4514" s="1">
        <v>-2.68825</v>
      </c>
    </row>
    <row r="4515" spans="1:4" x14ac:dyDescent="0.35">
      <c r="A4515" s="1">
        <v>4513</v>
      </c>
      <c r="B4515" s="1" t="s">
        <v>956</v>
      </c>
      <c r="C4515" s="1" t="s">
        <v>3768</v>
      </c>
      <c r="D4515" s="1">
        <v>-2.7183000000000002</v>
      </c>
    </row>
    <row r="4516" spans="1:4" x14ac:dyDescent="0.35">
      <c r="A4516" s="1">
        <v>4514</v>
      </c>
      <c r="B4516" s="1" t="s">
        <v>956</v>
      </c>
      <c r="C4516" s="1" t="s">
        <v>3768</v>
      </c>
      <c r="D4516" s="1">
        <v>-2.7268300000000001</v>
      </c>
    </row>
    <row r="4517" spans="1:4" x14ac:dyDescent="0.35">
      <c r="A4517" s="1">
        <v>4515</v>
      </c>
      <c r="B4517" s="1" t="s">
        <v>1249</v>
      </c>
      <c r="C4517" s="1" t="s">
        <v>3639</v>
      </c>
      <c r="D4517" s="1">
        <v>-2.7271800000000002</v>
      </c>
    </row>
    <row r="4518" spans="1:4" x14ac:dyDescent="0.35">
      <c r="A4518" s="1">
        <v>4516</v>
      </c>
      <c r="B4518" s="1" t="s">
        <v>1249</v>
      </c>
      <c r="C4518" s="1" t="s">
        <v>3639</v>
      </c>
      <c r="D4518" s="1">
        <v>-2.7286999999999999</v>
      </c>
    </row>
    <row r="4519" spans="1:4" x14ac:dyDescent="0.35">
      <c r="A4519" s="1">
        <v>4517</v>
      </c>
      <c r="B4519" s="1" t="s">
        <v>560</v>
      </c>
      <c r="C4519" s="1" t="s">
        <v>3769</v>
      </c>
      <c r="D4519" s="1">
        <v>-2.7710599999999999</v>
      </c>
    </row>
    <row r="4520" spans="1:4" x14ac:dyDescent="0.35">
      <c r="A4520" s="1">
        <v>4518</v>
      </c>
      <c r="B4520" s="1" t="s">
        <v>560</v>
      </c>
      <c r="C4520" s="1" t="s">
        <v>3769</v>
      </c>
      <c r="D4520" s="1">
        <v>-2.7721100000000001</v>
      </c>
    </row>
    <row r="4521" spans="1:4" x14ac:dyDescent="0.35">
      <c r="A4521" s="1">
        <v>4519</v>
      </c>
      <c r="B4521" s="1" t="s">
        <v>1822</v>
      </c>
      <c r="C4521" s="1" t="s">
        <v>3770</v>
      </c>
      <c r="D4521" s="1">
        <v>-2.7758600000000002</v>
      </c>
    </row>
    <row r="4522" spans="1:4" x14ac:dyDescent="0.35">
      <c r="A4522" s="1">
        <v>4520</v>
      </c>
      <c r="B4522" s="1" t="s">
        <v>1822</v>
      </c>
      <c r="C4522" s="1" t="s">
        <v>3770</v>
      </c>
      <c r="D4522" s="1">
        <v>-2.7857099999999999</v>
      </c>
    </row>
    <row r="4523" spans="1:4" x14ac:dyDescent="0.35">
      <c r="A4523" s="1">
        <v>4521</v>
      </c>
      <c r="B4523" s="1" t="s">
        <v>1091</v>
      </c>
      <c r="C4523" s="1" t="s">
        <v>3771</v>
      </c>
      <c r="D4523" s="1">
        <v>-2.78247</v>
      </c>
    </row>
    <row r="4524" spans="1:4" x14ac:dyDescent="0.35">
      <c r="A4524" s="1">
        <v>4522</v>
      </c>
      <c r="B4524" s="1" t="s">
        <v>1091</v>
      </c>
      <c r="C4524" s="1" t="s">
        <v>3771</v>
      </c>
      <c r="D4524" s="1">
        <v>-2.8033999999999999</v>
      </c>
    </row>
    <row r="4525" spans="1:4" x14ac:dyDescent="0.35">
      <c r="A4525" s="1">
        <v>4523</v>
      </c>
      <c r="B4525" s="1" t="s">
        <v>934</v>
      </c>
      <c r="C4525" s="1" t="s">
        <v>3772</v>
      </c>
      <c r="D4525" s="1">
        <v>-2.7863000000000002</v>
      </c>
    </row>
    <row r="4526" spans="1:4" x14ac:dyDescent="0.35">
      <c r="A4526" s="1">
        <v>4524</v>
      </c>
      <c r="B4526" s="1" t="s">
        <v>934</v>
      </c>
      <c r="C4526" s="1" t="s">
        <v>3772</v>
      </c>
      <c r="D4526" s="1">
        <v>-2.7605200000000001</v>
      </c>
    </row>
    <row r="4527" spans="1:4" x14ac:dyDescent="0.35">
      <c r="A4527" s="1">
        <v>4525</v>
      </c>
      <c r="B4527" s="1" t="s">
        <v>974</v>
      </c>
      <c r="C4527" s="1" t="s">
        <v>3773</v>
      </c>
      <c r="D4527" s="1">
        <v>-2.8017699999999999</v>
      </c>
    </row>
    <row r="4528" spans="1:4" x14ac:dyDescent="0.35">
      <c r="A4528" s="1">
        <v>4526</v>
      </c>
      <c r="B4528" s="1" t="s">
        <v>974</v>
      </c>
      <c r="C4528" s="1" t="s">
        <v>3773</v>
      </c>
      <c r="D4528" s="1">
        <v>-2.81467</v>
      </c>
    </row>
    <row r="4529" spans="1:4" x14ac:dyDescent="0.35">
      <c r="A4529" s="1">
        <v>4527</v>
      </c>
      <c r="B4529" s="1" t="s">
        <v>949</v>
      </c>
      <c r="C4529" s="1" t="s">
        <v>3774</v>
      </c>
      <c r="D4529" s="1">
        <v>-2.8088199999999999</v>
      </c>
    </row>
    <row r="4530" spans="1:4" x14ac:dyDescent="0.35">
      <c r="A4530" s="1">
        <v>4528</v>
      </c>
      <c r="B4530" s="1" t="s">
        <v>949</v>
      </c>
      <c r="C4530" s="1" t="s">
        <v>3774</v>
      </c>
      <c r="D4530" s="1">
        <v>-2.8147700000000002</v>
      </c>
    </row>
    <row r="4531" spans="1:4" x14ac:dyDescent="0.35">
      <c r="A4531" s="1">
        <v>4529</v>
      </c>
      <c r="B4531" s="1" t="s">
        <v>1096</v>
      </c>
      <c r="C4531" s="1" t="s">
        <v>3775</v>
      </c>
      <c r="D4531" s="1">
        <v>-2.8305099999999999</v>
      </c>
    </row>
    <row r="4532" spans="1:4" x14ac:dyDescent="0.35">
      <c r="A4532" s="1">
        <v>4530</v>
      </c>
      <c r="B4532" s="1" t="s">
        <v>1096</v>
      </c>
      <c r="C4532" s="1" t="s">
        <v>3775</v>
      </c>
      <c r="D4532" s="1">
        <v>-2.8538600000000001</v>
      </c>
    </row>
    <row r="4533" spans="1:4" x14ac:dyDescent="0.35">
      <c r="A4533" s="1">
        <v>4531</v>
      </c>
      <c r="B4533" s="1" t="s">
        <v>1002</v>
      </c>
      <c r="C4533" s="1" t="s">
        <v>3776</v>
      </c>
      <c r="D4533" s="1">
        <v>-2.8483200000000002</v>
      </c>
    </row>
    <row r="4534" spans="1:4" x14ac:dyDescent="0.35">
      <c r="A4534" s="1">
        <v>4532</v>
      </c>
      <c r="B4534" s="1" t="s">
        <v>1002</v>
      </c>
      <c r="C4534" s="1" t="s">
        <v>3776</v>
      </c>
      <c r="D4534" s="1">
        <v>-2.8862000000000001</v>
      </c>
    </row>
    <row r="4535" spans="1:4" x14ac:dyDescent="0.35">
      <c r="A4535" s="1">
        <v>4533</v>
      </c>
      <c r="B4535" s="1" t="s">
        <v>507</v>
      </c>
      <c r="C4535" s="1" t="s">
        <v>3647</v>
      </c>
      <c r="D4535" s="1">
        <v>-2.85927</v>
      </c>
    </row>
    <row r="4536" spans="1:4" x14ac:dyDescent="0.35">
      <c r="A4536" s="1">
        <v>4534</v>
      </c>
      <c r="B4536" s="1" t="s">
        <v>507</v>
      </c>
      <c r="C4536" s="1" t="s">
        <v>3647</v>
      </c>
      <c r="D4536" s="1">
        <v>-2.8607999999999998</v>
      </c>
    </row>
    <row r="4537" spans="1:4" x14ac:dyDescent="0.35">
      <c r="A4537" s="1">
        <v>4535</v>
      </c>
      <c r="B4537" s="1" t="s">
        <v>667</v>
      </c>
      <c r="C4537" s="1" t="s">
        <v>3777</v>
      </c>
      <c r="D4537" s="1">
        <v>-2.89486</v>
      </c>
    </row>
    <row r="4538" spans="1:4" x14ac:dyDescent="0.35">
      <c r="A4538" s="1">
        <v>4536</v>
      </c>
      <c r="B4538" s="1" t="s">
        <v>667</v>
      </c>
      <c r="C4538" s="1" t="s">
        <v>3777</v>
      </c>
      <c r="D4538" s="1">
        <v>-2.8374000000000001</v>
      </c>
    </row>
    <row r="4539" spans="1:4" x14ac:dyDescent="0.35">
      <c r="A4539" s="1">
        <v>4537</v>
      </c>
      <c r="B4539" s="1" t="s">
        <v>665</v>
      </c>
      <c r="C4539" s="1" t="s">
        <v>3778</v>
      </c>
      <c r="D4539" s="1">
        <v>-2.9141499999999998</v>
      </c>
    </row>
    <row r="4540" spans="1:4" x14ac:dyDescent="0.35">
      <c r="A4540" s="1">
        <v>4538</v>
      </c>
      <c r="B4540" s="1" t="s">
        <v>665</v>
      </c>
      <c r="C4540" s="1" t="s">
        <v>3778</v>
      </c>
      <c r="D4540" s="1">
        <v>-2.91872</v>
      </c>
    </row>
    <row r="4541" spans="1:4" x14ac:dyDescent="0.35">
      <c r="A4541" s="1">
        <v>4539</v>
      </c>
      <c r="B4541" s="1" t="s">
        <v>907</v>
      </c>
      <c r="C4541" s="1" t="s">
        <v>3779</v>
      </c>
      <c r="D4541" s="1">
        <v>-2.95784</v>
      </c>
    </row>
    <row r="4542" spans="1:4" x14ac:dyDescent="0.35">
      <c r="A4542" s="1">
        <v>4540</v>
      </c>
      <c r="B4542" s="1" t="s">
        <v>907</v>
      </c>
      <c r="C4542" s="1" t="s">
        <v>3779</v>
      </c>
      <c r="D4542" s="1">
        <v>-2.9038900000000001</v>
      </c>
    </row>
    <row r="4543" spans="1:4" x14ac:dyDescent="0.35">
      <c r="A4543" s="1">
        <v>4541</v>
      </c>
      <c r="B4543" s="1" t="s">
        <v>1080</v>
      </c>
      <c r="C4543" s="1" t="s">
        <v>3780</v>
      </c>
      <c r="D4543" s="1">
        <v>-2.9685299999999999</v>
      </c>
    </row>
    <row r="4544" spans="1:4" x14ac:dyDescent="0.35">
      <c r="A4544" s="1">
        <v>4542</v>
      </c>
      <c r="B4544" s="1" t="s">
        <v>1080</v>
      </c>
      <c r="C4544" s="1" t="s">
        <v>3780</v>
      </c>
      <c r="D4544" s="1">
        <v>-2.8971300000000002</v>
      </c>
    </row>
    <row r="4545" spans="1:4" x14ac:dyDescent="0.35">
      <c r="A4545" s="1">
        <v>4543</v>
      </c>
      <c r="B4545" s="1" t="s">
        <v>839</v>
      </c>
      <c r="C4545" s="1" t="s">
        <v>3781</v>
      </c>
      <c r="D4545" s="1">
        <v>-2.9815100000000001</v>
      </c>
    </row>
    <row r="4546" spans="1:4" x14ac:dyDescent="0.35">
      <c r="A4546" s="1">
        <v>4544</v>
      </c>
      <c r="B4546" s="1" t="s">
        <v>839</v>
      </c>
      <c r="C4546" s="1" t="s">
        <v>3781</v>
      </c>
      <c r="D4546" s="1">
        <v>-2.9668899999999998</v>
      </c>
    </row>
    <row r="4547" spans="1:4" x14ac:dyDescent="0.35">
      <c r="A4547" s="1">
        <v>4545</v>
      </c>
      <c r="B4547" s="1" t="s">
        <v>509</v>
      </c>
      <c r="C4547" s="1" t="s">
        <v>3782</v>
      </c>
      <c r="D4547" s="1">
        <v>-2.9818199999999999</v>
      </c>
    </row>
    <row r="4548" spans="1:4" x14ac:dyDescent="0.35">
      <c r="A4548" s="1">
        <v>4546</v>
      </c>
      <c r="B4548" s="1" t="s">
        <v>509</v>
      </c>
      <c r="C4548" s="1" t="s">
        <v>3782</v>
      </c>
      <c r="D4548" s="1">
        <v>-2.96774</v>
      </c>
    </row>
    <row r="4549" spans="1:4" x14ac:dyDescent="0.35">
      <c r="A4549" s="1">
        <v>4547</v>
      </c>
      <c r="B4549" s="1" t="s">
        <v>955</v>
      </c>
      <c r="C4549" s="1" t="s">
        <v>3459</v>
      </c>
      <c r="D4549" s="1">
        <v>-3.0003500000000001</v>
      </c>
    </row>
    <row r="4550" spans="1:4" x14ac:dyDescent="0.35">
      <c r="A4550" s="1">
        <v>4548</v>
      </c>
      <c r="B4550" s="1" t="s">
        <v>955</v>
      </c>
      <c r="C4550" s="1" t="s">
        <v>3459</v>
      </c>
      <c r="D4550" s="1">
        <v>-3.0023200000000001</v>
      </c>
    </row>
    <row r="4551" spans="1:4" x14ac:dyDescent="0.35">
      <c r="A4551" s="1">
        <v>4549</v>
      </c>
      <c r="B4551" s="1" t="s">
        <v>1638</v>
      </c>
      <c r="C4551" s="1" t="s">
        <v>3783</v>
      </c>
      <c r="D4551" s="1">
        <v>-3.016</v>
      </c>
    </row>
    <row r="4552" spans="1:4" x14ac:dyDescent="0.35">
      <c r="A4552" s="1">
        <v>4550</v>
      </c>
      <c r="B4552" s="1" t="s">
        <v>1638</v>
      </c>
      <c r="C4552" s="1" t="s">
        <v>3783</v>
      </c>
      <c r="D4552" s="1">
        <v>-2.9863900000000001</v>
      </c>
    </row>
    <row r="4553" spans="1:4" x14ac:dyDescent="0.35">
      <c r="A4553" s="1">
        <v>4551</v>
      </c>
      <c r="B4553" s="1" t="s">
        <v>802</v>
      </c>
      <c r="C4553" s="1" t="s">
        <v>3784</v>
      </c>
      <c r="D4553" s="1">
        <v>-3.02799</v>
      </c>
    </row>
    <row r="4554" spans="1:4" x14ac:dyDescent="0.35">
      <c r="A4554" s="1">
        <v>4552</v>
      </c>
      <c r="B4554" s="1" t="s">
        <v>802</v>
      </c>
      <c r="C4554" s="1" t="s">
        <v>3784</v>
      </c>
      <c r="D4554" s="1">
        <v>-3.0214099999999999</v>
      </c>
    </row>
    <row r="4555" spans="1:4" x14ac:dyDescent="0.35">
      <c r="A4555" s="1">
        <v>4553</v>
      </c>
      <c r="B4555" s="1" t="s">
        <v>1322</v>
      </c>
      <c r="C4555" s="1" t="s">
        <v>3785</v>
      </c>
      <c r="D4555" s="1">
        <v>-3.0384699999999998</v>
      </c>
    </row>
    <row r="4556" spans="1:4" x14ac:dyDescent="0.35">
      <c r="A4556" s="1">
        <v>4554</v>
      </c>
      <c r="B4556" s="1" t="s">
        <v>1322</v>
      </c>
      <c r="C4556" s="1" t="s">
        <v>3785</v>
      </c>
      <c r="D4556" s="1">
        <v>-2.9575100000000001</v>
      </c>
    </row>
    <row r="4557" spans="1:4" x14ac:dyDescent="0.35">
      <c r="A4557" s="1">
        <v>4555</v>
      </c>
      <c r="B4557" s="1" t="s">
        <v>164</v>
      </c>
      <c r="C4557" s="1" t="s">
        <v>3786</v>
      </c>
      <c r="D4557" s="1">
        <v>-3.0856699999999999</v>
      </c>
    </row>
    <row r="4558" spans="1:4" x14ac:dyDescent="0.35">
      <c r="A4558" s="1">
        <v>4556</v>
      </c>
      <c r="B4558" s="1" t="s">
        <v>164</v>
      </c>
      <c r="C4558" s="1" t="s">
        <v>3786</v>
      </c>
      <c r="D4558" s="1">
        <v>-3.0576599999999998</v>
      </c>
    </row>
    <row r="4559" spans="1:4" x14ac:dyDescent="0.35">
      <c r="A4559" s="1">
        <v>4557</v>
      </c>
      <c r="B4559" s="1" t="s">
        <v>1250</v>
      </c>
      <c r="C4559" s="1" t="s">
        <v>3787</v>
      </c>
      <c r="D4559" s="1">
        <v>-3.1048399999999998</v>
      </c>
    </row>
    <row r="4560" spans="1:4" x14ac:dyDescent="0.35">
      <c r="A4560" s="1">
        <v>4558</v>
      </c>
      <c r="B4560" s="1" t="s">
        <v>1250</v>
      </c>
      <c r="C4560" s="1" t="s">
        <v>3787</v>
      </c>
      <c r="D4560" s="1">
        <v>-3.0555099999999999</v>
      </c>
    </row>
    <row r="4561" spans="1:4" x14ac:dyDescent="0.35">
      <c r="A4561" s="1">
        <v>4559</v>
      </c>
      <c r="B4561" s="1" t="s">
        <v>1809</v>
      </c>
      <c r="C4561" s="1" t="s">
        <v>3788</v>
      </c>
      <c r="D4561" s="1">
        <v>-3.1104799999999999</v>
      </c>
    </row>
    <row r="4562" spans="1:4" x14ac:dyDescent="0.35">
      <c r="A4562" s="1">
        <v>4560</v>
      </c>
      <c r="B4562" s="1" t="s">
        <v>1809</v>
      </c>
      <c r="C4562" s="1" t="s">
        <v>3788</v>
      </c>
      <c r="D4562" s="1">
        <v>-3.0563199999999999</v>
      </c>
    </row>
    <row r="4563" spans="1:4" x14ac:dyDescent="0.35">
      <c r="A4563" s="1">
        <v>4561</v>
      </c>
      <c r="B4563" s="1" t="s">
        <v>626</v>
      </c>
      <c r="C4563" s="1" t="s">
        <v>3789</v>
      </c>
      <c r="D4563" s="1">
        <v>-3.1161599999999998</v>
      </c>
    </row>
    <row r="4564" spans="1:4" x14ac:dyDescent="0.35">
      <c r="A4564" s="1">
        <v>4562</v>
      </c>
      <c r="B4564" s="1" t="s">
        <v>626</v>
      </c>
      <c r="C4564" s="1" t="s">
        <v>3789</v>
      </c>
      <c r="D4564" s="1">
        <v>-3.0659399999999999</v>
      </c>
    </row>
    <row r="4565" spans="1:4" x14ac:dyDescent="0.35">
      <c r="A4565" s="1">
        <v>4563</v>
      </c>
      <c r="B4565" s="1" t="s">
        <v>2072</v>
      </c>
      <c r="C4565" s="1" t="s">
        <v>3790</v>
      </c>
      <c r="D4565" s="1">
        <v>-3.1240199999999998</v>
      </c>
    </row>
    <row r="4566" spans="1:4" x14ac:dyDescent="0.35">
      <c r="A4566" s="1">
        <v>4564</v>
      </c>
      <c r="B4566" s="1" t="s">
        <v>2072</v>
      </c>
      <c r="C4566" s="1" t="s">
        <v>3790</v>
      </c>
      <c r="D4566" s="1">
        <v>-3.06067</v>
      </c>
    </row>
    <row r="4567" spans="1:4" x14ac:dyDescent="0.35">
      <c r="A4567" s="1">
        <v>4565</v>
      </c>
      <c r="B4567" s="1" t="s">
        <v>740</v>
      </c>
      <c r="C4567" s="1" t="s">
        <v>3791</v>
      </c>
      <c r="D4567" s="1">
        <v>-3.14249</v>
      </c>
    </row>
    <row r="4568" spans="1:4" x14ac:dyDescent="0.35">
      <c r="A4568" s="1">
        <v>4566</v>
      </c>
      <c r="B4568" s="1" t="s">
        <v>740</v>
      </c>
      <c r="C4568" s="1" t="s">
        <v>3791</v>
      </c>
      <c r="D4568" s="1">
        <v>-3.0945900000000002</v>
      </c>
    </row>
    <row r="4569" spans="1:4" x14ac:dyDescent="0.35">
      <c r="A4569" s="1">
        <v>4567</v>
      </c>
      <c r="B4569" s="1" t="s">
        <v>1989</v>
      </c>
      <c r="C4569" s="1" t="s">
        <v>3792</v>
      </c>
      <c r="D4569" s="1">
        <v>-3.1432199999999999</v>
      </c>
    </row>
    <row r="4570" spans="1:4" x14ac:dyDescent="0.35">
      <c r="A4570" s="1">
        <v>4568</v>
      </c>
      <c r="B4570" s="1" t="s">
        <v>1989</v>
      </c>
      <c r="C4570" s="1" t="s">
        <v>3792</v>
      </c>
      <c r="D4570" s="1">
        <v>-3.09179</v>
      </c>
    </row>
    <row r="4571" spans="1:4" x14ac:dyDescent="0.35">
      <c r="A4571" s="1">
        <v>4569</v>
      </c>
      <c r="B4571" s="1" t="s">
        <v>697</v>
      </c>
      <c r="C4571" s="1" t="s">
        <v>3793</v>
      </c>
      <c r="D4571" s="1">
        <v>-3.1560999999999999</v>
      </c>
    </row>
    <row r="4572" spans="1:4" x14ac:dyDescent="0.35">
      <c r="A4572" s="1">
        <v>4570</v>
      </c>
      <c r="B4572" s="1" t="s">
        <v>697</v>
      </c>
      <c r="C4572" s="1" t="s">
        <v>3793</v>
      </c>
      <c r="D4572" s="1">
        <v>-3.15001</v>
      </c>
    </row>
    <row r="4573" spans="1:4" x14ac:dyDescent="0.35">
      <c r="A4573" s="1">
        <v>4571</v>
      </c>
      <c r="B4573" s="1" t="s">
        <v>1824</v>
      </c>
      <c r="C4573" s="1" t="s">
        <v>3794</v>
      </c>
      <c r="D4573" s="1">
        <v>-3.1965400000000002</v>
      </c>
    </row>
    <row r="4574" spans="1:4" x14ac:dyDescent="0.35">
      <c r="A4574" s="1">
        <v>4572</v>
      </c>
      <c r="B4574" s="1" t="s">
        <v>1824</v>
      </c>
      <c r="C4574" s="1" t="s">
        <v>3794</v>
      </c>
      <c r="D4574" s="1">
        <v>-3.1245699999999998</v>
      </c>
    </row>
    <row r="4575" spans="1:4" x14ac:dyDescent="0.35">
      <c r="A4575" s="1">
        <v>4573</v>
      </c>
      <c r="B4575" s="1" t="s">
        <v>1435</v>
      </c>
      <c r="C4575" s="1" t="s">
        <v>3795</v>
      </c>
      <c r="D4575" s="1">
        <v>-3.19808</v>
      </c>
    </row>
    <row r="4576" spans="1:4" x14ac:dyDescent="0.35">
      <c r="A4576" s="1">
        <v>4574</v>
      </c>
      <c r="B4576" s="1" t="s">
        <v>1435</v>
      </c>
      <c r="C4576" s="1" t="s">
        <v>3795</v>
      </c>
      <c r="D4576" s="1">
        <v>-3.1467000000000001</v>
      </c>
    </row>
    <row r="4577" spans="1:4" x14ac:dyDescent="0.35">
      <c r="A4577" s="1">
        <v>4575</v>
      </c>
      <c r="B4577" s="1" t="s">
        <v>1251</v>
      </c>
      <c r="C4577" s="1" t="s">
        <v>3660</v>
      </c>
      <c r="D4577" s="1">
        <v>-3.2144400000000002</v>
      </c>
    </row>
    <row r="4578" spans="1:4" x14ac:dyDescent="0.35">
      <c r="A4578" s="1">
        <v>4576</v>
      </c>
      <c r="B4578" s="1" t="s">
        <v>1251</v>
      </c>
      <c r="C4578" s="1" t="s">
        <v>3660</v>
      </c>
      <c r="D4578" s="1">
        <v>-3.2572399999999999</v>
      </c>
    </row>
    <row r="4579" spans="1:4" x14ac:dyDescent="0.35">
      <c r="A4579" s="1">
        <v>4577</v>
      </c>
      <c r="B4579" s="1" t="s">
        <v>590</v>
      </c>
      <c r="C4579" s="1" t="s">
        <v>3796</v>
      </c>
      <c r="D4579" s="1">
        <v>-3.2144400000000002</v>
      </c>
    </row>
    <row r="4580" spans="1:4" x14ac:dyDescent="0.35">
      <c r="A4580" s="1">
        <v>4578</v>
      </c>
      <c r="B4580" s="1" t="s">
        <v>590</v>
      </c>
      <c r="C4580" s="1" t="s">
        <v>3796</v>
      </c>
      <c r="D4580" s="1">
        <v>-3.1389300000000002</v>
      </c>
    </row>
    <row r="4581" spans="1:4" x14ac:dyDescent="0.35">
      <c r="A4581" s="1">
        <v>4579</v>
      </c>
      <c r="B4581" s="1" t="s">
        <v>1360</v>
      </c>
      <c r="C4581" s="1" t="s">
        <v>3797</v>
      </c>
      <c r="D4581" s="1">
        <v>-3.2676599999999998</v>
      </c>
    </row>
    <row r="4582" spans="1:4" x14ac:dyDescent="0.35">
      <c r="A4582" s="1">
        <v>4580</v>
      </c>
      <c r="B4582" s="1" t="s">
        <v>1360</v>
      </c>
      <c r="C4582" s="1" t="s">
        <v>3797</v>
      </c>
      <c r="D4582" s="1">
        <v>-3.23881</v>
      </c>
    </row>
    <row r="4583" spans="1:4" x14ac:dyDescent="0.35">
      <c r="A4583" s="1">
        <v>4581</v>
      </c>
      <c r="B4583" s="1" t="s">
        <v>1089</v>
      </c>
      <c r="C4583" s="1" t="s">
        <v>3798</v>
      </c>
      <c r="D4583" s="1">
        <v>-3.27305</v>
      </c>
    </row>
    <row r="4584" spans="1:4" x14ac:dyDescent="0.35">
      <c r="A4584" s="1">
        <v>4582</v>
      </c>
      <c r="B4584" s="1" t="s">
        <v>1089</v>
      </c>
      <c r="C4584" s="1" t="s">
        <v>3798</v>
      </c>
      <c r="D4584" s="1">
        <v>-3.2261799999999998</v>
      </c>
    </row>
    <row r="4585" spans="1:4" x14ac:dyDescent="0.35">
      <c r="A4585" s="1">
        <v>4583</v>
      </c>
      <c r="B4585" s="1" t="s">
        <v>318</v>
      </c>
      <c r="C4585" s="1" t="s">
        <v>3799</v>
      </c>
      <c r="D4585" s="1">
        <v>-3.2797399999999999</v>
      </c>
    </row>
    <row r="4586" spans="1:4" x14ac:dyDescent="0.35">
      <c r="A4586" s="1">
        <v>4584</v>
      </c>
      <c r="B4586" s="1" t="s">
        <v>318</v>
      </c>
      <c r="C4586" s="1" t="s">
        <v>3799</v>
      </c>
      <c r="D4586" s="1">
        <v>-3.2595399999999999</v>
      </c>
    </row>
    <row r="4587" spans="1:4" x14ac:dyDescent="0.35">
      <c r="A4587" s="1">
        <v>4585</v>
      </c>
      <c r="B4587" s="1" t="s">
        <v>1006</v>
      </c>
      <c r="C4587" s="1" t="s">
        <v>3800</v>
      </c>
      <c r="D4587" s="1">
        <v>-3.2843599999999999</v>
      </c>
    </row>
    <row r="4588" spans="1:4" x14ac:dyDescent="0.35">
      <c r="A4588" s="1">
        <v>4586</v>
      </c>
      <c r="B4588" s="1" t="s">
        <v>1006</v>
      </c>
      <c r="C4588" s="1" t="s">
        <v>3800</v>
      </c>
      <c r="D4588" s="1">
        <v>-3.2543899999999999</v>
      </c>
    </row>
    <row r="4589" spans="1:4" x14ac:dyDescent="0.35">
      <c r="A4589" s="1">
        <v>4587</v>
      </c>
      <c r="B4589" s="1" t="s">
        <v>1567</v>
      </c>
      <c r="C4589" s="1" t="s">
        <v>3476</v>
      </c>
      <c r="D4589" s="1">
        <v>-3.28816</v>
      </c>
    </row>
    <row r="4590" spans="1:4" x14ac:dyDescent="0.35">
      <c r="A4590" s="1">
        <v>4588</v>
      </c>
      <c r="B4590" s="1" t="s">
        <v>1567</v>
      </c>
      <c r="C4590" s="1" t="s">
        <v>3476</v>
      </c>
      <c r="D4590" s="1">
        <v>-3.2365300000000001</v>
      </c>
    </row>
    <row r="4591" spans="1:4" x14ac:dyDescent="0.35">
      <c r="A4591" s="1">
        <v>4589</v>
      </c>
      <c r="B4591" s="1" t="s">
        <v>1747</v>
      </c>
      <c r="C4591" s="1" t="s">
        <v>3801</v>
      </c>
      <c r="D4591" s="1">
        <v>-3.2890000000000001</v>
      </c>
    </row>
    <row r="4592" spans="1:4" x14ac:dyDescent="0.35">
      <c r="A4592" s="1">
        <v>4590</v>
      </c>
      <c r="B4592" s="1" t="s">
        <v>1747</v>
      </c>
      <c r="C4592" s="1" t="s">
        <v>3801</v>
      </c>
      <c r="D4592" s="1">
        <v>-3.2688199999999998</v>
      </c>
    </row>
    <row r="4593" spans="1:4" x14ac:dyDescent="0.35">
      <c r="A4593" s="1">
        <v>4591</v>
      </c>
      <c r="B4593" s="1" t="s">
        <v>1643</v>
      </c>
      <c r="C4593" s="1" t="s">
        <v>3802</v>
      </c>
      <c r="D4593" s="1">
        <v>-3.2915399999999999</v>
      </c>
    </row>
    <row r="4594" spans="1:4" x14ac:dyDescent="0.35">
      <c r="A4594" s="1">
        <v>4592</v>
      </c>
      <c r="B4594" s="1" t="s">
        <v>1643</v>
      </c>
      <c r="C4594" s="1" t="s">
        <v>3802</v>
      </c>
      <c r="D4594" s="1">
        <v>-3.2697799999999999</v>
      </c>
    </row>
    <row r="4595" spans="1:4" x14ac:dyDescent="0.35">
      <c r="A4595" s="1">
        <v>4593</v>
      </c>
      <c r="B4595" s="1" t="s">
        <v>1438</v>
      </c>
      <c r="C4595" s="1" t="s">
        <v>3803</v>
      </c>
      <c r="D4595" s="1">
        <v>-3.2936700000000001</v>
      </c>
    </row>
    <row r="4596" spans="1:4" x14ac:dyDescent="0.35">
      <c r="A4596" s="1">
        <v>4594</v>
      </c>
      <c r="B4596" s="1" t="s">
        <v>1438</v>
      </c>
      <c r="C4596" s="1" t="s">
        <v>3803</v>
      </c>
      <c r="D4596" s="1">
        <v>-3.2644700000000002</v>
      </c>
    </row>
    <row r="4597" spans="1:4" x14ac:dyDescent="0.35">
      <c r="A4597" s="1">
        <v>4595</v>
      </c>
      <c r="B4597" s="1" t="s">
        <v>1087</v>
      </c>
      <c r="C4597" s="1" t="s">
        <v>3804</v>
      </c>
      <c r="D4597" s="1">
        <v>-3.2945199999999999</v>
      </c>
    </row>
    <row r="4598" spans="1:4" x14ac:dyDescent="0.35">
      <c r="A4598" s="1">
        <v>4596</v>
      </c>
      <c r="B4598" s="1" t="s">
        <v>1087</v>
      </c>
      <c r="C4598" s="1" t="s">
        <v>3804</v>
      </c>
      <c r="D4598" s="1">
        <v>-3.2832400000000002</v>
      </c>
    </row>
    <row r="4599" spans="1:4" x14ac:dyDescent="0.35">
      <c r="A4599" s="1">
        <v>4597</v>
      </c>
      <c r="B4599" s="1" t="s">
        <v>1642</v>
      </c>
      <c r="C4599" s="1" t="s">
        <v>3805</v>
      </c>
      <c r="D4599" s="1">
        <v>-3.31602</v>
      </c>
    </row>
    <row r="4600" spans="1:4" x14ac:dyDescent="0.35">
      <c r="A4600" s="1">
        <v>4598</v>
      </c>
      <c r="B4600" s="1" t="s">
        <v>1642</v>
      </c>
      <c r="C4600" s="1" t="s">
        <v>3805</v>
      </c>
      <c r="D4600" s="1">
        <v>-3.3037700000000001</v>
      </c>
    </row>
    <row r="4601" spans="1:4" x14ac:dyDescent="0.35">
      <c r="A4601" s="1">
        <v>4599</v>
      </c>
      <c r="B4601" s="1" t="s">
        <v>699</v>
      </c>
      <c r="C4601" s="1" t="s">
        <v>3806</v>
      </c>
      <c r="D4601" s="1">
        <v>-3.3234300000000001</v>
      </c>
    </row>
    <row r="4602" spans="1:4" x14ac:dyDescent="0.35">
      <c r="A4602" s="1">
        <v>4600</v>
      </c>
      <c r="B4602" s="1" t="s">
        <v>699</v>
      </c>
      <c r="C4602" s="1" t="s">
        <v>3806</v>
      </c>
      <c r="D4602" s="1">
        <v>-3.3532899999999999</v>
      </c>
    </row>
    <row r="4603" spans="1:4" x14ac:dyDescent="0.35">
      <c r="A4603" s="1">
        <v>4601</v>
      </c>
      <c r="B4603" s="1" t="s">
        <v>1108</v>
      </c>
      <c r="C4603" s="1" t="s">
        <v>3807</v>
      </c>
      <c r="D4603" s="1">
        <v>-3.32606</v>
      </c>
    </row>
    <row r="4604" spans="1:4" x14ac:dyDescent="0.35">
      <c r="A4604" s="1">
        <v>4602</v>
      </c>
      <c r="B4604" s="1" t="s">
        <v>1108</v>
      </c>
      <c r="C4604" s="1" t="s">
        <v>3807</v>
      </c>
      <c r="D4604" s="1">
        <v>-3.3399100000000002</v>
      </c>
    </row>
    <row r="4605" spans="1:4" x14ac:dyDescent="0.35">
      <c r="A4605" s="1">
        <v>4603</v>
      </c>
      <c r="B4605" s="1" t="s">
        <v>1049</v>
      </c>
      <c r="C4605" s="1" t="s">
        <v>3808</v>
      </c>
      <c r="D4605" s="1">
        <v>-3.33799</v>
      </c>
    </row>
    <row r="4606" spans="1:4" x14ac:dyDescent="0.35">
      <c r="A4606" s="1">
        <v>4604</v>
      </c>
      <c r="B4606" s="1" t="s">
        <v>1049</v>
      </c>
      <c r="C4606" s="1" t="s">
        <v>3808</v>
      </c>
      <c r="D4606" s="1">
        <v>-3.3877100000000002</v>
      </c>
    </row>
    <row r="4607" spans="1:4" x14ac:dyDescent="0.35">
      <c r="A4607" s="1">
        <v>4605</v>
      </c>
      <c r="B4607" s="1" t="s">
        <v>636</v>
      </c>
      <c r="C4607" s="1" t="s">
        <v>3809</v>
      </c>
      <c r="D4607" s="1">
        <v>-3.3397700000000001</v>
      </c>
    </row>
    <row r="4608" spans="1:4" x14ac:dyDescent="0.35">
      <c r="A4608" s="1">
        <v>4606</v>
      </c>
      <c r="B4608" s="1" t="s">
        <v>636</v>
      </c>
      <c r="C4608" s="1" t="s">
        <v>3809</v>
      </c>
      <c r="D4608" s="1">
        <v>-3.3097400000000001</v>
      </c>
    </row>
    <row r="4609" spans="1:4" x14ac:dyDescent="0.35">
      <c r="A4609" s="1">
        <v>4607</v>
      </c>
      <c r="B4609" s="1" t="s">
        <v>855</v>
      </c>
      <c r="C4609" s="1" t="s">
        <v>3810</v>
      </c>
      <c r="D4609" s="1">
        <v>-3.3397700000000001</v>
      </c>
    </row>
    <row r="4610" spans="1:4" x14ac:dyDescent="0.35">
      <c r="A4610" s="1">
        <v>4608</v>
      </c>
      <c r="B4610" s="1" t="s">
        <v>855</v>
      </c>
      <c r="C4610" s="1" t="s">
        <v>3810</v>
      </c>
      <c r="D4610" s="1">
        <v>-3.3295400000000002</v>
      </c>
    </row>
    <row r="4611" spans="1:4" x14ac:dyDescent="0.35">
      <c r="A4611" s="1">
        <v>4609</v>
      </c>
      <c r="B4611" s="1" t="s">
        <v>1712</v>
      </c>
      <c r="C4611" s="1" t="s">
        <v>3674</v>
      </c>
      <c r="D4611" s="1">
        <v>-3.3402099999999999</v>
      </c>
    </row>
    <row r="4612" spans="1:4" x14ac:dyDescent="0.35">
      <c r="A4612" s="1">
        <v>4610</v>
      </c>
      <c r="B4612" s="1" t="s">
        <v>1712</v>
      </c>
      <c r="C4612" s="1" t="s">
        <v>3674</v>
      </c>
      <c r="D4612" s="1">
        <v>-3.3124199999999999</v>
      </c>
    </row>
    <row r="4613" spans="1:4" x14ac:dyDescent="0.35">
      <c r="A4613" s="1">
        <v>4611</v>
      </c>
      <c r="B4613" s="1" t="s">
        <v>632</v>
      </c>
      <c r="C4613" s="1" t="s">
        <v>3811</v>
      </c>
      <c r="D4613" s="1">
        <v>-3.3518599999999998</v>
      </c>
    </row>
    <row r="4614" spans="1:4" x14ac:dyDescent="0.35">
      <c r="A4614" s="1">
        <v>4612</v>
      </c>
      <c r="B4614" s="1" t="s">
        <v>632</v>
      </c>
      <c r="C4614" s="1" t="s">
        <v>3811</v>
      </c>
      <c r="D4614" s="1">
        <v>-3.3468900000000001</v>
      </c>
    </row>
    <row r="4615" spans="1:4" x14ac:dyDescent="0.35">
      <c r="A4615" s="1">
        <v>4613</v>
      </c>
      <c r="B4615" s="1" t="s">
        <v>156</v>
      </c>
      <c r="C4615" s="1" t="s">
        <v>3812</v>
      </c>
      <c r="D4615" s="1">
        <v>-3.3568199999999999</v>
      </c>
    </row>
    <row r="4616" spans="1:4" x14ac:dyDescent="0.35">
      <c r="A4616" s="1">
        <v>4614</v>
      </c>
      <c r="B4616" s="1" t="s">
        <v>156</v>
      </c>
      <c r="C4616" s="1" t="s">
        <v>3812</v>
      </c>
      <c r="D4616" s="1">
        <v>-3.4194900000000001</v>
      </c>
    </row>
    <row r="4617" spans="1:4" x14ac:dyDescent="0.35">
      <c r="A4617" s="1">
        <v>4615</v>
      </c>
      <c r="B4617" s="1" t="s">
        <v>591</v>
      </c>
      <c r="C4617" s="1" t="s">
        <v>3813</v>
      </c>
      <c r="D4617" s="1">
        <v>-3.35954</v>
      </c>
    </row>
    <row r="4618" spans="1:4" x14ac:dyDescent="0.35">
      <c r="A4618" s="1">
        <v>4616</v>
      </c>
      <c r="B4618" s="1" t="s">
        <v>591</v>
      </c>
      <c r="C4618" s="1" t="s">
        <v>3813</v>
      </c>
      <c r="D4618" s="1">
        <v>-3.3398300000000001</v>
      </c>
    </row>
    <row r="4619" spans="1:4" x14ac:dyDescent="0.35">
      <c r="A4619" s="1">
        <v>4617</v>
      </c>
      <c r="B4619" s="1" t="s">
        <v>1568</v>
      </c>
      <c r="C4619" s="1" t="s">
        <v>3491</v>
      </c>
      <c r="D4619" s="1">
        <v>-3.3650099999999998</v>
      </c>
    </row>
    <row r="4620" spans="1:4" x14ac:dyDescent="0.35">
      <c r="A4620" s="1">
        <v>4618</v>
      </c>
      <c r="B4620" s="1" t="s">
        <v>1568</v>
      </c>
      <c r="C4620" s="1" t="s">
        <v>3491</v>
      </c>
      <c r="D4620" s="1">
        <v>-3.3371499999999998</v>
      </c>
    </row>
    <row r="4621" spans="1:4" x14ac:dyDescent="0.35">
      <c r="A4621" s="1">
        <v>4619</v>
      </c>
      <c r="B4621" s="1" t="s">
        <v>683</v>
      </c>
      <c r="C4621" s="1" t="s">
        <v>3814</v>
      </c>
      <c r="D4621" s="1">
        <v>-3.3829699999999998</v>
      </c>
    </row>
    <row r="4622" spans="1:4" x14ac:dyDescent="0.35">
      <c r="A4622" s="1">
        <v>4620</v>
      </c>
      <c r="B4622" s="1" t="s">
        <v>683</v>
      </c>
      <c r="C4622" s="1" t="s">
        <v>3814</v>
      </c>
      <c r="D4622" s="1">
        <v>-3.37113</v>
      </c>
    </row>
    <row r="4623" spans="1:4" x14ac:dyDescent="0.35">
      <c r="A4623" s="1">
        <v>4621</v>
      </c>
      <c r="B4623" s="1" t="s">
        <v>937</v>
      </c>
      <c r="C4623" s="1" t="s">
        <v>3815</v>
      </c>
      <c r="D4623" s="1">
        <v>-3.3946499999999999</v>
      </c>
    </row>
    <row r="4624" spans="1:4" x14ac:dyDescent="0.35">
      <c r="A4624" s="1">
        <v>4622</v>
      </c>
      <c r="B4624" s="1" t="s">
        <v>937</v>
      </c>
      <c r="C4624" s="1" t="s">
        <v>3815</v>
      </c>
      <c r="D4624" s="1">
        <v>-3.3523800000000001</v>
      </c>
    </row>
    <row r="4625" spans="1:4" x14ac:dyDescent="0.35">
      <c r="A4625" s="1">
        <v>4623</v>
      </c>
      <c r="B4625" s="1" t="s">
        <v>587</v>
      </c>
      <c r="C4625" s="1" t="s">
        <v>3816</v>
      </c>
      <c r="D4625" s="1">
        <v>-3.3960699999999999</v>
      </c>
    </row>
    <row r="4626" spans="1:4" x14ac:dyDescent="0.35">
      <c r="A4626" s="1">
        <v>4624</v>
      </c>
      <c r="B4626" s="1" t="s">
        <v>587</v>
      </c>
      <c r="C4626" s="1" t="s">
        <v>3816</v>
      </c>
      <c r="D4626" s="1">
        <v>-3.36558</v>
      </c>
    </row>
    <row r="4627" spans="1:4" x14ac:dyDescent="0.35">
      <c r="A4627" s="1">
        <v>4625</v>
      </c>
      <c r="B4627" s="1" t="s">
        <v>1440</v>
      </c>
      <c r="C4627" s="1" t="s">
        <v>3817</v>
      </c>
      <c r="D4627" s="1">
        <v>-3.3988900000000002</v>
      </c>
    </row>
    <row r="4628" spans="1:4" x14ac:dyDescent="0.35">
      <c r="A4628" s="1">
        <v>4626</v>
      </c>
      <c r="B4628" s="1" t="s">
        <v>1440</v>
      </c>
      <c r="C4628" s="1" t="s">
        <v>3817</v>
      </c>
      <c r="D4628" s="1">
        <v>-3.4026999999999998</v>
      </c>
    </row>
    <row r="4629" spans="1:4" x14ac:dyDescent="0.35">
      <c r="A4629" s="1">
        <v>4627</v>
      </c>
      <c r="B4629" s="1" t="s">
        <v>48</v>
      </c>
      <c r="C4629" s="1" t="s">
        <v>3818</v>
      </c>
      <c r="D4629" s="1">
        <v>-3.4102899999999998</v>
      </c>
    </row>
    <row r="4630" spans="1:4" x14ac:dyDescent="0.35">
      <c r="A4630" s="1">
        <v>4628</v>
      </c>
      <c r="B4630" s="1" t="s">
        <v>48</v>
      </c>
      <c r="C4630" s="1" t="s">
        <v>3818</v>
      </c>
      <c r="D4630" s="1">
        <v>-3.39398</v>
      </c>
    </row>
    <row r="4631" spans="1:4" x14ac:dyDescent="0.35">
      <c r="A4631" s="1">
        <v>4629</v>
      </c>
      <c r="B4631" s="1" t="s">
        <v>1528</v>
      </c>
      <c r="C4631" s="1" t="s">
        <v>3819</v>
      </c>
      <c r="D4631" s="1">
        <v>-3.4155600000000002</v>
      </c>
    </row>
    <row r="4632" spans="1:4" x14ac:dyDescent="0.35">
      <c r="A4632" s="1">
        <v>4630</v>
      </c>
      <c r="B4632" s="1" t="s">
        <v>1528</v>
      </c>
      <c r="C4632" s="1" t="s">
        <v>3819</v>
      </c>
      <c r="D4632" s="1">
        <v>-3.40028</v>
      </c>
    </row>
    <row r="4633" spans="1:4" x14ac:dyDescent="0.35">
      <c r="A4633" s="1">
        <v>4631</v>
      </c>
      <c r="B4633" s="1" t="s">
        <v>1637</v>
      </c>
      <c r="C4633" s="1" t="s">
        <v>3820</v>
      </c>
      <c r="D4633" s="1">
        <v>-3.41893</v>
      </c>
    </row>
    <row r="4634" spans="1:4" x14ac:dyDescent="0.35">
      <c r="A4634" s="1">
        <v>4632</v>
      </c>
      <c r="B4634" s="1" t="s">
        <v>1637</v>
      </c>
      <c r="C4634" s="1" t="s">
        <v>3820</v>
      </c>
      <c r="D4634" s="1">
        <v>-3.39838</v>
      </c>
    </row>
    <row r="4635" spans="1:4" x14ac:dyDescent="0.35">
      <c r="A4635" s="1">
        <v>4633</v>
      </c>
      <c r="B4635" s="1" t="s">
        <v>512</v>
      </c>
      <c r="C4635" s="1" t="s">
        <v>3821</v>
      </c>
      <c r="D4635" s="1">
        <v>-3.4562200000000001</v>
      </c>
    </row>
    <row r="4636" spans="1:4" x14ac:dyDescent="0.35">
      <c r="A4636" s="1">
        <v>4634</v>
      </c>
      <c r="B4636" s="1" t="s">
        <v>512</v>
      </c>
      <c r="C4636" s="1" t="s">
        <v>3821</v>
      </c>
      <c r="D4636" s="1">
        <v>-3.4655999999999998</v>
      </c>
    </row>
    <row r="4637" spans="1:4" x14ac:dyDescent="0.35">
      <c r="A4637" s="1">
        <v>4635</v>
      </c>
      <c r="B4637" s="1" t="s">
        <v>1566</v>
      </c>
      <c r="C4637" s="1" t="s">
        <v>3478</v>
      </c>
      <c r="D4637" s="1">
        <v>-3.4759199999999999</v>
      </c>
    </row>
    <row r="4638" spans="1:4" x14ac:dyDescent="0.35">
      <c r="A4638" s="1">
        <v>4636</v>
      </c>
      <c r="B4638" s="1" t="s">
        <v>1566</v>
      </c>
      <c r="C4638" s="1" t="s">
        <v>3478</v>
      </c>
      <c r="D4638" s="1">
        <v>-3.45539</v>
      </c>
    </row>
    <row r="4639" spans="1:4" x14ac:dyDescent="0.35">
      <c r="A4639" s="1">
        <v>4637</v>
      </c>
      <c r="B4639" s="1" t="s">
        <v>1385</v>
      </c>
      <c r="C4639" s="1" t="s">
        <v>3822</v>
      </c>
      <c r="D4639" s="1">
        <v>-3.4908199999999998</v>
      </c>
    </row>
    <row r="4640" spans="1:4" x14ac:dyDescent="0.35">
      <c r="A4640" s="1">
        <v>4638</v>
      </c>
      <c r="B4640" s="1" t="s">
        <v>1385</v>
      </c>
      <c r="C4640" s="1" t="s">
        <v>3822</v>
      </c>
      <c r="D4640" s="1">
        <v>-3.4755099999999999</v>
      </c>
    </row>
    <row r="4641" spans="1:4" x14ac:dyDescent="0.35">
      <c r="A4641" s="1">
        <v>4639</v>
      </c>
      <c r="B4641" s="1" t="s">
        <v>634</v>
      </c>
      <c r="C4641" s="1" t="s">
        <v>3823</v>
      </c>
      <c r="D4641" s="1">
        <v>-3.5059399999999998</v>
      </c>
    </row>
    <row r="4642" spans="1:4" x14ac:dyDescent="0.35">
      <c r="A4642" s="1">
        <v>4640</v>
      </c>
      <c r="B4642" s="1" t="s">
        <v>634</v>
      </c>
      <c r="C4642" s="1" t="s">
        <v>3823</v>
      </c>
      <c r="D4642" s="1">
        <v>-3.5028999999999999</v>
      </c>
    </row>
    <row r="4643" spans="1:4" x14ac:dyDescent="0.35">
      <c r="A4643" s="1">
        <v>4641</v>
      </c>
      <c r="B4643" s="1" t="s">
        <v>698</v>
      </c>
      <c r="C4643" s="1" t="s">
        <v>3824</v>
      </c>
      <c r="D4643" s="1">
        <v>-3.5261200000000001</v>
      </c>
    </row>
    <row r="4644" spans="1:4" x14ac:dyDescent="0.35">
      <c r="A4644" s="1">
        <v>4642</v>
      </c>
      <c r="B4644" s="1" t="s">
        <v>698</v>
      </c>
      <c r="C4644" s="1" t="s">
        <v>3824</v>
      </c>
      <c r="D4644" s="1">
        <v>-3.4866899999999998</v>
      </c>
    </row>
    <row r="4645" spans="1:4" x14ac:dyDescent="0.35">
      <c r="A4645" s="1">
        <v>4643</v>
      </c>
      <c r="B4645" s="1" t="s">
        <v>1682</v>
      </c>
      <c r="C4645" s="1" t="s">
        <v>3825</v>
      </c>
      <c r="D4645" s="1">
        <v>-1.6297600000000001</v>
      </c>
    </row>
    <row r="4646" spans="1:4" x14ac:dyDescent="0.35">
      <c r="A4646" s="1">
        <v>4644</v>
      </c>
      <c r="B4646" s="1" t="s">
        <v>1682</v>
      </c>
      <c r="C4646" s="1" t="s">
        <v>3825</v>
      </c>
      <c r="D4646" s="1">
        <v>-1.52579</v>
      </c>
    </row>
    <row r="4647" spans="1:4" x14ac:dyDescent="0.35">
      <c r="A4647" s="1">
        <v>4645</v>
      </c>
      <c r="B4647" s="1" t="s">
        <v>2163</v>
      </c>
      <c r="C4647" s="1" t="s">
        <v>3826</v>
      </c>
      <c r="D4647" s="1">
        <v>-1.7131099999999999</v>
      </c>
    </row>
    <row r="4648" spans="1:4" x14ac:dyDescent="0.35">
      <c r="A4648" s="1">
        <v>4646</v>
      </c>
      <c r="B4648" s="1" t="s">
        <v>2163</v>
      </c>
      <c r="C4648" s="1" t="s">
        <v>3826</v>
      </c>
      <c r="D4648" s="1">
        <v>-1.7664200000000001</v>
      </c>
    </row>
    <row r="4649" spans="1:4" x14ac:dyDescent="0.35">
      <c r="A4649" s="1">
        <v>4647</v>
      </c>
      <c r="B4649" s="1" t="s">
        <v>1228</v>
      </c>
      <c r="C4649" s="1" t="s">
        <v>3827</v>
      </c>
      <c r="D4649" s="1">
        <v>-1.77925</v>
      </c>
    </row>
    <row r="4650" spans="1:4" x14ac:dyDescent="0.35">
      <c r="A4650" s="1">
        <v>4648</v>
      </c>
      <c r="B4650" s="1" t="s">
        <v>1228</v>
      </c>
      <c r="C4650" s="1" t="s">
        <v>3827</v>
      </c>
      <c r="D4650" s="1">
        <v>-1.7775300000000001</v>
      </c>
    </row>
    <row r="4651" spans="1:4" x14ac:dyDescent="0.35">
      <c r="A4651" s="1">
        <v>4649</v>
      </c>
      <c r="B4651" s="1" t="s">
        <v>918</v>
      </c>
      <c r="C4651" s="1" t="s">
        <v>3828</v>
      </c>
      <c r="D4651" s="1">
        <v>-1.81456</v>
      </c>
    </row>
    <row r="4652" spans="1:4" x14ac:dyDescent="0.35">
      <c r="A4652" s="1">
        <v>4650</v>
      </c>
      <c r="B4652" s="1" t="s">
        <v>918</v>
      </c>
      <c r="C4652" s="1" t="s">
        <v>3828</v>
      </c>
      <c r="D4652" s="1">
        <v>-1.8580399999999999</v>
      </c>
    </row>
    <row r="4653" spans="1:4" x14ac:dyDescent="0.35">
      <c r="A4653" s="1">
        <v>4651</v>
      </c>
      <c r="B4653" s="1" t="s">
        <v>1157</v>
      </c>
      <c r="C4653" s="1" t="s">
        <v>3829</v>
      </c>
      <c r="D4653" s="1">
        <v>-1.8246500000000001</v>
      </c>
    </row>
    <row r="4654" spans="1:4" x14ac:dyDescent="0.35">
      <c r="A4654" s="1">
        <v>4652</v>
      </c>
      <c r="B4654" s="1" t="s">
        <v>1157</v>
      </c>
      <c r="C4654" s="1" t="s">
        <v>3829</v>
      </c>
      <c r="D4654" s="1">
        <v>-1.8819300000000001</v>
      </c>
    </row>
    <row r="4655" spans="1:4" x14ac:dyDescent="0.35">
      <c r="A4655" s="1">
        <v>4653</v>
      </c>
      <c r="B4655" s="1" t="s">
        <v>1402</v>
      </c>
      <c r="C4655" s="1" t="s">
        <v>3830</v>
      </c>
      <c r="D4655" s="1">
        <v>-1.85998</v>
      </c>
    </row>
    <row r="4656" spans="1:4" x14ac:dyDescent="0.35">
      <c r="A4656" s="1">
        <v>4654</v>
      </c>
      <c r="B4656" s="1" t="s">
        <v>1402</v>
      </c>
      <c r="C4656" s="1" t="s">
        <v>3830</v>
      </c>
      <c r="D4656" s="1">
        <v>-1.9529399999999999</v>
      </c>
    </row>
    <row r="4657" spans="1:4" x14ac:dyDescent="0.35">
      <c r="A4657" s="1">
        <v>4655</v>
      </c>
      <c r="B4657" s="1" t="s">
        <v>1411</v>
      </c>
      <c r="C4657" s="1" t="s">
        <v>3831</v>
      </c>
      <c r="D4657" s="1">
        <v>-2.00177</v>
      </c>
    </row>
    <row r="4658" spans="1:4" x14ac:dyDescent="0.35">
      <c r="A4658" s="1">
        <v>4656</v>
      </c>
      <c r="B4658" s="1" t="s">
        <v>1411</v>
      </c>
      <c r="C4658" s="1" t="s">
        <v>3831</v>
      </c>
      <c r="D4658" s="1">
        <v>-2.0965600000000002</v>
      </c>
    </row>
    <row r="4659" spans="1:4" x14ac:dyDescent="0.35">
      <c r="A4659" s="1">
        <v>4657</v>
      </c>
      <c r="B4659" s="1" t="s">
        <v>1155</v>
      </c>
      <c r="C4659" s="1" t="s">
        <v>3832</v>
      </c>
      <c r="D4659" s="1">
        <v>-2.07104</v>
      </c>
    </row>
    <row r="4660" spans="1:4" x14ac:dyDescent="0.35">
      <c r="A4660" s="1">
        <v>4658</v>
      </c>
      <c r="B4660" s="1" t="s">
        <v>1155</v>
      </c>
      <c r="C4660" s="1" t="s">
        <v>3832</v>
      </c>
      <c r="D4660" s="1">
        <v>-2.12906</v>
      </c>
    </row>
    <row r="4661" spans="1:4" x14ac:dyDescent="0.35">
      <c r="A4661" s="1">
        <v>4659</v>
      </c>
      <c r="B4661" s="1" t="s">
        <v>1037</v>
      </c>
      <c r="C4661" s="1" t="s">
        <v>3833</v>
      </c>
      <c r="D4661" s="1">
        <v>-2.1700599999999999</v>
      </c>
    </row>
    <row r="4662" spans="1:4" x14ac:dyDescent="0.35">
      <c r="A4662" s="1">
        <v>4660</v>
      </c>
      <c r="B4662" s="1" t="s">
        <v>1037</v>
      </c>
      <c r="C4662" s="1" t="s">
        <v>3833</v>
      </c>
      <c r="D4662" s="1">
        <v>-2.2398199999999999</v>
      </c>
    </row>
    <row r="4663" spans="1:4" x14ac:dyDescent="0.35">
      <c r="A4663" s="1">
        <v>4661</v>
      </c>
      <c r="B4663" s="1" t="s">
        <v>1241</v>
      </c>
      <c r="C4663" s="1" t="s">
        <v>3834</v>
      </c>
      <c r="D4663" s="1">
        <v>-2.2132100000000001</v>
      </c>
    </row>
    <row r="4664" spans="1:4" x14ac:dyDescent="0.35">
      <c r="A4664" s="1">
        <v>4662</v>
      </c>
      <c r="B4664" s="1" t="s">
        <v>1241</v>
      </c>
      <c r="C4664" s="1" t="s">
        <v>3834</v>
      </c>
      <c r="D4664" s="1">
        <v>-2.26973</v>
      </c>
    </row>
    <row r="4665" spans="1:4" x14ac:dyDescent="0.35">
      <c r="A4665" s="1">
        <v>4663</v>
      </c>
      <c r="B4665" s="1" t="s">
        <v>1548</v>
      </c>
      <c r="C4665" s="1" t="s">
        <v>3835</v>
      </c>
      <c r="D4665" s="1">
        <v>-2.2395399999999999</v>
      </c>
    </row>
    <row r="4666" spans="1:4" x14ac:dyDescent="0.35">
      <c r="A4666" s="1">
        <v>4664</v>
      </c>
      <c r="B4666" s="1" t="s">
        <v>1548</v>
      </c>
      <c r="C4666" s="1" t="s">
        <v>3835</v>
      </c>
      <c r="D4666" s="1">
        <v>-2.2286299999999999</v>
      </c>
    </row>
    <row r="4667" spans="1:4" x14ac:dyDescent="0.35">
      <c r="A4667" s="1">
        <v>4665</v>
      </c>
      <c r="B4667" s="1" t="s">
        <v>558</v>
      </c>
      <c r="C4667" s="1" t="s">
        <v>3836</v>
      </c>
      <c r="D4667" s="1">
        <v>-2.2616100000000001</v>
      </c>
    </row>
    <row r="4668" spans="1:4" x14ac:dyDescent="0.35">
      <c r="A4668" s="1">
        <v>4666</v>
      </c>
      <c r="B4668" s="1" t="s">
        <v>558</v>
      </c>
      <c r="C4668" s="1" t="s">
        <v>3836</v>
      </c>
      <c r="D4668" s="1">
        <v>-2.2193999999999998</v>
      </c>
    </row>
    <row r="4669" spans="1:4" x14ac:dyDescent="0.35">
      <c r="A4669" s="1">
        <v>4667</v>
      </c>
      <c r="B4669" s="1" t="s">
        <v>1392</v>
      </c>
      <c r="C4669" s="1" t="s">
        <v>3837</v>
      </c>
      <c r="D4669" s="1">
        <v>-2.2715800000000002</v>
      </c>
    </row>
    <row r="4670" spans="1:4" x14ac:dyDescent="0.35">
      <c r="A4670" s="1">
        <v>4668</v>
      </c>
      <c r="B4670" s="1" t="s">
        <v>1392</v>
      </c>
      <c r="C4670" s="1" t="s">
        <v>3837</v>
      </c>
      <c r="D4670" s="1">
        <v>-2.2640199999999999</v>
      </c>
    </row>
    <row r="4671" spans="1:4" x14ac:dyDescent="0.35">
      <c r="A4671" s="1">
        <v>4669</v>
      </c>
      <c r="B4671" s="1" t="s">
        <v>594</v>
      </c>
      <c r="C4671" s="1" t="s">
        <v>3838</v>
      </c>
      <c r="D4671" s="1">
        <v>-2.3046799999999998</v>
      </c>
    </row>
    <row r="4672" spans="1:4" x14ac:dyDescent="0.35">
      <c r="A4672" s="1">
        <v>4670</v>
      </c>
      <c r="B4672" s="1" t="s">
        <v>594</v>
      </c>
      <c r="C4672" s="1" t="s">
        <v>3838</v>
      </c>
      <c r="D4672" s="1">
        <v>-2.18811</v>
      </c>
    </row>
    <row r="4673" spans="1:4" x14ac:dyDescent="0.35">
      <c r="A4673" s="1">
        <v>4671</v>
      </c>
      <c r="B4673" s="1" t="s">
        <v>455</v>
      </c>
      <c r="C4673" s="1" t="s">
        <v>3839</v>
      </c>
      <c r="D4673" s="1">
        <v>-2.3286099999999998</v>
      </c>
    </row>
    <row r="4674" spans="1:4" x14ac:dyDescent="0.35">
      <c r="A4674" s="1">
        <v>4672</v>
      </c>
      <c r="B4674" s="1" t="s">
        <v>455</v>
      </c>
      <c r="C4674" s="1" t="s">
        <v>3839</v>
      </c>
      <c r="D4674" s="1">
        <v>-2.3230300000000002</v>
      </c>
    </row>
    <row r="4675" spans="1:4" x14ac:dyDescent="0.35">
      <c r="A4675" s="1">
        <v>4673</v>
      </c>
      <c r="B4675" s="1" t="s">
        <v>1156</v>
      </c>
      <c r="C4675" s="1" t="s">
        <v>3840</v>
      </c>
      <c r="D4675" s="1">
        <v>-2.33446</v>
      </c>
    </row>
    <row r="4676" spans="1:4" x14ac:dyDescent="0.35">
      <c r="A4676" s="1">
        <v>4674</v>
      </c>
      <c r="B4676" s="1" t="s">
        <v>1156</v>
      </c>
      <c r="C4676" s="1" t="s">
        <v>3840</v>
      </c>
      <c r="D4676" s="1">
        <v>-2.3484099999999999</v>
      </c>
    </row>
    <row r="4677" spans="1:4" x14ac:dyDescent="0.35">
      <c r="A4677" s="1">
        <v>4675</v>
      </c>
      <c r="B4677" s="1" t="s">
        <v>1497</v>
      </c>
      <c r="C4677" s="1" t="s">
        <v>3841</v>
      </c>
      <c r="D4677" s="1">
        <v>-2.3518500000000002</v>
      </c>
    </row>
    <row r="4678" spans="1:4" x14ac:dyDescent="0.35">
      <c r="A4678" s="1">
        <v>4676</v>
      </c>
      <c r="B4678" s="1" t="s">
        <v>1497</v>
      </c>
      <c r="C4678" s="1" t="s">
        <v>3841</v>
      </c>
      <c r="D4678" s="1">
        <v>-2.43309</v>
      </c>
    </row>
    <row r="4679" spans="1:4" x14ac:dyDescent="0.35">
      <c r="A4679" s="1">
        <v>4677</v>
      </c>
      <c r="B4679" s="1" t="s">
        <v>1059</v>
      </c>
      <c r="C4679" s="1" t="s">
        <v>3842</v>
      </c>
      <c r="D4679" s="1">
        <v>-2.3567499999999999</v>
      </c>
    </row>
    <row r="4680" spans="1:4" x14ac:dyDescent="0.35">
      <c r="A4680" s="1">
        <v>4678</v>
      </c>
      <c r="B4680" s="1" t="s">
        <v>1059</v>
      </c>
      <c r="C4680" s="1" t="s">
        <v>3842</v>
      </c>
      <c r="D4680" s="1">
        <v>-2.3978700000000002</v>
      </c>
    </row>
    <row r="4681" spans="1:4" x14ac:dyDescent="0.35">
      <c r="A4681" s="1">
        <v>4679</v>
      </c>
      <c r="B4681" s="1" t="s">
        <v>2048</v>
      </c>
      <c r="C4681" s="1" t="s">
        <v>3843</v>
      </c>
      <c r="D4681" s="1">
        <v>-2.3659699999999999</v>
      </c>
    </row>
    <row r="4682" spans="1:4" x14ac:dyDescent="0.35">
      <c r="A4682" s="1">
        <v>4680</v>
      </c>
      <c r="B4682" s="1" t="s">
        <v>2048</v>
      </c>
      <c r="C4682" s="1" t="s">
        <v>3843</v>
      </c>
      <c r="D4682" s="1">
        <v>-2.3650600000000002</v>
      </c>
    </row>
    <row r="4683" spans="1:4" x14ac:dyDescent="0.35">
      <c r="A4683" s="1">
        <v>4681</v>
      </c>
      <c r="B4683" s="1" t="s">
        <v>2085</v>
      </c>
      <c r="C4683" s="1" t="s">
        <v>3844</v>
      </c>
      <c r="D4683" s="1">
        <v>-2.40489</v>
      </c>
    </row>
    <row r="4684" spans="1:4" x14ac:dyDescent="0.35">
      <c r="A4684" s="1">
        <v>4682</v>
      </c>
      <c r="B4684" s="1" t="s">
        <v>2085</v>
      </c>
      <c r="C4684" s="1" t="s">
        <v>3844</v>
      </c>
      <c r="D4684" s="1">
        <v>-2.4467599999999998</v>
      </c>
    </row>
    <row r="4685" spans="1:4" x14ac:dyDescent="0.35">
      <c r="A4685" s="1">
        <v>4683</v>
      </c>
      <c r="B4685" s="1" t="s">
        <v>2151</v>
      </c>
      <c r="C4685" s="1" t="s">
        <v>3845</v>
      </c>
      <c r="D4685" s="1">
        <v>-2.4176500000000001</v>
      </c>
    </row>
    <row r="4686" spans="1:4" x14ac:dyDescent="0.35">
      <c r="A4686" s="1">
        <v>4684</v>
      </c>
      <c r="B4686" s="1" t="s">
        <v>2151</v>
      </c>
      <c r="C4686" s="1" t="s">
        <v>3845</v>
      </c>
      <c r="D4686" s="1">
        <v>-2.4845299999999999</v>
      </c>
    </row>
    <row r="4687" spans="1:4" x14ac:dyDescent="0.35">
      <c r="A4687" s="1">
        <v>4685</v>
      </c>
      <c r="B4687" s="1" t="s">
        <v>718</v>
      </c>
      <c r="C4687" s="1" t="s">
        <v>3846</v>
      </c>
      <c r="D4687" s="1">
        <v>-2.4562599999999999</v>
      </c>
    </row>
    <row r="4688" spans="1:4" x14ac:dyDescent="0.35">
      <c r="A4688" s="1">
        <v>4686</v>
      </c>
      <c r="B4688" s="1" t="s">
        <v>718</v>
      </c>
      <c r="C4688" s="1" t="s">
        <v>3846</v>
      </c>
      <c r="D4688" s="1">
        <v>-2.4047900000000002</v>
      </c>
    </row>
    <row r="4689" spans="1:4" x14ac:dyDescent="0.35">
      <c r="A4689" s="1">
        <v>4687</v>
      </c>
      <c r="B4689" s="1" t="s">
        <v>556</v>
      </c>
      <c r="C4689" s="1" t="s">
        <v>3847</v>
      </c>
      <c r="D4689" s="1">
        <v>-2.4975700000000001</v>
      </c>
    </row>
    <row r="4690" spans="1:4" x14ac:dyDescent="0.35">
      <c r="A4690" s="1">
        <v>4688</v>
      </c>
      <c r="B4690" s="1" t="s">
        <v>556</v>
      </c>
      <c r="C4690" s="1" t="s">
        <v>3847</v>
      </c>
      <c r="D4690" s="1">
        <v>-2.3768799999999999</v>
      </c>
    </row>
    <row r="4691" spans="1:4" x14ac:dyDescent="0.35">
      <c r="A4691" s="1">
        <v>4689</v>
      </c>
      <c r="B4691" s="1" t="s">
        <v>1717</v>
      </c>
      <c r="C4691" s="1" t="s">
        <v>3848</v>
      </c>
      <c r="D4691" s="1">
        <v>-2.5649899999999999</v>
      </c>
    </row>
    <row r="4692" spans="1:4" x14ac:dyDescent="0.35">
      <c r="A4692" s="1">
        <v>4690</v>
      </c>
      <c r="B4692" s="1" t="s">
        <v>1717</v>
      </c>
      <c r="C4692" s="1" t="s">
        <v>3848</v>
      </c>
      <c r="D4692" s="1">
        <v>-2.44299</v>
      </c>
    </row>
    <row r="4693" spans="1:4" x14ac:dyDescent="0.35">
      <c r="A4693" s="1">
        <v>4691</v>
      </c>
      <c r="B4693" s="1" t="s">
        <v>1039</v>
      </c>
      <c r="C4693" s="1" t="s">
        <v>3849</v>
      </c>
      <c r="D4693" s="1">
        <v>-2.5670099999999998</v>
      </c>
    </row>
    <row r="4694" spans="1:4" x14ac:dyDescent="0.35">
      <c r="A4694" s="1">
        <v>4692</v>
      </c>
      <c r="B4694" s="1" t="s">
        <v>1039</v>
      </c>
      <c r="C4694" s="1" t="s">
        <v>3849</v>
      </c>
      <c r="D4694" s="1">
        <v>-2.5922499999999999</v>
      </c>
    </row>
    <row r="4695" spans="1:4" x14ac:dyDescent="0.35">
      <c r="A4695" s="1">
        <v>4693</v>
      </c>
      <c r="B4695" s="1" t="s">
        <v>1206</v>
      </c>
      <c r="C4695" s="1" t="s">
        <v>3850</v>
      </c>
      <c r="D4695" s="1">
        <v>-2.5780599999999998</v>
      </c>
    </row>
    <row r="4696" spans="1:4" x14ac:dyDescent="0.35">
      <c r="A4696" s="1">
        <v>4694</v>
      </c>
      <c r="B4696" s="1" t="s">
        <v>1206</v>
      </c>
      <c r="C4696" s="1" t="s">
        <v>3850</v>
      </c>
      <c r="D4696" s="1">
        <v>-2.6489400000000001</v>
      </c>
    </row>
    <row r="4697" spans="1:4" x14ac:dyDescent="0.35">
      <c r="A4697" s="1">
        <v>4695</v>
      </c>
      <c r="B4697" s="1" t="s">
        <v>614</v>
      </c>
      <c r="C4697" s="1" t="s">
        <v>3851</v>
      </c>
      <c r="D4697" s="1">
        <v>-2.6031</v>
      </c>
    </row>
    <row r="4698" spans="1:4" x14ac:dyDescent="0.35">
      <c r="A4698" s="1">
        <v>4696</v>
      </c>
      <c r="B4698" s="1" t="s">
        <v>614</v>
      </c>
      <c r="C4698" s="1" t="s">
        <v>3851</v>
      </c>
      <c r="D4698" s="1">
        <v>-2.6140300000000001</v>
      </c>
    </row>
    <row r="4699" spans="1:4" x14ac:dyDescent="0.35">
      <c r="A4699" s="1">
        <v>4697</v>
      </c>
      <c r="B4699" s="1" t="s">
        <v>1808</v>
      </c>
      <c r="C4699" s="1" t="s">
        <v>3852</v>
      </c>
      <c r="D4699" s="1">
        <v>-2.6189200000000001</v>
      </c>
    </row>
    <row r="4700" spans="1:4" x14ac:dyDescent="0.35">
      <c r="A4700" s="1">
        <v>4698</v>
      </c>
      <c r="B4700" s="1" t="s">
        <v>1808</v>
      </c>
      <c r="C4700" s="1" t="s">
        <v>3852</v>
      </c>
      <c r="D4700" s="1">
        <v>-2.4903400000000002</v>
      </c>
    </row>
    <row r="4701" spans="1:4" x14ac:dyDescent="0.35">
      <c r="A4701" s="1">
        <v>4699</v>
      </c>
      <c r="B4701" s="1" t="s">
        <v>932</v>
      </c>
      <c r="C4701" s="1" t="s">
        <v>3853</v>
      </c>
      <c r="D4701" s="1">
        <v>-2.6793100000000001</v>
      </c>
    </row>
    <row r="4702" spans="1:4" x14ac:dyDescent="0.35">
      <c r="A4702" s="1">
        <v>4700</v>
      </c>
      <c r="B4702" s="1" t="s">
        <v>932</v>
      </c>
      <c r="C4702" s="1" t="s">
        <v>3853</v>
      </c>
      <c r="D4702" s="1">
        <v>-2.71123</v>
      </c>
    </row>
    <row r="4703" spans="1:4" x14ac:dyDescent="0.35">
      <c r="A4703" s="1">
        <v>4701</v>
      </c>
      <c r="B4703" s="1" t="s">
        <v>1046</v>
      </c>
      <c r="C4703" s="1" t="s">
        <v>3854</v>
      </c>
      <c r="D4703" s="1">
        <v>-2.71366</v>
      </c>
    </row>
    <row r="4704" spans="1:4" x14ac:dyDescent="0.35">
      <c r="A4704" s="1">
        <v>4702</v>
      </c>
      <c r="B4704" s="1" t="s">
        <v>1046</v>
      </c>
      <c r="C4704" s="1" t="s">
        <v>3854</v>
      </c>
      <c r="D4704" s="1">
        <v>-2.7402600000000001</v>
      </c>
    </row>
    <row r="4705" spans="1:4" x14ac:dyDescent="0.35">
      <c r="A4705" s="1">
        <v>4703</v>
      </c>
      <c r="B4705" s="1" t="s">
        <v>1501</v>
      </c>
      <c r="C4705" s="1" t="s">
        <v>3855</v>
      </c>
      <c r="D4705" s="1">
        <v>-2.7191299999999998</v>
      </c>
    </row>
    <row r="4706" spans="1:4" x14ac:dyDescent="0.35">
      <c r="A4706" s="1">
        <v>4704</v>
      </c>
      <c r="B4706" s="1" t="s">
        <v>1501</v>
      </c>
      <c r="C4706" s="1" t="s">
        <v>3855</v>
      </c>
      <c r="D4706" s="1">
        <v>-2.7545000000000002</v>
      </c>
    </row>
    <row r="4707" spans="1:4" x14ac:dyDescent="0.35">
      <c r="A4707" s="1">
        <v>4705</v>
      </c>
      <c r="B4707" s="1" t="s">
        <v>1586</v>
      </c>
      <c r="C4707" s="1" t="s">
        <v>3856</v>
      </c>
      <c r="D4707" s="1">
        <v>-2.7484099999999998</v>
      </c>
    </row>
    <row r="4708" spans="1:4" x14ac:dyDescent="0.35">
      <c r="A4708" s="1">
        <v>4706</v>
      </c>
      <c r="B4708" s="1" t="s">
        <v>1586</v>
      </c>
      <c r="C4708" s="1" t="s">
        <v>3856</v>
      </c>
      <c r="D4708" s="1">
        <v>-2.56623</v>
      </c>
    </row>
    <row r="4709" spans="1:4" x14ac:dyDescent="0.35">
      <c r="A4709" s="1">
        <v>4707</v>
      </c>
      <c r="B4709" s="1" t="s">
        <v>1398</v>
      </c>
      <c r="C4709" s="1" t="s">
        <v>3857</v>
      </c>
      <c r="D4709" s="1">
        <v>-2.8912900000000001</v>
      </c>
    </row>
    <row r="4710" spans="1:4" x14ac:dyDescent="0.35">
      <c r="A4710" s="1">
        <v>4708</v>
      </c>
      <c r="B4710" s="1" t="s">
        <v>1398</v>
      </c>
      <c r="C4710" s="1" t="s">
        <v>3857</v>
      </c>
      <c r="D4710" s="1">
        <v>-2.9148100000000001</v>
      </c>
    </row>
    <row r="4711" spans="1:4" x14ac:dyDescent="0.35">
      <c r="A4711" s="1">
        <v>4709</v>
      </c>
      <c r="B4711" s="1" t="s">
        <v>1025</v>
      </c>
      <c r="C4711" s="1" t="s">
        <v>3858</v>
      </c>
      <c r="D4711" s="1">
        <v>-2.9675099999999999</v>
      </c>
    </row>
    <row r="4712" spans="1:4" x14ac:dyDescent="0.35">
      <c r="A4712" s="1">
        <v>4710</v>
      </c>
      <c r="B4712" s="1" t="s">
        <v>1025</v>
      </c>
      <c r="C4712" s="1" t="s">
        <v>3858</v>
      </c>
      <c r="D4712" s="1">
        <v>-2.93574</v>
      </c>
    </row>
    <row r="4713" spans="1:4" x14ac:dyDescent="0.35">
      <c r="A4713" s="1">
        <v>4711</v>
      </c>
      <c r="B4713" s="1" t="s">
        <v>619</v>
      </c>
      <c r="C4713" s="1" t="s">
        <v>3859</v>
      </c>
      <c r="D4713" s="1">
        <v>-2.9859200000000001</v>
      </c>
    </row>
    <row r="4714" spans="1:4" x14ac:dyDescent="0.35">
      <c r="A4714" s="1">
        <v>4712</v>
      </c>
      <c r="B4714" s="1" t="s">
        <v>619</v>
      </c>
      <c r="C4714" s="1" t="s">
        <v>3859</v>
      </c>
      <c r="D4714" s="1">
        <v>-3.0086200000000001</v>
      </c>
    </row>
    <row r="4715" spans="1:4" x14ac:dyDescent="0.35">
      <c r="A4715" s="1">
        <v>4713</v>
      </c>
      <c r="B4715" s="1" t="s">
        <v>1252</v>
      </c>
      <c r="C4715" s="1" t="s">
        <v>3860</v>
      </c>
      <c r="D4715" s="1">
        <v>-3.0151699999999999</v>
      </c>
    </row>
    <row r="4716" spans="1:4" x14ac:dyDescent="0.35">
      <c r="A4716" s="1">
        <v>4714</v>
      </c>
      <c r="B4716" s="1" t="s">
        <v>1252</v>
      </c>
      <c r="C4716" s="1" t="s">
        <v>3860</v>
      </c>
      <c r="D4716" s="1">
        <v>-3.0484</v>
      </c>
    </row>
    <row r="4717" spans="1:4" x14ac:dyDescent="0.35">
      <c r="A4717" s="1">
        <v>4715</v>
      </c>
      <c r="B4717" s="1" t="s">
        <v>412</v>
      </c>
      <c r="C4717" s="1" t="s">
        <v>3861</v>
      </c>
      <c r="D4717" s="1">
        <v>-3.0262899999999999</v>
      </c>
    </row>
    <row r="4718" spans="1:4" x14ac:dyDescent="0.35">
      <c r="A4718" s="1">
        <v>4716</v>
      </c>
      <c r="B4718" s="1" t="s">
        <v>412</v>
      </c>
      <c r="C4718" s="1" t="s">
        <v>3861</v>
      </c>
      <c r="D4718" s="1">
        <v>-2.9743900000000001</v>
      </c>
    </row>
    <row r="4719" spans="1:4" x14ac:dyDescent="0.35">
      <c r="A4719" s="1">
        <v>4717</v>
      </c>
      <c r="B4719" s="1" t="s">
        <v>520</v>
      </c>
      <c r="C4719" s="1" t="s">
        <v>3862</v>
      </c>
      <c r="D4719" s="1">
        <v>-3.0902699999999999</v>
      </c>
    </row>
    <row r="4720" spans="1:4" x14ac:dyDescent="0.35">
      <c r="A4720" s="1">
        <v>4718</v>
      </c>
      <c r="B4720" s="1" t="s">
        <v>520</v>
      </c>
      <c r="C4720" s="1" t="s">
        <v>3862</v>
      </c>
      <c r="D4720" s="1">
        <v>-3.0527600000000001</v>
      </c>
    </row>
    <row r="4721" spans="1:4" x14ac:dyDescent="0.35">
      <c r="A4721" s="1">
        <v>4719</v>
      </c>
      <c r="B4721" s="1" t="s">
        <v>1737</v>
      </c>
      <c r="C4721" s="1" t="s">
        <v>3863</v>
      </c>
      <c r="D4721" s="1">
        <v>-3.12493</v>
      </c>
    </row>
    <row r="4722" spans="1:4" x14ac:dyDescent="0.35">
      <c r="A4722" s="1">
        <v>4720</v>
      </c>
      <c r="B4722" s="1" t="s">
        <v>1737</v>
      </c>
      <c r="C4722" s="1" t="s">
        <v>3863</v>
      </c>
      <c r="D4722" s="1">
        <v>-3.07273</v>
      </c>
    </row>
    <row r="4723" spans="1:4" x14ac:dyDescent="0.35">
      <c r="A4723" s="1">
        <v>4721</v>
      </c>
      <c r="B4723" s="1" t="s">
        <v>1814</v>
      </c>
      <c r="C4723" s="1" t="s">
        <v>3864</v>
      </c>
      <c r="D4723" s="1">
        <v>-3.1541700000000001</v>
      </c>
    </row>
    <row r="4724" spans="1:4" x14ac:dyDescent="0.35">
      <c r="A4724" s="1">
        <v>4722</v>
      </c>
      <c r="B4724" s="1" t="s">
        <v>1814</v>
      </c>
      <c r="C4724" s="1" t="s">
        <v>3864</v>
      </c>
      <c r="D4724" s="1">
        <v>-3.1978599999999999</v>
      </c>
    </row>
    <row r="4725" spans="1:4" x14ac:dyDescent="0.35">
      <c r="A4725" s="1">
        <v>4723</v>
      </c>
      <c r="B4725" s="1" t="s">
        <v>525</v>
      </c>
      <c r="C4725" s="1" t="s">
        <v>3865</v>
      </c>
      <c r="D4725" s="1">
        <v>-3.1545700000000001</v>
      </c>
    </row>
    <row r="4726" spans="1:4" x14ac:dyDescent="0.35">
      <c r="A4726" s="1">
        <v>4724</v>
      </c>
      <c r="B4726" s="1" t="s">
        <v>525</v>
      </c>
      <c r="C4726" s="1" t="s">
        <v>3865</v>
      </c>
      <c r="D4726" s="1">
        <v>-3.1154799999999998</v>
      </c>
    </row>
    <row r="4727" spans="1:4" x14ac:dyDescent="0.35">
      <c r="A4727" s="1">
        <v>4725</v>
      </c>
      <c r="B4727" s="1" t="s">
        <v>1593</v>
      </c>
      <c r="C4727" s="1" t="s">
        <v>3866</v>
      </c>
      <c r="D4727" s="1">
        <v>-3.24736</v>
      </c>
    </row>
    <row r="4728" spans="1:4" x14ac:dyDescent="0.35">
      <c r="A4728" s="1">
        <v>4726</v>
      </c>
      <c r="B4728" s="1" t="s">
        <v>1593</v>
      </c>
      <c r="C4728" s="1" t="s">
        <v>3866</v>
      </c>
      <c r="D4728" s="1">
        <v>-3.2349600000000001</v>
      </c>
    </row>
    <row r="4729" spans="1:4" x14ac:dyDescent="0.35">
      <c r="A4729" s="1">
        <v>4727</v>
      </c>
      <c r="B4729" s="1" t="s">
        <v>1240</v>
      </c>
      <c r="C4729" s="1" t="s">
        <v>3867</v>
      </c>
      <c r="D4729" s="1">
        <v>-3.28552</v>
      </c>
    </row>
    <row r="4730" spans="1:4" x14ac:dyDescent="0.35">
      <c r="A4730" s="1">
        <v>4728</v>
      </c>
      <c r="B4730" s="1" t="s">
        <v>1240</v>
      </c>
      <c r="C4730" s="1" t="s">
        <v>3867</v>
      </c>
      <c r="D4730" s="1">
        <v>-3.2122099999999998</v>
      </c>
    </row>
    <row r="4731" spans="1:4" x14ac:dyDescent="0.35">
      <c r="A4731" s="1">
        <v>4729</v>
      </c>
      <c r="B4731" s="1" t="s">
        <v>2180</v>
      </c>
      <c r="C4731" s="1" t="s">
        <v>2180</v>
      </c>
      <c r="D4731" s="1">
        <v>-3.3029299999999999</v>
      </c>
    </row>
    <row r="4732" spans="1:4" x14ac:dyDescent="0.35">
      <c r="A4732" s="1">
        <v>4730</v>
      </c>
      <c r="B4732" s="1" t="s">
        <v>2180</v>
      </c>
      <c r="C4732" s="1" t="s">
        <v>2180</v>
      </c>
      <c r="D4732" s="1">
        <v>-3.33249</v>
      </c>
    </row>
    <row r="4733" spans="1:4" x14ac:dyDescent="0.35">
      <c r="A4733" s="1">
        <v>4731</v>
      </c>
      <c r="B4733" s="1" t="s">
        <v>1555</v>
      </c>
      <c r="C4733" s="1" t="s">
        <v>1555</v>
      </c>
      <c r="D4733" s="1">
        <v>-3.3147000000000002</v>
      </c>
    </row>
    <row r="4734" spans="1:4" x14ac:dyDescent="0.35">
      <c r="A4734" s="1">
        <v>4732</v>
      </c>
      <c r="B4734" s="1" t="s">
        <v>1555</v>
      </c>
      <c r="C4734" s="1" t="s">
        <v>1555</v>
      </c>
      <c r="D4734" s="1">
        <v>-3.3311199999999999</v>
      </c>
    </row>
    <row r="4735" spans="1:4" x14ac:dyDescent="0.35">
      <c r="A4735" s="1">
        <v>4733</v>
      </c>
      <c r="B4735" s="1" t="s">
        <v>1872</v>
      </c>
      <c r="C4735" s="1" t="s">
        <v>1872</v>
      </c>
      <c r="D4735" s="1">
        <v>-3.34477</v>
      </c>
    </row>
    <row r="4736" spans="1:4" x14ac:dyDescent="0.35">
      <c r="A4736" s="1">
        <v>4734</v>
      </c>
      <c r="B4736" s="1" t="s">
        <v>1872</v>
      </c>
      <c r="C4736" s="1" t="s">
        <v>1872</v>
      </c>
      <c r="D4736" s="1">
        <v>-3.2829199999999998</v>
      </c>
    </row>
    <row r="4737" spans="1:4" x14ac:dyDescent="0.35">
      <c r="A4737" s="1">
        <v>4735</v>
      </c>
      <c r="B4737" s="1" t="s">
        <v>2328</v>
      </c>
      <c r="C4737" s="1" t="s">
        <v>2328</v>
      </c>
      <c r="D4737" s="1">
        <v>-3.3511299999999999</v>
      </c>
    </row>
    <row r="4738" spans="1:4" x14ac:dyDescent="0.35">
      <c r="A4738" s="1">
        <v>4736</v>
      </c>
      <c r="B4738" s="1" t="s">
        <v>2328</v>
      </c>
      <c r="C4738" s="1" t="s">
        <v>2328</v>
      </c>
      <c r="D4738" s="1">
        <v>-3.3896799999999998</v>
      </c>
    </row>
    <row r="4739" spans="1:4" x14ac:dyDescent="0.35">
      <c r="A4739" s="1">
        <v>4737</v>
      </c>
      <c r="B4739" s="1" t="s">
        <v>1376</v>
      </c>
      <c r="C4739" s="1" t="s">
        <v>3868</v>
      </c>
      <c r="D4739" s="1">
        <v>-3.3531</v>
      </c>
    </row>
    <row r="4740" spans="1:4" x14ac:dyDescent="0.35">
      <c r="A4740" s="1">
        <v>4738</v>
      </c>
      <c r="B4740" s="1" t="s">
        <v>1376</v>
      </c>
      <c r="C4740" s="1" t="s">
        <v>3868</v>
      </c>
      <c r="D4740" s="1">
        <v>-3.3192400000000002</v>
      </c>
    </row>
    <row r="4741" spans="1:4" x14ac:dyDescent="0.35">
      <c r="A4741" s="1">
        <v>4739</v>
      </c>
      <c r="B4741" s="1" t="s">
        <v>2073</v>
      </c>
      <c r="C4741" s="1" t="s">
        <v>3869</v>
      </c>
      <c r="D4741" s="1">
        <v>-3.3624999999999998</v>
      </c>
    </row>
    <row r="4742" spans="1:4" x14ac:dyDescent="0.35">
      <c r="A4742" s="1">
        <v>4740</v>
      </c>
      <c r="B4742" s="1" t="s">
        <v>2073</v>
      </c>
      <c r="C4742" s="1" t="s">
        <v>3869</v>
      </c>
      <c r="D4742" s="1">
        <v>-3.3443800000000001</v>
      </c>
    </row>
    <row r="4743" spans="1:4" x14ac:dyDescent="0.35">
      <c r="A4743" s="1">
        <v>4741</v>
      </c>
      <c r="B4743" s="1" t="s">
        <v>1439</v>
      </c>
      <c r="C4743" s="1" t="s">
        <v>3870</v>
      </c>
      <c r="D4743" s="1">
        <v>-3.3649900000000001</v>
      </c>
    </row>
    <row r="4744" spans="1:4" x14ac:dyDescent="0.35">
      <c r="A4744" s="1">
        <v>4742</v>
      </c>
      <c r="B4744" s="1" t="s">
        <v>1439</v>
      </c>
      <c r="C4744" s="1" t="s">
        <v>3870</v>
      </c>
      <c r="D4744" s="1">
        <v>-3.3675799999999998</v>
      </c>
    </row>
    <row r="4745" spans="1:4" x14ac:dyDescent="0.35">
      <c r="A4745" s="1">
        <v>4743</v>
      </c>
      <c r="B4745" s="1" t="s">
        <v>1479</v>
      </c>
      <c r="C4745" s="1" t="s">
        <v>3871</v>
      </c>
      <c r="D4745" s="1">
        <v>-3.3662399999999999</v>
      </c>
    </row>
    <row r="4746" spans="1:4" x14ac:dyDescent="0.35">
      <c r="A4746" s="1">
        <v>4744</v>
      </c>
      <c r="B4746" s="1" t="s">
        <v>1479</v>
      </c>
      <c r="C4746" s="1" t="s">
        <v>3871</v>
      </c>
      <c r="D4746" s="1">
        <v>-3.3991199999999999</v>
      </c>
    </row>
    <row r="4747" spans="1:4" x14ac:dyDescent="0.35">
      <c r="A4747" s="1">
        <v>4745</v>
      </c>
      <c r="B4747" s="1" t="s">
        <v>555</v>
      </c>
      <c r="C4747" s="1" t="s">
        <v>3872</v>
      </c>
      <c r="D4747" s="1">
        <v>-3.375</v>
      </c>
    </row>
    <row r="4748" spans="1:4" x14ac:dyDescent="0.35">
      <c r="A4748" s="1">
        <v>4746</v>
      </c>
      <c r="B4748" s="1" t="s">
        <v>555</v>
      </c>
      <c r="C4748" s="1" t="s">
        <v>3872</v>
      </c>
      <c r="D4748" s="1">
        <v>-3.3837700000000002</v>
      </c>
    </row>
    <row r="4749" spans="1:4" x14ac:dyDescent="0.35">
      <c r="A4749" s="1">
        <v>4747</v>
      </c>
      <c r="B4749" s="1" t="s">
        <v>1576</v>
      </c>
      <c r="C4749" s="1" t="s">
        <v>3873</v>
      </c>
      <c r="D4749" s="1">
        <v>-3.3797999999999999</v>
      </c>
    </row>
    <row r="4750" spans="1:4" x14ac:dyDescent="0.35">
      <c r="A4750" s="1">
        <v>4748</v>
      </c>
      <c r="B4750" s="1" t="s">
        <v>1576</v>
      </c>
      <c r="C4750" s="1" t="s">
        <v>3873</v>
      </c>
      <c r="D4750" s="1">
        <v>-3.4149699999999998</v>
      </c>
    </row>
    <row r="4751" spans="1:4" x14ac:dyDescent="0.35">
      <c r="A4751" s="1">
        <v>4749</v>
      </c>
      <c r="B4751" s="1" t="s">
        <v>1788</v>
      </c>
      <c r="C4751" s="1" t="s">
        <v>3874</v>
      </c>
      <c r="D4751" s="1">
        <v>-3.3902199999999998</v>
      </c>
    </row>
    <row r="4752" spans="1:4" x14ac:dyDescent="0.35">
      <c r="A4752" s="1">
        <v>4750</v>
      </c>
      <c r="B4752" s="1" t="s">
        <v>1788</v>
      </c>
      <c r="C4752" s="1" t="s">
        <v>3874</v>
      </c>
      <c r="D4752" s="1">
        <v>-3.3883399999999999</v>
      </c>
    </row>
    <row r="4753" spans="1:4" x14ac:dyDescent="0.35">
      <c r="A4753" s="1">
        <v>4751</v>
      </c>
      <c r="B4753" s="1" t="s">
        <v>1927</v>
      </c>
      <c r="C4753" s="1" t="s">
        <v>3875</v>
      </c>
      <c r="D4753" s="1">
        <v>-3.3912399999999998</v>
      </c>
    </row>
    <row r="4754" spans="1:4" x14ac:dyDescent="0.35">
      <c r="A4754" s="1">
        <v>4752</v>
      </c>
      <c r="B4754" s="1" t="s">
        <v>1927</v>
      </c>
      <c r="C4754" s="1" t="s">
        <v>3875</v>
      </c>
      <c r="D4754" s="1">
        <v>-3.4323100000000002</v>
      </c>
    </row>
    <row r="4755" spans="1:4" x14ac:dyDescent="0.35">
      <c r="A4755" s="1">
        <v>4753</v>
      </c>
      <c r="B4755" s="1" t="s">
        <v>223</v>
      </c>
      <c r="C4755" s="1" t="s">
        <v>3876</v>
      </c>
      <c r="D4755" s="1">
        <v>-3.3912399999999998</v>
      </c>
    </row>
    <row r="4756" spans="1:4" x14ac:dyDescent="0.35">
      <c r="A4756" s="1">
        <v>4754</v>
      </c>
      <c r="B4756" s="1" t="s">
        <v>223</v>
      </c>
      <c r="C4756" s="1" t="s">
        <v>3876</v>
      </c>
      <c r="D4756" s="1">
        <v>-3.3428100000000001</v>
      </c>
    </row>
    <row r="4757" spans="1:4" x14ac:dyDescent="0.35">
      <c r="A4757" s="1">
        <v>4755</v>
      </c>
      <c r="B4757" s="1" t="s">
        <v>2166</v>
      </c>
      <c r="C4757" s="1" t="s">
        <v>3877</v>
      </c>
      <c r="D4757" s="1">
        <v>-3.3940600000000001</v>
      </c>
    </row>
    <row r="4758" spans="1:4" x14ac:dyDescent="0.35">
      <c r="A4758" s="1">
        <v>4756</v>
      </c>
      <c r="B4758" s="1" t="s">
        <v>2166</v>
      </c>
      <c r="C4758" s="1" t="s">
        <v>3877</v>
      </c>
      <c r="D4758" s="1">
        <v>-3.4250400000000001</v>
      </c>
    </row>
    <row r="4759" spans="1:4" x14ac:dyDescent="0.35">
      <c r="A4759" s="1">
        <v>4757</v>
      </c>
      <c r="B4759" s="1" t="s">
        <v>1639</v>
      </c>
      <c r="C4759" s="1" t="s">
        <v>3878</v>
      </c>
      <c r="D4759" s="1">
        <v>-3.3974000000000002</v>
      </c>
    </row>
    <row r="4760" spans="1:4" x14ac:dyDescent="0.35">
      <c r="A4760" s="1">
        <v>4758</v>
      </c>
      <c r="B4760" s="1" t="s">
        <v>1639</v>
      </c>
      <c r="C4760" s="1" t="s">
        <v>3878</v>
      </c>
      <c r="D4760" s="1">
        <v>-3.3961800000000002</v>
      </c>
    </row>
    <row r="4761" spans="1:4" x14ac:dyDescent="0.35">
      <c r="A4761" s="1">
        <v>4759</v>
      </c>
      <c r="B4761" s="1" t="s">
        <v>496</v>
      </c>
      <c r="C4761" s="1" t="s">
        <v>3879</v>
      </c>
      <c r="D4761" s="1">
        <v>-3.3997199999999999</v>
      </c>
    </row>
    <row r="4762" spans="1:4" x14ac:dyDescent="0.35">
      <c r="A4762" s="1">
        <v>4760</v>
      </c>
      <c r="B4762" s="1" t="s">
        <v>496</v>
      </c>
      <c r="C4762" s="1" t="s">
        <v>3879</v>
      </c>
      <c r="D4762" s="1">
        <v>-3.38551</v>
      </c>
    </row>
    <row r="4763" spans="1:4" x14ac:dyDescent="0.35">
      <c r="A4763" s="1">
        <v>4761</v>
      </c>
      <c r="B4763" s="1" t="s">
        <v>1738</v>
      </c>
      <c r="C4763" s="1" t="s">
        <v>3880</v>
      </c>
      <c r="D4763" s="1">
        <v>-3.4043700000000001</v>
      </c>
    </row>
    <row r="4764" spans="1:4" x14ac:dyDescent="0.35">
      <c r="A4764" s="1">
        <v>4762</v>
      </c>
      <c r="B4764" s="1" t="s">
        <v>1738</v>
      </c>
      <c r="C4764" s="1" t="s">
        <v>3880</v>
      </c>
      <c r="D4764" s="1">
        <v>-3.4431600000000002</v>
      </c>
    </row>
    <row r="4765" spans="1:4" x14ac:dyDescent="0.35">
      <c r="A4765" s="1">
        <v>4763</v>
      </c>
      <c r="B4765" s="1" t="s">
        <v>851</v>
      </c>
      <c r="C4765" s="1" t="s">
        <v>3881</v>
      </c>
      <c r="D4765" s="1">
        <v>-3.40463</v>
      </c>
    </row>
    <row r="4766" spans="1:4" x14ac:dyDescent="0.35">
      <c r="A4766" s="1">
        <v>4764</v>
      </c>
      <c r="B4766" s="1" t="s">
        <v>851</v>
      </c>
      <c r="C4766" s="1" t="s">
        <v>3881</v>
      </c>
      <c r="D4766" s="1">
        <v>-3.3379799999999999</v>
      </c>
    </row>
    <row r="4767" spans="1:4" x14ac:dyDescent="0.35">
      <c r="A4767" s="1">
        <v>4765</v>
      </c>
      <c r="B4767" s="1" t="s">
        <v>2049</v>
      </c>
      <c r="C4767" s="1" t="s">
        <v>3882</v>
      </c>
      <c r="D4767" s="1">
        <v>-3.4137499999999998</v>
      </c>
    </row>
    <row r="4768" spans="1:4" x14ac:dyDescent="0.35">
      <c r="A4768" s="1">
        <v>4766</v>
      </c>
      <c r="B4768" s="1" t="s">
        <v>2049</v>
      </c>
      <c r="C4768" s="1" t="s">
        <v>3882</v>
      </c>
      <c r="D4768" s="1">
        <v>-3.4428899999999998</v>
      </c>
    </row>
    <row r="4769" spans="1:4" x14ac:dyDescent="0.35">
      <c r="A4769" s="1">
        <v>4767</v>
      </c>
      <c r="B4769" s="1" t="s">
        <v>2169</v>
      </c>
      <c r="C4769" s="1" t="s">
        <v>3883</v>
      </c>
      <c r="D4769" s="1">
        <v>-3.4155799999999998</v>
      </c>
    </row>
    <row r="4770" spans="1:4" x14ac:dyDescent="0.35">
      <c r="A4770" s="1">
        <v>4768</v>
      </c>
      <c r="B4770" s="1" t="s">
        <v>2169</v>
      </c>
      <c r="C4770" s="1" t="s">
        <v>3883</v>
      </c>
      <c r="D4770" s="1">
        <v>-3.4468899999999998</v>
      </c>
    </row>
    <row r="4771" spans="1:4" x14ac:dyDescent="0.35">
      <c r="A4771" s="1">
        <v>4769</v>
      </c>
      <c r="B4771" s="1" t="s">
        <v>1965</v>
      </c>
      <c r="C4771" s="1" t="s">
        <v>3884</v>
      </c>
      <c r="D4771" s="1">
        <v>-3.4158400000000002</v>
      </c>
    </row>
    <row r="4772" spans="1:4" x14ac:dyDescent="0.35">
      <c r="A4772" s="1">
        <v>4770</v>
      </c>
      <c r="B4772" s="1" t="s">
        <v>1965</v>
      </c>
      <c r="C4772" s="1" t="s">
        <v>3884</v>
      </c>
      <c r="D4772" s="1">
        <v>-3.40252</v>
      </c>
    </row>
    <row r="4773" spans="1:4" x14ac:dyDescent="0.35">
      <c r="A4773" s="1">
        <v>4771</v>
      </c>
      <c r="B4773" s="1" t="s">
        <v>1662</v>
      </c>
      <c r="C4773" s="1" t="s">
        <v>3885</v>
      </c>
      <c r="D4773" s="1">
        <v>-3.4161000000000001</v>
      </c>
    </row>
    <row r="4774" spans="1:4" x14ac:dyDescent="0.35">
      <c r="A4774" s="1">
        <v>4772</v>
      </c>
      <c r="B4774" s="1" t="s">
        <v>1662</v>
      </c>
      <c r="C4774" s="1" t="s">
        <v>3885</v>
      </c>
      <c r="D4774" s="1">
        <v>-3.4585400000000002</v>
      </c>
    </row>
    <row r="4775" spans="1:4" x14ac:dyDescent="0.35">
      <c r="A4775" s="1">
        <v>4773</v>
      </c>
      <c r="B4775" s="1" t="s">
        <v>1514</v>
      </c>
      <c r="C4775" s="1" t="s">
        <v>3886</v>
      </c>
      <c r="D4775" s="1">
        <v>-3.4298299999999999</v>
      </c>
    </row>
    <row r="4776" spans="1:4" x14ac:dyDescent="0.35">
      <c r="A4776" s="1">
        <v>4774</v>
      </c>
      <c r="B4776" s="1" t="s">
        <v>1514</v>
      </c>
      <c r="C4776" s="1" t="s">
        <v>3886</v>
      </c>
      <c r="D4776" s="1">
        <v>-3.4003700000000001</v>
      </c>
    </row>
    <row r="4777" spans="1:4" x14ac:dyDescent="0.35">
      <c r="A4777" s="1">
        <v>4775</v>
      </c>
      <c r="B4777" s="1" t="s">
        <v>1975</v>
      </c>
      <c r="C4777" s="1" t="s">
        <v>3887</v>
      </c>
      <c r="D4777" s="1">
        <v>-3.4357000000000002</v>
      </c>
    </row>
    <row r="4778" spans="1:4" x14ac:dyDescent="0.35">
      <c r="A4778" s="1">
        <v>4776</v>
      </c>
      <c r="B4778" s="1" t="s">
        <v>1975</v>
      </c>
      <c r="C4778" s="1" t="s">
        <v>3887</v>
      </c>
      <c r="D4778" s="1">
        <v>-3.4294600000000002</v>
      </c>
    </row>
    <row r="4779" spans="1:4" x14ac:dyDescent="0.35">
      <c r="A4779" s="1">
        <v>4777</v>
      </c>
      <c r="B4779" s="1" t="s">
        <v>848</v>
      </c>
      <c r="C4779" s="1" t="s">
        <v>3888</v>
      </c>
      <c r="D4779" s="1">
        <v>-3.4391799999999999</v>
      </c>
    </row>
    <row r="4780" spans="1:4" x14ac:dyDescent="0.35">
      <c r="A4780" s="1">
        <v>4778</v>
      </c>
      <c r="B4780" s="1" t="s">
        <v>848</v>
      </c>
      <c r="C4780" s="1" t="s">
        <v>3888</v>
      </c>
      <c r="D4780" s="1">
        <v>-3.4034200000000001</v>
      </c>
    </row>
    <row r="4781" spans="1:4" x14ac:dyDescent="0.35">
      <c r="A4781" s="1">
        <v>4779</v>
      </c>
      <c r="B4781" s="1" t="s">
        <v>1874</v>
      </c>
      <c r="C4781" s="1" t="s">
        <v>1874</v>
      </c>
      <c r="D4781" s="1">
        <v>-3.4410599999999998</v>
      </c>
    </row>
    <row r="4782" spans="1:4" x14ac:dyDescent="0.35">
      <c r="A4782" s="1">
        <v>4780</v>
      </c>
      <c r="B4782" s="1" t="s">
        <v>1874</v>
      </c>
      <c r="C4782" s="1" t="s">
        <v>1874</v>
      </c>
      <c r="D4782" s="1">
        <v>-3.44224</v>
      </c>
    </row>
    <row r="4783" spans="1:4" x14ac:dyDescent="0.35">
      <c r="A4783" s="1">
        <v>4781</v>
      </c>
      <c r="B4783" s="1" t="s">
        <v>964</v>
      </c>
      <c r="C4783" s="1" t="s">
        <v>3889</v>
      </c>
      <c r="D4783" s="1">
        <v>-3.4421300000000001</v>
      </c>
    </row>
    <row r="4784" spans="1:4" x14ac:dyDescent="0.35">
      <c r="A4784" s="1">
        <v>4782</v>
      </c>
      <c r="B4784" s="1" t="s">
        <v>964</v>
      </c>
      <c r="C4784" s="1" t="s">
        <v>3889</v>
      </c>
      <c r="D4784" s="1">
        <v>-3.4160300000000001</v>
      </c>
    </row>
    <row r="4785" spans="1:4" x14ac:dyDescent="0.35">
      <c r="A4785" s="1">
        <v>4783</v>
      </c>
      <c r="B4785" s="1" t="s">
        <v>1394</v>
      </c>
      <c r="C4785" s="1" t="s">
        <v>3890</v>
      </c>
      <c r="D4785" s="1">
        <v>-3.44537</v>
      </c>
    </row>
    <row r="4786" spans="1:4" x14ac:dyDescent="0.35">
      <c r="A4786" s="1">
        <v>4784</v>
      </c>
      <c r="B4786" s="1" t="s">
        <v>1394</v>
      </c>
      <c r="C4786" s="1" t="s">
        <v>3890</v>
      </c>
      <c r="D4786" s="1">
        <v>-3.4325899999999998</v>
      </c>
    </row>
    <row r="4787" spans="1:4" x14ac:dyDescent="0.35">
      <c r="A4787" s="1">
        <v>4785</v>
      </c>
      <c r="B4787" s="1" t="s">
        <v>2054</v>
      </c>
      <c r="C4787" s="1" t="s">
        <v>3891</v>
      </c>
      <c r="D4787" s="1">
        <v>-3.44537</v>
      </c>
    </row>
    <row r="4788" spans="1:4" x14ac:dyDescent="0.35">
      <c r="A4788" s="1">
        <v>4786</v>
      </c>
      <c r="B4788" s="1" t="s">
        <v>2054</v>
      </c>
      <c r="C4788" s="1" t="s">
        <v>3891</v>
      </c>
      <c r="D4788" s="1">
        <v>-3.4447100000000002</v>
      </c>
    </row>
    <row r="4789" spans="1:4" x14ac:dyDescent="0.35">
      <c r="A4789" s="1">
        <v>4787</v>
      </c>
      <c r="B4789" s="1" t="s">
        <v>849</v>
      </c>
      <c r="C4789" s="1" t="s">
        <v>3892</v>
      </c>
      <c r="D4789" s="1">
        <v>-3.45078</v>
      </c>
    </row>
    <row r="4790" spans="1:4" x14ac:dyDescent="0.35">
      <c r="A4790" s="1">
        <v>4788</v>
      </c>
      <c r="B4790" s="1" t="s">
        <v>849</v>
      </c>
      <c r="C4790" s="1" t="s">
        <v>3892</v>
      </c>
      <c r="D4790" s="1">
        <v>-3.4511400000000001</v>
      </c>
    </row>
    <row r="4791" spans="1:4" x14ac:dyDescent="0.35">
      <c r="A4791" s="1">
        <v>4789</v>
      </c>
      <c r="B4791" s="1" t="s">
        <v>1557</v>
      </c>
      <c r="C4791" s="1" t="s">
        <v>3893</v>
      </c>
      <c r="D4791" s="1">
        <v>-3.4719099999999998</v>
      </c>
    </row>
    <row r="4792" spans="1:4" x14ac:dyDescent="0.35">
      <c r="A4792" s="1">
        <v>4790</v>
      </c>
      <c r="B4792" s="1" t="s">
        <v>1557</v>
      </c>
      <c r="C4792" s="1" t="s">
        <v>3893</v>
      </c>
      <c r="D4792" s="1">
        <v>-3.4135</v>
      </c>
    </row>
    <row r="4793" spans="1:4" x14ac:dyDescent="0.35">
      <c r="A4793" s="1">
        <v>4791</v>
      </c>
      <c r="B4793" s="1" t="s">
        <v>2109</v>
      </c>
      <c r="C4793" s="1" t="s">
        <v>3894</v>
      </c>
      <c r="D4793" s="1">
        <v>-3.4724599999999999</v>
      </c>
    </row>
    <row r="4794" spans="1:4" x14ac:dyDescent="0.35">
      <c r="A4794" s="1">
        <v>4792</v>
      </c>
      <c r="B4794" s="1" t="s">
        <v>2109</v>
      </c>
      <c r="C4794" s="1" t="s">
        <v>3894</v>
      </c>
      <c r="D4794" s="1">
        <v>-3.4941900000000001</v>
      </c>
    </row>
    <row r="4795" spans="1:4" x14ac:dyDescent="0.35">
      <c r="A4795" s="1">
        <v>4793</v>
      </c>
      <c r="B4795" s="1" t="s">
        <v>998</v>
      </c>
      <c r="C4795" s="1" t="s">
        <v>3895</v>
      </c>
      <c r="D4795" s="1">
        <v>-3.4824999999999999</v>
      </c>
    </row>
    <row r="4796" spans="1:4" x14ac:dyDescent="0.35">
      <c r="A4796" s="1">
        <v>4794</v>
      </c>
      <c r="B4796" s="1" t="s">
        <v>998</v>
      </c>
      <c r="C4796" s="1" t="s">
        <v>3895</v>
      </c>
      <c r="D4796" s="1">
        <v>-3.5128200000000001</v>
      </c>
    </row>
    <row r="4797" spans="1:4" x14ac:dyDescent="0.35">
      <c r="A4797" s="1">
        <v>4795</v>
      </c>
      <c r="B4797" s="1" t="s">
        <v>2098</v>
      </c>
      <c r="C4797" s="1" t="s">
        <v>3896</v>
      </c>
      <c r="D4797" s="1">
        <v>-3.49519</v>
      </c>
    </row>
    <row r="4798" spans="1:4" x14ac:dyDescent="0.35">
      <c r="A4798" s="1">
        <v>4796</v>
      </c>
      <c r="B4798" s="1" t="s">
        <v>2098</v>
      </c>
      <c r="C4798" s="1" t="s">
        <v>3896</v>
      </c>
      <c r="D4798" s="1">
        <v>-3.51355</v>
      </c>
    </row>
    <row r="4799" spans="1:4" x14ac:dyDescent="0.35">
      <c r="A4799" s="1">
        <v>4797</v>
      </c>
      <c r="B4799" s="1" t="s">
        <v>1399</v>
      </c>
      <c r="C4799" s="1" t="s">
        <v>3897</v>
      </c>
      <c r="D4799" s="1">
        <v>-3.4988899999999998</v>
      </c>
    </row>
    <row r="4800" spans="1:4" x14ac:dyDescent="0.35">
      <c r="A4800" s="1">
        <v>4798</v>
      </c>
      <c r="B4800" s="1" t="s">
        <v>1399</v>
      </c>
      <c r="C4800" s="1" t="s">
        <v>3897</v>
      </c>
      <c r="D4800" s="1">
        <v>-3.4777999999999998</v>
      </c>
    </row>
    <row r="4801" spans="1:4" x14ac:dyDescent="0.35">
      <c r="A4801" s="1">
        <v>4799</v>
      </c>
      <c r="B4801" s="1" t="s">
        <v>410</v>
      </c>
      <c r="C4801" s="1" t="s">
        <v>3898</v>
      </c>
      <c r="D4801" s="1">
        <v>-3.5054599999999998</v>
      </c>
    </row>
    <row r="4802" spans="1:4" x14ac:dyDescent="0.35">
      <c r="A4802" s="1">
        <v>4800</v>
      </c>
      <c r="B4802" s="1" t="s">
        <v>410</v>
      </c>
      <c r="C4802" s="1" t="s">
        <v>3898</v>
      </c>
      <c r="D4802" s="1">
        <v>-3.4920800000000001</v>
      </c>
    </row>
    <row r="4803" spans="1:4" x14ac:dyDescent="0.35">
      <c r="A4803" s="1">
        <v>4801</v>
      </c>
      <c r="B4803" s="1" t="s">
        <v>901</v>
      </c>
      <c r="C4803" s="1" t="s">
        <v>3899</v>
      </c>
      <c r="D4803" s="1">
        <v>-3.51728</v>
      </c>
    </row>
    <row r="4804" spans="1:4" x14ac:dyDescent="0.35">
      <c r="A4804" s="1">
        <v>4802</v>
      </c>
      <c r="B4804" s="1" t="s">
        <v>901</v>
      </c>
      <c r="C4804" s="1" t="s">
        <v>3899</v>
      </c>
      <c r="D4804" s="1">
        <v>-3.4975499999999999</v>
      </c>
    </row>
    <row r="4805" spans="1:4" x14ac:dyDescent="0.35">
      <c r="A4805" s="1">
        <v>4803</v>
      </c>
      <c r="B4805" s="1" t="s">
        <v>991</v>
      </c>
      <c r="C4805" s="1" t="s">
        <v>3900</v>
      </c>
      <c r="D4805" s="1">
        <v>-3.5266099999999998</v>
      </c>
    </row>
    <row r="4806" spans="1:4" x14ac:dyDescent="0.35">
      <c r="A4806" s="1">
        <v>4804</v>
      </c>
      <c r="B4806" s="1" t="s">
        <v>991</v>
      </c>
      <c r="C4806" s="1" t="s">
        <v>3900</v>
      </c>
      <c r="D4806" s="1">
        <v>-3.5031300000000001</v>
      </c>
    </row>
    <row r="4807" spans="1:4" x14ac:dyDescent="0.35">
      <c r="A4807" s="1">
        <v>4805</v>
      </c>
      <c r="B4807" s="1" t="s">
        <v>1339</v>
      </c>
      <c r="C4807" s="1" t="s">
        <v>3901</v>
      </c>
      <c r="D4807" s="1">
        <v>-3.5467300000000002</v>
      </c>
    </row>
    <row r="4808" spans="1:4" x14ac:dyDescent="0.35">
      <c r="A4808" s="1">
        <v>4806</v>
      </c>
      <c r="B4808" s="1" t="s">
        <v>1339</v>
      </c>
      <c r="C4808" s="1" t="s">
        <v>3901</v>
      </c>
      <c r="D4808" s="1">
        <v>-3.4191099999999999</v>
      </c>
    </row>
    <row r="4809" spans="1:4" x14ac:dyDescent="0.35">
      <c r="A4809" s="1">
        <v>4807</v>
      </c>
      <c r="B4809" s="1" t="s">
        <v>1037</v>
      </c>
      <c r="C4809" s="1" t="s">
        <v>3902</v>
      </c>
      <c r="D4809" s="1">
        <v>-1.64621</v>
      </c>
    </row>
    <row r="4810" spans="1:4" x14ac:dyDescent="0.35">
      <c r="A4810" s="1">
        <v>4808</v>
      </c>
      <c r="B4810" s="1" t="s">
        <v>1037</v>
      </c>
      <c r="C4810" s="1" t="s">
        <v>3902</v>
      </c>
      <c r="D4810" s="1">
        <v>-1.6763699999999999</v>
      </c>
    </row>
    <row r="4811" spans="1:4" x14ac:dyDescent="0.35">
      <c r="A4811" s="1">
        <v>4809</v>
      </c>
      <c r="B4811" s="1" t="s">
        <v>1402</v>
      </c>
      <c r="C4811" s="1" t="s">
        <v>3903</v>
      </c>
      <c r="D4811" s="1">
        <v>-1.7905899999999999</v>
      </c>
    </row>
    <row r="4812" spans="1:4" x14ac:dyDescent="0.35">
      <c r="A4812" s="1">
        <v>4810</v>
      </c>
      <c r="B4812" s="1" t="s">
        <v>1402</v>
      </c>
      <c r="C4812" s="1" t="s">
        <v>3903</v>
      </c>
      <c r="D4812" s="1">
        <v>-1.81924</v>
      </c>
    </row>
    <row r="4813" spans="1:4" x14ac:dyDescent="0.35">
      <c r="A4813" s="1">
        <v>4811</v>
      </c>
      <c r="B4813" s="1" t="s">
        <v>2085</v>
      </c>
      <c r="C4813" s="1" t="s">
        <v>3904</v>
      </c>
      <c r="D4813" s="1">
        <v>-1.8151299999999999</v>
      </c>
    </row>
    <row r="4814" spans="1:4" x14ac:dyDescent="0.35">
      <c r="A4814" s="1">
        <v>4812</v>
      </c>
      <c r="B4814" s="1" t="s">
        <v>2085</v>
      </c>
      <c r="C4814" s="1" t="s">
        <v>3904</v>
      </c>
      <c r="D4814" s="1">
        <v>-1.8722000000000001</v>
      </c>
    </row>
    <row r="4815" spans="1:4" x14ac:dyDescent="0.35">
      <c r="A4815" s="1">
        <v>4813</v>
      </c>
      <c r="B4815" s="1" t="s">
        <v>1025</v>
      </c>
      <c r="C4815" s="1" t="s">
        <v>3905</v>
      </c>
      <c r="D4815" s="1">
        <v>-1.9694</v>
      </c>
    </row>
    <row r="4816" spans="1:4" x14ac:dyDescent="0.35">
      <c r="A4816" s="1">
        <v>4814</v>
      </c>
      <c r="B4816" s="1" t="s">
        <v>1025</v>
      </c>
      <c r="C4816" s="1" t="s">
        <v>3905</v>
      </c>
      <c r="D4816" s="1">
        <v>-2.0492599999999999</v>
      </c>
    </row>
    <row r="4817" spans="1:4" x14ac:dyDescent="0.35">
      <c r="A4817" s="1">
        <v>4815</v>
      </c>
      <c r="B4817" s="1" t="s">
        <v>932</v>
      </c>
      <c r="C4817" s="1" t="s">
        <v>3906</v>
      </c>
      <c r="D4817" s="1">
        <v>-2.0055399999999999</v>
      </c>
    </row>
    <row r="4818" spans="1:4" x14ac:dyDescent="0.35">
      <c r="A4818" s="1">
        <v>4816</v>
      </c>
      <c r="B4818" s="1" t="s">
        <v>932</v>
      </c>
      <c r="C4818" s="1" t="s">
        <v>3906</v>
      </c>
      <c r="D4818" s="1">
        <v>-2.0844800000000001</v>
      </c>
    </row>
    <row r="4819" spans="1:4" x14ac:dyDescent="0.35">
      <c r="A4819" s="1">
        <v>4817</v>
      </c>
      <c r="B4819" s="1" t="s">
        <v>594</v>
      </c>
      <c r="C4819" s="1" t="s">
        <v>3907</v>
      </c>
      <c r="D4819" s="1">
        <v>-2.1033900000000001</v>
      </c>
    </row>
    <row r="4820" spans="1:4" x14ac:dyDescent="0.35">
      <c r="A4820" s="1">
        <v>4818</v>
      </c>
      <c r="B4820" s="1" t="s">
        <v>594</v>
      </c>
      <c r="C4820" s="1" t="s">
        <v>3907</v>
      </c>
      <c r="D4820" s="1">
        <v>-2.2595800000000001</v>
      </c>
    </row>
    <row r="4821" spans="1:4" x14ac:dyDescent="0.35">
      <c r="A4821" s="1">
        <v>4819</v>
      </c>
      <c r="B4821" s="1" t="s">
        <v>614</v>
      </c>
      <c r="C4821" s="1" t="s">
        <v>3908</v>
      </c>
      <c r="D4821" s="1">
        <v>-2.1108600000000002</v>
      </c>
    </row>
    <row r="4822" spans="1:4" x14ac:dyDescent="0.35">
      <c r="A4822" s="1">
        <v>4820</v>
      </c>
      <c r="B4822" s="1" t="s">
        <v>614</v>
      </c>
      <c r="C4822" s="1" t="s">
        <v>3908</v>
      </c>
      <c r="D4822" s="1">
        <v>-2.1452900000000001</v>
      </c>
    </row>
    <row r="4823" spans="1:4" x14ac:dyDescent="0.35">
      <c r="A4823" s="1">
        <v>4821</v>
      </c>
      <c r="B4823" s="1" t="s">
        <v>1228</v>
      </c>
      <c r="C4823" s="1" t="s">
        <v>3909</v>
      </c>
      <c r="D4823" s="1">
        <v>-2.1533099999999998</v>
      </c>
    </row>
    <row r="4824" spans="1:4" x14ac:dyDescent="0.35">
      <c r="A4824" s="1">
        <v>4822</v>
      </c>
      <c r="B4824" s="1" t="s">
        <v>1228</v>
      </c>
      <c r="C4824" s="1" t="s">
        <v>3909</v>
      </c>
      <c r="D4824" s="1">
        <v>-2.2485400000000002</v>
      </c>
    </row>
    <row r="4825" spans="1:4" x14ac:dyDescent="0.35">
      <c r="A4825" s="1">
        <v>4823</v>
      </c>
      <c r="B4825" s="1" t="s">
        <v>2151</v>
      </c>
      <c r="C4825" s="1" t="s">
        <v>3910</v>
      </c>
      <c r="D4825" s="1">
        <v>-2.36469</v>
      </c>
    </row>
    <row r="4826" spans="1:4" x14ac:dyDescent="0.35">
      <c r="A4826" s="1">
        <v>4824</v>
      </c>
      <c r="B4826" s="1" t="s">
        <v>2151</v>
      </c>
      <c r="C4826" s="1" t="s">
        <v>3910</v>
      </c>
      <c r="D4826" s="1">
        <v>-2.3898799999999998</v>
      </c>
    </row>
    <row r="4827" spans="1:4" x14ac:dyDescent="0.35">
      <c r="A4827" s="1">
        <v>4825</v>
      </c>
      <c r="B4827" s="1" t="s">
        <v>1808</v>
      </c>
      <c r="C4827" s="1" t="s">
        <v>3911</v>
      </c>
      <c r="D4827" s="1">
        <v>-2.3736899999999999</v>
      </c>
    </row>
    <row r="4828" spans="1:4" x14ac:dyDescent="0.35">
      <c r="A4828" s="1">
        <v>4826</v>
      </c>
      <c r="B4828" s="1" t="s">
        <v>1808</v>
      </c>
      <c r="C4828" s="1" t="s">
        <v>3911</v>
      </c>
      <c r="D4828" s="1">
        <v>-2.4876299999999998</v>
      </c>
    </row>
    <row r="4829" spans="1:4" x14ac:dyDescent="0.35">
      <c r="A4829" s="1">
        <v>4827</v>
      </c>
      <c r="B4829" s="1" t="s">
        <v>455</v>
      </c>
      <c r="C4829" s="1" t="s">
        <v>3912</v>
      </c>
      <c r="D4829" s="1">
        <v>-2.4140199999999998</v>
      </c>
    </row>
    <row r="4830" spans="1:4" x14ac:dyDescent="0.35">
      <c r="A4830" s="1">
        <v>4828</v>
      </c>
      <c r="B4830" s="1" t="s">
        <v>455</v>
      </c>
      <c r="C4830" s="1" t="s">
        <v>3912</v>
      </c>
      <c r="D4830" s="1">
        <v>-2.49857</v>
      </c>
    </row>
    <row r="4831" spans="1:4" x14ac:dyDescent="0.35">
      <c r="A4831" s="1">
        <v>4829</v>
      </c>
      <c r="B4831" s="1" t="s">
        <v>1586</v>
      </c>
      <c r="C4831" s="1" t="s">
        <v>3913</v>
      </c>
      <c r="D4831" s="1">
        <v>-2.4607700000000001</v>
      </c>
    </row>
    <row r="4832" spans="1:4" x14ac:dyDescent="0.35">
      <c r="A4832" s="1">
        <v>4830</v>
      </c>
      <c r="B4832" s="1" t="s">
        <v>1586</v>
      </c>
      <c r="C4832" s="1" t="s">
        <v>3913</v>
      </c>
      <c r="D4832" s="1">
        <v>-2.58033</v>
      </c>
    </row>
    <row r="4833" spans="1:4" x14ac:dyDescent="0.35">
      <c r="A4833" s="1">
        <v>4831</v>
      </c>
      <c r="B4833" s="1" t="s">
        <v>1157</v>
      </c>
      <c r="C4833" s="1" t="s">
        <v>3914</v>
      </c>
      <c r="D4833" s="1">
        <v>-2.5604200000000001</v>
      </c>
    </row>
    <row r="4834" spans="1:4" x14ac:dyDescent="0.35">
      <c r="A4834" s="1">
        <v>4832</v>
      </c>
      <c r="B4834" s="1" t="s">
        <v>1157</v>
      </c>
      <c r="C4834" s="1" t="s">
        <v>3914</v>
      </c>
      <c r="D4834" s="1">
        <v>-2.5786500000000001</v>
      </c>
    </row>
    <row r="4835" spans="1:4" x14ac:dyDescent="0.35">
      <c r="A4835" s="1">
        <v>4833</v>
      </c>
      <c r="B4835" s="1" t="s">
        <v>520</v>
      </c>
      <c r="C4835" s="1" t="s">
        <v>3915</v>
      </c>
      <c r="D4835" s="1">
        <v>-2.6327199999999999</v>
      </c>
    </row>
    <row r="4836" spans="1:4" x14ac:dyDescent="0.35">
      <c r="A4836" s="1">
        <v>4834</v>
      </c>
      <c r="B4836" s="1" t="s">
        <v>520</v>
      </c>
      <c r="C4836" s="1" t="s">
        <v>3915</v>
      </c>
      <c r="D4836" s="1">
        <v>-2.6372200000000001</v>
      </c>
    </row>
    <row r="4837" spans="1:4" x14ac:dyDescent="0.35">
      <c r="A4837" s="1">
        <v>4835</v>
      </c>
      <c r="B4837" s="1" t="s">
        <v>718</v>
      </c>
      <c r="C4837" s="1" t="s">
        <v>3846</v>
      </c>
      <c r="D4837" s="1">
        <v>-2.6537299999999999</v>
      </c>
    </row>
    <row r="4838" spans="1:4" x14ac:dyDescent="0.35">
      <c r="A4838" s="1">
        <v>4836</v>
      </c>
      <c r="B4838" s="1" t="s">
        <v>718</v>
      </c>
      <c r="C4838" s="1" t="s">
        <v>3846</v>
      </c>
      <c r="D4838" s="1">
        <v>-2.7410299999999999</v>
      </c>
    </row>
    <row r="4839" spans="1:4" x14ac:dyDescent="0.35">
      <c r="A4839" s="1">
        <v>4837</v>
      </c>
      <c r="B4839" s="1" t="s">
        <v>2163</v>
      </c>
      <c r="C4839" s="1" t="s">
        <v>3916</v>
      </c>
      <c r="D4839" s="1">
        <v>-2.7029999999999998</v>
      </c>
    </row>
    <row r="4840" spans="1:4" x14ac:dyDescent="0.35">
      <c r="A4840" s="1">
        <v>4838</v>
      </c>
      <c r="B4840" s="1" t="s">
        <v>2163</v>
      </c>
      <c r="C4840" s="1" t="s">
        <v>3916</v>
      </c>
      <c r="D4840" s="1">
        <v>-2.7017500000000001</v>
      </c>
    </row>
    <row r="4841" spans="1:4" x14ac:dyDescent="0.35">
      <c r="A4841" s="1">
        <v>4839</v>
      </c>
      <c r="B4841" s="1" t="s">
        <v>2048</v>
      </c>
      <c r="C4841" s="1" t="s">
        <v>3917</v>
      </c>
      <c r="D4841" s="1">
        <v>-2.7170200000000002</v>
      </c>
    </row>
    <row r="4842" spans="1:4" x14ac:dyDescent="0.35">
      <c r="A4842" s="1">
        <v>4840</v>
      </c>
      <c r="B4842" s="1" t="s">
        <v>2048</v>
      </c>
      <c r="C4842" s="1" t="s">
        <v>3917</v>
      </c>
      <c r="D4842" s="1">
        <v>-2.8284699999999998</v>
      </c>
    </row>
    <row r="4843" spans="1:4" x14ac:dyDescent="0.35">
      <c r="A4843" s="1">
        <v>4841</v>
      </c>
      <c r="B4843" s="1" t="s">
        <v>1241</v>
      </c>
      <c r="C4843" s="1" t="s">
        <v>3918</v>
      </c>
      <c r="D4843" s="1">
        <v>-2.7425799999999998</v>
      </c>
    </row>
    <row r="4844" spans="1:4" x14ac:dyDescent="0.35">
      <c r="A4844" s="1">
        <v>4842</v>
      </c>
      <c r="B4844" s="1" t="s">
        <v>1241</v>
      </c>
      <c r="C4844" s="1" t="s">
        <v>3918</v>
      </c>
      <c r="D4844" s="1">
        <v>-2.7534700000000001</v>
      </c>
    </row>
    <row r="4845" spans="1:4" x14ac:dyDescent="0.35">
      <c r="A4845" s="1">
        <v>4843</v>
      </c>
      <c r="B4845" s="1" t="s">
        <v>1717</v>
      </c>
      <c r="C4845" s="1" t="s">
        <v>3848</v>
      </c>
      <c r="D4845" s="1">
        <v>-2.7470699999999999</v>
      </c>
    </row>
    <row r="4846" spans="1:4" x14ac:dyDescent="0.35">
      <c r="A4846" s="1">
        <v>4844</v>
      </c>
      <c r="B4846" s="1" t="s">
        <v>1717</v>
      </c>
      <c r="C4846" s="1" t="s">
        <v>3848</v>
      </c>
      <c r="D4846" s="1">
        <v>-2.8352300000000001</v>
      </c>
    </row>
    <row r="4847" spans="1:4" x14ac:dyDescent="0.35">
      <c r="A4847" s="1">
        <v>4845</v>
      </c>
      <c r="B4847" s="1" t="s">
        <v>964</v>
      </c>
      <c r="C4847" s="1" t="s">
        <v>3919</v>
      </c>
      <c r="D4847" s="1">
        <v>-2.8149799999999998</v>
      </c>
    </row>
    <row r="4848" spans="1:4" x14ac:dyDescent="0.35">
      <c r="A4848" s="1">
        <v>4846</v>
      </c>
      <c r="B4848" s="1" t="s">
        <v>964</v>
      </c>
      <c r="C4848" s="1" t="s">
        <v>3919</v>
      </c>
      <c r="D4848" s="1">
        <v>-2.8215699999999999</v>
      </c>
    </row>
    <row r="4849" spans="1:4" x14ac:dyDescent="0.35">
      <c r="A4849" s="1">
        <v>4847</v>
      </c>
      <c r="B4849" s="1" t="s">
        <v>1497</v>
      </c>
      <c r="C4849" s="1" t="s">
        <v>3920</v>
      </c>
      <c r="D4849" s="1">
        <v>-2.8353000000000002</v>
      </c>
    </row>
    <row r="4850" spans="1:4" x14ac:dyDescent="0.35">
      <c r="A4850" s="1">
        <v>4848</v>
      </c>
      <c r="B4850" s="1" t="s">
        <v>1497</v>
      </c>
      <c r="C4850" s="1" t="s">
        <v>3920</v>
      </c>
      <c r="D4850" s="1">
        <v>-2.8079399999999999</v>
      </c>
    </row>
    <row r="4851" spans="1:4" x14ac:dyDescent="0.35">
      <c r="A4851" s="1">
        <v>4849</v>
      </c>
      <c r="B4851" s="1" t="s">
        <v>1682</v>
      </c>
      <c r="C4851" s="1" t="s">
        <v>3921</v>
      </c>
      <c r="D4851" s="1">
        <v>-2.8434900000000001</v>
      </c>
    </row>
    <row r="4852" spans="1:4" x14ac:dyDescent="0.35">
      <c r="A4852" s="1">
        <v>4850</v>
      </c>
      <c r="B4852" s="1" t="s">
        <v>1682</v>
      </c>
      <c r="C4852" s="1" t="s">
        <v>3921</v>
      </c>
      <c r="D4852" s="1">
        <v>-2.9660799999999998</v>
      </c>
    </row>
    <row r="4853" spans="1:4" x14ac:dyDescent="0.35">
      <c r="A4853" s="1">
        <v>4851</v>
      </c>
      <c r="B4853" s="1" t="s">
        <v>1411</v>
      </c>
      <c r="C4853" s="1" t="s">
        <v>3922</v>
      </c>
      <c r="D4853" s="1">
        <v>-2.9257499999999999</v>
      </c>
    </row>
    <row r="4854" spans="1:4" x14ac:dyDescent="0.35">
      <c r="A4854" s="1">
        <v>4852</v>
      </c>
      <c r="B4854" s="1" t="s">
        <v>1411</v>
      </c>
      <c r="C4854" s="1" t="s">
        <v>3922</v>
      </c>
      <c r="D4854" s="1">
        <v>-2.8806500000000002</v>
      </c>
    </row>
    <row r="4855" spans="1:4" x14ac:dyDescent="0.35">
      <c r="A4855" s="1">
        <v>4853</v>
      </c>
      <c r="B4855" s="1" t="s">
        <v>1252</v>
      </c>
      <c r="C4855" s="1" t="s">
        <v>3923</v>
      </c>
      <c r="D4855" s="1">
        <v>-2.9437700000000002</v>
      </c>
    </row>
    <row r="4856" spans="1:4" x14ac:dyDescent="0.35">
      <c r="A4856" s="1">
        <v>4854</v>
      </c>
      <c r="B4856" s="1" t="s">
        <v>1252</v>
      </c>
      <c r="C4856" s="1" t="s">
        <v>3923</v>
      </c>
      <c r="D4856" s="1">
        <v>-2.9406599999999998</v>
      </c>
    </row>
    <row r="4857" spans="1:4" x14ac:dyDescent="0.35">
      <c r="A4857" s="1">
        <v>4855</v>
      </c>
      <c r="B4857" s="1" t="s">
        <v>619</v>
      </c>
      <c r="C4857" s="1" t="s">
        <v>3924</v>
      </c>
      <c r="D4857" s="1">
        <v>-2.9809700000000001</v>
      </c>
    </row>
    <row r="4858" spans="1:4" x14ac:dyDescent="0.35">
      <c r="A4858" s="1">
        <v>4856</v>
      </c>
      <c r="B4858" s="1" t="s">
        <v>619</v>
      </c>
      <c r="C4858" s="1" t="s">
        <v>3924</v>
      </c>
      <c r="D4858" s="1">
        <v>-2.9372500000000001</v>
      </c>
    </row>
    <row r="4859" spans="1:4" x14ac:dyDescent="0.35">
      <c r="A4859" s="1">
        <v>4857</v>
      </c>
      <c r="B4859" s="1" t="s">
        <v>1206</v>
      </c>
      <c r="C4859" s="1" t="s">
        <v>3925</v>
      </c>
      <c r="D4859" s="1">
        <v>-3.04217</v>
      </c>
    </row>
    <row r="4860" spans="1:4" x14ac:dyDescent="0.35">
      <c r="A4860" s="1">
        <v>4858</v>
      </c>
      <c r="B4860" s="1" t="s">
        <v>1206</v>
      </c>
      <c r="C4860" s="1" t="s">
        <v>3925</v>
      </c>
      <c r="D4860" s="1">
        <v>-2.99451</v>
      </c>
    </row>
    <row r="4861" spans="1:4" x14ac:dyDescent="0.35">
      <c r="A4861" s="1">
        <v>4859</v>
      </c>
      <c r="B4861" s="1" t="s">
        <v>1872</v>
      </c>
      <c r="C4861" s="1" t="s">
        <v>3926</v>
      </c>
      <c r="D4861" s="1">
        <v>-3.0682800000000001</v>
      </c>
    </row>
    <row r="4862" spans="1:4" x14ac:dyDescent="0.35">
      <c r="A4862" s="1">
        <v>4860</v>
      </c>
      <c r="B4862" s="1" t="s">
        <v>1872</v>
      </c>
      <c r="C4862" s="1" t="s">
        <v>3926</v>
      </c>
      <c r="D4862" s="1">
        <v>-3.0198499999999999</v>
      </c>
    </row>
    <row r="4863" spans="1:4" x14ac:dyDescent="0.35">
      <c r="A4863" s="1">
        <v>4861</v>
      </c>
      <c r="B4863" s="1" t="s">
        <v>2180</v>
      </c>
      <c r="C4863" s="1" t="s">
        <v>2180</v>
      </c>
      <c r="D4863" s="1">
        <v>-3.07308</v>
      </c>
    </row>
    <row r="4864" spans="1:4" x14ac:dyDescent="0.35">
      <c r="A4864" s="1">
        <v>4862</v>
      </c>
      <c r="B4864" s="1" t="s">
        <v>2180</v>
      </c>
      <c r="C4864" s="1" t="s">
        <v>2180</v>
      </c>
      <c r="D4864" s="1">
        <v>-3.03247</v>
      </c>
    </row>
    <row r="4865" spans="1:4" x14ac:dyDescent="0.35">
      <c r="A4865" s="1">
        <v>4863</v>
      </c>
      <c r="B4865" s="1" t="s">
        <v>223</v>
      </c>
      <c r="C4865" s="1" t="s">
        <v>3927</v>
      </c>
      <c r="D4865" s="1">
        <v>-3.0777299999999999</v>
      </c>
    </row>
    <row r="4866" spans="1:4" x14ac:dyDescent="0.35">
      <c r="A4866" s="1">
        <v>4864</v>
      </c>
      <c r="B4866" s="1" t="s">
        <v>223</v>
      </c>
      <c r="C4866" s="1" t="s">
        <v>3927</v>
      </c>
      <c r="D4866" s="1">
        <v>-3.0561500000000001</v>
      </c>
    </row>
    <row r="4867" spans="1:4" x14ac:dyDescent="0.35">
      <c r="A4867" s="1">
        <v>4865</v>
      </c>
      <c r="B4867" s="1" t="s">
        <v>1155</v>
      </c>
      <c r="C4867" s="1" t="s">
        <v>3928</v>
      </c>
      <c r="D4867" s="1">
        <v>-3.0829399999999998</v>
      </c>
    </row>
    <row r="4868" spans="1:4" x14ac:dyDescent="0.35">
      <c r="A4868" s="1">
        <v>4866</v>
      </c>
      <c r="B4868" s="1" t="s">
        <v>1155</v>
      </c>
      <c r="C4868" s="1" t="s">
        <v>3928</v>
      </c>
      <c r="D4868" s="1">
        <v>-3.00942</v>
      </c>
    </row>
    <row r="4869" spans="1:4" x14ac:dyDescent="0.35">
      <c r="A4869" s="1">
        <v>4867</v>
      </c>
      <c r="B4869" s="1" t="s">
        <v>1593</v>
      </c>
      <c r="C4869" s="1" t="s">
        <v>3929</v>
      </c>
      <c r="D4869" s="1">
        <v>-3.08474</v>
      </c>
    </row>
    <row r="4870" spans="1:4" x14ac:dyDescent="0.35">
      <c r="A4870" s="1">
        <v>4868</v>
      </c>
      <c r="B4870" s="1" t="s">
        <v>1593</v>
      </c>
      <c r="C4870" s="1" t="s">
        <v>3929</v>
      </c>
      <c r="D4870" s="1">
        <v>-3.0432199999999998</v>
      </c>
    </row>
    <row r="4871" spans="1:4" x14ac:dyDescent="0.35">
      <c r="A4871" s="1">
        <v>4869</v>
      </c>
      <c r="B4871" s="1" t="s">
        <v>1639</v>
      </c>
      <c r="C4871" s="1" t="s">
        <v>3930</v>
      </c>
      <c r="D4871" s="1">
        <v>-3.0918000000000001</v>
      </c>
    </row>
    <row r="4872" spans="1:4" x14ac:dyDescent="0.35">
      <c r="A4872" s="1">
        <v>4870</v>
      </c>
      <c r="B4872" s="1" t="s">
        <v>1639</v>
      </c>
      <c r="C4872" s="1" t="s">
        <v>3930</v>
      </c>
      <c r="D4872" s="1">
        <v>-3.0196399999999999</v>
      </c>
    </row>
    <row r="4873" spans="1:4" x14ac:dyDescent="0.35">
      <c r="A4873" s="1">
        <v>4871</v>
      </c>
      <c r="B4873" s="1" t="s">
        <v>1392</v>
      </c>
      <c r="C4873" s="1" t="s">
        <v>3931</v>
      </c>
      <c r="D4873" s="1">
        <v>-3.1082900000000002</v>
      </c>
    </row>
    <row r="4874" spans="1:4" x14ac:dyDescent="0.35">
      <c r="A4874" s="1">
        <v>4872</v>
      </c>
      <c r="B4874" s="1" t="s">
        <v>1392</v>
      </c>
      <c r="C4874" s="1" t="s">
        <v>3931</v>
      </c>
      <c r="D4874" s="1">
        <v>-3.0878800000000002</v>
      </c>
    </row>
    <row r="4875" spans="1:4" x14ac:dyDescent="0.35">
      <c r="A4875" s="1">
        <v>4873</v>
      </c>
      <c r="B4875" s="1" t="s">
        <v>1479</v>
      </c>
      <c r="C4875" s="1" t="s">
        <v>3932</v>
      </c>
      <c r="D4875" s="1">
        <v>-3.1090300000000002</v>
      </c>
    </row>
    <row r="4876" spans="1:4" x14ac:dyDescent="0.35">
      <c r="A4876" s="1">
        <v>4874</v>
      </c>
      <c r="B4876" s="1" t="s">
        <v>1479</v>
      </c>
      <c r="C4876" s="1" t="s">
        <v>3932</v>
      </c>
      <c r="D4876" s="1">
        <v>-3.0563400000000001</v>
      </c>
    </row>
    <row r="4877" spans="1:4" x14ac:dyDescent="0.35">
      <c r="A4877" s="1">
        <v>4875</v>
      </c>
      <c r="B4877" s="1" t="s">
        <v>525</v>
      </c>
      <c r="C4877" s="1" t="s">
        <v>3933</v>
      </c>
      <c r="D4877" s="1">
        <v>-3.1120000000000001</v>
      </c>
    </row>
    <row r="4878" spans="1:4" x14ac:dyDescent="0.35">
      <c r="A4878" s="1">
        <v>4876</v>
      </c>
      <c r="B4878" s="1" t="s">
        <v>525</v>
      </c>
      <c r="C4878" s="1" t="s">
        <v>3933</v>
      </c>
      <c r="D4878" s="1">
        <v>-3.0751900000000001</v>
      </c>
    </row>
    <row r="4879" spans="1:4" x14ac:dyDescent="0.35">
      <c r="A4879" s="1">
        <v>4877</v>
      </c>
      <c r="B4879" s="1" t="s">
        <v>1814</v>
      </c>
      <c r="C4879" s="1" t="s">
        <v>3934</v>
      </c>
      <c r="D4879" s="1">
        <v>-3.1175700000000002</v>
      </c>
    </row>
    <row r="4880" spans="1:4" x14ac:dyDescent="0.35">
      <c r="A4880" s="1">
        <v>4878</v>
      </c>
      <c r="B4880" s="1" t="s">
        <v>1814</v>
      </c>
      <c r="C4880" s="1" t="s">
        <v>3934</v>
      </c>
      <c r="D4880" s="1">
        <v>-3.0860799999999999</v>
      </c>
    </row>
    <row r="4881" spans="1:4" x14ac:dyDescent="0.35">
      <c r="A4881" s="1">
        <v>4879</v>
      </c>
      <c r="B4881" s="1" t="s">
        <v>848</v>
      </c>
      <c r="C4881" s="1" t="s">
        <v>3935</v>
      </c>
      <c r="D4881" s="1">
        <v>-3.1316600000000001</v>
      </c>
    </row>
    <row r="4882" spans="1:4" x14ac:dyDescent="0.35">
      <c r="A4882" s="1">
        <v>4880</v>
      </c>
      <c r="B4882" s="1" t="s">
        <v>848</v>
      </c>
      <c r="C4882" s="1" t="s">
        <v>3935</v>
      </c>
      <c r="D4882" s="1">
        <v>-3.0836199999999998</v>
      </c>
    </row>
    <row r="4883" spans="1:4" x14ac:dyDescent="0.35">
      <c r="A4883" s="1">
        <v>4881</v>
      </c>
      <c r="B4883" s="1" t="s">
        <v>1576</v>
      </c>
      <c r="C4883" s="1" t="s">
        <v>3936</v>
      </c>
      <c r="D4883" s="1">
        <v>-3.1381100000000002</v>
      </c>
    </row>
    <row r="4884" spans="1:4" x14ac:dyDescent="0.35">
      <c r="A4884" s="1">
        <v>4882</v>
      </c>
      <c r="B4884" s="1" t="s">
        <v>1576</v>
      </c>
      <c r="C4884" s="1" t="s">
        <v>3936</v>
      </c>
      <c r="D4884" s="1">
        <v>-3.1526399999999999</v>
      </c>
    </row>
    <row r="4885" spans="1:4" x14ac:dyDescent="0.35">
      <c r="A4885" s="1">
        <v>4883</v>
      </c>
      <c r="B4885" s="1" t="s">
        <v>1514</v>
      </c>
      <c r="C4885" s="1" t="s">
        <v>3937</v>
      </c>
      <c r="D4885" s="1">
        <v>-3.16005</v>
      </c>
    </row>
    <row r="4886" spans="1:4" x14ac:dyDescent="0.35">
      <c r="A4886" s="1">
        <v>4884</v>
      </c>
      <c r="B4886" s="1" t="s">
        <v>1514</v>
      </c>
      <c r="C4886" s="1" t="s">
        <v>3937</v>
      </c>
      <c r="D4886" s="1">
        <v>-3.1554000000000002</v>
      </c>
    </row>
    <row r="4887" spans="1:4" x14ac:dyDescent="0.35">
      <c r="A4887" s="1">
        <v>4885</v>
      </c>
      <c r="B4887" s="1" t="s">
        <v>1557</v>
      </c>
      <c r="C4887" s="1" t="s">
        <v>3938</v>
      </c>
      <c r="D4887" s="1">
        <v>-3.2031800000000001</v>
      </c>
    </row>
    <row r="4888" spans="1:4" x14ac:dyDescent="0.35">
      <c r="A4888" s="1">
        <v>4886</v>
      </c>
      <c r="B4888" s="1" t="s">
        <v>1557</v>
      </c>
      <c r="C4888" s="1" t="s">
        <v>3938</v>
      </c>
      <c r="D4888" s="1">
        <v>-3.2181099999999998</v>
      </c>
    </row>
    <row r="4889" spans="1:4" x14ac:dyDescent="0.35">
      <c r="A4889" s="1">
        <v>4887</v>
      </c>
      <c r="B4889" s="1" t="s">
        <v>555</v>
      </c>
      <c r="C4889" s="1" t="s">
        <v>3939</v>
      </c>
      <c r="D4889" s="1">
        <v>-3.2064400000000002</v>
      </c>
    </row>
    <row r="4890" spans="1:4" x14ac:dyDescent="0.35">
      <c r="A4890" s="1">
        <v>4888</v>
      </c>
      <c r="B4890" s="1" t="s">
        <v>555</v>
      </c>
      <c r="C4890" s="1" t="s">
        <v>3939</v>
      </c>
      <c r="D4890" s="1">
        <v>-3.17387</v>
      </c>
    </row>
    <row r="4891" spans="1:4" x14ac:dyDescent="0.35">
      <c r="A4891" s="1">
        <v>4889</v>
      </c>
      <c r="B4891" s="1" t="s">
        <v>2049</v>
      </c>
      <c r="C4891" s="1" t="s">
        <v>3940</v>
      </c>
      <c r="D4891" s="1">
        <v>-3.2092999999999998</v>
      </c>
    </row>
    <row r="4892" spans="1:4" x14ac:dyDescent="0.35">
      <c r="A4892" s="1">
        <v>4890</v>
      </c>
      <c r="B4892" s="1" t="s">
        <v>2049</v>
      </c>
      <c r="C4892" s="1" t="s">
        <v>3940</v>
      </c>
      <c r="D4892" s="1">
        <v>-3.1722100000000002</v>
      </c>
    </row>
    <row r="4893" spans="1:4" x14ac:dyDescent="0.35">
      <c r="A4893" s="1">
        <v>4891</v>
      </c>
      <c r="B4893" s="1" t="s">
        <v>1240</v>
      </c>
      <c r="C4893" s="1" t="s">
        <v>3941</v>
      </c>
      <c r="D4893" s="1">
        <v>-3.2160600000000001</v>
      </c>
    </row>
    <row r="4894" spans="1:4" x14ac:dyDescent="0.35">
      <c r="A4894" s="1">
        <v>4892</v>
      </c>
      <c r="B4894" s="1" t="s">
        <v>1240</v>
      </c>
      <c r="C4894" s="1" t="s">
        <v>3941</v>
      </c>
      <c r="D4894" s="1">
        <v>-3.2005400000000002</v>
      </c>
    </row>
    <row r="4895" spans="1:4" x14ac:dyDescent="0.35">
      <c r="A4895" s="1">
        <v>4893</v>
      </c>
      <c r="B4895" s="1" t="s">
        <v>901</v>
      </c>
      <c r="C4895" s="1" t="s">
        <v>3942</v>
      </c>
      <c r="D4895" s="1">
        <v>-3.2282799999999998</v>
      </c>
    </row>
    <row r="4896" spans="1:4" x14ac:dyDescent="0.35">
      <c r="A4896" s="1">
        <v>4894</v>
      </c>
      <c r="B4896" s="1" t="s">
        <v>901</v>
      </c>
      <c r="C4896" s="1" t="s">
        <v>3942</v>
      </c>
      <c r="D4896" s="1">
        <v>-3.2103199999999998</v>
      </c>
    </row>
    <row r="4897" spans="1:4" x14ac:dyDescent="0.35">
      <c r="A4897" s="1">
        <v>4895</v>
      </c>
      <c r="B4897" s="1" t="s">
        <v>1662</v>
      </c>
      <c r="C4897" s="1" t="s">
        <v>3943</v>
      </c>
      <c r="D4897" s="1">
        <v>-3.2368600000000001</v>
      </c>
    </row>
    <row r="4898" spans="1:4" x14ac:dyDescent="0.35">
      <c r="A4898" s="1">
        <v>4896</v>
      </c>
      <c r="B4898" s="1" t="s">
        <v>1662</v>
      </c>
      <c r="C4898" s="1" t="s">
        <v>3943</v>
      </c>
      <c r="D4898" s="1">
        <v>-3.18669</v>
      </c>
    </row>
    <row r="4899" spans="1:4" x14ac:dyDescent="0.35">
      <c r="A4899" s="1">
        <v>4897</v>
      </c>
      <c r="B4899" s="1" t="s">
        <v>851</v>
      </c>
      <c r="C4899" s="1" t="s">
        <v>3944</v>
      </c>
      <c r="D4899" s="1">
        <v>-3.23854</v>
      </c>
    </row>
    <row r="4900" spans="1:4" x14ac:dyDescent="0.35">
      <c r="A4900" s="1">
        <v>4898</v>
      </c>
      <c r="B4900" s="1" t="s">
        <v>851</v>
      </c>
      <c r="C4900" s="1" t="s">
        <v>3944</v>
      </c>
      <c r="D4900" s="1">
        <v>-3.1949700000000001</v>
      </c>
    </row>
    <row r="4901" spans="1:4" x14ac:dyDescent="0.35">
      <c r="A4901" s="1">
        <v>4899</v>
      </c>
      <c r="B4901" s="1" t="s">
        <v>849</v>
      </c>
      <c r="C4901" s="1" t="s">
        <v>3945</v>
      </c>
      <c r="D4901" s="1">
        <v>-3.2606700000000002</v>
      </c>
    </row>
    <row r="4902" spans="1:4" x14ac:dyDescent="0.35">
      <c r="A4902" s="1">
        <v>4900</v>
      </c>
      <c r="B4902" s="1" t="s">
        <v>849</v>
      </c>
      <c r="C4902" s="1" t="s">
        <v>3945</v>
      </c>
      <c r="D4902" s="1">
        <v>-3.2630699999999999</v>
      </c>
    </row>
    <row r="4903" spans="1:4" x14ac:dyDescent="0.35">
      <c r="A4903" s="1">
        <v>4901</v>
      </c>
      <c r="B4903" s="1" t="s">
        <v>1394</v>
      </c>
      <c r="C4903" s="1" t="s">
        <v>3946</v>
      </c>
      <c r="D4903" s="1">
        <v>-3.26153</v>
      </c>
    </row>
    <row r="4904" spans="1:4" x14ac:dyDescent="0.35">
      <c r="A4904" s="1">
        <v>4902</v>
      </c>
      <c r="B4904" s="1" t="s">
        <v>1394</v>
      </c>
      <c r="C4904" s="1" t="s">
        <v>3946</v>
      </c>
      <c r="D4904" s="1">
        <v>-3.1898599999999999</v>
      </c>
    </row>
    <row r="4905" spans="1:4" x14ac:dyDescent="0.35">
      <c r="A4905" s="1">
        <v>4903</v>
      </c>
      <c r="B4905" s="1" t="s">
        <v>2166</v>
      </c>
      <c r="C4905" s="1" t="s">
        <v>3947</v>
      </c>
      <c r="D4905" s="1">
        <v>-3.2782499999999999</v>
      </c>
    </row>
    <row r="4906" spans="1:4" x14ac:dyDescent="0.35">
      <c r="A4906" s="1">
        <v>4904</v>
      </c>
      <c r="B4906" s="1" t="s">
        <v>2166</v>
      </c>
      <c r="C4906" s="1" t="s">
        <v>3947</v>
      </c>
      <c r="D4906" s="1">
        <v>-3.24783</v>
      </c>
    </row>
    <row r="4907" spans="1:4" x14ac:dyDescent="0.35">
      <c r="A4907" s="1">
        <v>4905</v>
      </c>
      <c r="B4907" s="1" t="s">
        <v>2073</v>
      </c>
      <c r="C4907" s="1" t="s">
        <v>3948</v>
      </c>
      <c r="D4907" s="1">
        <v>-3.2930299999999999</v>
      </c>
    </row>
    <row r="4908" spans="1:4" x14ac:dyDescent="0.35">
      <c r="A4908" s="1">
        <v>4906</v>
      </c>
      <c r="B4908" s="1" t="s">
        <v>2073</v>
      </c>
      <c r="C4908" s="1" t="s">
        <v>3948</v>
      </c>
      <c r="D4908" s="1">
        <v>-3.2367599999999999</v>
      </c>
    </row>
    <row r="4909" spans="1:4" x14ac:dyDescent="0.35">
      <c r="A4909" s="1">
        <v>4907</v>
      </c>
      <c r="B4909" s="1" t="s">
        <v>1501</v>
      </c>
      <c r="C4909" s="1" t="s">
        <v>3949</v>
      </c>
      <c r="D4909" s="1">
        <v>-3.31732</v>
      </c>
    </row>
    <row r="4910" spans="1:4" x14ac:dyDescent="0.35">
      <c r="A4910" s="1">
        <v>4908</v>
      </c>
      <c r="B4910" s="1" t="s">
        <v>1501</v>
      </c>
      <c r="C4910" s="1" t="s">
        <v>3949</v>
      </c>
      <c r="D4910" s="1">
        <v>-3.25284</v>
      </c>
    </row>
    <row r="4911" spans="1:4" x14ac:dyDescent="0.35">
      <c r="A4911" s="1">
        <v>4909</v>
      </c>
      <c r="B4911" s="1" t="s">
        <v>2169</v>
      </c>
      <c r="C4911" s="1" t="s">
        <v>3950</v>
      </c>
      <c r="D4911" s="1">
        <v>-3.3200599999999998</v>
      </c>
    </row>
    <row r="4912" spans="1:4" x14ac:dyDescent="0.35">
      <c r="A4912" s="1">
        <v>4910</v>
      </c>
      <c r="B4912" s="1" t="s">
        <v>2169</v>
      </c>
      <c r="C4912" s="1" t="s">
        <v>3950</v>
      </c>
      <c r="D4912" s="1">
        <v>-3.2482000000000002</v>
      </c>
    </row>
    <row r="4913" spans="1:4" x14ac:dyDescent="0.35">
      <c r="A4913" s="1">
        <v>4911</v>
      </c>
      <c r="B4913" s="1" t="s">
        <v>2098</v>
      </c>
      <c r="C4913" s="1" t="s">
        <v>3951</v>
      </c>
      <c r="D4913" s="1">
        <v>-3.32647</v>
      </c>
    </row>
    <row r="4914" spans="1:4" x14ac:dyDescent="0.35">
      <c r="A4914" s="1">
        <v>4912</v>
      </c>
      <c r="B4914" s="1" t="s">
        <v>2098</v>
      </c>
      <c r="C4914" s="1" t="s">
        <v>3951</v>
      </c>
      <c r="D4914" s="1">
        <v>-3.27481</v>
      </c>
    </row>
    <row r="4915" spans="1:4" x14ac:dyDescent="0.35">
      <c r="A4915" s="1">
        <v>4913</v>
      </c>
      <c r="B4915" s="1" t="s">
        <v>2054</v>
      </c>
      <c r="C4915" s="1" t="s">
        <v>3952</v>
      </c>
      <c r="D4915" s="1">
        <v>-3.3327</v>
      </c>
    </row>
    <row r="4916" spans="1:4" x14ac:dyDescent="0.35">
      <c r="A4916" s="1">
        <v>4914</v>
      </c>
      <c r="B4916" s="1" t="s">
        <v>2054</v>
      </c>
      <c r="C4916" s="1" t="s">
        <v>3952</v>
      </c>
      <c r="D4916" s="1">
        <v>-3.35006</v>
      </c>
    </row>
    <row r="4917" spans="1:4" x14ac:dyDescent="0.35">
      <c r="A4917" s="1">
        <v>4915</v>
      </c>
      <c r="B4917" s="1" t="s">
        <v>2328</v>
      </c>
      <c r="C4917" s="1" t="s">
        <v>2328</v>
      </c>
      <c r="D4917" s="1">
        <v>-3.3333900000000001</v>
      </c>
    </row>
    <row r="4918" spans="1:4" x14ac:dyDescent="0.35">
      <c r="A4918" s="1">
        <v>4916</v>
      </c>
      <c r="B4918" s="1" t="s">
        <v>2328</v>
      </c>
      <c r="C4918" s="1" t="s">
        <v>2328</v>
      </c>
      <c r="D4918" s="1">
        <v>-3.34883</v>
      </c>
    </row>
    <row r="4919" spans="1:4" x14ac:dyDescent="0.35">
      <c r="A4919" s="1">
        <v>4917</v>
      </c>
      <c r="B4919" s="1" t="s">
        <v>1555</v>
      </c>
      <c r="C4919" s="1" t="s">
        <v>3953</v>
      </c>
      <c r="D4919" s="1">
        <v>-3.3401200000000002</v>
      </c>
    </row>
    <row r="4920" spans="1:4" x14ac:dyDescent="0.35">
      <c r="A4920" s="1">
        <v>4918</v>
      </c>
      <c r="B4920" s="1" t="s">
        <v>1555</v>
      </c>
      <c r="C4920" s="1" t="s">
        <v>3953</v>
      </c>
      <c r="D4920" s="1">
        <v>-3.30647</v>
      </c>
    </row>
    <row r="4921" spans="1:4" x14ac:dyDescent="0.35">
      <c r="A4921" s="1">
        <v>4919</v>
      </c>
      <c r="B4921" s="1" t="s">
        <v>1874</v>
      </c>
      <c r="C4921" s="1" t="s">
        <v>3954</v>
      </c>
      <c r="D4921" s="1">
        <v>-3.3454899999999999</v>
      </c>
    </row>
    <row r="4922" spans="1:4" x14ac:dyDescent="0.35">
      <c r="A4922" s="1">
        <v>4920</v>
      </c>
      <c r="B4922" s="1" t="s">
        <v>1874</v>
      </c>
      <c r="C4922" s="1" t="s">
        <v>3954</v>
      </c>
      <c r="D4922" s="1">
        <v>-3.31243</v>
      </c>
    </row>
    <row r="4923" spans="1:4" x14ac:dyDescent="0.35">
      <c r="A4923" s="1">
        <v>4921</v>
      </c>
      <c r="B4923" s="1" t="s">
        <v>1376</v>
      </c>
      <c r="C4923" s="1" t="s">
        <v>3955</v>
      </c>
      <c r="D4923" s="1">
        <v>-3.35467</v>
      </c>
    </row>
    <row r="4924" spans="1:4" x14ac:dyDescent="0.35">
      <c r="A4924" s="1">
        <v>4922</v>
      </c>
      <c r="B4924" s="1" t="s">
        <v>1376</v>
      </c>
      <c r="C4924" s="1" t="s">
        <v>3955</v>
      </c>
      <c r="D4924" s="1">
        <v>-3.3172799999999998</v>
      </c>
    </row>
    <row r="4925" spans="1:4" x14ac:dyDescent="0.35">
      <c r="A4925" s="1">
        <v>4923</v>
      </c>
      <c r="B4925" s="1" t="s">
        <v>1975</v>
      </c>
      <c r="C4925" s="1" t="s">
        <v>3956</v>
      </c>
      <c r="D4925" s="1">
        <v>-3.35941</v>
      </c>
    </row>
    <row r="4926" spans="1:4" x14ac:dyDescent="0.35">
      <c r="A4926" s="1">
        <v>4924</v>
      </c>
      <c r="B4926" s="1" t="s">
        <v>1975</v>
      </c>
      <c r="C4926" s="1" t="s">
        <v>3956</v>
      </c>
      <c r="D4926" s="1">
        <v>-3.3273100000000002</v>
      </c>
    </row>
    <row r="4927" spans="1:4" x14ac:dyDescent="0.35">
      <c r="A4927" s="1">
        <v>4925</v>
      </c>
      <c r="B4927" s="1" t="s">
        <v>556</v>
      </c>
      <c r="C4927" s="1" t="s">
        <v>3957</v>
      </c>
      <c r="D4927" s="1">
        <v>-3.3651200000000001</v>
      </c>
    </row>
    <row r="4928" spans="1:4" x14ac:dyDescent="0.35">
      <c r="A4928" s="1">
        <v>4926</v>
      </c>
      <c r="B4928" s="1" t="s">
        <v>556</v>
      </c>
      <c r="C4928" s="1" t="s">
        <v>3957</v>
      </c>
      <c r="D4928" s="1">
        <v>-3.3396499999999998</v>
      </c>
    </row>
    <row r="4929" spans="1:4" x14ac:dyDescent="0.35">
      <c r="A4929" s="1">
        <v>4927</v>
      </c>
      <c r="B4929" s="1" t="s">
        <v>2109</v>
      </c>
      <c r="C4929" s="1" t="s">
        <v>3958</v>
      </c>
      <c r="D4929" s="1">
        <v>-3.3715899999999999</v>
      </c>
    </row>
    <row r="4930" spans="1:4" x14ac:dyDescent="0.35">
      <c r="A4930" s="1">
        <v>4928</v>
      </c>
      <c r="B4930" s="1" t="s">
        <v>2109</v>
      </c>
      <c r="C4930" s="1" t="s">
        <v>3958</v>
      </c>
      <c r="D4930" s="1">
        <v>-3.3485900000000002</v>
      </c>
    </row>
    <row r="4931" spans="1:4" x14ac:dyDescent="0.35">
      <c r="A4931" s="1">
        <v>4929</v>
      </c>
      <c r="B4931" s="1" t="s">
        <v>1788</v>
      </c>
      <c r="C4931" s="1" t="s">
        <v>3959</v>
      </c>
      <c r="D4931" s="1">
        <v>-3.3781099999999999</v>
      </c>
    </row>
    <row r="4932" spans="1:4" x14ac:dyDescent="0.35">
      <c r="A4932" s="1">
        <v>4930</v>
      </c>
      <c r="B4932" s="1" t="s">
        <v>1788</v>
      </c>
      <c r="C4932" s="1" t="s">
        <v>3959</v>
      </c>
      <c r="D4932" s="1">
        <v>-3.3650899999999999</v>
      </c>
    </row>
    <row r="4933" spans="1:4" x14ac:dyDescent="0.35">
      <c r="A4933" s="1">
        <v>4931</v>
      </c>
      <c r="B4933" s="1" t="s">
        <v>1339</v>
      </c>
      <c r="C4933" s="1" t="s">
        <v>3960</v>
      </c>
      <c r="D4933" s="1">
        <v>-3.38029</v>
      </c>
    </row>
    <row r="4934" spans="1:4" x14ac:dyDescent="0.35">
      <c r="A4934" s="1">
        <v>4932</v>
      </c>
      <c r="B4934" s="1" t="s">
        <v>1339</v>
      </c>
      <c r="C4934" s="1" t="s">
        <v>3960</v>
      </c>
      <c r="D4934" s="1">
        <v>-3.3267899999999999</v>
      </c>
    </row>
    <row r="4935" spans="1:4" x14ac:dyDescent="0.35">
      <c r="A4935" s="1">
        <v>4933</v>
      </c>
      <c r="B4935" s="1" t="s">
        <v>1738</v>
      </c>
      <c r="C4935" s="1" t="s">
        <v>3961</v>
      </c>
      <c r="D4935" s="1">
        <v>-3.3966699999999999</v>
      </c>
    </row>
    <row r="4936" spans="1:4" x14ac:dyDescent="0.35">
      <c r="A4936" s="1">
        <v>4934</v>
      </c>
      <c r="B4936" s="1" t="s">
        <v>1738</v>
      </c>
      <c r="C4936" s="1" t="s">
        <v>3961</v>
      </c>
      <c r="D4936" s="1">
        <v>-3.3876300000000001</v>
      </c>
    </row>
    <row r="4937" spans="1:4" x14ac:dyDescent="0.35">
      <c r="A4937" s="1">
        <v>4935</v>
      </c>
      <c r="B4937" s="1" t="s">
        <v>918</v>
      </c>
      <c r="C4937" s="1" t="s">
        <v>3962</v>
      </c>
      <c r="D4937" s="1">
        <v>-3.4055800000000001</v>
      </c>
    </row>
    <row r="4938" spans="1:4" x14ac:dyDescent="0.35">
      <c r="A4938" s="1">
        <v>4936</v>
      </c>
      <c r="B4938" s="1" t="s">
        <v>918</v>
      </c>
      <c r="C4938" s="1" t="s">
        <v>3962</v>
      </c>
      <c r="D4938" s="1">
        <v>-3.3471500000000001</v>
      </c>
    </row>
    <row r="4939" spans="1:4" x14ac:dyDescent="0.35">
      <c r="A4939" s="1">
        <v>4937</v>
      </c>
      <c r="B4939" s="1" t="s">
        <v>1156</v>
      </c>
      <c r="C4939" s="1" t="s">
        <v>3963</v>
      </c>
      <c r="D4939" s="1">
        <v>-3.4068299999999998</v>
      </c>
    </row>
    <row r="4940" spans="1:4" x14ac:dyDescent="0.35">
      <c r="A4940" s="1">
        <v>4938</v>
      </c>
      <c r="B4940" s="1" t="s">
        <v>1156</v>
      </c>
      <c r="C4940" s="1" t="s">
        <v>3963</v>
      </c>
      <c r="D4940" s="1">
        <v>-3.3363299999999998</v>
      </c>
    </row>
    <row r="4941" spans="1:4" x14ac:dyDescent="0.35">
      <c r="A4941" s="1">
        <v>4939</v>
      </c>
      <c r="B4941" s="1" t="s">
        <v>1439</v>
      </c>
      <c r="C4941" s="1" t="s">
        <v>3964</v>
      </c>
      <c r="D4941" s="1">
        <v>-3.4155799999999998</v>
      </c>
    </row>
    <row r="4942" spans="1:4" x14ac:dyDescent="0.35">
      <c r="A4942" s="1">
        <v>4940</v>
      </c>
      <c r="B4942" s="1" t="s">
        <v>1439</v>
      </c>
      <c r="C4942" s="1" t="s">
        <v>3964</v>
      </c>
      <c r="D4942" s="1">
        <v>-3.40984</v>
      </c>
    </row>
    <row r="4943" spans="1:4" x14ac:dyDescent="0.35">
      <c r="A4943" s="1">
        <v>4941</v>
      </c>
      <c r="B4943" s="1" t="s">
        <v>1399</v>
      </c>
      <c r="C4943" s="1" t="s">
        <v>3965</v>
      </c>
      <c r="D4943" s="1">
        <v>-3.4183500000000002</v>
      </c>
    </row>
    <row r="4944" spans="1:4" x14ac:dyDescent="0.35">
      <c r="A4944" s="1">
        <v>4942</v>
      </c>
      <c r="B4944" s="1" t="s">
        <v>1399</v>
      </c>
      <c r="C4944" s="1" t="s">
        <v>3965</v>
      </c>
      <c r="D4944" s="1">
        <v>-3.36476</v>
      </c>
    </row>
    <row r="4945" spans="1:4" x14ac:dyDescent="0.35">
      <c r="A4945" s="1">
        <v>4943</v>
      </c>
      <c r="B4945" s="1" t="s">
        <v>558</v>
      </c>
      <c r="C4945" s="1" t="s">
        <v>3966</v>
      </c>
      <c r="D4945" s="1">
        <v>-3.4231400000000001</v>
      </c>
    </row>
    <row r="4946" spans="1:4" x14ac:dyDescent="0.35">
      <c r="A4946" s="1">
        <v>4944</v>
      </c>
      <c r="B4946" s="1" t="s">
        <v>558</v>
      </c>
      <c r="C4946" s="1" t="s">
        <v>3966</v>
      </c>
      <c r="D4946" s="1">
        <v>-3.4114599999999999</v>
      </c>
    </row>
    <row r="4947" spans="1:4" x14ac:dyDescent="0.35">
      <c r="A4947" s="1">
        <v>4945</v>
      </c>
      <c r="B4947" s="1" t="s">
        <v>1927</v>
      </c>
      <c r="C4947" s="1" t="s">
        <v>3967</v>
      </c>
      <c r="D4947" s="1">
        <v>-3.4294899999999999</v>
      </c>
    </row>
    <row r="4948" spans="1:4" x14ac:dyDescent="0.35">
      <c r="A4948" s="1">
        <v>4946</v>
      </c>
      <c r="B4948" s="1" t="s">
        <v>1927</v>
      </c>
      <c r="C4948" s="1" t="s">
        <v>3967</v>
      </c>
      <c r="D4948" s="1">
        <v>-3.3259500000000002</v>
      </c>
    </row>
    <row r="4949" spans="1:4" x14ac:dyDescent="0.35">
      <c r="A4949" s="1">
        <v>4947</v>
      </c>
      <c r="B4949" s="1" t="s">
        <v>410</v>
      </c>
      <c r="C4949" s="1" t="s">
        <v>3968</v>
      </c>
      <c r="D4949" s="1">
        <v>-3.4338299999999999</v>
      </c>
    </row>
    <row r="4950" spans="1:4" x14ac:dyDescent="0.35">
      <c r="A4950" s="1">
        <v>4948</v>
      </c>
      <c r="B4950" s="1" t="s">
        <v>410</v>
      </c>
      <c r="C4950" s="1" t="s">
        <v>3968</v>
      </c>
      <c r="D4950" s="1">
        <v>-3.4023300000000001</v>
      </c>
    </row>
    <row r="4951" spans="1:4" x14ac:dyDescent="0.35">
      <c r="A4951" s="1">
        <v>4949</v>
      </c>
      <c r="B4951" s="1" t="s">
        <v>1398</v>
      </c>
      <c r="C4951" s="1" t="s">
        <v>3969</v>
      </c>
      <c r="D4951" s="1">
        <v>-3.4454099999999999</v>
      </c>
    </row>
    <row r="4952" spans="1:4" x14ac:dyDescent="0.35">
      <c r="A4952" s="1">
        <v>4950</v>
      </c>
      <c r="B4952" s="1" t="s">
        <v>1398</v>
      </c>
      <c r="C4952" s="1" t="s">
        <v>3969</v>
      </c>
      <c r="D4952" s="1">
        <v>-3.3745099999999999</v>
      </c>
    </row>
    <row r="4953" spans="1:4" x14ac:dyDescent="0.35">
      <c r="A4953" s="1">
        <v>4951</v>
      </c>
      <c r="B4953" s="1" t="s">
        <v>496</v>
      </c>
      <c r="C4953" s="1" t="s">
        <v>3970</v>
      </c>
      <c r="D4953" s="1">
        <v>-3.4487800000000002</v>
      </c>
    </row>
    <row r="4954" spans="1:4" x14ac:dyDescent="0.35">
      <c r="A4954" s="1">
        <v>4952</v>
      </c>
      <c r="B4954" s="1" t="s">
        <v>496</v>
      </c>
      <c r="C4954" s="1" t="s">
        <v>3970</v>
      </c>
      <c r="D4954" s="1">
        <v>-3.3535200000000001</v>
      </c>
    </row>
    <row r="4955" spans="1:4" x14ac:dyDescent="0.35">
      <c r="A4955" s="1">
        <v>4953</v>
      </c>
      <c r="B4955" s="1" t="s">
        <v>1965</v>
      </c>
      <c r="C4955" s="1" t="s">
        <v>3971</v>
      </c>
      <c r="D4955" s="1">
        <v>-3.4506000000000001</v>
      </c>
    </row>
    <row r="4956" spans="1:4" x14ac:dyDescent="0.35">
      <c r="A4956" s="1">
        <v>4954</v>
      </c>
      <c r="B4956" s="1" t="s">
        <v>1965</v>
      </c>
      <c r="C4956" s="1" t="s">
        <v>3971</v>
      </c>
      <c r="D4956" s="1">
        <v>-3.3401900000000002</v>
      </c>
    </row>
    <row r="4957" spans="1:4" x14ac:dyDescent="0.35">
      <c r="A4957" s="1">
        <v>4955</v>
      </c>
      <c r="B4957" s="1" t="s">
        <v>1737</v>
      </c>
      <c r="C4957" s="1" t="s">
        <v>3863</v>
      </c>
      <c r="D4957" s="1">
        <v>-3.4756300000000002</v>
      </c>
    </row>
    <row r="4958" spans="1:4" x14ac:dyDescent="0.35">
      <c r="A4958" s="1">
        <v>4956</v>
      </c>
      <c r="B4958" s="1" t="s">
        <v>1737</v>
      </c>
      <c r="C4958" s="1" t="s">
        <v>3863</v>
      </c>
      <c r="D4958" s="1">
        <v>-3.4376699999999998</v>
      </c>
    </row>
    <row r="4959" spans="1:4" x14ac:dyDescent="0.35">
      <c r="A4959" s="1">
        <v>4957</v>
      </c>
      <c r="B4959" s="1" t="s">
        <v>1046</v>
      </c>
      <c r="C4959" s="1" t="s">
        <v>3972</v>
      </c>
      <c r="D4959" s="1">
        <v>-3.4944799999999998</v>
      </c>
    </row>
    <row r="4960" spans="1:4" x14ac:dyDescent="0.35">
      <c r="A4960" s="1">
        <v>4958</v>
      </c>
      <c r="B4960" s="1" t="s">
        <v>1046</v>
      </c>
      <c r="C4960" s="1" t="s">
        <v>3972</v>
      </c>
      <c r="D4960" s="1">
        <v>-3.4554399999999998</v>
      </c>
    </row>
    <row r="4961" spans="1:4" x14ac:dyDescent="0.35">
      <c r="A4961" s="1">
        <v>4959</v>
      </c>
      <c r="B4961" s="1" t="s">
        <v>1039</v>
      </c>
      <c r="C4961" s="1" t="s">
        <v>3973</v>
      </c>
      <c r="D4961" s="1">
        <v>-3.5073300000000001</v>
      </c>
    </row>
    <row r="4962" spans="1:4" x14ac:dyDescent="0.35">
      <c r="A4962" s="1">
        <v>4960</v>
      </c>
      <c r="B4962" s="1" t="s">
        <v>1039</v>
      </c>
      <c r="C4962" s="1" t="s">
        <v>3973</v>
      </c>
      <c r="D4962" s="1">
        <v>-3.39276</v>
      </c>
    </row>
    <row r="4963" spans="1:4" x14ac:dyDescent="0.35">
      <c r="A4963" s="1">
        <v>4961</v>
      </c>
      <c r="B4963" s="1" t="s">
        <v>991</v>
      </c>
      <c r="C4963" s="1" t="s">
        <v>3974</v>
      </c>
      <c r="D4963" s="1">
        <v>-3.5228700000000002</v>
      </c>
    </row>
    <row r="4964" spans="1:4" x14ac:dyDescent="0.35">
      <c r="A4964" s="1">
        <v>4962</v>
      </c>
      <c r="B4964" s="1" t="s">
        <v>991</v>
      </c>
      <c r="C4964" s="1" t="s">
        <v>3974</v>
      </c>
      <c r="D4964" s="1">
        <v>-3.5194899999999998</v>
      </c>
    </row>
    <row r="4965" spans="1:4" x14ac:dyDescent="0.35">
      <c r="A4965" s="1">
        <v>4963</v>
      </c>
      <c r="B4965" s="1" t="s">
        <v>1548</v>
      </c>
      <c r="C4965" s="1" t="s">
        <v>3975</v>
      </c>
      <c r="D4965" s="1">
        <v>-3.5346899999999999</v>
      </c>
    </row>
    <row r="4966" spans="1:4" x14ac:dyDescent="0.35">
      <c r="A4966" s="1">
        <v>4964</v>
      </c>
      <c r="B4966" s="1" t="s">
        <v>1548</v>
      </c>
      <c r="C4966" s="1" t="s">
        <v>3975</v>
      </c>
      <c r="D4966" s="1">
        <v>-3.45628</v>
      </c>
    </row>
    <row r="4967" spans="1:4" x14ac:dyDescent="0.35">
      <c r="A4967" s="1">
        <v>4965</v>
      </c>
      <c r="B4967" s="1" t="s">
        <v>1059</v>
      </c>
      <c r="C4967" s="1" t="s">
        <v>3976</v>
      </c>
      <c r="D4967" s="1">
        <v>-3.5392299999999999</v>
      </c>
    </row>
    <row r="4968" spans="1:4" x14ac:dyDescent="0.35">
      <c r="A4968" s="1">
        <v>4966</v>
      </c>
      <c r="B4968" s="1" t="s">
        <v>1059</v>
      </c>
      <c r="C4968" s="1" t="s">
        <v>3976</v>
      </c>
      <c r="D4968" s="1">
        <v>-3.5080800000000001</v>
      </c>
    </row>
    <row r="4969" spans="1:4" x14ac:dyDescent="0.35">
      <c r="A4969" s="1">
        <v>4967</v>
      </c>
      <c r="B4969" s="1" t="s">
        <v>998</v>
      </c>
      <c r="C4969" s="1" t="s">
        <v>3977</v>
      </c>
      <c r="D4969" s="1">
        <v>-3.5403600000000002</v>
      </c>
    </row>
    <row r="4970" spans="1:4" x14ac:dyDescent="0.35">
      <c r="A4970" s="1">
        <v>4968</v>
      </c>
      <c r="B4970" s="1" t="s">
        <v>998</v>
      </c>
      <c r="C4970" s="1" t="s">
        <v>3977</v>
      </c>
      <c r="D4970" s="1">
        <v>-3.5606200000000001</v>
      </c>
    </row>
    <row r="4971" spans="1:4" x14ac:dyDescent="0.35">
      <c r="A4971" s="1">
        <v>4969</v>
      </c>
      <c r="B4971" s="1" t="s">
        <v>412</v>
      </c>
      <c r="C4971" s="1" t="s">
        <v>3978</v>
      </c>
      <c r="D4971" s="1">
        <v>-3.5492300000000001</v>
      </c>
    </row>
    <row r="4972" spans="1:4" x14ac:dyDescent="0.35">
      <c r="A4972" s="1">
        <v>4970</v>
      </c>
      <c r="B4972" s="1" t="s">
        <v>412</v>
      </c>
      <c r="C4972" s="1" t="s">
        <v>3978</v>
      </c>
      <c r="D4972" s="1">
        <v>-3.4942299999999999</v>
      </c>
    </row>
    <row r="4973" spans="1:4" x14ac:dyDescent="0.35">
      <c r="A4973" s="1">
        <v>4971</v>
      </c>
      <c r="B4973" s="1" t="s">
        <v>932</v>
      </c>
      <c r="C4973" s="1" t="s">
        <v>3979</v>
      </c>
      <c r="D4973" s="1">
        <v>-1.7127600000000001</v>
      </c>
    </row>
    <row r="4974" spans="1:4" x14ac:dyDescent="0.35">
      <c r="A4974" s="1">
        <v>4972</v>
      </c>
      <c r="B4974" s="1" t="s">
        <v>932</v>
      </c>
      <c r="C4974" s="1" t="s">
        <v>3979</v>
      </c>
      <c r="D4974" s="1">
        <v>-1.7810600000000001</v>
      </c>
    </row>
    <row r="4975" spans="1:4" x14ac:dyDescent="0.35">
      <c r="A4975" s="1">
        <v>4973</v>
      </c>
      <c r="B4975" s="1" t="s">
        <v>1241</v>
      </c>
      <c r="C4975" s="1" t="s">
        <v>1241</v>
      </c>
      <c r="D4975" s="1">
        <v>-1.7910999999999999</v>
      </c>
    </row>
    <row r="4976" spans="1:4" x14ac:dyDescent="0.35">
      <c r="A4976" s="1">
        <v>4974</v>
      </c>
      <c r="B4976" s="1" t="s">
        <v>1241</v>
      </c>
      <c r="C4976" s="1" t="s">
        <v>1241</v>
      </c>
      <c r="D4976" s="1">
        <v>-1.8191600000000001</v>
      </c>
    </row>
    <row r="4977" spans="1:4" x14ac:dyDescent="0.35">
      <c r="A4977" s="1">
        <v>4975</v>
      </c>
      <c r="B4977" s="1" t="s">
        <v>1402</v>
      </c>
      <c r="C4977" s="1" t="s">
        <v>1402</v>
      </c>
      <c r="D4977" s="1">
        <v>-1.8733900000000001</v>
      </c>
    </row>
    <row r="4978" spans="1:4" x14ac:dyDescent="0.35">
      <c r="A4978" s="1">
        <v>4976</v>
      </c>
      <c r="B4978" s="1" t="s">
        <v>1402</v>
      </c>
      <c r="C4978" s="1" t="s">
        <v>1402</v>
      </c>
      <c r="D4978" s="1">
        <v>-1.9356199999999999</v>
      </c>
    </row>
    <row r="4979" spans="1:4" x14ac:dyDescent="0.35">
      <c r="A4979" s="1">
        <v>4977</v>
      </c>
      <c r="B4979" s="1" t="s">
        <v>1206</v>
      </c>
      <c r="C4979" s="1" t="s">
        <v>3980</v>
      </c>
      <c r="D4979" s="1">
        <v>-1.97898</v>
      </c>
    </row>
    <row r="4980" spans="1:4" x14ac:dyDescent="0.35">
      <c r="A4980" s="1">
        <v>4978</v>
      </c>
      <c r="B4980" s="1" t="s">
        <v>1206</v>
      </c>
      <c r="C4980" s="1" t="s">
        <v>3980</v>
      </c>
      <c r="D4980" s="1">
        <v>-2.0465</v>
      </c>
    </row>
    <row r="4981" spans="1:4" x14ac:dyDescent="0.35">
      <c r="A4981" s="1">
        <v>4979</v>
      </c>
      <c r="B4981" s="1" t="s">
        <v>2163</v>
      </c>
      <c r="C4981" s="1" t="s">
        <v>3981</v>
      </c>
      <c r="D4981" s="1">
        <v>-2.0005899999999999</v>
      </c>
    </row>
    <row r="4982" spans="1:4" x14ac:dyDescent="0.35">
      <c r="A4982" s="1">
        <v>4980</v>
      </c>
      <c r="B4982" s="1" t="s">
        <v>2163</v>
      </c>
      <c r="C4982" s="1" t="s">
        <v>3981</v>
      </c>
      <c r="D4982" s="1">
        <v>-2.0612200000000001</v>
      </c>
    </row>
    <row r="4983" spans="1:4" x14ac:dyDescent="0.35">
      <c r="A4983" s="1">
        <v>4981</v>
      </c>
      <c r="B4983" s="1" t="s">
        <v>1392</v>
      </c>
      <c r="C4983" s="1" t="s">
        <v>3982</v>
      </c>
      <c r="D4983" s="1">
        <v>-2.0142199999999999</v>
      </c>
    </row>
    <row r="4984" spans="1:4" x14ac:dyDescent="0.35">
      <c r="A4984" s="1">
        <v>4982</v>
      </c>
      <c r="B4984" s="1" t="s">
        <v>1392</v>
      </c>
      <c r="C4984" s="1" t="s">
        <v>3982</v>
      </c>
      <c r="D4984" s="1">
        <v>-2.04731</v>
      </c>
    </row>
    <row r="4985" spans="1:4" x14ac:dyDescent="0.35">
      <c r="A4985" s="1">
        <v>4983</v>
      </c>
      <c r="B4985" s="1" t="s">
        <v>1252</v>
      </c>
      <c r="C4985" s="1" t="s">
        <v>1252</v>
      </c>
      <c r="D4985" s="1">
        <v>-2.0423</v>
      </c>
    </row>
    <row r="4986" spans="1:4" x14ac:dyDescent="0.35">
      <c r="A4986" s="1">
        <v>4984</v>
      </c>
      <c r="B4986" s="1" t="s">
        <v>1252</v>
      </c>
      <c r="C4986" s="1" t="s">
        <v>1252</v>
      </c>
      <c r="D4986" s="1">
        <v>-2.0857899999999998</v>
      </c>
    </row>
    <row r="4987" spans="1:4" x14ac:dyDescent="0.35">
      <c r="A4987" s="1">
        <v>4985</v>
      </c>
      <c r="B4987" s="1" t="s">
        <v>1682</v>
      </c>
      <c r="C4987" s="1" t="s">
        <v>3983</v>
      </c>
      <c r="D4987" s="1">
        <v>-2.0580799999999999</v>
      </c>
    </row>
    <row r="4988" spans="1:4" x14ac:dyDescent="0.35">
      <c r="A4988" s="1">
        <v>4986</v>
      </c>
      <c r="B4988" s="1" t="s">
        <v>1682</v>
      </c>
      <c r="C4988" s="1" t="s">
        <v>3983</v>
      </c>
      <c r="D4988" s="1">
        <v>-2.1251199999999999</v>
      </c>
    </row>
    <row r="4989" spans="1:4" x14ac:dyDescent="0.35">
      <c r="A4989" s="1">
        <v>4987</v>
      </c>
      <c r="B4989" s="1" t="s">
        <v>614</v>
      </c>
      <c r="C4989" s="1" t="s">
        <v>3984</v>
      </c>
      <c r="D4989" s="1">
        <v>-2.0947900000000002</v>
      </c>
    </row>
    <row r="4990" spans="1:4" x14ac:dyDescent="0.35">
      <c r="A4990" s="1">
        <v>4988</v>
      </c>
      <c r="B4990" s="1" t="s">
        <v>614</v>
      </c>
      <c r="C4990" s="1" t="s">
        <v>3984</v>
      </c>
      <c r="D4990" s="1">
        <v>-2.1497799999999998</v>
      </c>
    </row>
    <row r="4991" spans="1:4" x14ac:dyDescent="0.35">
      <c r="A4991" s="1">
        <v>4989</v>
      </c>
      <c r="B4991" s="1" t="s">
        <v>1025</v>
      </c>
      <c r="C4991" s="1" t="s">
        <v>3985</v>
      </c>
      <c r="D4991" s="1">
        <v>-2.0952899999999999</v>
      </c>
    </row>
    <row r="4992" spans="1:4" x14ac:dyDescent="0.35">
      <c r="A4992" s="1">
        <v>4990</v>
      </c>
      <c r="B4992" s="1" t="s">
        <v>1025</v>
      </c>
      <c r="C4992" s="1" t="s">
        <v>3985</v>
      </c>
      <c r="D4992" s="1">
        <v>-2.1664599999999998</v>
      </c>
    </row>
    <row r="4993" spans="1:4" x14ac:dyDescent="0.35">
      <c r="A4993" s="1">
        <v>4991</v>
      </c>
      <c r="B4993" s="1" t="s">
        <v>2048</v>
      </c>
      <c r="C4993" s="1" t="s">
        <v>3986</v>
      </c>
      <c r="D4993" s="1">
        <v>-2.1047099999999999</v>
      </c>
    </row>
    <row r="4994" spans="1:4" x14ac:dyDescent="0.35">
      <c r="A4994" s="1">
        <v>4992</v>
      </c>
      <c r="B4994" s="1" t="s">
        <v>2048</v>
      </c>
      <c r="C4994" s="1" t="s">
        <v>3986</v>
      </c>
      <c r="D4994" s="1">
        <v>-2.1513300000000002</v>
      </c>
    </row>
    <row r="4995" spans="1:4" x14ac:dyDescent="0.35">
      <c r="A4995" s="1">
        <v>4993</v>
      </c>
      <c r="B4995" s="1" t="s">
        <v>1548</v>
      </c>
      <c r="C4995" s="1" t="s">
        <v>3987</v>
      </c>
      <c r="D4995" s="1">
        <v>-2.1436000000000002</v>
      </c>
    </row>
    <row r="4996" spans="1:4" x14ac:dyDescent="0.35">
      <c r="A4996" s="1">
        <v>4994</v>
      </c>
      <c r="B4996" s="1" t="s">
        <v>1548</v>
      </c>
      <c r="C4996" s="1" t="s">
        <v>3987</v>
      </c>
      <c r="D4996" s="1">
        <v>-2.21678</v>
      </c>
    </row>
    <row r="4997" spans="1:4" x14ac:dyDescent="0.35">
      <c r="A4997" s="1">
        <v>4995</v>
      </c>
      <c r="B4997" s="1" t="s">
        <v>918</v>
      </c>
      <c r="C4997" s="1" t="s">
        <v>3988</v>
      </c>
      <c r="D4997" s="1">
        <v>-2.2545600000000001</v>
      </c>
    </row>
    <row r="4998" spans="1:4" x14ac:dyDescent="0.35">
      <c r="A4998" s="1">
        <v>4996</v>
      </c>
      <c r="B4998" s="1" t="s">
        <v>918</v>
      </c>
      <c r="C4998" s="1" t="s">
        <v>3988</v>
      </c>
      <c r="D4998" s="1">
        <v>-2.2888600000000001</v>
      </c>
    </row>
    <row r="4999" spans="1:4" x14ac:dyDescent="0.35">
      <c r="A4999" s="1">
        <v>4997</v>
      </c>
      <c r="B4999" s="1" t="s">
        <v>1037</v>
      </c>
      <c r="C4999" s="1" t="s">
        <v>3989</v>
      </c>
      <c r="D4999" s="1">
        <v>-2.2677100000000001</v>
      </c>
    </row>
    <row r="5000" spans="1:4" x14ac:dyDescent="0.35">
      <c r="A5000" s="1">
        <v>4998</v>
      </c>
      <c r="B5000" s="1" t="s">
        <v>1037</v>
      </c>
      <c r="C5000" s="1" t="s">
        <v>3989</v>
      </c>
      <c r="D5000" s="1">
        <v>-2.3241700000000001</v>
      </c>
    </row>
    <row r="5001" spans="1:4" x14ac:dyDescent="0.35">
      <c r="A5001" s="1">
        <v>4999</v>
      </c>
      <c r="B5001" s="1" t="s">
        <v>1157</v>
      </c>
      <c r="C5001" s="1" t="s">
        <v>3990</v>
      </c>
      <c r="D5001" s="1">
        <v>-2.2820800000000001</v>
      </c>
    </row>
    <row r="5002" spans="1:4" x14ac:dyDescent="0.35">
      <c r="A5002" s="1">
        <v>5000</v>
      </c>
      <c r="B5002" s="1" t="s">
        <v>1157</v>
      </c>
      <c r="C5002" s="1" t="s">
        <v>3990</v>
      </c>
      <c r="D5002" s="1">
        <v>-2.3446600000000002</v>
      </c>
    </row>
    <row r="5003" spans="1:4" x14ac:dyDescent="0.35">
      <c r="A5003" s="1">
        <v>5001</v>
      </c>
      <c r="B5003" s="1" t="s">
        <v>1039</v>
      </c>
      <c r="C5003" s="1" t="s">
        <v>3991</v>
      </c>
      <c r="D5003" s="1">
        <v>-2.35364</v>
      </c>
    </row>
    <row r="5004" spans="1:4" x14ac:dyDescent="0.35">
      <c r="A5004" s="1">
        <v>5002</v>
      </c>
      <c r="B5004" s="1" t="s">
        <v>1039</v>
      </c>
      <c r="C5004" s="1" t="s">
        <v>3991</v>
      </c>
      <c r="D5004" s="1">
        <v>-2.3933300000000002</v>
      </c>
    </row>
    <row r="5005" spans="1:4" x14ac:dyDescent="0.35">
      <c r="A5005" s="1">
        <v>5003</v>
      </c>
      <c r="B5005" s="1" t="s">
        <v>1228</v>
      </c>
      <c r="C5005" s="1" t="s">
        <v>3992</v>
      </c>
      <c r="D5005" s="1">
        <v>-2.3670100000000001</v>
      </c>
    </row>
    <row r="5006" spans="1:4" x14ac:dyDescent="0.35">
      <c r="A5006" s="1">
        <v>5004</v>
      </c>
      <c r="B5006" s="1" t="s">
        <v>1228</v>
      </c>
      <c r="C5006" s="1" t="s">
        <v>3992</v>
      </c>
      <c r="D5006" s="1">
        <v>-2.4098700000000002</v>
      </c>
    </row>
    <row r="5007" spans="1:4" x14ac:dyDescent="0.35">
      <c r="A5007" s="1">
        <v>5005</v>
      </c>
      <c r="B5007" s="1" t="s">
        <v>718</v>
      </c>
      <c r="C5007" s="1" t="s">
        <v>3993</v>
      </c>
      <c r="D5007" s="1">
        <v>-2.4072</v>
      </c>
    </row>
    <row r="5008" spans="1:4" x14ac:dyDescent="0.35">
      <c r="A5008" s="1">
        <v>5006</v>
      </c>
      <c r="B5008" s="1" t="s">
        <v>718</v>
      </c>
      <c r="C5008" s="1" t="s">
        <v>3993</v>
      </c>
      <c r="D5008" s="1">
        <v>-2.4539900000000001</v>
      </c>
    </row>
    <row r="5009" spans="1:4" x14ac:dyDescent="0.35">
      <c r="A5009" s="1">
        <v>5007</v>
      </c>
      <c r="B5009" s="1" t="s">
        <v>455</v>
      </c>
      <c r="C5009" s="1" t="s">
        <v>3994</v>
      </c>
      <c r="D5009" s="1">
        <v>-2.42028</v>
      </c>
    </row>
    <row r="5010" spans="1:4" x14ac:dyDescent="0.35">
      <c r="A5010" s="1">
        <v>5008</v>
      </c>
      <c r="B5010" s="1" t="s">
        <v>455</v>
      </c>
      <c r="C5010" s="1" t="s">
        <v>3994</v>
      </c>
      <c r="D5010" s="1">
        <v>-2.4317500000000001</v>
      </c>
    </row>
    <row r="5011" spans="1:4" x14ac:dyDescent="0.35">
      <c r="A5011" s="1">
        <v>5009</v>
      </c>
      <c r="B5011" s="1" t="s">
        <v>2085</v>
      </c>
      <c r="C5011" s="1" t="s">
        <v>3995</v>
      </c>
      <c r="D5011" s="1">
        <v>-2.4444599999999999</v>
      </c>
    </row>
    <row r="5012" spans="1:4" x14ac:dyDescent="0.35">
      <c r="A5012" s="1">
        <v>5010</v>
      </c>
      <c r="B5012" s="1" t="s">
        <v>2085</v>
      </c>
      <c r="C5012" s="1" t="s">
        <v>3995</v>
      </c>
      <c r="D5012" s="1">
        <v>-2.4528500000000002</v>
      </c>
    </row>
    <row r="5013" spans="1:4" x14ac:dyDescent="0.35">
      <c r="A5013" s="1">
        <v>5011</v>
      </c>
      <c r="B5013" s="1" t="s">
        <v>2151</v>
      </c>
      <c r="C5013" s="1" t="s">
        <v>3996</v>
      </c>
      <c r="D5013" s="1">
        <v>-2.5053399999999999</v>
      </c>
    </row>
    <row r="5014" spans="1:4" x14ac:dyDescent="0.35">
      <c r="A5014" s="1">
        <v>5012</v>
      </c>
      <c r="B5014" s="1" t="s">
        <v>2151</v>
      </c>
      <c r="C5014" s="1" t="s">
        <v>3996</v>
      </c>
      <c r="D5014" s="1">
        <v>-2.5247899999999999</v>
      </c>
    </row>
    <row r="5015" spans="1:4" x14ac:dyDescent="0.35">
      <c r="A5015" s="1">
        <v>5013</v>
      </c>
      <c r="B5015" s="1" t="s">
        <v>1717</v>
      </c>
      <c r="C5015" s="1" t="s">
        <v>3997</v>
      </c>
      <c r="D5015" s="1">
        <v>-2.53383</v>
      </c>
    </row>
    <row r="5016" spans="1:4" x14ac:dyDescent="0.35">
      <c r="A5016" s="1">
        <v>5014</v>
      </c>
      <c r="B5016" s="1" t="s">
        <v>1717</v>
      </c>
      <c r="C5016" s="1" t="s">
        <v>3997</v>
      </c>
      <c r="D5016" s="1">
        <v>-2.5304899999999999</v>
      </c>
    </row>
    <row r="5017" spans="1:4" x14ac:dyDescent="0.35">
      <c r="A5017" s="1">
        <v>5015</v>
      </c>
      <c r="B5017" s="1" t="s">
        <v>556</v>
      </c>
      <c r="C5017" s="1" t="s">
        <v>3998</v>
      </c>
      <c r="D5017" s="1">
        <v>-2.5784500000000001</v>
      </c>
    </row>
    <row r="5018" spans="1:4" x14ac:dyDescent="0.35">
      <c r="A5018" s="1">
        <v>5016</v>
      </c>
      <c r="B5018" s="1" t="s">
        <v>556</v>
      </c>
      <c r="C5018" s="1" t="s">
        <v>3998</v>
      </c>
      <c r="D5018" s="1">
        <v>-2.6195400000000002</v>
      </c>
    </row>
    <row r="5019" spans="1:4" x14ac:dyDescent="0.35">
      <c r="A5019" s="1">
        <v>5017</v>
      </c>
      <c r="B5019" s="1" t="s">
        <v>594</v>
      </c>
      <c r="C5019" s="1" t="s">
        <v>3999</v>
      </c>
      <c r="D5019" s="1">
        <v>-2.6292</v>
      </c>
    </row>
    <row r="5020" spans="1:4" x14ac:dyDescent="0.35">
      <c r="A5020" s="1">
        <v>5018</v>
      </c>
      <c r="B5020" s="1" t="s">
        <v>594</v>
      </c>
      <c r="C5020" s="1" t="s">
        <v>3999</v>
      </c>
      <c r="D5020" s="1">
        <v>-2.67753</v>
      </c>
    </row>
    <row r="5021" spans="1:4" x14ac:dyDescent="0.35">
      <c r="A5021" s="1">
        <v>5019</v>
      </c>
      <c r="B5021" s="1" t="s">
        <v>1155</v>
      </c>
      <c r="C5021" s="1" t="s">
        <v>4000</v>
      </c>
      <c r="D5021" s="1">
        <v>-2.6558000000000002</v>
      </c>
    </row>
    <row r="5022" spans="1:4" x14ac:dyDescent="0.35">
      <c r="A5022" s="1">
        <v>5020</v>
      </c>
      <c r="B5022" s="1" t="s">
        <v>1155</v>
      </c>
      <c r="C5022" s="1" t="s">
        <v>4000</v>
      </c>
      <c r="D5022" s="1">
        <v>-2.6188699999999998</v>
      </c>
    </row>
    <row r="5023" spans="1:4" x14ac:dyDescent="0.35">
      <c r="A5023" s="1">
        <v>5021</v>
      </c>
      <c r="B5023" s="1" t="s">
        <v>1156</v>
      </c>
      <c r="C5023" s="1" t="s">
        <v>4001</v>
      </c>
      <c r="D5023" s="1">
        <v>-2.7139899999999999</v>
      </c>
    </row>
    <row r="5024" spans="1:4" x14ac:dyDescent="0.35">
      <c r="A5024" s="1">
        <v>5022</v>
      </c>
      <c r="B5024" s="1" t="s">
        <v>1156</v>
      </c>
      <c r="C5024" s="1" t="s">
        <v>4001</v>
      </c>
      <c r="D5024" s="1">
        <v>-2.7157</v>
      </c>
    </row>
    <row r="5025" spans="1:4" x14ac:dyDescent="0.35">
      <c r="A5025" s="1">
        <v>5023</v>
      </c>
      <c r="B5025" s="1" t="s">
        <v>1501</v>
      </c>
      <c r="C5025" s="1" t="s">
        <v>4002</v>
      </c>
      <c r="D5025" s="1">
        <v>-2.7882099999999999</v>
      </c>
    </row>
    <row r="5026" spans="1:4" x14ac:dyDescent="0.35">
      <c r="A5026" s="1">
        <v>5024</v>
      </c>
      <c r="B5026" s="1" t="s">
        <v>1501</v>
      </c>
      <c r="C5026" s="1" t="s">
        <v>4002</v>
      </c>
      <c r="D5026" s="1">
        <v>-2.77921</v>
      </c>
    </row>
    <row r="5027" spans="1:4" x14ac:dyDescent="0.35">
      <c r="A5027" s="1">
        <v>5025</v>
      </c>
      <c r="B5027" s="1" t="s">
        <v>1398</v>
      </c>
      <c r="C5027" s="1" t="s">
        <v>4003</v>
      </c>
      <c r="D5027" s="1">
        <v>-2.7932199999999998</v>
      </c>
    </row>
    <row r="5028" spans="1:4" x14ac:dyDescent="0.35">
      <c r="A5028" s="1">
        <v>5026</v>
      </c>
      <c r="B5028" s="1" t="s">
        <v>1398</v>
      </c>
      <c r="C5028" s="1" t="s">
        <v>4003</v>
      </c>
      <c r="D5028" s="1">
        <v>-2.7859400000000001</v>
      </c>
    </row>
    <row r="5029" spans="1:4" x14ac:dyDescent="0.35">
      <c r="A5029" s="1">
        <v>5027</v>
      </c>
      <c r="B5029" s="1" t="s">
        <v>1586</v>
      </c>
      <c r="C5029" s="1" t="s">
        <v>4004</v>
      </c>
      <c r="D5029" s="1">
        <v>-2.8254100000000002</v>
      </c>
    </row>
    <row r="5030" spans="1:4" x14ac:dyDescent="0.35">
      <c r="A5030" s="1">
        <v>5028</v>
      </c>
      <c r="B5030" s="1" t="s">
        <v>1586</v>
      </c>
      <c r="C5030" s="1" t="s">
        <v>4004</v>
      </c>
      <c r="D5030" s="1">
        <v>-2.8110599999999999</v>
      </c>
    </row>
    <row r="5031" spans="1:4" x14ac:dyDescent="0.35">
      <c r="A5031" s="1">
        <v>5029</v>
      </c>
      <c r="B5031" s="1" t="s">
        <v>1497</v>
      </c>
      <c r="C5031" s="1" t="s">
        <v>4005</v>
      </c>
      <c r="D5031" s="1">
        <v>-2.8978100000000002</v>
      </c>
    </row>
    <row r="5032" spans="1:4" x14ac:dyDescent="0.35">
      <c r="A5032" s="1">
        <v>5030</v>
      </c>
      <c r="B5032" s="1" t="s">
        <v>1497</v>
      </c>
      <c r="C5032" s="1" t="s">
        <v>4005</v>
      </c>
      <c r="D5032" s="1">
        <v>-2.8825500000000002</v>
      </c>
    </row>
    <row r="5033" spans="1:4" x14ac:dyDescent="0.35">
      <c r="A5033" s="1">
        <v>5031</v>
      </c>
      <c r="B5033" s="1" t="s">
        <v>1808</v>
      </c>
      <c r="C5033" s="1" t="s">
        <v>4006</v>
      </c>
      <c r="D5033" s="1">
        <v>-2.9310100000000001</v>
      </c>
    </row>
    <row r="5034" spans="1:4" x14ac:dyDescent="0.35">
      <c r="A5034" s="1">
        <v>5032</v>
      </c>
      <c r="B5034" s="1" t="s">
        <v>1808</v>
      </c>
      <c r="C5034" s="1" t="s">
        <v>4006</v>
      </c>
      <c r="D5034" s="1">
        <v>-2.92658</v>
      </c>
    </row>
    <row r="5035" spans="1:4" x14ac:dyDescent="0.35">
      <c r="A5035" s="1">
        <v>5033</v>
      </c>
      <c r="B5035" s="1" t="s">
        <v>619</v>
      </c>
      <c r="C5035" s="1" t="s">
        <v>4007</v>
      </c>
      <c r="D5035" s="1">
        <v>-2.9594</v>
      </c>
    </row>
    <row r="5036" spans="1:4" x14ac:dyDescent="0.35">
      <c r="A5036" s="1">
        <v>5034</v>
      </c>
      <c r="B5036" s="1" t="s">
        <v>619</v>
      </c>
      <c r="C5036" s="1" t="s">
        <v>4007</v>
      </c>
      <c r="D5036" s="1">
        <v>-2.9122599999999998</v>
      </c>
    </row>
    <row r="5037" spans="1:4" x14ac:dyDescent="0.35">
      <c r="A5037" s="1">
        <v>5035</v>
      </c>
      <c r="B5037" s="1" t="s">
        <v>1059</v>
      </c>
      <c r="C5037" s="1" t="s">
        <v>4008</v>
      </c>
      <c r="D5037" s="1">
        <v>-2.9782700000000002</v>
      </c>
    </row>
    <row r="5038" spans="1:4" x14ac:dyDescent="0.35">
      <c r="A5038" s="1">
        <v>5036</v>
      </c>
      <c r="B5038" s="1" t="s">
        <v>1059</v>
      </c>
      <c r="C5038" s="1" t="s">
        <v>4008</v>
      </c>
      <c r="D5038" s="1">
        <v>-2.9597000000000002</v>
      </c>
    </row>
    <row r="5039" spans="1:4" x14ac:dyDescent="0.35">
      <c r="A5039" s="1">
        <v>5037</v>
      </c>
      <c r="B5039" s="1" t="s">
        <v>520</v>
      </c>
      <c r="C5039" s="1" t="s">
        <v>4009</v>
      </c>
      <c r="D5039" s="1">
        <v>-3.0546199999999999</v>
      </c>
    </row>
    <row r="5040" spans="1:4" x14ac:dyDescent="0.35">
      <c r="A5040" s="1">
        <v>5038</v>
      </c>
      <c r="B5040" s="1" t="s">
        <v>520</v>
      </c>
      <c r="C5040" s="1" t="s">
        <v>4009</v>
      </c>
      <c r="D5040" s="1">
        <v>-3.02942</v>
      </c>
    </row>
    <row r="5041" spans="1:4" x14ac:dyDescent="0.35">
      <c r="A5041" s="1">
        <v>5039</v>
      </c>
      <c r="B5041" s="1" t="s">
        <v>558</v>
      </c>
      <c r="C5041" s="1" t="s">
        <v>4010</v>
      </c>
      <c r="D5041" s="1">
        <v>-3.07274</v>
      </c>
    </row>
    <row r="5042" spans="1:4" x14ac:dyDescent="0.35">
      <c r="A5042" s="1">
        <v>5040</v>
      </c>
      <c r="B5042" s="1" t="s">
        <v>558</v>
      </c>
      <c r="C5042" s="1" t="s">
        <v>4010</v>
      </c>
      <c r="D5042" s="1">
        <v>-3.0579200000000002</v>
      </c>
    </row>
    <row r="5043" spans="1:4" x14ac:dyDescent="0.35">
      <c r="A5043" s="1">
        <v>5041</v>
      </c>
      <c r="B5043" s="1" t="s">
        <v>1046</v>
      </c>
      <c r="C5043" s="1" t="s">
        <v>4011</v>
      </c>
      <c r="D5043" s="1">
        <v>-3.1533699999999998</v>
      </c>
    </row>
    <row r="5044" spans="1:4" x14ac:dyDescent="0.35">
      <c r="A5044" s="1">
        <v>5042</v>
      </c>
      <c r="B5044" s="1" t="s">
        <v>1046</v>
      </c>
      <c r="C5044" s="1" t="s">
        <v>4011</v>
      </c>
      <c r="D5044" s="1">
        <v>-3.0702400000000001</v>
      </c>
    </row>
    <row r="5045" spans="1:4" x14ac:dyDescent="0.35">
      <c r="A5045" s="1">
        <v>5043</v>
      </c>
      <c r="B5045" s="1" t="s">
        <v>1737</v>
      </c>
      <c r="C5045" s="1" t="s">
        <v>4012</v>
      </c>
      <c r="D5045" s="1">
        <v>-3.1649699999999998</v>
      </c>
    </row>
    <row r="5046" spans="1:4" x14ac:dyDescent="0.35">
      <c r="A5046" s="1">
        <v>5044</v>
      </c>
      <c r="B5046" s="1" t="s">
        <v>1737</v>
      </c>
      <c r="C5046" s="1" t="s">
        <v>4012</v>
      </c>
      <c r="D5046" s="1">
        <v>-3.1252800000000001</v>
      </c>
    </row>
    <row r="5047" spans="1:4" x14ac:dyDescent="0.35">
      <c r="A5047" s="1">
        <v>5045</v>
      </c>
      <c r="B5047" s="1" t="s">
        <v>525</v>
      </c>
      <c r="C5047" s="1" t="s">
        <v>4013</v>
      </c>
      <c r="D5047" s="1">
        <v>-3.2577400000000001</v>
      </c>
    </row>
    <row r="5048" spans="1:4" x14ac:dyDescent="0.35">
      <c r="A5048" s="1">
        <v>5046</v>
      </c>
      <c r="B5048" s="1" t="s">
        <v>525</v>
      </c>
      <c r="C5048" s="1" t="s">
        <v>4013</v>
      </c>
      <c r="D5048" s="1">
        <v>-3.2310699999999999</v>
      </c>
    </row>
    <row r="5049" spans="1:4" x14ac:dyDescent="0.35">
      <c r="A5049" s="1">
        <v>5047</v>
      </c>
      <c r="B5049" s="1" t="s">
        <v>1639</v>
      </c>
      <c r="C5049" s="1" t="s">
        <v>1639</v>
      </c>
      <c r="D5049" s="1">
        <v>-3.2613500000000002</v>
      </c>
    </row>
    <row r="5050" spans="1:4" x14ac:dyDescent="0.35">
      <c r="A5050" s="1">
        <v>5048</v>
      </c>
      <c r="B5050" s="1" t="s">
        <v>1639</v>
      </c>
      <c r="C5050" s="1" t="s">
        <v>1639</v>
      </c>
      <c r="D5050" s="1">
        <v>-3.2402199999999999</v>
      </c>
    </row>
    <row r="5051" spans="1:4" x14ac:dyDescent="0.35">
      <c r="A5051" s="1">
        <v>5049</v>
      </c>
      <c r="B5051" s="1" t="s">
        <v>1479</v>
      </c>
      <c r="C5051" s="1" t="s">
        <v>4014</v>
      </c>
      <c r="D5051" s="1">
        <v>-3.3098800000000002</v>
      </c>
    </row>
    <row r="5052" spans="1:4" x14ac:dyDescent="0.35">
      <c r="A5052" s="1">
        <v>5050</v>
      </c>
      <c r="B5052" s="1" t="s">
        <v>1479</v>
      </c>
      <c r="C5052" s="1" t="s">
        <v>4014</v>
      </c>
      <c r="D5052" s="1">
        <v>-3.2667199999999998</v>
      </c>
    </row>
    <row r="5053" spans="1:4" x14ac:dyDescent="0.35">
      <c r="A5053" s="1">
        <v>5051</v>
      </c>
      <c r="B5053" s="1" t="s">
        <v>1411</v>
      </c>
      <c r="C5053" s="1" t="s">
        <v>4015</v>
      </c>
      <c r="D5053" s="1">
        <v>-3.3230300000000002</v>
      </c>
    </row>
    <row r="5054" spans="1:4" x14ac:dyDescent="0.35">
      <c r="A5054" s="1">
        <v>5052</v>
      </c>
      <c r="B5054" s="1" t="s">
        <v>1411</v>
      </c>
      <c r="C5054" s="1" t="s">
        <v>4015</v>
      </c>
      <c r="D5054" s="1">
        <v>-3.2968799999999998</v>
      </c>
    </row>
    <row r="5055" spans="1:4" x14ac:dyDescent="0.35">
      <c r="A5055" s="1">
        <v>5053</v>
      </c>
      <c r="B5055" s="1" t="s">
        <v>1576</v>
      </c>
      <c r="C5055" s="1" t="s">
        <v>1576</v>
      </c>
      <c r="D5055" s="1">
        <v>-3.32517</v>
      </c>
    </row>
    <row r="5056" spans="1:4" x14ac:dyDescent="0.35">
      <c r="A5056" s="1">
        <v>5054</v>
      </c>
      <c r="B5056" s="1" t="s">
        <v>1576</v>
      </c>
      <c r="C5056" s="1" t="s">
        <v>1576</v>
      </c>
      <c r="D5056" s="1">
        <v>-3.3043800000000001</v>
      </c>
    </row>
    <row r="5057" spans="1:4" x14ac:dyDescent="0.35">
      <c r="A5057" s="1">
        <v>5055</v>
      </c>
      <c r="B5057" s="1" t="s">
        <v>412</v>
      </c>
      <c r="C5057" s="1" t="s">
        <v>4016</v>
      </c>
      <c r="D5057" s="1">
        <v>-3.3320400000000001</v>
      </c>
    </row>
    <row r="5058" spans="1:4" x14ac:dyDescent="0.35">
      <c r="A5058" s="1">
        <v>5056</v>
      </c>
      <c r="B5058" s="1" t="s">
        <v>412</v>
      </c>
      <c r="C5058" s="1" t="s">
        <v>4016</v>
      </c>
      <c r="D5058" s="1">
        <v>-3.3127800000000001</v>
      </c>
    </row>
    <row r="5059" spans="1:4" x14ac:dyDescent="0.35">
      <c r="A5059" s="1">
        <v>5057</v>
      </c>
      <c r="B5059" s="1" t="s">
        <v>848</v>
      </c>
      <c r="C5059" s="1" t="s">
        <v>4017</v>
      </c>
      <c r="D5059" s="1">
        <v>-3.3359299999999998</v>
      </c>
    </row>
    <row r="5060" spans="1:4" x14ac:dyDescent="0.35">
      <c r="A5060" s="1">
        <v>5058</v>
      </c>
      <c r="B5060" s="1" t="s">
        <v>848</v>
      </c>
      <c r="C5060" s="1" t="s">
        <v>4017</v>
      </c>
      <c r="D5060" s="1">
        <v>-3.2876500000000002</v>
      </c>
    </row>
    <row r="5061" spans="1:4" x14ac:dyDescent="0.35">
      <c r="A5061" s="1">
        <v>5059</v>
      </c>
      <c r="B5061" s="1" t="s">
        <v>1788</v>
      </c>
      <c r="C5061" s="1" t="s">
        <v>4018</v>
      </c>
      <c r="D5061" s="1">
        <v>-3.33853</v>
      </c>
    </row>
    <row r="5062" spans="1:4" x14ac:dyDescent="0.35">
      <c r="A5062" s="1">
        <v>5060</v>
      </c>
      <c r="B5062" s="1" t="s">
        <v>1788</v>
      </c>
      <c r="C5062" s="1" t="s">
        <v>4018</v>
      </c>
      <c r="D5062" s="1">
        <v>-3.30667</v>
      </c>
    </row>
    <row r="5063" spans="1:4" x14ac:dyDescent="0.35">
      <c r="A5063" s="1">
        <v>5061</v>
      </c>
      <c r="B5063" s="1" t="s">
        <v>2328</v>
      </c>
      <c r="C5063" s="1" t="s">
        <v>2328</v>
      </c>
      <c r="D5063" s="1">
        <v>-3.33853</v>
      </c>
    </row>
    <row r="5064" spans="1:4" x14ac:dyDescent="0.35">
      <c r="A5064" s="1">
        <v>5062</v>
      </c>
      <c r="B5064" s="1" t="s">
        <v>2328</v>
      </c>
      <c r="C5064" s="1" t="s">
        <v>2328</v>
      </c>
      <c r="D5064" s="1">
        <v>-3.2977799999999999</v>
      </c>
    </row>
    <row r="5065" spans="1:4" x14ac:dyDescent="0.35">
      <c r="A5065" s="1">
        <v>5063</v>
      </c>
      <c r="B5065" s="1" t="s">
        <v>2166</v>
      </c>
      <c r="C5065" s="1" t="s">
        <v>4019</v>
      </c>
      <c r="D5065" s="1">
        <v>-3.34287</v>
      </c>
    </row>
    <row r="5066" spans="1:4" x14ac:dyDescent="0.35">
      <c r="A5066" s="1">
        <v>5064</v>
      </c>
      <c r="B5066" s="1" t="s">
        <v>2166</v>
      </c>
      <c r="C5066" s="1" t="s">
        <v>4019</v>
      </c>
      <c r="D5066" s="1">
        <v>-3.3108</v>
      </c>
    </row>
    <row r="5067" spans="1:4" x14ac:dyDescent="0.35">
      <c r="A5067" s="1">
        <v>5065</v>
      </c>
      <c r="B5067" s="1" t="s">
        <v>1240</v>
      </c>
      <c r="C5067" s="1" t="s">
        <v>4020</v>
      </c>
      <c r="D5067" s="1">
        <v>-3.3481100000000001</v>
      </c>
    </row>
    <row r="5068" spans="1:4" x14ac:dyDescent="0.35">
      <c r="A5068" s="1">
        <v>5066</v>
      </c>
      <c r="B5068" s="1" t="s">
        <v>1240</v>
      </c>
      <c r="C5068" s="1" t="s">
        <v>4020</v>
      </c>
      <c r="D5068" s="1">
        <v>-3.3276400000000002</v>
      </c>
    </row>
    <row r="5069" spans="1:4" x14ac:dyDescent="0.35">
      <c r="A5069" s="1">
        <v>5067</v>
      </c>
      <c r="B5069" s="1" t="s">
        <v>964</v>
      </c>
      <c r="C5069" s="1" t="s">
        <v>4021</v>
      </c>
      <c r="D5069" s="1">
        <v>-3.3538199999999998</v>
      </c>
    </row>
    <row r="5070" spans="1:4" x14ac:dyDescent="0.35">
      <c r="A5070" s="1">
        <v>5068</v>
      </c>
      <c r="B5070" s="1" t="s">
        <v>964</v>
      </c>
      <c r="C5070" s="1" t="s">
        <v>4021</v>
      </c>
      <c r="D5070" s="1">
        <v>-3.3027199999999999</v>
      </c>
    </row>
    <row r="5071" spans="1:4" x14ac:dyDescent="0.35">
      <c r="A5071" s="1">
        <v>5069</v>
      </c>
      <c r="B5071" s="1" t="s">
        <v>1965</v>
      </c>
      <c r="C5071" s="1" t="s">
        <v>4022</v>
      </c>
      <c r="D5071" s="1">
        <v>-3.3644500000000002</v>
      </c>
    </row>
    <row r="5072" spans="1:4" x14ac:dyDescent="0.35">
      <c r="A5072" s="1">
        <v>5070</v>
      </c>
      <c r="B5072" s="1" t="s">
        <v>1965</v>
      </c>
      <c r="C5072" s="1" t="s">
        <v>4022</v>
      </c>
      <c r="D5072" s="1">
        <v>-3.3388499999999999</v>
      </c>
    </row>
    <row r="5073" spans="1:4" x14ac:dyDescent="0.35">
      <c r="A5073" s="1">
        <v>5071</v>
      </c>
      <c r="B5073" s="1" t="s">
        <v>1738</v>
      </c>
      <c r="C5073" s="1" t="s">
        <v>4023</v>
      </c>
      <c r="D5073" s="1">
        <v>-3.38015</v>
      </c>
    </row>
    <row r="5074" spans="1:4" x14ac:dyDescent="0.35">
      <c r="A5074" s="1">
        <v>5072</v>
      </c>
      <c r="B5074" s="1" t="s">
        <v>1738</v>
      </c>
      <c r="C5074" s="1" t="s">
        <v>4023</v>
      </c>
      <c r="D5074" s="1">
        <v>-3.3615499999999998</v>
      </c>
    </row>
    <row r="5075" spans="1:4" x14ac:dyDescent="0.35">
      <c r="A5075" s="1">
        <v>5073</v>
      </c>
      <c r="B5075" s="1" t="s">
        <v>2073</v>
      </c>
      <c r="C5075" s="1" t="s">
        <v>4024</v>
      </c>
      <c r="D5075" s="1">
        <v>-3.3896899999999999</v>
      </c>
    </row>
    <row r="5076" spans="1:4" x14ac:dyDescent="0.35">
      <c r="A5076" s="1">
        <v>5074</v>
      </c>
      <c r="B5076" s="1" t="s">
        <v>2073</v>
      </c>
      <c r="C5076" s="1" t="s">
        <v>4024</v>
      </c>
      <c r="D5076" s="1">
        <v>-3.3542800000000002</v>
      </c>
    </row>
    <row r="5077" spans="1:4" x14ac:dyDescent="0.35">
      <c r="A5077" s="1">
        <v>5075</v>
      </c>
      <c r="B5077" s="1" t="s">
        <v>555</v>
      </c>
      <c r="C5077" s="1" t="s">
        <v>4025</v>
      </c>
      <c r="D5077" s="1">
        <v>-3.39289</v>
      </c>
    </row>
    <row r="5078" spans="1:4" x14ac:dyDescent="0.35">
      <c r="A5078" s="1">
        <v>5076</v>
      </c>
      <c r="B5078" s="1" t="s">
        <v>555</v>
      </c>
      <c r="C5078" s="1" t="s">
        <v>4025</v>
      </c>
      <c r="D5078" s="1">
        <v>-3.3731900000000001</v>
      </c>
    </row>
    <row r="5079" spans="1:4" x14ac:dyDescent="0.35">
      <c r="A5079" s="1">
        <v>5077</v>
      </c>
      <c r="B5079" s="1" t="s">
        <v>901</v>
      </c>
      <c r="C5079" s="1" t="s">
        <v>4026</v>
      </c>
      <c r="D5079" s="1">
        <v>-3.3974799999999998</v>
      </c>
    </row>
    <row r="5080" spans="1:4" x14ac:dyDescent="0.35">
      <c r="A5080" s="1">
        <v>5078</v>
      </c>
      <c r="B5080" s="1" t="s">
        <v>901</v>
      </c>
      <c r="C5080" s="1" t="s">
        <v>4026</v>
      </c>
      <c r="D5080" s="1">
        <v>-3.3813499999999999</v>
      </c>
    </row>
    <row r="5081" spans="1:4" x14ac:dyDescent="0.35">
      <c r="A5081" s="1">
        <v>5079</v>
      </c>
      <c r="B5081" s="1" t="s">
        <v>223</v>
      </c>
      <c r="C5081" s="1" t="s">
        <v>4027</v>
      </c>
      <c r="D5081" s="1">
        <v>-3.3984000000000001</v>
      </c>
    </row>
    <row r="5082" spans="1:4" x14ac:dyDescent="0.35">
      <c r="A5082" s="1">
        <v>5080</v>
      </c>
      <c r="B5082" s="1" t="s">
        <v>223</v>
      </c>
      <c r="C5082" s="1" t="s">
        <v>4027</v>
      </c>
      <c r="D5082" s="1">
        <v>-3.36334</v>
      </c>
    </row>
    <row r="5083" spans="1:4" x14ac:dyDescent="0.35">
      <c r="A5083" s="1">
        <v>5081</v>
      </c>
      <c r="B5083" s="1" t="s">
        <v>1439</v>
      </c>
      <c r="C5083" s="1" t="s">
        <v>4028</v>
      </c>
      <c r="D5083" s="1">
        <v>-3.40347</v>
      </c>
    </row>
    <row r="5084" spans="1:4" x14ac:dyDescent="0.35">
      <c r="A5084" s="1">
        <v>5082</v>
      </c>
      <c r="B5084" s="1" t="s">
        <v>1439</v>
      </c>
      <c r="C5084" s="1" t="s">
        <v>4028</v>
      </c>
      <c r="D5084" s="1">
        <v>-3.3641999999999999</v>
      </c>
    </row>
    <row r="5085" spans="1:4" x14ac:dyDescent="0.35">
      <c r="A5085" s="1">
        <v>5083</v>
      </c>
      <c r="B5085" s="1" t="s">
        <v>2180</v>
      </c>
      <c r="C5085" s="1" t="s">
        <v>4029</v>
      </c>
      <c r="D5085" s="1">
        <v>-3.4076499999999998</v>
      </c>
    </row>
    <row r="5086" spans="1:4" x14ac:dyDescent="0.35">
      <c r="A5086" s="1">
        <v>5084</v>
      </c>
      <c r="B5086" s="1" t="s">
        <v>2180</v>
      </c>
      <c r="C5086" s="1" t="s">
        <v>4029</v>
      </c>
      <c r="D5086" s="1">
        <v>-3.38923</v>
      </c>
    </row>
    <row r="5087" spans="1:4" x14ac:dyDescent="0.35">
      <c r="A5087" s="1">
        <v>5085</v>
      </c>
      <c r="B5087" s="1" t="s">
        <v>1814</v>
      </c>
      <c r="C5087" s="1" t="s">
        <v>4030</v>
      </c>
      <c r="D5087" s="1">
        <v>-3.4523199999999998</v>
      </c>
    </row>
    <row r="5088" spans="1:4" x14ac:dyDescent="0.35">
      <c r="A5088" s="1">
        <v>5086</v>
      </c>
      <c r="B5088" s="1" t="s">
        <v>1814</v>
      </c>
      <c r="C5088" s="1" t="s">
        <v>4030</v>
      </c>
      <c r="D5088" s="1">
        <v>-3.4241600000000001</v>
      </c>
    </row>
    <row r="5089" spans="1:4" x14ac:dyDescent="0.35">
      <c r="A5089" s="1">
        <v>5087</v>
      </c>
      <c r="B5089" s="1" t="s">
        <v>1557</v>
      </c>
      <c r="C5089" s="1" t="s">
        <v>4031</v>
      </c>
      <c r="D5089" s="1">
        <v>-3.4615900000000002</v>
      </c>
    </row>
    <row r="5090" spans="1:4" x14ac:dyDescent="0.35">
      <c r="A5090" s="1">
        <v>5088</v>
      </c>
      <c r="B5090" s="1" t="s">
        <v>1557</v>
      </c>
      <c r="C5090" s="1" t="s">
        <v>4031</v>
      </c>
      <c r="D5090" s="1">
        <v>-3.4270299999999998</v>
      </c>
    </row>
    <row r="5091" spans="1:4" x14ac:dyDescent="0.35">
      <c r="A5091" s="1">
        <v>5089</v>
      </c>
      <c r="B5091" s="1" t="s">
        <v>2054</v>
      </c>
      <c r="C5091" s="1" t="s">
        <v>4032</v>
      </c>
      <c r="D5091" s="1">
        <v>-3.4679899999999999</v>
      </c>
    </row>
    <row r="5092" spans="1:4" x14ac:dyDescent="0.35">
      <c r="A5092" s="1">
        <v>5090</v>
      </c>
      <c r="B5092" s="1" t="s">
        <v>2054</v>
      </c>
      <c r="C5092" s="1" t="s">
        <v>4032</v>
      </c>
      <c r="D5092" s="1">
        <v>-3.43146</v>
      </c>
    </row>
    <row r="5093" spans="1:4" x14ac:dyDescent="0.35">
      <c r="A5093" s="1">
        <v>5091</v>
      </c>
      <c r="B5093" s="1" t="s">
        <v>496</v>
      </c>
      <c r="C5093" s="1" t="s">
        <v>4033</v>
      </c>
      <c r="D5093" s="1">
        <v>-3.4704600000000001</v>
      </c>
    </row>
    <row r="5094" spans="1:4" x14ac:dyDescent="0.35">
      <c r="A5094" s="1">
        <v>5092</v>
      </c>
      <c r="B5094" s="1" t="s">
        <v>496</v>
      </c>
      <c r="C5094" s="1" t="s">
        <v>4033</v>
      </c>
      <c r="D5094" s="1">
        <v>-3.45011</v>
      </c>
    </row>
    <row r="5095" spans="1:4" x14ac:dyDescent="0.35">
      <c r="A5095" s="1">
        <v>5093</v>
      </c>
      <c r="B5095" s="1" t="s">
        <v>998</v>
      </c>
      <c r="C5095" s="1" t="s">
        <v>4034</v>
      </c>
      <c r="D5095" s="1">
        <v>-3.4719500000000001</v>
      </c>
    </row>
    <row r="5096" spans="1:4" x14ac:dyDescent="0.35">
      <c r="A5096" s="1">
        <v>5094</v>
      </c>
      <c r="B5096" s="1" t="s">
        <v>998</v>
      </c>
      <c r="C5096" s="1" t="s">
        <v>4034</v>
      </c>
      <c r="D5096" s="1">
        <v>-3.4441999999999999</v>
      </c>
    </row>
    <row r="5097" spans="1:4" x14ac:dyDescent="0.35">
      <c r="A5097" s="1">
        <v>5095</v>
      </c>
      <c r="B5097" s="1" t="s">
        <v>1593</v>
      </c>
      <c r="C5097" s="1" t="s">
        <v>4035</v>
      </c>
      <c r="D5097" s="1">
        <v>-3.4724400000000002</v>
      </c>
    </row>
    <row r="5098" spans="1:4" x14ac:dyDescent="0.35">
      <c r="A5098" s="1">
        <v>5096</v>
      </c>
      <c r="B5098" s="1" t="s">
        <v>1593</v>
      </c>
      <c r="C5098" s="1" t="s">
        <v>4035</v>
      </c>
      <c r="D5098" s="1">
        <v>-3.4383900000000001</v>
      </c>
    </row>
    <row r="5099" spans="1:4" x14ac:dyDescent="0.35">
      <c r="A5099" s="1">
        <v>5097</v>
      </c>
      <c r="B5099" s="1" t="s">
        <v>1927</v>
      </c>
      <c r="C5099" s="1" t="s">
        <v>4036</v>
      </c>
      <c r="D5099" s="1">
        <v>-3.4724400000000002</v>
      </c>
    </row>
    <row r="5100" spans="1:4" x14ac:dyDescent="0.35">
      <c r="A5100" s="1">
        <v>5098</v>
      </c>
      <c r="B5100" s="1" t="s">
        <v>1927</v>
      </c>
      <c r="C5100" s="1" t="s">
        <v>4036</v>
      </c>
      <c r="D5100" s="1">
        <v>-3.4633400000000001</v>
      </c>
    </row>
    <row r="5101" spans="1:4" x14ac:dyDescent="0.35">
      <c r="A5101" s="1">
        <v>5099</v>
      </c>
      <c r="B5101" s="1" t="s">
        <v>2098</v>
      </c>
      <c r="C5101" s="1" t="s">
        <v>4037</v>
      </c>
      <c r="D5101" s="1">
        <v>-3.47343</v>
      </c>
    </row>
    <row r="5102" spans="1:4" x14ac:dyDescent="0.35">
      <c r="A5102" s="1">
        <v>5100</v>
      </c>
      <c r="B5102" s="1" t="s">
        <v>2098</v>
      </c>
      <c r="C5102" s="1" t="s">
        <v>4037</v>
      </c>
      <c r="D5102" s="1">
        <v>-3.4306800000000002</v>
      </c>
    </row>
    <row r="5103" spans="1:4" x14ac:dyDescent="0.35">
      <c r="A5103" s="1">
        <v>5101</v>
      </c>
      <c r="B5103" s="1" t="s">
        <v>1376</v>
      </c>
      <c r="C5103" s="1" t="s">
        <v>1376</v>
      </c>
      <c r="D5103" s="1">
        <v>-3.4789099999999999</v>
      </c>
    </row>
    <row r="5104" spans="1:4" x14ac:dyDescent="0.35">
      <c r="A5104" s="1">
        <v>5102</v>
      </c>
      <c r="B5104" s="1" t="s">
        <v>1376</v>
      </c>
      <c r="C5104" s="1" t="s">
        <v>1376</v>
      </c>
      <c r="D5104" s="1">
        <v>-3.4807000000000001</v>
      </c>
    </row>
    <row r="5105" spans="1:4" x14ac:dyDescent="0.35">
      <c r="A5105" s="1">
        <v>5103</v>
      </c>
      <c r="B5105" s="1" t="s">
        <v>991</v>
      </c>
      <c r="C5105" s="1" t="s">
        <v>4038</v>
      </c>
      <c r="D5105" s="1">
        <v>-3.4824099999999998</v>
      </c>
    </row>
    <row r="5106" spans="1:4" x14ac:dyDescent="0.35">
      <c r="A5106" s="1">
        <v>5104</v>
      </c>
      <c r="B5106" s="1" t="s">
        <v>991</v>
      </c>
      <c r="C5106" s="1" t="s">
        <v>4038</v>
      </c>
      <c r="D5106" s="1">
        <v>-3.4534199999999999</v>
      </c>
    </row>
    <row r="5107" spans="1:4" x14ac:dyDescent="0.35">
      <c r="A5107" s="1">
        <v>5105</v>
      </c>
      <c r="B5107" s="1" t="s">
        <v>410</v>
      </c>
      <c r="C5107" s="1" t="s">
        <v>4039</v>
      </c>
      <c r="D5107" s="1">
        <v>-3.4859200000000001</v>
      </c>
    </row>
    <row r="5108" spans="1:4" x14ac:dyDescent="0.35">
      <c r="A5108" s="1">
        <v>5106</v>
      </c>
      <c r="B5108" s="1" t="s">
        <v>410</v>
      </c>
      <c r="C5108" s="1" t="s">
        <v>4039</v>
      </c>
      <c r="D5108" s="1">
        <v>-3.4711599999999998</v>
      </c>
    </row>
    <row r="5109" spans="1:4" x14ac:dyDescent="0.35">
      <c r="A5109" s="1">
        <v>5107</v>
      </c>
      <c r="B5109" s="1" t="s">
        <v>1662</v>
      </c>
      <c r="C5109" s="1" t="s">
        <v>4040</v>
      </c>
      <c r="D5109" s="1">
        <v>-3.48692</v>
      </c>
    </row>
    <row r="5110" spans="1:4" x14ac:dyDescent="0.35">
      <c r="A5110" s="1">
        <v>5108</v>
      </c>
      <c r="B5110" s="1" t="s">
        <v>1662</v>
      </c>
      <c r="C5110" s="1" t="s">
        <v>4040</v>
      </c>
      <c r="D5110" s="1">
        <v>-3.4622099999999998</v>
      </c>
    </row>
    <row r="5111" spans="1:4" x14ac:dyDescent="0.35">
      <c r="A5111" s="1">
        <v>5109</v>
      </c>
      <c r="B5111" s="1" t="s">
        <v>2169</v>
      </c>
      <c r="C5111" s="1" t="s">
        <v>4041</v>
      </c>
      <c r="D5111" s="1">
        <v>-3.4919699999999998</v>
      </c>
    </row>
    <row r="5112" spans="1:4" x14ac:dyDescent="0.35">
      <c r="A5112" s="1">
        <v>5110</v>
      </c>
      <c r="B5112" s="1" t="s">
        <v>2169</v>
      </c>
      <c r="C5112" s="1" t="s">
        <v>4041</v>
      </c>
      <c r="D5112" s="1">
        <v>-3.4599500000000001</v>
      </c>
    </row>
    <row r="5113" spans="1:4" x14ac:dyDescent="0.35">
      <c r="A5113" s="1">
        <v>5111</v>
      </c>
      <c r="B5113" s="1" t="s">
        <v>1555</v>
      </c>
      <c r="C5113" s="1" t="s">
        <v>4042</v>
      </c>
      <c r="D5113" s="1">
        <v>-3.4939900000000002</v>
      </c>
    </row>
    <row r="5114" spans="1:4" x14ac:dyDescent="0.35">
      <c r="A5114" s="1">
        <v>5112</v>
      </c>
      <c r="B5114" s="1" t="s">
        <v>1555</v>
      </c>
      <c r="C5114" s="1" t="s">
        <v>4042</v>
      </c>
      <c r="D5114" s="1">
        <v>-3.4531900000000002</v>
      </c>
    </row>
    <row r="5115" spans="1:4" x14ac:dyDescent="0.35">
      <c r="A5115" s="1">
        <v>5113</v>
      </c>
      <c r="B5115" s="1" t="s">
        <v>1339</v>
      </c>
      <c r="C5115" s="1" t="s">
        <v>4043</v>
      </c>
      <c r="D5115" s="1">
        <v>-3.4960200000000001</v>
      </c>
    </row>
    <row r="5116" spans="1:4" x14ac:dyDescent="0.35">
      <c r="A5116" s="1">
        <v>5114</v>
      </c>
      <c r="B5116" s="1" t="s">
        <v>1339</v>
      </c>
      <c r="C5116" s="1" t="s">
        <v>4043</v>
      </c>
      <c r="D5116" s="1">
        <v>-3.4736099999999999</v>
      </c>
    </row>
    <row r="5117" spans="1:4" x14ac:dyDescent="0.35">
      <c r="A5117" s="1">
        <v>5115</v>
      </c>
      <c r="B5117" s="1" t="s">
        <v>849</v>
      </c>
      <c r="C5117" s="1" t="s">
        <v>4044</v>
      </c>
      <c r="D5117" s="1">
        <v>-3.4980500000000001</v>
      </c>
    </row>
    <row r="5118" spans="1:4" x14ac:dyDescent="0.35">
      <c r="A5118" s="1">
        <v>5116</v>
      </c>
      <c r="B5118" s="1" t="s">
        <v>849</v>
      </c>
      <c r="C5118" s="1" t="s">
        <v>4044</v>
      </c>
      <c r="D5118" s="1">
        <v>-3.4790899999999998</v>
      </c>
    </row>
    <row r="5119" spans="1:4" x14ac:dyDescent="0.35">
      <c r="A5119" s="1">
        <v>5117</v>
      </c>
      <c r="B5119" s="1" t="s">
        <v>1872</v>
      </c>
      <c r="C5119" s="1" t="s">
        <v>4045</v>
      </c>
      <c r="D5119" s="1">
        <v>-3.4985599999999999</v>
      </c>
    </row>
    <row r="5120" spans="1:4" x14ac:dyDescent="0.35">
      <c r="A5120" s="1">
        <v>5118</v>
      </c>
      <c r="B5120" s="1" t="s">
        <v>1872</v>
      </c>
      <c r="C5120" s="1" t="s">
        <v>4045</v>
      </c>
      <c r="D5120" s="1">
        <v>-3.4503400000000002</v>
      </c>
    </row>
    <row r="5121" spans="1:4" x14ac:dyDescent="0.35">
      <c r="A5121" s="1">
        <v>5119</v>
      </c>
      <c r="B5121" s="1" t="s">
        <v>2049</v>
      </c>
      <c r="C5121" s="1" t="s">
        <v>4046</v>
      </c>
      <c r="D5121" s="1">
        <v>-3.50264</v>
      </c>
    </row>
    <row r="5122" spans="1:4" x14ac:dyDescent="0.35">
      <c r="A5122" s="1">
        <v>5120</v>
      </c>
      <c r="B5122" s="1" t="s">
        <v>2049</v>
      </c>
      <c r="C5122" s="1" t="s">
        <v>4046</v>
      </c>
      <c r="D5122" s="1">
        <v>-3.47492</v>
      </c>
    </row>
    <row r="5123" spans="1:4" x14ac:dyDescent="0.35">
      <c r="A5123" s="1">
        <v>5121</v>
      </c>
      <c r="B5123" s="1" t="s">
        <v>1975</v>
      </c>
      <c r="C5123" s="1" t="s">
        <v>4047</v>
      </c>
      <c r="D5123" s="1">
        <v>-3.5093100000000002</v>
      </c>
    </row>
    <row r="5124" spans="1:4" x14ac:dyDescent="0.35">
      <c r="A5124" s="1">
        <v>5122</v>
      </c>
      <c r="B5124" s="1" t="s">
        <v>1975</v>
      </c>
      <c r="C5124" s="1" t="s">
        <v>4047</v>
      </c>
      <c r="D5124" s="1">
        <v>-3.5032700000000001</v>
      </c>
    </row>
    <row r="5125" spans="1:4" x14ac:dyDescent="0.35">
      <c r="A5125" s="1">
        <v>5123</v>
      </c>
      <c r="B5125" s="1" t="s">
        <v>1514</v>
      </c>
      <c r="C5125" s="1" t="s">
        <v>4048</v>
      </c>
      <c r="D5125" s="1">
        <v>-3.5098199999999999</v>
      </c>
    </row>
    <row r="5126" spans="1:4" x14ac:dyDescent="0.35">
      <c r="A5126" s="1">
        <v>5124</v>
      </c>
      <c r="B5126" s="1" t="s">
        <v>1514</v>
      </c>
      <c r="C5126" s="1" t="s">
        <v>4048</v>
      </c>
      <c r="D5126" s="1">
        <v>-3.4920499999999999</v>
      </c>
    </row>
    <row r="5127" spans="1:4" x14ac:dyDescent="0.35">
      <c r="A5127" s="1">
        <v>5125</v>
      </c>
      <c r="B5127" s="1" t="s">
        <v>1394</v>
      </c>
      <c r="C5127" s="1" t="s">
        <v>4049</v>
      </c>
      <c r="D5127" s="1">
        <v>-3.5103399999999998</v>
      </c>
    </row>
    <row r="5128" spans="1:4" x14ac:dyDescent="0.35">
      <c r="A5128" s="1">
        <v>5126</v>
      </c>
      <c r="B5128" s="1" t="s">
        <v>1394</v>
      </c>
      <c r="C5128" s="1" t="s">
        <v>4049</v>
      </c>
      <c r="D5128" s="1">
        <v>-3.4763700000000002</v>
      </c>
    </row>
    <row r="5129" spans="1:4" x14ac:dyDescent="0.35">
      <c r="A5129" s="1">
        <v>5127</v>
      </c>
      <c r="B5129" s="1" t="s">
        <v>2109</v>
      </c>
      <c r="C5129" s="1" t="s">
        <v>4050</v>
      </c>
      <c r="D5129" s="1">
        <v>-3.5175700000000001</v>
      </c>
    </row>
    <row r="5130" spans="1:4" x14ac:dyDescent="0.35">
      <c r="A5130" s="1">
        <v>5128</v>
      </c>
      <c r="B5130" s="1" t="s">
        <v>2109</v>
      </c>
      <c r="C5130" s="1" t="s">
        <v>4050</v>
      </c>
      <c r="D5130" s="1">
        <v>-3.4849100000000002</v>
      </c>
    </row>
    <row r="5131" spans="1:4" x14ac:dyDescent="0.35">
      <c r="A5131" s="1">
        <v>5129</v>
      </c>
      <c r="B5131" s="1" t="s">
        <v>1399</v>
      </c>
      <c r="C5131" s="1" t="s">
        <v>4051</v>
      </c>
      <c r="D5131" s="1">
        <v>-3.5306299999999999</v>
      </c>
    </row>
    <row r="5132" spans="1:4" x14ac:dyDescent="0.35">
      <c r="A5132" s="1">
        <v>5130</v>
      </c>
      <c r="B5132" s="1" t="s">
        <v>1399</v>
      </c>
      <c r="C5132" s="1" t="s">
        <v>4051</v>
      </c>
      <c r="D5132" s="1">
        <v>-3.5113099999999999</v>
      </c>
    </row>
    <row r="5133" spans="1:4" x14ac:dyDescent="0.35">
      <c r="A5133" s="1">
        <v>5131</v>
      </c>
      <c r="B5133" s="1" t="s">
        <v>851</v>
      </c>
      <c r="C5133" s="1" t="s">
        <v>4052</v>
      </c>
      <c r="D5133" s="1">
        <v>-3.5306299999999999</v>
      </c>
    </row>
    <row r="5134" spans="1:4" x14ac:dyDescent="0.35">
      <c r="A5134" s="1">
        <v>5132</v>
      </c>
      <c r="B5134" s="1" t="s">
        <v>851</v>
      </c>
      <c r="C5134" s="1" t="s">
        <v>4052</v>
      </c>
      <c r="D5134" s="1">
        <v>-3.5152100000000002</v>
      </c>
    </row>
    <row r="5135" spans="1:4" x14ac:dyDescent="0.35">
      <c r="A5135" s="1">
        <v>5133</v>
      </c>
      <c r="B5135" s="1" t="s">
        <v>1874</v>
      </c>
      <c r="C5135" s="1" t="s">
        <v>4053</v>
      </c>
      <c r="D5135" s="1">
        <v>-3.5648399999999998</v>
      </c>
    </row>
    <row r="5136" spans="1:4" x14ac:dyDescent="0.35">
      <c r="A5136" s="1">
        <v>5134</v>
      </c>
      <c r="B5136" s="1" t="s">
        <v>1874</v>
      </c>
      <c r="C5136" s="1" t="s">
        <v>4053</v>
      </c>
      <c r="D5136" s="1">
        <v>-3.5447099999999998</v>
      </c>
    </row>
    <row r="5137" spans="1:4" x14ac:dyDescent="0.35">
      <c r="A5137" s="1">
        <v>5135</v>
      </c>
      <c r="B5137" s="1" t="s">
        <v>1228</v>
      </c>
      <c r="C5137" s="1" t="s">
        <v>1228</v>
      </c>
      <c r="D5137" s="1">
        <v>-1.72322</v>
      </c>
    </row>
    <row r="5138" spans="1:4" x14ac:dyDescent="0.35">
      <c r="A5138" s="1">
        <v>5136</v>
      </c>
      <c r="B5138" s="1" t="s">
        <v>1228</v>
      </c>
      <c r="C5138" s="1" t="s">
        <v>1228</v>
      </c>
      <c r="D5138" s="1">
        <v>-1.7780400000000001</v>
      </c>
    </row>
    <row r="5139" spans="1:4" x14ac:dyDescent="0.35">
      <c r="A5139" s="1">
        <v>5137</v>
      </c>
      <c r="B5139" s="1" t="s">
        <v>1717</v>
      </c>
      <c r="C5139" s="1" t="s">
        <v>1717</v>
      </c>
      <c r="D5139" s="1">
        <v>-1.76223</v>
      </c>
    </row>
    <row r="5140" spans="1:4" x14ac:dyDescent="0.35">
      <c r="A5140" s="1">
        <v>5138</v>
      </c>
      <c r="B5140" s="1" t="s">
        <v>1717</v>
      </c>
      <c r="C5140" s="1" t="s">
        <v>1717</v>
      </c>
      <c r="D5140" s="1">
        <v>-1.8939699999999999</v>
      </c>
    </row>
    <row r="5141" spans="1:4" x14ac:dyDescent="0.35">
      <c r="A5141" s="1">
        <v>5139</v>
      </c>
      <c r="B5141" s="1" t="s">
        <v>1155</v>
      </c>
      <c r="C5141" s="1" t="s">
        <v>1155</v>
      </c>
      <c r="D5141" s="1">
        <v>-1.77972</v>
      </c>
    </row>
    <row r="5142" spans="1:4" x14ac:dyDescent="0.35">
      <c r="A5142" s="1">
        <v>5140</v>
      </c>
      <c r="B5142" s="1" t="s">
        <v>1155</v>
      </c>
      <c r="C5142" s="1" t="s">
        <v>1155</v>
      </c>
      <c r="D5142" s="1">
        <v>-1.8627</v>
      </c>
    </row>
    <row r="5143" spans="1:4" x14ac:dyDescent="0.35">
      <c r="A5143" s="1">
        <v>5141</v>
      </c>
      <c r="B5143" s="1" t="s">
        <v>918</v>
      </c>
      <c r="C5143" s="1" t="s">
        <v>918</v>
      </c>
      <c r="D5143" s="1">
        <v>-1.8647199999999999</v>
      </c>
    </row>
    <row r="5144" spans="1:4" x14ac:dyDescent="0.35">
      <c r="A5144" s="1">
        <v>5142</v>
      </c>
      <c r="B5144" s="1" t="s">
        <v>918</v>
      </c>
      <c r="C5144" s="1" t="s">
        <v>918</v>
      </c>
      <c r="D5144" s="1">
        <v>-1.9456199999999999</v>
      </c>
    </row>
    <row r="5145" spans="1:4" x14ac:dyDescent="0.35">
      <c r="A5145" s="1">
        <v>5143</v>
      </c>
      <c r="B5145" s="1" t="s">
        <v>1548</v>
      </c>
      <c r="C5145" s="1" t="s">
        <v>1548</v>
      </c>
      <c r="D5145" s="1">
        <v>-1.9092100000000001</v>
      </c>
    </row>
    <row r="5146" spans="1:4" x14ac:dyDescent="0.35">
      <c r="A5146" s="1">
        <v>5144</v>
      </c>
      <c r="B5146" s="1" t="s">
        <v>1548</v>
      </c>
      <c r="C5146" s="1" t="s">
        <v>1548</v>
      </c>
      <c r="D5146" s="1">
        <v>-1.9857499999999999</v>
      </c>
    </row>
    <row r="5147" spans="1:4" x14ac:dyDescent="0.35">
      <c r="A5147" s="1">
        <v>5145</v>
      </c>
      <c r="B5147" s="1" t="s">
        <v>1497</v>
      </c>
      <c r="C5147" s="1" t="s">
        <v>1497</v>
      </c>
      <c r="D5147" s="1">
        <v>-1.92289</v>
      </c>
    </row>
    <row r="5148" spans="1:4" x14ac:dyDescent="0.35">
      <c r="A5148" s="1">
        <v>5146</v>
      </c>
      <c r="B5148" s="1" t="s">
        <v>1497</v>
      </c>
      <c r="C5148" s="1" t="s">
        <v>1497</v>
      </c>
      <c r="D5148" s="1">
        <v>-1.9166300000000001</v>
      </c>
    </row>
    <row r="5149" spans="1:4" x14ac:dyDescent="0.35">
      <c r="A5149" s="1">
        <v>5147</v>
      </c>
      <c r="B5149" s="1" t="s">
        <v>1206</v>
      </c>
      <c r="C5149" s="1" t="s">
        <v>1206</v>
      </c>
      <c r="D5149" s="1">
        <v>-1.94407</v>
      </c>
    </row>
    <row r="5150" spans="1:4" x14ac:dyDescent="0.35">
      <c r="A5150" s="1">
        <v>5148</v>
      </c>
      <c r="B5150" s="1" t="s">
        <v>1206</v>
      </c>
      <c r="C5150" s="1" t="s">
        <v>1206</v>
      </c>
      <c r="D5150" s="1">
        <v>-2.0526300000000002</v>
      </c>
    </row>
    <row r="5151" spans="1:4" x14ac:dyDescent="0.35">
      <c r="A5151" s="1">
        <v>5149</v>
      </c>
      <c r="B5151" s="1" t="s">
        <v>1402</v>
      </c>
      <c r="C5151" s="1" t="s">
        <v>1402</v>
      </c>
      <c r="D5151" s="1">
        <v>-1.96634</v>
      </c>
    </row>
    <row r="5152" spans="1:4" x14ac:dyDescent="0.35">
      <c r="A5152" s="1">
        <v>5150</v>
      </c>
      <c r="B5152" s="1" t="s">
        <v>1402</v>
      </c>
      <c r="C5152" s="1" t="s">
        <v>1402</v>
      </c>
      <c r="D5152" s="1">
        <v>-2.0441500000000001</v>
      </c>
    </row>
    <row r="5153" spans="1:4" x14ac:dyDescent="0.35">
      <c r="A5153" s="1">
        <v>5151</v>
      </c>
      <c r="B5153" s="1" t="s">
        <v>594</v>
      </c>
      <c r="C5153" s="1" t="s">
        <v>594</v>
      </c>
      <c r="D5153" s="1">
        <v>-2.0072000000000001</v>
      </c>
    </row>
    <row r="5154" spans="1:4" x14ac:dyDescent="0.35">
      <c r="A5154" s="1">
        <v>5152</v>
      </c>
      <c r="B5154" s="1" t="s">
        <v>594</v>
      </c>
      <c r="C5154" s="1" t="s">
        <v>594</v>
      </c>
      <c r="D5154" s="1">
        <v>-2.0569500000000001</v>
      </c>
    </row>
    <row r="5155" spans="1:4" x14ac:dyDescent="0.35">
      <c r="A5155" s="1">
        <v>5153</v>
      </c>
      <c r="B5155" s="1" t="s">
        <v>2085</v>
      </c>
      <c r="C5155" s="1" t="s">
        <v>2085</v>
      </c>
      <c r="D5155" s="1">
        <v>-2.0137399999999999</v>
      </c>
    </row>
    <row r="5156" spans="1:4" x14ac:dyDescent="0.35">
      <c r="A5156" s="1">
        <v>5154</v>
      </c>
      <c r="B5156" s="1" t="s">
        <v>2085</v>
      </c>
      <c r="C5156" s="1" t="s">
        <v>2085</v>
      </c>
      <c r="D5156" s="1">
        <v>-2.0579299999999998</v>
      </c>
    </row>
    <row r="5157" spans="1:4" x14ac:dyDescent="0.35">
      <c r="A5157" s="1">
        <v>5155</v>
      </c>
      <c r="B5157" s="1" t="s">
        <v>2151</v>
      </c>
      <c r="C5157" s="1" t="s">
        <v>2151</v>
      </c>
      <c r="D5157" s="1">
        <v>-2.0634899999999998</v>
      </c>
    </row>
    <row r="5158" spans="1:4" x14ac:dyDescent="0.35">
      <c r="A5158" s="1">
        <v>5156</v>
      </c>
      <c r="B5158" s="1" t="s">
        <v>2151</v>
      </c>
      <c r="C5158" s="1" t="s">
        <v>2151</v>
      </c>
      <c r="D5158" s="1">
        <v>-1.9496899999999999</v>
      </c>
    </row>
    <row r="5159" spans="1:4" x14ac:dyDescent="0.35">
      <c r="A5159" s="1">
        <v>5157</v>
      </c>
      <c r="B5159" s="1" t="s">
        <v>1501</v>
      </c>
      <c r="C5159" s="1" t="s">
        <v>1501</v>
      </c>
      <c r="D5159" s="1">
        <v>-2.0710999999999999</v>
      </c>
    </row>
    <row r="5160" spans="1:4" x14ac:dyDescent="0.35">
      <c r="A5160" s="1">
        <v>5158</v>
      </c>
      <c r="B5160" s="1" t="s">
        <v>1501</v>
      </c>
      <c r="C5160" s="1" t="s">
        <v>1501</v>
      </c>
      <c r="D5160" s="1">
        <v>-2.1368999999999998</v>
      </c>
    </row>
    <row r="5161" spans="1:4" x14ac:dyDescent="0.35">
      <c r="A5161" s="1">
        <v>5159</v>
      </c>
      <c r="B5161" s="1" t="s">
        <v>1411</v>
      </c>
      <c r="C5161" s="1" t="s">
        <v>1411</v>
      </c>
      <c r="D5161" s="1">
        <v>-2.0964200000000002</v>
      </c>
    </row>
    <row r="5162" spans="1:4" x14ac:dyDescent="0.35">
      <c r="A5162" s="1">
        <v>5160</v>
      </c>
      <c r="B5162" s="1" t="s">
        <v>1411</v>
      </c>
      <c r="C5162" s="1" t="s">
        <v>1411</v>
      </c>
      <c r="D5162" s="1">
        <v>-2.1972499999999999</v>
      </c>
    </row>
    <row r="5163" spans="1:4" x14ac:dyDescent="0.35">
      <c r="A5163" s="1">
        <v>5161</v>
      </c>
      <c r="B5163" s="1" t="s">
        <v>1808</v>
      </c>
      <c r="C5163" s="1" t="s">
        <v>1808</v>
      </c>
      <c r="D5163" s="1">
        <v>-2.1857899999999999</v>
      </c>
    </row>
    <row r="5164" spans="1:4" x14ac:dyDescent="0.35">
      <c r="A5164" s="1">
        <v>5162</v>
      </c>
      <c r="B5164" s="1" t="s">
        <v>1808</v>
      </c>
      <c r="C5164" s="1" t="s">
        <v>1808</v>
      </c>
      <c r="D5164" s="1">
        <v>-2.2307899999999998</v>
      </c>
    </row>
    <row r="5165" spans="1:4" x14ac:dyDescent="0.35">
      <c r="A5165" s="1">
        <v>5163</v>
      </c>
      <c r="B5165" s="1" t="s">
        <v>718</v>
      </c>
      <c r="C5165" s="1" t="s">
        <v>718</v>
      </c>
      <c r="D5165" s="1">
        <v>-2.1983299999999999</v>
      </c>
    </row>
    <row r="5166" spans="1:4" x14ac:dyDescent="0.35">
      <c r="A5166" s="1">
        <v>5164</v>
      </c>
      <c r="B5166" s="1" t="s">
        <v>718</v>
      </c>
      <c r="C5166" s="1" t="s">
        <v>718</v>
      </c>
      <c r="D5166" s="1">
        <v>-2.30531</v>
      </c>
    </row>
    <row r="5167" spans="1:4" x14ac:dyDescent="0.35">
      <c r="A5167" s="1">
        <v>5165</v>
      </c>
      <c r="B5167" s="1" t="s">
        <v>2163</v>
      </c>
      <c r="C5167" s="1" t="s">
        <v>2163</v>
      </c>
      <c r="D5167" s="1">
        <v>-2.2484700000000002</v>
      </c>
    </row>
    <row r="5168" spans="1:4" x14ac:dyDescent="0.35">
      <c r="A5168" s="1">
        <v>5166</v>
      </c>
      <c r="B5168" s="1" t="s">
        <v>2163</v>
      </c>
      <c r="C5168" s="1" t="s">
        <v>2163</v>
      </c>
      <c r="D5168" s="1">
        <v>-2.2521100000000001</v>
      </c>
    </row>
    <row r="5169" spans="1:4" x14ac:dyDescent="0.35">
      <c r="A5169" s="1">
        <v>5167</v>
      </c>
      <c r="B5169" s="1" t="s">
        <v>1037</v>
      </c>
      <c r="C5169" s="1" t="s">
        <v>4054</v>
      </c>
      <c r="D5169" s="1">
        <v>-2.5257800000000001</v>
      </c>
    </row>
    <row r="5170" spans="1:4" x14ac:dyDescent="0.35">
      <c r="A5170" s="1">
        <v>5168</v>
      </c>
      <c r="B5170" s="1" t="s">
        <v>1037</v>
      </c>
      <c r="C5170" s="1" t="s">
        <v>4054</v>
      </c>
      <c r="D5170" s="1">
        <v>-2.5243699999999998</v>
      </c>
    </row>
    <row r="5171" spans="1:4" x14ac:dyDescent="0.35">
      <c r="A5171" s="1">
        <v>5169</v>
      </c>
      <c r="B5171" s="1" t="s">
        <v>1046</v>
      </c>
      <c r="C5171" s="1" t="s">
        <v>1046</v>
      </c>
      <c r="D5171" s="1">
        <v>-2.5345800000000001</v>
      </c>
    </row>
    <row r="5172" spans="1:4" x14ac:dyDescent="0.35">
      <c r="A5172" s="1">
        <v>5170</v>
      </c>
      <c r="B5172" s="1" t="s">
        <v>1046</v>
      </c>
      <c r="C5172" s="1" t="s">
        <v>1046</v>
      </c>
      <c r="D5172" s="1">
        <v>-2.5509599999999999</v>
      </c>
    </row>
    <row r="5173" spans="1:4" x14ac:dyDescent="0.35">
      <c r="A5173" s="1">
        <v>5171</v>
      </c>
      <c r="B5173" s="1" t="s">
        <v>1156</v>
      </c>
      <c r="C5173" s="1" t="s">
        <v>1156</v>
      </c>
      <c r="D5173" s="1">
        <v>-2.57158</v>
      </c>
    </row>
    <row r="5174" spans="1:4" x14ac:dyDescent="0.35">
      <c r="A5174" s="1">
        <v>5172</v>
      </c>
      <c r="B5174" s="1" t="s">
        <v>1156</v>
      </c>
      <c r="C5174" s="1" t="s">
        <v>1156</v>
      </c>
      <c r="D5174" s="1">
        <v>-2.58169</v>
      </c>
    </row>
    <row r="5175" spans="1:4" x14ac:dyDescent="0.35">
      <c r="A5175" s="1">
        <v>5173</v>
      </c>
      <c r="B5175" s="1" t="s">
        <v>455</v>
      </c>
      <c r="C5175" s="1" t="s">
        <v>4055</v>
      </c>
      <c r="D5175" s="1">
        <v>-2.7144499999999998</v>
      </c>
    </row>
    <row r="5176" spans="1:4" x14ac:dyDescent="0.35">
      <c r="A5176" s="1">
        <v>5174</v>
      </c>
      <c r="B5176" s="1" t="s">
        <v>455</v>
      </c>
      <c r="C5176" s="1" t="s">
        <v>4055</v>
      </c>
      <c r="D5176" s="1">
        <v>-2.6428699999999998</v>
      </c>
    </row>
    <row r="5177" spans="1:4" x14ac:dyDescent="0.35">
      <c r="A5177" s="1">
        <v>5175</v>
      </c>
      <c r="B5177" s="1" t="s">
        <v>1593</v>
      </c>
      <c r="C5177" s="1" t="s">
        <v>1593</v>
      </c>
      <c r="D5177" s="1">
        <v>-2.8445499999999999</v>
      </c>
    </row>
    <row r="5178" spans="1:4" x14ac:dyDescent="0.35">
      <c r="A5178" s="1">
        <v>5176</v>
      </c>
      <c r="B5178" s="1" t="s">
        <v>1593</v>
      </c>
      <c r="C5178" s="1" t="s">
        <v>1593</v>
      </c>
      <c r="D5178" s="1">
        <v>-2.8288700000000002</v>
      </c>
    </row>
    <row r="5179" spans="1:4" x14ac:dyDescent="0.35">
      <c r="A5179" s="1">
        <v>5177</v>
      </c>
      <c r="B5179" s="1" t="s">
        <v>1039</v>
      </c>
      <c r="C5179" s="1" t="s">
        <v>4056</v>
      </c>
      <c r="D5179" s="1">
        <v>-2.8549899999999999</v>
      </c>
    </row>
    <row r="5180" spans="1:4" x14ac:dyDescent="0.35">
      <c r="A5180" s="1">
        <v>5178</v>
      </c>
      <c r="B5180" s="1" t="s">
        <v>1039</v>
      </c>
      <c r="C5180" s="1" t="s">
        <v>4056</v>
      </c>
      <c r="D5180" s="1">
        <v>-2.7762099999999998</v>
      </c>
    </row>
    <row r="5181" spans="1:4" x14ac:dyDescent="0.35">
      <c r="A5181" s="1">
        <v>5179</v>
      </c>
      <c r="B5181" s="1" t="s">
        <v>964</v>
      </c>
      <c r="C5181" s="1" t="s">
        <v>964</v>
      </c>
      <c r="D5181" s="1">
        <v>-2.9500299999999999</v>
      </c>
    </row>
    <row r="5182" spans="1:4" x14ac:dyDescent="0.35">
      <c r="A5182" s="1">
        <v>5180</v>
      </c>
      <c r="B5182" s="1" t="s">
        <v>964</v>
      </c>
      <c r="C5182" s="1" t="s">
        <v>964</v>
      </c>
      <c r="D5182" s="1">
        <v>-2.9138700000000002</v>
      </c>
    </row>
    <row r="5183" spans="1:4" x14ac:dyDescent="0.35">
      <c r="A5183" s="1">
        <v>5181</v>
      </c>
      <c r="B5183" s="1" t="s">
        <v>1394</v>
      </c>
      <c r="C5183" s="1" t="s">
        <v>1394</v>
      </c>
      <c r="D5183" s="1">
        <v>-2.9795699999999998</v>
      </c>
    </row>
    <row r="5184" spans="1:4" x14ac:dyDescent="0.35">
      <c r="A5184" s="1">
        <v>5182</v>
      </c>
      <c r="B5184" s="1" t="s">
        <v>1394</v>
      </c>
      <c r="C5184" s="1" t="s">
        <v>1394</v>
      </c>
      <c r="D5184" s="1">
        <v>-2.9699499999999999</v>
      </c>
    </row>
    <row r="5185" spans="1:4" x14ac:dyDescent="0.35">
      <c r="A5185" s="1">
        <v>5183</v>
      </c>
      <c r="B5185" s="1" t="s">
        <v>1576</v>
      </c>
      <c r="C5185" s="1" t="s">
        <v>1576</v>
      </c>
      <c r="D5185" s="1">
        <v>-3.00983</v>
      </c>
    </row>
    <row r="5186" spans="1:4" x14ac:dyDescent="0.35">
      <c r="A5186" s="1">
        <v>5184</v>
      </c>
      <c r="B5186" s="1" t="s">
        <v>1576</v>
      </c>
      <c r="C5186" s="1" t="s">
        <v>1576</v>
      </c>
      <c r="D5186" s="1">
        <v>-2.9862799999999998</v>
      </c>
    </row>
    <row r="5187" spans="1:4" x14ac:dyDescent="0.35">
      <c r="A5187" s="1">
        <v>5185</v>
      </c>
      <c r="B5187" s="1" t="s">
        <v>1975</v>
      </c>
      <c r="C5187" s="1" t="s">
        <v>1975</v>
      </c>
      <c r="D5187" s="1">
        <v>-3.0207199999999998</v>
      </c>
    </row>
    <row r="5188" spans="1:4" x14ac:dyDescent="0.35">
      <c r="A5188" s="1">
        <v>5186</v>
      </c>
      <c r="B5188" s="1" t="s">
        <v>1975</v>
      </c>
      <c r="C5188" s="1" t="s">
        <v>1975</v>
      </c>
      <c r="D5188" s="1">
        <v>-2.9974500000000002</v>
      </c>
    </row>
    <row r="5189" spans="1:4" x14ac:dyDescent="0.35">
      <c r="A5189" s="1">
        <v>5187</v>
      </c>
      <c r="B5189" s="1" t="s">
        <v>1965</v>
      </c>
      <c r="C5189" s="1" t="s">
        <v>1965</v>
      </c>
      <c r="D5189" s="1">
        <v>-3.0272000000000001</v>
      </c>
    </row>
    <row r="5190" spans="1:4" x14ac:dyDescent="0.35">
      <c r="A5190" s="1">
        <v>5188</v>
      </c>
      <c r="B5190" s="1" t="s">
        <v>1965</v>
      </c>
      <c r="C5190" s="1" t="s">
        <v>1965</v>
      </c>
      <c r="D5190" s="1">
        <v>-3.0273599999999998</v>
      </c>
    </row>
    <row r="5191" spans="1:4" x14ac:dyDescent="0.35">
      <c r="A5191" s="1">
        <v>5189</v>
      </c>
      <c r="B5191" s="1" t="s">
        <v>848</v>
      </c>
      <c r="C5191" s="1" t="s">
        <v>848</v>
      </c>
      <c r="D5191" s="1">
        <v>-3.0308199999999998</v>
      </c>
    </row>
    <row r="5192" spans="1:4" x14ac:dyDescent="0.35">
      <c r="A5192" s="1">
        <v>5190</v>
      </c>
      <c r="B5192" s="1" t="s">
        <v>848</v>
      </c>
      <c r="C5192" s="1" t="s">
        <v>848</v>
      </c>
      <c r="D5192" s="1">
        <v>-3.0422099999999999</v>
      </c>
    </row>
    <row r="5193" spans="1:4" x14ac:dyDescent="0.35">
      <c r="A5193" s="1">
        <v>5191</v>
      </c>
      <c r="B5193" s="1" t="s">
        <v>849</v>
      </c>
      <c r="C5193" s="1" t="s">
        <v>849</v>
      </c>
      <c r="D5193" s="1">
        <v>-3.03227</v>
      </c>
    </row>
    <row r="5194" spans="1:4" x14ac:dyDescent="0.35">
      <c r="A5194" s="1">
        <v>5192</v>
      </c>
      <c r="B5194" s="1" t="s">
        <v>849</v>
      </c>
      <c r="C5194" s="1" t="s">
        <v>849</v>
      </c>
      <c r="D5194" s="1">
        <v>-3.0477799999999999</v>
      </c>
    </row>
    <row r="5195" spans="1:4" x14ac:dyDescent="0.35">
      <c r="A5195" s="1">
        <v>5193</v>
      </c>
      <c r="B5195" s="1" t="s">
        <v>2054</v>
      </c>
      <c r="C5195" s="1" t="s">
        <v>2054</v>
      </c>
      <c r="D5195" s="1">
        <v>-3.06758</v>
      </c>
    </row>
    <row r="5196" spans="1:4" x14ac:dyDescent="0.35">
      <c r="A5196" s="1">
        <v>5194</v>
      </c>
      <c r="B5196" s="1" t="s">
        <v>2054</v>
      </c>
      <c r="C5196" s="1" t="s">
        <v>2054</v>
      </c>
      <c r="D5196" s="1">
        <v>-3.0187200000000001</v>
      </c>
    </row>
    <row r="5197" spans="1:4" x14ac:dyDescent="0.35">
      <c r="A5197" s="1">
        <v>5195</v>
      </c>
      <c r="B5197" s="1" t="s">
        <v>1872</v>
      </c>
      <c r="C5197" s="1" t="s">
        <v>1872</v>
      </c>
      <c r="D5197" s="1">
        <v>-3.0741900000000002</v>
      </c>
    </row>
    <row r="5198" spans="1:4" x14ac:dyDescent="0.35">
      <c r="A5198" s="1">
        <v>5196</v>
      </c>
      <c r="B5198" s="1" t="s">
        <v>1872</v>
      </c>
      <c r="C5198" s="1" t="s">
        <v>1872</v>
      </c>
      <c r="D5198" s="1">
        <v>-3.03024</v>
      </c>
    </row>
    <row r="5199" spans="1:4" x14ac:dyDescent="0.35">
      <c r="A5199" s="1">
        <v>5197</v>
      </c>
      <c r="B5199" s="1" t="s">
        <v>1662</v>
      </c>
      <c r="C5199" s="1" t="s">
        <v>1662</v>
      </c>
      <c r="D5199" s="1">
        <v>-3.1104400000000001</v>
      </c>
    </row>
    <row r="5200" spans="1:4" x14ac:dyDescent="0.35">
      <c r="A5200" s="1">
        <v>5198</v>
      </c>
      <c r="B5200" s="1" t="s">
        <v>1662</v>
      </c>
      <c r="C5200" s="1" t="s">
        <v>1662</v>
      </c>
      <c r="D5200" s="1">
        <v>-3.0641600000000002</v>
      </c>
    </row>
    <row r="5201" spans="1:4" x14ac:dyDescent="0.35">
      <c r="A5201" s="1">
        <v>5199</v>
      </c>
      <c r="B5201" s="1" t="s">
        <v>1514</v>
      </c>
      <c r="C5201" s="1" t="s">
        <v>1514</v>
      </c>
      <c r="D5201" s="1">
        <v>-3.1139800000000002</v>
      </c>
    </row>
    <row r="5202" spans="1:4" x14ac:dyDescent="0.35">
      <c r="A5202" s="1">
        <v>5200</v>
      </c>
      <c r="B5202" s="1" t="s">
        <v>1514</v>
      </c>
      <c r="C5202" s="1" t="s">
        <v>1514</v>
      </c>
      <c r="D5202" s="1">
        <v>-3.1306500000000002</v>
      </c>
    </row>
    <row r="5203" spans="1:4" x14ac:dyDescent="0.35">
      <c r="A5203" s="1">
        <v>5201</v>
      </c>
      <c r="B5203" s="1" t="s">
        <v>525</v>
      </c>
      <c r="C5203" s="1" t="s">
        <v>525</v>
      </c>
      <c r="D5203" s="1">
        <v>-3.1205099999999999</v>
      </c>
    </row>
    <row r="5204" spans="1:4" x14ac:dyDescent="0.35">
      <c r="A5204" s="1">
        <v>5202</v>
      </c>
      <c r="B5204" s="1" t="s">
        <v>525</v>
      </c>
      <c r="C5204" s="1" t="s">
        <v>525</v>
      </c>
      <c r="D5204" s="1">
        <v>-3.08264</v>
      </c>
    </row>
    <row r="5205" spans="1:4" x14ac:dyDescent="0.35">
      <c r="A5205" s="1">
        <v>5203</v>
      </c>
      <c r="B5205" s="1" t="s">
        <v>2049</v>
      </c>
      <c r="C5205" s="1" t="s">
        <v>2049</v>
      </c>
      <c r="D5205" s="1">
        <v>-3.1217000000000001</v>
      </c>
    </row>
    <row r="5206" spans="1:4" x14ac:dyDescent="0.35">
      <c r="A5206" s="1">
        <v>5204</v>
      </c>
      <c r="B5206" s="1" t="s">
        <v>2049</v>
      </c>
      <c r="C5206" s="1" t="s">
        <v>2049</v>
      </c>
      <c r="D5206" s="1">
        <v>-3.1238199999999998</v>
      </c>
    </row>
    <row r="5207" spans="1:4" x14ac:dyDescent="0.35">
      <c r="A5207" s="1">
        <v>5205</v>
      </c>
      <c r="B5207" s="1" t="s">
        <v>1399</v>
      </c>
      <c r="C5207" s="1" t="s">
        <v>1399</v>
      </c>
      <c r="D5207" s="1">
        <v>-3.1270799999999999</v>
      </c>
    </row>
    <row r="5208" spans="1:4" x14ac:dyDescent="0.35">
      <c r="A5208" s="1">
        <v>5206</v>
      </c>
      <c r="B5208" s="1" t="s">
        <v>1399</v>
      </c>
      <c r="C5208" s="1" t="s">
        <v>1399</v>
      </c>
      <c r="D5208" s="1">
        <v>-3.0830199999999999</v>
      </c>
    </row>
    <row r="5209" spans="1:4" x14ac:dyDescent="0.35">
      <c r="A5209" s="1">
        <v>5207</v>
      </c>
      <c r="B5209" s="1" t="s">
        <v>2180</v>
      </c>
      <c r="C5209" s="1" t="s">
        <v>4057</v>
      </c>
      <c r="D5209" s="1">
        <v>-3.1282700000000001</v>
      </c>
    </row>
    <row r="5210" spans="1:4" x14ac:dyDescent="0.35">
      <c r="A5210" s="1">
        <v>5208</v>
      </c>
      <c r="B5210" s="1" t="s">
        <v>2180</v>
      </c>
      <c r="C5210" s="1" t="s">
        <v>4057</v>
      </c>
      <c r="D5210" s="1">
        <v>-3.1154600000000001</v>
      </c>
    </row>
    <row r="5211" spans="1:4" x14ac:dyDescent="0.35">
      <c r="A5211" s="1">
        <v>5209</v>
      </c>
      <c r="B5211" s="1" t="s">
        <v>2098</v>
      </c>
      <c r="C5211" s="1" t="s">
        <v>2098</v>
      </c>
      <c r="D5211" s="1">
        <v>-3.1476500000000001</v>
      </c>
    </row>
    <row r="5212" spans="1:4" x14ac:dyDescent="0.35">
      <c r="A5212" s="1">
        <v>5210</v>
      </c>
      <c r="B5212" s="1" t="s">
        <v>2098</v>
      </c>
      <c r="C5212" s="1" t="s">
        <v>2098</v>
      </c>
      <c r="D5212" s="1">
        <v>-3.1317200000000001</v>
      </c>
    </row>
    <row r="5213" spans="1:4" x14ac:dyDescent="0.35">
      <c r="A5213" s="1">
        <v>5211</v>
      </c>
      <c r="B5213" s="1" t="s">
        <v>412</v>
      </c>
      <c r="C5213" s="1" t="s">
        <v>412</v>
      </c>
      <c r="D5213" s="1">
        <v>-3.1607799999999999</v>
      </c>
    </row>
    <row r="5214" spans="1:4" x14ac:dyDescent="0.35">
      <c r="A5214" s="1">
        <v>5212</v>
      </c>
      <c r="B5214" s="1" t="s">
        <v>412</v>
      </c>
      <c r="C5214" s="1" t="s">
        <v>412</v>
      </c>
      <c r="D5214" s="1">
        <v>-3.0845400000000001</v>
      </c>
    </row>
    <row r="5215" spans="1:4" x14ac:dyDescent="0.35">
      <c r="A5215" s="1">
        <v>5213</v>
      </c>
      <c r="B5215" s="1" t="s">
        <v>1241</v>
      </c>
      <c r="C5215" s="1" t="s">
        <v>4058</v>
      </c>
      <c r="D5215" s="1">
        <v>-3.1663800000000002</v>
      </c>
    </row>
    <row r="5216" spans="1:4" x14ac:dyDescent="0.35">
      <c r="A5216" s="1">
        <v>5214</v>
      </c>
      <c r="B5216" s="1" t="s">
        <v>1241</v>
      </c>
      <c r="C5216" s="1" t="s">
        <v>4058</v>
      </c>
      <c r="D5216" s="1">
        <v>-3.1151800000000001</v>
      </c>
    </row>
    <row r="5217" spans="1:4" x14ac:dyDescent="0.35">
      <c r="A5217" s="1">
        <v>5215</v>
      </c>
      <c r="B5217" s="1" t="s">
        <v>1240</v>
      </c>
      <c r="C5217" s="1" t="s">
        <v>4059</v>
      </c>
      <c r="D5217" s="1">
        <v>-3.1722100000000002</v>
      </c>
    </row>
    <row r="5218" spans="1:4" x14ac:dyDescent="0.35">
      <c r="A5218" s="1">
        <v>5216</v>
      </c>
      <c r="B5218" s="1" t="s">
        <v>1240</v>
      </c>
      <c r="C5218" s="1" t="s">
        <v>4059</v>
      </c>
      <c r="D5218" s="1">
        <v>-3.1228699999999998</v>
      </c>
    </row>
    <row r="5219" spans="1:4" x14ac:dyDescent="0.35">
      <c r="A5219" s="1">
        <v>5217</v>
      </c>
      <c r="B5219" s="1" t="s">
        <v>1376</v>
      </c>
      <c r="C5219" s="1" t="s">
        <v>4060</v>
      </c>
      <c r="D5219" s="1">
        <v>-3.19076</v>
      </c>
    </row>
    <row r="5220" spans="1:4" x14ac:dyDescent="0.35">
      <c r="A5220" s="1">
        <v>5218</v>
      </c>
      <c r="B5220" s="1" t="s">
        <v>1376</v>
      </c>
      <c r="C5220" s="1" t="s">
        <v>4060</v>
      </c>
      <c r="D5220" s="1">
        <v>-3.1489799999999999</v>
      </c>
    </row>
    <row r="5221" spans="1:4" x14ac:dyDescent="0.35">
      <c r="A5221" s="1">
        <v>5219</v>
      </c>
      <c r="B5221" s="1" t="s">
        <v>1439</v>
      </c>
      <c r="C5221" s="1" t="s">
        <v>4061</v>
      </c>
      <c r="D5221" s="1">
        <v>-3.1937500000000001</v>
      </c>
    </row>
    <row r="5222" spans="1:4" x14ac:dyDescent="0.35">
      <c r="A5222" s="1">
        <v>5220</v>
      </c>
      <c r="B5222" s="1" t="s">
        <v>1439</v>
      </c>
      <c r="C5222" s="1" t="s">
        <v>4061</v>
      </c>
      <c r="D5222" s="1">
        <v>-3.17489</v>
      </c>
    </row>
    <row r="5223" spans="1:4" x14ac:dyDescent="0.35">
      <c r="A5223" s="1">
        <v>5221</v>
      </c>
      <c r="B5223" s="1" t="s">
        <v>2328</v>
      </c>
      <c r="C5223" s="1" t="s">
        <v>2328</v>
      </c>
      <c r="D5223" s="1">
        <v>-3.2229800000000002</v>
      </c>
    </row>
    <row r="5224" spans="1:4" x14ac:dyDescent="0.35">
      <c r="A5224" s="1">
        <v>5222</v>
      </c>
      <c r="B5224" s="1" t="s">
        <v>2328</v>
      </c>
      <c r="C5224" s="1" t="s">
        <v>2328</v>
      </c>
      <c r="D5224" s="1">
        <v>-3.2358500000000001</v>
      </c>
    </row>
    <row r="5225" spans="1:4" x14ac:dyDescent="0.35">
      <c r="A5225" s="1">
        <v>5223</v>
      </c>
      <c r="B5225" s="1" t="s">
        <v>1788</v>
      </c>
      <c r="C5225" s="1" t="s">
        <v>4062</v>
      </c>
      <c r="D5225" s="1">
        <v>-3.3054100000000002</v>
      </c>
    </row>
    <row r="5226" spans="1:4" x14ac:dyDescent="0.35">
      <c r="A5226" s="1">
        <v>5224</v>
      </c>
      <c r="B5226" s="1" t="s">
        <v>1788</v>
      </c>
      <c r="C5226" s="1" t="s">
        <v>4062</v>
      </c>
      <c r="D5226" s="1">
        <v>-3.2573599999999998</v>
      </c>
    </row>
    <row r="5227" spans="1:4" x14ac:dyDescent="0.35">
      <c r="A5227" s="1">
        <v>5225</v>
      </c>
      <c r="B5227" s="1" t="s">
        <v>2109</v>
      </c>
      <c r="C5227" s="1" t="s">
        <v>2109</v>
      </c>
      <c r="D5227" s="1">
        <v>-3.3208000000000002</v>
      </c>
    </row>
    <row r="5228" spans="1:4" x14ac:dyDescent="0.35">
      <c r="A5228" s="1">
        <v>5226</v>
      </c>
      <c r="B5228" s="1" t="s">
        <v>2109</v>
      </c>
      <c r="C5228" s="1" t="s">
        <v>2109</v>
      </c>
      <c r="D5228" s="1">
        <v>-3.3207900000000001</v>
      </c>
    </row>
    <row r="5229" spans="1:4" x14ac:dyDescent="0.35">
      <c r="A5229" s="1">
        <v>5227</v>
      </c>
      <c r="B5229" s="1" t="s">
        <v>1479</v>
      </c>
      <c r="C5229" s="1" t="s">
        <v>4063</v>
      </c>
      <c r="D5229" s="1">
        <v>-3.3325</v>
      </c>
    </row>
    <row r="5230" spans="1:4" x14ac:dyDescent="0.35">
      <c r="A5230" s="1">
        <v>5228</v>
      </c>
      <c r="B5230" s="1" t="s">
        <v>1479</v>
      </c>
      <c r="C5230" s="1" t="s">
        <v>4063</v>
      </c>
      <c r="D5230" s="1">
        <v>-3.3216700000000001</v>
      </c>
    </row>
    <row r="5231" spans="1:4" x14ac:dyDescent="0.35">
      <c r="A5231" s="1">
        <v>5229</v>
      </c>
      <c r="B5231" s="1" t="s">
        <v>1639</v>
      </c>
      <c r="C5231" s="1" t="s">
        <v>4064</v>
      </c>
      <c r="D5231" s="1">
        <v>-3.34633</v>
      </c>
    </row>
    <row r="5232" spans="1:4" x14ac:dyDescent="0.35">
      <c r="A5232" s="1">
        <v>5230</v>
      </c>
      <c r="B5232" s="1" t="s">
        <v>1639</v>
      </c>
      <c r="C5232" s="1" t="s">
        <v>4064</v>
      </c>
      <c r="D5232" s="1">
        <v>-3.3401299999999998</v>
      </c>
    </row>
    <row r="5233" spans="1:4" x14ac:dyDescent="0.35">
      <c r="A5233" s="1">
        <v>5231</v>
      </c>
      <c r="B5233" s="1" t="s">
        <v>1927</v>
      </c>
      <c r="C5233" s="1" t="s">
        <v>4065</v>
      </c>
      <c r="D5233" s="1">
        <v>-3.3845999999999998</v>
      </c>
    </row>
    <row r="5234" spans="1:4" x14ac:dyDescent="0.35">
      <c r="A5234" s="1">
        <v>5232</v>
      </c>
      <c r="B5234" s="1" t="s">
        <v>1927</v>
      </c>
      <c r="C5234" s="1" t="s">
        <v>4065</v>
      </c>
      <c r="D5234" s="1">
        <v>-3.4108000000000001</v>
      </c>
    </row>
    <row r="5235" spans="1:4" x14ac:dyDescent="0.35">
      <c r="A5235" s="1">
        <v>5233</v>
      </c>
      <c r="B5235" s="1" t="s">
        <v>555</v>
      </c>
      <c r="C5235" s="1" t="s">
        <v>4066</v>
      </c>
      <c r="D5235" s="1">
        <v>-3.3921199999999998</v>
      </c>
    </row>
    <row r="5236" spans="1:4" x14ac:dyDescent="0.35">
      <c r="A5236" s="1">
        <v>5234</v>
      </c>
      <c r="B5236" s="1" t="s">
        <v>555</v>
      </c>
      <c r="C5236" s="1" t="s">
        <v>4066</v>
      </c>
      <c r="D5236" s="1">
        <v>-3.2968700000000002</v>
      </c>
    </row>
    <row r="5237" spans="1:4" x14ac:dyDescent="0.35">
      <c r="A5237" s="1">
        <v>5235</v>
      </c>
      <c r="B5237" s="1" t="s">
        <v>932</v>
      </c>
      <c r="C5237" s="1" t="s">
        <v>4067</v>
      </c>
      <c r="D5237" s="1">
        <v>-3.3989099999999999</v>
      </c>
    </row>
    <row r="5238" spans="1:4" x14ac:dyDescent="0.35">
      <c r="A5238" s="1">
        <v>5236</v>
      </c>
      <c r="B5238" s="1" t="s">
        <v>932</v>
      </c>
      <c r="C5238" s="1" t="s">
        <v>4067</v>
      </c>
      <c r="D5238" s="1">
        <v>-3.4172500000000001</v>
      </c>
    </row>
    <row r="5239" spans="1:4" x14ac:dyDescent="0.35">
      <c r="A5239" s="1">
        <v>5237</v>
      </c>
      <c r="B5239" s="1" t="s">
        <v>1557</v>
      </c>
      <c r="C5239" s="1" t="s">
        <v>4068</v>
      </c>
      <c r="D5239" s="1">
        <v>-3.4251900000000002</v>
      </c>
    </row>
    <row r="5240" spans="1:4" x14ac:dyDescent="0.35">
      <c r="A5240" s="1">
        <v>5238</v>
      </c>
      <c r="B5240" s="1" t="s">
        <v>1557</v>
      </c>
      <c r="C5240" s="1" t="s">
        <v>4068</v>
      </c>
      <c r="D5240" s="1">
        <v>-3.3957799999999998</v>
      </c>
    </row>
    <row r="5241" spans="1:4" x14ac:dyDescent="0.35">
      <c r="A5241" s="1">
        <v>5239</v>
      </c>
      <c r="B5241" s="1" t="s">
        <v>1814</v>
      </c>
      <c r="C5241" s="1" t="s">
        <v>4069</v>
      </c>
      <c r="D5241" s="1">
        <v>-3.4289700000000001</v>
      </c>
    </row>
    <row r="5242" spans="1:4" x14ac:dyDescent="0.35">
      <c r="A5242" s="1">
        <v>5240</v>
      </c>
      <c r="B5242" s="1" t="s">
        <v>1814</v>
      </c>
      <c r="C5242" s="1" t="s">
        <v>4069</v>
      </c>
      <c r="D5242" s="1">
        <v>-3.3936700000000002</v>
      </c>
    </row>
    <row r="5243" spans="1:4" x14ac:dyDescent="0.35">
      <c r="A5243" s="1">
        <v>5241</v>
      </c>
      <c r="B5243" s="1" t="s">
        <v>1738</v>
      </c>
      <c r="C5243" s="1" t="s">
        <v>4070</v>
      </c>
      <c r="D5243" s="1">
        <v>-3.44448</v>
      </c>
    </row>
    <row r="5244" spans="1:4" x14ac:dyDescent="0.35">
      <c r="A5244" s="1">
        <v>5242</v>
      </c>
      <c r="B5244" s="1" t="s">
        <v>1738</v>
      </c>
      <c r="C5244" s="1" t="s">
        <v>4070</v>
      </c>
      <c r="D5244" s="1">
        <v>-3.3975900000000001</v>
      </c>
    </row>
    <row r="5245" spans="1:4" x14ac:dyDescent="0.35">
      <c r="A5245" s="1">
        <v>5243</v>
      </c>
      <c r="B5245" s="1" t="s">
        <v>1555</v>
      </c>
      <c r="C5245" s="1" t="s">
        <v>4071</v>
      </c>
      <c r="D5245" s="1">
        <v>-3.4555099999999999</v>
      </c>
    </row>
    <row r="5246" spans="1:4" x14ac:dyDescent="0.35">
      <c r="A5246" s="1">
        <v>5244</v>
      </c>
      <c r="B5246" s="1" t="s">
        <v>1555</v>
      </c>
      <c r="C5246" s="1" t="s">
        <v>4071</v>
      </c>
      <c r="D5246" s="1">
        <v>-3.3589899999999999</v>
      </c>
    </row>
    <row r="5247" spans="1:4" x14ac:dyDescent="0.35">
      <c r="A5247" s="1">
        <v>5245</v>
      </c>
      <c r="B5247" s="1" t="s">
        <v>556</v>
      </c>
      <c r="C5247" s="1" t="s">
        <v>4072</v>
      </c>
      <c r="D5247" s="1">
        <v>-3.4602400000000002</v>
      </c>
    </row>
    <row r="5248" spans="1:4" x14ac:dyDescent="0.35">
      <c r="A5248" s="1">
        <v>5246</v>
      </c>
      <c r="B5248" s="1" t="s">
        <v>556</v>
      </c>
      <c r="C5248" s="1" t="s">
        <v>4072</v>
      </c>
      <c r="D5248" s="1">
        <v>-3.4105599999999998</v>
      </c>
    </row>
    <row r="5249" spans="1:4" x14ac:dyDescent="0.35">
      <c r="A5249" s="1">
        <v>5247</v>
      </c>
      <c r="B5249" s="1" t="s">
        <v>901</v>
      </c>
      <c r="C5249" s="1" t="s">
        <v>4073</v>
      </c>
      <c r="D5249" s="1">
        <v>-3.4756800000000001</v>
      </c>
    </row>
    <row r="5250" spans="1:4" x14ac:dyDescent="0.35">
      <c r="A5250" s="1">
        <v>5248</v>
      </c>
      <c r="B5250" s="1" t="s">
        <v>901</v>
      </c>
      <c r="C5250" s="1" t="s">
        <v>4073</v>
      </c>
      <c r="D5250" s="1">
        <v>-3.4670899999999998</v>
      </c>
    </row>
    <row r="5251" spans="1:4" x14ac:dyDescent="0.35">
      <c r="A5251" s="1">
        <v>5249</v>
      </c>
      <c r="B5251" s="1" t="s">
        <v>1737</v>
      </c>
      <c r="C5251" s="1" t="s">
        <v>4074</v>
      </c>
      <c r="D5251" s="1">
        <v>-3.48278</v>
      </c>
    </row>
    <row r="5252" spans="1:4" x14ac:dyDescent="0.35">
      <c r="A5252" s="1">
        <v>5250</v>
      </c>
      <c r="B5252" s="1" t="s">
        <v>1737</v>
      </c>
      <c r="C5252" s="1" t="s">
        <v>4074</v>
      </c>
      <c r="D5252" s="1">
        <v>-3.48394</v>
      </c>
    </row>
    <row r="5253" spans="1:4" x14ac:dyDescent="0.35">
      <c r="A5253" s="1">
        <v>5251</v>
      </c>
      <c r="B5253" s="1" t="s">
        <v>998</v>
      </c>
      <c r="C5253" s="1" t="s">
        <v>4075</v>
      </c>
      <c r="D5253" s="1">
        <v>-3.4899300000000002</v>
      </c>
    </row>
    <row r="5254" spans="1:4" x14ac:dyDescent="0.35">
      <c r="A5254" s="1">
        <v>5252</v>
      </c>
      <c r="B5254" s="1" t="s">
        <v>998</v>
      </c>
      <c r="C5254" s="1" t="s">
        <v>4075</v>
      </c>
      <c r="D5254" s="1">
        <v>-3.4774699999999998</v>
      </c>
    </row>
    <row r="5255" spans="1:4" x14ac:dyDescent="0.35">
      <c r="A5255" s="1">
        <v>5253</v>
      </c>
      <c r="B5255" s="1" t="s">
        <v>2048</v>
      </c>
      <c r="C5255" s="1" t="s">
        <v>4076</v>
      </c>
      <c r="D5255" s="1">
        <v>-3.49424</v>
      </c>
    </row>
    <row r="5256" spans="1:4" x14ac:dyDescent="0.35">
      <c r="A5256" s="1">
        <v>5254</v>
      </c>
      <c r="B5256" s="1" t="s">
        <v>2048</v>
      </c>
      <c r="C5256" s="1" t="s">
        <v>4076</v>
      </c>
      <c r="D5256" s="1">
        <v>-3.4549599999999998</v>
      </c>
    </row>
    <row r="5257" spans="1:4" x14ac:dyDescent="0.35">
      <c r="A5257" s="1">
        <v>5255</v>
      </c>
      <c r="B5257" s="1" t="s">
        <v>1398</v>
      </c>
      <c r="C5257" s="1" t="s">
        <v>4077</v>
      </c>
      <c r="D5257" s="1">
        <v>-3.4945300000000001</v>
      </c>
    </row>
    <row r="5258" spans="1:4" x14ac:dyDescent="0.35">
      <c r="A5258" s="1">
        <v>5256</v>
      </c>
      <c r="B5258" s="1" t="s">
        <v>1398</v>
      </c>
      <c r="C5258" s="1" t="s">
        <v>4077</v>
      </c>
      <c r="D5258" s="1">
        <v>-3.45939</v>
      </c>
    </row>
    <row r="5259" spans="1:4" x14ac:dyDescent="0.35">
      <c r="A5259" s="1">
        <v>5257</v>
      </c>
      <c r="B5259" s="1" t="s">
        <v>1059</v>
      </c>
      <c r="C5259" s="1" t="s">
        <v>4078</v>
      </c>
      <c r="D5259" s="1">
        <v>-3.4945300000000001</v>
      </c>
    </row>
    <row r="5260" spans="1:4" x14ac:dyDescent="0.35">
      <c r="A5260" s="1">
        <v>5258</v>
      </c>
      <c r="B5260" s="1" t="s">
        <v>1059</v>
      </c>
      <c r="C5260" s="1" t="s">
        <v>4078</v>
      </c>
      <c r="D5260" s="1">
        <v>-3.5296099999999999</v>
      </c>
    </row>
    <row r="5261" spans="1:4" x14ac:dyDescent="0.35">
      <c r="A5261" s="1">
        <v>5259</v>
      </c>
      <c r="B5261" s="1" t="s">
        <v>1874</v>
      </c>
      <c r="C5261" s="1" t="s">
        <v>4079</v>
      </c>
      <c r="D5261" s="1">
        <v>-3.4971299999999998</v>
      </c>
    </row>
    <row r="5262" spans="1:4" x14ac:dyDescent="0.35">
      <c r="A5262" s="1">
        <v>5260</v>
      </c>
      <c r="B5262" s="1" t="s">
        <v>1874</v>
      </c>
      <c r="C5262" s="1" t="s">
        <v>4079</v>
      </c>
      <c r="D5262" s="1">
        <v>-3.3777699999999999</v>
      </c>
    </row>
    <row r="5263" spans="1:4" x14ac:dyDescent="0.35">
      <c r="A5263" s="1">
        <v>5261</v>
      </c>
      <c r="B5263" s="1" t="s">
        <v>410</v>
      </c>
      <c r="C5263" s="1" t="s">
        <v>4080</v>
      </c>
      <c r="D5263" s="1">
        <v>-3.49973</v>
      </c>
    </row>
    <row r="5264" spans="1:4" x14ac:dyDescent="0.35">
      <c r="A5264" s="1">
        <v>5262</v>
      </c>
      <c r="B5264" s="1" t="s">
        <v>410</v>
      </c>
      <c r="C5264" s="1" t="s">
        <v>4080</v>
      </c>
      <c r="D5264" s="1">
        <v>-3.5475300000000001</v>
      </c>
    </row>
    <row r="5265" spans="1:4" x14ac:dyDescent="0.35">
      <c r="A5265" s="1">
        <v>5263</v>
      </c>
      <c r="B5265" s="1" t="s">
        <v>2073</v>
      </c>
      <c r="C5265" s="1" t="s">
        <v>4081</v>
      </c>
      <c r="D5265" s="1">
        <v>-3.5064199999999999</v>
      </c>
    </row>
    <row r="5266" spans="1:4" x14ac:dyDescent="0.35">
      <c r="A5266" s="1">
        <v>5264</v>
      </c>
      <c r="B5266" s="1" t="s">
        <v>2073</v>
      </c>
      <c r="C5266" s="1" t="s">
        <v>4081</v>
      </c>
      <c r="D5266" s="1">
        <v>-3.49885</v>
      </c>
    </row>
    <row r="5267" spans="1:4" x14ac:dyDescent="0.35">
      <c r="A5267" s="1">
        <v>5265</v>
      </c>
      <c r="B5267" s="1" t="s">
        <v>1252</v>
      </c>
      <c r="C5267" s="1" t="s">
        <v>4082</v>
      </c>
      <c r="D5267" s="1">
        <v>-3.5108100000000002</v>
      </c>
    </row>
    <row r="5268" spans="1:4" x14ac:dyDescent="0.35">
      <c r="A5268" s="1">
        <v>5266</v>
      </c>
      <c r="B5268" s="1" t="s">
        <v>1252</v>
      </c>
      <c r="C5268" s="1" t="s">
        <v>4082</v>
      </c>
      <c r="D5268" s="1">
        <v>-3.44428</v>
      </c>
    </row>
    <row r="5269" spans="1:4" x14ac:dyDescent="0.35">
      <c r="A5269" s="1">
        <v>5267</v>
      </c>
      <c r="B5269" s="1" t="s">
        <v>1157</v>
      </c>
      <c r="C5269" s="1" t="s">
        <v>4083</v>
      </c>
      <c r="D5269" s="1">
        <v>-3.5110999999999999</v>
      </c>
    </row>
    <row r="5270" spans="1:4" x14ac:dyDescent="0.35">
      <c r="A5270" s="1">
        <v>5268</v>
      </c>
      <c r="B5270" s="1" t="s">
        <v>1157</v>
      </c>
      <c r="C5270" s="1" t="s">
        <v>4083</v>
      </c>
      <c r="D5270" s="1">
        <v>-3.5128499999999998</v>
      </c>
    </row>
    <row r="5271" spans="1:4" x14ac:dyDescent="0.35">
      <c r="A5271" s="1">
        <v>5269</v>
      </c>
      <c r="B5271" s="1" t="s">
        <v>614</v>
      </c>
      <c r="C5271" s="1" t="s">
        <v>4084</v>
      </c>
      <c r="D5271" s="1">
        <v>-3.5163899999999999</v>
      </c>
    </row>
    <row r="5272" spans="1:4" x14ac:dyDescent="0.35">
      <c r="A5272" s="1">
        <v>5270</v>
      </c>
      <c r="B5272" s="1" t="s">
        <v>614</v>
      </c>
      <c r="C5272" s="1" t="s">
        <v>4084</v>
      </c>
      <c r="D5272" s="1">
        <v>-3.4742500000000001</v>
      </c>
    </row>
    <row r="5273" spans="1:4" x14ac:dyDescent="0.35">
      <c r="A5273" s="1">
        <v>5271</v>
      </c>
      <c r="B5273" s="1" t="s">
        <v>2166</v>
      </c>
      <c r="C5273" s="1" t="s">
        <v>4085</v>
      </c>
      <c r="D5273" s="1">
        <v>-3.5228999999999999</v>
      </c>
    </row>
    <row r="5274" spans="1:4" x14ac:dyDescent="0.35">
      <c r="A5274" s="1">
        <v>5272</v>
      </c>
      <c r="B5274" s="1" t="s">
        <v>2166</v>
      </c>
      <c r="C5274" s="1" t="s">
        <v>4085</v>
      </c>
      <c r="D5274" s="1">
        <v>-3.4209700000000001</v>
      </c>
    </row>
    <row r="5275" spans="1:4" x14ac:dyDescent="0.35">
      <c r="A5275" s="1">
        <v>5273</v>
      </c>
      <c r="B5275" s="1" t="s">
        <v>1392</v>
      </c>
      <c r="C5275" s="1" t="s">
        <v>4086</v>
      </c>
      <c r="D5275" s="1">
        <v>-3.5249799999999998</v>
      </c>
    </row>
    <row r="5276" spans="1:4" x14ac:dyDescent="0.35">
      <c r="A5276" s="1">
        <v>5274</v>
      </c>
      <c r="B5276" s="1" t="s">
        <v>1392</v>
      </c>
      <c r="C5276" s="1" t="s">
        <v>4086</v>
      </c>
      <c r="D5276" s="1">
        <v>-3.4712299999999998</v>
      </c>
    </row>
    <row r="5277" spans="1:4" x14ac:dyDescent="0.35">
      <c r="A5277" s="1">
        <v>5275</v>
      </c>
      <c r="B5277" s="1" t="s">
        <v>619</v>
      </c>
      <c r="C5277" s="1" t="s">
        <v>4087</v>
      </c>
      <c r="D5277" s="1">
        <v>-3.52617</v>
      </c>
    </row>
    <row r="5278" spans="1:4" x14ac:dyDescent="0.35">
      <c r="A5278" s="1">
        <v>5276</v>
      </c>
      <c r="B5278" s="1" t="s">
        <v>619</v>
      </c>
      <c r="C5278" s="1" t="s">
        <v>4087</v>
      </c>
      <c r="D5278" s="1">
        <v>-3.4978199999999999</v>
      </c>
    </row>
    <row r="5279" spans="1:4" x14ac:dyDescent="0.35">
      <c r="A5279" s="1">
        <v>5277</v>
      </c>
      <c r="B5279" s="1" t="s">
        <v>2169</v>
      </c>
      <c r="C5279" s="1" t="s">
        <v>4088</v>
      </c>
      <c r="D5279" s="1">
        <v>-3.5270600000000001</v>
      </c>
    </row>
    <row r="5280" spans="1:4" x14ac:dyDescent="0.35">
      <c r="A5280" s="1">
        <v>5278</v>
      </c>
      <c r="B5280" s="1" t="s">
        <v>2169</v>
      </c>
      <c r="C5280" s="1" t="s">
        <v>4088</v>
      </c>
      <c r="D5280" s="1">
        <v>-3.46651</v>
      </c>
    </row>
    <row r="5281" spans="1:4" x14ac:dyDescent="0.35">
      <c r="A5281" s="1">
        <v>5279</v>
      </c>
      <c r="B5281" s="1" t="s">
        <v>558</v>
      </c>
      <c r="C5281" s="1" t="s">
        <v>4089</v>
      </c>
      <c r="D5281" s="1">
        <v>-3.5366399999999998</v>
      </c>
    </row>
    <row r="5282" spans="1:4" x14ac:dyDescent="0.35">
      <c r="A5282" s="1">
        <v>5280</v>
      </c>
      <c r="B5282" s="1" t="s">
        <v>558</v>
      </c>
      <c r="C5282" s="1" t="s">
        <v>4089</v>
      </c>
      <c r="D5282" s="1">
        <v>-3.5159799999999999</v>
      </c>
    </row>
    <row r="5283" spans="1:4" x14ac:dyDescent="0.35">
      <c r="A5283" s="1">
        <v>5281</v>
      </c>
      <c r="B5283" s="1" t="s">
        <v>1025</v>
      </c>
      <c r="C5283" s="1" t="s">
        <v>4090</v>
      </c>
      <c r="D5283" s="1">
        <v>-3.5372400000000002</v>
      </c>
    </row>
    <row r="5284" spans="1:4" x14ac:dyDescent="0.35">
      <c r="A5284" s="1">
        <v>5282</v>
      </c>
      <c r="B5284" s="1" t="s">
        <v>1025</v>
      </c>
      <c r="C5284" s="1" t="s">
        <v>4090</v>
      </c>
      <c r="D5284" s="1">
        <v>-3.51315</v>
      </c>
    </row>
    <row r="5285" spans="1:4" x14ac:dyDescent="0.35">
      <c r="A5285" s="1">
        <v>5283</v>
      </c>
      <c r="B5285" s="1" t="s">
        <v>496</v>
      </c>
      <c r="C5285" s="1" t="s">
        <v>4091</v>
      </c>
      <c r="D5285" s="1">
        <v>-3.5393500000000002</v>
      </c>
    </row>
    <row r="5286" spans="1:4" x14ac:dyDescent="0.35">
      <c r="A5286" s="1">
        <v>5284</v>
      </c>
      <c r="B5286" s="1" t="s">
        <v>496</v>
      </c>
      <c r="C5286" s="1" t="s">
        <v>4091</v>
      </c>
      <c r="D5286" s="1">
        <v>-3.50766</v>
      </c>
    </row>
    <row r="5287" spans="1:4" x14ac:dyDescent="0.35">
      <c r="A5287" s="1">
        <v>5285</v>
      </c>
      <c r="B5287" s="1" t="s">
        <v>520</v>
      </c>
      <c r="C5287" s="1" t="s">
        <v>4092</v>
      </c>
      <c r="D5287" s="1">
        <v>-3.54419</v>
      </c>
    </row>
    <row r="5288" spans="1:4" x14ac:dyDescent="0.35">
      <c r="A5288" s="1">
        <v>5286</v>
      </c>
      <c r="B5288" s="1" t="s">
        <v>520</v>
      </c>
      <c r="C5288" s="1" t="s">
        <v>4092</v>
      </c>
      <c r="D5288" s="1">
        <v>-3.5230800000000002</v>
      </c>
    </row>
    <row r="5289" spans="1:4" x14ac:dyDescent="0.35">
      <c r="A5289" s="1">
        <v>5287</v>
      </c>
      <c r="B5289" s="1" t="s">
        <v>991</v>
      </c>
      <c r="C5289" s="1" t="s">
        <v>4093</v>
      </c>
      <c r="D5289" s="1">
        <v>-3.5463100000000001</v>
      </c>
    </row>
    <row r="5290" spans="1:4" x14ac:dyDescent="0.35">
      <c r="A5290" s="1">
        <v>5288</v>
      </c>
      <c r="B5290" s="1" t="s">
        <v>991</v>
      </c>
      <c r="C5290" s="1" t="s">
        <v>4093</v>
      </c>
      <c r="D5290" s="1">
        <v>-3.5012500000000002</v>
      </c>
    </row>
    <row r="5291" spans="1:4" x14ac:dyDescent="0.35">
      <c r="A5291" s="1">
        <v>5289</v>
      </c>
      <c r="B5291" s="1" t="s">
        <v>223</v>
      </c>
      <c r="C5291" s="1" t="s">
        <v>4094</v>
      </c>
      <c r="D5291" s="1">
        <v>-3.5490499999999998</v>
      </c>
    </row>
    <row r="5292" spans="1:4" x14ac:dyDescent="0.35">
      <c r="A5292" s="1">
        <v>5290</v>
      </c>
      <c r="B5292" s="1" t="s">
        <v>223</v>
      </c>
      <c r="C5292" s="1" t="s">
        <v>4094</v>
      </c>
      <c r="D5292" s="1">
        <v>-3.4748199999999998</v>
      </c>
    </row>
    <row r="5293" spans="1:4" x14ac:dyDescent="0.35">
      <c r="A5293" s="1">
        <v>5291</v>
      </c>
      <c r="B5293" s="1" t="s">
        <v>1682</v>
      </c>
      <c r="C5293" s="1" t="s">
        <v>4095</v>
      </c>
      <c r="D5293" s="1">
        <v>-3.55301</v>
      </c>
    </row>
    <row r="5294" spans="1:4" x14ac:dyDescent="0.35">
      <c r="A5294" s="1">
        <v>5292</v>
      </c>
      <c r="B5294" s="1" t="s">
        <v>1682</v>
      </c>
      <c r="C5294" s="1" t="s">
        <v>4095</v>
      </c>
      <c r="D5294" s="1">
        <v>-3.5636100000000002</v>
      </c>
    </row>
    <row r="5295" spans="1:4" x14ac:dyDescent="0.35">
      <c r="A5295" s="1">
        <v>5293</v>
      </c>
      <c r="B5295" s="1" t="s">
        <v>851</v>
      </c>
      <c r="C5295" s="1" t="s">
        <v>4096</v>
      </c>
      <c r="D5295" s="1">
        <v>-3.5749599999999999</v>
      </c>
    </row>
    <row r="5296" spans="1:4" x14ac:dyDescent="0.35">
      <c r="A5296" s="1">
        <v>5294</v>
      </c>
      <c r="B5296" s="1" t="s">
        <v>851</v>
      </c>
      <c r="C5296" s="1" t="s">
        <v>4096</v>
      </c>
      <c r="D5296" s="1">
        <v>-3.5487899999999999</v>
      </c>
    </row>
    <row r="5297" spans="1:4" x14ac:dyDescent="0.35">
      <c r="A5297" s="1">
        <v>5295</v>
      </c>
      <c r="B5297" s="1" t="s">
        <v>1339</v>
      </c>
      <c r="C5297" s="1" t="s">
        <v>4097</v>
      </c>
      <c r="D5297" s="1">
        <v>-3.59198</v>
      </c>
    </row>
    <row r="5298" spans="1:4" x14ac:dyDescent="0.35">
      <c r="A5298" s="1">
        <v>5296</v>
      </c>
      <c r="B5298" s="1" t="s">
        <v>1339</v>
      </c>
      <c r="C5298" s="1" t="s">
        <v>4097</v>
      </c>
      <c r="D5298" s="1">
        <v>-3.5294099999999999</v>
      </c>
    </row>
    <row r="5299" spans="1:4" x14ac:dyDescent="0.35">
      <c r="A5299" s="1">
        <v>5297</v>
      </c>
      <c r="B5299" s="1" t="s">
        <v>1586</v>
      </c>
      <c r="C5299" s="1" t="s">
        <v>4098</v>
      </c>
      <c r="D5299" s="1">
        <v>-3.6122000000000001</v>
      </c>
    </row>
    <row r="5300" spans="1:4" x14ac:dyDescent="0.35">
      <c r="A5300" s="1">
        <v>5298</v>
      </c>
      <c r="B5300" s="1" t="s">
        <v>1586</v>
      </c>
      <c r="C5300" s="1" t="s">
        <v>4098</v>
      </c>
      <c r="D5300" s="1">
        <v>-3.6504099999999999</v>
      </c>
    </row>
    <row r="5301" spans="1:4" x14ac:dyDescent="0.35">
      <c r="A5301" s="1">
        <v>5299</v>
      </c>
      <c r="B5301" s="1" t="s">
        <v>1241</v>
      </c>
      <c r="C5301" s="1" t="s">
        <v>1241</v>
      </c>
      <c r="D5301" s="1">
        <v>-1.4087400000000001</v>
      </c>
    </row>
    <row r="5302" spans="1:4" x14ac:dyDescent="0.35">
      <c r="A5302" s="1">
        <v>5300</v>
      </c>
      <c r="B5302" s="1" t="s">
        <v>1241</v>
      </c>
      <c r="C5302" s="1" t="s">
        <v>1241</v>
      </c>
      <c r="D5302" s="1">
        <v>-1.4375100000000001</v>
      </c>
    </row>
    <row r="5303" spans="1:4" x14ac:dyDescent="0.35">
      <c r="A5303" s="1">
        <v>5301</v>
      </c>
      <c r="B5303" s="1" t="s">
        <v>932</v>
      </c>
      <c r="C5303" s="1" t="s">
        <v>4099</v>
      </c>
      <c r="D5303" s="1">
        <v>-1.4779800000000001</v>
      </c>
    </row>
    <row r="5304" spans="1:4" x14ac:dyDescent="0.35">
      <c r="A5304" s="1">
        <v>5302</v>
      </c>
      <c r="B5304" s="1" t="s">
        <v>932</v>
      </c>
      <c r="C5304" s="1" t="s">
        <v>4099</v>
      </c>
      <c r="D5304" s="1">
        <v>-1.5347</v>
      </c>
    </row>
    <row r="5305" spans="1:4" x14ac:dyDescent="0.35">
      <c r="A5305" s="1">
        <v>5303</v>
      </c>
      <c r="B5305" s="1" t="s">
        <v>1157</v>
      </c>
      <c r="C5305" s="1" t="s">
        <v>1157</v>
      </c>
      <c r="D5305" s="1">
        <v>-1.5608900000000001</v>
      </c>
    </row>
    <row r="5306" spans="1:4" x14ac:dyDescent="0.35">
      <c r="A5306" s="1">
        <v>5304</v>
      </c>
      <c r="B5306" s="1" t="s">
        <v>1157</v>
      </c>
      <c r="C5306" s="1" t="s">
        <v>1157</v>
      </c>
      <c r="D5306" s="1">
        <v>-1.60809</v>
      </c>
    </row>
    <row r="5307" spans="1:4" x14ac:dyDescent="0.35">
      <c r="A5307" s="1">
        <v>5305</v>
      </c>
      <c r="B5307" s="1" t="s">
        <v>1411</v>
      </c>
      <c r="C5307" s="1" t="s">
        <v>4100</v>
      </c>
      <c r="D5307" s="1">
        <v>-1.6151</v>
      </c>
    </row>
    <row r="5308" spans="1:4" x14ac:dyDescent="0.35">
      <c r="A5308" s="1">
        <v>5306</v>
      </c>
      <c r="B5308" s="1" t="s">
        <v>1411</v>
      </c>
      <c r="C5308" s="1" t="s">
        <v>4100</v>
      </c>
      <c r="D5308" s="1">
        <v>-1.6814899999999999</v>
      </c>
    </row>
    <row r="5309" spans="1:4" x14ac:dyDescent="0.35">
      <c r="A5309" s="1">
        <v>5307</v>
      </c>
      <c r="B5309" s="1" t="s">
        <v>1037</v>
      </c>
      <c r="C5309" s="1" t="s">
        <v>4101</v>
      </c>
      <c r="D5309" s="1">
        <v>-1.6267100000000001</v>
      </c>
    </row>
    <row r="5310" spans="1:4" x14ac:dyDescent="0.35">
      <c r="A5310" s="1">
        <v>5308</v>
      </c>
      <c r="B5310" s="1" t="s">
        <v>1037</v>
      </c>
      <c r="C5310" s="1" t="s">
        <v>4101</v>
      </c>
      <c r="D5310" s="1">
        <v>-1.6834</v>
      </c>
    </row>
    <row r="5311" spans="1:4" x14ac:dyDescent="0.35">
      <c r="A5311" s="1">
        <v>5309</v>
      </c>
      <c r="B5311" s="1" t="s">
        <v>1402</v>
      </c>
      <c r="C5311" s="1" t="s">
        <v>1402</v>
      </c>
      <c r="D5311" s="1">
        <v>-1.6781999999999999</v>
      </c>
    </row>
    <row r="5312" spans="1:4" x14ac:dyDescent="0.35">
      <c r="A5312" s="1">
        <v>5310</v>
      </c>
      <c r="B5312" s="1" t="s">
        <v>1402</v>
      </c>
      <c r="C5312" s="1" t="s">
        <v>1402</v>
      </c>
      <c r="D5312" s="1">
        <v>-1.7338899999999999</v>
      </c>
    </row>
    <row r="5313" spans="1:4" x14ac:dyDescent="0.35">
      <c r="A5313" s="1">
        <v>5311</v>
      </c>
      <c r="B5313" s="1" t="s">
        <v>2163</v>
      </c>
      <c r="C5313" s="1" t="s">
        <v>4102</v>
      </c>
      <c r="D5313" s="1">
        <v>-1.6927399999999999</v>
      </c>
    </row>
    <row r="5314" spans="1:4" x14ac:dyDescent="0.35">
      <c r="A5314" s="1">
        <v>5312</v>
      </c>
      <c r="B5314" s="1" t="s">
        <v>2163</v>
      </c>
      <c r="C5314" s="1" t="s">
        <v>4102</v>
      </c>
      <c r="D5314" s="1">
        <v>-1.7825800000000001</v>
      </c>
    </row>
    <row r="5315" spans="1:4" x14ac:dyDescent="0.35">
      <c r="A5315" s="1">
        <v>5313</v>
      </c>
      <c r="B5315" s="1" t="s">
        <v>918</v>
      </c>
      <c r="C5315" s="1" t="s">
        <v>4103</v>
      </c>
      <c r="D5315" s="1">
        <v>-1.80453</v>
      </c>
    </row>
    <row r="5316" spans="1:4" x14ac:dyDescent="0.35">
      <c r="A5316" s="1">
        <v>5314</v>
      </c>
      <c r="B5316" s="1" t="s">
        <v>918</v>
      </c>
      <c r="C5316" s="1" t="s">
        <v>4103</v>
      </c>
      <c r="D5316" s="1">
        <v>-1.8577300000000001</v>
      </c>
    </row>
    <row r="5317" spans="1:4" x14ac:dyDescent="0.35">
      <c r="A5317" s="1">
        <v>5315</v>
      </c>
      <c r="B5317" s="1" t="s">
        <v>1392</v>
      </c>
      <c r="C5317" s="1" t="s">
        <v>4104</v>
      </c>
      <c r="D5317" s="1">
        <v>-1.8322099999999999</v>
      </c>
    </row>
    <row r="5318" spans="1:4" x14ac:dyDescent="0.35">
      <c r="A5318" s="1">
        <v>5316</v>
      </c>
      <c r="B5318" s="1" t="s">
        <v>1392</v>
      </c>
      <c r="C5318" s="1" t="s">
        <v>4104</v>
      </c>
      <c r="D5318" s="1">
        <v>-1.84768</v>
      </c>
    </row>
    <row r="5319" spans="1:4" x14ac:dyDescent="0.35">
      <c r="A5319" s="1">
        <v>5317</v>
      </c>
      <c r="B5319" s="1" t="s">
        <v>1025</v>
      </c>
      <c r="C5319" s="1" t="s">
        <v>4105</v>
      </c>
      <c r="D5319" s="1">
        <v>-1.8882099999999999</v>
      </c>
    </row>
    <row r="5320" spans="1:4" x14ac:dyDescent="0.35">
      <c r="A5320" s="1">
        <v>5318</v>
      </c>
      <c r="B5320" s="1" t="s">
        <v>1025</v>
      </c>
      <c r="C5320" s="1" t="s">
        <v>4105</v>
      </c>
      <c r="D5320" s="1">
        <v>-1.9312</v>
      </c>
    </row>
    <row r="5321" spans="1:4" x14ac:dyDescent="0.35">
      <c r="A5321" s="1">
        <v>5319</v>
      </c>
      <c r="B5321" s="1" t="s">
        <v>2085</v>
      </c>
      <c r="C5321" s="1" t="s">
        <v>4106</v>
      </c>
      <c r="D5321" s="1">
        <v>-1.90394</v>
      </c>
    </row>
    <row r="5322" spans="1:4" x14ac:dyDescent="0.35">
      <c r="A5322" s="1">
        <v>5320</v>
      </c>
      <c r="B5322" s="1" t="s">
        <v>2085</v>
      </c>
      <c r="C5322" s="1" t="s">
        <v>4106</v>
      </c>
      <c r="D5322" s="1">
        <v>-1.9495800000000001</v>
      </c>
    </row>
    <row r="5323" spans="1:4" x14ac:dyDescent="0.35">
      <c r="A5323" s="1">
        <v>5321</v>
      </c>
      <c r="B5323" s="1" t="s">
        <v>614</v>
      </c>
      <c r="C5323" s="1" t="s">
        <v>4107</v>
      </c>
      <c r="D5323" s="1">
        <v>-1.91449</v>
      </c>
    </row>
    <row r="5324" spans="1:4" x14ac:dyDescent="0.35">
      <c r="A5324" s="1">
        <v>5322</v>
      </c>
      <c r="B5324" s="1" t="s">
        <v>614</v>
      </c>
      <c r="C5324" s="1" t="s">
        <v>4107</v>
      </c>
      <c r="D5324" s="1">
        <v>-1.98166</v>
      </c>
    </row>
    <row r="5325" spans="1:4" x14ac:dyDescent="0.35">
      <c r="A5325" s="1">
        <v>5323</v>
      </c>
      <c r="B5325" s="1" t="s">
        <v>718</v>
      </c>
      <c r="C5325" s="1" t="s">
        <v>4108</v>
      </c>
      <c r="D5325" s="1">
        <v>-2.0422699999999998</v>
      </c>
    </row>
    <row r="5326" spans="1:4" x14ac:dyDescent="0.35">
      <c r="A5326" s="1">
        <v>5324</v>
      </c>
      <c r="B5326" s="1" t="s">
        <v>718</v>
      </c>
      <c r="C5326" s="1" t="s">
        <v>4108</v>
      </c>
      <c r="D5326" s="1">
        <v>-2.0754100000000002</v>
      </c>
    </row>
    <row r="5327" spans="1:4" x14ac:dyDescent="0.35">
      <c r="A5327" s="1">
        <v>5325</v>
      </c>
      <c r="B5327" s="1" t="s">
        <v>1046</v>
      </c>
      <c r="C5327" s="1" t="s">
        <v>1046</v>
      </c>
      <c r="D5327" s="1">
        <v>-2.0761799999999999</v>
      </c>
    </row>
    <row r="5328" spans="1:4" x14ac:dyDescent="0.35">
      <c r="A5328" s="1">
        <v>5326</v>
      </c>
      <c r="B5328" s="1" t="s">
        <v>1046</v>
      </c>
      <c r="C5328" s="1" t="s">
        <v>1046</v>
      </c>
      <c r="D5328" s="1">
        <v>-2.0840299999999998</v>
      </c>
    </row>
    <row r="5329" spans="1:4" x14ac:dyDescent="0.35">
      <c r="A5329" s="1">
        <v>5327</v>
      </c>
      <c r="B5329" s="1" t="s">
        <v>1548</v>
      </c>
      <c r="C5329" s="1" t="s">
        <v>4109</v>
      </c>
      <c r="D5329" s="1">
        <v>-2.1192799999999998</v>
      </c>
    </row>
    <row r="5330" spans="1:4" x14ac:dyDescent="0.35">
      <c r="A5330" s="1">
        <v>5328</v>
      </c>
      <c r="B5330" s="1" t="s">
        <v>1548</v>
      </c>
      <c r="C5330" s="1" t="s">
        <v>4109</v>
      </c>
      <c r="D5330" s="1">
        <v>-2.1713200000000001</v>
      </c>
    </row>
    <row r="5331" spans="1:4" x14ac:dyDescent="0.35">
      <c r="A5331" s="1">
        <v>5329</v>
      </c>
      <c r="B5331" s="1" t="s">
        <v>1039</v>
      </c>
      <c r="C5331" s="1" t="s">
        <v>4110</v>
      </c>
      <c r="D5331" s="1">
        <v>-2.1784699999999999</v>
      </c>
    </row>
    <row r="5332" spans="1:4" x14ac:dyDescent="0.35">
      <c r="A5332" s="1">
        <v>5330</v>
      </c>
      <c r="B5332" s="1" t="s">
        <v>1039</v>
      </c>
      <c r="C5332" s="1" t="s">
        <v>4110</v>
      </c>
      <c r="D5332" s="1">
        <v>-2.2306499999999998</v>
      </c>
    </row>
    <row r="5333" spans="1:4" x14ac:dyDescent="0.35">
      <c r="A5333" s="1">
        <v>5331</v>
      </c>
      <c r="B5333" s="1" t="s">
        <v>1497</v>
      </c>
      <c r="C5333" s="1" t="s">
        <v>4111</v>
      </c>
      <c r="D5333" s="1">
        <v>-2.2539799999999999</v>
      </c>
    </row>
    <row r="5334" spans="1:4" x14ac:dyDescent="0.35">
      <c r="A5334" s="1">
        <v>5332</v>
      </c>
      <c r="B5334" s="1" t="s">
        <v>1497</v>
      </c>
      <c r="C5334" s="1" t="s">
        <v>4111</v>
      </c>
      <c r="D5334" s="1">
        <v>-2.2577600000000002</v>
      </c>
    </row>
    <row r="5335" spans="1:4" x14ac:dyDescent="0.35">
      <c r="A5335" s="1">
        <v>5333</v>
      </c>
      <c r="B5335" s="1" t="s">
        <v>1586</v>
      </c>
      <c r="C5335" s="1" t="s">
        <v>4112</v>
      </c>
      <c r="D5335" s="1">
        <v>-2.2764199999999999</v>
      </c>
    </row>
    <row r="5336" spans="1:4" x14ac:dyDescent="0.35">
      <c r="A5336" s="1">
        <v>5334</v>
      </c>
      <c r="B5336" s="1" t="s">
        <v>1586</v>
      </c>
      <c r="C5336" s="1" t="s">
        <v>4112</v>
      </c>
      <c r="D5336" s="1">
        <v>-2.29976</v>
      </c>
    </row>
    <row r="5337" spans="1:4" x14ac:dyDescent="0.35">
      <c r="A5337" s="1">
        <v>5335</v>
      </c>
      <c r="B5337" s="1" t="s">
        <v>1398</v>
      </c>
      <c r="C5337" s="1" t="s">
        <v>4113</v>
      </c>
      <c r="D5337" s="1">
        <v>-2.3392900000000001</v>
      </c>
    </row>
    <row r="5338" spans="1:4" x14ac:dyDescent="0.35">
      <c r="A5338" s="1">
        <v>5336</v>
      </c>
      <c r="B5338" s="1" t="s">
        <v>1398</v>
      </c>
      <c r="C5338" s="1" t="s">
        <v>4113</v>
      </c>
      <c r="D5338" s="1">
        <v>-2.4309500000000002</v>
      </c>
    </row>
    <row r="5339" spans="1:4" x14ac:dyDescent="0.35">
      <c r="A5339" s="1">
        <v>5337</v>
      </c>
      <c r="B5339" s="1" t="s">
        <v>1501</v>
      </c>
      <c r="C5339" s="1" t="s">
        <v>4114</v>
      </c>
      <c r="D5339" s="1">
        <v>-2.4270800000000001</v>
      </c>
    </row>
    <row r="5340" spans="1:4" x14ac:dyDescent="0.35">
      <c r="A5340" s="1">
        <v>5338</v>
      </c>
      <c r="B5340" s="1" t="s">
        <v>1501</v>
      </c>
      <c r="C5340" s="1" t="s">
        <v>4114</v>
      </c>
      <c r="D5340" s="1">
        <v>-2.4508899999999998</v>
      </c>
    </row>
    <row r="5341" spans="1:4" x14ac:dyDescent="0.35">
      <c r="A5341" s="1">
        <v>5339</v>
      </c>
      <c r="B5341" s="1" t="s">
        <v>1737</v>
      </c>
      <c r="C5341" s="1" t="s">
        <v>4115</v>
      </c>
      <c r="D5341" s="1">
        <v>-2.46509</v>
      </c>
    </row>
    <row r="5342" spans="1:4" x14ac:dyDescent="0.35">
      <c r="A5342" s="1">
        <v>5340</v>
      </c>
      <c r="B5342" s="1" t="s">
        <v>1737</v>
      </c>
      <c r="C5342" s="1" t="s">
        <v>4115</v>
      </c>
      <c r="D5342" s="1">
        <v>-2.45513</v>
      </c>
    </row>
    <row r="5343" spans="1:4" x14ac:dyDescent="0.35">
      <c r="A5343" s="1">
        <v>5341</v>
      </c>
      <c r="B5343" s="1" t="s">
        <v>1682</v>
      </c>
      <c r="C5343" s="1" t="s">
        <v>4116</v>
      </c>
      <c r="D5343" s="1">
        <v>-2.5385800000000001</v>
      </c>
    </row>
    <row r="5344" spans="1:4" x14ac:dyDescent="0.35">
      <c r="A5344" s="1">
        <v>5342</v>
      </c>
      <c r="B5344" s="1" t="s">
        <v>1682</v>
      </c>
      <c r="C5344" s="1" t="s">
        <v>4116</v>
      </c>
      <c r="D5344" s="1">
        <v>-2.5014099999999999</v>
      </c>
    </row>
    <row r="5345" spans="1:4" x14ac:dyDescent="0.35">
      <c r="A5345" s="1">
        <v>5343</v>
      </c>
      <c r="B5345" s="1" t="s">
        <v>1439</v>
      </c>
      <c r="C5345" s="1" t="s">
        <v>1439</v>
      </c>
      <c r="D5345" s="1">
        <v>-2.6648000000000001</v>
      </c>
    </row>
    <row r="5346" spans="1:4" x14ac:dyDescent="0.35">
      <c r="A5346" s="1">
        <v>5344</v>
      </c>
      <c r="B5346" s="1" t="s">
        <v>1439</v>
      </c>
      <c r="C5346" s="1" t="s">
        <v>1439</v>
      </c>
      <c r="D5346" s="1">
        <v>-2.6257899999999998</v>
      </c>
    </row>
    <row r="5347" spans="1:4" x14ac:dyDescent="0.35">
      <c r="A5347" s="1">
        <v>5345</v>
      </c>
      <c r="B5347" s="1" t="s">
        <v>1228</v>
      </c>
      <c r="C5347" s="1" t="s">
        <v>4117</v>
      </c>
      <c r="D5347" s="1">
        <v>-2.7162899999999999</v>
      </c>
    </row>
    <row r="5348" spans="1:4" x14ac:dyDescent="0.35">
      <c r="A5348" s="1">
        <v>5346</v>
      </c>
      <c r="B5348" s="1" t="s">
        <v>1228</v>
      </c>
      <c r="C5348" s="1" t="s">
        <v>4117</v>
      </c>
      <c r="D5348" s="1">
        <v>-2.7416100000000001</v>
      </c>
    </row>
    <row r="5349" spans="1:4" x14ac:dyDescent="0.35">
      <c r="A5349" s="1">
        <v>5347</v>
      </c>
      <c r="B5349" s="1" t="s">
        <v>964</v>
      </c>
      <c r="C5349" s="1" t="s">
        <v>4118</v>
      </c>
      <c r="D5349" s="1">
        <v>-2.74126</v>
      </c>
    </row>
    <row r="5350" spans="1:4" x14ac:dyDescent="0.35">
      <c r="A5350" s="1">
        <v>5348</v>
      </c>
      <c r="B5350" s="1" t="s">
        <v>964</v>
      </c>
      <c r="C5350" s="1" t="s">
        <v>4118</v>
      </c>
      <c r="D5350" s="1">
        <v>-2.7398400000000001</v>
      </c>
    </row>
    <row r="5351" spans="1:4" x14ac:dyDescent="0.35">
      <c r="A5351" s="1">
        <v>5349</v>
      </c>
      <c r="B5351" s="1" t="s">
        <v>991</v>
      </c>
      <c r="C5351" s="1" t="s">
        <v>4119</v>
      </c>
      <c r="D5351" s="1">
        <v>-2.75685</v>
      </c>
    </row>
    <row r="5352" spans="1:4" x14ac:dyDescent="0.35">
      <c r="A5352" s="1">
        <v>5350</v>
      </c>
      <c r="B5352" s="1" t="s">
        <v>991</v>
      </c>
      <c r="C5352" s="1" t="s">
        <v>4119</v>
      </c>
      <c r="D5352" s="1">
        <v>-2.7466699999999999</v>
      </c>
    </row>
    <row r="5353" spans="1:4" x14ac:dyDescent="0.35">
      <c r="A5353" s="1">
        <v>5351</v>
      </c>
      <c r="B5353" s="1" t="s">
        <v>1814</v>
      </c>
      <c r="C5353" s="1" t="s">
        <v>1814</v>
      </c>
      <c r="D5353" s="1">
        <v>-2.8040600000000002</v>
      </c>
    </row>
    <row r="5354" spans="1:4" x14ac:dyDescent="0.35">
      <c r="A5354" s="1">
        <v>5352</v>
      </c>
      <c r="B5354" s="1" t="s">
        <v>1814</v>
      </c>
      <c r="C5354" s="1" t="s">
        <v>1814</v>
      </c>
      <c r="D5354" s="1">
        <v>-2.8051400000000002</v>
      </c>
    </row>
    <row r="5355" spans="1:4" x14ac:dyDescent="0.35">
      <c r="A5355" s="1">
        <v>5353</v>
      </c>
      <c r="B5355" s="1" t="s">
        <v>1788</v>
      </c>
      <c r="C5355" s="1" t="s">
        <v>4120</v>
      </c>
      <c r="D5355" s="1">
        <v>-2.8206799999999999</v>
      </c>
    </row>
    <row r="5356" spans="1:4" x14ac:dyDescent="0.35">
      <c r="A5356" s="1">
        <v>5354</v>
      </c>
      <c r="B5356" s="1" t="s">
        <v>1788</v>
      </c>
      <c r="C5356" s="1" t="s">
        <v>4120</v>
      </c>
      <c r="D5356" s="1">
        <v>-2.79779</v>
      </c>
    </row>
    <row r="5357" spans="1:4" x14ac:dyDescent="0.35">
      <c r="A5357" s="1">
        <v>5355</v>
      </c>
      <c r="B5357" s="1" t="s">
        <v>455</v>
      </c>
      <c r="C5357" s="1" t="s">
        <v>4121</v>
      </c>
      <c r="D5357" s="1">
        <v>-2.8475700000000002</v>
      </c>
    </row>
    <row r="5358" spans="1:4" x14ac:dyDescent="0.35">
      <c r="A5358" s="1">
        <v>5356</v>
      </c>
      <c r="B5358" s="1" t="s">
        <v>455</v>
      </c>
      <c r="C5358" s="1" t="s">
        <v>4121</v>
      </c>
      <c r="D5358" s="1">
        <v>-2.8346800000000001</v>
      </c>
    </row>
    <row r="5359" spans="1:4" x14ac:dyDescent="0.35">
      <c r="A5359" s="1">
        <v>5357</v>
      </c>
      <c r="B5359" s="1" t="s">
        <v>1662</v>
      </c>
      <c r="C5359" s="1" t="s">
        <v>1662</v>
      </c>
      <c r="D5359" s="1">
        <v>-2.8524600000000002</v>
      </c>
    </row>
    <row r="5360" spans="1:4" x14ac:dyDescent="0.35">
      <c r="A5360" s="1">
        <v>5358</v>
      </c>
      <c r="B5360" s="1" t="s">
        <v>1662</v>
      </c>
      <c r="C5360" s="1" t="s">
        <v>1662</v>
      </c>
      <c r="D5360" s="1">
        <v>-2.83209</v>
      </c>
    </row>
    <row r="5361" spans="1:4" x14ac:dyDescent="0.35">
      <c r="A5361" s="1">
        <v>5359</v>
      </c>
      <c r="B5361" s="1" t="s">
        <v>619</v>
      </c>
      <c r="C5361" s="1" t="s">
        <v>4122</v>
      </c>
      <c r="D5361" s="1">
        <v>-2.8538999999999999</v>
      </c>
    </row>
    <row r="5362" spans="1:4" x14ac:dyDescent="0.35">
      <c r="A5362" s="1">
        <v>5360</v>
      </c>
      <c r="B5362" s="1" t="s">
        <v>619</v>
      </c>
      <c r="C5362" s="1" t="s">
        <v>4122</v>
      </c>
      <c r="D5362" s="1">
        <v>-2.7865899999999999</v>
      </c>
    </row>
    <row r="5363" spans="1:4" x14ac:dyDescent="0.35">
      <c r="A5363" s="1">
        <v>5361</v>
      </c>
      <c r="B5363" s="1" t="s">
        <v>2166</v>
      </c>
      <c r="C5363" s="1" t="s">
        <v>2166</v>
      </c>
      <c r="D5363" s="1">
        <v>-2.8567999999999998</v>
      </c>
    </row>
    <row r="5364" spans="1:4" x14ac:dyDescent="0.35">
      <c r="A5364" s="1">
        <v>5362</v>
      </c>
      <c r="B5364" s="1" t="s">
        <v>2166</v>
      </c>
      <c r="C5364" s="1" t="s">
        <v>2166</v>
      </c>
      <c r="D5364" s="1">
        <v>-2.8267199999999999</v>
      </c>
    </row>
    <row r="5365" spans="1:4" x14ac:dyDescent="0.35">
      <c r="A5365" s="1">
        <v>5363</v>
      </c>
      <c r="B5365" s="1" t="s">
        <v>1872</v>
      </c>
      <c r="C5365" s="1" t="s">
        <v>1872</v>
      </c>
      <c r="D5365" s="1">
        <v>-2.8623099999999999</v>
      </c>
    </row>
    <row r="5366" spans="1:4" x14ac:dyDescent="0.35">
      <c r="A5366" s="1">
        <v>5364</v>
      </c>
      <c r="B5366" s="1" t="s">
        <v>1872</v>
      </c>
      <c r="C5366" s="1" t="s">
        <v>1872</v>
      </c>
      <c r="D5366" s="1">
        <v>-2.8228200000000001</v>
      </c>
    </row>
    <row r="5367" spans="1:4" x14ac:dyDescent="0.35">
      <c r="A5367" s="1">
        <v>5365</v>
      </c>
      <c r="B5367" s="1" t="s">
        <v>1593</v>
      </c>
      <c r="C5367" s="1" t="s">
        <v>1593</v>
      </c>
      <c r="D5367" s="1">
        <v>-2.87846</v>
      </c>
    </row>
    <row r="5368" spans="1:4" x14ac:dyDescent="0.35">
      <c r="A5368" s="1">
        <v>5366</v>
      </c>
      <c r="B5368" s="1" t="s">
        <v>1593</v>
      </c>
      <c r="C5368" s="1" t="s">
        <v>1593</v>
      </c>
      <c r="D5368" s="1">
        <v>-2.87086</v>
      </c>
    </row>
    <row r="5369" spans="1:4" x14ac:dyDescent="0.35">
      <c r="A5369" s="1">
        <v>5367</v>
      </c>
      <c r="B5369" s="1" t="s">
        <v>594</v>
      </c>
      <c r="C5369" s="1" t="s">
        <v>4123</v>
      </c>
      <c r="D5369" s="1">
        <v>-2.9281999999999999</v>
      </c>
    </row>
    <row r="5370" spans="1:4" x14ac:dyDescent="0.35">
      <c r="A5370" s="1">
        <v>5368</v>
      </c>
      <c r="B5370" s="1" t="s">
        <v>594</v>
      </c>
      <c r="C5370" s="1" t="s">
        <v>4123</v>
      </c>
      <c r="D5370" s="1">
        <v>-2.90673</v>
      </c>
    </row>
    <row r="5371" spans="1:4" x14ac:dyDescent="0.35">
      <c r="A5371" s="1">
        <v>5369</v>
      </c>
      <c r="B5371" s="1" t="s">
        <v>2180</v>
      </c>
      <c r="C5371" s="1" t="s">
        <v>2180</v>
      </c>
      <c r="D5371" s="1">
        <v>-2.9322499999999998</v>
      </c>
    </row>
    <row r="5372" spans="1:4" x14ac:dyDescent="0.35">
      <c r="A5372" s="1">
        <v>5370</v>
      </c>
      <c r="B5372" s="1" t="s">
        <v>2180</v>
      </c>
      <c r="C5372" s="1" t="s">
        <v>2180</v>
      </c>
      <c r="D5372" s="1">
        <v>-2.9004799999999999</v>
      </c>
    </row>
    <row r="5373" spans="1:4" x14ac:dyDescent="0.35">
      <c r="A5373" s="1">
        <v>5371</v>
      </c>
      <c r="B5373" s="1" t="s">
        <v>1576</v>
      </c>
      <c r="C5373" s="1" t="s">
        <v>4124</v>
      </c>
      <c r="D5373" s="1">
        <v>-2.96462</v>
      </c>
    </row>
    <row r="5374" spans="1:4" x14ac:dyDescent="0.35">
      <c r="A5374" s="1">
        <v>5372</v>
      </c>
      <c r="B5374" s="1" t="s">
        <v>1576</v>
      </c>
      <c r="C5374" s="1" t="s">
        <v>4124</v>
      </c>
      <c r="D5374" s="1">
        <v>-2.9570599999999998</v>
      </c>
    </row>
    <row r="5375" spans="1:4" x14ac:dyDescent="0.35">
      <c r="A5375" s="1">
        <v>5373</v>
      </c>
      <c r="B5375" s="1" t="s">
        <v>2169</v>
      </c>
      <c r="C5375" s="1" t="s">
        <v>2169</v>
      </c>
      <c r="D5375" s="1">
        <v>-2.9763000000000002</v>
      </c>
    </row>
    <row r="5376" spans="1:4" x14ac:dyDescent="0.35">
      <c r="A5376" s="1">
        <v>5374</v>
      </c>
      <c r="B5376" s="1" t="s">
        <v>2169</v>
      </c>
      <c r="C5376" s="1" t="s">
        <v>2169</v>
      </c>
      <c r="D5376" s="1">
        <v>-2.9637199999999999</v>
      </c>
    </row>
    <row r="5377" spans="1:4" x14ac:dyDescent="0.35">
      <c r="A5377" s="1">
        <v>5375</v>
      </c>
      <c r="B5377" s="1" t="s">
        <v>1206</v>
      </c>
      <c r="C5377" s="1" t="s">
        <v>4125</v>
      </c>
      <c r="D5377" s="1">
        <v>-2.9884400000000002</v>
      </c>
    </row>
    <row r="5378" spans="1:4" x14ac:dyDescent="0.35">
      <c r="A5378" s="1">
        <v>5376</v>
      </c>
      <c r="B5378" s="1" t="s">
        <v>1206</v>
      </c>
      <c r="C5378" s="1" t="s">
        <v>4125</v>
      </c>
      <c r="D5378" s="1">
        <v>-2.94116</v>
      </c>
    </row>
    <row r="5379" spans="1:4" x14ac:dyDescent="0.35">
      <c r="A5379" s="1">
        <v>5377</v>
      </c>
      <c r="B5379" s="1" t="s">
        <v>901</v>
      </c>
      <c r="C5379" s="1" t="s">
        <v>4126</v>
      </c>
      <c r="D5379" s="1">
        <v>-2.9940699999999998</v>
      </c>
    </row>
    <row r="5380" spans="1:4" x14ac:dyDescent="0.35">
      <c r="A5380" s="1">
        <v>5378</v>
      </c>
      <c r="B5380" s="1" t="s">
        <v>901</v>
      </c>
      <c r="C5380" s="1" t="s">
        <v>4126</v>
      </c>
      <c r="D5380" s="1">
        <v>-2.9809199999999998</v>
      </c>
    </row>
    <row r="5381" spans="1:4" x14ac:dyDescent="0.35">
      <c r="A5381" s="1">
        <v>5379</v>
      </c>
      <c r="B5381" s="1" t="s">
        <v>2328</v>
      </c>
      <c r="C5381" s="1" t="s">
        <v>2328</v>
      </c>
      <c r="D5381" s="1">
        <v>-3.0206599999999999</v>
      </c>
    </row>
    <row r="5382" spans="1:4" x14ac:dyDescent="0.35">
      <c r="A5382" s="1">
        <v>5380</v>
      </c>
      <c r="B5382" s="1" t="s">
        <v>2328</v>
      </c>
      <c r="C5382" s="1" t="s">
        <v>2328</v>
      </c>
      <c r="D5382" s="1">
        <v>-2.9942500000000001</v>
      </c>
    </row>
    <row r="5383" spans="1:4" x14ac:dyDescent="0.35">
      <c r="A5383" s="1">
        <v>5381</v>
      </c>
      <c r="B5383" s="1" t="s">
        <v>525</v>
      </c>
      <c r="C5383" s="1" t="s">
        <v>4127</v>
      </c>
      <c r="D5383" s="1">
        <v>-3.0309499999999998</v>
      </c>
    </row>
    <row r="5384" spans="1:4" x14ac:dyDescent="0.35">
      <c r="A5384" s="1">
        <v>5382</v>
      </c>
      <c r="B5384" s="1" t="s">
        <v>525</v>
      </c>
      <c r="C5384" s="1" t="s">
        <v>4127</v>
      </c>
      <c r="D5384" s="1">
        <v>-3.0100099999999999</v>
      </c>
    </row>
    <row r="5385" spans="1:4" x14ac:dyDescent="0.35">
      <c r="A5385" s="1">
        <v>5383</v>
      </c>
      <c r="B5385" s="1" t="s">
        <v>1155</v>
      </c>
      <c r="C5385" s="1" t="s">
        <v>4128</v>
      </c>
      <c r="D5385" s="1">
        <v>-3.0402999999999998</v>
      </c>
    </row>
    <row r="5386" spans="1:4" x14ac:dyDescent="0.35">
      <c r="A5386" s="1">
        <v>5384</v>
      </c>
      <c r="B5386" s="1" t="s">
        <v>1155</v>
      </c>
      <c r="C5386" s="1" t="s">
        <v>4128</v>
      </c>
      <c r="D5386" s="1">
        <v>-2.9999799999999999</v>
      </c>
    </row>
    <row r="5387" spans="1:4" x14ac:dyDescent="0.35">
      <c r="A5387" s="1">
        <v>5385</v>
      </c>
      <c r="B5387" s="1" t="s">
        <v>1240</v>
      </c>
      <c r="C5387" s="1" t="s">
        <v>4129</v>
      </c>
      <c r="D5387" s="1">
        <v>-3.04833</v>
      </c>
    </row>
    <row r="5388" spans="1:4" x14ac:dyDescent="0.35">
      <c r="A5388" s="1">
        <v>5386</v>
      </c>
      <c r="B5388" s="1" t="s">
        <v>1240</v>
      </c>
      <c r="C5388" s="1" t="s">
        <v>4129</v>
      </c>
      <c r="D5388" s="1">
        <v>-3.03762</v>
      </c>
    </row>
    <row r="5389" spans="1:4" x14ac:dyDescent="0.35">
      <c r="A5389" s="1">
        <v>5387</v>
      </c>
      <c r="B5389" s="1" t="s">
        <v>412</v>
      </c>
      <c r="C5389" s="1" t="s">
        <v>4130</v>
      </c>
      <c r="D5389" s="1">
        <v>-3.0486800000000001</v>
      </c>
    </row>
    <row r="5390" spans="1:4" x14ac:dyDescent="0.35">
      <c r="A5390" s="1">
        <v>5388</v>
      </c>
      <c r="B5390" s="1" t="s">
        <v>412</v>
      </c>
      <c r="C5390" s="1" t="s">
        <v>4130</v>
      </c>
      <c r="D5390" s="1">
        <v>-3.0078100000000001</v>
      </c>
    </row>
    <row r="5391" spans="1:4" x14ac:dyDescent="0.35">
      <c r="A5391" s="1">
        <v>5389</v>
      </c>
      <c r="B5391" s="1" t="s">
        <v>555</v>
      </c>
      <c r="C5391" s="1" t="s">
        <v>4131</v>
      </c>
      <c r="D5391" s="1">
        <v>-3.0536099999999999</v>
      </c>
    </row>
    <row r="5392" spans="1:4" x14ac:dyDescent="0.35">
      <c r="A5392" s="1">
        <v>5390</v>
      </c>
      <c r="B5392" s="1" t="s">
        <v>555</v>
      </c>
      <c r="C5392" s="1" t="s">
        <v>4131</v>
      </c>
      <c r="D5392" s="1">
        <v>-3.0148199999999998</v>
      </c>
    </row>
    <row r="5393" spans="1:4" x14ac:dyDescent="0.35">
      <c r="A5393" s="1">
        <v>5391</v>
      </c>
      <c r="B5393" s="1" t="s">
        <v>223</v>
      </c>
      <c r="C5393" s="1" t="s">
        <v>4132</v>
      </c>
      <c r="D5393" s="1">
        <v>-3.0767899999999999</v>
      </c>
    </row>
    <row r="5394" spans="1:4" x14ac:dyDescent="0.35">
      <c r="A5394" s="1">
        <v>5392</v>
      </c>
      <c r="B5394" s="1" t="s">
        <v>223</v>
      </c>
      <c r="C5394" s="1" t="s">
        <v>4132</v>
      </c>
      <c r="D5394" s="1">
        <v>-3.0586099999999998</v>
      </c>
    </row>
    <row r="5395" spans="1:4" x14ac:dyDescent="0.35">
      <c r="A5395" s="1">
        <v>5393</v>
      </c>
      <c r="B5395" s="1" t="s">
        <v>848</v>
      </c>
      <c r="C5395" s="1" t="s">
        <v>4133</v>
      </c>
      <c r="D5395" s="1">
        <v>-3.13205</v>
      </c>
    </row>
    <row r="5396" spans="1:4" x14ac:dyDescent="0.35">
      <c r="A5396" s="1">
        <v>5394</v>
      </c>
      <c r="B5396" s="1" t="s">
        <v>848</v>
      </c>
      <c r="C5396" s="1" t="s">
        <v>4133</v>
      </c>
      <c r="D5396" s="1">
        <v>-3.09362</v>
      </c>
    </row>
    <row r="5397" spans="1:4" x14ac:dyDescent="0.35">
      <c r="A5397" s="1">
        <v>5395</v>
      </c>
      <c r="B5397" s="1" t="s">
        <v>1376</v>
      </c>
      <c r="C5397" s="1" t="s">
        <v>4134</v>
      </c>
      <c r="D5397" s="1">
        <v>-3.1358700000000002</v>
      </c>
    </row>
    <row r="5398" spans="1:4" x14ac:dyDescent="0.35">
      <c r="A5398" s="1">
        <v>5396</v>
      </c>
      <c r="B5398" s="1" t="s">
        <v>1376</v>
      </c>
      <c r="C5398" s="1" t="s">
        <v>4134</v>
      </c>
      <c r="D5398" s="1">
        <v>-3.1445799999999999</v>
      </c>
    </row>
    <row r="5399" spans="1:4" x14ac:dyDescent="0.35">
      <c r="A5399" s="1">
        <v>5397</v>
      </c>
      <c r="B5399" s="1" t="s">
        <v>1874</v>
      </c>
      <c r="C5399" s="1" t="s">
        <v>1874</v>
      </c>
      <c r="D5399" s="1">
        <v>-3.14316</v>
      </c>
    </row>
    <row r="5400" spans="1:4" x14ac:dyDescent="0.35">
      <c r="A5400" s="1">
        <v>5398</v>
      </c>
      <c r="B5400" s="1" t="s">
        <v>1874</v>
      </c>
      <c r="C5400" s="1" t="s">
        <v>1874</v>
      </c>
      <c r="D5400" s="1">
        <v>-3.1156000000000001</v>
      </c>
    </row>
    <row r="5401" spans="1:4" x14ac:dyDescent="0.35">
      <c r="A5401" s="1">
        <v>5399</v>
      </c>
      <c r="B5401" s="1" t="s">
        <v>2073</v>
      </c>
      <c r="C5401" s="1" t="s">
        <v>4135</v>
      </c>
      <c r="D5401" s="1">
        <v>-3.1772800000000001</v>
      </c>
    </row>
    <row r="5402" spans="1:4" x14ac:dyDescent="0.35">
      <c r="A5402" s="1">
        <v>5400</v>
      </c>
      <c r="B5402" s="1" t="s">
        <v>2073</v>
      </c>
      <c r="C5402" s="1" t="s">
        <v>4135</v>
      </c>
      <c r="D5402" s="1">
        <v>-3.1604299999999999</v>
      </c>
    </row>
    <row r="5403" spans="1:4" x14ac:dyDescent="0.35">
      <c r="A5403" s="1">
        <v>5401</v>
      </c>
      <c r="B5403" s="1" t="s">
        <v>2048</v>
      </c>
      <c r="C5403" s="1" t="s">
        <v>4136</v>
      </c>
      <c r="D5403" s="1">
        <v>-3.1958099999999998</v>
      </c>
    </row>
    <row r="5404" spans="1:4" x14ac:dyDescent="0.35">
      <c r="A5404" s="1">
        <v>5402</v>
      </c>
      <c r="B5404" s="1" t="s">
        <v>2048</v>
      </c>
      <c r="C5404" s="1" t="s">
        <v>4136</v>
      </c>
      <c r="D5404" s="1">
        <v>-3.1405699999999999</v>
      </c>
    </row>
    <row r="5405" spans="1:4" x14ac:dyDescent="0.35">
      <c r="A5405" s="1">
        <v>5403</v>
      </c>
      <c r="B5405" s="1" t="s">
        <v>1059</v>
      </c>
      <c r="C5405" s="1" t="s">
        <v>4137</v>
      </c>
      <c r="D5405" s="1">
        <v>-3.2134399999999999</v>
      </c>
    </row>
    <row r="5406" spans="1:4" x14ac:dyDescent="0.35">
      <c r="A5406" s="1">
        <v>5404</v>
      </c>
      <c r="B5406" s="1" t="s">
        <v>1059</v>
      </c>
      <c r="C5406" s="1" t="s">
        <v>4137</v>
      </c>
      <c r="D5406" s="1">
        <v>-3.1569699999999998</v>
      </c>
    </row>
    <row r="5407" spans="1:4" x14ac:dyDescent="0.35">
      <c r="A5407" s="1">
        <v>5405</v>
      </c>
      <c r="B5407" s="1" t="s">
        <v>556</v>
      </c>
      <c r="C5407" s="1" t="s">
        <v>4138</v>
      </c>
      <c r="D5407" s="1">
        <v>-3.21509</v>
      </c>
    </row>
    <row r="5408" spans="1:4" x14ac:dyDescent="0.35">
      <c r="A5408" s="1">
        <v>5406</v>
      </c>
      <c r="B5408" s="1" t="s">
        <v>556</v>
      </c>
      <c r="C5408" s="1" t="s">
        <v>4138</v>
      </c>
      <c r="D5408" s="1">
        <v>-3.1571099999999999</v>
      </c>
    </row>
    <row r="5409" spans="1:4" x14ac:dyDescent="0.35">
      <c r="A5409" s="1">
        <v>5407</v>
      </c>
      <c r="B5409" s="1" t="s">
        <v>1557</v>
      </c>
      <c r="C5409" s="1" t="s">
        <v>4139</v>
      </c>
      <c r="D5409" s="1">
        <v>-3.2229899999999998</v>
      </c>
    </row>
    <row r="5410" spans="1:4" x14ac:dyDescent="0.35">
      <c r="A5410" s="1">
        <v>5408</v>
      </c>
      <c r="B5410" s="1" t="s">
        <v>1557</v>
      </c>
      <c r="C5410" s="1" t="s">
        <v>4139</v>
      </c>
      <c r="D5410" s="1">
        <v>-3.1614300000000002</v>
      </c>
    </row>
    <row r="5411" spans="1:4" x14ac:dyDescent="0.35">
      <c r="A5411" s="1">
        <v>5409</v>
      </c>
      <c r="B5411" s="1" t="s">
        <v>1156</v>
      </c>
      <c r="C5411" s="1" t="s">
        <v>4140</v>
      </c>
      <c r="D5411" s="1">
        <v>-3.22383</v>
      </c>
    </row>
    <row r="5412" spans="1:4" x14ac:dyDescent="0.35">
      <c r="A5412" s="1">
        <v>5410</v>
      </c>
      <c r="B5412" s="1" t="s">
        <v>1156</v>
      </c>
      <c r="C5412" s="1" t="s">
        <v>4140</v>
      </c>
      <c r="D5412" s="1">
        <v>-3.1785600000000001</v>
      </c>
    </row>
    <row r="5413" spans="1:4" x14ac:dyDescent="0.35">
      <c r="A5413" s="1">
        <v>5411</v>
      </c>
      <c r="B5413" s="1" t="s">
        <v>1927</v>
      </c>
      <c r="C5413" s="1" t="s">
        <v>4141</v>
      </c>
      <c r="D5413" s="1">
        <v>-3.24709</v>
      </c>
    </row>
    <row r="5414" spans="1:4" x14ac:dyDescent="0.35">
      <c r="A5414" s="1">
        <v>5412</v>
      </c>
      <c r="B5414" s="1" t="s">
        <v>1927</v>
      </c>
      <c r="C5414" s="1" t="s">
        <v>4141</v>
      </c>
      <c r="D5414" s="1">
        <v>-3.2131500000000002</v>
      </c>
    </row>
    <row r="5415" spans="1:4" x14ac:dyDescent="0.35">
      <c r="A5415" s="1">
        <v>5413</v>
      </c>
      <c r="B5415" s="1" t="s">
        <v>1555</v>
      </c>
      <c r="C5415" s="1" t="s">
        <v>4142</v>
      </c>
      <c r="D5415" s="1">
        <v>-3.2475100000000001</v>
      </c>
    </row>
    <row r="5416" spans="1:4" x14ac:dyDescent="0.35">
      <c r="A5416" s="1">
        <v>5414</v>
      </c>
      <c r="B5416" s="1" t="s">
        <v>1555</v>
      </c>
      <c r="C5416" s="1" t="s">
        <v>4142</v>
      </c>
      <c r="D5416" s="1">
        <v>-3.2011799999999999</v>
      </c>
    </row>
    <row r="5417" spans="1:4" x14ac:dyDescent="0.35">
      <c r="A5417" s="1">
        <v>5415</v>
      </c>
      <c r="B5417" s="1" t="s">
        <v>2151</v>
      </c>
      <c r="C5417" s="1" t="s">
        <v>4143</v>
      </c>
      <c r="D5417" s="1">
        <v>-3.2556799999999999</v>
      </c>
    </row>
    <row r="5418" spans="1:4" x14ac:dyDescent="0.35">
      <c r="A5418" s="1">
        <v>5416</v>
      </c>
      <c r="B5418" s="1" t="s">
        <v>2151</v>
      </c>
      <c r="C5418" s="1" t="s">
        <v>4143</v>
      </c>
      <c r="D5418" s="1">
        <v>-3.2216</v>
      </c>
    </row>
    <row r="5419" spans="1:4" x14ac:dyDescent="0.35">
      <c r="A5419" s="1">
        <v>5417</v>
      </c>
      <c r="B5419" s="1" t="s">
        <v>1639</v>
      </c>
      <c r="C5419" s="1" t="s">
        <v>4144</v>
      </c>
      <c r="D5419" s="1">
        <v>-3.2608700000000002</v>
      </c>
    </row>
    <row r="5420" spans="1:4" x14ac:dyDescent="0.35">
      <c r="A5420" s="1">
        <v>5418</v>
      </c>
      <c r="B5420" s="1" t="s">
        <v>1639</v>
      </c>
      <c r="C5420" s="1" t="s">
        <v>4144</v>
      </c>
      <c r="D5420" s="1">
        <v>-3.2202899999999999</v>
      </c>
    </row>
    <row r="5421" spans="1:4" x14ac:dyDescent="0.35">
      <c r="A5421" s="1">
        <v>5419</v>
      </c>
      <c r="B5421" s="1" t="s">
        <v>1479</v>
      </c>
      <c r="C5421" s="1" t="s">
        <v>4145</v>
      </c>
      <c r="D5421" s="1">
        <v>-3.2691400000000002</v>
      </c>
    </row>
    <row r="5422" spans="1:4" x14ac:dyDescent="0.35">
      <c r="A5422" s="1">
        <v>5420</v>
      </c>
      <c r="B5422" s="1" t="s">
        <v>1479</v>
      </c>
      <c r="C5422" s="1" t="s">
        <v>4145</v>
      </c>
      <c r="D5422" s="1">
        <v>-3.2319</v>
      </c>
    </row>
    <row r="5423" spans="1:4" x14ac:dyDescent="0.35">
      <c r="A5423" s="1">
        <v>5421</v>
      </c>
      <c r="B5423" s="1" t="s">
        <v>1738</v>
      </c>
      <c r="C5423" s="1" t="s">
        <v>4146</v>
      </c>
      <c r="D5423" s="1">
        <v>-3.2717700000000001</v>
      </c>
    </row>
    <row r="5424" spans="1:4" x14ac:dyDescent="0.35">
      <c r="A5424" s="1">
        <v>5422</v>
      </c>
      <c r="B5424" s="1" t="s">
        <v>1738</v>
      </c>
      <c r="C5424" s="1" t="s">
        <v>4146</v>
      </c>
      <c r="D5424" s="1">
        <v>-3.26816</v>
      </c>
    </row>
    <row r="5425" spans="1:4" x14ac:dyDescent="0.35">
      <c r="A5425" s="1">
        <v>5423</v>
      </c>
      <c r="B5425" s="1" t="s">
        <v>1252</v>
      </c>
      <c r="C5425" s="1" t="s">
        <v>4147</v>
      </c>
      <c r="D5425" s="1">
        <v>-3.2957299999999998</v>
      </c>
    </row>
    <row r="5426" spans="1:4" x14ac:dyDescent="0.35">
      <c r="A5426" s="1">
        <v>5424</v>
      </c>
      <c r="B5426" s="1" t="s">
        <v>1252</v>
      </c>
      <c r="C5426" s="1" t="s">
        <v>4147</v>
      </c>
      <c r="D5426" s="1">
        <v>-3.2685</v>
      </c>
    </row>
    <row r="5427" spans="1:4" x14ac:dyDescent="0.35">
      <c r="A5427" s="1">
        <v>5425</v>
      </c>
      <c r="B5427" s="1" t="s">
        <v>2049</v>
      </c>
      <c r="C5427" s="1" t="s">
        <v>4148</v>
      </c>
      <c r="D5427" s="1">
        <v>-3.30159</v>
      </c>
    </row>
    <row r="5428" spans="1:4" x14ac:dyDescent="0.35">
      <c r="A5428" s="1">
        <v>5426</v>
      </c>
      <c r="B5428" s="1" t="s">
        <v>2049</v>
      </c>
      <c r="C5428" s="1" t="s">
        <v>4148</v>
      </c>
      <c r="D5428" s="1">
        <v>-3.2484999999999999</v>
      </c>
    </row>
    <row r="5429" spans="1:4" x14ac:dyDescent="0.35">
      <c r="A5429" s="1">
        <v>5427</v>
      </c>
      <c r="B5429" s="1" t="s">
        <v>1975</v>
      </c>
      <c r="C5429" s="1" t="s">
        <v>4149</v>
      </c>
      <c r="D5429" s="1">
        <v>-3.3029500000000001</v>
      </c>
    </row>
    <row r="5430" spans="1:4" x14ac:dyDescent="0.35">
      <c r="A5430" s="1">
        <v>5428</v>
      </c>
      <c r="B5430" s="1" t="s">
        <v>1975</v>
      </c>
      <c r="C5430" s="1" t="s">
        <v>4149</v>
      </c>
      <c r="D5430" s="1">
        <v>-3.2804199999999999</v>
      </c>
    </row>
    <row r="5431" spans="1:4" x14ac:dyDescent="0.35">
      <c r="A5431" s="1">
        <v>5429</v>
      </c>
      <c r="B5431" s="1" t="s">
        <v>2054</v>
      </c>
      <c r="C5431" s="1" t="s">
        <v>4150</v>
      </c>
      <c r="D5431" s="1">
        <v>-3.3166099999999998</v>
      </c>
    </row>
    <row r="5432" spans="1:4" x14ac:dyDescent="0.35">
      <c r="A5432" s="1">
        <v>5430</v>
      </c>
      <c r="B5432" s="1" t="s">
        <v>2054</v>
      </c>
      <c r="C5432" s="1" t="s">
        <v>4150</v>
      </c>
      <c r="D5432" s="1">
        <v>-3.2938100000000001</v>
      </c>
    </row>
    <row r="5433" spans="1:4" x14ac:dyDescent="0.35">
      <c r="A5433" s="1">
        <v>5431</v>
      </c>
      <c r="B5433" s="1" t="s">
        <v>520</v>
      </c>
      <c r="C5433" s="1" t="s">
        <v>4151</v>
      </c>
      <c r="D5433" s="1">
        <v>-3.3166099999999998</v>
      </c>
    </row>
    <row r="5434" spans="1:4" x14ac:dyDescent="0.35">
      <c r="A5434" s="1">
        <v>5432</v>
      </c>
      <c r="B5434" s="1" t="s">
        <v>520</v>
      </c>
      <c r="C5434" s="1" t="s">
        <v>4151</v>
      </c>
      <c r="D5434" s="1">
        <v>-3.28891</v>
      </c>
    </row>
    <row r="5435" spans="1:4" x14ac:dyDescent="0.35">
      <c r="A5435" s="1">
        <v>5433</v>
      </c>
      <c r="B5435" s="1" t="s">
        <v>410</v>
      </c>
      <c r="C5435" s="1" t="s">
        <v>4152</v>
      </c>
      <c r="D5435" s="1">
        <v>-3.3170700000000002</v>
      </c>
    </row>
    <row r="5436" spans="1:4" x14ac:dyDescent="0.35">
      <c r="A5436" s="1">
        <v>5434</v>
      </c>
      <c r="B5436" s="1" t="s">
        <v>410</v>
      </c>
      <c r="C5436" s="1" t="s">
        <v>4152</v>
      </c>
      <c r="D5436" s="1">
        <v>-3.2836699999999999</v>
      </c>
    </row>
    <row r="5437" spans="1:4" x14ac:dyDescent="0.35">
      <c r="A5437" s="1">
        <v>5435</v>
      </c>
      <c r="B5437" s="1" t="s">
        <v>1808</v>
      </c>
      <c r="C5437" s="1" t="s">
        <v>4153</v>
      </c>
      <c r="D5437" s="1">
        <v>-3.3379300000000001</v>
      </c>
    </row>
    <row r="5438" spans="1:4" x14ac:dyDescent="0.35">
      <c r="A5438" s="1">
        <v>5436</v>
      </c>
      <c r="B5438" s="1" t="s">
        <v>1808</v>
      </c>
      <c r="C5438" s="1" t="s">
        <v>4153</v>
      </c>
      <c r="D5438" s="1">
        <v>-3.27969</v>
      </c>
    </row>
    <row r="5439" spans="1:4" x14ac:dyDescent="0.35">
      <c r="A5439" s="1">
        <v>5437</v>
      </c>
      <c r="B5439" s="1" t="s">
        <v>2098</v>
      </c>
      <c r="C5439" s="1" t="s">
        <v>4154</v>
      </c>
      <c r="D5439" s="1">
        <v>-3.35019</v>
      </c>
    </row>
    <row r="5440" spans="1:4" x14ac:dyDescent="0.35">
      <c r="A5440" s="1">
        <v>5438</v>
      </c>
      <c r="B5440" s="1" t="s">
        <v>2098</v>
      </c>
      <c r="C5440" s="1" t="s">
        <v>4154</v>
      </c>
      <c r="D5440" s="1">
        <v>-3.3183400000000001</v>
      </c>
    </row>
    <row r="5441" spans="1:4" x14ac:dyDescent="0.35">
      <c r="A5441" s="1">
        <v>5439</v>
      </c>
      <c r="B5441" s="1" t="s">
        <v>1394</v>
      </c>
      <c r="C5441" s="1" t="s">
        <v>4155</v>
      </c>
      <c r="D5441" s="1">
        <v>-3.35399</v>
      </c>
    </row>
    <row r="5442" spans="1:4" x14ac:dyDescent="0.35">
      <c r="A5442" s="1">
        <v>5440</v>
      </c>
      <c r="B5442" s="1" t="s">
        <v>1394</v>
      </c>
      <c r="C5442" s="1" t="s">
        <v>4155</v>
      </c>
      <c r="D5442" s="1">
        <v>-3.3471099999999998</v>
      </c>
    </row>
    <row r="5443" spans="1:4" x14ac:dyDescent="0.35">
      <c r="A5443" s="1">
        <v>5441</v>
      </c>
      <c r="B5443" s="1" t="s">
        <v>1514</v>
      </c>
      <c r="C5443" s="1" t="s">
        <v>4156</v>
      </c>
      <c r="D5443" s="1">
        <v>-3.3616299999999999</v>
      </c>
    </row>
    <row r="5444" spans="1:4" x14ac:dyDescent="0.35">
      <c r="A5444" s="1">
        <v>5442</v>
      </c>
      <c r="B5444" s="1" t="s">
        <v>1514</v>
      </c>
      <c r="C5444" s="1" t="s">
        <v>4156</v>
      </c>
      <c r="D5444" s="1">
        <v>-3.3246500000000001</v>
      </c>
    </row>
    <row r="5445" spans="1:4" x14ac:dyDescent="0.35">
      <c r="A5445" s="1">
        <v>5443</v>
      </c>
      <c r="B5445" s="1" t="s">
        <v>998</v>
      </c>
      <c r="C5445" s="1" t="s">
        <v>4157</v>
      </c>
      <c r="D5445" s="1">
        <v>-3.3722400000000001</v>
      </c>
    </row>
    <row r="5446" spans="1:4" x14ac:dyDescent="0.35">
      <c r="A5446" s="1">
        <v>5444</v>
      </c>
      <c r="B5446" s="1" t="s">
        <v>998</v>
      </c>
      <c r="C5446" s="1" t="s">
        <v>4157</v>
      </c>
      <c r="D5446" s="1">
        <v>-3.36476</v>
      </c>
    </row>
    <row r="5447" spans="1:4" x14ac:dyDescent="0.35">
      <c r="A5447" s="1">
        <v>5445</v>
      </c>
      <c r="B5447" s="1" t="s">
        <v>1339</v>
      </c>
      <c r="C5447" s="1" t="s">
        <v>4158</v>
      </c>
      <c r="D5447" s="1">
        <v>-3.3883700000000001</v>
      </c>
    </row>
    <row r="5448" spans="1:4" x14ac:dyDescent="0.35">
      <c r="A5448" s="1">
        <v>5446</v>
      </c>
      <c r="B5448" s="1" t="s">
        <v>1339</v>
      </c>
      <c r="C5448" s="1" t="s">
        <v>4158</v>
      </c>
      <c r="D5448" s="1">
        <v>-3.35717</v>
      </c>
    </row>
    <row r="5449" spans="1:4" x14ac:dyDescent="0.35">
      <c r="A5449" s="1">
        <v>5447</v>
      </c>
      <c r="B5449" s="1" t="s">
        <v>1717</v>
      </c>
      <c r="C5449" s="1" t="s">
        <v>4159</v>
      </c>
      <c r="D5449" s="1">
        <v>-3.40727</v>
      </c>
    </row>
    <row r="5450" spans="1:4" x14ac:dyDescent="0.35">
      <c r="A5450" s="1">
        <v>5448</v>
      </c>
      <c r="B5450" s="1" t="s">
        <v>1717</v>
      </c>
      <c r="C5450" s="1" t="s">
        <v>4159</v>
      </c>
      <c r="D5450" s="1">
        <v>-3.33033</v>
      </c>
    </row>
    <row r="5451" spans="1:4" x14ac:dyDescent="0.35">
      <c r="A5451" s="1">
        <v>5449</v>
      </c>
      <c r="B5451" s="1" t="s">
        <v>496</v>
      </c>
      <c r="C5451" s="1" t="s">
        <v>4160</v>
      </c>
      <c r="D5451" s="1">
        <v>-3.4077700000000002</v>
      </c>
    </row>
    <row r="5452" spans="1:4" x14ac:dyDescent="0.35">
      <c r="A5452" s="1">
        <v>5450</v>
      </c>
      <c r="B5452" s="1" t="s">
        <v>496</v>
      </c>
      <c r="C5452" s="1" t="s">
        <v>4160</v>
      </c>
      <c r="D5452" s="1">
        <v>-3.3813</v>
      </c>
    </row>
    <row r="5453" spans="1:4" x14ac:dyDescent="0.35">
      <c r="A5453" s="1">
        <v>5451</v>
      </c>
      <c r="B5453" s="1" t="s">
        <v>849</v>
      </c>
      <c r="C5453" s="1" t="s">
        <v>4161</v>
      </c>
      <c r="D5453" s="1">
        <v>-3.4113000000000002</v>
      </c>
    </row>
    <row r="5454" spans="1:4" x14ac:dyDescent="0.35">
      <c r="A5454" s="1">
        <v>5452</v>
      </c>
      <c r="B5454" s="1" t="s">
        <v>849</v>
      </c>
      <c r="C5454" s="1" t="s">
        <v>4161</v>
      </c>
      <c r="D5454" s="1">
        <v>-3.3761100000000002</v>
      </c>
    </row>
    <row r="5455" spans="1:4" x14ac:dyDescent="0.35">
      <c r="A5455" s="1">
        <v>5453</v>
      </c>
      <c r="B5455" s="1" t="s">
        <v>2109</v>
      </c>
      <c r="C5455" s="1" t="s">
        <v>4162</v>
      </c>
      <c r="D5455" s="1">
        <v>-3.41736</v>
      </c>
    </row>
    <row r="5456" spans="1:4" x14ac:dyDescent="0.35">
      <c r="A5456" s="1">
        <v>5454</v>
      </c>
      <c r="B5456" s="1" t="s">
        <v>2109</v>
      </c>
      <c r="C5456" s="1" t="s">
        <v>4162</v>
      </c>
      <c r="D5456" s="1">
        <v>-3.3898700000000002</v>
      </c>
    </row>
    <row r="5457" spans="1:4" x14ac:dyDescent="0.35">
      <c r="A5457" s="1">
        <v>5455</v>
      </c>
      <c r="B5457" s="1" t="s">
        <v>1965</v>
      </c>
      <c r="C5457" s="1" t="s">
        <v>4163</v>
      </c>
      <c r="D5457" s="1">
        <v>-3.4285800000000002</v>
      </c>
    </row>
    <row r="5458" spans="1:4" x14ac:dyDescent="0.35">
      <c r="A5458" s="1">
        <v>5456</v>
      </c>
      <c r="B5458" s="1" t="s">
        <v>1965</v>
      </c>
      <c r="C5458" s="1" t="s">
        <v>4163</v>
      </c>
      <c r="D5458" s="1">
        <v>-3.3868200000000002</v>
      </c>
    </row>
    <row r="5459" spans="1:4" x14ac:dyDescent="0.35">
      <c r="A5459" s="1">
        <v>5457</v>
      </c>
      <c r="B5459" s="1" t="s">
        <v>558</v>
      </c>
      <c r="C5459" s="1" t="s">
        <v>4164</v>
      </c>
      <c r="D5459" s="1">
        <v>-3.4561500000000001</v>
      </c>
    </row>
    <row r="5460" spans="1:4" x14ac:dyDescent="0.35">
      <c r="A5460" s="1">
        <v>5458</v>
      </c>
      <c r="B5460" s="1" t="s">
        <v>558</v>
      </c>
      <c r="C5460" s="1" t="s">
        <v>4164</v>
      </c>
      <c r="D5460" s="1">
        <v>-3.40822</v>
      </c>
    </row>
    <row r="5461" spans="1:4" x14ac:dyDescent="0.35">
      <c r="A5461" s="1">
        <v>5459</v>
      </c>
      <c r="B5461" s="1" t="s">
        <v>851</v>
      </c>
      <c r="C5461" s="1" t="s">
        <v>4165</v>
      </c>
      <c r="D5461" s="1">
        <v>-3.4715500000000001</v>
      </c>
    </row>
    <row r="5462" spans="1:4" x14ac:dyDescent="0.35">
      <c r="A5462" s="1">
        <v>5460</v>
      </c>
      <c r="B5462" s="1" t="s">
        <v>851</v>
      </c>
      <c r="C5462" s="1" t="s">
        <v>4165</v>
      </c>
      <c r="D5462" s="1">
        <v>-3.4192</v>
      </c>
    </row>
    <row r="5463" spans="1:4" x14ac:dyDescent="0.35">
      <c r="A5463" s="1">
        <v>5461</v>
      </c>
      <c r="B5463" s="1" t="s">
        <v>1399</v>
      </c>
      <c r="C5463" s="1" t="s">
        <v>4166</v>
      </c>
      <c r="D5463" s="1">
        <v>-3.4763799999999998</v>
      </c>
    </row>
    <row r="5464" spans="1:4" x14ac:dyDescent="0.35">
      <c r="A5464" s="1">
        <v>5462</v>
      </c>
      <c r="B5464" s="1" t="s">
        <v>1399</v>
      </c>
      <c r="C5464" s="1" t="s">
        <v>4166</v>
      </c>
      <c r="D5464" s="1">
        <v>-3.4505599999999998</v>
      </c>
    </row>
    <row r="5465" spans="1:4" x14ac:dyDescent="0.35">
      <c r="A5465" s="1">
        <v>5463</v>
      </c>
      <c r="B5465" s="1" t="s">
        <v>1682</v>
      </c>
      <c r="C5465" s="1" t="s">
        <v>1682</v>
      </c>
      <c r="D5465" s="1">
        <v>-1.51806</v>
      </c>
    </row>
    <row r="5466" spans="1:4" x14ac:dyDescent="0.35">
      <c r="A5466" s="1">
        <v>5464</v>
      </c>
      <c r="B5466" s="1" t="s">
        <v>1682</v>
      </c>
      <c r="C5466" s="1" t="s">
        <v>1682</v>
      </c>
      <c r="D5466" s="1">
        <v>-1.6485399999999999</v>
      </c>
    </row>
    <row r="5467" spans="1:4" x14ac:dyDescent="0.35">
      <c r="A5467" s="1">
        <v>5465</v>
      </c>
      <c r="B5467" s="1" t="s">
        <v>1717</v>
      </c>
      <c r="C5467" s="1" t="s">
        <v>1717</v>
      </c>
      <c r="D5467" s="1">
        <v>-1.53776</v>
      </c>
    </row>
    <row r="5468" spans="1:4" x14ac:dyDescent="0.35">
      <c r="A5468" s="1">
        <v>5466</v>
      </c>
      <c r="B5468" s="1" t="s">
        <v>1717</v>
      </c>
      <c r="C5468" s="1" t="s">
        <v>1717</v>
      </c>
      <c r="D5468" s="1">
        <v>-1.5821099999999999</v>
      </c>
    </row>
    <row r="5469" spans="1:4" x14ac:dyDescent="0.35">
      <c r="A5469" s="1">
        <v>5467</v>
      </c>
      <c r="B5469" s="1" t="s">
        <v>1241</v>
      </c>
      <c r="C5469" s="1" t="s">
        <v>1241</v>
      </c>
      <c r="D5469" s="1">
        <v>-1.6127199999999999</v>
      </c>
    </row>
    <row r="5470" spans="1:4" x14ac:dyDescent="0.35">
      <c r="A5470" s="1">
        <v>5468</v>
      </c>
      <c r="B5470" s="1" t="s">
        <v>1241</v>
      </c>
      <c r="C5470" s="1" t="s">
        <v>1241</v>
      </c>
      <c r="D5470" s="1">
        <v>-1.59948</v>
      </c>
    </row>
    <row r="5471" spans="1:4" x14ac:dyDescent="0.35">
      <c r="A5471" s="1">
        <v>5469</v>
      </c>
      <c r="B5471" s="1" t="s">
        <v>1392</v>
      </c>
      <c r="C5471" s="1" t="s">
        <v>1392</v>
      </c>
      <c r="D5471" s="1">
        <v>-1.63059</v>
      </c>
    </row>
    <row r="5472" spans="1:4" x14ac:dyDescent="0.35">
      <c r="A5472" s="1">
        <v>5470</v>
      </c>
      <c r="B5472" s="1" t="s">
        <v>1392</v>
      </c>
      <c r="C5472" s="1" t="s">
        <v>1392</v>
      </c>
      <c r="D5472" s="1">
        <v>-1.67364</v>
      </c>
    </row>
    <row r="5473" spans="1:4" x14ac:dyDescent="0.35">
      <c r="A5473" s="1">
        <v>5471</v>
      </c>
      <c r="B5473" s="1" t="s">
        <v>1548</v>
      </c>
      <c r="C5473" s="1" t="s">
        <v>1548</v>
      </c>
      <c r="D5473" s="1">
        <v>-1.64493</v>
      </c>
    </row>
    <row r="5474" spans="1:4" x14ac:dyDescent="0.35">
      <c r="A5474" s="1">
        <v>5472</v>
      </c>
      <c r="B5474" s="1" t="s">
        <v>1548</v>
      </c>
      <c r="C5474" s="1" t="s">
        <v>1548</v>
      </c>
      <c r="D5474" s="1">
        <v>-1.68242</v>
      </c>
    </row>
    <row r="5475" spans="1:4" x14ac:dyDescent="0.35">
      <c r="A5475" s="1">
        <v>5473</v>
      </c>
      <c r="B5475" s="1" t="s">
        <v>1228</v>
      </c>
      <c r="C5475" s="1" t="s">
        <v>1228</v>
      </c>
      <c r="D5475" s="1">
        <v>-1.66733</v>
      </c>
    </row>
    <row r="5476" spans="1:4" x14ac:dyDescent="0.35">
      <c r="A5476" s="1">
        <v>5474</v>
      </c>
      <c r="B5476" s="1" t="s">
        <v>1228</v>
      </c>
      <c r="C5476" s="1" t="s">
        <v>1228</v>
      </c>
      <c r="D5476" s="1">
        <v>-1.7123299999999999</v>
      </c>
    </row>
    <row r="5477" spans="1:4" x14ac:dyDescent="0.35">
      <c r="A5477" s="1">
        <v>5475</v>
      </c>
      <c r="B5477" s="1" t="s">
        <v>1037</v>
      </c>
      <c r="C5477" s="1" t="s">
        <v>1037</v>
      </c>
      <c r="D5477" s="1">
        <v>-1.6847099999999999</v>
      </c>
    </row>
    <row r="5478" spans="1:4" x14ac:dyDescent="0.35">
      <c r="A5478" s="1">
        <v>5476</v>
      </c>
      <c r="B5478" s="1" t="s">
        <v>1037</v>
      </c>
      <c r="C5478" s="1" t="s">
        <v>1037</v>
      </c>
      <c r="D5478" s="1">
        <v>-1.7416100000000001</v>
      </c>
    </row>
    <row r="5479" spans="1:4" x14ac:dyDescent="0.35">
      <c r="A5479" s="1">
        <v>5477</v>
      </c>
      <c r="B5479" s="1" t="s">
        <v>1402</v>
      </c>
      <c r="C5479" s="1" t="s">
        <v>1402</v>
      </c>
      <c r="D5479" s="1">
        <v>-1.70546</v>
      </c>
    </row>
    <row r="5480" spans="1:4" x14ac:dyDescent="0.35">
      <c r="A5480" s="1">
        <v>5478</v>
      </c>
      <c r="B5480" s="1" t="s">
        <v>1402</v>
      </c>
      <c r="C5480" s="1" t="s">
        <v>1402</v>
      </c>
      <c r="D5480" s="1">
        <v>-1.7083299999999999</v>
      </c>
    </row>
    <row r="5481" spans="1:4" x14ac:dyDescent="0.35">
      <c r="A5481" s="1">
        <v>5479</v>
      </c>
      <c r="B5481" s="1" t="s">
        <v>1586</v>
      </c>
      <c r="C5481" s="1" t="s">
        <v>1586</v>
      </c>
      <c r="D5481" s="1">
        <v>-1.7515099999999999</v>
      </c>
    </row>
    <row r="5482" spans="1:4" x14ac:dyDescent="0.35">
      <c r="A5482" s="1">
        <v>5480</v>
      </c>
      <c r="B5482" s="1" t="s">
        <v>1586</v>
      </c>
      <c r="C5482" s="1" t="s">
        <v>1586</v>
      </c>
      <c r="D5482" s="1">
        <v>-1.8035399999999999</v>
      </c>
    </row>
    <row r="5483" spans="1:4" x14ac:dyDescent="0.35">
      <c r="A5483" s="1">
        <v>5481</v>
      </c>
      <c r="B5483" s="1" t="s">
        <v>932</v>
      </c>
      <c r="C5483" s="1" t="s">
        <v>932</v>
      </c>
      <c r="D5483" s="1">
        <v>-1.7585</v>
      </c>
    </row>
    <row r="5484" spans="1:4" x14ac:dyDescent="0.35">
      <c r="A5484" s="1">
        <v>5482</v>
      </c>
      <c r="B5484" s="1" t="s">
        <v>932</v>
      </c>
      <c r="C5484" s="1" t="s">
        <v>932</v>
      </c>
      <c r="D5484" s="1">
        <v>-1.77963</v>
      </c>
    </row>
    <row r="5485" spans="1:4" x14ac:dyDescent="0.35">
      <c r="A5485" s="1">
        <v>5483</v>
      </c>
      <c r="B5485" s="1" t="s">
        <v>1411</v>
      </c>
      <c r="C5485" s="1" t="s">
        <v>1411</v>
      </c>
      <c r="D5485" s="1">
        <v>-1.76989</v>
      </c>
    </row>
    <row r="5486" spans="1:4" x14ac:dyDescent="0.35">
      <c r="A5486" s="1">
        <v>5484</v>
      </c>
      <c r="B5486" s="1" t="s">
        <v>1411</v>
      </c>
      <c r="C5486" s="1" t="s">
        <v>1411</v>
      </c>
      <c r="D5486" s="1">
        <v>-1.8084899999999999</v>
      </c>
    </row>
    <row r="5487" spans="1:4" x14ac:dyDescent="0.35">
      <c r="A5487" s="1">
        <v>5485</v>
      </c>
      <c r="B5487" s="1" t="s">
        <v>1157</v>
      </c>
      <c r="C5487" s="1" t="s">
        <v>1157</v>
      </c>
      <c r="D5487" s="1">
        <v>-1.7731699999999999</v>
      </c>
    </row>
    <row r="5488" spans="1:4" x14ac:dyDescent="0.35">
      <c r="A5488" s="1">
        <v>5486</v>
      </c>
      <c r="B5488" s="1" t="s">
        <v>1157</v>
      </c>
      <c r="C5488" s="1" t="s">
        <v>1157</v>
      </c>
      <c r="D5488" s="1">
        <v>-1.78765</v>
      </c>
    </row>
    <row r="5489" spans="1:4" x14ac:dyDescent="0.35">
      <c r="A5489" s="1">
        <v>5487</v>
      </c>
      <c r="B5489" s="1" t="s">
        <v>1155</v>
      </c>
      <c r="C5489" s="1" t="s">
        <v>1155</v>
      </c>
      <c r="D5489" s="1">
        <v>-1.81053</v>
      </c>
    </row>
    <row r="5490" spans="1:4" x14ac:dyDescent="0.35">
      <c r="A5490" s="1">
        <v>5488</v>
      </c>
      <c r="B5490" s="1" t="s">
        <v>1155</v>
      </c>
      <c r="C5490" s="1" t="s">
        <v>1155</v>
      </c>
      <c r="D5490" s="1">
        <v>-1.82521</v>
      </c>
    </row>
    <row r="5491" spans="1:4" x14ac:dyDescent="0.35">
      <c r="A5491" s="1">
        <v>5489</v>
      </c>
      <c r="B5491" s="1" t="s">
        <v>2048</v>
      </c>
      <c r="C5491" s="1" t="s">
        <v>2048</v>
      </c>
      <c r="D5491" s="1">
        <v>-1.81508</v>
      </c>
    </row>
    <row r="5492" spans="1:4" x14ac:dyDescent="0.35">
      <c r="A5492" s="1">
        <v>5490</v>
      </c>
      <c r="B5492" s="1" t="s">
        <v>2048</v>
      </c>
      <c r="C5492" s="1" t="s">
        <v>2048</v>
      </c>
      <c r="D5492" s="1">
        <v>-1.8308199999999999</v>
      </c>
    </row>
    <row r="5493" spans="1:4" x14ac:dyDescent="0.35">
      <c r="A5493" s="1">
        <v>5491</v>
      </c>
      <c r="B5493" s="1" t="s">
        <v>918</v>
      </c>
      <c r="C5493" s="1" t="s">
        <v>918</v>
      </c>
      <c r="D5493" s="1">
        <v>-1.85883</v>
      </c>
    </row>
    <row r="5494" spans="1:4" x14ac:dyDescent="0.35">
      <c r="A5494" s="1">
        <v>5492</v>
      </c>
      <c r="B5494" s="1" t="s">
        <v>918</v>
      </c>
      <c r="C5494" s="1" t="s">
        <v>918</v>
      </c>
      <c r="D5494" s="1">
        <v>-1.8940699999999999</v>
      </c>
    </row>
    <row r="5495" spans="1:4" x14ac:dyDescent="0.35">
      <c r="A5495" s="1">
        <v>5493</v>
      </c>
      <c r="B5495" s="1" t="s">
        <v>1206</v>
      </c>
      <c r="C5495" s="1" t="s">
        <v>1206</v>
      </c>
      <c r="D5495" s="1">
        <v>-1.8690199999999999</v>
      </c>
    </row>
    <row r="5496" spans="1:4" x14ac:dyDescent="0.35">
      <c r="A5496" s="1">
        <v>5494</v>
      </c>
      <c r="B5496" s="1" t="s">
        <v>1206</v>
      </c>
      <c r="C5496" s="1" t="s">
        <v>1206</v>
      </c>
      <c r="D5496" s="1">
        <v>-1.9161699999999999</v>
      </c>
    </row>
    <row r="5497" spans="1:4" x14ac:dyDescent="0.35">
      <c r="A5497" s="1">
        <v>5495</v>
      </c>
      <c r="B5497" s="1" t="s">
        <v>1501</v>
      </c>
      <c r="C5497" s="1" t="s">
        <v>1501</v>
      </c>
      <c r="D5497" s="1">
        <v>-1.87022</v>
      </c>
    </row>
    <row r="5498" spans="1:4" x14ac:dyDescent="0.35">
      <c r="A5498" s="1">
        <v>5496</v>
      </c>
      <c r="B5498" s="1" t="s">
        <v>1501</v>
      </c>
      <c r="C5498" s="1" t="s">
        <v>1501</v>
      </c>
      <c r="D5498" s="1">
        <v>-1.9004700000000001</v>
      </c>
    </row>
    <row r="5499" spans="1:4" x14ac:dyDescent="0.35">
      <c r="A5499" s="1">
        <v>5497</v>
      </c>
      <c r="B5499" s="1" t="s">
        <v>2163</v>
      </c>
      <c r="C5499" s="1" t="s">
        <v>2163</v>
      </c>
      <c r="D5499" s="1">
        <v>-1.87022</v>
      </c>
    </row>
    <row r="5500" spans="1:4" x14ac:dyDescent="0.35">
      <c r="A5500" s="1">
        <v>5498</v>
      </c>
      <c r="B5500" s="1" t="s">
        <v>2163</v>
      </c>
      <c r="C5500" s="1" t="s">
        <v>2163</v>
      </c>
      <c r="D5500" s="1">
        <v>-1.90279</v>
      </c>
    </row>
    <row r="5501" spans="1:4" x14ac:dyDescent="0.35">
      <c r="A5501" s="1">
        <v>5499</v>
      </c>
      <c r="B5501" s="1" t="s">
        <v>594</v>
      </c>
      <c r="C5501" s="1" t="s">
        <v>594</v>
      </c>
      <c r="D5501" s="1">
        <v>-1.9184000000000001</v>
      </c>
    </row>
    <row r="5502" spans="1:4" x14ac:dyDescent="0.35">
      <c r="A5502" s="1">
        <v>5500</v>
      </c>
      <c r="B5502" s="1" t="s">
        <v>594</v>
      </c>
      <c r="C5502" s="1" t="s">
        <v>594</v>
      </c>
      <c r="D5502" s="1">
        <v>-2.0120499999999999</v>
      </c>
    </row>
    <row r="5503" spans="1:4" x14ac:dyDescent="0.35">
      <c r="A5503" s="1">
        <v>5501</v>
      </c>
      <c r="B5503" s="1" t="s">
        <v>1497</v>
      </c>
      <c r="C5503" s="1" t="s">
        <v>1497</v>
      </c>
      <c r="D5503" s="1">
        <v>-1.9234800000000001</v>
      </c>
    </row>
    <row r="5504" spans="1:4" x14ac:dyDescent="0.35">
      <c r="A5504" s="1">
        <v>5502</v>
      </c>
      <c r="B5504" s="1" t="s">
        <v>1497</v>
      </c>
      <c r="C5504" s="1" t="s">
        <v>1497</v>
      </c>
      <c r="D5504" s="1">
        <v>-1.95065</v>
      </c>
    </row>
    <row r="5505" spans="1:4" x14ac:dyDescent="0.35">
      <c r="A5505" s="1">
        <v>5503</v>
      </c>
      <c r="B5505" s="1" t="s">
        <v>556</v>
      </c>
      <c r="C5505" s="1" t="s">
        <v>556</v>
      </c>
      <c r="D5505" s="1">
        <v>-1.9783900000000001</v>
      </c>
    </row>
    <row r="5506" spans="1:4" x14ac:dyDescent="0.35">
      <c r="A5506" s="1">
        <v>5504</v>
      </c>
      <c r="B5506" s="1" t="s">
        <v>556</v>
      </c>
      <c r="C5506" s="1" t="s">
        <v>556</v>
      </c>
      <c r="D5506" s="1">
        <v>-2.0378799999999999</v>
      </c>
    </row>
    <row r="5507" spans="1:4" x14ac:dyDescent="0.35">
      <c r="A5507" s="1">
        <v>5505</v>
      </c>
      <c r="B5507" s="1" t="s">
        <v>1252</v>
      </c>
      <c r="C5507" s="1" t="s">
        <v>1252</v>
      </c>
      <c r="D5507" s="1">
        <v>-1.9898800000000001</v>
      </c>
    </row>
    <row r="5508" spans="1:4" x14ac:dyDescent="0.35">
      <c r="A5508" s="1">
        <v>5506</v>
      </c>
      <c r="B5508" s="1" t="s">
        <v>1252</v>
      </c>
      <c r="C5508" s="1" t="s">
        <v>1252</v>
      </c>
      <c r="D5508" s="1">
        <v>-1.9913000000000001</v>
      </c>
    </row>
    <row r="5509" spans="1:4" x14ac:dyDescent="0.35">
      <c r="A5509" s="1">
        <v>5507</v>
      </c>
      <c r="B5509" s="1" t="s">
        <v>1808</v>
      </c>
      <c r="C5509" s="1" t="s">
        <v>1808</v>
      </c>
      <c r="D5509" s="1">
        <v>-1.9919199999999999</v>
      </c>
    </row>
    <row r="5510" spans="1:4" x14ac:dyDescent="0.35">
      <c r="A5510" s="1">
        <v>5508</v>
      </c>
      <c r="B5510" s="1" t="s">
        <v>1808</v>
      </c>
      <c r="C5510" s="1" t="s">
        <v>1808</v>
      </c>
      <c r="D5510" s="1">
        <v>-2.06908</v>
      </c>
    </row>
    <row r="5511" spans="1:4" x14ac:dyDescent="0.35">
      <c r="A5511" s="1">
        <v>5509</v>
      </c>
      <c r="B5511" s="1" t="s">
        <v>2085</v>
      </c>
      <c r="C5511" s="1" t="s">
        <v>2085</v>
      </c>
      <c r="D5511" s="1">
        <v>-2.0301</v>
      </c>
    </row>
    <row r="5512" spans="1:4" x14ac:dyDescent="0.35">
      <c r="A5512" s="1">
        <v>5510</v>
      </c>
      <c r="B5512" s="1" t="s">
        <v>2085</v>
      </c>
      <c r="C5512" s="1" t="s">
        <v>2085</v>
      </c>
      <c r="D5512" s="1">
        <v>-2.0815800000000002</v>
      </c>
    </row>
    <row r="5513" spans="1:4" x14ac:dyDescent="0.35">
      <c r="A5513" s="1">
        <v>5511</v>
      </c>
      <c r="B5513" s="1" t="s">
        <v>614</v>
      </c>
      <c r="C5513" s="1" t="s">
        <v>614</v>
      </c>
      <c r="D5513" s="1">
        <v>-2.0573600000000001</v>
      </c>
    </row>
    <row r="5514" spans="1:4" x14ac:dyDescent="0.35">
      <c r="A5514" s="1">
        <v>5512</v>
      </c>
      <c r="B5514" s="1" t="s">
        <v>614</v>
      </c>
      <c r="C5514" s="1" t="s">
        <v>614</v>
      </c>
      <c r="D5514" s="1">
        <v>-2.0569899999999999</v>
      </c>
    </row>
    <row r="5515" spans="1:4" x14ac:dyDescent="0.35">
      <c r="A5515" s="1">
        <v>5513</v>
      </c>
      <c r="B5515" s="1" t="s">
        <v>718</v>
      </c>
      <c r="C5515" s="1" t="s">
        <v>718</v>
      </c>
      <c r="D5515" s="1">
        <v>-2.1281599999999998</v>
      </c>
    </row>
    <row r="5516" spans="1:4" x14ac:dyDescent="0.35">
      <c r="A5516" s="1">
        <v>5514</v>
      </c>
      <c r="B5516" s="1" t="s">
        <v>718</v>
      </c>
      <c r="C5516" s="1" t="s">
        <v>718</v>
      </c>
      <c r="D5516" s="1">
        <v>-2.1993999999999998</v>
      </c>
    </row>
    <row r="5517" spans="1:4" x14ac:dyDescent="0.35">
      <c r="A5517" s="1">
        <v>5515</v>
      </c>
      <c r="B5517" s="1" t="s">
        <v>1737</v>
      </c>
      <c r="C5517" s="1" t="s">
        <v>1737</v>
      </c>
      <c r="D5517" s="1">
        <v>-2.16797</v>
      </c>
    </row>
    <row r="5518" spans="1:4" x14ac:dyDescent="0.35">
      <c r="A5518" s="1">
        <v>5516</v>
      </c>
      <c r="B5518" s="1" t="s">
        <v>1737</v>
      </c>
      <c r="C5518" s="1" t="s">
        <v>1737</v>
      </c>
      <c r="D5518" s="1">
        <v>-2.1909200000000002</v>
      </c>
    </row>
    <row r="5519" spans="1:4" x14ac:dyDescent="0.35">
      <c r="A5519" s="1">
        <v>5517</v>
      </c>
      <c r="B5519" s="1" t="s">
        <v>1025</v>
      </c>
      <c r="C5519" s="1" t="s">
        <v>1025</v>
      </c>
      <c r="D5519" s="1">
        <v>-2.1884800000000002</v>
      </c>
    </row>
    <row r="5520" spans="1:4" x14ac:dyDescent="0.35">
      <c r="A5520" s="1">
        <v>5518</v>
      </c>
      <c r="B5520" s="1" t="s">
        <v>1025</v>
      </c>
      <c r="C5520" s="1" t="s">
        <v>1025</v>
      </c>
      <c r="D5520" s="1">
        <v>-2.2231700000000001</v>
      </c>
    </row>
    <row r="5521" spans="1:4" x14ac:dyDescent="0.35">
      <c r="A5521" s="1">
        <v>5519</v>
      </c>
      <c r="B5521" s="1" t="s">
        <v>558</v>
      </c>
      <c r="C5521" s="1" t="s">
        <v>558</v>
      </c>
      <c r="D5521" s="1">
        <v>-2.2204899999999999</v>
      </c>
    </row>
    <row r="5522" spans="1:4" x14ac:dyDescent="0.35">
      <c r="A5522" s="1">
        <v>5520</v>
      </c>
      <c r="B5522" s="1" t="s">
        <v>558</v>
      </c>
      <c r="C5522" s="1" t="s">
        <v>558</v>
      </c>
      <c r="D5522" s="1">
        <v>-2.26024</v>
      </c>
    </row>
    <row r="5523" spans="1:4" x14ac:dyDescent="0.35">
      <c r="A5523" s="1">
        <v>5521</v>
      </c>
      <c r="B5523" s="1" t="s">
        <v>1156</v>
      </c>
      <c r="C5523" s="1" t="s">
        <v>1156</v>
      </c>
      <c r="D5523" s="1">
        <v>-2.2282199999999999</v>
      </c>
    </row>
    <row r="5524" spans="1:4" x14ac:dyDescent="0.35">
      <c r="A5524" s="1">
        <v>5522</v>
      </c>
      <c r="B5524" s="1" t="s">
        <v>1156</v>
      </c>
      <c r="C5524" s="1" t="s">
        <v>1156</v>
      </c>
      <c r="D5524" s="1">
        <v>-2.2463799999999998</v>
      </c>
    </row>
    <row r="5525" spans="1:4" x14ac:dyDescent="0.35">
      <c r="A5525" s="1">
        <v>5523</v>
      </c>
      <c r="B5525" s="1" t="s">
        <v>2151</v>
      </c>
      <c r="C5525" s="1" t="s">
        <v>2151</v>
      </c>
      <c r="D5525" s="1">
        <v>-2.3086700000000002</v>
      </c>
    </row>
    <row r="5526" spans="1:4" x14ac:dyDescent="0.35">
      <c r="A5526" s="1">
        <v>5524</v>
      </c>
      <c r="B5526" s="1" t="s">
        <v>2151</v>
      </c>
      <c r="C5526" s="1" t="s">
        <v>2151</v>
      </c>
      <c r="D5526" s="1">
        <v>-2.2922500000000001</v>
      </c>
    </row>
    <row r="5527" spans="1:4" x14ac:dyDescent="0.35">
      <c r="A5527" s="1">
        <v>5525</v>
      </c>
      <c r="B5527" s="1" t="s">
        <v>1039</v>
      </c>
      <c r="C5527" s="1" t="s">
        <v>1039</v>
      </c>
      <c r="D5527" s="1">
        <v>-2.3268800000000001</v>
      </c>
    </row>
    <row r="5528" spans="1:4" x14ac:dyDescent="0.35">
      <c r="A5528" s="1">
        <v>5526</v>
      </c>
      <c r="B5528" s="1" t="s">
        <v>1039</v>
      </c>
      <c r="C5528" s="1" t="s">
        <v>1039</v>
      </c>
      <c r="D5528" s="1">
        <v>-2.2990699999999999</v>
      </c>
    </row>
    <row r="5529" spans="1:4" x14ac:dyDescent="0.35">
      <c r="A5529" s="1">
        <v>5527</v>
      </c>
      <c r="B5529" s="1" t="s">
        <v>1398</v>
      </c>
      <c r="C5529" s="1" t="s">
        <v>1398</v>
      </c>
      <c r="D5529" s="1">
        <v>-2.3638300000000001</v>
      </c>
    </row>
    <row r="5530" spans="1:4" x14ac:dyDescent="0.35">
      <c r="A5530" s="1">
        <v>5528</v>
      </c>
      <c r="B5530" s="1" t="s">
        <v>1398</v>
      </c>
      <c r="C5530" s="1" t="s">
        <v>1398</v>
      </c>
      <c r="D5530" s="1">
        <v>-2.3570799999999998</v>
      </c>
    </row>
    <row r="5531" spans="1:4" x14ac:dyDescent="0.35">
      <c r="A5531" s="1">
        <v>5529</v>
      </c>
      <c r="B5531" s="1" t="s">
        <v>1059</v>
      </c>
      <c r="C5531" s="1" t="s">
        <v>1059</v>
      </c>
      <c r="D5531" s="1">
        <v>-2.4160499999999998</v>
      </c>
    </row>
    <row r="5532" spans="1:4" x14ac:dyDescent="0.35">
      <c r="A5532" s="1">
        <v>5530</v>
      </c>
      <c r="B5532" s="1" t="s">
        <v>1059</v>
      </c>
      <c r="C5532" s="1" t="s">
        <v>1059</v>
      </c>
      <c r="D5532" s="1">
        <v>-2.38</v>
      </c>
    </row>
    <row r="5533" spans="1:4" x14ac:dyDescent="0.35">
      <c r="A5533" s="1">
        <v>5531</v>
      </c>
      <c r="B5533" s="1" t="s">
        <v>455</v>
      </c>
      <c r="C5533" s="1" t="s">
        <v>455</v>
      </c>
      <c r="D5533" s="1">
        <v>-2.4656600000000002</v>
      </c>
    </row>
    <row r="5534" spans="1:4" x14ac:dyDescent="0.35">
      <c r="A5534" s="1">
        <v>5532</v>
      </c>
      <c r="B5534" s="1" t="s">
        <v>455</v>
      </c>
      <c r="C5534" s="1" t="s">
        <v>455</v>
      </c>
      <c r="D5534" s="1">
        <v>-2.4617599999999999</v>
      </c>
    </row>
    <row r="5535" spans="1:4" x14ac:dyDescent="0.35">
      <c r="A5535" s="1">
        <v>5533</v>
      </c>
      <c r="B5535" s="1" t="s">
        <v>1046</v>
      </c>
      <c r="C5535" s="1" t="s">
        <v>1046</v>
      </c>
      <c r="D5535" s="1">
        <v>-2.57294</v>
      </c>
    </row>
    <row r="5536" spans="1:4" x14ac:dyDescent="0.35">
      <c r="A5536" s="1">
        <v>5534</v>
      </c>
      <c r="B5536" s="1" t="s">
        <v>1046</v>
      </c>
      <c r="C5536" s="1" t="s">
        <v>1046</v>
      </c>
      <c r="D5536" s="1">
        <v>-2.5125799999999998</v>
      </c>
    </row>
    <row r="5537" spans="1:4" x14ac:dyDescent="0.35">
      <c r="A5537" s="1">
        <v>5535</v>
      </c>
      <c r="B5537" s="1" t="s">
        <v>520</v>
      </c>
      <c r="C5537" s="1" t="s">
        <v>520</v>
      </c>
      <c r="D5537" s="1">
        <v>-2.70668</v>
      </c>
    </row>
    <row r="5538" spans="1:4" x14ac:dyDescent="0.35">
      <c r="A5538" s="1">
        <v>5536</v>
      </c>
      <c r="B5538" s="1" t="s">
        <v>520</v>
      </c>
      <c r="C5538" s="1" t="s">
        <v>520</v>
      </c>
      <c r="D5538" s="1">
        <v>-2.6740400000000002</v>
      </c>
    </row>
    <row r="5539" spans="1:4" x14ac:dyDescent="0.35">
      <c r="A5539" s="1">
        <v>5537</v>
      </c>
      <c r="B5539" s="1" t="s">
        <v>412</v>
      </c>
      <c r="C5539" s="1" t="s">
        <v>412</v>
      </c>
      <c r="D5539" s="1">
        <v>-2.7986200000000001</v>
      </c>
    </row>
    <row r="5540" spans="1:4" x14ac:dyDescent="0.35">
      <c r="A5540" s="1">
        <v>5538</v>
      </c>
      <c r="B5540" s="1" t="s">
        <v>412</v>
      </c>
      <c r="C5540" s="1" t="s">
        <v>412</v>
      </c>
      <c r="D5540" s="1">
        <v>-2.77582</v>
      </c>
    </row>
    <row r="5541" spans="1:4" x14ac:dyDescent="0.35">
      <c r="A5541" s="1">
        <v>5539</v>
      </c>
      <c r="B5541" s="1" t="s">
        <v>1814</v>
      </c>
      <c r="C5541" s="1" t="s">
        <v>1814</v>
      </c>
      <c r="D5541" s="1">
        <v>-2.8454799999999998</v>
      </c>
    </row>
    <row r="5542" spans="1:4" x14ac:dyDescent="0.35">
      <c r="A5542" s="1">
        <v>5540</v>
      </c>
      <c r="B5542" s="1" t="s">
        <v>1814</v>
      </c>
      <c r="C5542" s="1" t="s">
        <v>1814</v>
      </c>
      <c r="D5542" s="1">
        <v>-2.8370199999999999</v>
      </c>
    </row>
    <row r="5543" spans="1:4" x14ac:dyDescent="0.35">
      <c r="A5543" s="1">
        <v>5541</v>
      </c>
      <c r="B5543" s="1" t="s">
        <v>619</v>
      </c>
      <c r="C5543" s="1" t="s">
        <v>619</v>
      </c>
      <c r="D5543" s="1">
        <v>-2.87683</v>
      </c>
    </row>
    <row r="5544" spans="1:4" x14ac:dyDescent="0.35">
      <c r="A5544" s="1">
        <v>5542</v>
      </c>
      <c r="B5544" s="1" t="s">
        <v>619</v>
      </c>
      <c r="C5544" s="1" t="s">
        <v>619</v>
      </c>
      <c r="D5544" s="1">
        <v>-2.8184499999999999</v>
      </c>
    </row>
    <row r="5545" spans="1:4" x14ac:dyDescent="0.35">
      <c r="A5545" s="1">
        <v>5543</v>
      </c>
      <c r="B5545" s="1" t="s">
        <v>1788</v>
      </c>
      <c r="C5545" s="1" t="s">
        <v>1788</v>
      </c>
      <c r="D5545" s="1">
        <v>-2.9105599999999998</v>
      </c>
    </row>
    <row r="5546" spans="1:4" x14ac:dyDescent="0.35">
      <c r="A5546" s="1">
        <v>5544</v>
      </c>
      <c r="B5546" s="1" t="s">
        <v>1788</v>
      </c>
      <c r="C5546" s="1" t="s">
        <v>1788</v>
      </c>
      <c r="D5546" s="1">
        <v>-2.8852199999999999</v>
      </c>
    </row>
    <row r="5547" spans="1:4" x14ac:dyDescent="0.35">
      <c r="A5547" s="1">
        <v>5545</v>
      </c>
      <c r="B5547" s="1" t="s">
        <v>1593</v>
      </c>
      <c r="C5547" s="1" t="s">
        <v>1593</v>
      </c>
      <c r="D5547" s="1">
        <v>-2.9175800000000001</v>
      </c>
    </row>
    <row r="5548" spans="1:4" x14ac:dyDescent="0.35">
      <c r="A5548" s="1">
        <v>5546</v>
      </c>
      <c r="B5548" s="1" t="s">
        <v>1593</v>
      </c>
      <c r="C5548" s="1" t="s">
        <v>1593</v>
      </c>
      <c r="D5548" s="1">
        <v>-2.86321</v>
      </c>
    </row>
    <row r="5549" spans="1:4" x14ac:dyDescent="0.35">
      <c r="A5549" s="1">
        <v>5547</v>
      </c>
      <c r="B5549" s="1" t="s">
        <v>1439</v>
      </c>
      <c r="C5549" s="1" t="s">
        <v>1439</v>
      </c>
      <c r="D5549" s="1">
        <v>-2.9643799999999998</v>
      </c>
    </row>
    <row r="5550" spans="1:4" x14ac:dyDescent="0.35">
      <c r="A5550" s="1">
        <v>5548</v>
      </c>
      <c r="B5550" s="1" t="s">
        <v>1439</v>
      </c>
      <c r="C5550" s="1" t="s">
        <v>1439</v>
      </c>
      <c r="D5550" s="1">
        <v>-2.94719</v>
      </c>
    </row>
    <row r="5551" spans="1:4" x14ac:dyDescent="0.35">
      <c r="A5551" s="1">
        <v>5549</v>
      </c>
      <c r="B5551" s="1" t="s">
        <v>1927</v>
      </c>
      <c r="C5551" s="1" t="s">
        <v>1927</v>
      </c>
      <c r="D5551" s="1">
        <v>-2.9656400000000001</v>
      </c>
    </row>
    <row r="5552" spans="1:4" x14ac:dyDescent="0.35">
      <c r="A5552" s="1">
        <v>5550</v>
      </c>
      <c r="B5552" s="1" t="s">
        <v>1927</v>
      </c>
      <c r="C5552" s="1" t="s">
        <v>1927</v>
      </c>
      <c r="D5552" s="1">
        <v>-2.9337599999999999</v>
      </c>
    </row>
    <row r="5553" spans="1:4" x14ac:dyDescent="0.35">
      <c r="A5553" s="1">
        <v>5551</v>
      </c>
      <c r="B5553" s="1" t="s">
        <v>848</v>
      </c>
      <c r="C5553" s="1" t="s">
        <v>848</v>
      </c>
      <c r="D5553" s="1">
        <v>-2.9725199999999998</v>
      </c>
    </row>
    <row r="5554" spans="1:4" x14ac:dyDescent="0.35">
      <c r="A5554" s="1">
        <v>5552</v>
      </c>
      <c r="B5554" s="1" t="s">
        <v>848</v>
      </c>
      <c r="C5554" s="1" t="s">
        <v>848</v>
      </c>
      <c r="D5554" s="1">
        <v>-2.8762599999999998</v>
      </c>
    </row>
    <row r="5555" spans="1:4" x14ac:dyDescent="0.35">
      <c r="A5555" s="1">
        <v>5553</v>
      </c>
      <c r="B5555" s="1" t="s">
        <v>1479</v>
      </c>
      <c r="C5555" s="1" t="s">
        <v>1479</v>
      </c>
      <c r="D5555" s="1">
        <v>-2.99288</v>
      </c>
    </row>
    <row r="5556" spans="1:4" x14ac:dyDescent="0.35">
      <c r="A5556" s="1">
        <v>5554</v>
      </c>
      <c r="B5556" s="1" t="s">
        <v>1479</v>
      </c>
      <c r="C5556" s="1" t="s">
        <v>1479</v>
      </c>
      <c r="D5556" s="1">
        <v>-2.9713599999999998</v>
      </c>
    </row>
    <row r="5557" spans="1:4" x14ac:dyDescent="0.35">
      <c r="A5557" s="1">
        <v>5555</v>
      </c>
      <c r="B5557" s="1" t="s">
        <v>1965</v>
      </c>
      <c r="C5557" s="1" t="s">
        <v>1965</v>
      </c>
      <c r="D5557" s="1">
        <v>-2.99715</v>
      </c>
    </row>
    <row r="5558" spans="1:4" x14ac:dyDescent="0.35">
      <c r="A5558" s="1">
        <v>5556</v>
      </c>
      <c r="B5558" s="1" t="s">
        <v>1965</v>
      </c>
      <c r="C5558" s="1" t="s">
        <v>1965</v>
      </c>
      <c r="D5558" s="1">
        <v>-2.9185300000000001</v>
      </c>
    </row>
    <row r="5559" spans="1:4" x14ac:dyDescent="0.35">
      <c r="A5559" s="1">
        <v>5557</v>
      </c>
      <c r="B5559" s="1" t="s">
        <v>1639</v>
      </c>
      <c r="C5559" s="1" t="s">
        <v>1639</v>
      </c>
      <c r="D5559" s="1">
        <v>-3.0068800000000002</v>
      </c>
    </row>
    <row r="5560" spans="1:4" x14ac:dyDescent="0.35">
      <c r="A5560" s="1">
        <v>5558</v>
      </c>
      <c r="B5560" s="1" t="s">
        <v>1639</v>
      </c>
      <c r="C5560" s="1" t="s">
        <v>1639</v>
      </c>
      <c r="D5560" s="1">
        <v>-2.9419</v>
      </c>
    </row>
    <row r="5561" spans="1:4" x14ac:dyDescent="0.35">
      <c r="A5561" s="1">
        <v>5559</v>
      </c>
      <c r="B5561" s="1" t="s">
        <v>849</v>
      </c>
      <c r="C5561" s="1" t="s">
        <v>849</v>
      </c>
      <c r="D5561" s="1">
        <v>-3.0182199999999999</v>
      </c>
    </row>
    <row r="5562" spans="1:4" x14ac:dyDescent="0.35">
      <c r="A5562" s="1">
        <v>5560</v>
      </c>
      <c r="B5562" s="1" t="s">
        <v>849</v>
      </c>
      <c r="C5562" s="1" t="s">
        <v>849</v>
      </c>
      <c r="D5562" s="1">
        <v>-2.9847999999999999</v>
      </c>
    </row>
    <row r="5563" spans="1:4" x14ac:dyDescent="0.35">
      <c r="A5563" s="1">
        <v>5561</v>
      </c>
      <c r="B5563" s="1" t="s">
        <v>2166</v>
      </c>
      <c r="C5563" s="1" t="s">
        <v>2166</v>
      </c>
      <c r="D5563" s="1">
        <v>-3.02719</v>
      </c>
    </row>
    <row r="5564" spans="1:4" x14ac:dyDescent="0.35">
      <c r="A5564" s="1">
        <v>5562</v>
      </c>
      <c r="B5564" s="1" t="s">
        <v>2166</v>
      </c>
      <c r="C5564" s="1" t="s">
        <v>2166</v>
      </c>
      <c r="D5564" s="1">
        <v>-3.0399500000000002</v>
      </c>
    </row>
    <row r="5565" spans="1:4" x14ac:dyDescent="0.35">
      <c r="A5565" s="1">
        <v>5563</v>
      </c>
      <c r="B5565" s="1" t="s">
        <v>2073</v>
      </c>
      <c r="C5565" s="1" t="s">
        <v>2073</v>
      </c>
      <c r="D5565" s="1">
        <v>-3.0383800000000001</v>
      </c>
    </row>
    <row r="5566" spans="1:4" x14ac:dyDescent="0.35">
      <c r="A5566" s="1">
        <v>5564</v>
      </c>
      <c r="B5566" s="1" t="s">
        <v>2073</v>
      </c>
      <c r="C5566" s="1" t="s">
        <v>2073</v>
      </c>
      <c r="D5566" s="1">
        <v>-2.9815900000000002</v>
      </c>
    </row>
    <row r="5567" spans="1:4" x14ac:dyDescent="0.35">
      <c r="A5567" s="1">
        <v>5565</v>
      </c>
      <c r="B5567" s="1" t="s">
        <v>991</v>
      </c>
      <c r="C5567" s="1" t="s">
        <v>991</v>
      </c>
      <c r="D5567" s="1">
        <v>-3.0434299999999999</v>
      </c>
    </row>
    <row r="5568" spans="1:4" x14ac:dyDescent="0.35">
      <c r="A5568" s="1">
        <v>5566</v>
      </c>
      <c r="B5568" s="1" t="s">
        <v>991</v>
      </c>
      <c r="C5568" s="1" t="s">
        <v>991</v>
      </c>
      <c r="D5568" s="1">
        <v>-2.9857999999999998</v>
      </c>
    </row>
    <row r="5569" spans="1:4" x14ac:dyDescent="0.35">
      <c r="A5569" s="1">
        <v>5567</v>
      </c>
      <c r="B5569" s="1" t="s">
        <v>1576</v>
      </c>
      <c r="C5569" s="1" t="s">
        <v>1576</v>
      </c>
      <c r="D5569" s="1">
        <v>-3.0473400000000002</v>
      </c>
    </row>
    <row r="5570" spans="1:4" x14ac:dyDescent="0.35">
      <c r="A5570" s="1">
        <v>5568</v>
      </c>
      <c r="B5570" s="1" t="s">
        <v>1576</v>
      </c>
      <c r="C5570" s="1" t="s">
        <v>1576</v>
      </c>
      <c r="D5570" s="1">
        <v>-3.0152299999999999</v>
      </c>
    </row>
    <row r="5571" spans="1:4" x14ac:dyDescent="0.35">
      <c r="A5571" s="1">
        <v>5569</v>
      </c>
      <c r="B5571" s="1" t="s">
        <v>964</v>
      </c>
      <c r="C5571" s="1" t="s">
        <v>964</v>
      </c>
      <c r="D5571" s="1">
        <v>-3.0510600000000001</v>
      </c>
    </row>
    <row r="5572" spans="1:4" x14ac:dyDescent="0.35">
      <c r="A5572" s="1">
        <v>5570</v>
      </c>
      <c r="B5572" s="1" t="s">
        <v>964</v>
      </c>
      <c r="C5572" s="1" t="s">
        <v>964</v>
      </c>
      <c r="D5572" s="1">
        <v>-2.9957699999999998</v>
      </c>
    </row>
    <row r="5573" spans="1:4" x14ac:dyDescent="0.35">
      <c r="A5573" s="1">
        <v>5571</v>
      </c>
      <c r="B5573" s="1" t="s">
        <v>2098</v>
      </c>
      <c r="C5573" s="1" t="s">
        <v>2098</v>
      </c>
      <c r="D5573" s="1">
        <v>-3.0585499999999999</v>
      </c>
    </row>
    <row r="5574" spans="1:4" x14ac:dyDescent="0.35">
      <c r="A5574" s="1">
        <v>5572</v>
      </c>
      <c r="B5574" s="1" t="s">
        <v>2098</v>
      </c>
      <c r="C5574" s="1" t="s">
        <v>2098</v>
      </c>
      <c r="D5574" s="1">
        <v>-3.01668</v>
      </c>
    </row>
    <row r="5575" spans="1:4" x14ac:dyDescent="0.35">
      <c r="A5575" s="1">
        <v>5573</v>
      </c>
      <c r="B5575" s="1" t="s">
        <v>998</v>
      </c>
      <c r="C5575" s="1" t="s">
        <v>998</v>
      </c>
      <c r="D5575" s="1">
        <v>-3.0653100000000002</v>
      </c>
    </row>
    <row r="5576" spans="1:4" x14ac:dyDescent="0.35">
      <c r="A5576" s="1">
        <v>5574</v>
      </c>
      <c r="B5576" s="1" t="s">
        <v>998</v>
      </c>
      <c r="C5576" s="1" t="s">
        <v>998</v>
      </c>
      <c r="D5576" s="1">
        <v>-3.0216099999999999</v>
      </c>
    </row>
    <row r="5577" spans="1:4" x14ac:dyDescent="0.35">
      <c r="A5577" s="1">
        <v>5575</v>
      </c>
      <c r="B5577" s="1" t="s">
        <v>901</v>
      </c>
      <c r="C5577" s="1" t="s">
        <v>901</v>
      </c>
      <c r="D5577" s="1">
        <v>-3.0691000000000002</v>
      </c>
    </row>
    <row r="5578" spans="1:4" x14ac:dyDescent="0.35">
      <c r="A5578" s="1">
        <v>5576</v>
      </c>
      <c r="B5578" s="1" t="s">
        <v>901</v>
      </c>
      <c r="C5578" s="1" t="s">
        <v>901</v>
      </c>
      <c r="D5578" s="1">
        <v>-2.9852599999999998</v>
      </c>
    </row>
    <row r="5579" spans="1:4" x14ac:dyDescent="0.35">
      <c r="A5579" s="1">
        <v>5577</v>
      </c>
      <c r="B5579" s="1" t="s">
        <v>223</v>
      </c>
      <c r="C5579" s="1" t="s">
        <v>223</v>
      </c>
      <c r="D5579" s="1">
        <v>-3.0741100000000001</v>
      </c>
    </row>
    <row r="5580" spans="1:4" x14ac:dyDescent="0.35">
      <c r="A5580" s="1">
        <v>5578</v>
      </c>
      <c r="B5580" s="1" t="s">
        <v>223</v>
      </c>
      <c r="C5580" s="1" t="s">
        <v>223</v>
      </c>
      <c r="D5580" s="1">
        <v>-3.0122200000000001</v>
      </c>
    </row>
    <row r="5581" spans="1:4" x14ac:dyDescent="0.35">
      <c r="A5581" s="1">
        <v>5579</v>
      </c>
      <c r="B5581" s="1" t="s">
        <v>2180</v>
      </c>
      <c r="C5581" s="1" t="s">
        <v>2180</v>
      </c>
      <c r="D5581" s="1">
        <v>-3.0797599999999998</v>
      </c>
    </row>
    <row r="5582" spans="1:4" x14ac:dyDescent="0.35">
      <c r="A5582" s="1">
        <v>5580</v>
      </c>
      <c r="B5582" s="1" t="s">
        <v>2180</v>
      </c>
      <c r="C5582" s="1" t="s">
        <v>2180</v>
      </c>
      <c r="D5582" s="1">
        <v>-3.0228600000000001</v>
      </c>
    </row>
    <row r="5583" spans="1:4" x14ac:dyDescent="0.35">
      <c r="A5583" s="1">
        <v>5581</v>
      </c>
      <c r="B5583" s="1" t="s">
        <v>1394</v>
      </c>
      <c r="C5583" s="1" t="s">
        <v>1394</v>
      </c>
      <c r="D5583" s="1">
        <v>-3.0821800000000001</v>
      </c>
    </row>
    <row r="5584" spans="1:4" x14ac:dyDescent="0.35">
      <c r="A5584" s="1">
        <v>5582</v>
      </c>
      <c r="B5584" s="1" t="s">
        <v>1394</v>
      </c>
      <c r="C5584" s="1" t="s">
        <v>1394</v>
      </c>
      <c r="D5584" s="1">
        <v>-2.94983</v>
      </c>
    </row>
    <row r="5585" spans="1:4" x14ac:dyDescent="0.35">
      <c r="A5585" s="1">
        <v>5583</v>
      </c>
      <c r="B5585" s="1" t="s">
        <v>1872</v>
      </c>
      <c r="C5585" s="1" t="s">
        <v>1872</v>
      </c>
      <c r="D5585" s="1">
        <v>-3.0893000000000002</v>
      </c>
    </row>
    <row r="5586" spans="1:4" x14ac:dyDescent="0.35">
      <c r="A5586" s="1">
        <v>5584</v>
      </c>
      <c r="B5586" s="1" t="s">
        <v>1872</v>
      </c>
      <c r="C5586" s="1" t="s">
        <v>1872</v>
      </c>
      <c r="D5586" s="1">
        <v>-3.0641600000000002</v>
      </c>
    </row>
    <row r="5587" spans="1:4" x14ac:dyDescent="0.35">
      <c r="A5587" s="1">
        <v>5585</v>
      </c>
      <c r="B5587" s="1" t="s">
        <v>2328</v>
      </c>
      <c r="C5587" s="1" t="s">
        <v>2328</v>
      </c>
      <c r="D5587" s="1">
        <v>-3.0905300000000002</v>
      </c>
    </row>
    <row r="5588" spans="1:4" x14ac:dyDescent="0.35">
      <c r="A5588" s="1">
        <v>5586</v>
      </c>
      <c r="B5588" s="1" t="s">
        <v>2328</v>
      </c>
      <c r="C5588" s="1" t="s">
        <v>2328</v>
      </c>
      <c r="D5588" s="1">
        <v>-3.0697000000000001</v>
      </c>
    </row>
    <row r="5589" spans="1:4" x14ac:dyDescent="0.35">
      <c r="A5589" s="1">
        <v>5587</v>
      </c>
      <c r="B5589" s="1" t="s">
        <v>1975</v>
      </c>
      <c r="C5589" s="1" t="s">
        <v>1975</v>
      </c>
      <c r="D5589" s="1">
        <v>-3.1008</v>
      </c>
    </row>
    <row r="5590" spans="1:4" x14ac:dyDescent="0.35">
      <c r="A5590" s="1">
        <v>5588</v>
      </c>
      <c r="B5590" s="1" t="s">
        <v>1975</v>
      </c>
      <c r="C5590" s="1" t="s">
        <v>1975</v>
      </c>
      <c r="D5590" s="1">
        <v>-3.0637300000000001</v>
      </c>
    </row>
    <row r="5591" spans="1:4" x14ac:dyDescent="0.35">
      <c r="A5591" s="1">
        <v>5589</v>
      </c>
      <c r="B5591" s="1" t="s">
        <v>1240</v>
      </c>
      <c r="C5591" s="1" t="s">
        <v>1240</v>
      </c>
      <c r="D5591" s="1">
        <v>-3.1053500000000001</v>
      </c>
    </row>
    <row r="5592" spans="1:4" x14ac:dyDescent="0.35">
      <c r="A5592" s="1">
        <v>5590</v>
      </c>
      <c r="B5592" s="1" t="s">
        <v>1240</v>
      </c>
      <c r="C5592" s="1" t="s">
        <v>1240</v>
      </c>
      <c r="D5592" s="1">
        <v>-3.1160899999999998</v>
      </c>
    </row>
    <row r="5593" spans="1:4" x14ac:dyDescent="0.35">
      <c r="A5593" s="1">
        <v>5591</v>
      </c>
      <c r="B5593" s="1" t="s">
        <v>555</v>
      </c>
      <c r="C5593" s="1" t="s">
        <v>555</v>
      </c>
      <c r="D5593" s="1">
        <v>-3.1170300000000002</v>
      </c>
    </row>
    <row r="5594" spans="1:4" x14ac:dyDescent="0.35">
      <c r="A5594" s="1">
        <v>5592</v>
      </c>
      <c r="B5594" s="1" t="s">
        <v>555</v>
      </c>
      <c r="C5594" s="1" t="s">
        <v>555</v>
      </c>
      <c r="D5594" s="1">
        <v>-3.0559400000000001</v>
      </c>
    </row>
    <row r="5595" spans="1:4" x14ac:dyDescent="0.35">
      <c r="A5595" s="1">
        <v>5593</v>
      </c>
      <c r="B5595" s="1" t="s">
        <v>2049</v>
      </c>
      <c r="C5595" s="1" t="s">
        <v>2049</v>
      </c>
      <c r="D5595" s="1">
        <v>-3.1210200000000001</v>
      </c>
    </row>
    <row r="5596" spans="1:4" x14ac:dyDescent="0.35">
      <c r="A5596" s="1">
        <v>5594</v>
      </c>
      <c r="B5596" s="1" t="s">
        <v>2049</v>
      </c>
      <c r="C5596" s="1" t="s">
        <v>2049</v>
      </c>
      <c r="D5596" s="1">
        <v>-3.0931199999999999</v>
      </c>
    </row>
    <row r="5597" spans="1:4" x14ac:dyDescent="0.35">
      <c r="A5597" s="1">
        <v>5595</v>
      </c>
      <c r="B5597" s="1" t="s">
        <v>1738</v>
      </c>
      <c r="C5597" s="1" t="s">
        <v>1738</v>
      </c>
      <c r="D5597" s="1">
        <v>-3.1314000000000002</v>
      </c>
    </row>
    <row r="5598" spans="1:4" x14ac:dyDescent="0.35">
      <c r="A5598" s="1">
        <v>5596</v>
      </c>
      <c r="B5598" s="1" t="s">
        <v>1738</v>
      </c>
      <c r="C5598" s="1" t="s">
        <v>1738</v>
      </c>
      <c r="D5598" s="1">
        <v>-3.10582</v>
      </c>
    </row>
    <row r="5599" spans="1:4" x14ac:dyDescent="0.35">
      <c r="A5599" s="1">
        <v>5597</v>
      </c>
      <c r="B5599" s="1" t="s">
        <v>1662</v>
      </c>
      <c r="C5599" s="1" t="s">
        <v>1662</v>
      </c>
      <c r="D5599" s="1">
        <v>-3.1431800000000001</v>
      </c>
    </row>
    <row r="5600" spans="1:4" x14ac:dyDescent="0.35">
      <c r="A5600" s="1">
        <v>5598</v>
      </c>
      <c r="B5600" s="1" t="s">
        <v>1662</v>
      </c>
      <c r="C5600" s="1" t="s">
        <v>1662</v>
      </c>
      <c r="D5600" s="1">
        <v>-3.14662</v>
      </c>
    </row>
    <row r="5601" spans="1:4" x14ac:dyDescent="0.35">
      <c r="A5601" s="1">
        <v>5599</v>
      </c>
      <c r="B5601" s="1" t="s">
        <v>1555</v>
      </c>
      <c r="C5601" s="1" t="s">
        <v>1555</v>
      </c>
      <c r="D5601" s="1">
        <v>-3.1503100000000002</v>
      </c>
    </row>
    <row r="5602" spans="1:4" x14ac:dyDescent="0.35">
      <c r="A5602" s="1">
        <v>5600</v>
      </c>
      <c r="B5602" s="1" t="s">
        <v>1555</v>
      </c>
      <c r="C5602" s="1" t="s">
        <v>1555</v>
      </c>
      <c r="D5602" s="1">
        <v>-3.0580400000000001</v>
      </c>
    </row>
    <row r="5603" spans="1:4" x14ac:dyDescent="0.35">
      <c r="A5603" s="1">
        <v>5601</v>
      </c>
      <c r="B5603" s="1" t="s">
        <v>2169</v>
      </c>
      <c r="C5603" s="1" t="s">
        <v>2169</v>
      </c>
      <c r="D5603" s="1">
        <v>-3.1516099999999998</v>
      </c>
    </row>
    <row r="5604" spans="1:4" x14ac:dyDescent="0.35">
      <c r="A5604" s="1">
        <v>5602</v>
      </c>
      <c r="B5604" s="1" t="s">
        <v>2169</v>
      </c>
      <c r="C5604" s="1" t="s">
        <v>2169</v>
      </c>
      <c r="D5604" s="1">
        <v>-3.07159</v>
      </c>
    </row>
    <row r="5605" spans="1:4" x14ac:dyDescent="0.35">
      <c r="A5605" s="1">
        <v>5603</v>
      </c>
      <c r="B5605" s="1" t="s">
        <v>2054</v>
      </c>
      <c r="C5605" s="1" t="s">
        <v>2054</v>
      </c>
      <c r="D5605" s="1">
        <v>-3.18249</v>
      </c>
    </row>
    <row r="5606" spans="1:4" x14ac:dyDescent="0.35">
      <c r="A5606" s="1">
        <v>5604</v>
      </c>
      <c r="B5606" s="1" t="s">
        <v>2054</v>
      </c>
      <c r="C5606" s="1" t="s">
        <v>2054</v>
      </c>
      <c r="D5606" s="1">
        <v>-3.1577600000000001</v>
      </c>
    </row>
    <row r="5607" spans="1:4" x14ac:dyDescent="0.35">
      <c r="A5607" s="1">
        <v>5605</v>
      </c>
      <c r="B5607" s="1" t="s">
        <v>496</v>
      </c>
      <c r="C5607" s="1" t="s">
        <v>496</v>
      </c>
      <c r="D5607" s="1">
        <v>-3.1847300000000001</v>
      </c>
    </row>
    <row r="5608" spans="1:4" x14ac:dyDescent="0.35">
      <c r="A5608" s="1">
        <v>5606</v>
      </c>
      <c r="B5608" s="1" t="s">
        <v>496</v>
      </c>
      <c r="C5608" s="1" t="s">
        <v>496</v>
      </c>
      <c r="D5608" s="1">
        <v>-3.16642</v>
      </c>
    </row>
    <row r="5609" spans="1:4" x14ac:dyDescent="0.35">
      <c r="A5609" s="1">
        <v>5607</v>
      </c>
      <c r="B5609" s="1" t="s">
        <v>1376</v>
      </c>
      <c r="C5609" s="1" t="s">
        <v>1376</v>
      </c>
      <c r="D5609" s="1">
        <v>-3.1849599999999998</v>
      </c>
    </row>
    <row r="5610" spans="1:4" x14ac:dyDescent="0.35">
      <c r="A5610" s="1">
        <v>5608</v>
      </c>
      <c r="B5610" s="1" t="s">
        <v>1376</v>
      </c>
      <c r="C5610" s="1" t="s">
        <v>1376</v>
      </c>
      <c r="D5610" s="1">
        <v>-3.1004100000000001</v>
      </c>
    </row>
    <row r="5611" spans="1:4" x14ac:dyDescent="0.35">
      <c r="A5611" s="1">
        <v>5609</v>
      </c>
      <c r="B5611" s="1" t="s">
        <v>525</v>
      </c>
      <c r="C5611" s="1" t="s">
        <v>525</v>
      </c>
      <c r="D5611" s="1">
        <v>-3.1851799999999999</v>
      </c>
    </row>
    <row r="5612" spans="1:4" x14ac:dyDescent="0.35">
      <c r="A5612" s="1">
        <v>5610</v>
      </c>
      <c r="B5612" s="1" t="s">
        <v>525</v>
      </c>
      <c r="C5612" s="1" t="s">
        <v>525</v>
      </c>
      <c r="D5612" s="1">
        <v>-3.1051799999999998</v>
      </c>
    </row>
    <row r="5613" spans="1:4" x14ac:dyDescent="0.35">
      <c r="A5613" s="1">
        <v>5611</v>
      </c>
      <c r="B5613" s="1" t="s">
        <v>1514</v>
      </c>
      <c r="C5613" s="1" t="s">
        <v>1514</v>
      </c>
      <c r="D5613" s="1">
        <v>-3.2023999999999999</v>
      </c>
    </row>
    <row r="5614" spans="1:4" x14ac:dyDescent="0.35">
      <c r="A5614" s="1">
        <v>5612</v>
      </c>
      <c r="B5614" s="1" t="s">
        <v>1514</v>
      </c>
      <c r="C5614" s="1" t="s">
        <v>1514</v>
      </c>
      <c r="D5614" s="1">
        <v>-3.1697799999999998</v>
      </c>
    </row>
    <row r="5615" spans="1:4" x14ac:dyDescent="0.35">
      <c r="A5615" s="1">
        <v>5613</v>
      </c>
      <c r="B5615" s="1" t="s">
        <v>851</v>
      </c>
      <c r="C5615" s="1" t="s">
        <v>851</v>
      </c>
      <c r="D5615" s="1">
        <v>-3.2046899999999998</v>
      </c>
    </row>
    <row r="5616" spans="1:4" x14ac:dyDescent="0.35">
      <c r="A5616" s="1">
        <v>5614</v>
      </c>
      <c r="B5616" s="1" t="s">
        <v>851</v>
      </c>
      <c r="C5616" s="1" t="s">
        <v>851</v>
      </c>
      <c r="D5616" s="1">
        <v>-3.1076199999999998</v>
      </c>
    </row>
    <row r="5617" spans="1:4" x14ac:dyDescent="0.35">
      <c r="A5617" s="1">
        <v>5615</v>
      </c>
      <c r="B5617" s="1" t="s">
        <v>1874</v>
      </c>
      <c r="C5617" s="1" t="s">
        <v>1874</v>
      </c>
      <c r="D5617" s="1">
        <v>-3.21713</v>
      </c>
    </row>
    <row r="5618" spans="1:4" x14ac:dyDescent="0.35">
      <c r="A5618" s="1">
        <v>5616</v>
      </c>
      <c r="B5618" s="1" t="s">
        <v>1874</v>
      </c>
      <c r="C5618" s="1" t="s">
        <v>1874</v>
      </c>
      <c r="D5618" s="1">
        <v>-3.1749700000000001</v>
      </c>
    </row>
    <row r="5619" spans="1:4" x14ac:dyDescent="0.35">
      <c r="A5619" s="1">
        <v>5617</v>
      </c>
      <c r="B5619" s="1" t="s">
        <v>2109</v>
      </c>
      <c r="C5619" s="1" t="s">
        <v>2109</v>
      </c>
      <c r="D5619" s="1">
        <v>-3.2199200000000001</v>
      </c>
    </row>
    <row r="5620" spans="1:4" x14ac:dyDescent="0.35">
      <c r="A5620" s="1">
        <v>5618</v>
      </c>
      <c r="B5620" s="1" t="s">
        <v>2109</v>
      </c>
      <c r="C5620" s="1" t="s">
        <v>2109</v>
      </c>
      <c r="D5620" s="1">
        <v>-3.1942200000000001</v>
      </c>
    </row>
    <row r="5621" spans="1:4" x14ac:dyDescent="0.35">
      <c r="A5621" s="1">
        <v>5619</v>
      </c>
      <c r="B5621" s="1" t="s">
        <v>1339</v>
      </c>
      <c r="C5621" s="1" t="s">
        <v>1339</v>
      </c>
      <c r="D5621" s="1">
        <v>-3.2339699999999998</v>
      </c>
    </row>
    <row r="5622" spans="1:4" x14ac:dyDescent="0.35">
      <c r="A5622" s="1">
        <v>5620</v>
      </c>
      <c r="B5622" s="1" t="s">
        <v>1339</v>
      </c>
      <c r="C5622" s="1" t="s">
        <v>1339</v>
      </c>
      <c r="D5622" s="1">
        <v>-3.1293099999999998</v>
      </c>
    </row>
    <row r="5623" spans="1:4" x14ac:dyDescent="0.35">
      <c r="A5623" s="1">
        <v>5621</v>
      </c>
      <c r="B5623" s="1" t="s">
        <v>1399</v>
      </c>
      <c r="C5623" s="1" t="s">
        <v>1399</v>
      </c>
      <c r="D5623" s="1">
        <v>-3.2353900000000002</v>
      </c>
    </row>
    <row r="5624" spans="1:4" x14ac:dyDescent="0.35">
      <c r="A5624" s="1">
        <v>5622</v>
      </c>
      <c r="B5624" s="1" t="s">
        <v>1399</v>
      </c>
      <c r="C5624" s="1" t="s">
        <v>1399</v>
      </c>
      <c r="D5624" s="1">
        <v>-3.2186900000000001</v>
      </c>
    </row>
    <row r="5625" spans="1:4" x14ac:dyDescent="0.35">
      <c r="A5625" s="1">
        <v>5623</v>
      </c>
      <c r="B5625" s="1" t="s">
        <v>1557</v>
      </c>
      <c r="C5625" s="1" t="s">
        <v>1557</v>
      </c>
      <c r="D5625" s="1">
        <v>-3.30002</v>
      </c>
    </row>
    <row r="5626" spans="1:4" x14ac:dyDescent="0.35">
      <c r="A5626" s="1">
        <v>5624</v>
      </c>
      <c r="B5626" s="1" t="s">
        <v>1557</v>
      </c>
      <c r="C5626" s="1" t="s">
        <v>1557</v>
      </c>
      <c r="D5626" s="1">
        <v>-3.2345199999999998</v>
      </c>
    </row>
    <row r="5627" spans="1:4" x14ac:dyDescent="0.35">
      <c r="A5627" s="1">
        <v>5625</v>
      </c>
      <c r="B5627" s="1" t="s">
        <v>410</v>
      </c>
      <c r="C5627" s="1" t="s">
        <v>410</v>
      </c>
      <c r="D5627" s="1">
        <v>-3.3211599999999999</v>
      </c>
    </row>
    <row r="5628" spans="1:4" x14ac:dyDescent="0.35">
      <c r="A5628" s="1">
        <v>5626</v>
      </c>
      <c r="B5628" s="1" t="s">
        <v>410</v>
      </c>
      <c r="C5628" s="1" t="s">
        <v>410</v>
      </c>
      <c r="D5628" s="1">
        <v>-3.2604000000000002</v>
      </c>
    </row>
    <row r="5629" spans="1:4" x14ac:dyDescent="0.35">
      <c r="A5629" s="1">
        <v>5627</v>
      </c>
      <c r="B5629" s="1" t="s">
        <v>1548</v>
      </c>
      <c r="C5629" s="1" t="s">
        <v>1548</v>
      </c>
      <c r="D5629" s="1">
        <v>-1.58632</v>
      </c>
    </row>
    <row r="5630" spans="1:4" x14ac:dyDescent="0.35">
      <c r="A5630" s="1">
        <v>5628</v>
      </c>
      <c r="B5630" s="1" t="s">
        <v>1548</v>
      </c>
      <c r="C5630" s="1" t="s">
        <v>1548</v>
      </c>
      <c r="D5630" s="1">
        <v>-1.6421699999999999</v>
      </c>
    </row>
    <row r="5631" spans="1:4" x14ac:dyDescent="0.35">
      <c r="A5631" s="1">
        <v>5629</v>
      </c>
      <c r="B5631" s="1" t="s">
        <v>1155</v>
      </c>
      <c r="C5631" s="1" t="s">
        <v>1155</v>
      </c>
      <c r="D5631" s="1">
        <v>-1.6657999999999999</v>
      </c>
    </row>
    <row r="5632" spans="1:4" x14ac:dyDescent="0.35">
      <c r="A5632" s="1">
        <v>5630</v>
      </c>
      <c r="B5632" s="1" t="s">
        <v>1155</v>
      </c>
      <c r="C5632" s="1" t="s">
        <v>1155</v>
      </c>
      <c r="D5632" s="1">
        <v>-1.67791</v>
      </c>
    </row>
    <row r="5633" spans="1:4" x14ac:dyDescent="0.35">
      <c r="A5633" s="1">
        <v>5631</v>
      </c>
      <c r="B5633" s="1" t="s">
        <v>1717</v>
      </c>
      <c r="C5633" s="1" t="s">
        <v>1717</v>
      </c>
      <c r="D5633" s="1">
        <v>-1.7101999999999999</v>
      </c>
    </row>
    <row r="5634" spans="1:4" x14ac:dyDescent="0.35">
      <c r="A5634" s="1">
        <v>5632</v>
      </c>
      <c r="B5634" s="1" t="s">
        <v>1717</v>
      </c>
      <c r="C5634" s="1" t="s">
        <v>1717</v>
      </c>
      <c r="D5634" s="1">
        <v>-1.7381200000000001</v>
      </c>
    </row>
    <row r="5635" spans="1:4" x14ac:dyDescent="0.35">
      <c r="A5635" s="1">
        <v>5633</v>
      </c>
      <c r="B5635" s="1" t="s">
        <v>1228</v>
      </c>
      <c r="C5635" s="1" t="s">
        <v>1228</v>
      </c>
      <c r="D5635" s="1">
        <v>-1.7271000000000001</v>
      </c>
    </row>
    <row r="5636" spans="1:4" x14ac:dyDescent="0.35">
      <c r="A5636" s="1">
        <v>5634</v>
      </c>
      <c r="B5636" s="1" t="s">
        <v>1228</v>
      </c>
      <c r="C5636" s="1" t="s">
        <v>1228</v>
      </c>
      <c r="D5636" s="1">
        <v>-1.7636700000000001</v>
      </c>
    </row>
    <row r="5637" spans="1:4" x14ac:dyDescent="0.35">
      <c r="A5637" s="1">
        <v>5635</v>
      </c>
      <c r="B5637" s="1" t="s">
        <v>918</v>
      </c>
      <c r="C5637" s="1" t="s">
        <v>918</v>
      </c>
      <c r="D5637" s="1">
        <v>-1.73871</v>
      </c>
    </row>
    <row r="5638" spans="1:4" x14ac:dyDescent="0.35">
      <c r="A5638" s="1">
        <v>5636</v>
      </c>
      <c r="B5638" s="1" t="s">
        <v>918</v>
      </c>
      <c r="C5638" s="1" t="s">
        <v>918</v>
      </c>
      <c r="D5638" s="1">
        <v>-1.7874300000000001</v>
      </c>
    </row>
    <row r="5639" spans="1:4" x14ac:dyDescent="0.35">
      <c r="A5639" s="1">
        <v>5637</v>
      </c>
      <c r="B5639" s="1" t="s">
        <v>1411</v>
      </c>
      <c r="C5639" s="1" t="s">
        <v>1411</v>
      </c>
      <c r="D5639" s="1">
        <v>-1.74821</v>
      </c>
    </row>
    <row r="5640" spans="1:4" x14ac:dyDescent="0.35">
      <c r="A5640" s="1">
        <v>5638</v>
      </c>
      <c r="B5640" s="1" t="s">
        <v>1411</v>
      </c>
      <c r="C5640" s="1" t="s">
        <v>1411</v>
      </c>
      <c r="D5640" s="1">
        <v>-1.8088599999999999</v>
      </c>
    </row>
    <row r="5641" spans="1:4" x14ac:dyDescent="0.35">
      <c r="A5641" s="1">
        <v>5639</v>
      </c>
      <c r="B5641" s="1" t="s">
        <v>2085</v>
      </c>
      <c r="C5641" s="1" t="s">
        <v>2085</v>
      </c>
      <c r="D5641" s="1">
        <v>-1.7830600000000001</v>
      </c>
    </row>
    <row r="5642" spans="1:4" x14ac:dyDescent="0.35">
      <c r="A5642" s="1">
        <v>5640</v>
      </c>
      <c r="B5642" s="1" t="s">
        <v>2085</v>
      </c>
      <c r="C5642" s="1" t="s">
        <v>2085</v>
      </c>
      <c r="D5642" s="1">
        <v>-1.8240099999999999</v>
      </c>
    </row>
    <row r="5643" spans="1:4" x14ac:dyDescent="0.35">
      <c r="A5643" s="1">
        <v>5641</v>
      </c>
      <c r="B5643" s="1" t="s">
        <v>1206</v>
      </c>
      <c r="C5643" s="1" t="s">
        <v>1206</v>
      </c>
      <c r="D5643" s="1">
        <v>-1.7830600000000001</v>
      </c>
    </row>
    <row r="5644" spans="1:4" x14ac:dyDescent="0.35">
      <c r="A5644" s="1">
        <v>5642</v>
      </c>
      <c r="B5644" s="1" t="s">
        <v>1206</v>
      </c>
      <c r="C5644" s="1" t="s">
        <v>1206</v>
      </c>
      <c r="D5644" s="1">
        <v>-1.8256399999999999</v>
      </c>
    </row>
    <row r="5645" spans="1:4" x14ac:dyDescent="0.35">
      <c r="A5645" s="1">
        <v>5643</v>
      </c>
      <c r="B5645" s="1" t="s">
        <v>2163</v>
      </c>
      <c r="C5645" s="1" t="s">
        <v>2163</v>
      </c>
      <c r="D5645" s="1">
        <v>-1.7994699999999999</v>
      </c>
    </row>
    <row r="5646" spans="1:4" x14ac:dyDescent="0.35">
      <c r="A5646" s="1">
        <v>5644</v>
      </c>
      <c r="B5646" s="1" t="s">
        <v>2163</v>
      </c>
      <c r="C5646" s="1" t="s">
        <v>2163</v>
      </c>
      <c r="D5646" s="1">
        <v>-1.8338000000000001</v>
      </c>
    </row>
    <row r="5647" spans="1:4" x14ac:dyDescent="0.35">
      <c r="A5647" s="1">
        <v>5645</v>
      </c>
      <c r="B5647" s="1" t="s">
        <v>1402</v>
      </c>
      <c r="C5647" s="1" t="s">
        <v>1402</v>
      </c>
      <c r="D5647" s="1">
        <v>-1.80124</v>
      </c>
    </row>
    <row r="5648" spans="1:4" x14ac:dyDescent="0.35">
      <c r="A5648" s="1">
        <v>5646</v>
      </c>
      <c r="B5648" s="1" t="s">
        <v>1402</v>
      </c>
      <c r="C5648" s="1" t="s">
        <v>1402</v>
      </c>
      <c r="D5648" s="1">
        <v>-1.8481300000000001</v>
      </c>
    </row>
    <row r="5649" spans="1:4" x14ac:dyDescent="0.35">
      <c r="A5649" s="1">
        <v>5647</v>
      </c>
      <c r="B5649" s="1" t="s">
        <v>1497</v>
      </c>
      <c r="C5649" s="1" t="s">
        <v>1497</v>
      </c>
      <c r="D5649" s="1">
        <v>-1.8871100000000001</v>
      </c>
    </row>
    <row r="5650" spans="1:4" x14ac:dyDescent="0.35">
      <c r="A5650" s="1">
        <v>5648</v>
      </c>
      <c r="B5650" s="1" t="s">
        <v>1497</v>
      </c>
      <c r="C5650" s="1" t="s">
        <v>1497</v>
      </c>
      <c r="D5650" s="1">
        <v>-1.9258999999999999</v>
      </c>
    </row>
    <row r="5651" spans="1:4" x14ac:dyDescent="0.35">
      <c r="A5651" s="1">
        <v>5649</v>
      </c>
      <c r="B5651" s="1" t="s">
        <v>594</v>
      </c>
      <c r="C5651" s="1" t="s">
        <v>594</v>
      </c>
      <c r="D5651" s="1">
        <v>-1.8890499999999999</v>
      </c>
    </row>
    <row r="5652" spans="1:4" x14ac:dyDescent="0.35">
      <c r="A5652" s="1">
        <v>5650</v>
      </c>
      <c r="B5652" s="1" t="s">
        <v>594</v>
      </c>
      <c r="C5652" s="1" t="s">
        <v>594</v>
      </c>
      <c r="D5652" s="1">
        <v>-1.9400500000000001</v>
      </c>
    </row>
    <row r="5653" spans="1:4" x14ac:dyDescent="0.35">
      <c r="A5653" s="1">
        <v>5651</v>
      </c>
      <c r="B5653" s="1" t="s">
        <v>1501</v>
      </c>
      <c r="C5653" s="1" t="s">
        <v>1501</v>
      </c>
      <c r="D5653" s="1">
        <v>-1.90863</v>
      </c>
    </row>
    <row r="5654" spans="1:4" x14ac:dyDescent="0.35">
      <c r="A5654" s="1">
        <v>5652</v>
      </c>
      <c r="B5654" s="1" t="s">
        <v>1501</v>
      </c>
      <c r="C5654" s="1" t="s">
        <v>1501</v>
      </c>
      <c r="D5654" s="1">
        <v>-1.9088700000000001</v>
      </c>
    </row>
    <row r="5655" spans="1:4" x14ac:dyDescent="0.35">
      <c r="A5655" s="1">
        <v>5653</v>
      </c>
      <c r="B5655" s="1" t="s">
        <v>1156</v>
      </c>
      <c r="C5655" s="1" t="s">
        <v>1156</v>
      </c>
      <c r="D5655" s="1">
        <v>-1.98248</v>
      </c>
    </row>
    <row r="5656" spans="1:4" x14ac:dyDescent="0.35">
      <c r="A5656" s="1">
        <v>5654</v>
      </c>
      <c r="B5656" s="1" t="s">
        <v>1156</v>
      </c>
      <c r="C5656" s="1" t="s">
        <v>1156</v>
      </c>
      <c r="D5656" s="1">
        <v>-2.0421499999999999</v>
      </c>
    </row>
    <row r="5657" spans="1:4" x14ac:dyDescent="0.35">
      <c r="A5657" s="1">
        <v>5655</v>
      </c>
      <c r="B5657" s="1" t="s">
        <v>718</v>
      </c>
      <c r="C5657" s="1" t="s">
        <v>718</v>
      </c>
      <c r="D5657" s="1">
        <v>-2.1223999999999998</v>
      </c>
    </row>
    <row r="5658" spans="1:4" x14ac:dyDescent="0.35">
      <c r="A5658" s="1">
        <v>5656</v>
      </c>
      <c r="B5658" s="1" t="s">
        <v>718</v>
      </c>
      <c r="C5658" s="1" t="s">
        <v>718</v>
      </c>
      <c r="D5658" s="1">
        <v>-2.2189000000000001</v>
      </c>
    </row>
    <row r="5659" spans="1:4" x14ac:dyDescent="0.35">
      <c r="A5659" s="1">
        <v>5657</v>
      </c>
      <c r="B5659" s="1" t="s">
        <v>1808</v>
      </c>
      <c r="C5659" s="1" t="s">
        <v>1808</v>
      </c>
      <c r="D5659" s="1">
        <v>-2.1240299999999999</v>
      </c>
    </row>
    <row r="5660" spans="1:4" x14ac:dyDescent="0.35">
      <c r="A5660" s="1">
        <v>5658</v>
      </c>
      <c r="B5660" s="1" t="s">
        <v>1808</v>
      </c>
      <c r="C5660" s="1" t="s">
        <v>1808</v>
      </c>
      <c r="D5660" s="1">
        <v>-2.1659999999999999</v>
      </c>
    </row>
    <row r="5661" spans="1:4" x14ac:dyDescent="0.35">
      <c r="A5661" s="1">
        <v>5659</v>
      </c>
      <c r="B5661" s="1" t="s">
        <v>2151</v>
      </c>
      <c r="C5661" s="1" t="s">
        <v>2151</v>
      </c>
      <c r="D5661" s="1">
        <v>-2.1505399999999999</v>
      </c>
    </row>
    <row r="5662" spans="1:4" x14ac:dyDescent="0.35">
      <c r="A5662" s="1">
        <v>5660</v>
      </c>
      <c r="B5662" s="1" t="s">
        <v>2151</v>
      </c>
      <c r="C5662" s="1" t="s">
        <v>2151</v>
      </c>
      <c r="D5662" s="1">
        <v>-2.1556700000000002</v>
      </c>
    </row>
    <row r="5663" spans="1:4" x14ac:dyDescent="0.35">
      <c r="A5663" s="1">
        <v>5661</v>
      </c>
      <c r="B5663" s="1" t="s">
        <v>1046</v>
      </c>
      <c r="C5663" s="1" t="s">
        <v>1046</v>
      </c>
      <c r="D5663" s="1">
        <v>-2.3038400000000001</v>
      </c>
    </row>
    <row r="5664" spans="1:4" x14ac:dyDescent="0.35">
      <c r="A5664" s="1">
        <v>5662</v>
      </c>
      <c r="B5664" s="1" t="s">
        <v>1046</v>
      </c>
      <c r="C5664" s="1" t="s">
        <v>1046</v>
      </c>
      <c r="D5664" s="1">
        <v>-2.3540299999999998</v>
      </c>
    </row>
    <row r="5665" spans="1:4" x14ac:dyDescent="0.35">
      <c r="A5665" s="1">
        <v>5663</v>
      </c>
      <c r="B5665" s="1" t="s">
        <v>455</v>
      </c>
      <c r="C5665" s="1" t="s">
        <v>455</v>
      </c>
      <c r="D5665" s="1">
        <v>-2.5505300000000002</v>
      </c>
    </row>
    <row r="5666" spans="1:4" x14ac:dyDescent="0.35">
      <c r="A5666" s="1">
        <v>5664</v>
      </c>
      <c r="B5666" s="1" t="s">
        <v>455</v>
      </c>
      <c r="C5666" s="1" t="s">
        <v>455</v>
      </c>
      <c r="D5666" s="1">
        <v>-2.61511</v>
      </c>
    </row>
    <row r="5667" spans="1:4" x14ac:dyDescent="0.35">
      <c r="A5667" s="1">
        <v>5665</v>
      </c>
      <c r="B5667" s="1" t="s">
        <v>412</v>
      </c>
      <c r="C5667" s="1" t="s">
        <v>412</v>
      </c>
      <c r="D5667" s="1">
        <v>-2.69773</v>
      </c>
    </row>
    <row r="5668" spans="1:4" x14ac:dyDescent="0.35">
      <c r="A5668" s="1">
        <v>5666</v>
      </c>
      <c r="B5668" s="1" t="s">
        <v>412</v>
      </c>
      <c r="C5668" s="1" t="s">
        <v>412</v>
      </c>
      <c r="D5668" s="1">
        <v>-2.6698300000000001</v>
      </c>
    </row>
    <row r="5669" spans="1:4" x14ac:dyDescent="0.35">
      <c r="A5669" s="1">
        <v>5667</v>
      </c>
      <c r="B5669" s="1" t="s">
        <v>964</v>
      </c>
      <c r="C5669" s="1" t="s">
        <v>964</v>
      </c>
      <c r="D5669" s="1">
        <v>-2.8952</v>
      </c>
    </row>
    <row r="5670" spans="1:4" x14ac:dyDescent="0.35">
      <c r="A5670" s="1">
        <v>5668</v>
      </c>
      <c r="B5670" s="1" t="s">
        <v>964</v>
      </c>
      <c r="C5670" s="1" t="s">
        <v>964</v>
      </c>
      <c r="D5670" s="1">
        <v>-2.8653599999999999</v>
      </c>
    </row>
    <row r="5671" spans="1:4" x14ac:dyDescent="0.35">
      <c r="A5671" s="1">
        <v>5669</v>
      </c>
      <c r="B5671" s="1" t="s">
        <v>1593</v>
      </c>
      <c r="C5671" s="1" t="s">
        <v>1593</v>
      </c>
      <c r="D5671" s="1">
        <v>-2.9381900000000001</v>
      </c>
    </row>
    <row r="5672" spans="1:4" x14ac:dyDescent="0.35">
      <c r="A5672" s="1">
        <v>5670</v>
      </c>
      <c r="B5672" s="1" t="s">
        <v>1593</v>
      </c>
      <c r="C5672" s="1" t="s">
        <v>1593</v>
      </c>
      <c r="D5672" s="1">
        <v>-2.9218199999999999</v>
      </c>
    </row>
    <row r="5673" spans="1:4" x14ac:dyDescent="0.35">
      <c r="A5673" s="1">
        <v>5671</v>
      </c>
      <c r="B5673" s="1" t="s">
        <v>1394</v>
      </c>
      <c r="C5673" s="1" t="s">
        <v>1394</v>
      </c>
      <c r="D5673" s="1">
        <v>-2.9773299999999998</v>
      </c>
    </row>
    <row r="5674" spans="1:4" x14ac:dyDescent="0.35">
      <c r="A5674" s="1">
        <v>5672</v>
      </c>
      <c r="B5674" s="1" t="s">
        <v>1394</v>
      </c>
      <c r="C5674" s="1" t="s">
        <v>1394</v>
      </c>
      <c r="D5674" s="1">
        <v>-2.9809600000000001</v>
      </c>
    </row>
    <row r="5675" spans="1:4" x14ac:dyDescent="0.35">
      <c r="A5675" s="1">
        <v>5673</v>
      </c>
      <c r="B5675" s="1" t="s">
        <v>525</v>
      </c>
      <c r="C5675" s="1" t="s">
        <v>525</v>
      </c>
      <c r="D5675" s="1">
        <v>-2.9846499999999998</v>
      </c>
    </row>
    <row r="5676" spans="1:4" x14ac:dyDescent="0.35">
      <c r="A5676" s="1">
        <v>5674</v>
      </c>
      <c r="B5676" s="1" t="s">
        <v>525</v>
      </c>
      <c r="C5676" s="1" t="s">
        <v>525</v>
      </c>
      <c r="D5676" s="1">
        <v>-2.92082</v>
      </c>
    </row>
    <row r="5677" spans="1:4" x14ac:dyDescent="0.35">
      <c r="A5677" s="1">
        <v>5675</v>
      </c>
      <c r="B5677" s="1" t="s">
        <v>1479</v>
      </c>
      <c r="C5677" s="1" t="s">
        <v>1479</v>
      </c>
      <c r="D5677" s="1">
        <v>-3.0136699999999998</v>
      </c>
    </row>
    <row r="5678" spans="1:4" x14ac:dyDescent="0.35">
      <c r="A5678" s="1">
        <v>5676</v>
      </c>
      <c r="B5678" s="1" t="s">
        <v>1479</v>
      </c>
      <c r="C5678" s="1" t="s">
        <v>1479</v>
      </c>
      <c r="D5678" s="1">
        <v>-2.9702899999999999</v>
      </c>
    </row>
    <row r="5679" spans="1:4" x14ac:dyDescent="0.35">
      <c r="A5679" s="1">
        <v>5677</v>
      </c>
      <c r="B5679" s="1" t="s">
        <v>1576</v>
      </c>
      <c r="C5679" s="1" t="s">
        <v>1576</v>
      </c>
      <c r="D5679" s="1">
        <v>-3.0313400000000001</v>
      </c>
    </row>
    <row r="5680" spans="1:4" x14ac:dyDescent="0.35">
      <c r="A5680" s="1">
        <v>5678</v>
      </c>
      <c r="B5680" s="1" t="s">
        <v>1576</v>
      </c>
      <c r="C5680" s="1" t="s">
        <v>1576</v>
      </c>
      <c r="D5680" s="1">
        <v>-3.0038399999999998</v>
      </c>
    </row>
    <row r="5681" spans="1:4" x14ac:dyDescent="0.35">
      <c r="A5681" s="1">
        <v>5679</v>
      </c>
      <c r="B5681" s="1" t="s">
        <v>1975</v>
      </c>
      <c r="C5681" s="1" t="s">
        <v>1975</v>
      </c>
      <c r="D5681" s="1">
        <v>-3.0526300000000002</v>
      </c>
    </row>
    <row r="5682" spans="1:4" x14ac:dyDescent="0.35">
      <c r="A5682" s="1">
        <v>5680</v>
      </c>
      <c r="B5682" s="1" t="s">
        <v>1975</v>
      </c>
      <c r="C5682" s="1" t="s">
        <v>1975</v>
      </c>
      <c r="D5682" s="1">
        <v>-3.0275099999999999</v>
      </c>
    </row>
    <row r="5683" spans="1:4" x14ac:dyDescent="0.35">
      <c r="A5683" s="1">
        <v>5681</v>
      </c>
      <c r="B5683" s="1" t="s">
        <v>1965</v>
      </c>
      <c r="C5683" s="1" t="s">
        <v>1965</v>
      </c>
      <c r="D5683" s="1">
        <v>-3.0540799999999999</v>
      </c>
    </row>
    <row r="5684" spans="1:4" x14ac:dyDescent="0.35">
      <c r="A5684" s="1">
        <v>5682</v>
      </c>
      <c r="B5684" s="1" t="s">
        <v>1965</v>
      </c>
      <c r="C5684" s="1" t="s">
        <v>1965</v>
      </c>
      <c r="D5684" s="1">
        <v>-2.97695</v>
      </c>
    </row>
    <row r="5685" spans="1:4" x14ac:dyDescent="0.35">
      <c r="A5685" s="1">
        <v>5683</v>
      </c>
      <c r="B5685" s="1" t="s">
        <v>2098</v>
      </c>
      <c r="C5685" s="1" t="s">
        <v>2098</v>
      </c>
      <c r="D5685" s="1">
        <v>-3.0966200000000002</v>
      </c>
    </row>
    <row r="5686" spans="1:4" x14ac:dyDescent="0.35">
      <c r="A5686" s="1">
        <v>5684</v>
      </c>
      <c r="B5686" s="1" t="s">
        <v>2098</v>
      </c>
      <c r="C5686" s="1" t="s">
        <v>2098</v>
      </c>
      <c r="D5686" s="1">
        <v>-3.0216799999999999</v>
      </c>
    </row>
    <row r="5687" spans="1:4" x14ac:dyDescent="0.35">
      <c r="A5687" s="1">
        <v>5685</v>
      </c>
      <c r="B5687" s="1" t="s">
        <v>1399</v>
      </c>
      <c r="C5687" s="1" t="s">
        <v>1399</v>
      </c>
      <c r="D5687" s="1">
        <v>-3.1110000000000002</v>
      </c>
    </row>
    <row r="5688" spans="1:4" x14ac:dyDescent="0.35">
      <c r="A5688" s="1">
        <v>5686</v>
      </c>
      <c r="B5688" s="1" t="s">
        <v>1399</v>
      </c>
      <c r="C5688" s="1" t="s">
        <v>1399</v>
      </c>
      <c r="D5688" s="1">
        <v>-3.02224</v>
      </c>
    </row>
    <row r="5689" spans="1:4" x14ac:dyDescent="0.35">
      <c r="A5689" s="1">
        <v>5687</v>
      </c>
      <c r="B5689" s="1" t="s">
        <v>1662</v>
      </c>
      <c r="C5689" s="1" t="s">
        <v>1662</v>
      </c>
      <c r="D5689" s="1">
        <v>-3.1428699999999998</v>
      </c>
    </row>
    <row r="5690" spans="1:4" x14ac:dyDescent="0.35">
      <c r="A5690" s="1">
        <v>5688</v>
      </c>
      <c r="B5690" s="1" t="s">
        <v>1662</v>
      </c>
      <c r="C5690" s="1" t="s">
        <v>1662</v>
      </c>
      <c r="D5690" s="1">
        <v>-3.1555599999999999</v>
      </c>
    </row>
    <row r="5691" spans="1:4" x14ac:dyDescent="0.35">
      <c r="A5691" s="1">
        <v>5689</v>
      </c>
      <c r="B5691" s="1" t="s">
        <v>2328</v>
      </c>
      <c r="C5691" s="1" t="s">
        <v>2328</v>
      </c>
      <c r="D5691" s="1">
        <v>-3.1465000000000001</v>
      </c>
    </row>
    <row r="5692" spans="1:4" x14ac:dyDescent="0.35">
      <c r="A5692" s="1">
        <v>5690</v>
      </c>
      <c r="B5692" s="1" t="s">
        <v>2328</v>
      </c>
      <c r="C5692" s="1" t="s">
        <v>2328</v>
      </c>
      <c r="D5692" s="1">
        <v>-3.1152899999999999</v>
      </c>
    </row>
    <row r="5693" spans="1:4" x14ac:dyDescent="0.35">
      <c r="A5693" s="1">
        <v>5691</v>
      </c>
      <c r="B5693" s="1" t="s">
        <v>1514</v>
      </c>
      <c r="C5693" s="1" t="s">
        <v>1514</v>
      </c>
      <c r="D5693" s="1">
        <v>-3.1499100000000002</v>
      </c>
    </row>
    <row r="5694" spans="1:4" x14ac:dyDescent="0.35">
      <c r="A5694" s="1">
        <v>5692</v>
      </c>
      <c r="B5694" s="1" t="s">
        <v>1514</v>
      </c>
      <c r="C5694" s="1" t="s">
        <v>1514</v>
      </c>
      <c r="D5694" s="1">
        <v>-3.1343399999999999</v>
      </c>
    </row>
    <row r="5695" spans="1:4" x14ac:dyDescent="0.35">
      <c r="A5695" s="1">
        <v>5693</v>
      </c>
      <c r="B5695" s="1" t="s">
        <v>2049</v>
      </c>
      <c r="C5695" s="1" t="s">
        <v>2049</v>
      </c>
      <c r="D5695" s="1">
        <v>-3.1567799999999999</v>
      </c>
    </row>
    <row r="5696" spans="1:4" x14ac:dyDescent="0.35">
      <c r="A5696" s="1">
        <v>5694</v>
      </c>
      <c r="B5696" s="1" t="s">
        <v>2049</v>
      </c>
      <c r="C5696" s="1" t="s">
        <v>2049</v>
      </c>
      <c r="D5696" s="1">
        <v>-3.1177000000000001</v>
      </c>
    </row>
    <row r="5697" spans="1:4" x14ac:dyDescent="0.35">
      <c r="A5697" s="1">
        <v>5695</v>
      </c>
      <c r="B5697" s="1" t="s">
        <v>2054</v>
      </c>
      <c r="C5697" s="1" t="s">
        <v>2054</v>
      </c>
      <c r="D5697" s="1">
        <v>-3.1753200000000001</v>
      </c>
    </row>
    <row r="5698" spans="1:4" x14ac:dyDescent="0.35">
      <c r="A5698" s="1">
        <v>5696</v>
      </c>
      <c r="B5698" s="1" t="s">
        <v>2054</v>
      </c>
      <c r="C5698" s="1" t="s">
        <v>2054</v>
      </c>
      <c r="D5698" s="1">
        <v>-3.11626</v>
      </c>
    </row>
    <row r="5699" spans="1:4" x14ac:dyDescent="0.35">
      <c r="A5699" s="1">
        <v>5697</v>
      </c>
      <c r="B5699" s="1" t="s">
        <v>2109</v>
      </c>
      <c r="C5699" s="1" t="s">
        <v>2109</v>
      </c>
      <c r="D5699" s="1">
        <v>-3.2933699999999999</v>
      </c>
    </row>
    <row r="5700" spans="1:4" x14ac:dyDescent="0.35">
      <c r="A5700" s="1">
        <v>5698</v>
      </c>
      <c r="B5700" s="1" t="s">
        <v>2109</v>
      </c>
      <c r="C5700" s="1" t="s">
        <v>2109</v>
      </c>
      <c r="D5700" s="1">
        <v>-3.2790300000000001</v>
      </c>
    </row>
    <row r="5701" spans="1:4" x14ac:dyDescent="0.35">
      <c r="A5701" s="1">
        <v>5699</v>
      </c>
      <c r="B5701" s="1" t="s">
        <v>1392</v>
      </c>
      <c r="C5701" s="1" t="s">
        <v>1392</v>
      </c>
      <c r="D5701" s="1">
        <v>-1.56006</v>
      </c>
    </row>
    <row r="5702" spans="1:4" x14ac:dyDescent="0.35">
      <c r="A5702" s="1">
        <v>5700</v>
      </c>
      <c r="B5702" s="1" t="s">
        <v>1392</v>
      </c>
      <c r="C5702" s="1" t="s">
        <v>1392</v>
      </c>
      <c r="D5702" s="1">
        <v>-1.6145799999999999</v>
      </c>
    </row>
    <row r="5703" spans="1:4" x14ac:dyDescent="0.35">
      <c r="A5703" s="1">
        <v>5701</v>
      </c>
      <c r="B5703" s="1" t="s">
        <v>594</v>
      </c>
      <c r="C5703" s="1" t="s">
        <v>594</v>
      </c>
      <c r="D5703" s="1">
        <v>-1.8015399999999999</v>
      </c>
    </row>
    <row r="5704" spans="1:4" x14ac:dyDescent="0.35">
      <c r="A5704" s="1">
        <v>5702</v>
      </c>
      <c r="B5704" s="1" t="s">
        <v>594</v>
      </c>
      <c r="C5704" s="1" t="s">
        <v>594</v>
      </c>
      <c r="D5704" s="1">
        <v>-1.89594</v>
      </c>
    </row>
    <row r="5705" spans="1:4" x14ac:dyDescent="0.35">
      <c r="A5705" s="1">
        <v>5703</v>
      </c>
      <c r="B5705" s="1" t="s">
        <v>455</v>
      </c>
      <c r="C5705" s="1" t="s">
        <v>4167</v>
      </c>
      <c r="D5705" s="1">
        <v>-1.85107</v>
      </c>
    </row>
    <row r="5706" spans="1:4" x14ac:dyDescent="0.35">
      <c r="A5706" s="1">
        <v>5704</v>
      </c>
      <c r="B5706" s="1" t="s">
        <v>455</v>
      </c>
      <c r="C5706" s="1" t="s">
        <v>4167</v>
      </c>
      <c r="D5706" s="1">
        <v>-1.8724099999999999</v>
      </c>
    </row>
    <row r="5707" spans="1:4" x14ac:dyDescent="0.35">
      <c r="A5707" s="1">
        <v>5705</v>
      </c>
      <c r="B5707" s="1" t="s">
        <v>1682</v>
      </c>
      <c r="C5707" s="1" t="s">
        <v>4168</v>
      </c>
      <c r="D5707" s="1">
        <v>-1.85225</v>
      </c>
    </row>
    <row r="5708" spans="1:4" x14ac:dyDescent="0.35">
      <c r="A5708" s="1">
        <v>5706</v>
      </c>
      <c r="B5708" s="1" t="s">
        <v>1682</v>
      </c>
      <c r="C5708" s="1" t="s">
        <v>4168</v>
      </c>
      <c r="D5708" s="1">
        <v>-1.9598599999999999</v>
      </c>
    </row>
    <row r="5709" spans="1:4" x14ac:dyDescent="0.35">
      <c r="A5709" s="1">
        <v>5707</v>
      </c>
      <c r="B5709" s="1" t="s">
        <v>2085</v>
      </c>
      <c r="C5709" s="1" t="s">
        <v>2085</v>
      </c>
      <c r="D5709" s="1">
        <v>-1.8656900000000001</v>
      </c>
    </row>
    <row r="5710" spans="1:4" x14ac:dyDescent="0.35">
      <c r="A5710" s="1">
        <v>5708</v>
      </c>
      <c r="B5710" s="1" t="s">
        <v>2085</v>
      </c>
      <c r="C5710" s="1" t="s">
        <v>2085</v>
      </c>
      <c r="D5710" s="1">
        <v>-1.9464399999999999</v>
      </c>
    </row>
    <row r="5711" spans="1:4" x14ac:dyDescent="0.35">
      <c r="A5711" s="1">
        <v>5709</v>
      </c>
      <c r="B5711" s="1" t="s">
        <v>1228</v>
      </c>
      <c r="C5711" s="1" t="s">
        <v>4169</v>
      </c>
      <c r="D5711" s="1">
        <v>-1.86635</v>
      </c>
    </row>
    <row r="5712" spans="1:4" x14ac:dyDescent="0.35">
      <c r="A5712" s="1">
        <v>5710</v>
      </c>
      <c r="B5712" s="1" t="s">
        <v>1228</v>
      </c>
      <c r="C5712" s="1" t="s">
        <v>4169</v>
      </c>
      <c r="D5712" s="1">
        <v>-1.93282</v>
      </c>
    </row>
    <row r="5713" spans="1:4" x14ac:dyDescent="0.35">
      <c r="A5713" s="1">
        <v>5711</v>
      </c>
      <c r="B5713" s="1" t="s">
        <v>1025</v>
      </c>
      <c r="C5713" s="1" t="s">
        <v>4170</v>
      </c>
      <c r="D5713" s="1">
        <v>-2.04216</v>
      </c>
    </row>
    <row r="5714" spans="1:4" x14ac:dyDescent="0.35">
      <c r="A5714" s="1">
        <v>5712</v>
      </c>
      <c r="B5714" s="1" t="s">
        <v>1025</v>
      </c>
      <c r="C5714" s="1" t="s">
        <v>4170</v>
      </c>
      <c r="D5714" s="1">
        <v>-2.09762</v>
      </c>
    </row>
    <row r="5715" spans="1:4" x14ac:dyDescent="0.35">
      <c r="A5715" s="1">
        <v>5713</v>
      </c>
      <c r="B5715" s="1" t="s">
        <v>918</v>
      </c>
      <c r="C5715" s="1" t="s">
        <v>4171</v>
      </c>
      <c r="D5715" s="1">
        <v>-2.16343</v>
      </c>
    </row>
    <row r="5716" spans="1:4" x14ac:dyDescent="0.35">
      <c r="A5716" s="1">
        <v>5714</v>
      </c>
      <c r="B5716" s="1" t="s">
        <v>918</v>
      </c>
      <c r="C5716" s="1" t="s">
        <v>4171</v>
      </c>
      <c r="D5716" s="1">
        <v>-2.2116500000000001</v>
      </c>
    </row>
    <row r="5717" spans="1:4" x14ac:dyDescent="0.35">
      <c r="A5717" s="1">
        <v>5715</v>
      </c>
      <c r="B5717" s="1" t="s">
        <v>556</v>
      </c>
      <c r="C5717" s="1" t="s">
        <v>4172</v>
      </c>
      <c r="D5717" s="1">
        <v>-2.2170299999999998</v>
      </c>
    </row>
    <row r="5718" spans="1:4" x14ac:dyDescent="0.35">
      <c r="A5718" s="1">
        <v>5716</v>
      </c>
      <c r="B5718" s="1" t="s">
        <v>556</v>
      </c>
      <c r="C5718" s="1" t="s">
        <v>4172</v>
      </c>
      <c r="D5718" s="1">
        <v>-2.2477499999999999</v>
      </c>
    </row>
    <row r="5719" spans="1:4" x14ac:dyDescent="0.35">
      <c r="A5719" s="1">
        <v>5717</v>
      </c>
      <c r="B5719" s="1" t="s">
        <v>1241</v>
      </c>
      <c r="C5719" s="1" t="s">
        <v>4173</v>
      </c>
      <c r="D5719" s="1">
        <v>-2.274</v>
      </c>
    </row>
    <row r="5720" spans="1:4" x14ac:dyDescent="0.35">
      <c r="A5720" s="1">
        <v>5718</v>
      </c>
      <c r="B5720" s="1" t="s">
        <v>1241</v>
      </c>
      <c r="C5720" s="1" t="s">
        <v>4173</v>
      </c>
      <c r="D5720" s="1">
        <v>-2.2883499999999999</v>
      </c>
    </row>
    <row r="5721" spans="1:4" x14ac:dyDescent="0.35">
      <c r="A5721" s="1">
        <v>5719</v>
      </c>
      <c r="B5721" s="1" t="s">
        <v>932</v>
      </c>
      <c r="C5721" s="1" t="s">
        <v>4174</v>
      </c>
      <c r="D5721" s="1">
        <v>-2.2977599999999998</v>
      </c>
    </row>
    <row r="5722" spans="1:4" x14ac:dyDescent="0.35">
      <c r="A5722" s="1">
        <v>5720</v>
      </c>
      <c r="B5722" s="1" t="s">
        <v>932</v>
      </c>
      <c r="C5722" s="1" t="s">
        <v>4174</v>
      </c>
      <c r="D5722" s="1">
        <v>-2.3319000000000001</v>
      </c>
    </row>
    <row r="5723" spans="1:4" x14ac:dyDescent="0.35">
      <c r="A5723" s="1">
        <v>5721</v>
      </c>
      <c r="B5723" s="1" t="s">
        <v>1252</v>
      </c>
      <c r="C5723" s="1" t="s">
        <v>4175</v>
      </c>
      <c r="D5723" s="1">
        <v>-2.3186599999999999</v>
      </c>
    </row>
    <row r="5724" spans="1:4" x14ac:dyDescent="0.35">
      <c r="A5724" s="1">
        <v>5722</v>
      </c>
      <c r="B5724" s="1" t="s">
        <v>1252</v>
      </c>
      <c r="C5724" s="1" t="s">
        <v>4175</v>
      </c>
      <c r="D5724" s="1">
        <v>-2.3455300000000001</v>
      </c>
    </row>
    <row r="5725" spans="1:4" x14ac:dyDescent="0.35">
      <c r="A5725" s="1">
        <v>5723</v>
      </c>
      <c r="B5725" s="1" t="s">
        <v>2163</v>
      </c>
      <c r="C5725" s="1" t="s">
        <v>4176</v>
      </c>
      <c r="D5725" s="1">
        <v>-2.33406</v>
      </c>
    </row>
    <row r="5726" spans="1:4" x14ac:dyDescent="0.35">
      <c r="A5726" s="1">
        <v>5724</v>
      </c>
      <c r="B5726" s="1" t="s">
        <v>2163</v>
      </c>
      <c r="C5726" s="1" t="s">
        <v>4176</v>
      </c>
      <c r="D5726" s="1">
        <v>-2.3184900000000002</v>
      </c>
    </row>
    <row r="5727" spans="1:4" x14ac:dyDescent="0.35">
      <c r="A5727" s="1">
        <v>5725</v>
      </c>
      <c r="B5727" s="1" t="s">
        <v>1402</v>
      </c>
      <c r="C5727" s="1" t="s">
        <v>4177</v>
      </c>
      <c r="D5727" s="1">
        <v>-2.3634300000000001</v>
      </c>
    </row>
    <row r="5728" spans="1:4" x14ac:dyDescent="0.35">
      <c r="A5728" s="1">
        <v>5726</v>
      </c>
      <c r="B5728" s="1" t="s">
        <v>1402</v>
      </c>
      <c r="C5728" s="1" t="s">
        <v>4177</v>
      </c>
      <c r="D5728" s="1">
        <v>-2.3744000000000001</v>
      </c>
    </row>
    <row r="5729" spans="1:4" x14ac:dyDescent="0.35">
      <c r="A5729" s="1">
        <v>5727</v>
      </c>
      <c r="B5729" s="1" t="s">
        <v>1059</v>
      </c>
      <c r="C5729" s="1" t="s">
        <v>1059</v>
      </c>
      <c r="D5729" s="1">
        <v>-2.4136899999999999</v>
      </c>
    </row>
    <row r="5730" spans="1:4" x14ac:dyDescent="0.35">
      <c r="A5730" s="1">
        <v>5728</v>
      </c>
      <c r="B5730" s="1" t="s">
        <v>1059</v>
      </c>
      <c r="C5730" s="1" t="s">
        <v>1059</v>
      </c>
      <c r="D5730" s="1">
        <v>-2.45906</v>
      </c>
    </row>
    <row r="5731" spans="1:4" x14ac:dyDescent="0.35">
      <c r="A5731" s="1">
        <v>5729</v>
      </c>
      <c r="B5731" s="1" t="s">
        <v>1157</v>
      </c>
      <c r="C5731" s="1" t="s">
        <v>4178</v>
      </c>
      <c r="D5731" s="1">
        <v>-2.44964</v>
      </c>
    </row>
    <row r="5732" spans="1:4" x14ac:dyDescent="0.35">
      <c r="A5732" s="1">
        <v>5730</v>
      </c>
      <c r="B5732" s="1" t="s">
        <v>1157</v>
      </c>
      <c r="C5732" s="1" t="s">
        <v>4178</v>
      </c>
      <c r="D5732" s="1">
        <v>-2.4296600000000002</v>
      </c>
    </row>
    <row r="5733" spans="1:4" x14ac:dyDescent="0.35">
      <c r="A5733" s="1">
        <v>5731</v>
      </c>
      <c r="B5733" s="1" t="s">
        <v>1717</v>
      </c>
      <c r="C5733" s="1" t="s">
        <v>4179</v>
      </c>
      <c r="D5733" s="1">
        <v>-2.5049700000000001</v>
      </c>
    </row>
    <row r="5734" spans="1:4" x14ac:dyDescent="0.35">
      <c r="A5734" s="1">
        <v>5732</v>
      </c>
      <c r="B5734" s="1" t="s">
        <v>1717</v>
      </c>
      <c r="C5734" s="1" t="s">
        <v>4179</v>
      </c>
      <c r="D5734" s="1">
        <v>-2.52285</v>
      </c>
    </row>
    <row r="5735" spans="1:4" x14ac:dyDescent="0.35">
      <c r="A5735" s="1">
        <v>5733</v>
      </c>
      <c r="B5735" s="1" t="s">
        <v>1206</v>
      </c>
      <c r="C5735" s="1" t="s">
        <v>4180</v>
      </c>
      <c r="D5735" s="1">
        <v>-2.52481</v>
      </c>
    </row>
    <row r="5736" spans="1:4" x14ac:dyDescent="0.35">
      <c r="A5736" s="1">
        <v>5734</v>
      </c>
      <c r="B5736" s="1" t="s">
        <v>1206</v>
      </c>
      <c r="C5736" s="1" t="s">
        <v>4180</v>
      </c>
      <c r="D5736" s="1">
        <v>-2.5436800000000002</v>
      </c>
    </row>
    <row r="5737" spans="1:4" x14ac:dyDescent="0.35">
      <c r="A5737" s="1">
        <v>5735</v>
      </c>
      <c r="B5737" s="1" t="s">
        <v>1808</v>
      </c>
      <c r="C5737" s="1" t="s">
        <v>4181</v>
      </c>
      <c r="D5737" s="1">
        <v>-2.5848200000000001</v>
      </c>
    </row>
    <row r="5738" spans="1:4" x14ac:dyDescent="0.35">
      <c r="A5738" s="1">
        <v>5736</v>
      </c>
      <c r="B5738" s="1" t="s">
        <v>1808</v>
      </c>
      <c r="C5738" s="1" t="s">
        <v>4181</v>
      </c>
      <c r="D5738" s="1">
        <v>-2.5872799999999998</v>
      </c>
    </row>
    <row r="5739" spans="1:4" x14ac:dyDescent="0.35">
      <c r="A5739" s="1">
        <v>5737</v>
      </c>
      <c r="B5739" s="1" t="s">
        <v>1155</v>
      </c>
      <c r="C5739" s="1" t="s">
        <v>4182</v>
      </c>
      <c r="D5739" s="1">
        <v>-2.6292599999999999</v>
      </c>
    </row>
    <row r="5740" spans="1:4" x14ac:dyDescent="0.35">
      <c r="A5740" s="1">
        <v>5738</v>
      </c>
      <c r="B5740" s="1" t="s">
        <v>1155</v>
      </c>
      <c r="C5740" s="1" t="s">
        <v>4182</v>
      </c>
      <c r="D5740" s="1">
        <v>-2.6268600000000002</v>
      </c>
    </row>
    <row r="5741" spans="1:4" x14ac:dyDescent="0.35">
      <c r="A5741" s="1">
        <v>5739</v>
      </c>
      <c r="B5741" s="1" t="s">
        <v>1037</v>
      </c>
      <c r="C5741" s="1" t="s">
        <v>4183</v>
      </c>
      <c r="D5741" s="1">
        <v>-2.6294900000000001</v>
      </c>
    </row>
    <row r="5742" spans="1:4" x14ac:dyDescent="0.35">
      <c r="A5742" s="1">
        <v>5740</v>
      </c>
      <c r="B5742" s="1" t="s">
        <v>1037</v>
      </c>
      <c r="C5742" s="1" t="s">
        <v>4183</v>
      </c>
      <c r="D5742" s="1">
        <v>-2.6633300000000002</v>
      </c>
    </row>
    <row r="5743" spans="1:4" x14ac:dyDescent="0.35">
      <c r="A5743" s="1">
        <v>5741</v>
      </c>
      <c r="B5743" s="1" t="s">
        <v>718</v>
      </c>
      <c r="C5743" s="1" t="s">
        <v>4184</v>
      </c>
      <c r="D5743" s="1">
        <v>-2.6351300000000002</v>
      </c>
    </row>
    <row r="5744" spans="1:4" x14ac:dyDescent="0.35">
      <c r="A5744" s="1">
        <v>5742</v>
      </c>
      <c r="B5744" s="1" t="s">
        <v>718</v>
      </c>
      <c r="C5744" s="1" t="s">
        <v>4184</v>
      </c>
      <c r="D5744" s="1">
        <v>-2.6500599999999999</v>
      </c>
    </row>
    <row r="5745" spans="1:4" x14ac:dyDescent="0.35">
      <c r="A5745" s="1">
        <v>5743</v>
      </c>
      <c r="B5745" s="1" t="s">
        <v>2048</v>
      </c>
      <c r="C5745" s="1" t="s">
        <v>4185</v>
      </c>
      <c r="D5745" s="1">
        <v>-2.7051500000000002</v>
      </c>
    </row>
    <row r="5746" spans="1:4" x14ac:dyDescent="0.35">
      <c r="A5746" s="1">
        <v>5744</v>
      </c>
      <c r="B5746" s="1" t="s">
        <v>2048</v>
      </c>
      <c r="C5746" s="1" t="s">
        <v>4185</v>
      </c>
      <c r="D5746" s="1">
        <v>-2.67164</v>
      </c>
    </row>
    <row r="5747" spans="1:4" x14ac:dyDescent="0.35">
      <c r="A5747" s="1">
        <v>5745</v>
      </c>
      <c r="B5747" s="1" t="s">
        <v>1046</v>
      </c>
      <c r="C5747" s="1" t="s">
        <v>4186</v>
      </c>
      <c r="D5747" s="1">
        <v>-2.70743</v>
      </c>
    </row>
    <row r="5748" spans="1:4" x14ac:dyDescent="0.35">
      <c r="A5748" s="1">
        <v>5746</v>
      </c>
      <c r="B5748" s="1" t="s">
        <v>1046</v>
      </c>
      <c r="C5748" s="1" t="s">
        <v>4186</v>
      </c>
      <c r="D5748" s="1">
        <v>-2.6911200000000002</v>
      </c>
    </row>
    <row r="5749" spans="1:4" x14ac:dyDescent="0.35">
      <c r="A5749" s="1">
        <v>5747</v>
      </c>
      <c r="B5749" s="1" t="s">
        <v>1497</v>
      </c>
      <c r="C5749" s="1" t="s">
        <v>4187</v>
      </c>
      <c r="D5749" s="1">
        <v>-2.73908</v>
      </c>
    </row>
    <row r="5750" spans="1:4" x14ac:dyDescent="0.35">
      <c r="A5750" s="1">
        <v>5748</v>
      </c>
      <c r="B5750" s="1" t="s">
        <v>1497</v>
      </c>
      <c r="C5750" s="1" t="s">
        <v>4187</v>
      </c>
      <c r="D5750" s="1">
        <v>-2.71407</v>
      </c>
    </row>
    <row r="5751" spans="1:4" x14ac:dyDescent="0.35">
      <c r="A5751" s="1">
        <v>5749</v>
      </c>
      <c r="B5751" s="1" t="s">
        <v>1737</v>
      </c>
      <c r="C5751" s="1" t="s">
        <v>4188</v>
      </c>
      <c r="D5751" s="1">
        <v>-2.7437999999999998</v>
      </c>
    </row>
    <row r="5752" spans="1:4" x14ac:dyDescent="0.35">
      <c r="A5752" s="1">
        <v>5750</v>
      </c>
      <c r="B5752" s="1" t="s">
        <v>1737</v>
      </c>
      <c r="C5752" s="1" t="s">
        <v>4188</v>
      </c>
      <c r="D5752" s="1">
        <v>-2.7391399999999999</v>
      </c>
    </row>
    <row r="5753" spans="1:4" x14ac:dyDescent="0.35">
      <c r="A5753" s="1">
        <v>5751</v>
      </c>
      <c r="B5753" s="1" t="s">
        <v>614</v>
      </c>
      <c r="C5753" s="1" t="s">
        <v>4189</v>
      </c>
      <c r="D5753" s="1">
        <v>-2.7837200000000002</v>
      </c>
    </row>
    <row r="5754" spans="1:4" x14ac:dyDescent="0.35">
      <c r="A5754" s="1">
        <v>5752</v>
      </c>
      <c r="B5754" s="1" t="s">
        <v>614</v>
      </c>
      <c r="C5754" s="1" t="s">
        <v>4189</v>
      </c>
      <c r="D5754" s="1">
        <v>-2.7955199999999998</v>
      </c>
    </row>
    <row r="5755" spans="1:4" x14ac:dyDescent="0.35">
      <c r="A5755" s="1">
        <v>5753</v>
      </c>
      <c r="B5755" s="1" t="s">
        <v>1586</v>
      </c>
      <c r="C5755" s="1" t="s">
        <v>4190</v>
      </c>
      <c r="D5755" s="1">
        <v>-2.78728</v>
      </c>
    </row>
    <row r="5756" spans="1:4" x14ac:dyDescent="0.35">
      <c r="A5756" s="1">
        <v>5754</v>
      </c>
      <c r="B5756" s="1" t="s">
        <v>1586</v>
      </c>
      <c r="C5756" s="1" t="s">
        <v>4190</v>
      </c>
      <c r="D5756" s="1">
        <v>-2.8010799999999998</v>
      </c>
    </row>
    <row r="5757" spans="1:4" x14ac:dyDescent="0.35">
      <c r="A5757" s="1">
        <v>5755</v>
      </c>
      <c r="B5757" s="1" t="s">
        <v>1411</v>
      </c>
      <c r="C5757" s="1" t="s">
        <v>4191</v>
      </c>
      <c r="D5757" s="1">
        <v>-2.8315899999999998</v>
      </c>
    </row>
    <row r="5758" spans="1:4" x14ac:dyDescent="0.35">
      <c r="A5758" s="1">
        <v>5756</v>
      </c>
      <c r="B5758" s="1" t="s">
        <v>1411</v>
      </c>
      <c r="C5758" s="1" t="s">
        <v>4191</v>
      </c>
      <c r="D5758" s="1">
        <v>-2.8275800000000002</v>
      </c>
    </row>
    <row r="5759" spans="1:4" x14ac:dyDescent="0.35">
      <c r="A5759" s="1">
        <v>5757</v>
      </c>
      <c r="B5759" s="1" t="s">
        <v>520</v>
      </c>
      <c r="C5759" s="1" t="s">
        <v>4192</v>
      </c>
      <c r="D5759" s="1">
        <v>-2.8439999999999999</v>
      </c>
    </row>
    <row r="5760" spans="1:4" x14ac:dyDescent="0.35">
      <c r="A5760" s="1">
        <v>5758</v>
      </c>
      <c r="B5760" s="1" t="s">
        <v>520</v>
      </c>
      <c r="C5760" s="1" t="s">
        <v>4192</v>
      </c>
      <c r="D5760" s="1">
        <v>-2.8549799999999999</v>
      </c>
    </row>
    <row r="5761" spans="1:4" x14ac:dyDescent="0.35">
      <c r="A5761" s="1">
        <v>5759</v>
      </c>
      <c r="B5761" s="1" t="s">
        <v>2151</v>
      </c>
      <c r="C5761" s="1" t="s">
        <v>4193</v>
      </c>
      <c r="D5761" s="1">
        <v>-2.8722699999999999</v>
      </c>
    </row>
    <row r="5762" spans="1:4" x14ac:dyDescent="0.35">
      <c r="A5762" s="1">
        <v>5760</v>
      </c>
      <c r="B5762" s="1" t="s">
        <v>2151</v>
      </c>
      <c r="C5762" s="1" t="s">
        <v>4193</v>
      </c>
      <c r="D5762" s="1">
        <v>-2.8333200000000001</v>
      </c>
    </row>
    <row r="5763" spans="1:4" x14ac:dyDescent="0.35">
      <c r="A5763" s="1">
        <v>5761</v>
      </c>
      <c r="B5763" s="1" t="s">
        <v>1156</v>
      </c>
      <c r="C5763" s="1" t="s">
        <v>4194</v>
      </c>
      <c r="D5763" s="1">
        <v>-2.89066</v>
      </c>
    </row>
    <row r="5764" spans="1:4" x14ac:dyDescent="0.35">
      <c r="A5764" s="1">
        <v>5762</v>
      </c>
      <c r="B5764" s="1" t="s">
        <v>1156</v>
      </c>
      <c r="C5764" s="1" t="s">
        <v>4194</v>
      </c>
      <c r="D5764" s="1">
        <v>-2.8563499999999999</v>
      </c>
    </row>
    <row r="5765" spans="1:4" x14ac:dyDescent="0.35">
      <c r="A5765" s="1">
        <v>5763</v>
      </c>
      <c r="B5765" s="1" t="s">
        <v>1548</v>
      </c>
      <c r="C5765" s="1" t="s">
        <v>4195</v>
      </c>
      <c r="D5765" s="1">
        <v>-2.9035199999999999</v>
      </c>
    </row>
    <row r="5766" spans="1:4" x14ac:dyDescent="0.35">
      <c r="A5766" s="1">
        <v>5764</v>
      </c>
      <c r="B5766" s="1" t="s">
        <v>1548</v>
      </c>
      <c r="C5766" s="1" t="s">
        <v>4195</v>
      </c>
      <c r="D5766" s="1">
        <v>-2.8855400000000002</v>
      </c>
    </row>
    <row r="5767" spans="1:4" x14ac:dyDescent="0.35">
      <c r="A5767" s="1">
        <v>5765</v>
      </c>
      <c r="B5767" s="1" t="s">
        <v>558</v>
      </c>
      <c r="C5767" s="1" t="s">
        <v>4196</v>
      </c>
      <c r="D5767" s="1">
        <v>-2.95505</v>
      </c>
    </row>
    <row r="5768" spans="1:4" x14ac:dyDescent="0.35">
      <c r="A5768" s="1">
        <v>5766</v>
      </c>
      <c r="B5768" s="1" t="s">
        <v>558</v>
      </c>
      <c r="C5768" s="1" t="s">
        <v>4196</v>
      </c>
      <c r="D5768" s="1">
        <v>-2.95356</v>
      </c>
    </row>
    <row r="5769" spans="1:4" x14ac:dyDescent="0.35">
      <c r="A5769" s="1">
        <v>5767</v>
      </c>
      <c r="B5769" s="1" t="s">
        <v>991</v>
      </c>
      <c r="C5769" s="1" t="s">
        <v>991</v>
      </c>
      <c r="D5769" s="1">
        <v>-2.9727299999999999</v>
      </c>
    </row>
    <row r="5770" spans="1:4" x14ac:dyDescent="0.35">
      <c r="A5770" s="1">
        <v>5768</v>
      </c>
      <c r="B5770" s="1" t="s">
        <v>991</v>
      </c>
      <c r="C5770" s="1" t="s">
        <v>991</v>
      </c>
      <c r="D5770" s="1">
        <v>-2.9616699999999998</v>
      </c>
    </row>
    <row r="5771" spans="1:4" x14ac:dyDescent="0.35">
      <c r="A5771" s="1">
        <v>5769</v>
      </c>
      <c r="B5771" s="1" t="s">
        <v>848</v>
      </c>
      <c r="C5771" s="1" t="s">
        <v>4197</v>
      </c>
      <c r="D5771" s="1">
        <v>-2.9937499999999999</v>
      </c>
    </row>
    <row r="5772" spans="1:4" x14ac:dyDescent="0.35">
      <c r="A5772" s="1">
        <v>5770</v>
      </c>
      <c r="B5772" s="1" t="s">
        <v>848</v>
      </c>
      <c r="C5772" s="1" t="s">
        <v>4197</v>
      </c>
      <c r="D5772" s="1">
        <v>-3.00651</v>
      </c>
    </row>
    <row r="5773" spans="1:4" x14ac:dyDescent="0.35">
      <c r="A5773" s="1">
        <v>5771</v>
      </c>
      <c r="B5773" s="1" t="s">
        <v>1814</v>
      </c>
      <c r="C5773" s="1" t="s">
        <v>1814</v>
      </c>
      <c r="D5773" s="1">
        <v>-2.9947699999999999</v>
      </c>
    </row>
    <row r="5774" spans="1:4" x14ac:dyDescent="0.35">
      <c r="A5774" s="1">
        <v>5772</v>
      </c>
      <c r="B5774" s="1" t="s">
        <v>1814</v>
      </c>
      <c r="C5774" s="1" t="s">
        <v>1814</v>
      </c>
      <c r="D5774" s="1">
        <v>-2.9527700000000001</v>
      </c>
    </row>
    <row r="5775" spans="1:4" x14ac:dyDescent="0.35">
      <c r="A5775" s="1">
        <v>5773</v>
      </c>
      <c r="B5775" s="1" t="s">
        <v>2166</v>
      </c>
      <c r="C5775" s="1" t="s">
        <v>4198</v>
      </c>
      <c r="D5775" s="1">
        <v>-2.9954399999999999</v>
      </c>
    </row>
    <row r="5776" spans="1:4" x14ac:dyDescent="0.35">
      <c r="A5776" s="1">
        <v>5774</v>
      </c>
      <c r="B5776" s="1" t="s">
        <v>2166</v>
      </c>
      <c r="C5776" s="1" t="s">
        <v>4198</v>
      </c>
      <c r="D5776" s="1">
        <v>-2.9666999999999999</v>
      </c>
    </row>
    <row r="5777" spans="1:4" x14ac:dyDescent="0.35">
      <c r="A5777" s="1">
        <v>5775</v>
      </c>
      <c r="B5777" s="1" t="s">
        <v>1639</v>
      </c>
      <c r="C5777" s="1" t="s">
        <v>4199</v>
      </c>
      <c r="D5777" s="1">
        <v>-3.0221499999999999</v>
      </c>
    </row>
    <row r="5778" spans="1:4" x14ac:dyDescent="0.35">
      <c r="A5778" s="1">
        <v>5776</v>
      </c>
      <c r="B5778" s="1" t="s">
        <v>1639</v>
      </c>
      <c r="C5778" s="1" t="s">
        <v>4199</v>
      </c>
      <c r="D5778" s="1">
        <v>-3.04345</v>
      </c>
    </row>
    <row r="5779" spans="1:4" x14ac:dyDescent="0.35">
      <c r="A5779" s="1">
        <v>5777</v>
      </c>
      <c r="B5779" s="1" t="s">
        <v>2073</v>
      </c>
      <c r="C5779" s="1" t="s">
        <v>2073</v>
      </c>
      <c r="D5779" s="1">
        <v>-3.02319</v>
      </c>
    </row>
    <row r="5780" spans="1:4" x14ac:dyDescent="0.35">
      <c r="A5780" s="1">
        <v>5778</v>
      </c>
      <c r="B5780" s="1" t="s">
        <v>2073</v>
      </c>
      <c r="C5780" s="1" t="s">
        <v>2073</v>
      </c>
      <c r="D5780" s="1">
        <v>-3.0929700000000002</v>
      </c>
    </row>
    <row r="5781" spans="1:4" x14ac:dyDescent="0.35">
      <c r="A5781" s="1">
        <v>5779</v>
      </c>
      <c r="B5781" s="1" t="s">
        <v>1662</v>
      </c>
      <c r="C5781" s="1" t="s">
        <v>4200</v>
      </c>
      <c r="D5781" s="1">
        <v>-3.0549499999999998</v>
      </c>
    </row>
    <row r="5782" spans="1:4" x14ac:dyDescent="0.35">
      <c r="A5782" s="1">
        <v>5780</v>
      </c>
      <c r="B5782" s="1" t="s">
        <v>1662</v>
      </c>
      <c r="C5782" s="1" t="s">
        <v>4200</v>
      </c>
      <c r="D5782" s="1">
        <v>-3.0554199999999998</v>
      </c>
    </row>
    <row r="5783" spans="1:4" x14ac:dyDescent="0.35">
      <c r="A5783" s="1">
        <v>5781</v>
      </c>
      <c r="B5783" s="1" t="s">
        <v>1398</v>
      </c>
      <c r="C5783" s="1" t="s">
        <v>4201</v>
      </c>
      <c r="D5783" s="1">
        <v>-3.0752299999999999</v>
      </c>
    </row>
    <row r="5784" spans="1:4" x14ac:dyDescent="0.35">
      <c r="A5784" s="1">
        <v>5782</v>
      </c>
      <c r="B5784" s="1" t="s">
        <v>1398</v>
      </c>
      <c r="C5784" s="1" t="s">
        <v>4201</v>
      </c>
      <c r="D5784" s="1">
        <v>-3.0444100000000001</v>
      </c>
    </row>
    <row r="5785" spans="1:4" x14ac:dyDescent="0.35">
      <c r="A5785" s="1">
        <v>5783</v>
      </c>
      <c r="B5785" s="1" t="s">
        <v>1039</v>
      </c>
      <c r="C5785" s="1" t="s">
        <v>4202</v>
      </c>
      <c r="D5785" s="1">
        <v>-3.0936900000000001</v>
      </c>
    </row>
    <row r="5786" spans="1:4" x14ac:dyDescent="0.35">
      <c r="A5786" s="1">
        <v>5784</v>
      </c>
      <c r="B5786" s="1" t="s">
        <v>1039</v>
      </c>
      <c r="C5786" s="1" t="s">
        <v>4202</v>
      </c>
      <c r="D5786" s="1">
        <v>-3.05985</v>
      </c>
    </row>
    <row r="5787" spans="1:4" x14ac:dyDescent="0.35">
      <c r="A5787" s="1">
        <v>5785</v>
      </c>
      <c r="B5787" s="1" t="s">
        <v>2169</v>
      </c>
      <c r="C5787" s="1" t="s">
        <v>4203</v>
      </c>
      <c r="D5787" s="1">
        <v>-3.0996700000000001</v>
      </c>
    </row>
    <row r="5788" spans="1:4" x14ac:dyDescent="0.35">
      <c r="A5788" s="1">
        <v>5786</v>
      </c>
      <c r="B5788" s="1" t="s">
        <v>2169</v>
      </c>
      <c r="C5788" s="1" t="s">
        <v>4203</v>
      </c>
      <c r="D5788" s="1">
        <v>-3.1027</v>
      </c>
    </row>
    <row r="5789" spans="1:4" x14ac:dyDescent="0.35">
      <c r="A5789" s="1">
        <v>5787</v>
      </c>
      <c r="B5789" s="1" t="s">
        <v>2098</v>
      </c>
      <c r="C5789" s="1" t="s">
        <v>4204</v>
      </c>
      <c r="D5789" s="1">
        <v>-3.1079599999999998</v>
      </c>
    </row>
    <row r="5790" spans="1:4" x14ac:dyDescent="0.35">
      <c r="A5790" s="1">
        <v>5788</v>
      </c>
      <c r="B5790" s="1" t="s">
        <v>2098</v>
      </c>
      <c r="C5790" s="1" t="s">
        <v>4204</v>
      </c>
      <c r="D5790" s="1">
        <v>-3.0974499999999998</v>
      </c>
    </row>
    <row r="5791" spans="1:4" x14ac:dyDescent="0.35">
      <c r="A5791" s="1">
        <v>5789</v>
      </c>
      <c r="B5791" s="1" t="s">
        <v>619</v>
      </c>
      <c r="C5791" s="1" t="s">
        <v>4205</v>
      </c>
      <c r="D5791" s="1">
        <v>-3.1143999999999998</v>
      </c>
    </row>
    <row r="5792" spans="1:4" x14ac:dyDescent="0.35">
      <c r="A5792" s="1">
        <v>5790</v>
      </c>
      <c r="B5792" s="1" t="s">
        <v>619</v>
      </c>
      <c r="C5792" s="1" t="s">
        <v>4205</v>
      </c>
      <c r="D5792" s="1">
        <v>-3.0905399999999998</v>
      </c>
    </row>
    <row r="5793" spans="1:4" x14ac:dyDescent="0.35">
      <c r="A5793" s="1">
        <v>5791</v>
      </c>
      <c r="B5793" s="1" t="s">
        <v>1240</v>
      </c>
      <c r="C5793" s="1" t="s">
        <v>4206</v>
      </c>
      <c r="D5793" s="1">
        <v>-3.1197499999999998</v>
      </c>
    </row>
    <row r="5794" spans="1:4" x14ac:dyDescent="0.35">
      <c r="A5794" s="1">
        <v>5792</v>
      </c>
      <c r="B5794" s="1" t="s">
        <v>1240</v>
      </c>
      <c r="C5794" s="1" t="s">
        <v>4206</v>
      </c>
      <c r="D5794" s="1">
        <v>-3.07497</v>
      </c>
    </row>
    <row r="5795" spans="1:4" x14ac:dyDescent="0.35">
      <c r="A5795" s="1">
        <v>5793</v>
      </c>
      <c r="B5795" s="1" t="s">
        <v>1479</v>
      </c>
      <c r="C5795" s="1" t="s">
        <v>1479</v>
      </c>
      <c r="D5795" s="1">
        <v>-3.12243</v>
      </c>
    </row>
    <row r="5796" spans="1:4" x14ac:dyDescent="0.35">
      <c r="A5796" s="1">
        <v>5794</v>
      </c>
      <c r="B5796" s="1" t="s">
        <v>1479</v>
      </c>
      <c r="C5796" s="1" t="s">
        <v>1479</v>
      </c>
      <c r="D5796" s="1">
        <v>-3.09436</v>
      </c>
    </row>
    <row r="5797" spans="1:4" x14ac:dyDescent="0.35">
      <c r="A5797" s="1">
        <v>5795</v>
      </c>
      <c r="B5797" s="1" t="s">
        <v>1738</v>
      </c>
      <c r="C5797" s="1" t="s">
        <v>4207</v>
      </c>
      <c r="D5797" s="1">
        <v>-3.1251199999999999</v>
      </c>
    </row>
    <row r="5798" spans="1:4" x14ac:dyDescent="0.35">
      <c r="A5798" s="1">
        <v>5796</v>
      </c>
      <c r="B5798" s="1" t="s">
        <v>1738</v>
      </c>
      <c r="C5798" s="1" t="s">
        <v>4207</v>
      </c>
      <c r="D5798" s="1">
        <v>-3.1088</v>
      </c>
    </row>
    <row r="5799" spans="1:4" x14ac:dyDescent="0.35">
      <c r="A5799" s="1">
        <v>5797</v>
      </c>
      <c r="B5799" s="1" t="s">
        <v>849</v>
      </c>
      <c r="C5799" s="1" t="s">
        <v>4208</v>
      </c>
      <c r="D5799" s="1">
        <v>-3.1255000000000002</v>
      </c>
    </row>
    <row r="5800" spans="1:4" x14ac:dyDescent="0.35">
      <c r="A5800" s="1">
        <v>5798</v>
      </c>
      <c r="B5800" s="1" t="s">
        <v>849</v>
      </c>
      <c r="C5800" s="1" t="s">
        <v>4208</v>
      </c>
      <c r="D5800" s="1">
        <v>-3.1407699999999998</v>
      </c>
    </row>
    <row r="5801" spans="1:4" x14ac:dyDescent="0.35">
      <c r="A5801" s="1">
        <v>5799</v>
      </c>
      <c r="B5801" s="1" t="s">
        <v>1514</v>
      </c>
      <c r="C5801" s="1" t="s">
        <v>4209</v>
      </c>
      <c r="D5801" s="1">
        <v>-3.1262699999999999</v>
      </c>
    </row>
    <row r="5802" spans="1:4" x14ac:dyDescent="0.35">
      <c r="A5802" s="1">
        <v>5800</v>
      </c>
      <c r="B5802" s="1" t="s">
        <v>1514</v>
      </c>
      <c r="C5802" s="1" t="s">
        <v>4209</v>
      </c>
      <c r="D5802" s="1">
        <v>-3.1021100000000001</v>
      </c>
    </row>
    <row r="5803" spans="1:4" x14ac:dyDescent="0.35">
      <c r="A5803" s="1">
        <v>5801</v>
      </c>
      <c r="B5803" s="1" t="s">
        <v>496</v>
      </c>
      <c r="C5803" s="1" t="s">
        <v>4210</v>
      </c>
      <c r="D5803" s="1">
        <v>-3.1328399999999998</v>
      </c>
    </row>
    <row r="5804" spans="1:4" x14ac:dyDescent="0.35">
      <c r="A5804" s="1">
        <v>5802</v>
      </c>
      <c r="B5804" s="1" t="s">
        <v>496</v>
      </c>
      <c r="C5804" s="1" t="s">
        <v>4210</v>
      </c>
      <c r="D5804" s="1">
        <v>-3.1335700000000002</v>
      </c>
    </row>
    <row r="5805" spans="1:4" x14ac:dyDescent="0.35">
      <c r="A5805" s="1">
        <v>5803</v>
      </c>
      <c r="B5805" s="1" t="s">
        <v>223</v>
      </c>
      <c r="C5805" s="1" t="s">
        <v>4027</v>
      </c>
      <c r="D5805" s="1">
        <v>-3.13984</v>
      </c>
    </row>
    <row r="5806" spans="1:4" x14ac:dyDescent="0.35">
      <c r="A5806" s="1">
        <v>5804</v>
      </c>
      <c r="B5806" s="1" t="s">
        <v>223</v>
      </c>
      <c r="C5806" s="1" t="s">
        <v>4027</v>
      </c>
      <c r="D5806" s="1">
        <v>-3.1156799999999998</v>
      </c>
    </row>
    <row r="5807" spans="1:4" x14ac:dyDescent="0.35">
      <c r="A5807" s="1">
        <v>5805</v>
      </c>
      <c r="B5807" s="1" t="s">
        <v>1872</v>
      </c>
      <c r="C5807" s="1" t="s">
        <v>4211</v>
      </c>
      <c r="D5807" s="1">
        <v>-3.1421800000000002</v>
      </c>
    </row>
    <row r="5808" spans="1:4" x14ac:dyDescent="0.35">
      <c r="A5808" s="1">
        <v>5806</v>
      </c>
      <c r="B5808" s="1" t="s">
        <v>1872</v>
      </c>
      <c r="C5808" s="1" t="s">
        <v>4211</v>
      </c>
      <c r="D5808" s="1">
        <v>-3.15726</v>
      </c>
    </row>
    <row r="5809" spans="1:4" x14ac:dyDescent="0.35">
      <c r="A5809" s="1">
        <v>5807</v>
      </c>
      <c r="B5809" s="1" t="s">
        <v>1593</v>
      </c>
      <c r="C5809" s="1" t="s">
        <v>4212</v>
      </c>
      <c r="D5809" s="1">
        <v>-3.1532</v>
      </c>
    </row>
    <row r="5810" spans="1:4" x14ac:dyDescent="0.35">
      <c r="A5810" s="1">
        <v>5808</v>
      </c>
      <c r="B5810" s="1" t="s">
        <v>1593</v>
      </c>
      <c r="C5810" s="1" t="s">
        <v>4212</v>
      </c>
      <c r="D5810" s="1">
        <v>-3.1060500000000002</v>
      </c>
    </row>
    <row r="5811" spans="1:4" x14ac:dyDescent="0.35">
      <c r="A5811" s="1">
        <v>5809</v>
      </c>
      <c r="B5811" s="1" t="s">
        <v>525</v>
      </c>
      <c r="C5811" s="1" t="s">
        <v>4213</v>
      </c>
      <c r="D5811" s="1">
        <v>-3.1547800000000001</v>
      </c>
    </row>
    <row r="5812" spans="1:4" x14ac:dyDescent="0.35">
      <c r="A5812" s="1">
        <v>5810</v>
      </c>
      <c r="B5812" s="1" t="s">
        <v>525</v>
      </c>
      <c r="C5812" s="1" t="s">
        <v>4213</v>
      </c>
      <c r="D5812" s="1">
        <v>-3.09815</v>
      </c>
    </row>
    <row r="5813" spans="1:4" x14ac:dyDescent="0.35">
      <c r="A5813" s="1">
        <v>5811</v>
      </c>
      <c r="B5813" s="1" t="s">
        <v>1557</v>
      </c>
      <c r="C5813" s="1" t="s">
        <v>4214</v>
      </c>
      <c r="D5813" s="1">
        <v>-3.1567599999999998</v>
      </c>
    </row>
    <row r="5814" spans="1:4" x14ac:dyDescent="0.35">
      <c r="A5814" s="1">
        <v>5812</v>
      </c>
      <c r="B5814" s="1" t="s">
        <v>1557</v>
      </c>
      <c r="C5814" s="1" t="s">
        <v>4214</v>
      </c>
      <c r="D5814" s="1">
        <v>-3.14229</v>
      </c>
    </row>
    <row r="5815" spans="1:4" x14ac:dyDescent="0.35">
      <c r="A5815" s="1">
        <v>5813</v>
      </c>
      <c r="B5815" s="1" t="s">
        <v>410</v>
      </c>
      <c r="C5815" s="1" t="s">
        <v>410</v>
      </c>
      <c r="D5815" s="1">
        <v>-3.1571600000000002</v>
      </c>
    </row>
    <row r="5816" spans="1:4" x14ac:dyDescent="0.35">
      <c r="A5816" s="1">
        <v>5814</v>
      </c>
      <c r="B5816" s="1" t="s">
        <v>410</v>
      </c>
      <c r="C5816" s="1" t="s">
        <v>410</v>
      </c>
      <c r="D5816" s="1">
        <v>-3.1997</v>
      </c>
    </row>
    <row r="5817" spans="1:4" x14ac:dyDescent="0.35">
      <c r="A5817" s="1">
        <v>5815</v>
      </c>
      <c r="B5817" s="1" t="s">
        <v>1555</v>
      </c>
      <c r="C5817" s="1" t="s">
        <v>4215</v>
      </c>
      <c r="D5817" s="1">
        <v>-3.1599400000000002</v>
      </c>
    </row>
    <row r="5818" spans="1:4" x14ac:dyDescent="0.35">
      <c r="A5818" s="1">
        <v>5816</v>
      </c>
      <c r="B5818" s="1" t="s">
        <v>1555</v>
      </c>
      <c r="C5818" s="1" t="s">
        <v>4215</v>
      </c>
      <c r="D5818" s="1">
        <v>-3.1373600000000001</v>
      </c>
    </row>
    <row r="5819" spans="1:4" x14ac:dyDescent="0.35">
      <c r="A5819" s="1">
        <v>5817</v>
      </c>
      <c r="B5819" s="1" t="s">
        <v>1501</v>
      </c>
      <c r="C5819" s="1" t="s">
        <v>4216</v>
      </c>
      <c r="D5819" s="1">
        <v>-3.1853500000000001</v>
      </c>
    </row>
    <row r="5820" spans="1:4" x14ac:dyDescent="0.35">
      <c r="A5820" s="1">
        <v>5818</v>
      </c>
      <c r="B5820" s="1" t="s">
        <v>1501</v>
      </c>
      <c r="C5820" s="1" t="s">
        <v>4216</v>
      </c>
      <c r="D5820" s="1">
        <v>-3.14866</v>
      </c>
    </row>
    <row r="5821" spans="1:4" x14ac:dyDescent="0.35">
      <c r="A5821" s="1">
        <v>5819</v>
      </c>
      <c r="B5821" s="1" t="s">
        <v>1965</v>
      </c>
      <c r="C5821" s="1" t="s">
        <v>4217</v>
      </c>
      <c r="D5821" s="1">
        <v>-3.1861700000000002</v>
      </c>
    </row>
    <row r="5822" spans="1:4" x14ac:dyDescent="0.35">
      <c r="A5822" s="1">
        <v>5820</v>
      </c>
      <c r="B5822" s="1" t="s">
        <v>1965</v>
      </c>
      <c r="C5822" s="1" t="s">
        <v>4217</v>
      </c>
      <c r="D5822" s="1">
        <v>-3.1483400000000001</v>
      </c>
    </row>
    <row r="5823" spans="1:4" x14ac:dyDescent="0.35">
      <c r="A5823" s="1">
        <v>5821</v>
      </c>
      <c r="B5823" s="1" t="s">
        <v>1394</v>
      </c>
      <c r="C5823" s="1" t="s">
        <v>4218</v>
      </c>
      <c r="D5823" s="1">
        <v>-3.1985100000000002</v>
      </c>
    </row>
    <row r="5824" spans="1:4" x14ac:dyDescent="0.35">
      <c r="A5824" s="1">
        <v>5822</v>
      </c>
      <c r="B5824" s="1" t="s">
        <v>1394</v>
      </c>
      <c r="C5824" s="1" t="s">
        <v>4218</v>
      </c>
      <c r="D5824" s="1">
        <v>-3.1651899999999999</v>
      </c>
    </row>
    <row r="5825" spans="1:4" x14ac:dyDescent="0.35">
      <c r="A5825" s="1">
        <v>5823</v>
      </c>
      <c r="B5825" s="1" t="s">
        <v>1439</v>
      </c>
      <c r="C5825" s="1" t="s">
        <v>4219</v>
      </c>
      <c r="D5825" s="1">
        <v>-3.1993399999999999</v>
      </c>
    </row>
    <row r="5826" spans="1:4" x14ac:dyDescent="0.35">
      <c r="A5826" s="1">
        <v>5824</v>
      </c>
      <c r="B5826" s="1" t="s">
        <v>1439</v>
      </c>
      <c r="C5826" s="1" t="s">
        <v>4219</v>
      </c>
      <c r="D5826" s="1">
        <v>-3.1635200000000001</v>
      </c>
    </row>
    <row r="5827" spans="1:4" x14ac:dyDescent="0.35">
      <c r="A5827" s="1">
        <v>5825</v>
      </c>
      <c r="B5827" s="1" t="s">
        <v>1576</v>
      </c>
      <c r="C5827" s="1" t="s">
        <v>4220</v>
      </c>
      <c r="D5827" s="1">
        <v>-3.20933</v>
      </c>
    </row>
    <row r="5828" spans="1:4" x14ac:dyDescent="0.35">
      <c r="A5828" s="1">
        <v>5826</v>
      </c>
      <c r="B5828" s="1" t="s">
        <v>1576</v>
      </c>
      <c r="C5828" s="1" t="s">
        <v>4220</v>
      </c>
      <c r="D5828" s="1">
        <v>-3.1922000000000001</v>
      </c>
    </row>
    <row r="5829" spans="1:4" x14ac:dyDescent="0.35">
      <c r="A5829" s="1">
        <v>5827</v>
      </c>
      <c r="B5829" s="1" t="s">
        <v>2180</v>
      </c>
      <c r="C5829" s="1" t="s">
        <v>2180</v>
      </c>
      <c r="D5829" s="1">
        <v>-3.21184</v>
      </c>
    </row>
    <row r="5830" spans="1:4" x14ac:dyDescent="0.35">
      <c r="A5830" s="1">
        <v>5828</v>
      </c>
      <c r="B5830" s="1" t="s">
        <v>2180</v>
      </c>
      <c r="C5830" s="1" t="s">
        <v>2180</v>
      </c>
      <c r="D5830" s="1">
        <v>-3.1649799999999999</v>
      </c>
    </row>
    <row r="5831" spans="1:4" x14ac:dyDescent="0.35">
      <c r="A5831" s="1">
        <v>5829</v>
      </c>
      <c r="B5831" s="1" t="s">
        <v>1788</v>
      </c>
      <c r="C5831" s="1" t="s">
        <v>4221</v>
      </c>
      <c r="D5831" s="1">
        <v>-3.2300499999999999</v>
      </c>
    </row>
    <row r="5832" spans="1:4" x14ac:dyDescent="0.35">
      <c r="A5832" s="1">
        <v>5830</v>
      </c>
      <c r="B5832" s="1" t="s">
        <v>1788</v>
      </c>
      <c r="C5832" s="1" t="s">
        <v>4221</v>
      </c>
      <c r="D5832" s="1">
        <v>-3.2044800000000002</v>
      </c>
    </row>
    <row r="5833" spans="1:4" x14ac:dyDescent="0.35">
      <c r="A5833" s="1">
        <v>5831</v>
      </c>
      <c r="B5833" s="1" t="s">
        <v>1376</v>
      </c>
      <c r="C5833" s="1" t="s">
        <v>1376</v>
      </c>
      <c r="D5833" s="1">
        <v>-3.2386300000000001</v>
      </c>
    </row>
    <row r="5834" spans="1:4" x14ac:dyDescent="0.35">
      <c r="A5834" s="1">
        <v>5832</v>
      </c>
      <c r="B5834" s="1" t="s">
        <v>1376</v>
      </c>
      <c r="C5834" s="1" t="s">
        <v>1376</v>
      </c>
      <c r="D5834" s="1">
        <v>-3.2294</v>
      </c>
    </row>
    <row r="5835" spans="1:4" x14ac:dyDescent="0.35">
      <c r="A5835" s="1">
        <v>5833</v>
      </c>
      <c r="B5835" s="1" t="s">
        <v>1927</v>
      </c>
      <c r="C5835" s="1" t="s">
        <v>4222</v>
      </c>
      <c r="D5835" s="1">
        <v>-3.2507600000000001</v>
      </c>
    </row>
    <row r="5836" spans="1:4" x14ac:dyDescent="0.35">
      <c r="A5836" s="1">
        <v>5834</v>
      </c>
      <c r="B5836" s="1" t="s">
        <v>1927</v>
      </c>
      <c r="C5836" s="1" t="s">
        <v>4222</v>
      </c>
      <c r="D5836" s="1">
        <v>-3.1952400000000001</v>
      </c>
    </row>
    <row r="5837" spans="1:4" x14ac:dyDescent="0.35">
      <c r="A5837" s="1">
        <v>5835</v>
      </c>
      <c r="B5837" s="1" t="s">
        <v>964</v>
      </c>
      <c r="C5837" s="1" t="s">
        <v>4223</v>
      </c>
      <c r="D5837" s="1">
        <v>-3.2520699999999998</v>
      </c>
    </row>
    <row r="5838" spans="1:4" x14ac:dyDescent="0.35">
      <c r="A5838" s="1">
        <v>5836</v>
      </c>
      <c r="B5838" s="1" t="s">
        <v>964</v>
      </c>
      <c r="C5838" s="1" t="s">
        <v>4223</v>
      </c>
      <c r="D5838" s="1">
        <v>-3.2468599999999999</v>
      </c>
    </row>
    <row r="5839" spans="1:4" x14ac:dyDescent="0.35">
      <c r="A5839" s="1">
        <v>5837</v>
      </c>
      <c r="B5839" s="1" t="s">
        <v>2054</v>
      </c>
      <c r="C5839" s="1" t="s">
        <v>4224</v>
      </c>
      <c r="D5839" s="1">
        <v>-3.2763800000000001</v>
      </c>
    </row>
    <row r="5840" spans="1:4" x14ac:dyDescent="0.35">
      <c r="A5840" s="1">
        <v>5838</v>
      </c>
      <c r="B5840" s="1" t="s">
        <v>2054</v>
      </c>
      <c r="C5840" s="1" t="s">
        <v>4224</v>
      </c>
      <c r="D5840" s="1">
        <v>-3.25786</v>
      </c>
    </row>
    <row r="5841" spans="1:4" x14ac:dyDescent="0.35">
      <c r="A5841" s="1">
        <v>5839</v>
      </c>
      <c r="B5841" s="1" t="s">
        <v>1339</v>
      </c>
      <c r="C5841" s="1" t="s">
        <v>4043</v>
      </c>
      <c r="D5841" s="1">
        <v>-3.2962600000000002</v>
      </c>
    </row>
    <row r="5842" spans="1:4" x14ac:dyDescent="0.35">
      <c r="A5842" s="1">
        <v>5840</v>
      </c>
      <c r="B5842" s="1" t="s">
        <v>1339</v>
      </c>
      <c r="C5842" s="1" t="s">
        <v>4043</v>
      </c>
      <c r="D5842" s="1">
        <v>-3.27433</v>
      </c>
    </row>
    <row r="5843" spans="1:4" x14ac:dyDescent="0.35">
      <c r="A5843" s="1">
        <v>5841</v>
      </c>
      <c r="B5843" s="1" t="s">
        <v>2049</v>
      </c>
      <c r="C5843" s="1" t="s">
        <v>4225</v>
      </c>
      <c r="D5843" s="1">
        <v>-3.3100499999999999</v>
      </c>
    </row>
    <row r="5844" spans="1:4" x14ac:dyDescent="0.35">
      <c r="A5844" s="1">
        <v>5842</v>
      </c>
      <c r="B5844" s="1" t="s">
        <v>2049</v>
      </c>
      <c r="C5844" s="1" t="s">
        <v>4225</v>
      </c>
      <c r="D5844" s="1">
        <v>-3.27454</v>
      </c>
    </row>
    <row r="5845" spans="1:4" x14ac:dyDescent="0.35">
      <c r="A5845" s="1">
        <v>5843</v>
      </c>
      <c r="B5845" s="1" t="s">
        <v>555</v>
      </c>
      <c r="C5845" s="1" t="s">
        <v>4226</v>
      </c>
      <c r="D5845" s="1">
        <v>-3.3160799999999999</v>
      </c>
    </row>
    <row r="5846" spans="1:4" x14ac:dyDescent="0.35">
      <c r="A5846" s="1">
        <v>5844</v>
      </c>
      <c r="B5846" s="1" t="s">
        <v>555</v>
      </c>
      <c r="C5846" s="1" t="s">
        <v>4226</v>
      </c>
      <c r="D5846" s="1">
        <v>-3.2457799999999999</v>
      </c>
    </row>
    <row r="5847" spans="1:4" x14ac:dyDescent="0.35">
      <c r="A5847" s="1">
        <v>5845</v>
      </c>
      <c r="B5847" s="1" t="s">
        <v>412</v>
      </c>
      <c r="C5847" s="1" t="s">
        <v>4227</v>
      </c>
      <c r="D5847" s="1">
        <v>-3.3263799999999999</v>
      </c>
    </row>
    <row r="5848" spans="1:4" x14ac:dyDescent="0.35">
      <c r="A5848" s="1">
        <v>5846</v>
      </c>
      <c r="B5848" s="1" t="s">
        <v>412</v>
      </c>
      <c r="C5848" s="1" t="s">
        <v>4227</v>
      </c>
      <c r="D5848" s="1">
        <v>-3.2894800000000002</v>
      </c>
    </row>
    <row r="5849" spans="1:4" x14ac:dyDescent="0.35">
      <c r="A5849" s="1">
        <v>5847</v>
      </c>
      <c r="B5849" s="1" t="s">
        <v>2109</v>
      </c>
      <c r="C5849" s="1" t="s">
        <v>4228</v>
      </c>
      <c r="D5849" s="1">
        <v>-3.3268499999999999</v>
      </c>
    </row>
    <row r="5850" spans="1:4" x14ac:dyDescent="0.35">
      <c r="A5850" s="1">
        <v>5848</v>
      </c>
      <c r="B5850" s="1" t="s">
        <v>2109</v>
      </c>
      <c r="C5850" s="1" t="s">
        <v>4228</v>
      </c>
      <c r="D5850" s="1">
        <v>-3.30559</v>
      </c>
    </row>
    <row r="5851" spans="1:4" x14ac:dyDescent="0.35">
      <c r="A5851" s="1">
        <v>5849</v>
      </c>
      <c r="B5851" s="1" t="s">
        <v>2328</v>
      </c>
      <c r="C5851" s="1" t="s">
        <v>2328</v>
      </c>
      <c r="D5851" s="1">
        <v>-3.3415400000000002</v>
      </c>
    </row>
    <row r="5852" spans="1:4" x14ac:dyDescent="0.35">
      <c r="A5852" s="1">
        <v>5850</v>
      </c>
      <c r="B5852" s="1" t="s">
        <v>2328</v>
      </c>
      <c r="C5852" s="1" t="s">
        <v>2328</v>
      </c>
      <c r="D5852" s="1">
        <v>-3.2886700000000002</v>
      </c>
    </row>
    <row r="5853" spans="1:4" x14ac:dyDescent="0.35">
      <c r="A5853" s="1">
        <v>5851</v>
      </c>
      <c r="B5853" s="1" t="s">
        <v>1874</v>
      </c>
      <c r="C5853" s="1" t="s">
        <v>4229</v>
      </c>
      <c r="D5853" s="1">
        <v>-3.3545199999999999</v>
      </c>
    </row>
    <row r="5854" spans="1:4" x14ac:dyDescent="0.35">
      <c r="A5854" s="1">
        <v>5852</v>
      </c>
      <c r="B5854" s="1" t="s">
        <v>1874</v>
      </c>
      <c r="C5854" s="1" t="s">
        <v>4229</v>
      </c>
      <c r="D5854" s="1">
        <v>-3.3932699999999998</v>
      </c>
    </row>
    <row r="5855" spans="1:4" x14ac:dyDescent="0.35">
      <c r="A5855" s="1">
        <v>5853</v>
      </c>
      <c r="B5855" s="1" t="s">
        <v>1975</v>
      </c>
      <c r="C5855" s="1" t="s">
        <v>4230</v>
      </c>
      <c r="D5855" s="1">
        <v>-3.3809900000000002</v>
      </c>
    </row>
    <row r="5856" spans="1:4" x14ac:dyDescent="0.35">
      <c r="A5856" s="1">
        <v>5854</v>
      </c>
      <c r="B5856" s="1" t="s">
        <v>1975</v>
      </c>
      <c r="C5856" s="1" t="s">
        <v>4230</v>
      </c>
      <c r="D5856" s="1">
        <v>-3.32911</v>
      </c>
    </row>
    <row r="5857" spans="1:4" x14ac:dyDescent="0.35">
      <c r="A5857" s="1">
        <v>5855</v>
      </c>
      <c r="B5857" s="1" t="s">
        <v>851</v>
      </c>
      <c r="C5857" s="1" t="s">
        <v>4231</v>
      </c>
      <c r="D5857" s="1">
        <v>-3.3829799999999999</v>
      </c>
    </row>
    <row r="5858" spans="1:4" x14ac:dyDescent="0.35">
      <c r="A5858" s="1">
        <v>5856</v>
      </c>
      <c r="B5858" s="1" t="s">
        <v>851</v>
      </c>
      <c r="C5858" s="1" t="s">
        <v>4231</v>
      </c>
      <c r="D5858" s="1">
        <v>-3.3289300000000002</v>
      </c>
    </row>
    <row r="5859" spans="1:4" x14ac:dyDescent="0.35">
      <c r="A5859" s="1">
        <v>5857</v>
      </c>
      <c r="B5859" s="1" t="s">
        <v>1399</v>
      </c>
      <c r="C5859" s="1" t="s">
        <v>4232</v>
      </c>
      <c r="D5859" s="1">
        <v>-3.3839800000000002</v>
      </c>
    </row>
    <row r="5860" spans="1:4" x14ac:dyDescent="0.35">
      <c r="A5860" s="1">
        <v>5858</v>
      </c>
      <c r="B5860" s="1" t="s">
        <v>1399</v>
      </c>
      <c r="C5860" s="1" t="s">
        <v>4232</v>
      </c>
      <c r="D5860" s="1">
        <v>-3.3500200000000002</v>
      </c>
    </row>
    <row r="5861" spans="1:4" x14ac:dyDescent="0.35">
      <c r="A5861" s="1">
        <v>5859</v>
      </c>
      <c r="B5861" s="1" t="s">
        <v>998</v>
      </c>
      <c r="C5861" s="1" t="s">
        <v>4233</v>
      </c>
      <c r="D5861" s="1">
        <v>-3.4061400000000002</v>
      </c>
    </row>
    <row r="5862" spans="1:4" x14ac:dyDescent="0.35">
      <c r="A5862" s="1">
        <v>5860</v>
      </c>
      <c r="B5862" s="1" t="s">
        <v>998</v>
      </c>
      <c r="C5862" s="1" t="s">
        <v>4233</v>
      </c>
      <c r="D5862" s="1">
        <v>-3.3850199999999999</v>
      </c>
    </row>
    <row r="5863" spans="1:4" x14ac:dyDescent="0.35">
      <c r="A5863" s="1">
        <v>5861</v>
      </c>
      <c r="B5863" s="1" t="s">
        <v>901</v>
      </c>
      <c r="C5863" s="1" t="s">
        <v>4234</v>
      </c>
      <c r="D5863" s="1">
        <v>-3.4917199999999999</v>
      </c>
    </row>
    <row r="5864" spans="1:4" x14ac:dyDescent="0.35">
      <c r="A5864" s="1">
        <v>5862</v>
      </c>
      <c r="B5864" s="1" t="s">
        <v>901</v>
      </c>
      <c r="C5864" s="1" t="s">
        <v>4234</v>
      </c>
      <c r="D5864" s="1">
        <v>-3.4245700000000001</v>
      </c>
    </row>
    <row r="5865" spans="1:4" x14ac:dyDescent="0.35">
      <c r="A5865" s="1">
        <v>5863</v>
      </c>
      <c r="B5865" s="1" t="s">
        <v>1206</v>
      </c>
      <c r="C5865" s="1" t="s">
        <v>4235</v>
      </c>
      <c r="D5865" s="1">
        <v>-3.0178699999999998</v>
      </c>
    </row>
    <row r="5866" spans="1:4" x14ac:dyDescent="0.35">
      <c r="A5866" s="1">
        <v>5864</v>
      </c>
      <c r="B5866" s="1" t="s">
        <v>1206</v>
      </c>
      <c r="C5866" s="1" t="s">
        <v>4235</v>
      </c>
      <c r="D5866" s="1">
        <v>-3.00448</v>
      </c>
    </row>
    <row r="5867" spans="1:4" x14ac:dyDescent="0.35">
      <c r="A5867" s="1">
        <v>5865</v>
      </c>
      <c r="B5867" s="1" t="s">
        <v>1228</v>
      </c>
      <c r="C5867" s="1" t="s">
        <v>4236</v>
      </c>
      <c r="D5867" s="1">
        <v>-3.02284</v>
      </c>
    </row>
    <row r="5868" spans="1:4" x14ac:dyDescent="0.35">
      <c r="A5868" s="1">
        <v>5866</v>
      </c>
      <c r="B5868" s="1" t="s">
        <v>1228</v>
      </c>
      <c r="C5868" s="1" t="s">
        <v>4236</v>
      </c>
      <c r="D5868" s="1">
        <v>-3.0466000000000002</v>
      </c>
    </row>
    <row r="5869" spans="1:4" x14ac:dyDescent="0.35">
      <c r="A5869" s="1">
        <v>5867</v>
      </c>
      <c r="B5869" s="1" t="s">
        <v>614</v>
      </c>
      <c r="C5869" s="1" t="s">
        <v>4237</v>
      </c>
      <c r="D5869" s="1">
        <v>-3.0590999999999999</v>
      </c>
    </row>
    <row r="5870" spans="1:4" x14ac:dyDescent="0.35">
      <c r="A5870" s="1">
        <v>5868</v>
      </c>
      <c r="B5870" s="1" t="s">
        <v>614</v>
      </c>
      <c r="C5870" s="1" t="s">
        <v>4237</v>
      </c>
      <c r="D5870" s="1">
        <v>-3.0583</v>
      </c>
    </row>
    <row r="5871" spans="1:4" x14ac:dyDescent="0.35">
      <c r="A5871" s="1">
        <v>5869</v>
      </c>
      <c r="B5871" s="1" t="s">
        <v>1808</v>
      </c>
      <c r="C5871" s="1" t="s">
        <v>4238</v>
      </c>
      <c r="D5871" s="1">
        <v>-3.1567599999999998</v>
      </c>
    </row>
    <row r="5872" spans="1:4" x14ac:dyDescent="0.35">
      <c r="A5872" s="1">
        <v>5870</v>
      </c>
      <c r="B5872" s="1" t="s">
        <v>1808</v>
      </c>
      <c r="C5872" s="1" t="s">
        <v>4238</v>
      </c>
      <c r="D5872" s="1">
        <v>-3.1665899999999998</v>
      </c>
    </row>
    <row r="5873" spans="1:4" x14ac:dyDescent="0.35">
      <c r="A5873" s="1">
        <v>5871</v>
      </c>
      <c r="B5873" s="1" t="s">
        <v>455</v>
      </c>
      <c r="C5873" s="1" t="s">
        <v>4239</v>
      </c>
      <c r="D5873" s="1">
        <v>-3.2021500000000001</v>
      </c>
    </row>
    <row r="5874" spans="1:4" x14ac:dyDescent="0.35">
      <c r="A5874" s="1">
        <v>5872</v>
      </c>
      <c r="B5874" s="1" t="s">
        <v>455</v>
      </c>
      <c r="C5874" s="1" t="s">
        <v>4239</v>
      </c>
      <c r="D5874" s="1">
        <v>-3.1874899999999999</v>
      </c>
    </row>
    <row r="5875" spans="1:4" x14ac:dyDescent="0.35">
      <c r="A5875" s="1">
        <v>5873</v>
      </c>
      <c r="B5875" s="1" t="s">
        <v>1241</v>
      </c>
      <c r="C5875" s="1" t="s">
        <v>4240</v>
      </c>
      <c r="D5875" s="1">
        <v>-3.2077100000000001</v>
      </c>
    </row>
    <row r="5876" spans="1:4" x14ac:dyDescent="0.35">
      <c r="A5876" s="1">
        <v>5874</v>
      </c>
      <c r="B5876" s="1" t="s">
        <v>1241</v>
      </c>
      <c r="C5876" s="1" t="s">
        <v>4240</v>
      </c>
      <c r="D5876" s="1">
        <v>-3.1555399999999998</v>
      </c>
    </row>
    <row r="5877" spans="1:4" x14ac:dyDescent="0.35">
      <c r="A5877" s="1">
        <v>5875</v>
      </c>
      <c r="B5877" s="1" t="s">
        <v>1682</v>
      </c>
      <c r="C5877" s="1" t="s">
        <v>4241</v>
      </c>
      <c r="D5877" s="1">
        <v>-3.2311100000000001</v>
      </c>
    </row>
    <row r="5878" spans="1:4" x14ac:dyDescent="0.35">
      <c r="A5878" s="1">
        <v>5876</v>
      </c>
      <c r="B5878" s="1" t="s">
        <v>1682</v>
      </c>
      <c r="C5878" s="1" t="s">
        <v>4241</v>
      </c>
      <c r="D5878" s="1">
        <v>-3.2073900000000002</v>
      </c>
    </row>
    <row r="5879" spans="1:4" x14ac:dyDescent="0.35">
      <c r="A5879" s="1">
        <v>5877</v>
      </c>
      <c r="B5879" s="1" t="s">
        <v>619</v>
      </c>
      <c r="C5879" s="1" t="s">
        <v>4242</v>
      </c>
      <c r="D5879" s="1">
        <v>-3.2337400000000001</v>
      </c>
    </row>
    <row r="5880" spans="1:4" x14ac:dyDescent="0.35">
      <c r="A5880" s="1">
        <v>5878</v>
      </c>
      <c r="B5880" s="1" t="s">
        <v>619</v>
      </c>
      <c r="C5880" s="1" t="s">
        <v>4242</v>
      </c>
      <c r="D5880" s="1">
        <v>-3.2528700000000002</v>
      </c>
    </row>
    <row r="5881" spans="1:4" x14ac:dyDescent="0.35">
      <c r="A5881" s="1">
        <v>5879</v>
      </c>
      <c r="B5881" s="1" t="s">
        <v>2048</v>
      </c>
      <c r="C5881" s="1" t="s">
        <v>4243</v>
      </c>
      <c r="D5881" s="1">
        <v>-3.2363900000000001</v>
      </c>
    </row>
    <row r="5882" spans="1:4" x14ac:dyDescent="0.35">
      <c r="A5882" s="1">
        <v>5880</v>
      </c>
      <c r="B5882" s="1" t="s">
        <v>2048</v>
      </c>
      <c r="C5882" s="1" t="s">
        <v>4243</v>
      </c>
      <c r="D5882" s="1">
        <v>-3.21909</v>
      </c>
    </row>
    <row r="5883" spans="1:4" x14ac:dyDescent="0.35">
      <c r="A5883" s="1">
        <v>5881</v>
      </c>
      <c r="B5883" s="1" t="s">
        <v>1737</v>
      </c>
      <c r="C5883" s="1" t="s">
        <v>4244</v>
      </c>
      <c r="D5883" s="1">
        <v>-3.2363900000000001</v>
      </c>
    </row>
    <row r="5884" spans="1:4" x14ac:dyDescent="0.35">
      <c r="A5884" s="1">
        <v>5882</v>
      </c>
      <c r="B5884" s="1" t="s">
        <v>1737</v>
      </c>
      <c r="C5884" s="1" t="s">
        <v>4244</v>
      </c>
      <c r="D5884" s="1">
        <v>-3.19964</v>
      </c>
    </row>
    <row r="5885" spans="1:4" x14ac:dyDescent="0.35">
      <c r="A5885" s="1">
        <v>5883</v>
      </c>
      <c r="B5885" s="1" t="s">
        <v>1557</v>
      </c>
      <c r="C5885" s="1" t="s">
        <v>4245</v>
      </c>
      <c r="D5885" s="1">
        <v>-3.2368299999999999</v>
      </c>
    </row>
    <row r="5886" spans="1:4" x14ac:dyDescent="0.35">
      <c r="A5886" s="1">
        <v>5884</v>
      </c>
      <c r="B5886" s="1" t="s">
        <v>1557</v>
      </c>
      <c r="C5886" s="1" t="s">
        <v>4245</v>
      </c>
      <c r="D5886" s="1">
        <v>-3.2408600000000001</v>
      </c>
    </row>
    <row r="5887" spans="1:4" x14ac:dyDescent="0.35">
      <c r="A5887" s="1">
        <v>5885</v>
      </c>
      <c r="B5887" s="1" t="s">
        <v>1392</v>
      </c>
      <c r="C5887" s="1" t="s">
        <v>4246</v>
      </c>
      <c r="D5887" s="1">
        <v>-3.24702</v>
      </c>
    </row>
    <row r="5888" spans="1:4" x14ac:dyDescent="0.35">
      <c r="A5888" s="1">
        <v>5886</v>
      </c>
      <c r="B5888" s="1" t="s">
        <v>1392</v>
      </c>
      <c r="C5888" s="1" t="s">
        <v>4246</v>
      </c>
      <c r="D5888" s="1">
        <v>-3.2309800000000002</v>
      </c>
    </row>
    <row r="5889" spans="1:4" x14ac:dyDescent="0.35">
      <c r="A5889" s="1">
        <v>5887</v>
      </c>
      <c r="B5889" s="1" t="s">
        <v>718</v>
      </c>
      <c r="C5889" s="1" t="s">
        <v>4247</v>
      </c>
      <c r="D5889" s="1">
        <v>-3.25373</v>
      </c>
    </row>
    <row r="5890" spans="1:4" x14ac:dyDescent="0.35">
      <c r="A5890" s="1">
        <v>5888</v>
      </c>
      <c r="B5890" s="1" t="s">
        <v>718</v>
      </c>
      <c r="C5890" s="1" t="s">
        <v>4247</v>
      </c>
      <c r="D5890" s="1">
        <v>-3.2324700000000002</v>
      </c>
    </row>
    <row r="5891" spans="1:4" x14ac:dyDescent="0.35">
      <c r="A5891" s="1">
        <v>5889</v>
      </c>
      <c r="B5891" s="1" t="s">
        <v>1501</v>
      </c>
      <c r="C5891" s="1" t="s">
        <v>4248</v>
      </c>
      <c r="D5891" s="1">
        <v>-3.2663700000000002</v>
      </c>
    </row>
    <row r="5892" spans="1:4" x14ac:dyDescent="0.35">
      <c r="A5892" s="1">
        <v>5890</v>
      </c>
      <c r="B5892" s="1" t="s">
        <v>1501</v>
      </c>
      <c r="C5892" s="1" t="s">
        <v>4248</v>
      </c>
      <c r="D5892" s="1">
        <v>-3.23943</v>
      </c>
    </row>
    <row r="5893" spans="1:4" x14ac:dyDescent="0.35">
      <c r="A5893" s="1">
        <v>5891</v>
      </c>
      <c r="B5893" s="1" t="s">
        <v>594</v>
      </c>
      <c r="C5893" s="1" t="s">
        <v>4249</v>
      </c>
      <c r="D5893" s="1">
        <v>-3.2709199999999998</v>
      </c>
    </row>
    <row r="5894" spans="1:4" x14ac:dyDescent="0.35">
      <c r="A5894" s="1">
        <v>5892</v>
      </c>
      <c r="B5894" s="1" t="s">
        <v>594</v>
      </c>
      <c r="C5894" s="1" t="s">
        <v>4249</v>
      </c>
      <c r="D5894" s="1">
        <v>-3.2778</v>
      </c>
    </row>
    <row r="5895" spans="1:4" x14ac:dyDescent="0.35">
      <c r="A5895" s="1">
        <v>5893</v>
      </c>
      <c r="B5895" s="1" t="s">
        <v>1157</v>
      </c>
      <c r="C5895" s="1" t="s">
        <v>4250</v>
      </c>
      <c r="D5895" s="1">
        <v>-3.2709199999999998</v>
      </c>
    </row>
    <row r="5896" spans="1:4" x14ac:dyDescent="0.35">
      <c r="A5896" s="1">
        <v>5894</v>
      </c>
      <c r="B5896" s="1" t="s">
        <v>1157</v>
      </c>
      <c r="C5896" s="1" t="s">
        <v>4250</v>
      </c>
      <c r="D5896" s="1">
        <v>-3.2359</v>
      </c>
    </row>
    <row r="5897" spans="1:4" x14ac:dyDescent="0.35">
      <c r="A5897" s="1">
        <v>5895</v>
      </c>
      <c r="B5897" s="1" t="s">
        <v>1046</v>
      </c>
      <c r="C5897" s="1" t="s">
        <v>4251</v>
      </c>
      <c r="D5897" s="1">
        <v>-3.2759499999999999</v>
      </c>
    </row>
    <row r="5898" spans="1:4" x14ac:dyDescent="0.35">
      <c r="A5898" s="1">
        <v>5896</v>
      </c>
      <c r="B5898" s="1" t="s">
        <v>1046</v>
      </c>
      <c r="C5898" s="1" t="s">
        <v>4251</v>
      </c>
      <c r="D5898" s="1">
        <v>-3.2814100000000002</v>
      </c>
    </row>
    <row r="5899" spans="1:4" x14ac:dyDescent="0.35">
      <c r="A5899" s="1">
        <v>5897</v>
      </c>
      <c r="B5899" s="1" t="s">
        <v>2085</v>
      </c>
      <c r="C5899" s="1" t="s">
        <v>4252</v>
      </c>
      <c r="D5899" s="1">
        <v>-3.2759499999999999</v>
      </c>
    </row>
    <row r="5900" spans="1:4" x14ac:dyDescent="0.35">
      <c r="A5900" s="1">
        <v>5898</v>
      </c>
      <c r="B5900" s="1" t="s">
        <v>2085</v>
      </c>
      <c r="C5900" s="1" t="s">
        <v>4252</v>
      </c>
      <c r="D5900" s="1">
        <v>-3.2987600000000001</v>
      </c>
    </row>
    <row r="5901" spans="1:4" x14ac:dyDescent="0.35">
      <c r="A5901" s="1">
        <v>5899</v>
      </c>
      <c r="B5901" s="1" t="s">
        <v>410</v>
      </c>
      <c r="C5901" s="1" t="s">
        <v>4253</v>
      </c>
      <c r="D5901" s="1">
        <v>-3.27963</v>
      </c>
    </row>
    <row r="5902" spans="1:4" x14ac:dyDescent="0.35">
      <c r="A5902" s="1">
        <v>5900</v>
      </c>
      <c r="B5902" s="1" t="s">
        <v>410</v>
      </c>
      <c r="C5902" s="1" t="s">
        <v>4253</v>
      </c>
      <c r="D5902" s="1">
        <v>-3.3041999999999998</v>
      </c>
    </row>
    <row r="5903" spans="1:4" x14ac:dyDescent="0.35">
      <c r="A5903" s="1">
        <v>5901</v>
      </c>
      <c r="B5903" s="1" t="s">
        <v>496</v>
      </c>
      <c r="C5903" s="1" t="s">
        <v>4254</v>
      </c>
      <c r="D5903" s="1">
        <v>-3.3019699999999998</v>
      </c>
    </row>
    <row r="5904" spans="1:4" x14ac:dyDescent="0.35">
      <c r="A5904" s="1">
        <v>5902</v>
      </c>
      <c r="B5904" s="1" t="s">
        <v>496</v>
      </c>
      <c r="C5904" s="1" t="s">
        <v>4254</v>
      </c>
      <c r="D5904" s="1">
        <v>-3.2885300000000002</v>
      </c>
    </row>
    <row r="5905" spans="1:4" x14ac:dyDescent="0.35">
      <c r="A5905" s="1">
        <v>5903</v>
      </c>
      <c r="B5905" s="1" t="s">
        <v>1586</v>
      </c>
      <c r="C5905" s="1" t="s">
        <v>4255</v>
      </c>
      <c r="D5905" s="1">
        <v>-3.3024399999999998</v>
      </c>
    </row>
    <row r="5906" spans="1:4" x14ac:dyDescent="0.35">
      <c r="A5906" s="1">
        <v>5904</v>
      </c>
      <c r="B5906" s="1" t="s">
        <v>1586</v>
      </c>
      <c r="C5906" s="1" t="s">
        <v>4255</v>
      </c>
      <c r="D5906" s="1">
        <v>-3.31114</v>
      </c>
    </row>
    <row r="5907" spans="1:4" x14ac:dyDescent="0.35">
      <c r="A5907" s="1">
        <v>5905</v>
      </c>
      <c r="B5907" s="1" t="s">
        <v>1252</v>
      </c>
      <c r="C5907" s="1" t="s">
        <v>4256</v>
      </c>
      <c r="D5907" s="1">
        <v>-3.3066900000000001</v>
      </c>
    </row>
    <row r="5908" spans="1:4" x14ac:dyDescent="0.35">
      <c r="A5908" s="1">
        <v>5906</v>
      </c>
      <c r="B5908" s="1" t="s">
        <v>1252</v>
      </c>
      <c r="C5908" s="1" t="s">
        <v>4256</v>
      </c>
      <c r="D5908" s="1">
        <v>-3.31643</v>
      </c>
    </row>
    <row r="5909" spans="1:4" x14ac:dyDescent="0.35">
      <c r="A5909" s="1">
        <v>5907</v>
      </c>
      <c r="B5909" s="1" t="s">
        <v>1439</v>
      </c>
      <c r="C5909" s="1" t="s">
        <v>4257</v>
      </c>
      <c r="D5909" s="1">
        <v>-3.3104800000000001</v>
      </c>
    </row>
    <row r="5910" spans="1:4" x14ac:dyDescent="0.35">
      <c r="A5910" s="1">
        <v>5908</v>
      </c>
      <c r="B5910" s="1" t="s">
        <v>1439</v>
      </c>
      <c r="C5910" s="1" t="s">
        <v>4257</v>
      </c>
      <c r="D5910" s="1">
        <v>-3.3243499999999999</v>
      </c>
    </row>
    <row r="5911" spans="1:4" x14ac:dyDescent="0.35">
      <c r="A5911" s="1">
        <v>5909</v>
      </c>
      <c r="B5911" s="1" t="s">
        <v>1402</v>
      </c>
      <c r="C5911" s="1" t="s">
        <v>4258</v>
      </c>
      <c r="D5911" s="1">
        <v>-3.3119100000000001</v>
      </c>
    </row>
    <row r="5912" spans="1:4" x14ac:dyDescent="0.35">
      <c r="A5912" s="1">
        <v>5910</v>
      </c>
      <c r="B5912" s="1" t="s">
        <v>1402</v>
      </c>
      <c r="C5912" s="1" t="s">
        <v>4258</v>
      </c>
      <c r="D5912" s="1">
        <v>-3.2766600000000001</v>
      </c>
    </row>
    <row r="5913" spans="1:4" x14ac:dyDescent="0.35">
      <c r="A5913" s="1">
        <v>5911</v>
      </c>
      <c r="B5913" s="1" t="s">
        <v>2180</v>
      </c>
      <c r="C5913" s="1" t="s">
        <v>2180</v>
      </c>
      <c r="D5913" s="1">
        <v>-3.3195399999999999</v>
      </c>
    </row>
    <row r="5914" spans="1:4" x14ac:dyDescent="0.35">
      <c r="A5914" s="1">
        <v>5912</v>
      </c>
      <c r="B5914" s="1" t="s">
        <v>2180</v>
      </c>
      <c r="C5914" s="1" t="s">
        <v>2180</v>
      </c>
      <c r="D5914" s="1">
        <v>-3.3404500000000001</v>
      </c>
    </row>
    <row r="5915" spans="1:4" x14ac:dyDescent="0.35">
      <c r="A5915" s="1">
        <v>5913</v>
      </c>
      <c r="B5915" s="1" t="s">
        <v>1059</v>
      </c>
      <c r="C5915" s="1" t="s">
        <v>4259</v>
      </c>
      <c r="D5915" s="1">
        <v>-3.32002</v>
      </c>
    </row>
    <row r="5916" spans="1:4" x14ac:dyDescent="0.35">
      <c r="A5916" s="1">
        <v>5914</v>
      </c>
      <c r="B5916" s="1" t="s">
        <v>1059</v>
      </c>
      <c r="C5916" s="1" t="s">
        <v>4259</v>
      </c>
      <c r="D5916" s="1">
        <v>-3.3317600000000001</v>
      </c>
    </row>
    <row r="5917" spans="1:4" x14ac:dyDescent="0.35">
      <c r="A5917" s="1">
        <v>5915</v>
      </c>
      <c r="B5917" s="1" t="s">
        <v>991</v>
      </c>
      <c r="C5917" s="1" t="s">
        <v>4260</v>
      </c>
      <c r="D5917" s="1">
        <v>-3.3224200000000002</v>
      </c>
    </row>
    <row r="5918" spans="1:4" x14ac:dyDescent="0.35">
      <c r="A5918" s="1">
        <v>5916</v>
      </c>
      <c r="B5918" s="1" t="s">
        <v>991</v>
      </c>
      <c r="C5918" s="1" t="s">
        <v>4260</v>
      </c>
      <c r="D5918" s="1">
        <v>-3.33684</v>
      </c>
    </row>
    <row r="5919" spans="1:4" x14ac:dyDescent="0.35">
      <c r="A5919" s="1">
        <v>5917</v>
      </c>
      <c r="B5919" s="1" t="s">
        <v>918</v>
      </c>
      <c r="C5919" s="1" t="s">
        <v>4261</v>
      </c>
      <c r="D5919" s="1">
        <v>-3.3286899999999999</v>
      </c>
    </row>
    <row r="5920" spans="1:4" x14ac:dyDescent="0.35">
      <c r="A5920" s="1">
        <v>5918</v>
      </c>
      <c r="B5920" s="1" t="s">
        <v>918</v>
      </c>
      <c r="C5920" s="1" t="s">
        <v>4261</v>
      </c>
      <c r="D5920" s="1">
        <v>-3.3194400000000002</v>
      </c>
    </row>
    <row r="5921" spans="1:4" x14ac:dyDescent="0.35">
      <c r="A5921" s="1">
        <v>5919</v>
      </c>
      <c r="B5921" s="1" t="s">
        <v>520</v>
      </c>
      <c r="C5921" s="1" t="s">
        <v>4262</v>
      </c>
      <c r="D5921" s="1">
        <v>-3.3335300000000001</v>
      </c>
    </row>
    <row r="5922" spans="1:4" x14ac:dyDescent="0.35">
      <c r="A5922" s="1">
        <v>5920</v>
      </c>
      <c r="B5922" s="1" t="s">
        <v>520</v>
      </c>
      <c r="C5922" s="1" t="s">
        <v>4262</v>
      </c>
      <c r="D5922" s="1">
        <v>-3.36015</v>
      </c>
    </row>
    <row r="5923" spans="1:4" x14ac:dyDescent="0.35">
      <c r="A5923" s="1">
        <v>5921</v>
      </c>
      <c r="B5923" s="1" t="s">
        <v>1788</v>
      </c>
      <c r="C5923" s="1" t="s">
        <v>4263</v>
      </c>
      <c r="D5923" s="1">
        <v>-3.33548</v>
      </c>
    </row>
    <row r="5924" spans="1:4" x14ac:dyDescent="0.35">
      <c r="A5924" s="1">
        <v>5922</v>
      </c>
      <c r="B5924" s="1" t="s">
        <v>1788</v>
      </c>
      <c r="C5924" s="1" t="s">
        <v>4263</v>
      </c>
      <c r="D5924" s="1">
        <v>-3.3380100000000001</v>
      </c>
    </row>
    <row r="5925" spans="1:4" x14ac:dyDescent="0.35">
      <c r="A5925" s="1">
        <v>5923</v>
      </c>
      <c r="B5925" s="1" t="s">
        <v>525</v>
      </c>
      <c r="C5925" s="1" t="s">
        <v>4213</v>
      </c>
      <c r="D5925" s="1">
        <v>-3.3457499999999998</v>
      </c>
    </row>
    <row r="5926" spans="1:4" x14ac:dyDescent="0.35">
      <c r="A5926" s="1">
        <v>5924</v>
      </c>
      <c r="B5926" s="1" t="s">
        <v>525</v>
      </c>
      <c r="C5926" s="1" t="s">
        <v>4213</v>
      </c>
      <c r="D5926" s="1">
        <v>-3.3702700000000001</v>
      </c>
    </row>
    <row r="5927" spans="1:4" x14ac:dyDescent="0.35">
      <c r="A5927" s="1">
        <v>5925</v>
      </c>
      <c r="B5927" s="1" t="s">
        <v>1479</v>
      </c>
      <c r="C5927" s="1" t="s">
        <v>4264</v>
      </c>
      <c r="D5927" s="1">
        <v>-3.35019</v>
      </c>
    </row>
    <row r="5928" spans="1:4" x14ac:dyDescent="0.35">
      <c r="A5928" s="1">
        <v>5926</v>
      </c>
      <c r="B5928" s="1" t="s">
        <v>1479</v>
      </c>
      <c r="C5928" s="1" t="s">
        <v>4264</v>
      </c>
      <c r="D5928" s="1">
        <v>-3.3505199999999999</v>
      </c>
    </row>
    <row r="5929" spans="1:4" x14ac:dyDescent="0.35">
      <c r="A5929" s="1">
        <v>5927</v>
      </c>
      <c r="B5929" s="1" t="s">
        <v>2098</v>
      </c>
      <c r="C5929" s="1" t="s">
        <v>4265</v>
      </c>
      <c r="D5929" s="1">
        <v>-3.35019</v>
      </c>
    </row>
    <row r="5930" spans="1:4" x14ac:dyDescent="0.35">
      <c r="A5930" s="1">
        <v>5928</v>
      </c>
      <c r="B5930" s="1" t="s">
        <v>2098</v>
      </c>
      <c r="C5930" s="1" t="s">
        <v>4265</v>
      </c>
      <c r="D5930" s="1">
        <v>-3.3447399999999998</v>
      </c>
    </row>
    <row r="5931" spans="1:4" x14ac:dyDescent="0.35">
      <c r="A5931" s="1">
        <v>5929</v>
      </c>
      <c r="B5931" s="1" t="s">
        <v>555</v>
      </c>
      <c r="C5931" s="1" t="s">
        <v>4266</v>
      </c>
      <c r="D5931" s="1">
        <v>-3.3576299999999999</v>
      </c>
    </row>
    <row r="5932" spans="1:4" x14ac:dyDescent="0.35">
      <c r="A5932" s="1">
        <v>5930</v>
      </c>
      <c r="B5932" s="1" t="s">
        <v>555</v>
      </c>
      <c r="C5932" s="1" t="s">
        <v>4266</v>
      </c>
      <c r="D5932" s="1">
        <v>-3.3612299999999999</v>
      </c>
    </row>
    <row r="5933" spans="1:4" x14ac:dyDescent="0.35">
      <c r="A5933" s="1">
        <v>5931</v>
      </c>
      <c r="B5933" s="1" t="s">
        <v>964</v>
      </c>
      <c r="C5933" s="1" t="s">
        <v>4267</v>
      </c>
      <c r="D5933" s="1">
        <v>-3.3591199999999999</v>
      </c>
    </row>
    <row r="5934" spans="1:4" x14ac:dyDescent="0.35">
      <c r="A5934" s="1">
        <v>5932</v>
      </c>
      <c r="B5934" s="1" t="s">
        <v>964</v>
      </c>
      <c r="C5934" s="1" t="s">
        <v>4267</v>
      </c>
      <c r="D5934" s="1">
        <v>-3.3694199999999999</v>
      </c>
    </row>
    <row r="5935" spans="1:4" x14ac:dyDescent="0.35">
      <c r="A5935" s="1">
        <v>5933</v>
      </c>
      <c r="B5935" s="1" t="s">
        <v>932</v>
      </c>
      <c r="C5935" s="1" t="s">
        <v>4268</v>
      </c>
      <c r="D5935" s="1">
        <v>-3.3611200000000001</v>
      </c>
    </row>
    <row r="5936" spans="1:4" x14ac:dyDescent="0.35">
      <c r="A5936" s="1">
        <v>5934</v>
      </c>
      <c r="B5936" s="1" t="s">
        <v>932</v>
      </c>
      <c r="C5936" s="1" t="s">
        <v>4268</v>
      </c>
      <c r="D5936" s="1">
        <v>-3.3112499999999998</v>
      </c>
    </row>
    <row r="5937" spans="1:4" x14ac:dyDescent="0.35">
      <c r="A5937" s="1">
        <v>5935</v>
      </c>
      <c r="B5937" s="1" t="s">
        <v>1738</v>
      </c>
      <c r="C5937" s="1" t="s">
        <v>4269</v>
      </c>
      <c r="D5937" s="1">
        <v>-3.36713</v>
      </c>
    </row>
    <row r="5938" spans="1:4" x14ac:dyDescent="0.35">
      <c r="A5938" s="1">
        <v>5936</v>
      </c>
      <c r="B5938" s="1" t="s">
        <v>1738</v>
      </c>
      <c r="C5938" s="1" t="s">
        <v>4269</v>
      </c>
      <c r="D5938" s="1">
        <v>-3.39113</v>
      </c>
    </row>
    <row r="5939" spans="1:4" x14ac:dyDescent="0.35">
      <c r="A5939" s="1">
        <v>5937</v>
      </c>
      <c r="B5939" s="1" t="s">
        <v>2166</v>
      </c>
      <c r="C5939" s="1" t="s">
        <v>2166</v>
      </c>
      <c r="D5939" s="1">
        <v>-3.36964</v>
      </c>
    </row>
    <row r="5940" spans="1:4" x14ac:dyDescent="0.35">
      <c r="A5940" s="1">
        <v>5938</v>
      </c>
      <c r="B5940" s="1" t="s">
        <v>2166</v>
      </c>
      <c r="C5940" s="1" t="s">
        <v>2166</v>
      </c>
      <c r="D5940" s="1">
        <v>-3.3789500000000001</v>
      </c>
    </row>
    <row r="5941" spans="1:4" x14ac:dyDescent="0.35">
      <c r="A5941" s="1">
        <v>5939</v>
      </c>
      <c r="B5941" s="1" t="s">
        <v>2328</v>
      </c>
      <c r="C5941" s="1" t="s">
        <v>2328</v>
      </c>
      <c r="D5941" s="1">
        <v>-3.3736799999999998</v>
      </c>
    </row>
    <row r="5942" spans="1:4" x14ac:dyDescent="0.35">
      <c r="A5942" s="1">
        <v>5940</v>
      </c>
      <c r="B5942" s="1" t="s">
        <v>2328</v>
      </c>
      <c r="C5942" s="1" t="s">
        <v>2328</v>
      </c>
      <c r="D5942" s="1">
        <v>-3.3913899999999999</v>
      </c>
    </row>
    <row r="5943" spans="1:4" x14ac:dyDescent="0.35">
      <c r="A5943" s="1">
        <v>5941</v>
      </c>
      <c r="B5943" s="1" t="s">
        <v>849</v>
      </c>
      <c r="C5943" s="1" t="s">
        <v>4270</v>
      </c>
      <c r="D5943" s="1">
        <v>-3.3746900000000002</v>
      </c>
    </row>
    <row r="5944" spans="1:4" x14ac:dyDescent="0.35">
      <c r="A5944" s="1">
        <v>5942</v>
      </c>
      <c r="B5944" s="1" t="s">
        <v>849</v>
      </c>
      <c r="C5944" s="1" t="s">
        <v>4270</v>
      </c>
      <c r="D5944" s="1">
        <v>-3.3819900000000001</v>
      </c>
    </row>
    <row r="5945" spans="1:4" x14ac:dyDescent="0.35">
      <c r="A5945" s="1">
        <v>5943</v>
      </c>
      <c r="B5945" s="1" t="s">
        <v>2169</v>
      </c>
      <c r="C5945" s="1" t="s">
        <v>2169</v>
      </c>
      <c r="D5945" s="1">
        <v>-3.3752</v>
      </c>
    </row>
    <row r="5946" spans="1:4" x14ac:dyDescent="0.35">
      <c r="A5946" s="1">
        <v>5944</v>
      </c>
      <c r="B5946" s="1" t="s">
        <v>2169</v>
      </c>
      <c r="C5946" s="1" t="s">
        <v>2169</v>
      </c>
      <c r="D5946" s="1">
        <v>-3.3833000000000002</v>
      </c>
    </row>
    <row r="5947" spans="1:4" x14ac:dyDescent="0.35">
      <c r="A5947" s="1">
        <v>5945</v>
      </c>
      <c r="B5947" s="1" t="s">
        <v>2073</v>
      </c>
      <c r="C5947" s="1" t="s">
        <v>4271</v>
      </c>
      <c r="D5947" s="1">
        <v>-3.3767200000000002</v>
      </c>
    </row>
    <row r="5948" spans="1:4" x14ac:dyDescent="0.35">
      <c r="A5948" s="1">
        <v>5946</v>
      </c>
      <c r="B5948" s="1" t="s">
        <v>2073</v>
      </c>
      <c r="C5948" s="1" t="s">
        <v>4271</v>
      </c>
      <c r="D5948" s="1">
        <v>-3.4311799999999999</v>
      </c>
    </row>
    <row r="5949" spans="1:4" x14ac:dyDescent="0.35">
      <c r="A5949" s="1">
        <v>5947</v>
      </c>
      <c r="B5949" s="1" t="s">
        <v>848</v>
      </c>
      <c r="C5949" s="1" t="s">
        <v>4272</v>
      </c>
      <c r="D5949" s="1">
        <v>-3.37723</v>
      </c>
    </row>
    <row r="5950" spans="1:4" x14ac:dyDescent="0.35">
      <c r="A5950" s="1">
        <v>5948</v>
      </c>
      <c r="B5950" s="1" t="s">
        <v>848</v>
      </c>
      <c r="C5950" s="1" t="s">
        <v>4272</v>
      </c>
      <c r="D5950" s="1">
        <v>-3.35893</v>
      </c>
    </row>
    <row r="5951" spans="1:4" x14ac:dyDescent="0.35">
      <c r="A5951" s="1">
        <v>5949</v>
      </c>
      <c r="B5951" s="1" t="s">
        <v>2151</v>
      </c>
      <c r="C5951" s="1" t="s">
        <v>4273</v>
      </c>
      <c r="D5951" s="1">
        <v>-3.3782399999999999</v>
      </c>
    </row>
    <row r="5952" spans="1:4" x14ac:dyDescent="0.35">
      <c r="A5952" s="1">
        <v>5950</v>
      </c>
      <c r="B5952" s="1" t="s">
        <v>2151</v>
      </c>
      <c r="C5952" s="1" t="s">
        <v>4273</v>
      </c>
      <c r="D5952" s="1">
        <v>-3.3742399999999999</v>
      </c>
    </row>
    <row r="5953" spans="1:4" x14ac:dyDescent="0.35">
      <c r="A5953" s="1">
        <v>5951</v>
      </c>
      <c r="B5953" s="1" t="s">
        <v>1814</v>
      </c>
      <c r="C5953" s="1" t="s">
        <v>4274</v>
      </c>
      <c r="D5953" s="1">
        <v>-3.3813</v>
      </c>
    </row>
    <row r="5954" spans="1:4" x14ac:dyDescent="0.35">
      <c r="A5954" s="1">
        <v>5952</v>
      </c>
      <c r="B5954" s="1" t="s">
        <v>1814</v>
      </c>
      <c r="C5954" s="1" t="s">
        <v>4274</v>
      </c>
      <c r="D5954" s="1">
        <v>-3.3798900000000001</v>
      </c>
    </row>
    <row r="5955" spans="1:4" x14ac:dyDescent="0.35">
      <c r="A5955" s="1">
        <v>5953</v>
      </c>
      <c r="B5955" s="1" t="s">
        <v>1240</v>
      </c>
      <c r="C5955" s="1" t="s">
        <v>4275</v>
      </c>
      <c r="D5955" s="1">
        <v>-3.3828299999999998</v>
      </c>
    </row>
    <row r="5956" spans="1:4" x14ac:dyDescent="0.35">
      <c r="A5956" s="1">
        <v>5954</v>
      </c>
      <c r="B5956" s="1" t="s">
        <v>1240</v>
      </c>
      <c r="C5956" s="1" t="s">
        <v>4275</v>
      </c>
      <c r="D5956" s="1">
        <v>-3.3856299999999999</v>
      </c>
    </row>
    <row r="5957" spans="1:4" x14ac:dyDescent="0.35">
      <c r="A5957" s="1">
        <v>5955</v>
      </c>
      <c r="B5957" s="1" t="s">
        <v>2054</v>
      </c>
      <c r="C5957" s="1" t="s">
        <v>4224</v>
      </c>
      <c r="D5957" s="1">
        <v>-3.3884599999999998</v>
      </c>
    </row>
    <row r="5958" spans="1:4" x14ac:dyDescent="0.35">
      <c r="A5958" s="1">
        <v>5956</v>
      </c>
      <c r="B5958" s="1" t="s">
        <v>2054</v>
      </c>
      <c r="C5958" s="1" t="s">
        <v>4224</v>
      </c>
      <c r="D5958" s="1">
        <v>-3.4420000000000002</v>
      </c>
    </row>
    <row r="5959" spans="1:4" x14ac:dyDescent="0.35">
      <c r="A5959" s="1">
        <v>5957</v>
      </c>
      <c r="B5959" s="1" t="s">
        <v>1548</v>
      </c>
      <c r="C5959" s="1" t="s">
        <v>4276</v>
      </c>
      <c r="D5959" s="1">
        <v>-3.3910300000000002</v>
      </c>
    </row>
    <row r="5960" spans="1:4" x14ac:dyDescent="0.35">
      <c r="A5960" s="1">
        <v>5958</v>
      </c>
      <c r="B5960" s="1" t="s">
        <v>1548</v>
      </c>
      <c r="C5960" s="1" t="s">
        <v>4276</v>
      </c>
      <c r="D5960" s="1">
        <v>-3.3823300000000001</v>
      </c>
    </row>
    <row r="5961" spans="1:4" x14ac:dyDescent="0.35">
      <c r="A5961" s="1">
        <v>5959</v>
      </c>
      <c r="B5961" s="1" t="s">
        <v>1639</v>
      </c>
      <c r="C5961" s="1" t="s">
        <v>4277</v>
      </c>
      <c r="D5961" s="1">
        <v>-3.3925700000000001</v>
      </c>
    </row>
    <row r="5962" spans="1:4" x14ac:dyDescent="0.35">
      <c r="A5962" s="1">
        <v>5960</v>
      </c>
      <c r="B5962" s="1" t="s">
        <v>1639</v>
      </c>
      <c r="C5962" s="1" t="s">
        <v>4277</v>
      </c>
      <c r="D5962" s="1">
        <v>-3.39723</v>
      </c>
    </row>
    <row r="5963" spans="1:4" x14ac:dyDescent="0.35">
      <c r="A5963" s="1">
        <v>5961</v>
      </c>
      <c r="B5963" s="1" t="s">
        <v>1156</v>
      </c>
      <c r="C5963" s="1" t="s">
        <v>4278</v>
      </c>
      <c r="D5963" s="1">
        <v>-3.3972199999999999</v>
      </c>
    </row>
    <row r="5964" spans="1:4" x14ac:dyDescent="0.35">
      <c r="A5964" s="1">
        <v>5962</v>
      </c>
      <c r="B5964" s="1" t="s">
        <v>1156</v>
      </c>
      <c r="C5964" s="1" t="s">
        <v>4278</v>
      </c>
      <c r="D5964" s="1">
        <v>-3.4017400000000002</v>
      </c>
    </row>
    <row r="5965" spans="1:4" x14ac:dyDescent="0.35">
      <c r="A5965" s="1">
        <v>5963</v>
      </c>
      <c r="B5965" s="1" t="s">
        <v>1576</v>
      </c>
      <c r="C5965" s="1" t="s">
        <v>4279</v>
      </c>
      <c r="D5965" s="1">
        <v>-3.3987799999999999</v>
      </c>
    </row>
    <row r="5966" spans="1:4" x14ac:dyDescent="0.35">
      <c r="A5966" s="1">
        <v>5964</v>
      </c>
      <c r="B5966" s="1" t="s">
        <v>1576</v>
      </c>
      <c r="C5966" s="1" t="s">
        <v>4279</v>
      </c>
      <c r="D5966" s="1">
        <v>-3.4165899999999998</v>
      </c>
    </row>
    <row r="5967" spans="1:4" x14ac:dyDescent="0.35">
      <c r="A5967" s="1">
        <v>5965</v>
      </c>
      <c r="B5967" s="1" t="s">
        <v>1497</v>
      </c>
      <c r="C5967" s="1" t="s">
        <v>4280</v>
      </c>
      <c r="D5967" s="1">
        <v>-3.4003299999999999</v>
      </c>
    </row>
    <row r="5968" spans="1:4" x14ac:dyDescent="0.35">
      <c r="A5968" s="1">
        <v>5966</v>
      </c>
      <c r="B5968" s="1" t="s">
        <v>1497</v>
      </c>
      <c r="C5968" s="1" t="s">
        <v>4280</v>
      </c>
      <c r="D5968" s="1">
        <v>-3.40591</v>
      </c>
    </row>
    <row r="5969" spans="1:4" x14ac:dyDescent="0.35">
      <c r="A5969" s="1">
        <v>5967</v>
      </c>
      <c r="B5969" s="1" t="s">
        <v>1025</v>
      </c>
      <c r="C5969" s="1" t="s">
        <v>4281</v>
      </c>
      <c r="D5969" s="1">
        <v>-3.4008500000000002</v>
      </c>
    </row>
    <row r="5970" spans="1:4" x14ac:dyDescent="0.35">
      <c r="A5970" s="1">
        <v>5968</v>
      </c>
      <c r="B5970" s="1" t="s">
        <v>1025</v>
      </c>
      <c r="C5970" s="1" t="s">
        <v>4281</v>
      </c>
      <c r="D5970" s="1">
        <v>-3.41418</v>
      </c>
    </row>
    <row r="5971" spans="1:4" x14ac:dyDescent="0.35">
      <c r="A5971" s="1">
        <v>5969</v>
      </c>
      <c r="B5971" s="1" t="s">
        <v>1662</v>
      </c>
      <c r="C5971" s="1" t="s">
        <v>4282</v>
      </c>
      <c r="D5971" s="1">
        <v>-3.4024100000000002</v>
      </c>
    </row>
    <row r="5972" spans="1:4" x14ac:dyDescent="0.35">
      <c r="A5972" s="1">
        <v>5970</v>
      </c>
      <c r="B5972" s="1" t="s">
        <v>1662</v>
      </c>
      <c r="C5972" s="1" t="s">
        <v>4282</v>
      </c>
      <c r="D5972" s="1">
        <v>-3.42631</v>
      </c>
    </row>
    <row r="5973" spans="1:4" x14ac:dyDescent="0.35">
      <c r="A5973" s="1">
        <v>5971</v>
      </c>
      <c r="B5973" s="1" t="s">
        <v>1717</v>
      </c>
      <c r="C5973" s="1" t="s">
        <v>4283</v>
      </c>
      <c r="D5973" s="1">
        <v>-3.40293</v>
      </c>
    </row>
    <row r="5974" spans="1:4" x14ac:dyDescent="0.35">
      <c r="A5974" s="1">
        <v>5972</v>
      </c>
      <c r="B5974" s="1" t="s">
        <v>1717</v>
      </c>
      <c r="C5974" s="1" t="s">
        <v>4283</v>
      </c>
      <c r="D5974" s="1">
        <v>-3.35344</v>
      </c>
    </row>
    <row r="5975" spans="1:4" x14ac:dyDescent="0.35">
      <c r="A5975" s="1">
        <v>5973</v>
      </c>
      <c r="B5975" s="1" t="s">
        <v>1398</v>
      </c>
      <c r="C5975" s="1" t="s">
        <v>4284</v>
      </c>
      <c r="D5975" s="1">
        <v>-3.4050199999999999</v>
      </c>
    </row>
    <row r="5976" spans="1:4" x14ac:dyDescent="0.35">
      <c r="A5976" s="1">
        <v>5974</v>
      </c>
      <c r="B5976" s="1" t="s">
        <v>1398</v>
      </c>
      <c r="C5976" s="1" t="s">
        <v>4284</v>
      </c>
      <c r="D5976" s="1">
        <v>-3.41201</v>
      </c>
    </row>
    <row r="5977" spans="1:4" x14ac:dyDescent="0.35">
      <c r="A5977" s="1">
        <v>5975</v>
      </c>
      <c r="B5977" s="1" t="s">
        <v>1155</v>
      </c>
      <c r="C5977" s="1" t="s">
        <v>4285</v>
      </c>
      <c r="D5977" s="1">
        <v>-3.4071099999999999</v>
      </c>
    </row>
    <row r="5978" spans="1:4" x14ac:dyDescent="0.35">
      <c r="A5978" s="1">
        <v>5976</v>
      </c>
      <c r="B5978" s="1" t="s">
        <v>1155</v>
      </c>
      <c r="C5978" s="1" t="s">
        <v>4285</v>
      </c>
      <c r="D5978" s="1">
        <v>-3.3844599999999998</v>
      </c>
    </row>
    <row r="5979" spans="1:4" x14ac:dyDescent="0.35">
      <c r="A5979" s="1">
        <v>5977</v>
      </c>
      <c r="B5979" s="1" t="s">
        <v>998</v>
      </c>
      <c r="C5979" s="1" t="s">
        <v>4286</v>
      </c>
      <c r="D5979" s="1">
        <v>-3.4107699999999999</v>
      </c>
    </row>
    <row r="5980" spans="1:4" x14ac:dyDescent="0.35">
      <c r="A5980" s="1">
        <v>5978</v>
      </c>
      <c r="B5980" s="1" t="s">
        <v>998</v>
      </c>
      <c r="C5980" s="1" t="s">
        <v>4286</v>
      </c>
      <c r="D5980" s="1">
        <v>-3.42456</v>
      </c>
    </row>
    <row r="5981" spans="1:4" x14ac:dyDescent="0.35">
      <c r="A5981" s="1">
        <v>5979</v>
      </c>
      <c r="B5981" s="1" t="s">
        <v>851</v>
      </c>
      <c r="C5981" s="1" t="s">
        <v>4287</v>
      </c>
      <c r="D5981" s="1">
        <v>-3.41709</v>
      </c>
    </row>
    <row r="5982" spans="1:4" x14ac:dyDescent="0.35">
      <c r="A5982" s="1">
        <v>5980</v>
      </c>
      <c r="B5982" s="1" t="s">
        <v>851</v>
      </c>
      <c r="C5982" s="1" t="s">
        <v>4287</v>
      </c>
      <c r="D5982" s="1">
        <v>-3.4130400000000001</v>
      </c>
    </row>
    <row r="5983" spans="1:4" x14ac:dyDescent="0.35">
      <c r="A5983" s="1">
        <v>5981</v>
      </c>
      <c r="B5983" s="1" t="s">
        <v>556</v>
      </c>
      <c r="C5983" s="1" t="s">
        <v>4288</v>
      </c>
      <c r="D5983" s="1">
        <v>-3.4218600000000001</v>
      </c>
    </row>
    <row r="5984" spans="1:4" x14ac:dyDescent="0.35">
      <c r="A5984" s="1">
        <v>5982</v>
      </c>
      <c r="B5984" s="1" t="s">
        <v>556</v>
      </c>
      <c r="C5984" s="1" t="s">
        <v>4288</v>
      </c>
      <c r="D5984" s="1">
        <v>-3.4152900000000002</v>
      </c>
    </row>
    <row r="5985" spans="1:4" x14ac:dyDescent="0.35">
      <c r="A5985" s="1">
        <v>5983</v>
      </c>
      <c r="B5985" s="1" t="s">
        <v>1399</v>
      </c>
      <c r="C5985" s="1" t="s">
        <v>4289</v>
      </c>
      <c r="D5985" s="1">
        <v>-3.4234499999999999</v>
      </c>
    </row>
    <row r="5986" spans="1:4" x14ac:dyDescent="0.35">
      <c r="A5986" s="1">
        <v>5984</v>
      </c>
      <c r="B5986" s="1" t="s">
        <v>1399</v>
      </c>
      <c r="C5986" s="1" t="s">
        <v>4289</v>
      </c>
      <c r="D5986" s="1">
        <v>-3.4434100000000001</v>
      </c>
    </row>
    <row r="5987" spans="1:4" x14ac:dyDescent="0.35">
      <c r="A5987" s="1">
        <v>5985</v>
      </c>
      <c r="B5987" s="1" t="s">
        <v>2163</v>
      </c>
      <c r="C5987" s="1" t="s">
        <v>4290</v>
      </c>
      <c r="D5987" s="1">
        <v>-3.4239799999999998</v>
      </c>
    </row>
    <row r="5988" spans="1:4" x14ac:dyDescent="0.35">
      <c r="A5988" s="1">
        <v>5986</v>
      </c>
      <c r="B5988" s="1" t="s">
        <v>2163</v>
      </c>
      <c r="C5988" s="1" t="s">
        <v>4290</v>
      </c>
      <c r="D5988" s="1">
        <v>-3.4277500000000001</v>
      </c>
    </row>
    <row r="5989" spans="1:4" x14ac:dyDescent="0.35">
      <c r="A5989" s="1">
        <v>5987</v>
      </c>
      <c r="B5989" s="1" t="s">
        <v>2109</v>
      </c>
      <c r="C5989" s="1" t="s">
        <v>4291</v>
      </c>
      <c r="D5989" s="1">
        <v>-3.4298500000000001</v>
      </c>
    </row>
    <row r="5990" spans="1:4" x14ac:dyDescent="0.35">
      <c r="A5990" s="1">
        <v>5988</v>
      </c>
      <c r="B5990" s="1" t="s">
        <v>2109</v>
      </c>
      <c r="C5990" s="1" t="s">
        <v>4291</v>
      </c>
      <c r="D5990" s="1">
        <v>-3.41838</v>
      </c>
    </row>
    <row r="5991" spans="1:4" x14ac:dyDescent="0.35">
      <c r="A5991" s="1">
        <v>5989</v>
      </c>
      <c r="B5991" s="1" t="s">
        <v>1411</v>
      </c>
      <c r="C5991" s="1" t="s">
        <v>4292</v>
      </c>
      <c r="D5991" s="1">
        <v>-3.43791</v>
      </c>
    </row>
    <row r="5992" spans="1:4" x14ac:dyDescent="0.35">
      <c r="A5992" s="1">
        <v>5990</v>
      </c>
      <c r="B5992" s="1" t="s">
        <v>1411</v>
      </c>
      <c r="C5992" s="1" t="s">
        <v>4292</v>
      </c>
      <c r="D5992" s="1">
        <v>-3.4646599999999999</v>
      </c>
    </row>
    <row r="5993" spans="1:4" x14ac:dyDescent="0.35">
      <c r="A5993" s="1">
        <v>5991</v>
      </c>
      <c r="B5993" s="1" t="s">
        <v>1039</v>
      </c>
      <c r="C5993" s="1" t="s">
        <v>4293</v>
      </c>
      <c r="D5993" s="1">
        <v>-3.43953</v>
      </c>
    </row>
    <row r="5994" spans="1:4" x14ac:dyDescent="0.35">
      <c r="A5994" s="1">
        <v>5992</v>
      </c>
      <c r="B5994" s="1" t="s">
        <v>1039</v>
      </c>
      <c r="C5994" s="1" t="s">
        <v>4293</v>
      </c>
      <c r="D5994" s="1">
        <v>-3.4567700000000001</v>
      </c>
    </row>
    <row r="5995" spans="1:4" x14ac:dyDescent="0.35">
      <c r="A5995" s="1">
        <v>5993</v>
      </c>
      <c r="B5995" s="1" t="s">
        <v>223</v>
      </c>
      <c r="C5995" s="1" t="s">
        <v>4294</v>
      </c>
      <c r="D5995" s="1">
        <v>-3.4465699999999999</v>
      </c>
    </row>
    <row r="5996" spans="1:4" x14ac:dyDescent="0.35">
      <c r="A5996" s="1">
        <v>5994</v>
      </c>
      <c r="B5996" s="1" t="s">
        <v>223</v>
      </c>
      <c r="C5996" s="1" t="s">
        <v>4294</v>
      </c>
      <c r="D5996" s="1">
        <v>-3.45322</v>
      </c>
    </row>
    <row r="5997" spans="1:4" x14ac:dyDescent="0.35">
      <c r="A5997" s="1">
        <v>5995</v>
      </c>
      <c r="B5997" s="1" t="s">
        <v>1872</v>
      </c>
      <c r="C5997" s="1" t="s">
        <v>4295</v>
      </c>
      <c r="D5997" s="1">
        <v>-3.4465699999999999</v>
      </c>
    </row>
    <row r="5998" spans="1:4" x14ac:dyDescent="0.35">
      <c r="A5998" s="1">
        <v>5996</v>
      </c>
      <c r="B5998" s="1" t="s">
        <v>1872</v>
      </c>
      <c r="C5998" s="1" t="s">
        <v>4295</v>
      </c>
      <c r="D5998" s="1">
        <v>-3.4510399999999999</v>
      </c>
    </row>
    <row r="5999" spans="1:4" x14ac:dyDescent="0.35">
      <c r="A5999" s="1">
        <v>5997</v>
      </c>
      <c r="B5999" s="1" t="s">
        <v>1376</v>
      </c>
      <c r="C5999" s="1" t="s">
        <v>4296</v>
      </c>
      <c r="D5999" s="1">
        <v>-3.4465699999999999</v>
      </c>
    </row>
    <row r="6000" spans="1:4" x14ac:dyDescent="0.35">
      <c r="A6000" s="1">
        <v>5998</v>
      </c>
      <c r="B6000" s="1" t="s">
        <v>1376</v>
      </c>
      <c r="C6000" s="1" t="s">
        <v>4296</v>
      </c>
      <c r="D6000" s="1">
        <v>-3.4678100000000001</v>
      </c>
    </row>
    <row r="6001" spans="1:4" x14ac:dyDescent="0.35">
      <c r="A6001" s="1">
        <v>5999</v>
      </c>
      <c r="B6001" s="1" t="s">
        <v>1975</v>
      </c>
      <c r="C6001" s="1" t="s">
        <v>4297</v>
      </c>
      <c r="D6001" s="1">
        <v>-3.4476599999999999</v>
      </c>
    </row>
    <row r="6002" spans="1:4" x14ac:dyDescent="0.35">
      <c r="A6002" s="1">
        <v>6000</v>
      </c>
      <c r="B6002" s="1" t="s">
        <v>1975</v>
      </c>
      <c r="C6002" s="1" t="s">
        <v>4297</v>
      </c>
      <c r="D6002" s="1">
        <v>-3.4552200000000002</v>
      </c>
    </row>
    <row r="6003" spans="1:4" x14ac:dyDescent="0.35">
      <c r="A6003" s="1">
        <v>6001</v>
      </c>
      <c r="B6003" s="1" t="s">
        <v>901</v>
      </c>
      <c r="C6003" s="1" t="s">
        <v>4298</v>
      </c>
      <c r="D6003" s="1">
        <v>-3.4481999999999999</v>
      </c>
    </row>
    <row r="6004" spans="1:4" x14ac:dyDescent="0.35">
      <c r="A6004" s="1">
        <v>6002</v>
      </c>
      <c r="B6004" s="1" t="s">
        <v>901</v>
      </c>
      <c r="C6004" s="1" t="s">
        <v>4298</v>
      </c>
      <c r="D6004" s="1">
        <v>-3.4505300000000001</v>
      </c>
    </row>
    <row r="6005" spans="1:4" x14ac:dyDescent="0.35">
      <c r="A6005" s="1">
        <v>6003</v>
      </c>
      <c r="B6005" s="1" t="s">
        <v>558</v>
      </c>
      <c r="C6005" s="1" t="s">
        <v>4299</v>
      </c>
      <c r="D6005" s="1">
        <v>-3.4509300000000001</v>
      </c>
    </row>
    <row r="6006" spans="1:4" x14ac:dyDescent="0.35">
      <c r="A6006" s="1">
        <v>6004</v>
      </c>
      <c r="B6006" s="1" t="s">
        <v>558</v>
      </c>
      <c r="C6006" s="1" t="s">
        <v>4299</v>
      </c>
      <c r="D6006" s="1">
        <v>-3.4696699999999998</v>
      </c>
    </row>
    <row r="6007" spans="1:4" x14ac:dyDescent="0.35">
      <c r="A6007" s="1">
        <v>6005</v>
      </c>
      <c r="B6007" s="1" t="s">
        <v>1927</v>
      </c>
      <c r="C6007" s="1" t="s">
        <v>4300</v>
      </c>
      <c r="D6007" s="1">
        <v>-3.4542199999999998</v>
      </c>
    </row>
    <row r="6008" spans="1:4" x14ac:dyDescent="0.35">
      <c r="A6008" s="1">
        <v>6006</v>
      </c>
      <c r="B6008" s="1" t="s">
        <v>1927</v>
      </c>
      <c r="C6008" s="1" t="s">
        <v>4300</v>
      </c>
      <c r="D6008" s="1">
        <v>-3.4607899999999998</v>
      </c>
    </row>
    <row r="6009" spans="1:4" x14ac:dyDescent="0.35">
      <c r="A6009" s="1">
        <v>6007</v>
      </c>
      <c r="B6009" s="1" t="s">
        <v>1514</v>
      </c>
      <c r="C6009" s="1" t="s">
        <v>4301</v>
      </c>
      <c r="D6009" s="1">
        <v>-3.45641</v>
      </c>
    </row>
    <row r="6010" spans="1:4" x14ac:dyDescent="0.35">
      <c r="A6010" s="1">
        <v>6008</v>
      </c>
      <c r="B6010" s="1" t="s">
        <v>1514</v>
      </c>
      <c r="C6010" s="1" t="s">
        <v>4301</v>
      </c>
      <c r="D6010" s="1">
        <v>-3.4519299999999999</v>
      </c>
    </row>
    <row r="6011" spans="1:4" x14ac:dyDescent="0.35">
      <c r="A6011" s="1">
        <v>6009</v>
      </c>
      <c r="B6011" s="1" t="s">
        <v>1965</v>
      </c>
      <c r="C6011" s="1" t="s">
        <v>4302</v>
      </c>
      <c r="D6011" s="1">
        <v>-3.4591599999999998</v>
      </c>
    </row>
    <row r="6012" spans="1:4" x14ac:dyDescent="0.35">
      <c r="A6012" s="1">
        <v>6010</v>
      </c>
      <c r="B6012" s="1" t="s">
        <v>1965</v>
      </c>
      <c r="C6012" s="1" t="s">
        <v>4302</v>
      </c>
      <c r="D6012" s="1">
        <v>-3.4435799999999999</v>
      </c>
    </row>
    <row r="6013" spans="1:4" x14ac:dyDescent="0.35">
      <c r="A6013" s="1">
        <v>6011</v>
      </c>
      <c r="B6013" s="1" t="s">
        <v>2049</v>
      </c>
      <c r="C6013" s="1" t="s">
        <v>4225</v>
      </c>
      <c r="D6013" s="1">
        <v>-3.4613700000000001</v>
      </c>
    </row>
    <row r="6014" spans="1:4" x14ac:dyDescent="0.35">
      <c r="A6014" s="1">
        <v>6012</v>
      </c>
      <c r="B6014" s="1" t="s">
        <v>2049</v>
      </c>
      <c r="C6014" s="1" t="s">
        <v>4225</v>
      </c>
      <c r="D6014" s="1">
        <v>-3.5269300000000001</v>
      </c>
    </row>
    <row r="6015" spans="1:4" x14ac:dyDescent="0.35">
      <c r="A6015" s="1">
        <v>6013</v>
      </c>
      <c r="B6015" s="1" t="s">
        <v>1339</v>
      </c>
      <c r="C6015" s="1" t="s">
        <v>4303</v>
      </c>
      <c r="D6015" s="1">
        <v>-3.4668999999999999</v>
      </c>
    </row>
    <row r="6016" spans="1:4" x14ac:dyDescent="0.35">
      <c r="A6016" s="1">
        <v>6014</v>
      </c>
      <c r="B6016" s="1" t="s">
        <v>1339</v>
      </c>
      <c r="C6016" s="1" t="s">
        <v>4303</v>
      </c>
      <c r="D6016" s="1">
        <v>-3.4441600000000001</v>
      </c>
    </row>
    <row r="6017" spans="1:4" x14ac:dyDescent="0.35">
      <c r="A6017" s="1">
        <v>6015</v>
      </c>
      <c r="B6017" s="1" t="s">
        <v>1394</v>
      </c>
      <c r="C6017" s="1" t="s">
        <v>4304</v>
      </c>
      <c r="D6017" s="1">
        <v>-3.47024</v>
      </c>
    </row>
    <row r="6018" spans="1:4" x14ac:dyDescent="0.35">
      <c r="A6018" s="1">
        <v>6016</v>
      </c>
      <c r="B6018" s="1" t="s">
        <v>1394</v>
      </c>
      <c r="C6018" s="1" t="s">
        <v>4304</v>
      </c>
      <c r="D6018" s="1">
        <v>-3.48902</v>
      </c>
    </row>
    <row r="6019" spans="1:4" x14ac:dyDescent="0.35">
      <c r="A6019" s="1">
        <v>6017</v>
      </c>
      <c r="B6019" s="1" t="s">
        <v>1037</v>
      </c>
      <c r="C6019" s="1" t="s">
        <v>4305</v>
      </c>
      <c r="D6019" s="1">
        <v>-3.4752700000000001</v>
      </c>
    </row>
    <row r="6020" spans="1:4" x14ac:dyDescent="0.35">
      <c r="A6020" s="1">
        <v>6018</v>
      </c>
      <c r="B6020" s="1" t="s">
        <v>1037</v>
      </c>
      <c r="C6020" s="1" t="s">
        <v>4305</v>
      </c>
      <c r="D6020" s="1">
        <v>-3.5133700000000001</v>
      </c>
    </row>
    <row r="6021" spans="1:4" x14ac:dyDescent="0.35">
      <c r="A6021" s="1">
        <v>6019</v>
      </c>
      <c r="B6021" s="1" t="s">
        <v>1555</v>
      </c>
      <c r="C6021" s="1" t="s">
        <v>4306</v>
      </c>
      <c r="D6021" s="1">
        <v>-3.4831300000000001</v>
      </c>
    </row>
    <row r="6022" spans="1:4" x14ac:dyDescent="0.35">
      <c r="A6022" s="1">
        <v>6020</v>
      </c>
      <c r="B6022" s="1" t="s">
        <v>1555</v>
      </c>
      <c r="C6022" s="1" t="s">
        <v>4306</v>
      </c>
      <c r="D6022" s="1">
        <v>-3.4994800000000001</v>
      </c>
    </row>
    <row r="6023" spans="1:4" x14ac:dyDescent="0.35">
      <c r="A6023" s="1">
        <v>6021</v>
      </c>
      <c r="B6023" s="1" t="s">
        <v>1874</v>
      </c>
      <c r="C6023" s="1" t="s">
        <v>4307</v>
      </c>
      <c r="D6023" s="1">
        <v>-3.49505</v>
      </c>
    </row>
    <row r="6024" spans="1:4" x14ac:dyDescent="0.35">
      <c r="A6024" s="1">
        <v>6022</v>
      </c>
      <c r="B6024" s="1" t="s">
        <v>1874</v>
      </c>
      <c r="C6024" s="1" t="s">
        <v>4307</v>
      </c>
      <c r="D6024" s="1">
        <v>-3.50373</v>
      </c>
    </row>
    <row r="6025" spans="1:4" x14ac:dyDescent="0.35">
      <c r="A6025" s="1">
        <v>6023</v>
      </c>
      <c r="B6025" s="1" t="s">
        <v>412</v>
      </c>
      <c r="C6025" s="1" t="s">
        <v>4308</v>
      </c>
      <c r="D6025" s="1">
        <v>-3.4979100000000001</v>
      </c>
    </row>
    <row r="6026" spans="1:4" x14ac:dyDescent="0.35">
      <c r="A6026" s="1">
        <v>6024</v>
      </c>
      <c r="B6026" s="1" t="s">
        <v>412</v>
      </c>
      <c r="C6026" s="1" t="s">
        <v>4308</v>
      </c>
      <c r="D6026" s="1">
        <v>-3.5234399999999999</v>
      </c>
    </row>
    <row r="6027" spans="1:4" x14ac:dyDescent="0.35">
      <c r="A6027" s="1">
        <v>6025</v>
      </c>
      <c r="B6027" s="1" t="s">
        <v>1593</v>
      </c>
      <c r="C6027" s="1" t="s">
        <v>4309</v>
      </c>
      <c r="D6027" s="1">
        <v>-3.5532400000000002</v>
      </c>
    </row>
    <row r="6028" spans="1:4" x14ac:dyDescent="0.35">
      <c r="A6028" s="1">
        <v>6026</v>
      </c>
      <c r="B6028" s="1" t="s">
        <v>1593</v>
      </c>
      <c r="C6028" s="1" t="s">
        <v>4309</v>
      </c>
      <c r="D6028" s="1">
        <v>-3.5589599999999999</v>
      </c>
    </row>
    <row r="6029" spans="1:4" x14ac:dyDescent="0.35">
      <c r="A6029" s="1">
        <v>6027</v>
      </c>
      <c r="B6029" s="1" t="s">
        <v>430</v>
      </c>
      <c r="C6029" s="1" t="s">
        <v>4310</v>
      </c>
      <c r="D6029" s="1">
        <v>-1.4910099999999999</v>
      </c>
    </row>
    <row r="6030" spans="1:4" x14ac:dyDescent="0.35">
      <c r="A6030" s="1">
        <v>6028</v>
      </c>
      <c r="B6030" s="1" t="s">
        <v>430</v>
      </c>
      <c r="C6030" s="1" t="s">
        <v>4310</v>
      </c>
      <c r="D6030" s="1">
        <v>-1.5461400000000001</v>
      </c>
    </row>
    <row r="6031" spans="1:4" x14ac:dyDescent="0.35">
      <c r="A6031" s="1">
        <v>6029</v>
      </c>
      <c r="B6031" s="1" t="s">
        <v>2005</v>
      </c>
      <c r="C6031" s="1" t="s">
        <v>4311</v>
      </c>
      <c r="D6031" s="1">
        <v>-1.54426</v>
      </c>
    </row>
    <row r="6032" spans="1:4" x14ac:dyDescent="0.35">
      <c r="A6032" s="1">
        <v>6030</v>
      </c>
      <c r="B6032" s="1" t="s">
        <v>2005</v>
      </c>
      <c r="C6032" s="1" t="s">
        <v>4311</v>
      </c>
      <c r="D6032" s="1">
        <v>-1.6760200000000001</v>
      </c>
    </row>
    <row r="6033" spans="1:4" x14ac:dyDescent="0.35">
      <c r="A6033" s="1">
        <v>6031</v>
      </c>
      <c r="B6033" s="1" t="s">
        <v>2106</v>
      </c>
      <c r="C6033" s="1" t="s">
        <v>4312</v>
      </c>
      <c r="D6033" s="1">
        <v>-1.5482800000000001</v>
      </c>
    </row>
    <row r="6034" spans="1:4" x14ac:dyDescent="0.35">
      <c r="A6034" s="1">
        <v>6032</v>
      </c>
      <c r="B6034" s="1" t="s">
        <v>2106</v>
      </c>
      <c r="C6034" s="1" t="s">
        <v>4312</v>
      </c>
      <c r="D6034" s="1">
        <v>-1.68144</v>
      </c>
    </row>
    <row r="6035" spans="1:4" x14ac:dyDescent="0.35">
      <c r="A6035" s="1">
        <v>6033</v>
      </c>
      <c r="B6035" s="1" t="s">
        <v>1284</v>
      </c>
      <c r="C6035" s="1" t="s">
        <v>4313</v>
      </c>
      <c r="D6035" s="1">
        <v>-1.6697200000000001</v>
      </c>
    </row>
    <row r="6036" spans="1:4" x14ac:dyDescent="0.35">
      <c r="A6036" s="1">
        <v>6034</v>
      </c>
      <c r="B6036" s="1" t="s">
        <v>1284</v>
      </c>
      <c r="C6036" s="1" t="s">
        <v>4313</v>
      </c>
      <c r="D6036" s="1">
        <v>-1.7384999999999999</v>
      </c>
    </row>
    <row r="6037" spans="1:4" x14ac:dyDescent="0.35">
      <c r="A6037" s="1">
        <v>6035</v>
      </c>
      <c r="B6037" s="1" t="s">
        <v>191</v>
      </c>
      <c r="C6037" s="1" t="s">
        <v>4314</v>
      </c>
      <c r="D6037" s="1">
        <v>-1.75766</v>
      </c>
    </row>
    <row r="6038" spans="1:4" x14ac:dyDescent="0.35">
      <c r="A6038" s="1">
        <v>6036</v>
      </c>
      <c r="B6038" s="1" t="s">
        <v>191</v>
      </c>
      <c r="C6038" s="1" t="s">
        <v>4314</v>
      </c>
      <c r="D6038" s="1">
        <v>-1.8454900000000001</v>
      </c>
    </row>
    <row r="6039" spans="1:4" x14ac:dyDescent="0.35">
      <c r="A6039" s="1">
        <v>6037</v>
      </c>
      <c r="B6039" s="1" t="s">
        <v>215</v>
      </c>
      <c r="C6039" s="1" t="s">
        <v>4315</v>
      </c>
      <c r="D6039" s="1">
        <v>-1.77837</v>
      </c>
    </row>
    <row r="6040" spans="1:4" x14ac:dyDescent="0.35">
      <c r="A6040" s="1">
        <v>6038</v>
      </c>
      <c r="B6040" s="1" t="s">
        <v>215</v>
      </c>
      <c r="C6040" s="1" t="s">
        <v>4315</v>
      </c>
      <c r="D6040" s="1">
        <v>-1.84552</v>
      </c>
    </row>
    <row r="6041" spans="1:4" x14ac:dyDescent="0.35">
      <c r="A6041" s="1">
        <v>6039</v>
      </c>
      <c r="B6041" s="1" t="s">
        <v>2190</v>
      </c>
      <c r="C6041" s="1" t="s">
        <v>2190</v>
      </c>
      <c r="D6041" s="1">
        <v>-1.83646</v>
      </c>
    </row>
    <row r="6042" spans="1:4" x14ac:dyDescent="0.35">
      <c r="A6042" s="1">
        <v>6040</v>
      </c>
      <c r="B6042" s="1" t="s">
        <v>2190</v>
      </c>
      <c r="C6042" s="1" t="s">
        <v>2190</v>
      </c>
      <c r="D6042" s="1">
        <v>-1.96105</v>
      </c>
    </row>
    <row r="6043" spans="1:4" x14ac:dyDescent="0.35">
      <c r="A6043" s="1">
        <v>6041</v>
      </c>
      <c r="B6043" s="1" t="s">
        <v>324</v>
      </c>
      <c r="C6043" s="1" t="s">
        <v>4316</v>
      </c>
      <c r="D6043" s="1">
        <v>-1.8527199999999999</v>
      </c>
    </row>
    <row r="6044" spans="1:4" x14ac:dyDescent="0.35">
      <c r="A6044" s="1">
        <v>6042</v>
      </c>
      <c r="B6044" s="1" t="s">
        <v>324</v>
      </c>
      <c r="C6044" s="1" t="s">
        <v>4316</v>
      </c>
      <c r="D6044" s="1">
        <v>-1.9190799999999999</v>
      </c>
    </row>
    <row r="6045" spans="1:4" x14ac:dyDescent="0.35">
      <c r="A6045" s="1">
        <v>6043</v>
      </c>
      <c r="B6045" s="1" t="s">
        <v>2189</v>
      </c>
      <c r="C6045" s="1" t="s">
        <v>2189</v>
      </c>
      <c r="D6045" s="1">
        <v>-1.8678600000000001</v>
      </c>
    </row>
    <row r="6046" spans="1:4" x14ac:dyDescent="0.35">
      <c r="A6046" s="1">
        <v>6044</v>
      </c>
      <c r="B6046" s="1" t="s">
        <v>2189</v>
      </c>
      <c r="C6046" s="1" t="s">
        <v>2189</v>
      </c>
      <c r="D6046" s="1">
        <v>-1.94252</v>
      </c>
    </row>
    <row r="6047" spans="1:4" x14ac:dyDescent="0.35">
      <c r="A6047" s="1">
        <v>6045</v>
      </c>
      <c r="B6047" s="1" t="s">
        <v>2177</v>
      </c>
      <c r="C6047" s="1" t="s">
        <v>4317</v>
      </c>
      <c r="D6047" s="1">
        <v>-1.9147099999999999</v>
      </c>
    </row>
    <row r="6048" spans="1:4" x14ac:dyDescent="0.35">
      <c r="A6048" s="1">
        <v>6046</v>
      </c>
      <c r="B6048" s="1" t="s">
        <v>2177</v>
      </c>
      <c r="C6048" s="1" t="s">
        <v>4317</v>
      </c>
      <c r="D6048" s="1">
        <v>-2.0064899999999999</v>
      </c>
    </row>
    <row r="6049" spans="1:4" x14ac:dyDescent="0.35">
      <c r="A6049" s="1">
        <v>6047</v>
      </c>
      <c r="B6049" s="1" t="s">
        <v>1413</v>
      </c>
      <c r="C6049" s="1" t="s">
        <v>4318</v>
      </c>
      <c r="D6049" s="1">
        <v>-1.9472100000000001</v>
      </c>
    </row>
    <row r="6050" spans="1:4" x14ac:dyDescent="0.35">
      <c r="A6050" s="1">
        <v>6048</v>
      </c>
      <c r="B6050" s="1" t="s">
        <v>1413</v>
      </c>
      <c r="C6050" s="1" t="s">
        <v>4318</v>
      </c>
      <c r="D6050" s="1">
        <v>-2.03125</v>
      </c>
    </row>
    <row r="6051" spans="1:4" x14ac:dyDescent="0.35">
      <c r="A6051" s="1">
        <v>6049</v>
      </c>
      <c r="B6051" s="1" t="s">
        <v>1257</v>
      </c>
      <c r="C6051" s="1" t="s">
        <v>4319</v>
      </c>
      <c r="D6051" s="1">
        <v>-2.0075500000000002</v>
      </c>
    </row>
    <row r="6052" spans="1:4" x14ac:dyDescent="0.35">
      <c r="A6052" s="1">
        <v>6050</v>
      </c>
      <c r="B6052" s="1" t="s">
        <v>1257</v>
      </c>
      <c r="C6052" s="1" t="s">
        <v>4319</v>
      </c>
      <c r="D6052" s="1">
        <v>-2.1655799999999998</v>
      </c>
    </row>
    <row r="6053" spans="1:4" x14ac:dyDescent="0.35">
      <c r="A6053" s="1">
        <v>6051</v>
      </c>
      <c r="B6053" s="1" t="s">
        <v>192</v>
      </c>
      <c r="C6053" s="1" t="s">
        <v>4320</v>
      </c>
      <c r="D6053" s="1">
        <v>-2.0432700000000001</v>
      </c>
    </row>
    <row r="6054" spans="1:4" x14ac:dyDescent="0.35">
      <c r="A6054" s="1">
        <v>6052</v>
      </c>
      <c r="B6054" s="1" t="s">
        <v>192</v>
      </c>
      <c r="C6054" s="1" t="s">
        <v>4320</v>
      </c>
      <c r="D6054" s="1">
        <v>-2.15341</v>
      </c>
    </row>
    <row r="6055" spans="1:4" x14ac:dyDescent="0.35">
      <c r="A6055" s="1">
        <v>6053</v>
      </c>
      <c r="B6055" s="1" t="s">
        <v>1597</v>
      </c>
      <c r="C6055" s="1" t="s">
        <v>4321</v>
      </c>
      <c r="D6055" s="1">
        <v>-2.17374</v>
      </c>
    </row>
    <row r="6056" spans="1:4" x14ac:dyDescent="0.35">
      <c r="A6056" s="1">
        <v>6054</v>
      </c>
      <c r="B6056" s="1" t="s">
        <v>1597</v>
      </c>
      <c r="C6056" s="1" t="s">
        <v>4321</v>
      </c>
      <c r="D6056" s="1">
        <v>-2.2282299999999999</v>
      </c>
    </row>
    <row r="6057" spans="1:4" x14ac:dyDescent="0.35">
      <c r="A6057" s="1">
        <v>6055</v>
      </c>
      <c r="B6057" s="1" t="s">
        <v>298</v>
      </c>
      <c r="C6057" s="1" t="s">
        <v>4322</v>
      </c>
      <c r="D6057" s="1">
        <v>-2.1756199999999999</v>
      </c>
    </row>
    <row r="6058" spans="1:4" x14ac:dyDescent="0.35">
      <c r="A6058" s="1">
        <v>6056</v>
      </c>
      <c r="B6058" s="1" t="s">
        <v>298</v>
      </c>
      <c r="C6058" s="1" t="s">
        <v>4322</v>
      </c>
      <c r="D6058" s="1">
        <v>-2.2075800000000001</v>
      </c>
    </row>
    <row r="6059" spans="1:4" x14ac:dyDescent="0.35">
      <c r="A6059" s="1">
        <v>6057</v>
      </c>
      <c r="B6059" s="1" t="s">
        <v>414</v>
      </c>
      <c r="C6059" s="1" t="s">
        <v>4323</v>
      </c>
      <c r="D6059" s="1">
        <v>-2.1831999999999998</v>
      </c>
    </row>
    <row r="6060" spans="1:4" x14ac:dyDescent="0.35">
      <c r="A6060" s="1">
        <v>6058</v>
      </c>
      <c r="B6060" s="1" t="s">
        <v>414</v>
      </c>
      <c r="C6060" s="1" t="s">
        <v>4323</v>
      </c>
      <c r="D6060" s="1">
        <v>-2.1848200000000002</v>
      </c>
    </row>
    <row r="6061" spans="1:4" x14ac:dyDescent="0.35">
      <c r="A6061" s="1">
        <v>6059</v>
      </c>
      <c r="B6061" s="1" t="s">
        <v>1230</v>
      </c>
      <c r="C6061" s="1" t="s">
        <v>4324</v>
      </c>
      <c r="D6061" s="1">
        <v>-2.1850999999999998</v>
      </c>
    </row>
    <row r="6062" spans="1:4" x14ac:dyDescent="0.35">
      <c r="A6062" s="1">
        <v>6060</v>
      </c>
      <c r="B6062" s="1" t="s">
        <v>1230</v>
      </c>
      <c r="C6062" s="1" t="s">
        <v>4324</v>
      </c>
      <c r="D6062" s="1">
        <v>-2.2702499999999999</v>
      </c>
    </row>
    <row r="6063" spans="1:4" x14ac:dyDescent="0.35">
      <c r="A6063" s="1">
        <v>6061</v>
      </c>
      <c r="B6063" s="1" t="s">
        <v>803</v>
      </c>
      <c r="C6063" s="1" t="s">
        <v>4325</v>
      </c>
      <c r="D6063" s="1">
        <v>-2.1860499999999998</v>
      </c>
    </row>
    <row r="6064" spans="1:4" x14ac:dyDescent="0.35">
      <c r="A6064" s="1">
        <v>6062</v>
      </c>
      <c r="B6064" s="1" t="s">
        <v>803</v>
      </c>
      <c r="C6064" s="1" t="s">
        <v>4325</v>
      </c>
      <c r="D6064" s="1">
        <v>-2.2412100000000001</v>
      </c>
    </row>
    <row r="6065" spans="1:4" x14ac:dyDescent="0.35">
      <c r="A6065" s="1">
        <v>6063</v>
      </c>
      <c r="B6065" s="1" t="s">
        <v>173</v>
      </c>
      <c r="C6065" s="1" t="s">
        <v>4326</v>
      </c>
      <c r="D6065" s="1">
        <v>-2.2695099999999999</v>
      </c>
    </row>
    <row r="6066" spans="1:4" x14ac:dyDescent="0.35">
      <c r="A6066" s="1">
        <v>6064</v>
      </c>
      <c r="B6066" s="1" t="s">
        <v>173</v>
      </c>
      <c r="C6066" s="1" t="s">
        <v>4326</v>
      </c>
      <c r="D6066" s="1">
        <v>-2.3483000000000001</v>
      </c>
    </row>
    <row r="6067" spans="1:4" x14ac:dyDescent="0.35">
      <c r="A6067" s="1">
        <v>6065</v>
      </c>
      <c r="B6067" s="1" t="s">
        <v>218</v>
      </c>
      <c r="C6067" s="1" t="s">
        <v>4327</v>
      </c>
      <c r="D6067" s="1">
        <v>-2.2695099999999999</v>
      </c>
    </row>
    <row r="6068" spans="1:4" x14ac:dyDescent="0.35">
      <c r="A6068" s="1">
        <v>6066</v>
      </c>
      <c r="B6068" s="1" t="s">
        <v>218</v>
      </c>
      <c r="C6068" s="1" t="s">
        <v>4327</v>
      </c>
      <c r="D6068" s="1">
        <v>-2.3273199999999998</v>
      </c>
    </row>
    <row r="6069" spans="1:4" x14ac:dyDescent="0.35">
      <c r="A6069" s="1">
        <v>6067</v>
      </c>
      <c r="B6069" s="1" t="s">
        <v>246</v>
      </c>
      <c r="C6069" s="1" t="s">
        <v>4328</v>
      </c>
      <c r="D6069" s="1">
        <v>-2.3010999999999999</v>
      </c>
    </row>
    <row r="6070" spans="1:4" x14ac:dyDescent="0.35">
      <c r="A6070" s="1">
        <v>6068</v>
      </c>
      <c r="B6070" s="1" t="s">
        <v>246</v>
      </c>
      <c r="C6070" s="1" t="s">
        <v>4328</v>
      </c>
      <c r="D6070" s="1">
        <v>-2.3245200000000001</v>
      </c>
    </row>
    <row r="6071" spans="1:4" x14ac:dyDescent="0.35">
      <c r="A6071" s="1">
        <v>6069</v>
      </c>
      <c r="B6071" s="1" t="s">
        <v>1495</v>
      </c>
      <c r="C6071" s="1" t="s">
        <v>4329</v>
      </c>
      <c r="D6071" s="1">
        <v>-2.3194400000000002</v>
      </c>
    </row>
    <row r="6072" spans="1:4" x14ac:dyDescent="0.35">
      <c r="A6072" s="1">
        <v>6070</v>
      </c>
      <c r="B6072" s="1" t="s">
        <v>1495</v>
      </c>
      <c r="C6072" s="1" t="s">
        <v>4329</v>
      </c>
      <c r="D6072" s="1">
        <v>-2.3678900000000001</v>
      </c>
    </row>
    <row r="6073" spans="1:4" x14ac:dyDescent="0.35">
      <c r="A6073" s="1">
        <v>6071</v>
      </c>
      <c r="B6073" s="1" t="s">
        <v>704</v>
      </c>
      <c r="C6073" s="1" t="s">
        <v>4330</v>
      </c>
      <c r="D6073" s="1">
        <v>-2.3719999999999999</v>
      </c>
    </row>
    <row r="6074" spans="1:4" x14ac:dyDescent="0.35">
      <c r="A6074" s="1">
        <v>6072</v>
      </c>
      <c r="B6074" s="1" t="s">
        <v>704</v>
      </c>
      <c r="C6074" s="1" t="s">
        <v>4330</v>
      </c>
      <c r="D6074" s="1">
        <v>-2.4521799999999998</v>
      </c>
    </row>
    <row r="6075" spans="1:4" x14ac:dyDescent="0.35">
      <c r="A6075" s="1">
        <v>6073</v>
      </c>
      <c r="B6075" s="1" t="s">
        <v>361</v>
      </c>
      <c r="C6075" s="1" t="s">
        <v>4331</v>
      </c>
      <c r="D6075" s="1">
        <v>-2.3870399999999998</v>
      </c>
    </row>
    <row r="6076" spans="1:4" x14ac:dyDescent="0.35">
      <c r="A6076" s="1">
        <v>6074</v>
      </c>
      <c r="B6076" s="1" t="s">
        <v>361</v>
      </c>
      <c r="C6076" s="1" t="s">
        <v>4331</v>
      </c>
      <c r="D6076" s="1">
        <v>-2.4156599999999999</v>
      </c>
    </row>
    <row r="6077" spans="1:4" x14ac:dyDescent="0.35">
      <c r="A6077" s="1">
        <v>6075</v>
      </c>
      <c r="B6077" s="1" t="s">
        <v>1554</v>
      </c>
      <c r="C6077" s="1" t="s">
        <v>4332</v>
      </c>
      <c r="D6077" s="1">
        <v>-2.4082400000000002</v>
      </c>
    </row>
    <row r="6078" spans="1:4" x14ac:dyDescent="0.35">
      <c r="A6078" s="1">
        <v>6076</v>
      </c>
      <c r="B6078" s="1" t="s">
        <v>1554</v>
      </c>
      <c r="C6078" s="1" t="s">
        <v>4332</v>
      </c>
      <c r="D6078" s="1">
        <v>-2.3995099999999998</v>
      </c>
    </row>
    <row r="6079" spans="1:4" x14ac:dyDescent="0.35">
      <c r="A6079" s="1">
        <v>6077</v>
      </c>
      <c r="B6079" s="1" t="s">
        <v>1845</v>
      </c>
      <c r="C6079" s="1" t="s">
        <v>4333</v>
      </c>
      <c r="D6079" s="1">
        <v>-2.4311199999999999</v>
      </c>
    </row>
    <row r="6080" spans="1:4" x14ac:dyDescent="0.35">
      <c r="A6080" s="1">
        <v>6078</v>
      </c>
      <c r="B6080" s="1" t="s">
        <v>1845</v>
      </c>
      <c r="C6080" s="1" t="s">
        <v>4333</v>
      </c>
      <c r="D6080" s="1">
        <v>-2.5103200000000001</v>
      </c>
    </row>
    <row r="6081" spans="1:4" x14ac:dyDescent="0.35">
      <c r="A6081" s="1">
        <v>6079</v>
      </c>
      <c r="B6081" s="1" t="s">
        <v>402</v>
      </c>
      <c r="C6081" s="1" t="s">
        <v>4334</v>
      </c>
      <c r="D6081" s="1">
        <v>-2.4409100000000001</v>
      </c>
    </row>
    <row r="6082" spans="1:4" x14ac:dyDescent="0.35">
      <c r="A6082" s="1">
        <v>6080</v>
      </c>
      <c r="B6082" s="1" t="s">
        <v>402</v>
      </c>
      <c r="C6082" s="1" t="s">
        <v>4334</v>
      </c>
      <c r="D6082" s="1">
        <v>-2.45214</v>
      </c>
    </row>
    <row r="6083" spans="1:4" x14ac:dyDescent="0.35">
      <c r="A6083" s="1">
        <v>6081</v>
      </c>
      <c r="B6083" s="1" t="s">
        <v>240</v>
      </c>
      <c r="C6083" s="1" t="s">
        <v>4335</v>
      </c>
      <c r="D6083" s="1">
        <v>-2.4409100000000001</v>
      </c>
    </row>
    <row r="6084" spans="1:4" x14ac:dyDescent="0.35">
      <c r="A6084" s="1">
        <v>6082</v>
      </c>
      <c r="B6084" s="1" t="s">
        <v>240</v>
      </c>
      <c r="C6084" s="1" t="s">
        <v>4335</v>
      </c>
      <c r="D6084" s="1">
        <v>-2.5004200000000001</v>
      </c>
    </row>
    <row r="6085" spans="1:4" x14ac:dyDescent="0.35">
      <c r="A6085" s="1">
        <v>6083</v>
      </c>
      <c r="B6085" s="1" t="s">
        <v>129</v>
      </c>
      <c r="C6085" s="1" t="s">
        <v>4336</v>
      </c>
      <c r="D6085" s="1">
        <v>-2.46834</v>
      </c>
    </row>
    <row r="6086" spans="1:4" x14ac:dyDescent="0.35">
      <c r="A6086" s="1">
        <v>6084</v>
      </c>
      <c r="B6086" s="1" t="s">
        <v>129</v>
      </c>
      <c r="C6086" s="1" t="s">
        <v>4336</v>
      </c>
      <c r="D6086" s="1">
        <v>-2.4912100000000001</v>
      </c>
    </row>
    <row r="6087" spans="1:4" x14ac:dyDescent="0.35">
      <c r="A6087" s="1">
        <v>6085</v>
      </c>
      <c r="B6087" s="1" t="s">
        <v>91</v>
      </c>
      <c r="C6087" s="1" t="s">
        <v>4337</v>
      </c>
      <c r="D6087" s="1">
        <v>-2.4696099999999999</v>
      </c>
    </row>
    <row r="6088" spans="1:4" x14ac:dyDescent="0.35">
      <c r="A6088" s="1">
        <v>6086</v>
      </c>
      <c r="B6088" s="1" t="s">
        <v>91</v>
      </c>
      <c r="C6088" s="1" t="s">
        <v>4337</v>
      </c>
      <c r="D6088" s="1">
        <v>-2.4169</v>
      </c>
    </row>
    <row r="6089" spans="1:4" x14ac:dyDescent="0.35">
      <c r="A6089" s="1">
        <v>6087</v>
      </c>
      <c r="B6089" s="1" t="s">
        <v>1494</v>
      </c>
      <c r="C6089" s="1" t="s">
        <v>4338</v>
      </c>
      <c r="D6089" s="1">
        <v>-2.5242300000000002</v>
      </c>
    </row>
    <row r="6090" spans="1:4" x14ac:dyDescent="0.35">
      <c r="A6090" s="1">
        <v>6088</v>
      </c>
      <c r="B6090" s="1" t="s">
        <v>1494</v>
      </c>
      <c r="C6090" s="1" t="s">
        <v>4338</v>
      </c>
      <c r="D6090" s="1">
        <v>-2.5300199999999999</v>
      </c>
    </row>
    <row r="6091" spans="1:4" x14ac:dyDescent="0.35">
      <c r="A6091" s="1">
        <v>6089</v>
      </c>
      <c r="B6091" s="1" t="s">
        <v>737</v>
      </c>
      <c r="C6091" s="1" t="s">
        <v>4339</v>
      </c>
      <c r="D6091" s="1">
        <v>-2.5404100000000001</v>
      </c>
    </row>
    <row r="6092" spans="1:4" x14ac:dyDescent="0.35">
      <c r="A6092" s="1">
        <v>6090</v>
      </c>
      <c r="B6092" s="1" t="s">
        <v>737</v>
      </c>
      <c r="C6092" s="1" t="s">
        <v>4339</v>
      </c>
      <c r="D6092" s="1">
        <v>-2.58067</v>
      </c>
    </row>
    <row r="6093" spans="1:4" x14ac:dyDescent="0.35">
      <c r="A6093" s="1">
        <v>6091</v>
      </c>
      <c r="B6093" s="1" t="s">
        <v>182</v>
      </c>
      <c r="C6093" s="1" t="s">
        <v>4340</v>
      </c>
      <c r="D6093" s="1">
        <v>-2.5623800000000001</v>
      </c>
    </row>
    <row r="6094" spans="1:4" x14ac:dyDescent="0.35">
      <c r="A6094" s="1">
        <v>6092</v>
      </c>
      <c r="B6094" s="1" t="s">
        <v>182</v>
      </c>
      <c r="C6094" s="1" t="s">
        <v>4340</v>
      </c>
      <c r="D6094" s="1">
        <v>-2.5573199999999998</v>
      </c>
    </row>
    <row r="6095" spans="1:4" x14ac:dyDescent="0.35">
      <c r="A6095" s="1">
        <v>6093</v>
      </c>
      <c r="B6095" s="1" t="s">
        <v>1963</v>
      </c>
      <c r="C6095" s="1" t="s">
        <v>4341</v>
      </c>
      <c r="D6095" s="1">
        <v>-2.5763699999999998</v>
      </c>
    </row>
    <row r="6096" spans="1:4" x14ac:dyDescent="0.35">
      <c r="A6096" s="1">
        <v>6094</v>
      </c>
      <c r="B6096" s="1" t="s">
        <v>1963</v>
      </c>
      <c r="C6096" s="1" t="s">
        <v>4341</v>
      </c>
      <c r="D6096" s="1">
        <v>-2.5755300000000001</v>
      </c>
    </row>
    <row r="6097" spans="1:4" x14ac:dyDescent="0.35">
      <c r="A6097" s="1">
        <v>6095</v>
      </c>
      <c r="B6097" s="1" t="s">
        <v>444</v>
      </c>
      <c r="C6097" s="1" t="s">
        <v>4342</v>
      </c>
      <c r="D6097" s="1">
        <v>-2.5848599999999999</v>
      </c>
    </row>
    <row r="6098" spans="1:4" x14ac:dyDescent="0.35">
      <c r="A6098" s="1">
        <v>6096</v>
      </c>
      <c r="B6098" s="1" t="s">
        <v>444</v>
      </c>
      <c r="C6098" s="1" t="s">
        <v>4342</v>
      </c>
      <c r="D6098" s="1">
        <v>-2.5847000000000002</v>
      </c>
    </row>
    <row r="6099" spans="1:4" x14ac:dyDescent="0.35">
      <c r="A6099" s="1">
        <v>6097</v>
      </c>
      <c r="B6099" s="1" t="s">
        <v>406</v>
      </c>
      <c r="C6099" s="1" t="s">
        <v>4343</v>
      </c>
      <c r="D6099" s="1">
        <v>-2.6210100000000001</v>
      </c>
    </row>
    <row r="6100" spans="1:4" x14ac:dyDescent="0.35">
      <c r="A6100" s="1">
        <v>6098</v>
      </c>
      <c r="B6100" s="1" t="s">
        <v>406</v>
      </c>
      <c r="C6100" s="1" t="s">
        <v>4343</v>
      </c>
      <c r="D6100" s="1">
        <v>-2.5258699999999998</v>
      </c>
    </row>
    <row r="6101" spans="1:4" x14ac:dyDescent="0.35">
      <c r="A6101" s="1">
        <v>6099</v>
      </c>
      <c r="B6101" s="1" t="s">
        <v>190</v>
      </c>
      <c r="C6101" s="1" t="s">
        <v>4344</v>
      </c>
      <c r="D6101" s="1">
        <v>-2.6298900000000001</v>
      </c>
    </row>
    <row r="6102" spans="1:4" x14ac:dyDescent="0.35">
      <c r="A6102" s="1">
        <v>6100</v>
      </c>
      <c r="B6102" s="1" t="s">
        <v>190</v>
      </c>
      <c r="C6102" s="1" t="s">
        <v>4344</v>
      </c>
      <c r="D6102" s="1">
        <v>-2.657</v>
      </c>
    </row>
    <row r="6103" spans="1:4" x14ac:dyDescent="0.35">
      <c r="A6103" s="1">
        <v>6101</v>
      </c>
      <c r="B6103" s="1" t="s">
        <v>150</v>
      </c>
      <c r="C6103" s="1" t="s">
        <v>4345</v>
      </c>
      <c r="D6103" s="1">
        <v>-2.7200099999999998</v>
      </c>
    </row>
    <row r="6104" spans="1:4" x14ac:dyDescent="0.35">
      <c r="A6104" s="1">
        <v>6102</v>
      </c>
      <c r="B6104" s="1" t="s">
        <v>150</v>
      </c>
      <c r="C6104" s="1" t="s">
        <v>4345</v>
      </c>
      <c r="D6104" s="1">
        <v>-2.6911299999999998</v>
      </c>
    </row>
    <row r="6105" spans="1:4" x14ac:dyDescent="0.35">
      <c r="A6105" s="1">
        <v>6103</v>
      </c>
      <c r="B6105" s="1" t="s">
        <v>1850</v>
      </c>
      <c r="C6105" s="1" t="s">
        <v>4346</v>
      </c>
      <c r="D6105" s="1">
        <v>-2.8012700000000001</v>
      </c>
    </row>
    <row r="6106" spans="1:4" x14ac:dyDescent="0.35">
      <c r="A6106" s="1">
        <v>6104</v>
      </c>
      <c r="B6106" s="1" t="s">
        <v>1850</v>
      </c>
      <c r="C6106" s="1" t="s">
        <v>4346</v>
      </c>
      <c r="D6106" s="1">
        <v>-2.7364799999999998</v>
      </c>
    </row>
    <row r="6107" spans="1:4" x14ac:dyDescent="0.35">
      <c r="A6107" s="1">
        <v>6105</v>
      </c>
      <c r="B6107" s="1" t="s">
        <v>1600</v>
      </c>
      <c r="C6107" s="1" t="s">
        <v>4347</v>
      </c>
      <c r="D6107" s="1">
        <v>-2.81548</v>
      </c>
    </row>
    <row r="6108" spans="1:4" x14ac:dyDescent="0.35">
      <c r="A6108" s="1">
        <v>6106</v>
      </c>
      <c r="B6108" s="1" t="s">
        <v>1600</v>
      </c>
      <c r="C6108" s="1" t="s">
        <v>4347</v>
      </c>
      <c r="D6108" s="1">
        <v>-2.73786</v>
      </c>
    </row>
    <row r="6109" spans="1:4" x14ac:dyDescent="0.35">
      <c r="A6109" s="1">
        <v>6107</v>
      </c>
      <c r="B6109" s="1" t="s">
        <v>201</v>
      </c>
      <c r="C6109" s="1" t="s">
        <v>4348</v>
      </c>
      <c r="D6109" s="1">
        <v>-2.8244600000000002</v>
      </c>
    </row>
    <row r="6110" spans="1:4" x14ac:dyDescent="0.35">
      <c r="A6110" s="1">
        <v>6108</v>
      </c>
      <c r="B6110" s="1" t="s">
        <v>201</v>
      </c>
      <c r="C6110" s="1" t="s">
        <v>4348</v>
      </c>
      <c r="D6110" s="1">
        <v>-2.7219699999999998</v>
      </c>
    </row>
    <row r="6111" spans="1:4" x14ac:dyDescent="0.35">
      <c r="A6111" s="1">
        <v>6109</v>
      </c>
      <c r="B6111" s="1" t="s">
        <v>1148</v>
      </c>
      <c r="C6111" s="1" t="s">
        <v>4349</v>
      </c>
      <c r="D6111" s="1">
        <v>-2.8298899999999998</v>
      </c>
    </row>
    <row r="6112" spans="1:4" x14ac:dyDescent="0.35">
      <c r="A6112" s="1">
        <v>6110</v>
      </c>
      <c r="B6112" s="1" t="s">
        <v>1148</v>
      </c>
      <c r="C6112" s="1" t="s">
        <v>4349</v>
      </c>
      <c r="D6112" s="1">
        <v>-2.8142100000000001</v>
      </c>
    </row>
    <row r="6113" spans="1:4" x14ac:dyDescent="0.35">
      <c r="A6113" s="1">
        <v>6111</v>
      </c>
      <c r="B6113" s="1" t="s">
        <v>1971</v>
      </c>
      <c r="C6113" s="1" t="s">
        <v>4350</v>
      </c>
      <c r="D6113" s="1">
        <v>-2.92103</v>
      </c>
    </row>
    <row r="6114" spans="1:4" x14ac:dyDescent="0.35">
      <c r="A6114" s="1">
        <v>6112</v>
      </c>
      <c r="B6114" s="1" t="s">
        <v>1971</v>
      </c>
      <c r="C6114" s="1" t="s">
        <v>4350</v>
      </c>
      <c r="D6114" s="1">
        <v>-2.7814199999999998</v>
      </c>
    </row>
    <row r="6115" spans="1:4" x14ac:dyDescent="0.35">
      <c r="A6115" s="1">
        <v>6113</v>
      </c>
      <c r="B6115" s="1" t="s">
        <v>279</v>
      </c>
      <c r="C6115" s="1" t="s">
        <v>4351</v>
      </c>
      <c r="D6115" s="1">
        <v>-2.9411100000000001</v>
      </c>
    </row>
    <row r="6116" spans="1:4" x14ac:dyDescent="0.35">
      <c r="A6116" s="1">
        <v>6114</v>
      </c>
      <c r="B6116" s="1" t="s">
        <v>279</v>
      </c>
      <c r="C6116" s="1" t="s">
        <v>4351</v>
      </c>
      <c r="D6116" s="1">
        <v>-2.8136800000000002</v>
      </c>
    </row>
    <row r="6117" spans="1:4" x14ac:dyDescent="0.35">
      <c r="A6117" s="1">
        <v>6115</v>
      </c>
      <c r="B6117" s="1" t="s">
        <v>207</v>
      </c>
      <c r="C6117" s="1" t="s">
        <v>4352</v>
      </c>
      <c r="D6117" s="1">
        <v>-2.95336</v>
      </c>
    </row>
    <row r="6118" spans="1:4" x14ac:dyDescent="0.35">
      <c r="A6118" s="1">
        <v>6116</v>
      </c>
      <c r="B6118" s="1" t="s">
        <v>207</v>
      </c>
      <c r="C6118" s="1" t="s">
        <v>4352</v>
      </c>
      <c r="D6118" s="1">
        <v>-2.8499300000000001</v>
      </c>
    </row>
    <row r="6119" spans="1:4" x14ac:dyDescent="0.35">
      <c r="A6119" s="1">
        <v>6117</v>
      </c>
      <c r="B6119" s="1" t="s">
        <v>1964</v>
      </c>
      <c r="C6119" s="1" t="s">
        <v>4353</v>
      </c>
      <c r="D6119" s="1">
        <v>-3.0038900000000002</v>
      </c>
    </row>
    <row r="6120" spans="1:4" x14ac:dyDescent="0.35">
      <c r="A6120" s="1">
        <v>6118</v>
      </c>
      <c r="B6120" s="1" t="s">
        <v>1964</v>
      </c>
      <c r="C6120" s="1" t="s">
        <v>4353</v>
      </c>
      <c r="D6120" s="1">
        <v>-2.9174600000000002</v>
      </c>
    </row>
    <row r="6121" spans="1:4" x14ac:dyDescent="0.35">
      <c r="A6121" s="1">
        <v>6119</v>
      </c>
      <c r="B6121" s="1" t="s">
        <v>32</v>
      </c>
      <c r="C6121" s="1" t="s">
        <v>4354</v>
      </c>
      <c r="D6121" s="1">
        <v>-3.02352</v>
      </c>
    </row>
    <row r="6122" spans="1:4" x14ac:dyDescent="0.35">
      <c r="A6122" s="1">
        <v>6120</v>
      </c>
      <c r="B6122" s="1" t="s">
        <v>32</v>
      </c>
      <c r="C6122" s="1" t="s">
        <v>4354</v>
      </c>
      <c r="D6122" s="1">
        <v>-2.98367</v>
      </c>
    </row>
    <row r="6123" spans="1:4" x14ac:dyDescent="0.35">
      <c r="A6123" s="1">
        <v>6121</v>
      </c>
      <c r="B6123" s="1" t="s">
        <v>46</v>
      </c>
      <c r="C6123" s="1" t="s">
        <v>4355</v>
      </c>
      <c r="D6123" s="1">
        <v>-3.0662699999999998</v>
      </c>
    </row>
    <row r="6124" spans="1:4" x14ac:dyDescent="0.35">
      <c r="A6124" s="1">
        <v>6122</v>
      </c>
      <c r="B6124" s="1" t="s">
        <v>46</v>
      </c>
      <c r="C6124" s="1" t="s">
        <v>4355</v>
      </c>
      <c r="D6124" s="1">
        <v>-2.9538099999999998</v>
      </c>
    </row>
    <row r="6125" spans="1:4" x14ac:dyDescent="0.35">
      <c r="A6125" s="1">
        <v>6123</v>
      </c>
      <c r="B6125" s="1" t="s">
        <v>898</v>
      </c>
      <c r="C6125" s="1" t="s">
        <v>4356</v>
      </c>
      <c r="D6125" s="1">
        <v>-3.0708799999999998</v>
      </c>
    </row>
    <row r="6126" spans="1:4" x14ac:dyDescent="0.35">
      <c r="A6126" s="1">
        <v>6124</v>
      </c>
      <c r="B6126" s="1" t="s">
        <v>898</v>
      </c>
      <c r="C6126" s="1" t="s">
        <v>4356</v>
      </c>
      <c r="D6126" s="1">
        <v>-3.02583</v>
      </c>
    </row>
    <row r="6127" spans="1:4" x14ac:dyDescent="0.35">
      <c r="A6127" s="1">
        <v>6125</v>
      </c>
      <c r="B6127" s="1" t="s">
        <v>415</v>
      </c>
      <c r="C6127" s="1" t="s">
        <v>4357</v>
      </c>
      <c r="D6127" s="1">
        <v>-3.0895299999999999</v>
      </c>
    </row>
    <row r="6128" spans="1:4" x14ac:dyDescent="0.35">
      <c r="A6128" s="1">
        <v>6126</v>
      </c>
      <c r="B6128" s="1" t="s">
        <v>415</v>
      </c>
      <c r="C6128" s="1" t="s">
        <v>4357</v>
      </c>
      <c r="D6128" s="1">
        <v>-2.9997600000000002</v>
      </c>
    </row>
    <row r="6129" spans="1:4" x14ac:dyDescent="0.35">
      <c r="A6129" s="1">
        <v>6127</v>
      </c>
      <c r="B6129" s="1" t="s">
        <v>1393</v>
      </c>
      <c r="C6129" s="1" t="s">
        <v>4358</v>
      </c>
      <c r="D6129" s="1">
        <v>-3.1157499999999998</v>
      </c>
    </row>
    <row r="6130" spans="1:4" x14ac:dyDescent="0.35">
      <c r="A6130" s="1">
        <v>6128</v>
      </c>
      <c r="B6130" s="1" t="s">
        <v>1393</v>
      </c>
      <c r="C6130" s="1" t="s">
        <v>4358</v>
      </c>
      <c r="D6130" s="1">
        <v>-2.9645199999999998</v>
      </c>
    </row>
    <row r="6131" spans="1:4" x14ac:dyDescent="0.35">
      <c r="A6131" s="1">
        <v>6129</v>
      </c>
      <c r="B6131" s="1" t="s">
        <v>303</v>
      </c>
      <c r="C6131" s="1" t="s">
        <v>4359</v>
      </c>
      <c r="D6131" s="1">
        <v>-3.1181700000000001</v>
      </c>
    </row>
    <row r="6132" spans="1:4" x14ac:dyDescent="0.35">
      <c r="A6132" s="1">
        <v>6130</v>
      </c>
      <c r="B6132" s="1" t="s">
        <v>303</v>
      </c>
      <c r="C6132" s="1" t="s">
        <v>4359</v>
      </c>
      <c r="D6132" s="1">
        <v>-3.0509499999999998</v>
      </c>
    </row>
    <row r="6133" spans="1:4" x14ac:dyDescent="0.35">
      <c r="A6133" s="1">
        <v>6131</v>
      </c>
      <c r="B6133" s="1" t="s">
        <v>383</v>
      </c>
      <c r="C6133" s="1" t="s">
        <v>4360</v>
      </c>
      <c r="D6133" s="1">
        <v>-3.2014399999999998</v>
      </c>
    </row>
    <row r="6134" spans="1:4" x14ac:dyDescent="0.35">
      <c r="A6134" s="1">
        <v>6132</v>
      </c>
      <c r="B6134" s="1" t="s">
        <v>383</v>
      </c>
      <c r="C6134" s="1" t="s">
        <v>4360</v>
      </c>
      <c r="D6134" s="1">
        <v>-3.0887600000000002</v>
      </c>
    </row>
    <row r="6135" spans="1:4" x14ac:dyDescent="0.35">
      <c r="A6135" s="1">
        <v>6133</v>
      </c>
      <c r="B6135" s="1" t="s">
        <v>4</v>
      </c>
      <c r="C6135" s="1" t="s">
        <v>4361</v>
      </c>
      <c r="D6135" s="1">
        <v>-3.2040700000000002</v>
      </c>
    </row>
    <row r="6136" spans="1:4" x14ac:dyDescent="0.35">
      <c r="A6136" s="1">
        <v>6134</v>
      </c>
      <c r="B6136" s="1" t="s">
        <v>4</v>
      </c>
      <c r="C6136" s="1" t="s">
        <v>4361</v>
      </c>
      <c r="D6136" s="1">
        <v>-3.15402</v>
      </c>
    </row>
    <row r="6137" spans="1:4" x14ac:dyDescent="0.35">
      <c r="A6137" s="1">
        <v>6135</v>
      </c>
      <c r="B6137" s="1" t="s">
        <v>2078</v>
      </c>
      <c r="C6137" s="1" t="s">
        <v>4362</v>
      </c>
      <c r="D6137" s="1">
        <v>-3.2093699999999998</v>
      </c>
    </row>
    <row r="6138" spans="1:4" x14ac:dyDescent="0.35">
      <c r="A6138" s="1">
        <v>6136</v>
      </c>
      <c r="B6138" s="1" t="s">
        <v>2078</v>
      </c>
      <c r="C6138" s="1" t="s">
        <v>4362</v>
      </c>
      <c r="D6138" s="1">
        <v>-3.1438600000000001</v>
      </c>
    </row>
    <row r="6139" spans="1:4" x14ac:dyDescent="0.35">
      <c r="A6139" s="1">
        <v>6137</v>
      </c>
      <c r="B6139" s="1" t="s">
        <v>2027</v>
      </c>
      <c r="C6139" s="1" t="s">
        <v>4363</v>
      </c>
      <c r="D6139" s="1">
        <v>-3.2444500000000001</v>
      </c>
    </row>
    <row r="6140" spans="1:4" x14ac:dyDescent="0.35">
      <c r="A6140" s="1">
        <v>6138</v>
      </c>
      <c r="B6140" s="1" t="s">
        <v>2027</v>
      </c>
      <c r="C6140" s="1" t="s">
        <v>4363</v>
      </c>
      <c r="D6140" s="1">
        <v>-3.1726700000000001</v>
      </c>
    </row>
    <row r="6141" spans="1:4" x14ac:dyDescent="0.35">
      <c r="A6141" s="1">
        <v>6139</v>
      </c>
      <c r="B6141" s="1" t="s">
        <v>1967</v>
      </c>
      <c r="C6141" s="1" t="s">
        <v>4364</v>
      </c>
      <c r="D6141" s="1">
        <v>-3.2499600000000002</v>
      </c>
    </row>
    <row r="6142" spans="1:4" x14ac:dyDescent="0.35">
      <c r="A6142" s="1">
        <v>6140</v>
      </c>
      <c r="B6142" s="1" t="s">
        <v>1967</v>
      </c>
      <c r="C6142" s="1" t="s">
        <v>4364</v>
      </c>
      <c r="D6142" s="1">
        <v>-3.1584099999999999</v>
      </c>
    </row>
    <row r="6143" spans="1:4" x14ac:dyDescent="0.35">
      <c r="A6143" s="1">
        <v>6141</v>
      </c>
      <c r="B6143" s="1" t="s">
        <v>334</v>
      </c>
      <c r="C6143" s="1" t="s">
        <v>4365</v>
      </c>
      <c r="D6143" s="1">
        <v>-3.2582900000000001</v>
      </c>
    </row>
    <row r="6144" spans="1:4" x14ac:dyDescent="0.35">
      <c r="A6144" s="1">
        <v>6142</v>
      </c>
      <c r="B6144" s="1" t="s">
        <v>334</v>
      </c>
      <c r="C6144" s="1" t="s">
        <v>4365</v>
      </c>
      <c r="D6144" s="1">
        <v>-3.1821299999999999</v>
      </c>
    </row>
    <row r="6145" spans="1:4" x14ac:dyDescent="0.35">
      <c r="A6145" s="1">
        <v>6143</v>
      </c>
      <c r="B6145" s="1" t="s">
        <v>1003</v>
      </c>
      <c r="C6145" s="1" t="s">
        <v>4366</v>
      </c>
      <c r="D6145" s="1">
        <v>-3.26668</v>
      </c>
    </row>
    <row r="6146" spans="1:4" x14ac:dyDescent="0.35">
      <c r="A6146" s="1">
        <v>6144</v>
      </c>
      <c r="B6146" s="1" t="s">
        <v>1003</v>
      </c>
      <c r="C6146" s="1" t="s">
        <v>4366</v>
      </c>
      <c r="D6146" s="1">
        <v>-3.2073</v>
      </c>
    </row>
    <row r="6147" spans="1:4" x14ac:dyDescent="0.35">
      <c r="A6147" s="1">
        <v>6145</v>
      </c>
      <c r="B6147" s="1" t="s">
        <v>2080</v>
      </c>
      <c r="C6147" s="1" t="s">
        <v>4367</v>
      </c>
      <c r="D6147" s="1">
        <v>-3.2922799999999999</v>
      </c>
    </row>
    <row r="6148" spans="1:4" x14ac:dyDescent="0.35">
      <c r="A6148" s="1">
        <v>6146</v>
      </c>
      <c r="B6148" s="1" t="s">
        <v>2080</v>
      </c>
      <c r="C6148" s="1" t="s">
        <v>4367</v>
      </c>
      <c r="D6148" s="1">
        <v>-3.2642199999999999</v>
      </c>
    </row>
    <row r="6149" spans="1:4" x14ac:dyDescent="0.35">
      <c r="A6149" s="1">
        <v>6147</v>
      </c>
      <c r="B6149" s="1" t="s">
        <v>34</v>
      </c>
      <c r="C6149" s="1" t="s">
        <v>4368</v>
      </c>
      <c r="D6149" s="1">
        <v>-3.2951700000000002</v>
      </c>
    </row>
    <row r="6150" spans="1:4" x14ac:dyDescent="0.35">
      <c r="A6150" s="1">
        <v>6148</v>
      </c>
      <c r="B6150" s="1" t="s">
        <v>34</v>
      </c>
      <c r="C6150" s="1" t="s">
        <v>4368</v>
      </c>
      <c r="D6150" s="1">
        <v>-3.2624499999999999</v>
      </c>
    </row>
    <row r="6151" spans="1:4" x14ac:dyDescent="0.35">
      <c r="A6151" s="1">
        <v>6149</v>
      </c>
      <c r="B6151" s="1" t="s">
        <v>2121</v>
      </c>
      <c r="C6151" s="1" t="s">
        <v>4369</v>
      </c>
      <c r="D6151" s="1">
        <v>-3.3038699999999999</v>
      </c>
    </row>
    <row r="6152" spans="1:4" x14ac:dyDescent="0.35">
      <c r="A6152" s="1">
        <v>6150</v>
      </c>
      <c r="B6152" s="1" t="s">
        <v>2121</v>
      </c>
      <c r="C6152" s="1" t="s">
        <v>4369</v>
      </c>
      <c r="D6152" s="1">
        <v>-3.2848999999999999</v>
      </c>
    </row>
    <row r="6153" spans="1:4" x14ac:dyDescent="0.35">
      <c r="A6153" s="1">
        <v>6151</v>
      </c>
      <c r="B6153" s="1" t="s">
        <v>310</v>
      </c>
      <c r="C6153" s="1" t="s">
        <v>4370</v>
      </c>
      <c r="D6153" s="1">
        <v>-3.3038699999999999</v>
      </c>
    </row>
    <row r="6154" spans="1:4" x14ac:dyDescent="0.35">
      <c r="A6154" s="1">
        <v>6152</v>
      </c>
      <c r="B6154" s="1" t="s">
        <v>310</v>
      </c>
      <c r="C6154" s="1" t="s">
        <v>4370</v>
      </c>
      <c r="D6154" s="1">
        <v>-3.2715100000000001</v>
      </c>
    </row>
    <row r="6155" spans="1:4" x14ac:dyDescent="0.35">
      <c r="A6155" s="1">
        <v>6153</v>
      </c>
      <c r="B6155" s="1" t="s">
        <v>391</v>
      </c>
      <c r="C6155" s="1" t="s">
        <v>4371</v>
      </c>
      <c r="D6155" s="1">
        <v>-3.30972</v>
      </c>
    </row>
    <row r="6156" spans="1:4" x14ac:dyDescent="0.35">
      <c r="A6156" s="1">
        <v>6154</v>
      </c>
      <c r="B6156" s="1" t="s">
        <v>391</v>
      </c>
      <c r="C6156" s="1" t="s">
        <v>4371</v>
      </c>
      <c r="D6156" s="1">
        <v>-3.2650600000000001</v>
      </c>
    </row>
    <row r="6157" spans="1:4" x14ac:dyDescent="0.35">
      <c r="A6157" s="1">
        <v>6155</v>
      </c>
      <c r="B6157" s="1" t="s">
        <v>2084</v>
      </c>
      <c r="C6157" s="1" t="s">
        <v>4372</v>
      </c>
      <c r="D6157" s="1">
        <v>-3.30972</v>
      </c>
    </row>
    <row r="6158" spans="1:4" x14ac:dyDescent="0.35">
      <c r="A6158" s="1">
        <v>6156</v>
      </c>
      <c r="B6158" s="1" t="s">
        <v>2084</v>
      </c>
      <c r="C6158" s="1" t="s">
        <v>4372</v>
      </c>
      <c r="D6158" s="1">
        <v>-3.30253</v>
      </c>
    </row>
    <row r="6159" spans="1:4" x14ac:dyDescent="0.35">
      <c r="A6159" s="1">
        <v>6157</v>
      </c>
      <c r="B6159" s="1" t="s">
        <v>82</v>
      </c>
      <c r="C6159" s="1" t="s">
        <v>4373</v>
      </c>
      <c r="D6159" s="1">
        <v>-3.32152</v>
      </c>
    </row>
    <row r="6160" spans="1:4" x14ac:dyDescent="0.35">
      <c r="A6160" s="1">
        <v>6158</v>
      </c>
      <c r="B6160" s="1" t="s">
        <v>82</v>
      </c>
      <c r="C6160" s="1" t="s">
        <v>4373</v>
      </c>
      <c r="D6160" s="1">
        <v>-3.2694399999999999</v>
      </c>
    </row>
    <row r="6161" spans="1:4" x14ac:dyDescent="0.35">
      <c r="A6161" s="1">
        <v>6159</v>
      </c>
      <c r="B6161" s="1" t="s">
        <v>372</v>
      </c>
      <c r="C6161" s="1" t="s">
        <v>4374</v>
      </c>
      <c r="D6161" s="1">
        <v>-3.3244899999999999</v>
      </c>
    </row>
    <row r="6162" spans="1:4" x14ac:dyDescent="0.35">
      <c r="A6162" s="1">
        <v>6160</v>
      </c>
      <c r="B6162" s="1" t="s">
        <v>372</v>
      </c>
      <c r="C6162" s="1" t="s">
        <v>4374</v>
      </c>
      <c r="D6162" s="1">
        <v>-3.29691</v>
      </c>
    </row>
    <row r="6163" spans="1:4" x14ac:dyDescent="0.35">
      <c r="A6163" s="1">
        <v>6161</v>
      </c>
      <c r="B6163" s="1" t="s">
        <v>304</v>
      </c>
      <c r="C6163" s="1" t="s">
        <v>4375</v>
      </c>
      <c r="D6163" s="1">
        <v>-3.3244899999999999</v>
      </c>
    </row>
    <row r="6164" spans="1:4" x14ac:dyDescent="0.35">
      <c r="A6164" s="1">
        <v>6162</v>
      </c>
      <c r="B6164" s="1" t="s">
        <v>304</v>
      </c>
      <c r="C6164" s="1" t="s">
        <v>4375</v>
      </c>
      <c r="D6164" s="1">
        <v>-3.2694200000000002</v>
      </c>
    </row>
    <row r="6165" spans="1:4" x14ac:dyDescent="0.35">
      <c r="A6165" s="1">
        <v>6163</v>
      </c>
      <c r="B6165" s="1" t="s">
        <v>1695</v>
      </c>
      <c r="C6165" s="1" t="s">
        <v>4376</v>
      </c>
      <c r="D6165" s="1">
        <v>-3.3274699999999999</v>
      </c>
    </row>
    <row r="6166" spans="1:4" x14ac:dyDescent="0.35">
      <c r="A6166" s="1">
        <v>6164</v>
      </c>
      <c r="B6166" s="1" t="s">
        <v>1695</v>
      </c>
      <c r="C6166" s="1" t="s">
        <v>4376</v>
      </c>
      <c r="D6166" s="1">
        <v>-3.2790699999999999</v>
      </c>
    </row>
    <row r="6167" spans="1:4" x14ac:dyDescent="0.35">
      <c r="A6167" s="1">
        <v>6165</v>
      </c>
      <c r="B6167" s="1" t="s">
        <v>105</v>
      </c>
      <c r="C6167" s="1" t="s">
        <v>4377</v>
      </c>
      <c r="D6167" s="1">
        <v>-3.33046</v>
      </c>
    </row>
    <row r="6168" spans="1:4" x14ac:dyDescent="0.35">
      <c r="A6168" s="1">
        <v>6166</v>
      </c>
      <c r="B6168" s="1" t="s">
        <v>105</v>
      </c>
      <c r="C6168" s="1" t="s">
        <v>4377</v>
      </c>
      <c r="D6168" s="1">
        <v>-3.2986599999999999</v>
      </c>
    </row>
    <row r="6169" spans="1:4" x14ac:dyDescent="0.35">
      <c r="A6169" s="1">
        <v>6167</v>
      </c>
      <c r="B6169" s="1" t="s">
        <v>400</v>
      </c>
      <c r="C6169" s="1" t="s">
        <v>4378</v>
      </c>
      <c r="D6169" s="1">
        <v>-3.33948</v>
      </c>
    </row>
    <row r="6170" spans="1:4" x14ac:dyDescent="0.35">
      <c r="A6170" s="1">
        <v>6168</v>
      </c>
      <c r="B6170" s="1" t="s">
        <v>400</v>
      </c>
      <c r="C6170" s="1" t="s">
        <v>4378</v>
      </c>
      <c r="D6170" s="1">
        <v>-3.3121</v>
      </c>
    </row>
    <row r="6171" spans="1:4" x14ac:dyDescent="0.35">
      <c r="A6171" s="1">
        <v>6169</v>
      </c>
      <c r="B6171" s="1" t="s">
        <v>168</v>
      </c>
      <c r="C6171" s="1" t="s">
        <v>4379</v>
      </c>
      <c r="D6171" s="1">
        <v>-3.3425099999999999</v>
      </c>
    </row>
    <row r="6172" spans="1:4" x14ac:dyDescent="0.35">
      <c r="A6172" s="1">
        <v>6170</v>
      </c>
      <c r="B6172" s="1" t="s">
        <v>168</v>
      </c>
      <c r="C6172" s="1" t="s">
        <v>4379</v>
      </c>
      <c r="D6172" s="1">
        <v>-3.33785</v>
      </c>
    </row>
    <row r="6173" spans="1:4" x14ac:dyDescent="0.35">
      <c r="A6173" s="1">
        <v>6171</v>
      </c>
      <c r="B6173" s="1" t="s">
        <v>1862</v>
      </c>
      <c r="C6173" s="1" t="s">
        <v>4380</v>
      </c>
      <c r="D6173" s="1">
        <v>-3.3455499999999998</v>
      </c>
    </row>
    <row r="6174" spans="1:4" x14ac:dyDescent="0.35">
      <c r="A6174" s="1">
        <v>6172</v>
      </c>
      <c r="B6174" s="1" t="s">
        <v>1862</v>
      </c>
      <c r="C6174" s="1" t="s">
        <v>4380</v>
      </c>
      <c r="D6174" s="1">
        <v>-3.3167599999999999</v>
      </c>
    </row>
    <row r="6175" spans="1:4" x14ac:dyDescent="0.35">
      <c r="A6175" s="1">
        <v>6173</v>
      </c>
      <c r="B6175" s="1" t="s">
        <v>108</v>
      </c>
      <c r="C6175" s="1" t="s">
        <v>4381</v>
      </c>
      <c r="D6175" s="1">
        <v>-3.3485900000000002</v>
      </c>
    </row>
    <row r="6176" spans="1:4" x14ac:dyDescent="0.35">
      <c r="A6176" s="1">
        <v>6174</v>
      </c>
      <c r="B6176" s="1" t="s">
        <v>108</v>
      </c>
      <c r="C6176" s="1" t="s">
        <v>4381</v>
      </c>
      <c r="D6176" s="1">
        <v>-3.32145</v>
      </c>
    </row>
    <row r="6177" spans="1:4" x14ac:dyDescent="0.35">
      <c r="A6177" s="1">
        <v>6175</v>
      </c>
      <c r="B6177" s="1" t="s">
        <v>80</v>
      </c>
      <c r="C6177" s="1" t="s">
        <v>4382</v>
      </c>
      <c r="D6177" s="1">
        <v>-3.3516400000000002</v>
      </c>
    </row>
    <row r="6178" spans="1:4" x14ac:dyDescent="0.35">
      <c r="A6178" s="1">
        <v>6176</v>
      </c>
      <c r="B6178" s="1" t="s">
        <v>80</v>
      </c>
      <c r="C6178" s="1" t="s">
        <v>4382</v>
      </c>
      <c r="D6178" s="1">
        <v>-3.2988</v>
      </c>
    </row>
    <row r="6179" spans="1:4" x14ac:dyDescent="0.35">
      <c r="A6179" s="1">
        <v>6177</v>
      </c>
      <c r="B6179" s="1" t="s">
        <v>137</v>
      </c>
      <c r="C6179" s="1" t="s">
        <v>4383</v>
      </c>
      <c r="D6179" s="1">
        <v>-3.3546999999999998</v>
      </c>
    </row>
    <row r="6180" spans="1:4" x14ac:dyDescent="0.35">
      <c r="A6180" s="1">
        <v>6178</v>
      </c>
      <c r="B6180" s="1" t="s">
        <v>137</v>
      </c>
      <c r="C6180" s="1" t="s">
        <v>4383</v>
      </c>
      <c r="D6180" s="1">
        <v>-3.3296000000000001</v>
      </c>
    </row>
    <row r="6181" spans="1:4" x14ac:dyDescent="0.35">
      <c r="A6181" s="1">
        <v>6179</v>
      </c>
      <c r="B6181" s="1" t="s">
        <v>132</v>
      </c>
      <c r="C6181" s="1" t="s">
        <v>4384</v>
      </c>
      <c r="D6181" s="1">
        <v>-3.35778</v>
      </c>
    </row>
    <row r="6182" spans="1:4" x14ac:dyDescent="0.35">
      <c r="A6182" s="1">
        <v>6180</v>
      </c>
      <c r="B6182" s="1" t="s">
        <v>132</v>
      </c>
      <c r="C6182" s="1" t="s">
        <v>4384</v>
      </c>
      <c r="D6182" s="1">
        <v>-3.2757299999999998</v>
      </c>
    </row>
    <row r="6183" spans="1:4" x14ac:dyDescent="0.35">
      <c r="A6183" s="1">
        <v>6181</v>
      </c>
      <c r="B6183" s="1" t="s">
        <v>214</v>
      </c>
      <c r="C6183" s="1" t="s">
        <v>4385</v>
      </c>
      <c r="D6183" s="1">
        <v>-3.35778</v>
      </c>
    </row>
    <row r="6184" spans="1:4" x14ac:dyDescent="0.35">
      <c r="A6184" s="1">
        <v>6182</v>
      </c>
      <c r="B6184" s="1" t="s">
        <v>214</v>
      </c>
      <c r="C6184" s="1" t="s">
        <v>4385</v>
      </c>
      <c r="D6184" s="1">
        <v>-3.3031000000000001</v>
      </c>
    </row>
    <row r="6185" spans="1:4" x14ac:dyDescent="0.35">
      <c r="A6185" s="1">
        <v>6183</v>
      </c>
      <c r="B6185" s="1" t="s">
        <v>362</v>
      </c>
      <c r="C6185" s="1" t="s">
        <v>4386</v>
      </c>
      <c r="D6185" s="1">
        <v>-3.3608600000000002</v>
      </c>
    </row>
    <row r="6186" spans="1:4" x14ac:dyDescent="0.35">
      <c r="A6186" s="1">
        <v>6184</v>
      </c>
      <c r="B6186" s="1" t="s">
        <v>362</v>
      </c>
      <c r="C6186" s="1" t="s">
        <v>4386</v>
      </c>
      <c r="D6186" s="1">
        <v>-3.3172799999999998</v>
      </c>
    </row>
    <row r="6187" spans="1:4" x14ac:dyDescent="0.35">
      <c r="A6187" s="1">
        <v>6185</v>
      </c>
      <c r="B6187" s="1" t="s">
        <v>1007</v>
      </c>
      <c r="C6187" s="1" t="s">
        <v>4387</v>
      </c>
      <c r="D6187" s="1">
        <v>-3.3764099999999999</v>
      </c>
    </row>
    <row r="6188" spans="1:4" x14ac:dyDescent="0.35">
      <c r="A6188" s="1">
        <v>6186</v>
      </c>
      <c r="B6188" s="1" t="s">
        <v>1007</v>
      </c>
      <c r="C6188" s="1" t="s">
        <v>4387</v>
      </c>
      <c r="D6188" s="1">
        <v>-3.3388599999999999</v>
      </c>
    </row>
    <row r="6189" spans="1:4" x14ac:dyDescent="0.35">
      <c r="A6189" s="1">
        <v>6187</v>
      </c>
      <c r="B6189" s="1" t="s">
        <v>255</v>
      </c>
      <c r="C6189" s="1" t="s">
        <v>4388</v>
      </c>
      <c r="D6189" s="1">
        <v>-3.3764099999999999</v>
      </c>
    </row>
    <row r="6190" spans="1:4" x14ac:dyDescent="0.35">
      <c r="A6190" s="1">
        <v>6188</v>
      </c>
      <c r="B6190" s="1" t="s">
        <v>255</v>
      </c>
      <c r="C6190" s="1" t="s">
        <v>4388</v>
      </c>
      <c r="D6190" s="1">
        <v>-3.3551799999999998</v>
      </c>
    </row>
    <row r="6191" spans="1:4" x14ac:dyDescent="0.35">
      <c r="A6191" s="1">
        <v>6189</v>
      </c>
      <c r="B6191" s="1" t="s">
        <v>258</v>
      </c>
      <c r="C6191" s="1" t="s">
        <v>4389</v>
      </c>
      <c r="D6191" s="1">
        <v>-3.38903</v>
      </c>
    </row>
    <row r="6192" spans="1:4" x14ac:dyDescent="0.35">
      <c r="A6192" s="1">
        <v>6190</v>
      </c>
      <c r="B6192" s="1" t="s">
        <v>258</v>
      </c>
      <c r="C6192" s="1" t="s">
        <v>4389</v>
      </c>
      <c r="D6192" s="1">
        <v>-3.3511299999999999</v>
      </c>
    </row>
    <row r="6193" spans="1:4" x14ac:dyDescent="0.35">
      <c r="A6193" s="1">
        <v>6191</v>
      </c>
      <c r="B6193" s="1" t="s">
        <v>254</v>
      </c>
      <c r="C6193" s="1" t="s">
        <v>4390</v>
      </c>
      <c r="D6193" s="1">
        <v>-3.3922099999999999</v>
      </c>
    </row>
    <row r="6194" spans="1:4" x14ac:dyDescent="0.35">
      <c r="A6194" s="1">
        <v>6192</v>
      </c>
      <c r="B6194" s="1" t="s">
        <v>254</v>
      </c>
      <c r="C6194" s="1" t="s">
        <v>4390</v>
      </c>
      <c r="D6194" s="1">
        <v>-3.3391299999999999</v>
      </c>
    </row>
    <row r="6195" spans="1:4" x14ac:dyDescent="0.35">
      <c r="A6195" s="1">
        <v>6193</v>
      </c>
      <c r="B6195" s="1" t="s">
        <v>124</v>
      </c>
      <c r="C6195" s="1" t="s">
        <v>4391</v>
      </c>
      <c r="D6195" s="1">
        <v>-3.4082599999999998</v>
      </c>
    </row>
    <row r="6196" spans="1:4" x14ac:dyDescent="0.35">
      <c r="A6196" s="1">
        <v>6194</v>
      </c>
      <c r="B6196" s="1" t="s">
        <v>124</v>
      </c>
      <c r="C6196" s="1" t="s">
        <v>4391</v>
      </c>
      <c r="D6196" s="1">
        <v>-3.3679000000000001</v>
      </c>
    </row>
    <row r="6197" spans="1:4" x14ac:dyDescent="0.35">
      <c r="A6197" s="1">
        <v>6195</v>
      </c>
      <c r="B6197" s="1" t="s">
        <v>339</v>
      </c>
      <c r="C6197" s="1" t="s">
        <v>4392</v>
      </c>
      <c r="D6197" s="1">
        <v>-3.4311699999999998</v>
      </c>
    </row>
    <row r="6198" spans="1:4" x14ac:dyDescent="0.35">
      <c r="A6198" s="1">
        <v>6196</v>
      </c>
      <c r="B6198" s="1" t="s">
        <v>339</v>
      </c>
      <c r="C6198" s="1" t="s">
        <v>4392</v>
      </c>
      <c r="D6198" s="1">
        <v>-3.3845200000000002</v>
      </c>
    </row>
    <row r="6199" spans="1:4" x14ac:dyDescent="0.35">
      <c r="A6199" s="1">
        <v>6197</v>
      </c>
      <c r="B6199" s="1" t="s">
        <v>360</v>
      </c>
      <c r="C6199" s="1" t="s">
        <v>4393</v>
      </c>
      <c r="D6199" s="1">
        <v>-3.4378099999999998</v>
      </c>
    </row>
    <row r="6200" spans="1:4" x14ac:dyDescent="0.35">
      <c r="A6200" s="1">
        <v>6198</v>
      </c>
      <c r="B6200" s="1" t="s">
        <v>360</v>
      </c>
      <c r="C6200" s="1" t="s">
        <v>4393</v>
      </c>
      <c r="D6200" s="1">
        <v>-3.3996300000000002</v>
      </c>
    </row>
    <row r="6201" spans="1:4" x14ac:dyDescent="0.35">
      <c r="A6201" s="1">
        <v>6199</v>
      </c>
      <c r="B6201" s="1" t="s">
        <v>2106</v>
      </c>
      <c r="C6201" s="1" t="s">
        <v>4394</v>
      </c>
      <c r="D6201" s="1">
        <v>-1.7967299999999999</v>
      </c>
    </row>
    <row r="6202" spans="1:4" x14ac:dyDescent="0.35">
      <c r="A6202" s="1">
        <v>6200</v>
      </c>
      <c r="B6202" s="1" t="s">
        <v>2106</v>
      </c>
      <c r="C6202" s="1" t="s">
        <v>4394</v>
      </c>
      <c r="D6202" s="1">
        <v>-1.95869</v>
      </c>
    </row>
    <row r="6203" spans="1:4" x14ac:dyDescent="0.35">
      <c r="A6203" s="1">
        <v>6201</v>
      </c>
      <c r="B6203" s="1" t="s">
        <v>361</v>
      </c>
      <c r="C6203" s="1" t="s">
        <v>4395</v>
      </c>
      <c r="D6203" s="1">
        <v>-1.8656900000000001</v>
      </c>
    </row>
    <row r="6204" spans="1:4" x14ac:dyDescent="0.35">
      <c r="A6204" s="1">
        <v>6202</v>
      </c>
      <c r="B6204" s="1" t="s">
        <v>361</v>
      </c>
      <c r="C6204" s="1" t="s">
        <v>4395</v>
      </c>
      <c r="D6204" s="1">
        <v>-2.0150299999999999</v>
      </c>
    </row>
    <row r="6205" spans="1:4" x14ac:dyDescent="0.35">
      <c r="A6205" s="1">
        <v>6203</v>
      </c>
      <c r="B6205" s="1" t="s">
        <v>415</v>
      </c>
      <c r="C6205" s="1" t="s">
        <v>4396</v>
      </c>
      <c r="D6205" s="1">
        <v>-2.0481199999999999</v>
      </c>
    </row>
    <row r="6206" spans="1:4" x14ac:dyDescent="0.35">
      <c r="A6206" s="1">
        <v>6204</v>
      </c>
      <c r="B6206" s="1" t="s">
        <v>415</v>
      </c>
      <c r="C6206" s="1" t="s">
        <v>4396</v>
      </c>
      <c r="D6206" s="1">
        <v>-2.2144599999999999</v>
      </c>
    </row>
    <row r="6207" spans="1:4" x14ac:dyDescent="0.35">
      <c r="A6207" s="1">
        <v>6205</v>
      </c>
      <c r="B6207" s="1" t="s">
        <v>303</v>
      </c>
      <c r="C6207" s="1" t="s">
        <v>4397</v>
      </c>
      <c r="D6207" s="1">
        <v>-2.22173</v>
      </c>
    </row>
    <row r="6208" spans="1:4" x14ac:dyDescent="0.35">
      <c r="A6208" s="1">
        <v>6206</v>
      </c>
      <c r="B6208" s="1" t="s">
        <v>303</v>
      </c>
      <c r="C6208" s="1" t="s">
        <v>4397</v>
      </c>
      <c r="D6208" s="1">
        <v>-2.34239</v>
      </c>
    </row>
    <row r="6209" spans="1:4" x14ac:dyDescent="0.35">
      <c r="A6209" s="1">
        <v>6207</v>
      </c>
      <c r="B6209" s="1" t="s">
        <v>218</v>
      </c>
      <c r="C6209" s="1" t="s">
        <v>4398</v>
      </c>
      <c r="D6209" s="1">
        <v>-2.2669299999999999</v>
      </c>
    </row>
    <row r="6210" spans="1:4" x14ac:dyDescent="0.35">
      <c r="A6210" s="1">
        <v>6208</v>
      </c>
      <c r="B6210" s="1" t="s">
        <v>218</v>
      </c>
      <c r="C6210" s="1" t="s">
        <v>4398</v>
      </c>
      <c r="D6210" s="1">
        <v>-2.4025799999999999</v>
      </c>
    </row>
    <row r="6211" spans="1:4" x14ac:dyDescent="0.35">
      <c r="A6211" s="1">
        <v>6209</v>
      </c>
      <c r="B6211" s="1" t="s">
        <v>324</v>
      </c>
      <c r="C6211" s="1" t="s">
        <v>4399</v>
      </c>
      <c r="D6211" s="1">
        <v>-2.2744200000000001</v>
      </c>
    </row>
    <row r="6212" spans="1:4" x14ac:dyDescent="0.35">
      <c r="A6212" s="1">
        <v>6210</v>
      </c>
      <c r="B6212" s="1" t="s">
        <v>324</v>
      </c>
      <c r="C6212" s="1" t="s">
        <v>4399</v>
      </c>
      <c r="D6212" s="1">
        <v>-2.3574799999999998</v>
      </c>
    </row>
    <row r="6213" spans="1:4" x14ac:dyDescent="0.35">
      <c r="A6213" s="1">
        <v>6211</v>
      </c>
      <c r="B6213" s="1" t="s">
        <v>414</v>
      </c>
      <c r="C6213" s="1" t="s">
        <v>4400</v>
      </c>
      <c r="D6213" s="1">
        <v>-2.2941500000000001</v>
      </c>
    </row>
    <row r="6214" spans="1:4" x14ac:dyDescent="0.35">
      <c r="A6214" s="1">
        <v>6212</v>
      </c>
      <c r="B6214" s="1" t="s">
        <v>414</v>
      </c>
      <c r="C6214" s="1" t="s">
        <v>4400</v>
      </c>
      <c r="D6214" s="1">
        <v>-2.38307</v>
      </c>
    </row>
    <row r="6215" spans="1:4" x14ac:dyDescent="0.35">
      <c r="A6215" s="1">
        <v>6213</v>
      </c>
      <c r="B6215" s="1" t="s">
        <v>2005</v>
      </c>
      <c r="C6215" s="1" t="s">
        <v>4401</v>
      </c>
      <c r="D6215" s="1">
        <v>-2.32924</v>
      </c>
    </row>
    <row r="6216" spans="1:4" x14ac:dyDescent="0.35">
      <c r="A6216" s="1">
        <v>6214</v>
      </c>
      <c r="B6216" s="1" t="s">
        <v>2005</v>
      </c>
      <c r="C6216" s="1" t="s">
        <v>4401</v>
      </c>
      <c r="D6216" s="1">
        <v>-2.4609999999999999</v>
      </c>
    </row>
    <row r="6217" spans="1:4" x14ac:dyDescent="0.35">
      <c r="A6217" s="1">
        <v>6215</v>
      </c>
      <c r="B6217" s="1" t="s">
        <v>310</v>
      </c>
      <c r="C6217" s="1" t="s">
        <v>4402</v>
      </c>
      <c r="D6217" s="1">
        <v>-2.3557800000000002</v>
      </c>
    </row>
    <row r="6218" spans="1:4" x14ac:dyDescent="0.35">
      <c r="A6218" s="1">
        <v>6216</v>
      </c>
      <c r="B6218" s="1" t="s">
        <v>310</v>
      </c>
      <c r="C6218" s="1" t="s">
        <v>4402</v>
      </c>
      <c r="D6218" s="1">
        <v>-2.4723899999999999</v>
      </c>
    </row>
    <row r="6219" spans="1:4" x14ac:dyDescent="0.35">
      <c r="A6219" s="1">
        <v>6217</v>
      </c>
      <c r="B6219" s="1" t="s">
        <v>182</v>
      </c>
      <c r="C6219" s="1" t="s">
        <v>4403</v>
      </c>
      <c r="D6219" s="1">
        <v>-2.3914599999999999</v>
      </c>
    </row>
    <row r="6220" spans="1:4" x14ac:dyDescent="0.35">
      <c r="A6220" s="1">
        <v>6218</v>
      </c>
      <c r="B6220" s="1" t="s">
        <v>182</v>
      </c>
      <c r="C6220" s="1" t="s">
        <v>4403</v>
      </c>
      <c r="D6220" s="1">
        <v>-2.50407</v>
      </c>
    </row>
    <row r="6221" spans="1:4" x14ac:dyDescent="0.35">
      <c r="A6221" s="1">
        <v>6219</v>
      </c>
      <c r="B6221" s="1" t="s">
        <v>2121</v>
      </c>
      <c r="C6221" s="1" t="s">
        <v>4404</v>
      </c>
      <c r="D6221" s="1">
        <v>-2.4871099999999999</v>
      </c>
    </row>
    <row r="6222" spans="1:4" x14ac:dyDescent="0.35">
      <c r="A6222" s="1">
        <v>6220</v>
      </c>
      <c r="B6222" s="1" t="s">
        <v>2121</v>
      </c>
      <c r="C6222" s="1" t="s">
        <v>4404</v>
      </c>
      <c r="D6222" s="1">
        <v>-2.5411600000000001</v>
      </c>
    </row>
    <row r="6223" spans="1:4" x14ac:dyDescent="0.35">
      <c r="A6223" s="1">
        <v>6221</v>
      </c>
      <c r="B6223" s="1" t="s">
        <v>1963</v>
      </c>
      <c r="C6223" s="1" t="s">
        <v>4405</v>
      </c>
      <c r="D6223" s="1">
        <v>-2.5077699999999998</v>
      </c>
    </row>
    <row r="6224" spans="1:4" x14ac:dyDescent="0.35">
      <c r="A6224" s="1">
        <v>6222</v>
      </c>
      <c r="B6224" s="1" t="s">
        <v>1963</v>
      </c>
      <c r="C6224" s="1" t="s">
        <v>4405</v>
      </c>
      <c r="D6224" s="1">
        <v>-2.5863499999999999</v>
      </c>
    </row>
    <row r="6225" spans="1:4" x14ac:dyDescent="0.35">
      <c r="A6225" s="1">
        <v>6223</v>
      </c>
      <c r="B6225" s="1" t="s">
        <v>207</v>
      </c>
      <c r="C6225" s="1" t="s">
        <v>4406</v>
      </c>
      <c r="D6225" s="1">
        <v>-2.6011899999999999</v>
      </c>
    </row>
    <row r="6226" spans="1:4" x14ac:dyDescent="0.35">
      <c r="A6226" s="1">
        <v>6224</v>
      </c>
      <c r="B6226" s="1" t="s">
        <v>207</v>
      </c>
      <c r="C6226" s="1" t="s">
        <v>4406</v>
      </c>
      <c r="D6226" s="1">
        <v>-2.6607500000000002</v>
      </c>
    </row>
    <row r="6227" spans="1:4" x14ac:dyDescent="0.35">
      <c r="A6227" s="1">
        <v>6225</v>
      </c>
      <c r="B6227" s="1" t="s">
        <v>2177</v>
      </c>
      <c r="C6227" s="1" t="s">
        <v>4407</v>
      </c>
      <c r="D6227" s="1">
        <v>-2.6254400000000002</v>
      </c>
    </row>
    <row r="6228" spans="1:4" x14ac:dyDescent="0.35">
      <c r="A6228" s="1">
        <v>6226</v>
      </c>
      <c r="B6228" s="1" t="s">
        <v>2177</v>
      </c>
      <c r="C6228" s="1" t="s">
        <v>4407</v>
      </c>
      <c r="D6228" s="1">
        <v>-2.7109100000000002</v>
      </c>
    </row>
    <row r="6229" spans="1:4" x14ac:dyDescent="0.35">
      <c r="A6229" s="1">
        <v>6227</v>
      </c>
      <c r="B6229" s="1" t="s">
        <v>1967</v>
      </c>
      <c r="C6229" s="1" t="s">
        <v>4408</v>
      </c>
      <c r="D6229" s="1">
        <v>-2.6657299999999999</v>
      </c>
    </row>
    <row r="6230" spans="1:4" x14ac:dyDescent="0.35">
      <c r="A6230" s="1">
        <v>6228</v>
      </c>
      <c r="B6230" s="1" t="s">
        <v>1967</v>
      </c>
      <c r="C6230" s="1" t="s">
        <v>4408</v>
      </c>
      <c r="D6230" s="1">
        <v>-2.7343600000000001</v>
      </c>
    </row>
    <row r="6231" spans="1:4" x14ac:dyDescent="0.35">
      <c r="A6231" s="1">
        <v>6229</v>
      </c>
      <c r="B6231" s="1" t="s">
        <v>1845</v>
      </c>
      <c r="C6231" s="1" t="s">
        <v>4409</v>
      </c>
      <c r="D6231" s="1">
        <v>-2.6836700000000002</v>
      </c>
    </row>
    <row r="6232" spans="1:4" x14ac:dyDescent="0.35">
      <c r="A6232" s="1">
        <v>6230</v>
      </c>
      <c r="B6232" s="1" t="s">
        <v>1845</v>
      </c>
      <c r="C6232" s="1" t="s">
        <v>4409</v>
      </c>
      <c r="D6232" s="1">
        <v>-2.7438899999999999</v>
      </c>
    </row>
    <row r="6233" spans="1:4" x14ac:dyDescent="0.35">
      <c r="A6233" s="1">
        <v>6231</v>
      </c>
      <c r="B6233" s="1" t="s">
        <v>1495</v>
      </c>
      <c r="C6233" s="1" t="s">
        <v>4410</v>
      </c>
      <c r="D6233" s="1">
        <v>-2.7158600000000002</v>
      </c>
    </row>
    <row r="6234" spans="1:4" x14ac:dyDescent="0.35">
      <c r="A6234" s="1">
        <v>6232</v>
      </c>
      <c r="B6234" s="1" t="s">
        <v>1495</v>
      </c>
      <c r="C6234" s="1" t="s">
        <v>4410</v>
      </c>
      <c r="D6234" s="1">
        <v>-2.7531400000000001</v>
      </c>
    </row>
    <row r="6235" spans="1:4" x14ac:dyDescent="0.35">
      <c r="A6235" s="1">
        <v>6233</v>
      </c>
      <c r="B6235" s="1" t="s">
        <v>1003</v>
      </c>
      <c r="C6235" s="1" t="s">
        <v>4411</v>
      </c>
      <c r="D6235" s="1">
        <v>-2.7181999999999999</v>
      </c>
    </row>
    <row r="6236" spans="1:4" x14ac:dyDescent="0.35">
      <c r="A6236" s="1">
        <v>6234</v>
      </c>
      <c r="B6236" s="1" t="s">
        <v>1003</v>
      </c>
      <c r="C6236" s="1" t="s">
        <v>4411</v>
      </c>
      <c r="D6236" s="1">
        <v>-2.7800699999999998</v>
      </c>
    </row>
    <row r="6237" spans="1:4" x14ac:dyDescent="0.35">
      <c r="A6237" s="1">
        <v>6235</v>
      </c>
      <c r="B6237" s="1" t="s">
        <v>2189</v>
      </c>
      <c r="C6237" s="1" t="s">
        <v>4412</v>
      </c>
      <c r="D6237" s="1">
        <v>-2.72879</v>
      </c>
    </row>
    <row r="6238" spans="1:4" x14ac:dyDescent="0.35">
      <c r="A6238" s="1">
        <v>6236</v>
      </c>
      <c r="B6238" s="1" t="s">
        <v>2189</v>
      </c>
      <c r="C6238" s="1" t="s">
        <v>4412</v>
      </c>
      <c r="D6238" s="1">
        <v>-2.7818200000000002</v>
      </c>
    </row>
    <row r="6239" spans="1:4" x14ac:dyDescent="0.35">
      <c r="A6239" s="1">
        <v>6237</v>
      </c>
      <c r="B6239" s="1" t="s">
        <v>1494</v>
      </c>
      <c r="C6239" s="1" t="s">
        <v>4413</v>
      </c>
      <c r="D6239" s="1">
        <v>-2.7515399999999999</v>
      </c>
    </row>
    <row r="6240" spans="1:4" x14ac:dyDescent="0.35">
      <c r="A6240" s="1">
        <v>6238</v>
      </c>
      <c r="B6240" s="1" t="s">
        <v>1494</v>
      </c>
      <c r="C6240" s="1" t="s">
        <v>4413</v>
      </c>
      <c r="D6240" s="1">
        <v>-2.7230599999999998</v>
      </c>
    </row>
    <row r="6241" spans="1:4" x14ac:dyDescent="0.35">
      <c r="A6241" s="1">
        <v>6239</v>
      </c>
      <c r="B6241" s="1" t="s">
        <v>1257</v>
      </c>
      <c r="C6241" s="1" t="s">
        <v>4414</v>
      </c>
      <c r="D6241" s="1">
        <v>-2.7612700000000001</v>
      </c>
    </row>
    <row r="6242" spans="1:4" x14ac:dyDescent="0.35">
      <c r="A6242" s="1">
        <v>6240</v>
      </c>
      <c r="B6242" s="1" t="s">
        <v>1257</v>
      </c>
      <c r="C6242" s="1" t="s">
        <v>4414</v>
      </c>
      <c r="D6242" s="1">
        <v>-2.7371300000000001</v>
      </c>
    </row>
    <row r="6243" spans="1:4" x14ac:dyDescent="0.35">
      <c r="A6243" s="1">
        <v>6241</v>
      </c>
      <c r="B6243" s="1" t="s">
        <v>91</v>
      </c>
      <c r="C6243" s="1" t="s">
        <v>4415</v>
      </c>
      <c r="D6243" s="1">
        <v>-2.81657</v>
      </c>
    </row>
    <row r="6244" spans="1:4" x14ac:dyDescent="0.35">
      <c r="A6244" s="1">
        <v>6242</v>
      </c>
      <c r="B6244" s="1" t="s">
        <v>91</v>
      </c>
      <c r="C6244" s="1" t="s">
        <v>4415</v>
      </c>
      <c r="D6244" s="1">
        <v>-2.7430099999999999</v>
      </c>
    </row>
    <row r="6245" spans="1:4" x14ac:dyDescent="0.35">
      <c r="A6245" s="1">
        <v>6243</v>
      </c>
      <c r="B6245" s="1" t="s">
        <v>279</v>
      </c>
      <c r="C6245" s="1" t="s">
        <v>4416</v>
      </c>
      <c r="D6245" s="1">
        <v>-2.8669099999999998</v>
      </c>
    </row>
    <row r="6246" spans="1:4" x14ac:dyDescent="0.35">
      <c r="A6246" s="1">
        <v>6244</v>
      </c>
      <c r="B6246" s="1" t="s">
        <v>279</v>
      </c>
      <c r="C6246" s="1" t="s">
        <v>4416</v>
      </c>
      <c r="D6246" s="1">
        <v>-2.7801999999999998</v>
      </c>
    </row>
    <row r="6247" spans="1:4" x14ac:dyDescent="0.35">
      <c r="A6247" s="1">
        <v>6245</v>
      </c>
      <c r="B6247" s="1" t="s">
        <v>444</v>
      </c>
      <c r="C6247" s="1" t="s">
        <v>4417</v>
      </c>
      <c r="D6247" s="1">
        <v>-2.89866</v>
      </c>
    </row>
    <row r="6248" spans="1:4" x14ac:dyDescent="0.35">
      <c r="A6248" s="1">
        <v>6246</v>
      </c>
      <c r="B6248" s="1" t="s">
        <v>444</v>
      </c>
      <c r="C6248" s="1" t="s">
        <v>4417</v>
      </c>
      <c r="D6248" s="1">
        <v>-2.9310200000000002</v>
      </c>
    </row>
    <row r="6249" spans="1:4" x14ac:dyDescent="0.35">
      <c r="A6249" s="1">
        <v>6247</v>
      </c>
      <c r="B6249" s="1" t="s">
        <v>82</v>
      </c>
      <c r="C6249" s="1" t="s">
        <v>4418</v>
      </c>
      <c r="D6249" s="1">
        <v>-2.9623699999999999</v>
      </c>
    </row>
    <row r="6250" spans="1:4" x14ac:dyDescent="0.35">
      <c r="A6250" s="1">
        <v>6248</v>
      </c>
      <c r="B6250" s="1" t="s">
        <v>82</v>
      </c>
      <c r="C6250" s="1" t="s">
        <v>4418</v>
      </c>
      <c r="D6250" s="1">
        <v>-2.98115</v>
      </c>
    </row>
    <row r="6251" spans="1:4" x14ac:dyDescent="0.35">
      <c r="A6251" s="1">
        <v>6249</v>
      </c>
      <c r="B6251" s="1" t="s">
        <v>704</v>
      </c>
      <c r="C6251" s="1" t="s">
        <v>4419</v>
      </c>
      <c r="D6251" s="1">
        <v>-3.0082499999999999</v>
      </c>
    </row>
    <row r="6252" spans="1:4" x14ac:dyDescent="0.35">
      <c r="A6252" s="1">
        <v>6250</v>
      </c>
      <c r="B6252" s="1" t="s">
        <v>704</v>
      </c>
      <c r="C6252" s="1" t="s">
        <v>4419</v>
      </c>
      <c r="D6252" s="1">
        <v>-2.9910100000000002</v>
      </c>
    </row>
    <row r="6253" spans="1:4" x14ac:dyDescent="0.35">
      <c r="A6253" s="1">
        <v>6251</v>
      </c>
      <c r="B6253" s="1" t="s">
        <v>1413</v>
      </c>
      <c r="C6253" s="1" t="s">
        <v>4420</v>
      </c>
      <c r="D6253" s="1">
        <v>-3.0192700000000001</v>
      </c>
    </row>
    <row r="6254" spans="1:4" x14ac:dyDescent="0.35">
      <c r="A6254" s="1">
        <v>6252</v>
      </c>
      <c r="B6254" s="1" t="s">
        <v>1413</v>
      </c>
      <c r="C6254" s="1" t="s">
        <v>4420</v>
      </c>
      <c r="D6254" s="1">
        <v>-2.9312800000000001</v>
      </c>
    </row>
    <row r="6255" spans="1:4" x14ac:dyDescent="0.35">
      <c r="A6255" s="1">
        <v>6253</v>
      </c>
      <c r="B6255" s="1" t="s">
        <v>298</v>
      </c>
      <c r="C6255" s="1" t="s">
        <v>4421</v>
      </c>
      <c r="D6255" s="1">
        <v>-3.0645899999999999</v>
      </c>
    </row>
    <row r="6256" spans="1:4" x14ac:dyDescent="0.35">
      <c r="A6256" s="1">
        <v>6254</v>
      </c>
      <c r="B6256" s="1" t="s">
        <v>298</v>
      </c>
      <c r="C6256" s="1" t="s">
        <v>4421</v>
      </c>
      <c r="D6256" s="1">
        <v>-2.9957600000000002</v>
      </c>
    </row>
    <row r="6257" spans="1:4" x14ac:dyDescent="0.35">
      <c r="A6257" s="1">
        <v>6255</v>
      </c>
      <c r="B6257" s="1" t="s">
        <v>190</v>
      </c>
      <c r="C6257" s="1" t="s">
        <v>4422</v>
      </c>
      <c r="D6257" s="1">
        <v>-3.1103200000000002</v>
      </c>
    </row>
    <row r="6258" spans="1:4" x14ac:dyDescent="0.35">
      <c r="A6258" s="1">
        <v>6256</v>
      </c>
      <c r="B6258" s="1" t="s">
        <v>190</v>
      </c>
      <c r="C6258" s="1" t="s">
        <v>4422</v>
      </c>
      <c r="D6258" s="1">
        <v>-3.14439</v>
      </c>
    </row>
    <row r="6259" spans="1:4" x14ac:dyDescent="0.35">
      <c r="A6259" s="1">
        <v>6257</v>
      </c>
      <c r="B6259" s="1" t="s">
        <v>2080</v>
      </c>
      <c r="C6259" s="1" t="s">
        <v>4423</v>
      </c>
      <c r="D6259" s="1">
        <v>-3.11206</v>
      </c>
    </row>
    <row r="6260" spans="1:4" x14ac:dyDescent="0.35">
      <c r="A6260" s="1">
        <v>6258</v>
      </c>
      <c r="B6260" s="1" t="s">
        <v>2080</v>
      </c>
      <c r="C6260" s="1" t="s">
        <v>4423</v>
      </c>
      <c r="D6260" s="1">
        <v>-2.9992999999999999</v>
      </c>
    </row>
    <row r="6261" spans="1:4" x14ac:dyDescent="0.35">
      <c r="A6261" s="1">
        <v>6259</v>
      </c>
      <c r="B6261" s="1" t="s">
        <v>32</v>
      </c>
      <c r="C6261" s="1" t="s">
        <v>4424</v>
      </c>
      <c r="D6261" s="1">
        <v>-3.1384500000000002</v>
      </c>
    </row>
    <row r="6262" spans="1:4" x14ac:dyDescent="0.35">
      <c r="A6262" s="1">
        <v>6260</v>
      </c>
      <c r="B6262" s="1" t="s">
        <v>32</v>
      </c>
      <c r="C6262" s="1" t="s">
        <v>4424</v>
      </c>
      <c r="D6262" s="1">
        <v>-3.14506</v>
      </c>
    </row>
    <row r="6263" spans="1:4" x14ac:dyDescent="0.35">
      <c r="A6263" s="1">
        <v>6261</v>
      </c>
      <c r="B6263" s="1" t="s">
        <v>1862</v>
      </c>
      <c r="C6263" s="1" t="s">
        <v>4425</v>
      </c>
      <c r="D6263" s="1">
        <v>-3.1673800000000001</v>
      </c>
    </row>
    <row r="6264" spans="1:4" x14ac:dyDescent="0.35">
      <c r="A6264" s="1">
        <v>6262</v>
      </c>
      <c r="B6264" s="1" t="s">
        <v>1862</v>
      </c>
      <c r="C6264" s="1" t="s">
        <v>4425</v>
      </c>
      <c r="D6264" s="1">
        <v>-3.0367799999999998</v>
      </c>
    </row>
    <row r="6265" spans="1:4" x14ac:dyDescent="0.35">
      <c r="A6265" s="1">
        <v>6263</v>
      </c>
      <c r="B6265" s="1" t="s">
        <v>105</v>
      </c>
      <c r="C6265" s="1" t="s">
        <v>4426</v>
      </c>
      <c r="D6265" s="1">
        <v>-3.1953</v>
      </c>
    </row>
    <row r="6266" spans="1:4" x14ac:dyDescent="0.35">
      <c r="A6266" s="1">
        <v>6264</v>
      </c>
      <c r="B6266" s="1" t="s">
        <v>105</v>
      </c>
      <c r="C6266" s="1" t="s">
        <v>4426</v>
      </c>
      <c r="D6266" s="1">
        <v>-3.2107600000000001</v>
      </c>
    </row>
    <row r="6267" spans="1:4" x14ac:dyDescent="0.35">
      <c r="A6267" s="1">
        <v>6265</v>
      </c>
      <c r="B6267" s="1" t="s">
        <v>137</v>
      </c>
      <c r="C6267" s="1" t="s">
        <v>4427</v>
      </c>
      <c r="D6267" s="1">
        <v>-3.2357300000000002</v>
      </c>
    </row>
    <row r="6268" spans="1:4" x14ac:dyDescent="0.35">
      <c r="A6268" s="1">
        <v>6266</v>
      </c>
      <c r="B6268" s="1" t="s">
        <v>137</v>
      </c>
      <c r="C6268" s="1" t="s">
        <v>4427</v>
      </c>
      <c r="D6268" s="1">
        <v>-3.1647599999999998</v>
      </c>
    </row>
    <row r="6269" spans="1:4" x14ac:dyDescent="0.35">
      <c r="A6269" s="1">
        <v>6267</v>
      </c>
      <c r="B6269" s="1" t="s">
        <v>803</v>
      </c>
      <c r="C6269" s="1" t="s">
        <v>4428</v>
      </c>
      <c r="D6269" s="1">
        <v>-3.2396699999999998</v>
      </c>
    </row>
    <row r="6270" spans="1:4" x14ac:dyDescent="0.35">
      <c r="A6270" s="1">
        <v>6268</v>
      </c>
      <c r="B6270" s="1" t="s">
        <v>803</v>
      </c>
      <c r="C6270" s="1" t="s">
        <v>4428</v>
      </c>
      <c r="D6270" s="1">
        <v>-3.1441300000000001</v>
      </c>
    </row>
    <row r="6271" spans="1:4" x14ac:dyDescent="0.35">
      <c r="A6271" s="1">
        <v>6269</v>
      </c>
      <c r="B6271" s="1" t="s">
        <v>1597</v>
      </c>
      <c r="C6271" s="1" t="s">
        <v>4429</v>
      </c>
      <c r="D6271" s="1">
        <v>-3.2515700000000001</v>
      </c>
    </row>
    <row r="6272" spans="1:4" x14ac:dyDescent="0.35">
      <c r="A6272" s="1">
        <v>6270</v>
      </c>
      <c r="B6272" s="1" t="s">
        <v>1597</v>
      </c>
      <c r="C6272" s="1" t="s">
        <v>4429</v>
      </c>
      <c r="D6272" s="1">
        <v>-3.1679300000000001</v>
      </c>
    </row>
    <row r="6273" spans="1:4" x14ac:dyDescent="0.35">
      <c r="A6273" s="1">
        <v>6271</v>
      </c>
      <c r="B6273" s="1" t="s">
        <v>372</v>
      </c>
      <c r="C6273" s="1" t="s">
        <v>4430</v>
      </c>
      <c r="D6273" s="1">
        <v>-3.2595900000000002</v>
      </c>
    </row>
    <row r="6274" spans="1:4" x14ac:dyDescent="0.35">
      <c r="A6274" s="1">
        <v>6272</v>
      </c>
      <c r="B6274" s="1" t="s">
        <v>372</v>
      </c>
      <c r="C6274" s="1" t="s">
        <v>4430</v>
      </c>
      <c r="D6274" s="1">
        <v>-3.2213799999999999</v>
      </c>
    </row>
    <row r="6275" spans="1:4" x14ac:dyDescent="0.35">
      <c r="A6275" s="1">
        <v>6273</v>
      </c>
      <c r="B6275" s="1" t="s">
        <v>1284</v>
      </c>
      <c r="C6275" s="1" t="s">
        <v>4431</v>
      </c>
      <c r="D6275" s="1">
        <v>-3.2616100000000001</v>
      </c>
    </row>
    <row r="6276" spans="1:4" x14ac:dyDescent="0.35">
      <c r="A6276" s="1">
        <v>6274</v>
      </c>
      <c r="B6276" s="1" t="s">
        <v>1284</v>
      </c>
      <c r="C6276" s="1" t="s">
        <v>4431</v>
      </c>
      <c r="D6276" s="1">
        <v>-3.1703600000000001</v>
      </c>
    </row>
    <row r="6277" spans="1:4" x14ac:dyDescent="0.35">
      <c r="A6277" s="1">
        <v>6275</v>
      </c>
      <c r="B6277" s="1" t="s">
        <v>214</v>
      </c>
      <c r="C6277" s="1" t="s">
        <v>4432</v>
      </c>
      <c r="D6277" s="1">
        <v>-3.27582</v>
      </c>
    </row>
    <row r="6278" spans="1:4" x14ac:dyDescent="0.35">
      <c r="A6278" s="1">
        <v>6276</v>
      </c>
      <c r="B6278" s="1" t="s">
        <v>214</v>
      </c>
      <c r="C6278" s="1" t="s">
        <v>4432</v>
      </c>
      <c r="D6278" s="1">
        <v>-3.1641499999999998</v>
      </c>
    </row>
    <row r="6279" spans="1:4" x14ac:dyDescent="0.35">
      <c r="A6279" s="1">
        <v>6277</v>
      </c>
      <c r="B6279" s="1" t="s">
        <v>1393</v>
      </c>
      <c r="C6279" s="1" t="s">
        <v>4433</v>
      </c>
      <c r="D6279" s="1">
        <v>-3.2778700000000001</v>
      </c>
    </row>
    <row r="6280" spans="1:4" x14ac:dyDescent="0.35">
      <c r="A6280" s="1">
        <v>6278</v>
      </c>
      <c r="B6280" s="1" t="s">
        <v>1393</v>
      </c>
      <c r="C6280" s="1" t="s">
        <v>4433</v>
      </c>
      <c r="D6280" s="1">
        <v>-3.29515</v>
      </c>
    </row>
    <row r="6281" spans="1:4" x14ac:dyDescent="0.35">
      <c r="A6281" s="1">
        <v>6279</v>
      </c>
      <c r="B6281" s="1" t="s">
        <v>254</v>
      </c>
      <c r="C6281" s="1" t="s">
        <v>4434</v>
      </c>
      <c r="D6281" s="1">
        <v>-3.2778700000000001</v>
      </c>
    </row>
    <row r="6282" spans="1:4" x14ac:dyDescent="0.35">
      <c r="A6282" s="1">
        <v>6280</v>
      </c>
      <c r="B6282" s="1" t="s">
        <v>254</v>
      </c>
      <c r="C6282" s="1" t="s">
        <v>4434</v>
      </c>
      <c r="D6282" s="1">
        <v>-3.3248600000000001</v>
      </c>
    </row>
    <row r="6283" spans="1:4" x14ac:dyDescent="0.35">
      <c r="A6283" s="1">
        <v>6281</v>
      </c>
      <c r="B6283" s="1" t="s">
        <v>406</v>
      </c>
      <c r="C6283" s="1" t="s">
        <v>4435</v>
      </c>
      <c r="D6283" s="1">
        <v>-3.2819699999999998</v>
      </c>
    </row>
    <row r="6284" spans="1:4" x14ac:dyDescent="0.35">
      <c r="A6284" s="1">
        <v>6282</v>
      </c>
      <c r="B6284" s="1" t="s">
        <v>406</v>
      </c>
      <c r="C6284" s="1" t="s">
        <v>4435</v>
      </c>
      <c r="D6284" s="1">
        <v>-3.2366700000000002</v>
      </c>
    </row>
    <row r="6285" spans="1:4" x14ac:dyDescent="0.35">
      <c r="A6285" s="1">
        <v>6283</v>
      </c>
      <c r="B6285" s="1" t="s">
        <v>4</v>
      </c>
      <c r="C6285" s="1" t="s">
        <v>4436</v>
      </c>
      <c r="D6285" s="1">
        <v>-3.2860999999999998</v>
      </c>
    </row>
    <row r="6286" spans="1:4" x14ac:dyDescent="0.35">
      <c r="A6286" s="1">
        <v>6284</v>
      </c>
      <c r="B6286" s="1" t="s">
        <v>4</v>
      </c>
      <c r="C6286" s="1" t="s">
        <v>4436</v>
      </c>
      <c r="D6286" s="1">
        <v>-3.26831</v>
      </c>
    </row>
    <row r="6287" spans="1:4" x14ac:dyDescent="0.35">
      <c r="A6287" s="1">
        <v>6285</v>
      </c>
      <c r="B6287" s="1" t="s">
        <v>2078</v>
      </c>
      <c r="C6287" s="1" t="s">
        <v>4437</v>
      </c>
      <c r="D6287" s="1">
        <v>-3.3154599999999999</v>
      </c>
    </row>
    <row r="6288" spans="1:4" x14ac:dyDescent="0.35">
      <c r="A6288" s="1">
        <v>6286</v>
      </c>
      <c r="B6288" s="1" t="s">
        <v>2078</v>
      </c>
      <c r="C6288" s="1" t="s">
        <v>4437</v>
      </c>
      <c r="D6288" s="1">
        <v>-3.2502200000000001</v>
      </c>
    </row>
    <row r="6289" spans="1:4" x14ac:dyDescent="0.35">
      <c r="A6289" s="1">
        <v>6287</v>
      </c>
      <c r="B6289" s="1" t="s">
        <v>34</v>
      </c>
      <c r="C6289" s="1" t="s">
        <v>4438</v>
      </c>
      <c r="D6289" s="1">
        <v>-3.34789</v>
      </c>
    </row>
    <row r="6290" spans="1:4" x14ac:dyDescent="0.35">
      <c r="A6290" s="1">
        <v>6288</v>
      </c>
      <c r="B6290" s="1" t="s">
        <v>34</v>
      </c>
      <c r="C6290" s="1" t="s">
        <v>4438</v>
      </c>
      <c r="D6290" s="1">
        <v>-3.3492899999999999</v>
      </c>
    </row>
    <row r="6291" spans="1:4" x14ac:dyDescent="0.35">
      <c r="A6291" s="1">
        <v>6289</v>
      </c>
      <c r="B6291" s="1" t="s">
        <v>2190</v>
      </c>
      <c r="C6291" s="1" t="s">
        <v>4439</v>
      </c>
      <c r="D6291" s="1">
        <v>-3.3523000000000001</v>
      </c>
    </row>
    <row r="6292" spans="1:4" x14ac:dyDescent="0.35">
      <c r="A6292" s="1">
        <v>6290</v>
      </c>
      <c r="B6292" s="1" t="s">
        <v>2190</v>
      </c>
      <c r="C6292" s="1" t="s">
        <v>4439</v>
      </c>
      <c r="D6292" s="1">
        <v>-3.3495400000000002</v>
      </c>
    </row>
    <row r="6293" spans="1:4" x14ac:dyDescent="0.35">
      <c r="A6293" s="1">
        <v>6291</v>
      </c>
      <c r="B6293" s="1" t="s">
        <v>737</v>
      </c>
      <c r="C6293" s="1" t="s">
        <v>4440</v>
      </c>
      <c r="D6293" s="1">
        <v>-3.3567300000000002</v>
      </c>
    </row>
    <row r="6294" spans="1:4" x14ac:dyDescent="0.35">
      <c r="A6294" s="1">
        <v>6292</v>
      </c>
      <c r="B6294" s="1" t="s">
        <v>737</v>
      </c>
      <c r="C6294" s="1" t="s">
        <v>4440</v>
      </c>
      <c r="D6294" s="1">
        <v>-3.30619</v>
      </c>
    </row>
    <row r="6295" spans="1:4" x14ac:dyDescent="0.35">
      <c r="A6295" s="1">
        <v>6293</v>
      </c>
      <c r="B6295" s="1" t="s">
        <v>215</v>
      </c>
      <c r="C6295" s="1" t="s">
        <v>4441</v>
      </c>
      <c r="D6295" s="1">
        <v>-3.36788</v>
      </c>
    </row>
    <row r="6296" spans="1:4" x14ac:dyDescent="0.35">
      <c r="A6296" s="1">
        <v>6294</v>
      </c>
      <c r="B6296" s="1" t="s">
        <v>215</v>
      </c>
      <c r="C6296" s="1" t="s">
        <v>4441</v>
      </c>
      <c r="D6296" s="1">
        <v>-3.3416199999999998</v>
      </c>
    </row>
    <row r="6297" spans="1:4" x14ac:dyDescent="0.35">
      <c r="A6297" s="1">
        <v>6295</v>
      </c>
      <c r="B6297" s="1" t="s">
        <v>191</v>
      </c>
      <c r="C6297" s="1" t="s">
        <v>4442</v>
      </c>
      <c r="D6297" s="1">
        <v>-3.3746299999999998</v>
      </c>
    </row>
    <row r="6298" spans="1:4" x14ac:dyDescent="0.35">
      <c r="A6298" s="1">
        <v>6296</v>
      </c>
      <c r="B6298" s="1" t="s">
        <v>191</v>
      </c>
      <c r="C6298" s="1" t="s">
        <v>4442</v>
      </c>
      <c r="D6298" s="1">
        <v>-3.3557999999999999</v>
      </c>
    </row>
    <row r="6299" spans="1:4" x14ac:dyDescent="0.35">
      <c r="A6299" s="1">
        <v>6297</v>
      </c>
      <c r="B6299" s="1" t="s">
        <v>402</v>
      </c>
      <c r="C6299" s="1" t="s">
        <v>4443</v>
      </c>
      <c r="D6299" s="1">
        <v>-3.3814199999999999</v>
      </c>
    </row>
    <row r="6300" spans="1:4" x14ac:dyDescent="0.35">
      <c r="A6300" s="1">
        <v>6298</v>
      </c>
      <c r="B6300" s="1" t="s">
        <v>402</v>
      </c>
      <c r="C6300" s="1" t="s">
        <v>4443</v>
      </c>
      <c r="D6300" s="1">
        <v>-3.3118300000000001</v>
      </c>
    </row>
    <row r="6301" spans="1:4" x14ac:dyDescent="0.35">
      <c r="A6301" s="1">
        <v>6299</v>
      </c>
      <c r="B6301" s="1" t="s">
        <v>150</v>
      </c>
      <c r="C6301" s="1" t="s">
        <v>4444</v>
      </c>
      <c r="D6301" s="1">
        <v>-3.3928500000000001</v>
      </c>
    </row>
    <row r="6302" spans="1:4" x14ac:dyDescent="0.35">
      <c r="A6302" s="1">
        <v>6300</v>
      </c>
      <c r="B6302" s="1" t="s">
        <v>150</v>
      </c>
      <c r="C6302" s="1" t="s">
        <v>4444</v>
      </c>
      <c r="D6302" s="1">
        <v>-3.375</v>
      </c>
    </row>
    <row r="6303" spans="1:4" x14ac:dyDescent="0.35">
      <c r="A6303" s="1">
        <v>6301</v>
      </c>
      <c r="B6303" s="1" t="s">
        <v>246</v>
      </c>
      <c r="C6303" s="1" t="s">
        <v>4445</v>
      </c>
      <c r="D6303" s="1">
        <v>-3.4020899999999998</v>
      </c>
    </row>
    <row r="6304" spans="1:4" x14ac:dyDescent="0.35">
      <c r="A6304" s="1">
        <v>6302</v>
      </c>
      <c r="B6304" s="1" t="s">
        <v>246</v>
      </c>
      <c r="C6304" s="1" t="s">
        <v>4445</v>
      </c>
      <c r="D6304" s="1">
        <v>-3.3682500000000002</v>
      </c>
    </row>
    <row r="6305" spans="1:4" x14ac:dyDescent="0.35">
      <c r="A6305" s="1">
        <v>6303</v>
      </c>
      <c r="B6305" s="1" t="s">
        <v>168</v>
      </c>
      <c r="C6305" s="1" t="s">
        <v>4446</v>
      </c>
      <c r="D6305" s="1">
        <v>-3.4044099999999999</v>
      </c>
    </row>
    <row r="6306" spans="1:4" x14ac:dyDescent="0.35">
      <c r="A6306" s="1">
        <v>6304</v>
      </c>
      <c r="B6306" s="1" t="s">
        <v>168</v>
      </c>
      <c r="C6306" s="1" t="s">
        <v>4446</v>
      </c>
      <c r="D6306" s="1">
        <v>-3.3162600000000002</v>
      </c>
    </row>
    <row r="6307" spans="1:4" x14ac:dyDescent="0.35">
      <c r="A6307" s="1">
        <v>6305</v>
      </c>
      <c r="B6307" s="1" t="s">
        <v>1850</v>
      </c>
      <c r="C6307" s="1" t="s">
        <v>4447</v>
      </c>
      <c r="D6307" s="1">
        <v>-3.4044099999999999</v>
      </c>
    </row>
    <row r="6308" spans="1:4" x14ac:dyDescent="0.35">
      <c r="A6308" s="1">
        <v>6306</v>
      </c>
      <c r="B6308" s="1" t="s">
        <v>1850</v>
      </c>
      <c r="C6308" s="1" t="s">
        <v>4447</v>
      </c>
      <c r="D6308" s="1">
        <v>-3.3936799999999998</v>
      </c>
    </row>
    <row r="6309" spans="1:4" x14ac:dyDescent="0.35">
      <c r="A6309" s="1">
        <v>6307</v>
      </c>
      <c r="B6309" s="1" t="s">
        <v>1964</v>
      </c>
      <c r="C6309" s="1" t="s">
        <v>4448</v>
      </c>
      <c r="D6309" s="1">
        <v>-3.4067400000000001</v>
      </c>
    </row>
    <row r="6310" spans="1:4" x14ac:dyDescent="0.35">
      <c r="A6310" s="1">
        <v>6308</v>
      </c>
      <c r="B6310" s="1" t="s">
        <v>1964</v>
      </c>
      <c r="C6310" s="1" t="s">
        <v>4448</v>
      </c>
      <c r="D6310" s="1">
        <v>-3.3512</v>
      </c>
    </row>
    <row r="6311" spans="1:4" x14ac:dyDescent="0.35">
      <c r="A6311" s="1">
        <v>6309</v>
      </c>
      <c r="B6311" s="1" t="s">
        <v>1007</v>
      </c>
      <c r="C6311" s="1" t="s">
        <v>4449</v>
      </c>
      <c r="D6311" s="1">
        <v>-3.4090799999999999</v>
      </c>
    </row>
    <row r="6312" spans="1:4" x14ac:dyDescent="0.35">
      <c r="A6312" s="1">
        <v>6310</v>
      </c>
      <c r="B6312" s="1" t="s">
        <v>1007</v>
      </c>
      <c r="C6312" s="1" t="s">
        <v>4449</v>
      </c>
      <c r="D6312" s="1">
        <v>-3.35833</v>
      </c>
    </row>
    <row r="6313" spans="1:4" x14ac:dyDescent="0.35">
      <c r="A6313" s="1">
        <v>6311</v>
      </c>
      <c r="B6313" s="1" t="s">
        <v>898</v>
      </c>
      <c r="C6313" s="1" t="s">
        <v>4450</v>
      </c>
      <c r="D6313" s="1">
        <v>-3.42557</v>
      </c>
    </row>
    <row r="6314" spans="1:4" x14ac:dyDescent="0.35">
      <c r="A6314" s="1">
        <v>6312</v>
      </c>
      <c r="B6314" s="1" t="s">
        <v>898</v>
      </c>
      <c r="C6314" s="1" t="s">
        <v>4450</v>
      </c>
      <c r="D6314" s="1">
        <v>-3.4504800000000002</v>
      </c>
    </row>
    <row r="6315" spans="1:4" x14ac:dyDescent="0.35">
      <c r="A6315" s="1">
        <v>6313</v>
      </c>
      <c r="B6315" s="1" t="s">
        <v>400</v>
      </c>
      <c r="C6315" s="1" t="s">
        <v>4451</v>
      </c>
      <c r="D6315" s="1">
        <v>-3.4303300000000001</v>
      </c>
    </row>
    <row r="6316" spans="1:4" x14ac:dyDescent="0.35">
      <c r="A6316" s="1">
        <v>6314</v>
      </c>
      <c r="B6316" s="1" t="s">
        <v>400</v>
      </c>
      <c r="C6316" s="1" t="s">
        <v>4451</v>
      </c>
      <c r="D6316" s="1">
        <v>-3.42482</v>
      </c>
    </row>
    <row r="6317" spans="1:4" x14ac:dyDescent="0.35">
      <c r="A6317" s="1">
        <v>6315</v>
      </c>
      <c r="B6317" s="1" t="s">
        <v>1971</v>
      </c>
      <c r="C6317" s="1" t="s">
        <v>4452</v>
      </c>
      <c r="D6317" s="1">
        <v>-3.4303300000000001</v>
      </c>
    </row>
    <row r="6318" spans="1:4" x14ac:dyDescent="0.35">
      <c r="A6318" s="1">
        <v>6316</v>
      </c>
      <c r="B6318" s="1" t="s">
        <v>1971</v>
      </c>
      <c r="C6318" s="1" t="s">
        <v>4452</v>
      </c>
      <c r="D6318" s="1">
        <v>-3.42394</v>
      </c>
    </row>
    <row r="6319" spans="1:4" x14ac:dyDescent="0.35">
      <c r="A6319" s="1">
        <v>6317</v>
      </c>
      <c r="B6319" s="1" t="s">
        <v>46</v>
      </c>
      <c r="C6319" s="1" t="s">
        <v>4453</v>
      </c>
      <c r="D6319" s="1">
        <v>-3.43512</v>
      </c>
    </row>
    <row r="6320" spans="1:4" x14ac:dyDescent="0.35">
      <c r="A6320" s="1">
        <v>6318</v>
      </c>
      <c r="B6320" s="1" t="s">
        <v>46</v>
      </c>
      <c r="C6320" s="1" t="s">
        <v>4453</v>
      </c>
      <c r="D6320" s="1">
        <v>-3.4237000000000002</v>
      </c>
    </row>
    <row r="6321" spans="1:4" x14ac:dyDescent="0.35">
      <c r="A6321" s="1">
        <v>6319</v>
      </c>
      <c r="B6321" s="1" t="s">
        <v>108</v>
      </c>
      <c r="C6321" s="1" t="s">
        <v>4454</v>
      </c>
      <c r="D6321" s="1">
        <v>-3.4399299999999999</v>
      </c>
    </row>
    <row r="6322" spans="1:4" x14ac:dyDescent="0.35">
      <c r="A6322" s="1">
        <v>6320</v>
      </c>
      <c r="B6322" s="1" t="s">
        <v>108</v>
      </c>
      <c r="C6322" s="1" t="s">
        <v>4454</v>
      </c>
      <c r="D6322" s="1">
        <v>-3.43621</v>
      </c>
    </row>
    <row r="6323" spans="1:4" x14ac:dyDescent="0.35">
      <c r="A6323" s="1">
        <v>6321</v>
      </c>
      <c r="B6323" s="1" t="s">
        <v>124</v>
      </c>
      <c r="C6323" s="1" t="s">
        <v>4455</v>
      </c>
      <c r="D6323" s="1">
        <v>-3.4471799999999999</v>
      </c>
    </row>
    <row r="6324" spans="1:4" x14ac:dyDescent="0.35">
      <c r="A6324" s="1">
        <v>6322</v>
      </c>
      <c r="B6324" s="1" t="s">
        <v>124</v>
      </c>
      <c r="C6324" s="1" t="s">
        <v>4455</v>
      </c>
      <c r="D6324" s="1">
        <v>-3.4022000000000001</v>
      </c>
    </row>
    <row r="6325" spans="1:4" x14ac:dyDescent="0.35">
      <c r="A6325" s="1">
        <v>6323</v>
      </c>
      <c r="B6325" s="1" t="s">
        <v>391</v>
      </c>
      <c r="C6325" s="1" t="s">
        <v>4456</v>
      </c>
      <c r="D6325" s="1">
        <v>-3.4544899999999998</v>
      </c>
    </row>
    <row r="6326" spans="1:4" x14ac:dyDescent="0.35">
      <c r="A6326" s="1">
        <v>6324</v>
      </c>
      <c r="B6326" s="1" t="s">
        <v>391</v>
      </c>
      <c r="C6326" s="1" t="s">
        <v>4456</v>
      </c>
      <c r="D6326" s="1">
        <v>-3.4814099999999999</v>
      </c>
    </row>
    <row r="6327" spans="1:4" x14ac:dyDescent="0.35">
      <c r="A6327" s="1">
        <v>6325</v>
      </c>
      <c r="B6327" s="1" t="s">
        <v>1148</v>
      </c>
      <c r="C6327" s="1" t="s">
        <v>4457</v>
      </c>
      <c r="D6327" s="1">
        <v>-3.4643199999999998</v>
      </c>
    </row>
    <row r="6328" spans="1:4" x14ac:dyDescent="0.35">
      <c r="A6328" s="1">
        <v>6326</v>
      </c>
      <c r="B6328" s="1" t="s">
        <v>1148</v>
      </c>
      <c r="C6328" s="1" t="s">
        <v>4457</v>
      </c>
      <c r="D6328" s="1">
        <v>-3.4135</v>
      </c>
    </row>
    <row r="6329" spans="1:4" x14ac:dyDescent="0.35">
      <c r="A6329" s="1">
        <v>6327</v>
      </c>
      <c r="B6329" s="1" t="s">
        <v>2084</v>
      </c>
      <c r="C6329" s="1" t="s">
        <v>4458</v>
      </c>
      <c r="D6329" s="1">
        <v>-3.46679</v>
      </c>
    </row>
    <row r="6330" spans="1:4" x14ac:dyDescent="0.35">
      <c r="A6330" s="1">
        <v>6328</v>
      </c>
      <c r="B6330" s="1" t="s">
        <v>2084</v>
      </c>
      <c r="C6330" s="1" t="s">
        <v>4458</v>
      </c>
      <c r="D6330" s="1">
        <v>-3.4333800000000001</v>
      </c>
    </row>
    <row r="6331" spans="1:4" x14ac:dyDescent="0.35">
      <c r="A6331" s="1">
        <v>6329</v>
      </c>
      <c r="B6331" s="1" t="s">
        <v>1230</v>
      </c>
      <c r="C6331" s="1" t="s">
        <v>4459</v>
      </c>
      <c r="D6331" s="1">
        <v>-3.4692699999999999</v>
      </c>
    </row>
    <row r="6332" spans="1:4" x14ac:dyDescent="0.35">
      <c r="A6332" s="1">
        <v>6330</v>
      </c>
      <c r="B6332" s="1" t="s">
        <v>1230</v>
      </c>
      <c r="C6332" s="1" t="s">
        <v>4459</v>
      </c>
      <c r="D6332" s="1">
        <v>-3.46211</v>
      </c>
    </row>
    <row r="6333" spans="1:4" x14ac:dyDescent="0.35">
      <c r="A6333" s="1">
        <v>6331</v>
      </c>
      <c r="B6333" s="1" t="s">
        <v>334</v>
      </c>
      <c r="C6333" s="1" t="s">
        <v>4460</v>
      </c>
      <c r="D6333" s="1">
        <v>-3.4692699999999999</v>
      </c>
    </row>
    <row r="6334" spans="1:4" x14ac:dyDescent="0.35">
      <c r="A6334" s="1">
        <v>6332</v>
      </c>
      <c r="B6334" s="1" t="s">
        <v>334</v>
      </c>
      <c r="C6334" s="1" t="s">
        <v>4460</v>
      </c>
      <c r="D6334" s="1">
        <v>-3.50264</v>
      </c>
    </row>
    <row r="6335" spans="1:4" x14ac:dyDescent="0.35">
      <c r="A6335" s="1">
        <v>6333</v>
      </c>
      <c r="B6335" s="1" t="s">
        <v>1600</v>
      </c>
      <c r="C6335" s="1" t="s">
        <v>4461</v>
      </c>
      <c r="D6335" s="1">
        <v>-3.4717600000000002</v>
      </c>
    </row>
    <row r="6336" spans="1:4" x14ac:dyDescent="0.35">
      <c r="A6336" s="1">
        <v>6334</v>
      </c>
      <c r="B6336" s="1" t="s">
        <v>1600</v>
      </c>
      <c r="C6336" s="1" t="s">
        <v>4461</v>
      </c>
      <c r="D6336" s="1">
        <v>-3.4457599999999999</v>
      </c>
    </row>
    <row r="6337" spans="1:4" x14ac:dyDescent="0.35">
      <c r="A6337" s="1">
        <v>6335</v>
      </c>
      <c r="B6337" s="1" t="s">
        <v>2027</v>
      </c>
      <c r="C6337" s="1" t="s">
        <v>4462</v>
      </c>
      <c r="D6337" s="1">
        <v>-3.47925</v>
      </c>
    </row>
    <row r="6338" spans="1:4" x14ac:dyDescent="0.35">
      <c r="A6338" s="1">
        <v>6336</v>
      </c>
      <c r="B6338" s="1" t="s">
        <v>2027</v>
      </c>
      <c r="C6338" s="1" t="s">
        <v>4462</v>
      </c>
      <c r="D6338" s="1">
        <v>-3.4682300000000001</v>
      </c>
    </row>
    <row r="6339" spans="1:4" x14ac:dyDescent="0.35">
      <c r="A6339" s="1">
        <v>6337</v>
      </c>
      <c r="B6339" s="1" t="s">
        <v>129</v>
      </c>
      <c r="C6339" s="1" t="s">
        <v>4463</v>
      </c>
      <c r="D6339" s="1">
        <v>-3.47925</v>
      </c>
    </row>
    <row r="6340" spans="1:4" x14ac:dyDescent="0.35">
      <c r="A6340" s="1">
        <v>6338</v>
      </c>
      <c r="B6340" s="1" t="s">
        <v>129</v>
      </c>
      <c r="C6340" s="1" t="s">
        <v>4463</v>
      </c>
      <c r="D6340" s="1">
        <v>-3.4849100000000002</v>
      </c>
    </row>
    <row r="6341" spans="1:4" x14ac:dyDescent="0.35">
      <c r="A6341" s="1">
        <v>6339</v>
      </c>
      <c r="B6341" s="1" t="s">
        <v>430</v>
      </c>
      <c r="C6341" s="1" t="s">
        <v>4464</v>
      </c>
      <c r="D6341" s="1">
        <v>-3.47925</v>
      </c>
    </row>
    <row r="6342" spans="1:4" x14ac:dyDescent="0.35">
      <c r="A6342" s="1">
        <v>6340</v>
      </c>
      <c r="B6342" s="1" t="s">
        <v>430</v>
      </c>
      <c r="C6342" s="1" t="s">
        <v>4464</v>
      </c>
      <c r="D6342" s="1">
        <v>-3.4828100000000002</v>
      </c>
    </row>
    <row r="6343" spans="1:4" x14ac:dyDescent="0.35">
      <c r="A6343" s="1">
        <v>6341</v>
      </c>
      <c r="B6343" s="1" t="s">
        <v>383</v>
      </c>
      <c r="C6343" s="1" t="s">
        <v>4465</v>
      </c>
      <c r="D6343" s="1">
        <v>-3.48176</v>
      </c>
    </row>
    <row r="6344" spans="1:4" x14ac:dyDescent="0.35">
      <c r="A6344" s="1">
        <v>6342</v>
      </c>
      <c r="B6344" s="1" t="s">
        <v>383</v>
      </c>
      <c r="C6344" s="1" t="s">
        <v>4465</v>
      </c>
      <c r="D6344" s="1">
        <v>-3.4981599999999999</v>
      </c>
    </row>
    <row r="6345" spans="1:4" x14ac:dyDescent="0.35">
      <c r="A6345" s="1">
        <v>6343</v>
      </c>
      <c r="B6345" s="1" t="s">
        <v>255</v>
      </c>
      <c r="C6345" s="1" t="s">
        <v>4466</v>
      </c>
      <c r="D6345" s="1">
        <v>-3.48428</v>
      </c>
    </row>
    <row r="6346" spans="1:4" x14ac:dyDescent="0.35">
      <c r="A6346" s="1">
        <v>6344</v>
      </c>
      <c r="B6346" s="1" t="s">
        <v>255</v>
      </c>
      <c r="C6346" s="1" t="s">
        <v>4466</v>
      </c>
      <c r="D6346" s="1">
        <v>-3.4746600000000001</v>
      </c>
    </row>
    <row r="6347" spans="1:4" x14ac:dyDescent="0.35">
      <c r="A6347" s="1">
        <v>6345</v>
      </c>
      <c r="B6347" s="1" t="s">
        <v>1554</v>
      </c>
      <c r="C6347" s="1" t="s">
        <v>4467</v>
      </c>
      <c r="D6347" s="1">
        <v>-3.48428</v>
      </c>
    </row>
    <row r="6348" spans="1:4" x14ac:dyDescent="0.35">
      <c r="A6348" s="1">
        <v>6346</v>
      </c>
      <c r="B6348" s="1" t="s">
        <v>1554</v>
      </c>
      <c r="C6348" s="1" t="s">
        <v>4467</v>
      </c>
      <c r="D6348" s="1">
        <v>-3.4696699999999998</v>
      </c>
    </row>
    <row r="6349" spans="1:4" x14ac:dyDescent="0.35">
      <c r="A6349" s="1">
        <v>6347</v>
      </c>
      <c r="B6349" s="1" t="s">
        <v>173</v>
      </c>
      <c r="C6349" s="1" t="s">
        <v>4468</v>
      </c>
      <c r="D6349" s="1">
        <v>-3.4893299999999998</v>
      </c>
    </row>
    <row r="6350" spans="1:4" x14ac:dyDescent="0.35">
      <c r="A6350" s="1">
        <v>6348</v>
      </c>
      <c r="B6350" s="1" t="s">
        <v>173</v>
      </c>
      <c r="C6350" s="1" t="s">
        <v>4468</v>
      </c>
      <c r="D6350" s="1">
        <v>-3.4950299999999999</v>
      </c>
    </row>
    <row r="6351" spans="1:4" x14ac:dyDescent="0.35">
      <c r="A6351" s="1">
        <v>6349</v>
      </c>
      <c r="B6351" s="1" t="s">
        <v>80</v>
      </c>
      <c r="C6351" s="1" t="s">
        <v>4469</v>
      </c>
      <c r="D6351" s="1">
        <v>-3.49186</v>
      </c>
    </row>
    <row r="6352" spans="1:4" x14ac:dyDescent="0.35">
      <c r="A6352" s="1">
        <v>6350</v>
      </c>
      <c r="B6352" s="1" t="s">
        <v>80</v>
      </c>
      <c r="C6352" s="1" t="s">
        <v>4469</v>
      </c>
      <c r="D6352" s="1">
        <v>-3.5055100000000001</v>
      </c>
    </row>
    <row r="6353" spans="1:4" x14ac:dyDescent="0.35">
      <c r="A6353" s="1">
        <v>6351</v>
      </c>
      <c r="B6353" s="1" t="s">
        <v>258</v>
      </c>
      <c r="C6353" s="1" t="s">
        <v>4470</v>
      </c>
      <c r="D6353" s="1">
        <v>-3.4995099999999999</v>
      </c>
    </row>
    <row r="6354" spans="1:4" x14ac:dyDescent="0.35">
      <c r="A6354" s="1">
        <v>6352</v>
      </c>
      <c r="B6354" s="1" t="s">
        <v>258</v>
      </c>
      <c r="C6354" s="1" t="s">
        <v>4470</v>
      </c>
      <c r="D6354" s="1">
        <v>-3.4823200000000001</v>
      </c>
    </row>
    <row r="6355" spans="1:4" x14ac:dyDescent="0.35">
      <c r="A6355" s="1">
        <v>6353</v>
      </c>
      <c r="B6355" s="1" t="s">
        <v>132</v>
      </c>
      <c r="C6355" s="1" t="s">
        <v>4471</v>
      </c>
      <c r="D6355" s="1">
        <v>-3.4995099999999999</v>
      </c>
    </row>
    <row r="6356" spans="1:4" x14ac:dyDescent="0.35">
      <c r="A6356" s="1">
        <v>6354</v>
      </c>
      <c r="B6356" s="1" t="s">
        <v>132</v>
      </c>
      <c r="C6356" s="1" t="s">
        <v>4471</v>
      </c>
      <c r="D6356" s="1">
        <v>-3.5156800000000001</v>
      </c>
    </row>
    <row r="6357" spans="1:4" x14ac:dyDescent="0.35">
      <c r="A6357" s="1">
        <v>6355</v>
      </c>
      <c r="B6357" s="1" t="s">
        <v>1695</v>
      </c>
      <c r="C6357" s="1" t="s">
        <v>4472</v>
      </c>
      <c r="D6357" s="1">
        <v>-3.5020699999999998</v>
      </c>
    </row>
    <row r="6358" spans="1:4" x14ac:dyDescent="0.35">
      <c r="A6358" s="1">
        <v>6356</v>
      </c>
      <c r="B6358" s="1" t="s">
        <v>1695</v>
      </c>
      <c r="C6358" s="1" t="s">
        <v>4472</v>
      </c>
      <c r="D6358" s="1">
        <v>-3.4911599999999998</v>
      </c>
    </row>
    <row r="6359" spans="1:4" x14ac:dyDescent="0.35">
      <c r="A6359" s="1">
        <v>6357</v>
      </c>
      <c r="B6359" s="1" t="s">
        <v>362</v>
      </c>
      <c r="C6359" s="1" t="s">
        <v>4473</v>
      </c>
      <c r="D6359" s="1">
        <v>-3.5097900000000002</v>
      </c>
    </row>
    <row r="6360" spans="1:4" x14ac:dyDescent="0.35">
      <c r="A6360" s="1">
        <v>6358</v>
      </c>
      <c r="B6360" s="1" t="s">
        <v>362</v>
      </c>
      <c r="C6360" s="1" t="s">
        <v>4473</v>
      </c>
      <c r="D6360" s="1">
        <v>-3.5107499999999998</v>
      </c>
    </row>
    <row r="6361" spans="1:4" x14ac:dyDescent="0.35">
      <c r="A6361" s="1">
        <v>6359</v>
      </c>
      <c r="B6361" s="1" t="s">
        <v>360</v>
      </c>
      <c r="C6361" s="1" t="s">
        <v>4474</v>
      </c>
      <c r="D6361" s="1">
        <v>-3.5123799999999998</v>
      </c>
    </row>
    <row r="6362" spans="1:4" x14ac:dyDescent="0.35">
      <c r="A6362" s="1">
        <v>6360</v>
      </c>
      <c r="B6362" s="1" t="s">
        <v>360</v>
      </c>
      <c r="C6362" s="1" t="s">
        <v>4474</v>
      </c>
      <c r="D6362" s="1">
        <v>-3.5057</v>
      </c>
    </row>
    <row r="6363" spans="1:4" x14ac:dyDescent="0.35">
      <c r="A6363" s="1">
        <v>6361</v>
      </c>
      <c r="B6363" s="1" t="s">
        <v>304</v>
      </c>
      <c r="C6363" s="1" t="s">
        <v>4475</v>
      </c>
      <c r="D6363" s="1">
        <v>-3.5149699999999999</v>
      </c>
    </row>
    <row r="6364" spans="1:4" x14ac:dyDescent="0.35">
      <c r="A6364" s="1">
        <v>6362</v>
      </c>
      <c r="B6364" s="1" t="s">
        <v>304</v>
      </c>
      <c r="C6364" s="1" t="s">
        <v>4475</v>
      </c>
      <c r="D6364" s="1">
        <v>-3.5311900000000001</v>
      </c>
    </row>
    <row r="6365" spans="1:4" x14ac:dyDescent="0.35">
      <c r="A6365" s="1">
        <v>6363</v>
      </c>
      <c r="B6365" s="1" t="s">
        <v>339</v>
      </c>
      <c r="C6365" s="1" t="s">
        <v>4476</v>
      </c>
      <c r="D6365" s="1">
        <v>-3.5175700000000001</v>
      </c>
    </row>
    <row r="6366" spans="1:4" x14ac:dyDescent="0.35">
      <c r="A6366" s="1">
        <v>6364</v>
      </c>
      <c r="B6366" s="1" t="s">
        <v>339</v>
      </c>
      <c r="C6366" s="1" t="s">
        <v>4476</v>
      </c>
      <c r="D6366" s="1">
        <v>-3.5220199999999999</v>
      </c>
    </row>
    <row r="6367" spans="1:4" x14ac:dyDescent="0.35">
      <c r="A6367" s="1">
        <v>6365</v>
      </c>
      <c r="B6367" s="1" t="s">
        <v>201</v>
      </c>
      <c r="C6367" s="1" t="s">
        <v>4477</v>
      </c>
      <c r="D6367" s="1">
        <v>-3.5175700000000001</v>
      </c>
    </row>
    <row r="6368" spans="1:4" x14ac:dyDescent="0.35">
      <c r="A6368" s="1">
        <v>6366</v>
      </c>
      <c r="B6368" s="1" t="s">
        <v>201</v>
      </c>
      <c r="C6368" s="1" t="s">
        <v>4477</v>
      </c>
      <c r="D6368" s="1">
        <v>-3.5108299999999999</v>
      </c>
    </row>
    <row r="6369" spans="1:4" x14ac:dyDescent="0.35">
      <c r="A6369" s="1">
        <v>6367</v>
      </c>
      <c r="B6369" s="1" t="s">
        <v>240</v>
      </c>
      <c r="C6369" s="1" t="s">
        <v>4478</v>
      </c>
      <c r="D6369" s="1">
        <v>-3.5201799999999999</v>
      </c>
    </row>
    <row r="6370" spans="1:4" x14ac:dyDescent="0.35">
      <c r="A6370" s="1">
        <v>6368</v>
      </c>
      <c r="B6370" s="1" t="s">
        <v>240</v>
      </c>
      <c r="C6370" s="1" t="s">
        <v>4478</v>
      </c>
      <c r="D6370" s="1">
        <v>-3.5371800000000002</v>
      </c>
    </row>
    <row r="6371" spans="1:4" x14ac:dyDescent="0.35">
      <c r="A6371" s="1">
        <v>6369</v>
      </c>
      <c r="B6371" s="1" t="s">
        <v>192</v>
      </c>
      <c r="C6371" s="1" t="s">
        <v>4479</v>
      </c>
      <c r="D6371" s="1">
        <v>-3.5228000000000002</v>
      </c>
    </row>
    <row r="6372" spans="1:4" x14ac:dyDescent="0.35">
      <c r="A6372" s="1">
        <v>6370</v>
      </c>
      <c r="B6372" s="1" t="s">
        <v>192</v>
      </c>
      <c r="C6372" s="1" t="s">
        <v>4479</v>
      </c>
      <c r="D6372" s="1">
        <v>-3.5520999999999998</v>
      </c>
    </row>
    <row r="6373" spans="1:4" x14ac:dyDescent="0.35">
      <c r="A6373" s="1">
        <v>6371</v>
      </c>
      <c r="B6373" s="1" t="s">
        <v>416</v>
      </c>
      <c r="C6373" s="1" t="s">
        <v>416</v>
      </c>
      <c r="D6373" s="1">
        <v>-2.1509100000000001</v>
      </c>
    </row>
    <row r="6374" spans="1:4" x14ac:dyDescent="0.35">
      <c r="A6374" s="1">
        <v>6372</v>
      </c>
      <c r="B6374" s="1" t="s">
        <v>416</v>
      </c>
      <c r="C6374" s="1" t="s">
        <v>416</v>
      </c>
      <c r="D6374" s="1">
        <v>-2.2184699999999999</v>
      </c>
    </row>
    <row r="6375" spans="1:4" x14ac:dyDescent="0.35">
      <c r="A6375" s="1">
        <v>6373</v>
      </c>
      <c r="B6375" s="1" t="s">
        <v>1973</v>
      </c>
      <c r="C6375" s="1" t="s">
        <v>1973</v>
      </c>
      <c r="D6375" s="1">
        <v>-2.1532399999999998</v>
      </c>
    </row>
    <row r="6376" spans="1:4" x14ac:dyDescent="0.35">
      <c r="A6376" s="1">
        <v>6374</v>
      </c>
      <c r="B6376" s="1" t="s">
        <v>1973</v>
      </c>
      <c r="C6376" s="1" t="s">
        <v>1973</v>
      </c>
      <c r="D6376" s="1">
        <v>-2.1693899999999999</v>
      </c>
    </row>
    <row r="6377" spans="1:4" x14ac:dyDescent="0.35">
      <c r="A6377" s="1">
        <v>6375</v>
      </c>
      <c r="B6377" s="1" t="s">
        <v>710</v>
      </c>
      <c r="C6377" s="1" t="s">
        <v>710</v>
      </c>
      <c r="D6377" s="1">
        <v>-2.2077200000000001</v>
      </c>
    </row>
    <row r="6378" spans="1:4" x14ac:dyDescent="0.35">
      <c r="A6378" s="1">
        <v>6376</v>
      </c>
      <c r="B6378" s="1" t="s">
        <v>710</v>
      </c>
      <c r="C6378" s="1" t="s">
        <v>710</v>
      </c>
      <c r="D6378" s="1">
        <v>-2.2755999999999998</v>
      </c>
    </row>
    <row r="6379" spans="1:4" x14ac:dyDescent="0.35">
      <c r="A6379" s="1">
        <v>6377</v>
      </c>
      <c r="B6379" s="1" t="s">
        <v>1274</v>
      </c>
      <c r="C6379" s="1" t="s">
        <v>1274</v>
      </c>
      <c r="D6379" s="1">
        <v>-2.25407</v>
      </c>
    </row>
    <row r="6380" spans="1:4" x14ac:dyDescent="0.35">
      <c r="A6380" s="1">
        <v>6378</v>
      </c>
      <c r="B6380" s="1" t="s">
        <v>1274</v>
      </c>
      <c r="C6380" s="1" t="s">
        <v>1274</v>
      </c>
      <c r="D6380" s="1">
        <v>-2.30728</v>
      </c>
    </row>
    <row r="6381" spans="1:4" x14ac:dyDescent="0.35">
      <c r="A6381" s="1">
        <v>6379</v>
      </c>
      <c r="B6381" s="1" t="s">
        <v>2197</v>
      </c>
      <c r="C6381" s="1" t="s">
        <v>2197</v>
      </c>
      <c r="D6381" s="1">
        <v>-2.3008600000000001</v>
      </c>
    </row>
    <row r="6382" spans="1:4" x14ac:dyDescent="0.35">
      <c r="A6382" s="1">
        <v>6380</v>
      </c>
      <c r="B6382" s="1" t="s">
        <v>2197</v>
      </c>
      <c r="C6382" s="1" t="s">
        <v>2197</v>
      </c>
      <c r="D6382" s="1">
        <v>-2.3382900000000002</v>
      </c>
    </row>
    <row r="6383" spans="1:4" x14ac:dyDescent="0.35">
      <c r="A6383" s="1">
        <v>6381</v>
      </c>
      <c r="B6383" s="1" t="s">
        <v>392</v>
      </c>
      <c r="C6383" s="1" t="s">
        <v>392</v>
      </c>
      <c r="D6383" s="1">
        <v>-2.3035800000000002</v>
      </c>
    </row>
    <row r="6384" spans="1:4" x14ac:dyDescent="0.35">
      <c r="A6384" s="1">
        <v>6382</v>
      </c>
      <c r="B6384" s="1" t="s">
        <v>392</v>
      </c>
      <c r="C6384" s="1" t="s">
        <v>392</v>
      </c>
      <c r="D6384" s="1">
        <v>-2.4081199999999998</v>
      </c>
    </row>
    <row r="6385" spans="1:4" x14ac:dyDescent="0.35">
      <c r="A6385" s="1">
        <v>6383</v>
      </c>
      <c r="B6385" s="1" t="s">
        <v>441</v>
      </c>
      <c r="C6385" s="1" t="s">
        <v>441</v>
      </c>
      <c r="D6385" s="1">
        <v>-2.3518500000000002</v>
      </c>
    </row>
    <row r="6386" spans="1:4" x14ac:dyDescent="0.35">
      <c r="A6386" s="1">
        <v>6384</v>
      </c>
      <c r="B6386" s="1" t="s">
        <v>441</v>
      </c>
      <c r="C6386" s="1" t="s">
        <v>441</v>
      </c>
      <c r="D6386" s="1">
        <v>-2.407</v>
      </c>
    </row>
    <row r="6387" spans="1:4" x14ac:dyDescent="0.35">
      <c r="A6387" s="1">
        <v>6385</v>
      </c>
      <c r="B6387" s="1" t="s">
        <v>1041</v>
      </c>
      <c r="C6387" s="1" t="s">
        <v>1041</v>
      </c>
      <c r="D6387" s="1">
        <v>-2.3712499999999999</v>
      </c>
    </row>
    <row r="6388" spans="1:4" x14ac:dyDescent="0.35">
      <c r="A6388" s="1">
        <v>6386</v>
      </c>
      <c r="B6388" s="1" t="s">
        <v>1041</v>
      </c>
      <c r="C6388" s="1" t="s">
        <v>1041</v>
      </c>
      <c r="D6388" s="1">
        <v>-2.3712200000000001</v>
      </c>
    </row>
    <row r="6389" spans="1:4" x14ac:dyDescent="0.35">
      <c r="A6389" s="1">
        <v>6387</v>
      </c>
      <c r="B6389" s="1" t="s">
        <v>1645</v>
      </c>
      <c r="C6389" s="1" t="s">
        <v>4480</v>
      </c>
      <c r="D6389" s="1">
        <v>-2.3807</v>
      </c>
    </row>
    <row r="6390" spans="1:4" x14ac:dyDescent="0.35">
      <c r="A6390" s="1">
        <v>6388</v>
      </c>
      <c r="B6390" s="1" t="s">
        <v>1645</v>
      </c>
      <c r="C6390" s="1" t="s">
        <v>4480</v>
      </c>
      <c r="D6390" s="1">
        <v>-2.4033699999999998</v>
      </c>
    </row>
    <row r="6391" spans="1:4" x14ac:dyDescent="0.35">
      <c r="A6391" s="1">
        <v>6389</v>
      </c>
      <c r="B6391" s="1" t="s">
        <v>442</v>
      </c>
      <c r="C6391" s="1" t="s">
        <v>442</v>
      </c>
      <c r="D6391" s="1">
        <v>-2.4076900000000001</v>
      </c>
    </row>
    <row r="6392" spans="1:4" x14ac:dyDescent="0.35">
      <c r="A6392" s="1">
        <v>6390</v>
      </c>
      <c r="B6392" s="1" t="s">
        <v>442</v>
      </c>
      <c r="C6392" s="1" t="s">
        <v>442</v>
      </c>
      <c r="D6392" s="1">
        <v>-2.4294799999999999</v>
      </c>
    </row>
    <row r="6393" spans="1:4" x14ac:dyDescent="0.35">
      <c r="A6393" s="1">
        <v>6391</v>
      </c>
      <c r="B6393" s="1" t="s">
        <v>1403</v>
      </c>
      <c r="C6393" s="1" t="s">
        <v>1403</v>
      </c>
      <c r="D6393" s="1">
        <v>-2.4497900000000001</v>
      </c>
    </row>
    <row r="6394" spans="1:4" x14ac:dyDescent="0.35">
      <c r="A6394" s="1">
        <v>6392</v>
      </c>
      <c r="B6394" s="1" t="s">
        <v>1403</v>
      </c>
      <c r="C6394" s="1" t="s">
        <v>1403</v>
      </c>
      <c r="D6394" s="1">
        <v>-2.4278</v>
      </c>
    </row>
    <row r="6395" spans="1:4" x14ac:dyDescent="0.35">
      <c r="A6395" s="1">
        <v>6393</v>
      </c>
      <c r="B6395" s="1" t="s">
        <v>485</v>
      </c>
      <c r="C6395" s="1" t="s">
        <v>4481</v>
      </c>
      <c r="D6395" s="1">
        <v>-2.4575900000000002</v>
      </c>
    </row>
    <row r="6396" spans="1:4" x14ac:dyDescent="0.35">
      <c r="A6396" s="1">
        <v>6394</v>
      </c>
      <c r="B6396" s="1" t="s">
        <v>485</v>
      </c>
      <c r="C6396" s="1" t="s">
        <v>4481</v>
      </c>
      <c r="D6396" s="1">
        <v>-2.4623200000000001</v>
      </c>
    </row>
    <row r="6397" spans="1:4" x14ac:dyDescent="0.35">
      <c r="A6397" s="1">
        <v>6395</v>
      </c>
      <c r="B6397" s="1" t="s">
        <v>660</v>
      </c>
      <c r="C6397" s="1" t="s">
        <v>660</v>
      </c>
      <c r="D6397" s="1">
        <v>-2.4598100000000001</v>
      </c>
    </row>
    <row r="6398" spans="1:4" x14ac:dyDescent="0.35">
      <c r="A6398" s="1">
        <v>6396</v>
      </c>
      <c r="B6398" s="1" t="s">
        <v>660</v>
      </c>
      <c r="C6398" s="1" t="s">
        <v>660</v>
      </c>
      <c r="D6398" s="1">
        <v>-2.66154</v>
      </c>
    </row>
    <row r="6399" spans="1:4" x14ac:dyDescent="0.35">
      <c r="A6399" s="1">
        <v>6397</v>
      </c>
      <c r="B6399" s="1" t="s">
        <v>1351</v>
      </c>
      <c r="C6399" s="1" t="s">
        <v>1351</v>
      </c>
      <c r="D6399" s="1">
        <v>-2.46225</v>
      </c>
    </row>
    <row r="6400" spans="1:4" x14ac:dyDescent="0.35">
      <c r="A6400" s="1">
        <v>6398</v>
      </c>
      <c r="B6400" s="1" t="s">
        <v>1351</v>
      </c>
      <c r="C6400" s="1" t="s">
        <v>1351</v>
      </c>
      <c r="D6400" s="1">
        <v>-2.4852400000000001</v>
      </c>
    </row>
    <row r="6401" spans="1:4" x14ac:dyDescent="0.35">
      <c r="A6401" s="1">
        <v>6399</v>
      </c>
      <c r="B6401" s="1" t="s">
        <v>2028</v>
      </c>
      <c r="C6401" s="1" t="s">
        <v>2028</v>
      </c>
      <c r="D6401" s="1">
        <v>-2.4677899999999999</v>
      </c>
    </row>
    <row r="6402" spans="1:4" x14ac:dyDescent="0.35">
      <c r="A6402" s="1">
        <v>6400</v>
      </c>
      <c r="B6402" s="1" t="s">
        <v>2028</v>
      </c>
      <c r="C6402" s="1" t="s">
        <v>2028</v>
      </c>
      <c r="D6402" s="1">
        <v>-2.5380400000000001</v>
      </c>
    </row>
    <row r="6403" spans="1:4" x14ac:dyDescent="0.35">
      <c r="A6403" s="1">
        <v>6401</v>
      </c>
      <c r="B6403" s="1" t="s">
        <v>1404</v>
      </c>
      <c r="C6403" s="1" t="s">
        <v>1404</v>
      </c>
      <c r="D6403" s="1">
        <v>-2.4883999999999999</v>
      </c>
    </row>
    <row r="6404" spans="1:4" x14ac:dyDescent="0.35">
      <c r="A6404" s="1">
        <v>6402</v>
      </c>
      <c r="B6404" s="1" t="s">
        <v>1404</v>
      </c>
      <c r="C6404" s="1" t="s">
        <v>1404</v>
      </c>
      <c r="D6404" s="1">
        <v>-2.4962399999999998</v>
      </c>
    </row>
    <row r="6405" spans="1:4" x14ac:dyDescent="0.35">
      <c r="A6405" s="1">
        <v>6403</v>
      </c>
      <c r="B6405" s="1" t="s">
        <v>1423</v>
      </c>
      <c r="C6405" s="1" t="s">
        <v>1423</v>
      </c>
      <c r="D6405" s="1">
        <v>-2.5026700000000002</v>
      </c>
    </row>
    <row r="6406" spans="1:4" x14ac:dyDescent="0.35">
      <c r="A6406" s="1">
        <v>6404</v>
      </c>
      <c r="B6406" s="1" t="s">
        <v>1423</v>
      </c>
      <c r="C6406" s="1" t="s">
        <v>1423</v>
      </c>
      <c r="D6406" s="1">
        <v>-2.56155</v>
      </c>
    </row>
    <row r="6407" spans="1:4" x14ac:dyDescent="0.35">
      <c r="A6407" s="1">
        <v>6405</v>
      </c>
      <c r="B6407" s="1" t="s">
        <v>1367</v>
      </c>
      <c r="C6407" s="1" t="s">
        <v>1367</v>
      </c>
      <c r="D6407" s="1">
        <v>-2.52041</v>
      </c>
    </row>
    <row r="6408" spans="1:4" x14ac:dyDescent="0.35">
      <c r="A6408" s="1">
        <v>6406</v>
      </c>
      <c r="B6408" s="1" t="s">
        <v>1367</v>
      </c>
      <c r="C6408" s="1" t="s">
        <v>1367</v>
      </c>
      <c r="D6408" s="1">
        <v>-2.5464500000000001</v>
      </c>
    </row>
    <row r="6409" spans="1:4" x14ac:dyDescent="0.35">
      <c r="A6409" s="1">
        <v>6407</v>
      </c>
      <c r="B6409" s="1" t="s">
        <v>633</v>
      </c>
      <c r="C6409" s="1" t="s">
        <v>4482</v>
      </c>
      <c r="D6409" s="1">
        <v>-2.5465300000000002</v>
      </c>
    </row>
    <row r="6410" spans="1:4" x14ac:dyDescent="0.35">
      <c r="A6410" s="1">
        <v>6408</v>
      </c>
      <c r="B6410" s="1" t="s">
        <v>633</v>
      </c>
      <c r="C6410" s="1" t="s">
        <v>4482</v>
      </c>
      <c r="D6410" s="1">
        <v>-2.6509</v>
      </c>
    </row>
    <row r="6411" spans="1:4" x14ac:dyDescent="0.35">
      <c r="A6411" s="1">
        <v>6409</v>
      </c>
      <c r="B6411" s="1" t="s">
        <v>1449</v>
      </c>
      <c r="C6411" s="1" t="s">
        <v>1449</v>
      </c>
      <c r="D6411" s="1">
        <v>-2.6238600000000001</v>
      </c>
    </row>
    <row r="6412" spans="1:4" x14ac:dyDescent="0.35">
      <c r="A6412" s="1">
        <v>6410</v>
      </c>
      <c r="B6412" s="1" t="s">
        <v>1449</v>
      </c>
      <c r="C6412" s="1" t="s">
        <v>1449</v>
      </c>
      <c r="D6412" s="1">
        <v>-2.6739299999999999</v>
      </c>
    </row>
    <row r="6413" spans="1:4" x14ac:dyDescent="0.35">
      <c r="A6413" s="1">
        <v>6411</v>
      </c>
      <c r="B6413" s="1" t="s">
        <v>662</v>
      </c>
      <c r="C6413" s="1" t="s">
        <v>662</v>
      </c>
      <c r="D6413" s="1">
        <v>-2.6337700000000002</v>
      </c>
    </row>
    <row r="6414" spans="1:4" x14ac:dyDescent="0.35">
      <c r="A6414" s="1">
        <v>6412</v>
      </c>
      <c r="B6414" s="1" t="s">
        <v>662</v>
      </c>
      <c r="C6414" s="1" t="s">
        <v>662</v>
      </c>
      <c r="D6414" s="1">
        <v>-2.7094200000000002</v>
      </c>
    </row>
    <row r="6415" spans="1:4" x14ac:dyDescent="0.35">
      <c r="A6415" s="1">
        <v>6413</v>
      </c>
      <c r="B6415" s="1" t="s">
        <v>1540</v>
      </c>
      <c r="C6415" s="1" t="s">
        <v>1540</v>
      </c>
      <c r="D6415" s="1">
        <v>-2.66229</v>
      </c>
    </row>
    <row r="6416" spans="1:4" x14ac:dyDescent="0.35">
      <c r="A6416" s="1">
        <v>6414</v>
      </c>
      <c r="B6416" s="1" t="s">
        <v>1540</v>
      </c>
      <c r="C6416" s="1" t="s">
        <v>1540</v>
      </c>
      <c r="D6416" s="1">
        <v>-2.6892800000000001</v>
      </c>
    </row>
    <row r="6417" spans="1:4" x14ac:dyDescent="0.35">
      <c r="A6417" s="1">
        <v>6415</v>
      </c>
      <c r="B6417" s="1" t="s">
        <v>712</v>
      </c>
      <c r="C6417" s="1" t="s">
        <v>712</v>
      </c>
      <c r="D6417" s="1">
        <v>-2.7183199999999998</v>
      </c>
    </row>
    <row r="6418" spans="1:4" x14ac:dyDescent="0.35">
      <c r="A6418" s="1">
        <v>6416</v>
      </c>
      <c r="B6418" s="1" t="s">
        <v>712</v>
      </c>
      <c r="C6418" s="1" t="s">
        <v>712</v>
      </c>
      <c r="D6418" s="1">
        <v>-2.7355399999999999</v>
      </c>
    </row>
    <row r="6419" spans="1:4" x14ac:dyDescent="0.35">
      <c r="A6419" s="1">
        <v>6417</v>
      </c>
      <c r="B6419" s="1" t="s">
        <v>1732</v>
      </c>
      <c r="C6419" s="1" t="s">
        <v>4483</v>
      </c>
      <c r="D6419" s="1">
        <v>-2.77244</v>
      </c>
    </row>
    <row r="6420" spans="1:4" x14ac:dyDescent="0.35">
      <c r="A6420" s="1">
        <v>6418</v>
      </c>
      <c r="B6420" s="1" t="s">
        <v>1732</v>
      </c>
      <c r="C6420" s="1" t="s">
        <v>4483</v>
      </c>
      <c r="D6420" s="1">
        <v>-2.7533799999999999</v>
      </c>
    </row>
    <row r="6421" spans="1:4" x14ac:dyDescent="0.35">
      <c r="A6421" s="1">
        <v>6419</v>
      </c>
      <c r="B6421" s="1" t="s">
        <v>1236</v>
      </c>
      <c r="C6421" s="1" t="s">
        <v>1236</v>
      </c>
      <c r="D6421" s="1">
        <v>-2.9654699999999998</v>
      </c>
    </row>
    <row r="6422" spans="1:4" x14ac:dyDescent="0.35">
      <c r="A6422" s="1">
        <v>6420</v>
      </c>
      <c r="B6422" s="1" t="s">
        <v>1236</v>
      </c>
      <c r="C6422" s="1" t="s">
        <v>1236</v>
      </c>
      <c r="D6422" s="1">
        <v>-2.8997099999999998</v>
      </c>
    </row>
    <row r="6423" spans="1:4" x14ac:dyDescent="0.35">
      <c r="A6423" s="1">
        <v>6421</v>
      </c>
      <c r="B6423" s="1" t="s">
        <v>297</v>
      </c>
      <c r="C6423" s="1" t="s">
        <v>297</v>
      </c>
      <c r="D6423" s="1">
        <v>-2.9956100000000001</v>
      </c>
    </row>
    <row r="6424" spans="1:4" x14ac:dyDescent="0.35">
      <c r="A6424" s="1">
        <v>6422</v>
      </c>
      <c r="B6424" s="1" t="s">
        <v>297</v>
      </c>
      <c r="C6424" s="1" t="s">
        <v>297</v>
      </c>
      <c r="D6424" s="1">
        <v>-3.00779</v>
      </c>
    </row>
    <row r="6425" spans="1:4" x14ac:dyDescent="0.35">
      <c r="A6425" s="1">
        <v>6423</v>
      </c>
      <c r="B6425" s="1" t="s">
        <v>1409</v>
      </c>
      <c r="C6425" s="1" t="s">
        <v>1409</v>
      </c>
      <c r="D6425" s="1">
        <v>-3.0455399999999999</v>
      </c>
    </row>
    <row r="6426" spans="1:4" x14ac:dyDescent="0.35">
      <c r="A6426" s="1">
        <v>6424</v>
      </c>
      <c r="B6426" s="1" t="s">
        <v>1409</v>
      </c>
      <c r="C6426" s="1" t="s">
        <v>1409</v>
      </c>
      <c r="D6426" s="1">
        <v>-3.05646</v>
      </c>
    </row>
    <row r="6427" spans="1:4" x14ac:dyDescent="0.35">
      <c r="A6427" s="1">
        <v>6425</v>
      </c>
      <c r="B6427" s="1" t="s">
        <v>1498</v>
      </c>
      <c r="C6427" s="1" t="s">
        <v>4484</v>
      </c>
      <c r="D6427" s="1">
        <v>-3.10555</v>
      </c>
    </row>
    <row r="6428" spans="1:4" x14ac:dyDescent="0.35">
      <c r="A6428" s="1">
        <v>6426</v>
      </c>
      <c r="B6428" s="1" t="s">
        <v>1498</v>
      </c>
      <c r="C6428" s="1" t="s">
        <v>4484</v>
      </c>
      <c r="D6428" s="1">
        <v>-3.0186199999999999</v>
      </c>
    </row>
    <row r="6429" spans="1:4" x14ac:dyDescent="0.35">
      <c r="A6429" s="1">
        <v>6427</v>
      </c>
      <c r="B6429" s="1" t="s">
        <v>1451</v>
      </c>
      <c r="C6429" s="1" t="s">
        <v>1451</v>
      </c>
      <c r="D6429" s="1">
        <v>-3.1191800000000001</v>
      </c>
    </row>
    <row r="6430" spans="1:4" x14ac:dyDescent="0.35">
      <c r="A6430" s="1">
        <v>6428</v>
      </c>
      <c r="B6430" s="1" t="s">
        <v>1451</v>
      </c>
      <c r="C6430" s="1" t="s">
        <v>1451</v>
      </c>
      <c r="D6430" s="1">
        <v>-3.0688599999999999</v>
      </c>
    </row>
    <row r="6431" spans="1:4" x14ac:dyDescent="0.35">
      <c r="A6431" s="1">
        <v>6429</v>
      </c>
      <c r="B6431" s="1" t="s">
        <v>570</v>
      </c>
      <c r="C6431" s="1" t="s">
        <v>4485</v>
      </c>
      <c r="D6431" s="1">
        <v>-3.1222599999999998</v>
      </c>
    </row>
    <row r="6432" spans="1:4" x14ac:dyDescent="0.35">
      <c r="A6432" s="1">
        <v>6430</v>
      </c>
      <c r="B6432" s="1" t="s">
        <v>570</v>
      </c>
      <c r="C6432" s="1" t="s">
        <v>4485</v>
      </c>
      <c r="D6432" s="1">
        <v>-3.13015</v>
      </c>
    </row>
    <row r="6433" spans="1:4" x14ac:dyDescent="0.35">
      <c r="A6433" s="1">
        <v>6431</v>
      </c>
      <c r="B6433" s="1" t="s">
        <v>1482</v>
      </c>
      <c r="C6433" s="1" t="s">
        <v>4486</v>
      </c>
      <c r="D6433" s="1">
        <v>-3.16744</v>
      </c>
    </row>
    <row r="6434" spans="1:4" x14ac:dyDescent="0.35">
      <c r="A6434" s="1">
        <v>6432</v>
      </c>
      <c r="B6434" s="1" t="s">
        <v>1482</v>
      </c>
      <c r="C6434" s="1" t="s">
        <v>4486</v>
      </c>
      <c r="D6434" s="1">
        <v>-3.1194500000000001</v>
      </c>
    </row>
    <row r="6435" spans="1:4" x14ac:dyDescent="0.35">
      <c r="A6435" s="1">
        <v>6433</v>
      </c>
      <c r="B6435" s="1" t="s">
        <v>795</v>
      </c>
      <c r="C6435" s="1" t="s">
        <v>4487</v>
      </c>
      <c r="D6435" s="1">
        <v>-3.1713200000000001</v>
      </c>
    </row>
    <row r="6436" spans="1:4" x14ac:dyDescent="0.35">
      <c r="A6436" s="1">
        <v>6434</v>
      </c>
      <c r="B6436" s="1" t="s">
        <v>795</v>
      </c>
      <c r="C6436" s="1" t="s">
        <v>4487</v>
      </c>
      <c r="D6436" s="1">
        <v>-3.1109800000000001</v>
      </c>
    </row>
    <row r="6437" spans="1:4" x14ac:dyDescent="0.35">
      <c r="A6437" s="1">
        <v>6435</v>
      </c>
      <c r="B6437" s="1" t="s">
        <v>1820</v>
      </c>
      <c r="C6437" s="1" t="s">
        <v>4488</v>
      </c>
      <c r="D6437" s="1">
        <v>-3.2064599999999999</v>
      </c>
    </row>
    <row r="6438" spans="1:4" x14ac:dyDescent="0.35">
      <c r="A6438" s="1">
        <v>6436</v>
      </c>
      <c r="B6438" s="1" t="s">
        <v>1820</v>
      </c>
      <c r="C6438" s="1" t="s">
        <v>4488</v>
      </c>
      <c r="D6438" s="1">
        <v>-3.17401</v>
      </c>
    </row>
    <row r="6439" spans="1:4" x14ac:dyDescent="0.35">
      <c r="A6439" s="1">
        <v>6437</v>
      </c>
      <c r="B6439" s="1" t="s">
        <v>1875</v>
      </c>
      <c r="C6439" s="1" t="s">
        <v>4489</v>
      </c>
      <c r="D6439" s="1">
        <v>-3.3827600000000002</v>
      </c>
    </row>
    <row r="6440" spans="1:4" x14ac:dyDescent="0.35">
      <c r="A6440" s="1">
        <v>6438</v>
      </c>
      <c r="B6440" s="1" t="s">
        <v>1875</v>
      </c>
      <c r="C6440" s="1" t="s">
        <v>4489</v>
      </c>
      <c r="D6440" s="1">
        <v>-3.3773200000000001</v>
      </c>
    </row>
    <row r="6441" spans="1:4" x14ac:dyDescent="0.35">
      <c r="A6441" s="1">
        <v>6439</v>
      </c>
      <c r="B6441" s="1" t="s">
        <v>403</v>
      </c>
      <c r="C6441" s="1" t="s">
        <v>4490</v>
      </c>
      <c r="D6441" s="1">
        <v>-3.4285899999999998</v>
      </c>
    </row>
    <row r="6442" spans="1:4" x14ac:dyDescent="0.35">
      <c r="A6442" s="1">
        <v>6440</v>
      </c>
      <c r="B6442" s="1" t="s">
        <v>403</v>
      </c>
      <c r="C6442" s="1" t="s">
        <v>4490</v>
      </c>
      <c r="D6442" s="1">
        <v>-3.3342299999999998</v>
      </c>
    </row>
    <row r="6443" spans="1:4" x14ac:dyDescent="0.35">
      <c r="A6443" s="1">
        <v>6441</v>
      </c>
      <c r="B6443" s="1" t="s">
        <v>2097</v>
      </c>
      <c r="C6443" s="1" t="s">
        <v>4491</v>
      </c>
      <c r="D6443" s="1">
        <v>-3.43615</v>
      </c>
    </row>
    <row r="6444" spans="1:4" x14ac:dyDescent="0.35">
      <c r="A6444" s="1">
        <v>6442</v>
      </c>
      <c r="B6444" s="1" t="s">
        <v>2097</v>
      </c>
      <c r="C6444" s="1" t="s">
        <v>4491</v>
      </c>
      <c r="D6444" s="1">
        <v>-3.4060800000000002</v>
      </c>
    </row>
    <row r="6445" spans="1:4" x14ac:dyDescent="0.35">
      <c r="A6445" s="1">
        <v>6443</v>
      </c>
      <c r="B6445" s="1" t="s">
        <v>714</v>
      </c>
      <c r="C6445" s="1" t="s">
        <v>714</v>
      </c>
      <c r="D6445" s="1">
        <v>-3.4506000000000001</v>
      </c>
    </row>
    <row r="6446" spans="1:4" x14ac:dyDescent="0.35">
      <c r="A6446" s="1">
        <v>6444</v>
      </c>
      <c r="B6446" s="1" t="s">
        <v>714</v>
      </c>
      <c r="C6446" s="1" t="s">
        <v>714</v>
      </c>
      <c r="D6446" s="1">
        <v>-3.4180899999999999</v>
      </c>
    </row>
    <row r="6447" spans="1:4" x14ac:dyDescent="0.35">
      <c r="A6447" s="1">
        <v>6445</v>
      </c>
      <c r="B6447" s="1" t="s">
        <v>1860</v>
      </c>
      <c r="C6447" s="1" t="s">
        <v>4492</v>
      </c>
      <c r="D6447" s="1">
        <v>-3.47078</v>
      </c>
    </row>
    <row r="6448" spans="1:4" x14ac:dyDescent="0.35">
      <c r="A6448" s="1">
        <v>6446</v>
      </c>
      <c r="B6448" s="1" t="s">
        <v>1860</v>
      </c>
      <c r="C6448" s="1" t="s">
        <v>4492</v>
      </c>
      <c r="D6448" s="1">
        <v>-3.47858</v>
      </c>
    </row>
    <row r="6449" spans="1:4" x14ac:dyDescent="0.35">
      <c r="A6449" s="1">
        <v>6447</v>
      </c>
      <c r="B6449" s="1" t="s">
        <v>1810</v>
      </c>
      <c r="C6449" s="1" t="s">
        <v>4493</v>
      </c>
      <c r="D6449" s="1">
        <v>-3.4725299999999999</v>
      </c>
    </row>
    <row r="6450" spans="1:4" x14ac:dyDescent="0.35">
      <c r="A6450" s="1">
        <v>6448</v>
      </c>
      <c r="B6450" s="1" t="s">
        <v>1810</v>
      </c>
      <c r="C6450" s="1" t="s">
        <v>4493</v>
      </c>
      <c r="D6450" s="1">
        <v>-3.4479199999999999</v>
      </c>
    </row>
    <row r="6451" spans="1:4" x14ac:dyDescent="0.35">
      <c r="A6451" s="1">
        <v>6449</v>
      </c>
      <c r="B6451" s="1" t="s">
        <v>1179</v>
      </c>
      <c r="C6451" s="1" t="s">
        <v>4494</v>
      </c>
      <c r="D6451" s="1">
        <v>-3.4845600000000001</v>
      </c>
    </row>
    <row r="6452" spans="1:4" x14ac:dyDescent="0.35">
      <c r="A6452" s="1">
        <v>6450</v>
      </c>
      <c r="B6452" s="1" t="s">
        <v>1179</v>
      </c>
      <c r="C6452" s="1" t="s">
        <v>4494</v>
      </c>
      <c r="D6452" s="1">
        <v>-3.3874499999999999</v>
      </c>
    </row>
    <row r="6453" spans="1:4" x14ac:dyDescent="0.35">
      <c r="A6453" s="1">
        <v>6451</v>
      </c>
      <c r="B6453" s="1" t="s">
        <v>317</v>
      </c>
      <c r="C6453" s="1" t="s">
        <v>4495</v>
      </c>
      <c r="D6453" s="1">
        <v>-3.49465</v>
      </c>
    </row>
    <row r="6454" spans="1:4" x14ac:dyDescent="0.35">
      <c r="A6454" s="1">
        <v>6452</v>
      </c>
      <c r="B6454" s="1" t="s">
        <v>317</v>
      </c>
      <c r="C6454" s="1" t="s">
        <v>4495</v>
      </c>
      <c r="D6454" s="1">
        <v>-3.3995299999999999</v>
      </c>
    </row>
    <row r="6455" spans="1:4" x14ac:dyDescent="0.35">
      <c r="A6455" s="1">
        <v>6453</v>
      </c>
      <c r="B6455" s="1" t="s">
        <v>1036</v>
      </c>
      <c r="C6455" s="1" t="s">
        <v>4496</v>
      </c>
      <c r="D6455" s="1">
        <v>-3.4955400000000001</v>
      </c>
    </row>
    <row r="6456" spans="1:4" x14ac:dyDescent="0.35">
      <c r="A6456" s="1">
        <v>6454</v>
      </c>
      <c r="B6456" s="1" t="s">
        <v>1036</v>
      </c>
      <c r="C6456" s="1" t="s">
        <v>4496</v>
      </c>
      <c r="D6456" s="1">
        <v>-3.4980000000000002</v>
      </c>
    </row>
    <row r="6457" spans="1:4" x14ac:dyDescent="0.35">
      <c r="A6457" s="1">
        <v>6455</v>
      </c>
      <c r="B6457" s="1" t="s">
        <v>1534</v>
      </c>
      <c r="C6457" s="1" t="s">
        <v>4497</v>
      </c>
      <c r="D6457" s="1">
        <v>-3.49823</v>
      </c>
    </row>
    <row r="6458" spans="1:4" x14ac:dyDescent="0.35">
      <c r="A6458" s="1">
        <v>6456</v>
      </c>
      <c r="B6458" s="1" t="s">
        <v>1534</v>
      </c>
      <c r="C6458" s="1" t="s">
        <v>4497</v>
      </c>
      <c r="D6458" s="1">
        <v>-3.41316</v>
      </c>
    </row>
    <row r="6459" spans="1:4" x14ac:dyDescent="0.35">
      <c r="A6459" s="1">
        <v>6457</v>
      </c>
      <c r="B6459" s="1" t="s">
        <v>1980</v>
      </c>
      <c r="C6459" s="1" t="s">
        <v>4498</v>
      </c>
      <c r="D6459" s="1">
        <v>-3.51179</v>
      </c>
    </row>
    <row r="6460" spans="1:4" x14ac:dyDescent="0.35">
      <c r="A6460" s="1">
        <v>6458</v>
      </c>
      <c r="B6460" s="1" t="s">
        <v>1980</v>
      </c>
      <c r="C6460" s="1" t="s">
        <v>4498</v>
      </c>
      <c r="D6460" s="1">
        <v>-3.5068999999999999</v>
      </c>
    </row>
    <row r="6461" spans="1:4" x14ac:dyDescent="0.35">
      <c r="A6461" s="1">
        <v>6459</v>
      </c>
      <c r="B6461" s="1" t="s">
        <v>1742</v>
      </c>
      <c r="C6461" s="1" t="s">
        <v>4499</v>
      </c>
      <c r="D6461" s="1">
        <v>-3.5124</v>
      </c>
    </row>
    <row r="6462" spans="1:4" x14ac:dyDescent="0.35">
      <c r="A6462" s="1">
        <v>6460</v>
      </c>
      <c r="B6462" s="1" t="s">
        <v>1742</v>
      </c>
      <c r="C6462" s="1" t="s">
        <v>4499</v>
      </c>
      <c r="D6462" s="1">
        <v>-3.5263100000000001</v>
      </c>
    </row>
    <row r="6463" spans="1:4" x14ac:dyDescent="0.35">
      <c r="A6463" s="1">
        <v>6461</v>
      </c>
      <c r="B6463" s="1" t="s">
        <v>804</v>
      </c>
      <c r="C6463" s="1" t="s">
        <v>4500</v>
      </c>
      <c r="D6463" s="1">
        <v>-3.5127000000000002</v>
      </c>
    </row>
    <row r="6464" spans="1:4" x14ac:dyDescent="0.35">
      <c r="A6464" s="1">
        <v>6462</v>
      </c>
      <c r="B6464" s="1" t="s">
        <v>804</v>
      </c>
      <c r="C6464" s="1" t="s">
        <v>4500</v>
      </c>
      <c r="D6464" s="1">
        <v>-3.4618799999999998</v>
      </c>
    </row>
    <row r="6465" spans="1:4" x14ac:dyDescent="0.35">
      <c r="A6465" s="1">
        <v>6463</v>
      </c>
      <c r="B6465" s="1" t="s">
        <v>276</v>
      </c>
      <c r="C6465" s="1" t="s">
        <v>4501</v>
      </c>
      <c r="D6465" s="1">
        <v>-3.5184899999999999</v>
      </c>
    </row>
    <row r="6466" spans="1:4" x14ac:dyDescent="0.35">
      <c r="A6466" s="1">
        <v>6464</v>
      </c>
      <c r="B6466" s="1" t="s">
        <v>276</v>
      </c>
      <c r="C6466" s="1" t="s">
        <v>4501</v>
      </c>
      <c r="D6466" s="1">
        <v>-3.4374099999999999</v>
      </c>
    </row>
    <row r="6467" spans="1:4" x14ac:dyDescent="0.35">
      <c r="A6467" s="1">
        <v>6465</v>
      </c>
      <c r="B6467" s="1" t="s">
        <v>1295</v>
      </c>
      <c r="C6467" s="1" t="s">
        <v>4502</v>
      </c>
      <c r="D6467" s="1">
        <v>-3.5203199999999999</v>
      </c>
    </row>
    <row r="6468" spans="1:4" x14ac:dyDescent="0.35">
      <c r="A6468" s="1">
        <v>6466</v>
      </c>
      <c r="B6468" s="1" t="s">
        <v>1295</v>
      </c>
      <c r="C6468" s="1" t="s">
        <v>4502</v>
      </c>
      <c r="D6468" s="1">
        <v>-3.4495200000000001</v>
      </c>
    </row>
    <row r="6469" spans="1:4" x14ac:dyDescent="0.35">
      <c r="A6469" s="1">
        <v>6467</v>
      </c>
      <c r="B6469" s="1" t="s">
        <v>1596</v>
      </c>
      <c r="C6469" s="1" t="s">
        <v>4503</v>
      </c>
      <c r="D6469" s="1">
        <v>-3.52277</v>
      </c>
    </row>
    <row r="6470" spans="1:4" x14ac:dyDescent="0.35">
      <c r="A6470" s="1">
        <v>6468</v>
      </c>
      <c r="B6470" s="1" t="s">
        <v>1596</v>
      </c>
      <c r="C6470" s="1" t="s">
        <v>4503</v>
      </c>
      <c r="D6470" s="1">
        <v>-3.4702299999999999</v>
      </c>
    </row>
    <row r="6471" spans="1:4" x14ac:dyDescent="0.35">
      <c r="A6471" s="1">
        <v>6469</v>
      </c>
      <c r="B6471" s="1" t="s">
        <v>2091</v>
      </c>
      <c r="C6471" s="1" t="s">
        <v>4504</v>
      </c>
      <c r="D6471" s="1">
        <v>-3.524</v>
      </c>
    </row>
    <row r="6472" spans="1:4" x14ac:dyDescent="0.35">
      <c r="A6472" s="1">
        <v>6470</v>
      </c>
      <c r="B6472" s="1" t="s">
        <v>2091</v>
      </c>
      <c r="C6472" s="1" t="s">
        <v>4504</v>
      </c>
      <c r="D6472" s="1">
        <v>-3.4301400000000002</v>
      </c>
    </row>
    <row r="6473" spans="1:4" x14ac:dyDescent="0.35">
      <c r="A6473" s="1">
        <v>6471</v>
      </c>
      <c r="B6473" s="1" t="s">
        <v>1653</v>
      </c>
      <c r="C6473" s="1" t="s">
        <v>4505</v>
      </c>
      <c r="D6473" s="1">
        <v>-3.52955</v>
      </c>
    </row>
    <row r="6474" spans="1:4" x14ac:dyDescent="0.35">
      <c r="A6474" s="1">
        <v>6472</v>
      </c>
      <c r="B6474" s="1" t="s">
        <v>1653</v>
      </c>
      <c r="C6474" s="1" t="s">
        <v>4505</v>
      </c>
      <c r="D6474" s="1">
        <v>-3.5069900000000001</v>
      </c>
    </row>
    <row r="6475" spans="1:4" x14ac:dyDescent="0.35">
      <c r="A6475" s="1">
        <v>6473</v>
      </c>
      <c r="B6475" s="1" t="s">
        <v>1812</v>
      </c>
      <c r="C6475" s="1" t="s">
        <v>4506</v>
      </c>
      <c r="D6475" s="1">
        <v>-3.5338799999999999</v>
      </c>
    </row>
    <row r="6476" spans="1:4" x14ac:dyDescent="0.35">
      <c r="A6476" s="1">
        <v>6474</v>
      </c>
      <c r="B6476" s="1" t="s">
        <v>1812</v>
      </c>
      <c r="C6476" s="1" t="s">
        <v>4506</v>
      </c>
      <c r="D6476" s="1">
        <v>-3.5310000000000001</v>
      </c>
    </row>
    <row r="6477" spans="1:4" x14ac:dyDescent="0.35">
      <c r="A6477" s="1">
        <v>6475</v>
      </c>
      <c r="B6477" s="1" t="s">
        <v>1719</v>
      </c>
      <c r="C6477" s="1" t="s">
        <v>4507</v>
      </c>
      <c r="D6477" s="1">
        <v>-3.5348099999999998</v>
      </c>
    </row>
    <row r="6478" spans="1:4" x14ac:dyDescent="0.35">
      <c r="A6478" s="1">
        <v>6476</v>
      </c>
      <c r="B6478" s="1" t="s">
        <v>1719</v>
      </c>
      <c r="C6478" s="1" t="s">
        <v>4507</v>
      </c>
      <c r="D6478" s="1">
        <v>-3.4864299999999999</v>
      </c>
    </row>
    <row r="6479" spans="1:4" x14ac:dyDescent="0.35">
      <c r="A6479" s="1">
        <v>6477</v>
      </c>
      <c r="B6479" s="1" t="s">
        <v>2099</v>
      </c>
      <c r="C6479" s="1" t="s">
        <v>4508</v>
      </c>
      <c r="D6479" s="1">
        <v>-3.5379200000000002</v>
      </c>
    </row>
    <row r="6480" spans="1:4" x14ac:dyDescent="0.35">
      <c r="A6480" s="1">
        <v>6478</v>
      </c>
      <c r="B6480" s="1" t="s">
        <v>2099</v>
      </c>
      <c r="C6480" s="1" t="s">
        <v>4508</v>
      </c>
      <c r="D6480" s="1">
        <v>-3.4987300000000001</v>
      </c>
    </row>
    <row r="6481" spans="1:4" x14ac:dyDescent="0.35">
      <c r="A6481" s="1">
        <v>6479</v>
      </c>
      <c r="B6481" s="1" t="s">
        <v>1119</v>
      </c>
      <c r="C6481" s="1" t="s">
        <v>4509</v>
      </c>
      <c r="D6481" s="1">
        <v>-3.54793</v>
      </c>
    </row>
    <row r="6482" spans="1:4" x14ac:dyDescent="0.35">
      <c r="A6482" s="1">
        <v>6480</v>
      </c>
      <c r="B6482" s="1" t="s">
        <v>1119</v>
      </c>
      <c r="C6482" s="1" t="s">
        <v>4509</v>
      </c>
      <c r="D6482" s="1">
        <v>-3.5244499999999999</v>
      </c>
    </row>
    <row r="6483" spans="1:4" x14ac:dyDescent="0.35">
      <c r="A6483" s="1">
        <v>6481</v>
      </c>
      <c r="B6483" s="1" t="s">
        <v>880</v>
      </c>
      <c r="C6483" s="1" t="s">
        <v>4510</v>
      </c>
      <c r="D6483" s="1">
        <v>-3.5520299999999998</v>
      </c>
    </row>
    <row r="6484" spans="1:4" x14ac:dyDescent="0.35">
      <c r="A6484" s="1">
        <v>6482</v>
      </c>
      <c r="B6484" s="1" t="s">
        <v>880</v>
      </c>
      <c r="C6484" s="1" t="s">
        <v>4510</v>
      </c>
      <c r="D6484" s="1">
        <v>-3.5407000000000002</v>
      </c>
    </row>
    <row r="6485" spans="1:4" x14ac:dyDescent="0.35">
      <c r="A6485" s="1">
        <v>6483</v>
      </c>
      <c r="B6485" s="1" t="s">
        <v>1211</v>
      </c>
      <c r="C6485" s="1" t="s">
        <v>4511</v>
      </c>
      <c r="D6485" s="1">
        <v>-3.5526599999999999</v>
      </c>
    </row>
    <row r="6486" spans="1:4" x14ac:dyDescent="0.35">
      <c r="A6486" s="1">
        <v>6484</v>
      </c>
      <c r="B6486" s="1" t="s">
        <v>1211</v>
      </c>
      <c r="C6486" s="1" t="s">
        <v>4511</v>
      </c>
      <c r="D6486" s="1">
        <v>-3.5278999999999998</v>
      </c>
    </row>
    <row r="6487" spans="1:4" x14ac:dyDescent="0.35">
      <c r="A6487" s="1">
        <v>6485</v>
      </c>
      <c r="B6487" s="1" t="s">
        <v>1298</v>
      </c>
      <c r="C6487" s="1" t="s">
        <v>4512</v>
      </c>
      <c r="D6487" s="1">
        <v>-3.5542400000000001</v>
      </c>
    </row>
    <row r="6488" spans="1:4" x14ac:dyDescent="0.35">
      <c r="A6488" s="1">
        <v>6486</v>
      </c>
      <c r="B6488" s="1" t="s">
        <v>1298</v>
      </c>
      <c r="C6488" s="1" t="s">
        <v>4512</v>
      </c>
      <c r="D6488" s="1">
        <v>-3.4709099999999999</v>
      </c>
    </row>
    <row r="6489" spans="1:4" x14ac:dyDescent="0.35">
      <c r="A6489" s="1">
        <v>6487</v>
      </c>
      <c r="B6489" s="1" t="s">
        <v>867</v>
      </c>
      <c r="C6489" s="1" t="s">
        <v>4513</v>
      </c>
      <c r="D6489" s="1">
        <v>-3.55741</v>
      </c>
    </row>
    <row r="6490" spans="1:4" x14ac:dyDescent="0.35">
      <c r="A6490" s="1">
        <v>6488</v>
      </c>
      <c r="B6490" s="1" t="s">
        <v>867</v>
      </c>
      <c r="C6490" s="1" t="s">
        <v>4513</v>
      </c>
      <c r="D6490" s="1">
        <v>-3.4633500000000002</v>
      </c>
    </row>
    <row r="6491" spans="1:4" x14ac:dyDescent="0.35">
      <c r="A6491" s="1">
        <v>6489</v>
      </c>
      <c r="B6491" s="1" t="s">
        <v>2039</v>
      </c>
      <c r="C6491" s="1" t="s">
        <v>4514</v>
      </c>
      <c r="D6491" s="1">
        <v>-3.5602800000000001</v>
      </c>
    </row>
    <row r="6492" spans="1:4" x14ac:dyDescent="0.35">
      <c r="A6492" s="1">
        <v>6490</v>
      </c>
      <c r="B6492" s="1" t="s">
        <v>2039</v>
      </c>
      <c r="C6492" s="1" t="s">
        <v>4514</v>
      </c>
      <c r="D6492" s="1">
        <v>-3.5461200000000002</v>
      </c>
    </row>
    <row r="6493" spans="1:4" x14ac:dyDescent="0.35">
      <c r="A6493" s="1">
        <v>6491</v>
      </c>
      <c r="B6493" s="1" t="s">
        <v>1185</v>
      </c>
      <c r="C6493" s="1" t="s">
        <v>4515</v>
      </c>
      <c r="D6493" s="1">
        <v>-3.5640999999999998</v>
      </c>
    </row>
    <row r="6494" spans="1:4" x14ac:dyDescent="0.35">
      <c r="A6494" s="1">
        <v>6492</v>
      </c>
      <c r="B6494" s="1" t="s">
        <v>1185</v>
      </c>
      <c r="C6494" s="1" t="s">
        <v>4515</v>
      </c>
      <c r="D6494" s="1">
        <v>-3.5259399999999999</v>
      </c>
    </row>
    <row r="6495" spans="1:4" x14ac:dyDescent="0.35">
      <c r="A6495" s="1">
        <v>6493</v>
      </c>
      <c r="B6495" s="1" t="s">
        <v>445</v>
      </c>
      <c r="C6495" s="1" t="s">
        <v>4516</v>
      </c>
      <c r="D6495" s="1">
        <v>-3.56474</v>
      </c>
    </row>
    <row r="6496" spans="1:4" x14ac:dyDescent="0.35">
      <c r="A6496" s="1">
        <v>6494</v>
      </c>
      <c r="B6496" s="1" t="s">
        <v>445</v>
      </c>
      <c r="C6496" s="1" t="s">
        <v>4516</v>
      </c>
      <c r="D6496" s="1">
        <v>-3.5713300000000001</v>
      </c>
    </row>
    <row r="6497" spans="1:4" x14ac:dyDescent="0.35">
      <c r="A6497" s="1">
        <v>6495</v>
      </c>
      <c r="B6497" s="1" t="s">
        <v>989</v>
      </c>
      <c r="C6497" s="1" t="s">
        <v>4517</v>
      </c>
      <c r="D6497" s="1">
        <v>-3.5718100000000002</v>
      </c>
    </row>
    <row r="6498" spans="1:4" x14ac:dyDescent="0.35">
      <c r="A6498" s="1">
        <v>6496</v>
      </c>
      <c r="B6498" s="1" t="s">
        <v>989</v>
      </c>
      <c r="C6498" s="1" t="s">
        <v>4517</v>
      </c>
      <c r="D6498" s="1">
        <v>-3.55558</v>
      </c>
    </row>
    <row r="6499" spans="1:4" x14ac:dyDescent="0.35">
      <c r="A6499" s="1">
        <v>6497</v>
      </c>
      <c r="B6499" s="1" t="s">
        <v>1640</v>
      </c>
      <c r="C6499" s="1" t="s">
        <v>4518</v>
      </c>
      <c r="D6499" s="1">
        <v>-3.5785900000000002</v>
      </c>
    </row>
    <row r="6500" spans="1:4" x14ac:dyDescent="0.35">
      <c r="A6500" s="1">
        <v>6498</v>
      </c>
      <c r="B6500" s="1" t="s">
        <v>1640</v>
      </c>
      <c r="C6500" s="1" t="s">
        <v>4518</v>
      </c>
      <c r="D6500" s="1">
        <v>-3.5166599999999999</v>
      </c>
    </row>
    <row r="6501" spans="1:4" x14ac:dyDescent="0.35">
      <c r="A6501" s="1">
        <v>6499</v>
      </c>
      <c r="B6501" s="1" t="s">
        <v>2041</v>
      </c>
      <c r="C6501" s="1" t="s">
        <v>4519</v>
      </c>
      <c r="D6501" s="1">
        <v>-3.5900099999999999</v>
      </c>
    </row>
    <row r="6502" spans="1:4" x14ac:dyDescent="0.35">
      <c r="A6502" s="1">
        <v>6500</v>
      </c>
      <c r="B6502" s="1" t="s">
        <v>2041</v>
      </c>
      <c r="C6502" s="1" t="s">
        <v>4519</v>
      </c>
      <c r="D6502" s="1">
        <v>-3.5895000000000001</v>
      </c>
    </row>
    <row r="6503" spans="1:4" x14ac:dyDescent="0.35">
      <c r="A6503" s="1">
        <v>6501</v>
      </c>
      <c r="B6503" s="1" t="s">
        <v>269</v>
      </c>
      <c r="C6503" s="1" t="s">
        <v>4520</v>
      </c>
      <c r="D6503" s="1">
        <v>-3.5926399999999998</v>
      </c>
    </row>
    <row r="6504" spans="1:4" x14ac:dyDescent="0.35">
      <c r="A6504" s="1">
        <v>6502</v>
      </c>
      <c r="B6504" s="1" t="s">
        <v>269</v>
      </c>
      <c r="C6504" s="1" t="s">
        <v>4520</v>
      </c>
      <c r="D6504" s="1">
        <v>-3.6243599999999998</v>
      </c>
    </row>
    <row r="6505" spans="1:4" x14ac:dyDescent="0.35">
      <c r="A6505" s="1">
        <v>6503</v>
      </c>
      <c r="B6505" s="1" t="s">
        <v>317</v>
      </c>
      <c r="C6505" s="1" t="s">
        <v>317</v>
      </c>
      <c r="D6505" s="1">
        <v>-1.56054</v>
      </c>
    </row>
    <row r="6506" spans="1:4" x14ac:dyDescent="0.35">
      <c r="A6506" s="1">
        <v>6504</v>
      </c>
      <c r="B6506" s="1" t="s">
        <v>317</v>
      </c>
      <c r="C6506" s="1" t="s">
        <v>317</v>
      </c>
      <c r="D6506" s="1">
        <v>-1.5946499999999999</v>
      </c>
    </row>
    <row r="6507" spans="1:4" x14ac:dyDescent="0.35">
      <c r="A6507" s="1">
        <v>6505</v>
      </c>
      <c r="B6507" s="1" t="s">
        <v>660</v>
      </c>
      <c r="C6507" s="1" t="s">
        <v>660</v>
      </c>
      <c r="D6507" s="1">
        <v>-1.57752</v>
      </c>
    </row>
    <row r="6508" spans="1:4" x14ac:dyDescent="0.35">
      <c r="A6508" s="1">
        <v>6506</v>
      </c>
      <c r="B6508" s="1" t="s">
        <v>660</v>
      </c>
      <c r="C6508" s="1" t="s">
        <v>660</v>
      </c>
      <c r="D6508" s="1">
        <v>-1.6893899999999999</v>
      </c>
    </row>
    <row r="6509" spans="1:4" x14ac:dyDescent="0.35">
      <c r="A6509" s="1">
        <v>6507</v>
      </c>
      <c r="B6509" s="1" t="s">
        <v>1875</v>
      </c>
      <c r="C6509" s="1" t="s">
        <v>4521</v>
      </c>
      <c r="D6509" s="1">
        <v>-1.5825</v>
      </c>
    </row>
    <row r="6510" spans="1:4" x14ac:dyDescent="0.35">
      <c r="A6510" s="1">
        <v>6508</v>
      </c>
      <c r="B6510" s="1" t="s">
        <v>1875</v>
      </c>
      <c r="C6510" s="1" t="s">
        <v>4521</v>
      </c>
      <c r="D6510" s="1">
        <v>-1.5942799999999999</v>
      </c>
    </row>
    <row r="6511" spans="1:4" x14ac:dyDescent="0.35">
      <c r="A6511" s="1">
        <v>6509</v>
      </c>
      <c r="B6511" s="1" t="s">
        <v>1742</v>
      </c>
      <c r="C6511" s="1" t="s">
        <v>4522</v>
      </c>
      <c r="D6511" s="1">
        <v>-1.6853</v>
      </c>
    </row>
    <row r="6512" spans="1:4" x14ac:dyDescent="0.35">
      <c r="A6512" s="1">
        <v>6510</v>
      </c>
      <c r="B6512" s="1" t="s">
        <v>1742</v>
      </c>
      <c r="C6512" s="1" t="s">
        <v>4522</v>
      </c>
      <c r="D6512" s="1">
        <v>-1.6644300000000001</v>
      </c>
    </row>
    <row r="6513" spans="1:4" x14ac:dyDescent="0.35">
      <c r="A6513" s="1">
        <v>6511</v>
      </c>
      <c r="B6513" s="1" t="s">
        <v>1036</v>
      </c>
      <c r="C6513" s="1" t="s">
        <v>4523</v>
      </c>
      <c r="D6513" s="1">
        <v>-1.7494499999999999</v>
      </c>
    </row>
    <row r="6514" spans="1:4" x14ac:dyDescent="0.35">
      <c r="A6514" s="1">
        <v>6512</v>
      </c>
      <c r="B6514" s="1" t="s">
        <v>1036</v>
      </c>
      <c r="C6514" s="1" t="s">
        <v>4523</v>
      </c>
      <c r="D6514" s="1">
        <v>-1.762</v>
      </c>
    </row>
    <row r="6515" spans="1:4" x14ac:dyDescent="0.35">
      <c r="A6515" s="1">
        <v>6513</v>
      </c>
      <c r="B6515" s="1" t="s">
        <v>1211</v>
      </c>
      <c r="C6515" s="1" t="s">
        <v>4524</v>
      </c>
      <c r="D6515" s="1">
        <v>-1.82081</v>
      </c>
    </row>
    <row r="6516" spans="1:4" x14ac:dyDescent="0.35">
      <c r="A6516" s="1">
        <v>6514</v>
      </c>
      <c r="B6516" s="1" t="s">
        <v>1211</v>
      </c>
      <c r="C6516" s="1" t="s">
        <v>4524</v>
      </c>
      <c r="D6516" s="1">
        <v>-1.78433</v>
      </c>
    </row>
    <row r="6517" spans="1:4" x14ac:dyDescent="0.35">
      <c r="A6517" s="1">
        <v>6515</v>
      </c>
      <c r="B6517" s="1" t="s">
        <v>416</v>
      </c>
      <c r="C6517" s="1" t="s">
        <v>4525</v>
      </c>
      <c r="D6517" s="1">
        <v>-1.8335699999999999</v>
      </c>
    </row>
    <row r="6518" spans="1:4" x14ac:dyDescent="0.35">
      <c r="A6518" s="1">
        <v>6516</v>
      </c>
      <c r="B6518" s="1" t="s">
        <v>416</v>
      </c>
      <c r="C6518" s="1" t="s">
        <v>4525</v>
      </c>
      <c r="D6518" s="1">
        <v>-1.86917</v>
      </c>
    </row>
    <row r="6519" spans="1:4" x14ac:dyDescent="0.35">
      <c r="A6519" s="1">
        <v>6517</v>
      </c>
      <c r="B6519" s="1" t="s">
        <v>2197</v>
      </c>
      <c r="C6519" s="1" t="s">
        <v>2197</v>
      </c>
      <c r="D6519" s="1">
        <v>-1.8400099999999999</v>
      </c>
    </row>
    <row r="6520" spans="1:4" x14ac:dyDescent="0.35">
      <c r="A6520" s="1">
        <v>6518</v>
      </c>
      <c r="B6520" s="1" t="s">
        <v>2197</v>
      </c>
      <c r="C6520" s="1" t="s">
        <v>2197</v>
      </c>
      <c r="D6520" s="1">
        <v>-1.8145</v>
      </c>
    </row>
    <row r="6521" spans="1:4" x14ac:dyDescent="0.35">
      <c r="A6521" s="1">
        <v>6519</v>
      </c>
      <c r="B6521" s="1" t="s">
        <v>989</v>
      </c>
      <c r="C6521" s="1" t="s">
        <v>989</v>
      </c>
      <c r="D6521" s="1">
        <v>-1.86399</v>
      </c>
    </row>
    <row r="6522" spans="1:4" x14ac:dyDescent="0.35">
      <c r="A6522" s="1">
        <v>6520</v>
      </c>
      <c r="B6522" s="1" t="s">
        <v>989</v>
      </c>
      <c r="C6522" s="1" t="s">
        <v>989</v>
      </c>
      <c r="D6522" s="1">
        <v>-1.8589500000000001</v>
      </c>
    </row>
    <row r="6523" spans="1:4" x14ac:dyDescent="0.35">
      <c r="A6523" s="1">
        <v>6521</v>
      </c>
      <c r="B6523" s="1" t="s">
        <v>1367</v>
      </c>
      <c r="C6523" s="1" t="s">
        <v>1367</v>
      </c>
      <c r="D6523" s="1">
        <v>-1.93564</v>
      </c>
    </row>
    <row r="6524" spans="1:4" x14ac:dyDescent="0.35">
      <c r="A6524" s="1">
        <v>6522</v>
      </c>
      <c r="B6524" s="1" t="s">
        <v>1367</v>
      </c>
      <c r="C6524" s="1" t="s">
        <v>1367</v>
      </c>
      <c r="D6524" s="1">
        <v>-1.9633100000000001</v>
      </c>
    </row>
    <row r="6525" spans="1:4" x14ac:dyDescent="0.35">
      <c r="A6525" s="1">
        <v>6523</v>
      </c>
      <c r="B6525" s="1" t="s">
        <v>1274</v>
      </c>
      <c r="C6525" s="1" t="s">
        <v>4526</v>
      </c>
      <c r="D6525" s="1">
        <v>-1.9636800000000001</v>
      </c>
    </row>
    <row r="6526" spans="1:4" x14ac:dyDescent="0.35">
      <c r="A6526" s="1">
        <v>6524</v>
      </c>
      <c r="B6526" s="1" t="s">
        <v>1274</v>
      </c>
      <c r="C6526" s="1" t="s">
        <v>4526</v>
      </c>
      <c r="D6526" s="1">
        <v>-1.95906</v>
      </c>
    </row>
    <row r="6527" spans="1:4" x14ac:dyDescent="0.35">
      <c r="A6527" s="1">
        <v>6525</v>
      </c>
      <c r="B6527" s="1" t="s">
        <v>1423</v>
      </c>
      <c r="C6527" s="1" t="s">
        <v>4527</v>
      </c>
      <c r="D6527" s="1">
        <v>-1.9636800000000001</v>
      </c>
    </row>
    <row r="6528" spans="1:4" x14ac:dyDescent="0.35">
      <c r="A6528" s="1">
        <v>6526</v>
      </c>
      <c r="B6528" s="1" t="s">
        <v>1423</v>
      </c>
      <c r="C6528" s="1" t="s">
        <v>4527</v>
      </c>
      <c r="D6528" s="1">
        <v>-2.0466299999999999</v>
      </c>
    </row>
    <row r="6529" spans="1:4" x14ac:dyDescent="0.35">
      <c r="A6529" s="1">
        <v>6527</v>
      </c>
      <c r="B6529" s="1" t="s">
        <v>1498</v>
      </c>
      <c r="C6529" s="1" t="s">
        <v>4528</v>
      </c>
      <c r="D6529" s="1">
        <v>-2.0119600000000002</v>
      </c>
    </row>
    <row r="6530" spans="1:4" x14ac:dyDescent="0.35">
      <c r="A6530" s="1">
        <v>6528</v>
      </c>
      <c r="B6530" s="1" t="s">
        <v>1498</v>
      </c>
      <c r="C6530" s="1" t="s">
        <v>4528</v>
      </c>
      <c r="D6530" s="1">
        <v>-2.03729</v>
      </c>
    </row>
    <row r="6531" spans="1:4" x14ac:dyDescent="0.35">
      <c r="A6531" s="1">
        <v>6529</v>
      </c>
      <c r="B6531" s="1" t="s">
        <v>880</v>
      </c>
      <c r="C6531" s="1" t="s">
        <v>880</v>
      </c>
      <c r="D6531" s="1">
        <v>-2.0153799999999999</v>
      </c>
    </row>
    <row r="6532" spans="1:4" x14ac:dyDescent="0.35">
      <c r="A6532" s="1">
        <v>6530</v>
      </c>
      <c r="B6532" s="1" t="s">
        <v>880</v>
      </c>
      <c r="C6532" s="1" t="s">
        <v>880</v>
      </c>
      <c r="D6532" s="1">
        <v>-2.0853899999999999</v>
      </c>
    </row>
    <row r="6533" spans="1:4" x14ac:dyDescent="0.35">
      <c r="A6533" s="1">
        <v>6531</v>
      </c>
      <c r="B6533" s="1" t="s">
        <v>1810</v>
      </c>
      <c r="C6533" s="1" t="s">
        <v>4529</v>
      </c>
      <c r="D6533" s="1">
        <v>-2.0291700000000001</v>
      </c>
    </row>
    <row r="6534" spans="1:4" x14ac:dyDescent="0.35">
      <c r="A6534" s="1">
        <v>6532</v>
      </c>
      <c r="B6534" s="1" t="s">
        <v>1810</v>
      </c>
      <c r="C6534" s="1" t="s">
        <v>4529</v>
      </c>
      <c r="D6534" s="1">
        <v>-2.0015499999999999</v>
      </c>
    </row>
    <row r="6535" spans="1:4" x14ac:dyDescent="0.35">
      <c r="A6535" s="1">
        <v>6533</v>
      </c>
      <c r="B6535" s="1" t="s">
        <v>1403</v>
      </c>
      <c r="C6535" s="1" t="s">
        <v>4530</v>
      </c>
      <c r="D6535" s="1">
        <v>-2.0457900000000002</v>
      </c>
    </row>
    <row r="6536" spans="1:4" x14ac:dyDescent="0.35">
      <c r="A6536" s="1">
        <v>6534</v>
      </c>
      <c r="B6536" s="1" t="s">
        <v>1403</v>
      </c>
      <c r="C6536" s="1" t="s">
        <v>4530</v>
      </c>
      <c r="D6536" s="1">
        <v>-2.0471200000000001</v>
      </c>
    </row>
    <row r="6537" spans="1:4" x14ac:dyDescent="0.35">
      <c r="A6537" s="1">
        <v>6535</v>
      </c>
      <c r="B6537" s="1" t="s">
        <v>1179</v>
      </c>
      <c r="C6537" s="1" t="s">
        <v>1179</v>
      </c>
      <c r="D6537" s="1">
        <v>-2.0555400000000001</v>
      </c>
    </row>
    <row r="6538" spans="1:4" x14ac:dyDescent="0.35">
      <c r="A6538" s="1">
        <v>6536</v>
      </c>
      <c r="B6538" s="1" t="s">
        <v>1179</v>
      </c>
      <c r="C6538" s="1" t="s">
        <v>1179</v>
      </c>
      <c r="D6538" s="1">
        <v>-2.02888</v>
      </c>
    </row>
    <row r="6539" spans="1:4" x14ac:dyDescent="0.35">
      <c r="A6539" s="1">
        <v>6537</v>
      </c>
      <c r="B6539" s="1" t="s">
        <v>710</v>
      </c>
      <c r="C6539" s="1" t="s">
        <v>4531</v>
      </c>
      <c r="D6539" s="1">
        <v>-2.0916399999999999</v>
      </c>
    </row>
    <row r="6540" spans="1:4" x14ac:dyDescent="0.35">
      <c r="A6540" s="1">
        <v>6538</v>
      </c>
      <c r="B6540" s="1" t="s">
        <v>710</v>
      </c>
      <c r="C6540" s="1" t="s">
        <v>4531</v>
      </c>
      <c r="D6540" s="1">
        <v>-2.14547</v>
      </c>
    </row>
    <row r="6541" spans="1:4" x14ac:dyDescent="0.35">
      <c r="A6541" s="1">
        <v>6539</v>
      </c>
      <c r="B6541" s="1" t="s">
        <v>441</v>
      </c>
      <c r="C6541" s="1" t="s">
        <v>4532</v>
      </c>
      <c r="D6541" s="1">
        <v>-2.1584699999999999</v>
      </c>
    </row>
    <row r="6542" spans="1:4" x14ac:dyDescent="0.35">
      <c r="A6542" s="1">
        <v>6540</v>
      </c>
      <c r="B6542" s="1" t="s">
        <v>441</v>
      </c>
      <c r="C6542" s="1" t="s">
        <v>4532</v>
      </c>
      <c r="D6542" s="1">
        <v>-2.1537000000000002</v>
      </c>
    </row>
    <row r="6543" spans="1:4" x14ac:dyDescent="0.35">
      <c r="A6543" s="1">
        <v>6541</v>
      </c>
      <c r="B6543" s="1" t="s">
        <v>633</v>
      </c>
      <c r="C6543" s="1" t="s">
        <v>4533</v>
      </c>
      <c r="D6543" s="1">
        <v>-2.1994899999999999</v>
      </c>
    </row>
    <row r="6544" spans="1:4" x14ac:dyDescent="0.35">
      <c r="A6544" s="1">
        <v>6542</v>
      </c>
      <c r="B6544" s="1" t="s">
        <v>633</v>
      </c>
      <c r="C6544" s="1" t="s">
        <v>4533</v>
      </c>
      <c r="D6544" s="1">
        <v>-2.31785</v>
      </c>
    </row>
    <row r="6545" spans="1:4" x14ac:dyDescent="0.35">
      <c r="A6545" s="1">
        <v>6543</v>
      </c>
      <c r="B6545" s="1" t="s">
        <v>269</v>
      </c>
      <c r="C6545" s="1" t="s">
        <v>4534</v>
      </c>
      <c r="D6545" s="1">
        <v>-2.20268</v>
      </c>
    </row>
    <row r="6546" spans="1:4" x14ac:dyDescent="0.35">
      <c r="A6546" s="1">
        <v>6544</v>
      </c>
      <c r="B6546" s="1" t="s">
        <v>269</v>
      </c>
      <c r="C6546" s="1" t="s">
        <v>4534</v>
      </c>
      <c r="D6546" s="1">
        <v>-2.2331300000000001</v>
      </c>
    </row>
    <row r="6547" spans="1:4" x14ac:dyDescent="0.35">
      <c r="A6547" s="1">
        <v>6545</v>
      </c>
      <c r="B6547" s="1" t="s">
        <v>1732</v>
      </c>
      <c r="C6547" s="1" t="s">
        <v>4535</v>
      </c>
      <c r="D6547" s="1">
        <v>-2.2344499999999998</v>
      </c>
    </row>
    <row r="6548" spans="1:4" x14ac:dyDescent="0.35">
      <c r="A6548" s="1">
        <v>6546</v>
      </c>
      <c r="B6548" s="1" t="s">
        <v>1732</v>
      </c>
      <c r="C6548" s="1" t="s">
        <v>4535</v>
      </c>
      <c r="D6548" s="1">
        <v>-2.22763</v>
      </c>
    </row>
    <row r="6549" spans="1:4" x14ac:dyDescent="0.35">
      <c r="A6549" s="1">
        <v>6547</v>
      </c>
      <c r="B6549" s="1" t="s">
        <v>1812</v>
      </c>
      <c r="C6549" s="1" t="s">
        <v>1812</v>
      </c>
      <c r="D6549" s="1">
        <v>-2.2412899999999998</v>
      </c>
    </row>
    <row r="6550" spans="1:4" x14ac:dyDescent="0.35">
      <c r="A6550" s="1">
        <v>6548</v>
      </c>
      <c r="B6550" s="1" t="s">
        <v>1812</v>
      </c>
      <c r="C6550" s="1" t="s">
        <v>1812</v>
      </c>
      <c r="D6550" s="1">
        <v>-2.2205900000000001</v>
      </c>
    </row>
    <row r="6551" spans="1:4" x14ac:dyDescent="0.35">
      <c r="A6551" s="1">
        <v>6549</v>
      </c>
      <c r="B6551" s="1" t="s">
        <v>485</v>
      </c>
      <c r="C6551" s="1" t="s">
        <v>4536</v>
      </c>
      <c r="D6551" s="1">
        <v>-2.2555499999999999</v>
      </c>
    </row>
    <row r="6552" spans="1:4" x14ac:dyDescent="0.35">
      <c r="A6552" s="1">
        <v>6550</v>
      </c>
      <c r="B6552" s="1" t="s">
        <v>485</v>
      </c>
      <c r="C6552" s="1" t="s">
        <v>4536</v>
      </c>
      <c r="D6552" s="1">
        <v>-2.2480799999999999</v>
      </c>
    </row>
    <row r="6553" spans="1:4" x14ac:dyDescent="0.35">
      <c r="A6553" s="1">
        <v>6551</v>
      </c>
      <c r="B6553" s="1" t="s">
        <v>1404</v>
      </c>
      <c r="C6553" s="1" t="s">
        <v>4537</v>
      </c>
      <c r="D6553" s="1">
        <v>-2.32423</v>
      </c>
    </row>
    <row r="6554" spans="1:4" x14ac:dyDescent="0.35">
      <c r="A6554" s="1">
        <v>6552</v>
      </c>
      <c r="B6554" s="1" t="s">
        <v>1404</v>
      </c>
      <c r="C6554" s="1" t="s">
        <v>4537</v>
      </c>
      <c r="D6554" s="1">
        <v>-2.3691399999999998</v>
      </c>
    </row>
    <row r="6555" spans="1:4" x14ac:dyDescent="0.35">
      <c r="A6555" s="1">
        <v>6553</v>
      </c>
      <c r="B6555" s="1" t="s">
        <v>1449</v>
      </c>
      <c r="C6555" s="1" t="s">
        <v>4538</v>
      </c>
      <c r="D6555" s="1">
        <v>-2.33961</v>
      </c>
    </row>
    <row r="6556" spans="1:4" x14ac:dyDescent="0.35">
      <c r="A6556" s="1">
        <v>6554</v>
      </c>
      <c r="B6556" s="1" t="s">
        <v>1449</v>
      </c>
      <c r="C6556" s="1" t="s">
        <v>4538</v>
      </c>
      <c r="D6556" s="1">
        <v>-2.3428499999999999</v>
      </c>
    </row>
    <row r="6557" spans="1:4" x14ac:dyDescent="0.35">
      <c r="A6557" s="1">
        <v>6555</v>
      </c>
      <c r="B6557" s="1" t="s">
        <v>662</v>
      </c>
      <c r="C6557" s="1" t="s">
        <v>662</v>
      </c>
      <c r="D6557" s="1">
        <v>-2.35344</v>
      </c>
    </row>
    <row r="6558" spans="1:4" x14ac:dyDescent="0.35">
      <c r="A6558" s="1">
        <v>6556</v>
      </c>
      <c r="B6558" s="1" t="s">
        <v>662</v>
      </c>
      <c r="C6558" s="1" t="s">
        <v>662</v>
      </c>
      <c r="D6558" s="1">
        <v>-2.3623400000000001</v>
      </c>
    </row>
    <row r="6559" spans="1:4" x14ac:dyDescent="0.35">
      <c r="A6559" s="1">
        <v>6557</v>
      </c>
      <c r="B6559" s="1" t="s">
        <v>1482</v>
      </c>
      <c r="C6559" s="1" t="s">
        <v>4539</v>
      </c>
      <c r="D6559" s="1">
        <v>-2.3980999999999999</v>
      </c>
    </row>
    <row r="6560" spans="1:4" x14ac:dyDescent="0.35">
      <c r="A6560" s="1">
        <v>6558</v>
      </c>
      <c r="B6560" s="1" t="s">
        <v>1482</v>
      </c>
      <c r="C6560" s="1" t="s">
        <v>4539</v>
      </c>
      <c r="D6560" s="1">
        <v>-2.4866899999999998</v>
      </c>
    </row>
    <row r="6561" spans="1:4" x14ac:dyDescent="0.35">
      <c r="A6561" s="1">
        <v>6559</v>
      </c>
      <c r="B6561" s="1" t="s">
        <v>795</v>
      </c>
      <c r="C6561" s="1" t="s">
        <v>4540</v>
      </c>
      <c r="D6561" s="1">
        <v>-2.5280200000000002</v>
      </c>
    </row>
    <row r="6562" spans="1:4" x14ac:dyDescent="0.35">
      <c r="A6562" s="1">
        <v>6560</v>
      </c>
      <c r="B6562" s="1" t="s">
        <v>795</v>
      </c>
      <c r="C6562" s="1" t="s">
        <v>4540</v>
      </c>
      <c r="D6562" s="1">
        <v>-2.4963299999999999</v>
      </c>
    </row>
    <row r="6563" spans="1:4" x14ac:dyDescent="0.35">
      <c r="A6563" s="1">
        <v>6561</v>
      </c>
      <c r="B6563" s="1" t="s">
        <v>1653</v>
      </c>
      <c r="C6563" s="1" t="s">
        <v>4541</v>
      </c>
      <c r="D6563" s="1">
        <v>-2.5707900000000001</v>
      </c>
    </row>
    <row r="6564" spans="1:4" x14ac:dyDescent="0.35">
      <c r="A6564" s="1">
        <v>6562</v>
      </c>
      <c r="B6564" s="1" t="s">
        <v>1653</v>
      </c>
      <c r="C6564" s="1" t="s">
        <v>4541</v>
      </c>
      <c r="D6564" s="1">
        <v>-2.5650900000000001</v>
      </c>
    </row>
    <row r="6565" spans="1:4" x14ac:dyDescent="0.35">
      <c r="A6565" s="1">
        <v>6563</v>
      </c>
      <c r="B6565" s="1" t="s">
        <v>1860</v>
      </c>
      <c r="C6565" s="1" t="s">
        <v>4542</v>
      </c>
      <c r="D6565" s="1">
        <v>-2.59036</v>
      </c>
    </row>
    <row r="6566" spans="1:4" x14ac:dyDescent="0.35">
      <c r="A6566" s="1">
        <v>6564</v>
      </c>
      <c r="B6566" s="1" t="s">
        <v>1860</v>
      </c>
      <c r="C6566" s="1" t="s">
        <v>4542</v>
      </c>
      <c r="D6566" s="1">
        <v>-2.5364100000000001</v>
      </c>
    </row>
    <row r="6567" spans="1:4" x14ac:dyDescent="0.35">
      <c r="A6567" s="1">
        <v>6565</v>
      </c>
      <c r="B6567" s="1" t="s">
        <v>1645</v>
      </c>
      <c r="C6567" s="1" t="s">
        <v>4543</v>
      </c>
      <c r="D6567" s="1">
        <v>-2.6570100000000001</v>
      </c>
    </row>
    <row r="6568" spans="1:4" x14ac:dyDescent="0.35">
      <c r="A6568" s="1">
        <v>6566</v>
      </c>
      <c r="B6568" s="1" t="s">
        <v>1645</v>
      </c>
      <c r="C6568" s="1" t="s">
        <v>4543</v>
      </c>
      <c r="D6568" s="1">
        <v>-2.6738900000000001</v>
      </c>
    </row>
    <row r="6569" spans="1:4" x14ac:dyDescent="0.35">
      <c r="A6569" s="1">
        <v>6567</v>
      </c>
      <c r="B6569" s="1" t="s">
        <v>570</v>
      </c>
      <c r="C6569" s="1" t="s">
        <v>4544</v>
      </c>
      <c r="D6569" s="1">
        <v>-2.6958000000000002</v>
      </c>
    </row>
    <row r="6570" spans="1:4" x14ac:dyDescent="0.35">
      <c r="A6570" s="1">
        <v>6568</v>
      </c>
      <c r="B6570" s="1" t="s">
        <v>570</v>
      </c>
      <c r="C6570" s="1" t="s">
        <v>4544</v>
      </c>
      <c r="D6570" s="1">
        <v>-2.7149899999999998</v>
      </c>
    </row>
    <row r="6571" spans="1:4" x14ac:dyDescent="0.35">
      <c r="A6571" s="1">
        <v>6569</v>
      </c>
      <c r="B6571" s="1" t="s">
        <v>1973</v>
      </c>
      <c r="C6571" s="1" t="s">
        <v>4545</v>
      </c>
      <c r="D6571" s="1">
        <v>-2.7235499999999999</v>
      </c>
    </row>
    <row r="6572" spans="1:4" x14ac:dyDescent="0.35">
      <c r="A6572" s="1">
        <v>6570</v>
      </c>
      <c r="B6572" s="1" t="s">
        <v>1973</v>
      </c>
      <c r="C6572" s="1" t="s">
        <v>4545</v>
      </c>
      <c r="D6572" s="1">
        <v>-2.6911900000000002</v>
      </c>
    </row>
    <row r="6573" spans="1:4" x14ac:dyDescent="0.35">
      <c r="A6573" s="1">
        <v>6571</v>
      </c>
      <c r="B6573" s="1" t="s">
        <v>1119</v>
      </c>
      <c r="C6573" s="1" t="s">
        <v>4546</v>
      </c>
      <c r="D6573" s="1">
        <v>-2.88212</v>
      </c>
    </row>
    <row r="6574" spans="1:4" x14ac:dyDescent="0.35">
      <c r="A6574" s="1">
        <v>6572</v>
      </c>
      <c r="B6574" s="1" t="s">
        <v>1119</v>
      </c>
      <c r="C6574" s="1" t="s">
        <v>4546</v>
      </c>
      <c r="D6574" s="1">
        <v>-2.83325</v>
      </c>
    </row>
    <row r="6575" spans="1:4" x14ac:dyDescent="0.35">
      <c r="A6575" s="1">
        <v>6573</v>
      </c>
      <c r="B6575" s="1" t="s">
        <v>1719</v>
      </c>
      <c r="C6575" s="1" t="s">
        <v>4547</v>
      </c>
      <c r="D6575" s="1">
        <v>-2.90665</v>
      </c>
    </row>
    <row r="6576" spans="1:4" x14ac:dyDescent="0.35">
      <c r="A6576" s="1">
        <v>6574</v>
      </c>
      <c r="B6576" s="1" t="s">
        <v>1719</v>
      </c>
      <c r="C6576" s="1" t="s">
        <v>4547</v>
      </c>
      <c r="D6576" s="1">
        <v>-2.8715099999999998</v>
      </c>
    </row>
    <row r="6577" spans="1:4" x14ac:dyDescent="0.35">
      <c r="A6577" s="1">
        <v>6575</v>
      </c>
      <c r="B6577" s="1" t="s">
        <v>804</v>
      </c>
      <c r="C6577" s="1" t="s">
        <v>4548</v>
      </c>
      <c r="D6577" s="1">
        <v>-2.92157</v>
      </c>
    </row>
    <row r="6578" spans="1:4" x14ac:dyDescent="0.35">
      <c r="A6578" s="1">
        <v>6576</v>
      </c>
      <c r="B6578" s="1" t="s">
        <v>804</v>
      </c>
      <c r="C6578" s="1" t="s">
        <v>4548</v>
      </c>
      <c r="D6578" s="1">
        <v>-2.8967200000000002</v>
      </c>
    </row>
    <row r="6579" spans="1:4" x14ac:dyDescent="0.35">
      <c r="A6579" s="1">
        <v>6577</v>
      </c>
      <c r="B6579" s="1" t="s">
        <v>2097</v>
      </c>
      <c r="C6579" s="1" t="s">
        <v>4549</v>
      </c>
      <c r="D6579" s="1">
        <v>-2.92476</v>
      </c>
    </row>
    <row r="6580" spans="1:4" x14ac:dyDescent="0.35">
      <c r="A6580" s="1">
        <v>6578</v>
      </c>
      <c r="B6580" s="1" t="s">
        <v>2097</v>
      </c>
      <c r="C6580" s="1" t="s">
        <v>4549</v>
      </c>
      <c r="D6580" s="1">
        <v>-2.9671500000000002</v>
      </c>
    </row>
    <row r="6581" spans="1:4" x14ac:dyDescent="0.35">
      <c r="A6581" s="1">
        <v>6579</v>
      </c>
      <c r="B6581" s="1" t="s">
        <v>712</v>
      </c>
      <c r="C6581" s="1" t="s">
        <v>4550</v>
      </c>
      <c r="D6581" s="1">
        <v>-3.0394399999999999</v>
      </c>
    </row>
    <row r="6582" spans="1:4" x14ac:dyDescent="0.35">
      <c r="A6582" s="1">
        <v>6580</v>
      </c>
      <c r="B6582" s="1" t="s">
        <v>712</v>
      </c>
      <c r="C6582" s="1" t="s">
        <v>4550</v>
      </c>
      <c r="D6582" s="1">
        <v>-2.98834</v>
      </c>
    </row>
    <row r="6583" spans="1:4" x14ac:dyDescent="0.35">
      <c r="A6583" s="1">
        <v>6581</v>
      </c>
      <c r="B6583" s="1" t="s">
        <v>1236</v>
      </c>
      <c r="C6583" s="1" t="s">
        <v>4551</v>
      </c>
      <c r="D6583" s="1">
        <v>-3.0473400000000002</v>
      </c>
    </row>
    <row r="6584" spans="1:4" x14ac:dyDescent="0.35">
      <c r="A6584" s="1">
        <v>6582</v>
      </c>
      <c r="B6584" s="1" t="s">
        <v>1236</v>
      </c>
      <c r="C6584" s="1" t="s">
        <v>4551</v>
      </c>
      <c r="D6584" s="1">
        <v>-3.0016500000000002</v>
      </c>
    </row>
    <row r="6585" spans="1:4" x14ac:dyDescent="0.35">
      <c r="A6585" s="1">
        <v>6583</v>
      </c>
      <c r="B6585" s="1" t="s">
        <v>1351</v>
      </c>
      <c r="C6585" s="1" t="s">
        <v>4552</v>
      </c>
      <c r="D6585" s="1">
        <v>-3.1270500000000001</v>
      </c>
    </row>
    <row r="6586" spans="1:4" x14ac:dyDescent="0.35">
      <c r="A6586" s="1">
        <v>6584</v>
      </c>
      <c r="B6586" s="1" t="s">
        <v>1351</v>
      </c>
      <c r="C6586" s="1" t="s">
        <v>4552</v>
      </c>
      <c r="D6586" s="1">
        <v>-3.02644</v>
      </c>
    </row>
    <row r="6587" spans="1:4" x14ac:dyDescent="0.35">
      <c r="A6587" s="1">
        <v>6585</v>
      </c>
      <c r="B6587" s="1" t="s">
        <v>1980</v>
      </c>
      <c r="C6587" s="1" t="s">
        <v>4553</v>
      </c>
      <c r="D6587" s="1">
        <v>-3.1327799999999999</v>
      </c>
    </row>
    <row r="6588" spans="1:4" x14ac:dyDescent="0.35">
      <c r="A6588" s="1">
        <v>6586</v>
      </c>
      <c r="B6588" s="1" t="s">
        <v>1980</v>
      </c>
      <c r="C6588" s="1" t="s">
        <v>4553</v>
      </c>
      <c r="D6588" s="1">
        <v>-3.1375999999999999</v>
      </c>
    </row>
    <row r="6589" spans="1:4" x14ac:dyDescent="0.35">
      <c r="A6589" s="1">
        <v>6587</v>
      </c>
      <c r="B6589" s="1" t="s">
        <v>1298</v>
      </c>
      <c r="C6589" s="1" t="s">
        <v>4554</v>
      </c>
      <c r="D6589" s="1">
        <v>-3.1600999999999999</v>
      </c>
    </row>
    <row r="6590" spans="1:4" x14ac:dyDescent="0.35">
      <c r="A6590" s="1">
        <v>6588</v>
      </c>
      <c r="B6590" s="1" t="s">
        <v>1298</v>
      </c>
      <c r="C6590" s="1" t="s">
        <v>4554</v>
      </c>
      <c r="D6590" s="1">
        <v>-3.1280000000000001</v>
      </c>
    </row>
    <row r="6591" spans="1:4" x14ac:dyDescent="0.35">
      <c r="A6591" s="1">
        <v>6589</v>
      </c>
      <c r="B6591" s="1" t="s">
        <v>1295</v>
      </c>
      <c r="C6591" s="1" t="s">
        <v>4555</v>
      </c>
      <c r="D6591" s="1">
        <v>-3.2669600000000001</v>
      </c>
    </row>
    <row r="6592" spans="1:4" x14ac:dyDescent="0.35">
      <c r="A6592" s="1">
        <v>6590</v>
      </c>
      <c r="B6592" s="1" t="s">
        <v>1295</v>
      </c>
      <c r="C6592" s="1" t="s">
        <v>4555</v>
      </c>
      <c r="D6592" s="1">
        <v>-3.2427299999999999</v>
      </c>
    </row>
    <row r="6593" spans="1:4" x14ac:dyDescent="0.35">
      <c r="A6593" s="1">
        <v>6591</v>
      </c>
      <c r="B6593" s="1" t="s">
        <v>1451</v>
      </c>
      <c r="C6593" s="1" t="s">
        <v>4556</v>
      </c>
      <c r="D6593" s="1">
        <v>-3.28538</v>
      </c>
    </row>
    <row r="6594" spans="1:4" x14ac:dyDescent="0.35">
      <c r="A6594" s="1">
        <v>6592</v>
      </c>
      <c r="B6594" s="1" t="s">
        <v>1451</v>
      </c>
      <c r="C6594" s="1" t="s">
        <v>4556</v>
      </c>
      <c r="D6594" s="1">
        <v>-3.2129500000000002</v>
      </c>
    </row>
    <row r="6595" spans="1:4" x14ac:dyDescent="0.35">
      <c r="A6595" s="1">
        <v>6593</v>
      </c>
      <c r="B6595" s="1" t="s">
        <v>442</v>
      </c>
      <c r="C6595" s="1" t="s">
        <v>4557</v>
      </c>
      <c r="D6595" s="1">
        <v>-3.29549</v>
      </c>
    </row>
    <row r="6596" spans="1:4" x14ac:dyDescent="0.35">
      <c r="A6596" s="1">
        <v>6594</v>
      </c>
      <c r="B6596" s="1" t="s">
        <v>442</v>
      </c>
      <c r="C6596" s="1" t="s">
        <v>4557</v>
      </c>
      <c r="D6596" s="1">
        <v>-3.2813400000000001</v>
      </c>
    </row>
    <row r="6597" spans="1:4" x14ac:dyDescent="0.35">
      <c r="A6597" s="1">
        <v>6595</v>
      </c>
      <c r="B6597" s="1" t="s">
        <v>1041</v>
      </c>
      <c r="C6597" s="1" t="s">
        <v>4558</v>
      </c>
      <c r="D6597" s="1">
        <v>-3.3066300000000002</v>
      </c>
    </row>
    <row r="6598" spans="1:4" x14ac:dyDescent="0.35">
      <c r="A6598" s="1">
        <v>6596</v>
      </c>
      <c r="B6598" s="1" t="s">
        <v>1041</v>
      </c>
      <c r="C6598" s="1" t="s">
        <v>4558</v>
      </c>
      <c r="D6598" s="1">
        <v>-3.2543899999999999</v>
      </c>
    </row>
    <row r="6599" spans="1:4" x14ac:dyDescent="0.35">
      <c r="A6599" s="1">
        <v>6597</v>
      </c>
      <c r="B6599" s="1" t="s">
        <v>1185</v>
      </c>
      <c r="C6599" s="1" t="s">
        <v>4559</v>
      </c>
      <c r="D6599" s="1">
        <v>-3.31006</v>
      </c>
    </row>
    <row r="6600" spans="1:4" x14ac:dyDescent="0.35">
      <c r="A6600" s="1">
        <v>6598</v>
      </c>
      <c r="B6600" s="1" t="s">
        <v>1185</v>
      </c>
      <c r="C6600" s="1" t="s">
        <v>4559</v>
      </c>
      <c r="D6600" s="1">
        <v>-3.2604099999999998</v>
      </c>
    </row>
    <row r="6601" spans="1:4" x14ac:dyDescent="0.35">
      <c r="A6601" s="1">
        <v>6599</v>
      </c>
      <c r="B6601" s="1" t="s">
        <v>276</v>
      </c>
      <c r="C6601" s="1" t="s">
        <v>4560</v>
      </c>
      <c r="D6601" s="1">
        <v>-3.3134999999999999</v>
      </c>
    </row>
    <row r="6602" spans="1:4" x14ac:dyDescent="0.35">
      <c r="A6602" s="1">
        <v>6600</v>
      </c>
      <c r="B6602" s="1" t="s">
        <v>276</v>
      </c>
      <c r="C6602" s="1" t="s">
        <v>4560</v>
      </c>
      <c r="D6602" s="1">
        <v>-3.2521900000000001</v>
      </c>
    </row>
    <row r="6603" spans="1:4" x14ac:dyDescent="0.35">
      <c r="A6603" s="1">
        <v>6601</v>
      </c>
      <c r="B6603" s="1" t="s">
        <v>2091</v>
      </c>
      <c r="C6603" s="1" t="s">
        <v>4561</v>
      </c>
      <c r="D6603" s="1">
        <v>-3.3363200000000002</v>
      </c>
    </row>
    <row r="6604" spans="1:4" x14ac:dyDescent="0.35">
      <c r="A6604" s="1">
        <v>6602</v>
      </c>
      <c r="B6604" s="1" t="s">
        <v>2091</v>
      </c>
      <c r="C6604" s="1" t="s">
        <v>4561</v>
      </c>
      <c r="D6604" s="1">
        <v>-3.31935</v>
      </c>
    </row>
    <row r="6605" spans="1:4" x14ac:dyDescent="0.35">
      <c r="A6605" s="1">
        <v>6603</v>
      </c>
      <c r="B6605" s="1" t="s">
        <v>297</v>
      </c>
      <c r="C6605" s="1" t="s">
        <v>4562</v>
      </c>
      <c r="D6605" s="1">
        <v>-3.3427600000000002</v>
      </c>
    </row>
    <row r="6606" spans="1:4" x14ac:dyDescent="0.35">
      <c r="A6606" s="1">
        <v>6604</v>
      </c>
      <c r="B6606" s="1" t="s">
        <v>297</v>
      </c>
      <c r="C6606" s="1" t="s">
        <v>4562</v>
      </c>
      <c r="D6606" s="1">
        <v>-3.2832499999999998</v>
      </c>
    </row>
    <row r="6607" spans="1:4" x14ac:dyDescent="0.35">
      <c r="A6607" s="1">
        <v>6605</v>
      </c>
      <c r="B6607" s="1" t="s">
        <v>867</v>
      </c>
      <c r="C6607" s="1" t="s">
        <v>4563</v>
      </c>
      <c r="D6607" s="1">
        <v>-3.3469600000000002</v>
      </c>
    </row>
    <row r="6608" spans="1:4" x14ac:dyDescent="0.35">
      <c r="A6608" s="1">
        <v>6606</v>
      </c>
      <c r="B6608" s="1" t="s">
        <v>867</v>
      </c>
      <c r="C6608" s="1" t="s">
        <v>4563</v>
      </c>
      <c r="D6608" s="1">
        <v>-3.2137699999999998</v>
      </c>
    </row>
    <row r="6609" spans="1:4" x14ac:dyDescent="0.35">
      <c r="A6609" s="1">
        <v>6607</v>
      </c>
      <c r="B6609" s="1" t="s">
        <v>1820</v>
      </c>
      <c r="C6609" s="1" t="s">
        <v>4564</v>
      </c>
      <c r="D6609" s="1">
        <v>-3.3502100000000001</v>
      </c>
    </row>
    <row r="6610" spans="1:4" x14ac:dyDescent="0.35">
      <c r="A6610" s="1">
        <v>6608</v>
      </c>
      <c r="B6610" s="1" t="s">
        <v>1820</v>
      </c>
      <c r="C6610" s="1" t="s">
        <v>4564</v>
      </c>
      <c r="D6610" s="1">
        <v>-3.2537500000000001</v>
      </c>
    </row>
    <row r="6611" spans="1:4" x14ac:dyDescent="0.35">
      <c r="A6611" s="1">
        <v>6609</v>
      </c>
      <c r="B6611" s="1" t="s">
        <v>2039</v>
      </c>
      <c r="C6611" s="1" t="s">
        <v>4565</v>
      </c>
      <c r="D6611" s="1">
        <v>-3.3662700000000001</v>
      </c>
    </row>
    <row r="6612" spans="1:4" x14ac:dyDescent="0.35">
      <c r="A6612" s="1">
        <v>6610</v>
      </c>
      <c r="B6612" s="1" t="s">
        <v>2039</v>
      </c>
      <c r="C6612" s="1" t="s">
        <v>4565</v>
      </c>
      <c r="D6612" s="1">
        <v>-3.3407300000000002</v>
      </c>
    </row>
    <row r="6613" spans="1:4" x14ac:dyDescent="0.35">
      <c r="A6613" s="1">
        <v>6611</v>
      </c>
      <c r="B6613" s="1" t="s">
        <v>2099</v>
      </c>
      <c r="C6613" s="1" t="s">
        <v>4566</v>
      </c>
      <c r="D6613" s="1">
        <v>-3.3666</v>
      </c>
    </row>
    <row r="6614" spans="1:4" x14ac:dyDescent="0.35">
      <c r="A6614" s="1">
        <v>6612</v>
      </c>
      <c r="B6614" s="1" t="s">
        <v>2099</v>
      </c>
      <c r="C6614" s="1" t="s">
        <v>4566</v>
      </c>
      <c r="D6614" s="1">
        <v>-3.3650899999999999</v>
      </c>
    </row>
    <row r="6615" spans="1:4" x14ac:dyDescent="0.35">
      <c r="A6615" s="1">
        <v>6613</v>
      </c>
      <c r="B6615" s="1" t="s">
        <v>1596</v>
      </c>
      <c r="C6615" s="1" t="s">
        <v>4567</v>
      </c>
      <c r="D6615" s="1">
        <v>-3.3792399999999998</v>
      </c>
    </row>
    <row r="6616" spans="1:4" x14ac:dyDescent="0.35">
      <c r="A6616" s="1">
        <v>6614</v>
      </c>
      <c r="B6616" s="1" t="s">
        <v>1596</v>
      </c>
      <c r="C6616" s="1" t="s">
        <v>4567</v>
      </c>
      <c r="D6616" s="1">
        <v>-3.3482500000000002</v>
      </c>
    </row>
    <row r="6617" spans="1:4" x14ac:dyDescent="0.35">
      <c r="A6617" s="1">
        <v>6615</v>
      </c>
      <c r="B6617" s="1" t="s">
        <v>1409</v>
      </c>
      <c r="C6617" s="1" t="s">
        <v>4568</v>
      </c>
      <c r="D6617" s="1">
        <v>-3.38192</v>
      </c>
    </row>
    <row r="6618" spans="1:4" x14ac:dyDescent="0.35">
      <c r="A6618" s="1">
        <v>6616</v>
      </c>
      <c r="B6618" s="1" t="s">
        <v>1409</v>
      </c>
      <c r="C6618" s="1" t="s">
        <v>4568</v>
      </c>
      <c r="D6618" s="1">
        <v>-3.3646099999999999</v>
      </c>
    </row>
    <row r="6619" spans="1:4" x14ac:dyDescent="0.35">
      <c r="A6619" s="1">
        <v>6617</v>
      </c>
      <c r="B6619" s="1" t="s">
        <v>2028</v>
      </c>
      <c r="C6619" s="1" t="s">
        <v>4569</v>
      </c>
      <c r="D6619" s="1">
        <v>-3.38225</v>
      </c>
    </row>
    <row r="6620" spans="1:4" x14ac:dyDescent="0.35">
      <c r="A6620" s="1">
        <v>6618</v>
      </c>
      <c r="B6620" s="1" t="s">
        <v>2028</v>
      </c>
      <c r="C6620" s="1" t="s">
        <v>4569</v>
      </c>
      <c r="D6620" s="1">
        <v>-3.3620100000000002</v>
      </c>
    </row>
    <row r="6621" spans="1:4" x14ac:dyDescent="0.35">
      <c r="A6621" s="1">
        <v>6619</v>
      </c>
      <c r="B6621" s="1" t="s">
        <v>1534</v>
      </c>
      <c r="C6621" s="1" t="s">
        <v>4570</v>
      </c>
      <c r="D6621" s="1">
        <v>-3.3971300000000002</v>
      </c>
    </row>
    <row r="6622" spans="1:4" x14ac:dyDescent="0.35">
      <c r="A6622" s="1">
        <v>6620</v>
      </c>
      <c r="B6622" s="1" t="s">
        <v>1534</v>
      </c>
      <c r="C6622" s="1" t="s">
        <v>4570</v>
      </c>
      <c r="D6622" s="1">
        <v>-3.3519100000000002</v>
      </c>
    </row>
    <row r="6623" spans="1:4" x14ac:dyDescent="0.35">
      <c r="A6623" s="1">
        <v>6621</v>
      </c>
      <c r="B6623" s="1" t="s">
        <v>392</v>
      </c>
      <c r="C6623" s="1" t="s">
        <v>4571</v>
      </c>
      <c r="D6623" s="1">
        <v>-3.4026000000000001</v>
      </c>
    </row>
    <row r="6624" spans="1:4" x14ac:dyDescent="0.35">
      <c r="A6624" s="1">
        <v>6622</v>
      </c>
      <c r="B6624" s="1" t="s">
        <v>392</v>
      </c>
      <c r="C6624" s="1" t="s">
        <v>4571</v>
      </c>
      <c r="D6624" s="1">
        <v>-3.3784399999999999</v>
      </c>
    </row>
    <row r="6625" spans="1:4" x14ac:dyDescent="0.35">
      <c r="A6625" s="1">
        <v>6623</v>
      </c>
      <c r="B6625" s="1" t="s">
        <v>445</v>
      </c>
      <c r="C6625" s="1" t="s">
        <v>4572</v>
      </c>
      <c r="D6625" s="1">
        <v>-3.4129299999999998</v>
      </c>
    </row>
    <row r="6626" spans="1:4" x14ac:dyDescent="0.35">
      <c r="A6626" s="1">
        <v>6624</v>
      </c>
      <c r="B6626" s="1" t="s">
        <v>445</v>
      </c>
      <c r="C6626" s="1" t="s">
        <v>4572</v>
      </c>
      <c r="D6626" s="1">
        <v>-3.3780000000000001</v>
      </c>
    </row>
    <row r="6627" spans="1:4" x14ac:dyDescent="0.35">
      <c r="A6627" s="1">
        <v>6625</v>
      </c>
      <c r="B6627" s="1" t="s">
        <v>714</v>
      </c>
      <c r="C6627" s="1" t="s">
        <v>4573</v>
      </c>
      <c r="D6627" s="1">
        <v>-3.41675</v>
      </c>
    </row>
    <row r="6628" spans="1:4" x14ac:dyDescent="0.35">
      <c r="A6628" s="1">
        <v>6626</v>
      </c>
      <c r="B6628" s="1" t="s">
        <v>714</v>
      </c>
      <c r="C6628" s="1" t="s">
        <v>4573</v>
      </c>
      <c r="D6628" s="1">
        <v>-3.4137</v>
      </c>
    </row>
    <row r="6629" spans="1:4" x14ac:dyDescent="0.35">
      <c r="A6629" s="1">
        <v>6627</v>
      </c>
      <c r="B6629" s="1" t="s">
        <v>1640</v>
      </c>
      <c r="C6629" s="1" t="s">
        <v>4574</v>
      </c>
      <c r="D6629" s="1">
        <v>-3.4296899999999999</v>
      </c>
    </row>
    <row r="6630" spans="1:4" x14ac:dyDescent="0.35">
      <c r="A6630" s="1">
        <v>6628</v>
      </c>
      <c r="B6630" s="1" t="s">
        <v>1640</v>
      </c>
      <c r="C6630" s="1" t="s">
        <v>4574</v>
      </c>
      <c r="D6630" s="1">
        <v>-3.3311000000000002</v>
      </c>
    </row>
    <row r="6631" spans="1:4" x14ac:dyDescent="0.35">
      <c r="A6631" s="1">
        <v>6629</v>
      </c>
      <c r="B6631" s="1" t="s">
        <v>403</v>
      </c>
      <c r="C6631" s="1" t="s">
        <v>4575</v>
      </c>
      <c r="D6631" s="1">
        <v>-3.4571700000000001</v>
      </c>
    </row>
    <row r="6632" spans="1:4" x14ac:dyDescent="0.35">
      <c r="A6632" s="1">
        <v>6630</v>
      </c>
      <c r="B6632" s="1" t="s">
        <v>403</v>
      </c>
      <c r="C6632" s="1" t="s">
        <v>4575</v>
      </c>
      <c r="D6632" s="1">
        <v>-3.4296600000000002</v>
      </c>
    </row>
    <row r="6633" spans="1:4" x14ac:dyDescent="0.35">
      <c r="A6633" s="1">
        <v>6631</v>
      </c>
      <c r="B6633" s="1" t="s">
        <v>1540</v>
      </c>
      <c r="C6633" s="1" t="s">
        <v>4576</v>
      </c>
      <c r="D6633" s="1">
        <v>-3.4843099999999998</v>
      </c>
    </row>
    <row r="6634" spans="1:4" x14ac:dyDescent="0.35">
      <c r="A6634" s="1">
        <v>6632</v>
      </c>
      <c r="B6634" s="1" t="s">
        <v>1540</v>
      </c>
      <c r="C6634" s="1" t="s">
        <v>4576</v>
      </c>
      <c r="D6634" s="1">
        <v>-3.4471699999999998</v>
      </c>
    </row>
    <row r="6635" spans="1:4" x14ac:dyDescent="0.35">
      <c r="A6635" s="1">
        <v>6633</v>
      </c>
      <c r="B6635" s="1" t="s">
        <v>2041</v>
      </c>
      <c r="C6635" s="1" t="s">
        <v>4577</v>
      </c>
      <c r="D6635" s="1">
        <v>-3.4929000000000001</v>
      </c>
    </row>
    <row r="6636" spans="1:4" x14ac:dyDescent="0.35">
      <c r="A6636" s="1">
        <v>6634</v>
      </c>
      <c r="B6636" s="1" t="s">
        <v>2041</v>
      </c>
      <c r="C6636" s="1" t="s">
        <v>4577</v>
      </c>
      <c r="D6636" s="1">
        <v>-3.4479500000000001</v>
      </c>
    </row>
    <row r="6637" spans="1:4" x14ac:dyDescent="0.35">
      <c r="A6637" s="1">
        <v>6635</v>
      </c>
      <c r="B6637" s="1" t="s">
        <v>317</v>
      </c>
      <c r="C6637" s="1" t="s">
        <v>4578</v>
      </c>
      <c r="D6637" s="1">
        <v>-1.7884599999999999</v>
      </c>
    </row>
    <row r="6638" spans="1:4" x14ac:dyDescent="0.35">
      <c r="A6638" s="1">
        <v>6636</v>
      </c>
      <c r="B6638" s="1" t="s">
        <v>317</v>
      </c>
      <c r="C6638" s="1" t="s">
        <v>4578</v>
      </c>
      <c r="D6638" s="1">
        <v>-1.7833300000000001</v>
      </c>
    </row>
    <row r="6639" spans="1:4" x14ac:dyDescent="0.35">
      <c r="A6639" s="1">
        <v>6637</v>
      </c>
      <c r="B6639" s="1" t="s">
        <v>416</v>
      </c>
      <c r="C6639" s="1" t="s">
        <v>4579</v>
      </c>
      <c r="D6639" s="1">
        <v>-1.8504700000000001</v>
      </c>
    </row>
    <row r="6640" spans="1:4" x14ac:dyDescent="0.35">
      <c r="A6640" s="1">
        <v>6638</v>
      </c>
      <c r="B6640" s="1" t="s">
        <v>416</v>
      </c>
      <c r="C6640" s="1" t="s">
        <v>4579</v>
      </c>
      <c r="D6640" s="1">
        <v>-1.8875</v>
      </c>
    </row>
    <row r="6641" spans="1:4" x14ac:dyDescent="0.35">
      <c r="A6641" s="1">
        <v>6639</v>
      </c>
      <c r="B6641" s="1" t="s">
        <v>795</v>
      </c>
      <c r="C6641" s="1" t="s">
        <v>4580</v>
      </c>
      <c r="D6641" s="1">
        <v>-1.9271100000000001</v>
      </c>
    </row>
    <row r="6642" spans="1:4" x14ac:dyDescent="0.35">
      <c r="A6642" s="1">
        <v>6640</v>
      </c>
      <c r="B6642" s="1" t="s">
        <v>795</v>
      </c>
      <c r="C6642" s="1" t="s">
        <v>4580</v>
      </c>
      <c r="D6642" s="1">
        <v>-1.9367700000000001</v>
      </c>
    </row>
    <row r="6643" spans="1:4" x14ac:dyDescent="0.35">
      <c r="A6643" s="1">
        <v>6641</v>
      </c>
      <c r="B6643" s="1" t="s">
        <v>1653</v>
      </c>
      <c r="C6643" s="1" t="s">
        <v>4581</v>
      </c>
      <c r="D6643" s="1">
        <v>-1.9427399999999999</v>
      </c>
    </row>
    <row r="6644" spans="1:4" x14ac:dyDescent="0.35">
      <c r="A6644" s="1">
        <v>6642</v>
      </c>
      <c r="B6644" s="1" t="s">
        <v>1653</v>
      </c>
      <c r="C6644" s="1" t="s">
        <v>4581</v>
      </c>
      <c r="D6644" s="1">
        <v>-2.0097299999999998</v>
      </c>
    </row>
    <row r="6645" spans="1:4" x14ac:dyDescent="0.35">
      <c r="A6645" s="1">
        <v>6643</v>
      </c>
      <c r="B6645" s="1" t="s">
        <v>1732</v>
      </c>
      <c r="C6645" s="1" t="s">
        <v>1732</v>
      </c>
      <c r="D6645" s="1">
        <v>-1.9644600000000001</v>
      </c>
    </row>
    <row r="6646" spans="1:4" x14ac:dyDescent="0.35">
      <c r="A6646" s="1">
        <v>6644</v>
      </c>
      <c r="B6646" s="1" t="s">
        <v>1732</v>
      </c>
      <c r="C6646" s="1" t="s">
        <v>1732</v>
      </c>
      <c r="D6646" s="1">
        <v>-1.96865</v>
      </c>
    </row>
    <row r="6647" spans="1:4" x14ac:dyDescent="0.35">
      <c r="A6647" s="1">
        <v>6645</v>
      </c>
      <c r="B6647" s="1" t="s">
        <v>804</v>
      </c>
      <c r="C6647" s="1" t="s">
        <v>804</v>
      </c>
      <c r="D6647" s="1">
        <v>-1.9964299999999999</v>
      </c>
    </row>
    <row r="6648" spans="1:4" x14ac:dyDescent="0.35">
      <c r="A6648" s="1">
        <v>6646</v>
      </c>
      <c r="B6648" s="1" t="s">
        <v>804</v>
      </c>
      <c r="C6648" s="1" t="s">
        <v>804</v>
      </c>
      <c r="D6648" s="1">
        <v>-1.9658599999999999</v>
      </c>
    </row>
    <row r="6649" spans="1:4" x14ac:dyDescent="0.35">
      <c r="A6649" s="1">
        <v>6647</v>
      </c>
      <c r="B6649" s="1" t="s">
        <v>1645</v>
      </c>
      <c r="C6649" s="1" t="s">
        <v>4582</v>
      </c>
      <c r="D6649" s="1">
        <v>-2.03572</v>
      </c>
    </row>
    <row r="6650" spans="1:4" x14ac:dyDescent="0.35">
      <c r="A6650" s="1">
        <v>6648</v>
      </c>
      <c r="B6650" s="1" t="s">
        <v>1645</v>
      </c>
      <c r="C6650" s="1" t="s">
        <v>4582</v>
      </c>
      <c r="D6650" s="1">
        <v>-2.0501</v>
      </c>
    </row>
    <row r="6651" spans="1:4" x14ac:dyDescent="0.35">
      <c r="A6651" s="1">
        <v>6649</v>
      </c>
      <c r="B6651" s="1" t="s">
        <v>1810</v>
      </c>
      <c r="C6651" s="1" t="s">
        <v>1810</v>
      </c>
      <c r="D6651" s="1">
        <v>-2.0922900000000002</v>
      </c>
    </row>
    <row r="6652" spans="1:4" x14ac:dyDescent="0.35">
      <c r="A6652" s="1">
        <v>6650</v>
      </c>
      <c r="B6652" s="1" t="s">
        <v>1810</v>
      </c>
      <c r="C6652" s="1" t="s">
        <v>1810</v>
      </c>
      <c r="D6652" s="1">
        <v>-2.0788199999999999</v>
      </c>
    </row>
    <row r="6653" spans="1:4" x14ac:dyDescent="0.35">
      <c r="A6653" s="1">
        <v>6651</v>
      </c>
      <c r="B6653" s="1" t="s">
        <v>1973</v>
      </c>
      <c r="C6653" s="1" t="s">
        <v>4583</v>
      </c>
      <c r="D6653" s="1">
        <v>-2.1141399999999999</v>
      </c>
    </row>
    <row r="6654" spans="1:4" x14ac:dyDescent="0.35">
      <c r="A6654" s="1">
        <v>6652</v>
      </c>
      <c r="B6654" s="1" t="s">
        <v>1973</v>
      </c>
      <c r="C6654" s="1" t="s">
        <v>4583</v>
      </c>
      <c r="D6654" s="1">
        <v>-2.13808</v>
      </c>
    </row>
    <row r="6655" spans="1:4" x14ac:dyDescent="0.35">
      <c r="A6655" s="1">
        <v>6653</v>
      </c>
      <c r="B6655" s="1" t="s">
        <v>2039</v>
      </c>
      <c r="C6655" s="1" t="s">
        <v>4584</v>
      </c>
      <c r="D6655" s="1">
        <v>-2.1321500000000002</v>
      </c>
    </row>
    <row r="6656" spans="1:4" x14ac:dyDescent="0.35">
      <c r="A6656" s="1">
        <v>6654</v>
      </c>
      <c r="B6656" s="1" t="s">
        <v>2039</v>
      </c>
      <c r="C6656" s="1" t="s">
        <v>4584</v>
      </c>
      <c r="D6656" s="1">
        <v>-2.3197000000000001</v>
      </c>
    </row>
    <row r="6657" spans="1:4" x14ac:dyDescent="0.35">
      <c r="A6657" s="1">
        <v>6655</v>
      </c>
      <c r="B6657" s="1" t="s">
        <v>1274</v>
      </c>
      <c r="C6657" s="1" t="s">
        <v>4585</v>
      </c>
      <c r="D6657" s="1">
        <v>-2.1408399999999999</v>
      </c>
    </row>
    <row r="6658" spans="1:4" x14ac:dyDescent="0.35">
      <c r="A6658" s="1">
        <v>6656</v>
      </c>
      <c r="B6658" s="1" t="s">
        <v>1274</v>
      </c>
      <c r="C6658" s="1" t="s">
        <v>4585</v>
      </c>
      <c r="D6658" s="1">
        <v>-2.1247699999999998</v>
      </c>
    </row>
    <row r="6659" spans="1:4" x14ac:dyDescent="0.35">
      <c r="A6659" s="1">
        <v>6657</v>
      </c>
      <c r="B6659" s="1" t="s">
        <v>1498</v>
      </c>
      <c r="C6659" s="1" t="s">
        <v>4586</v>
      </c>
      <c r="D6659" s="1">
        <v>-2.1575700000000002</v>
      </c>
    </row>
    <row r="6660" spans="1:4" x14ac:dyDescent="0.35">
      <c r="A6660" s="1">
        <v>6658</v>
      </c>
      <c r="B6660" s="1" t="s">
        <v>1498</v>
      </c>
      <c r="C6660" s="1" t="s">
        <v>4586</v>
      </c>
      <c r="D6660" s="1">
        <v>-2.16025</v>
      </c>
    </row>
    <row r="6661" spans="1:4" x14ac:dyDescent="0.35">
      <c r="A6661" s="1">
        <v>6659</v>
      </c>
      <c r="B6661" s="1" t="s">
        <v>1119</v>
      </c>
      <c r="C6661" s="1" t="s">
        <v>4587</v>
      </c>
      <c r="D6661" s="1">
        <v>-2.1682700000000001</v>
      </c>
    </row>
    <row r="6662" spans="1:4" x14ac:dyDescent="0.35">
      <c r="A6662" s="1">
        <v>6660</v>
      </c>
      <c r="B6662" s="1" t="s">
        <v>1119</v>
      </c>
      <c r="C6662" s="1" t="s">
        <v>4587</v>
      </c>
      <c r="D6662" s="1">
        <v>-2.14696</v>
      </c>
    </row>
    <row r="6663" spans="1:4" x14ac:dyDescent="0.35">
      <c r="A6663" s="1">
        <v>6661</v>
      </c>
      <c r="B6663" s="1" t="s">
        <v>2197</v>
      </c>
      <c r="C6663" s="1" t="s">
        <v>2197</v>
      </c>
      <c r="D6663" s="1">
        <v>-2.1709700000000001</v>
      </c>
    </row>
    <row r="6664" spans="1:4" x14ac:dyDescent="0.35">
      <c r="A6664" s="1">
        <v>6662</v>
      </c>
      <c r="B6664" s="1" t="s">
        <v>2197</v>
      </c>
      <c r="C6664" s="1" t="s">
        <v>2197</v>
      </c>
      <c r="D6664" s="1">
        <v>-2.1543600000000001</v>
      </c>
    </row>
    <row r="6665" spans="1:4" x14ac:dyDescent="0.35">
      <c r="A6665" s="1">
        <v>6663</v>
      </c>
      <c r="B6665" s="1" t="s">
        <v>269</v>
      </c>
      <c r="C6665" s="1" t="s">
        <v>4588</v>
      </c>
      <c r="D6665" s="1">
        <v>-2.2052900000000002</v>
      </c>
    </row>
    <row r="6666" spans="1:4" x14ac:dyDescent="0.35">
      <c r="A6666" s="1">
        <v>6664</v>
      </c>
      <c r="B6666" s="1" t="s">
        <v>269</v>
      </c>
      <c r="C6666" s="1" t="s">
        <v>4588</v>
      </c>
      <c r="D6666" s="1">
        <v>-2.2040799999999998</v>
      </c>
    </row>
    <row r="6667" spans="1:4" x14ac:dyDescent="0.35">
      <c r="A6667" s="1">
        <v>6665</v>
      </c>
      <c r="B6667" s="1" t="s">
        <v>1404</v>
      </c>
      <c r="C6667" s="1" t="s">
        <v>4589</v>
      </c>
      <c r="D6667" s="1">
        <v>-2.26681</v>
      </c>
    </row>
    <row r="6668" spans="1:4" x14ac:dyDescent="0.35">
      <c r="A6668" s="1">
        <v>6666</v>
      </c>
      <c r="B6668" s="1" t="s">
        <v>1404</v>
      </c>
      <c r="C6668" s="1" t="s">
        <v>4589</v>
      </c>
      <c r="D6668" s="1">
        <v>-2.2241900000000001</v>
      </c>
    </row>
    <row r="6669" spans="1:4" x14ac:dyDescent="0.35">
      <c r="A6669" s="1">
        <v>6667</v>
      </c>
      <c r="B6669" s="1" t="s">
        <v>633</v>
      </c>
      <c r="C6669" s="1" t="s">
        <v>4590</v>
      </c>
      <c r="D6669" s="1">
        <v>-2.2754599999999998</v>
      </c>
    </row>
    <row r="6670" spans="1:4" x14ac:dyDescent="0.35">
      <c r="A6670" s="1">
        <v>6668</v>
      </c>
      <c r="B6670" s="1" t="s">
        <v>633</v>
      </c>
      <c r="C6670" s="1" t="s">
        <v>4590</v>
      </c>
      <c r="D6670" s="1">
        <v>-2.4753099999999999</v>
      </c>
    </row>
    <row r="6671" spans="1:4" x14ac:dyDescent="0.35">
      <c r="A6671" s="1">
        <v>6669</v>
      </c>
      <c r="B6671" s="1" t="s">
        <v>1596</v>
      </c>
      <c r="C6671" s="1" t="s">
        <v>4591</v>
      </c>
      <c r="D6671" s="1">
        <v>-2.3029999999999999</v>
      </c>
    </row>
    <row r="6672" spans="1:4" x14ac:dyDescent="0.35">
      <c r="A6672" s="1">
        <v>6670</v>
      </c>
      <c r="B6672" s="1" t="s">
        <v>1596</v>
      </c>
      <c r="C6672" s="1" t="s">
        <v>4591</v>
      </c>
      <c r="D6672" s="1">
        <v>-2.2968799999999998</v>
      </c>
    </row>
    <row r="6673" spans="1:4" x14ac:dyDescent="0.35">
      <c r="A6673" s="1">
        <v>6671</v>
      </c>
      <c r="B6673" s="1" t="s">
        <v>1179</v>
      </c>
      <c r="C6673" s="1" t="s">
        <v>4592</v>
      </c>
      <c r="D6673" s="1">
        <v>-2.3361900000000002</v>
      </c>
    </row>
    <row r="6674" spans="1:4" x14ac:dyDescent="0.35">
      <c r="A6674" s="1">
        <v>6672</v>
      </c>
      <c r="B6674" s="1" t="s">
        <v>1179</v>
      </c>
      <c r="C6674" s="1" t="s">
        <v>4592</v>
      </c>
      <c r="D6674" s="1">
        <v>-2.2664599999999999</v>
      </c>
    </row>
    <row r="6675" spans="1:4" x14ac:dyDescent="0.35">
      <c r="A6675" s="1">
        <v>6673</v>
      </c>
      <c r="B6675" s="1" t="s">
        <v>1482</v>
      </c>
      <c r="C6675" s="1" t="s">
        <v>4593</v>
      </c>
      <c r="D6675" s="1">
        <v>-2.3371499999999998</v>
      </c>
    </row>
    <row r="6676" spans="1:4" x14ac:dyDescent="0.35">
      <c r="A6676" s="1">
        <v>6674</v>
      </c>
      <c r="B6676" s="1" t="s">
        <v>1482</v>
      </c>
      <c r="C6676" s="1" t="s">
        <v>4593</v>
      </c>
      <c r="D6676" s="1">
        <v>-2.3844099999999999</v>
      </c>
    </row>
    <row r="6677" spans="1:4" x14ac:dyDescent="0.35">
      <c r="A6677" s="1">
        <v>6675</v>
      </c>
      <c r="B6677" s="1" t="s">
        <v>989</v>
      </c>
      <c r="C6677" s="1" t="s">
        <v>4594</v>
      </c>
      <c r="D6677" s="1">
        <v>-2.3500800000000002</v>
      </c>
    </row>
    <row r="6678" spans="1:4" x14ac:dyDescent="0.35">
      <c r="A6678" s="1">
        <v>6676</v>
      </c>
      <c r="B6678" s="1" t="s">
        <v>989</v>
      </c>
      <c r="C6678" s="1" t="s">
        <v>4594</v>
      </c>
      <c r="D6678" s="1">
        <v>-2.3857499999999998</v>
      </c>
    </row>
    <row r="6679" spans="1:4" x14ac:dyDescent="0.35">
      <c r="A6679" s="1">
        <v>6677</v>
      </c>
      <c r="B6679" s="1" t="s">
        <v>1211</v>
      </c>
      <c r="C6679" s="1" t="s">
        <v>4595</v>
      </c>
      <c r="D6679" s="1">
        <v>-2.36395</v>
      </c>
    </row>
    <row r="6680" spans="1:4" x14ac:dyDescent="0.35">
      <c r="A6680" s="1">
        <v>6678</v>
      </c>
      <c r="B6680" s="1" t="s">
        <v>1211</v>
      </c>
      <c r="C6680" s="1" t="s">
        <v>4595</v>
      </c>
      <c r="D6680" s="1">
        <v>-2.3420299999999998</v>
      </c>
    </row>
    <row r="6681" spans="1:4" x14ac:dyDescent="0.35">
      <c r="A6681" s="1">
        <v>6679</v>
      </c>
      <c r="B6681" s="1" t="s">
        <v>1719</v>
      </c>
      <c r="C6681" s="1" t="s">
        <v>4596</v>
      </c>
      <c r="D6681" s="1">
        <v>-2.456</v>
      </c>
    </row>
    <row r="6682" spans="1:4" x14ac:dyDescent="0.35">
      <c r="A6682" s="1">
        <v>6680</v>
      </c>
      <c r="B6682" s="1" t="s">
        <v>1719</v>
      </c>
      <c r="C6682" s="1" t="s">
        <v>4596</v>
      </c>
      <c r="D6682" s="1">
        <v>-2.4847899999999998</v>
      </c>
    </row>
    <row r="6683" spans="1:4" x14ac:dyDescent="0.35">
      <c r="A6683" s="1">
        <v>6681</v>
      </c>
      <c r="B6683" s="1" t="s">
        <v>1403</v>
      </c>
      <c r="C6683" s="1" t="s">
        <v>4597</v>
      </c>
      <c r="D6683" s="1">
        <v>-2.4914299999999998</v>
      </c>
    </row>
    <row r="6684" spans="1:4" x14ac:dyDescent="0.35">
      <c r="A6684" s="1">
        <v>6682</v>
      </c>
      <c r="B6684" s="1" t="s">
        <v>1403</v>
      </c>
      <c r="C6684" s="1" t="s">
        <v>4597</v>
      </c>
      <c r="D6684" s="1">
        <v>-2.4912200000000002</v>
      </c>
    </row>
    <row r="6685" spans="1:4" x14ac:dyDescent="0.35">
      <c r="A6685" s="1">
        <v>6683</v>
      </c>
      <c r="B6685" s="1" t="s">
        <v>441</v>
      </c>
      <c r="C6685" s="1" t="s">
        <v>4598</v>
      </c>
      <c r="D6685" s="1">
        <v>-2.6168300000000002</v>
      </c>
    </row>
    <row r="6686" spans="1:4" x14ac:dyDescent="0.35">
      <c r="A6686" s="1">
        <v>6684</v>
      </c>
      <c r="B6686" s="1" t="s">
        <v>441</v>
      </c>
      <c r="C6686" s="1" t="s">
        <v>4598</v>
      </c>
      <c r="D6686" s="1">
        <v>-2.63727</v>
      </c>
    </row>
    <row r="6687" spans="1:4" x14ac:dyDescent="0.35">
      <c r="A6687" s="1">
        <v>6685</v>
      </c>
      <c r="B6687" s="1" t="s">
        <v>1860</v>
      </c>
      <c r="C6687" s="1" t="s">
        <v>4599</v>
      </c>
      <c r="D6687" s="1">
        <v>-2.65448</v>
      </c>
    </row>
    <row r="6688" spans="1:4" x14ac:dyDescent="0.35">
      <c r="A6688" s="1">
        <v>6686</v>
      </c>
      <c r="B6688" s="1" t="s">
        <v>1860</v>
      </c>
      <c r="C6688" s="1" t="s">
        <v>4599</v>
      </c>
      <c r="D6688" s="1">
        <v>-2.6133700000000002</v>
      </c>
    </row>
    <row r="6689" spans="1:4" x14ac:dyDescent="0.35">
      <c r="A6689" s="1">
        <v>6687</v>
      </c>
      <c r="B6689" s="1" t="s">
        <v>485</v>
      </c>
      <c r="C6689" s="1" t="s">
        <v>4600</v>
      </c>
      <c r="D6689" s="1">
        <v>-2.6699199999999998</v>
      </c>
    </row>
    <row r="6690" spans="1:4" x14ac:dyDescent="0.35">
      <c r="A6690" s="1">
        <v>6688</v>
      </c>
      <c r="B6690" s="1" t="s">
        <v>485</v>
      </c>
      <c r="C6690" s="1" t="s">
        <v>4600</v>
      </c>
      <c r="D6690" s="1">
        <v>-2.6528999999999998</v>
      </c>
    </row>
    <row r="6691" spans="1:4" x14ac:dyDescent="0.35">
      <c r="A6691" s="1">
        <v>6689</v>
      </c>
      <c r="B6691" s="1" t="s">
        <v>1980</v>
      </c>
      <c r="C6691" s="1" t="s">
        <v>4601</v>
      </c>
      <c r="D6691" s="1">
        <v>-2.6802000000000001</v>
      </c>
    </row>
    <row r="6692" spans="1:4" x14ac:dyDescent="0.35">
      <c r="A6692" s="1">
        <v>6690</v>
      </c>
      <c r="B6692" s="1" t="s">
        <v>1980</v>
      </c>
      <c r="C6692" s="1" t="s">
        <v>4601</v>
      </c>
      <c r="D6692" s="1">
        <v>-2.7082099999999998</v>
      </c>
    </row>
    <row r="6693" spans="1:4" x14ac:dyDescent="0.35">
      <c r="A6693" s="1">
        <v>6691</v>
      </c>
      <c r="B6693" s="1" t="s">
        <v>1295</v>
      </c>
      <c r="C6693" s="1" t="s">
        <v>4602</v>
      </c>
      <c r="D6693" s="1">
        <v>-2.7081200000000001</v>
      </c>
    </row>
    <row r="6694" spans="1:4" x14ac:dyDescent="0.35">
      <c r="A6694" s="1">
        <v>6692</v>
      </c>
      <c r="B6694" s="1" t="s">
        <v>1295</v>
      </c>
      <c r="C6694" s="1" t="s">
        <v>4602</v>
      </c>
      <c r="D6694" s="1">
        <v>-2.6518099999999998</v>
      </c>
    </row>
    <row r="6695" spans="1:4" x14ac:dyDescent="0.35">
      <c r="A6695" s="1">
        <v>6693</v>
      </c>
      <c r="B6695" s="1" t="s">
        <v>1742</v>
      </c>
      <c r="C6695" s="1" t="s">
        <v>4603</v>
      </c>
      <c r="D6695" s="1">
        <v>-2.7349600000000001</v>
      </c>
    </row>
    <row r="6696" spans="1:4" x14ac:dyDescent="0.35">
      <c r="A6696" s="1">
        <v>6694</v>
      </c>
      <c r="B6696" s="1" t="s">
        <v>1742</v>
      </c>
      <c r="C6696" s="1" t="s">
        <v>4603</v>
      </c>
      <c r="D6696" s="1">
        <v>-2.7238500000000001</v>
      </c>
    </row>
    <row r="6697" spans="1:4" x14ac:dyDescent="0.35">
      <c r="A6697" s="1">
        <v>6695</v>
      </c>
      <c r="B6697" s="1" t="s">
        <v>1449</v>
      </c>
      <c r="C6697" s="1" t="s">
        <v>4604</v>
      </c>
      <c r="D6697" s="1">
        <v>-2.7379600000000002</v>
      </c>
    </row>
    <row r="6698" spans="1:4" x14ac:dyDescent="0.35">
      <c r="A6698" s="1">
        <v>6696</v>
      </c>
      <c r="B6698" s="1" t="s">
        <v>1449</v>
      </c>
      <c r="C6698" s="1" t="s">
        <v>4604</v>
      </c>
      <c r="D6698" s="1">
        <v>-2.7105299999999999</v>
      </c>
    </row>
    <row r="6699" spans="1:4" x14ac:dyDescent="0.35">
      <c r="A6699" s="1">
        <v>6697</v>
      </c>
      <c r="B6699" s="1" t="s">
        <v>1540</v>
      </c>
      <c r="C6699" s="1" t="s">
        <v>4605</v>
      </c>
      <c r="D6699" s="1">
        <v>-2.7524999999999999</v>
      </c>
    </row>
    <row r="6700" spans="1:4" x14ac:dyDescent="0.35">
      <c r="A6700" s="1">
        <v>6698</v>
      </c>
      <c r="B6700" s="1" t="s">
        <v>1540</v>
      </c>
      <c r="C6700" s="1" t="s">
        <v>4605</v>
      </c>
      <c r="D6700" s="1">
        <v>-2.7101099999999998</v>
      </c>
    </row>
    <row r="6701" spans="1:4" x14ac:dyDescent="0.35">
      <c r="A6701" s="1">
        <v>6699</v>
      </c>
      <c r="B6701" s="1" t="s">
        <v>1875</v>
      </c>
      <c r="C6701" s="1" t="s">
        <v>4606</v>
      </c>
      <c r="D6701" s="1">
        <v>-2.8559899999999998</v>
      </c>
    </row>
    <row r="6702" spans="1:4" x14ac:dyDescent="0.35">
      <c r="A6702" s="1">
        <v>6700</v>
      </c>
      <c r="B6702" s="1" t="s">
        <v>1875</v>
      </c>
      <c r="C6702" s="1" t="s">
        <v>4606</v>
      </c>
      <c r="D6702" s="1">
        <v>-2.8129599999999999</v>
      </c>
    </row>
    <row r="6703" spans="1:4" x14ac:dyDescent="0.35">
      <c r="A6703" s="1">
        <v>6701</v>
      </c>
      <c r="B6703" s="1" t="s">
        <v>2097</v>
      </c>
      <c r="C6703" s="1" t="s">
        <v>4607</v>
      </c>
      <c r="D6703" s="1">
        <v>-2.86585</v>
      </c>
    </row>
    <row r="6704" spans="1:4" x14ac:dyDescent="0.35">
      <c r="A6704" s="1">
        <v>6702</v>
      </c>
      <c r="B6704" s="1" t="s">
        <v>2097</v>
      </c>
      <c r="C6704" s="1" t="s">
        <v>4607</v>
      </c>
      <c r="D6704" s="1">
        <v>-2.9228399999999999</v>
      </c>
    </row>
    <row r="6705" spans="1:4" x14ac:dyDescent="0.35">
      <c r="A6705" s="1">
        <v>6703</v>
      </c>
      <c r="B6705" s="1" t="s">
        <v>392</v>
      </c>
      <c r="C6705" s="1" t="s">
        <v>4608</v>
      </c>
      <c r="D6705" s="1">
        <v>-2.89141</v>
      </c>
    </row>
    <row r="6706" spans="1:4" x14ac:dyDescent="0.35">
      <c r="A6706" s="1">
        <v>6704</v>
      </c>
      <c r="B6706" s="1" t="s">
        <v>392</v>
      </c>
      <c r="C6706" s="1" t="s">
        <v>4608</v>
      </c>
      <c r="D6706" s="1">
        <v>-2.97872</v>
      </c>
    </row>
    <row r="6707" spans="1:4" x14ac:dyDescent="0.35">
      <c r="A6707" s="1">
        <v>6705</v>
      </c>
      <c r="B6707" s="1" t="s">
        <v>1423</v>
      </c>
      <c r="C6707" s="1" t="s">
        <v>4609</v>
      </c>
      <c r="D6707" s="1">
        <v>-2.91215</v>
      </c>
    </row>
    <row r="6708" spans="1:4" x14ac:dyDescent="0.35">
      <c r="A6708" s="1">
        <v>6706</v>
      </c>
      <c r="B6708" s="1" t="s">
        <v>1423</v>
      </c>
      <c r="C6708" s="1" t="s">
        <v>4609</v>
      </c>
      <c r="D6708" s="1">
        <v>-2.98034</v>
      </c>
    </row>
    <row r="6709" spans="1:4" x14ac:dyDescent="0.35">
      <c r="A6709" s="1">
        <v>6707</v>
      </c>
      <c r="B6709" s="1" t="s">
        <v>1534</v>
      </c>
      <c r="C6709" s="1" t="s">
        <v>4610</v>
      </c>
      <c r="D6709" s="1">
        <v>-2.93912</v>
      </c>
    </row>
    <row r="6710" spans="1:4" x14ac:dyDescent="0.35">
      <c r="A6710" s="1">
        <v>6708</v>
      </c>
      <c r="B6710" s="1" t="s">
        <v>1534</v>
      </c>
      <c r="C6710" s="1" t="s">
        <v>4610</v>
      </c>
      <c r="D6710" s="1">
        <v>-2.8736999999999999</v>
      </c>
    </row>
    <row r="6711" spans="1:4" x14ac:dyDescent="0.35">
      <c r="A6711" s="1">
        <v>6709</v>
      </c>
      <c r="B6711" s="1" t="s">
        <v>1041</v>
      </c>
      <c r="C6711" s="1" t="s">
        <v>4611</v>
      </c>
      <c r="D6711" s="1">
        <v>-2.97546</v>
      </c>
    </row>
    <row r="6712" spans="1:4" x14ac:dyDescent="0.35">
      <c r="A6712" s="1">
        <v>6710</v>
      </c>
      <c r="B6712" s="1" t="s">
        <v>1041</v>
      </c>
      <c r="C6712" s="1" t="s">
        <v>4611</v>
      </c>
      <c r="D6712" s="1">
        <v>-2.9398200000000001</v>
      </c>
    </row>
    <row r="6713" spans="1:4" x14ac:dyDescent="0.35">
      <c r="A6713" s="1">
        <v>6711</v>
      </c>
      <c r="B6713" s="1" t="s">
        <v>1367</v>
      </c>
      <c r="C6713" s="1" t="s">
        <v>4612</v>
      </c>
      <c r="D6713" s="1">
        <v>-3.01525</v>
      </c>
    </row>
    <row r="6714" spans="1:4" x14ac:dyDescent="0.35">
      <c r="A6714" s="1">
        <v>6712</v>
      </c>
      <c r="B6714" s="1" t="s">
        <v>1367</v>
      </c>
      <c r="C6714" s="1" t="s">
        <v>4612</v>
      </c>
      <c r="D6714" s="1">
        <v>-3.0171899999999998</v>
      </c>
    </row>
    <row r="6715" spans="1:4" x14ac:dyDescent="0.35">
      <c r="A6715" s="1">
        <v>6713</v>
      </c>
      <c r="B6715" s="1" t="s">
        <v>1298</v>
      </c>
      <c r="C6715" s="1" t="s">
        <v>4613</v>
      </c>
      <c r="D6715" s="1">
        <v>-3.0278900000000002</v>
      </c>
    </row>
    <row r="6716" spans="1:4" x14ac:dyDescent="0.35">
      <c r="A6716" s="1">
        <v>6714</v>
      </c>
      <c r="B6716" s="1" t="s">
        <v>1298</v>
      </c>
      <c r="C6716" s="1" t="s">
        <v>4613</v>
      </c>
      <c r="D6716" s="1">
        <v>-2.9792200000000002</v>
      </c>
    </row>
    <row r="6717" spans="1:4" x14ac:dyDescent="0.35">
      <c r="A6717" s="1">
        <v>6715</v>
      </c>
      <c r="B6717" s="1" t="s">
        <v>660</v>
      </c>
      <c r="C6717" s="1" t="s">
        <v>4614</v>
      </c>
      <c r="D6717" s="1">
        <v>-3.1097700000000001</v>
      </c>
    </row>
    <row r="6718" spans="1:4" x14ac:dyDescent="0.35">
      <c r="A6718" s="1">
        <v>6716</v>
      </c>
      <c r="B6718" s="1" t="s">
        <v>660</v>
      </c>
      <c r="C6718" s="1" t="s">
        <v>4614</v>
      </c>
      <c r="D6718" s="1">
        <v>-3.22872</v>
      </c>
    </row>
    <row r="6719" spans="1:4" x14ac:dyDescent="0.35">
      <c r="A6719" s="1">
        <v>6717</v>
      </c>
      <c r="B6719" s="1" t="s">
        <v>710</v>
      </c>
      <c r="C6719" s="1" t="s">
        <v>4615</v>
      </c>
      <c r="D6719" s="1">
        <v>-3.1109200000000001</v>
      </c>
    </row>
    <row r="6720" spans="1:4" x14ac:dyDescent="0.35">
      <c r="A6720" s="1">
        <v>6718</v>
      </c>
      <c r="B6720" s="1" t="s">
        <v>710</v>
      </c>
      <c r="C6720" s="1" t="s">
        <v>4615</v>
      </c>
      <c r="D6720" s="1">
        <v>-3.0565699999999998</v>
      </c>
    </row>
    <row r="6721" spans="1:4" x14ac:dyDescent="0.35">
      <c r="A6721" s="1">
        <v>6719</v>
      </c>
      <c r="B6721" s="1" t="s">
        <v>403</v>
      </c>
      <c r="C6721" s="1" t="s">
        <v>4616</v>
      </c>
      <c r="D6721" s="1">
        <v>-3.13422</v>
      </c>
    </row>
    <row r="6722" spans="1:4" x14ac:dyDescent="0.35">
      <c r="A6722" s="1">
        <v>6720</v>
      </c>
      <c r="B6722" s="1" t="s">
        <v>403</v>
      </c>
      <c r="C6722" s="1" t="s">
        <v>4616</v>
      </c>
      <c r="D6722" s="1">
        <v>-3.20784</v>
      </c>
    </row>
    <row r="6723" spans="1:4" x14ac:dyDescent="0.35">
      <c r="A6723" s="1">
        <v>6721</v>
      </c>
      <c r="B6723" s="1" t="s">
        <v>445</v>
      </c>
      <c r="C6723" s="1" t="s">
        <v>4617</v>
      </c>
      <c r="D6723" s="1">
        <v>-3.1429800000000001</v>
      </c>
    </row>
    <row r="6724" spans="1:4" x14ac:dyDescent="0.35">
      <c r="A6724" s="1">
        <v>6722</v>
      </c>
      <c r="B6724" s="1" t="s">
        <v>445</v>
      </c>
      <c r="C6724" s="1" t="s">
        <v>4617</v>
      </c>
      <c r="D6724" s="1">
        <v>-3.05599</v>
      </c>
    </row>
    <row r="6725" spans="1:4" x14ac:dyDescent="0.35">
      <c r="A6725" s="1">
        <v>6723</v>
      </c>
      <c r="B6725" s="1" t="s">
        <v>297</v>
      </c>
      <c r="C6725" s="1" t="s">
        <v>4618</v>
      </c>
      <c r="D6725" s="1">
        <v>-3.1937000000000002</v>
      </c>
    </row>
    <row r="6726" spans="1:4" x14ac:dyDescent="0.35">
      <c r="A6726" s="1">
        <v>6724</v>
      </c>
      <c r="B6726" s="1" t="s">
        <v>297</v>
      </c>
      <c r="C6726" s="1" t="s">
        <v>4618</v>
      </c>
      <c r="D6726" s="1">
        <v>-3.1132599999999999</v>
      </c>
    </row>
    <row r="6727" spans="1:4" x14ac:dyDescent="0.35">
      <c r="A6727" s="1">
        <v>6725</v>
      </c>
      <c r="B6727" s="1" t="s">
        <v>867</v>
      </c>
      <c r="C6727" s="1" t="s">
        <v>4619</v>
      </c>
      <c r="D6727" s="1">
        <v>-3.1997200000000001</v>
      </c>
    </row>
    <row r="6728" spans="1:4" x14ac:dyDescent="0.35">
      <c r="A6728" s="1">
        <v>6726</v>
      </c>
      <c r="B6728" s="1" t="s">
        <v>867</v>
      </c>
      <c r="C6728" s="1" t="s">
        <v>4619</v>
      </c>
      <c r="D6728" s="1">
        <v>-3.11747</v>
      </c>
    </row>
    <row r="6729" spans="1:4" x14ac:dyDescent="0.35">
      <c r="A6729" s="1">
        <v>6727</v>
      </c>
      <c r="B6729" s="1" t="s">
        <v>712</v>
      </c>
      <c r="C6729" s="1" t="s">
        <v>4620</v>
      </c>
      <c r="D6729" s="1">
        <v>-3.2004800000000002</v>
      </c>
    </row>
    <row r="6730" spans="1:4" x14ac:dyDescent="0.35">
      <c r="A6730" s="1">
        <v>6728</v>
      </c>
      <c r="B6730" s="1" t="s">
        <v>712</v>
      </c>
      <c r="C6730" s="1" t="s">
        <v>4620</v>
      </c>
      <c r="D6730" s="1">
        <v>-3.1110699999999998</v>
      </c>
    </row>
    <row r="6731" spans="1:4" x14ac:dyDescent="0.35">
      <c r="A6731" s="1">
        <v>6729</v>
      </c>
      <c r="B6731" s="1" t="s">
        <v>1036</v>
      </c>
      <c r="C6731" s="1" t="s">
        <v>4621</v>
      </c>
      <c r="D6731" s="1">
        <v>-3.2968999999999999</v>
      </c>
    </row>
    <row r="6732" spans="1:4" x14ac:dyDescent="0.35">
      <c r="A6732" s="1">
        <v>6730</v>
      </c>
      <c r="B6732" s="1" t="s">
        <v>1036</v>
      </c>
      <c r="C6732" s="1" t="s">
        <v>4621</v>
      </c>
      <c r="D6732" s="1">
        <v>-3.2006700000000001</v>
      </c>
    </row>
    <row r="6733" spans="1:4" x14ac:dyDescent="0.35">
      <c r="A6733" s="1">
        <v>6731</v>
      </c>
      <c r="B6733" s="1" t="s">
        <v>1351</v>
      </c>
      <c r="C6733" s="1" t="s">
        <v>4622</v>
      </c>
      <c r="D6733" s="1">
        <v>-3.31792</v>
      </c>
    </row>
    <row r="6734" spans="1:4" x14ac:dyDescent="0.35">
      <c r="A6734" s="1">
        <v>6732</v>
      </c>
      <c r="B6734" s="1" t="s">
        <v>1351</v>
      </c>
      <c r="C6734" s="1" t="s">
        <v>4622</v>
      </c>
      <c r="D6734" s="1">
        <v>-3.2384599999999999</v>
      </c>
    </row>
    <row r="6735" spans="1:4" x14ac:dyDescent="0.35">
      <c r="A6735" s="1">
        <v>6733</v>
      </c>
      <c r="B6735" s="1" t="s">
        <v>1451</v>
      </c>
      <c r="C6735" s="1" t="s">
        <v>4623</v>
      </c>
      <c r="D6735" s="1">
        <v>-3.3373699999999999</v>
      </c>
    </row>
    <row r="6736" spans="1:4" x14ac:dyDescent="0.35">
      <c r="A6736" s="1">
        <v>6734</v>
      </c>
      <c r="B6736" s="1" t="s">
        <v>1451</v>
      </c>
      <c r="C6736" s="1" t="s">
        <v>4623</v>
      </c>
      <c r="D6736" s="1">
        <v>-3.2556799999999999</v>
      </c>
    </row>
    <row r="6737" spans="1:4" x14ac:dyDescent="0.35">
      <c r="A6737" s="1">
        <v>6735</v>
      </c>
      <c r="B6737" s="1" t="s">
        <v>1185</v>
      </c>
      <c r="C6737" s="1" t="s">
        <v>4624</v>
      </c>
      <c r="D6737" s="1">
        <v>-3.3501599999999998</v>
      </c>
    </row>
    <row r="6738" spans="1:4" x14ac:dyDescent="0.35">
      <c r="A6738" s="1">
        <v>6736</v>
      </c>
      <c r="B6738" s="1" t="s">
        <v>1185</v>
      </c>
      <c r="C6738" s="1" t="s">
        <v>4624</v>
      </c>
      <c r="D6738" s="1">
        <v>-3.32321</v>
      </c>
    </row>
    <row r="6739" spans="1:4" x14ac:dyDescent="0.35">
      <c r="A6739" s="1">
        <v>6737</v>
      </c>
      <c r="B6739" s="1" t="s">
        <v>662</v>
      </c>
      <c r="C6739" s="1" t="s">
        <v>4625</v>
      </c>
      <c r="D6739" s="1">
        <v>-3.3771399999999998</v>
      </c>
    </row>
    <row r="6740" spans="1:4" x14ac:dyDescent="0.35">
      <c r="A6740" s="1">
        <v>6738</v>
      </c>
      <c r="B6740" s="1" t="s">
        <v>662</v>
      </c>
      <c r="C6740" s="1" t="s">
        <v>4625</v>
      </c>
      <c r="D6740" s="1">
        <v>-3.3139099999999999</v>
      </c>
    </row>
    <row r="6741" spans="1:4" x14ac:dyDescent="0.35">
      <c r="A6741" s="1">
        <v>6739</v>
      </c>
      <c r="B6741" s="1" t="s">
        <v>442</v>
      </c>
      <c r="C6741" s="1" t="s">
        <v>4626</v>
      </c>
      <c r="D6741" s="1">
        <v>-3.37954</v>
      </c>
    </row>
    <row r="6742" spans="1:4" x14ac:dyDescent="0.35">
      <c r="A6742" s="1">
        <v>6740</v>
      </c>
      <c r="B6742" s="1" t="s">
        <v>442</v>
      </c>
      <c r="C6742" s="1" t="s">
        <v>4626</v>
      </c>
      <c r="D6742" s="1">
        <v>-3.3327599999999999</v>
      </c>
    </row>
    <row r="6743" spans="1:4" x14ac:dyDescent="0.35">
      <c r="A6743" s="1">
        <v>6741</v>
      </c>
      <c r="B6743" s="1" t="s">
        <v>276</v>
      </c>
      <c r="C6743" s="1" t="s">
        <v>4627</v>
      </c>
      <c r="D6743" s="1">
        <v>-3.3798499999999998</v>
      </c>
    </row>
    <row r="6744" spans="1:4" x14ac:dyDescent="0.35">
      <c r="A6744" s="1">
        <v>6742</v>
      </c>
      <c r="B6744" s="1" t="s">
        <v>276</v>
      </c>
      <c r="C6744" s="1" t="s">
        <v>4627</v>
      </c>
      <c r="D6744" s="1">
        <v>-3.3571900000000001</v>
      </c>
    </row>
    <row r="6745" spans="1:4" x14ac:dyDescent="0.35">
      <c r="A6745" s="1">
        <v>6743</v>
      </c>
      <c r="B6745" s="1" t="s">
        <v>1820</v>
      </c>
      <c r="C6745" s="1" t="s">
        <v>4628</v>
      </c>
      <c r="D6745" s="1">
        <v>-3.3938000000000001</v>
      </c>
    </row>
    <row r="6746" spans="1:4" x14ac:dyDescent="0.35">
      <c r="A6746" s="1">
        <v>6744</v>
      </c>
      <c r="B6746" s="1" t="s">
        <v>1820</v>
      </c>
      <c r="C6746" s="1" t="s">
        <v>4628</v>
      </c>
      <c r="D6746" s="1">
        <v>-3.3237700000000001</v>
      </c>
    </row>
    <row r="6747" spans="1:4" x14ac:dyDescent="0.35">
      <c r="A6747" s="1">
        <v>6745</v>
      </c>
      <c r="B6747" s="1" t="s">
        <v>2099</v>
      </c>
      <c r="C6747" s="1" t="s">
        <v>4629</v>
      </c>
      <c r="D6747" s="1">
        <v>-3.3999299999999999</v>
      </c>
    </row>
    <row r="6748" spans="1:4" x14ac:dyDescent="0.35">
      <c r="A6748" s="1">
        <v>6746</v>
      </c>
      <c r="B6748" s="1" t="s">
        <v>2099</v>
      </c>
      <c r="C6748" s="1" t="s">
        <v>4629</v>
      </c>
      <c r="D6748" s="1">
        <v>-3.3533400000000002</v>
      </c>
    </row>
    <row r="6749" spans="1:4" x14ac:dyDescent="0.35">
      <c r="A6749" s="1">
        <v>6747</v>
      </c>
      <c r="B6749" s="1" t="s">
        <v>880</v>
      </c>
      <c r="C6749" s="1" t="s">
        <v>4630</v>
      </c>
      <c r="D6749" s="1">
        <v>-3.4082699999999999</v>
      </c>
    </row>
    <row r="6750" spans="1:4" x14ac:dyDescent="0.35">
      <c r="A6750" s="1">
        <v>6748</v>
      </c>
      <c r="B6750" s="1" t="s">
        <v>880</v>
      </c>
      <c r="C6750" s="1" t="s">
        <v>4630</v>
      </c>
      <c r="D6750" s="1">
        <v>-3.4112399999999998</v>
      </c>
    </row>
    <row r="6751" spans="1:4" x14ac:dyDescent="0.35">
      <c r="A6751" s="1">
        <v>6749</v>
      </c>
      <c r="B6751" s="1" t="s">
        <v>1640</v>
      </c>
      <c r="C6751" s="1" t="s">
        <v>4631</v>
      </c>
      <c r="D6751" s="1">
        <v>-3.4235799999999998</v>
      </c>
    </row>
    <row r="6752" spans="1:4" x14ac:dyDescent="0.35">
      <c r="A6752" s="1">
        <v>6750</v>
      </c>
      <c r="B6752" s="1" t="s">
        <v>1640</v>
      </c>
      <c r="C6752" s="1" t="s">
        <v>4631</v>
      </c>
      <c r="D6752" s="1">
        <v>-3.3742800000000002</v>
      </c>
    </row>
    <row r="6753" spans="1:4" x14ac:dyDescent="0.35">
      <c r="A6753" s="1">
        <v>6751</v>
      </c>
      <c r="B6753" s="1" t="s">
        <v>714</v>
      </c>
      <c r="C6753" s="1" t="s">
        <v>4632</v>
      </c>
      <c r="D6753" s="1">
        <v>-3.4270399999999999</v>
      </c>
    </row>
    <row r="6754" spans="1:4" x14ac:dyDescent="0.35">
      <c r="A6754" s="1">
        <v>6752</v>
      </c>
      <c r="B6754" s="1" t="s">
        <v>714</v>
      </c>
      <c r="C6754" s="1" t="s">
        <v>4632</v>
      </c>
      <c r="D6754" s="1">
        <v>-3.3649300000000002</v>
      </c>
    </row>
    <row r="6755" spans="1:4" x14ac:dyDescent="0.35">
      <c r="A6755" s="1">
        <v>6753</v>
      </c>
      <c r="B6755" s="1" t="s">
        <v>1812</v>
      </c>
      <c r="C6755" s="1" t="s">
        <v>4633</v>
      </c>
      <c r="D6755" s="1">
        <v>-3.46733</v>
      </c>
    </row>
    <row r="6756" spans="1:4" x14ac:dyDescent="0.35">
      <c r="A6756" s="1">
        <v>6754</v>
      </c>
      <c r="B6756" s="1" t="s">
        <v>1812</v>
      </c>
      <c r="C6756" s="1" t="s">
        <v>4633</v>
      </c>
      <c r="D6756" s="1">
        <v>-3.4656699999999998</v>
      </c>
    </row>
    <row r="6757" spans="1:4" x14ac:dyDescent="0.35">
      <c r="A6757" s="1">
        <v>6755</v>
      </c>
      <c r="B6757" s="1" t="s">
        <v>1236</v>
      </c>
      <c r="C6757" s="1" t="s">
        <v>4634</v>
      </c>
      <c r="D6757" s="1">
        <v>-3.4706199999999998</v>
      </c>
    </row>
    <row r="6758" spans="1:4" x14ac:dyDescent="0.35">
      <c r="A6758" s="1">
        <v>6756</v>
      </c>
      <c r="B6758" s="1" t="s">
        <v>1236</v>
      </c>
      <c r="C6758" s="1" t="s">
        <v>4634</v>
      </c>
      <c r="D6758" s="1">
        <v>-3.43649</v>
      </c>
    </row>
    <row r="6759" spans="1:4" x14ac:dyDescent="0.35">
      <c r="A6759" s="1">
        <v>6757</v>
      </c>
      <c r="B6759" s="1" t="s">
        <v>2041</v>
      </c>
      <c r="C6759" s="1" t="s">
        <v>4635</v>
      </c>
      <c r="D6759" s="1">
        <v>-3.4936500000000001</v>
      </c>
    </row>
    <row r="6760" spans="1:4" x14ac:dyDescent="0.35">
      <c r="A6760" s="1">
        <v>6758</v>
      </c>
      <c r="B6760" s="1" t="s">
        <v>2041</v>
      </c>
      <c r="C6760" s="1" t="s">
        <v>4635</v>
      </c>
      <c r="D6760" s="1">
        <v>-3.4976699999999998</v>
      </c>
    </row>
    <row r="6761" spans="1:4" x14ac:dyDescent="0.35">
      <c r="A6761" s="1">
        <v>6759</v>
      </c>
      <c r="B6761" s="1" t="s">
        <v>1409</v>
      </c>
      <c r="C6761" s="1" t="s">
        <v>4636</v>
      </c>
      <c r="D6761" s="1">
        <v>-3.4977100000000001</v>
      </c>
    </row>
    <row r="6762" spans="1:4" x14ac:dyDescent="0.35">
      <c r="A6762" s="1">
        <v>6760</v>
      </c>
      <c r="B6762" s="1" t="s">
        <v>1409</v>
      </c>
      <c r="C6762" s="1" t="s">
        <v>4636</v>
      </c>
      <c r="D6762" s="1">
        <v>-3.4895700000000001</v>
      </c>
    </row>
    <row r="6763" spans="1:4" x14ac:dyDescent="0.35">
      <c r="A6763" s="1">
        <v>6761</v>
      </c>
      <c r="B6763" s="1" t="s">
        <v>2091</v>
      </c>
      <c r="C6763" s="1" t="s">
        <v>4637</v>
      </c>
      <c r="D6763" s="1">
        <v>-3.4980500000000001</v>
      </c>
    </row>
    <row r="6764" spans="1:4" x14ac:dyDescent="0.35">
      <c r="A6764" s="1">
        <v>6762</v>
      </c>
      <c r="B6764" s="1" t="s">
        <v>2091</v>
      </c>
      <c r="C6764" s="1" t="s">
        <v>4637</v>
      </c>
      <c r="D6764" s="1">
        <v>-3.44137</v>
      </c>
    </row>
    <row r="6765" spans="1:4" x14ac:dyDescent="0.35">
      <c r="A6765" s="1">
        <v>6763</v>
      </c>
      <c r="B6765" s="1" t="s">
        <v>570</v>
      </c>
      <c r="C6765" s="1" t="s">
        <v>4638</v>
      </c>
      <c r="D6765" s="1">
        <v>-3.5048599999999999</v>
      </c>
    </row>
    <row r="6766" spans="1:4" x14ac:dyDescent="0.35">
      <c r="A6766" s="1">
        <v>6764</v>
      </c>
      <c r="B6766" s="1" t="s">
        <v>570</v>
      </c>
      <c r="C6766" s="1" t="s">
        <v>4638</v>
      </c>
      <c r="D6766" s="1">
        <v>-3.53464</v>
      </c>
    </row>
    <row r="6767" spans="1:4" x14ac:dyDescent="0.35">
      <c r="A6767" s="1">
        <v>6765</v>
      </c>
      <c r="B6767" s="1" t="s">
        <v>2028</v>
      </c>
      <c r="C6767" s="1" t="s">
        <v>4639</v>
      </c>
      <c r="D6767" s="1">
        <v>-3.5161899999999999</v>
      </c>
    </row>
    <row r="6768" spans="1:4" x14ac:dyDescent="0.35">
      <c r="A6768" s="1">
        <v>6766</v>
      </c>
      <c r="B6768" s="1" t="s">
        <v>2028</v>
      </c>
      <c r="C6768" s="1" t="s">
        <v>4639</v>
      </c>
      <c r="D6768" s="1">
        <v>-3.4534500000000001</v>
      </c>
    </row>
    <row r="6769" spans="1:4" x14ac:dyDescent="0.35">
      <c r="A6769" s="1">
        <v>6767</v>
      </c>
      <c r="B6769" s="1" t="s">
        <v>1211</v>
      </c>
      <c r="C6769" s="1" t="s">
        <v>1211</v>
      </c>
      <c r="D6769" s="1">
        <v>-2.1734900000000001</v>
      </c>
    </row>
    <row r="6770" spans="1:4" x14ac:dyDescent="0.35">
      <c r="A6770" s="1">
        <v>6768</v>
      </c>
      <c r="B6770" s="1" t="s">
        <v>1211</v>
      </c>
      <c r="C6770" s="1" t="s">
        <v>1211</v>
      </c>
      <c r="D6770" s="1">
        <v>-2.2219699999999998</v>
      </c>
    </row>
    <row r="6771" spans="1:4" x14ac:dyDescent="0.35">
      <c r="A6771" s="1">
        <v>6769</v>
      </c>
      <c r="B6771" s="1" t="s">
        <v>1719</v>
      </c>
      <c r="C6771" s="1" t="s">
        <v>1719</v>
      </c>
      <c r="D6771" s="1">
        <v>-2.2576000000000001</v>
      </c>
    </row>
    <row r="6772" spans="1:4" x14ac:dyDescent="0.35">
      <c r="A6772" s="1">
        <v>6770</v>
      </c>
      <c r="B6772" s="1" t="s">
        <v>1719</v>
      </c>
      <c r="C6772" s="1" t="s">
        <v>1719</v>
      </c>
      <c r="D6772" s="1">
        <v>-2.29942</v>
      </c>
    </row>
    <row r="6773" spans="1:4" x14ac:dyDescent="0.35">
      <c r="A6773" s="1">
        <v>6771</v>
      </c>
      <c r="B6773" s="1" t="s">
        <v>2197</v>
      </c>
      <c r="C6773" s="1" t="s">
        <v>2197</v>
      </c>
      <c r="D6773" s="1">
        <v>-2.3092899999999998</v>
      </c>
    </row>
    <row r="6774" spans="1:4" x14ac:dyDescent="0.35">
      <c r="A6774" s="1">
        <v>6772</v>
      </c>
      <c r="B6774" s="1" t="s">
        <v>2197</v>
      </c>
      <c r="C6774" s="1" t="s">
        <v>2197</v>
      </c>
      <c r="D6774" s="1">
        <v>-2.4218299999999999</v>
      </c>
    </row>
    <row r="6775" spans="1:4" x14ac:dyDescent="0.35">
      <c r="A6775" s="1">
        <v>6773</v>
      </c>
      <c r="B6775" s="1" t="s">
        <v>1274</v>
      </c>
      <c r="C6775" s="1" t="s">
        <v>1274</v>
      </c>
      <c r="D6775" s="1">
        <v>-2.3248600000000001</v>
      </c>
    </row>
    <row r="6776" spans="1:4" x14ac:dyDescent="0.35">
      <c r="A6776" s="1">
        <v>6774</v>
      </c>
      <c r="B6776" s="1" t="s">
        <v>1274</v>
      </c>
      <c r="C6776" s="1" t="s">
        <v>1274</v>
      </c>
      <c r="D6776" s="1">
        <v>-2.3678499999999998</v>
      </c>
    </row>
    <row r="6777" spans="1:4" x14ac:dyDescent="0.35">
      <c r="A6777" s="1">
        <v>6775</v>
      </c>
      <c r="B6777" s="1" t="s">
        <v>1119</v>
      </c>
      <c r="C6777" s="1" t="s">
        <v>4640</v>
      </c>
      <c r="D6777" s="1">
        <v>-2.3319999999999999</v>
      </c>
    </row>
    <row r="6778" spans="1:4" x14ac:dyDescent="0.35">
      <c r="A6778" s="1">
        <v>6776</v>
      </c>
      <c r="B6778" s="1" t="s">
        <v>1119</v>
      </c>
      <c r="C6778" s="1" t="s">
        <v>4640</v>
      </c>
      <c r="D6778" s="1">
        <v>-2.29495</v>
      </c>
    </row>
    <row r="6779" spans="1:4" x14ac:dyDescent="0.35">
      <c r="A6779" s="1">
        <v>6777</v>
      </c>
      <c r="B6779" s="1" t="s">
        <v>633</v>
      </c>
      <c r="C6779" s="1" t="s">
        <v>633</v>
      </c>
      <c r="D6779" s="1">
        <v>-2.3344200000000002</v>
      </c>
    </row>
    <row r="6780" spans="1:4" x14ac:dyDescent="0.35">
      <c r="A6780" s="1">
        <v>6778</v>
      </c>
      <c r="B6780" s="1" t="s">
        <v>633</v>
      </c>
      <c r="C6780" s="1" t="s">
        <v>633</v>
      </c>
      <c r="D6780" s="1">
        <v>-2.1774300000000002</v>
      </c>
    </row>
    <row r="6781" spans="1:4" x14ac:dyDescent="0.35">
      <c r="A6781" s="1">
        <v>6779</v>
      </c>
      <c r="B6781" s="1" t="s">
        <v>1403</v>
      </c>
      <c r="C6781" s="1" t="s">
        <v>1403</v>
      </c>
      <c r="D6781" s="1">
        <v>-2.3891300000000002</v>
      </c>
    </row>
    <row r="6782" spans="1:4" x14ac:dyDescent="0.35">
      <c r="A6782" s="1">
        <v>6780</v>
      </c>
      <c r="B6782" s="1" t="s">
        <v>1403</v>
      </c>
      <c r="C6782" s="1" t="s">
        <v>1403</v>
      </c>
      <c r="D6782" s="1">
        <v>-2.4153500000000001</v>
      </c>
    </row>
    <row r="6783" spans="1:4" x14ac:dyDescent="0.35">
      <c r="A6783" s="1">
        <v>6781</v>
      </c>
      <c r="B6783" s="1" t="s">
        <v>867</v>
      </c>
      <c r="C6783" s="1" t="s">
        <v>4641</v>
      </c>
      <c r="D6783" s="1">
        <v>-2.3909199999999999</v>
      </c>
    </row>
    <row r="6784" spans="1:4" x14ac:dyDescent="0.35">
      <c r="A6784" s="1">
        <v>6782</v>
      </c>
      <c r="B6784" s="1" t="s">
        <v>867</v>
      </c>
      <c r="C6784" s="1" t="s">
        <v>4641</v>
      </c>
      <c r="D6784" s="1">
        <v>-2.46712</v>
      </c>
    </row>
    <row r="6785" spans="1:4" x14ac:dyDescent="0.35">
      <c r="A6785" s="1">
        <v>6783</v>
      </c>
      <c r="B6785" s="1" t="s">
        <v>804</v>
      </c>
      <c r="C6785" s="1" t="s">
        <v>4642</v>
      </c>
      <c r="D6785" s="1">
        <v>-2.3977599999999999</v>
      </c>
    </row>
    <row r="6786" spans="1:4" x14ac:dyDescent="0.35">
      <c r="A6786" s="1">
        <v>6784</v>
      </c>
      <c r="B6786" s="1" t="s">
        <v>804</v>
      </c>
      <c r="C6786" s="1" t="s">
        <v>4642</v>
      </c>
      <c r="D6786" s="1">
        <v>-2.44441</v>
      </c>
    </row>
    <row r="6787" spans="1:4" x14ac:dyDescent="0.35">
      <c r="A6787" s="1">
        <v>6785</v>
      </c>
      <c r="B6787" s="1" t="s">
        <v>1482</v>
      </c>
      <c r="C6787" s="1" t="s">
        <v>4643</v>
      </c>
      <c r="D6787" s="1">
        <v>-2.4254899999999999</v>
      </c>
    </row>
    <row r="6788" spans="1:4" x14ac:dyDescent="0.35">
      <c r="A6788" s="1">
        <v>6786</v>
      </c>
      <c r="B6788" s="1" t="s">
        <v>1482</v>
      </c>
      <c r="C6788" s="1" t="s">
        <v>4643</v>
      </c>
      <c r="D6788" s="1">
        <v>-2.3822800000000002</v>
      </c>
    </row>
    <row r="6789" spans="1:4" x14ac:dyDescent="0.35">
      <c r="A6789" s="1">
        <v>6787</v>
      </c>
      <c r="B6789" s="1" t="s">
        <v>880</v>
      </c>
      <c r="C6789" s="1" t="s">
        <v>4644</v>
      </c>
      <c r="D6789" s="1">
        <v>-2.4594999999999998</v>
      </c>
    </row>
    <row r="6790" spans="1:4" x14ac:dyDescent="0.35">
      <c r="A6790" s="1">
        <v>6788</v>
      </c>
      <c r="B6790" s="1" t="s">
        <v>880</v>
      </c>
      <c r="C6790" s="1" t="s">
        <v>4644</v>
      </c>
      <c r="D6790" s="1">
        <v>-2.4740199999999999</v>
      </c>
    </row>
    <row r="6791" spans="1:4" x14ac:dyDescent="0.35">
      <c r="A6791" s="1">
        <v>6789</v>
      </c>
      <c r="B6791" s="1" t="s">
        <v>1812</v>
      </c>
      <c r="C6791" s="1" t="s">
        <v>4645</v>
      </c>
      <c r="D6791" s="1">
        <v>-2.4803000000000002</v>
      </c>
    </row>
    <row r="6792" spans="1:4" x14ac:dyDescent="0.35">
      <c r="A6792" s="1">
        <v>6790</v>
      </c>
      <c r="B6792" s="1" t="s">
        <v>1812</v>
      </c>
      <c r="C6792" s="1" t="s">
        <v>4645</v>
      </c>
      <c r="D6792" s="1">
        <v>-2.4620700000000002</v>
      </c>
    </row>
    <row r="6793" spans="1:4" x14ac:dyDescent="0.35">
      <c r="A6793" s="1">
        <v>6791</v>
      </c>
      <c r="B6793" s="1" t="s">
        <v>1404</v>
      </c>
      <c r="C6793" s="1" t="s">
        <v>1404</v>
      </c>
      <c r="D6793" s="1">
        <v>-2.48508</v>
      </c>
    </row>
    <row r="6794" spans="1:4" x14ac:dyDescent="0.35">
      <c r="A6794" s="1">
        <v>6792</v>
      </c>
      <c r="B6794" s="1" t="s">
        <v>1404</v>
      </c>
      <c r="C6794" s="1" t="s">
        <v>1404</v>
      </c>
      <c r="D6794" s="1">
        <v>-2.4352</v>
      </c>
    </row>
    <row r="6795" spans="1:4" x14ac:dyDescent="0.35">
      <c r="A6795" s="1">
        <v>6793</v>
      </c>
      <c r="B6795" s="1" t="s">
        <v>1596</v>
      </c>
      <c r="C6795" s="1" t="s">
        <v>4646</v>
      </c>
      <c r="D6795" s="1">
        <v>-2.48631</v>
      </c>
    </row>
    <row r="6796" spans="1:4" x14ac:dyDescent="0.35">
      <c r="A6796" s="1">
        <v>6794</v>
      </c>
      <c r="B6796" s="1" t="s">
        <v>1596</v>
      </c>
      <c r="C6796" s="1" t="s">
        <v>4646</v>
      </c>
      <c r="D6796" s="1">
        <v>-2.5570200000000001</v>
      </c>
    </row>
    <row r="6797" spans="1:4" x14ac:dyDescent="0.35">
      <c r="A6797" s="1">
        <v>6795</v>
      </c>
      <c r="B6797" s="1" t="s">
        <v>1179</v>
      </c>
      <c r="C6797" s="1" t="s">
        <v>4647</v>
      </c>
      <c r="D6797" s="1">
        <v>-2.4919799999999999</v>
      </c>
    </row>
    <row r="6798" spans="1:4" x14ac:dyDescent="0.35">
      <c r="A6798" s="1">
        <v>6796</v>
      </c>
      <c r="B6798" s="1" t="s">
        <v>1179</v>
      </c>
      <c r="C6798" s="1" t="s">
        <v>4647</v>
      </c>
      <c r="D6798" s="1">
        <v>-2.4781300000000002</v>
      </c>
    </row>
    <row r="6799" spans="1:4" x14ac:dyDescent="0.35">
      <c r="A6799" s="1">
        <v>6797</v>
      </c>
      <c r="B6799" s="1" t="s">
        <v>1367</v>
      </c>
      <c r="C6799" s="1" t="s">
        <v>1367</v>
      </c>
      <c r="D6799" s="1">
        <v>-2.4959500000000001</v>
      </c>
    </row>
    <row r="6800" spans="1:4" x14ac:dyDescent="0.35">
      <c r="A6800" s="1">
        <v>6798</v>
      </c>
      <c r="B6800" s="1" t="s">
        <v>1367</v>
      </c>
      <c r="C6800" s="1" t="s">
        <v>1367</v>
      </c>
      <c r="D6800" s="1">
        <v>-2.4550200000000002</v>
      </c>
    </row>
    <row r="6801" spans="1:4" x14ac:dyDescent="0.35">
      <c r="A6801" s="1">
        <v>6799</v>
      </c>
      <c r="B6801" s="1" t="s">
        <v>1041</v>
      </c>
      <c r="C6801" s="1" t="s">
        <v>1041</v>
      </c>
      <c r="D6801" s="1">
        <v>-2.50068</v>
      </c>
    </row>
    <row r="6802" spans="1:4" x14ac:dyDescent="0.35">
      <c r="A6802" s="1">
        <v>6800</v>
      </c>
      <c r="B6802" s="1" t="s">
        <v>1041</v>
      </c>
      <c r="C6802" s="1" t="s">
        <v>1041</v>
      </c>
      <c r="D6802" s="1">
        <v>-2.5099399999999998</v>
      </c>
    </row>
    <row r="6803" spans="1:4" x14ac:dyDescent="0.35">
      <c r="A6803" s="1">
        <v>6801</v>
      </c>
      <c r="B6803" s="1" t="s">
        <v>1742</v>
      </c>
      <c r="C6803" s="1" t="s">
        <v>4648</v>
      </c>
      <c r="D6803" s="1">
        <v>-2.50806</v>
      </c>
    </row>
    <row r="6804" spans="1:4" x14ac:dyDescent="0.35">
      <c r="A6804" s="1">
        <v>6802</v>
      </c>
      <c r="B6804" s="1" t="s">
        <v>1742</v>
      </c>
      <c r="C6804" s="1" t="s">
        <v>4648</v>
      </c>
      <c r="D6804" s="1">
        <v>-2.5473400000000002</v>
      </c>
    </row>
    <row r="6805" spans="1:4" x14ac:dyDescent="0.35">
      <c r="A6805" s="1">
        <v>6803</v>
      </c>
      <c r="B6805" s="1" t="s">
        <v>710</v>
      </c>
      <c r="C6805" s="1" t="s">
        <v>4649</v>
      </c>
      <c r="D6805" s="1">
        <v>-2.51335</v>
      </c>
    </row>
    <row r="6806" spans="1:4" x14ac:dyDescent="0.35">
      <c r="A6806" s="1">
        <v>6804</v>
      </c>
      <c r="B6806" s="1" t="s">
        <v>710</v>
      </c>
      <c r="C6806" s="1" t="s">
        <v>4649</v>
      </c>
      <c r="D6806" s="1">
        <v>-2.4983200000000001</v>
      </c>
    </row>
    <row r="6807" spans="1:4" x14ac:dyDescent="0.35">
      <c r="A6807" s="1">
        <v>6805</v>
      </c>
      <c r="B6807" s="1" t="s">
        <v>1351</v>
      </c>
      <c r="C6807" s="1" t="s">
        <v>1351</v>
      </c>
      <c r="D6807" s="1">
        <v>-2.51715</v>
      </c>
    </row>
    <row r="6808" spans="1:4" x14ac:dyDescent="0.35">
      <c r="A6808" s="1">
        <v>6806</v>
      </c>
      <c r="B6808" s="1" t="s">
        <v>1351</v>
      </c>
      <c r="C6808" s="1" t="s">
        <v>1351</v>
      </c>
      <c r="D6808" s="1">
        <v>-2.5781299999999998</v>
      </c>
    </row>
    <row r="6809" spans="1:4" x14ac:dyDescent="0.35">
      <c r="A6809" s="1">
        <v>6807</v>
      </c>
      <c r="B6809" s="1" t="s">
        <v>416</v>
      </c>
      <c r="C6809" s="1" t="s">
        <v>4650</v>
      </c>
      <c r="D6809" s="1">
        <v>-2.6400600000000001</v>
      </c>
    </row>
    <row r="6810" spans="1:4" x14ac:dyDescent="0.35">
      <c r="A6810" s="1">
        <v>6808</v>
      </c>
      <c r="B6810" s="1" t="s">
        <v>416</v>
      </c>
      <c r="C6810" s="1" t="s">
        <v>4650</v>
      </c>
      <c r="D6810" s="1">
        <v>-2.7033299999999998</v>
      </c>
    </row>
    <row r="6811" spans="1:4" x14ac:dyDescent="0.35">
      <c r="A6811" s="1">
        <v>6809</v>
      </c>
      <c r="B6811" s="1" t="s">
        <v>570</v>
      </c>
      <c r="C6811" s="1" t="s">
        <v>570</v>
      </c>
      <c r="D6811" s="1">
        <v>-2.6850800000000001</v>
      </c>
    </row>
    <row r="6812" spans="1:4" x14ac:dyDescent="0.35">
      <c r="A6812" s="1">
        <v>6810</v>
      </c>
      <c r="B6812" s="1" t="s">
        <v>570</v>
      </c>
      <c r="C6812" s="1" t="s">
        <v>570</v>
      </c>
      <c r="D6812" s="1">
        <v>-2.6035900000000001</v>
      </c>
    </row>
    <row r="6813" spans="1:4" x14ac:dyDescent="0.35">
      <c r="A6813" s="1">
        <v>6811</v>
      </c>
      <c r="B6813" s="1" t="s">
        <v>441</v>
      </c>
      <c r="C6813" s="1" t="s">
        <v>4651</v>
      </c>
      <c r="D6813" s="1">
        <v>-2.6913999999999998</v>
      </c>
    </row>
    <row r="6814" spans="1:4" x14ac:dyDescent="0.35">
      <c r="A6814" s="1">
        <v>6812</v>
      </c>
      <c r="B6814" s="1" t="s">
        <v>441</v>
      </c>
      <c r="C6814" s="1" t="s">
        <v>4651</v>
      </c>
      <c r="D6814" s="1">
        <v>-2.6190199999999999</v>
      </c>
    </row>
    <row r="6815" spans="1:4" x14ac:dyDescent="0.35">
      <c r="A6815" s="1">
        <v>6813</v>
      </c>
      <c r="B6815" s="1" t="s">
        <v>1185</v>
      </c>
      <c r="C6815" s="1" t="s">
        <v>4652</v>
      </c>
      <c r="D6815" s="1">
        <v>-2.71014</v>
      </c>
    </row>
    <row r="6816" spans="1:4" x14ac:dyDescent="0.35">
      <c r="A6816" s="1">
        <v>6814</v>
      </c>
      <c r="B6816" s="1" t="s">
        <v>1185</v>
      </c>
      <c r="C6816" s="1" t="s">
        <v>4652</v>
      </c>
      <c r="D6816" s="1">
        <v>-2.7642799999999998</v>
      </c>
    </row>
    <row r="6817" spans="1:4" x14ac:dyDescent="0.35">
      <c r="A6817" s="1">
        <v>6815</v>
      </c>
      <c r="B6817" s="1" t="s">
        <v>1540</v>
      </c>
      <c r="C6817" s="1" t="s">
        <v>4653</v>
      </c>
      <c r="D6817" s="1">
        <v>-2.7856700000000001</v>
      </c>
    </row>
    <row r="6818" spans="1:4" x14ac:dyDescent="0.35">
      <c r="A6818" s="1">
        <v>6816</v>
      </c>
      <c r="B6818" s="1" t="s">
        <v>1540</v>
      </c>
      <c r="C6818" s="1" t="s">
        <v>4653</v>
      </c>
      <c r="D6818" s="1">
        <v>-2.8303500000000001</v>
      </c>
    </row>
    <row r="6819" spans="1:4" x14ac:dyDescent="0.35">
      <c r="A6819" s="1">
        <v>6817</v>
      </c>
      <c r="B6819" s="1" t="s">
        <v>1645</v>
      </c>
      <c r="C6819" s="1" t="s">
        <v>4654</v>
      </c>
      <c r="D6819" s="1">
        <v>-2.8288899999999999</v>
      </c>
    </row>
    <row r="6820" spans="1:4" x14ac:dyDescent="0.35">
      <c r="A6820" s="1">
        <v>6818</v>
      </c>
      <c r="B6820" s="1" t="s">
        <v>1645</v>
      </c>
      <c r="C6820" s="1" t="s">
        <v>4654</v>
      </c>
      <c r="D6820" s="1">
        <v>-2.8640400000000001</v>
      </c>
    </row>
    <row r="6821" spans="1:4" x14ac:dyDescent="0.35">
      <c r="A6821" s="1">
        <v>6819</v>
      </c>
      <c r="B6821" s="1" t="s">
        <v>989</v>
      </c>
      <c r="C6821" s="1" t="s">
        <v>4655</v>
      </c>
      <c r="D6821" s="1">
        <v>-2.8292299999999999</v>
      </c>
    </row>
    <row r="6822" spans="1:4" x14ac:dyDescent="0.35">
      <c r="A6822" s="1">
        <v>6820</v>
      </c>
      <c r="B6822" s="1" t="s">
        <v>989</v>
      </c>
      <c r="C6822" s="1" t="s">
        <v>4655</v>
      </c>
      <c r="D6822" s="1">
        <v>-2.8605700000000001</v>
      </c>
    </row>
    <row r="6823" spans="1:4" x14ac:dyDescent="0.35">
      <c r="A6823" s="1">
        <v>6821</v>
      </c>
      <c r="B6823" s="1" t="s">
        <v>1653</v>
      </c>
      <c r="C6823" s="1" t="s">
        <v>4656</v>
      </c>
      <c r="D6823" s="1">
        <v>-2.9295599999999999</v>
      </c>
    </row>
    <row r="6824" spans="1:4" x14ac:dyDescent="0.35">
      <c r="A6824" s="1">
        <v>6822</v>
      </c>
      <c r="B6824" s="1" t="s">
        <v>1653</v>
      </c>
      <c r="C6824" s="1" t="s">
        <v>4656</v>
      </c>
      <c r="D6824" s="1">
        <v>-2.9164300000000001</v>
      </c>
    </row>
    <row r="6825" spans="1:4" x14ac:dyDescent="0.35">
      <c r="A6825" s="1">
        <v>6823</v>
      </c>
      <c r="B6825" s="1" t="s">
        <v>795</v>
      </c>
      <c r="C6825" s="1" t="s">
        <v>4657</v>
      </c>
      <c r="D6825" s="1">
        <v>-2.9426800000000002</v>
      </c>
    </row>
    <row r="6826" spans="1:4" x14ac:dyDescent="0.35">
      <c r="A6826" s="1">
        <v>6824</v>
      </c>
      <c r="B6826" s="1" t="s">
        <v>795</v>
      </c>
      <c r="C6826" s="1" t="s">
        <v>4657</v>
      </c>
      <c r="D6826" s="1">
        <v>-2.93167</v>
      </c>
    </row>
    <row r="6827" spans="1:4" x14ac:dyDescent="0.35">
      <c r="A6827" s="1">
        <v>6825</v>
      </c>
      <c r="B6827" s="1" t="s">
        <v>1409</v>
      </c>
      <c r="C6827" s="1" t="s">
        <v>1409</v>
      </c>
      <c r="D6827" s="1">
        <v>-3.0053399999999999</v>
      </c>
    </row>
    <row r="6828" spans="1:4" x14ac:dyDescent="0.35">
      <c r="A6828" s="1">
        <v>6826</v>
      </c>
      <c r="B6828" s="1" t="s">
        <v>1409</v>
      </c>
      <c r="C6828" s="1" t="s">
        <v>1409</v>
      </c>
      <c r="D6828" s="1">
        <v>-2.9431799999999999</v>
      </c>
    </row>
    <row r="6829" spans="1:4" x14ac:dyDescent="0.35">
      <c r="A6829" s="1">
        <v>6827</v>
      </c>
      <c r="B6829" s="1" t="s">
        <v>660</v>
      </c>
      <c r="C6829" s="1" t="s">
        <v>4658</v>
      </c>
      <c r="D6829" s="1">
        <v>-3.07952</v>
      </c>
    </row>
    <row r="6830" spans="1:4" x14ac:dyDescent="0.35">
      <c r="A6830" s="1">
        <v>6828</v>
      </c>
      <c r="B6830" s="1" t="s">
        <v>660</v>
      </c>
      <c r="C6830" s="1" t="s">
        <v>4658</v>
      </c>
      <c r="D6830" s="1">
        <v>-2.9467500000000002</v>
      </c>
    </row>
    <row r="6831" spans="1:4" x14ac:dyDescent="0.35">
      <c r="A6831" s="1">
        <v>6829</v>
      </c>
      <c r="B6831" s="1" t="s">
        <v>269</v>
      </c>
      <c r="C6831" s="1" t="s">
        <v>4659</v>
      </c>
      <c r="D6831" s="1">
        <v>-3.1659299999999999</v>
      </c>
    </row>
    <row r="6832" spans="1:4" x14ac:dyDescent="0.35">
      <c r="A6832" s="1">
        <v>6830</v>
      </c>
      <c r="B6832" s="1" t="s">
        <v>269</v>
      </c>
      <c r="C6832" s="1" t="s">
        <v>4659</v>
      </c>
      <c r="D6832" s="1">
        <v>-3.0981800000000002</v>
      </c>
    </row>
    <row r="6833" spans="1:4" x14ac:dyDescent="0.35">
      <c r="A6833" s="1">
        <v>6831</v>
      </c>
      <c r="B6833" s="1" t="s">
        <v>2091</v>
      </c>
      <c r="C6833" s="1" t="s">
        <v>4660</v>
      </c>
      <c r="D6833" s="1">
        <v>-3.1734800000000001</v>
      </c>
    </row>
    <row r="6834" spans="1:4" x14ac:dyDescent="0.35">
      <c r="A6834" s="1">
        <v>6832</v>
      </c>
      <c r="B6834" s="1" t="s">
        <v>2091</v>
      </c>
      <c r="C6834" s="1" t="s">
        <v>4660</v>
      </c>
      <c r="D6834" s="1">
        <v>-3.2035100000000001</v>
      </c>
    </row>
    <row r="6835" spans="1:4" x14ac:dyDescent="0.35">
      <c r="A6835" s="1">
        <v>6833</v>
      </c>
      <c r="B6835" s="1" t="s">
        <v>445</v>
      </c>
      <c r="C6835" s="1" t="s">
        <v>4661</v>
      </c>
      <c r="D6835" s="1">
        <v>-3.2057699999999998</v>
      </c>
    </row>
    <row r="6836" spans="1:4" x14ac:dyDescent="0.35">
      <c r="A6836" s="1">
        <v>6834</v>
      </c>
      <c r="B6836" s="1" t="s">
        <v>445</v>
      </c>
      <c r="C6836" s="1" t="s">
        <v>4661</v>
      </c>
      <c r="D6836" s="1">
        <v>-3.1679499999999998</v>
      </c>
    </row>
    <row r="6837" spans="1:4" x14ac:dyDescent="0.35">
      <c r="A6837" s="1">
        <v>6835</v>
      </c>
      <c r="B6837" s="1" t="s">
        <v>662</v>
      </c>
      <c r="C6837" s="1" t="s">
        <v>4662</v>
      </c>
      <c r="D6837" s="1">
        <v>-3.2065299999999999</v>
      </c>
    </row>
    <row r="6838" spans="1:4" x14ac:dyDescent="0.35">
      <c r="A6838" s="1">
        <v>6836</v>
      </c>
      <c r="B6838" s="1" t="s">
        <v>662</v>
      </c>
      <c r="C6838" s="1" t="s">
        <v>4662</v>
      </c>
      <c r="D6838" s="1">
        <v>-3.1877800000000001</v>
      </c>
    </row>
    <row r="6839" spans="1:4" x14ac:dyDescent="0.35">
      <c r="A6839" s="1">
        <v>6837</v>
      </c>
      <c r="B6839" s="1" t="s">
        <v>2039</v>
      </c>
      <c r="C6839" s="1" t="s">
        <v>4663</v>
      </c>
      <c r="D6839" s="1">
        <v>-3.21414</v>
      </c>
    </row>
    <row r="6840" spans="1:4" x14ac:dyDescent="0.35">
      <c r="A6840" s="1">
        <v>6838</v>
      </c>
      <c r="B6840" s="1" t="s">
        <v>2039</v>
      </c>
      <c r="C6840" s="1" t="s">
        <v>4663</v>
      </c>
      <c r="D6840" s="1">
        <v>-3.141</v>
      </c>
    </row>
    <row r="6841" spans="1:4" x14ac:dyDescent="0.35">
      <c r="A6841" s="1">
        <v>6839</v>
      </c>
      <c r="B6841" s="1" t="s">
        <v>2097</v>
      </c>
      <c r="C6841" s="1" t="s">
        <v>4664</v>
      </c>
      <c r="D6841" s="1">
        <v>-3.2156600000000002</v>
      </c>
    </row>
    <row r="6842" spans="1:4" x14ac:dyDescent="0.35">
      <c r="A6842" s="1">
        <v>6840</v>
      </c>
      <c r="B6842" s="1" t="s">
        <v>2097</v>
      </c>
      <c r="C6842" s="1" t="s">
        <v>4664</v>
      </c>
      <c r="D6842" s="1">
        <v>-3.1428699999999998</v>
      </c>
    </row>
    <row r="6843" spans="1:4" x14ac:dyDescent="0.35">
      <c r="A6843" s="1">
        <v>6841</v>
      </c>
      <c r="B6843" s="1" t="s">
        <v>712</v>
      </c>
      <c r="C6843" s="1" t="s">
        <v>4665</v>
      </c>
      <c r="D6843" s="1">
        <v>-3.2246299999999999</v>
      </c>
    </row>
    <row r="6844" spans="1:4" x14ac:dyDescent="0.35">
      <c r="A6844" s="1">
        <v>6842</v>
      </c>
      <c r="B6844" s="1" t="s">
        <v>712</v>
      </c>
      <c r="C6844" s="1" t="s">
        <v>4665</v>
      </c>
      <c r="D6844" s="1">
        <v>-3.1526000000000001</v>
      </c>
    </row>
    <row r="6845" spans="1:4" x14ac:dyDescent="0.35">
      <c r="A6845" s="1">
        <v>6843</v>
      </c>
      <c r="B6845" s="1" t="s">
        <v>1875</v>
      </c>
      <c r="C6845" s="1" t="s">
        <v>4606</v>
      </c>
      <c r="D6845" s="1">
        <v>-3.2313399999999999</v>
      </c>
    </row>
    <row r="6846" spans="1:4" x14ac:dyDescent="0.35">
      <c r="A6846" s="1">
        <v>6844</v>
      </c>
      <c r="B6846" s="1" t="s">
        <v>1875</v>
      </c>
      <c r="C6846" s="1" t="s">
        <v>4606</v>
      </c>
      <c r="D6846" s="1">
        <v>-3.28532</v>
      </c>
    </row>
    <row r="6847" spans="1:4" x14ac:dyDescent="0.35">
      <c r="A6847" s="1">
        <v>6845</v>
      </c>
      <c r="B6847" s="1" t="s">
        <v>1640</v>
      </c>
      <c r="C6847" s="1" t="s">
        <v>1640</v>
      </c>
      <c r="D6847" s="1">
        <v>-3.2469999999999999</v>
      </c>
    </row>
    <row r="6848" spans="1:4" x14ac:dyDescent="0.35">
      <c r="A6848" s="1">
        <v>6846</v>
      </c>
      <c r="B6848" s="1" t="s">
        <v>1640</v>
      </c>
      <c r="C6848" s="1" t="s">
        <v>1640</v>
      </c>
      <c r="D6848" s="1">
        <v>-3.1767500000000002</v>
      </c>
    </row>
    <row r="6849" spans="1:4" x14ac:dyDescent="0.35">
      <c r="A6849" s="1">
        <v>6847</v>
      </c>
      <c r="B6849" s="1" t="s">
        <v>1236</v>
      </c>
      <c r="C6849" s="1" t="s">
        <v>4666</v>
      </c>
      <c r="D6849" s="1">
        <v>-3.2701600000000002</v>
      </c>
    </row>
    <row r="6850" spans="1:4" x14ac:dyDescent="0.35">
      <c r="A6850" s="1">
        <v>6848</v>
      </c>
      <c r="B6850" s="1" t="s">
        <v>1236</v>
      </c>
      <c r="C6850" s="1" t="s">
        <v>4666</v>
      </c>
      <c r="D6850" s="1">
        <v>-3.28085</v>
      </c>
    </row>
    <row r="6851" spans="1:4" x14ac:dyDescent="0.35">
      <c r="A6851" s="1">
        <v>6849</v>
      </c>
      <c r="B6851" s="1" t="s">
        <v>317</v>
      </c>
      <c r="C6851" s="1" t="s">
        <v>4667</v>
      </c>
      <c r="D6851" s="1">
        <v>-3.27827</v>
      </c>
    </row>
    <row r="6852" spans="1:4" x14ac:dyDescent="0.35">
      <c r="A6852" s="1">
        <v>6850</v>
      </c>
      <c r="B6852" s="1" t="s">
        <v>317</v>
      </c>
      <c r="C6852" s="1" t="s">
        <v>4667</v>
      </c>
      <c r="D6852" s="1">
        <v>-3.24396</v>
      </c>
    </row>
    <row r="6853" spans="1:4" x14ac:dyDescent="0.35">
      <c r="A6853" s="1">
        <v>6851</v>
      </c>
      <c r="B6853" s="1" t="s">
        <v>392</v>
      </c>
      <c r="C6853" s="1" t="s">
        <v>4668</v>
      </c>
      <c r="D6853" s="1">
        <v>-3.2905600000000002</v>
      </c>
    </row>
    <row r="6854" spans="1:4" x14ac:dyDescent="0.35">
      <c r="A6854" s="1">
        <v>6852</v>
      </c>
      <c r="B6854" s="1" t="s">
        <v>392</v>
      </c>
      <c r="C6854" s="1" t="s">
        <v>4668</v>
      </c>
      <c r="D6854" s="1">
        <v>-3.1947700000000001</v>
      </c>
    </row>
    <row r="6855" spans="1:4" x14ac:dyDescent="0.35">
      <c r="A6855" s="1">
        <v>6853</v>
      </c>
      <c r="B6855" s="1" t="s">
        <v>1810</v>
      </c>
      <c r="C6855" s="1" t="s">
        <v>4669</v>
      </c>
      <c r="D6855" s="1">
        <v>-3.3046799999999998</v>
      </c>
    </row>
    <row r="6856" spans="1:4" x14ac:dyDescent="0.35">
      <c r="A6856" s="1">
        <v>6854</v>
      </c>
      <c r="B6856" s="1" t="s">
        <v>1810</v>
      </c>
      <c r="C6856" s="1" t="s">
        <v>4669</v>
      </c>
      <c r="D6856" s="1">
        <v>-3.3277299999999999</v>
      </c>
    </row>
    <row r="6857" spans="1:4" x14ac:dyDescent="0.35">
      <c r="A6857" s="1">
        <v>6855</v>
      </c>
      <c r="B6857" s="1" t="s">
        <v>485</v>
      </c>
      <c r="C6857" s="1" t="s">
        <v>4670</v>
      </c>
      <c r="D6857" s="1">
        <v>-3.3127900000000001</v>
      </c>
    </row>
    <row r="6858" spans="1:4" x14ac:dyDescent="0.35">
      <c r="A6858" s="1">
        <v>6856</v>
      </c>
      <c r="B6858" s="1" t="s">
        <v>485</v>
      </c>
      <c r="C6858" s="1" t="s">
        <v>4670</v>
      </c>
      <c r="D6858" s="1">
        <v>-3.3166000000000002</v>
      </c>
    </row>
    <row r="6859" spans="1:4" x14ac:dyDescent="0.35">
      <c r="A6859" s="1">
        <v>6857</v>
      </c>
      <c r="B6859" s="1" t="s">
        <v>276</v>
      </c>
      <c r="C6859" s="1" t="s">
        <v>4671</v>
      </c>
      <c r="D6859" s="1">
        <v>-3.3712300000000002</v>
      </c>
    </row>
    <row r="6860" spans="1:4" x14ac:dyDescent="0.35">
      <c r="A6860" s="1">
        <v>6858</v>
      </c>
      <c r="B6860" s="1" t="s">
        <v>276</v>
      </c>
      <c r="C6860" s="1" t="s">
        <v>4671</v>
      </c>
      <c r="D6860" s="1">
        <v>-3.3169499999999998</v>
      </c>
    </row>
    <row r="6861" spans="1:4" x14ac:dyDescent="0.35">
      <c r="A6861" s="1">
        <v>6859</v>
      </c>
      <c r="B6861" s="1" t="s">
        <v>2099</v>
      </c>
      <c r="C6861" s="1" t="s">
        <v>4672</v>
      </c>
      <c r="D6861" s="1">
        <v>-3.3874499999999999</v>
      </c>
    </row>
    <row r="6862" spans="1:4" x14ac:dyDescent="0.35">
      <c r="A6862" s="1">
        <v>6860</v>
      </c>
      <c r="B6862" s="1" t="s">
        <v>2099</v>
      </c>
      <c r="C6862" s="1" t="s">
        <v>4672</v>
      </c>
      <c r="D6862" s="1">
        <v>-3.2831899999999998</v>
      </c>
    </row>
    <row r="6863" spans="1:4" x14ac:dyDescent="0.35">
      <c r="A6863" s="1">
        <v>6861</v>
      </c>
      <c r="B6863" s="1" t="s">
        <v>1451</v>
      </c>
      <c r="C6863" s="1" t="s">
        <v>4673</v>
      </c>
      <c r="D6863" s="1">
        <v>-3.3974899999999999</v>
      </c>
    </row>
    <row r="6864" spans="1:4" x14ac:dyDescent="0.35">
      <c r="A6864" s="1">
        <v>6862</v>
      </c>
      <c r="B6864" s="1" t="s">
        <v>1451</v>
      </c>
      <c r="C6864" s="1" t="s">
        <v>4673</v>
      </c>
      <c r="D6864" s="1">
        <v>-3.3950399999999998</v>
      </c>
    </row>
    <row r="6865" spans="1:4" x14ac:dyDescent="0.35">
      <c r="A6865" s="1">
        <v>6863</v>
      </c>
      <c r="B6865" s="1" t="s">
        <v>1498</v>
      </c>
      <c r="C6865" s="1" t="s">
        <v>4674</v>
      </c>
      <c r="D6865" s="1">
        <v>-3.4070100000000001</v>
      </c>
    </row>
    <row r="6866" spans="1:4" x14ac:dyDescent="0.35">
      <c r="A6866" s="1">
        <v>6864</v>
      </c>
      <c r="B6866" s="1" t="s">
        <v>1498</v>
      </c>
      <c r="C6866" s="1" t="s">
        <v>4674</v>
      </c>
      <c r="D6866" s="1">
        <v>-3.4070399999999998</v>
      </c>
    </row>
    <row r="6867" spans="1:4" x14ac:dyDescent="0.35">
      <c r="A6867" s="1">
        <v>6865</v>
      </c>
      <c r="B6867" s="1" t="s">
        <v>1973</v>
      </c>
      <c r="C6867" s="1" t="s">
        <v>4675</v>
      </c>
      <c r="D6867" s="1">
        <v>-3.41228</v>
      </c>
    </row>
    <row r="6868" spans="1:4" x14ac:dyDescent="0.35">
      <c r="A6868" s="1">
        <v>6866</v>
      </c>
      <c r="B6868" s="1" t="s">
        <v>1973</v>
      </c>
      <c r="C6868" s="1" t="s">
        <v>4675</v>
      </c>
      <c r="D6868" s="1">
        <v>-3.4352</v>
      </c>
    </row>
    <row r="6869" spans="1:4" x14ac:dyDescent="0.35">
      <c r="A6869" s="1">
        <v>6867</v>
      </c>
      <c r="B6869" s="1" t="s">
        <v>714</v>
      </c>
      <c r="C6869" s="1" t="s">
        <v>4676</v>
      </c>
      <c r="D6869" s="1">
        <v>-3.4125899999999998</v>
      </c>
    </row>
    <row r="6870" spans="1:4" x14ac:dyDescent="0.35">
      <c r="A6870" s="1">
        <v>6868</v>
      </c>
      <c r="B6870" s="1" t="s">
        <v>714</v>
      </c>
      <c r="C6870" s="1" t="s">
        <v>4676</v>
      </c>
      <c r="D6870" s="1">
        <v>-3.3917899999999999</v>
      </c>
    </row>
    <row r="6871" spans="1:4" x14ac:dyDescent="0.35">
      <c r="A6871" s="1">
        <v>6869</v>
      </c>
      <c r="B6871" s="1" t="s">
        <v>1980</v>
      </c>
      <c r="C6871" s="1" t="s">
        <v>4677</v>
      </c>
      <c r="D6871" s="1">
        <v>-3.41757</v>
      </c>
    </row>
    <row r="6872" spans="1:4" x14ac:dyDescent="0.35">
      <c r="A6872" s="1">
        <v>6870</v>
      </c>
      <c r="B6872" s="1" t="s">
        <v>1980</v>
      </c>
      <c r="C6872" s="1" t="s">
        <v>4677</v>
      </c>
      <c r="D6872" s="1">
        <v>-3.4767000000000001</v>
      </c>
    </row>
    <row r="6873" spans="1:4" x14ac:dyDescent="0.35">
      <c r="A6873" s="1">
        <v>6871</v>
      </c>
      <c r="B6873" s="1" t="s">
        <v>1820</v>
      </c>
      <c r="C6873" s="1" t="s">
        <v>4678</v>
      </c>
      <c r="D6873" s="1">
        <v>-3.4184999999999999</v>
      </c>
    </row>
    <row r="6874" spans="1:4" x14ac:dyDescent="0.35">
      <c r="A6874" s="1">
        <v>6872</v>
      </c>
      <c r="B6874" s="1" t="s">
        <v>1820</v>
      </c>
      <c r="C6874" s="1" t="s">
        <v>4678</v>
      </c>
      <c r="D6874" s="1">
        <v>-3.4417599999999999</v>
      </c>
    </row>
    <row r="6875" spans="1:4" x14ac:dyDescent="0.35">
      <c r="A6875" s="1">
        <v>6873</v>
      </c>
      <c r="B6875" s="1" t="s">
        <v>1534</v>
      </c>
      <c r="C6875" s="1" t="s">
        <v>4679</v>
      </c>
      <c r="D6875" s="1">
        <v>-3.4263400000000002</v>
      </c>
    </row>
    <row r="6876" spans="1:4" x14ac:dyDescent="0.35">
      <c r="A6876" s="1">
        <v>6874</v>
      </c>
      <c r="B6876" s="1" t="s">
        <v>1534</v>
      </c>
      <c r="C6876" s="1" t="s">
        <v>4679</v>
      </c>
      <c r="D6876" s="1">
        <v>-3.4725899999999998</v>
      </c>
    </row>
    <row r="6877" spans="1:4" x14ac:dyDescent="0.35">
      <c r="A6877" s="1">
        <v>6875</v>
      </c>
      <c r="B6877" s="1" t="s">
        <v>1295</v>
      </c>
      <c r="C6877" s="1" t="s">
        <v>4680</v>
      </c>
      <c r="D6877" s="1">
        <v>-3.4377399999999998</v>
      </c>
    </row>
    <row r="6878" spans="1:4" x14ac:dyDescent="0.35">
      <c r="A6878" s="1">
        <v>6876</v>
      </c>
      <c r="B6878" s="1" t="s">
        <v>1295</v>
      </c>
      <c r="C6878" s="1" t="s">
        <v>4680</v>
      </c>
      <c r="D6878" s="1">
        <v>-3.3824100000000001</v>
      </c>
    </row>
    <row r="6879" spans="1:4" x14ac:dyDescent="0.35">
      <c r="A6879" s="1">
        <v>6877</v>
      </c>
      <c r="B6879" s="1" t="s">
        <v>442</v>
      </c>
      <c r="C6879" s="1" t="s">
        <v>4681</v>
      </c>
      <c r="D6879" s="1">
        <v>-3.4492699999999998</v>
      </c>
    </row>
    <row r="6880" spans="1:4" x14ac:dyDescent="0.35">
      <c r="A6880" s="1">
        <v>6878</v>
      </c>
      <c r="B6880" s="1" t="s">
        <v>442</v>
      </c>
      <c r="C6880" s="1" t="s">
        <v>4681</v>
      </c>
      <c r="D6880" s="1">
        <v>-3.4321799999999998</v>
      </c>
    </row>
    <row r="6881" spans="1:4" x14ac:dyDescent="0.35">
      <c r="A6881" s="1">
        <v>6879</v>
      </c>
      <c r="B6881" s="1" t="s">
        <v>297</v>
      </c>
      <c r="C6881" s="1" t="s">
        <v>4682</v>
      </c>
      <c r="D6881" s="1">
        <v>-3.4524900000000001</v>
      </c>
    </row>
    <row r="6882" spans="1:4" x14ac:dyDescent="0.35">
      <c r="A6882" s="1">
        <v>6880</v>
      </c>
      <c r="B6882" s="1" t="s">
        <v>297</v>
      </c>
      <c r="C6882" s="1" t="s">
        <v>4682</v>
      </c>
      <c r="D6882" s="1">
        <v>-3.4797099999999999</v>
      </c>
    </row>
    <row r="6883" spans="1:4" x14ac:dyDescent="0.35">
      <c r="A6883" s="1">
        <v>6881</v>
      </c>
      <c r="B6883" s="1" t="s">
        <v>403</v>
      </c>
      <c r="C6883" s="1" t="s">
        <v>4683</v>
      </c>
      <c r="D6883" s="1">
        <v>-3.4544299999999999</v>
      </c>
    </row>
    <row r="6884" spans="1:4" x14ac:dyDescent="0.35">
      <c r="A6884" s="1">
        <v>6882</v>
      </c>
      <c r="B6884" s="1" t="s">
        <v>403</v>
      </c>
      <c r="C6884" s="1" t="s">
        <v>4683</v>
      </c>
      <c r="D6884" s="1">
        <v>-3.3486600000000002</v>
      </c>
    </row>
    <row r="6885" spans="1:4" x14ac:dyDescent="0.35">
      <c r="A6885" s="1">
        <v>6883</v>
      </c>
      <c r="B6885" s="1" t="s">
        <v>1860</v>
      </c>
      <c r="C6885" s="1" t="s">
        <v>4684</v>
      </c>
      <c r="D6885" s="1">
        <v>-3.4635400000000001</v>
      </c>
    </row>
    <row r="6886" spans="1:4" x14ac:dyDescent="0.35">
      <c r="A6886" s="1">
        <v>6884</v>
      </c>
      <c r="B6886" s="1" t="s">
        <v>1860</v>
      </c>
      <c r="C6886" s="1" t="s">
        <v>4684</v>
      </c>
      <c r="D6886" s="1">
        <v>-3.4607899999999998</v>
      </c>
    </row>
    <row r="6887" spans="1:4" x14ac:dyDescent="0.35">
      <c r="A6887" s="1">
        <v>6885</v>
      </c>
      <c r="B6887" s="1" t="s">
        <v>2041</v>
      </c>
      <c r="C6887" s="1" t="s">
        <v>4685</v>
      </c>
      <c r="D6887" s="1">
        <v>-3.4723999999999999</v>
      </c>
    </row>
    <row r="6888" spans="1:4" x14ac:dyDescent="0.35">
      <c r="A6888" s="1">
        <v>6886</v>
      </c>
      <c r="B6888" s="1" t="s">
        <v>2041</v>
      </c>
      <c r="C6888" s="1" t="s">
        <v>4685</v>
      </c>
      <c r="D6888" s="1">
        <v>-3.4708999999999999</v>
      </c>
    </row>
    <row r="6889" spans="1:4" x14ac:dyDescent="0.35">
      <c r="A6889" s="1">
        <v>6887</v>
      </c>
      <c r="B6889" s="1" t="s">
        <v>1298</v>
      </c>
      <c r="C6889" s="1" t="s">
        <v>4686</v>
      </c>
      <c r="D6889" s="1">
        <v>-3.4883500000000001</v>
      </c>
    </row>
    <row r="6890" spans="1:4" x14ac:dyDescent="0.35">
      <c r="A6890" s="1">
        <v>6888</v>
      </c>
      <c r="B6890" s="1" t="s">
        <v>1298</v>
      </c>
      <c r="C6890" s="1" t="s">
        <v>4686</v>
      </c>
      <c r="D6890" s="1">
        <v>-3.4889800000000002</v>
      </c>
    </row>
    <row r="6891" spans="1:4" x14ac:dyDescent="0.35">
      <c r="A6891" s="1">
        <v>6889</v>
      </c>
      <c r="B6891" s="1" t="s">
        <v>1732</v>
      </c>
      <c r="C6891" s="1" t="s">
        <v>4687</v>
      </c>
      <c r="D6891" s="1">
        <v>-3.5045500000000001</v>
      </c>
    </row>
    <row r="6892" spans="1:4" x14ac:dyDescent="0.35">
      <c r="A6892" s="1">
        <v>6890</v>
      </c>
      <c r="B6892" s="1" t="s">
        <v>1732</v>
      </c>
      <c r="C6892" s="1" t="s">
        <v>4687</v>
      </c>
      <c r="D6892" s="1">
        <v>-3.4835400000000001</v>
      </c>
    </row>
    <row r="6893" spans="1:4" x14ac:dyDescent="0.35">
      <c r="A6893" s="1">
        <v>6891</v>
      </c>
      <c r="B6893" s="1" t="s">
        <v>1036</v>
      </c>
      <c r="C6893" s="1" t="s">
        <v>4688</v>
      </c>
      <c r="D6893" s="1">
        <v>-3.5059200000000001</v>
      </c>
    </row>
    <row r="6894" spans="1:4" x14ac:dyDescent="0.35">
      <c r="A6894" s="1">
        <v>6892</v>
      </c>
      <c r="B6894" s="1" t="s">
        <v>1036</v>
      </c>
      <c r="C6894" s="1" t="s">
        <v>4688</v>
      </c>
      <c r="D6894" s="1">
        <v>-3.5152600000000001</v>
      </c>
    </row>
    <row r="6895" spans="1:4" x14ac:dyDescent="0.35">
      <c r="A6895" s="1">
        <v>6893</v>
      </c>
      <c r="B6895" s="1" t="s">
        <v>1449</v>
      </c>
      <c r="C6895" s="1" t="s">
        <v>4689</v>
      </c>
      <c r="D6895" s="1">
        <v>-3.5093299999999998</v>
      </c>
    </row>
    <row r="6896" spans="1:4" x14ac:dyDescent="0.35">
      <c r="A6896" s="1">
        <v>6894</v>
      </c>
      <c r="B6896" s="1" t="s">
        <v>1449</v>
      </c>
      <c r="C6896" s="1" t="s">
        <v>4689</v>
      </c>
      <c r="D6896" s="1">
        <v>-3.4675500000000001</v>
      </c>
    </row>
    <row r="6897" spans="1:4" x14ac:dyDescent="0.35">
      <c r="A6897" s="1">
        <v>6895</v>
      </c>
      <c r="B6897" s="1" t="s">
        <v>2028</v>
      </c>
      <c r="C6897" s="1" t="s">
        <v>4690</v>
      </c>
      <c r="D6897" s="1">
        <v>-3.5480399999999999</v>
      </c>
    </row>
    <row r="6898" spans="1:4" x14ac:dyDescent="0.35">
      <c r="A6898" s="1">
        <v>6896</v>
      </c>
      <c r="B6898" s="1" t="s">
        <v>2028</v>
      </c>
      <c r="C6898" s="1" t="s">
        <v>4690</v>
      </c>
      <c r="D6898" s="1">
        <v>-3.5454500000000002</v>
      </c>
    </row>
    <row r="6899" spans="1:4" x14ac:dyDescent="0.35">
      <c r="A6899" s="1">
        <v>6897</v>
      </c>
      <c r="B6899" s="1" t="s">
        <v>1423</v>
      </c>
      <c r="C6899" s="1" t="s">
        <v>4691</v>
      </c>
      <c r="D6899" s="1">
        <v>-3.5548099999999998</v>
      </c>
    </row>
    <row r="6900" spans="1:4" x14ac:dyDescent="0.35">
      <c r="A6900" s="1">
        <v>6898</v>
      </c>
      <c r="B6900" s="1" t="s">
        <v>1423</v>
      </c>
      <c r="C6900" s="1" t="s">
        <v>4691</v>
      </c>
      <c r="D6900" s="1">
        <v>-3.49105</v>
      </c>
    </row>
    <row r="6901" spans="1:4" x14ac:dyDescent="0.35">
      <c r="A6901" s="1">
        <v>6899</v>
      </c>
      <c r="B6901" s="1" t="s">
        <v>416</v>
      </c>
      <c r="C6901" s="1" t="s">
        <v>4692</v>
      </c>
      <c r="D6901" s="1">
        <v>-2.0646</v>
      </c>
    </row>
    <row r="6902" spans="1:4" x14ac:dyDescent="0.35">
      <c r="A6902" s="1">
        <v>6900</v>
      </c>
      <c r="B6902" s="1" t="s">
        <v>416</v>
      </c>
      <c r="C6902" s="1" t="s">
        <v>4692</v>
      </c>
      <c r="D6902" s="1">
        <v>-2.1379899999999998</v>
      </c>
    </row>
    <row r="6903" spans="1:4" x14ac:dyDescent="0.35">
      <c r="A6903" s="1">
        <v>6901</v>
      </c>
      <c r="B6903" s="1" t="s">
        <v>1973</v>
      </c>
      <c r="C6903" s="1" t="s">
        <v>4693</v>
      </c>
      <c r="D6903" s="1">
        <v>-2.0871200000000001</v>
      </c>
    </row>
    <row r="6904" spans="1:4" x14ac:dyDescent="0.35">
      <c r="A6904" s="1">
        <v>6902</v>
      </c>
      <c r="B6904" s="1" t="s">
        <v>1973</v>
      </c>
      <c r="C6904" s="1" t="s">
        <v>4693</v>
      </c>
      <c r="D6904" s="1">
        <v>-2.11605</v>
      </c>
    </row>
    <row r="6905" spans="1:4" x14ac:dyDescent="0.35">
      <c r="A6905" s="1">
        <v>6903</v>
      </c>
      <c r="B6905" s="1" t="s">
        <v>1036</v>
      </c>
      <c r="C6905" s="1" t="s">
        <v>4694</v>
      </c>
      <c r="D6905" s="1">
        <v>-2.1176699999999999</v>
      </c>
    </row>
    <row r="6906" spans="1:4" x14ac:dyDescent="0.35">
      <c r="A6906" s="1">
        <v>6904</v>
      </c>
      <c r="B6906" s="1" t="s">
        <v>1036</v>
      </c>
      <c r="C6906" s="1" t="s">
        <v>4694</v>
      </c>
      <c r="D6906" s="1">
        <v>-2.1347700000000001</v>
      </c>
    </row>
    <row r="6907" spans="1:4" x14ac:dyDescent="0.35">
      <c r="A6907" s="1">
        <v>6905</v>
      </c>
      <c r="B6907" s="1" t="s">
        <v>1719</v>
      </c>
      <c r="C6907" s="1" t="s">
        <v>4695</v>
      </c>
      <c r="D6907" s="1">
        <v>-2.12019</v>
      </c>
    </row>
    <row r="6908" spans="1:4" x14ac:dyDescent="0.35">
      <c r="A6908" s="1">
        <v>6906</v>
      </c>
      <c r="B6908" s="1" t="s">
        <v>1719</v>
      </c>
      <c r="C6908" s="1" t="s">
        <v>4695</v>
      </c>
      <c r="D6908" s="1">
        <v>-2.1126499999999999</v>
      </c>
    </row>
    <row r="6909" spans="1:4" x14ac:dyDescent="0.35">
      <c r="A6909" s="1">
        <v>6907</v>
      </c>
      <c r="B6909" s="1" t="s">
        <v>2039</v>
      </c>
      <c r="C6909" s="1" t="s">
        <v>4696</v>
      </c>
      <c r="D6909" s="1">
        <v>-2.1388600000000002</v>
      </c>
    </row>
    <row r="6910" spans="1:4" x14ac:dyDescent="0.35">
      <c r="A6910" s="1">
        <v>6908</v>
      </c>
      <c r="B6910" s="1" t="s">
        <v>2039</v>
      </c>
      <c r="C6910" s="1" t="s">
        <v>4696</v>
      </c>
      <c r="D6910" s="1">
        <v>-2.14927</v>
      </c>
    </row>
    <row r="6911" spans="1:4" x14ac:dyDescent="0.35">
      <c r="A6911" s="1">
        <v>6909</v>
      </c>
      <c r="B6911" s="1" t="s">
        <v>1403</v>
      </c>
      <c r="C6911" s="1" t="s">
        <v>4697</v>
      </c>
      <c r="D6911" s="1">
        <v>-2.1901700000000002</v>
      </c>
    </row>
    <row r="6912" spans="1:4" x14ac:dyDescent="0.35">
      <c r="A6912" s="1">
        <v>6910</v>
      </c>
      <c r="B6912" s="1" t="s">
        <v>1403</v>
      </c>
      <c r="C6912" s="1" t="s">
        <v>4697</v>
      </c>
      <c r="D6912" s="1">
        <v>-2.16031</v>
      </c>
    </row>
    <row r="6913" spans="1:4" x14ac:dyDescent="0.35">
      <c r="A6913" s="1">
        <v>6911</v>
      </c>
      <c r="B6913" s="1" t="s">
        <v>804</v>
      </c>
      <c r="C6913" s="1" t="s">
        <v>4698</v>
      </c>
      <c r="D6913" s="1">
        <v>-2.2378100000000001</v>
      </c>
    </row>
    <row r="6914" spans="1:4" x14ac:dyDescent="0.35">
      <c r="A6914" s="1">
        <v>6912</v>
      </c>
      <c r="B6914" s="1" t="s">
        <v>804</v>
      </c>
      <c r="C6914" s="1" t="s">
        <v>4698</v>
      </c>
      <c r="D6914" s="1">
        <v>-2.2308599999999998</v>
      </c>
    </row>
    <row r="6915" spans="1:4" x14ac:dyDescent="0.35">
      <c r="A6915" s="1">
        <v>6913</v>
      </c>
      <c r="B6915" s="1" t="s">
        <v>2197</v>
      </c>
      <c r="C6915" s="1" t="s">
        <v>2197</v>
      </c>
      <c r="D6915" s="1">
        <v>-2.2656200000000002</v>
      </c>
    </row>
    <row r="6916" spans="1:4" x14ac:dyDescent="0.35">
      <c r="A6916" s="1">
        <v>6914</v>
      </c>
      <c r="B6916" s="1" t="s">
        <v>2197</v>
      </c>
      <c r="C6916" s="1" t="s">
        <v>2197</v>
      </c>
      <c r="D6916" s="1">
        <v>-2.3005200000000001</v>
      </c>
    </row>
    <row r="6917" spans="1:4" x14ac:dyDescent="0.35">
      <c r="A6917" s="1">
        <v>6915</v>
      </c>
      <c r="B6917" s="1" t="s">
        <v>1653</v>
      </c>
      <c r="C6917" s="1" t="s">
        <v>4699</v>
      </c>
      <c r="D6917" s="1">
        <v>-2.2768600000000001</v>
      </c>
    </row>
    <row r="6918" spans="1:4" x14ac:dyDescent="0.35">
      <c r="A6918" s="1">
        <v>6916</v>
      </c>
      <c r="B6918" s="1" t="s">
        <v>1653</v>
      </c>
      <c r="C6918" s="1" t="s">
        <v>4699</v>
      </c>
      <c r="D6918" s="1">
        <v>-2.30653</v>
      </c>
    </row>
    <row r="6919" spans="1:4" x14ac:dyDescent="0.35">
      <c r="A6919" s="1">
        <v>6917</v>
      </c>
      <c r="B6919" s="1" t="s">
        <v>441</v>
      </c>
      <c r="C6919" s="1" t="s">
        <v>4700</v>
      </c>
      <c r="D6919" s="1">
        <v>-2.3432200000000001</v>
      </c>
    </row>
    <row r="6920" spans="1:4" x14ac:dyDescent="0.35">
      <c r="A6920" s="1">
        <v>6918</v>
      </c>
      <c r="B6920" s="1" t="s">
        <v>441</v>
      </c>
      <c r="C6920" s="1" t="s">
        <v>4700</v>
      </c>
      <c r="D6920" s="1">
        <v>-2.3684599999999998</v>
      </c>
    </row>
    <row r="6921" spans="1:4" x14ac:dyDescent="0.35">
      <c r="A6921" s="1">
        <v>6919</v>
      </c>
      <c r="B6921" s="1" t="s">
        <v>1860</v>
      </c>
      <c r="C6921" s="1" t="s">
        <v>4701</v>
      </c>
      <c r="D6921" s="1">
        <v>-2.3827600000000002</v>
      </c>
    </row>
    <row r="6922" spans="1:4" x14ac:dyDescent="0.35">
      <c r="A6922" s="1">
        <v>6920</v>
      </c>
      <c r="B6922" s="1" t="s">
        <v>1860</v>
      </c>
      <c r="C6922" s="1" t="s">
        <v>4701</v>
      </c>
      <c r="D6922" s="1">
        <v>-2.3534000000000002</v>
      </c>
    </row>
    <row r="6923" spans="1:4" x14ac:dyDescent="0.35">
      <c r="A6923" s="1">
        <v>6921</v>
      </c>
      <c r="B6923" s="1" t="s">
        <v>1742</v>
      </c>
      <c r="C6923" s="1" t="s">
        <v>4702</v>
      </c>
      <c r="D6923" s="1">
        <v>-2.4184800000000002</v>
      </c>
    </row>
    <row r="6924" spans="1:4" x14ac:dyDescent="0.35">
      <c r="A6924" s="1">
        <v>6922</v>
      </c>
      <c r="B6924" s="1" t="s">
        <v>1742</v>
      </c>
      <c r="C6924" s="1" t="s">
        <v>4702</v>
      </c>
      <c r="D6924" s="1">
        <v>-2.4631699999999999</v>
      </c>
    </row>
    <row r="6925" spans="1:4" x14ac:dyDescent="0.35">
      <c r="A6925" s="1">
        <v>6923</v>
      </c>
      <c r="B6925" s="1" t="s">
        <v>485</v>
      </c>
      <c r="C6925" s="1" t="s">
        <v>4703</v>
      </c>
      <c r="D6925" s="1">
        <v>-2.4373399999999998</v>
      </c>
    </row>
    <row r="6926" spans="1:4" x14ac:dyDescent="0.35">
      <c r="A6926" s="1">
        <v>6924</v>
      </c>
      <c r="B6926" s="1" t="s">
        <v>485</v>
      </c>
      <c r="C6926" s="1" t="s">
        <v>4703</v>
      </c>
      <c r="D6926" s="1">
        <v>-2.4466299999999999</v>
      </c>
    </row>
    <row r="6927" spans="1:4" x14ac:dyDescent="0.35">
      <c r="A6927" s="1">
        <v>6925</v>
      </c>
      <c r="B6927" s="1" t="s">
        <v>1820</v>
      </c>
      <c r="C6927" s="1" t="s">
        <v>4704</v>
      </c>
      <c r="D6927" s="1">
        <v>-2.4642499999999998</v>
      </c>
    </row>
    <row r="6928" spans="1:4" x14ac:dyDescent="0.35">
      <c r="A6928" s="1">
        <v>6926</v>
      </c>
      <c r="B6928" s="1" t="s">
        <v>1820</v>
      </c>
      <c r="C6928" s="1" t="s">
        <v>4704</v>
      </c>
      <c r="D6928" s="1">
        <v>-2.5333999999999999</v>
      </c>
    </row>
    <row r="6929" spans="1:4" x14ac:dyDescent="0.35">
      <c r="A6929" s="1">
        <v>6927</v>
      </c>
      <c r="B6929" s="1" t="s">
        <v>1645</v>
      </c>
      <c r="C6929" s="1" t="s">
        <v>4705</v>
      </c>
      <c r="D6929" s="1">
        <v>-2.4653200000000002</v>
      </c>
    </row>
    <row r="6930" spans="1:4" x14ac:dyDescent="0.35">
      <c r="A6930" s="1">
        <v>6928</v>
      </c>
      <c r="B6930" s="1" t="s">
        <v>1645</v>
      </c>
      <c r="C6930" s="1" t="s">
        <v>4705</v>
      </c>
      <c r="D6930" s="1">
        <v>-2.45906</v>
      </c>
    </row>
    <row r="6931" spans="1:4" x14ac:dyDescent="0.35">
      <c r="A6931" s="1">
        <v>6929</v>
      </c>
      <c r="B6931" s="1" t="s">
        <v>269</v>
      </c>
      <c r="C6931" s="1" t="s">
        <v>4534</v>
      </c>
      <c r="D6931" s="1">
        <v>-2.4849800000000002</v>
      </c>
    </row>
    <row r="6932" spans="1:4" x14ac:dyDescent="0.35">
      <c r="A6932" s="1">
        <v>6930</v>
      </c>
      <c r="B6932" s="1" t="s">
        <v>269</v>
      </c>
      <c r="C6932" s="1" t="s">
        <v>4534</v>
      </c>
      <c r="D6932" s="1">
        <v>-2.47139</v>
      </c>
    </row>
    <row r="6933" spans="1:4" x14ac:dyDescent="0.35">
      <c r="A6933" s="1">
        <v>6931</v>
      </c>
      <c r="B6933" s="1" t="s">
        <v>2041</v>
      </c>
      <c r="C6933" s="1" t="s">
        <v>4706</v>
      </c>
      <c r="D6933" s="1">
        <v>-2.5113599999999998</v>
      </c>
    </row>
    <row r="6934" spans="1:4" x14ac:dyDescent="0.35">
      <c r="A6934" s="1">
        <v>6932</v>
      </c>
      <c r="B6934" s="1" t="s">
        <v>2041</v>
      </c>
      <c r="C6934" s="1" t="s">
        <v>4706</v>
      </c>
      <c r="D6934" s="1">
        <v>-2.5348600000000001</v>
      </c>
    </row>
    <row r="6935" spans="1:4" x14ac:dyDescent="0.35">
      <c r="A6935" s="1">
        <v>6933</v>
      </c>
      <c r="B6935" s="1" t="s">
        <v>1875</v>
      </c>
      <c r="C6935" s="1" t="s">
        <v>4707</v>
      </c>
      <c r="D6935" s="1">
        <v>-2.5228600000000001</v>
      </c>
    </row>
    <row r="6936" spans="1:4" x14ac:dyDescent="0.35">
      <c r="A6936" s="1">
        <v>6934</v>
      </c>
      <c r="B6936" s="1" t="s">
        <v>1875</v>
      </c>
      <c r="C6936" s="1" t="s">
        <v>4707</v>
      </c>
      <c r="D6936" s="1">
        <v>-2.5315400000000001</v>
      </c>
    </row>
    <row r="6937" spans="1:4" x14ac:dyDescent="0.35">
      <c r="A6937" s="1">
        <v>6935</v>
      </c>
      <c r="B6937" s="1" t="s">
        <v>795</v>
      </c>
      <c r="C6937" s="1" t="s">
        <v>4708</v>
      </c>
      <c r="D6937" s="1">
        <v>-2.5249999999999999</v>
      </c>
    </row>
    <row r="6938" spans="1:4" x14ac:dyDescent="0.35">
      <c r="A6938" s="1">
        <v>6936</v>
      </c>
      <c r="B6938" s="1" t="s">
        <v>795</v>
      </c>
      <c r="C6938" s="1" t="s">
        <v>4708</v>
      </c>
      <c r="D6938" s="1">
        <v>-2.5555400000000001</v>
      </c>
    </row>
    <row r="6939" spans="1:4" x14ac:dyDescent="0.35">
      <c r="A6939" s="1">
        <v>6937</v>
      </c>
      <c r="B6939" s="1" t="s">
        <v>1179</v>
      </c>
      <c r="C6939" s="1" t="s">
        <v>4709</v>
      </c>
      <c r="D6939" s="1">
        <v>-2.52955</v>
      </c>
    </row>
    <row r="6940" spans="1:4" x14ac:dyDescent="0.35">
      <c r="A6940" s="1">
        <v>6938</v>
      </c>
      <c r="B6940" s="1" t="s">
        <v>1179</v>
      </c>
      <c r="C6940" s="1" t="s">
        <v>4709</v>
      </c>
      <c r="D6940" s="1">
        <v>-2.50387</v>
      </c>
    </row>
    <row r="6941" spans="1:4" x14ac:dyDescent="0.35">
      <c r="A6941" s="1">
        <v>6939</v>
      </c>
      <c r="B6941" s="1" t="s">
        <v>1404</v>
      </c>
      <c r="C6941" s="1" t="s">
        <v>4710</v>
      </c>
      <c r="D6941" s="1">
        <v>-2.55688</v>
      </c>
    </row>
    <row r="6942" spans="1:4" x14ac:dyDescent="0.35">
      <c r="A6942" s="1">
        <v>6940</v>
      </c>
      <c r="B6942" s="1" t="s">
        <v>1404</v>
      </c>
      <c r="C6942" s="1" t="s">
        <v>4710</v>
      </c>
      <c r="D6942" s="1">
        <v>-2.5427</v>
      </c>
    </row>
    <row r="6943" spans="1:4" x14ac:dyDescent="0.35">
      <c r="A6943" s="1">
        <v>6941</v>
      </c>
      <c r="B6943" s="1" t="s">
        <v>633</v>
      </c>
      <c r="C6943" s="1" t="s">
        <v>4711</v>
      </c>
      <c r="D6943" s="1">
        <v>-2.5573999999999999</v>
      </c>
    </row>
    <row r="6944" spans="1:4" x14ac:dyDescent="0.35">
      <c r="A6944" s="1">
        <v>6942</v>
      </c>
      <c r="B6944" s="1" t="s">
        <v>633</v>
      </c>
      <c r="C6944" s="1" t="s">
        <v>4711</v>
      </c>
      <c r="D6944" s="1">
        <v>-2.5693100000000002</v>
      </c>
    </row>
    <row r="6945" spans="1:4" x14ac:dyDescent="0.35">
      <c r="A6945" s="1">
        <v>6943</v>
      </c>
      <c r="B6945" s="1" t="s">
        <v>1295</v>
      </c>
      <c r="C6945" s="1" t="s">
        <v>4555</v>
      </c>
      <c r="D6945" s="1">
        <v>-2.5744699999999998</v>
      </c>
    </row>
    <row r="6946" spans="1:4" x14ac:dyDescent="0.35">
      <c r="A6946" s="1">
        <v>6944</v>
      </c>
      <c r="B6946" s="1" t="s">
        <v>1295</v>
      </c>
      <c r="C6946" s="1" t="s">
        <v>4555</v>
      </c>
      <c r="D6946" s="1">
        <v>-2.5870700000000002</v>
      </c>
    </row>
    <row r="6947" spans="1:4" x14ac:dyDescent="0.35">
      <c r="A6947" s="1">
        <v>6945</v>
      </c>
      <c r="B6947" s="1" t="s">
        <v>445</v>
      </c>
      <c r="C6947" s="1" t="s">
        <v>4712</v>
      </c>
      <c r="D6947" s="1">
        <v>-2.6183100000000001</v>
      </c>
    </row>
    <row r="6948" spans="1:4" x14ac:dyDescent="0.35">
      <c r="A6948" s="1">
        <v>6946</v>
      </c>
      <c r="B6948" s="1" t="s">
        <v>445</v>
      </c>
      <c r="C6948" s="1" t="s">
        <v>4712</v>
      </c>
      <c r="D6948" s="1">
        <v>-2.6145999999999998</v>
      </c>
    </row>
    <row r="6949" spans="1:4" x14ac:dyDescent="0.35">
      <c r="A6949" s="1">
        <v>6947</v>
      </c>
      <c r="B6949" s="1" t="s">
        <v>1498</v>
      </c>
      <c r="C6949" s="1" t="s">
        <v>4713</v>
      </c>
      <c r="D6949" s="1">
        <v>-2.6708599999999998</v>
      </c>
    </row>
    <row r="6950" spans="1:4" x14ac:dyDescent="0.35">
      <c r="A6950" s="1">
        <v>6948</v>
      </c>
      <c r="B6950" s="1" t="s">
        <v>1498</v>
      </c>
      <c r="C6950" s="1" t="s">
        <v>4713</v>
      </c>
      <c r="D6950" s="1">
        <v>-2.7043499999999998</v>
      </c>
    </row>
    <row r="6951" spans="1:4" x14ac:dyDescent="0.35">
      <c r="A6951" s="1">
        <v>6949</v>
      </c>
      <c r="B6951" s="1" t="s">
        <v>660</v>
      </c>
      <c r="C6951" s="1" t="s">
        <v>4714</v>
      </c>
      <c r="D6951" s="1">
        <v>-2.76512</v>
      </c>
    </row>
    <row r="6952" spans="1:4" x14ac:dyDescent="0.35">
      <c r="A6952" s="1">
        <v>6950</v>
      </c>
      <c r="B6952" s="1" t="s">
        <v>660</v>
      </c>
      <c r="C6952" s="1" t="s">
        <v>4714</v>
      </c>
      <c r="D6952" s="1">
        <v>-2.7779199999999999</v>
      </c>
    </row>
    <row r="6953" spans="1:4" x14ac:dyDescent="0.35">
      <c r="A6953" s="1">
        <v>6951</v>
      </c>
      <c r="B6953" s="1" t="s">
        <v>1119</v>
      </c>
      <c r="C6953" s="1" t="s">
        <v>4715</v>
      </c>
      <c r="D6953" s="1">
        <v>-2.8368500000000001</v>
      </c>
    </row>
    <row r="6954" spans="1:4" x14ac:dyDescent="0.35">
      <c r="A6954" s="1">
        <v>6952</v>
      </c>
      <c r="B6954" s="1" t="s">
        <v>1119</v>
      </c>
      <c r="C6954" s="1" t="s">
        <v>4715</v>
      </c>
      <c r="D6954" s="1">
        <v>-2.88314</v>
      </c>
    </row>
    <row r="6955" spans="1:4" x14ac:dyDescent="0.35">
      <c r="A6955" s="1">
        <v>6953</v>
      </c>
      <c r="B6955" s="1" t="s">
        <v>442</v>
      </c>
      <c r="C6955" s="1" t="s">
        <v>4716</v>
      </c>
      <c r="D6955" s="1">
        <v>-2.8784999999999998</v>
      </c>
    </row>
    <row r="6956" spans="1:4" x14ac:dyDescent="0.35">
      <c r="A6956" s="1">
        <v>6954</v>
      </c>
      <c r="B6956" s="1" t="s">
        <v>442</v>
      </c>
      <c r="C6956" s="1" t="s">
        <v>4716</v>
      </c>
      <c r="D6956" s="1">
        <v>-2.88916</v>
      </c>
    </row>
    <row r="6957" spans="1:4" x14ac:dyDescent="0.35">
      <c r="A6957" s="1">
        <v>6955</v>
      </c>
      <c r="B6957" s="1" t="s">
        <v>403</v>
      </c>
      <c r="C6957" s="1" t="s">
        <v>4717</v>
      </c>
      <c r="D6957" s="1">
        <v>-2.9056000000000002</v>
      </c>
    </row>
    <row r="6958" spans="1:4" x14ac:dyDescent="0.35">
      <c r="A6958" s="1">
        <v>6956</v>
      </c>
      <c r="B6958" s="1" t="s">
        <v>403</v>
      </c>
      <c r="C6958" s="1" t="s">
        <v>4717</v>
      </c>
      <c r="D6958" s="1">
        <v>-2.8894600000000001</v>
      </c>
    </row>
    <row r="6959" spans="1:4" x14ac:dyDescent="0.35">
      <c r="A6959" s="1">
        <v>6957</v>
      </c>
      <c r="B6959" s="1" t="s">
        <v>1409</v>
      </c>
      <c r="C6959" s="1" t="s">
        <v>4718</v>
      </c>
      <c r="D6959" s="1">
        <v>-2.9079999999999999</v>
      </c>
    </row>
    <row r="6960" spans="1:4" x14ac:dyDescent="0.35">
      <c r="A6960" s="1">
        <v>6958</v>
      </c>
      <c r="B6960" s="1" t="s">
        <v>1409</v>
      </c>
      <c r="C6960" s="1" t="s">
        <v>4718</v>
      </c>
      <c r="D6960" s="1">
        <v>-2.9007999999999998</v>
      </c>
    </row>
    <row r="6961" spans="1:4" x14ac:dyDescent="0.35">
      <c r="A6961" s="1">
        <v>6959</v>
      </c>
      <c r="B6961" s="1" t="s">
        <v>1211</v>
      </c>
      <c r="C6961" s="1" t="s">
        <v>4719</v>
      </c>
      <c r="D6961" s="1">
        <v>-2.9189600000000002</v>
      </c>
    </row>
    <row r="6962" spans="1:4" x14ac:dyDescent="0.35">
      <c r="A6962" s="1">
        <v>6960</v>
      </c>
      <c r="B6962" s="1" t="s">
        <v>1211</v>
      </c>
      <c r="C6962" s="1" t="s">
        <v>4719</v>
      </c>
      <c r="D6962" s="1">
        <v>-2.8866399999999999</v>
      </c>
    </row>
    <row r="6963" spans="1:4" x14ac:dyDescent="0.35">
      <c r="A6963" s="1">
        <v>6961</v>
      </c>
      <c r="B6963" s="1" t="s">
        <v>570</v>
      </c>
      <c r="C6963" s="1" t="s">
        <v>4720</v>
      </c>
      <c r="D6963" s="1">
        <v>-2.9315600000000002</v>
      </c>
    </row>
    <row r="6964" spans="1:4" x14ac:dyDescent="0.35">
      <c r="A6964" s="1">
        <v>6962</v>
      </c>
      <c r="B6964" s="1" t="s">
        <v>570</v>
      </c>
      <c r="C6964" s="1" t="s">
        <v>4720</v>
      </c>
      <c r="D6964" s="1">
        <v>-2.93492</v>
      </c>
    </row>
    <row r="6965" spans="1:4" x14ac:dyDescent="0.35">
      <c r="A6965" s="1">
        <v>6963</v>
      </c>
      <c r="B6965" s="1" t="s">
        <v>1351</v>
      </c>
      <c r="C6965" s="1" t="s">
        <v>4721</v>
      </c>
      <c r="D6965" s="1">
        <v>-2.9431699999999998</v>
      </c>
    </row>
    <row r="6966" spans="1:4" x14ac:dyDescent="0.35">
      <c r="A6966" s="1">
        <v>6964</v>
      </c>
      <c r="B6966" s="1" t="s">
        <v>1351</v>
      </c>
      <c r="C6966" s="1" t="s">
        <v>4721</v>
      </c>
      <c r="D6966" s="1">
        <v>-2.9132799999999999</v>
      </c>
    </row>
    <row r="6967" spans="1:4" x14ac:dyDescent="0.35">
      <c r="A6967" s="1">
        <v>6965</v>
      </c>
      <c r="B6967" s="1" t="s">
        <v>1482</v>
      </c>
      <c r="C6967" s="1" t="s">
        <v>4722</v>
      </c>
      <c r="D6967" s="1">
        <v>-2.9887999999999999</v>
      </c>
    </row>
    <row r="6968" spans="1:4" x14ac:dyDescent="0.35">
      <c r="A6968" s="1">
        <v>6966</v>
      </c>
      <c r="B6968" s="1" t="s">
        <v>1482</v>
      </c>
      <c r="C6968" s="1" t="s">
        <v>4722</v>
      </c>
      <c r="D6968" s="1">
        <v>-2.9706899999999998</v>
      </c>
    </row>
    <row r="6969" spans="1:4" x14ac:dyDescent="0.35">
      <c r="A6969" s="1">
        <v>6967</v>
      </c>
      <c r="B6969" s="1" t="s">
        <v>1449</v>
      </c>
      <c r="C6969" s="1" t="s">
        <v>4723</v>
      </c>
      <c r="D6969" s="1">
        <v>-3.0251199999999998</v>
      </c>
    </row>
    <row r="6970" spans="1:4" x14ac:dyDescent="0.35">
      <c r="A6970" s="1">
        <v>6968</v>
      </c>
      <c r="B6970" s="1" t="s">
        <v>1449</v>
      </c>
      <c r="C6970" s="1" t="s">
        <v>4723</v>
      </c>
      <c r="D6970" s="1">
        <v>-3.0361899999999999</v>
      </c>
    </row>
    <row r="6971" spans="1:4" x14ac:dyDescent="0.35">
      <c r="A6971" s="1">
        <v>6969</v>
      </c>
      <c r="B6971" s="1" t="s">
        <v>2097</v>
      </c>
      <c r="C6971" s="1" t="s">
        <v>4724</v>
      </c>
      <c r="D6971" s="1">
        <v>-3.0255399999999999</v>
      </c>
    </row>
    <row r="6972" spans="1:4" x14ac:dyDescent="0.35">
      <c r="A6972" s="1">
        <v>6970</v>
      </c>
      <c r="B6972" s="1" t="s">
        <v>2097</v>
      </c>
      <c r="C6972" s="1" t="s">
        <v>4724</v>
      </c>
      <c r="D6972" s="1">
        <v>-3.04047</v>
      </c>
    </row>
    <row r="6973" spans="1:4" x14ac:dyDescent="0.35">
      <c r="A6973" s="1">
        <v>6971</v>
      </c>
      <c r="B6973" s="1" t="s">
        <v>1236</v>
      </c>
      <c r="C6973" s="1" t="s">
        <v>4551</v>
      </c>
      <c r="D6973" s="1">
        <v>-3.04569</v>
      </c>
    </row>
    <row r="6974" spans="1:4" x14ac:dyDescent="0.35">
      <c r="A6974" s="1">
        <v>6972</v>
      </c>
      <c r="B6974" s="1" t="s">
        <v>1236</v>
      </c>
      <c r="C6974" s="1" t="s">
        <v>4551</v>
      </c>
      <c r="D6974" s="1">
        <v>-3.0107400000000002</v>
      </c>
    </row>
    <row r="6975" spans="1:4" x14ac:dyDescent="0.35">
      <c r="A6975" s="1">
        <v>6973</v>
      </c>
      <c r="B6975" s="1" t="s">
        <v>1367</v>
      </c>
      <c r="C6975" s="1" t="s">
        <v>4725</v>
      </c>
      <c r="D6975" s="1">
        <v>-3.0623800000000001</v>
      </c>
    </row>
    <row r="6976" spans="1:4" x14ac:dyDescent="0.35">
      <c r="A6976" s="1">
        <v>6974</v>
      </c>
      <c r="B6976" s="1" t="s">
        <v>1367</v>
      </c>
      <c r="C6976" s="1" t="s">
        <v>4725</v>
      </c>
      <c r="D6976" s="1">
        <v>-3.0205299999999999</v>
      </c>
    </row>
    <row r="6977" spans="1:4" x14ac:dyDescent="0.35">
      <c r="A6977" s="1">
        <v>6975</v>
      </c>
      <c r="B6977" s="1" t="s">
        <v>712</v>
      </c>
      <c r="C6977" s="1" t="s">
        <v>4726</v>
      </c>
      <c r="D6977" s="1">
        <v>-3.0855000000000001</v>
      </c>
    </row>
    <row r="6978" spans="1:4" x14ac:dyDescent="0.35">
      <c r="A6978" s="1">
        <v>6976</v>
      </c>
      <c r="B6978" s="1" t="s">
        <v>712</v>
      </c>
      <c r="C6978" s="1" t="s">
        <v>4726</v>
      </c>
      <c r="D6978" s="1">
        <v>-2.9647800000000002</v>
      </c>
    </row>
    <row r="6979" spans="1:4" x14ac:dyDescent="0.35">
      <c r="A6979" s="1">
        <v>6977</v>
      </c>
      <c r="B6979" s="1" t="s">
        <v>317</v>
      </c>
      <c r="C6979" s="1" t="s">
        <v>4727</v>
      </c>
      <c r="D6979" s="1">
        <v>-3.1105399999999999</v>
      </c>
    </row>
    <row r="6980" spans="1:4" x14ac:dyDescent="0.35">
      <c r="A6980" s="1">
        <v>6978</v>
      </c>
      <c r="B6980" s="1" t="s">
        <v>317</v>
      </c>
      <c r="C6980" s="1" t="s">
        <v>4727</v>
      </c>
      <c r="D6980" s="1">
        <v>-3.1072500000000001</v>
      </c>
    </row>
    <row r="6981" spans="1:4" x14ac:dyDescent="0.35">
      <c r="A6981" s="1">
        <v>6979</v>
      </c>
      <c r="B6981" s="1" t="s">
        <v>1451</v>
      </c>
      <c r="C6981" s="1" t="s">
        <v>4728</v>
      </c>
      <c r="D6981" s="1">
        <v>-3.1687799999999999</v>
      </c>
    </row>
    <row r="6982" spans="1:4" x14ac:dyDescent="0.35">
      <c r="A6982" s="1">
        <v>6980</v>
      </c>
      <c r="B6982" s="1" t="s">
        <v>1451</v>
      </c>
      <c r="C6982" s="1" t="s">
        <v>4728</v>
      </c>
      <c r="D6982" s="1">
        <v>-3.1006900000000002</v>
      </c>
    </row>
    <row r="6983" spans="1:4" x14ac:dyDescent="0.35">
      <c r="A6983" s="1">
        <v>6981</v>
      </c>
      <c r="B6983" s="1" t="s">
        <v>714</v>
      </c>
      <c r="C6983" s="1" t="s">
        <v>4729</v>
      </c>
      <c r="D6983" s="1">
        <v>-3.2336900000000002</v>
      </c>
    </row>
    <row r="6984" spans="1:4" x14ac:dyDescent="0.35">
      <c r="A6984" s="1">
        <v>6982</v>
      </c>
      <c r="B6984" s="1" t="s">
        <v>714</v>
      </c>
      <c r="C6984" s="1" t="s">
        <v>4729</v>
      </c>
      <c r="D6984" s="1">
        <v>-3.1168300000000002</v>
      </c>
    </row>
    <row r="6985" spans="1:4" x14ac:dyDescent="0.35">
      <c r="A6985" s="1">
        <v>6983</v>
      </c>
      <c r="B6985" s="1" t="s">
        <v>1298</v>
      </c>
      <c r="C6985" s="1" t="s">
        <v>4554</v>
      </c>
      <c r="D6985" s="1">
        <v>-3.2609400000000002</v>
      </c>
    </row>
    <row r="6986" spans="1:4" x14ac:dyDescent="0.35">
      <c r="A6986" s="1">
        <v>6984</v>
      </c>
      <c r="B6986" s="1" t="s">
        <v>1298</v>
      </c>
      <c r="C6986" s="1" t="s">
        <v>4554</v>
      </c>
      <c r="D6986" s="1">
        <v>-3.1752799999999999</v>
      </c>
    </row>
    <row r="6987" spans="1:4" x14ac:dyDescent="0.35">
      <c r="A6987" s="1">
        <v>6985</v>
      </c>
      <c r="B6987" s="1" t="s">
        <v>1980</v>
      </c>
      <c r="C6987" s="1" t="s">
        <v>4730</v>
      </c>
      <c r="D6987" s="1">
        <v>-3.2816700000000001</v>
      </c>
    </row>
    <row r="6988" spans="1:4" x14ac:dyDescent="0.35">
      <c r="A6988" s="1">
        <v>6986</v>
      </c>
      <c r="B6988" s="1" t="s">
        <v>1980</v>
      </c>
      <c r="C6988" s="1" t="s">
        <v>4730</v>
      </c>
      <c r="D6988" s="1">
        <v>-3.19814</v>
      </c>
    </row>
    <row r="6989" spans="1:4" x14ac:dyDescent="0.35">
      <c r="A6989" s="1">
        <v>6987</v>
      </c>
      <c r="B6989" s="1" t="s">
        <v>867</v>
      </c>
      <c r="C6989" s="1" t="s">
        <v>4563</v>
      </c>
      <c r="D6989" s="1">
        <v>-3.3006500000000001</v>
      </c>
    </row>
    <row r="6990" spans="1:4" x14ac:dyDescent="0.35">
      <c r="A6990" s="1">
        <v>6988</v>
      </c>
      <c r="B6990" s="1" t="s">
        <v>867</v>
      </c>
      <c r="C6990" s="1" t="s">
        <v>4563</v>
      </c>
      <c r="D6990" s="1">
        <v>-3.2355299999999998</v>
      </c>
    </row>
    <row r="6991" spans="1:4" x14ac:dyDescent="0.35">
      <c r="A6991" s="1">
        <v>6989</v>
      </c>
      <c r="B6991" s="1" t="s">
        <v>662</v>
      </c>
      <c r="C6991" s="1" t="s">
        <v>4731</v>
      </c>
      <c r="D6991" s="1">
        <v>-3.32334</v>
      </c>
    </row>
    <row r="6992" spans="1:4" x14ac:dyDescent="0.35">
      <c r="A6992" s="1">
        <v>6990</v>
      </c>
      <c r="B6992" s="1" t="s">
        <v>662</v>
      </c>
      <c r="C6992" s="1" t="s">
        <v>4731</v>
      </c>
      <c r="D6992" s="1">
        <v>-3.2738299999999998</v>
      </c>
    </row>
    <row r="6993" spans="1:4" x14ac:dyDescent="0.35">
      <c r="A6993" s="1">
        <v>6991</v>
      </c>
      <c r="B6993" s="1" t="s">
        <v>392</v>
      </c>
      <c r="C6993" s="1" t="s">
        <v>4732</v>
      </c>
      <c r="D6993" s="1">
        <v>-3.3320599999999998</v>
      </c>
    </row>
    <row r="6994" spans="1:4" x14ac:dyDescent="0.35">
      <c r="A6994" s="1">
        <v>6992</v>
      </c>
      <c r="B6994" s="1" t="s">
        <v>392</v>
      </c>
      <c r="C6994" s="1" t="s">
        <v>4732</v>
      </c>
      <c r="D6994" s="1">
        <v>-3.2911999999999999</v>
      </c>
    </row>
    <row r="6995" spans="1:4" x14ac:dyDescent="0.35">
      <c r="A6995" s="1">
        <v>6993</v>
      </c>
      <c r="B6995" s="1" t="s">
        <v>297</v>
      </c>
      <c r="C6995" s="1" t="s">
        <v>4733</v>
      </c>
      <c r="D6995" s="1">
        <v>-3.3721100000000002</v>
      </c>
    </row>
    <row r="6996" spans="1:4" x14ac:dyDescent="0.35">
      <c r="A6996" s="1">
        <v>6994</v>
      </c>
      <c r="B6996" s="1" t="s">
        <v>297</v>
      </c>
      <c r="C6996" s="1" t="s">
        <v>4733</v>
      </c>
      <c r="D6996" s="1">
        <v>-3.3743300000000001</v>
      </c>
    </row>
    <row r="6997" spans="1:4" x14ac:dyDescent="0.35">
      <c r="A6997" s="1">
        <v>6995</v>
      </c>
      <c r="B6997" s="1" t="s">
        <v>1640</v>
      </c>
      <c r="C6997" s="1" t="s">
        <v>4734</v>
      </c>
      <c r="D6997" s="1">
        <v>-3.3724099999999999</v>
      </c>
    </row>
    <row r="6998" spans="1:4" x14ac:dyDescent="0.35">
      <c r="A6998" s="1">
        <v>6996</v>
      </c>
      <c r="B6998" s="1" t="s">
        <v>1640</v>
      </c>
      <c r="C6998" s="1" t="s">
        <v>4734</v>
      </c>
      <c r="D6998" s="1">
        <v>-3.3131599999999999</v>
      </c>
    </row>
    <row r="6999" spans="1:4" x14ac:dyDescent="0.35">
      <c r="A6999" s="1">
        <v>6997</v>
      </c>
      <c r="B6999" s="1" t="s">
        <v>710</v>
      </c>
      <c r="C6999" s="1" t="s">
        <v>4735</v>
      </c>
      <c r="D6999" s="1">
        <v>-3.39141</v>
      </c>
    </row>
    <row r="7000" spans="1:4" x14ac:dyDescent="0.35">
      <c r="A7000" s="1">
        <v>6998</v>
      </c>
      <c r="B7000" s="1" t="s">
        <v>710</v>
      </c>
      <c r="C7000" s="1" t="s">
        <v>4735</v>
      </c>
      <c r="D7000" s="1">
        <v>-3.36802</v>
      </c>
    </row>
    <row r="7001" spans="1:4" x14ac:dyDescent="0.35">
      <c r="A7001" s="1">
        <v>6999</v>
      </c>
      <c r="B7001" s="1" t="s">
        <v>1810</v>
      </c>
      <c r="C7001" s="1" t="s">
        <v>4736</v>
      </c>
      <c r="D7001" s="1">
        <v>-3.3944100000000001</v>
      </c>
    </row>
    <row r="7002" spans="1:4" x14ac:dyDescent="0.35">
      <c r="A7002" s="1">
        <v>7000</v>
      </c>
      <c r="B7002" s="1" t="s">
        <v>1810</v>
      </c>
      <c r="C7002" s="1" t="s">
        <v>4736</v>
      </c>
      <c r="D7002" s="1">
        <v>-3.2796500000000002</v>
      </c>
    </row>
    <row r="7003" spans="1:4" x14ac:dyDescent="0.35">
      <c r="A7003" s="1">
        <v>7001</v>
      </c>
      <c r="B7003" s="1" t="s">
        <v>1540</v>
      </c>
      <c r="C7003" s="1" t="s">
        <v>4737</v>
      </c>
      <c r="D7003" s="1">
        <v>-3.3998300000000001</v>
      </c>
    </row>
    <row r="7004" spans="1:4" x14ac:dyDescent="0.35">
      <c r="A7004" s="1">
        <v>7002</v>
      </c>
      <c r="B7004" s="1" t="s">
        <v>1540</v>
      </c>
      <c r="C7004" s="1" t="s">
        <v>4737</v>
      </c>
      <c r="D7004" s="1">
        <v>-3.3996900000000001</v>
      </c>
    </row>
    <row r="7005" spans="1:4" x14ac:dyDescent="0.35">
      <c r="A7005" s="1">
        <v>7003</v>
      </c>
      <c r="B7005" s="1" t="s">
        <v>1596</v>
      </c>
      <c r="C7005" s="1" t="s">
        <v>4738</v>
      </c>
      <c r="D7005" s="1">
        <v>-3.4001399999999999</v>
      </c>
    </row>
    <row r="7006" spans="1:4" x14ac:dyDescent="0.35">
      <c r="A7006" s="1">
        <v>7004</v>
      </c>
      <c r="B7006" s="1" t="s">
        <v>1596</v>
      </c>
      <c r="C7006" s="1" t="s">
        <v>4738</v>
      </c>
      <c r="D7006" s="1">
        <v>-3.3480300000000001</v>
      </c>
    </row>
    <row r="7007" spans="1:4" x14ac:dyDescent="0.35">
      <c r="A7007" s="1">
        <v>7005</v>
      </c>
      <c r="B7007" s="1" t="s">
        <v>1534</v>
      </c>
      <c r="C7007" s="1" t="s">
        <v>4739</v>
      </c>
      <c r="D7007" s="1">
        <v>-3.4004400000000001</v>
      </c>
    </row>
    <row r="7008" spans="1:4" x14ac:dyDescent="0.35">
      <c r="A7008" s="1">
        <v>7006</v>
      </c>
      <c r="B7008" s="1" t="s">
        <v>1534</v>
      </c>
      <c r="C7008" s="1" t="s">
        <v>4739</v>
      </c>
      <c r="D7008" s="1">
        <v>-3.38429</v>
      </c>
    </row>
    <row r="7009" spans="1:4" x14ac:dyDescent="0.35">
      <c r="A7009" s="1">
        <v>7007</v>
      </c>
      <c r="B7009" s="1" t="s">
        <v>880</v>
      </c>
      <c r="C7009" s="1" t="s">
        <v>4740</v>
      </c>
      <c r="D7009" s="1">
        <v>-3.4110800000000001</v>
      </c>
    </row>
    <row r="7010" spans="1:4" x14ac:dyDescent="0.35">
      <c r="A7010" s="1">
        <v>7008</v>
      </c>
      <c r="B7010" s="1" t="s">
        <v>880</v>
      </c>
      <c r="C7010" s="1" t="s">
        <v>4740</v>
      </c>
      <c r="D7010" s="1">
        <v>-3.3327300000000002</v>
      </c>
    </row>
    <row r="7011" spans="1:4" x14ac:dyDescent="0.35">
      <c r="A7011" s="1">
        <v>7009</v>
      </c>
      <c r="B7011" s="1" t="s">
        <v>1041</v>
      </c>
      <c r="C7011" s="1" t="s">
        <v>4741</v>
      </c>
      <c r="D7011" s="1">
        <v>-3.4110800000000001</v>
      </c>
    </row>
    <row r="7012" spans="1:4" x14ac:dyDescent="0.35">
      <c r="A7012" s="1">
        <v>7010</v>
      </c>
      <c r="B7012" s="1" t="s">
        <v>1041</v>
      </c>
      <c r="C7012" s="1" t="s">
        <v>4741</v>
      </c>
      <c r="D7012" s="1">
        <v>-3.3795099999999998</v>
      </c>
    </row>
    <row r="7013" spans="1:4" x14ac:dyDescent="0.35">
      <c r="A7013" s="1">
        <v>7011</v>
      </c>
      <c r="B7013" s="1" t="s">
        <v>276</v>
      </c>
      <c r="C7013" s="1" t="s">
        <v>4742</v>
      </c>
      <c r="D7013" s="1">
        <v>-3.4141400000000002</v>
      </c>
    </row>
    <row r="7014" spans="1:4" x14ac:dyDescent="0.35">
      <c r="A7014" s="1">
        <v>7012</v>
      </c>
      <c r="B7014" s="1" t="s">
        <v>276</v>
      </c>
      <c r="C7014" s="1" t="s">
        <v>4742</v>
      </c>
      <c r="D7014" s="1">
        <v>-3.4256500000000001</v>
      </c>
    </row>
    <row r="7015" spans="1:4" x14ac:dyDescent="0.35">
      <c r="A7015" s="1">
        <v>7013</v>
      </c>
      <c r="B7015" s="1" t="s">
        <v>1732</v>
      </c>
      <c r="C7015" s="1" t="s">
        <v>4743</v>
      </c>
      <c r="D7015" s="1">
        <v>-3.44591</v>
      </c>
    </row>
    <row r="7016" spans="1:4" x14ac:dyDescent="0.35">
      <c r="A7016" s="1">
        <v>7014</v>
      </c>
      <c r="B7016" s="1" t="s">
        <v>1732</v>
      </c>
      <c r="C7016" s="1" t="s">
        <v>4743</v>
      </c>
      <c r="D7016" s="1">
        <v>-3.42056</v>
      </c>
    </row>
    <row r="7017" spans="1:4" x14ac:dyDescent="0.35">
      <c r="A7017" s="1">
        <v>7015</v>
      </c>
      <c r="B7017" s="1" t="s">
        <v>2091</v>
      </c>
      <c r="C7017" s="1" t="s">
        <v>4744</v>
      </c>
      <c r="D7017" s="1">
        <v>-3.4557699999999998</v>
      </c>
    </row>
    <row r="7018" spans="1:4" x14ac:dyDescent="0.35">
      <c r="A7018" s="1">
        <v>7016</v>
      </c>
      <c r="B7018" s="1" t="s">
        <v>2091</v>
      </c>
      <c r="C7018" s="1" t="s">
        <v>4744</v>
      </c>
      <c r="D7018" s="1">
        <v>-3.39012</v>
      </c>
    </row>
    <row r="7019" spans="1:4" x14ac:dyDescent="0.35">
      <c r="A7019" s="1">
        <v>7017</v>
      </c>
      <c r="B7019" s="1" t="s">
        <v>2099</v>
      </c>
      <c r="C7019" s="1" t="s">
        <v>4745</v>
      </c>
      <c r="D7019" s="1">
        <v>-3.46251</v>
      </c>
    </row>
    <row r="7020" spans="1:4" x14ac:dyDescent="0.35">
      <c r="A7020" s="1">
        <v>7018</v>
      </c>
      <c r="B7020" s="1" t="s">
        <v>2099</v>
      </c>
      <c r="C7020" s="1" t="s">
        <v>4745</v>
      </c>
      <c r="D7020" s="1">
        <v>-3.3439999999999999</v>
      </c>
    </row>
    <row r="7021" spans="1:4" x14ac:dyDescent="0.35">
      <c r="A7021" s="1">
        <v>7019</v>
      </c>
      <c r="B7021" s="1" t="s">
        <v>1812</v>
      </c>
      <c r="C7021" s="1" t="s">
        <v>4746</v>
      </c>
      <c r="D7021" s="1">
        <v>-3.46929</v>
      </c>
    </row>
    <row r="7022" spans="1:4" x14ac:dyDescent="0.35">
      <c r="A7022" s="1">
        <v>7020</v>
      </c>
      <c r="B7022" s="1" t="s">
        <v>1812</v>
      </c>
      <c r="C7022" s="1" t="s">
        <v>4746</v>
      </c>
      <c r="D7022" s="1">
        <v>-3.42808</v>
      </c>
    </row>
    <row r="7023" spans="1:4" x14ac:dyDescent="0.35">
      <c r="A7023" s="1">
        <v>7021</v>
      </c>
      <c r="B7023" s="1" t="s">
        <v>1423</v>
      </c>
      <c r="C7023" s="1" t="s">
        <v>4747</v>
      </c>
      <c r="D7023" s="1">
        <v>-3.47058</v>
      </c>
    </row>
    <row r="7024" spans="1:4" x14ac:dyDescent="0.35">
      <c r="A7024" s="1">
        <v>7022</v>
      </c>
      <c r="B7024" s="1" t="s">
        <v>1423</v>
      </c>
      <c r="C7024" s="1" t="s">
        <v>4747</v>
      </c>
      <c r="D7024" s="1">
        <v>-3.4447299999999998</v>
      </c>
    </row>
    <row r="7025" spans="1:4" x14ac:dyDescent="0.35">
      <c r="A7025" s="1">
        <v>7023</v>
      </c>
      <c r="B7025" s="1" t="s">
        <v>2028</v>
      </c>
      <c r="C7025" s="1" t="s">
        <v>4748</v>
      </c>
      <c r="D7025" s="1">
        <v>-3.4731800000000002</v>
      </c>
    </row>
    <row r="7026" spans="1:4" x14ac:dyDescent="0.35">
      <c r="A7026" s="1">
        <v>7024</v>
      </c>
      <c r="B7026" s="1" t="s">
        <v>2028</v>
      </c>
      <c r="C7026" s="1" t="s">
        <v>4748</v>
      </c>
      <c r="D7026" s="1">
        <v>-3.4363000000000001</v>
      </c>
    </row>
    <row r="7027" spans="1:4" x14ac:dyDescent="0.35">
      <c r="A7027" s="1">
        <v>7025</v>
      </c>
      <c r="B7027" s="1" t="s">
        <v>1274</v>
      </c>
      <c r="C7027" s="1" t="s">
        <v>4749</v>
      </c>
      <c r="D7027" s="1">
        <v>-3.4741599999999999</v>
      </c>
    </row>
    <row r="7028" spans="1:4" x14ac:dyDescent="0.35">
      <c r="A7028" s="1">
        <v>7026</v>
      </c>
      <c r="B7028" s="1" t="s">
        <v>1274</v>
      </c>
      <c r="C7028" s="1" t="s">
        <v>4749</v>
      </c>
      <c r="D7028" s="1">
        <v>-3.3959700000000002</v>
      </c>
    </row>
    <row r="7029" spans="1:4" x14ac:dyDescent="0.35">
      <c r="A7029" s="1">
        <v>7027</v>
      </c>
      <c r="B7029" s="1" t="s">
        <v>1185</v>
      </c>
      <c r="C7029" s="1" t="s">
        <v>4750</v>
      </c>
      <c r="D7029" s="1">
        <v>-3.50122</v>
      </c>
    </row>
    <row r="7030" spans="1:4" x14ac:dyDescent="0.35">
      <c r="A7030" s="1">
        <v>7028</v>
      </c>
      <c r="B7030" s="1" t="s">
        <v>1185</v>
      </c>
      <c r="C7030" s="1" t="s">
        <v>4750</v>
      </c>
      <c r="D7030" s="1">
        <v>-3.4445199999999998</v>
      </c>
    </row>
    <row r="7031" spans="1:4" x14ac:dyDescent="0.35">
      <c r="A7031" s="1">
        <v>7029</v>
      </c>
      <c r="B7031" s="1" t="s">
        <v>989</v>
      </c>
      <c r="C7031" s="1" t="s">
        <v>4751</v>
      </c>
      <c r="D7031" s="1">
        <v>-3.5163799999999998</v>
      </c>
    </row>
    <row r="7032" spans="1:4" x14ac:dyDescent="0.35">
      <c r="A7032" s="1">
        <v>7030</v>
      </c>
      <c r="B7032" s="1" t="s">
        <v>989</v>
      </c>
      <c r="C7032" s="1" t="s">
        <v>4751</v>
      </c>
      <c r="D7032" s="1">
        <v>-3.46557</v>
      </c>
    </row>
    <row r="7033" spans="1:4" x14ac:dyDescent="0.35">
      <c r="A7033" s="1">
        <v>7031</v>
      </c>
      <c r="B7033" s="1" t="s">
        <v>276</v>
      </c>
      <c r="C7033" s="1" t="s">
        <v>276</v>
      </c>
      <c r="D7033" s="1">
        <v>-1.87775</v>
      </c>
    </row>
    <row r="7034" spans="1:4" x14ac:dyDescent="0.35">
      <c r="A7034" s="1">
        <v>7032</v>
      </c>
      <c r="B7034" s="1" t="s">
        <v>276</v>
      </c>
      <c r="C7034" s="1" t="s">
        <v>276</v>
      </c>
      <c r="D7034" s="1">
        <v>-1.8951800000000001</v>
      </c>
    </row>
    <row r="7035" spans="1:4" x14ac:dyDescent="0.35">
      <c r="A7035" s="1">
        <v>7033</v>
      </c>
      <c r="B7035" s="1" t="s">
        <v>1980</v>
      </c>
      <c r="C7035" s="1" t="s">
        <v>1980</v>
      </c>
      <c r="D7035" s="1">
        <v>-2.1361400000000001</v>
      </c>
    </row>
    <row r="7036" spans="1:4" x14ac:dyDescent="0.35">
      <c r="A7036" s="1">
        <v>7034</v>
      </c>
      <c r="B7036" s="1" t="s">
        <v>1980</v>
      </c>
      <c r="C7036" s="1" t="s">
        <v>1980</v>
      </c>
      <c r="D7036" s="1">
        <v>-2.14655</v>
      </c>
    </row>
    <row r="7037" spans="1:4" x14ac:dyDescent="0.35">
      <c r="A7037" s="1">
        <v>7035</v>
      </c>
      <c r="B7037" s="1" t="s">
        <v>1653</v>
      </c>
      <c r="C7037" s="1" t="s">
        <v>1653</v>
      </c>
      <c r="D7037" s="1">
        <v>-2.1797800000000001</v>
      </c>
    </row>
    <row r="7038" spans="1:4" x14ac:dyDescent="0.35">
      <c r="A7038" s="1">
        <v>7036</v>
      </c>
      <c r="B7038" s="1" t="s">
        <v>1653</v>
      </c>
      <c r="C7038" s="1" t="s">
        <v>1653</v>
      </c>
      <c r="D7038" s="1">
        <v>-2.1891799999999999</v>
      </c>
    </row>
    <row r="7039" spans="1:4" x14ac:dyDescent="0.35">
      <c r="A7039" s="1">
        <v>7037</v>
      </c>
      <c r="B7039" s="1" t="s">
        <v>1875</v>
      </c>
      <c r="C7039" s="1" t="s">
        <v>1875</v>
      </c>
      <c r="D7039" s="1">
        <v>-2.1984599999999999</v>
      </c>
    </row>
    <row r="7040" spans="1:4" x14ac:dyDescent="0.35">
      <c r="A7040" s="1">
        <v>7038</v>
      </c>
      <c r="B7040" s="1" t="s">
        <v>1875</v>
      </c>
      <c r="C7040" s="1" t="s">
        <v>1875</v>
      </c>
      <c r="D7040" s="1">
        <v>-2.2054</v>
      </c>
    </row>
    <row r="7041" spans="1:4" x14ac:dyDescent="0.35">
      <c r="A7041" s="1">
        <v>7039</v>
      </c>
      <c r="B7041" s="1" t="s">
        <v>1973</v>
      </c>
      <c r="C7041" s="1" t="s">
        <v>1973</v>
      </c>
      <c r="D7041" s="1">
        <v>-2.2342499999999998</v>
      </c>
    </row>
    <row r="7042" spans="1:4" x14ac:dyDescent="0.35">
      <c r="A7042" s="1">
        <v>7040</v>
      </c>
      <c r="B7042" s="1" t="s">
        <v>1973</v>
      </c>
      <c r="C7042" s="1" t="s">
        <v>1973</v>
      </c>
      <c r="D7042" s="1">
        <v>-2.21896</v>
      </c>
    </row>
    <row r="7043" spans="1:4" x14ac:dyDescent="0.35">
      <c r="A7043" s="1">
        <v>7041</v>
      </c>
      <c r="B7043" s="1" t="s">
        <v>1295</v>
      </c>
      <c r="C7043" s="1" t="s">
        <v>1295</v>
      </c>
      <c r="D7043" s="1">
        <v>-2.2378100000000001</v>
      </c>
    </row>
    <row r="7044" spans="1:4" x14ac:dyDescent="0.35">
      <c r="A7044" s="1">
        <v>7042</v>
      </c>
      <c r="B7044" s="1" t="s">
        <v>1295</v>
      </c>
      <c r="C7044" s="1" t="s">
        <v>1295</v>
      </c>
      <c r="D7044" s="1">
        <v>-2.2245699999999999</v>
      </c>
    </row>
    <row r="7045" spans="1:4" x14ac:dyDescent="0.35">
      <c r="A7045" s="1">
        <v>7043</v>
      </c>
      <c r="B7045" s="1" t="s">
        <v>2039</v>
      </c>
      <c r="C7045" s="1" t="s">
        <v>2039</v>
      </c>
      <c r="D7045" s="1">
        <v>-2.2431700000000001</v>
      </c>
    </row>
    <row r="7046" spans="1:4" x14ac:dyDescent="0.35">
      <c r="A7046" s="1">
        <v>7044</v>
      </c>
      <c r="B7046" s="1" t="s">
        <v>2039</v>
      </c>
      <c r="C7046" s="1" t="s">
        <v>2039</v>
      </c>
      <c r="D7046" s="1">
        <v>-2.2997000000000001</v>
      </c>
    </row>
    <row r="7047" spans="1:4" x14ac:dyDescent="0.35">
      <c r="A7047" s="1">
        <v>7045</v>
      </c>
      <c r="B7047" s="1" t="s">
        <v>1742</v>
      </c>
      <c r="C7047" s="1" t="s">
        <v>1742</v>
      </c>
      <c r="D7047" s="1">
        <v>-2.2790400000000002</v>
      </c>
    </row>
    <row r="7048" spans="1:4" x14ac:dyDescent="0.35">
      <c r="A7048" s="1">
        <v>7046</v>
      </c>
      <c r="B7048" s="1" t="s">
        <v>1742</v>
      </c>
      <c r="C7048" s="1" t="s">
        <v>1742</v>
      </c>
      <c r="D7048" s="1">
        <v>-2.29332</v>
      </c>
    </row>
    <row r="7049" spans="1:4" x14ac:dyDescent="0.35">
      <c r="A7049" s="1">
        <v>7047</v>
      </c>
      <c r="B7049" s="1" t="s">
        <v>317</v>
      </c>
      <c r="C7049" s="1" t="s">
        <v>317</v>
      </c>
      <c r="D7049" s="1">
        <v>-2.3052199999999998</v>
      </c>
    </row>
    <row r="7050" spans="1:4" x14ac:dyDescent="0.35">
      <c r="A7050" s="1">
        <v>7048</v>
      </c>
      <c r="B7050" s="1" t="s">
        <v>317</v>
      </c>
      <c r="C7050" s="1" t="s">
        <v>317</v>
      </c>
      <c r="D7050" s="1">
        <v>-2.3239000000000001</v>
      </c>
    </row>
    <row r="7051" spans="1:4" x14ac:dyDescent="0.35">
      <c r="A7051" s="1">
        <v>7049</v>
      </c>
      <c r="B7051" s="1" t="s">
        <v>416</v>
      </c>
      <c r="C7051" s="1" t="s">
        <v>416</v>
      </c>
      <c r="D7051" s="1">
        <v>-2.3283800000000001</v>
      </c>
    </row>
    <row r="7052" spans="1:4" x14ac:dyDescent="0.35">
      <c r="A7052" s="1">
        <v>7050</v>
      </c>
      <c r="B7052" s="1" t="s">
        <v>416</v>
      </c>
      <c r="C7052" s="1" t="s">
        <v>416</v>
      </c>
      <c r="D7052" s="1">
        <v>-2.3296000000000001</v>
      </c>
    </row>
    <row r="7053" spans="1:4" x14ac:dyDescent="0.35">
      <c r="A7053" s="1">
        <v>7051</v>
      </c>
      <c r="B7053" s="1" t="s">
        <v>1820</v>
      </c>
      <c r="C7053" s="1" t="s">
        <v>1820</v>
      </c>
      <c r="D7053" s="1">
        <v>-2.3321000000000001</v>
      </c>
    </row>
    <row r="7054" spans="1:4" x14ac:dyDescent="0.35">
      <c r="A7054" s="1">
        <v>7052</v>
      </c>
      <c r="B7054" s="1" t="s">
        <v>1820</v>
      </c>
      <c r="C7054" s="1" t="s">
        <v>1820</v>
      </c>
      <c r="D7054" s="1">
        <v>-2.3576299999999999</v>
      </c>
    </row>
    <row r="7055" spans="1:4" x14ac:dyDescent="0.35">
      <c r="A7055" s="1">
        <v>7053</v>
      </c>
      <c r="B7055" s="1" t="s">
        <v>1645</v>
      </c>
      <c r="C7055" s="1" t="s">
        <v>1645</v>
      </c>
      <c r="D7055" s="1">
        <v>-2.3769900000000002</v>
      </c>
    </row>
    <row r="7056" spans="1:4" x14ac:dyDescent="0.35">
      <c r="A7056" s="1">
        <v>7054</v>
      </c>
      <c r="B7056" s="1" t="s">
        <v>1645</v>
      </c>
      <c r="C7056" s="1" t="s">
        <v>1645</v>
      </c>
      <c r="D7056" s="1">
        <v>-2.3986200000000002</v>
      </c>
    </row>
    <row r="7057" spans="1:4" x14ac:dyDescent="0.35">
      <c r="A7057" s="1">
        <v>7055</v>
      </c>
      <c r="B7057" s="1" t="s">
        <v>633</v>
      </c>
      <c r="C7057" s="1" t="s">
        <v>633</v>
      </c>
      <c r="D7057" s="1">
        <v>-2.3799700000000001</v>
      </c>
    </row>
    <row r="7058" spans="1:4" x14ac:dyDescent="0.35">
      <c r="A7058" s="1">
        <v>7056</v>
      </c>
      <c r="B7058" s="1" t="s">
        <v>633</v>
      </c>
      <c r="C7058" s="1" t="s">
        <v>633</v>
      </c>
      <c r="D7058" s="1">
        <v>-2.5026199999999998</v>
      </c>
    </row>
    <row r="7059" spans="1:4" x14ac:dyDescent="0.35">
      <c r="A7059" s="1">
        <v>7057</v>
      </c>
      <c r="B7059" s="1" t="s">
        <v>795</v>
      </c>
      <c r="C7059" s="1" t="s">
        <v>795</v>
      </c>
      <c r="D7059" s="1">
        <v>-2.3800699999999999</v>
      </c>
    </row>
    <row r="7060" spans="1:4" x14ac:dyDescent="0.35">
      <c r="A7060" s="1">
        <v>7058</v>
      </c>
      <c r="B7060" s="1" t="s">
        <v>795</v>
      </c>
      <c r="C7060" s="1" t="s">
        <v>795</v>
      </c>
      <c r="D7060" s="1">
        <v>-2.3832300000000002</v>
      </c>
    </row>
    <row r="7061" spans="1:4" x14ac:dyDescent="0.35">
      <c r="A7061" s="1">
        <v>7059</v>
      </c>
      <c r="B7061" s="1" t="s">
        <v>1719</v>
      </c>
      <c r="C7061" s="1" t="s">
        <v>1719</v>
      </c>
      <c r="D7061" s="1">
        <v>-2.4009499999999999</v>
      </c>
    </row>
    <row r="7062" spans="1:4" x14ac:dyDescent="0.35">
      <c r="A7062" s="1">
        <v>7060</v>
      </c>
      <c r="B7062" s="1" t="s">
        <v>1719</v>
      </c>
      <c r="C7062" s="1" t="s">
        <v>1719</v>
      </c>
      <c r="D7062" s="1">
        <v>-2.38367</v>
      </c>
    </row>
    <row r="7063" spans="1:4" x14ac:dyDescent="0.35">
      <c r="A7063" s="1">
        <v>7061</v>
      </c>
      <c r="B7063" s="1" t="s">
        <v>1482</v>
      </c>
      <c r="C7063" s="1" t="s">
        <v>1482</v>
      </c>
      <c r="D7063" s="1">
        <v>-2.43079</v>
      </c>
    </row>
    <row r="7064" spans="1:4" x14ac:dyDescent="0.35">
      <c r="A7064" s="1">
        <v>7062</v>
      </c>
      <c r="B7064" s="1" t="s">
        <v>1482</v>
      </c>
      <c r="C7064" s="1" t="s">
        <v>1482</v>
      </c>
      <c r="D7064" s="1">
        <v>-2.4842300000000002</v>
      </c>
    </row>
    <row r="7065" spans="1:4" x14ac:dyDescent="0.35">
      <c r="A7065" s="1">
        <v>7063</v>
      </c>
      <c r="B7065" s="1" t="s">
        <v>1732</v>
      </c>
      <c r="C7065" s="1" t="s">
        <v>1732</v>
      </c>
      <c r="D7065" s="1">
        <v>-2.4538799999999998</v>
      </c>
    </row>
    <row r="7066" spans="1:4" x14ac:dyDescent="0.35">
      <c r="A7066" s="1">
        <v>7064</v>
      </c>
      <c r="B7066" s="1" t="s">
        <v>1732</v>
      </c>
      <c r="C7066" s="1" t="s">
        <v>1732</v>
      </c>
      <c r="D7066" s="1">
        <v>-2.4543200000000001</v>
      </c>
    </row>
    <row r="7067" spans="1:4" x14ac:dyDescent="0.35">
      <c r="A7067" s="1">
        <v>7065</v>
      </c>
      <c r="B7067" s="1" t="s">
        <v>712</v>
      </c>
      <c r="C7067" s="1" t="s">
        <v>712</v>
      </c>
      <c r="D7067" s="1">
        <v>-2.4628800000000002</v>
      </c>
    </row>
    <row r="7068" spans="1:4" x14ac:dyDescent="0.35">
      <c r="A7068" s="1">
        <v>7066</v>
      </c>
      <c r="B7068" s="1" t="s">
        <v>712</v>
      </c>
      <c r="C7068" s="1" t="s">
        <v>712</v>
      </c>
      <c r="D7068" s="1">
        <v>-2.49959</v>
      </c>
    </row>
    <row r="7069" spans="1:4" x14ac:dyDescent="0.35">
      <c r="A7069" s="1">
        <v>7067</v>
      </c>
      <c r="B7069" s="1" t="s">
        <v>804</v>
      </c>
      <c r="C7069" s="1" t="s">
        <v>804</v>
      </c>
      <c r="D7069" s="1">
        <v>-2.4650099999999999</v>
      </c>
    </row>
    <row r="7070" spans="1:4" x14ac:dyDescent="0.35">
      <c r="A7070" s="1">
        <v>7068</v>
      </c>
      <c r="B7070" s="1" t="s">
        <v>804</v>
      </c>
      <c r="C7070" s="1" t="s">
        <v>804</v>
      </c>
      <c r="D7070" s="1">
        <v>-2.4584000000000001</v>
      </c>
    </row>
    <row r="7071" spans="1:4" x14ac:dyDescent="0.35">
      <c r="A7071" s="1">
        <v>7069</v>
      </c>
      <c r="B7071" s="1" t="s">
        <v>2197</v>
      </c>
      <c r="C7071" s="1" t="s">
        <v>2197</v>
      </c>
      <c r="D7071" s="1">
        <v>-2.47377</v>
      </c>
    </row>
    <row r="7072" spans="1:4" x14ac:dyDescent="0.35">
      <c r="A7072" s="1">
        <v>7070</v>
      </c>
      <c r="B7072" s="1" t="s">
        <v>2197</v>
      </c>
      <c r="C7072" s="1" t="s">
        <v>2197</v>
      </c>
      <c r="D7072" s="1">
        <v>-2.4233899999999999</v>
      </c>
    </row>
    <row r="7073" spans="1:4" x14ac:dyDescent="0.35">
      <c r="A7073" s="1">
        <v>7071</v>
      </c>
      <c r="B7073" s="1" t="s">
        <v>1498</v>
      </c>
      <c r="C7073" s="1" t="s">
        <v>1498</v>
      </c>
      <c r="D7073" s="1">
        <v>-2.4758100000000001</v>
      </c>
    </row>
    <row r="7074" spans="1:4" x14ac:dyDescent="0.35">
      <c r="A7074" s="1">
        <v>7072</v>
      </c>
      <c r="B7074" s="1" t="s">
        <v>1498</v>
      </c>
      <c r="C7074" s="1" t="s">
        <v>1498</v>
      </c>
      <c r="D7074" s="1">
        <v>-2.4868999999999999</v>
      </c>
    </row>
    <row r="7075" spans="1:4" x14ac:dyDescent="0.35">
      <c r="A7075" s="1">
        <v>7073</v>
      </c>
      <c r="B7075" s="1" t="s">
        <v>660</v>
      </c>
      <c r="C7075" s="1" t="s">
        <v>660</v>
      </c>
      <c r="D7075" s="1">
        <v>-2.4844400000000002</v>
      </c>
    </row>
    <row r="7076" spans="1:4" x14ac:dyDescent="0.35">
      <c r="A7076" s="1">
        <v>7074</v>
      </c>
      <c r="B7076" s="1" t="s">
        <v>660</v>
      </c>
      <c r="C7076" s="1" t="s">
        <v>660</v>
      </c>
      <c r="D7076" s="1">
        <v>-2.57497</v>
      </c>
    </row>
    <row r="7077" spans="1:4" x14ac:dyDescent="0.35">
      <c r="A7077" s="1">
        <v>7075</v>
      </c>
      <c r="B7077" s="1" t="s">
        <v>1810</v>
      </c>
      <c r="C7077" s="1" t="s">
        <v>1810</v>
      </c>
      <c r="D7077" s="1">
        <v>-2.4936199999999999</v>
      </c>
    </row>
    <row r="7078" spans="1:4" x14ac:dyDescent="0.35">
      <c r="A7078" s="1">
        <v>7076</v>
      </c>
      <c r="B7078" s="1" t="s">
        <v>1810</v>
      </c>
      <c r="C7078" s="1" t="s">
        <v>1810</v>
      </c>
      <c r="D7078" s="1">
        <v>-2.4799000000000002</v>
      </c>
    </row>
    <row r="7079" spans="1:4" x14ac:dyDescent="0.35">
      <c r="A7079" s="1">
        <v>7077</v>
      </c>
      <c r="B7079" s="1" t="s">
        <v>403</v>
      </c>
      <c r="C7079" s="1" t="s">
        <v>403</v>
      </c>
      <c r="D7079" s="1">
        <v>-2.4976600000000002</v>
      </c>
    </row>
    <row r="7080" spans="1:4" x14ac:dyDescent="0.35">
      <c r="A7080" s="1">
        <v>7078</v>
      </c>
      <c r="B7080" s="1" t="s">
        <v>403</v>
      </c>
      <c r="C7080" s="1" t="s">
        <v>403</v>
      </c>
      <c r="D7080" s="1">
        <v>-2.5308000000000002</v>
      </c>
    </row>
    <row r="7081" spans="1:4" x14ac:dyDescent="0.35">
      <c r="A7081" s="1">
        <v>7079</v>
      </c>
      <c r="B7081" s="1" t="s">
        <v>441</v>
      </c>
      <c r="C7081" s="1" t="s">
        <v>441</v>
      </c>
      <c r="D7081" s="1">
        <v>-2.5011299999999999</v>
      </c>
    </row>
    <row r="7082" spans="1:4" x14ac:dyDescent="0.35">
      <c r="A7082" s="1">
        <v>7080</v>
      </c>
      <c r="B7082" s="1" t="s">
        <v>441</v>
      </c>
      <c r="C7082" s="1" t="s">
        <v>441</v>
      </c>
      <c r="D7082" s="1">
        <v>-2.4982099999999998</v>
      </c>
    </row>
    <row r="7083" spans="1:4" x14ac:dyDescent="0.35">
      <c r="A7083" s="1">
        <v>7081</v>
      </c>
      <c r="B7083" s="1" t="s">
        <v>392</v>
      </c>
      <c r="C7083" s="1" t="s">
        <v>392</v>
      </c>
      <c r="D7083" s="1">
        <v>-2.5012500000000002</v>
      </c>
    </row>
    <row r="7084" spans="1:4" x14ac:dyDescent="0.35">
      <c r="A7084" s="1">
        <v>7082</v>
      </c>
      <c r="B7084" s="1" t="s">
        <v>392</v>
      </c>
      <c r="C7084" s="1" t="s">
        <v>392</v>
      </c>
      <c r="D7084" s="1">
        <v>-2.5724900000000002</v>
      </c>
    </row>
    <row r="7085" spans="1:4" x14ac:dyDescent="0.35">
      <c r="A7085" s="1">
        <v>7083</v>
      </c>
      <c r="B7085" s="1" t="s">
        <v>1596</v>
      </c>
      <c r="C7085" s="1" t="s">
        <v>1596</v>
      </c>
      <c r="D7085" s="1">
        <v>-2.5358399999999999</v>
      </c>
    </row>
    <row r="7086" spans="1:4" x14ac:dyDescent="0.35">
      <c r="A7086" s="1">
        <v>7084</v>
      </c>
      <c r="B7086" s="1" t="s">
        <v>1596</v>
      </c>
      <c r="C7086" s="1" t="s">
        <v>1596</v>
      </c>
      <c r="D7086" s="1">
        <v>-2.5114100000000001</v>
      </c>
    </row>
    <row r="7087" spans="1:4" x14ac:dyDescent="0.35">
      <c r="A7087" s="1">
        <v>7085</v>
      </c>
      <c r="B7087" s="1" t="s">
        <v>2097</v>
      </c>
      <c r="C7087" s="1" t="s">
        <v>2097</v>
      </c>
      <c r="D7087" s="1">
        <v>-2.5541499999999999</v>
      </c>
    </row>
    <row r="7088" spans="1:4" x14ac:dyDescent="0.35">
      <c r="A7088" s="1">
        <v>7086</v>
      </c>
      <c r="B7088" s="1" t="s">
        <v>2097</v>
      </c>
      <c r="C7088" s="1" t="s">
        <v>2097</v>
      </c>
      <c r="D7088" s="1">
        <v>-2.5755300000000001</v>
      </c>
    </row>
    <row r="7089" spans="1:4" x14ac:dyDescent="0.35">
      <c r="A7089" s="1">
        <v>7087</v>
      </c>
      <c r="B7089" s="1" t="s">
        <v>1860</v>
      </c>
      <c r="C7089" s="1" t="s">
        <v>1860</v>
      </c>
      <c r="D7089" s="1">
        <v>-2.5773000000000001</v>
      </c>
    </row>
    <row r="7090" spans="1:4" x14ac:dyDescent="0.35">
      <c r="A7090" s="1">
        <v>7088</v>
      </c>
      <c r="B7090" s="1" t="s">
        <v>1860</v>
      </c>
      <c r="C7090" s="1" t="s">
        <v>1860</v>
      </c>
      <c r="D7090" s="1">
        <v>-2.5668199999999999</v>
      </c>
    </row>
    <row r="7091" spans="1:4" x14ac:dyDescent="0.35">
      <c r="A7091" s="1">
        <v>7089</v>
      </c>
      <c r="B7091" s="1" t="s">
        <v>1211</v>
      </c>
      <c r="C7091" s="1" t="s">
        <v>1211</v>
      </c>
      <c r="D7091" s="1">
        <v>-2.5855999999999999</v>
      </c>
    </row>
    <row r="7092" spans="1:4" x14ac:dyDescent="0.35">
      <c r="A7092" s="1">
        <v>7090</v>
      </c>
      <c r="B7092" s="1" t="s">
        <v>1211</v>
      </c>
      <c r="C7092" s="1" t="s">
        <v>1211</v>
      </c>
      <c r="D7092" s="1">
        <v>-2.5748899999999999</v>
      </c>
    </row>
    <row r="7093" spans="1:4" x14ac:dyDescent="0.35">
      <c r="A7093" s="1">
        <v>7091</v>
      </c>
      <c r="B7093" s="1" t="s">
        <v>1274</v>
      </c>
      <c r="C7093" s="1" t="s">
        <v>1274</v>
      </c>
      <c r="D7093" s="1">
        <v>-2.6048499999999999</v>
      </c>
    </row>
    <row r="7094" spans="1:4" x14ac:dyDescent="0.35">
      <c r="A7094" s="1">
        <v>7092</v>
      </c>
      <c r="B7094" s="1" t="s">
        <v>1274</v>
      </c>
      <c r="C7094" s="1" t="s">
        <v>1274</v>
      </c>
      <c r="D7094" s="1">
        <v>-2.6099700000000001</v>
      </c>
    </row>
    <row r="7095" spans="1:4" x14ac:dyDescent="0.35">
      <c r="A7095" s="1">
        <v>7093</v>
      </c>
      <c r="B7095" s="1" t="s">
        <v>1179</v>
      </c>
      <c r="C7095" s="1" t="s">
        <v>1179</v>
      </c>
      <c r="D7095" s="1">
        <v>-2.60575</v>
      </c>
    </row>
    <row r="7096" spans="1:4" x14ac:dyDescent="0.35">
      <c r="A7096" s="1">
        <v>7094</v>
      </c>
      <c r="B7096" s="1" t="s">
        <v>1179</v>
      </c>
      <c r="C7096" s="1" t="s">
        <v>1179</v>
      </c>
      <c r="D7096" s="1">
        <v>-2.6053799999999998</v>
      </c>
    </row>
    <row r="7097" spans="1:4" x14ac:dyDescent="0.35">
      <c r="A7097" s="1">
        <v>7095</v>
      </c>
      <c r="B7097" s="1" t="s">
        <v>710</v>
      </c>
      <c r="C7097" s="1" t="s">
        <v>710</v>
      </c>
      <c r="D7097" s="1">
        <v>-2.6453000000000002</v>
      </c>
    </row>
    <row r="7098" spans="1:4" x14ac:dyDescent="0.35">
      <c r="A7098" s="1">
        <v>7096</v>
      </c>
      <c r="B7098" s="1" t="s">
        <v>710</v>
      </c>
      <c r="C7098" s="1" t="s">
        <v>710</v>
      </c>
      <c r="D7098" s="1">
        <v>-2.6391200000000001</v>
      </c>
    </row>
    <row r="7099" spans="1:4" x14ac:dyDescent="0.35">
      <c r="A7099" s="1">
        <v>7097</v>
      </c>
      <c r="B7099" s="1" t="s">
        <v>1036</v>
      </c>
      <c r="C7099" s="1" t="s">
        <v>1036</v>
      </c>
      <c r="D7099" s="1">
        <v>-2.6601599999999999</v>
      </c>
    </row>
    <row r="7100" spans="1:4" x14ac:dyDescent="0.35">
      <c r="A7100" s="1">
        <v>7098</v>
      </c>
      <c r="B7100" s="1" t="s">
        <v>1036</v>
      </c>
      <c r="C7100" s="1" t="s">
        <v>1036</v>
      </c>
      <c r="D7100" s="1">
        <v>-2.6171000000000002</v>
      </c>
    </row>
    <row r="7101" spans="1:4" x14ac:dyDescent="0.35">
      <c r="A7101" s="1">
        <v>7099</v>
      </c>
      <c r="B7101" s="1" t="s">
        <v>1367</v>
      </c>
      <c r="C7101" s="1" t="s">
        <v>1367</v>
      </c>
      <c r="D7101" s="1">
        <v>-2.6637</v>
      </c>
    </row>
    <row r="7102" spans="1:4" x14ac:dyDescent="0.35">
      <c r="A7102" s="1">
        <v>7100</v>
      </c>
      <c r="B7102" s="1" t="s">
        <v>1367</v>
      </c>
      <c r="C7102" s="1" t="s">
        <v>1367</v>
      </c>
      <c r="D7102" s="1">
        <v>-2.59917</v>
      </c>
    </row>
    <row r="7103" spans="1:4" x14ac:dyDescent="0.35">
      <c r="A7103" s="1">
        <v>7101</v>
      </c>
      <c r="B7103" s="1" t="s">
        <v>880</v>
      </c>
      <c r="C7103" s="1" t="s">
        <v>880</v>
      </c>
      <c r="D7103" s="1">
        <v>-2.6738599999999999</v>
      </c>
    </row>
    <row r="7104" spans="1:4" x14ac:dyDescent="0.35">
      <c r="A7104" s="1">
        <v>7102</v>
      </c>
      <c r="B7104" s="1" t="s">
        <v>880</v>
      </c>
      <c r="C7104" s="1" t="s">
        <v>880</v>
      </c>
      <c r="D7104" s="1">
        <v>-2.6676299999999999</v>
      </c>
    </row>
    <row r="7105" spans="1:4" x14ac:dyDescent="0.35">
      <c r="A7105" s="1">
        <v>7103</v>
      </c>
      <c r="B7105" s="1" t="s">
        <v>442</v>
      </c>
      <c r="C7105" s="1" t="s">
        <v>442</v>
      </c>
      <c r="D7105" s="1">
        <v>-2.6756500000000001</v>
      </c>
    </row>
    <row r="7106" spans="1:4" x14ac:dyDescent="0.35">
      <c r="A7106" s="1">
        <v>7104</v>
      </c>
      <c r="B7106" s="1" t="s">
        <v>442</v>
      </c>
      <c r="C7106" s="1" t="s">
        <v>442</v>
      </c>
      <c r="D7106" s="1">
        <v>-2.6824400000000002</v>
      </c>
    </row>
    <row r="7107" spans="1:4" x14ac:dyDescent="0.35">
      <c r="A7107" s="1">
        <v>7105</v>
      </c>
      <c r="B7107" s="1" t="s">
        <v>1403</v>
      </c>
      <c r="C7107" s="1" t="s">
        <v>1403</v>
      </c>
      <c r="D7107" s="1">
        <v>-2.6800799999999998</v>
      </c>
    </row>
    <row r="7108" spans="1:4" x14ac:dyDescent="0.35">
      <c r="A7108" s="1">
        <v>7106</v>
      </c>
      <c r="B7108" s="1" t="s">
        <v>1403</v>
      </c>
      <c r="C7108" s="1" t="s">
        <v>1403</v>
      </c>
      <c r="D7108" s="1">
        <v>-2.6828599999999998</v>
      </c>
    </row>
    <row r="7109" spans="1:4" x14ac:dyDescent="0.35">
      <c r="A7109" s="1">
        <v>7107</v>
      </c>
      <c r="B7109" s="1" t="s">
        <v>445</v>
      </c>
      <c r="C7109" s="1" t="s">
        <v>445</v>
      </c>
      <c r="D7109" s="1">
        <v>-2.6855099999999998</v>
      </c>
    </row>
    <row r="7110" spans="1:4" x14ac:dyDescent="0.35">
      <c r="A7110" s="1">
        <v>7108</v>
      </c>
      <c r="B7110" s="1" t="s">
        <v>445</v>
      </c>
      <c r="C7110" s="1" t="s">
        <v>445</v>
      </c>
      <c r="D7110" s="1">
        <v>-2.6230500000000001</v>
      </c>
    </row>
    <row r="7111" spans="1:4" x14ac:dyDescent="0.35">
      <c r="A7111" s="1">
        <v>7109</v>
      </c>
      <c r="B7111" s="1" t="s">
        <v>2028</v>
      </c>
      <c r="C7111" s="1" t="s">
        <v>2028</v>
      </c>
      <c r="D7111" s="1">
        <v>-2.7120899999999999</v>
      </c>
    </row>
    <row r="7112" spans="1:4" x14ac:dyDescent="0.35">
      <c r="A7112" s="1">
        <v>7110</v>
      </c>
      <c r="B7112" s="1" t="s">
        <v>2028</v>
      </c>
      <c r="C7112" s="1" t="s">
        <v>2028</v>
      </c>
      <c r="D7112" s="1">
        <v>-2.7008000000000001</v>
      </c>
    </row>
    <row r="7113" spans="1:4" x14ac:dyDescent="0.35">
      <c r="A7113" s="1">
        <v>7111</v>
      </c>
      <c r="B7113" s="1" t="s">
        <v>1351</v>
      </c>
      <c r="C7113" s="1" t="s">
        <v>1351</v>
      </c>
      <c r="D7113" s="1">
        <v>-2.7130999999999998</v>
      </c>
    </row>
    <row r="7114" spans="1:4" x14ac:dyDescent="0.35">
      <c r="A7114" s="1">
        <v>7112</v>
      </c>
      <c r="B7114" s="1" t="s">
        <v>1351</v>
      </c>
      <c r="C7114" s="1" t="s">
        <v>1351</v>
      </c>
      <c r="D7114" s="1">
        <v>-2.6782300000000001</v>
      </c>
    </row>
    <row r="7115" spans="1:4" x14ac:dyDescent="0.35">
      <c r="A7115" s="1">
        <v>7113</v>
      </c>
      <c r="B7115" s="1" t="s">
        <v>867</v>
      </c>
      <c r="C7115" s="1" t="s">
        <v>867</v>
      </c>
      <c r="D7115" s="1">
        <v>-2.7132399999999999</v>
      </c>
    </row>
    <row r="7116" spans="1:4" x14ac:dyDescent="0.35">
      <c r="A7116" s="1">
        <v>7114</v>
      </c>
      <c r="B7116" s="1" t="s">
        <v>867</v>
      </c>
      <c r="C7116" s="1" t="s">
        <v>867</v>
      </c>
      <c r="D7116" s="1">
        <v>-2.7040700000000002</v>
      </c>
    </row>
    <row r="7117" spans="1:4" x14ac:dyDescent="0.35">
      <c r="A7117" s="1">
        <v>7115</v>
      </c>
      <c r="B7117" s="1" t="s">
        <v>1540</v>
      </c>
      <c r="C7117" s="1" t="s">
        <v>1540</v>
      </c>
      <c r="D7117" s="1">
        <v>-2.7305999999999999</v>
      </c>
    </row>
    <row r="7118" spans="1:4" x14ac:dyDescent="0.35">
      <c r="A7118" s="1">
        <v>7116</v>
      </c>
      <c r="B7118" s="1" t="s">
        <v>1540</v>
      </c>
      <c r="C7118" s="1" t="s">
        <v>1540</v>
      </c>
      <c r="D7118" s="1">
        <v>-2.6693199999999999</v>
      </c>
    </row>
    <row r="7119" spans="1:4" x14ac:dyDescent="0.35">
      <c r="A7119" s="1">
        <v>7117</v>
      </c>
      <c r="B7119" s="1" t="s">
        <v>2041</v>
      </c>
      <c r="C7119" s="1" t="s">
        <v>2041</v>
      </c>
      <c r="D7119" s="1">
        <v>-2.7433900000000002</v>
      </c>
    </row>
    <row r="7120" spans="1:4" x14ac:dyDescent="0.35">
      <c r="A7120" s="1">
        <v>7118</v>
      </c>
      <c r="B7120" s="1" t="s">
        <v>2041</v>
      </c>
      <c r="C7120" s="1" t="s">
        <v>2041</v>
      </c>
      <c r="D7120" s="1">
        <v>-2.74715</v>
      </c>
    </row>
    <row r="7121" spans="1:4" x14ac:dyDescent="0.35">
      <c r="A7121" s="1">
        <v>7119</v>
      </c>
      <c r="B7121" s="1" t="s">
        <v>1449</v>
      </c>
      <c r="C7121" s="1" t="s">
        <v>1449</v>
      </c>
      <c r="D7121" s="1">
        <v>-2.7825899999999999</v>
      </c>
    </row>
    <row r="7122" spans="1:4" x14ac:dyDescent="0.35">
      <c r="A7122" s="1">
        <v>7120</v>
      </c>
      <c r="B7122" s="1" t="s">
        <v>1449</v>
      </c>
      <c r="C7122" s="1" t="s">
        <v>1449</v>
      </c>
      <c r="D7122" s="1">
        <v>-2.75793</v>
      </c>
    </row>
    <row r="7123" spans="1:4" x14ac:dyDescent="0.35">
      <c r="A7123" s="1">
        <v>7121</v>
      </c>
      <c r="B7123" s="1" t="s">
        <v>1812</v>
      </c>
      <c r="C7123" s="1" t="s">
        <v>1812</v>
      </c>
      <c r="D7123" s="1">
        <v>-2.7865899999999999</v>
      </c>
    </row>
    <row r="7124" spans="1:4" x14ac:dyDescent="0.35">
      <c r="A7124" s="1">
        <v>7122</v>
      </c>
      <c r="B7124" s="1" t="s">
        <v>1812</v>
      </c>
      <c r="C7124" s="1" t="s">
        <v>1812</v>
      </c>
      <c r="D7124" s="1">
        <v>-2.7948300000000001</v>
      </c>
    </row>
    <row r="7125" spans="1:4" x14ac:dyDescent="0.35">
      <c r="A7125" s="1">
        <v>7123</v>
      </c>
      <c r="B7125" s="1" t="s">
        <v>1423</v>
      </c>
      <c r="C7125" s="1" t="s">
        <v>1423</v>
      </c>
      <c r="D7125" s="1">
        <v>-2.7890600000000001</v>
      </c>
    </row>
    <row r="7126" spans="1:4" x14ac:dyDescent="0.35">
      <c r="A7126" s="1">
        <v>7124</v>
      </c>
      <c r="B7126" s="1" t="s">
        <v>1423</v>
      </c>
      <c r="C7126" s="1" t="s">
        <v>1423</v>
      </c>
      <c r="D7126" s="1">
        <v>-2.7839800000000001</v>
      </c>
    </row>
    <row r="7127" spans="1:4" x14ac:dyDescent="0.35">
      <c r="A7127" s="1">
        <v>7125</v>
      </c>
      <c r="B7127" s="1" t="s">
        <v>570</v>
      </c>
      <c r="C7127" s="1" t="s">
        <v>570</v>
      </c>
      <c r="D7127" s="1">
        <v>-2.7917000000000001</v>
      </c>
    </row>
    <row r="7128" spans="1:4" x14ac:dyDescent="0.35">
      <c r="A7128" s="1">
        <v>7126</v>
      </c>
      <c r="B7128" s="1" t="s">
        <v>570</v>
      </c>
      <c r="C7128" s="1" t="s">
        <v>570</v>
      </c>
      <c r="D7128" s="1">
        <v>-2.8102</v>
      </c>
    </row>
    <row r="7129" spans="1:4" x14ac:dyDescent="0.35">
      <c r="A7129" s="1">
        <v>7127</v>
      </c>
      <c r="B7129" s="1" t="s">
        <v>989</v>
      </c>
      <c r="C7129" s="1" t="s">
        <v>989</v>
      </c>
      <c r="D7129" s="1">
        <v>-2.8349799999999998</v>
      </c>
    </row>
    <row r="7130" spans="1:4" x14ac:dyDescent="0.35">
      <c r="A7130" s="1">
        <v>7128</v>
      </c>
      <c r="B7130" s="1" t="s">
        <v>989</v>
      </c>
      <c r="C7130" s="1" t="s">
        <v>989</v>
      </c>
      <c r="D7130" s="1">
        <v>-2.83066</v>
      </c>
    </row>
    <row r="7131" spans="1:4" x14ac:dyDescent="0.35">
      <c r="A7131" s="1">
        <v>7129</v>
      </c>
      <c r="B7131" s="1" t="s">
        <v>269</v>
      </c>
      <c r="C7131" s="1" t="s">
        <v>269</v>
      </c>
      <c r="D7131" s="1">
        <v>-2.8490199999999999</v>
      </c>
    </row>
    <row r="7132" spans="1:4" x14ac:dyDescent="0.35">
      <c r="A7132" s="1">
        <v>7130</v>
      </c>
      <c r="B7132" s="1" t="s">
        <v>269</v>
      </c>
      <c r="C7132" s="1" t="s">
        <v>269</v>
      </c>
      <c r="D7132" s="1">
        <v>-2.8729399999999998</v>
      </c>
    </row>
    <row r="7133" spans="1:4" x14ac:dyDescent="0.35">
      <c r="A7133" s="1">
        <v>7131</v>
      </c>
      <c r="B7133" s="1" t="s">
        <v>2099</v>
      </c>
      <c r="C7133" s="1" t="s">
        <v>2099</v>
      </c>
      <c r="D7133" s="1">
        <v>-2.84951</v>
      </c>
    </row>
    <row r="7134" spans="1:4" x14ac:dyDescent="0.35">
      <c r="A7134" s="1">
        <v>7132</v>
      </c>
      <c r="B7134" s="1" t="s">
        <v>2099</v>
      </c>
      <c r="C7134" s="1" t="s">
        <v>2099</v>
      </c>
      <c r="D7134" s="1">
        <v>-2.9027699999999999</v>
      </c>
    </row>
    <row r="7135" spans="1:4" x14ac:dyDescent="0.35">
      <c r="A7135" s="1">
        <v>7133</v>
      </c>
      <c r="B7135" s="1" t="s">
        <v>1041</v>
      </c>
      <c r="C7135" s="1" t="s">
        <v>1041</v>
      </c>
      <c r="D7135" s="1">
        <v>-2.8551199999999999</v>
      </c>
    </row>
    <row r="7136" spans="1:4" x14ac:dyDescent="0.35">
      <c r="A7136" s="1">
        <v>7134</v>
      </c>
      <c r="B7136" s="1" t="s">
        <v>1041</v>
      </c>
      <c r="C7136" s="1" t="s">
        <v>1041</v>
      </c>
      <c r="D7136" s="1">
        <v>-2.82959</v>
      </c>
    </row>
    <row r="7137" spans="1:4" x14ac:dyDescent="0.35">
      <c r="A7137" s="1">
        <v>7135</v>
      </c>
      <c r="B7137" s="1" t="s">
        <v>485</v>
      </c>
      <c r="C7137" s="1" t="s">
        <v>485</v>
      </c>
      <c r="D7137" s="1">
        <v>-2.8744800000000001</v>
      </c>
    </row>
    <row r="7138" spans="1:4" x14ac:dyDescent="0.35">
      <c r="A7138" s="1">
        <v>7136</v>
      </c>
      <c r="B7138" s="1" t="s">
        <v>485</v>
      </c>
      <c r="C7138" s="1" t="s">
        <v>485</v>
      </c>
      <c r="D7138" s="1">
        <v>-2.7871000000000001</v>
      </c>
    </row>
    <row r="7139" spans="1:4" x14ac:dyDescent="0.35">
      <c r="A7139" s="1">
        <v>7137</v>
      </c>
      <c r="B7139" s="1" t="s">
        <v>662</v>
      </c>
      <c r="C7139" s="1" t="s">
        <v>662</v>
      </c>
      <c r="D7139" s="1">
        <v>-2.8880599999999998</v>
      </c>
    </row>
    <row r="7140" spans="1:4" x14ac:dyDescent="0.35">
      <c r="A7140" s="1">
        <v>7138</v>
      </c>
      <c r="B7140" s="1" t="s">
        <v>662</v>
      </c>
      <c r="C7140" s="1" t="s">
        <v>662</v>
      </c>
      <c r="D7140" s="1">
        <v>-2.8509000000000002</v>
      </c>
    </row>
    <row r="7141" spans="1:4" x14ac:dyDescent="0.35">
      <c r="A7141" s="1">
        <v>7139</v>
      </c>
      <c r="B7141" s="1" t="s">
        <v>1119</v>
      </c>
      <c r="C7141" s="1" t="s">
        <v>1119</v>
      </c>
      <c r="D7141" s="1">
        <v>-2.9138500000000001</v>
      </c>
    </row>
    <row r="7142" spans="1:4" x14ac:dyDescent="0.35">
      <c r="A7142" s="1">
        <v>7140</v>
      </c>
      <c r="B7142" s="1" t="s">
        <v>1119</v>
      </c>
      <c r="C7142" s="1" t="s">
        <v>1119</v>
      </c>
      <c r="D7142" s="1">
        <v>-2.89032</v>
      </c>
    </row>
    <row r="7143" spans="1:4" x14ac:dyDescent="0.35">
      <c r="A7143" s="1">
        <v>7141</v>
      </c>
      <c r="B7143" s="1" t="s">
        <v>1404</v>
      </c>
      <c r="C7143" s="1" t="s">
        <v>1404</v>
      </c>
      <c r="D7143" s="1">
        <v>-2.9313600000000002</v>
      </c>
    </row>
    <row r="7144" spans="1:4" x14ac:dyDescent="0.35">
      <c r="A7144" s="1">
        <v>7142</v>
      </c>
      <c r="B7144" s="1" t="s">
        <v>1404</v>
      </c>
      <c r="C7144" s="1" t="s">
        <v>1404</v>
      </c>
      <c r="D7144" s="1">
        <v>-2.9025300000000001</v>
      </c>
    </row>
    <row r="7145" spans="1:4" x14ac:dyDescent="0.35">
      <c r="A7145" s="1">
        <v>7143</v>
      </c>
      <c r="B7145" s="1" t="s">
        <v>1298</v>
      </c>
      <c r="C7145" s="1" t="s">
        <v>1298</v>
      </c>
      <c r="D7145" s="1">
        <v>-2.9397799999999998</v>
      </c>
    </row>
    <row r="7146" spans="1:4" x14ac:dyDescent="0.35">
      <c r="A7146" s="1">
        <v>7144</v>
      </c>
      <c r="B7146" s="1" t="s">
        <v>1298</v>
      </c>
      <c r="C7146" s="1" t="s">
        <v>1298</v>
      </c>
      <c r="D7146" s="1">
        <v>-2.9350999999999998</v>
      </c>
    </row>
    <row r="7147" spans="1:4" x14ac:dyDescent="0.35">
      <c r="A7147" s="1">
        <v>7145</v>
      </c>
      <c r="B7147" s="1" t="s">
        <v>2091</v>
      </c>
      <c r="C7147" s="1" t="s">
        <v>2091</v>
      </c>
      <c r="D7147" s="1">
        <v>-3.0330699999999999</v>
      </c>
    </row>
    <row r="7148" spans="1:4" x14ac:dyDescent="0.35">
      <c r="A7148" s="1">
        <v>7146</v>
      </c>
      <c r="B7148" s="1" t="s">
        <v>2091</v>
      </c>
      <c r="C7148" s="1" t="s">
        <v>2091</v>
      </c>
      <c r="D7148" s="1">
        <v>-2.9938699999999998</v>
      </c>
    </row>
    <row r="7149" spans="1:4" x14ac:dyDescent="0.35">
      <c r="A7149" s="1">
        <v>7147</v>
      </c>
      <c r="B7149" s="1" t="s">
        <v>714</v>
      </c>
      <c r="C7149" s="1" t="s">
        <v>714</v>
      </c>
      <c r="D7149" s="1">
        <v>-3.0570499999999998</v>
      </c>
    </row>
    <row r="7150" spans="1:4" x14ac:dyDescent="0.35">
      <c r="A7150" s="1">
        <v>7148</v>
      </c>
      <c r="B7150" s="1" t="s">
        <v>714</v>
      </c>
      <c r="C7150" s="1" t="s">
        <v>714</v>
      </c>
      <c r="D7150" s="1">
        <v>-2.9984099999999998</v>
      </c>
    </row>
    <row r="7151" spans="1:4" x14ac:dyDescent="0.35">
      <c r="A7151" s="1">
        <v>7149</v>
      </c>
      <c r="B7151" s="1" t="s">
        <v>297</v>
      </c>
      <c r="C7151" s="1" t="s">
        <v>297</v>
      </c>
      <c r="D7151" s="1">
        <v>-3.0676299999999999</v>
      </c>
    </row>
    <row r="7152" spans="1:4" x14ac:dyDescent="0.35">
      <c r="A7152" s="1">
        <v>7150</v>
      </c>
      <c r="B7152" s="1" t="s">
        <v>297</v>
      </c>
      <c r="C7152" s="1" t="s">
        <v>297</v>
      </c>
      <c r="D7152" s="1">
        <v>-3.0234200000000002</v>
      </c>
    </row>
    <row r="7153" spans="1:4" x14ac:dyDescent="0.35">
      <c r="A7153" s="1">
        <v>7151</v>
      </c>
      <c r="B7153" s="1" t="s">
        <v>1451</v>
      </c>
      <c r="C7153" s="1" t="s">
        <v>1451</v>
      </c>
      <c r="D7153" s="1">
        <v>-3.15029</v>
      </c>
    </row>
    <row r="7154" spans="1:4" x14ac:dyDescent="0.35">
      <c r="A7154" s="1">
        <v>7152</v>
      </c>
      <c r="B7154" s="1" t="s">
        <v>1451</v>
      </c>
      <c r="C7154" s="1" t="s">
        <v>1451</v>
      </c>
      <c r="D7154" s="1">
        <v>-3.1139600000000001</v>
      </c>
    </row>
    <row r="7155" spans="1:4" x14ac:dyDescent="0.35">
      <c r="A7155" s="1">
        <v>7153</v>
      </c>
      <c r="B7155" s="1" t="s">
        <v>1409</v>
      </c>
      <c r="C7155" s="1" t="s">
        <v>1409</v>
      </c>
      <c r="D7155" s="1">
        <v>-3.1873999999999998</v>
      </c>
    </row>
    <row r="7156" spans="1:4" x14ac:dyDescent="0.35">
      <c r="A7156" s="1">
        <v>7154</v>
      </c>
      <c r="B7156" s="1" t="s">
        <v>1409</v>
      </c>
      <c r="C7156" s="1" t="s">
        <v>1409</v>
      </c>
      <c r="D7156" s="1">
        <v>-3.1782900000000001</v>
      </c>
    </row>
    <row r="7157" spans="1:4" x14ac:dyDescent="0.35">
      <c r="A7157" s="1">
        <v>7155</v>
      </c>
      <c r="B7157" s="1" t="s">
        <v>1185</v>
      </c>
      <c r="C7157" s="1" t="s">
        <v>1185</v>
      </c>
      <c r="D7157" s="1">
        <v>-3.1985199999999998</v>
      </c>
    </row>
    <row r="7158" spans="1:4" x14ac:dyDescent="0.35">
      <c r="A7158" s="1">
        <v>7156</v>
      </c>
      <c r="B7158" s="1" t="s">
        <v>1185</v>
      </c>
      <c r="C7158" s="1" t="s">
        <v>1185</v>
      </c>
      <c r="D7158" s="1">
        <v>-3.2598799999999999</v>
      </c>
    </row>
    <row r="7159" spans="1:4" x14ac:dyDescent="0.35">
      <c r="A7159" s="1">
        <v>7157</v>
      </c>
      <c r="B7159" s="1" t="s">
        <v>1236</v>
      </c>
      <c r="C7159" s="1" t="s">
        <v>1236</v>
      </c>
      <c r="D7159" s="1">
        <v>-3.2266499999999998</v>
      </c>
    </row>
    <row r="7160" spans="1:4" x14ac:dyDescent="0.35">
      <c r="A7160" s="1">
        <v>7158</v>
      </c>
      <c r="B7160" s="1" t="s">
        <v>1236</v>
      </c>
      <c r="C7160" s="1" t="s">
        <v>1236</v>
      </c>
      <c r="D7160" s="1">
        <v>-3.17876</v>
      </c>
    </row>
    <row r="7161" spans="1:4" x14ac:dyDescent="0.35">
      <c r="A7161" s="1">
        <v>7159</v>
      </c>
      <c r="B7161" s="1" t="s">
        <v>1534</v>
      </c>
      <c r="C7161" s="1" t="s">
        <v>1534</v>
      </c>
      <c r="D7161" s="1">
        <v>-3.3134999999999999</v>
      </c>
    </row>
    <row r="7162" spans="1:4" x14ac:dyDescent="0.35">
      <c r="A7162" s="1">
        <v>7160</v>
      </c>
      <c r="B7162" s="1" t="s">
        <v>1534</v>
      </c>
      <c r="C7162" s="1" t="s">
        <v>1534</v>
      </c>
      <c r="D7162" s="1">
        <v>-3.2038199999999999</v>
      </c>
    </row>
    <row r="7163" spans="1:4" x14ac:dyDescent="0.35">
      <c r="A7163" s="1">
        <v>7161</v>
      </c>
      <c r="B7163" s="1" t="s">
        <v>1640</v>
      </c>
      <c r="C7163" s="1" t="s">
        <v>1640</v>
      </c>
      <c r="D7163" s="1">
        <v>-3.3277199999999998</v>
      </c>
    </row>
    <row r="7164" spans="1:4" x14ac:dyDescent="0.35">
      <c r="A7164" s="1">
        <v>7162</v>
      </c>
      <c r="B7164" s="1" t="s">
        <v>1640</v>
      </c>
      <c r="C7164" s="1" t="s">
        <v>1640</v>
      </c>
      <c r="D7164" s="1">
        <v>-3.2586900000000001</v>
      </c>
    </row>
    <row r="7165" spans="1:4" x14ac:dyDescent="0.35">
      <c r="A7165" s="1">
        <v>7163</v>
      </c>
      <c r="B7165" s="1" t="s">
        <v>416</v>
      </c>
      <c r="C7165" s="1" t="s">
        <v>416</v>
      </c>
      <c r="D7165" s="1">
        <v>-2.2415400000000001</v>
      </c>
    </row>
    <row r="7166" spans="1:4" x14ac:dyDescent="0.35">
      <c r="A7166" s="1">
        <v>7164</v>
      </c>
      <c r="B7166" s="1" t="s">
        <v>416</v>
      </c>
      <c r="C7166" s="1" t="s">
        <v>416</v>
      </c>
      <c r="D7166" s="1">
        <v>-2.2956599999999998</v>
      </c>
    </row>
    <row r="7167" spans="1:4" x14ac:dyDescent="0.35">
      <c r="A7167" s="1">
        <v>7165</v>
      </c>
      <c r="B7167" s="1" t="s">
        <v>1973</v>
      </c>
      <c r="C7167" s="1" t="s">
        <v>1973</v>
      </c>
      <c r="D7167" s="1">
        <v>-2.2447300000000001</v>
      </c>
    </row>
    <row r="7168" spans="1:4" x14ac:dyDescent="0.35">
      <c r="A7168" s="1">
        <v>7166</v>
      </c>
      <c r="B7168" s="1" t="s">
        <v>1973</v>
      </c>
      <c r="C7168" s="1" t="s">
        <v>1973</v>
      </c>
      <c r="D7168" s="1">
        <v>-2.2807599999999999</v>
      </c>
    </row>
    <row r="7169" spans="1:4" x14ac:dyDescent="0.35">
      <c r="A7169" s="1">
        <v>7167</v>
      </c>
      <c r="B7169" s="1" t="s">
        <v>2197</v>
      </c>
      <c r="C7169" s="1" t="s">
        <v>2197</v>
      </c>
      <c r="D7169" s="1">
        <v>-2.36138</v>
      </c>
    </row>
    <row r="7170" spans="1:4" x14ac:dyDescent="0.35">
      <c r="A7170" s="1">
        <v>7168</v>
      </c>
      <c r="B7170" s="1" t="s">
        <v>2197</v>
      </c>
      <c r="C7170" s="1" t="s">
        <v>2197</v>
      </c>
      <c r="D7170" s="1">
        <v>-2.3688600000000002</v>
      </c>
    </row>
    <row r="7171" spans="1:4" x14ac:dyDescent="0.35">
      <c r="A7171" s="1">
        <v>7169</v>
      </c>
      <c r="B7171" s="1" t="s">
        <v>2028</v>
      </c>
      <c r="C7171" s="1" t="s">
        <v>2028</v>
      </c>
      <c r="D7171" s="1">
        <v>-2.5625100000000001</v>
      </c>
    </row>
    <row r="7172" spans="1:4" x14ac:dyDescent="0.35">
      <c r="A7172" s="1">
        <v>7170</v>
      </c>
      <c r="B7172" s="1" t="s">
        <v>2028</v>
      </c>
      <c r="C7172" s="1" t="s">
        <v>2028</v>
      </c>
      <c r="D7172" s="1">
        <v>-2.54942</v>
      </c>
    </row>
    <row r="7173" spans="1:4" x14ac:dyDescent="0.35">
      <c r="A7173" s="1">
        <v>7171</v>
      </c>
      <c r="B7173" s="1" t="s">
        <v>392</v>
      </c>
      <c r="C7173" s="1" t="s">
        <v>392</v>
      </c>
      <c r="D7173" s="1">
        <v>-2.6015199999999998</v>
      </c>
    </row>
    <row r="7174" spans="1:4" x14ac:dyDescent="0.35">
      <c r="A7174" s="1">
        <v>7172</v>
      </c>
      <c r="B7174" s="1" t="s">
        <v>392</v>
      </c>
      <c r="C7174" s="1" t="s">
        <v>392</v>
      </c>
      <c r="D7174" s="1">
        <v>-2.6543100000000002</v>
      </c>
    </row>
    <row r="7175" spans="1:4" x14ac:dyDescent="0.35">
      <c r="A7175" s="1">
        <v>7173</v>
      </c>
      <c r="B7175" s="1" t="s">
        <v>441</v>
      </c>
      <c r="C7175" s="1" t="s">
        <v>441</v>
      </c>
      <c r="D7175" s="1">
        <v>-2.6469999999999998</v>
      </c>
    </row>
    <row r="7176" spans="1:4" x14ac:dyDescent="0.35">
      <c r="A7176" s="1">
        <v>7174</v>
      </c>
      <c r="B7176" s="1" t="s">
        <v>441</v>
      </c>
      <c r="C7176" s="1" t="s">
        <v>441</v>
      </c>
      <c r="D7176" s="1">
        <v>-2.6659099999999998</v>
      </c>
    </row>
    <row r="7177" spans="1:4" x14ac:dyDescent="0.35">
      <c r="A7177" s="1">
        <v>7175</v>
      </c>
      <c r="B7177" s="1" t="s">
        <v>442</v>
      </c>
      <c r="C7177" s="1" t="s">
        <v>442</v>
      </c>
      <c r="D7177" s="1">
        <v>-2.76179</v>
      </c>
    </row>
    <row r="7178" spans="1:4" x14ac:dyDescent="0.35">
      <c r="A7178" s="1">
        <v>7176</v>
      </c>
      <c r="B7178" s="1" t="s">
        <v>442</v>
      </c>
      <c r="C7178" s="1" t="s">
        <v>442</v>
      </c>
      <c r="D7178" s="1">
        <v>-2.78613</v>
      </c>
    </row>
    <row r="7179" spans="1:4" x14ac:dyDescent="0.35">
      <c r="A7179" s="1">
        <v>7177</v>
      </c>
      <c r="B7179" s="1" t="s">
        <v>660</v>
      </c>
      <c r="C7179" s="1" t="s">
        <v>660</v>
      </c>
      <c r="D7179" s="1">
        <v>-2.8639800000000002</v>
      </c>
    </row>
    <row r="7180" spans="1:4" x14ac:dyDescent="0.35">
      <c r="A7180" s="1">
        <v>7178</v>
      </c>
      <c r="B7180" s="1" t="s">
        <v>660</v>
      </c>
      <c r="C7180" s="1" t="s">
        <v>660</v>
      </c>
      <c r="D7180" s="1">
        <v>-2.8885999999999998</v>
      </c>
    </row>
    <row r="7181" spans="1:4" x14ac:dyDescent="0.35">
      <c r="A7181" s="1">
        <v>7179</v>
      </c>
      <c r="B7181" s="1" t="s">
        <v>1274</v>
      </c>
      <c r="C7181" s="1" t="s">
        <v>1274</v>
      </c>
      <c r="D7181" s="1">
        <v>-2.8814700000000002</v>
      </c>
    </row>
    <row r="7182" spans="1:4" x14ac:dyDescent="0.35">
      <c r="A7182" s="1">
        <v>7180</v>
      </c>
      <c r="B7182" s="1" t="s">
        <v>1274</v>
      </c>
      <c r="C7182" s="1" t="s">
        <v>1274</v>
      </c>
      <c r="D7182" s="1">
        <v>-2.8470800000000001</v>
      </c>
    </row>
    <row r="7183" spans="1:4" x14ac:dyDescent="0.35">
      <c r="A7183" s="1">
        <v>7181</v>
      </c>
      <c r="B7183" s="1" t="s">
        <v>710</v>
      </c>
      <c r="C7183" s="1" t="s">
        <v>710</v>
      </c>
      <c r="D7183" s="1">
        <v>-2.9232100000000001</v>
      </c>
    </row>
    <row r="7184" spans="1:4" x14ac:dyDescent="0.35">
      <c r="A7184" s="1">
        <v>7182</v>
      </c>
      <c r="B7184" s="1" t="s">
        <v>710</v>
      </c>
      <c r="C7184" s="1" t="s">
        <v>710</v>
      </c>
      <c r="D7184" s="1">
        <v>-2.9274800000000001</v>
      </c>
    </row>
    <row r="7185" spans="1:4" x14ac:dyDescent="0.35">
      <c r="A7185" s="1">
        <v>7183</v>
      </c>
      <c r="B7185" s="1" t="s">
        <v>1404</v>
      </c>
      <c r="C7185" s="1" t="s">
        <v>1404</v>
      </c>
      <c r="D7185" s="1">
        <v>-2.9472399999999999</v>
      </c>
    </row>
    <row r="7186" spans="1:4" x14ac:dyDescent="0.35">
      <c r="A7186" s="1">
        <v>7184</v>
      </c>
      <c r="B7186" s="1" t="s">
        <v>1404</v>
      </c>
      <c r="C7186" s="1" t="s">
        <v>1404</v>
      </c>
      <c r="D7186" s="1">
        <v>-2.9568300000000001</v>
      </c>
    </row>
    <row r="7187" spans="1:4" x14ac:dyDescent="0.35">
      <c r="A7187" s="1">
        <v>7185</v>
      </c>
      <c r="B7187" s="1" t="s">
        <v>1367</v>
      </c>
      <c r="C7187" s="1" t="s">
        <v>1367</v>
      </c>
      <c r="D7187" s="1">
        <v>-2.9525700000000001</v>
      </c>
    </row>
    <row r="7188" spans="1:4" x14ac:dyDescent="0.35">
      <c r="A7188" s="1">
        <v>7186</v>
      </c>
      <c r="B7188" s="1" t="s">
        <v>1367</v>
      </c>
      <c r="C7188" s="1" t="s">
        <v>1367</v>
      </c>
      <c r="D7188" s="1">
        <v>-3.0112899999999998</v>
      </c>
    </row>
    <row r="7189" spans="1:4" x14ac:dyDescent="0.35">
      <c r="A7189" s="1">
        <v>7187</v>
      </c>
      <c r="B7189" s="1" t="s">
        <v>1423</v>
      </c>
      <c r="C7189" s="1" t="s">
        <v>1423</v>
      </c>
      <c r="D7189" s="1">
        <v>-2.96102</v>
      </c>
    </row>
    <row r="7190" spans="1:4" x14ac:dyDescent="0.35">
      <c r="A7190" s="1">
        <v>7188</v>
      </c>
      <c r="B7190" s="1" t="s">
        <v>1423</v>
      </c>
      <c r="C7190" s="1" t="s">
        <v>1423</v>
      </c>
      <c r="D7190" s="1">
        <v>-2.9538199999999999</v>
      </c>
    </row>
    <row r="7191" spans="1:4" x14ac:dyDescent="0.35">
      <c r="A7191" s="1">
        <v>7189</v>
      </c>
      <c r="B7191" s="1" t="s">
        <v>1540</v>
      </c>
      <c r="C7191" s="1" t="s">
        <v>1540</v>
      </c>
      <c r="D7191" s="1">
        <v>-2.9766599999999999</v>
      </c>
    </row>
    <row r="7192" spans="1:4" x14ac:dyDescent="0.35">
      <c r="A7192" s="1">
        <v>7190</v>
      </c>
      <c r="B7192" s="1" t="s">
        <v>1540</v>
      </c>
      <c r="C7192" s="1" t="s">
        <v>1540</v>
      </c>
      <c r="D7192" s="1">
        <v>-2.9983399999999998</v>
      </c>
    </row>
    <row r="7193" spans="1:4" x14ac:dyDescent="0.35">
      <c r="A7193" s="1">
        <v>7191</v>
      </c>
      <c r="B7193" s="1" t="s">
        <v>1403</v>
      </c>
      <c r="C7193" s="1" t="s">
        <v>1403</v>
      </c>
      <c r="D7193" s="1">
        <v>-2.98868</v>
      </c>
    </row>
    <row r="7194" spans="1:4" x14ac:dyDescent="0.35">
      <c r="A7194" s="1">
        <v>7192</v>
      </c>
      <c r="B7194" s="1" t="s">
        <v>1403</v>
      </c>
      <c r="C7194" s="1" t="s">
        <v>1403</v>
      </c>
      <c r="D7194" s="1">
        <v>-2.96678</v>
      </c>
    </row>
    <row r="7195" spans="1:4" x14ac:dyDescent="0.35">
      <c r="A7195" s="1">
        <v>7193</v>
      </c>
      <c r="B7195" s="1" t="s">
        <v>1351</v>
      </c>
      <c r="C7195" s="1" t="s">
        <v>1351</v>
      </c>
      <c r="D7195" s="1">
        <v>-3.0287500000000001</v>
      </c>
    </row>
    <row r="7196" spans="1:4" x14ac:dyDescent="0.35">
      <c r="A7196" s="1">
        <v>7194</v>
      </c>
      <c r="B7196" s="1" t="s">
        <v>1351</v>
      </c>
      <c r="C7196" s="1" t="s">
        <v>1351</v>
      </c>
      <c r="D7196" s="1">
        <v>-3.0569099999999998</v>
      </c>
    </row>
    <row r="7197" spans="1:4" x14ac:dyDescent="0.35">
      <c r="A7197" s="1">
        <v>7195</v>
      </c>
      <c r="B7197" s="1" t="s">
        <v>1449</v>
      </c>
      <c r="C7197" s="1" t="s">
        <v>1449</v>
      </c>
      <c r="D7197" s="1">
        <v>-3.0706899999999999</v>
      </c>
    </row>
    <row r="7198" spans="1:4" x14ac:dyDescent="0.35">
      <c r="A7198" s="1">
        <v>7196</v>
      </c>
      <c r="B7198" s="1" t="s">
        <v>1449</v>
      </c>
      <c r="C7198" s="1" t="s">
        <v>1449</v>
      </c>
      <c r="D7198" s="1">
        <v>-3.0744500000000001</v>
      </c>
    </row>
    <row r="7199" spans="1:4" x14ac:dyDescent="0.35">
      <c r="A7199" s="1">
        <v>7197</v>
      </c>
      <c r="B7199" s="1" t="s">
        <v>712</v>
      </c>
      <c r="C7199" s="1" t="s">
        <v>712</v>
      </c>
      <c r="D7199" s="1">
        <v>-3.1093299999999999</v>
      </c>
    </row>
    <row r="7200" spans="1:4" x14ac:dyDescent="0.35">
      <c r="A7200" s="1">
        <v>7198</v>
      </c>
      <c r="B7200" s="1" t="s">
        <v>712</v>
      </c>
      <c r="C7200" s="1" t="s">
        <v>712</v>
      </c>
      <c r="D7200" s="1">
        <v>-3.05775</v>
      </c>
    </row>
    <row r="7201" spans="1:4" x14ac:dyDescent="0.35">
      <c r="A7201" s="1">
        <v>7199</v>
      </c>
      <c r="B7201" s="1" t="s">
        <v>662</v>
      </c>
      <c r="C7201" s="1" t="s">
        <v>662</v>
      </c>
      <c r="D7201" s="1">
        <v>-3.1123699999999999</v>
      </c>
    </row>
    <row r="7202" spans="1:4" x14ac:dyDescent="0.35">
      <c r="A7202" s="1">
        <v>7200</v>
      </c>
      <c r="B7202" s="1" t="s">
        <v>662</v>
      </c>
      <c r="C7202" s="1" t="s">
        <v>662</v>
      </c>
      <c r="D7202" s="1">
        <v>-3.1211700000000002</v>
      </c>
    </row>
    <row r="7203" spans="1:4" x14ac:dyDescent="0.35">
      <c r="A7203" s="1">
        <v>7201</v>
      </c>
      <c r="B7203" s="1" t="s">
        <v>1041</v>
      </c>
      <c r="C7203" s="1" t="s">
        <v>1041</v>
      </c>
      <c r="D7203" s="1">
        <v>-3.1463800000000002</v>
      </c>
    </row>
    <row r="7204" spans="1:4" x14ac:dyDescent="0.35">
      <c r="A7204" s="1">
        <v>7202</v>
      </c>
      <c r="B7204" s="1" t="s">
        <v>1041</v>
      </c>
      <c r="C7204" s="1" t="s">
        <v>1041</v>
      </c>
      <c r="D7204" s="1">
        <v>-3.09517</v>
      </c>
    </row>
    <row r="7205" spans="1:4" x14ac:dyDescent="0.35">
      <c r="A7205" s="1">
        <v>7203</v>
      </c>
      <c r="B7205" s="1" t="s">
        <v>297</v>
      </c>
      <c r="C7205" s="1" t="s">
        <v>297</v>
      </c>
      <c r="D7205" s="1">
        <v>-3.1909999999999998</v>
      </c>
    </row>
    <row r="7206" spans="1:4" x14ac:dyDescent="0.35">
      <c r="A7206" s="1">
        <v>7204</v>
      </c>
      <c r="B7206" s="1" t="s">
        <v>297</v>
      </c>
      <c r="C7206" s="1" t="s">
        <v>297</v>
      </c>
      <c r="D7206" s="1">
        <v>-3.2244799999999998</v>
      </c>
    </row>
    <row r="7207" spans="1:4" x14ac:dyDescent="0.35">
      <c r="A7207" s="1">
        <v>7205</v>
      </c>
      <c r="B7207" s="1" t="s">
        <v>1409</v>
      </c>
      <c r="C7207" s="1" t="s">
        <v>1409</v>
      </c>
      <c r="D7207" s="1">
        <v>-3.2826300000000002</v>
      </c>
    </row>
    <row r="7208" spans="1:4" x14ac:dyDescent="0.35">
      <c r="A7208" s="1">
        <v>7206</v>
      </c>
      <c r="B7208" s="1" t="s">
        <v>1409</v>
      </c>
      <c r="C7208" s="1" t="s">
        <v>1409</v>
      </c>
      <c r="D7208" s="1">
        <v>-3.2041400000000002</v>
      </c>
    </row>
    <row r="7209" spans="1:4" x14ac:dyDescent="0.35">
      <c r="A7209" s="1">
        <v>7207</v>
      </c>
      <c r="B7209" s="1" t="s">
        <v>1451</v>
      </c>
      <c r="C7209" s="1" t="s">
        <v>1451</v>
      </c>
      <c r="D7209" s="1">
        <v>-3.33988</v>
      </c>
    </row>
    <row r="7210" spans="1:4" x14ac:dyDescent="0.35">
      <c r="A7210" s="1">
        <v>7208</v>
      </c>
      <c r="B7210" s="1" t="s">
        <v>1451</v>
      </c>
      <c r="C7210" s="1" t="s">
        <v>1451</v>
      </c>
      <c r="D7210" s="1">
        <v>-3.3160699999999999</v>
      </c>
    </row>
    <row r="7211" spans="1:4" x14ac:dyDescent="0.35">
      <c r="A7211" s="1">
        <v>7209</v>
      </c>
      <c r="B7211" s="1" t="s">
        <v>1236</v>
      </c>
      <c r="C7211" s="1" t="s">
        <v>1236</v>
      </c>
      <c r="D7211" s="1">
        <v>-3.37656</v>
      </c>
    </row>
    <row r="7212" spans="1:4" x14ac:dyDescent="0.35">
      <c r="A7212" s="1">
        <v>7210</v>
      </c>
      <c r="B7212" s="1" t="s">
        <v>1236</v>
      </c>
      <c r="C7212" s="1" t="s">
        <v>1236</v>
      </c>
      <c r="D7212" s="1">
        <v>-3.32396</v>
      </c>
    </row>
    <row r="7213" spans="1:4" x14ac:dyDescent="0.35">
      <c r="A7213" s="1">
        <v>7211</v>
      </c>
      <c r="B7213" s="1" t="s">
        <v>714</v>
      </c>
      <c r="C7213" s="1" t="s">
        <v>714</v>
      </c>
      <c r="D7213" s="1">
        <v>-3.5234299999999998</v>
      </c>
    </row>
    <row r="7214" spans="1:4" x14ac:dyDescent="0.35">
      <c r="A7214" s="1">
        <v>7212</v>
      </c>
      <c r="B7214" s="1" t="s">
        <v>714</v>
      </c>
      <c r="C7214" s="1" t="s">
        <v>714</v>
      </c>
      <c r="D7214" s="1">
        <v>-3.4635400000000001</v>
      </c>
    </row>
    <row r="7215" spans="1:4" x14ac:dyDescent="0.35">
      <c r="A7215" s="1">
        <v>7213</v>
      </c>
      <c r="B7215" s="1" t="s">
        <v>1973</v>
      </c>
      <c r="C7215" s="1" t="s">
        <v>4752</v>
      </c>
      <c r="D7215" s="1">
        <v>-2.05864</v>
      </c>
    </row>
    <row r="7216" spans="1:4" x14ac:dyDescent="0.35">
      <c r="A7216" s="1">
        <v>7214</v>
      </c>
      <c r="B7216" s="1" t="s">
        <v>1973</v>
      </c>
      <c r="C7216" s="1" t="s">
        <v>4752</v>
      </c>
      <c r="D7216" s="1">
        <v>-2.1010200000000001</v>
      </c>
    </row>
    <row r="7217" spans="1:4" x14ac:dyDescent="0.35">
      <c r="A7217" s="1">
        <v>7215</v>
      </c>
      <c r="B7217" s="1" t="s">
        <v>1719</v>
      </c>
      <c r="C7217" s="1" t="s">
        <v>1719</v>
      </c>
      <c r="D7217" s="1">
        <v>-2.2130200000000002</v>
      </c>
    </row>
    <row r="7218" spans="1:4" x14ac:dyDescent="0.35">
      <c r="A7218" s="1">
        <v>7216</v>
      </c>
      <c r="B7218" s="1" t="s">
        <v>1719</v>
      </c>
      <c r="C7218" s="1" t="s">
        <v>1719</v>
      </c>
      <c r="D7218" s="1">
        <v>-2.27881</v>
      </c>
    </row>
    <row r="7219" spans="1:4" x14ac:dyDescent="0.35">
      <c r="A7219" s="1">
        <v>7217</v>
      </c>
      <c r="B7219" s="1" t="s">
        <v>1875</v>
      </c>
      <c r="C7219" s="1" t="s">
        <v>4521</v>
      </c>
      <c r="D7219" s="1">
        <v>-2.21698</v>
      </c>
    </row>
    <row r="7220" spans="1:4" x14ac:dyDescent="0.35">
      <c r="A7220" s="1">
        <v>7218</v>
      </c>
      <c r="B7220" s="1" t="s">
        <v>1875</v>
      </c>
      <c r="C7220" s="1" t="s">
        <v>4521</v>
      </c>
      <c r="D7220" s="1">
        <v>-2.2570100000000002</v>
      </c>
    </row>
    <row r="7221" spans="1:4" x14ac:dyDescent="0.35">
      <c r="A7221" s="1">
        <v>7219</v>
      </c>
      <c r="B7221" s="1" t="s">
        <v>1036</v>
      </c>
      <c r="C7221" s="1" t="s">
        <v>4753</v>
      </c>
      <c r="D7221" s="1">
        <v>-2.21882</v>
      </c>
    </row>
    <row r="7222" spans="1:4" x14ac:dyDescent="0.35">
      <c r="A7222" s="1">
        <v>7220</v>
      </c>
      <c r="B7222" s="1" t="s">
        <v>1036</v>
      </c>
      <c r="C7222" s="1" t="s">
        <v>4753</v>
      </c>
      <c r="D7222" s="1">
        <v>-2.2732399999999999</v>
      </c>
    </row>
    <row r="7223" spans="1:4" x14ac:dyDescent="0.35">
      <c r="A7223" s="1">
        <v>7221</v>
      </c>
      <c r="B7223" s="1" t="s">
        <v>633</v>
      </c>
      <c r="C7223" s="1" t="s">
        <v>4754</v>
      </c>
      <c r="D7223" s="1">
        <v>-2.2555499999999999</v>
      </c>
    </row>
    <row r="7224" spans="1:4" x14ac:dyDescent="0.35">
      <c r="A7224" s="1">
        <v>7222</v>
      </c>
      <c r="B7224" s="1" t="s">
        <v>633</v>
      </c>
      <c r="C7224" s="1" t="s">
        <v>4754</v>
      </c>
      <c r="D7224" s="1">
        <v>-2.3683000000000001</v>
      </c>
    </row>
    <row r="7225" spans="1:4" x14ac:dyDescent="0.35">
      <c r="A7225" s="1">
        <v>7223</v>
      </c>
      <c r="B7225" s="1" t="s">
        <v>2197</v>
      </c>
      <c r="C7225" s="1" t="s">
        <v>2197</v>
      </c>
      <c r="D7225" s="1">
        <v>-2.3196099999999999</v>
      </c>
    </row>
    <row r="7226" spans="1:4" x14ac:dyDescent="0.35">
      <c r="A7226" s="1">
        <v>7224</v>
      </c>
      <c r="B7226" s="1" t="s">
        <v>2197</v>
      </c>
      <c r="C7226" s="1" t="s">
        <v>2197</v>
      </c>
      <c r="D7226" s="1">
        <v>-2.3587899999999999</v>
      </c>
    </row>
    <row r="7227" spans="1:4" x14ac:dyDescent="0.35">
      <c r="A7227" s="1">
        <v>7225</v>
      </c>
      <c r="B7227" s="1" t="s">
        <v>1211</v>
      </c>
      <c r="C7227" s="1" t="s">
        <v>1211</v>
      </c>
      <c r="D7227" s="1">
        <v>-2.33725</v>
      </c>
    </row>
    <row r="7228" spans="1:4" x14ac:dyDescent="0.35">
      <c r="A7228" s="1">
        <v>7226</v>
      </c>
      <c r="B7228" s="1" t="s">
        <v>1211</v>
      </c>
      <c r="C7228" s="1" t="s">
        <v>1211</v>
      </c>
      <c r="D7228" s="1">
        <v>-2.3778299999999999</v>
      </c>
    </row>
    <row r="7229" spans="1:4" x14ac:dyDescent="0.35">
      <c r="A7229" s="1">
        <v>7227</v>
      </c>
      <c r="B7229" s="1" t="s">
        <v>1185</v>
      </c>
      <c r="C7229" s="1" t="s">
        <v>1185</v>
      </c>
      <c r="D7229" s="1">
        <v>-2.3771</v>
      </c>
    </row>
    <row r="7230" spans="1:4" x14ac:dyDescent="0.35">
      <c r="A7230" s="1">
        <v>7228</v>
      </c>
      <c r="B7230" s="1" t="s">
        <v>1185</v>
      </c>
      <c r="C7230" s="1" t="s">
        <v>1185</v>
      </c>
      <c r="D7230" s="1">
        <v>-2.4260899999999999</v>
      </c>
    </row>
    <row r="7231" spans="1:4" x14ac:dyDescent="0.35">
      <c r="A7231" s="1">
        <v>7229</v>
      </c>
      <c r="B7231" s="1" t="s">
        <v>1596</v>
      </c>
      <c r="C7231" s="1" t="s">
        <v>4755</v>
      </c>
      <c r="D7231" s="1">
        <v>-2.4149400000000001</v>
      </c>
    </row>
    <row r="7232" spans="1:4" x14ac:dyDescent="0.35">
      <c r="A7232" s="1">
        <v>7230</v>
      </c>
      <c r="B7232" s="1" t="s">
        <v>1596</v>
      </c>
      <c r="C7232" s="1" t="s">
        <v>4755</v>
      </c>
      <c r="D7232" s="1">
        <v>-2.4053900000000001</v>
      </c>
    </row>
    <row r="7233" spans="1:4" x14ac:dyDescent="0.35">
      <c r="A7233" s="1">
        <v>7231</v>
      </c>
      <c r="B7233" s="1" t="s">
        <v>1403</v>
      </c>
      <c r="C7233" s="1" t="s">
        <v>1403</v>
      </c>
      <c r="D7233" s="1">
        <v>-2.4551400000000001</v>
      </c>
    </row>
    <row r="7234" spans="1:4" x14ac:dyDescent="0.35">
      <c r="A7234" s="1">
        <v>7232</v>
      </c>
      <c r="B7234" s="1" t="s">
        <v>1403</v>
      </c>
      <c r="C7234" s="1" t="s">
        <v>1403</v>
      </c>
      <c r="D7234" s="1">
        <v>-2.4920900000000001</v>
      </c>
    </row>
    <row r="7235" spans="1:4" x14ac:dyDescent="0.35">
      <c r="A7235" s="1">
        <v>7233</v>
      </c>
      <c r="B7235" s="1" t="s">
        <v>1482</v>
      </c>
      <c r="C7235" s="1" t="s">
        <v>4756</v>
      </c>
      <c r="D7235" s="1">
        <v>-2.4652500000000002</v>
      </c>
    </row>
    <row r="7236" spans="1:4" x14ac:dyDescent="0.35">
      <c r="A7236" s="1">
        <v>7234</v>
      </c>
      <c r="B7236" s="1" t="s">
        <v>1482</v>
      </c>
      <c r="C7236" s="1" t="s">
        <v>4756</v>
      </c>
      <c r="D7236" s="1">
        <v>-2.5379200000000002</v>
      </c>
    </row>
    <row r="7237" spans="1:4" x14ac:dyDescent="0.35">
      <c r="A7237" s="1">
        <v>7235</v>
      </c>
      <c r="B7237" s="1" t="s">
        <v>1274</v>
      </c>
      <c r="C7237" s="1" t="s">
        <v>1274</v>
      </c>
      <c r="D7237" s="1">
        <v>-2.4681099999999998</v>
      </c>
    </row>
    <row r="7238" spans="1:4" x14ac:dyDescent="0.35">
      <c r="A7238" s="1">
        <v>7236</v>
      </c>
      <c r="B7238" s="1" t="s">
        <v>1274</v>
      </c>
      <c r="C7238" s="1" t="s">
        <v>1274</v>
      </c>
      <c r="D7238" s="1">
        <v>-2.4357199999999999</v>
      </c>
    </row>
    <row r="7239" spans="1:4" x14ac:dyDescent="0.35">
      <c r="A7239" s="1">
        <v>7237</v>
      </c>
      <c r="B7239" s="1" t="s">
        <v>1179</v>
      </c>
      <c r="C7239" s="1" t="s">
        <v>4757</v>
      </c>
      <c r="D7239" s="1">
        <v>-2.48366</v>
      </c>
    </row>
    <row r="7240" spans="1:4" x14ac:dyDescent="0.35">
      <c r="A7240" s="1">
        <v>7238</v>
      </c>
      <c r="B7240" s="1" t="s">
        <v>1179</v>
      </c>
      <c r="C7240" s="1" t="s">
        <v>4757</v>
      </c>
      <c r="D7240" s="1">
        <v>-2.5310899999999998</v>
      </c>
    </row>
    <row r="7241" spans="1:4" x14ac:dyDescent="0.35">
      <c r="A7241" s="1">
        <v>7239</v>
      </c>
      <c r="B7241" s="1" t="s">
        <v>880</v>
      </c>
      <c r="C7241" s="1" t="s">
        <v>4758</v>
      </c>
      <c r="D7241" s="1">
        <v>-2.50434</v>
      </c>
    </row>
    <row r="7242" spans="1:4" x14ac:dyDescent="0.35">
      <c r="A7242" s="1">
        <v>7240</v>
      </c>
      <c r="B7242" s="1" t="s">
        <v>880</v>
      </c>
      <c r="C7242" s="1" t="s">
        <v>4758</v>
      </c>
      <c r="D7242" s="1">
        <v>-2.5727899999999999</v>
      </c>
    </row>
    <row r="7243" spans="1:4" x14ac:dyDescent="0.35">
      <c r="A7243" s="1">
        <v>7241</v>
      </c>
      <c r="B7243" s="1" t="s">
        <v>392</v>
      </c>
      <c r="C7243" s="1" t="s">
        <v>4759</v>
      </c>
      <c r="D7243" s="1">
        <v>-2.5139300000000002</v>
      </c>
    </row>
    <row r="7244" spans="1:4" x14ac:dyDescent="0.35">
      <c r="A7244" s="1">
        <v>7242</v>
      </c>
      <c r="B7244" s="1" t="s">
        <v>392</v>
      </c>
      <c r="C7244" s="1" t="s">
        <v>4759</v>
      </c>
      <c r="D7244" s="1">
        <v>-2.5809000000000002</v>
      </c>
    </row>
    <row r="7245" spans="1:4" x14ac:dyDescent="0.35">
      <c r="A7245" s="1">
        <v>7243</v>
      </c>
      <c r="B7245" s="1" t="s">
        <v>1367</v>
      </c>
      <c r="C7245" s="1" t="s">
        <v>1367</v>
      </c>
      <c r="D7245" s="1">
        <v>-2.5848800000000001</v>
      </c>
    </row>
    <row r="7246" spans="1:4" x14ac:dyDescent="0.35">
      <c r="A7246" s="1">
        <v>7244</v>
      </c>
      <c r="B7246" s="1" t="s">
        <v>1367</v>
      </c>
      <c r="C7246" s="1" t="s">
        <v>1367</v>
      </c>
      <c r="D7246" s="1">
        <v>-2.5899000000000001</v>
      </c>
    </row>
    <row r="7247" spans="1:4" x14ac:dyDescent="0.35">
      <c r="A7247" s="1">
        <v>7245</v>
      </c>
      <c r="B7247" s="1" t="s">
        <v>867</v>
      </c>
      <c r="C7247" s="1" t="s">
        <v>4760</v>
      </c>
      <c r="D7247" s="1">
        <v>-2.5921799999999999</v>
      </c>
    </row>
    <row r="7248" spans="1:4" x14ac:dyDescent="0.35">
      <c r="A7248" s="1">
        <v>7246</v>
      </c>
      <c r="B7248" s="1" t="s">
        <v>867</v>
      </c>
      <c r="C7248" s="1" t="s">
        <v>4760</v>
      </c>
      <c r="D7248" s="1">
        <v>-2.6116000000000001</v>
      </c>
    </row>
    <row r="7249" spans="1:4" x14ac:dyDescent="0.35">
      <c r="A7249" s="1">
        <v>7247</v>
      </c>
      <c r="B7249" s="1" t="s">
        <v>1041</v>
      </c>
      <c r="C7249" s="1" t="s">
        <v>1041</v>
      </c>
      <c r="D7249" s="1">
        <v>-2.5969799999999998</v>
      </c>
    </row>
    <row r="7250" spans="1:4" x14ac:dyDescent="0.35">
      <c r="A7250" s="1">
        <v>7248</v>
      </c>
      <c r="B7250" s="1" t="s">
        <v>1041</v>
      </c>
      <c r="C7250" s="1" t="s">
        <v>1041</v>
      </c>
      <c r="D7250" s="1">
        <v>-2.6245500000000002</v>
      </c>
    </row>
    <row r="7251" spans="1:4" x14ac:dyDescent="0.35">
      <c r="A7251" s="1">
        <v>7249</v>
      </c>
      <c r="B7251" s="1" t="s">
        <v>2039</v>
      </c>
      <c r="C7251" s="1" t="s">
        <v>4761</v>
      </c>
      <c r="D7251" s="1">
        <v>-2.6507499999999999</v>
      </c>
    </row>
    <row r="7252" spans="1:4" x14ac:dyDescent="0.35">
      <c r="A7252" s="1">
        <v>7250</v>
      </c>
      <c r="B7252" s="1" t="s">
        <v>2039</v>
      </c>
      <c r="C7252" s="1" t="s">
        <v>4761</v>
      </c>
      <c r="D7252" s="1">
        <v>-2.7072600000000002</v>
      </c>
    </row>
    <row r="7253" spans="1:4" x14ac:dyDescent="0.35">
      <c r="A7253" s="1">
        <v>7251</v>
      </c>
      <c r="B7253" s="1" t="s">
        <v>1498</v>
      </c>
      <c r="C7253" s="1" t="s">
        <v>4762</v>
      </c>
      <c r="D7253" s="1">
        <v>-2.68431</v>
      </c>
    </row>
    <row r="7254" spans="1:4" x14ac:dyDescent="0.35">
      <c r="A7254" s="1">
        <v>7252</v>
      </c>
      <c r="B7254" s="1" t="s">
        <v>1498</v>
      </c>
      <c r="C7254" s="1" t="s">
        <v>4762</v>
      </c>
      <c r="D7254" s="1">
        <v>-2.6658300000000001</v>
      </c>
    </row>
    <row r="7255" spans="1:4" x14ac:dyDescent="0.35">
      <c r="A7255" s="1">
        <v>7253</v>
      </c>
      <c r="B7255" s="1" t="s">
        <v>317</v>
      </c>
      <c r="C7255" s="1" t="s">
        <v>4763</v>
      </c>
      <c r="D7255" s="1">
        <v>-2.7361200000000001</v>
      </c>
    </row>
    <row r="7256" spans="1:4" x14ac:dyDescent="0.35">
      <c r="A7256" s="1">
        <v>7254</v>
      </c>
      <c r="B7256" s="1" t="s">
        <v>317</v>
      </c>
      <c r="C7256" s="1" t="s">
        <v>4763</v>
      </c>
      <c r="D7256" s="1">
        <v>-2.7501000000000002</v>
      </c>
    </row>
    <row r="7257" spans="1:4" x14ac:dyDescent="0.35">
      <c r="A7257" s="1">
        <v>7255</v>
      </c>
      <c r="B7257" s="1" t="s">
        <v>1404</v>
      </c>
      <c r="C7257" s="1" t="s">
        <v>1404</v>
      </c>
      <c r="D7257" s="1">
        <v>-2.7392099999999999</v>
      </c>
    </row>
    <row r="7258" spans="1:4" x14ac:dyDescent="0.35">
      <c r="A7258" s="1">
        <v>7256</v>
      </c>
      <c r="B7258" s="1" t="s">
        <v>1404</v>
      </c>
      <c r="C7258" s="1" t="s">
        <v>1404</v>
      </c>
      <c r="D7258" s="1">
        <v>-2.7225600000000001</v>
      </c>
    </row>
    <row r="7259" spans="1:4" x14ac:dyDescent="0.35">
      <c r="A7259" s="1">
        <v>7257</v>
      </c>
      <c r="B7259" s="1" t="s">
        <v>804</v>
      </c>
      <c r="C7259" s="1" t="s">
        <v>4764</v>
      </c>
      <c r="D7259" s="1">
        <v>-2.8283900000000002</v>
      </c>
    </row>
    <row r="7260" spans="1:4" x14ac:dyDescent="0.35">
      <c r="A7260" s="1">
        <v>7258</v>
      </c>
      <c r="B7260" s="1" t="s">
        <v>804</v>
      </c>
      <c r="C7260" s="1" t="s">
        <v>4764</v>
      </c>
      <c r="D7260" s="1">
        <v>-2.8227600000000002</v>
      </c>
    </row>
    <row r="7261" spans="1:4" x14ac:dyDescent="0.35">
      <c r="A7261" s="1">
        <v>7259</v>
      </c>
      <c r="B7261" s="1" t="s">
        <v>445</v>
      </c>
      <c r="C7261" s="1" t="s">
        <v>4765</v>
      </c>
      <c r="D7261" s="1">
        <v>-2.8639700000000001</v>
      </c>
    </row>
    <row r="7262" spans="1:4" x14ac:dyDescent="0.35">
      <c r="A7262" s="1">
        <v>7260</v>
      </c>
      <c r="B7262" s="1" t="s">
        <v>445</v>
      </c>
      <c r="C7262" s="1" t="s">
        <v>4765</v>
      </c>
      <c r="D7262" s="1">
        <v>-2.8192200000000001</v>
      </c>
    </row>
    <row r="7263" spans="1:4" x14ac:dyDescent="0.35">
      <c r="A7263" s="1">
        <v>7261</v>
      </c>
      <c r="B7263" s="1" t="s">
        <v>795</v>
      </c>
      <c r="C7263" s="1" t="s">
        <v>4766</v>
      </c>
      <c r="D7263" s="1">
        <v>-2.8754900000000001</v>
      </c>
    </row>
    <row r="7264" spans="1:4" x14ac:dyDescent="0.35">
      <c r="A7264" s="1">
        <v>7262</v>
      </c>
      <c r="B7264" s="1" t="s">
        <v>795</v>
      </c>
      <c r="C7264" s="1" t="s">
        <v>4766</v>
      </c>
      <c r="D7264" s="1">
        <v>-2.7735300000000001</v>
      </c>
    </row>
    <row r="7265" spans="1:4" x14ac:dyDescent="0.35">
      <c r="A7265" s="1">
        <v>7263</v>
      </c>
      <c r="B7265" s="1" t="s">
        <v>1119</v>
      </c>
      <c r="C7265" s="1" t="s">
        <v>4767</v>
      </c>
      <c r="D7265" s="1">
        <v>-2.8937900000000001</v>
      </c>
    </row>
    <row r="7266" spans="1:4" x14ac:dyDescent="0.35">
      <c r="A7266" s="1">
        <v>7264</v>
      </c>
      <c r="B7266" s="1" t="s">
        <v>1119</v>
      </c>
      <c r="C7266" s="1" t="s">
        <v>4767</v>
      </c>
      <c r="D7266" s="1">
        <v>-2.9095</v>
      </c>
    </row>
    <row r="7267" spans="1:4" x14ac:dyDescent="0.35">
      <c r="A7267" s="1">
        <v>7265</v>
      </c>
      <c r="B7267" s="1" t="s">
        <v>1742</v>
      </c>
      <c r="C7267" s="1" t="s">
        <v>4768</v>
      </c>
      <c r="D7267" s="1">
        <v>-2.9298500000000001</v>
      </c>
    </row>
    <row r="7268" spans="1:4" x14ac:dyDescent="0.35">
      <c r="A7268" s="1">
        <v>7266</v>
      </c>
      <c r="B7268" s="1" t="s">
        <v>1742</v>
      </c>
      <c r="C7268" s="1" t="s">
        <v>4768</v>
      </c>
      <c r="D7268" s="1">
        <v>-2.9612099999999999</v>
      </c>
    </row>
    <row r="7269" spans="1:4" x14ac:dyDescent="0.35">
      <c r="A7269" s="1">
        <v>7267</v>
      </c>
      <c r="B7269" s="1" t="s">
        <v>416</v>
      </c>
      <c r="C7269" s="1" t="s">
        <v>4769</v>
      </c>
      <c r="D7269" s="1">
        <v>-2.9461599999999999</v>
      </c>
    </row>
    <row r="7270" spans="1:4" x14ac:dyDescent="0.35">
      <c r="A7270" s="1">
        <v>7268</v>
      </c>
      <c r="B7270" s="1" t="s">
        <v>416</v>
      </c>
      <c r="C7270" s="1" t="s">
        <v>4769</v>
      </c>
      <c r="D7270" s="1">
        <v>-2.8780600000000001</v>
      </c>
    </row>
    <row r="7271" spans="1:4" x14ac:dyDescent="0.35">
      <c r="A7271" s="1">
        <v>7269</v>
      </c>
      <c r="B7271" s="1" t="s">
        <v>276</v>
      </c>
      <c r="C7271" s="1" t="s">
        <v>4770</v>
      </c>
      <c r="D7271" s="1">
        <v>-2.95139</v>
      </c>
    </row>
    <row r="7272" spans="1:4" x14ac:dyDescent="0.35">
      <c r="A7272" s="1">
        <v>7270</v>
      </c>
      <c r="B7272" s="1" t="s">
        <v>276</v>
      </c>
      <c r="C7272" s="1" t="s">
        <v>4770</v>
      </c>
      <c r="D7272" s="1">
        <v>-2.9663400000000002</v>
      </c>
    </row>
    <row r="7273" spans="1:4" x14ac:dyDescent="0.35">
      <c r="A7273" s="1">
        <v>7271</v>
      </c>
      <c r="B7273" s="1" t="s">
        <v>1645</v>
      </c>
      <c r="C7273" s="1" t="s">
        <v>4771</v>
      </c>
      <c r="D7273" s="1">
        <v>-2.9572600000000002</v>
      </c>
    </row>
    <row r="7274" spans="1:4" x14ac:dyDescent="0.35">
      <c r="A7274" s="1">
        <v>7272</v>
      </c>
      <c r="B7274" s="1" t="s">
        <v>1645</v>
      </c>
      <c r="C7274" s="1" t="s">
        <v>4771</v>
      </c>
      <c r="D7274" s="1">
        <v>-2.9663599999999999</v>
      </c>
    </row>
    <row r="7275" spans="1:4" x14ac:dyDescent="0.35">
      <c r="A7275" s="1">
        <v>7273</v>
      </c>
      <c r="B7275" s="1" t="s">
        <v>1351</v>
      </c>
      <c r="C7275" s="1" t="s">
        <v>4772</v>
      </c>
      <c r="D7275" s="1">
        <v>-2.9866999999999999</v>
      </c>
    </row>
    <row r="7276" spans="1:4" x14ac:dyDescent="0.35">
      <c r="A7276" s="1">
        <v>7274</v>
      </c>
      <c r="B7276" s="1" t="s">
        <v>1351</v>
      </c>
      <c r="C7276" s="1" t="s">
        <v>4772</v>
      </c>
      <c r="D7276" s="1">
        <v>-2.9548000000000001</v>
      </c>
    </row>
    <row r="7277" spans="1:4" x14ac:dyDescent="0.35">
      <c r="A7277" s="1">
        <v>7275</v>
      </c>
      <c r="B7277" s="1" t="s">
        <v>660</v>
      </c>
      <c r="C7277" s="1" t="s">
        <v>4773</v>
      </c>
      <c r="D7277" s="1">
        <v>-3.0159600000000002</v>
      </c>
    </row>
    <row r="7278" spans="1:4" x14ac:dyDescent="0.35">
      <c r="A7278" s="1">
        <v>7276</v>
      </c>
      <c r="B7278" s="1" t="s">
        <v>660</v>
      </c>
      <c r="C7278" s="1" t="s">
        <v>4773</v>
      </c>
      <c r="D7278" s="1">
        <v>-3.0664799999999999</v>
      </c>
    </row>
    <row r="7279" spans="1:4" x14ac:dyDescent="0.35">
      <c r="A7279" s="1">
        <v>7277</v>
      </c>
      <c r="B7279" s="1" t="s">
        <v>1540</v>
      </c>
      <c r="C7279" s="1" t="s">
        <v>4774</v>
      </c>
      <c r="D7279" s="1">
        <v>-3.0235099999999999</v>
      </c>
    </row>
    <row r="7280" spans="1:4" x14ac:dyDescent="0.35">
      <c r="A7280" s="1">
        <v>7278</v>
      </c>
      <c r="B7280" s="1" t="s">
        <v>1540</v>
      </c>
      <c r="C7280" s="1" t="s">
        <v>4774</v>
      </c>
      <c r="D7280" s="1">
        <v>-2.9661599999999999</v>
      </c>
    </row>
    <row r="7281" spans="1:4" x14ac:dyDescent="0.35">
      <c r="A7281" s="1">
        <v>7279</v>
      </c>
      <c r="B7281" s="1" t="s">
        <v>1640</v>
      </c>
      <c r="C7281" s="1" t="s">
        <v>1640</v>
      </c>
      <c r="D7281" s="1">
        <v>-3.1711</v>
      </c>
    </row>
    <row r="7282" spans="1:4" x14ac:dyDescent="0.35">
      <c r="A7282" s="1">
        <v>7280</v>
      </c>
      <c r="B7282" s="1" t="s">
        <v>1640</v>
      </c>
      <c r="C7282" s="1" t="s">
        <v>1640</v>
      </c>
      <c r="D7282" s="1">
        <v>-3.0961099999999999</v>
      </c>
    </row>
    <row r="7283" spans="1:4" x14ac:dyDescent="0.35">
      <c r="A7283" s="1">
        <v>7281</v>
      </c>
      <c r="B7283" s="1" t="s">
        <v>570</v>
      </c>
      <c r="C7283" s="1" t="s">
        <v>4775</v>
      </c>
      <c r="D7283" s="1">
        <v>-3.1748799999999999</v>
      </c>
    </row>
    <row r="7284" spans="1:4" x14ac:dyDescent="0.35">
      <c r="A7284" s="1">
        <v>7282</v>
      </c>
      <c r="B7284" s="1" t="s">
        <v>570</v>
      </c>
      <c r="C7284" s="1" t="s">
        <v>4775</v>
      </c>
      <c r="D7284" s="1">
        <v>-3.0859999999999999</v>
      </c>
    </row>
    <row r="7285" spans="1:4" x14ac:dyDescent="0.35">
      <c r="A7285" s="1">
        <v>7283</v>
      </c>
      <c r="B7285" s="1" t="s">
        <v>403</v>
      </c>
      <c r="C7285" s="1" t="s">
        <v>4776</v>
      </c>
      <c r="D7285" s="1">
        <v>-3.2030099999999999</v>
      </c>
    </row>
    <row r="7286" spans="1:4" x14ac:dyDescent="0.35">
      <c r="A7286" s="1">
        <v>7284</v>
      </c>
      <c r="B7286" s="1" t="s">
        <v>403</v>
      </c>
      <c r="C7286" s="1" t="s">
        <v>4776</v>
      </c>
      <c r="D7286" s="1">
        <v>-3.1287799999999999</v>
      </c>
    </row>
    <row r="7287" spans="1:4" x14ac:dyDescent="0.35">
      <c r="A7287" s="1">
        <v>7285</v>
      </c>
      <c r="B7287" s="1" t="s">
        <v>1409</v>
      </c>
      <c r="C7287" s="1" t="s">
        <v>1409</v>
      </c>
      <c r="D7287" s="1">
        <v>-3.2134399999999999</v>
      </c>
    </row>
    <row r="7288" spans="1:4" x14ac:dyDescent="0.35">
      <c r="A7288" s="1">
        <v>7286</v>
      </c>
      <c r="B7288" s="1" t="s">
        <v>1409</v>
      </c>
      <c r="C7288" s="1" t="s">
        <v>1409</v>
      </c>
      <c r="D7288" s="1">
        <v>-3.1565699999999999</v>
      </c>
    </row>
    <row r="7289" spans="1:4" x14ac:dyDescent="0.35">
      <c r="A7289" s="1">
        <v>7287</v>
      </c>
      <c r="B7289" s="1" t="s">
        <v>1653</v>
      </c>
      <c r="C7289" s="1" t="s">
        <v>4777</v>
      </c>
      <c r="D7289" s="1">
        <v>-3.2163300000000001</v>
      </c>
    </row>
    <row r="7290" spans="1:4" x14ac:dyDescent="0.35">
      <c r="A7290" s="1">
        <v>7288</v>
      </c>
      <c r="B7290" s="1" t="s">
        <v>1653</v>
      </c>
      <c r="C7290" s="1" t="s">
        <v>4777</v>
      </c>
      <c r="D7290" s="1">
        <v>-3.1297199999999998</v>
      </c>
    </row>
    <row r="7291" spans="1:4" x14ac:dyDescent="0.35">
      <c r="A7291" s="1">
        <v>7289</v>
      </c>
      <c r="B7291" s="1" t="s">
        <v>2091</v>
      </c>
      <c r="C7291" s="1" t="s">
        <v>4778</v>
      </c>
      <c r="D7291" s="1">
        <v>-3.2258399999999998</v>
      </c>
    </row>
    <row r="7292" spans="1:4" x14ac:dyDescent="0.35">
      <c r="A7292" s="1">
        <v>7290</v>
      </c>
      <c r="B7292" s="1" t="s">
        <v>2091</v>
      </c>
      <c r="C7292" s="1" t="s">
        <v>4778</v>
      </c>
      <c r="D7292" s="1">
        <v>-3.1860499999999998</v>
      </c>
    </row>
    <row r="7293" spans="1:4" x14ac:dyDescent="0.35">
      <c r="A7293" s="1">
        <v>7291</v>
      </c>
      <c r="B7293" s="1" t="s">
        <v>989</v>
      </c>
      <c r="C7293" s="1" t="s">
        <v>4779</v>
      </c>
      <c r="D7293" s="1">
        <v>-3.2405400000000002</v>
      </c>
    </row>
    <row r="7294" spans="1:4" x14ac:dyDescent="0.35">
      <c r="A7294" s="1">
        <v>7292</v>
      </c>
      <c r="B7294" s="1" t="s">
        <v>989</v>
      </c>
      <c r="C7294" s="1" t="s">
        <v>4779</v>
      </c>
      <c r="D7294" s="1">
        <v>-3.1834600000000002</v>
      </c>
    </row>
    <row r="7295" spans="1:4" x14ac:dyDescent="0.35">
      <c r="A7295" s="1">
        <v>7293</v>
      </c>
      <c r="B7295" s="1" t="s">
        <v>712</v>
      </c>
      <c r="C7295" s="1" t="s">
        <v>4780</v>
      </c>
      <c r="D7295" s="1">
        <v>-3.26701</v>
      </c>
    </row>
    <row r="7296" spans="1:4" x14ac:dyDescent="0.35">
      <c r="A7296" s="1">
        <v>7294</v>
      </c>
      <c r="B7296" s="1" t="s">
        <v>712</v>
      </c>
      <c r="C7296" s="1" t="s">
        <v>4780</v>
      </c>
      <c r="D7296" s="1">
        <v>-3.2671399999999999</v>
      </c>
    </row>
    <row r="7297" spans="1:4" x14ac:dyDescent="0.35">
      <c r="A7297" s="1">
        <v>7295</v>
      </c>
      <c r="B7297" s="1" t="s">
        <v>1860</v>
      </c>
      <c r="C7297" s="1" t="s">
        <v>4781</v>
      </c>
      <c r="D7297" s="1">
        <v>-3.2820499999999999</v>
      </c>
    </row>
    <row r="7298" spans="1:4" x14ac:dyDescent="0.35">
      <c r="A7298" s="1">
        <v>7296</v>
      </c>
      <c r="B7298" s="1" t="s">
        <v>1860</v>
      </c>
      <c r="C7298" s="1" t="s">
        <v>4781</v>
      </c>
      <c r="D7298" s="1">
        <v>-3.2657699999999998</v>
      </c>
    </row>
    <row r="7299" spans="1:4" x14ac:dyDescent="0.35">
      <c r="A7299" s="1">
        <v>7297</v>
      </c>
      <c r="B7299" s="1" t="s">
        <v>1295</v>
      </c>
      <c r="C7299" s="1" t="s">
        <v>4782</v>
      </c>
      <c r="D7299" s="1">
        <v>-3.3007599999999999</v>
      </c>
    </row>
    <row r="7300" spans="1:4" x14ac:dyDescent="0.35">
      <c r="A7300" s="1">
        <v>7298</v>
      </c>
      <c r="B7300" s="1" t="s">
        <v>1295</v>
      </c>
      <c r="C7300" s="1" t="s">
        <v>4782</v>
      </c>
      <c r="D7300" s="1">
        <v>-3.3239899999999998</v>
      </c>
    </row>
    <row r="7301" spans="1:4" x14ac:dyDescent="0.35">
      <c r="A7301" s="1">
        <v>7299</v>
      </c>
      <c r="B7301" s="1" t="s">
        <v>710</v>
      </c>
      <c r="C7301" s="1" t="s">
        <v>4783</v>
      </c>
      <c r="D7301" s="1">
        <v>-3.32186</v>
      </c>
    </row>
    <row r="7302" spans="1:4" x14ac:dyDescent="0.35">
      <c r="A7302" s="1">
        <v>7300</v>
      </c>
      <c r="B7302" s="1" t="s">
        <v>710</v>
      </c>
      <c r="C7302" s="1" t="s">
        <v>4783</v>
      </c>
      <c r="D7302" s="1">
        <v>-3.3050700000000002</v>
      </c>
    </row>
    <row r="7303" spans="1:4" x14ac:dyDescent="0.35">
      <c r="A7303" s="1">
        <v>7301</v>
      </c>
      <c r="B7303" s="1" t="s">
        <v>1810</v>
      </c>
      <c r="C7303" s="1" t="s">
        <v>4784</v>
      </c>
      <c r="D7303" s="1">
        <v>-3.3259500000000002</v>
      </c>
    </row>
    <row r="7304" spans="1:4" x14ac:dyDescent="0.35">
      <c r="A7304" s="1">
        <v>7302</v>
      </c>
      <c r="B7304" s="1" t="s">
        <v>1810</v>
      </c>
      <c r="C7304" s="1" t="s">
        <v>4784</v>
      </c>
      <c r="D7304" s="1">
        <v>-3.2584200000000001</v>
      </c>
    </row>
    <row r="7305" spans="1:4" x14ac:dyDescent="0.35">
      <c r="A7305" s="1">
        <v>7303</v>
      </c>
      <c r="B7305" s="1" t="s">
        <v>2097</v>
      </c>
      <c r="C7305" s="1" t="s">
        <v>4785</v>
      </c>
      <c r="D7305" s="1">
        <v>-3.3377599999999998</v>
      </c>
    </row>
    <row r="7306" spans="1:4" x14ac:dyDescent="0.35">
      <c r="A7306" s="1">
        <v>7304</v>
      </c>
      <c r="B7306" s="1" t="s">
        <v>2097</v>
      </c>
      <c r="C7306" s="1" t="s">
        <v>4785</v>
      </c>
      <c r="D7306" s="1">
        <v>-3.32619</v>
      </c>
    </row>
    <row r="7307" spans="1:4" x14ac:dyDescent="0.35">
      <c r="A7307" s="1">
        <v>7305</v>
      </c>
      <c r="B7307" s="1" t="s">
        <v>1820</v>
      </c>
      <c r="C7307" s="1" t="s">
        <v>4786</v>
      </c>
      <c r="D7307" s="1">
        <v>-3.3554200000000001</v>
      </c>
    </row>
    <row r="7308" spans="1:4" x14ac:dyDescent="0.35">
      <c r="A7308" s="1">
        <v>7306</v>
      </c>
      <c r="B7308" s="1" t="s">
        <v>1820</v>
      </c>
      <c r="C7308" s="1" t="s">
        <v>4786</v>
      </c>
      <c r="D7308" s="1">
        <v>-3.2901600000000002</v>
      </c>
    </row>
    <row r="7309" spans="1:4" x14ac:dyDescent="0.35">
      <c r="A7309" s="1">
        <v>7307</v>
      </c>
      <c r="B7309" s="1" t="s">
        <v>441</v>
      </c>
      <c r="C7309" s="1" t="s">
        <v>4787</v>
      </c>
      <c r="D7309" s="1">
        <v>-3.3563299999999998</v>
      </c>
    </row>
    <row r="7310" spans="1:4" x14ac:dyDescent="0.35">
      <c r="A7310" s="1">
        <v>7308</v>
      </c>
      <c r="B7310" s="1" t="s">
        <v>441</v>
      </c>
      <c r="C7310" s="1" t="s">
        <v>4787</v>
      </c>
      <c r="D7310" s="1">
        <v>-3.3710900000000001</v>
      </c>
    </row>
    <row r="7311" spans="1:4" x14ac:dyDescent="0.35">
      <c r="A7311" s="1">
        <v>7309</v>
      </c>
      <c r="B7311" s="1" t="s">
        <v>485</v>
      </c>
      <c r="C7311" s="1" t="s">
        <v>4788</v>
      </c>
      <c r="D7311" s="1">
        <v>-3.3672800000000001</v>
      </c>
    </row>
    <row r="7312" spans="1:4" x14ac:dyDescent="0.35">
      <c r="A7312" s="1">
        <v>7310</v>
      </c>
      <c r="B7312" s="1" t="s">
        <v>485</v>
      </c>
      <c r="C7312" s="1" t="s">
        <v>4788</v>
      </c>
      <c r="D7312" s="1">
        <v>-3.3246199999999999</v>
      </c>
    </row>
    <row r="7313" spans="1:4" x14ac:dyDescent="0.35">
      <c r="A7313" s="1">
        <v>7311</v>
      </c>
      <c r="B7313" s="1" t="s">
        <v>269</v>
      </c>
      <c r="C7313" s="1" t="s">
        <v>4789</v>
      </c>
      <c r="D7313" s="1">
        <v>-3.3801999999999999</v>
      </c>
    </row>
    <row r="7314" spans="1:4" x14ac:dyDescent="0.35">
      <c r="A7314" s="1">
        <v>7312</v>
      </c>
      <c r="B7314" s="1" t="s">
        <v>269</v>
      </c>
      <c r="C7314" s="1" t="s">
        <v>4789</v>
      </c>
      <c r="D7314" s="1">
        <v>-3.3146200000000001</v>
      </c>
    </row>
    <row r="7315" spans="1:4" x14ac:dyDescent="0.35">
      <c r="A7315" s="1">
        <v>7313</v>
      </c>
      <c r="B7315" s="1" t="s">
        <v>1980</v>
      </c>
      <c r="C7315" s="1" t="s">
        <v>4790</v>
      </c>
      <c r="D7315" s="1">
        <v>-3.3833000000000002</v>
      </c>
    </row>
    <row r="7316" spans="1:4" x14ac:dyDescent="0.35">
      <c r="A7316" s="1">
        <v>7314</v>
      </c>
      <c r="B7316" s="1" t="s">
        <v>1980</v>
      </c>
      <c r="C7316" s="1" t="s">
        <v>4790</v>
      </c>
      <c r="D7316" s="1">
        <v>-3.2879399999999999</v>
      </c>
    </row>
    <row r="7317" spans="1:4" x14ac:dyDescent="0.35">
      <c r="A7317" s="1">
        <v>7315</v>
      </c>
      <c r="B7317" s="1" t="s">
        <v>2099</v>
      </c>
      <c r="C7317" s="1" t="s">
        <v>4791</v>
      </c>
      <c r="D7317" s="1">
        <v>-3.38672</v>
      </c>
    </row>
    <row r="7318" spans="1:4" x14ac:dyDescent="0.35">
      <c r="A7318" s="1">
        <v>7316</v>
      </c>
      <c r="B7318" s="1" t="s">
        <v>2099</v>
      </c>
      <c r="C7318" s="1" t="s">
        <v>4791</v>
      </c>
      <c r="D7318" s="1">
        <v>-3.3738100000000002</v>
      </c>
    </row>
    <row r="7319" spans="1:4" x14ac:dyDescent="0.35">
      <c r="A7319" s="1">
        <v>7317</v>
      </c>
      <c r="B7319" s="1" t="s">
        <v>1812</v>
      </c>
      <c r="C7319" s="1" t="s">
        <v>4792</v>
      </c>
      <c r="D7319" s="1">
        <v>-3.3920300000000001</v>
      </c>
    </row>
    <row r="7320" spans="1:4" x14ac:dyDescent="0.35">
      <c r="A7320" s="1">
        <v>7318</v>
      </c>
      <c r="B7320" s="1" t="s">
        <v>1812</v>
      </c>
      <c r="C7320" s="1" t="s">
        <v>4792</v>
      </c>
      <c r="D7320" s="1">
        <v>-3.3647</v>
      </c>
    </row>
    <row r="7321" spans="1:4" x14ac:dyDescent="0.35">
      <c r="A7321" s="1">
        <v>7319</v>
      </c>
      <c r="B7321" s="1" t="s">
        <v>1732</v>
      </c>
      <c r="C7321" s="1" t="s">
        <v>4793</v>
      </c>
      <c r="D7321" s="1">
        <v>-3.3936000000000002</v>
      </c>
    </row>
    <row r="7322" spans="1:4" x14ac:dyDescent="0.35">
      <c r="A7322" s="1">
        <v>7320</v>
      </c>
      <c r="B7322" s="1" t="s">
        <v>1732</v>
      </c>
      <c r="C7322" s="1" t="s">
        <v>4793</v>
      </c>
      <c r="D7322" s="1">
        <v>-3.399</v>
      </c>
    </row>
    <row r="7323" spans="1:4" x14ac:dyDescent="0.35">
      <c r="A7323" s="1">
        <v>7321</v>
      </c>
      <c r="B7323" s="1" t="s">
        <v>1451</v>
      </c>
      <c r="C7323" s="1" t="s">
        <v>4794</v>
      </c>
      <c r="D7323" s="1">
        <v>-3.39486</v>
      </c>
    </row>
    <row r="7324" spans="1:4" x14ac:dyDescent="0.35">
      <c r="A7324" s="1">
        <v>7322</v>
      </c>
      <c r="B7324" s="1" t="s">
        <v>1451</v>
      </c>
      <c r="C7324" s="1" t="s">
        <v>4794</v>
      </c>
      <c r="D7324" s="1">
        <v>-3.3187799999999998</v>
      </c>
    </row>
    <row r="7325" spans="1:4" x14ac:dyDescent="0.35">
      <c r="A7325" s="1">
        <v>7323</v>
      </c>
      <c r="B7325" s="1" t="s">
        <v>1236</v>
      </c>
      <c r="C7325" s="1" t="s">
        <v>4795</v>
      </c>
      <c r="D7325" s="1">
        <v>-3.4005299999999998</v>
      </c>
    </row>
    <row r="7326" spans="1:4" x14ac:dyDescent="0.35">
      <c r="A7326" s="1">
        <v>7324</v>
      </c>
      <c r="B7326" s="1" t="s">
        <v>1236</v>
      </c>
      <c r="C7326" s="1" t="s">
        <v>4795</v>
      </c>
      <c r="D7326" s="1">
        <v>-3.3386800000000001</v>
      </c>
    </row>
    <row r="7327" spans="1:4" x14ac:dyDescent="0.35">
      <c r="A7327" s="1">
        <v>7325</v>
      </c>
      <c r="B7327" s="1" t="s">
        <v>1534</v>
      </c>
      <c r="C7327" s="1" t="s">
        <v>4796</v>
      </c>
      <c r="D7327" s="1">
        <v>-3.4164599999999998</v>
      </c>
    </row>
    <row r="7328" spans="1:4" x14ac:dyDescent="0.35">
      <c r="A7328" s="1">
        <v>7326</v>
      </c>
      <c r="B7328" s="1" t="s">
        <v>1534</v>
      </c>
      <c r="C7328" s="1" t="s">
        <v>4796</v>
      </c>
      <c r="D7328" s="1">
        <v>-3.3939699999999999</v>
      </c>
    </row>
    <row r="7329" spans="1:4" x14ac:dyDescent="0.35">
      <c r="A7329" s="1">
        <v>7327</v>
      </c>
      <c r="B7329" s="1" t="s">
        <v>1298</v>
      </c>
      <c r="C7329" s="1" t="s">
        <v>4797</v>
      </c>
      <c r="D7329" s="1">
        <v>-3.4187099999999999</v>
      </c>
    </row>
    <row r="7330" spans="1:4" x14ac:dyDescent="0.35">
      <c r="A7330" s="1">
        <v>7328</v>
      </c>
      <c r="B7330" s="1" t="s">
        <v>1298</v>
      </c>
      <c r="C7330" s="1" t="s">
        <v>4797</v>
      </c>
      <c r="D7330" s="1">
        <v>-3.4251</v>
      </c>
    </row>
    <row r="7331" spans="1:4" x14ac:dyDescent="0.35">
      <c r="A7331" s="1">
        <v>7329</v>
      </c>
      <c r="B7331" s="1" t="s">
        <v>297</v>
      </c>
      <c r="C7331" s="1" t="s">
        <v>4798</v>
      </c>
      <c r="D7331" s="1">
        <v>-3.4336199999999999</v>
      </c>
    </row>
    <row r="7332" spans="1:4" x14ac:dyDescent="0.35">
      <c r="A7332" s="1">
        <v>7330</v>
      </c>
      <c r="B7332" s="1" t="s">
        <v>297</v>
      </c>
      <c r="C7332" s="1" t="s">
        <v>4798</v>
      </c>
      <c r="D7332" s="1">
        <v>-3.4171900000000002</v>
      </c>
    </row>
    <row r="7333" spans="1:4" x14ac:dyDescent="0.35">
      <c r="A7333" s="1">
        <v>7331</v>
      </c>
      <c r="B7333" s="1" t="s">
        <v>662</v>
      </c>
      <c r="C7333" s="1" t="s">
        <v>4799</v>
      </c>
      <c r="D7333" s="1">
        <v>-3.4346000000000001</v>
      </c>
    </row>
    <row r="7334" spans="1:4" x14ac:dyDescent="0.35">
      <c r="A7334" s="1">
        <v>7332</v>
      </c>
      <c r="B7334" s="1" t="s">
        <v>662</v>
      </c>
      <c r="C7334" s="1" t="s">
        <v>4799</v>
      </c>
      <c r="D7334" s="1">
        <v>-3.4131100000000001</v>
      </c>
    </row>
    <row r="7335" spans="1:4" x14ac:dyDescent="0.35">
      <c r="A7335" s="1">
        <v>7333</v>
      </c>
      <c r="B7335" s="1" t="s">
        <v>714</v>
      </c>
      <c r="C7335" s="1" t="s">
        <v>4800</v>
      </c>
      <c r="D7335" s="1">
        <v>-3.4355899999999999</v>
      </c>
    </row>
    <row r="7336" spans="1:4" x14ac:dyDescent="0.35">
      <c r="A7336" s="1">
        <v>7334</v>
      </c>
      <c r="B7336" s="1" t="s">
        <v>714</v>
      </c>
      <c r="C7336" s="1" t="s">
        <v>4800</v>
      </c>
      <c r="D7336" s="1">
        <v>-3.3961700000000001</v>
      </c>
    </row>
    <row r="7337" spans="1:4" x14ac:dyDescent="0.35">
      <c r="A7337" s="1">
        <v>7335</v>
      </c>
      <c r="B7337" s="1" t="s">
        <v>442</v>
      </c>
      <c r="C7337" s="1" t="s">
        <v>4801</v>
      </c>
      <c r="D7337" s="1">
        <v>-3.4398499999999999</v>
      </c>
    </row>
    <row r="7338" spans="1:4" x14ac:dyDescent="0.35">
      <c r="A7338" s="1">
        <v>7336</v>
      </c>
      <c r="B7338" s="1" t="s">
        <v>442</v>
      </c>
      <c r="C7338" s="1" t="s">
        <v>4801</v>
      </c>
      <c r="D7338" s="1">
        <v>-3.40076</v>
      </c>
    </row>
    <row r="7339" spans="1:4" x14ac:dyDescent="0.35">
      <c r="A7339" s="1">
        <v>7337</v>
      </c>
      <c r="B7339" s="1" t="s">
        <v>2041</v>
      </c>
      <c r="C7339" s="1" t="s">
        <v>4802</v>
      </c>
      <c r="D7339" s="1">
        <v>-3.45642</v>
      </c>
    </row>
    <row r="7340" spans="1:4" x14ac:dyDescent="0.35">
      <c r="A7340" s="1">
        <v>7338</v>
      </c>
      <c r="B7340" s="1" t="s">
        <v>2041</v>
      </c>
      <c r="C7340" s="1" t="s">
        <v>4802</v>
      </c>
      <c r="D7340" s="1">
        <v>-3.3764599999999998</v>
      </c>
    </row>
    <row r="7341" spans="1:4" x14ac:dyDescent="0.35">
      <c r="A7341" s="1">
        <v>7339</v>
      </c>
      <c r="B7341" s="1" t="s">
        <v>2028</v>
      </c>
      <c r="C7341" s="1" t="s">
        <v>4803</v>
      </c>
      <c r="D7341" s="1">
        <v>-3.4807800000000002</v>
      </c>
    </row>
    <row r="7342" spans="1:4" x14ac:dyDescent="0.35">
      <c r="A7342" s="1">
        <v>7340</v>
      </c>
      <c r="B7342" s="1" t="s">
        <v>2028</v>
      </c>
      <c r="C7342" s="1" t="s">
        <v>4803</v>
      </c>
      <c r="D7342" s="1">
        <v>-3.4345699999999999</v>
      </c>
    </row>
    <row r="7343" spans="1:4" x14ac:dyDescent="0.35">
      <c r="A7343" s="1">
        <v>7341</v>
      </c>
      <c r="B7343" s="1" t="s">
        <v>1423</v>
      </c>
      <c r="C7343" s="1" t="s">
        <v>4804</v>
      </c>
      <c r="D7343" s="1">
        <v>-3.4859300000000002</v>
      </c>
    </row>
    <row r="7344" spans="1:4" x14ac:dyDescent="0.35">
      <c r="A7344" s="1">
        <v>7342</v>
      </c>
      <c r="B7344" s="1" t="s">
        <v>1423</v>
      </c>
      <c r="C7344" s="1" t="s">
        <v>4804</v>
      </c>
      <c r="D7344" s="1">
        <v>-3.5171000000000001</v>
      </c>
    </row>
    <row r="7345" spans="1:4" x14ac:dyDescent="0.35">
      <c r="A7345" s="1">
        <v>7343</v>
      </c>
      <c r="B7345" s="1" t="s">
        <v>1449</v>
      </c>
      <c r="C7345" s="1" t="s">
        <v>4805</v>
      </c>
      <c r="D7345" s="1">
        <v>-3.4966599999999999</v>
      </c>
    </row>
    <row r="7346" spans="1:4" x14ac:dyDescent="0.35">
      <c r="A7346" s="1">
        <v>7344</v>
      </c>
      <c r="B7346" s="1" t="s">
        <v>1449</v>
      </c>
      <c r="C7346" s="1" t="s">
        <v>4805</v>
      </c>
      <c r="D7346" s="1">
        <v>-3.4754299999999998</v>
      </c>
    </row>
    <row r="7347" spans="1:4" x14ac:dyDescent="0.35">
      <c r="A7347" s="1">
        <v>7345</v>
      </c>
      <c r="B7347" s="1" t="s">
        <v>1498</v>
      </c>
      <c r="C7347" s="1" t="s">
        <v>4806</v>
      </c>
      <c r="D7347" s="1">
        <v>-1.9274899999999999</v>
      </c>
    </row>
    <row r="7348" spans="1:4" x14ac:dyDescent="0.35">
      <c r="A7348" s="1">
        <v>7346</v>
      </c>
      <c r="B7348" s="1" t="s">
        <v>1498</v>
      </c>
      <c r="C7348" s="1" t="s">
        <v>4806</v>
      </c>
      <c r="D7348" s="1">
        <v>-1.93309</v>
      </c>
    </row>
    <row r="7349" spans="1:4" x14ac:dyDescent="0.35">
      <c r="A7349" s="1">
        <v>7347</v>
      </c>
      <c r="B7349" s="1" t="s">
        <v>1820</v>
      </c>
      <c r="C7349" s="1" t="s">
        <v>4807</v>
      </c>
      <c r="D7349" s="1">
        <v>-2.01139</v>
      </c>
    </row>
    <row r="7350" spans="1:4" x14ac:dyDescent="0.35">
      <c r="A7350" s="1">
        <v>7348</v>
      </c>
      <c r="B7350" s="1" t="s">
        <v>1820</v>
      </c>
      <c r="C7350" s="1" t="s">
        <v>4807</v>
      </c>
      <c r="D7350" s="1">
        <v>-2.0798000000000001</v>
      </c>
    </row>
    <row r="7351" spans="1:4" x14ac:dyDescent="0.35">
      <c r="A7351" s="1">
        <v>7349</v>
      </c>
      <c r="B7351" s="1" t="s">
        <v>804</v>
      </c>
      <c r="C7351" s="1" t="s">
        <v>4808</v>
      </c>
      <c r="D7351" s="1">
        <v>-2.1821799999999998</v>
      </c>
    </row>
    <row r="7352" spans="1:4" x14ac:dyDescent="0.35">
      <c r="A7352" s="1">
        <v>7350</v>
      </c>
      <c r="B7352" s="1" t="s">
        <v>804</v>
      </c>
      <c r="C7352" s="1" t="s">
        <v>4808</v>
      </c>
      <c r="D7352" s="1">
        <v>-2.1946400000000001</v>
      </c>
    </row>
    <row r="7353" spans="1:4" x14ac:dyDescent="0.35">
      <c r="A7353" s="1">
        <v>7351</v>
      </c>
      <c r="B7353" s="1" t="s">
        <v>1810</v>
      </c>
      <c r="C7353" s="1" t="s">
        <v>4809</v>
      </c>
      <c r="D7353" s="1">
        <v>-2.1863800000000002</v>
      </c>
    </row>
    <row r="7354" spans="1:4" x14ac:dyDescent="0.35">
      <c r="A7354" s="1">
        <v>7352</v>
      </c>
      <c r="B7354" s="1" t="s">
        <v>1810</v>
      </c>
      <c r="C7354" s="1" t="s">
        <v>4809</v>
      </c>
      <c r="D7354" s="1">
        <v>-2.19373</v>
      </c>
    </row>
    <row r="7355" spans="1:4" x14ac:dyDescent="0.35">
      <c r="A7355" s="1">
        <v>7353</v>
      </c>
      <c r="B7355" s="1" t="s">
        <v>2197</v>
      </c>
      <c r="C7355" s="1" t="s">
        <v>2197</v>
      </c>
      <c r="D7355" s="1">
        <v>-2.20885</v>
      </c>
    </row>
    <row r="7356" spans="1:4" x14ac:dyDescent="0.35">
      <c r="A7356" s="1">
        <v>7354</v>
      </c>
      <c r="B7356" s="1" t="s">
        <v>2197</v>
      </c>
      <c r="C7356" s="1" t="s">
        <v>2197</v>
      </c>
      <c r="D7356" s="1">
        <v>-2.2278500000000001</v>
      </c>
    </row>
    <row r="7357" spans="1:4" x14ac:dyDescent="0.35">
      <c r="A7357" s="1">
        <v>7355</v>
      </c>
      <c r="B7357" s="1" t="s">
        <v>1403</v>
      </c>
      <c r="C7357" s="1" t="s">
        <v>4810</v>
      </c>
      <c r="D7357" s="1">
        <v>-2.28511</v>
      </c>
    </row>
    <row r="7358" spans="1:4" x14ac:dyDescent="0.35">
      <c r="A7358" s="1">
        <v>7356</v>
      </c>
      <c r="B7358" s="1" t="s">
        <v>1403</v>
      </c>
      <c r="C7358" s="1" t="s">
        <v>4810</v>
      </c>
      <c r="D7358" s="1">
        <v>-2.2743000000000002</v>
      </c>
    </row>
    <row r="7359" spans="1:4" x14ac:dyDescent="0.35">
      <c r="A7359" s="1">
        <v>7357</v>
      </c>
      <c r="B7359" s="1" t="s">
        <v>1367</v>
      </c>
      <c r="C7359" s="1" t="s">
        <v>4811</v>
      </c>
      <c r="D7359" s="1">
        <v>-2.3580700000000001</v>
      </c>
    </row>
    <row r="7360" spans="1:4" x14ac:dyDescent="0.35">
      <c r="A7360" s="1">
        <v>7358</v>
      </c>
      <c r="B7360" s="1" t="s">
        <v>1367</v>
      </c>
      <c r="C7360" s="1" t="s">
        <v>4811</v>
      </c>
      <c r="D7360" s="1">
        <v>-2.4102100000000002</v>
      </c>
    </row>
    <row r="7361" spans="1:4" x14ac:dyDescent="0.35">
      <c r="A7361" s="1">
        <v>7359</v>
      </c>
      <c r="B7361" s="1" t="s">
        <v>662</v>
      </c>
      <c r="C7361" s="1" t="s">
        <v>4812</v>
      </c>
      <c r="D7361" s="1">
        <v>-2.3645999999999998</v>
      </c>
    </row>
    <row r="7362" spans="1:4" x14ac:dyDescent="0.35">
      <c r="A7362" s="1">
        <v>7360</v>
      </c>
      <c r="B7362" s="1" t="s">
        <v>662</v>
      </c>
      <c r="C7362" s="1" t="s">
        <v>4812</v>
      </c>
      <c r="D7362" s="1">
        <v>-2.41601</v>
      </c>
    </row>
    <row r="7363" spans="1:4" x14ac:dyDescent="0.35">
      <c r="A7363" s="1">
        <v>7361</v>
      </c>
      <c r="B7363" s="1" t="s">
        <v>1179</v>
      </c>
      <c r="C7363" s="1" t="s">
        <v>4813</v>
      </c>
      <c r="D7363" s="1">
        <v>-2.3765900000000002</v>
      </c>
    </row>
    <row r="7364" spans="1:4" x14ac:dyDescent="0.35">
      <c r="A7364" s="1">
        <v>7362</v>
      </c>
      <c r="B7364" s="1" t="s">
        <v>1179</v>
      </c>
      <c r="C7364" s="1" t="s">
        <v>4813</v>
      </c>
      <c r="D7364" s="1">
        <v>-2.4049499999999999</v>
      </c>
    </row>
    <row r="7365" spans="1:4" x14ac:dyDescent="0.35">
      <c r="A7365" s="1">
        <v>7363</v>
      </c>
      <c r="B7365" s="1" t="s">
        <v>445</v>
      </c>
      <c r="C7365" s="1" t="s">
        <v>445</v>
      </c>
      <c r="D7365" s="1">
        <v>-2.39073</v>
      </c>
    </row>
    <row r="7366" spans="1:4" x14ac:dyDescent="0.35">
      <c r="A7366" s="1">
        <v>7364</v>
      </c>
      <c r="B7366" s="1" t="s">
        <v>445</v>
      </c>
      <c r="C7366" s="1" t="s">
        <v>445</v>
      </c>
      <c r="D7366" s="1">
        <v>-2.3669699999999998</v>
      </c>
    </row>
    <row r="7367" spans="1:4" x14ac:dyDescent="0.35">
      <c r="A7367" s="1">
        <v>7365</v>
      </c>
      <c r="B7367" s="1" t="s">
        <v>1211</v>
      </c>
      <c r="C7367" s="1" t="s">
        <v>4814</v>
      </c>
      <c r="D7367" s="1">
        <v>-2.4142299999999999</v>
      </c>
    </row>
    <row r="7368" spans="1:4" x14ac:dyDescent="0.35">
      <c r="A7368" s="1">
        <v>7366</v>
      </c>
      <c r="B7368" s="1" t="s">
        <v>1211</v>
      </c>
      <c r="C7368" s="1" t="s">
        <v>4814</v>
      </c>
      <c r="D7368" s="1">
        <v>-2.4420099999999998</v>
      </c>
    </row>
    <row r="7369" spans="1:4" x14ac:dyDescent="0.35">
      <c r="A7369" s="1">
        <v>7367</v>
      </c>
      <c r="B7369" s="1" t="s">
        <v>660</v>
      </c>
      <c r="C7369" s="1" t="s">
        <v>4815</v>
      </c>
      <c r="D7369" s="1">
        <v>-2.4345400000000001</v>
      </c>
    </row>
    <row r="7370" spans="1:4" x14ac:dyDescent="0.35">
      <c r="A7370" s="1">
        <v>7368</v>
      </c>
      <c r="B7370" s="1" t="s">
        <v>660</v>
      </c>
      <c r="C7370" s="1" t="s">
        <v>4815</v>
      </c>
      <c r="D7370" s="1">
        <v>-2.5506899999999999</v>
      </c>
    </row>
    <row r="7371" spans="1:4" x14ac:dyDescent="0.35">
      <c r="A7371" s="1">
        <v>7369</v>
      </c>
      <c r="B7371" s="1" t="s">
        <v>1875</v>
      </c>
      <c r="C7371" s="1" t="s">
        <v>4816</v>
      </c>
      <c r="D7371" s="1">
        <v>-2.44882</v>
      </c>
    </row>
    <row r="7372" spans="1:4" x14ac:dyDescent="0.35">
      <c r="A7372" s="1">
        <v>7370</v>
      </c>
      <c r="B7372" s="1" t="s">
        <v>1875</v>
      </c>
      <c r="C7372" s="1" t="s">
        <v>4816</v>
      </c>
      <c r="D7372" s="1">
        <v>-2.39506</v>
      </c>
    </row>
    <row r="7373" spans="1:4" x14ac:dyDescent="0.35">
      <c r="A7373" s="1">
        <v>7371</v>
      </c>
      <c r="B7373" s="1" t="s">
        <v>1645</v>
      </c>
      <c r="C7373" s="1" t="s">
        <v>4817</v>
      </c>
      <c r="D7373" s="1">
        <v>-2.4772799999999999</v>
      </c>
    </row>
    <row r="7374" spans="1:4" x14ac:dyDescent="0.35">
      <c r="A7374" s="1">
        <v>7372</v>
      </c>
      <c r="B7374" s="1" t="s">
        <v>1645</v>
      </c>
      <c r="C7374" s="1" t="s">
        <v>4817</v>
      </c>
      <c r="D7374" s="1">
        <v>-2.4742500000000001</v>
      </c>
    </row>
    <row r="7375" spans="1:4" x14ac:dyDescent="0.35">
      <c r="A7375" s="1">
        <v>7373</v>
      </c>
      <c r="B7375" s="1" t="s">
        <v>710</v>
      </c>
      <c r="C7375" s="1" t="s">
        <v>4818</v>
      </c>
      <c r="D7375" s="1">
        <v>-2.5265499999999999</v>
      </c>
    </row>
    <row r="7376" spans="1:4" x14ac:dyDescent="0.35">
      <c r="A7376" s="1">
        <v>7374</v>
      </c>
      <c r="B7376" s="1" t="s">
        <v>710</v>
      </c>
      <c r="C7376" s="1" t="s">
        <v>4818</v>
      </c>
      <c r="D7376" s="1">
        <v>-2.5569700000000002</v>
      </c>
    </row>
    <row r="7377" spans="1:4" x14ac:dyDescent="0.35">
      <c r="A7377" s="1">
        <v>7375</v>
      </c>
      <c r="B7377" s="1" t="s">
        <v>2039</v>
      </c>
      <c r="C7377" s="1" t="s">
        <v>4819</v>
      </c>
      <c r="D7377" s="1">
        <v>-2.5570900000000001</v>
      </c>
    </row>
    <row r="7378" spans="1:4" x14ac:dyDescent="0.35">
      <c r="A7378" s="1">
        <v>7376</v>
      </c>
      <c r="B7378" s="1" t="s">
        <v>2039</v>
      </c>
      <c r="C7378" s="1" t="s">
        <v>4819</v>
      </c>
      <c r="D7378" s="1">
        <v>-2.7037100000000001</v>
      </c>
    </row>
    <row r="7379" spans="1:4" x14ac:dyDescent="0.35">
      <c r="A7379" s="1">
        <v>7377</v>
      </c>
      <c r="B7379" s="1" t="s">
        <v>441</v>
      </c>
      <c r="C7379" s="1" t="s">
        <v>4820</v>
      </c>
      <c r="D7379" s="1">
        <v>-2.5758100000000002</v>
      </c>
    </row>
    <row r="7380" spans="1:4" x14ac:dyDescent="0.35">
      <c r="A7380" s="1">
        <v>7378</v>
      </c>
      <c r="B7380" s="1" t="s">
        <v>441</v>
      </c>
      <c r="C7380" s="1" t="s">
        <v>4820</v>
      </c>
      <c r="D7380" s="1">
        <v>-2.62079</v>
      </c>
    </row>
    <row r="7381" spans="1:4" x14ac:dyDescent="0.35">
      <c r="A7381" s="1">
        <v>7379</v>
      </c>
      <c r="B7381" s="1" t="s">
        <v>485</v>
      </c>
      <c r="C7381" s="1" t="s">
        <v>4821</v>
      </c>
      <c r="D7381" s="1">
        <v>-2.5873499999999998</v>
      </c>
    </row>
    <row r="7382" spans="1:4" x14ac:dyDescent="0.35">
      <c r="A7382" s="1">
        <v>7380</v>
      </c>
      <c r="B7382" s="1" t="s">
        <v>485</v>
      </c>
      <c r="C7382" s="1" t="s">
        <v>4821</v>
      </c>
      <c r="D7382" s="1">
        <v>-2.5749200000000001</v>
      </c>
    </row>
    <row r="7383" spans="1:4" x14ac:dyDescent="0.35">
      <c r="A7383" s="1">
        <v>7381</v>
      </c>
      <c r="B7383" s="1" t="s">
        <v>1351</v>
      </c>
      <c r="C7383" s="1" t="s">
        <v>4822</v>
      </c>
      <c r="D7383" s="1">
        <v>-2.59063</v>
      </c>
    </row>
    <row r="7384" spans="1:4" x14ac:dyDescent="0.35">
      <c r="A7384" s="1">
        <v>7382</v>
      </c>
      <c r="B7384" s="1" t="s">
        <v>1351</v>
      </c>
      <c r="C7384" s="1" t="s">
        <v>4822</v>
      </c>
      <c r="D7384" s="1">
        <v>-2.58453</v>
      </c>
    </row>
    <row r="7385" spans="1:4" x14ac:dyDescent="0.35">
      <c r="A7385" s="1">
        <v>7383</v>
      </c>
      <c r="B7385" s="1" t="s">
        <v>1119</v>
      </c>
      <c r="C7385" s="1" t="s">
        <v>4823</v>
      </c>
      <c r="D7385" s="1">
        <v>-2.6059600000000001</v>
      </c>
    </row>
    <row r="7386" spans="1:4" x14ac:dyDescent="0.35">
      <c r="A7386" s="1">
        <v>7384</v>
      </c>
      <c r="B7386" s="1" t="s">
        <v>1119</v>
      </c>
      <c r="C7386" s="1" t="s">
        <v>4823</v>
      </c>
      <c r="D7386" s="1">
        <v>-2.5914299999999999</v>
      </c>
    </row>
    <row r="7387" spans="1:4" x14ac:dyDescent="0.35">
      <c r="A7387" s="1">
        <v>7385</v>
      </c>
      <c r="B7387" s="1" t="s">
        <v>1482</v>
      </c>
      <c r="C7387" s="1" t="s">
        <v>4824</v>
      </c>
      <c r="D7387" s="1">
        <v>-2.6840600000000001</v>
      </c>
    </row>
    <row r="7388" spans="1:4" x14ac:dyDescent="0.35">
      <c r="A7388" s="1">
        <v>7386</v>
      </c>
      <c r="B7388" s="1" t="s">
        <v>1482</v>
      </c>
      <c r="C7388" s="1" t="s">
        <v>4824</v>
      </c>
      <c r="D7388" s="1">
        <v>-2.7088299999999998</v>
      </c>
    </row>
    <row r="7389" spans="1:4" x14ac:dyDescent="0.35">
      <c r="A7389" s="1">
        <v>7387</v>
      </c>
      <c r="B7389" s="1" t="s">
        <v>867</v>
      </c>
      <c r="C7389" s="1" t="s">
        <v>4825</v>
      </c>
      <c r="D7389" s="1">
        <v>-2.6960199999999999</v>
      </c>
    </row>
    <row r="7390" spans="1:4" x14ac:dyDescent="0.35">
      <c r="A7390" s="1">
        <v>7388</v>
      </c>
      <c r="B7390" s="1" t="s">
        <v>867</v>
      </c>
      <c r="C7390" s="1" t="s">
        <v>4825</v>
      </c>
      <c r="D7390" s="1">
        <v>-2.6549900000000002</v>
      </c>
    </row>
    <row r="7391" spans="1:4" x14ac:dyDescent="0.35">
      <c r="A7391" s="1">
        <v>7389</v>
      </c>
      <c r="B7391" s="1" t="s">
        <v>1185</v>
      </c>
      <c r="C7391" s="1" t="s">
        <v>4826</v>
      </c>
      <c r="D7391" s="1">
        <v>-2.71943</v>
      </c>
    </row>
    <row r="7392" spans="1:4" x14ac:dyDescent="0.35">
      <c r="A7392" s="1">
        <v>7390</v>
      </c>
      <c r="B7392" s="1" t="s">
        <v>1185</v>
      </c>
      <c r="C7392" s="1" t="s">
        <v>4826</v>
      </c>
      <c r="D7392" s="1">
        <v>-2.7104300000000001</v>
      </c>
    </row>
    <row r="7393" spans="1:4" x14ac:dyDescent="0.35">
      <c r="A7393" s="1">
        <v>7391</v>
      </c>
      <c r="B7393" s="1" t="s">
        <v>795</v>
      </c>
      <c r="C7393" s="1" t="s">
        <v>4827</v>
      </c>
      <c r="D7393" s="1">
        <v>-2.7318199999999999</v>
      </c>
    </row>
    <row r="7394" spans="1:4" x14ac:dyDescent="0.35">
      <c r="A7394" s="1">
        <v>7392</v>
      </c>
      <c r="B7394" s="1" t="s">
        <v>795</v>
      </c>
      <c r="C7394" s="1" t="s">
        <v>4827</v>
      </c>
      <c r="D7394" s="1">
        <v>-2.7333400000000001</v>
      </c>
    </row>
    <row r="7395" spans="1:4" x14ac:dyDescent="0.35">
      <c r="A7395" s="1">
        <v>7393</v>
      </c>
      <c r="B7395" s="1" t="s">
        <v>276</v>
      </c>
      <c r="C7395" s="1" t="s">
        <v>4828</v>
      </c>
      <c r="D7395" s="1">
        <v>-2.7360899999999999</v>
      </c>
    </row>
    <row r="7396" spans="1:4" x14ac:dyDescent="0.35">
      <c r="A7396" s="1">
        <v>7394</v>
      </c>
      <c r="B7396" s="1" t="s">
        <v>276</v>
      </c>
      <c r="C7396" s="1" t="s">
        <v>4828</v>
      </c>
      <c r="D7396" s="1">
        <v>-2.7856900000000002</v>
      </c>
    </row>
    <row r="7397" spans="1:4" x14ac:dyDescent="0.35">
      <c r="A7397" s="1">
        <v>7395</v>
      </c>
      <c r="B7397" s="1" t="s">
        <v>1540</v>
      </c>
      <c r="C7397" s="1" t="s">
        <v>4829</v>
      </c>
      <c r="D7397" s="1">
        <v>-2.7427700000000002</v>
      </c>
    </row>
    <row r="7398" spans="1:4" x14ac:dyDescent="0.35">
      <c r="A7398" s="1">
        <v>7396</v>
      </c>
      <c r="B7398" s="1" t="s">
        <v>1540</v>
      </c>
      <c r="C7398" s="1" t="s">
        <v>4829</v>
      </c>
      <c r="D7398" s="1">
        <v>-2.6975600000000002</v>
      </c>
    </row>
    <row r="7399" spans="1:4" x14ac:dyDescent="0.35">
      <c r="A7399" s="1">
        <v>7397</v>
      </c>
      <c r="B7399" s="1" t="s">
        <v>416</v>
      </c>
      <c r="C7399" s="1" t="s">
        <v>4830</v>
      </c>
      <c r="D7399" s="1">
        <v>-2.7509399999999999</v>
      </c>
    </row>
    <row r="7400" spans="1:4" x14ac:dyDescent="0.35">
      <c r="A7400" s="1">
        <v>7398</v>
      </c>
      <c r="B7400" s="1" t="s">
        <v>416</v>
      </c>
      <c r="C7400" s="1" t="s">
        <v>4830</v>
      </c>
      <c r="D7400" s="1">
        <v>-2.7192599999999998</v>
      </c>
    </row>
    <row r="7401" spans="1:4" x14ac:dyDescent="0.35">
      <c r="A7401" s="1">
        <v>7399</v>
      </c>
      <c r="B7401" s="1" t="s">
        <v>1742</v>
      </c>
      <c r="C7401" s="1" t="s">
        <v>4831</v>
      </c>
      <c r="D7401" s="1">
        <v>-2.7583600000000001</v>
      </c>
    </row>
    <row r="7402" spans="1:4" x14ac:dyDescent="0.35">
      <c r="A7402" s="1">
        <v>7400</v>
      </c>
      <c r="B7402" s="1" t="s">
        <v>1742</v>
      </c>
      <c r="C7402" s="1" t="s">
        <v>4831</v>
      </c>
      <c r="D7402" s="1">
        <v>-2.70295</v>
      </c>
    </row>
    <row r="7403" spans="1:4" x14ac:dyDescent="0.35">
      <c r="A7403" s="1">
        <v>7401</v>
      </c>
      <c r="B7403" s="1" t="s">
        <v>269</v>
      </c>
      <c r="C7403" s="1" t="s">
        <v>4832</v>
      </c>
      <c r="D7403" s="1">
        <v>-2.7771699999999999</v>
      </c>
    </row>
    <row r="7404" spans="1:4" x14ac:dyDescent="0.35">
      <c r="A7404" s="1">
        <v>7402</v>
      </c>
      <c r="B7404" s="1" t="s">
        <v>269</v>
      </c>
      <c r="C7404" s="1" t="s">
        <v>4832</v>
      </c>
      <c r="D7404" s="1">
        <v>-2.7321900000000001</v>
      </c>
    </row>
    <row r="7405" spans="1:4" x14ac:dyDescent="0.35">
      <c r="A7405" s="1">
        <v>7403</v>
      </c>
      <c r="B7405" s="1" t="s">
        <v>1653</v>
      </c>
      <c r="C7405" s="1" t="s">
        <v>4833</v>
      </c>
      <c r="D7405" s="1">
        <v>-2.8017400000000001</v>
      </c>
    </row>
    <row r="7406" spans="1:4" x14ac:dyDescent="0.35">
      <c r="A7406" s="1">
        <v>7404</v>
      </c>
      <c r="B7406" s="1" t="s">
        <v>1653</v>
      </c>
      <c r="C7406" s="1" t="s">
        <v>4833</v>
      </c>
      <c r="D7406" s="1">
        <v>-2.7966000000000002</v>
      </c>
    </row>
    <row r="7407" spans="1:4" x14ac:dyDescent="0.35">
      <c r="A7407" s="1">
        <v>7405</v>
      </c>
      <c r="B7407" s="1" t="s">
        <v>1036</v>
      </c>
      <c r="C7407" s="1" t="s">
        <v>4834</v>
      </c>
      <c r="D7407" s="1">
        <v>-2.9192200000000001</v>
      </c>
    </row>
    <row r="7408" spans="1:4" x14ac:dyDescent="0.35">
      <c r="A7408" s="1">
        <v>7406</v>
      </c>
      <c r="B7408" s="1" t="s">
        <v>1036</v>
      </c>
      <c r="C7408" s="1" t="s">
        <v>4834</v>
      </c>
      <c r="D7408" s="1">
        <v>-2.9111699999999998</v>
      </c>
    </row>
    <row r="7409" spans="1:4" x14ac:dyDescent="0.35">
      <c r="A7409" s="1">
        <v>7407</v>
      </c>
      <c r="B7409" s="1" t="s">
        <v>1812</v>
      </c>
      <c r="C7409" s="1" t="s">
        <v>4835</v>
      </c>
      <c r="D7409" s="1">
        <v>-2.9230299999999998</v>
      </c>
    </row>
    <row r="7410" spans="1:4" x14ac:dyDescent="0.35">
      <c r="A7410" s="1">
        <v>7408</v>
      </c>
      <c r="B7410" s="1" t="s">
        <v>1812</v>
      </c>
      <c r="C7410" s="1" t="s">
        <v>4835</v>
      </c>
      <c r="D7410" s="1">
        <v>-2.8875299999999999</v>
      </c>
    </row>
    <row r="7411" spans="1:4" x14ac:dyDescent="0.35">
      <c r="A7411" s="1">
        <v>7409</v>
      </c>
      <c r="B7411" s="1" t="s">
        <v>1295</v>
      </c>
      <c r="C7411" s="1" t="s">
        <v>4602</v>
      </c>
      <c r="D7411" s="1">
        <v>-2.9922399999999998</v>
      </c>
    </row>
    <row r="7412" spans="1:4" x14ac:dyDescent="0.35">
      <c r="A7412" s="1">
        <v>7410</v>
      </c>
      <c r="B7412" s="1" t="s">
        <v>1295</v>
      </c>
      <c r="C7412" s="1" t="s">
        <v>4602</v>
      </c>
      <c r="D7412" s="1">
        <v>-2.9531700000000001</v>
      </c>
    </row>
    <row r="7413" spans="1:4" x14ac:dyDescent="0.35">
      <c r="A7413" s="1">
        <v>7411</v>
      </c>
      <c r="B7413" s="1" t="s">
        <v>317</v>
      </c>
      <c r="C7413" s="1" t="s">
        <v>4836</v>
      </c>
      <c r="D7413" s="1">
        <v>-3.0043899999999999</v>
      </c>
    </row>
    <row r="7414" spans="1:4" x14ac:dyDescent="0.35">
      <c r="A7414" s="1">
        <v>7412</v>
      </c>
      <c r="B7414" s="1" t="s">
        <v>317</v>
      </c>
      <c r="C7414" s="1" t="s">
        <v>4836</v>
      </c>
      <c r="D7414" s="1">
        <v>-2.91411</v>
      </c>
    </row>
    <row r="7415" spans="1:4" x14ac:dyDescent="0.35">
      <c r="A7415" s="1">
        <v>7413</v>
      </c>
      <c r="B7415" s="1" t="s">
        <v>2097</v>
      </c>
      <c r="C7415" s="1" t="s">
        <v>4837</v>
      </c>
      <c r="D7415" s="1">
        <v>-3.0376799999999999</v>
      </c>
    </row>
    <row r="7416" spans="1:4" x14ac:dyDescent="0.35">
      <c r="A7416" s="1">
        <v>7414</v>
      </c>
      <c r="B7416" s="1" t="s">
        <v>2097</v>
      </c>
      <c r="C7416" s="1" t="s">
        <v>4837</v>
      </c>
      <c r="D7416" s="1">
        <v>-3.0139</v>
      </c>
    </row>
    <row r="7417" spans="1:4" x14ac:dyDescent="0.35">
      <c r="A7417" s="1">
        <v>7415</v>
      </c>
      <c r="B7417" s="1" t="s">
        <v>1298</v>
      </c>
      <c r="C7417" s="1" t="s">
        <v>4613</v>
      </c>
      <c r="D7417" s="1">
        <v>-3.1212</v>
      </c>
    </row>
    <row r="7418" spans="1:4" x14ac:dyDescent="0.35">
      <c r="A7418" s="1">
        <v>7416</v>
      </c>
      <c r="B7418" s="1" t="s">
        <v>1298</v>
      </c>
      <c r="C7418" s="1" t="s">
        <v>4613</v>
      </c>
      <c r="D7418" s="1">
        <v>-3.03403</v>
      </c>
    </row>
    <row r="7419" spans="1:4" x14ac:dyDescent="0.35">
      <c r="A7419" s="1">
        <v>7417</v>
      </c>
      <c r="B7419" s="1" t="s">
        <v>1596</v>
      </c>
      <c r="C7419" s="1" t="s">
        <v>4838</v>
      </c>
      <c r="D7419" s="1">
        <v>-3.1329199999999999</v>
      </c>
    </row>
    <row r="7420" spans="1:4" x14ac:dyDescent="0.35">
      <c r="A7420" s="1">
        <v>7418</v>
      </c>
      <c r="B7420" s="1" t="s">
        <v>1596</v>
      </c>
      <c r="C7420" s="1" t="s">
        <v>4838</v>
      </c>
      <c r="D7420" s="1">
        <v>-3.0398900000000002</v>
      </c>
    </row>
    <row r="7421" spans="1:4" x14ac:dyDescent="0.35">
      <c r="A7421" s="1">
        <v>7419</v>
      </c>
      <c r="B7421" s="1" t="s">
        <v>442</v>
      </c>
      <c r="C7421" s="1" t="s">
        <v>4839</v>
      </c>
      <c r="D7421" s="1">
        <v>-3.1548400000000001</v>
      </c>
    </row>
    <row r="7422" spans="1:4" x14ac:dyDescent="0.35">
      <c r="A7422" s="1">
        <v>7420</v>
      </c>
      <c r="B7422" s="1" t="s">
        <v>442</v>
      </c>
      <c r="C7422" s="1" t="s">
        <v>4839</v>
      </c>
      <c r="D7422" s="1">
        <v>-3.1162899999999998</v>
      </c>
    </row>
    <row r="7423" spans="1:4" x14ac:dyDescent="0.35">
      <c r="A7423" s="1">
        <v>7421</v>
      </c>
      <c r="B7423" s="1" t="s">
        <v>1973</v>
      </c>
      <c r="C7423" s="1" t="s">
        <v>4675</v>
      </c>
      <c r="D7423" s="1">
        <v>-3.1640299999999999</v>
      </c>
    </row>
    <row r="7424" spans="1:4" x14ac:dyDescent="0.35">
      <c r="A7424" s="1">
        <v>7422</v>
      </c>
      <c r="B7424" s="1" t="s">
        <v>1973</v>
      </c>
      <c r="C7424" s="1" t="s">
        <v>4675</v>
      </c>
      <c r="D7424" s="1">
        <v>-3.0533600000000001</v>
      </c>
    </row>
    <row r="7425" spans="1:4" x14ac:dyDescent="0.35">
      <c r="A7425" s="1">
        <v>7423</v>
      </c>
      <c r="B7425" s="1" t="s">
        <v>403</v>
      </c>
      <c r="C7425" s="1" t="s">
        <v>4840</v>
      </c>
      <c r="D7425" s="1">
        <v>-3.1694</v>
      </c>
    </row>
    <row r="7426" spans="1:4" x14ac:dyDescent="0.35">
      <c r="A7426" s="1">
        <v>7424</v>
      </c>
      <c r="B7426" s="1" t="s">
        <v>403</v>
      </c>
      <c r="C7426" s="1" t="s">
        <v>4840</v>
      </c>
      <c r="D7426" s="1">
        <v>-3.1170200000000001</v>
      </c>
    </row>
    <row r="7427" spans="1:4" x14ac:dyDescent="0.35">
      <c r="A7427" s="1">
        <v>7425</v>
      </c>
      <c r="B7427" s="1" t="s">
        <v>2028</v>
      </c>
      <c r="C7427" s="1" t="s">
        <v>4841</v>
      </c>
      <c r="D7427" s="1">
        <v>-3.2103000000000002</v>
      </c>
    </row>
    <row r="7428" spans="1:4" x14ac:dyDescent="0.35">
      <c r="A7428" s="1">
        <v>7426</v>
      </c>
      <c r="B7428" s="1" t="s">
        <v>2028</v>
      </c>
      <c r="C7428" s="1" t="s">
        <v>4841</v>
      </c>
      <c r="D7428" s="1">
        <v>-3.1862699999999999</v>
      </c>
    </row>
    <row r="7429" spans="1:4" x14ac:dyDescent="0.35">
      <c r="A7429" s="1">
        <v>7427</v>
      </c>
      <c r="B7429" s="1" t="s">
        <v>1860</v>
      </c>
      <c r="C7429" s="1" t="s">
        <v>4842</v>
      </c>
      <c r="D7429" s="1">
        <v>-3.2146400000000002</v>
      </c>
    </row>
    <row r="7430" spans="1:4" x14ac:dyDescent="0.35">
      <c r="A7430" s="1">
        <v>7428</v>
      </c>
      <c r="B7430" s="1" t="s">
        <v>1860</v>
      </c>
      <c r="C7430" s="1" t="s">
        <v>4842</v>
      </c>
      <c r="D7430" s="1">
        <v>-3.1418900000000001</v>
      </c>
    </row>
    <row r="7431" spans="1:4" x14ac:dyDescent="0.35">
      <c r="A7431" s="1">
        <v>7429</v>
      </c>
      <c r="B7431" s="1" t="s">
        <v>880</v>
      </c>
      <c r="C7431" s="1" t="s">
        <v>4843</v>
      </c>
      <c r="D7431" s="1">
        <v>-3.2303600000000001</v>
      </c>
    </row>
    <row r="7432" spans="1:4" x14ac:dyDescent="0.35">
      <c r="A7432" s="1">
        <v>7430</v>
      </c>
      <c r="B7432" s="1" t="s">
        <v>880</v>
      </c>
      <c r="C7432" s="1" t="s">
        <v>4843</v>
      </c>
      <c r="D7432" s="1">
        <v>-3.1846399999999999</v>
      </c>
    </row>
    <row r="7433" spans="1:4" x14ac:dyDescent="0.35">
      <c r="A7433" s="1">
        <v>7431</v>
      </c>
      <c r="B7433" s="1" t="s">
        <v>712</v>
      </c>
      <c r="C7433" s="1" t="s">
        <v>4844</v>
      </c>
      <c r="D7433" s="1">
        <v>-3.2316600000000002</v>
      </c>
    </row>
    <row r="7434" spans="1:4" x14ac:dyDescent="0.35">
      <c r="A7434" s="1">
        <v>7432</v>
      </c>
      <c r="B7434" s="1" t="s">
        <v>712</v>
      </c>
      <c r="C7434" s="1" t="s">
        <v>4844</v>
      </c>
      <c r="D7434" s="1">
        <v>-3.14812</v>
      </c>
    </row>
    <row r="7435" spans="1:4" x14ac:dyDescent="0.35">
      <c r="A7435" s="1">
        <v>7433</v>
      </c>
      <c r="B7435" s="1" t="s">
        <v>2041</v>
      </c>
      <c r="C7435" s="1" t="s">
        <v>4845</v>
      </c>
      <c r="D7435" s="1">
        <v>-3.2465999999999999</v>
      </c>
    </row>
    <row r="7436" spans="1:4" x14ac:dyDescent="0.35">
      <c r="A7436" s="1">
        <v>7434</v>
      </c>
      <c r="B7436" s="1" t="s">
        <v>2041</v>
      </c>
      <c r="C7436" s="1" t="s">
        <v>4845</v>
      </c>
      <c r="D7436" s="1">
        <v>-3.26728</v>
      </c>
    </row>
    <row r="7437" spans="1:4" x14ac:dyDescent="0.35">
      <c r="A7437" s="1">
        <v>7435</v>
      </c>
      <c r="B7437" s="1" t="s">
        <v>1409</v>
      </c>
      <c r="C7437" s="1" t="s">
        <v>4846</v>
      </c>
      <c r="D7437" s="1">
        <v>-3.2625700000000002</v>
      </c>
    </row>
    <row r="7438" spans="1:4" x14ac:dyDescent="0.35">
      <c r="A7438" s="1">
        <v>7436</v>
      </c>
      <c r="B7438" s="1" t="s">
        <v>1409</v>
      </c>
      <c r="C7438" s="1" t="s">
        <v>4846</v>
      </c>
      <c r="D7438" s="1">
        <v>-3.2692399999999999</v>
      </c>
    </row>
    <row r="7439" spans="1:4" x14ac:dyDescent="0.35">
      <c r="A7439" s="1">
        <v>7437</v>
      </c>
      <c r="B7439" s="1" t="s">
        <v>392</v>
      </c>
      <c r="C7439" s="1" t="s">
        <v>4668</v>
      </c>
      <c r="D7439" s="1">
        <v>-3.2744399999999998</v>
      </c>
    </row>
    <row r="7440" spans="1:4" x14ac:dyDescent="0.35">
      <c r="A7440" s="1">
        <v>7438</v>
      </c>
      <c r="B7440" s="1" t="s">
        <v>392</v>
      </c>
      <c r="C7440" s="1" t="s">
        <v>4668</v>
      </c>
      <c r="D7440" s="1">
        <v>-3.4211</v>
      </c>
    </row>
    <row r="7441" spans="1:4" x14ac:dyDescent="0.35">
      <c r="A7441" s="1">
        <v>7439</v>
      </c>
      <c r="B7441" s="1" t="s">
        <v>2091</v>
      </c>
      <c r="C7441" s="1" t="s">
        <v>4847</v>
      </c>
      <c r="D7441" s="1">
        <v>-3.3148900000000001</v>
      </c>
    </row>
    <row r="7442" spans="1:4" x14ac:dyDescent="0.35">
      <c r="A7442" s="1">
        <v>7440</v>
      </c>
      <c r="B7442" s="1" t="s">
        <v>2091</v>
      </c>
      <c r="C7442" s="1" t="s">
        <v>4847</v>
      </c>
      <c r="D7442" s="1">
        <v>-3.3431700000000002</v>
      </c>
    </row>
    <row r="7443" spans="1:4" x14ac:dyDescent="0.35">
      <c r="A7443" s="1">
        <v>7441</v>
      </c>
      <c r="B7443" s="1" t="s">
        <v>1451</v>
      </c>
      <c r="C7443" s="1" t="s">
        <v>4848</v>
      </c>
      <c r="D7443" s="1">
        <v>-3.3308499999999999</v>
      </c>
    </row>
    <row r="7444" spans="1:4" x14ac:dyDescent="0.35">
      <c r="A7444" s="1">
        <v>7442</v>
      </c>
      <c r="B7444" s="1" t="s">
        <v>1451</v>
      </c>
      <c r="C7444" s="1" t="s">
        <v>4848</v>
      </c>
      <c r="D7444" s="1">
        <v>-3.25969</v>
      </c>
    </row>
    <row r="7445" spans="1:4" x14ac:dyDescent="0.35">
      <c r="A7445" s="1">
        <v>7443</v>
      </c>
      <c r="B7445" s="1" t="s">
        <v>1980</v>
      </c>
      <c r="C7445" s="1" t="s">
        <v>4677</v>
      </c>
      <c r="D7445" s="1">
        <v>-3.3860600000000001</v>
      </c>
    </row>
    <row r="7446" spans="1:4" x14ac:dyDescent="0.35">
      <c r="A7446" s="1">
        <v>7444</v>
      </c>
      <c r="B7446" s="1" t="s">
        <v>1980</v>
      </c>
      <c r="C7446" s="1" t="s">
        <v>4677</v>
      </c>
      <c r="D7446" s="1">
        <v>-3.31453</v>
      </c>
    </row>
    <row r="7447" spans="1:4" x14ac:dyDescent="0.35">
      <c r="A7447" s="1">
        <v>7445</v>
      </c>
      <c r="B7447" s="1" t="s">
        <v>297</v>
      </c>
      <c r="C7447" s="1" t="s">
        <v>4682</v>
      </c>
      <c r="D7447" s="1">
        <v>-3.39981</v>
      </c>
    </row>
    <row r="7448" spans="1:4" x14ac:dyDescent="0.35">
      <c r="A7448" s="1">
        <v>7446</v>
      </c>
      <c r="B7448" s="1" t="s">
        <v>297</v>
      </c>
      <c r="C7448" s="1" t="s">
        <v>4682</v>
      </c>
      <c r="D7448" s="1">
        <v>-3.35805</v>
      </c>
    </row>
    <row r="7449" spans="1:4" x14ac:dyDescent="0.35">
      <c r="A7449" s="1">
        <v>7447</v>
      </c>
      <c r="B7449" s="1" t="s">
        <v>633</v>
      </c>
      <c r="C7449" s="1" t="s">
        <v>4849</v>
      </c>
      <c r="D7449" s="1">
        <v>-3.4047399999999999</v>
      </c>
    </row>
    <row r="7450" spans="1:4" x14ac:dyDescent="0.35">
      <c r="A7450" s="1">
        <v>7448</v>
      </c>
      <c r="B7450" s="1" t="s">
        <v>633</v>
      </c>
      <c r="C7450" s="1" t="s">
        <v>4849</v>
      </c>
      <c r="D7450" s="1">
        <v>-3.4198499999999998</v>
      </c>
    </row>
    <row r="7451" spans="1:4" x14ac:dyDescent="0.35">
      <c r="A7451" s="1">
        <v>7449</v>
      </c>
      <c r="B7451" s="1" t="s">
        <v>1404</v>
      </c>
      <c r="C7451" s="1" t="s">
        <v>4850</v>
      </c>
      <c r="D7451" s="1">
        <v>-3.4269500000000002</v>
      </c>
    </row>
    <row r="7452" spans="1:4" x14ac:dyDescent="0.35">
      <c r="A7452" s="1">
        <v>7450</v>
      </c>
      <c r="B7452" s="1" t="s">
        <v>1404</v>
      </c>
      <c r="C7452" s="1" t="s">
        <v>4850</v>
      </c>
      <c r="D7452" s="1">
        <v>-3.4546700000000001</v>
      </c>
    </row>
    <row r="7453" spans="1:4" x14ac:dyDescent="0.35">
      <c r="A7453" s="1">
        <v>7451</v>
      </c>
      <c r="B7453" s="1" t="s">
        <v>714</v>
      </c>
      <c r="C7453" s="1" t="s">
        <v>4851</v>
      </c>
      <c r="D7453" s="1">
        <v>-3.4323399999999999</v>
      </c>
    </row>
    <row r="7454" spans="1:4" x14ac:dyDescent="0.35">
      <c r="A7454" s="1">
        <v>7452</v>
      </c>
      <c r="B7454" s="1" t="s">
        <v>714</v>
      </c>
      <c r="C7454" s="1" t="s">
        <v>4851</v>
      </c>
      <c r="D7454" s="1">
        <v>-3.3188</v>
      </c>
    </row>
    <row r="7455" spans="1:4" x14ac:dyDescent="0.35">
      <c r="A7455" s="1">
        <v>7453</v>
      </c>
      <c r="B7455" s="1" t="s">
        <v>1640</v>
      </c>
      <c r="C7455" s="1" t="s">
        <v>4852</v>
      </c>
      <c r="D7455" s="1">
        <v>-3.4380799999999998</v>
      </c>
    </row>
    <row r="7456" spans="1:4" x14ac:dyDescent="0.35">
      <c r="A7456" s="1">
        <v>7454</v>
      </c>
      <c r="B7456" s="1" t="s">
        <v>1640</v>
      </c>
      <c r="C7456" s="1" t="s">
        <v>4852</v>
      </c>
      <c r="D7456" s="1">
        <v>-3.3783500000000002</v>
      </c>
    </row>
    <row r="7457" spans="1:4" x14ac:dyDescent="0.35">
      <c r="A7457" s="1">
        <v>7455</v>
      </c>
      <c r="B7457" s="1" t="s">
        <v>1534</v>
      </c>
      <c r="C7457" s="1" t="s">
        <v>4853</v>
      </c>
      <c r="D7457" s="1">
        <v>-3.4438499999999999</v>
      </c>
    </row>
    <row r="7458" spans="1:4" x14ac:dyDescent="0.35">
      <c r="A7458" s="1">
        <v>7456</v>
      </c>
      <c r="B7458" s="1" t="s">
        <v>1534</v>
      </c>
      <c r="C7458" s="1" t="s">
        <v>4853</v>
      </c>
      <c r="D7458" s="1">
        <v>-3.45804</v>
      </c>
    </row>
    <row r="7459" spans="1:4" x14ac:dyDescent="0.35">
      <c r="A7459" s="1">
        <v>7457</v>
      </c>
      <c r="B7459" s="1" t="s">
        <v>1719</v>
      </c>
      <c r="C7459" s="1" t="s">
        <v>4854</v>
      </c>
      <c r="D7459" s="1">
        <v>-3.4506199999999998</v>
      </c>
    </row>
    <row r="7460" spans="1:4" x14ac:dyDescent="0.35">
      <c r="A7460" s="1">
        <v>7458</v>
      </c>
      <c r="B7460" s="1" t="s">
        <v>1719</v>
      </c>
      <c r="C7460" s="1" t="s">
        <v>4854</v>
      </c>
      <c r="D7460" s="1">
        <v>-3.4262899999999998</v>
      </c>
    </row>
    <row r="7461" spans="1:4" x14ac:dyDescent="0.35">
      <c r="A7461" s="1">
        <v>7459</v>
      </c>
      <c r="B7461" s="1" t="s">
        <v>1732</v>
      </c>
      <c r="C7461" s="1" t="s">
        <v>4855</v>
      </c>
      <c r="D7461" s="1">
        <v>-3.4646499999999998</v>
      </c>
    </row>
    <row r="7462" spans="1:4" x14ac:dyDescent="0.35">
      <c r="A7462" s="1">
        <v>7460</v>
      </c>
      <c r="B7462" s="1" t="s">
        <v>1732</v>
      </c>
      <c r="C7462" s="1" t="s">
        <v>4855</v>
      </c>
      <c r="D7462" s="1">
        <v>-3.3612500000000001</v>
      </c>
    </row>
    <row r="7463" spans="1:4" x14ac:dyDescent="0.35">
      <c r="A7463" s="1">
        <v>7461</v>
      </c>
      <c r="B7463" s="1" t="s">
        <v>2099</v>
      </c>
      <c r="C7463" s="1" t="s">
        <v>4856</v>
      </c>
      <c r="D7463" s="1">
        <v>-3.4735499999999999</v>
      </c>
    </row>
    <row r="7464" spans="1:4" x14ac:dyDescent="0.35">
      <c r="A7464" s="1">
        <v>7462</v>
      </c>
      <c r="B7464" s="1" t="s">
        <v>2099</v>
      </c>
      <c r="C7464" s="1" t="s">
        <v>4856</v>
      </c>
      <c r="D7464" s="1">
        <v>-3.4617800000000001</v>
      </c>
    </row>
    <row r="7465" spans="1:4" x14ac:dyDescent="0.35">
      <c r="A7465" s="1">
        <v>7463</v>
      </c>
      <c r="B7465" s="1" t="s">
        <v>1236</v>
      </c>
      <c r="C7465" s="1" t="s">
        <v>4634</v>
      </c>
      <c r="D7465" s="1">
        <v>-3.4782000000000002</v>
      </c>
    </row>
    <row r="7466" spans="1:4" x14ac:dyDescent="0.35">
      <c r="A7466" s="1">
        <v>7464</v>
      </c>
      <c r="B7466" s="1" t="s">
        <v>1236</v>
      </c>
      <c r="C7466" s="1" t="s">
        <v>4634</v>
      </c>
      <c r="D7466" s="1">
        <v>-3.3861699999999999</v>
      </c>
    </row>
    <row r="7467" spans="1:4" x14ac:dyDescent="0.35">
      <c r="A7467" s="1">
        <v>7465</v>
      </c>
      <c r="B7467" s="1" t="s">
        <v>989</v>
      </c>
      <c r="C7467" s="1" t="s">
        <v>4857</v>
      </c>
      <c r="D7467" s="1">
        <v>-3.4808699999999999</v>
      </c>
    </row>
    <row r="7468" spans="1:4" x14ac:dyDescent="0.35">
      <c r="A7468" s="1">
        <v>7466</v>
      </c>
      <c r="B7468" s="1" t="s">
        <v>989</v>
      </c>
      <c r="C7468" s="1" t="s">
        <v>4857</v>
      </c>
      <c r="D7468" s="1">
        <v>-3.4424899999999998</v>
      </c>
    </row>
    <row r="7469" spans="1:4" x14ac:dyDescent="0.35">
      <c r="A7469" s="1">
        <v>7467</v>
      </c>
      <c r="B7469" s="1" t="s">
        <v>1274</v>
      </c>
      <c r="C7469" s="1" t="s">
        <v>4858</v>
      </c>
      <c r="D7469" s="1">
        <v>-3.4868899999999998</v>
      </c>
    </row>
    <row r="7470" spans="1:4" x14ac:dyDescent="0.35">
      <c r="A7470" s="1">
        <v>7468</v>
      </c>
      <c r="B7470" s="1" t="s">
        <v>1274</v>
      </c>
      <c r="C7470" s="1" t="s">
        <v>4858</v>
      </c>
      <c r="D7470" s="1">
        <v>-3.4571000000000001</v>
      </c>
    </row>
    <row r="7471" spans="1:4" x14ac:dyDescent="0.35">
      <c r="A7471" s="1">
        <v>7469</v>
      </c>
      <c r="B7471" s="1" t="s">
        <v>1449</v>
      </c>
      <c r="C7471" s="1" t="s">
        <v>4859</v>
      </c>
      <c r="D7471" s="1">
        <v>-3.50041</v>
      </c>
    </row>
    <row r="7472" spans="1:4" x14ac:dyDescent="0.35">
      <c r="A7472" s="1">
        <v>7470</v>
      </c>
      <c r="B7472" s="1" t="s">
        <v>1449</v>
      </c>
      <c r="C7472" s="1" t="s">
        <v>4859</v>
      </c>
      <c r="D7472" s="1">
        <v>-3.4336500000000001</v>
      </c>
    </row>
    <row r="7473" spans="1:4" x14ac:dyDescent="0.35">
      <c r="A7473" s="1">
        <v>7471</v>
      </c>
      <c r="B7473" s="1" t="s">
        <v>1041</v>
      </c>
      <c r="C7473" s="1" t="s">
        <v>4860</v>
      </c>
      <c r="D7473" s="1">
        <v>-3.50793</v>
      </c>
    </row>
    <row r="7474" spans="1:4" x14ac:dyDescent="0.35">
      <c r="A7474" s="1">
        <v>7472</v>
      </c>
      <c r="B7474" s="1" t="s">
        <v>1041</v>
      </c>
      <c r="C7474" s="1" t="s">
        <v>4860</v>
      </c>
      <c r="D7474" s="1">
        <v>-3.52955</v>
      </c>
    </row>
    <row r="7475" spans="1:4" x14ac:dyDescent="0.35">
      <c r="A7475" s="1">
        <v>7473</v>
      </c>
      <c r="B7475" s="1" t="s">
        <v>1423</v>
      </c>
      <c r="C7475" s="1" t="s">
        <v>4861</v>
      </c>
      <c r="D7475" s="1">
        <v>-3.5172300000000001</v>
      </c>
    </row>
    <row r="7476" spans="1:4" x14ac:dyDescent="0.35">
      <c r="A7476" s="1">
        <v>7474</v>
      </c>
      <c r="B7476" s="1" t="s">
        <v>1423</v>
      </c>
      <c r="C7476" s="1" t="s">
        <v>4861</v>
      </c>
      <c r="D7476" s="1">
        <v>-3.4727899999999998</v>
      </c>
    </row>
    <row r="7477" spans="1:4" x14ac:dyDescent="0.35">
      <c r="A7477" s="1">
        <v>7475</v>
      </c>
      <c r="B7477" s="1" t="s">
        <v>570</v>
      </c>
      <c r="C7477" s="1" t="s">
        <v>4862</v>
      </c>
      <c r="D7477" s="1">
        <v>-3.5734599999999999</v>
      </c>
    </row>
    <row r="7478" spans="1:4" x14ac:dyDescent="0.35">
      <c r="A7478" s="1">
        <v>7476</v>
      </c>
      <c r="B7478" s="1" t="s">
        <v>570</v>
      </c>
      <c r="C7478" s="1" t="s">
        <v>4862</v>
      </c>
      <c r="D7478" s="1">
        <v>-3.60555</v>
      </c>
    </row>
    <row r="7479" spans="1:4" x14ac:dyDescent="0.35">
      <c r="A7479" s="1">
        <v>7477</v>
      </c>
      <c r="B7479" s="1" t="s">
        <v>7</v>
      </c>
      <c r="C7479" s="1" t="s">
        <v>7</v>
      </c>
      <c r="D7479" s="1">
        <v>-1.78634</v>
      </c>
    </row>
    <row r="7480" spans="1:4" x14ac:dyDescent="0.35">
      <c r="A7480" s="1">
        <v>7478</v>
      </c>
      <c r="B7480" s="1" t="s">
        <v>7</v>
      </c>
      <c r="C7480" s="1" t="s">
        <v>7</v>
      </c>
      <c r="D7480" s="1">
        <v>-1.9015</v>
      </c>
    </row>
    <row r="7481" spans="1:4" x14ac:dyDescent="0.35">
      <c r="A7481" s="1">
        <v>7479</v>
      </c>
      <c r="B7481" s="1" t="s">
        <v>2015</v>
      </c>
      <c r="C7481" s="1" t="s">
        <v>2015</v>
      </c>
      <c r="D7481" s="1">
        <v>-1.8002899999999999</v>
      </c>
    </row>
    <row r="7482" spans="1:4" x14ac:dyDescent="0.35">
      <c r="A7482" s="1">
        <v>7480</v>
      </c>
      <c r="B7482" s="1" t="s">
        <v>2015</v>
      </c>
      <c r="C7482" s="1" t="s">
        <v>2015</v>
      </c>
      <c r="D7482" s="1">
        <v>-1.89072</v>
      </c>
    </row>
    <row r="7483" spans="1:4" x14ac:dyDescent="0.35">
      <c r="A7483" s="1">
        <v>7481</v>
      </c>
      <c r="B7483" s="1" t="s">
        <v>2160</v>
      </c>
      <c r="C7483" s="1" t="s">
        <v>2160</v>
      </c>
      <c r="D7483" s="1">
        <v>-1.86497</v>
      </c>
    </row>
    <row r="7484" spans="1:4" x14ac:dyDescent="0.35">
      <c r="A7484" s="1">
        <v>7482</v>
      </c>
      <c r="B7484" s="1" t="s">
        <v>2160</v>
      </c>
      <c r="C7484" s="1" t="s">
        <v>2160</v>
      </c>
      <c r="D7484" s="1">
        <v>-2.0361099999999999</v>
      </c>
    </row>
    <row r="7485" spans="1:4" x14ac:dyDescent="0.35">
      <c r="A7485" s="1">
        <v>7483</v>
      </c>
      <c r="B7485" s="1" t="s">
        <v>1292</v>
      </c>
      <c r="C7485" s="1" t="s">
        <v>1292</v>
      </c>
      <c r="D7485" s="1">
        <v>-2.01275</v>
      </c>
    </row>
    <row r="7486" spans="1:4" x14ac:dyDescent="0.35">
      <c r="A7486" s="1">
        <v>7484</v>
      </c>
      <c r="B7486" s="1" t="s">
        <v>1292</v>
      </c>
      <c r="C7486" s="1" t="s">
        <v>1292</v>
      </c>
      <c r="D7486" s="1">
        <v>-2.0343800000000001</v>
      </c>
    </row>
    <row r="7487" spans="1:4" x14ac:dyDescent="0.35">
      <c r="A7487" s="1">
        <v>7485</v>
      </c>
      <c r="B7487" s="1" t="s">
        <v>1296</v>
      </c>
      <c r="C7487" s="1" t="s">
        <v>1296</v>
      </c>
      <c r="D7487" s="1">
        <v>-2.1252599999999999</v>
      </c>
    </row>
    <row r="7488" spans="1:4" x14ac:dyDescent="0.35">
      <c r="A7488" s="1">
        <v>7486</v>
      </c>
      <c r="B7488" s="1" t="s">
        <v>1296</v>
      </c>
      <c r="C7488" s="1" t="s">
        <v>1296</v>
      </c>
      <c r="D7488" s="1">
        <v>-2.1805500000000002</v>
      </c>
    </row>
    <row r="7489" spans="1:4" x14ac:dyDescent="0.35">
      <c r="A7489" s="1">
        <v>7487</v>
      </c>
      <c r="B7489" s="1" t="s">
        <v>2161</v>
      </c>
      <c r="C7489" s="1" t="s">
        <v>2161</v>
      </c>
      <c r="D7489" s="1">
        <v>-2.1276899999999999</v>
      </c>
    </row>
    <row r="7490" spans="1:4" x14ac:dyDescent="0.35">
      <c r="A7490" s="1">
        <v>7488</v>
      </c>
      <c r="B7490" s="1" t="s">
        <v>2161</v>
      </c>
      <c r="C7490" s="1" t="s">
        <v>2161</v>
      </c>
      <c r="D7490" s="1">
        <v>-2.2124799999999998</v>
      </c>
    </row>
    <row r="7491" spans="1:4" x14ac:dyDescent="0.35">
      <c r="A7491" s="1">
        <v>7489</v>
      </c>
      <c r="B7491" s="1" t="s">
        <v>1626</v>
      </c>
      <c r="C7491" s="1" t="s">
        <v>1626</v>
      </c>
      <c r="D7491" s="1">
        <v>-2.1565300000000001</v>
      </c>
    </row>
    <row r="7492" spans="1:4" x14ac:dyDescent="0.35">
      <c r="A7492" s="1">
        <v>7490</v>
      </c>
      <c r="B7492" s="1" t="s">
        <v>1626</v>
      </c>
      <c r="C7492" s="1" t="s">
        <v>1626</v>
      </c>
      <c r="D7492" s="1">
        <v>-2.2502599999999999</v>
      </c>
    </row>
    <row r="7493" spans="1:4" x14ac:dyDescent="0.35">
      <c r="A7493" s="1">
        <v>7491</v>
      </c>
      <c r="B7493" s="1" t="s">
        <v>970</v>
      </c>
      <c r="C7493" s="1" t="s">
        <v>970</v>
      </c>
      <c r="D7493" s="1">
        <v>-2.1666099999999999</v>
      </c>
    </row>
    <row r="7494" spans="1:4" x14ac:dyDescent="0.35">
      <c r="A7494" s="1">
        <v>7492</v>
      </c>
      <c r="B7494" s="1" t="s">
        <v>970</v>
      </c>
      <c r="C7494" s="1" t="s">
        <v>970</v>
      </c>
      <c r="D7494" s="1">
        <v>-2.2511299999999999</v>
      </c>
    </row>
    <row r="7495" spans="1:4" x14ac:dyDescent="0.35">
      <c r="A7495" s="1">
        <v>7493</v>
      </c>
      <c r="B7495" s="1" t="s">
        <v>2017</v>
      </c>
      <c r="C7495" s="1" t="s">
        <v>2017</v>
      </c>
      <c r="D7495" s="1">
        <v>-2.1819199999999999</v>
      </c>
    </row>
    <row r="7496" spans="1:4" x14ac:dyDescent="0.35">
      <c r="A7496" s="1">
        <v>7494</v>
      </c>
      <c r="B7496" s="1" t="s">
        <v>2017</v>
      </c>
      <c r="C7496" s="1" t="s">
        <v>2017</v>
      </c>
      <c r="D7496" s="1">
        <v>-2.2727499999999998</v>
      </c>
    </row>
    <row r="7497" spans="1:4" x14ac:dyDescent="0.35">
      <c r="A7497" s="1">
        <v>7495</v>
      </c>
      <c r="B7497" s="1" t="s">
        <v>1183</v>
      </c>
      <c r="C7497" s="1" t="s">
        <v>1183</v>
      </c>
      <c r="D7497" s="1">
        <v>-2.2221600000000001</v>
      </c>
    </row>
    <row r="7498" spans="1:4" x14ac:dyDescent="0.35">
      <c r="A7498" s="1">
        <v>7496</v>
      </c>
      <c r="B7498" s="1" t="s">
        <v>1183</v>
      </c>
      <c r="C7498" s="1" t="s">
        <v>1183</v>
      </c>
      <c r="D7498" s="1">
        <v>-2.2944499999999999</v>
      </c>
    </row>
    <row r="7499" spans="1:4" x14ac:dyDescent="0.35">
      <c r="A7499" s="1">
        <v>7497</v>
      </c>
      <c r="B7499" s="1" t="s">
        <v>854</v>
      </c>
      <c r="C7499" s="1" t="s">
        <v>854</v>
      </c>
      <c r="D7499" s="1">
        <v>-2.2291400000000001</v>
      </c>
    </row>
    <row r="7500" spans="1:4" x14ac:dyDescent="0.35">
      <c r="A7500" s="1">
        <v>7498</v>
      </c>
      <c r="B7500" s="1" t="s">
        <v>854</v>
      </c>
      <c r="C7500" s="1" t="s">
        <v>854</v>
      </c>
      <c r="D7500" s="1">
        <v>-2.30694</v>
      </c>
    </row>
    <row r="7501" spans="1:4" x14ac:dyDescent="0.35">
      <c r="A7501" s="1">
        <v>7499</v>
      </c>
      <c r="B7501" s="1" t="s">
        <v>1120</v>
      </c>
      <c r="C7501" s="1" t="s">
        <v>1120</v>
      </c>
      <c r="D7501" s="1">
        <v>-2.2319399999999998</v>
      </c>
    </row>
    <row r="7502" spans="1:4" x14ac:dyDescent="0.35">
      <c r="A7502" s="1">
        <v>7500</v>
      </c>
      <c r="B7502" s="1" t="s">
        <v>1120</v>
      </c>
      <c r="C7502" s="1" t="s">
        <v>1120</v>
      </c>
      <c r="D7502" s="1">
        <v>-2.25454</v>
      </c>
    </row>
    <row r="7503" spans="1:4" x14ac:dyDescent="0.35">
      <c r="A7503" s="1">
        <v>7501</v>
      </c>
      <c r="B7503" s="1" t="s">
        <v>1391</v>
      </c>
      <c r="C7503" s="1" t="s">
        <v>1391</v>
      </c>
      <c r="D7503" s="1">
        <v>-2.25583</v>
      </c>
    </row>
    <row r="7504" spans="1:4" x14ac:dyDescent="0.35">
      <c r="A7504" s="1">
        <v>7502</v>
      </c>
      <c r="B7504" s="1" t="s">
        <v>1391</v>
      </c>
      <c r="C7504" s="1" t="s">
        <v>1391</v>
      </c>
      <c r="D7504" s="1">
        <v>-2.3067500000000001</v>
      </c>
    </row>
    <row r="7505" spans="1:4" x14ac:dyDescent="0.35">
      <c r="A7505" s="1">
        <v>7503</v>
      </c>
      <c r="B7505" s="1" t="s">
        <v>447</v>
      </c>
      <c r="C7505" s="1" t="s">
        <v>447</v>
      </c>
      <c r="D7505" s="1">
        <v>-2.27956</v>
      </c>
    </row>
    <row r="7506" spans="1:4" x14ac:dyDescent="0.35">
      <c r="A7506" s="1">
        <v>7504</v>
      </c>
      <c r="B7506" s="1" t="s">
        <v>447</v>
      </c>
      <c r="C7506" s="1" t="s">
        <v>447</v>
      </c>
      <c r="D7506" s="1">
        <v>-2.2673800000000002</v>
      </c>
    </row>
    <row r="7507" spans="1:4" x14ac:dyDescent="0.35">
      <c r="A7507" s="1">
        <v>7505</v>
      </c>
      <c r="B7507" s="1" t="s">
        <v>796</v>
      </c>
      <c r="C7507" s="1" t="s">
        <v>796</v>
      </c>
      <c r="D7507" s="1">
        <v>-2.28572</v>
      </c>
    </row>
    <row r="7508" spans="1:4" x14ac:dyDescent="0.35">
      <c r="A7508" s="1">
        <v>7506</v>
      </c>
      <c r="B7508" s="1" t="s">
        <v>796</v>
      </c>
      <c r="C7508" s="1" t="s">
        <v>796</v>
      </c>
      <c r="D7508" s="1">
        <v>-2.3677000000000001</v>
      </c>
    </row>
    <row r="7509" spans="1:4" x14ac:dyDescent="0.35">
      <c r="A7509" s="1">
        <v>7507</v>
      </c>
      <c r="B7509" s="1" t="s">
        <v>532</v>
      </c>
      <c r="C7509" s="1" t="s">
        <v>532</v>
      </c>
      <c r="D7509" s="1">
        <v>-2.2947000000000002</v>
      </c>
    </row>
    <row r="7510" spans="1:4" x14ac:dyDescent="0.35">
      <c r="A7510" s="1">
        <v>7508</v>
      </c>
      <c r="B7510" s="1" t="s">
        <v>532</v>
      </c>
      <c r="C7510" s="1" t="s">
        <v>532</v>
      </c>
      <c r="D7510" s="1">
        <v>-2.45072</v>
      </c>
    </row>
    <row r="7511" spans="1:4" x14ac:dyDescent="0.35">
      <c r="A7511" s="1">
        <v>7509</v>
      </c>
      <c r="B7511" s="1" t="s">
        <v>857</v>
      </c>
      <c r="C7511" s="1" t="s">
        <v>857</v>
      </c>
      <c r="D7511" s="1">
        <v>-2.3107600000000001</v>
      </c>
    </row>
    <row r="7512" spans="1:4" x14ac:dyDescent="0.35">
      <c r="A7512" s="1">
        <v>7510</v>
      </c>
      <c r="B7512" s="1" t="s">
        <v>857</v>
      </c>
      <c r="C7512" s="1" t="s">
        <v>857</v>
      </c>
      <c r="D7512" s="1">
        <v>-2.34219</v>
      </c>
    </row>
    <row r="7513" spans="1:4" x14ac:dyDescent="0.35">
      <c r="A7513" s="1">
        <v>7511</v>
      </c>
      <c r="B7513" s="1" t="s">
        <v>1299</v>
      </c>
      <c r="C7513" s="1" t="s">
        <v>1299</v>
      </c>
      <c r="D7513" s="1">
        <v>-2.3456899999999998</v>
      </c>
    </row>
    <row r="7514" spans="1:4" x14ac:dyDescent="0.35">
      <c r="A7514" s="1">
        <v>7512</v>
      </c>
      <c r="B7514" s="1" t="s">
        <v>1299</v>
      </c>
      <c r="C7514" s="1" t="s">
        <v>1299</v>
      </c>
      <c r="D7514" s="1">
        <v>-2.3717199999999998</v>
      </c>
    </row>
    <row r="7515" spans="1:4" x14ac:dyDescent="0.35">
      <c r="A7515" s="1">
        <v>7513</v>
      </c>
      <c r="B7515" s="1" t="s">
        <v>601</v>
      </c>
      <c r="C7515" s="1" t="s">
        <v>601</v>
      </c>
      <c r="D7515" s="1">
        <v>-2.3591099999999998</v>
      </c>
    </row>
    <row r="7516" spans="1:4" x14ac:dyDescent="0.35">
      <c r="A7516" s="1">
        <v>7514</v>
      </c>
      <c r="B7516" s="1" t="s">
        <v>601</v>
      </c>
      <c r="C7516" s="1" t="s">
        <v>601</v>
      </c>
      <c r="D7516" s="1">
        <v>-2.3988200000000002</v>
      </c>
    </row>
    <row r="7517" spans="1:4" x14ac:dyDescent="0.35">
      <c r="A7517" s="1">
        <v>7515</v>
      </c>
      <c r="B7517" s="1" t="s">
        <v>2195</v>
      </c>
      <c r="C7517" s="1" t="s">
        <v>2195</v>
      </c>
      <c r="D7517" s="1">
        <v>-2.4147799999999999</v>
      </c>
    </row>
    <row r="7518" spans="1:4" x14ac:dyDescent="0.35">
      <c r="A7518" s="1">
        <v>7516</v>
      </c>
      <c r="B7518" s="1" t="s">
        <v>2195</v>
      </c>
      <c r="C7518" s="1" t="s">
        <v>2195</v>
      </c>
      <c r="D7518" s="1">
        <v>-2.41221</v>
      </c>
    </row>
    <row r="7519" spans="1:4" x14ac:dyDescent="0.35">
      <c r="A7519" s="1">
        <v>7517</v>
      </c>
      <c r="B7519" s="1" t="s">
        <v>1464</v>
      </c>
      <c r="C7519" s="1" t="s">
        <v>1464</v>
      </c>
      <c r="D7519" s="1">
        <v>-2.4239099999999998</v>
      </c>
    </row>
    <row r="7520" spans="1:4" x14ac:dyDescent="0.35">
      <c r="A7520" s="1">
        <v>7518</v>
      </c>
      <c r="B7520" s="1" t="s">
        <v>1464</v>
      </c>
      <c r="C7520" s="1" t="s">
        <v>1464</v>
      </c>
      <c r="D7520" s="1">
        <v>-2.4339599999999999</v>
      </c>
    </row>
    <row r="7521" spans="1:4" x14ac:dyDescent="0.35">
      <c r="A7521" s="1">
        <v>7519</v>
      </c>
      <c r="B7521" s="1" t="s">
        <v>1400</v>
      </c>
      <c r="C7521" s="1" t="s">
        <v>1400</v>
      </c>
      <c r="D7521" s="1">
        <v>-2.5818699999999999</v>
      </c>
    </row>
    <row r="7522" spans="1:4" x14ac:dyDescent="0.35">
      <c r="A7522" s="1">
        <v>7520</v>
      </c>
      <c r="B7522" s="1" t="s">
        <v>1400</v>
      </c>
      <c r="C7522" s="1" t="s">
        <v>1400</v>
      </c>
      <c r="D7522" s="1">
        <v>-2.62371</v>
      </c>
    </row>
    <row r="7523" spans="1:4" x14ac:dyDescent="0.35">
      <c r="A7523" s="1">
        <v>7521</v>
      </c>
      <c r="B7523" s="1" t="s">
        <v>711</v>
      </c>
      <c r="C7523" s="1" t="s">
        <v>711</v>
      </c>
      <c r="D7523" s="1">
        <v>-2.5888</v>
      </c>
    </row>
    <row r="7524" spans="1:4" x14ac:dyDescent="0.35">
      <c r="A7524" s="1">
        <v>7522</v>
      </c>
      <c r="B7524" s="1" t="s">
        <v>711</v>
      </c>
      <c r="C7524" s="1" t="s">
        <v>711</v>
      </c>
      <c r="D7524" s="1">
        <v>-2.6141800000000002</v>
      </c>
    </row>
    <row r="7525" spans="1:4" x14ac:dyDescent="0.35">
      <c r="A7525" s="1">
        <v>7523</v>
      </c>
      <c r="B7525" s="1" t="s">
        <v>859</v>
      </c>
      <c r="C7525" s="1" t="s">
        <v>859</v>
      </c>
      <c r="D7525" s="1">
        <v>-2.5937100000000002</v>
      </c>
    </row>
    <row r="7526" spans="1:4" x14ac:dyDescent="0.35">
      <c r="A7526" s="1">
        <v>7524</v>
      </c>
      <c r="B7526" s="1" t="s">
        <v>859</v>
      </c>
      <c r="C7526" s="1" t="s">
        <v>859</v>
      </c>
      <c r="D7526" s="1">
        <v>-2.60663</v>
      </c>
    </row>
    <row r="7527" spans="1:4" x14ac:dyDescent="0.35">
      <c r="A7527" s="1">
        <v>7525</v>
      </c>
      <c r="B7527" s="1" t="s">
        <v>868</v>
      </c>
      <c r="C7527" s="1" t="s">
        <v>868</v>
      </c>
      <c r="D7527" s="1">
        <v>-2.6137100000000002</v>
      </c>
    </row>
    <row r="7528" spans="1:4" x14ac:dyDescent="0.35">
      <c r="A7528" s="1">
        <v>7526</v>
      </c>
      <c r="B7528" s="1" t="s">
        <v>868</v>
      </c>
      <c r="C7528" s="1" t="s">
        <v>868</v>
      </c>
      <c r="D7528" s="1">
        <v>-2.62832</v>
      </c>
    </row>
    <row r="7529" spans="1:4" x14ac:dyDescent="0.35">
      <c r="A7529" s="1">
        <v>7527</v>
      </c>
      <c r="B7529" s="1" t="s">
        <v>540</v>
      </c>
      <c r="C7529" s="1" t="s">
        <v>540</v>
      </c>
      <c r="D7529" s="1">
        <v>-2.7566799999999998</v>
      </c>
    </row>
    <row r="7530" spans="1:4" x14ac:dyDescent="0.35">
      <c r="A7530" s="1">
        <v>7528</v>
      </c>
      <c r="B7530" s="1" t="s">
        <v>540</v>
      </c>
      <c r="C7530" s="1" t="s">
        <v>540</v>
      </c>
      <c r="D7530" s="1">
        <v>-2.7908200000000001</v>
      </c>
    </row>
    <row r="7531" spans="1:4" x14ac:dyDescent="0.35">
      <c r="A7531" s="1">
        <v>7529</v>
      </c>
      <c r="B7531" s="1" t="s">
        <v>535</v>
      </c>
      <c r="C7531" s="1" t="s">
        <v>535</v>
      </c>
      <c r="D7531" s="1">
        <v>-2.7855799999999999</v>
      </c>
    </row>
    <row r="7532" spans="1:4" x14ac:dyDescent="0.35">
      <c r="A7532" s="1">
        <v>7530</v>
      </c>
      <c r="B7532" s="1" t="s">
        <v>535</v>
      </c>
      <c r="C7532" s="1" t="s">
        <v>535</v>
      </c>
      <c r="D7532" s="1">
        <v>-2.8812199999999999</v>
      </c>
    </row>
    <row r="7533" spans="1:4" x14ac:dyDescent="0.35">
      <c r="A7533" s="1">
        <v>7531</v>
      </c>
      <c r="B7533" s="1" t="s">
        <v>1629</v>
      </c>
      <c r="C7533" s="1" t="s">
        <v>1629</v>
      </c>
      <c r="D7533" s="1">
        <v>-2.8660299999999999</v>
      </c>
    </row>
    <row r="7534" spans="1:4" x14ac:dyDescent="0.35">
      <c r="A7534" s="1">
        <v>7532</v>
      </c>
      <c r="B7534" s="1" t="s">
        <v>1629</v>
      </c>
      <c r="C7534" s="1" t="s">
        <v>1629</v>
      </c>
      <c r="D7534" s="1">
        <v>-2.84883</v>
      </c>
    </row>
    <row r="7535" spans="1:4" x14ac:dyDescent="0.35">
      <c r="A7535" s="1">
        <v>7533</v>
      </c>
      <c r="B7535" s="1" t="s">
        <v>1005</v>
      </c>
      <c r="C7535" s="1" t="s">
        <v>1005</v>
      </c>
      <c r="D7535" s="1">
        <v>-2.9025400000000001</v>
      </c>
    </row>
    <row r="7536" spans="1:4" x14ac:dyDescent="0.35">
      <c r="A7536" s="1">
        <v>7534</v>
      </c>
      <c r="B7536" s="1" t="s">
        <v>1005</v>
      </c>
      <c r="C7536" s="1" t="s">
        <v>1005</v>
      </c>
      <c r="D7536" s="1">
        <v>-2.8643200000000002</v>
      </c>
    </row>
    <row r="7537" spans="1:4" x14ac:dyDescent="0.35">
      <c r="A7537" s="1">
        <v>7535</v>
      </c>
      <c r="B7537" s="1" t="s">
        <v>534</v>
      </c>
      <c r="C7537" s="1" t="s">
        <v>534</v>
      </c>
      <c r="D7537" s="1">
        <v>-2.9099699999999999</v>
      </c>
    </row>
    <row r="7538" spans="1:4" x14ac:dyDescent="0.35">
      <c r="A7538" s="1">
        <v>7536</v>
      </c>
      <c r="B7538" s="1" t="s">
        <v>534</v>
      </c>
      <c r="C7538" s="1" t="s">
        <v>534</v>
      </c>
      <c r="D7538" s="1">
        <v>-2.9384600000000001</v>
      </c>
    </row>
    <row r="7539" spans="1:4" x14ac:dyDescent="0.35">
      <c r="A7539" s="1">
        <v>7537</v>
      </c>
      <c r="B7539" s="1" t="s">
        <v>871</v>
      </c>
      <c r="C7539" s="1" t="s">
        <v>871</v>
      </c>
      <c r="D7539" s="1">
        <v>-2.9973000000000001</v>
      </c>
    </row>
    <row r="7540" spans="1:4" x14ac:dyDescent="0.35">
      <c r="A7540" s="1">
        <v>7538</v>
      </c>
      <c r="B7540" s="1" t="s">
        <v>871</v>
      </c>
      <c r="C7540" s="1" t="s">
        <v>871</v>
      </c>
      <c r="D7540" s="1">
        <v>-2.8731900000000001</v>
      </c>
    </row>
    <row r="7541" spans="1:4" x14ac:dyDescent="0.35">
      <c r="A7541" s="1">
        <v>7539</v>
      </c>
      <c r="B7541" s="1" t="s">
        <v>2157</v>
      </c>
      <c r="C7541" s="1" t="s">
        <v>2157</v>
      </c>
      <c r="D7541" s="1">
        <v>-3.10006</v>
      </c>
    </row>
    <row r="7542" spans="1:4" x14ac:dyDescent="0.35">
      <c r="A7542" s="1">
        <v>7540</v>
      </c>
      <c r="B7542" s="1" t="s">
        <v>2157</v>
      </c>
      <c r="C7542" s="1" t="s">
        <v>2157</v>
      </c>
      <c r="D7542" s="1">
        <v>-3.1655899999999999</v>
      </c>
    </row>
    <row r="7543" spans="1:4" x14ac:dyDescent="0.35">
      <c r="A7543" s="1">
        <v>7541</v>
      </c>
      <c r="B7543" s="1" t="s">
        <v>40</v>
      </c>
      <c r="C7543" s="1" t="s">
        <v>40</v>
      </c>
      <c r="D7543" s="1">
        <v>-3.18893</v>
      </c>
    </row>
    <row r="7544" spans="1:4" x14ac:dyDescent="0.35">
      <c r="A7544" s="1">
        <v>7542</v>
      </c>
      <c r="B7544" s="1" t="s">
        <v>40</v>
      </c>
      <c r="C7544" s="1" t="s">
        <v>40</v>
      </c>
      <c r="D7544" s="1">
        <v>-3.0955300000000001</v>
      </c>
    </row>
    <row r="7545" spans="1:4" x14ac:dyDescent="0.35">
      <c r="A7545" s="1">
        <v>7543</v>
      </c>
      <c r="B7545" s="1" t="s">
        <v>2200</v>
      </c>
      <c r="C7545" s="1" t="s">
        <v>2200</v>
      </c>
      <c r="D7545" s="1">
        <v>-3.3010700000000002</v>
      </c>
    </row>
    <row r="7546" spans="1:4" x14ac:dyDescent="0.35">
      <c r="A7546" s="1">
        <v>7544</v>
      </c>
      <c r="B7546" s="1" t="s">
        <v>2200</v>
      </c>
      <c r="C7546" s="1" t="s">
        <v>2200</v>
      </c>
      <c r="D7546" s="1">
        <v>-3.2758600000000002</v>
      </c>
    </row>
    <row r="7547" spans="1:4" x14ac:dyDescent="0.35">
      <c r="A7547" s="1">
        <v>7545</v>
      </c>
      <c r="B7547" s="1" t="s">
        <v>689</v>
      </c>
      <c r="C7547" s="1" t="s">
        <v>689</v>
      </c>
      <c r="D7547" s="1">
        <v>-3.3180100000000001</v>
      </c>
    </row>
    <row r="7548" spans="1:4" x14ac:dyDescent="0.35">
      <c r="A7548" s="1">
        <v>7546</v>
      </c>
      <c r="B7548" s="1" t="s">
        <v>689</v>
      </c>
      <c r="C7548" s="1" t="s">
        <v>689</v>
      </c>
      <c r="D7548" s="1">
        <v>-3.2110099999999999</v>
      </c>
    </row>
    <row r="7549" spans="1:4" x14ac:dyDescent="0.35">
      <c r="A7549" s="1">
        <v>7547</v>
      </c>
      <c r="B7549" s="1" t="s">
        <v>2196</v>
      </c>
      <c r="C7549" s="1" t="s">
        <v>2196</v>
      </c>
      <c r="D7549" s="1">
        <v>-3.3180100000000001</v>
      </c>
    </row>
    <row r="7550" spans="1:4" x14ac:dyDescent="0.35">
      <c r="A7550" s="1">
        <v>7548</v>
      </c>
      <c r="B7550" s="1" t="s">
        <v>2196</v>
      </c>
      <c r="C7550" s="1" t="s">
        <v>2196</v>
      </c>
      <c r="D7550" s="1">
        <v>-3.2723900000000001</v>
      </c>
    </row>
    <row r="7551" spans="1:4" x14ac:dyDescent="0.35">
      <c r="A7551" s="1">
        <v>7549</v>
      </c>
      <c r="B7551" s="1" t="s">
        <v>1664</v>
      </c>
      <c r="C7551" s="1" t="s">
        <v>1664</v>
      </c>
      <c r="D7551" s="1">
        <v>-3.3368799999999998</v>
      </c>
    </row>
    <row r="7552" spans="1:4" x14ac:dyDescent="0.35">
      <c r="A7552" s="1">
        <v>7550</v>
      </c>
      <c r="B7552" s="1" t="s">
        <v>1664</v>
      </c>
      <c r="C7552" s="1" t="s">
        <v>1664</v>
      </c>
      <c r="D7552" s="1">
        <v>-3.3209200000000001</v>
      </c>
    </row>
    <row r="7553" spans="1:4" x14ac:dyDescent="0.35">
      <c r="A7553" s="1">
        <v>7551</v>
      </c>
      <c r="B7553" s="1" t="s">
        <v>290</v>
      </c>
      <c r="C7553" s="1" t="s">
        <v>290</v>
      </c>
      <c r="D7553" s="1">
        <v>-3.3695200000000001</v>
      </c>
    </row>
    <row r="7554" spans="1:4" x14ac:dyDescent="0.35">
      <c r="A7554" s="1">
        <v>7552</v>
      </c>
      <c r="B7554" s="1" t="s">
        <v>290</v>
      </c>
      <c r="C7554" s="1" t="s">
        <v>290</v>
      </c>
      <c r="D7554" s="1">
        <v>-3.3045800000000001</v>
      </c>
    </row>
    <row r="7555" spans="1:4" x14ac:dyDescent="0.35">
      <c r="A7555" s="1">
        <v>7553</v>
      </c>
      <c r="B7555" s="1" t="s">
        <v>568</v>
      </c>
      <c r="C7555" s="1" t="s">
        <v>568</v>
      </c>
      <c r="D7555" s="1">
        <v>-3.37941</v>
      </c>
    </row>
    <row r="7556" spans="1:4" x14ac:dyDescent="0.35">
      <c r="A7556" s="1">
        <v>7554</v>
      </c>
      <c r="B7556" s="1" t="s">
        <v>568</v>
      </c>
      <c r="C7556" s="1" t="s">
        <v>568</v>
      </c>
      <c r="D7556" s="1">
        <v>-3.3190200000000001</v>
      </c>
    </row>
    <row r="7557" spans="1:4" x14ac:dyDescent="0.35">
      <c r="A7557" s="1">
        <v>7555</v>
      </c>
      <c r="B7557" s="1" t="s">
        <v>819</v>
      </c>
      <c r="C7557" s="1" t="s">
        <v>819</v>
      </c>
      <c r="D7557" s="1">
        <v>-3.41554</v>
      </c>
    </row>
    <row r="7558" spans="1:4" x14ac:dyDescent="0.35">
      <c r="A7558" s="1">
        <v>7556</v>
      </c>
      <c r="B7558" s="1" t="s">
        <v>819</v>
      </c>
      <c r="C7558" s="1" t="s">
        <v>819</v>
      </c>
      <c r="D7558" s="1">
        <v>-3.4358900000000001</v>
      </c>
    </row>
    <row r="7559" spans="1:4" x14ac:dyDescent="0.35">
      <c r="A7559" s="1">
        <v>7557</v>
      </c>
      <c r="B7559" s="1" t="s">
        <v>103</v>
      </c>
      <c r="C7559" s="1" t="s">
        <v>103</v>
      </c>
      <c r="D7559" s="1">
        <v>-3.43486</v>
      </c>
    </row>
    <row r="7560" spans="1:4" x14ac:dyDescent="0.35">
      <c r="A7560" s="1">
        <v>7558</v>
      </c>
      <c r="B7560" s="1" t="s">
        <v>103</v>
      </c>
      <c r="C7560" s="1" t="s">
        <v>103</v>
      </c>
      <c r="D7560" s="1">
        <v>-3.3515799999999998</v>
      </c>
    </row>
    <row r="7561" spans="1:4" x14ac:dyDescent="0.35">
      <c r="A7561" s="1">
        <v>7559</v>
      </c>
      <c r="B7561" s="1" t="s">
        <v>508</v>
      </c>
      <c r="C7561" s="1" t="s">
        <v>508</v>
      </c>
      <c r="D7561" s="1">
        <v>-3.4487700000000001</v>
      </c>
    </row>
    <row r="7562" spans="1:4" x14ac:dyDescent="0.35">
      <c r="A7562" s="1">
        <v>7560</v>
      </c>
      <c r="B7562" s="1" t="s">
        <v>508</v>
      </c>
      <c r="C7562" s="1" t="s">
        <v>508</v>
      </c>
      <c r="D7562" s="1">
        <v>-3.3786200000000002</v>
      </c>
    </row>
    <row r="7563" spans="1:4" x14ac:dyDescent="0.35">
      <c r="A7563" s="1">
        <v>7561</v>
      </c>
      <c r="B7563" s="1" t="s">
        <v>1488</v>
      </c>
      <c r="C7563" s="1" t="s">
        <v>1488</v>
      </c>
      <c r="D7563" s="1">
        <v>-2.1014300000000001</v>
      </c>
    </row>
    <row r="7564" spans="1:4" x14ac:dyDescent="0.35">
      <c r="A7564" s="1">
        <v>7562</v>
      </c>
      <c r="B7564" s="1" t="s">
        <v>1488</v>
      </c>
      <c r="C7564" s="1" t="s">
        <v>1488</v>
      </c>
      <c r="D7564" s="1">
        <v>-2.14425</v>
      </c>
    </row>
    <row r="7565" spans="1:4" x14ac:dyDescent="0.35">
      <c r="A7565" s="1">
        <v>7563</v>
      </c>
      <c r="B7565" s="1" t="s">
        <v>1217</v>
      </c>
      <c r="C7565" s="1" t="s">
        <v>1217</v>
      </c>
      <c r="D7565" s="1">
        <v>-2.29819</v>
      </c>
    </row>
    <row r="7566" spans="1:4" x14ac:dyDescent="0.35">
      <c r="A7566" s="1">
        <v>7564</v>
      </c>
      <c r="B7566" s="1" t="s">
        <v>1217</v>
      </c>
      <c r="C7566" s="1" t="s">
        <v>1217</v>
      </c>
      <c r="D7566" s="1">
        <v>-2.3325399999999998</v>
      </c>
    </row>
    <row r="7567" spans="1:4" x14ac:dyDescent="0.35">
      <c r="A7567" s="1">
        <v>7565</v>
      </c>
      <c r="B7567" s="1" t="s">
        <v>2015</v>
      </c>
      <c r="C7567" s="1" t="s">
        <v>2015</v>
      </c>
      <c r="D7567" s="1">
        <v>-2.3111199999999998</v>
      </c>
    </row>
    <row r="7568" spans="1:4" x14ac:dyDescent="0.35">
      <c r="A7568" s="1">
        <v>7566</v>
      </c>
      <c r="B7568" s="1" t="s">
        <v>2015</v>
      </c>
      <c r="C7568" s="1" t="s">
        <v>2015</v>
      </c>
      <c r="D7568" s="1">
        <v>-2.3851100000000001</v>
      </c>
    </row>
    <row r="7569" spans="1:4" x14ac:dyDescent="0.35">
      <c r="A7569" s="1">
        <v>7567</v>
      </c>
      <c r="B7569" s="1" t="s">
        <v>7</v>
      </c>
      <c r="C7569" s="1" t="s">
        <v>7</v>
      </c>
      <c r="D7569" s="1">
        <v>-2.4062100000000002</v>
      </c>
    </row>
    <row r="7570" spans="1:4" x14ac:dyDescent="0.35">
      <c r="A7570" s="1">
        <v>7568</v>
      </c>
      <c r="B7570" s="1" t="s">
        <v>7</v>
      </c>
      <c r="C7570" s="1" t="s">
        <v>7</v>
      </c>
      <c r="D7570" s="1">
        <v>-2.4607899999999998</v>
      </c>
    </row>
    <row r="7571" spans="1:4" x14ac:dyDescent="0.35">
      <c r="A7571" s="1">
        <v>7569</v>
      </c>
      <c r="B7571" s="1" t="s">
        <v>1135</v>
      </c>
      <c r="C7571" s="1" t="s">
        <v>1135</v>
      </c>
      <c r="D7571" s="1">
        <v>-2.45899</v>
      </c>
    </row>
    <row r="7572" spans="1:4" x14ac:dyDescent="0.35">
      <c r="A7572" s="1">
        <v>7570</v>
      </c>
      <c r="B7572" s="1" t="s">
        <v>1135</v>
      </c>
      <c r="C7572" s="1" t="s">
        <v>1135</v>
      </c>
      <c r="D7572" s="1">
        <v>-2.4975499999999999</v>
      </c>
    </row>
    <row r="7573" spans="1:4" x14ac:dyDescent="0.35">
      <c r="A7573" s="1">
        <v>7571</v>
      </c>
      <c r="B7573" s="1" t="s">
        <v>532</v>
      </c>
      <c r="C7573" s="1" t="s">
        <v>532</v>
      </c>
      <c r="D7573" s="1">
        <v>-2.5028700000000002</v>
      </c>
    </row>
    <row r="7574" spans="1:4" x14ac:dyDescent="0.35">
      <c r="A7574" s="1">
        <v>7572</v>
      </c>
      <c r="B7574" s="1" t="s">
        <v>532</v>
      </c>
      <c r="C7574" s="1" t="s">
        <v>532</v>
      </c>
      <c r="D7574" s="1">
        <v>-2.5306500000000001</v>
      </c>
    </row>
    <row r="7575" spans="1:4" x14ac:dyDescent="0.35">
      <c r="A7575" s="1">
        <v>7573</v>
      </c>
      <c r="B7575" s="1" t="s">
        <v>972</v>
      </c>
      <c r="C7575" s="1" t="s">
        <v>972</v>
      </c>
      <c r="D7575" s="1">
        <v>-2.5396800000000002</v>
      </c>
    </row>
    <row r="7576" spans="1:4" x14ac:dyDescent="0.35">
      <c r="A7576" s="1">
        <v>7574</v>
      </c>
      <c r="B7576" s="1" t="s">
        <v>972</v>
      </c>
      <c r="C7576" s="1" t="s">
        <v>972</v>
      </c>
      <c r="D7576" s="1">
        <v>-2.5409299999999999</v>
      </c>
    </row>
    <row r="7577" spans="1:4" x14ac:dyDescent="0.35">
      <c r="A7577" s="1">
        <v>7575</v>
      </c>
      <c r="B7577" s="1" t="s">
        <v>970</v>
      </c>
      <c r="C7577" s="1" t="s">
        <v>970</v>
      </c>
      <c r="D7577" s="1">
        <v>-2.5510799999999998</v>
      </c>
    </row>
    <row r="7578" spans="1:4" x14ac:dyDescent="0.35">
      <c r="A7578" s="1">
        <v>7576</v>
      </c>
      <c r="B7578" s="1" t="s">
        <v>970</v>
      </c>
      <c r="C7578" s="1" t="s">
        <v>970</v>
      </c>
      <c r="D7578" s="1">
        <v>-2.6185700000000001</v>
      </c>
    </row>
    <row r="7579" spans="1:4" x14ac:dyDescent="0.35">
      <c r="A7579" s="1">
        <v>7577</v>
      </c>
      <c r="B7579" s="1" t="s">
        <v>1120</v>
      </c>
      <c r="C7579" s="1" t="s">
        <v>1120</v>
      </c>
      <c r="D7579" s="1">
        <v>-2.5599400000000001</v>
      </c>
    </row>
    <row r="7580" spans="1:4" x14ac:dyDescent="0.35">
      <c r="A7580" s="1">
        <v>7578</v>
      </c>
      <c r="B7580" s="1" t="s">
        <v>1120</v>
      </c>
      <c r="C7580" s="1" t="s">
        <v>1120</v>
      </c>
      <c r="D7580" s="1">
        <v>-2.5602399999999998</v>
      </c>
    </row>
    <row r="7581" spans="1:4" x14ac:dyDescent="0.35">
      <c r="A7581" s="1">
        <v>7579</v>
      </c>
      <c r="B7581" s="1" t="s">
        <v>1626</v>
      </c>
      <c r="C7581" s="1" t="s">
        <v>1626</v>
      </c>
      <c r="D7581" s="1">
        <v>-2.5828899999999999</v>
      </c>
    </row>
    <row r="7582" spans="1:4" x14ac:dyDescent="0.35">
      <c r="A7582" s="1">
        <v>7580</v>
      </c>
      <c r="B7582" s="1" t="s">
        <v>1626</v>
      </c>
      <c r="C7582" s="1" t="s">
        <v>1626</v>
      </c>
      <c r="D7582" s="1">
        <v>-2.61944</v>
      </c>
    </row>
    <row r="7583" spans="1:4" x14ac:dyDescent="0.35">
      <c r="A7583" s="1">
        <v>7581</v>
      </c>
      <c r="B7583" s="1" t="s">
        <v>2195</v>
      </c>
      <c r="C7583" s="1" t="s">
        <v>2195</v>
      </c>
      <c r="D7583" s="1">
        <v>-2.5962999999999998</v>
      </c>
    </row>
    <row r="7584" spans="1:4" x14ac:dyDescent="0.35">
      <c r="A7584" s="1">
        <v>7582</v>
      </c>
      <c r="B7584" s="1" t="s">
        <v>2195</v>
      </c>
      <c r="C7584" s="1" t="s">
        <v>2195</v>
      </c>
      <c r="D7584" s="1">
        <v>-2.6104799999999999</v>
      </c>
    </row>
    <row r="7585" spans="1:4" x14ac:dyDescent="0.35">
      <c r="A7585" s="1">
        <v>7583</v>
      </c>
      <c r="B7585" s="1" t="s">
        <v>1292</v>
      </c>
      <c r="C7585" s="1" t="s">
        <v>1292</v>
      </c>
      <c r="D7585" s="1">
        <v>-2.6083699999999999</v>
      </c>
    </row>
    <row r="7586" spans="1:4" x14ac:dyDescent="0.35">
      <c r="A7586" s="1">
        <v>7584</v>
      </c>
      <c r="B7586" s="1" t="s">
        <v>1292</v>
      </c>
      <c r="C7586" s="1" t="s">
        <v>1292</v>
      </c>
      <c r="D7586" s="1">
        <v>-2.62799</v>
      </c>
    </row>
    <row r="7587" spans="1:4" x14ac:dyDescent="0.35">
      <c r="A7587" s="1">
        <v>7585</v>
      </c>
      <c r="B7587" s="1" t="s">
        <v>2160</v>
      </c>
      <c r="C7587" s="1" t="s">
        <v>2160</v>
      </c>
      <c r="D7587" s="1">
        <v>-2.61422</v>
      </c>
    </row>
    <row r="7588" spans="1:4" x14ac:dyDescent="0.35">
      <c r="A7588" s="1">
        <v>7586</v>
      </c>
      <c r="B7588" s="1" t="s">
        <v>2160</v>
      </c>
      <c r="C7588" s="1" t="s">
        <v>2160</v>
      </c>
      <c r="D7588" s="1">
        <v>-2.6501100000000002</v>
      </c>
    </row>
    <row r="7589" spans="1:4" x14ac:dyDescent="0.35">
      <c r="A7589" s="1">
        <v>7587</v>
      </c>
      <c r="B7589" s="1" t="s">
        <v>1004</v>
      </c>
      <c r="C7589" s="1" t="s">
        <v>1004</v>
      </c>
      <c r="D7589" s="1">
        <v>-2.6246100000000001</v>
      </c>
    </row>
    <row r="7590" spans="1:4" x14ac:dyDescent="0.35">
      <c r="A7590" s="1">
        <v>7588</v>
      </c>
      <c r="B7590" s="1" t="s">
        <v>1004</v>
      </c>
      <c r="C7590" s="1" t="s">
        <v>1004</v>
      </c>
      <c r="D7590" s="1">
        <v>-2.6520000000000001</v>
      </c>
    </row>
    <row r="7591" spans="1:4" x14ac:dyDescent="0.35">
      <c r="A7591" s="1">
        <v>7589</v>
      </c>
      <c r="B7591" s="1" t="s">
        <v>1785</v>
      </c>
      <c r="C7591" s="1" t="s">
        <v>1785</v>
      </c>
      <c r="D7591" s="1">
        <v>-2.6528900000000002</v>
      </c>
    </row>
    <row r="7592" spans="1:4" x14ac:dyDescent="0.35">
      <c r="A7592" s="1">
        <v>7590</v>
      </c>
      <c r="B7592" s="1" t="s">
        <v>1785</v>
      </c>
      <c r="C7592" s="1" t="s">
        <v>1785</v>
      </c>
      <c r="D7592" s="1">
        <v>-2.6788099999999999</v>
      </c>
    </row>
    <row r="7593" spans="1:4" x14ac:dyDescent="0.35">
      <c r="A7593" s="1">
        <v>7591</v>
      </c>
      <c r="B7593" s="1" t="s">
        <v>711</v>
      </c>
      <c r="C7593" s="1" t="s">
        <v>711</v>
      </c>
      <c r="D7593" s="1">
        <v>-2.66086</v>
      </c>
    </row>
    <row r="7594" spans="1:4" x14ac:dyDescent="0.35">
      <c r="A7594" s="1">
        <v>7592</v>
      </c>
      <c r="B7594" s="1" t="s">
        <v>711</v>
      </c>
      <c r="C7594" s="1" t="s">
        <v>711</v>
      </c>
      <c r="D7594" s="1">
        <v>-2.64954</v>
      </c>
    </row>
    <row r="7595" spans="1:4" x14ac:dyDescent="0.35">
      <c r="A7595" s="1">
        <v>7593</v>
      </c>
      <c r="B7595" s="1" t="s">
        <v>854</v>
      </c>
      <c r="C7595" s="1" t="s">
        <v>854</v>
      </c>
      <c r="D7595" s="1">
        <v>-2.6701299999999999</v>
      </c>
    </row>
    <row r="7596" spans="1:4" x14ac:dyDescent="0.35">
      <c r="A7596" s="1">
        <v>7594</v>
      </c>
      <c r="B7596" s="1" t="s">
        <v>854</v>
      </c>
      <c r="C7596" s="1" t="s">
        <v>854</v>
      </c>
      <c r="D7596" s="1">
        <v>-2.7583500000000001</v>
      </c>
    </row>
    <row r="7597" spans="1:4" x14ac:dyDescent="0.35">
      <c r="A7597" s="1">
        <v>7595</v>
      </c>
      <c r="B7597" s="1" t="s">
        <v>561</v>
      </c>
      <c r="C7597" s="1" t="s">
        <v>561</v>
      </c>
      <c r="D7597" s="1">
        <v>-2.6734900000000001</v>
      </c>
    </row>
    <row r="7598" spans="1:4" x14ac:dyDescent="0.35">
      <c r="A7598" s="1">
        <v>7596</v>
      </c>
      <c r="B7598" s="1" t="s">
        <v>561</v>
      </c>
      <c r="C7598" s="1" t="s">
        <v>561</v>
      </c>
      <c r="D7598" s="1">
        <v>-2.6644000000000001</v>
      </c>
    </row>
    <row r="7599" spans="1:4" x14ac:dyDescent="0.35">
      <c r="A7599" s="1">
        <v>7597</v>
      </c>
      <c r="B7599" s="1" t="s">
        <v>177</v>
      </c>
      <c r="C7599" s="1" t="s">
        <v>177</v>
      </c>
      <c r="D7599" s="1">
        <v>-2.6968100000000002</v>
      </c>
    </row>
    <row r="7600" spans="1:4" x14ac:dyDescent="0.35">
      <c r="A7600" s="1">
        <v>7598</v>
      </c>
      <c r="B7600" s="1" t="s">
        <v>177</v>
      </c>
      <c r="C7600" s="1" t="s">
        <v>177</v>
      </c>
      <c r="D7600" s="1">
        <v>-2.7353499999999999</v>
      </c>
    </row>
    <row r="7601" spans="1:4" x14ac:dyDescent="0.35">
      <c r="A7601" s="1">
        <v>7599</v>
      </c>
      <c r="B7601" s="1" t="s">
        <v>996</v>
      </c>
      <c r="C7601" s="1" t="s">
        <v>996</v>
      </c>
      <c r="D7601" s="1">
        <v>-2.7132700000000001</v>
      </c>
    </row>
    <row r="7602" spans="1:4" x14ac:dyDescent="0.35">
      <c r="A7602" s="1">
        <v>7600</v>
      </c>
      <c r="B7602" s="1" t="s">
        <v>996</v>
      </c>
      <c r="C7602" s="1" t="s">
        <v>996</v>
      </c>
      <c r="D7602" s="1">
        <v>-2.7653500000000002</v>
      </c>
    </row>
    <row r="7603" spans="1:4" x14ac:dyDescent="0.35">
      <c r="A7603" s="1">
        <v>7601</v>
      </c>
      <c r="B7603" s="1" t="s">
        <v>447</v>
      </c>
      <c r="C7603" s="1" t="s">
        <v>447</v>
      </c>
      <c r="D7603" s="1">
        <v>-2.7246100000000002</v>
      </c>
    </row>
    <row r="7604" spans="1:4" x14ac:dyDescent="0.35">
      <c r="A7604" s="1">
        <v>7602</v>
      </c>
      <c r="B7604" s="1" t="s">
        <v>447</v>
      </c>
      <c r="C7604" s="1" t="s">
        <v>447</v>
      </c>
      <c r="D7604" s="1">
        <v>-2.7452800000000002</v>
      </c>
    </row>
    <row r="7605" spans="1:4" x14ac:dyDescent="0.35">
      <c r="A7605" s="1">
        <v>7603</v>
      </c>
      <c r="B7605" s="1" t="s">
        <v>2068</v>
      </c>
      <c r="C7605" s="1" t="s">
        <v>2068</v>
      </c>
      <c r="D7605" s="1">
        <v>-2.7366199999999998</v>
      </c>
    </row>
    <row r="7606" spans="1:4" x14ac:dyDescent="0.35">
      <c r="A7606" s="1">
        <v>7604</v>
      </c>
      <c r="B7606" s="1" t="s">
        <v>2068</v>
      </c>
      <c r="C7606" s="1" t="s">
        <v>2068</v>
      </c>
      <c r="D7606" s="1">
        <v>-2.7408800000000002</v>
      </c>
    </row>
    <row r="7607" spans="1:4" x14ac:dyDescent="0.35">
      <c r="A7607" s="1">
        <v>7605</v>
      </c>
      <c r="B7607" s="1" t="s">
        <v>613</v>
      </c>
      <c r="C7607" s="1" t="s">
        <v>613</v>
      </c>
      <c r="D7607" s="1">
        <v>-2.7696700000000001</v>
      </c>
    </row>
    <row r="7608" spans="1:4" x14ac:dyDescent="0.35">
      <c r="A7608" s="1">
        <v>7606</v>
      </c>
      <c r="B7608" s="1" t="s">
        <v>613</v>
      </c>
      <c r="C7608" s="1" t="s">
        <v>613</v>
      </c>
      <c r="D7608" s="1">
        <v>-2.7627700000000002</v>
      </c>
    </row>
    <row r="7609" spans="1:4" x14ac:dyDescent="0.35">
      <c r="A7609" s="1">
        <v>7607</v>
      </c>
      <c r="B7609" s="1" t="s">
        <v>1538</v>
      </c>
      <c r="C7609" s="1" t="s">
        <v>1538</v>
      </c>
      <c r="D7609" s="1">
        <v>-2.7754500000000002</v>
      </c>
    </row>
    <row r="7610" spans="1:4" x14ac:dyDescent="0.35">
      <c r="A7610" s="1">
        <v>7608</v>
      </c>
      <c r="B7610" s="1" t="s">
        <v>1538</v>
      </c>
      <c r="C7610" s="1" t="s">
        <v>1538</v>
      </c>
      <c r="D7610" s="1">
        <v>-2.7917000000000001</v>
      </c>
    </row>
    <row r="7611" spans="1:4" x14ac:dyDescent="0.35">
      <c r="A7611" s="1">
        <v>7609</v>
      </c>
      <c r="B7611" s="1" t="s">
        <v>1224</v>
      </c>
      <c r="C7611" s="1" t="s">
        <v>1224</v>
      </c>
      <c r="D7611" s="1">
        <v>-2.7764199999999999</v>
      </c>
    </row>
    <row r="7612" spans="1:4" x14ac:dyDescent="0.35">
      <c r="A7612" s="1">
        <v>7610</v>
      </c>
      <c r="B7612" s="1" t="s">
        <v>1224</v>
      </c>
      <c r="C7612" s="1" t="s">
        <v>1224</v>
      </c>
      <c r="D7612" s="1">
        <v>-2.8040699999999998</v>
      </c>
    </row>
    <row r="7613" spans="1:4" x14ac:dyDescent="0.35">
      <c r="A7613" s="1">
        <v>7611</v>
      </c>
      <c r="B7613" s="1" t="s">
        <v>1183</v>
      </c>
      <c r="C7613" s="1" t="s">
        <v>1183</v>
      </c>
      <c r="D7613" s="1">
        <v>-2.7993299999999999</v>
      </c>
    </row>
    <row r="7614" spans="1:4" x14ac:dyDescent="0.35">
      <c r="A7614" s="1">
        <v>7612</v>
      </c>
      <c r="B7614" s="1" t="s">
        <v>1183</v>
      </c>
      <c r="C7614" s="1" t="s">
        <v>1183</v>
      </c>
      <c r="D7614" s="1">
        <v>-2.8447399999999998</v>
      </c>
    </row>
    <row r="7615" spans="1:4" x14ac:dyDescent="0.35">
      <c r="A7615" s="1">
        <v>7613</v>
      </c>
      <c r="B7615" s="1" t="s">
        <v>857</v>
      </c>
      <c r="C7615" s="1" t="s">
        <v>857</v>
      </c>
      <c r="D7615" s="1">
        <v>-2.80159</v>
      </c>
    </row>
    <row r="7616" spans="1:4" x14ac:dyDescent="0.35">
      <c r="A7616" s="1">
        <v>7614</v>
      </c>
      <c r="B7616" s="1" t="s">
        <v>857</v>
      </c>
      <c r="C7616" s="1" t="s">
        <v>857</v>
      </c>
      <c r="D7616" s="1">
        <v>-2.8035299999999999</v>
      </c>
    </row>
    <row r="7617" spans="1:4" x14ac:dyDescent="0.35">
      <c r="A7617" s="1">
        <v>7615</v>
      </c>
      <c r="B7617" s="1" t="s">
        <v>1400</v>
      </c>
      <c r="C7617" s="1" t="s">
        <v>1400</v>
      </c>
      <c r="D7617" s="1">
        <v>-2.8309099999999998</v>
      </c>
    </row>
    <row r="7618" spans="1:4" x14ac:dyDescent="0.35">
      <c r="A7618" s="1">
        <v>7616</v>
      </c>
      <c r="B7618" s="1" t="s">
        <v>1400</v>
      </c>
      <c r="C7618" s="1" t="s">
        <v>1400</v>
      </c>
      <c r="D7618" s="1">
        <v>-2.8540199999999998</v>
      </c>
    </row>
    <row r="7619" spans="1:4" x14ac:dyDescent="0.35">
      <c r="A7619" s="1">
        <v>7617</v>
      </c>
      <c r="B7619" s="1" t="s">
        <v>870</v>
      </c>
      <c r="C7619" s="1" t="s">
        <v>870</v>
      </c>
      <c r="D7619" s="1">
        <v>-2.8388200000000001</v>
      </c>
    </row>
    <row r="7620" spans="1:4" x14ac:dyDescent="0.35">
      <c r="A7620" s="1">
        <v>7618</v>
      </c>
      <c r="B7620" s="1" t="s">
        <v>870</v>
      </c>
      <c r="C7620" s="1" t="s">
        <v>870</v>
      </c>
      <c r="D7620" s="1">
        <v>-2.8516599999999999</v>
      </c>
    </row>
    <row r="7621" spans="1:4" x14ac:dyDescent="0.35">
      <c r="A7621" s="1">
        <v>7619</v>
      </c>
      <c r="B7621" s="1" t="s">
        <v>796</v>
      </c>
      <c r="C7621" s="1" t="s">
        <v>796</v>
      </c>
      <c r="D7621" s="1">
        <v>-2.8488600000000002</v>
      </c>
    </row>
    <row r="7622" spans="1:4" x14ac:dyDescent="0.35">
      <c r="A7622" s="1">
        <v>7620</v>
      </c>
      <c r="B7622" s="1" t="s">
        <v>796</v>
      </c>
      <c r="C7622" s="1" t="s">
        <v>796</v>
      </c>
      <c r="D7622" s="1">
        <v>-2.8514900000000001</v>
      </c>
    </row>
    <row r="7623" spans="1:4" x14ac:dyDescent="0.35">
      <c r="A7623" s="1">
        <v>7621</v>
      </c>
      <c r="B7623" s="1" t="s">
        <v>2017</v>
      </c>
      <c r="C7623" s="1" t="s">
        <v>2017</v>
      </c>
      <c r="D7623" s="1">
        <v>-2.8599100000000002</v>
      </c>
    </row>
    <row r="7624" spans="1:4" x14ac:dyDescent="0.35">
      <c r="A7624" s="1">
        <v>7622</v>
      </c>
      <c r="B7624" s="1" t="s">
        <v>2017</v>
      </c>
      <c r="C7624" s="1" t="s">
        <v>2017</v>
      </c>
      <c r="D7624" s="1">
        <v>-2.8389000000000002</v>
      </c>
    </row>
    <row r="7625" spans="1:4" x14ac:dyDescent="0.35">
      <c r="A7625" s="1">
        <v>7623</v>
      </c>
      <c r="B7625" s="1" t="s">
        <v>601</v>
      </c>
      <c r="C7625" s="1" t="s">
        <v>601</v>
      </c>
      <c r="D7625" s="1">
        <v>-2.8653300000000002</v>
      </c>
    </row>
    <row r="7626" spans="1:4" x14ac:dyDescent="0.35">
      <c r="A7626" s="1">
        <v>7624</v>
      </c>
      <c r="B7626" s="1" t="s">
        <v>601</v>
      </c>
      <c r="C7626" s="1" t="s">
        <v>601</v>
      </c>
      <c r="D7626" s="1">
        <v>-2.9176899999999999</v>
      </c>
    </row>
    <row r="7627" spans="1:4" x14ac:dyDescent="0.35">
      <c r="A7627" s="1">
        <v>7625</v>
      </c>
      <c r="B7627" s="1" t="s">
        <v>1296</v>
      </c>
      <c r="C7627" s="1" t="s">
        <v>1296</v>
      </c>
      <c r="D7627" s="1">
        <v>-2.8785500000000002</v>
      </c>
    </row>
    <row r="7628" spans="1:4" x14ac:dyDescent="0.35">
      <c r="A7628" s="1">
        <v>7626</v>
      </c>
      <c r="B7628" s="1" t="s">
        <v>1296</v>
      </c>
      <c r="C7628" s="1" t="s">
        <v>1296</v>
      </c>
      <c r="D7628" s="1">
        <v>-2.9190900000000002</v>
      </c>
    </row>
    <row r="7629" spans="1:4" x14ac:dyDescent="0.35">
      <c r="A7629" s="1">
        <v>7627</v>
      </c>
      <c r="B7629" s="1" t="s">
        <v>627</v>
      </c>
      <c r="C7629" s="1" t="s">
        <v>627</v>
      </c>
      <c r="D7629" s="1">
        <v>-2.8997299999999999</v>
      </c>
    </row>
    <row r="7630" spans="1:4" x14ac:dyDescent="0.35">
      <c r="A7630" s="1">
        <v>7628</v>
      </c>
      <c r="B7630" s="1" t="s">
        <v>627</v>
      </c>
      <c r="C7630" s="1" t="s">
        <v>627</v>
      </c>
      <c r="D7630" s="1">
        <v>-2.8650600000000002</v>
      </c>
    </row>
    <row r="7631" spans="1:4" x14ac:dyDescent="0.35">
      <c r="A7631" s="1">
        <v>7629</v>
      </c>
      <c r="B7631" s="1" t="s">
        <v>1226</v>
      </c>
      <c r="C7631" s="1" t="s">
        <v>1226</v>
      </c>
      <c r="D7631" s="1">
        <v>-2.9282599999999999</v>
      </c>
    </row>
    <row r="7632" spans="1:4" x14ac:dyDescent="0.35">
      <c r="A7632" s="1">
        <v>7630</v>
      </c>
      <c r="B7632" s="1" t="s">
        <v>1226</v>
      </c>
      <c r="C7632" s="1" t="s">
        <v>1226</v>
      </c>
      <c r="D7632" s="1">
        <v>-2.9730799999999999</v>
      </c>
    </row>
    <row r="7633" spans="1:4" x14ac:dyDescent="0.35">
      <c r="A7633" s="1">
        <v>7631</v>
      </c>
      <c r="B7633" s="1" t="s">
        <v>1464</v>
      </c>
      <c r="C7633" s="1" t="s">
        <v>1464</v>
      </c>
      <c r="D7633" s="1">
        <v>-2.9548100000000002</v>
      </c>
    </row>
    <row r="7634" spans="1:4" x14ac:dyDescent="0.35">
      <c r="A7634" s="1">
        <v>7632</v>
      </c>
      <c r="B7634" s="1" t="s">
        <v>1464</v>
      </c>
      <c r="C7634" s="1" t="s">
        <v>1464</v>
      </c>
      <c r="D7634" s="1">
        <v>-2.9844599999999999</v>
      </c>
    </row>
    <row r="7635" spans="1:4" x14ac:dyDescent="0.35">
      <c r="A7635" s="1">
        <v>7633</v>
      </c>
      <c r="B7635" s="1" t="s">
        <v>645</v>
      </c>
      <c r="C7635" s="1" t="s">
        <v>645</v>
      </c>
      <c r="D7635" s="1">
        <v>-2.9721299999999999</v>
      </c>
    </row>
    <row r="7636" spans="1:4" x14ac:dyDescent="0.35">
      <c r="A7636" s="1">
        <v>7634</v>
      </c>
      <c r="B7636" s="1" t="s">
        <v>645</v>
      </c>
      <c r="C7636" s="1" t="s">
        <v>645</v>
      </c>
      <c r="D7636" s="1">
        <v>-2.9962200000000001</v>
      </c>
    </row>
    <row r="7637" spans="1:4" x14ac:dyDescent="0.35">
      <c r="A7637" s="1">
        <v>7635</v>
      </c>
      <c r="B7637" s="1" t="s">
        <v>1391</v>
      </c>
      <c r="C7637" s="1" t="s">
        <v>1391</v>
      </c>
      <c r="D7637" s="1">
        <v>-2.9781900000000001</v>
      </c>
    </row>
    <row r="7638" spans="1:4" x14ac:dyDescent="0.35">
      <c r="A7638" s="1">
        <v>7636</v>
      </c>
      <c r="B7638" s="1" t="s">
        <v>1391</v>
      </c>
      <c r="C7638" s="1" t="s">
        <v>1391</v>
      </c>
      <c r="D7638" s="1">
        <v>-3.01525</v>
      </c>
    </row>
    <row r="7639" spans="1:4" x14ac:dyDescent="0.35">
      <c r="A7639" s="1">
        <v>7637</v>
      </c>
      <c r="B7639" s="1" t="s">
        <v>1443</v>
      </c>
      <c r="C7639" s="1" t="s">
        <v>1443</v>
      </c>
      <c r="D7639" s="1">
        <v>-2.9979900000000002</v>
      </c>
    </row>
    <row r="7640" spans="1:4" x14ac:dyDescent="0.35">
      <c r="A7640" s="1">
        <v>7638</v>
      </c>
      <c r="B7640" s="1" t="s">
        <v>1443</v>
      </c>
      <c r="C7640" s="1" t="s">
        <v>1443</v>
      </c>
      <c r="D7640" s="1">
        <v>-2.9702700000000002</v>
      </c>
    </row>
    <row r="7641" spans="1:4" x14ac:dyDescent="0.35">
      <c r="A7641" s="1">
        <v>7639</v>
      </c>
      <c r="B7641" s="1" t="s">
        <v>1282</v>
      </c>
      <c r="C7641" s="1" t="s">
        <v>1282</v>
      </c>
      <c r="D7641" s="1">
        <v>-3.0243600000000002</v>
      </c>
    </row>
    <row r="7642" spans="1:4" x14ac:dyDescent="0.35">
      <c r="A7642" s="1">
        <v>7640</v>
      </c>
      <c r="B7642" s="1" t="s">
        <v>1282</v>
      </c>
      <c r="C7642" s="1" t="s">
        <v>1282</v>
      </c>
      <c r="D7642" s="1">
        <v>-3.0271499999999998</v>
      </c>
    </row>
    <row r="7643" spans="1:4" x14ac:dyDescent="0.35">
      <c r="A7643" s="1">
        <v>7641</v>
      </c>
      <c r="B7643" s="1" t="s">
        <v>1299</v>
      </c>
      <c r="C7643" s="1" t="s">
        <v>1299</v>
      </c>
      <c r="D7643" s="1">
        <v>-3.03593</v>
      </c>
    </row>
    <row r="7644" spans="1:4" x14ac:dyDescent="0.35">
      <c r="A7644" s="1">
        <v>7642</v>
      </c>
      <c r="B7644" s="1" t="s">
        <v>1299</v>
      </c>
      <c r="C7644" s="1" t="s">
        <v>1299</v>
      </c>
      <c r="D7644" s="1">
        <v>-3.0272399999999999</v>
      </c>
    </row>
    <row r="7645" spans="1:4" x14ac:dyDescent="0.35">
      <c r="A7645" s="1">
        <v>7643</v>
      </c>
      <c r="B7645" s="1" t="s">
        <v>868</v>
      </c>
      <c r="C7645" s="1" t="s">
        <v>868</v>
      </c>
      <c r="D7645" s="1">
        <v>-3.0849099999999998</v>
      </c>
    </row>
    <row r="7646" spans="1:4" x14ac:dyDescent="0.35">
      <c r="A7646" s="1">
        <v>7644</v>
      </c>
      <c r="B7646" s="1" t="s">
        <v>868</v>
      </c>
      <c r="C7646" s="1" t="s">
        <v>868</v>
      </c>
      <c r="D7646" s="1">
        <v>-3.0469300000000001</v>
      </c>
    </row>
    <row r="7647" spans="1:4" x14ac:dyDescent="0.35">
      <c r="A7647" s="1">
        <v>7645</v>
      </c>
      <c r="B7647" s="1" t="s">
        <v>859</v>
      </c>
      <c r="C7647" s="1" t="s">
        <v>859</v>
      </c>
      <c r="D7647" s="1">
        <v>-3.0909499999999999</v>
      </c>
    </row>
    <row r="7648" spans="1:4" x14ac:dyDescent="0.35">
      <c r="A7648" s="1">
        <v>7646</v>
      </c>
      <c r="B7648" s="1" t="s">
        <v>859</v>
      </c>
      <c r="C7648" s="1" t="s">
        <v>859</v>
      </c>
      <c r="D7648" s="1">
        <v>-3.0574499999999998</v>
      </c>
    </row>
    <row r="7649" spans="1:4" x14ac:dyDescent="0.35">
      <c r="A7649" s="1">
        <v>7647</v>
      </c>
      <c r="B7649" s="1" t="s">
        <v>535</v>
      </c>
      <c r="C7649" s="1" t="s">
        <v>535</v>
      </c>
      <c r="D7649" s="1">
        <v>-3.1063900000000002</v>
      </c>
    </row>
    <row r="7650" spans="1:4" x14ac:dyDescent="0.35">
      <c r="A7650" s="1">
        <v>7648</v>
      </c>
      <c r="B7650" s="1" t="s">
        <v>535</v>
      </c>
      <c r="C7650" s="1" t="s">
        <v>535</v>
      </c>
      <c r="D7650" s="1">
        <v>-3.0845699999999998</v>
      </c>
    </row>
    <row r="7651" spans="1:4" x14ac:dyDescent="0.35">
      <c r="A7651" s="1">
        <v>7649</v>
      </c>
      <c r="B7651" s="1" t="s">
        <v>2161</v>
      </c>
      <c r="C7651" s="1" t="s">
        <v>2161</v>
      </c>
      <c r="D7651" s="1">
        <v>-3.1113900000000001</v>
      </c>
    </row>
    <row r="7652" spans="1:4" x14ac:dyDescent="0.35">
      <c r="A7652" s="1">
        <v>7650</v>
      </c>
      <c r="B7652" s="1" t="s">
        <v>2161</v>
      </c>
      <c r="C7652" s="1" t="s">
        <v>2161</v>
      </c>
      <c r="D7652" s="1">
        <v>-3.1192899999999999</v>
      </c>
    </row>
    <row r="7653" spans="1:4" x14ac:dyDescent="0.35">
      <c r="A7653" s="1">
        <v>7651</v>
      </c>
      <c r="B7653" s="1" t="s">
        <v>1354</v>
      </c>
      <c r="C7653" s="1" t="s">
        <v>1354</v>
      </c>
      <c r="D7653" s="1">
        <v>-3.1230500000000001</v>
      </c>
    </row>
    <row r="7654" spans="1:4" x14ac:dyDescent="0.35">
      <c r="A7654" s="1">
        <v>7652</v>
      </c>
      <c r="B7654" s="1" t="s">
        <v>1354</v>
      </c>
      <c r="C7654" s="1" t="s">
        <v>1354</v>
      </c>
      <c r="D7654" s="1">
        <v>-3.1249600000000002</v>
      </c>
    </row>
    <row r="7655" spans="1:4" x14ac:dyDescent="0.35">
      <c r="A7655" s="1">
        <v>7653</v>
      </c>
      <c r="B7655" s="1" t="s">
        <v>1629</v>
      </c>
      <c r="C7655" s="1" t="s">
        <v>1629</v>
      </c>
      <c r="D7655" s="1">
        <v>-3.1257799999999998</v>
      </c>
    </row>
    <row r="7656" spans="1:4" x14ac:dyDescent="0.35">
      <c r="A7656" s="1">
        <v>7654</v>
      </c>
      <c r="B7656" s="1" t="s">
        <v>1629</v>
      </c>
      <c r="C7656" s="1" t="s">
        <v>1629</v>
      </c>
      <c r="D7656" s="1">
        <v>-3.0952299999999999</v>
      </c>
    </row>
    <row r="7657" spans="1:4" x14ac:dyDescent="0.35">
      <c r="A7657" s="1">
        <v>7655</v>
      </c>
      <c r="B7657" s="1" t="s">
        <v>1536</v>
      </c>
      <c r="C7657" s="1" t="s">
        <v>1536</v>
      </c>
      <c r="D7657" s="1">
        <v>-3.1301000000000001</v>
      </c>
    </row>
    <row r="7658" spans="1:4" x14ac:dyDescent="0.35">
      <c r="A7658" s="1">
        <v>7656</v>
      </c>
      <c r="B7658" s="1" t="s">
        <v>1536</v>
      </c>
      <c r="C7658" s="1" t="s">
        <v>1536</v>
      </c>
      <c r="D7658" s="1">
        <v>-3.12256</v>
      </c>
    </row>
    <row r="7659" spans="1:4" x14ac:dyDescent="0.35">
      <c r="A7659" s="1">
        <v>7657</v>
      </c>
      <c r="B7659" s="1" t="s">
        <v>1005</v>
      </c>
      <c r="C7659" s="1" t="s">
        <v>1005</v>
      </c>
      <c r="D7659" s="1">
        <v>-3.1704400000000001</v>
      </c>
    </row>
    <row r="7660" spans="1:4" x14ac:dyDescent="0.35">
      <c r="A7660" s="1">
        <v>7658</v>
      </c>
      <c r="B7660" s="1" t="s">
        <v>1005</v>
      </c>
      <c r="C7660" s="1" t="s">
        <v>1005</v>
      </c>
      <c r="D7660" s="1">
        <v>-3.13422</v>
      </c>
    </row>
    <row r="7661" spans="1:4" x14ac:dyDescent="0.35">
      <c r="A7661" s="1">
        <v>7659</v>
      </c>
      <c r="B7661" s="1" t="s">
        <v>1664</v>
      </c>
      <c r="C7661" s="1" t="s">
        <v>1664</v>
      </c>
      <c r="D7661" s="1">
        <v>-3.2073700000000001</v>
      </c>
    </row>
    <row r="7662" spans="1:4" x14ac:dyDescent="0.35">
      <c r="A7662" s="1">
        <v>7660</v>
      </c>
      <c r="B7662" s="1" t="s">
        <v>1664</v>
      </c>
      <c r="C7662" s="1" t="s">
        <v>1664</v>
      </c>
      <c r="D7662" s="1">
        <v>-3.1622300000000001</v>
      </c>
    </row>
    <row r="7663" spans="1:4" x14ac:dyDescent="0.35">
      <c r="A7663" s="1">
        <v>7661</v>
      </c>
      <c r="B7663" s="1" t="s">
        <v>2157</v>
      </c>
      <c r="C7663" s="1" t="s">
        <v>2157</v>
      </c>
      <c r="D7663" s="1">
        <v>-3.2214900000000002</v>
      </c>
    </row>
    <row r="7664" spans="1:4" x14ac:dyDescent="0.35">
      <c r="A7664" s="1">
        <v>7662</v>
      </c>
      <c r="B7664" s="1" t="s">
        <v>2157</v>
      </c>
      <c r="C7664" s="1" t="s">
        <v>2157</v>
      </c>
      <c r="D7664" s="1">
        <v>-3.2497400000000001</v>
      </c>
    </row>
    <row r="7665" spans="1:4" x14ac:dyDescent="0.35">
      <c r="A7665" s="1">
        <v>7663</v>
      </c>
      <c r="B7665" s="1" t="s">
        <v>871</v>
      </c>
      <c r="C7665" s="1" t="s">
        <v>871</v>
      </c>
      <c r="D7665" s="1">
        <v>-3.2260300000000002</v>
      </c>
    </row>
    <row r="7666" spans="1:4" x14ac:dyDescent="0.35">
      <c r="A7666" s="1">
        <v>7664</v>
      </c>
      <c r="B7666" s="1" t="s">
        <v>871</v>
      </c>
      <c r="C7666" s="1" t="s">
        <v>871</v>
      </c>
      <c r="D7666" s="1">
        <v>-3.2582100000000001</v>
      </c>
    </row>
    <row r="7667" spans="1:4" x14ac:dyDescent="0.35">
      <c r="A7667" s="1">
        <v>7665</v>
      </c>
      <c r="B7667" s="1" t="s">
        <v>696</v>
      </c>
      <c r="C7667" s="1" t="s">
        <v>696</v>
      </c>
      <c r="D7667" s="1">
        <v>-3.2366999999999999</v>
      </c>
    </row>
    <row r="7668" spans="1:4" x14ac:dyDescent="0.35">
      <c r="A7668" s="1">
        <v>7666</v>
      </c>
      <c r="B7668" s="1" t="s">
        <v>696</v>
      </c>
      <c r="C7668" s="1" t="s">
        <v>696</v>
      </c>
      <c r="D7668" s="1">
        <v>-3.2247300000000001</v>
      </c>
    </row>
    <row r="7669" spans="1:4" x14ac:dyDescent="0.35">
      <c r="A7669" s="1">
        <v>7667</v>
      </c>
      <c r="B7669" s="1" t="s">
        <v>534</v>
      </c>
      <c r="C7669" s="1" t="s">
        <v>534</v>
      </c>
      <c r="D7669" s="1">
        <v>-3.2391100000000002</v>
      </c>
    </row>
    <row r="7670" spans="1:4" x14ac:dyDescent="0.35">
      <c r="A7670" s="1">
        <v>7668</v>
      </c>
      <c r="B7670" s="1" t="s">
        <v>534</v>
      </c>
      <c r="C7670" s="1" t="s">
        <v>534</v>
      </c>
      <c r="D7670" s="1">
        <v>-3.2603800000000001</v>
      </c>
    </row>
    <row r="7671" spans="1:4" x14ac:dyDescent="0.35">
      <c r="A7671" s="1">
        <v>7669</v>
      </c>
      <c r="B7671" s="1" t="s">
        <v>540</v>
      </c>
      <c r="C7671" s="1" t="s">
        <v>540</v>
      </c>
      <c r="D7671" s="1">
        <v>-3.2867299999999999</v>
      </c>
    </row>
    <row r="7672" spans="1:4" x14ac:dyDescent="0.35">
      <c r="A7672" s="1">
        <v>7670</v>
      </c>
      <c r="B7672" s="1" t="s">
        <v>540</v>
      </c>
      <c r="C7672" s="1" t="s">
        <v>540</v>
      </c>
      <c r="D7672" s="1">
        <v>-3.2882899999999999</v>
      </c>
    </row>
    <row r="7673" spans="1:4" x14ac:dyDescent="0.35">
      <c r="A7673" s="1">
        <v>7671</v>
      </c>
      <c r="B7673" s="1" t="s">
        <v>1625</v>
      </c>
      <c r="C7673" s="1" t="s">
        <v>1625</v>
      </c>
      <c r="D7673" s="1">
        <v>-3.2913399999999999</v>
      </c>
    </row>
    <row r="7674" spans="1:4" x14ac:dyDescent="0.35">
      <c r="A7674" s="1">
        <v>7672</v>
      </c>
      <c r="B7674" s="1" t="s">
        <v>1625</v>
      </c>
      <c r="C7674" s="1" t="s">
        <v>1625</v>
      </c>
      <c r="D7674" s="1">
        <v>-3.2979099999999999</v>
      </c>
    </row>
    <row r="7675" spans="1:4" x14ac:dyDescent="0.35">
      <c r="A7675" s="1">
        <v>7673</v>
      </c>
      <c r="B7675" s="1" t="s">
        <v>1611</v>
      </c>
      <c r="C7675" s="1" t="s">
        <v>1611</v>
      </c>
      <c r="D7675" s="1">
        <v>-3.3013300000000001</v>
      </c>
    </row>
    <row r="7676" spans="1:4" x14ac:dyDescent="0.35">
      <c r="A7676" s="1">
        <v>7674</v>
      </c>
      <c r="B7676" s="1" t="s">
        <v>1611</v>
      </c>
      <c r="C7676" s="1" t="s">
        <v>1611</v>
      </c>
      <c r="D7676" s="1">
        <v>-3.2995800000000002</v>
      </c>
    </row>
    <row r="7677" spans="1:4" x14ac:dyDescent="0.35">
      <c r="A7677" s="1">
        <v>7675</v>
      </c>
      <c r="B7677" s="1" t="s">
        <v>1446</v>
      </c>
      <c r="C7677" s="1" t="s">
        <v>1446</v>
      </c>
      <c r="D7677" s="1">
        <v>-3.30742</v>
      </c>
    </row>
    <row r="7678" spans="1:4" x14ac:dyDescent="0.35">
      <c r="A7678" s="1">
        <v>7676</v>
      </c>
      <c r="B7678" s="1" t="s">
        <v>1446</v>
      </c>
      <c r="C7678" s="1" t="s">
        <v>1446</v>
      </c>
      <c r="D7678" s="1">
        <v>-3.2736200000000002</v>
      </c>
    </row>
    <row r="7679" spans="1:4" x14ac:dyDescent="0.35">
      <c r="A7679" s="1">
        <v>7677</v>
      </c>
      <c r="B7679" s="1" t="s">
        <v>581</v>
      </c>
      <c r="C7679" s="1" t="s">
        <v>581</v>
      </c>
      <c r="D7679" s="1">
        <v>-3.3102399999999998</v>
      </c>
    </row>
    <row r="7680" spans="1:4" x14ac:dyDescent="0.35">
      <c r="A7680" s="1">
        <v>7678</v>
      </c>
      <c r="B7680" s="1" t="s">
        <v>581</v>
      </c>
      <c r="C7680" s="1" t="s">
        <v>581</v>
      </c>
      <c r="D7680" s="1">
        <v>-3.2592500000000002</v>
      </c>
    </row>
    <row r="7681" spans="1:4" x14ac:dyDescent="0.35">
      <c r="A7681" s="1">
        <v>7679</v>
      </c>
      <c r="B7681" s="1" t="s">
        <v>506</v>
      </c>
      <c r="C7681" s="1" t="s">
        <v>506</v>
      </c>
      <c r="D7681" s="1">
        <v>-3.3128299999999999</v>
      </c>
    </row>
    <row r="7682" spans="1:4" x14ac:dyDescent="0.35">
      <c r="A7682" s="1">
        <v>7680</v>
      </c>
      <c r="B7682" s="1" t="s">
        <v>506</v>
      </c>
      <c r="C7682" s="1" t="s">
        <v>506</v>
      </c>
      <c r="D7682" s="1">
        <v>-3.3426499999999999</v>
      </c>
    </row>
    <row r="7683" spans="1:4" x14ac:dyDescent="0.35">
      <c r="A7683" s="1">
        <v>7681</v>
      </c>
      <c r="B7683" s="1" t="s">
        <v>1163</v>
      </c>
      <c r="C7683" s="1" t="s">
        <v>1163</v>
      </c>
      <c r="D7683" s="1">
        <v>-3.3166199999999999</v>
      </c>
    </row>
    <row r="7684" spans="1:4" x14ac:dyDescent="0.35">
      <c r="A7684" s="1">
        <v>7682</v>
      </c>
      <c r="B7684" s="1" t="s">
        <v>1163</v>
      </c>
      <c r="C7684" s="1" t="s">
        <v>1163</v>
      </c>
      <c r="D7684" s="1">
        <v>-3.2527599999999999</v>
      </c>
    </row>
    <row r="7685" spans="1:4" x14ac:dyDescent="0.35">
      <c r="A7685" s="1">
        <v>7683</v>
      </c>
      <c r="B7685" s="1" t="s">
        <v>2196</v>
      </c>
      <c r="C7685" s="1" t="s">
        <v>2196</v>
      </c>
      <c r="D7685" s="1">
        <v>-3.3194699999999999</v>
      </c>
    </row>
    <row r="7686" spans="1:4" x14ac:dyDescent="0.35">
      <c r="A7686" s="1">
        <v>7684</v>
      </c>
      <c r="B7686" s="1" t="s">
        <v>2196</v>
      </c>
      <c r="C7686" s="1" t="s">
        <v>2196</v>
      </c>
      <c r="D7686" s="1">
        <v>-3.2923200000000001</v>
      </c>
    </row>
    <row r="7687" spans="1:4" x14ac:dyDescent="0.35">
      <c r="A7687" s="1">
        <v>7685</v>
      </c>
      <c r="B7687" s="1" t="s">
        <v>443</v>
      </c>
      <c r="C7687" s="1" t="s">
        <v>443</v>
      </c>
      <c r="D7687" s="1">
        <v>-3.3381799999999999</v>
      </c>
    </row>
    <row r="7688" spans="1:4" x14ac:dyDescent="0.35">
      <c r="A7688" s="1">
        <v>7686</v>
      </c>
      <c r="B7688" s="1" t="s">
        <v>443</v>
      </c>
      <c r="C7688" s="1" t="s">
        <v>443</v>
      </c>
      <c r="D7688" s="1">
        <v>-3.2570199999999998</v>
      </c>
    </row>
    <row r="7689" spans="1:4" x14ac:dyDescent="0.35">
      <c r="A7689" s="1">
        <v>7687</v>
      </c>
      <c r="B7689" s="1" t="s">
        <v>1169</v>
      </c>
      <c r="C7689" s="1" t="s">
        <v>1169</v>
      </c>
      <c r="D7689" s="1">
        <v>-3.3410899999999999</v>
      </c>
    </row>
    <row r="7690" spans="1:4" x14ac:dyDescent="0.35">
      <c r="A7690" s="1">
        <v>7688</v>
      </c>
      <c r="B7690" s="1" t="s">
        <v>1169</v>
      </c>
      <c r="C7690" s="1" t="s">
        <v>1169</v>
      </c>
      <c r="D7690" s="1">
        <v>-3.3225199999999999</v>
      </c>
    </row>
    <row r="7691" spans="1:4" x14ac:dyDescent="0.35">
      <c r="A7691" s="1">
        <v>7689</v>
      </c>
      <c r="B7691" s="1" t="s">
        <v>1641</v>
      </c>
      <c r="C7691" s="1" t="s">
        <v>1641</v>
      </c>
      <c r="D7691" s="1">
        <v>-3.35405</v>
      </c>
    </row>
    <row r="7692" spans="1:4" x14ac:dyDescent="0.35">
      <c r="A7692" s="1">
        <v>7690</v>
      </c>
      <c r="B7692" s="1" t="s">
        <v>1641</v>
      </c>
      <c r="C7692" s="1" t="s">
        <v>1641</v>
      </c>
      <c r="D7692" s="1">
        <v>-3.3354900000000001</v>
      </c>
    </row>
    <row r="7693" spans="1:4" x14ac:dyDescent="0.35">
      <c r="A7693" s="1">
        <v>7691</v>
      </c>
      <c r="B7693" s="1" t="s">
        <v>1015</v>
      </c>
      <c r="C7693" s="1" t="s">
        <v>1015</v>
      </c>
      <c r="D7693" s="1">
        <v>-3.35676</v>
      </c>
    </row>
    <row r="7694" spans="1:4" x14ac:dyDescent="0.35">
      <c r="A7694" s="1">
        <v>7692</v>
      </c>
      <c r="B7694" s="1" t="s">
        <v>1015</v>
      </c>
      <c r="C7694" s="1" t="s">
        <v>1015</v>
      </c>
      <c r="D7694" s="1">
        <v>-3.3138399999999999</v>
      </c>
    </row>
    <row r="7695" spans="1:4" x14ac:dyDescent="0.35">
      <c r="A7695" s="1">
        <v>7693</v>
      </c>
      <c r="B7695" s="1" t="s">
        <v>536</v>
      </c>
      <c r="C7695" s="1" t="s">
        <v>536</v>
      </c>
      <c r="D7695" s="1">
        <v>-3.3664299999999998</v>
      </c>
    </row>
    <row r="7696" spans="1:4" x14ac:dyDescent="0.35">
      <c r="A7696" s="1">
        <v>7694</v>
      </c>
      <c r="B7696" s="1" t="s">
        <v>536</v>
      </c>
      <c r="C7696" s="1" t="s">
        <v>536</v>
      </c>
      <c r="D7696" s="1">
        <v>-3.4037199999999999</v>
      </c>
    </row>
    <row r="7697" spans="1:4" x14ac:dyDescent="0.35">
      <c r="A7697" s="1">
        <v>7695</v>
      </c>
      <c r="B7697" s="1" t="s">
        <v>805</v>
      </c>
      <c r="C7697" s="1" t="s">
        <v>805</v>
      </c>
      <c r="D7697" s="1">
        <v>-3.3875799999999998</v>
      </c>
    </row>
    <row r="7698" spans="1:4" x14ac:dyDescent="0.35">
      <c r="A7698" s="1">
        <v>7696</v>
      </c>
      <c r="B7698" s="1" t="s">
        <v>805</v>
      </c>
      <c r="C7698" s="1" t="s">
        <v>805</v>
      </c>
      <c r="D7698" s="1">
        <v>-3.3691499999999999</v>
      </c>
    </row>
    <row r="7699" spans="1:4" x14ac:dyDescent="0.35">
      <c r="A7699" s="1">
        <v>7697</v>
      </c>
      <c r="B7699" s="1" t="s">
        <v>508</v>
      </c>
      <c r="C7699" s="1" t="s">
        <v>508</v>
      </c>
      <c r="D7699" s="1">
        <v>-3.3875799999999998</v>
      </c>
    </row>
    <row r="7700" spans="1:4" x14ac:dyDescent="0.35">
      <c r="A7700" s="1">
        <v>7698</v>
      </c>
      <c r="B7700" s="1" t="s">
        <v>508</v>
      </c>
      <c r="C7700" s="1" t="s">
        <v>508</v>
      </c>
      <c r="D7700" s="1">
        <v>-3.30667</v>
      </c>
    </row>
    <row r="7701" spans="1:4" x14ac:dyDescent="0.35">
      <c r="A7701" s="1">
        <v>7699</v>
      </c>
      <c r="B7701" s="1" t="s">
        <v>3</v>
      </c>
      <c r="C7701" s="1" t="s">
        <v>3</v>
      </c>
      <c r="D7701" s="1">
        <v>-3.4066000000000001</v>
      </c>
    </row>
    <row r="7702" spans="1:4" x14ac:dyDescent="0.35">
      <c r="A7702" s="1">
        <v>7700</v>
      </c>
      <c r="B7702" s="1" t="s">
        <v>3</v>
      </c>
      <c r="C7702" s="1" t="s">
        <v>3</v>
      </c>
      <c r="D7702" s="1">
        <v>-3.3655900000000001</v>
      </c>
    </row>
    <row r="7703" spans="1:4" x14ac:dyDescent="0.35">
      <c r="A7703" s="1">
        <v>7701</v>
      </c>
      <c r="B7703" s="1" t="s">
        <v>2090</v>
      </c>
      <c r="C7703" s="1" t="s">
        <v>2090</v>
      </c>
      <c r="D7703" s="1">
        <v>-3.4078900000000001</v>
      </c>
    </row>
    <row r="7704" spans="1:4" x14ac:dyDescent="0.35">
      <c r="A7704" s="1">
        <v>7702</v>
      </c>
      <c r="B7704" s="1" t="s">
        <v>2090</v>
      </c>
      <c r="C7704" s="1" t="s">
        <v>2090</v>
      </c>
      <c r="D7704" s="1">
        <v>-3.36843</v>
      </c>
    </row>
    <row r="7705" spans="1:4" x14ac:dyDescent="0.35">
      <c r="A7705" s="1">
        <v>7703</v>
      </c>
      <c r="B7705" s="1" t="s">
        <v>527</v>
      </c>
      <c r="C7705" s="1" t="s">
        <v>527</v>
      </c>
      <c r="D7705" s="1">
        <v>-3.4162400000000002</v>
      </c>
    </row>
    <row r="7706" spans="1:4" x14ac:dyDescent="0.35">
      <c r="A7706" s="1">
        <v>7704</v>
      </c>
      <c r="B7706" s="1" t="s">
        <v>527</v>
      </c>
      <c r="C7706" s="1" t="s">
        <v>527</v>
      </c>
      <c r="D7706" s="1">
        <v>-3.3894099999999998</v>
      </c>
    </row>
    <row r="7707" spans="1:4" x14ac:dyDescent="0.35">
      <c r="A7707" s="1">
        <v>7705</v>
      </c>
      <c r="B7707" s="1" t="s">
        <v>819</v>
      </c>
      <c r="C7707" s="1" t="s">
        <v>819</v>
      </c>
      <c r="D7707" s="1">
        <v>-3.4162400000000002</v>
      </c>
    </row>
    <row r="7708" spans="1:4" x14ac:dyDescent="0.35">
      <c r="A7708" s="1">
        <v>7706</v>
      </c>
      <c r="B7708" s="1" t="s">
        <v>819</v>
      </c>
      <c r="C7708" s="1" t="s">
        <v>819</v>
      </c>
      <c r="D7708" s="1">
        <v>-3.4160300000000001</v>
      </c>
    </row>
    <row r="7709" spans="1:4" x14ac:dyDescent="0.35">
      <c r="A7709" s="1">
        <v>7707</v>
      </c>
      <c r="B7709" s="1" t="s">
        <v>895</v>
      </c>
      <c r="C7709" s="1" t="s">
        <v>895</v>
      </c>
      <c r="D7709" s="1">
        <v>-3.4217499999999998</v>
      </c>
    </row>
    <row r="7710" spans="1:4" x14ac:dyDescent="0.35">
      <c r="A7710" s="1">
        <v>7708</v>
      </c>
      <c r="B7710" s="1" t="s">
        <v>895</v>
      </c>
      <c r="C7710" s="1" t="s">
        <v>895</v>
      </c>
      <c r="D7710" s="1">
        <v>-3.42578</v>
      </c>
    </row>
    <row r="7711" spans="1:4" x14ac:dyDescent="0.35">
      <c r="A7711" s="1">
        <v>7709</v>
      </c>
      <c r="B7711" s="1" t="s">
        <v>568</v>
      </c>
      <c r="C7711" s="1" t="s">
        <v>568</v>
      </c>
      <c r="D7711" s="1">
        <v>-3.4220199999999998</v>
      </c>
    </row>
    <row r="7712" spans="1:4" x14ac:dyDescent="0.35">
      <c r="A7712" s="1">
        <v>7710</v>
      </c>
      <c r="B7712" s="1" t="s">
        <v>568</v>
      </c>
      <c r="C7712" s="1" t="s">
        <v>568</v>
      </c>
      <c r="D7712" s="1">
        <v>-3.3649200000000001</v>
      </c>
    </row>
    <row r="7713" spans="1:4" x14ac:dyDescent="0.35">
      <c r="A7713" s="1">
        <v>7711</v>
      </c>
      <c r="B7713" s="1" t="s">
        <v>689</v>
      </c>
      <c r="C7713" s="1" t="s">
        <v>689</v>
      </c>
      <c r="D7713" s="1">
        <v>-3.4328699999999999</v>
      </c>
    </row>
    <row r="7714" spans="1:4" x14ac:dyDescent="0.35">
      <c r="A7714" s="1">
        <v>7712</v>
      </c>
      <c r="B7714" s="1" t="s">
        <v>689</v>
      </c>
      <c r="C7714" s="1" t="s">
        <v>689</v>
      </c>
      <c r="D7714" s="1">
        <v>-3.3474300000000001</v>
      </c>
    </row>
    <row r="7715" spans="1:4" x14ac:dyDescent="0.35">
      <c r="A7715" s="1">
        <v>7713</v>
      </c>
      <c r="B7715" s="1" t="s">
        <v>1229</v>
      </c>
      <c r="C7715" s="1" t="s">
        <v>1229</v>
      </c>
      <c r="D7715" s="1">
        <v>-3.4525000000000001</v>
      </c>
    </row>
    <row r="7716" spans="1:4" x14ac:dyDescent="0.35">
      <c r="A7716" s="1">
        <v>7714</v>
      </c>
      <c r="B7716" s="1" t="s">
        <v>1229</v>
      </c>
      <c r="C7716" s="1" t="s">
        <v>1229</v>
      </c>
      <c r="D7716" s="1">
        <v>-3.3833000000000002</v>
      </c>
    </row>
    <row r="7717" spans="1:4" x14ac:dyDescent="0.35">
      <c r="A7717" s="1">
        <v>7715</v>
      </c>
      <c r="B7717" s="1" t="s">
        <v>659</v>
      </c>
      <c r="C7717" s="1" t="s">
        <v>659</v>
      </c>
      <c r="D7717" s="1">
        <v>-3.4533200000000002</v>
      </c>
    </row>
    <row r="7718" spans="1:4" x14ac:dyDescent="0.35">
      <c r="A7718" s="1">
        <v>7716</v>
      </c>
      <c r="B7718" s="1" t="s">
        <v>659</v>
      </c>
      <c r="C7718" s="1" t="s">
        <v>659</v>
      </c>
      <c r="D7718" s="1">
        <v>-3.4767999999999999</v>
      </c>
    </row>
    <row r="7719" spans="1:4" x14ac:dyDescent="0.35">
      <c r="A7719" s="1">
        <v>7717</v>
      </c>
      <c r="B7719" s="1" t="s">
        <v>869</v>
      </c>
      <c r="C7719" s="1" t="s">
        <v>869</v>
      </c>
      <c r="D7719" s="1">
        <v>-3.4535900000000002</v>
      </c>
    </row>
    <row r="7720" spans="1:4" x14ac:dyDescent="0.35">
      <c r="A7720" s="1">
        <v>7718</v>
      </c>
      <c r="B7720" s="1" t="s">
        <v>869</v>
      </c>
      <c r="C7720" s="1" t="s">
        <v>869</v>
      </c>
      <c r="D7720" s="1">
        <v>-3.40876</v>
      </c>
    </row>
    <row r="7721" spans="1:4" x14ac:dyDescent="0.35">
      <c r="A7721" s="1">
        <v>7719</v>
      </c>
      <c r="B7721" s="1" t="s">
        <v>2200</v>
      </c>
      <c r="C7721" s="1" t="s">
        <v>2200</v>
      </c>
      <c r="D7721" s="1">
        <v>-3.4535900000000002</v>
      </c>
    </row>
    <row r="7722" spans="1:4" x14ac:dyDescent="0.35">
      <c r="A7722" s="1">
        <v>7720</v>
      </c>
      <c r="B7722" s="1" t="s">
        <v>2200</v>
      </c>
      <c r="C7722" s="1" t="s">
        <v>2200</v>
      </c>
      <c r="D7722" s="1">
        <v>-3.42381</v>
      </c>
    </row>
    <row r="7723" spans="1:4" x14ac:dyDescent="0.35">
      <c r="A7723" s="1">
        <v>7721</v>
      </c>
      <c r="B7723" s="1" t="s">
        <v>681</v>
      </c>
      <c r="C7723" s="1" t="s">
        <v>681</v>
      </c>
      <c r="D7723" s="1">
        <v>-3.47336</v>
      </c>
    </row>
    <row r="7724" spans="1:4" x14ac:dyDescent="0.35">
      <c r="A7724" s="1">
        <v>7722</v>
      </c>
      <c r="B7724" s="1" t="s">
        <v>681</v>
      </c>
      <c r="C7724" s="1" t="s">
        <v>681</v>
      </c>
      <c r="D7724" s="1">
        <v>-3.4347599999999998</v>
      </c>
    </row>
    <row r="7725" spans="1:4" x14ac:dyDescent="0.35">
      <c r="A7725" s="1">
        <v>7723</v>
      </c>
      <c r="B7725" s="1" t="s">
        <v>60</v>
      </c>
      <c r="C7725" s="1" t="s">
        <v>60</v>
      </c>
      <c r="D7725" s="1">
        <v>-3.4949400000000002</v>
      </c>
    </row>
    <row r="7726" spans="1:4" x14ac:dyDescent="0.35">
      <c r="A7726" s="1">
        <v>7724</v>
      </c>
      <c r="B7726" s="1" t="s">
        <v>60</v>
      </c>
      <c r="C7726" s="1" t="s">
        <v>60</v>
      </c>
      <c r="D7726" s="1">
        <v>-3.4521099999999998</v>
      </c>
    </row>
    <row r="7727" spans="1:4" x14ac:dyDescent="0.35">
      <c r="A7727" s="1">
        <v>7725</v>
      </c>
      <c r="B7727" s="1" t="s">
        <v>1448</v>
      </c>
      <c r="C7727" s="1" t="s">
        <v>1448</v>
      </c>
      <c r="D7727" s="1">
        <v>-3.50034</v>
      </c>
    </row>
    <row r="7728" spans="1:4" x14ac:dyDescent="0.35">
      <c r="A7728" s="1">
        <v>7726</v>
      </c>
      <c r="B7728" s="1" t="s">
        <v>1448</v>
      </c>
      <c r="C7728" s="1" t="s">
        <v>1448</v>
      </c>
      <c r="D7728" s="1">
        <v>-3.4544999999999999</v>
      </c>
    </row>
    <row r="7729" spans="1:4" x14ac:dyDescent="0.35">
      <c r="A7729" s="1">
        <v>7727</v>
      </c>
      <c r="B7729" s="1" t="s">
        <v>103</v>
      </c>
      <c r="C7729" s="1" t="s">
        <v>103</v>
      </c>
      <c r="D7729" s="1">
        <v>-3.5011899999999998</v>
      </c>
    </row>
    <row r="7730" spans="1:4" x14ac:dyDescent="0.35">
      <c r="A7730" s="1">
        <v>7728</v>
      </c>
      <c r="B7730" s="1" t="s">
        <v>103</v>
      </c>
      <c r="C7730" s="1" t="s">
        <v>103</v>
      </c>
      <c r="D7730" s="1">
        <v>-3.49078</v>
      </c>
    </row>
    <row r="7731" spans="1:4" x14ac:dyDescent="0.35">
      <c r="A7731" s="1">
        <v>7729</v>
      </c>
      <c r="B7731" s="1" t="s">
        <v>290</v>
      </c>
      <c r="C7731" s="1" t="s">
        <v>290</v>
      </c>
      <c r="D7731" s="1">
        <v>-3.5077699999999998</v>
      </c>
    </row>
    <row r="7732" spans="1:4" x14ac:dyDescent="0.35">
      <c r="A7732" s="1">
        <v>7730</v>
      </c>
      <c r="B7732" s="1" t="s">
        <v>290</v>
      </c>
      <c r="C7732" s="1" t="s">
        <v>290</v>
      </c>
      <c r="D7732" s="1">
        <v>-3.49898</v>
      </c>
    </row>
    <row r="7733" spans="1:4" x14ac:dyDescent="0.35">
      <c r="A7733" s="1">
        <v>7731</v>
      </c>
      <c r="B7733" s="1" t="s">
        <v>40</v>
      </c>
      <c r="C7733" s="1" t="s">
        <v>40</v>
      </c>
      <c r="D7733" s="1">
        <v>-3.5306999999999999</v>
      </c>
    </row>
    <row r="7734" spans="1:4" x14ac:dyDescent="0.35">
      <c r="A7734" s="1">
        <v>7732</v>
      </c>
      <c r="B7734" s="1" t="s">
        <v>40</v>
      </c>
      <c r="C7734" s="1" t="s">
        <v>40</v>
      </c>
      <c r="D7734" s="1">
        <v>-3.5321400000000001</v>
      </c>
    </row>
    <row r="7735" spans="1:4" x14ac:dyDescent="0.35">
      <c r="A7735" s="1">
        <v>7733</v>
      </c>
      <c r="B7735" s="1" t="s">
        <v>1018</v>
      </c>
      <c r="C7735" s="1" t="s">
        <v>1018</v>
      </c>
      <c r="D7735" s="1">
        <v>-3.5623200000000002</v>
      </c>
    </row>
    <row r="7736" spans="1:4" x14ac:dyDescent="0.35">
      <c r="A7736" s="1">
        <v>7734</v>
      </c>
      <c r="B7736" s="1" t="s">
        <v>1018</v>
      </c>
      <c r="C7736" s="1" t="s">
        <v>1018</v>
      </c>
      <c r="D7736" s="1">
        <v>-3.5462500000000001</v>
      </c>
    </row>
    <row r="7737" spans="1:4" x14ac:dyDescent="0.35">
      <c r="A7737" s="1">
        <v>7735</v>
      </c>
      <c r="B7737" s="1" t="s">
        <v>1217</v>
      </c>
      <c r="C7737" s="1" t="s">
        <v>1217</v>
      </c>
      <c r="D7737" s="1">
        <v>-1.4778899999999999</v>
      </c>
    </row>
    <row r="7738" spans="1:4" x14ac:dyDescent="0.35">
      <c r="A7738" s="1">
        <v>7736</v>
      </c>
      <c r="B7738" s="1" t="s">
        <v>1217</v>
      </c>
      <c r="C7738" s="1" t="s">
        <v>1217</v>
      </c>
      <c r="D7738" s="1">
        <v>-1.5045599999999999</v>
      </c>
    </row>
    <row r="7739" spans="1:4" x14ac:dyDescent="0.35">
      <c r="A7739" s="1">
        <v>7737</v>
      </c>
      <c r="B7739" s="1" t="s">
        <v>970</v>
      </c>
      <c r="C7739" s="1" t="s">
        <v>970</v>
      </c>
      <c r="D7739" s="1">
        <v>-1.4941</v>
      </c>
    </row>
    <row r="7740" spans="1:4" x14ac:dyDescent="0.35">
      <c r="A7740" s="1">
        <v>7738</v>
      </c>
      <c r="B7740" s="1" t="s">
        <v>970</v>
      </c>
      <c r="C7740" s="1" t="s">
        <v>970</v>
      </c>
      <c r="D7740" s="1">
        <v>-1.5218499999999999</v>
      </c>
    </row>
    <row r="7741" spans="1:4" x14ac:dyDescent="0.35">
      <c r="A7741" s="1">
        <v>7739</v>
      </c>
      <c r="B7741" s="1" t="s">
        <v>1626</v>
      </c>
      <c r="C7741" s="1" t="s">
        <v>1626</v>
      </c>
      <c r="D7741" s="1">
        <v>-1.54051</v>
      </c>
    </row>
    <row r="7742" spans="1:4" x14ac:dyDescent="0.35">
      <c r="A7742" s="1">
        <v>7740</v>
      </c>
      <c r="B7742" s="1" t="s">
        <v>1626</v>
      </c>
      <c r="C7742" s="1" t="s">
        <v>1626</v>
      </c>
      <c r="D7742" s="1">
        <v>-1.5287200000000001</v>
      </c>
    </row>
    <row r="7743" spans="1:4" x14ac:dyDescent="0.35">
      <c r="A7743" s="1">
        <v>7741</v>
      </c>
      <c r="B7743" s="1" t="s">
        <v>7</v>
      </c>
      <c r="C7743" s="1" t="s">
        <v>4863</v>
      </c>
      <c r="D7743" s="1">
        <v>-1.5422199999999999</v>
      </c>
    </row>
    <row r="7744" spans="1:4" x14ac:dyDescent="0.35">
      <c r="A7744" s="1">
        <v>7742</v>
      </c>
      <c r="B7744" s="1" t="s">
        <v>7</v>
      </c>
      <c r="C7744" s="1" t="s">
        <v>4863</v>
      </c>
      <c r="D7744" s="1">
        <v>-1.6604099999999999</v>
      </c>
    </row>
    <row r="7745" spans="1:4" x14ac:dyDescent="0.35">
      <c r="A7745" s="1">
        <v>7743</v>
      </c>
      <c r="B7745" s="1" t="s">
        <v>1224</v>
      </c>
      <c r="C7745" s="1" t="s">
        <v>1224</v>
      </c>
      <c r="D7745" s="1">
        <v>-1.64554</v>
      </c>
    </row>
    <row r="7746" spans="1:4" x14ac:dyDescent="0.35">
      <c r="A7746" s="1">
        <v>7744</v>
      </c>
      <c r="B7746" s="1" t="s">
        <v>1224</v>
      </c>
      <c r="C7746" s="1" t="s">
        <v>1224</v>
      </c>
      <c r="D7746" s="1">
        <v>-1.6365000000000001</v>
      </c>
    </row>
    <row r="7747" spans="1:4" x14ac:dyDescent="0.35">
      <c r="A7747" s="1">
        <v>7745</v>
      </c>
      <c r="B7747" s="1" t="s">
        <v>561</v>
      </c>
      <c r="C7747" s="1" t="s">
        <v>561</v>
      </c>
      <c r="D7747" s="1">
        <v>-1.67008</v>
      </c>
    </row>
    <row r="7748" spans="1:4" x14ac:dyDescent="0.35">
      <c r="A7748" s="1">
        <v>7746</v>
      </c>
      <c r="B7748" s="1" t="s">
        <v>561</v>
      </c>
      <c r="C7748" s="1" t="s">
        <v>561</v>
      </c>
      <c r="D7748" s="1">
        <v>-1.6785300000000001</v>
      </c>
    </row>
    <row r="7749" spans="1:4" x14ac:dyDescent="0.35">
      <c r="A7749" s="1">
        <v>7747</v>
      </c>
      <c r="B7749" s="1" t="s">
        <v>1538</v>
      </c>
      <c r="C7749" s="1" t="s">
        <v>4864</v>
      </c>
      <c r="D7749" s="1">
        <v>-1.72773</v>
      </c>
    </row>
    <row r="7750" spans="1:4" x14ac:dyDescent="0.35">
      <c r="A7750" s="1">
        <v>7748</v>
      </c>
      <c r="B7750" s="1" t="s">
        <v>1538</v>
      </c>
      <c r="C7750" s="1" t="s">
        <v>4864</v>
      </c>
      <c r="D7750" s="1">
        <v>-1.7462500000000001</v>
      </c>
    </row>
    <row r="7751" spans="1:4" x14ac:dyDescent="0.35">
      <c r="A7751" s="1">
        <v>7749</v>
      </c>
      <c r="B7751" s="1" t="s">
        <v>2015</v>
      </c>
      <c r="C7751" s="1" t="s">
        <v>4865</v>
      </c>
      <c r="D7751" s="1">
        <v>-1.7645299999999999</v>
      </c>
    </row>
    <row r="7752" spans="1:4" x14ac:dyDescent="0.35">
      <c r="A7752" s="1">
        <v>7750</v>
      </c>
      <c r="B7752" s="1" t="s">
        <v>2015</v>
      </c>
      <c r="C7752" s="1" t="s">
        <v>4865</v>
      </c>
      <c r="D7752" s="1">
        <v>-1.8425100000000001</v>
      </c>
    </row>
    <row r="7753" spans="1:4" x14ac:dyDescent="0.35">
      <c r="A7753" s="1">
        <v>7751</v>
      </c>
      <c r="B7753" s="1" t="s">
        <v>177</v>
      </c>
      <c r="C7753" s="1" t="s">
        <v>4866</v>
      </c>
      <c r="D7753" s="1">
        <v>-1.8789800000000001</v>
      </c>
    </row>
    <row r="7754" spans="1:4" x14ac:dyDescent="0.35">
      <c r="A7754" s="1">
        <v>7752</v>
      </c>
      <c r="B7754" s="1" t="s">
        <v>177</v>
      </c>
      <c r="C7754" s="1" t="s">
        <v>4866</v>
      </c>
      <c r="D7754" s="1">
        <v>-1.9559599999999999</v>
      </c>
    </row>
    <row r="7755" spans="1:4" x14ac:dyDescent="0.35">
      <c r="A7755" s="1">
        <v>7753</v>
      </c>
      <c r="B7755" s="1" t="s">
        <v>854</v>
      </c>
      <c r="C7755" s="1" t="s">
        <v>4867</v>
      </c>
      <c r="D7755" s="1">
        <v>-1.8940999999999999</v>
      </c>
    </row>
    <row r="7756" spans="1:4" x14ac:dyDescent="0.35">
      <c r="A7756" s="1">
        <v>7754</v>
      </c>
      <c r="B7756" s="1" t="s">
        <v>854</v>
      </c>
      <c r="C7756" s="1" t="s">
        <v>4867</v>
      </c>
      <c r="D7756" s="1">
        <v>-1.94739</v>
      </c>
    </row>
    <row r="7757" spans="1:4" x14ac:dyDescent="0.35">
      <c r="A7757" s="1">
        <v>7755</v>
      </c>
      <c r="B7757" s="1" t="s">
        <v>2195</v>
      </c>
      <c r="C7757" s="1" t="s">
        <v>2195</v>
      </c>
      <c r="D7757" s="1">
        <v>-1.98262</v>
      </c>
    </row>
    <row r="7758" spans="1:4" x14ac:dyDescent="0.35">
      <c r="A7758" s="1">
        <v>7756</v>
      </c>
      <c r="B7758" s="1" t="s">
        <v>2195</v>
      </c>
      <c r="C7758" s="1" t="s">
        <v>2195</v>
      </c>
      <c r="D7758" s="1">
        <v>-1.9721299999999999</v>
      </c>
    </row>
    <row r="7759" spans="1:4" x14ac:dyDescent="0.35">
      <c r="A7759" s="1">
        <v>7757</v>
      </c>
      <c r="B7759" s="1" t="s">
        <v>1292</v>
      </c>
      <c r="C7759" s="1" t="s">
        <v>1292</v>
      </c>
      <c r="D7759" s="1">
        <v>-1.9973700000000001</v>
      </c>
    </row>
    <row r="7760" spans="1:4" x14ac:dyDescent="0.35">
      <c r="A7760" s="1">
        <v>7758</v>
      </c>
      <c r="B7760" s="1" t="s">
        <v>1292</v>
      </c>
      <c r="C7760" s="1" t="s">
        <v>1292</v>
      </c>
      <c r="D7760" s="1">
        <v>-1.98403</v>
      </c>
    </row>
    <row r="7761" spans="1:4" x14ac:dyDescent="0.35">
      <c r="A7761" s="1">
        <v>7759</v>
      </c>
      <c r="B7761" s="1" t="s">
        <v>972</v>
      </c>
      <c r="C7761" s="1" t="s">
        <v>4868</v>
      </c>
      <c r="D7761" s="1">
        <v>-2.03105</v>
      </c>
    </row>
    <row r="7762" spans="1:4" x14ac:dyDescent="0.35">
      <c r="A7762" s="1">
        <v>7760</v>
      </c>
      <c r="B7762" s="1" t="s">
        <v>972</v>
      </c>
      <c r="C7762" s="1" t="s">
        <v>4868</v>
      </c>
      <c r="D7762" s="1">
        <v>-2.01057</v>
      </c>
    </row>
    <row r="7763" spans="1:4" x14ac:dyDescent="0.35">
      <c r="A7763" s="1">
        <v>7761</v>
      </c>
      <c r="B7763" s="1" t="s">
        <v>540</v>
      </c>
      <c r="C7763" s="1" t="s">
        <v>4869</v>
      </c>
      <c r="D7763" s="1">
        <v>-2.04725</v>
      </c>
    </row>
    <row r="7764" spans="1:4" x14ac:dyDescent="0.35">
      <c r="A7764" s="1">
        <v>7762</v>
      </c>
      <c r="B7764" s="1" t="s">
        <v>540</v>
      </c>
      <c r="C7764" s="1" t="s">
        <v>4869</v>
      </c>
      <c r="D7764" s="1">
        <v>-2.2075200000000001</v>
      </c>
    </row>
    <row r="7765" spans="1:4" x14ac:dyDescent="0.35">
      <c r="A7765" s="1">
        <v>7763</v>
      </c>
      <c r="B7765" s="1" t="s">
        <v>1135</v>
      </c>
      <c r="C7765" s="1" t="s">
        <v>4870</v>
      </c>
      <c r="D7765" s="1">
        <v>-2.0900599999999998</v>
      </c>
    </row>
    <row r="7766" spans="1:4" x14ac:dyDescent="0.35">
      <c r="A7766" s="1">
        <v>7764</v>
      </c>
      <c r="B7766" s="1" t="s">
        <v>1135</v>
      </c>
      <c r="C7766" s="1" t="s">
        <v>4870</v>
      </c>
      <c r="D7766" s="1">
        <v>-2.1011299999999999</v>
      </c>
    </row>
    <row r="7767" spans="1:4" x14ac:dyDescent="0.35">
      <c r="A7767" s="1">
        <v>7765</v>
      </c>
      <c r="B7767" s="1" t="s">
        <v>696</v>
      </c>
      <c r="C7767" s="1" t="s">
        <v>696</v>
      </c>
      <c r="D7767" s="1">
        <v>-2.1695000000000002</v>
      </c>
    </row>
    <row r="7768" spans="1:4" x14ac:dyDescent="0.35">
      <c r="A7768" s="1">
        <v>7766</v>
      </c>
      <c r="B7768" s="1" t="s">
        <v>696</v>
      </c>
      <c r="C7768" s="1" t="s">
        <v>696</v>
      </c>
      <c r="D7768" s="1">
        <v>-2.23942</v>
      </c>
    </row>
    <row r="7769" spans="1:4" x14ac:dyDescent="0.35">
      <c r="A7769" s="1">
        <v>7767</v>
      </c>
      <c r="B7769" s="1" t="s">
        <v>627</v>
      </c>
      <c r="C7769" s="1" t="s">
        <v>4871</v>
      </c>
      <c r="D7769" s="1">
        <v>-2.2062900000000001</v>
      </c>
    </row>
    <row r="7770" spans="1:4" x14ac:dyDescent="0.35">
      <c r="A7770" s="1">
        <v>7768</v>
      </c>
      <c r="B7770" s="1" t="s">
        <v>627</v>
      </c>
      <c r="C7770" s="1" t="s">
        <v>4871</v>
      </c>
      <c r="D7770" s="1">
        <v>-2.2716500000000002</v>
      </c>
    </row>
    <row r="7771" spans="1:4" x14ac:dyDescent="0.35">
      <c r="A7771" s="1">
        <v>7769</v>
      </c>
      <c r="B7771" s="1" t="s">
        <v>532</v>
      </c>
      <c r="C7771" s="1" t="s">
        <v>4872</v>
      </c>
      <c r="D7771" s="1">
        <v>-2.2129699999999999</v>
      </c>
    </row>
    <row r="7772" spans="1:4" x14ac:dyDescent="0.35">
      <c r="A7772" s="1">
        <v>7770</v>
      </c>
      <c r="B7772" s="1" t="s">
        <v>532</v>
      </c>
      <c r="C7772" s="1" t="s">
        <v>4872</v>
      </c>
      <c r="D7772" s="1">
        <v>-2.2989899999999999</v>
      </c>
    </row>
    <row r="7773" spans="1:4" x14ac:dyDescent="0.35">
      <c r="A7773" s="1">
        <v>7771</v>
      </c>
      <c r="B7773" s="1" t="s">
        <v>870</v>
      </c>
      <c r="C7773" s="1" t="s">
        <v>4873</v>
      </c>
      <c r="D7773" s="1">
        <v>-2.24621</v>
      </c>
    </row>
    <row r="7774" spans="1:4" x14ac:dyDescent="0.35">
      <c r="A7774" s="1">
        <v>7772</v>
      </c>
      <c r="B7774" s="1" t="s">
        <v>870</v>
      </c>
      <c r="C7774" s="1" t="s">
        <v>4873</v>
      </c>
      <c r="D7774" s="1">
        <v>-2.2225299999999999</v>
      </c>
    </row>
    <row r="7775" spans="1:4" x14ac:dyDescent="0.35">
      <c r="A7775" s="1">
        <v>7773</v>
      </c>
      <c r="B7775" s="1" t="s">
        <v>1163</v>
      </c>
      <c r="C7775" s="1" t="s">
        <v>4874</v>
      </c>
      <c r="D7775" s="1">
        <v>-2.2628200000000001</v>
      </c>
    </row>
    <row r="7776" spans="1:4" x14ac:dyDescent="0.35">
      <c r="A7776" s="1">
        <v>7774</v>
      </c>
      <c r="B7776" s="1" t="s">
        <v>1163</v>
      </c>
      <c r="C7776" s="1" t="s">
        <v>4874</v>
      </c>
      <c r="D7776" s="1">
        <v>-2.3255699999999999</v>
      </c>
    </row>
    <row r="7777" spans="1:4" x14ac:dyDescent="0.35">
      <c r="A7777" s="1">
        <v>7775</v>
      </c>
      <c r="B7777" s="1" t="s">
        <v>1464</v>
      </c>
      <c r="C7777" s="1" t="s">
        <v>4875</v>
      </c>
      <c r="D7777" s="1">
        <v>-2.2681200000000001</v>
      </c>
    </row>
    <row r="7778" spans="1:4" x14ac:dyDescent="0.35">
      <c r="A7778" s="1">
        <v>7776</v>
      </c>
      <c r="B7778" s="1" t="s">
        <v>1464</v>
      </c>
      <c r="C7778" s="1" t="s">
        <v>4875</v>
      </c>
      <c r="D7778" s="1">
        <v>-2.2518199999999999</v>
      </c>
    </row>
    <row r="7779" spans="1:4" x14ac:dyDescent="0.35">
      <c r="A7779" s="1">
        <v>7777</v>
      </c>
      <c r="B7779" s="1" t="s">
        <v>2017</v>
      </c>
      <c r="C7779" s="1" t="s">
        <v>4876</v>
      </c>
      <c r="D7779" s="1">
        <v>-2.2735300000000001</v>
      </c>
    </row>
    <row r="7780" spans="1:4" x14ac:dyDescent="0.35">
      <c r="A7780" s="1">
        <v>7778</v>
      </c>
      <c r="B7780" s="1" t="s">
        <v>2017</v>
      </c>
      <c r="C7780" s="1" t="s">
        <v>4876</v>
      </c>
      <c r="D7780" s="1">
        <v>-2.28539</v>
      </c>
    </row>
    <row r="7781" spans="1:4" x14ac:dyDescent="0.35">
      <c r="A7781" s="1">
        <v>7779</v>
      </c>
      <c r="B7781" s="1" t="s">
        <v>1536</v>
      </c>
      <c r="C7781" s="1" t="s">
        <v>4877</v>
      </c>
      <c r="D7781" s="1">
        <v>-2.2797900000000002</v>
      </c>
    </row>
    <row r="7782" spans="1:4" x14ac:dyDescent="0.35">
      <c r="A7782" s="1">
        <v>7780</v>
      </c>
      <c r="B7782" s="1" t="s">
        <v>1536</v>
      </c>
      <c r="C7782" s="1" t="s">
        <v>4877</v>
      </c>
      <c r="D7782" s="1">
        <v>-2.2699600000000002</v>
      </c>
    </row>
    <row r="7783" spans="1:4" x14ac:dyDescent="0.35">
      <c r="A7783" s="1">
        <v>7781</v>
      </c>
      <c r="B7783" s="1" t="s">
        <v>1169</v>
      </c>
      <c r="C7783" s="1" t="s">
        <v>1169</v>
      </c>
      <c r="D7783" s="1">
        <v>-2.3062200000000002</v>
      </c>
    </row>
    <row r="7784" spans="1:4" x14ac:dyDescent="0.35">
      <c r="A7784" s="1">
        <v>7782</v>
      </c>
      <c r="B7784" s="1" t="s">
        <v>1169</v>
      </c>
      <c r="C7784" s="1" t="s">
        <v>1169</v>
      </c>
      <c r="D7784" s="1">
        <v>-2.3433600000000001</v>
      </c>
    </row>
    <row r="7785" spans="1:4" x14ac:dyDescent="0.35">
      <c r="A7785" s="1">
        <v>7783</v>
      </c>
      <c r="B7785" s="1" t="s">
        <v>711</v>
      </c>
      <c r="C7785" s="1" t="s">
        <v>4878</v>
      </c>
      <c r="D7785" s="1">
        <v>-2.3064900000000002</v>
      </c>
    </row>
    <row r="7786" spans="1:4" x14ac:dyDescent="0.35">
      <c r="A7786" s="1">
        <v>7784</v>
      </c>
      <c r="B7786" s="1" t="s">
        <v>711</v>
      </c>
      <c r="C7786" s="1" t="s">
        <v>4878</v>
      </c>
      <c r="D7786" s="1">
        <v>-2.3528500000000001</v>
      </c>
    </row>
    <row r="7787" spans="1:4" x14ac:dyDescent="0.35">
      <c r="A7787" s="1">
        <v>7785</v>
      </c>
      <c r="B7787" s="1" t="s">
        <v>1488</v>
      </c>
      <c r="C7787" s="1" t="s">
        <v>4879</v>
      </c>
      <c r="D7787" s="1">
        <v>-2.3643800000000001</v>
      </c>
    </row>
    <row r="7788" spans="1:4" x14ac:dyDescent="0.35">
      <c r="A7788" s="1">
        <v>7786</v>
      </c>
      <c r="B7788" s="1" t="s">
        <v>1488</v>
      </c>
      <c r="C7788" s="1" t="s">
        <v>4879</v>
      </c>
      <c r="D7788" s="1">
        <v>-2.3946299999999998</v>
      </c>
    </row>
    <row r="7789" spans="1:4" x14ac:dyDescent="0.35">
      <c r="A7789" s="1">
        <v>7787</v>
      </c>
      <c r="B7789" s="1" t="s">
        <v>1120</v>
      </c>
      <c r="C7789" s="1" t="s">
        <v>4880</v>
      </c>
      <c r="D7789" s="1">
        <v>-2.3890699999999998</v>
      </c>
    </row>
    <row r="7790" spans="1:4" x14ac:dyDescent="0.35">
      <c r="A7790" s="1">
        <v>7788</v>
      </c>
      <c r="B7790" s="1" t="s">
        <v>1120</v>
      </c>
      <c r="C7790" s="1" t="s">
        <v>4880</v>
      </c>
      <c r="D7790" s="1">
        <v>-2.4159600000000001</v>
      </c>
    </row>
    <row r="7791" spans="1:4" x14ac:dyDescent="0.35">
      <c r="A7791" s="1">
        <v>7789</v>
      </c>
      <c r="B7791" s="1" t="s">
        <v>1282</v>
      </c>
      <c r="C7791" s="1" t="s">
        <v>4881</v>
      </c>
      <c r="D7791" s="1">
        <v>-2.3952800000000001</v>
      </c>
    </row>
    <row r="7792" spans="1:4" x14ac:dyDescent="0.35">
      <c r="A7792" s="1">
        <v>7790</v>
      </c>
      <c r="B7792" s="1" t="s">
        <v>1282</v>
      </c>
      <c r="C7792" s="1" t="s">
        <v>4881</v>
      </c>
      <c r="D7792" s="1">
        <v>-2.42367</v>
      </c>
    </row>
    <row r="7793" spans="1:4" x14ac:dyDescent="0.35">
      <c r="A7793" s="1">
        <v>7791</v>
      </c>
      <c r="B7793" s="1" t="s">
        <v>2068</v>
      </c>
      <c r="C7793" s="1" t="s">
        <v>4882</v>
      </c>
      <c r="D7793" s="1">
        <v>-2.4696099999999999</v>
      </c>
    </row>
    <row r="7794" spans="1:4" x14ac:dyDescent="0.35">
      <c r="A7794" s="1">
        <v>7792</v>
      </c>
      <c r="B7794" s="1" t="s">
        <v>2068</v>
      </c>
      <c r="C7794" s="1" t="s">
        <v>4882</v>
      </c>
      <c r="D7794" s="1">
        <v>-2.5276700000000001</v>
      </c>
    </row>
    <row r="7795" spans="1:4" x14ac:dyDescent="0.35">
      <c r="A7795" s="1">
        <v>7793</v>
      </c>
      <c r="B7795" s="1" t="s">
        <v>996</v>
      </c>
      <c r="C7795" s="1" t="s">
        <v>4883</v>
      </c>
      <c r="D7795" s="1">
        <v>-2.55437</v>
      </c>
    </row>
    <row r="7796" spans="1:4" x14ac:dyDescent="0.35">
      <c r="A7796" s="1">
        <v>7794</v>
      </c>
      <c r="B7796" s="1" t="s">
        <v>996</v>
      </c>
      <c r="C7796" s="1" t="s">
        <v>4883</v>
      </c>
      <c r="D7796" s="1">
        <v>-2.56229</v>
      </c>
    </row>
    <row r="7797" spans="1:4" x14ac:dyDescent="0.35">
      <c r="A7797" s="1">
        <v>7795</v>
      </c>
      <c r="B7797" s="1" t="s">
        <v>1443</v>
      </c>
      <c r="C7797" s="1" t="s">
        <v>4884</v>
      </c>
      <c r="D7797" s="1">
        <v>-2.6015799999999998</v>
      </c>
    </row>
    <row r="7798" spans="1:4" x14ac:dyDescent="0.35">
      <c r="A7798" s="1">
        <v>7796</v>
      </c>
      <c r="B7798" s="1" t="s">
        <v>1443</v>
      </c>
      <c r="C7798" s="1" t="s">
        <v>4884</v>
      </c>
      <c r="D7798" s="1">
        <v>-2.6510400000000001</v>
      </c>
    </row>
    <row r="7799" spans="1:4" x14ac:dyDescent="0.35">
      <c r="A7799" s="1">
        <v>7797</v>
      </c>
      <c r="B7799" s="1" t="s">
        <v>613</v>
      </c>
      <c r="C7799" s="1" t="s">
        <v>4885</v>
      </c>
      <c r="D7799" s="1">
        <v>-2.6151499999999999</v>
      </c>
    </row>
    <row r="7800" spans="1:4" x14ac:dyDescent="0.35">
      <c r="A7800" s="1">
        <v>7798</v>
      </c>
      <c r="B7800" s="1" t="s">
        <v>613</v>
      </c>
      <c r="C7800" s="1" t="s">
        <v>4885</v>
      </c>
      <c r="D7800" s="1">
        <v>-2.65638</v>
      </c>
    </row>
    <row r="7801" spans="1:4" x14ac:dyDescent="0.35">
      <c r="A7801" s="1">
        <v>7799</v>
      </c>
      <c r="B7801" s="1" t="s">
        <v>1004</v>
      </c>
      <c r="C7801" s="1" t="s">
        <v>4886</v>
      </c>
      <c r="D7801" s="1">
        <v>-2.7076699999999998</v>
      </c>
    </row>
    <row r="7802" spans="1:4" x14ac:dyDescent="0.35">
      <c r="A7802" s="1">
        <v>7800</v>
      </c>
      <c r="B7802" s="1" t="s">
        <v>1004</v>
      </c>
      <c r="C7802" s="1" t="s">
        <v>4886</v>
      </c>
      <c r="D7802" s="1">
        <v>-2.7092999999999998</v>
      </c>
    </row>
    <row r="7803" spans="1:4" x14ac:dyDescent="0.35">
      <c r="A7803" s="1">
        <v>7801</v>
      </c>
      <c r="B7803" s="1" t="s">
        <v>447</v>
      </c>
      <c r="C7803" s="1" t="s">
        <v>4887</v>
      </c>
      <c r="D7803" s="1">
        <v>-2.7078000000000002</v>
      </c>
    </row>
    <row r="7804" spans="1:4" x14ac:dyDescent="0.35">
      <c r="A7804" s="1">
        <v>7802</v>
      </c>
      <c r="B7804" s="1" t="s">
        <v>447</v>
      </c>
      <c r="C7804" s="1" t="s">
        <v>4887</v>
      </c>
      <c r="D7804" s="1">
        <v>-2.7145800000000002</v>
      </c>
    </row>
    <row r="7805" spans="1:4" x14ac:dyDescent="0.35">
      <c r="A7805" s="1">
        <v>7803</v>
      </c>
      <c r="B7805" s="1" t="s">
        <v>1354</v>
      </c>
      <c r="C7805" s="1" t="s">
        <v>4888</v>
      </c>
      <c r="D7805" s="1">
        <v>-2.7176100000000001</v>
      </c>
    </row>
    <row r="7806" spans="1:4" x14ac:dyDescent="0.35">
      <c r="A7806" s="1">
        <v>7804</v>
      </c>
      <c r="B7806" s="1" t="s">
        <v>1354</v>
      </c>
      <c r="C7806" s="1" t="s">
        <v>4888</v>
      </c>
      <c r="D7806" s="1">
        <v>-2.7075200000000001</v>
      </c>
    </row>
    <row r="7807" spans="1:4" x14ac:dyDescent="0.35">
      <c r="A7807" s="1">
        <v>7805</v>
      </c>
      <c r="B7807" s="1" t="s">
        <v>535</v>
      </c>
      <c r="C7807" s="1" t="s">
        <v>4889</v>
      </c>
      <c r="D7807" s="1">
        <v>-2.76831</v>
      </c>
    </row>
    <row r="7808" spans="1:4" x14ac:dyDescent="0.35">
      <c r="A7808" s="1">
        <v>7806</v>
      </c>
      <c r="B7808" s="1" t="s">
        <v>535</v>
      </c>
      <c r="C7808" s="1" t="s">
        <v>4889</v>
      </c>
      <c r="D7808" s="1">
        <v>-2.8119700000000001</v>
      </c>
    </row>
    <row r="7809" spans="1:4" x14ac:dyDescent="0.35">
      <c r="A7809" s="1">
        <v>7807</v>
      </c>
      <c r="B7809" s="1" t="s">
        <v>857</v>
      </c>
      <c r="C7809" s="1" t="s">
        <v>4890</v>
      </c>
      <c r="D7809" s="1">
        <v>-2.79122</v>
      </c>
    </row>
    <row r="7810" spans="1:4" x14ac:dyDescent="0.35">
      <c r="A7810" s="1">
        <v>7808</v>
      </c>
      <c r="B7810" s="1" t="s">
        <v>857</v>
      </c>
      <c r="C7810" s="1" t="s">
        <v>4890</v>
      </c>
      <c r="D7810" s="1">
        <v>-2.7863799999999999</v>
      </c>
    </row>
    <row r="7811" spans="1:4" x14ac:dyDescent="0.35">
      <c r="A7811" s="1">
        <v>7809</v>
      </c>
      <c r="B7811" s="1" t="s">
        <v>871</v>
      </c>
      <c r="C7811" s="1" t="s">
        <v>4891</v>
      </c>
      <c r="D7811" s="1">
        <v>-2.8114499999999998</v>
      </c>
    </row>
    <row r="7812" spans="1:4" x14ac:dyDescent="0.35">
      <c r="A7812" s="1">
        <v>7810</v>
      </c>
      <c r="B7812" s="1" t="s">
        <v>871</v>
      </c>
      <c r="C7812" s="1" t="s">
        <v>4891</v>
      </c>
      <c r="D7812" s="1">
        <v>-2.7986900000000001</v>
      </c>
    </row>
    <row r="7813" spans="1:4" x14ac:dyDescent="0.35">
      <c r="A7813" s="1">
        <v>7811</v>
      </c>
      <c r="B7813" s="1" t="s">
        <v>859</v>
      </c>
      <c r="C7813" s="1" t="s">
        <v>4892</v>
      </c>
      <c r="D7813" s="1">
        <v>-2.87521</v>
      </c>
    </row>
    <row r="7814" spans="1:4" x14ac:dyDescent="0.35">
      <c r="A7814" s="1">
        <v>7812</v>
      </c>
      <c r="B7814" s="1" t="s">
        <v>859</v>
      </c>
      <c r="C7814" s="1" t="s">
        <v>4892</v>
      </c>
      <c r="D7814" s="1">
        <v>-2.8729100000000001</v>
      </c>
    </row>
    <row r="7815" spans="1:4" x14ac:dyDescent="0.35">
      <c r="A7815" s="1">
        <v>7813</v>
      </c>
      <c r="B7815" s="1" t="s">
        <v>868</v>
      </c>
      <c r="C7815" s="1" t="s">
        <v>4893</v>
      </c>
      <c r="D7815" s="1">
        <v>-2.95539</v>
      </c>
    </row>
    <row r="7816" spans="1:4" x14ac:dyDescent="0.35">
      <c r="A7816" s="1">
        <v>7814</v>
      </c>
      <c r="B7816" s="1" t="s">
        <v>868</v>
      </c>
      <c r="C7816" s="1" t="s">
        <v>4893</v>
      </c>
      <c r="D7816" s="1">
        <v>-2.9449800000000002</v>
      </c>
    </row>
    <row r="7817" spans="1:4" x14ac:dyDescent="0.35">
      <c r="A7817" s="1">
        <v>7815</v>
      </c>
      <c r="B7817" s="1" t="s">
        <v>2196</v>
      </c>
      <c r="C7817" s="1" t="s">
        <v>2196</v>
      </c>
      <c r="D7817" s="1">
        <v>-2.9921700000000002</v>
      </c>
    </row>
    <row r="7818" spans="1:4" x14ac:dyDescent="0.35">
      <c r="A7818" s="1">
        <v>7816</v>
      </c>
      <c r="B7818" s="1" t="s">
        <v>2196</v>
      </c>
      <c r="C7818" s="1" t="s">
        <v>2196</v>
      </c>
      <c r="D7818" s="1">
        <v>-2.9431699999999998</v>
      </c>
    </row>
    <row r="7819" spans="1:4" x14ac:dyDescent="0.35">
      <c r="A7819" s="1">
        <v>7817</v>
      </c>
      <c r="B7819" s="1" t="s">
        <v>1296</v>
      </c>
      <c r="C7819" s="1" t="s">
        <v>4894</v>
      </c>
      <c r="D7819" s="1">
        <v>-3.0017200000000002</v>
      </c>
    </row>
    <row r="7820" spans="1:4" x14ac:dyDescent="0.35">
      <c r="A7820" s="1">
        <v>7818</v>
      </c>
      <c r="B7820" s="1" t="s">
        <v>1296</v>
      </c>
      <c r="C7820" s="1" t="s">
        <v>4894</v>
      </c>
      <c r="D7820" s="1">
        <v>-2.9362699999999999</v>
      </c>
    </row>
    <row r="7821" spans="1:4" x14ac:dyDescent="0.35">
      <c r="A7821" s="1">
        <v>7819</v>
      </c>
      <c r="B7821" s="1" t="s">
        <v>534</v>
      </c>
      <c r="C7821" s="1" t="s">
        <v>4895</v>
      </c>
      <c r="D7821" s="1">
        <v>-3.0070800000000002</v>
      </c>
    </row>
    <row r="7822" spans="1:4" x14ac:dyDescent="0.35">
      <c r="A7822" s="1">
        <v>7820</v>
      </c>
      <c r="B7822" s="1" t="s">
        <v>534</v>
      </c>
      <c r="C7822" s="1" t="s">
        <v>4895</v>
      </c>
      <c r="D7822" s="1">
        <v>-3.08162</v>
      </c>
    </row>
    <row r="7823" spans="1:4" x14ac:dyDescent="0.35">
      <c r="A7823" s="1">
        <v>7821</v>
      </c>
      <c r="B7823" s="1" t="s">
        <v>1226</v>
      </c>
      <c r="C7823" s="1" t="s">
        <v>4896</v>
      </c>
      <c r="D7823" s="1">
        <v>-3.0404599999999999</v>
      </c>
    </row>
    <row r="7824" spans="1:4" x14ac:dyDescent="0.35">
      <c r="A7824" s="1">
        <v>7822</v>
      </c>
      <c r="B7824" s="1" t="s">
        <v>1226</v>
      </c>
      <c r="C7824" s="1" t="s">
        <v>4896</v>
      </c>
      <c r="D7824" s="1">
        <v>-2.9868199999999998</v>
      </c>
    </row>
    <row r="7825" spans="1:4" x14ac:dyDescent="0.35">
      <c r="A7825" s="1">
        <v>7823</v>
      </c>
      <c r="B7825" s="1" t="s">
        <v>1785</v>
      </c>
      <c r="C7825" s="1" t="s">
        <v>4897</v>
      </c>
      <c r="D7825" s="1">
        <v>-3.0753900000000001</v>
      </c>
    </row>
    <row r="7826" spans="1:4" x14ac:dyDescent="0.35">
      <c r="A7826" s="1">
        <v>7824</v>
      </c>
      <c r="B7826" s="1" t="s">
        <v>1785</v>
      </c>
      <c r="C7826" s="1" t="s">
        <v>4897</v>
      </c>
      <c r="D7826" s="1">
        <v>-2.9969700000000001</v>
      </c>
    </row>
    <row r="7827" spans="1:4" x14ac:dyDescent="0.35">
      <c r="A7827" s="1">
        <v>7825</v>
      </c>
      <c r="B7827" s="1" t="s">
        <v>689</v>
      </c>
      <c r="C7827" s="1" t="s">
        <v>4898</v>
      </c>
      <c r="D7827" s="1">
        <v>-3.0938300000000001</v>
      </c>
    </row>
    <row r="7828" spans="1:4" x14ac:dyDescent="0.35">
      <c r="A7828" s="1">
        <v>7826</v>
      </c>
      <c r="B7828" s="1" t="s">
        <v>689</v>
      </c>
      <c r="C7828" s="1" t="s">
        <v>4898</v>
      </c>
      <c r="D7828" s="1">
        <v>-3.0664400000000001</v>
      </c>
    </row>
    <row r="7829" spans="1:4" x14ac:dyDescent="0.35">
      <c r="A7829" s="1">
        <v>7827</v>
      </c>
      <c r="B7829" s="1" t="s">
        <v>805</v>
      </c>
      <c r="C7829" s="1" t="s">
        <v>805</v>
      </c>
      <c r="D7829" s="1">
        <v>-3.1153</v>
      </c>
    </row>
    <row r="7830" spans="1:4" x14ac:dyDescent="0.35">
      <c r="A7830" s="1">
        <v>7828</v>
      </c>
      <c r="B7830" s="1" t="s">
        <v>805</v>
      </c>
      <c r="C7830" s="1" t="s">
        <v>805</v>
      </c>
      <c r="D7830" s="1">
        <v>-3.11625</v>
      </c>
    </row>
    <row r="7831" spans="1:4" x14ac:dyDescent="0.35">
      <c r="A7831" s="1">
        <v>7829</v>
      </c>
      <c r="B7831" s="1" t="s">
        <v>1611</v>
      </c>
      <c r="C7831" s="1" t="s">
        <v>1611</v>
      </c>
      <c r="D7831" s="1">
        <v>-3.1307100000000001</v>
      </c>
    </row>
    <row r="7832" spans="1:4" x14ac:dyDescent="0.35">
      <c r="A7832" s="1">
        <v>7830</v>
      </c>
      <c r="B7832" s="1" t="s">
        <v>1611</v>
      </c>
      <c r="C7832" s="1" t="s">
        <v>1611</v>
      </c>
      <c r="D7832" s="1">
        <v>-3.0883699999999998</v>
      </c>
    </row>
    <row r="7833" spans="1:4" x14ac:dyDescent="0.35">
      <c r="A7833" s="1">
        <v>7831</v>
      </c>
      <c r="B7833" s="1" t="s">
        <v>1183</v>
      </c>
      <c r="C7833" s="1" t="s">
        <v>4899</v>
      </c>
      <c r="D7833" s="1">
        <v>-3.14615</v>
      </c>
    </row>
    <row r="7834" spans="1:4" x14ac:dyDescent="0.35">
      <c r="A7834" s="1">
        <v>7832</v>
      </c>
      <c r="B7834" s="1" t="s">
        <v>1183</v>
      </c>
      <c r="C7834" s="1" t="s">
        <v>4899</v>
      </c>
      <c r="D7834" s="1">
        <v>-3.1124100000000001</v>
      </c>
    </row>
    <row r="7835" spans="1:4" x14ac:dyDescent="0.35">
      <c r="A7835" s="1">
        <v>7833</v>
      </c>
      <c r="B7835" s="1" t="s">
        <v>1005</v>
      </c>
      <c r="C7835" s="1" t="s">
        <v>4900</v>
      </c>
      <c r="D7835" s="1">
        <v>-3.153</v>
      </c>
    </row>
    <row r="7836" spans="1:4" x14ac:dyDescent="0.35">
      <c r="A7836" s="1">
        <v>7834</v>
      </c>
      <c r="B7836" s="1" t="s">
        <v>1005</v>
      </c>
      <c r="C7836" s="1" t="s">
        <v>4900</v>
      </c>
      <c r="D7836" s="1">
        <v>-3.0217800000000001</v>
      </c>
    </row>
    <row r="7837" spans="1:4" x14ac:dyDescent="0.35">
      <c r="A7837" s="1">
        <v>7835</v>
      </c>
      <c r="B7837" s="1" t="s">
        <v>536</v>
      </c>
      <c r="C7837" s="1" t="s">
        <v>4901</v>
      </c>
      <c r="D7837" s="1">
        <v>-3.1564399999999999</v>
      </c>
    </row>
    <row r="7838" spans="1:4" x14ac:dyDescent="0.35">
      <c r="A7838" s="1">
        <v>7836</v>
      </c>
      <c r="B7838" s="1" t="s">
        <v>536</v>
      </c>
      <c r="C7838" s="1" t="s">
        <v>4901</v>
      </c>
      <c r="D7838" s="1">
        <v>-3.1162700000000001</v>
      </c>
    </row>
    <row r="7839" spans="1:4" x14ac:dyDescent="0.35">
      <c r="A7839" s="1">
        <v>7837</v>
      </c>
      <c r="B7839" s="1" t="s">
        <v>2200</v>
      </c>
      <c r="C7839" s="1" t="s">
        <v>2200</v>
      </c>
      <c r="D7839" s="1">
        <v>-3.1823999999999999</v>
      </c>
    </row>
    <row r="7840" spans="1:4" x14ac:dyDescent="0.35">
      <c r="A7840" s="1">
        <v>7838</v>
      </c>
      <c r="B7840" s="1" t="s">
        <v>2200</v>
      </c>
      <c r="C7840" s="1" t="s">
        <v>2200</v>
      </c>
      <c r="D7840" s="1">
        <v>-3.1325099999999999</v>
      </c>
    </row>
    <row r="7841" spans="1:4" x14ac:dyDescent="0.35">
      <c r="A7841" s="1">
        <v>7839</v>
      </c>
      <c r="B7841" s="1" t="s">
        <v>1400</v>
      </c>
      <c r="C7841" s="1" t="s">
        <v>4902</v>
      </c>
      <c r="D7841" s="1">
        <v>-3.18506</v>
      </c>
    </row>
    <row r="7842" spans="1:4" x14ac:dyDescent="0.35">
      <c r="A7842" s="1">
        <v>7840</v>
      </c>
      <c r="B7842" s="1" t="s">
        <v>1400</v>
      </c>
      <c r="C7842" s="1" t="s">
        <v>4902</v>
      </c>
      <c r="D7842" s="1">
        <v>-3.1139100000000002</v>
      </c>
    </row>
    <row r="7843" spans="1:4" x14ac:dyDescent="0.35">
      <c r="A7843" s="1">
        <v>7841</v>
      </c>
      <c r="B7843" s="1" t="s">
        <v>508</v>
      </c>
      <c r="C7843" s="1" t="s">
        <v>4903</v>
      </c>
      <c r="D7843" s="1">
        <v>-3.2149700000000001</v>
      </c>
    </row>
    <row r="7844" spans="1:4" x14ac:dyDescent="0.35">
      <c r="A7844" s="1">
        <v>7842</v>
      </c>
      <c r="B7844" s="1" t="s">
        <v>508</v>
      </c>
      <c r="C7844" s="1" t="s">
        <v>4903</v>
      </c>
      <c r="D7844" s="1">
        <v>-3.1684600000000001</v>
      </c>
    </row>
    <row r="7845" spans="1:4" x14ac:dyDescent="0.35">
      <c r="A7845" s="1">
        <v>7843</v>
      </c>
      <c r="B7845" s="1" t="s">
        <v>1629</v>
      </c>
      <c r="C7845" s="1" t="s">
        <v>4904</v>
      </c>
      <c r="D7845" s="1">
        <v>-3.23387</v>
      </c>
    </row>
    <row r="7846" spans="1:4" x14ac:dyDescent="0.35">
      <c r="A7846" s="1">
        <v>7844</v>
      </c>
      <c r="B7846" s="1" t="s">
        <v>1629</v>
      </c>
      <c r="C7846" s="1" t="s">
        <v>4904</v>
      </c>
      <c r="D7846" s="1">
        <v>-3.1673800000000001</v>
      </c>
    </row>
    <row r="7847" spans="1:4" x14ac:dyDescent="0.35">
      <c r="A7847" s="1">
        <v>7845</v>
      </c>
      <c r="B7847" s="1" t="s">
        <v>601</v>
      </c>
      <c r="C7847" s="1" t="s">
        <v>4905</v>
      </c>
      <c r="D7847" s="1">
        <v>-3.2429899999999998</v>
      </c>
    </row>
    <row r="7848" spans="1:4" x14ac:dyDescent="0.35">
      <c r="A7848" s="1">
        <v>7846</v>
      </c>
      <c r="B7848" s="1" t="s">
        <v>601</v>
      </c>
      <c r="C7848" s="1" t="s">
        <v>4905</v>
      </c>
      <c r="D7848" s="1">
        <v>-3.1340599999999998</v>
      </c>
    </row>
    <row r="7849" spans="1:4" x14ac:dyDescent="0.35">
      <c r="A7849" s="1">
        <v>7847</v>
      </c>
      <c r="B7849" s="1" t="s">
        <v>568</v>
      </c>
      <c r="C7849" s="1" t="s">
        <v>4906</v>
      </c>
      <c r="D7849" s="1">
        <v>-3.2524299999999999</v>
      </c>
    </row>
    <row r="7850" spans="1:4" x14ac:dyDescent="0.35">
      <c r="A7850" s="1">
        <v>7848</v>
      </c>
      <c r="B7850" s="1" t="s">
        <v>568</v>
      </c>
      <c r="C7850" s="1" t="s">
        <v>4906</v>
      </c>
      <c r="D7850" s="1">
        <v>-3.22776</v>
      </c>
    </row>
    <row r="7851" spans="1:4" x14ac:dyDescent="0.35">
      <c r="A7851" s="1">
        <v>7849</v>
      </c>
      <c r="B7851" s="1" t="s">
        <v>1641</v>
      </c>
      <c r="C7851" s="1" t="s">
        <v>4907</v>
      </c>
      <c r="D7851" s="1">
        <v>-3.2713299999999998</v>
      </c>
    </row>
    <row r="7852" spans="1:4" x14ac:dyDescent="0.35">
      <c r="A7852" s="1">
        <v>7850</v>
      </c>
      <c r="B7852" s="1" t="s">
        <v>1641</v>
      </c>
      <c r="C7852" s="1" t="s">
        <v>4907</v>
      </c>
      <c r="D7852" s="1">
        <v>-3.1453600000000002</v>
      </c>
    </row>
    <row r="7853" spans="1:4" x14ac:dyDescent="0.35">
      <c r="A7853" s="1">
        <v>7851</v>
      </c>
      <c r="B7853" s="1" t="s">
        <v>2090</v>
      </c>
      <c r="C7853" s="1" t="s">
        <v>4908</v>
      </c>
      <c r="D7853" s="1">
        <v>-3.2906</v>
      </c>
    </row>
    <row r="7854" spans="1:4" x14ac:dyDescent="0.35">
      <c r="A7854" s="1">
        <v>7852</v>
      </c>
      <c r="B7854" s="1" t="s">
        <v>2090</v>
      </c>
      <c r="C7854" s="1" t="s">
        <v>4908</v>
      </c>
      <c r="D7854" s="1">
        <v>-3.29474</v>
      </c>
    </row>
    <row r="7855" spans="1:4" x14ac:dyDescent="0.35">
      <c r="A7855" s="1">
        <v>7853</v>
      </c>
      <c r="B7855" s="1" t="s">
        <v>2157</v>
      </c>
      <c r="C7855" s="1" t="s">
        <v>4909</v>
      </c>
      <c r="D7855" s="1">
        <v>-3.3163</v>
      </c>
    </row>
    <row r="7856" spans="1:4" x14ac:dyDescent="0.35">
      <c r="A7856" s="1">
        <v>7854</v>
      </c>
      <c r="B7856" s="1" t="s">
        <v>2157</v>
      </c>
      <c r="C7856" s="1" t="s">
        <v>4909</v>
      </c>
      <c r="D7856" s="1">
        <v>-3.31101</v>
      </c>
    </row>
    <row r="7857" spans="1:4" x14ac:dyDescent="0.35">
      <c r="A7857" s="1">
        <v>7855</v>
      </c>
      <c r="B7857" s="1" t="s">
        <v>1625</v>
      </c>
      <c r="C7857" s="1" t="s">
        <v>4910</v>
      </c>
      <c r="D7857" s="1">
        <v>-3.37886</v>
      </c>
    </row>
    <row r="7858" spans="1:4" x14ac:dyDescent="0.35">
      <c r="A7858" s="1">
        <v>7856</v>
      </c>
      <c r="B7858" s="1" t="s">
        <v>1625</v>
      </c>
      <c r="C7858" s="1" t="s">
        <v>4910</v>
      </c>
      <c r="D7858" s="1">
        <v>-3.3847800000000001</v>
      </c>
    </row>
    <row r="7859" spans="1:4" x14ac:dyDescent="0.35">
      <c r="A7859" s="1">
        <v>7857</v>
      </c>
      <c r="B7859" s="1" t="s">
        <v>1391</v>
      </c>
      <c r="C7859" s="1" t="s">
        <v>4911</v>
      </c>
      <c r="D7859" s="1">
        <v>-3.3810099999999998</v>
      </c>
    </row>
    <row r="7860" spans="1:4" x14ac:dyDescent="0.35">
      <c r="A7860" s="1">
        <v>7858</v>
      </c>
      <c r="B7860" s="1" t="s">
        <v>1391</v>
      </c>
      <c r="C7860" s="1" t="s">
        <v>4911</v>
      </c>
      <c r="D7860" s="1">
        <v>-3.2936200000000002</v>
      </c>
    </row>
    <row r="7861" spans="1:4" x14ac:dyDescent="0.35">
      <c r="A7861" s="1">
        <v>7859</v>
      </c>
      <c r="B7861" s="1" t="s">
        <v>527</v>
      </c>
      <c r="C7861" s="1" t="s">
        <v>4912</v>
      </c>
      <c r="D7861" s="1">
        <v>-3.39622</v>
      </c>
    </row>
    <row r="7862" spans="1:4" x14ac:dyDescent="0.35">
      <c r="A7862" s="1">
        <v>7860</v>
      </c>
      <c r="B7862" s="1" t="s">
        <v>527</v>
      </c>
      <c r="C7862" s="1" t="s">
        <v>4912</v>
      </c>
      <c r="D7862" s="1">
        <v>-3.37527</v>
      </c>
    </row>
    <row r="7863" spans="1:4" x14ac:dyDescent="0.35">
      <c r="A7863" s="1">
        <v>7861</v>
      </c>
      <c r="B7863" s="1" t="s">
        <v>796</v>
      </c>
      <c r="C7863" s="1" t="s">
        <v>4913</v>
      </c>
      <c r="D7863" s="1">
        <v>-3.4025400000000001</v>
      </c>
    </row>
    <row r="7864" spans="1:4" x14ac:dyDescent="0.35">
      <c r="A7864" s="1">
        <v>7862</v>
      </c>
      <c r="B7864" s="1" t="s">
        <v>796</v>
      </c>
      <c r="C7864" s="1" t="s">
        <v>4913</v>
      </c>
      <c r="D7864" s="1">
        <v>-3.3127</v>
      </c>
    </row>
    <row r="7865" spans="1:4" x14ac:dyDescent="0.35">
      <c r="A7865" s="1">
        <v>7863</v>
      </c>
      <c r="B7865" s="1" t="s">
        <v>1229</v>
      </c>
      <c r="C7865" s="1" t="s">
        <v>4914</v>
      </c>
      <c r="D7865" s="1">
        <v>-3.4069600000000002</v>
      </c>
    </row>
    <row r="7866" spans="1:4" x14ac:dyDescent="0.35">
      <c r="A7866" s="1">
        <v>7864</v>
      </c>
      <c r="B7866" s="1" t="s">
        <v>1229</v>
      </c>
      <c r="C7866" s="1" t="s">
        <v>4914</v>
      </c>
      <c r="D7866" s="1">
        <v>-3.3280799999999999</v>
      </c>
    </row>
    <row r="7867" spans="1:4" x14ac:dyDescent="0.35">
      <c r="A7867" s="1">
        <v>7865</v>
      </c>
      <c r="B7867" s="1" t="s">
        <v>506</v>
      </c>
      <c r="C7867" s="1" t="s">
        <v>4915</v>
      </c>
      <c r="D7867" s="1">
        <v>-3.4083399999999999</v>
      </c>
    </row>
    <row r="7868" spans="1:4" x14ac:dyDescent="0.35">
      <c r="A7868" s="1">
        <v>7866</v>
      </c>
      <c r="B7868" s="1" t="s">
        <v>506</v>
      </c>
      <c r="C7868" s="1" t="s">
        <v>4915</v>
      </c>
      <c r="D7868" s="1">
        <v>-3.3409300000000002</v>
      </c>
    </row>
    <row r="7869" spans="1:4" x14ac:dyDescent="0.35">
      <c r="A7869" s="1">
        <v>7867</v>
      </c>
      <c r="B7869" s="1" t="s">
        <v>681</v>
      </c>
      <c r="C7869" s="1" t="s">
        <v>4916</v>
      </c>
      <c r="D7869" s="1">
        <v>-3.41473</v>
      </c>
    </row>
    <row r="7870" spans="1:4" x14ac:dyDescent="0.35">
      <c r="A7870" s="1">
        <v>7868</v>
      </c>
      <c r="B7870" s="1" t="s">
        <v>681</v>
      </c>
      <c r="C7870" s="1" t="s">
        <v>4916</v>
      </c>
      <c r="D7870" s="1">
        <v>-3.3014600000000001</v>
      </c>
    </row>
    <row r="7871" spans="1:4" x14ac:dyDescent="0.35">
      <c r="A7871" s="1">
        <v>7869</v>
      </c>
      <c r="B7871" s="1" t="s">
        <v>1015</v>
      </c>
      <c r="C7871" s="1" t="s">
        <v>4917</v>
      </c>
      <c r="D7871" s="1">
        <v>-3.4155700000000002</v>
      </c>
    </row>
    <row r="7872" spans="1:4" x14ac:dyDescent="0.35">
      <c r="A7872" s="1">
        <v>7870</v>
      </c>
      <c r="B7872" s="1" t="s">
        <v>1015</v>
      </c>
      <c r="C7872" s="1" t="s">
        <v>4917</v>
      </c>
      <c r="D7872" s="1">
        <v>-3.37616</v>
      </c>
    </row>
    <row r="7873" spans="1:4" x14ac:dyDescent="0.35">
      <c r="A7873" s="1">
        <v>7871</v>
      </c>
      <c r="B7873" s="1" t="s">
        <v>659</v>
      </c>
      <c r="C7873" s="1" t="s">
        <v>4918</v>
      </c>
      <c r="D7873" s="1">
        <v>-3.4178099999999998</v>
      </c>
    </row>
    <row r="7874" spans="1:4" x14ac:dyDescent="0.35">
      <c r="A7874" s="1">
        <v>7872</v>
      </c>
      <c r="B7874" s="1" t="s">
        <v>659</v>
      </c>
      <c r="C7874" s="1" t="s">
        <v>4918</v>
      </c>
      <c r="D7874" s="1">
        <v>-3.3119100000000001</v>
      </c>
    </row>
    <row r="7875" spans="1:4" x14ac:dyDescent="0.35">
      <c r="A7875" s="1">
        <v>7873</v>
      </c>
      <c r="B7875" s="1" t="s">
        <v>1664</v>
      </c>
      <c r="C7875" s="1" t="s">
        <v>4919</v>
      </c>
      <c r="D7875" s="1">
        <v>-3.4562900000000001</v>
      </c>
    </row>
    <row r="7876" spans="1:4" x14ac:dyDescent="0.35">
      <c r="A7876" s="1">
        <v>7874</v>
      </c>
      <c r="B7876" s="1" t="s">
        <v>1664</v>
      </c>
      <c r="C7876" s="1" t="s">
        <v>4919</v>
      </c>
      <c r="D7876" s="1">
        <v>-3.4638900000000001</v>
      </c>
    </row>
    <row r="7877" spans="1:4" x14ac:dyDescent="0.35">
      <c r="A7877" s="1">
        <v>7875</v>
      </c>
      <c r="B7877" s="1" t="s">
        <v>40</v>
      </c>
      <c r="C7877" s="1" t="s">
        <v>4920</v>
      </c>
      <c r="D7877" s="1">
        <v>-3.4691700000000001</v>
      </c>
    </row>
    <row r="7878" spans="1:4" x14ac:dyDescent="0.35">
      <c r="A7878" s="1">
        <v>7876</v>
      </c>
      <c r="B7878" s="1" t="s">
        <v>40</v>
      </c>
      <c r="C7878" s="1" t="s">
        <v>4920</v>
      </c>
      <c r="D7878" s="1">
        <v>-3.4900500000000001</v>
      </c>
    </row>
    <row r="7879" spans="1:4" x14ac:dyDescent="0.35">
      <c r="A7879" s="1">
        <v>7877</v>
      </c>
      <c r="B7879" s="1" t="s">
        <v>581</v>
      </c>
      <c r="C7879" s="1" t="s">
        <v>4921</v>
      </c>
      <c r="D7879" s="1">
        <v>-3.4777399999999998</v>
      </c>
    </row>
    <row r="7880" spans="1:4" x14ac:dyDescent="0.35">
      <c r="A7880" s="1">
        <v>7878</v>
      </c>
      <c r="B7880" s="1" t="s">
        <v>581</v>
      </c>
      <c r="C7880" s="1" t="s">
        <v>4921</v>
      </c>
      <c r="D7880" s="1">
        <v>-3.3977900000000001</v>
      </c>
    </row>
    <row r="7881" spans="1:4" x14ac:dyDescent="0.35">
      <c r="A7881" s="1">
        <v>7879</v>
      </c>
      <c r="B7881" s="1" t="s">
        <v>645</v>
      </c>
      <c r="C7881" s="1" t="s">
        <v>4922</v>
      </c>
      <c r="D7881" s="1">
        <v>-3.4863900000000001</v>
      </c>
    </row>
    <row r="7882" spans="1:4" x14ac:dyDescent="0.35">
      <c r="A7882" s="1">
        <v>7880</v>
      </c>
      <c r="B7882" s="1" t="s">
        <v>645</v>
      </c>
      <c r="C7882" s="1" t="s">
        <v>4922</v>
      </c>
      <c r="D7882" s="1">
        <v>-3.4412099999999999</v>
      </c>
    </row>
    <row r="7883" spans="1:4" x14ac:dyDescent="0.35">
      <c r="A7883" s="1">
        <v>7881</v>
      </c>
      <c r="B7883" s="1" t="s">
        <v>2160</v>
      </c>
      <c r="C7883" s="1" t="s">
        <v>4923</v>
      </c>
      <c r="D7883" s="1">
        <v>-3.4921000000000002</v>
      </c>
    </row>
    <row r="7884" spans="1:4" x14ac:dyDescent="0.35">
      <c r="A7884" s="1">
        <v>7882</v>
      </c>
      <c r="B7884" s="1" t="s">
        <v>2160</v>
      </c>
      <c r="C7884" s="1" t="s">
        <v>4923</v>
      </c>
      <c r="D7884" s="1">
        <v>-3.4555400000000001</v>
      </c>
    </row>
    <row r="7885" spans="1:4" x14ac:dyDescent="0.35">
      <c r="A7885" s="1">
        <v>7883</v>
      </c>
      <c r="B7885" s="1" t="s">
        <v>3</v>
      </c>
      <c r="C7885" s="1" t="s">
        <v>4924</v>
      </c>
      <c r="D7885" s="1">
        <v>-3.4951099999999999</v>
      </c>
    </row>
    <row r="7886" spans="1:4" x14ac:dyDescent="0.35">
      <c r="A7886" s="1">
        <v>7884</v>
      </c>
      <c r="B7886" s="1" t="s">
        <v>3</v>
      </c>
      <c r="C7886" s="1" t="s">
        <v>4924</v>
      </c>
      <c r="D7886" s="1">
        <v>-3.4970699999999999</v>
      </c>
    </row>
    <row r="7887" spans="1:4" x14ac:dyDescent="0.35">
      <c r="A7887" s="1">
        <v>7885</v>
      </c>
      <c r="B7887" s="1" t="s">
        <v>443</v>
      </c>
      <c r="C7887" s="1" t="s">
        <v>4925</v>
      </c>
      <c r="D7887" s="1">
        <v>-3.4951099999999999</v>
      </c>
    </row>
    <row r="7888" spans="1:4" x14ac:dyDescent="0.35">
      <c r="A7888" s="1">
        <v>7886</v>
      </c>
      <c r="B7888" s="1" t="s">
        <v>443</v>
      </c>
      <c r="C7888" s="1" t="s">
        <v>4925</v>
      </c>
      <c r="D7888" s="1">
        <v>-3.44279</v>
      </c>
    </row>
    <row r="7889" spans="1:4" x14ac:dyDescent="0.35">
      <c r="A7889" s="1">
        <v>7887</v>
      </c>
      <c r="B7889" s="1" t="s">
        <v>819</v>
      </c>
      <c r="C7889" s="1" t="s">
        <v>4926</v>
      </c>
      <c r="D7889" s="1">
        <v>-3.4960200000000001</v>
      </c>
    </row>
    <row r="7890" spans="1:4" x14ac:dyDescent="0.35">
      <c r="A7890" s="1">
        <v>7888</v>
      </c>
      <c r="B7890" s="1" t="s">
        <v>819</v>
      </c>
      <c r="C7890" s="1" t="s">
        <v>4926</v>
      </c>
      <c r="D7890" s="1">
        <v>-3.4599600000000001</v>
      </c>
    </row>
    <row r="7891" spans="1:4" x14ac:dyDescent="0.35">
      <c r="A7891" s="1">
        <v>7889</v>
      </c>
      <c r="B7891" s="1" t="s">
        <v>290</v>
      </c>
      <c r="C7891" s="1" t="s">
        <v>4927</v>
      </c>
      <c r="D7891" s="1">
        <v>-3.5171100000000002</v>
      </c>
    </row>
    <row r="7892" spans="1:4" x14ac:dyDescent="0.35">
      <c r="A7892" s="1">
        <v>7890</v>
      </c>
      <c r="B7892" s="1" t="s">
        <v>290</v>
      </c>
      <c r="C7892" s="1" t="s">
        <v>4927</v>
      </c>
      <c r="D7892" s="1">
        <v>-3.4453499999999999</v>
      </c>
    </row>
    <row r="7893" spans="1:4" x14ac:dyDescent="0.35">
      <c r="A7893" s="1">
        <v>7891</v>
      </c>
      <c r="B7893" s="1" t="s">
        <v>1448</v>
      </c>
      <c r="C7893" s="1" t="s">
        <v>4928</v>
      </c>
      <c r="D7893" s="1">
        <v>-3.5245500000000001</v>
      </c>
    </row>
    <row r="7894" spans="1:4" x14ac:dyDescent="0.35">
      <c r="A7894" s="1">
        <v>7892</v>
      </c>
      <c r="B7894" s="1" t="s">
        <v>1448</v>
      </c>
      <c r="C7894" s="1" t="s">
        <v>4928</v>
      </c>
      <c r="D7894" s="1">
        <v>-3.4707400000000002</v>
      </c>
    </row>
    <row r="7895" spans="1:4" x14ac:dyDescent="0.35">
      <c r="A7895" s="1">
        <v>7893</v>
      </c>
      <c r="B7895" s="1" t="s">
        <v>869</v>
      </c>
      <c r="C7895" s="1" t="s">
        <v>4929</v>
      </c>
      <c r="D7895" s="1">
        <v>-3.52549</v>
      </c>
    </row>
    <row r="7896" spans="1:4" x14ac:dyDescent="0.35">
      <c r="A7896" s="1">
        <v>7894</v>
      </c>
      <c r="B7896" s="1" t="s">
        <v>869</v>
      </c>
      <c r="C7896" s="1" t="s">
        <v>4929</v>
      </c>
      <c r="D7896" s="1">
        <v>-3.49837</v>
      </c>
    </row>
    <row r="7897" spans="1:4" x14ac:dyDescent="0.35">
      <c r="A7897" s="1">
        <v>7895</v>
      </c>
      <c r="B7897" s="1" t="s">
        <v>60</v>
      </c>
      <c r="C7897" s="1" t="s">
        <v>4930</v>
      </c>
      <c r="D7897" s="1">
        <v>-3.5286</v>
      </c>
    </row>
    <row r="7898" spans="1:4" x14ac:dyDescent="0.35">
      <c r="A7898" s="1">
        <v>7896</v>
      </c>
      <c r="B7898" s="1" t="s">
        <v>60</v>
      </c>
      <c r="C7898" s="1" t="s">
        <v>4930</v>
      </c>
      <c r="D7898" s="1">
        <v>-3.4832399999999999</v>
      </c>
    </row>
    <row r="7899" spans="1:4" x14ac:dyDescent="0.35">
      <c r="A7899" s="1">
        <v>7897</v>
      </c>
      <c r="B7899" s="1" t="s">
        <v>1446</v>
      </c>
      <c r="C7899" s="1" t="s">
        <v>4931</v>
      </c>
      <c r="D7899" s="1">
        <v>-3.5351900000000001</v>
      </c>
    </row>
    <row r="7900" spans="1:4" x14ac:dyDescent="0.35">
      <c r="A7900" s="1">
        <v>7898</v>
      </c>
      <c r="B7900" s="1" t="s">
        <v>1446</v>
      </c>
      <c r="C7900" s="1" t="s">
        <v>4931</v>
      </c>
      <c r="D7900" s="1">
        <v>-3.44339</v>
      </c>
    </row>
    <row r="7901" spans="1:4" x14ac:dyDescent="0.35">
      <c r="A7901" s="1">
        <v>7899</v>
      </c>
      <c r="B7901" s="1" t="s">
        <v>103</v>
      </c>
      <c r="C7901" s="1" t="s">
        <v>4932</v>
      </c>
      <c r="D7901" s="1">
        <v>-3.5462600000000002</v>
      </c>
    </row>
    <row r="7902" spans="1:4" x14ac:dyDescent="0.35">
      <c r="A7902" s="1">
        <v>7900</v>
      </c>
      <c r="B7902" s="1" t="s">
        <v>103</v>
      </c>
      <c r="C7902" s="1" t="s">
        <v>4932</v>
      </c>
      <c r="D7902" s="1">
        <v>-3.4758499999999999</v>
      </c>
    </row>
    <row r="7903" spans="1:4" x14ac:dyDescent="0.35">
      <c r="A7903" s="1">
        <v>7901</v>
      </c>
      <c r="B7903" s="1" t="s">
        <v>895</v>
      </c>
      <c r="C7903" s="1" t="s">
        <v>4933</v>
      </c>
      <c r="D7903" s="1">
        <v>-3.5552000000000001</v>
      </c>
    </row>
    <row r="7904" spans="1:4" x14ac:dyDescent="0.35">
      <c r="A7904" s="1">
        <v>7902</v>
      </c>
      <c r="B7904" s="1" t="s">
        <v>895</v>
      </c>
      <c r="C7904" s="1" t="s">
        <v>4933</v>
      </c>
      <c r="D7904" s="1">
        <v>-3.51159</v>
      </c>
    </row>
    <row r="7905" spans="1:4" x14ac:dyDescent="0.35">
      <c r="A7905" s="1">
        <v>7903</v>
      </c>
      <c r="B7905" s="1" t="s">
        <v>1299</v>
      </c>
      <c r="C7905" s="1" t="s">
        <v>4934</v>
      </c>
      <c r="D7905" s="1">
        <v>-3.55809</v>
      </c>
    </row>
    <row r="7906" spans="1:4" x14ac:dyDescent="0.35">
      <c r="A7906" s="1">
        <v>7904</v>
      </c>
      <c r="B7906" s="1" t="s">
        <v>1299</v>
      </c>
      <c r="C7906" s="1" t="s">
        <v>4934</v>
      </c>
      <c r="D7906" s="1">
        <v>-3.47092</v>
      </c>
    </row>
    <row r="7907" spans="1:4" x14ac:dyDescent="0.35">
      <c r="A7907" s="1">
        <v>7905</v>
      </c>
      <c r="B7907" s="1" t="s">
        <v>2161</v>
      </c>
      <c r="C7907" s="1" t="s">
        <v>4935</v>
      </c>
      <c r="D7907" s="1">
        <v>-3.5632600000000001</v>
      </c>
    </row>
    <row r="7908" spans="1:4" x14ac:dyDescent="0.35">
      <c r="A7908" s="1">
        <v>7906</v>
      </c>
      <c r="B7908" s="1" t="s">
        <v>2161</v>
      </c>
      <c r="C7908" s="1" t="s">
        <v>4935</v>
      </c>
      <c r="D7908" s="1">
        <v>-3.5750299999999999</v>
      </c>
    </row>
    <row r="7909" spans="1:4" x14ac:dyDescent="0.35">
      <c r="A7909" s="1">
        <v>7907</v>
      </c>
      <c r="B7909" s="1" t="s">
        <v>1018</v>
      </c>
      <c r="C7909" s="1" t="s">
        <v>4936</v>
      </c>
      <c r="D7909" s="1">
        <v>-3.5998199999999998</v>
      </c>
    </row>
    <row r="7910" spans="1:4" x14ac:dyDescent="0.35">
      <c r="A7910" s="1">
        <v>7908</v>
      </c>
      <c r="B7910" s="1" t="s">
        <v>1018</v>
      </c>
      <c r="C7910" s="1" t="s">
        <v>4936</v>
      </c>
      <c r="D7910" s="1">
        <v>-3.50068</v>
      </c>
    </row>
    <row r="7911" spans="1:4" x14ac:dyDescent="0.35">
      <c r="A7911" s="1">
        <v>7909</v>
      </c>
      <c r="B7911" s="1" t="s">
        <v>1292</v>
      </c>
      <c r="C7911" s="1" t="s">
        <v>4937</v>
      </c>
      <c r="D7911" s="1">
        <v>-2.1530999999999998</v>
      </c>
    </row>
    <row r="7912" spans="1:4" x14ac:dyDescent="0.35">
      <c r="A7912" s="1">
        <v>7910</v>
      </c>
      <c r="B7912" s="1" t="s">
        <v>1292</v>
      </c>
      <c r="C7912" s="1" t="s">
        <v>4937</v>
      </c>
      <c r="D7912" s="1">
        <v>-2.1903999999999999</v>
      </c>
    </row>
    <row r="7913" spans="1:4" x14ac:dyDescent="0.35">
      <c r="A7913" s="1">
        <v>7911</v>
      </c>
      <c r="B7913" s="1" t="s">
        <v>857</v>
      </c>
      <c r="C7913" s="1" t="s">
        <v>4938</v>
      </c>
      <c r="D7913" s="1">
        <v>-2.2957200000000002</v>
      </c>
    </row>
    <row r="7914" spans="1:4" x14ac:dyDescent="0.35">
      <c r="A7914" s="1">
        <v>7912</v>
      </c>
      <c r="B7914" s="1" t="s">
        <v>857</v>
      </c>
      <c r="C7914" s="1" t="s">
        <v>4938</v>
      </c>
      <c r="D7914" s="1">
        <v>-2.33216</v>
      </c>
    </row>
    <row r="7915" spans="1:4" x14ac:dyDescent="0.35">
      <c r="A7915" s="1">
        <v>7913</v>
      </c>
      <c r="B7915" s="1" t="s">
        <v>613</v>
      </c>
      <c r="C7915" s="1" t="s">
        <v>4939</v>
      </c>
      <c r="D7915" s="1">
        <v>-2.2979500000000002</v>
      </c>
    </row>
    <row r="7916" spans="1:4" x14ac:dyDescent="0.35">
      <c r="A7916" s="1">
        <v>7914</v>
      </c>
      <c r="B7916" s="1" t="s">
        <v>613</v>
      </c>
      <c r="C7916" s="1" t="s">
        <v>4939</v>
      </c>
      <c r="D7916" s="1">
        <v>-2.3421599999999998</v>
      </c>
    </row>
    <row r="7917" spans="1:4" x14ac:dyDescent="0.35">
      <c r="A7917" s="1">
        <v>7915</v>
      </c>
      <c r="B7917" s="1" t="s">
        <v>1005</v>
      </c>
      <c r="C7917" s="1" t="s">
        <v>4940</v>
      </c>
      <c r="D7917" s="1">
        <v>-2.3063699999999998</v>
      </c>
    </row>
    <row r="7918" spans="1:4" x14ac:dyDescent="0.35">
      <c r="A7918" s="1">
        <v>7916</v>
      </c>
      <c r="B7918" s="1" t="s">
        <v>1005</v>
      </c>
      <c r="C7918" s="1" t="s">
        <v>4940</v>
      </c>
      <c r="D7918" s="1">
        <v>-2.3545500000000001</v>
      </c>
    </row>
    <row r="7919" spans="1:4" x14ac:dyDescent="0.35">
      <c r="A7919" s="1">
        <v>7917</v>
      </c>
      <c r="B7919" s="1" t="s">
        <v>2015</v>
      </c>
      <c r="C7919" s="1" t="s">
        <v>4941</v>
      </c>
      <c r="D7919" s="1">
        <v>-2.3584999999999998</v>
      </c>
    </row>
    <row r="7920" spans="1:4" x14ac:dyDescent="0.35">
      <c r="A7920" s="1">
        <v>7918</v>
      </c>
      <c r="B7920" s="1" t="s">
        <v>2015</v>
      </c>
      <c r="C7920" s="1" t="s">
        <v>4941</v>
      </c>
      <c r="D7920" s="1">
        <v>-2.40903</v>
      </c>
    </row>
    <row r="7921" spans="1:4" x14ac:dyDescent="0.35">
      <c r="A7921" s="1">
        <v>7919</v>
      </c>
      <c r="B7921" s="1" t="s">
        <v>1488</v>
      </c>
      <c r="C7921" s="1" t="s">
        <v>4942</v>
      </c>
      <c r="D7921" s="1">
        <v>-2.3756599999999999</v>
      </c>
    </row>
    <row r="7922" spans="1:4" x14ac:dyDescent="0.35">
      <c r="A7922" s="1">
        <v>7920</v>
      </c>
      <c r="B7922" s="1" t="s">
        <v>1488</v>
      </c>
      <c r="C7922" s="1" t="s">
        <v>4942</v>
      </c>
      <c r="D7922" s="1">
        <v>-2.43364</v>
      </c>
    </row>
    <row r="7923" spans="1:4" x14ac:dyDescent="0.35">
      <c r="A7923" s="1">
        <v>7921</v>
      </c>
      <c r="B7923" s="1" t="s">
        <v>869</v>
      </c>
      <c r="C7923" s="1" t="s">
        <v>4943</v>
      </c>
      <c r="D7923" s="1">
        <v>-2.3830399999999998</v>
      </c>
    </row>
    <row r="7924" spans="1:4" x14ac:dyDescent="0.35">
      <c r="A7924" s="1">
        <v>7922</v>
      </c>
      <c r="B7924" s="1" t="s">
        <v>869</v>
      </c>
      <c r="C7924" s="1" t="s">
        <v>4943</v>
      </c>
      <c r="D7924" s="1">
        <v>-2.4293399999999998</v>
      </c>
    </row>
    <row r="7925" spans="1:4" x14ac:dyDescent="0.35">
      <c r="A7925" s="1">
        <v>7923</v>
      </c>
      <c r="B7925" s="1" t="s">
        <v>2195</v>
      </c>
      <c r="C7925" s="1" t="s">
        <v>2195</v>
      </c>
      <c r="D7925" s="1">
        <v>-2.3879100000000002</v>
      </c>
    </row>
    <row r="7926" spans="1:4" x14ac:dyDescent="0.35">
      <c r="A7926" s="1">
        <v>7924</v>
      </c>
      <c r="B7926" s="1" t="s">
        <v>2195</v>
      </c>
      <c r="C7926" s="1" t="s">
        <v>2195</v>
      </c>
      <c r="D7926" s="1">
        <v>-2.4108399999999999</v>
      </c>
    </row>
    <row r="7927" spans="1:4" x14ac:dyDescent="0.35">
      <c r="A7927" s="1">
        <v>7925</v>
      </c>
      <c r="B7927" s="1" t="s">
        <v>1135</v>
      </c>
      <c r="C7927" s="1" t="s">
        <v>4944</v>
      </c>
      <c r="D7927" s="1">
        <v>-2.4014500000000001</v>
      </c>
    </row>
    <row r="7928" spans="1:4" x14ac:dyDescent="0.35">
      <c r="A7928" s="1">
        <v>7926</v>
      </c>
      <c r="B7928" s="1" t="s">
        <v>1135</v>
      </c>
      <c r="C7928" s="1" t="s">
        <v>4944</v>
      </c>
      <c r="D7928" s="1">
        <v>-2.41683</v>
      </c>
    </row>
    <row r="7929" spans="1:4" x14ac:dyDescent="0.35">
      <c r="A7929" s="1">
        <v>7927</v>
      </c>
      <c r="B7929" s="1" t="s">
        <v>1626</v>
      </c>
      <c r="C7929" s="1" t="s">
        <v>4945</v>
      </c>
      <c r="D7929" s="1">
        <v>-2.4397700000000002</v>
      </c>
    </row>
    <row r="7930" spans="1:4" x14ac:dyDescent="0.35">
      <c r="A7930" s="1">
        <v>7928</v>
      </c>
      <c r="B7930" s="1" t="s">
        <v>1626</v>
      </c>
      <c r="C7930" s="1" t="s">
        <v>4945</v>
      </c>
      <c r="D7930" s="1">
        <v>-2.5224799999999998</v>
      </c>
    </row>
    <row r="7931" spans="1:4" x14ac:dyDescent="0.35">
      <c r="A7931" s="1">
        <v>7929</v>
      </c>
      <c r="B7931" s="1" t="s">
        <v>996</v>
      </c>
      <c r="C7931" s="1" t="s">
        <v>4946</v>
      </c>
      <c r="D7931" s="1">
        <v>-2.47437</v>
      </c>
    </row>
    <row r="7932" spans="1:4" x14ac:dyDescent="0.35">
      <c r="A7932" s="1">
        <v>7930</v>
      </c>
      <c r="B7932" s="1" t="s">
        <v>996</v>
      </c>
      <c r="C7932" s="1" t="s">
        <v>4946</v>
      </c>
      <c r="D7932" s="1">
        <v>-2.5344199999999999</v>
      </c>
    </row>
    <row r="7933" spans="1:4" x14ac:dyDescent="0.35">
      <c r="A7933" s="1">
        <v>7931</v>
      </c>
      <c r="B7933" s="1" t="s">
        <v>1163</v>
      </c>
      <c r="C7933" s="1" t="s">
        <v>4947</v>
      </c>
      <c r="D7933" s="1">
        <v>-2.5049299999999999</v>
      </c>
    </row>
    <row r="7934" spans="1:4" x14ac:dyDescent="0.35">
      <c r="A7934" s="1">
        <v>7932</v>
      </c>
      <c r="B7934" s="1" t="s">
        <v>1163</v>
      </c>
      <c r="C7934" s="1" t="s">
        <v>4947</v>
      </c>
      <c r="D7934" s="1">
        <v>-2.5704199999999999</v>
      </c>
    </row>
    <row r="7935" spans="1:4" x14ac:dyDescent="0.35">
      <c r="A7935" s="1">
        <v>7933</v>
      </c>
      <c r="B7935" s="1" t="s">
        <v>854</v>
      </c>
      <c r="C7935" s="1" t="s">
        <v>4948</v>
      </c>
      <c r="D7935" s="1">
        <v>-2.5724399999999998</v>
      </c>
    </row>
    <row r="7936" spans="1:4" x14ac:dyDescent="0.35">
      <c r="A7936" s="1">
        <v>7934</v>
      </c>
      <c r="B7936" s="1" t="s">
        <v>854</v>
      </c>
      <c r="C7936" s="1" t="s">
        <v>4948</v>
      </c>
      <c r="D7936" s="1">
        <v>-2.6740599999999999</v>
      </c>
    </row>
    <row r="7937" spans="1:4" x14ac:dyDescent="0.35">
      <c r="A7937" s="1">
        <v>7935</v>
      </c>
      <c r="B7937" s="1" t="s">
        <v>532</v>
      </c>
      <c r="C7937" s="1" t="s">
        <v>4949</v>
      </c>
      <c r="D7937" s="1">
        <v>-2.5845199999999999</v>
      </c>
    </row>
    <row r="7938" spans="1:4" x14ac:dyDescent="0.35">
      <c r="A7938" s="1">
        <v>7936</v>
      </c>
      <c r="B7938" s="1" t="s">
        <v>532</v>
      </c>
      <c r="C7938" s="1" t="s">
        <v>4949</v>
      </c>
      <c r="D7938" s="1">
        <v>-2.6650700000000001</v>
      </c>
    </row>
    <row r="7939" spans="1:4" x14ac:dyDescent="0.35">
      <c r="A7939" s="1">
        <v>7937</v>
      </c>
      <c r="B7939" s="1" t="s">
        <v>870</v>
      </c>
      <c r="C7939" s="1" t="s">
        <v>4950</v>
      </c>
      <c r="D7939" s="1">
        <v>-2.58874</v>
      </c>
    </row>
    <row r="7940" spans="1:4" x14ac:dyDescent="0.35">
      <c r="A7940" s="1">
        <v>7938</v>
      </c>
      <c r="B7940" s="1" t="s">
        <v>870</v>
      </c>
      <c r="C7940" s="1" t="s">
        <v>4950</v>
      </c>
      <c r="D7940" s="1">
        <v>-2.6244700000000001</v>
      </c>
    </row>
    <row r="7941" spans="1:4" x14ac:dyDescent="0.35">
      <c r="A7941" s="1">
        <v>7939</v>
      </c>
      <c r="B7941" s="1" t="s">
        <v>1536</v>
      </c>
      <c r="C7941" s="1" t="s">
        <v>4951</v>
      </c>
      <c r="D7941" s="1">
        <v>-2.61409</v>
      </c>
    </row>
    <row r="7942" spans="1:4" x14ac:dyDescent="0.35">
      <c r="A7942" s="1">
        <v>7940</v>
      </c>
      <c r="B7942" s="1" t="s">
        <v>1536</v>
      </c>
      <c r="C7942" s="1" t="s">
        <v>4951</v>
      </c>
      <c r="D7942" s="1">
        <v>-2.6854499999999999</v>
      </c>
    </row>
    <row r="7943" spans="1:4" x14ac:dyDescent="0.35">
      <c r="A7943" s="1">
        <v>7941</v>
      </c>
      <c r="B7943" s="1" t="s">
        <v>1538</v>
      </c>
      <c r="C7943" s="1" t="s">
        <v>4952</v>
      </c>
      <c r="D7943" s="1">
        <v>-2.63279</v>
      </c>
    </row>
    <row r="7944" spans="1:4" x14ac:dyDescent="0.35">
      <c r="A7944" s="1">
        <v>7942</v>
      </c>
      <c r="B7944" s="1" t="s">
        <v>1538</v>
      </c>
      <c r="C7944" s="1" t="s">
        <v>4952</v>
      </c>
      <c r="D7944" s="1">
        <v>-2.6355</v>
      </c>
    </row>
    <row r="7945" spans="1:4" x14ac:dyDescent="0.35">
      <c r="A7945" s="1">
        <v>7943</v>
      </c>
      <c r="B7945" s="1" t="s">
        <v>540</v>
      </c>
      <c r="C7945" s="1" t="s">
        <v>4953</v>
      </c>
      <c r="D7945" s="1">
        <v>-2.69286</v>
      </c>
    </row>
    <row r="7946" spans="1:4" x14ac:dyDescent="0.35">
      <c r="A7946" s="1">
        <v>7944</v>
      </c>
      <c r="B7946" s="1" t="s">
        <v>540</v>
      </c>
      <c r="C7946" s="1" t="s">
        <v>4953</v>
      </c>
      <c r="D7946" s="1">
        <v>-2.7432799999999999</v>
      </c>
    </row>
    <row r="7947" spans="1:4" x14ac:dyDescent="0.35">
      <c r="A7947" s="1">
        <v>7945</v>
      </c>
      <c r="B7947" s="1" t="s">
        <v>711</v>
      </c>
      <c r="C7947" s="1" t="s">
        <v>4954</v>
      </c>
      <c r="D7947" s="1">
        <v>-2.6974300000000002</v>
      </c>
    </row>
    <row r="7948" spans="1:4" x14ac:dyDescent="0.35">
      <c r="A7948" s="1">
        <v>7946</v>
      </c>
      <c r="B7948" s="1" t="s">
        <v>711</v>
      </c>
      <c r="C7948" s="1" t="s">
        <v>4954</v>
      </c>
      <c r="D7948" s="1">
        <v>-2.7523200000000001</v>
      </c>
    </row>
    <row r="7949" spans="1:4" x14ac:dyDescent="0.35">
      <c r="A7949" s="1">
        <v>7947</v>
      </c>
      <c r="B7949" s="1" t="s">
        <v>177</v>
      </c>
      <c r="C7949" s="1" t="s">
        <v>4955</v>
      </c>
      <c r="D7949" s="1">
        <v>-2.7176300000000002</v>
      </c>
    </row>
    <row r="7950" spans="1:4" x14ac:dyDescent="0.35">
      <c r="A7950" s="1">
        <v>7948</v>
      </c>
      <c r="B7950" s="1" t="s">
        <v>177</v>
      </c>
      <c r="C7950" s="1" t="s">
        <v>4955</v>
      </c>
      <c r="D7950" s="1">
        <v>-2.71787</v>
      </c>
    </row>
    <row r="7951" spans="1:4" x14ac:dyDescent="0.35">
      <c r="A7951" s="1">
        <v>7949</v>
      </c>
      <c r="B7951" s="1" t="s">
        <v>859</v>
      </c>
      <c r="C7951" s="1" t="s">
        <v>4956</v>
      </c>
      <c r="D7951" s="1">
        <v>-2.72845</v>
      </c>
    </row>
    <row r="7952" spans="1:4" x14ac:dyDescent="0.35">
      <c r="A7952" s="1">
        <v>7950</v>
      </c>
      <c r="B7952" s="1" t="s">
        <v>859</v>
      </c>
      <c r="C7952" s="1" t="s">
        <v>4956</v>
      </c>
      <c r="D7952" s="1">
        <v>-2.7084199999999998</v>
      </c>
    </row>
    <row r="7953" spans="1:4" x14ac:dyDescent="0.35">
      <c r="A7953" s="1">
        <v>7951</v>
      </c>
      <c r="B7953" s="1" t="s">
        <v>1464</v>
      </c>
      <c r="C7953" s="1" t="s">
        <v>4957</v>
      </c>
      <c r="D7953" s="1">
        <v>-2.78911</v>
      </c>
    </row>
    <row r="7954" spans="1:4" x14ac:dyDescent="0.35">
      <c r="A7954" s="1">
        <v>7952</v>
      </c>
      <c r="B7954" s="1" t="s">
        <v>1464</v>
      </c>
      <c r="C7954" s="1" t="s">
        <v>4957</v>
      </c>
      <c r="D7954" s="1">
        <v>-2.7794099999999999</v>
      </c>
    </row>
    <row r="7955" spans="1:4" x14ac:dyDescent="0.35">
      <c r="A7955" s="1">
        <v>7953</v>
      </c>
      <c r="B7955" s="1" t="s">
        <v>1183</v>
      </c>
      <c r="C7955" s="1" t="s">
        <v>4958</v>
      </c>
      <c r="D7955" s="1">
        <v>-2.80599</v>
      </c>
    </row>
    <row r="7956" spans="1:4" x14ac:dyDescent="0.35">
      <c r="A7956" s="1">
        <v>7954</v>
      </c>
      <c r="B7956" s="1" t="s">
        <v>1183</v>
      </c>
      <c r="C7956" s="1" t="s">
        <v>4958</v>
      </c>
      <c r="D7956" s="1">
        <v>-2.80661</v>
      </c>
    </row>
    <row r="7957" spans="1:4" x14ac:dyDescent="0.35">
      <c r="A7957" s="1">
        <v>7955</v>
      </c>
      <c r="B7957" s="1" t="s">
        <v>2196</v>
      </c>
      <c r="C7957" s="1" t="s">
        <v>2196</v>
      </c>
      <c r="D7957" s="1">
        <v>-2.8079999999999998</v>
      </c>
    </row>
    <row r="7958" spans="1:4" x14ac:dyDescent="0.35">
      <c r="A7958" s="1">
        <v>7956</v>
      </c>
      <c r="B7958" s="1" t="s">
        <v>2196</v>
      </c>
      <c r="C7958" s="1" t="s">
        <v>2196</v>
      </c>
      <c r="D7958" s="1">
        <v>-2.76281</v>
      </c>
    </row>
    <row r="7959" spans="1:4" x14ac:dyDescent="0.35">
      <c r="A7959" s="1">
        <v>7957</v>
      </c>
      <c r="B7959" s="1" t="s">
        <v>1296</v>
      </c>
      <c r="C7959" s="1" t="s">
        <v>4959</v>
      </c>
      <c r="D7959" s="1">
        <v>-2.8605299999999998</v>
      </c>
    </row>
    <row r="7960" spans="1:4" x14ac:dyDescent="0.35">
      <c r="A7960" s="1">
        <v>7958</v>
      </c>
      <c r="B7960" s="1" t="s">
        <v>1296</v>
      </c>
      <c r="C7960" s="1" t="s">
        <v>4959</v>
      </c>
      <c r="D7960" s="1">
        <v>-2.89005</v>
      </c>
    </row>
    <row r="7961" spans="1:4" x14ac:dyDescent="0.35">
      <c r="A7961" s="1">
        <v>7959</v>
      </c>
      <c r="B7961" s="1" t="s">
        <v>970</v>
      </c>
      <c r="C7961" s="1" t="s">
        <v>4960</v>
      </c>
      <c r="D7961" s="1">
        <v>-2.8611900000000001</v>
      </c>
    </row>
    <row r="7962" spans="1:4" x14ac:dyDescent="0.35">
      <c r="A7962" s="1">
        <v>7960</v>
      </c>
      <c r="B7962" s="1" t="s">
        <v>970</v>
      </c>
      <c r="C7962" s="1" t="s">
        <v>4960</v>
      </c>
      <c r="D7962" s="1">
        <v>-2.8886099999999999</v>
      </c>
    </row>
    <row r="7963" spans="1:4" x14ac:dyDescent="0.35">
      <c r="A7963" s="1">
        <v>7961</v>
      </c>
      <c r="B7963" s="1" t="s">
        <v>696</v>
      </c>
      <c r="C7963" s="1" t="s">
        <v>4961</v>
      </c>
      <c r="D7963" s="1">
        <v>-2.87039</v>
      </c>
    </row>
    <row r="7964" spans="1:4" x14ac:dyDescent="0.35">
      <c r="A7964" s="1">
        <v>7962</v>
      </c>
      <c r="B7964" s="1" t="s">
        <v>696</v>
      </c>
      <c r="C7964" s="1" t="s">
        <v>4961</v>
      </c>
      <c r="D7964" s="1">
        <v>-2.8304800000000001</v>
      </c>
    </row>
    <row r="7965" spans="1:4" x14ac:dyDescent="0.35">
      <c r="A7965" s="1">
        <v>7963</v>
      </c>
      <c r="B7965" s="1" t="s">
        <v>1015</v>
      </c>
      <c r="C7965" s="1" t="s">
        <v>4962</v>
      </c>
      <c r="D7965" s="1">
        <v>-2.8877000000000002</v>
      </c>
    </row>
    <row r="7966" spans="1:4" x14ac:dyDescent="0.35">
      <c r="A7966" s="1">
        <v>7964</v>
      </c>
      <c r="B7966" s="1" t="s">
        <v>1015</v>
      </c>
      <c r="C7966" s="1" t="s">
        <v>4962</v>
      </c>
      <c r="D7966" s="1">
        <v>-2.8460800000000002</v>
      </c>
    </row>
    <row r="7967" spans="1:4" x14ac:dyDescent="0.35">
      <c r="A7967" s="1">
        <v>7965</v>
      </c>
      <c r="B7967" s="1" t="s">
        <v>1446</v>
      </c>
      <c r="C7967" s="1" t="s">
        <v>4963</v>
      </c>
      <c r="D7967" s="1">
        <v>-2.9144199999999998</v>
      </c>
    </row>
    <row r="7968" spans="1:4" x14ac:dyDescent="0.35">
      <c r="A7968" s="1">
        <v>7966</v>
      </c>
      <c r="B7968" s="1" t="s">
        <v>1446</v>
      </c>
      <c r="C7968" s="1" t="s">
        <v>4963</v>
      </c>
      <c r="D7968" s="1">
        <v>-2.8595700000000002</v>
      </c>
    </row>
    <row r="7969" spans="1:4" x14ac:dyDescent="0.35">
      <c r="A7969" s="1">
        <v>7967</v>
      </c>
      <c r="B7969" s="1" t="s">
        <v>871</v>
      </c>
      <c r="C7969" s="1" t="s">
        <v>4964</v>
      </c>
      <c r="D7969" s="1">
        <v>-2.9171800000000001</v>
      </c>
    </row>
    <row r="7970" spans="1:4" x14ac:dyDescent="0.35">
      <c r="A7970" s="1">
        <v>7968</v>
      </c>
      <c r="B7970" s="1" t="s">
        <v>871</v>
      </c>
      <c r="C7970" s="1" t="s">
        <v>4964</v>
      </c>
      <c r="D7970" s="1">
        <v>-2.8976700000000002</v>
      </c>
    </row>
    <row r="7971" spans="1:4" x14ac:dyDescent="0.35">
      <c r="A7971" s="1">
        <v>7969</v>
      </c>
      <c r="B7971" s="1" t="s">
        <v>1629</v>
      </c>
      <c r="C7971" s="1" t="s">
        <v>4965</v>
      </c>
      <c r="D7971" s="1">
        <v>-2.9237700000000002</v>
      </c>
    </row>
    <row r="7972" spans="1:4" x14ac:dyDescent="0.35">
      <c r="A7972" s="1">
        <v>7970</v>
      </c>
      <c r="B7972" s="1" t="s">
        <v>1629</v>
      </c>
      <c r="C7972" s="1" t="s">
        <v>4965</v>
      </c>
      <c r="D7972" s="1">
        <v>-2.9307099999999999</v>
      </c>
    </row>
    <row r="7973" spans="1:4" x14ac:dyDescent="0.35">
      <c r="A7973" s="1">
        <v>7971</v>
      </c>
      <c r="B7973" s="1" t="s">
        <v>2068</v>
      </c>
      <c r="C7973" s="1" t="s">
        <v>4966</v>
      </c>
      <c r="D7973" s="1">
        <v>-2.9679099999999998</v>
      </c>
    </row>
    <row r="7974" spans="1:4" x14ac:dyDescent="0.35">
      <c r="A7974" s="1">
        <v>7972</v>
      </c>
      <c r="B7974" s="1" t="s">
        <v>2068</v>
      </c>
      <c r="C7974" s="1" t="s">
        <v>4966</v>
      </c>
      <c r="D7974" s="1">
        <v>-2.99885</v>
      </c>
    </row>
    <row r="7975" spans="1:4" x14ac:dyDescent="0.35">
      <c r="A7975" s="1">
        <v>7973</v>
      </c>
      <c r="B7975" s="1" t="s">
        <v>535</v>
      </c>
      <c r="C7975" s="1" t="s">
        <v>4967</v>
      </c>
      <c r="D7975" s="1">
        <v>-2.97174</v>
      </c>
    </row>
    <row r="7976" spans="1:4" x14ac:dyDescent="0.35">
      <c r="A7976" s="1">
        <v>7974</v>
      </c>
      <c r="B7976" s="1" t="s">
        <v>535</v>
      </c>
      <c r="C7976" s="1" t="s">
        <v>4967</v>
      </c>
      <c r="D7976" s="1">
        <v>-2.9955099999999999</v>
      </c>
    </row>
    <row r="7977" spans="1:4" x14ac:dyDescent="0.35">
      <c r="A7977" s="1">
        <v>7975</v>
      </c>
      <c r="B7977" s="1" t="s">
        <v>1217</v>
      </c>
      <c r="C7977" s="1" t="s">
        <v>4968</v>
      </c>
      <c r="D7977" s="1">
        <v>-2.9982000000000002</v>
      </c>
    </row>
    <row r="7978" spans="1:4" x14ac:dyDescent="0.35">
      <c r="A7978" s="1">
        <v>7976</v>
      </c>
      <c r="B7978" s="1" t="s">
        <v>1217</v>
      </c>
      <c r="C7978" s="1" t="s">
        <v>4968</v>
      </c>
      <c r="D7978" s="1">
        <v>-2.97743</v>
      </c>
    </row>
    <row r="7979" spans="1:4" x14ac:dyDescent="0.35">
      <c r="A7979" s="1">
        <v>7977</v>
      </c>
      <c r="B7979" s="1" t="s">
        <v>561</v>
      </c>
      <c r="C7979" s="1" t="s">
        <v>4969</v>
      </c>
      <c r="D7979" s="1">
        <v>-3.0068700000000002</v>
      </c>
    </row>
    <row r="7980" spans="1:4" x14ac:dyDescent="0.35">
      <c r="A7980" s="1">
        <v>7978</v>
      </c>
      <c r="B7980" s="1" t="s">
        <v>561</v>
      </c>
      <c r="C7980" s="1" t="s">
        <v>4969</v>
      </c>
      <c r="D7980" s="1">
        <v>-2.9651000000000001</v>
      </c>
    </row>
    <row r="7981" spans="1:4" x14ac:dyDescent="0.35">
      <c r="A7981" s="1">
        <v>7979</v>
      </c>
      <c r="B7981" s="1" t="s">
        <v>447</v>
      </c>
      <c r="C7981" s="1" t="s">
        <v>4970</v>
      </c>
      <c r="D7981" s="1">
        <v>-3.0592999999999999</v>
      </c>
    </row>
    <row r="7982" spans="1:4" x14ac:dyDescent="0.35">
      <c r="A7982" s="1">
        <v>7980</v>
      </c>
      <c r="B7982" s="1" t="s">
        <v>447</v>
      </c>
      <c r="C7982" s="1" t="s">
        <v>4970</v>
      </c>
      <c r="D7982" s="1">
        <v>-3.0184899999999999</v>
      </c>
    </row>
    <row r="7983" spans="1:4" x14ac:dyDescent="0.35">
      <c r="A7983" s="1">
        <v>7981</v>
      </c>
      <c r="B7983" s="1" t="s">
        <v>7</v>
      </c>
      <c r="C7983" s="1" t="s">
        <v>4971</v>
      </c>
      <c r="D7983" s="1">
        <v>-3.1114700000000002</v>
      </c>
    </row>
    <row r="7984" spans="1:4" x14ac:dyDescent="0.35">
      <c r="A7984" s="1">
        <v>7982</v>
      </c>
      <c r="B7984" s="1" t="s">
        <v>7</v>
      </c>
      <c r="C7984" s="1" t="s">
        <v>4971</v>
      </c>
      <c r="D7984" s="1">
        <v>-3.1560600000000001</v>
      </c>
    </row>
    <row r="7985" spans="1:4" x14ac:dyDescent="0.35">
      <c r="A7985" s="1">
        <v>7983</v>
      </c>
      <c r="B7985" s="1" t="s">
        <v>2157</v>
      </c>
      <c r="C7985" s="1" t="s">
        <v>4972</v>
      </c>
      <c r="D7985" s="1">
        <v>-3.13056</v>
      </c>
    </row>
    <row r="7986" spans="1:4" x14ac:dyDescent="0.35">
      <c r="A7986" s="1">
        <v>7984</v>
      </c>
      <c r="B7986" s="1" t="s">
        <v>2157</v>
      </c>
      <c r="C7986" s="1" t="s">
        <v>4972</v>
      </c>
      <c r="D7986" s="1">
        <v>-3.1660699999999999</v>
      </c>
    </row>
    <row r="7987" spans="1:4" x14ac:dyDescent="0.35">
      <c r="A7987" s="1">
        <v>7985</v>
      </c>
      <c r="B7987" s="1" t="s">
        <v>534</v>
      </c>
      <c r="C7987" s="1" t="s">
        <v>4973</v>
      </c>
      <c r="D7987" s="1">
        <v>-3.1767799999999999</v>
      </c>
    </row>
    <row r="7988" spans="1:4" x14ac:dyDescent="0.35">
      <c r="A7988" s="1">
        <v>7986</v>
      </c>
      <c r="B7988" s="1" t="s">
        <v>534</v>
      </c>
      <c r="C7988" s="1" t="s">
        <v>4973</v>
      </c>
      <c r="D7988" s="1">
        <v>-3.1328399999999998</v>
      </c>
    </row>
    <row r="7989" spans="1:4" x14ac:dyDescent="0.35">
      <c r="A7989" s="1">
        <v>7987</v>
      </c>
      <c r="B7989" s="1" t="s">
        <v>1625</v>
      </c>
      <c r="C7989" s="1" t="s">
        <v>4974</v>
      </c>
      <c r="D7989" s="1">
        <v>-3.1880600000000001</v>
      </c>
    </row>
    <row r="7990" spans="1:4" x14ac:dyDescent="0.35">
      <c r="A7990" s="1">
        <v>7988</v>
      </c>
      <c r="B7990" s="1" t="s">
        <v>1625</v>
      </c>
      <c r="C7990" s="1" t="s">
        <v>4974</v>
      </c>
      <c r="D7990" s="1">
        <v>-3.2319399999999998</v>
      </c>
    </row>
    <row r="7991" spans="1:4" x14ac:dyDescent="0.35">
      <c r="A7991" s="1">
        <v>7989</v>
      </c>
      <c r="B7991" s="1" t="s">
        <v>1664</v>
      </c>
      <c r="C7991" s="1" t="s">
        <v>4975</v>
      </c>
      <c r="D7991" s="1">
        <v>-3.2184499999999998</v>
      </c>
    </row>
    <row r="7992" spans="1:4" x14ac:dyDescent="0.35">
      <c r="A7992" s="1">
        <v>7990</v>
      </c>
      <c r="B7992" s="1" t="s">
        <v>1664</v>
      </c>
      <c r="C7992" s="1" t="s">
        <v>4975</v>
      </c>
      <c r="D7992" s="1">
        <v>-3.2643200000000001</v>
      </c>
    </row>
    <row r="7993" spans="1:4" x14ac:dyDescent="0.35">
      <c r="A7993" s="1">
        <v>7991</v>
      </c>
      <c r="B7993" s="1" t="s">
        <v>1641</v>
      </c>
      <c r="C7993" s="1" t="s">
        <v>4976</v>
      </c>
      <c r="D7993" s="1">
        <v>-3.2401900000000001</v>
      </c>
    </row>
    <row r="7994" spans="1:4" x14ac:dyDescent="0.35">
      <c r="A7994" s="1">
        <v>7992</v>
      </c>
      <c r="B7994" s="1" t="s">
        <v>1641</v>
      </c>
      <c r="C7994" s="1" t="s">
        <v>4976</v>
      </c>
      <c r="D7994" s="1">
        <v>-3.2251300000000001</v>
      </c>
    </row>
    <row r="7995" spans="1:4" x14ac:dyDescent="0.35">
      <c r="A7995" s="1">
        <v>7993</v>
      </c>
      <c r="B7995" s="1" t="s">
        <v>2200</v>
      </c>
      <c r="C7995" s="1" t="s">
        <v>2200</v>
      </c>
      <c r="D7995" s="1">
        <v>-3.2469000000000001</v>
      </c>
    </row>
    <row r="7996" spans="1:4" x14ac:dyDescent="0.35">
      <c r="A7996" s="1">
        <v>7994</v>
      </c>
      <c r="B7996" s="1" t="s">
        <v>2200</v>
      </c>
      <c r="C7996" s="1" t="s">
        <v>2200</v>
      </c>
      <c r="D7996" s="1">
        <v>-3.22749</v>
      </c>
    </row>
    <row r="7997" spans="1:4" x14ac:dyDescent="0.35">
      <c r="A7997" s="1">
        <v>7995</v>
      </c>
      <c r="B7997" s="1" t="s">
        <v>508</v>
      </c>
      <c r="C7997" s="1" t="s">
        <v>4903</v>
      </c>
      <c r="D7997" s="1">
        <v>-3.2572899999999998</v>
      </c>
    </row>
    <row r="7998" spans="1:4" x14ac:dyDescent="0.35">
      <c r="A7998" s="1">
        <v>7996</v>
      </c>
      <c r="B7998" s="1" t="s">
        <v>508</v>
      </c>
      <c r="C7998" s="1" t="s">
        <v>4903</v>
      </c>
      <c r="D7998" s="1">
        <v>-3.3014999999999999</v>
      </c>
    </row>
    <row r="7999" spans="1:4" x14ac:dyDescent="0.35">
      <c r="A7999" s="1">
        <v>7997</v>
      </c>
      <c r="B7999" s="1" t="s">
        <v>805</v>
      </c>
      <c r="C7999" s="1" t="s">
        <v>4977</v>
      </c>
      <c r="D7999" s="1">
        <v>-3.2818999999999998</v>
      </c>
    </row>
    <row r="8000" spans="1:4" x14ac:dyDescent="0.35">
      <c r="A8000" s="1">
        <v>7998</v>
      </c>
      <c r="B8000" s="1" t="s">
        <v>805</v>
      </c>
      <c r="C8000" s="1" t="s">
        <v>4977</v>
      </c>
      <c r="D8000" s="1">
        <v>-3.2597399999999999</v>
      </c>
    </row>
    <row r="8001" spans="1:4" x14ac:dyDescent="0.35">
      <c r="A8001" s="1">
        <v>7999</v>
      </c>
      <c r="B8001" s="1" t="s">
        <v>3</v>
      </c>
      <c r="C8001" s="1" t="s">
        <v>4978</v>
      </c>
      <c r="D8001" s="1">
        <v>-3.2876400000000001</v>
      </c>
    </row>
    <row r="8002" spans="1:4" x14ac:dyDescent="0.35">
      <c r="A8002" s="1">
        <v>8000</v>
      </c>
      <c r="B8002" s="1" t="s">
        <v>3</v>
      </c>
      <c r="C8002" s="1" t="s">
        <v>4978</v>
      </c>
      <c r="D8002" s="1">
        <v>-3.2240099999999998</v>
      </c>
    </row>
    <row r="8003" spans="1:4" x14ac:dyDescent="0.35">
      <c r="A8003" s="1">
        <v>8001</v>
      </c>
      <c r="B8003" s="1" t="s">
        <v>681</v>
      </c>
      <c r="C8003" s="1" t="s">
        <v>4979</v>
      </c>
      <c r="D8003" s="1">
        <v>-3.29569</v>
      </c>
    </row>
    <row r="8004" spans="1:4" x14ac:dyDescent="0.35">
      <c r="A8004" s="1">
        <v>8002</v>
      </c>
      <c r="B8004" s="1" t="s">
        <v>681</v>
      </c>
      <c r="C8004" s="1" t="s">
        <v>4979</v>
      </c>
      <c r="D8004" s="1">
        <v>-3.2574000000000001</v>
      </c>
    </row>
    <row r="8005" spans="1:4" x14ac:dyDescent="0.35">
      <c r="A8005" s="1">
        <v>8003</v>
      </c>
      <c r="B8005" s="1" t="s">
        <v>1400</v>
      </c>
      <c r="C8005" s="1" t="s">
        <v>4980</v>
      </c>
      <c r="D8005" s="1">
        <v>-3.3215300000000001</v>
      </c>
    </row>
    <row r="8006" spans="1:4" x14ac:dyDescent="0.35">
      <c r="A8006" s="1">
        <v>8004</v>
      </c>
      <c r="B8006" s="1" t="s">
        <v>1400</v>
      </c>
      <c r="C8006" s="1" t="s">
        <v>4980</v>
      </c>
      <c r="D8006" s="1">
        <v>-3.2391899999999998</v>
      </c>
    </row>
    <row r="8007" spans="1:4" x14ac:dyDescent="0.35">
      <c r="A8007" s="1">
        <v>8005</v>
      </c>
      <c r="B8007" s="1" t="s">
        <v>659</v>
      </c>
      <c r="C8007" s="1" t="s">
        <v>4981</v>
      </c>
      <c r="D8007" s="1">
        <v>-3.3385099999999999</v>
      </c>
    </row>
    <row r="8008" spans="1:4" x14ac:dyDescent="0.35">
      <c r="A8008" s="1">
        <v>8006</v>
      </c>
      <c r="B8008" s="1" t="s">
        <v>659</v>
      </c>
      <c r="C8008" s="1" t="s">
        <v>4981</v>
      </c>
      <c r="D8008" s="1">
        <v>-3.31778</v>
      </c>
    </row>
    <row r="8009" spans="1:4" x14ac:dyDescent="0.35">
      <c r="A8009" s="1">
        <v>8007</v>
      </c>
      <c r="B8009" s="1" t="s">
        <v>2017</v>
      </c>
      <c r="C8009" s="1" t="s">
        <v>4982</v>
      </c>
      <c r="D8009" s="1">
        <v>-3.3571399999999998</v>
      </c>
    </row>
    <row r="8010" spans="1:4" x14ac:dyDescent="0.35">
      <c r="A8010" s="1">
        <v>8008</v>
      </c>
      <c r="B8010" s="1" t="s">
        <v>2017</v>
      </c>
      <c r="C8010" s="1" t="s">
        <v>4982</v>
      </c>
      <c r="D8010" s="1">
        <v>-3.3600699999999999</v>
      </c>
    </row>
    <row r="8011" spans="1:4" x14ac:dyDescent="0.35">
      <c r="A8011" s="1">
        <v>8009</v>
      </c>
      <c r="B8011" s="1" t="s">
        <v>1443</v>
      </c>
      <c r="C8011" s="1" t="s">
        <v>4983</v>
      </c>
      <c r="D8011" s="1">
        <v>-3.3579400000000001</v>
      </c>
    </row>
    <row r="8012" spans="1:4" x14ac:dyDescent="0.35">
      <c r="A8012" s="1">
        <v>8010</v>
      </c>
      <c r="B8012" s="1" t="s">
        <v>1443</v>
      </c>
      <c r="C8012" s="1" t="s">
        <v>4983</v>
      </c>
      <c r="D8012" s="1">
        <v>-3.3767499999999999</v>
      </c>
    </row>
    <row r="8013" spans="1:4" x14ac:dyDescent="0.35">
      <c r="A8013" s="1">
        <v>8011</v>
      </c>
      <c r="B8013" s="1" t="s">
        <v>1611</v>
      </c>
      <c r="C8013" s="1" t="s">
        <v>4984</v>
      </c>
      <c r="D8013" s="1">
        <v>-3.3584800000000001</v>
      </c>
    </row>
    <row r="8014" spans="1:4" x14ac:dyDescent="0.35">
      <c r="A8014" s="1">
        <v>8012</v>
      </c>
      <c r="B8014" s="1" t="s">
        <v>1611</v>
      </c>
      <c r="C8014" s="1" t="s">
        <v>4984</v>
      </c>
      <c r="D8014" s="1">
        <v>-3.4031199999999999</v>
      </c>
    </row>
    <row r="8015" spans="1:4" x14ac:dyDescent="0.35">
      <c r="A8015" s="1">
        <v>8013</v>
      </c>
      <c r="B8015" s="1" t="s">
        <v>2090</v>
      </c>
      <c r="C8015" s="1" t="s">
        <v>4985</v>
      </c>
      <c r="D8015" s="1">
        <v>-3.3676599999999999</v>
      </c>
    </row>
    <row r="8016" spans="1:4" x14ac:dyDescent="0.35">
      <c r="A8016" s="1">
        <v>8014</v>
      </c>
      <c r="B8016" s="1" t="s">
        <v>2090</v>
      </c>
      <c r="C8016" s="1" t="s">
        <v>4985</v>
      </c>
      <c r="D8016" s="1">
        <v>-3.33304</v>
      </c>
    </row>
    <row r="8017" spans="1:4" x14ac:dyDescent="0.35">
      <c r="A8017" s="1">
        <v>8015</v>
      </c>
      <c r="B8017" s="1" t="s">
        <v>443</v>
      </c>
      <c r="C8017" s="1" t="s">
        <v>443</v>
      </c>
      <c r="D8017" s="1">
        <v>-3.37913</v>
      </c>
    </row>
    <row r="8018" spans="1:4" x14ac:dyDescent="0.35">
      <c r="A8018" s="1">
        <v>8016</v>
      </c>
      <c r="B8018" s="1" t="s">
        <v>443</v>
      </c>
      <c r="C8018" s="1" t="s">
        <v>443</v>
      </c>
      <c r="D8018" s="1">
        <v>-3.3769300000000002</v>
      </c>
    </row>
    <row r="8019" spans="1:4" x14ac:dyDescent="0.35">
      <c r="A8019" s="1">
        <v>8017</v>
      </c>
      <c r="B8019" s="1" t="s">
        <v>568</v>
      </c>
      <c r="C8019" s="1" t="s">
        <v>4986</v>
      </c>
      <c r="D8019" s="1">
        <v>-3.3943400000000001</v>
      </c>
    </row>
    <row r="8020" spans="1:4" x14ac:dyDescent="0.35">
      <c r="A8020" s="1">
        <v>8018</v>
      </c>
      <c r="B8020" s="1" t="s">
        <v>568</v>
      </c>
      <c r="C8020" s="1" t="s">
        <v>4986</v>
      </c>
      <c r="D8020" s="1">
        <v>-3.37039</v>
      </c>
    </row>
    <row r="8021" spans="1:4" x14ac:dyDescent="0.35">
      <c r="A8021" s="1">
        <v>8019</v>
      </c>
      <c r="B8021" s="1" t="s">
        <v>1229</v>
      </c>
      <c r="C8021" s="1" t="s">
        <v>4987</v>
      </c>
      <c r="D8021" s="1">
        <v>-3.3976899999999999</v>
      </c>
    </row>
    <row r="8022" spans="1:4" x14ac:dyDescent="0.35">
      <c r="A8022" s="1">
        <v>8020</v>
      </c>
      <c r="B8022" s="1" t="s">
        <v>1229</v>
      </c>
      <c r="C8022" s="1" t="s">
        <v>4987</v>
      </c>
      <c r="D8022" s="1">
        <v>-3.34788</v>
      </c>
    </row>
    <row r="8023" spans="1:4" x14ac:dyDescent="0.35">
      <c r="A8023" s="1">
        <v>8021</v>
      </c>
      <c r="B8023" s="1" t="s">
        <v>1004</v>
      </c>
      <c r="C8023" s="1" t="s">
        <v>4988</v>
      </c>
      <c r="D8023" s="1">
        <v>-3.4137599999999999</v>
      </c>
    </row>
    <row r="8024" spans="1:4" x14ac:dyDescent="0.35">
      <c r="A8024" s="1">
        <v>8022</v>
      </c>
      <c r="B8024" s="1" t="s">
        <v>1004</v>
      </c>
      <c r="C8024" s="1" t="s">
        <v>4988</v>
      </c>
      <c r="D8024" s="1">
        <v>-3.4236200000000001</v>
      </c>
    </row>
    <row r="8025" spans="1:4" x14ac:dyDescent="0.35">
      <c r="A8025" s="1">
        <v>8023</v>
      </c>
      <c r="B8025" s="1" t="s">
        <v>868</v>
      </c>
      <c r="C8025" s="1" t="s">
        <v>4989</v>
      </c>
      <c r="D8025" s="1">
        <v>-3.4146100000000001</v>
      </c>
    </row>
    <row r="8026" spans="1:4" x14ac:dyDescent="0.35">
      <c r="A8026" s="1">
        <v>8024</v>
      </c>
      <c r="B8026" s="1" t="s">
        <v>868</v>
      </c>
      <c r="C8026" s="1" t="s">
        <v>4989</v>
      </c>
      <c r="D8026" s="1">
        <v>-3.4206400000000001</v>
      </c>
    </row>
    <row r="8027" spans="1:4" x14ac:dyDescent="0.35">
      <c r="A8027" s="1">
        <v>8025</v>
      </c>
      <c r="B8027" s="1" t="s">
        <v>972</v>
      </c>
      <c r="C8027" s="1" t="s">
        <v>4990</v>
      </c>
      <c r="D8027" s="1">
        <v>-3.4154599999999999</v>
      </c>
    </row>
    <row r="8028" spans="1:4" x14ac:dyDescent="0.35">
      <c r="A8028" s="1">
        <v>8026</v>
      </c>
      <c r="B8028" s="1" t="s">
        <v>972</v>
      </c>
      <c r="C8028" s="1" t="s">
        <v>4990</v>
      </c>
      <c r="D8028" s="1">
        <v>-3.3970600000000002</v>
      </c>
    </row>
    <row r="8029" spans="1:4" x14ac:dyDescent="0.35">
      <c r="A8029" s="1">
        <v>8027</v>
      </c>
      <c r="B8029" s="1" t="s">
        <v>40</v>
      </c>
      <c r="C8029" s="1" t="s">
        <v>4991</v>
      </c>
      <c r="D8029" s="1">
        <v>-3.4154599999999999</v>
      </c>
    </row>
    <row r="8030" spans="1:4" x14ac:dyDescent="0.35">
      <c r="A8030" s="1">
        <v>8028</v>
      </c>
      <c r="B8030" s="1" t="s">
        <v>40</v>
      </c>
      <c r="C8030" s="1" t="s">
        <v>4991</v>
      </c>
      <c r="D8030" s="1">
        <v>-3.3397299999999999</v>
      </c>
    </row>
    <row r="8031" spans="1:4" x14ac:dyDescent="0.35">
      <c r="A8031" s="1">
        <v>8029</v>
      </c>
      <c r="B8031" s="1" t="s">
        <v>895</v>
      </c>
      <c r="C8031" s="1" t="s">
        <v>4992</v>
      </c>
      <c r="D8031" s="1">
        <v>-3.4180299999999999</v>
      </c>
    </row>
    <row r="8032" spans="1:4" x14ac:dyDescent="0.35">
      <c r="A8032" s="1">
        <v>8030</v>
      </c>
      <c r="B8032" s="1" t="s">
        <v>895</v>
      </c>
      <c r="C8032" s="1" t="s">
        <v>4992</v>
      </c>
      <c r="D8032" s="1">
        <v>-3.4521700000000002</v>
      </c>
    </row>
    <row r="8033" spans="1:4" x14ac:dyDescent="0.35">
      <c r="A8033" s="1">
        <v>8031</v>
      </c>
      <c r="B8033" s="1" t="s">
        <v>1169</v>
      </c>
      <c r="C8033" s="1" t="s">
        <v>4993</v>
      </c>
      <c r="D8033" s="1">
        <v>-3.42117</v>
      </c>
    </row>
    <row r="8034" spans="1:4" x14ac:dyDescent="0.35">
      <c r="A8034" s="1">
        <v>8032</v>
      </c>
      <c r="B8034" s="1" t="s">
        <v>1169</v>
      </c>
      <c r="C8034" s="1" t="s">
        <v>4993</v>
      </c>
      <c r="D8034" s="1">
        <v>-3.41323</v>
      </c>
    </row>
    <row r="8035" spans="1:4" x14ac:dyDescent="0.35">
      <c r="A8035" s="1">
        <v>8033</v>
      </c>
      <c r="B8035" s="1" t="s">
        <v>2161</v>
      </c>
      <c r="C8035" s="1" t="s">
        <v>4994</v>
      </c>
      <c r="D8035" s="1">
        <v>-3.4217499999999998</v>
      </c>
    </row>
    <row r="8036" spans="1:4" x14ac:dyDescent="0.35">
      <c r="A8036" s="1">
        <v>8034</v>
      </c>
      <c r="B8036" s="1" t="s">
        <v>2161</v>
      </c>
      <c r="C8036" s="1" t="s">
        <v>4994</v>
      </c>
      <c r="D8036" s="1">
        <v>-3.4263300000000001</v>
      </c>
    </row>
    <row r="8037" spans="1:4" x14ac:dyDescent="0.35">
      <c r="A8037" s="1">
        <v>8035</v>
      </c>
      <c r="B8037" s="1" t="s">
        <v>689</v>
      </c>
      <c r="C8037" s="1" t="s">
        <v>4995</v>
      </c>
      <c r="D8037" s="1">
        <v>-3.4228900000000002</v>
      </c>
    </row>
    <row r="8038" spans="1:4" x14ac:dyDescent="0.35">
      <c r="A8038" s="1">
        <v>8036</v>
      </c>
      <c r="B8038" s="1" t="s">
        <v>689</v>
      </c>
      <c r="C8038" s="1" t="s">
        <v>4995</v>
      </c>
      <c r="D8038" s="1">
        <v>-3.4022299999999999</v>
      </c>
    </row>
    <row r="8039" spans="1:4" x14ac:dyDescent="0.35">
      <c r="A8039" s="1">
        <v>8037</v>
      </c>
      <c r="B8039" s="1" t="s">
        <v>506</v>
      </c>
      <c r="C8039" s="1" t="s">
        <v>4915</v>
      </c>
      <c r="D8039" s="1">
        <v>-3.4237500000000001</v>
      </c>
    </row>
    <row r="8040" spans="1:4" x14ac:dyDescent="0.35">
      <c r="A8040" s="1">
        <v>8038</v>
      </c>
      <c r="B8040" s="1" t="s">
        <v>506</v>
      </c>
      <c r="C8040" s="1" t="s">
        <v>4915</v>
      </c>
      <c r="D8040" s="1">
        <v>-3.4001399999999999</v>
      </c>
    </row>
    <row r="8041" spans="1:4" x14ac:dyDescent="0.35">
      <c r="A8041" s="1">
        <v>8039</v>
      </c>
      <c r="B8041" s="1" t="s">
        <v>1224</v>
      </c>
      <c r="C8041" s="1" t="s">
        <v>4996</v>
      </c>
      <c r="D8041" s="1">
        <v>-3.4251900000000002</v>
      </c>
    </row>
    <row r="8042" spans="1:4" x14ac:dyDescent="0.35">
      <c r="A8042" s="1">
        <v>8040</v>
      </c>
      <c r="B8042" s="1" t="s">
        <v>1224</v>
      </c>
      <c r="C8042" s="1" t="s">
        <v>4996</v>
      </c>
      <c r="D8042" s="1">
        <v>-3.4011900000000002</v>
      </c>
    </row>
    <row r="8043" spans="1:4" x14ac:dyDescent="0.35">
      <c r="A8043" s="1">
        <v>8041</v>
      </c>
      <c r="B8043" s="1" t="s">
        <v>1018</v>
      </c>
      <c r="C8043" s="1" t="s">
        <v>4997</v>
      </c>
      <c r="D8043" s="1">
        <v>-3.4277799999999998</v>
      </c>
    </row>
    <row r="8044" spans="1:4" x14ac:dyDescent="0.35">
      <c r="A8044" s="1">
        <v>8042</v>
      </c>
      <c r="B8044" s="1" t="s">
        <v>1018</v>
      </c>
      <c r="C8044" s="1" t="s">
        <v>4997</v>
      </c>
      <c r="D8044" s="1">
        <v>-3.3571499999999999</v>
      </c>
    </row>
    <row r="8045" spans="1:4" x14ac:dyDescent="0.35">
      <c r="A8045" s="1">
        <v>8043</v>
      </c>
      <c r="B8045" s="1" t="s">
        <v>2160</v>
      </c>
      <c r="C8045" s="1" t="s">
        <v>4998</v>
      </c>
      <c r="D8045" s="1">
        <v>-3.43269</v>
      </c>
    </row>
    <row r="8046" spans="1:4" x14ac:dyDescent="0.35">
      <c r="A8046" s="1">
        <v>8044</v>
      </c>
      <c r="B8046" s="1" t="s">
        <v>2160</v>
      </c>
      <c r="C8046" s="1" t="s">
        <v>4998</v>
      </c>
      <c r="D8046" s="1">
        <v>-3.4255800000000001</v>
      </c>
    </row>
    <row r="8047" spans="1:4" x14ac:dyDescent="0.35">
      <c r="A8047" s="1">
        <v>8045</v>
      </c>
      <c r="B8047" s="1" t="s">
        <v>536</v>
      </c>
      <c r="C8047" s="1" t="s">
        <v>4999</v>
      </c>
      <c r="D8047" s="1">
        <v>-3.4341400000000002</v>
      </c>
    </row>
    <row r="8048" spans="1:4" x14ac:dyDescent="0.35">
      <c r="A8048" s="1">
        <v>8046</v>
      </c>
      <c r="B8048" s="1" t="s">
        <v>536</v>
      </c>
      <c r="C8048" s="1" t="s">
        <v>4999</v>
      </c>
      <c r="D8048" s="1">
        <v>-3.4666000000000001</v>
      </c>
    </row>
    <row r="8049" spans="1:4" x14ac:dyDescent="0.35">
      <c r="A8049" s="1">
        <v>8047</v>
      </c>
      <c r="B8049" s="1" t="s">
        <v>1448</v>
      </c>
      <c r="C8049" s="1" t="s">
        <v>5000</v>
      </c>
      <c r="D8049" s="1">
        <v>-3.4408300000000001</v>
      </c>
    </row>
    <row r="8050" spans="1:4" x14ac:dyDescent="0.35">
      <c r="A8050" s="1">
        <v>8048</v>
      </c>
      <c r="B8050" s="1" t="s">
        <v>1448</v>
      </c>
      <c r="C8050" s="1" t="s">
        <v>5000</v>
      </c>
      <c r="D8050" s="1">
        <v>-3.44659</v>
      </c>
    </row>
    <row r="8051" spans="1:4" x14ac:dyDescent="0.35">
      <c r="A8051" s="1">
        <v>8049</v>
      </c>
      <c r="B8051" s="1" t="s">
        <v>581</v>
      </c>
      <c r="C8051" s="1" t="s">
        <v>5001</v>
      </c>
      <c r="D8051" s="1">
        <v>-3.4428800000000002</v>
      </c>
    </row>
    <row r="8052" spans="1:4" x14ac:dyDescent="0.35">
      <c r="A8052" s="1">
        <v>8050</v>
      </c>
      <c r="B8052" s="1" t="s">
        <v>581</v>
      </c>
      <c r="C8052" s="1" t="s">
        <v>5001</v>
      </c>
      <c r="D8052" s="1">
        <v>-3.4236</v>
      </c>
    </row>
    <row r="8053" spans="1:4" x14ac:dyDescent="0.35">
      <c r="A8053" s="1">
        <v>8051</v>
      </c>
      <c r="B8053" s="1" t="s">
        <v>1299</v>
      </c>
      <c r="C8053" s="1" t="s">
        <v>5002</v>
      </c>
      <c r="D8053" s="1">
        <v>-3.4543599999999999</v>
      </c>
    </row>
    <row r="8054" spans="1:4" x14ac:dyDescent="0.35">
      <c r="A8054" s="1">
        <v>8052</v>
      </c>
      <c r="B8054" s="1" t="s">
        <v>1299</v>
      </c>
      <c r="C8054" s="1" t="s">
        <v>5002</v>
      </c>
      <c r="D8054" s="1">
        <v>-3.48231</v>
      </c>
    </row>
    <row r="8055" spans="1:4" x14ac:dyDescent="0.35">
      <c r="A8055" s="1">
        <v>8053</v>
      </c>
      <c r="B8055" s="1" t="s">
        <v>627</v>
      </c>
      <c r="C8055" s="1" t="s">
        <v>5003</v>
      </c>
      <c r="D8055" s="1">
        <v>-3.4552399999999999</v>
      </c>
    </row>
    <row r="8056" spans="1:4" x14ac:dyDescent="0.35">
      <c r="A8056" s="1">
        <v>8054</v>
      </c>
      <c r="B8056" s="1" t="s">
        <v>627</v>
      </c>
      <c r="C8056" s="1" t="s">
        <v>5003</v>
      </c>
      <c r="D8056" s="1">
        <v>-3.4452099999999999</v>
      </c>
    </row>
    <row r="8057" spans="1:4" x14ac:dyDescent="0.35">
      <c r="A8057" s="1">
        <v>8055</v>
      </c>
      <c r="B8057" s="1" t="s">
        <v>1785</v>
      </c>
      <c r="C8057" s="1" t="s">
        <v>5004</v>
      </c>
      <c r="D8057" s="1">
        <v>-3.4564300000000001</v>
      </c>
    </row>
    <row r="8058" spans="1:4" x14ac:dyDescent="0.35">
      <c r="A8058" s="1">
        <v>8056</v>
      </c>
      <c r="B8058" s="1" t="s">
        <v>1785</v>
      </c>
      <c r="C8058" s="1" t="s">
        <v>5004</v>
      </c>
      <c r="D8058" s="1">
        <v>-3.42</v>
      </c>
    </row>
    <row r="8059" spans="1:4" x14ac:dyDescent="0.35">
      <c r="A8059" s="1">
        <v>8057</v>
      </c>
      <c r="B8059" s="1" t="s">
        <v>103</v>
      </c>
      <c r="C8059" s="1" t="s">
        <v>5005</v>
      </c>
      <c r="D8059" s="1">
        <v>-3.4576199999999999</v>
      </c>
    </row>
    <row r="8060" spans="1:4" x14ac:dyDescent="0.35">
      <c r="A8060" s="1">
        <v>8058</v>
      </c>
      <c r="B8060" s="1" t="s">
        <v>103</v>
      </c>
      <c r="C8060" s="1" t="s">
        <v>5005</v>
      </c>
      <c r="D8060" s="1">
        <v>-3.4696500000000001</v>
      </c>
    </row>
    <row r="8061" spans="1:4" x14ac:dyDescent="0.35">
      <c r="A8061" s="1">
        <v>8059</v>
      </c>
      <c r="B8061" s="1" t="s">
        <v>819</v>
      </c>
      <c r="C8061" s="1" t="s">
        <v>5006</v>
      </c>
      <c r="D8061" s="1">
        <v>-3.46387</v>
      </c>
    </row>
    <row r="8062" spans="1:4" x14ac:dyDescent="0.35">
      <c r="A8062" s="1">
        <v>8060</v>
      </c>
      <c r="B8062" s="1" t="s">
        <v>819</v>
      </c>
      <c r="C8062" s="1" t="s">
        <v>5006</v>
      </c>
      <c r="D8062" s="1">
        <v>-3.41926</v>
      </c>
    </row>
    <row r="8063" spans="1:4" x14ac:dyDescent="0.35">
      <c r="A8063" s="1">
        <v>8061</v>
      </c>
      <c r="B8063" s="1" t="s">
        <v>60</v>
      </c>
      <c r="C8063" s="1" t="s">
        <v>5007</v>
      </c>
      <c r="D8063" s="1">
        <v>-3.4740799999999998</v>
      </c>
    </row>
    <row r="8064" spans="1:4" x14ac:dyDescent="0.35">
      <c r="A8064" s="1">
        <v>8062</v>
      </c>
      <c r="B8064" s="1" t="s">
        <v>60</v>
      </c>
      <c r="C8064" s="1" t="s">
        <v>5007</v>
      </c>
      <c r="D8064" s="1">
        <v>-3.51885</v>
      </c>
    </row>
    <row r="8065" spans="1:4" x14ac:dyDescent="0.35">
      <c r="A8065" s="1">
        <v>8063</v>
      </c>
      <c r="B8065" s="1" t="s">
        <v>527</v>
      </c>
      <c r="C8065" s="1" t="s">
        <v>4912</v>
      </c>
      <c r="D8065" s="1">
        <v>-3.47559</v>
      </c>
    </row>
    <row r="8066" spans="1:4" x14ac:dyDescent="0.35">
      <c r="A8066" s="1">
        <v>8064</v>
      </c>
      <c r="B8066" s="1" t="s">
        <v>527</v>
      </c>
      <c r="C8066" s="1" t="s">
        <v>4912</v>
      </c>
      <c r="D8066" s="1">
        <v>-3.4852500000000002</v>
      </c>
    </row>
    <row r="8067" spans="1:4" x14ac:dyDescent="0.35">
      <c r="A8067" s="1">
        <v>8065</v>
      </c>
      <c r="B8067" s="1" t="s">
        <v>645</v>
      </c>
      <c r="C8067" s="1" t="s">
        <v>5008</v>
      </c>
      <c r="D8067" s="1">
        <v>-3.4777100000000001</v>
      </c>
    </row>
    <row r="8068" spans="1:4" x14ac:dyDescent="0.35">
      <c r="A8068" s="1">
        <v>8066</v>
      </c>
      <c r="B8068" s="1" t="s">
        <v>645</v>
      </c>
      <c r="C8068" s="1" t="s">
        <v>5008</v>
      </c>
      <c r="D8068" s="1">
        <v>-3.51111</v>
      </c>
    </row>
    <row r="8069" spans="1:4" x14ac:dyDescent="0.35">
      <c r="A8069" s="1">
        <v>8067</v>
      </c>
      <c r="B8069" s="1" t="s">
        <v>1282</v>
      </c>
      <c r="C8069" s="1" t="s">
        <v>5009</v>
      </c>
      <c r="D8069" s="1">
        <v>-3.4917400000000001</v>
      </c>
    </row>
    <row r="8070" spans="1:4" x14ac:dyDescent="0.35">
      <c r="A8070" s="1">
        <v>8068</v>
      </c>
      <c r="B8070" s="1" t="s">
        <v>1282</v>
      </c>
      <c r="C8070" s="1" t="s">
        <v>5009</v>
      </c>
      <c r="D8070" s="1">
        <v>-3.49194</v>
      </c>
    </row>
    <row r="8071" spans="1:4" x14ac:dyDescent="0.35">
      <c r="A8071" s="1">
        <v>8069</v>
      </c>
      <c r="B8071" s="1" t="s">
        <v>1120</v>
      </c>
      <c r="C8071" s="1" t="s">
        <v>5010</v>
      </c>
      <c r="D8071" s="1">
        <v>-3.4939</v>
      </c>
    </row>
    <row r="8072" spans="1:4" x14ac:dyDescent="0.35">
      <c r="A8072" s="1">
        <v>8070</v>
      </c>
      <c r="B8072" s="1" t="s">
        <v>1120</v>
      </c>
      <c r="C8072" s="1" t="s">
        <v>5010</v>
      </c>
      <c r="D8072" s="1">
        <v>-3.4657499999999999</v>
      </c>
    </row>
    <row r="8073" spans="1:4" x14ac:dyDescent="0.35">
      <c r="A8073" s="1">
        <v>8071</v>
      </c>
      <c r="B8073" s="1" t="s">
        <v>796</v>
      </c>
      <c r="C8073" s="1" t="s">
        <v>5011</v>
      </c>
      <c r="D8073" s="1">
        <v>-3.5019300000000002</v>
      </c>
    </row>
    <row r="8074" spans="1:4" x14ac:dyDescent="0.35">
      <c r="A8074" s="1">
        <v>8072</v>
      </c>
      <c r="B8074" s="1" t="s">
        <v>796</v>
      </c>
      <c r="C8074" s="1" t="s">
        <v>5011</v>
      </c>
      <c r="D8074" s="1">
        <v>-3.4904799999999998</v>
      </c>
    </row>
    <row r="8075" spans="1:4" x14ac:dyDescent="0.35">
      <c r="A8075" s="1">
        <v>8073</v>
      </c>
      <c r="B8075" s="1" t="s">
        <v>601</v>
      </c>
      <c r="C8075" s="1" t="s">
        <v>5012</v>
      </c>
      <c r="D8075" s="1">
        <v>-3.5137999999999998</v>
      </c>
    </row>
    <row r="8076" spans="1:4" x14ac:dyDescent="0.35">
      <c r="A8076" s="1">
        <v>8074</v>
      </c>
      <c r="B8076" s="1" t="s">
        <v>601</v>
      </c>
      <c r="C8076" s="1" t="s">
        <v>5012</v>
      </c>
      <c r="D8076" s="1">
        <v>-3.5137299999999998</v>
      </c>
    </row>
    <row r="8077" spans="1:4" x14ac:dyDescent="0.35">
      <c r="A8077" s="1">
        <v>8075</v>
      </c>
      <c r="B8077" s="1" t="s">
        <v>1354</v>
      </c>
      <c r="C8077" s="1" t="s">
        <v>5013</v>
      </c>
      <c r="D8077" s="1">
        <v>-3.5200999999999998</v>
      </c>
    </row>
    <row r="8078" spans="1:4" x14ac:dyDescent="0.35">
      <c r="A8078" s="1">
        <v>8076</v>
      </c>
      <c r="B8078" s="1" t="s">
        <v>1354</v>
      </c>
      <c r="C8078" s="1" t="s">
        <v>5013</v>
      </c>
      <c r="D8078" s="1">
        <v>-3.4637699999999998</v>
      </c>
    </row>
    <row r="8079" spans="1:4" x14ac:dyDescent="0.35">
      <c r="A8079" s="1">
        <v>8077</v>
      </c>
      <c r="B8079" s="1" t="s">
        <v>290</v>
      </c>
      <c r="C8079" s="1" t="s">
        <v>5014</v>
      </c>
      <c r="D8079" s="1">
        <v>-3.5248499999999998</v>
      </c>
    </row>
    <row r="8080" spans="1:4" x14ac:dyDescent="0.35">
      <c r="A8080" s="1">
        <v>8078</v>
      </c>
      <c r="B8080" s="1" t="s">
        <v>290</v>
      </c>
      <c r="C8080" s="1" t="s">
        <v>5014</v>
      </c>
      <c r="D8080" s="1">
        <v>-3.5430100000000002</v>
      </c>
    </row>
    <row r="8081" spans="1:4" x14ac:dyDescent="0.35">
      <c r="A8081" s="1">
        <v>8079</v>
      </c>
      <c r="B8081" s="1" t="s">
        <v>1391</v>
      </c>
      <c r="C8081" s="1" t="s">
        <v>5015</v>
      </c>
      <c r="D8081" s="1">
        <v>-3.5823700000000001</v>
      </c>
    </row>
    <row r="8082" spans="1:4" x14ac:dyDescent="0.35">
      <c r="A8082" s="1">
        <v>8080</v>
      </c>
      <c r="B8082" s="1" t="s">
        <v>1391</v>
      </c>
      <c r="C8082" s="1" t="s">
        <v>5015</v>
      </c>
      <c r="D8082" s="1">
        <v>-3.5301399999999998</v>
      </c>
    </row>
    <row r="8083" spans="1:4" x14ac:dyDescent="0.35">
      <c r="A8083" s="1">
        <v>8081</v>
      </c>
      <c r="B8083" s="1" t="s">
        <v>1226</v>
      </c>
      <c r="C8083" s="1" t="s">
        <v>5016</v>
      </c>
      <c r="D8083" s="1">
        <v>-3.7660999999999998</v>
      </c>
    </row>
    <row r="8084" spans="1:4" x14ac:dyDescent="0.35">
      <c r="A8084" s="1">
        <v>8082</v>
      </c>
      <c r="B8084" s="1" t="s">
        <v>1226</v>
      </c>
      <c r="C8084" s="1" t="s">
        <v>5016</v>
      </c>
      <c r="D8084" s="1">
        <v>-3.7478600000000002</v>
      </c>
    </row>
    <row r="8085" spans="1:4" x14ac:dyDescent="0.35">
      <c r="A8085" s="1">
        <v>8083</v>
      </c>
      <c r="B8085" s="1" t="s">
        <v>7</v>
      </c>
      <c r="C8085" s="1" t="s">
        <v>5017</v>
      </c>
      <c r="D8085" s="1">
        <v>-1.89442</v>
      </c>
    </row>
    <row r="8086" spans="1:4" x14ac:dyDescent="0.35">
      <c r="A8086" s="1">
        <v>8084</v>
      </c>
      <c r="B8086" s="1" t="s">
        <v>7</v>
      </c>
      <c r="C8086" s="1" t="s">
        <v>5017</v>
      </c>
      <c r="D8086" s="1">
        <v>-1.98926</v>
      </c>
    </row>
    <row r="8087" spans="1:4" x14ac:dyDescent="0.35">
      <c r="A8087" s="1">
        <v>8085</v>
      </c>
      <c r="B8087" s="1" t="s">
        <v>972</v>
      </c>
      <c r="C8087" s="1" t="s">
        <v>5018</v>
      </c>
      <c r="D8087" s="1">
        <v>-2.0173899999999998</v>
      </c>
    </row>
    <row r="8088" spans="1:4" x14ac:dyDescent="0.35">
      <c r="A8088" s="1">
        <v>8086</v>
      </c>
      <c r="B8088" s="1" t="s">
        <v>972</v>
      </c>
      <c r="C8088" s="1" t="s">
        <v>5018</v>
      </c>
      <c r="D8088" s="1">
        <v>-2.0936699999999999</v>
      </c>
    </row>
    <row r="8089" spans="1:4" x14ac:dyDescent="0.35">
      <c r="A8089" s="1">
        <v>8087</v>
      </c>
      <c r="B8089" s="1" t="s">
        <v>601</v>
      </c>
      <c r="C8089" s="1" t="s">
        <v>601</v>
      </c>
      <c r="D8089" s="1">
        <v>-2.1450399999999998</v>
      </c>
    </row>
    <row r="8090" spans="1:4" x14ac:dyDescent="0.35">
      <c r="A8090" s="1">
        <v>8088</v>
      </c>
      <c r="B8090" s="1" t="s">
        <v>601</v>
      </c>
      <c r="C8090" s="1" t="s">
        <v>601</v>
      </c>
      <c r="D8090" s="1">
        <v>-2.2615799999999999</v>
      </c>
    </row>
    <row r="8091" spans="1:4" x14ac:dyDescent="0.35">
      <c r="A8091" s="1">
        <v>8089</v>
      </c>
      <c r="B8091" s="1" t="s">
        <v>1391</v>
      </c>
      <c r="C8091" s="1" t="s">
        <v>5019</v>
      </c>
      <c r="D8091" s="1">
        <v>-2.1776499999999999</v>
      </c>
    </row>
    <row r="8092" spans="1:4" x14ac:dyDescent="0.35">
      <c r="A8092" s="1">
        <v>8090</v>
      </c>
      <c r="B8092" s="1" t="s">
        <v>1391</v>
      </c>
      <c r="C8092" s="1" t="s">
        <v>5019</v>
      </c>
      <c r="D8092" s="1">
        <v>-2.2258599999999999</v>
      </c>
    </row>
    <row r="8093" spans="1:4" x14ac:dyDescent="0.35">
      <c r="A8093" s="1">
        <v>8091</v>
      </c>
      <c r="B8093" s="1" t="s">
        <v>970</v>
      </c>
      <c r="C8093" s="1" t="s">
        <v>5020</v>
      </c>
      <c r="D8093" s="1">
        <v>-2.19231</v>
      </c>
    </row>
    <row r="8094" spans="1:4" x14ac:dyDescent="0.35">
      <c r="A8094" s="1">
        <v>8092</v>
      </c>
      <c r="B8094" s="1" t="s">
        <v>970</v>
      </c>
      <c r="C8094" s="1" t="s">
        <v>5020</v>
      </c>
      <c r="D8094" s="1">
        <v>-2.26132</v>
      </c>
    </row>
    <row r="8095" spans="1:4" x14ac:dyDescent="0.35">
      <c r="A8095" s="1">
        <v>8093</v>
      </c>
      <c r="B8095" s="1" t="s">
        <v>2015</v>
      </c>
      <c r="C8095" s="1" t="s">
        <v>5021</v>
      </c>
      <c r="D8095" s="1">
        <v>-2.19889</v>
      </c>
    </row>
    <row r="8096" spans="1:4" x14ac:dyDescent="0.35">
      <c r="A8096" s="1">
        <v>8094</v>
      </c>
      <c r="B8096" s="1" t="s">
        <v>2015</v>
      </c>
      <c r="C8096" s="1" t="s">
        <v>5021</v>
      </c>
      <c r="D8096" s="1">
        <v>-2.29366</v>
      </c>
    </row>
    <row r="8097" spans="1:4" x14ac:dyDescent="0.35">
      <c r="A8097" s="1">
        <v>8095</v>
      </c>
      <c r="B8097" s="1" t="s">
        <v>1224</v>
      </c>
      <c r="C8097" s="1" t="s">
        <v>5022</v>
      </c>
      <c r="D8097" s="1">
        <v>-2.2350500000000002</v>
      </c>
    </row>
    <row r="8098" spans="1:4" x14ac:dyDescent="0.35">
      <c r="A8098" s="1">
        <v>8096</v>
      </c>
      <c r="B8098" s="1" t="s">
        <v>1224</v>
      </c>
      <c r="C8098" s="1" t="s">
        <v>5022</v>
      </c>
      <c r="D8098" s="1">
        <v>-2.2698499999999999</v>
      </c>
    </row>
    <row r="8099" spans="1:4" x14ac:dyDescent="0.35">
      <c r="A8099" s="1">
        <v>8097</v>
      </c>
      <c r="B8099" s="1" t="s">
        <v>1296</v>
      </c>
      <c r="C8099" s="1" t="s">
        <v>1296</v>
      </c>
      <c r="D8099" s="1">
        <v>-2.2672400000000001</v>
      </c>
    </row>
    <row r="8100" spans="1:4" x14ac:dyDescent="0.35">
      <c r="A8100" s="1">
        <v>8098</v>
      </c>
      <c r="B8100" s="1" t="s">
        <v>1296</v>
      </c>
      <c r="C8100" s="1" t="s">
        <v>1296</v>
      </c>
      <c r="D8100" s="1">
        <v>-2.3158500000000002</v>
      </c>
    </row>
    <row r="8101" spans="1:4" x14ac:dyDescent="0.35">
      <c r="A8101" s="1">
        <v>8099</v>
      </c>
      <c r="B8101" s="1" t="s">
        <v>2195</v>
      </c>
      <c r="C8101" s="1" t="s">
        <v>2195</v>
      </c>
      <c r="D8101" s="1">
        <v>-2.3197899999999998</v>
      </c>
    </row>
    <row r="8102" spans="1:4" x14ac:dyDescent="0.35">
      <c r="A8102" s="1">
        <v>8100</v>
      </c>
      <c r="B8102" s="1" t="s">
        <v>2195</v>
      </c>
      <c r="C8102" s="1" t="s">
        <v>2195</v>
      </c>
      <c r="D8102" s="1">
        <v>-2.3313999999999999</v>
      </c>
    </row>
    <row r="8103" spans="1:4" x14ac:dyDescent="0.35">
      <c r="A8103" s="1">
        <v>8101</v>
      </c>
      <c r="B8103" s="1" t="s">
        <v>613</v>
      </c>
      <c r="C8103" s="1" t="s">
        <v>5023</v>
      </c>
      <c r="D8103" s="1">
        <v>-2.3225899999999999</v>
      </c>
    </row>
    <row r="8104" spans="1:4" x14ac:dyDescent="0.35">
      <c r="A8104" s="1">
        <v>8102</v>
      </c>
      <c r="B8104" s="1" t="s">
        <v>613</v>
      </c>
      <c r="C8104" s="1" t="s">
        <v>5023</v>
      </c>
      <c r="D8104" s="1">
        <v>-2.40795</v>
      </c>
    </row>
    <row r="8105" spans="1:4" x14ac:dyDescent="0.35">
      <c r="A8105" s="1">
        <v>8103</v>
      </c>
      <c r="B8105" s="1" t="s">
        <v>854</v>
      </c>
      <c r="C8105" s="1" t="s">
        <v>5024</v>
      </c>
      <c r="D8105" s="1">
        <v>-2.3822800000000002</v>
      </c>
    </row>
    <row r="8106" spans="1:4" x14ac:dyDescent="0.35">
      <c r="A8106" s="1">
        <v>8104</v>
      </c>
      <c r="B8106" s="1" t="s">
        <v>854</v>
      </c>
      <c r="C8106" s="1" t="s">
        <v>5024</v>
      </c>
      <c r="D8106" s="1">
        <v>-2.4250400000000001</v>
      </c>
    </row>
    <row r="8107" spans="1:4" x14ac:dyDescent="0.35">
      <c r="A8107" s="1">
        <v>8105</v>
      </c>
      <c r="B8107" s="1" t="s">
        <v>1292</v>
      </c>
      <c r="C8107" s="1" t="s">
        <v>5025</v>
      </c>
      <c r="D8107" s="1">
        <v>-2.4044400000000001</v>
      </c>
    </row>
    <row r="8108" spans="1:4" x14ac:dyDescent="0.35">
      <c r="A8108" s="1">
        <v>8106</v>
      </c>
      <c r="B8108" s="1" t="s">
        <v>1292</v>
      </c>
      <c r="C8108" s="1" t="s">
        <v>5025</v>
      </c>
      <c r="D8108" s="1">
        <v>-2.4382700000000002</v>
      </c>
    </row>
    <row r="8109" spans="1:4" x14ac:dyDescent="0.35">
      <c r="A8109" s="1">
        <v>8107</v>
      </c>
      <c r="B8109" s="1" t="s">
        <v>1226</v>
      </c>
      <c r="C8109" s="1" t="s">
        <v>1226</v>
      </c>
      <c r="D8109" s="1">
        <v>-2.4692799999999999</v>
      </c>
    </row>
    <row r="8110" spans="1:4" x14ac:dyDescent="0.35">
      <c r="A8110" s="1">
        <v>8108</v>
      </c>
      <c r="B8110" s="1" t="s">
        <v>1226</v>
      </c>
      <c r="C8110" s="1" t="s">
        <v>1226</v>
      </c>
      <c r="D8110" s="1">
        <v>-2.5184099999999998</v>
      </c>
    </row>
    <row r="8111" spans="1:4" x14ac:dyDescent="0.35">
      <c r="A8111" s="1">
        <v>8109</v>
      </c>
      <c r="B8111" s="1" t="s">
        <v>870</v>
      </c>
      <c r="C8111" s="1" t="s">
        <v>5026</v>
      </c>
      <c r="D8111" s="1">
        <v>-2.4858699999999998</v>
      </c>
    </row>
    <row r="8112" spans="1:4" x14ac:dyDescent="0.35">
      <c r="A8112" s="1">
        <v>8110</v>
      </c>
      <c r="B8112" s="1" t="s">
        <v>870</v>
      </c>
      <c r="C8112" s="1" t="s">
        <v>5026</v>
      </c>
      <c r="D8112" s="1">
        <v>-2.5566300000000002</v>
      </c>
    </row>
    <row r="8113" spans="1:4" x14ac:dyDescent="0.35">
      <c r="A8113" s="1">
        <v>8111</v>
      </c>
      <c r="B8113" s="1" t="s">
        <v>711</v>
      </c>
      <c r="C8113" s="1" t="s">
        <v>5027</v>
      </c>
      <c r="D8113" s="1">
        <v>-2.5049700000000001</v>
      </c>
    </row>
    <row r="8114" spans="1:4" x14ac:dyDescent="0.35">
      <c r="A8114" s="1">
        <v>8112</v>
      </c>
      <c r="B8114" s="1" t="s">
        <v>711</v>
      </c>
      <c r="C8114" s="1" t="s">
        <v>5027</v>
      </c>
      <c r="D8114" s="1">
        <v>-2.5400900000000002</v>
      </c>
    </row>
    <row r="8115" spans="1:4" x14ac:dyDescent="0.35">
      <c r="A8115" s="1">
        <v>8113</v>
      </c>
      <c r="B8115" s="1" t="s">
        <v>2068</v>
      </c>
      <c r="C8115" s="1" t="s">
        <v>5028</v>
      </c>
      <c r="D8115" s="1">
        <v>-2.51478</v>
      </c>
    </row>
    <row r="8116" spans="1:4" x14ac:dyDescent="0.35">
      <c r="A8116" s="1">
        <v>8114</v>
      </c>
      <c r="B8116" s="1" t="s">
        <v>2068</v>
      </c>
      <c r="C8116" s="1" t="s">
        <v>5028</v>
      </c>
      <c r="D8116" s="1">
        <v>-2.5720800000000001</v>
      </c>
    </row>
    <row r="8117" spans="1:4" x14ac:dyDescent="0.35">
      <c r="A8117" s="1">
        <v>8115</v>
      </c>
      <c r="B8117" s="1" t="s">
        <v>1538</v>
      </c>
      <c r="C8117" s="1" t="s">
        <v>5029</v>
      </c>
      <c r="D8117" s="1">
        <v>-2.57897</v>
      </c>
    </row>
    <row r="8118" spans="1:4" x14ac:dyDescent="0.35">
      <c r="A8118" s="1">
        <v>8116</v>
      </c>
      <c r="B8118" s="1" t="s">
        <v>1538</v>
      </c>
      <c r="C8118" s="1" t="s">
        <v>5029</v>
      </c>
      <c r="D8118" s="1">
        <v>-2.6034099999999998</v>
      </c>
    </row>
    <row r="8119" spans="1:4" x14ac:dyDescent="0.35">
      <c r="A8119" s="1">
        <v>8117</v>
      </c>
      <c r="B8119" s="1" t="s">
        <v>290</v>
      </c>
      <c r="C8119" s="1" t="s">
        <v>5030</v>
      </c>
      <c r="D8119" s="1">
        <v>-2.5890399999999998</v>
      </c>
    </row>
    <row r="8120" spans="1:4" x14ac:dyDescent="0.35">
      <c r="A8120" s="1">
        <v>8118</v>
      </c>
      <c r="B8120" s="1" t="s">
        <v>290</v>
      </c>
      <c r="C8120" s="1" t="s">
        <v>5030</v>
      </c>
      <c r="D8120" s="1">
        <v>-2.6297999999999999</v>
      </c>
    </row>
    <row r="8121" spans="1:4" x14ac:dyDescent="0.35">
      <c r="A8121" s="1">
        <v>8119</v>
      </c>
      <c r="B8121" s="1" t="s">
        <v>177</v>
      </c>
      <c r="C8121" s="1" t="s">
        <v>5031</v>
      </c>
      <c r="D8121" s="1">
        <v>-2.6134900000000001</v>
      </c>
    </row>
    <row r="8122" spans="1:4" x14ac:dyDescent="0.35">
      <c r="A8122" s="1">
        <v>8120</v>
      </c>
      <c r="B8122" s="1" t="s">
        <v>177</v>
      </c>
      <c r="C8122" s="1" t="s">
        <v>5031</v>
      </c>
      <c r="D8122" s="1">
        <v>-2.6306699999999998</v>
      </c>
    </row>
    <row r="8123" spans="1:4" x14ac:dyDescent="0.35">
      <c r="A8123" s="1">
        <v>8121</v>
      </c>
      <c r="B8123" s="1" t="s">
        <v>1299</v>
      </c>
      <c r="C8123" s="1" t="s">
        <v>1299</v>
      </c>
      <c r="D8123" s="1">
        <v>-2.6267100000000001</v>
      </c>
    </row>
    <row r="8124" spans="1:4" x14ac:dyDescent="0.35">
      <c r="A8124" s="1">
        <v>8122</v>
      </c>
      <c r="B8124" s="1" t="s">
        <v>1299</v>
      </c>
      <c r="C8124" s="1" t="s">
        <v>1299</v>
      </c>
      <c r="D8124" s="1">
        <v>-2.66513</v>
      </c>
    </row>
    <row r="8125" spans="1:4" x14ac:dyDescent="0.35">
      <c r="A8125" s="1">
        <v>8123</v>
      </c>
      <c r="B8125" s="1" t="s">
        <v>1135</v>
      </c>
      <c r="C8125" s="1" t="s">
        <v>5032</v>
      </c>
      <c r="D8125" s="1">
        <v>-2.6400999999999999</v>
      </c>
    </row>
    <row r="8126" spans="1:4" x14ac:dyDescent="0.35">
      <c r="A8126" s="1">
        <v>8124</v>
      </c>
      <c r="B8126" s="1" t="s">
        <v>1135</v>
      </c>
      <c r="C8126" s="1" t="s">
        <v>5032</v>
      </c>
      <c r="D8126" s="1">
        <v>-2.6714699999999998</v>
      </c>
    </row>
    <row r="8127" spans="1:4" x14ac:dyDescent="0.35">
      <c r="A8127" s="1">
        <v>8125</v>
      </c>
      <c r="B8127" s="1" t="s">
        <v>868</v>
      </c>
      <c r="C8127" s="1" t="s">
        <v>5033</v>
      </c>
      <c r="D8127" s="1">
        <v>-2.6905100000000002</v>
      </c>
    </row>
    <row r="8128" spans="1:4" x14ac:dyDescent="0.35">
      <c r="A8128" s="1">
        <v>8126</v>
      </c>
      <c r="B8128" s="1" t="s">
        <v>868</v>
      </c>
      <c r="C8128" s="1" t="s">
        <v>5033</v>
      </c>
      <c r="D8128" s="1">
        <v>-2.7211400000000001</v>
      </c>
    </row>
    <row r="8129" spans="1:4" x14ac:dyDescent="0.35">
      <c r="A8129" s="1">
        <v>8127</v>
      </c>
      <c r="B8129" s="1" t="s">
        <v>561</v>
      </c>
      <c r="C8129" s="1" t="s">
        <v>5034</v>
      </c>
      <c r="D8129" s="1">
        <v>-2.6956600000000002</v>
      </c>
    </row>
    <row r="8130" spans="1:4" x14ac:dyDescent="0.35">
      <c r="A8130" s="1">
        <v>8128</v>
      </c>
      <c r="B8130" s="1" t="s">
        <v>561</v>
      </c>
      <c r="C8130" s="1" t="s">
        <v>5034</v>
      </c>
      <c r="D8130" s="1">
        <v>-2.68425</v>
      </c>
    </row>
    <row r="8131" spans="1:4" x14ac:dyDescent="0.35">
      <c r="A8131" s="1">
        <v>8129</v>
      </c>
      <c r="B8131" s="1" t="s">
        <v>796</v>
      </c>
      <c r="C8131" s="1" t="s">
        <v>796</v>
      </c>
      <c r="D8131" s="1">
        <v>-2.7612800000000002</v>
      </c>
    </row>
    <row r="8132" spans="1:4" x14ac:dyDescent="0.35">
      <c r="A8132" s="1">
        <v>8130</v>
      </c>
      <c r="B8132" s="1" t="s">
        <v>796</v>
      </c>
      <c r="C8132" s="1" t="s">
        <v>796</v>
      </c>
      <c r="D8132" s="1">
        <v>-2.8069799999999998</v>
      </c>
    </row>
    <row r="8133" spans="1:4" x14ac:dyDescent="0.35">
      <c r="A8133" s="1">
        <v>8131</v>
      </c>
      <c r="B8133" s="1" t="s">
        <v>1536</v>
      </c>
      <c r="C8133" s="1" t="s">
        <v>5035</v>
      </c>
      <c r="D8133" s="1">
        <v>-2.76694</v>
      </c>
    </row>
    <row r="8134" spans="1:4" x14ac:dyDescent="0.35">
      <c r="A8134" s="1">
        <v>8132</v>
      </c>
      <c r="B8134" s="1" t="s">
        <v>1536</v>
      </c>
      <c r="C8134" s="1" t="s">
        <v>5035</v>
      </c>
      <c r="D8134" s="1">
        <v>-2.8128600000000001</v>
      </c>
    </row>
    <row r="8135" spans="1:4" x14ac:dyDescent="0.35">
      <c r="A8135" s="1">
        <v>8133</v>
      </c>
      <c r="B8135" s="1" t="s">
        <v>1488</v>
      </c>
      <c r="C8135" s="1" t="s">
        <v>5036</v>
      </c>
      <c r="D8135" s="1">
        <v>-2.8441800000000002</v>
      </c>
    </row>
    <row r="8136" spans="1:4" x14ac:dyDescent="0.35">
      <c r="A8136" s="1">
        <v>8134</v>
      </c>
      <c r="B8136" s="1" t="s">
        <v>1488</v>
      </c>
      <c r="C8136" s="1" t="s">
        <v>5036</v>
      </c>
      <c r="D8136" s="1">
        <v>-2.8287599999999999</v>
      </c>
    </row>
    <row r="8137" spans="1:4" x14ac:dyDescent="0.35">
      <c r="A8137" s="1">
        <v>8135</v>
      </c>
      <c r="B8137" s="1" t="s">
        <v>1464</v>
      </c>
      <c r="C8137" s="1" t="s">
        <v>5037</v>
      </c>
      <c r="D8137" s="1">
        <v>-2.8683999999999998</v>
      </c>
    </row>
    <row r="8138" spans="1:4" x14ac:dyDescent="0.35">
      <c r="A8138" s="1">
        <v>8136</v>
      </c>
      <c r="B8138" s="1" t="s">
        <v>1464</v>
      </c>
      <c r="C8138" s="1" t="s">
        <v>5037</v>
      </c>
      <c r="D8138" s="1">
        <v>-2.8518699999999999</v>
      </c>
    </row>
    <row r="8139" spans="1:4" x14ac:dyDescent="0.35">
      <c r="A8139" s="1">
        <v>8137</v>
      </c>
      <c r="B8139" s="1" t="s">
        <v>2017</v>
      </c>
      <c r="C8139" s="1" t="s">
        <v>5038</v>
      </c>
      <c r="D8139" s="1">
        <v>-2.87731</v>
      </c>
    </row>
    <row r="8140" spans="1:4" x14ac:dyDescent="0.35">
      <c r="A8140" s="1">
        <v>8138</v>
      </c>
      <c r="B8140" s="1" t="s">
        <v>2017</v>
      </c>
      <c r="C8140" s="1" t="s">
        <v>5038</v>
      </c>
      <c r="D8140" s="1">
        <v>-2.8647800000000001</v>
      </c>
    </row>
    <row r="8141" spans="1:4" x14ac:dyDescent="0.35">
      <c r="A8141" s="1">
        <v>8139</v>
      </c>
      <c r="B8141" s="1" t="s">
        <v>1169</v>
      </c>
      <c r="C8141" s="1" t="s">
        <v>5039</v>
      </c>
      <c r="D8141" s="1">
        <v>-2.9055300000000002</v>
      </c>
    </row>
    <row r="8142" spans="1:4" x14ac:dyDescent="0.35">
      <c r="A8142" s="1">
        <v>8140</v>
      </c>
      <c r="B8142" s="1" t="s">
        <v>1169</v>
      </c>
      <c r="C8142" s="1" t="s">
        <v>5039</v>
      </c>
      <c r="D8142" s="1">
        <v>-2.8930899999999999</v>
      </c>
    </row>
    <row r="8143" spans="1:4" x14ac:dyDescent="0.35">
      <c r="A8143" s="1">
        <v>8141</v>
      </c>
      <c r="B8143" s="1" t="s">
        <v>1282</v>
      </c>
      <c r="C8143" s="1" t="s">
        <v>5040</v>
      </c>
      <c r="D8143" s="1">
        <v>-2.9404499999999998</v>
      </c>
    </row>
    <row r="8144" spans="1:4" x14ac:dyDescent="0.35">
      <c r="A8144" s="1">
        <v>8142</v>
      </c>
      <c r="B8144" s="1" t="s">
        <v>1282</v>
      </c>
      <c r="C8144" s="1" t="s">
        <v>5040</v>
      </c>
      <c r="D8144" s="1">
        <v>-2.9108499999999999</v>
      </c>
    </row>
    <row r="8145" spans="1:4" x14ac:dyDescent="0.35">
      <c r="A8145" s="1">
        <v>8143</v>
      </c>
      <c r="B8145" s="1" t="s">
        <v>1217</v>
      </c>
      <c r="C8145" s="1" t="s">
        <v>5041</v>
      </c>
      <c r="D8145" s="1">
        <v>-2.9856600000000002</v>
      </c>
    </row>
    <row r="8146" spans="1:4" x14ac:dyDescent="0.35">
      <c r="A8146" s="1">
        <v>8144</v>
      </c>
      <c r="B8146" s="1" t="s">
        <v>1217</v>
      </c>
      <c r="C8146" s="1" t="s">
        <v>5041</v>
      </c>
      <c r="D8146" s="1">
        <v>-3.0146299999999999</v>
      </c>
    </row>
    <row r="8147" spans="1:4" x14ac:dyDescent="0.35">
      <c r="A8147" s="1">
        <v>8145</v>
      </c>
      <c r="B8147" s="1" t="s">
        <v>1163</v>
      </c>
      <c r="C8147" s="1" t="s">
        <v>5042</v>
      </c>
      <c r="D8147" s="1">
        <v>-3.00841</v>
      </c>
    </row>
    <row r="8148" spans="1:4" x14ac:dyDescent="0.35">
      <c r="A8148" s="1">
        <v>8146</v>
      </c>
      <c r="B8148" s="1" t="s">
        <v>1163</v>
      </c>
      <c r="C8148" s="1" t="s">
        <v>5042</v>
      </c>
      <c r="D8148" s="1">
        <v>-2.97329</v>
      </c>
    </row>
    <row r="8149" spans="1:4" x14ac:dyDescent="0.35">
      <c r="A8149" s="1">
        <v>8147</v>
      </c>
      <c r="B8149" s="1" t="s">
        <v>871</v>
      </c>
      <c r="C8149" s="1" t="s">
        <v>5043</v>
      </c>
      <c r="D8149" s="1">
        <v>-3.0558999999999998</v>
      </c>
    </row>
    <row r="8150" spans="1:4" x14ac:dyDescent="0.35">
      <c r="A8150" s="1">
        <v>8148</v>
      </c>
      <c r="B8150" s="1" t="s">
        <v>871</v>
      </c>
      <c r="C8150" s="1" t="s">
        <v>5043</v>
      </c>
      <c r="D8150" s="1">
        <v>-3.0305499999999999</v>
      </c>
    </row>
    <row r="8151" spans="1:4" x14ac:dyDescent="0.35">
      <c r="A8151" s="1">
        <v>8149</v>
      </c>
      <c r="B8151" s="1" t="s">
        <v>1015</v>
      </c>
      <c r="C8151" s="1" t="s">
        <v>1015</v>
      </c>
      <c r="D8151" s="1">
        <v>-3.0873300000000001</v>
      </c>
    </row>
    <row r="8152" spans="1:4" x14ac:dyDescent="0.35">
      <c r="A8152" s="1">
        <v>8150</v>
      </c>
      <c r="B8152" s="1" t="s">
        <v>1015</v>
      </c>
      <c r="C8152" s="1" t="s">
        <v>1015</v>
      </c>
      <c r="D8152" s="1">
        <v>-3.0434700000000001</v>
      </c>
    </row>
    <row r="8153" spans="1:4" x14ac:dyDescent="0.35">
      <c r="A8153" s="1">
        <v>8151</v>
      </c>
      <c r="B8153" s="1" t="s">
        <v>696</v>
      </c>
      <c r="C8153" s="1" t="s">
        <v>5044</v>
      </c>
      <c r="D8153" s="1">
        <v>-3.0968100000000001</v>
      </c>
    </row>
    <row r="8154" spans="1:4" x14ac:dyDescent="0.35">
      <c r="A8154" s="1">
        <v>8152</v>
      </c>
      <c r="B8154" s="1" t="s">
        <v>696</v>
      </c>
      <c r="C8154" s="1" t="s">
        <v>5044</v>
      </c>
      <c r="D8154" s="1">
        <v>-3.0234800000000002</v>
      </c>
    </row>
    <row r="8155" spans="1:4" x14ac:dyDescent="0.35">
      <c r="A8155" s="1">
        <v>8153</v>
      </c>
      <c r="B8155" s="1" t="s">
        <v>447</v>
      </c>
      <c r="C8155" s="1" t="s">
        <v>5045</v>
      </c>
      <c r="D8155" s="1">
        <v>-3.1090499999999999</v>
      </c>
    </row>
    <row r="8156" spans="1:4" x14ac:dyDescent="0.35">
      <c r="A8156" s="1">
        <v>8154</v>
      </c>
      <c r="B8156" s="1" t="s">
        <v>447</v>
      </c>
      <c r="C8156" s="1" t="s">
        <v>5045</v>
      </c>
      <c r="D8156" s="1">
        <v>-3.0539000000000001</v>
      </c>
    </row>
    <row r="8157" spans="1:4" x14ac:dyDescent="0.35">
      <c r="A8157" s="1">
        <v>8155</v>
      </c>
      <c r="B8157" s="1" t="s">
        <v>996</v>
      </c>
      <c r="C8157" s="1" t="s">
        <v>5046</v>
      </c>
      <c r="D8157" s="1">
        <v>-3.1447600000000002</v>
      </c>
    </row>
    <row r="8158" spans="1:4" x14ac:dyDescent="0.35">
      <c r="A8158" s="1">
        <v>8156</v>
      </c>
      <c r="B8158" s="1" t="s">
        <v>996</v>
      </c>
      <c r="C8158" s="1" t="s">
        <v>5046</v>
      </c>
      <c r="D8158" s="1">
        <v>-3.12344</v>
      </c>
    </row>
    <row r="8159" spans="1:4" x14ac:dyDescent="0.35">
      <c r="A8159" s="1">
        <v>8157</v>
      </c>
      <c r="B8159" s="1" t="s">
        <v>1229</v>
      </c>
      <c r="C8159" s="1" t="s">
        <v>1229</v>
      </c>
      <c r="D8159" s="1">
        <v>-3.2102300000000001</v>
      </c>
    </row>
    <row r="8160" spans="1:4" x14ac:dyDescent="0.35">
      <c r="A8160" s="1">
        <v>8158</v>
      </c>
      <c r="B8160" s="1" t="s">
        <v>1229</v>
      </c>
      <c r="C8160" s="1" t="s">
        <v>1229</v>
      </c>
      <c r="D8160" s="1">
        <v>-3.1633100000000001</v>
      </c>
    </row>
    <row r="8161" spans="1:4" x14ac:dyDescent="0.35">
      <c r="A8161" s="1">
        <v>8159</v>
      </c>
      <c r="B8161" s="1" t="s">
        <v>1120</v>
      </c>
      <c r="C8161" s="1" t="s">
        <v>5047</v>
      </c>
      <c r="D8161" s="1">
        <v>-3.29352</v>
      </c>
    </row>
    <row r="8162" spans="1:4" x14ac:dyDescent="0.35">
      <c r="A8162" s="1">
        <v>8160</v>
      </c>
      <c r="B8162" s="1" t="s">
        <v>1120</v>
      </c>
      <c r="C8162" s="1" t="s">
        <v>5047</v>
      </c>
      <c r="D8162" s="1">
        <v>-3.23197</v>
      </c>
    </row>
    <row r="8163" spans="1:4" x14ac:dyDescent="0.35">
      <c r="A8163" s="1">
        <v>8161</v>
      </c>
      <c r="B8163" s="1" t="s">
        <v>2196</v>
      </c>
      <c r="C8163" s="1" t="s">
        <v>2196</v>
      </c>
      <c r="D8163" s="1">
        <v>-3.3182499999999999</v>
      </c>
    </row>
    <row r="8164" spans="1:4" x14ac:dyDescent="0.35">
      <c r="A8164" s="1">
        <v>8162</v>
      </c>
      <c r="B8164" s="1" t="s">
        <v>2196</v>
      </c>
      <c r="C8164" s="1" t="s">
        <v>2196</v>
      </c>
      <c r="D8164" s="1">
        <v>-3.2670699999999999</v>
      </c>
    </row>
    <row r="8165" spans="1:4" x14ac:dyDescent="0.35">
      <c r="A8165" s="1">
        <v>8163</v>
      </c>
      <c r="B8165" s="1" t="s">
        <v>1664</v>
      </c>
      <c r="C8165" s="1" t="s">
        <v>5048</v>
      </c>
      <c r="D8165" s="1">
        <v>-3.3381699999999999</v>
      </c>
    </row>
    <row r="8166" spans="1:4" x14ac:dyDescent="0.35">
      <c r="A8166" s="1">
        <v>8164</v>
      </c>
      <c r="B8166" s="1" t="s">
        <v>1664</v>
      </c>
      <c r="C8166" s="1" t="s">
        <v>5048</v>
      </c>
      <c r="D8166" s="1">
        <v>-3.2665700000000002</v>
      </c>
    </row>
    <row r="8167" spans="1:4" x14ac:dyDescent="0.35">
      <c r="A8167" s="1">
        <v>8165</v>
      </c>
      <c r="B8167" s="1" t="s">
        <v>689</v>
      </c>
      <c r="C8167" s="1" t="s">
        <v>5049</v>
      </c>
      <c r="D8167" s="1">
        <v>-3.3616700000000002</v>
      </c>
    </row>
    <row r="8168" spans="1:4" x14ac:dyDescent="0.35">
      <c r="A8168" s="1">
        <v>8166</v>
      </c>
      <c r="B8168" s="1" t="s">
        <v>689</v>
      </c>
      <c r="C8168" s="1" t="s">
        <v>5049</v>
      </c>
      <c r="D8168" s="1">
        <v>-3.3323999999999998</v>
      </c>
    </row>
    <row r="8169" spans="1:4" x14ac:dyDescent="0.35">
      <c r="A8169" s="1">
        <v>8167</v>
      </c>
      <c r="B8169" s="1" t="s">
        <v>568</v>
      </c>
      <c r="C8169" s="1" t="s">
        <v>568</v>
      </c>
      <c r="D8169" s="1">
        <v>-3.3680300000000001</v>
      </c>
    </row>
    <row r="8170" spans="1:4" x14ac:dyDescent="0.35">
      <c r="A8170" s="1">
        <v>8168</v>
      </c>
      <c r="B8170" s="1" t="s">
        <v>568</v>
      </c>
      <c r="C8170" s="1" t="s">
        <v>568</v>
      </c>
      <c r="D8170" s="1">
        <v>-3.31969</v>
      </c>
    </row>
    <row r="8171" spans="1:4" x14ac:dyDescent="0.35">
      <c r="A8171" s="1">
        <v>8169</v>
      </c>
      <c r="B8171" s="1" t="s">
        <v>1004</v>
      </c>
      <c r="C8171" s="1" t="s">
        <v>5050</v>
      </c>
      <c r="D8171" s="1">
        <v>-3.3895300000000002</v>
      </c>
    </row>
    <row r="8172" spans="1:4" x14ac:dyDescent="0.35">
      <c r="A8172" s="1">
        <v>8170</v>
      </c>
      <c r="B8172" s="1" t="s">
        <v>1004</v>
      </c>
      <c r="C8172" s="1" t="s">
        <v>5050</v>
      </c>
      <c r="D8172" s="1">
        <v>-3.36273</v>
      </c>
    </row>
    <row r="8173" spans="1:4" x14ac:dyDescent="0.35">
      <c r="A8173" s="1">
        <v>8171</v>
      </c>
      <c r="B8173" s="1" t="s">
        <v>1785</v>
      </c>
      <c r="C8173" s="1" t="s">
        <v>5051</v>
      </c>
      <c r="D8173" s="1">
        <v>-3.3898000000000001</v>
      </c>
    </row>
    <row r="8174" spans="1:4" x14ac:dyDescent="0.35">
      <c r="A8174" s="1">
        <v>8172</v>
      </c>
      <c r="B8174" s="1" t="s">
        <v>1785</v>
      </c>
      <c r="C8174" s="1" t="s">
        <v>5051</v>
      </c>
      <c r="D8174" s="1">
        <v>-3.3805200000000002</v>
      </c>
    </row>
    <row r="8175" spans="1:4" x14ac:dyDescent="0.35">
      <c r="A8175" s="1">
        <v>8173</v>
      </c>
      <c r="B8175" s="1" t="s">
        <v>1625</v>
      </c>
      <c r="C8175" s="1" t="s">
        <v>5052</v>
      </c>
      <c r="D8175" s="1">
        <v>-3.3933399999999998</v>
      </c>
    </row>
    <row r="8176" spans="1:4" x14ac:dyDescent="0.35">
      <c r="A8176" s="1">
        <v>8174</v>
      </c>
      <c r="B8176" s="1" t="s">
        <v>1625</v>
      </c>
      <c r="C8176" s="1" t="s">
        <v>5052</v>
      </c>
      <c r="D8176" s="1">
        <v>-3.3680699999999999</v>
      </c>
    </row>
    <row r="8177" spans="1:4" x14ac:dyDescent="0.35">
      <c r="A8177" s="1">
        <v>8175</v>
      </c>
      <c r="B8177" s="1" t="s">
        <v>506</v>
      </c>
      <c r="C8177" s="1" t="s">
        <v>5053</v>
      </c>
      <c r="D8177" s="1">
        <v>-3.3985300000000001</v>
      </c>
    </row>
    <row r="8178" spans="1:4" x14ac:dyDescent="0.35">
      <c r="A8178" s="1">
        <v>8176</v>
      </c>
      <c r="B8178" s="1" t="s">
        <v>506</v>
      </c>
      <c r="C8178" s="1" t="s">
        <v>5053</v>
      </c>
      <c r="D8178" s="1">
        <v>-3.3759800000000002</v>
      </c>
    </row>
    <row r="8179" spans="1:4" x14ac:dyDescent="0.35">
      <c r="A8179" s="1">
        <v>8177</v>
      </c>
      <c r="B8179" s="1" t="s">
        <v>1005</v>
      </c>
      <c r="C8179" s="1" t="s">
        <v>5054</v>
      </c>
      <c r="D8179" s="1">
        <v>-3.3988</v>
      </c>
    </row>
    <row r="8180" spans="1:4" x14ac:dyDescent="0.35">
      <c r="A8180" s="1">
        <v>8178</v>
      </c>
      <c r="B8180" s="1" t="s">
        <v>1005</v>
      </c>
      <c r="C8180" s="1" t="s">
        <v>5054</v>
      </c>
      <c r="D8180" s="1">
        <v>-3.4062700000000001</v>
      </c>
    </row>
    <row r="8181" spans="1:4" x14ac:dyDescent="0.35">
      <c r="A8181" s="1">
        <v>8179</v>
      </c>
      <c r="B8181" s="1" t="s">
        <v>1641</v>
      </c>
      <c r="C8181" s="1" t="s">
        <v>5055</v>
      </c>
      <c r="D8181" s="1">
        <v>-3.4176199999999999</v>
      </c>
    </row>
    <row r="8182" spans="1:4" x14ac:dyDescent="0.35">
      <c r="A8182" s="1">
        <v>8180</v>
      </c>
      <c r="B8182" s="1" t="s">
        <v>1641</v>
      </c>
      <c r="C8182" s="1" t="s">
        <v>5055</v>
      </c>
      <c r="D8182" s="1">
        <v>-3.3761199999999998</v>
      </c>
    </row>
    <row r="8183" spans="1:4" x14ac:dyDescent="0.35">
      <c r="A8183" s="1">
        <v>8181</v>
      </c>
      <c r="B8183" s="1" t="s">
        <v>2200</v>
      </c>
      <c r="C8183" s="1" t="s">
        <v>2200</v>
      </c>
      <c r="D8183" s="1">
        <v>-3.4249100000000001</v>
      </c>
    </row>
    <row r="8184" spans="1:4" x14ac:dyDescent="0.35">
      <c r="A8184" s="1">
        <v>8182</v>
      </c>
      <c r="B8184" s="1" t="s">
        <v>2200</v>
      </c>
      <c r="C8184" s="1" t="s">
        <v>2200</v>
      </c>
      <c r="D8184" s="1">
        <v>-3.38449</v>
      </c>
    </row>
    <row r="8185" spans="1:4" x14ac:dyDescent="0.35">
      <c r="A8185" s="1">
        <v>8183</v>
      </c>
      <c r="B8185" s="1" t="s">
        <v>819</v>
      </c>
      <c r="C8185" s="1" t="s">
        <v>5056</v>
      </c>
      <c r="D8185" s="1">
        <v>-3.4274499999999999</v>
      </c>
    </row>
    <row r="8186" spans="1:4" x14ac:dyDescent="0.35">
      <c r="A8186" s="1">
        <v>8184</v>
      </c>
      <c r="B8186" s="1" t="s">
        <v>819</v>
      </c>
      <c r="C8186" s="1" t="s">
        <v>5056</v>
      </c>
      <c r="D8186" s="1">
        <v>-3.34781</v>
      </c>
    </row>
    <row r="8187" spans="1:4" x14ac:dyDescent="0.35">
      <c r="A8187" s="1">
        <v>8185</v>
      </c>
      <c r="B8187" s="1" t="s">
        <v>536</v>
      </c>
      <c r="C8187" s="1" t="s">
        <v>5057</v>
      </c>
      <c r="D8187" s="1">
        <v>-3.4294199999999999</v>
      </c>
    </row>
    <row r="8188" spans="1:4" x14ac:dyDescent="0.35">
      <c r="A8188" s="1">
        <v>8186</v>
      </c>
      <c r="B8188" s="1" t="s">
        <v>536</v>
      </c>
      <c r="C8188" s="1" t="s">
        <v>5057</v>
      </c>
      <c r="D8188" s="1">
        <v>-3.4338299999999999</v>
      </c>
    </row>
    <row r="8189" spans="1:4" x14ac:dyDescent="0.35">
      <c r="A8189" s="1">
        <v>8187</v>
      </c>
      <c r="B8189" s="1" t="s">
        <v>1354</v>
      </c>
      <c r="C8189" s="1" t="s">
        <v>5058</v>
      </c>
      <c r="D8189" s="1">
        <v>-3.4331</v>
      </c>
    </row>
    <row r="8190" spans="1:4" x14ac:dyDescent="0.35">
      <c r="A8190" s="1">
        <v>8188</v>
      </c>
      <c r="B8190" s="1" t="s">
        <v>1354</v>
      </c>
      <c r="C8190" s="1" t="s">
        <v>5058</v>
      </c>
      <c r="D8190" s="1">
        <v>-3.5136500000000002</v>
      </c>
    </row>
    <row r="8191" spans="1:4" x14ac:dyDescent="0.35">
      <c r="A8191" s="1">
        <v>8189</v>
      </c>
      <c r="B8191" s="1" t="s">
        <v>1448</v>
      </c>
      <c r="C8191" s="1" t="s">
        <v>5059</v>
      </c>
      <c r="D8191" s="1">
        <v>-3.4379400000000002</v>
      </c>
    </row>
    <row r="8192" spans="1:4" x14ac:dyDescent="0.35">
      <c r="A8192" s="1">
        <v>8190</v>
      </c>
      <c r="B8192" s="1" t="s">
        <v>1448</v>
      </c>
      <c r="C8192" s="1" t="s">
        <v>5059</v>
      </c>
      <c r="D8192" s="1">
        <v>-3.4179400000000002</v>
      </c>
    </row>
    <row r="8193" spans="1:4" x14ac:dyDescent="0.35">
      <c r="A8193" s="1">
        <v>8191</v>
      </c>
      <c r="B8193" s="1" t="s">
        <v>627</v>
      </c>
      <c r="C8193" s="1" t="s">
        <v>5060</v>
      </c>
      <c r="D8193" s="1">
        <v>-3.4382199999999998</v>
      </c>
    </row>
    <row r="8194" spans="1:4" x14ac:dyDescent="0.35">
      <c r="A8194" s="1">
        <v>8192</v>
      </c>
      <c r="B8194" s="1" t="s">
        <v>627</v>
      </c>
      <c r="C8194" s="1" t="s">
        <v>5060</v>
      </c>
      <c r="D8194" s="1">
        <v>-3.4254699999999998</v>
      </c>
    </row>
    <row r="8195" spans="1:4" x14ac:dyDescent="0.35">
      <c r="A8195" s="1">
        <v>8193</v>
      </c>
      <c r="B8195" s="1" t="s">
        <v>2090</v>
      </c>
      <c r="C8195" s="1" t="s">
        <v>5061</v>
      </c>
      <c r="D8195" s="1">
        <v>-3.4569299999999998</v>
      </c>
    </row>
    <row r="8196" spans="1:4" x14ac:dyDescent="0.35">
      <c r="A8196" s="1">
        <v>8194</v>
      </c>
      <c r="B8196" s="1" t="s">
        <v>2090</v>
      </c>
      <c r="C8196" s="1" t="s">
        <v>5061</v>
      </c>
      <c r="D8196" s="1">
        <v>-3.4271400000000001</v>
      </c>
    </row>
    <row r="8197" spans="1:4" x14ac:dyDescent="0.35">
      <c r="A8197" s="1">
        <v>8195</v>
      </c>
      <c r="B8197" s="1" t="s">
        <v>805</v>
      </c>
      <c r="C8197" s="1" t="s">
        <v>5062</v>
      </c>
      <c r="D8197" s="1">
        <v>-3.4598399999999998</v>
      </c>
    </row>
    <row r="8198" spans="1:4" x14ac:dyDescent="0.35">
      <c r="A8198" s="1">
        <v>8196</v>
      </c>
      <c r="B8198" s="1" t="s">
        <v>805</v>
      </c>
      <c r="C8198" s="1" t="s">
        <v>5062</v>
      </c>
      <c r="D8198" s="1">
        <v>-3.4650699999999999</v>
      </c>
    </row>
    <row r="8199" spans="1:4" x14ac:dyDescent="0.35">
      <c r="A8199" s="1">
        <v>8197</v>
      </c>
      <c r="B8199" s="1" t="s">
        <v>534</v>
      </c>
      <c r="C8199" s="1" t="s">
        <v>5063</v>
      </c>
      <c r="D8199" s="1">
        <v>-3.4653999999999998</v>
      </c>
    </row>
    <row r="8200" spans="1:4" x14ac:dyDescent="0.35">
      <c r="A8200" s="1">
        <v>8198</v>
      </c>
      <c r="B8200" s="1" t="s">
        <v>534</v>
      </c>
      <c r="C8200" s="1" t="s">
        <v>5063</v>
      </c>
      <c r="D8200" s="1">
        <v>-3.4132099999999999</v>
      </c>
    </row>
    <row r="8201" spans="1:4" x14ac:dyDescent="0.35">
      <c r="A8201" s="1">
        <v>8199</v>
      </c>
      <c r="B8201" s="1" t="s">
        <v>508</v>
      </c>
      <c r="C8201" s="1" t="s">
        <v>5064</v>
      </c>
      <c r="D8201" s="1">
        <v>-3.46774</v>
      </c>
    </row>
    <row r="8202" spans="1:4" x14ac:dyDescent="0.35">
      <c r="A8202" s="1">
        <v>8200</v>
      </c>
      <c r="B8202" s="1" t="s">
        <v>508</v>
      </c>
      <c r="C8202" s="1" t="s">
        <v>5064</v>
      </c>
      <c r="D8202" s="1">
        <v>-3.4755600000000002</v>
      </c>
    </row>
    <row r="8203" spans="1:4" x14ac:dyDescent="0.35">
      <c r="A8203" s="1">
        <v>8201</v>
      </c>
      <c r="B8203" s="1" t="s">
        <v>532</v>
      </c>
      <c r="C8203" s="1" t="s">
        <v>5065</v>
      </c>
      <c r="D8203" s="1">
        <v>-3.4683299999999999</v>
      </c>
    </row>
    <row r="8204" spans="1:4" x14ac:dyDescent="0.35">
      <c r="A8204" s="1">
        <v>8202</v>
      </c>
      <c r="B8204" s="1" t="s">
        <v>532</v>
      </c>
      <c r="C8204" s="1" t="s">
        <v>5065</v>
      </c>
      <c r="D8204" s="1">
        <v>-3.44536</v>
      </c>
    </row>
    <row r="8205" spans="1:4" x14ac:dyDescent="0.35">
      <c r="A8205" s="1">
        <v>8203</v>
      </c>
      <c r="B8205" s="1" t="s">
        <v>1611</v>
      </c>
      <c r="C8205" s="1" t="s">
        <v>5066</v>
      </c>
      <c r="D8205" s="1">
        <v>-3.4692099999999999</v>
      </c>
    </row>
    <row r="8206" spans="1:4" x14ac:dyDescent="0.35">
      <c r="A8206" s="1">
        <v>8204</v>
      </c>
      <c r="B8206" s="1" t="s">
        <v>1611</v>
      </c>
      <c r="C8206" s="1" t="s">
        <v>5066</v>
      </c>
      <c r="D8206" s="1">
        <v>-3.4398599999999999</v>
      </c>
    </row>
    <row r="8207" spans="1:4" x14ac:dyDescent="0.35">
      <c r="A8207" s="1">
        <v>8205</v>
      </c>
      <c r="B8207" s="1" t="s">
        <v>103</v>
      </c>
      <c r="C8207" s="1" t="s">
        <v>5067</v>
      </c>
      <c r="D8207" s="1">
        <v>-3.47363</v>
      </c>
    </row>
    <row r="8208" spans="1:4" x14ac:dyDescent="0.35">
      <c r="A8208" s="1">
        <v>8206</v>
      </c>
      <c r="B8208" s="1" t="s">
        <v>103</v>
      </c>
      <c r="C8208" s="1" t="s">
        <v>5067</v>
      </c>
      <c r="D8208" s="1">
        <v>-3.42815</v>
      </c>
    </row>
    <row r="8209" spans="1:4" x14ac:dyDescent="0.35">
      <c r="A8209" s="1">
        <v>8207</v>
      </c>
      <c r="B8209" s="1" t="s">
        <v>2157</v>
      </c>
      <c r="C8209" s="1" t="s">
        <v>5068</v>
      </c>
      <c r="D8209" s="1">
        <v>-3.47363</v>
      </c>
    </row>
    <row r="8210" spans="1:4" x14ac:dyDescent="0.35">
      <c r="A8210" s="1">
        <v>8208</v>
      </c>
      <c r="B8210" s="1" t="s">
        <v>2157</v>
      </c>
      <c r="C8210" s="1" t="s">
        <v>5068</v>
      </c>
      <c r="D8210" s="1">
        <v>-3.4194200000000001</v>
      </c>
    </row>
    <row r="8211" spans="1:4" x14ac:dyDescent="0.35">
      <c r="A8211" s="1">
        <v>8209</v>
      </c>
      <c r="B8211" s="1" t="s">
        <v>645</v>
      </c>
      <c r="C8211" s="1" t="s">
        <v>5069</v>
      </c>
      <c r="D8211" s="1">
        <v>-3.47926</v>
      </c>
    </row>
    <row r="8212" spans="1:4" x14ac:dyDescent="0.35">
      <c r="A8212" s="1">
        <v>8210</v>
      </c>
      <c r="B8212" s="1" t="s">
        <v>645</v>
      </c>
      <c r="C8212" s="1" t="s">
        <v>5069</v>
      </c>
      <c r="D8212" s="1">
        <v>-3.4596399999999998</v>
      </c>
    </row>
    <row r="8213" spans="1:4" x14ac:dyDescent="0.35">
      <c r="A8213" s="1">
        <v>8211</v>
      </c>
      <c r="B8213" s="1" t="s">
        <v>869</v>
      </c>
      <c r="C8213" s="1" t="s">
        <v>5070</v>
      </c>
      <c r="D8213" s="1">
        <v>-3.47926</v>
      </c>
    </row>
    <row r="8214" spans="1:4" x14ac:dyDescent="0.35">
      <c r="A8214" s="1">
        <v>8212</v>
      </c>
      <c r="B8214" s="1" t="s">
        <v>869</v>
      </c>
      <c r="C8214" s="1" t="s">
        <v>5070</v>
      </c>
      <c r="D8214" s="1">
        <v>-3.4744299999999999</v>
      </c>
    </row>
    <row r="8215" spans="1:4" x14ac:dyDescent="0.35">
      <c r="A8215" s="1">
        <v>8213</v>
      </c>
      <c r="B8215" s="1" t="s">
        <v>895</v>
      </c>
      <c r="C8215" s="1" t="s">
        <v>5071</v>
      </c>
      <c r="D8215" s="1">
        <v>-3.4834299999999998</v>
      </c>
    </row>
    <row r="8216" spans="1:4" x14ac:dyDescent="0.35">
      <c r="A8216" s="1">
        <v>8214</v>
      </c>
      <c r="B8216" s="1" t="s">
        <v>895</v>
      </c>
      <c r="C8216" s="1" t="s">
        <v>5071</v>
      </c>
      <c r="D8216" s="1">
        <v>-3.41377</v>
      </c>
    </row>
    <row r="8217" spans="1:4" x14ac:dyDescent="0.35">
      <c r="A8217" s="1">
        <v>8215</v>
      </c>
      <c r="B8217" s="1" t="s">
        <v>1626</v>
      </c>
      <c r="C8217" s="1" t="s">
        <v>5072</v>
      </c>
      <c r="D8217" s="1">
        <v>-3.49092</v>
      </c>
    </row>
    <row r="8218" spans="1:4" x14ac:dyDescent="0.35">
      <c r="A8218" s="1">
        <v>8216</v>
      </c>
      <c r="B8218" s="1" t="s">
        <v>1626</v>
      </c>
      <c r="C8218" s="1" t="s">
        <v>5072</v>
      </c>
      <c r="D8218" s="1">
        <v>-3.44584</v>
      </c>
    </row>
    <row r="8219" spans="1:4" x14ac:dyDescent="0.35">
      <c r="A8219" s="1">
        <v>8217</v>
      </c>
      <c r="B8219" s="1" t="s">
        <v>1183</v>
      </c>
      <c r="C8219" s="1" t="s">
        <v>5073</v>
      </c>
      <c r="D8219" s="1">
        <v>-3.49363</v>
      </c>
    </row>
    <row r="8220" spans="1:4" x14ac:dyDescent="0.35">
      <c r="A8220" s="1">
        <v>8218</v>
      </c>
      <c r="B8220" s="1" t="s">
        <v>1183</v>
      </c>
      <c r="C8220" s="1" t="s">
        <v>5073</v>
      </c>
      <c r="D8220" s="1">
        <v>-3.4297300000000002</v>
      </c>
    </row>
    <row r="8221" spans="1:4" x14ac:dyDescent="0.35">
      <c r="A8221" s="1">
        <v>8219</v>
      </c>
      <c r="B8221" s="1" t="s">
        <v>859</v>
      </c>
      <c r="C8221" s="1" t="s">
        <v>5074</v>
      </c>
      <c r="D8221" s="1">
        <v>-3.4942299999999999</v>
      </c>
    </row>
    <row r="8222" spans="1:4" x14ac:dyDescent="0.35">
      <c r="A8222" s="1">
        <v>8220</v>
      </c>
      <c r="B8222" s="1" t="s">
        <v>859</v>
      </c>
      <c r="C8222" s="1" t="s">
        <v>5074</v>
      </c>
      <c r="D8222" s="1">
        <v>-3.44943</v>
      </c>
    </row>
    <row r="8223" spans="1:4" x14ac:dyDescent="0.35">
      <c r="A8223" s="1">
        <v>8221</v>
      </c>
      <c r="B8223" s="1" t="s">
        <v>60</v>
      </c>
      <c r="C8223" s="1" t="s">
        <v>5075</v>
      </c>
      <c r="D8223" s="1">
        <v>-3.4954399999999999</v>
      </c>
    </row>
    <row r="8224" spans="1:4" x14ac:dyDescent="0.35">
      <c r="A8224" s="1">
        <v>8222</v>
      </c>
      <c r="B8224" s="1" t="s">
        <v>60</v>
      </c>
      <c r="C8224" s="1" t="s">
        <v>5075</v>
      </c>
      <c r="D8224" s="1">
        <v>-3.4711599999999998</v>
      </c>
    </row>
    <row r="8225" spans="1:4" x14ac:dyDescent="0.35">
      <c r="A8225" s="1">
        <v>8223</v>
      </c>
      <c r="B8225" s="1" t="s">
        <v>2160</v>
      </c>
      <c r="C8225" s="1" t="s">
        <v>5076</v>
      </c>
      <c r="D8225" s="1">
        <v>-3.4954399999999999</v>
      </c>
    </row>
    <row r="8226" spans="1:4" x14ac:dyDescent="0.35">
      <c r="A8226" s="1">
        <v>8224</v>
      </c>
      <c r="B8226" s="1" t="s">
        <v>2160</v>
      </c>
      <c r="C8226" s="1" t="s">
        <v>5076</v>
      </c>
      <c r="D8226" s="1">
        <v>-3.4410799999999999</v>
      </c>
    </row>
    <row r="8227" spans="1:4" x14ac:dyDescent="0.35">
      <c r="A8227" s="1">
        <v>8225</v>
      </c>
      <c r="B8227" s="1" t="s">
        <v>443</v>
      </c>
      <c r="C8227" s="1" t="s">
        <v>5077</v>
      </c>
      <c r="D8227" s="1">
        <v>-3.49695</v>
      </c>
    </row>
    <row r="8228" spans="1:4" x14ac:dyDescent="0.35">
      <c r="A8228" s="1">
        <v>8226</v>
      </c>
      <c r="B8228" s="1" t="s">
        <v>443</v>
      </c>
      <c r="C8228" s="1" t="s">
        <v>5077</v>
      </c>
      <c r="D8228" s="1">
        <v>-3.5061599999999999</v>
      </c>
    </row>
    <row r="8229" spans="1:4" x14ac:dyDescent="0.35">
      <c r="A8229" s="1">
        <v>8227</v>
      </c>
      <c r="B8229" s="1" t="s">
        <v>535</v>
      </c>
      <c r="C8229" s="1" t="s">
        <v>5078</v>
      </c>
      <c r="D8229" s="1">
        <v>-3.5015000000000001</v>
      </c>
    </row>
    <row r="8230" spans="1:4" x14ac:dyDescent="0.35">
      <c r="A8230" s="1">
        <v>8228</v>
      </c>
      <c r="B8230" s="1" t="s">
        <v>535</v>
      </c>
      <c r="C8230" s="1" t="s">
        <v>5078</v>
      </c>
      <c r="D8230" s="1">
        <v>-3.5436200000000002</v>
      </c>
    </row>
    <row r="8231" spans="1:4" x14ac:dyDescent="0.35">
      <c r="A8231" s="1">
        <v>8229</v>
      </c>
      <c r="B8231" s="1" t="s">
        <v>581</v>
      </c>
      <c r="C8231" s="1" t="s">
        <v>5079</v>
      </c>
      <c r="D8231" s="1">
        <v>-3.5030199999999998</v>
      </c>
    </row>
    <row r="8232" spans="1:4" x14ac:dyDescent="0.35">
      <c r="A8232" s="1">
        <v>8230</v>
      </c>
      <c r="B8232" s="1" t="s">
        <v>581</v>
      </c>
      <c r="C8232" s="1" t="s">
        <v>5079</v>
      </c>
      <c r="D8232" s="1">
        <v>-3.50413</v>
      </c>
    </row>
    <row r="8233" spans="1:4" x14ac:dyDescent="0.35">
      <c r="A8233" s="1">
        <v>8231</v>
      </c>
      <c r="B8233" s="1" t="s">
        <v>1400</v>
      </c>
      <c r="C8233" s="1" t="s">
        <v>5080</v>
      </c>
      <c r="D8233" s="1">
        <v>-3.5082</v>
      </c>
    </row>
    <row r="8234" spans="1:4" x14ac:dyDescent="0.35">
      <c r="A8234" s="1">
        <v>8232</v>
      </c>
      <c r="B8234" s="1" t="s">
        <v>1400</v>
      </c>
      <c r="C8234" s="1" t="s">
        <v>5080</v>
      </c>
      <c r="D8234" s="1">
        <v>-3.4690500000000002</v>
      </c>
    </row>
    <row r="8235" spans="1:4" x14ac:dyDescent="0.35">
      <c r="A8235" s="1">
        <v>8233</v>
      </c>
      <c r="B8235" s="1" t="s">
        <v>1629</v>
      </c>
      <c r="C8235" s="1" t="s">
        <v>5081</v>
      </c>
      <c r="D8235" s="1">
        <v>-3.5085099999999998</v>
      </c>
    </row>
    <row r="8236" spans="1:4" x14ac:dyDescent="0.35">
      <c r="A8236" s="1">
        <v>8234</v>
      </c>
      <c r="B8236" s="1" t="s">
        <v>1629</v>
      </c>
      <c r="C8236" s="1" t="s">
        <v>5081</v>
      </c>
      <c r="D8236" s="1">
        <v>-3.4962300000000002</v>
      </c>
    </row>
    <row r="8237" spans="1:4" x14ac:dyDescent="0.35">
      <c r="A8237" s="1">
        <v>8235</v>
      </c>
      <c r="B8237" s="1" t="s">
        <v>1443</v>
      </c>
      <c r="C8237" s="1" t="s">
        <v>5082</v>
      </c>
      <c r="D8237" s="1">
        <v>-3.5155699999999999</v>
      </c>
    </row>
    <row r="8238" spans="1:4" x14ac:dyDescent="0.35">
      <c r="A8238" s="1">
        <v>8236</v>
      </c>
      <c r="B8238" s="1" t="s">
        <v>1443</v>
      </c>
      <c r="C8238" s="1" t="s">
        <v>5082</v>
      </c>
      <c r="D8238" s="1">
        <v>-3.4760499999999999</v>
      </c>
    </row>
    <row r="8239" spans="1:4" x14ac:dyDescent="0.35">
      <c r="A8239" s="1">
        <v>8237</v>
      </c>
      <c r="B8239" s="1" t="s">
        <v>527</v>
      </c>
      <c r="C8239" s="1" t="s">
        <v>5083</v>
      </c>
      <c r="D8239" s="1">
        <v>-3.5180400000000001</v>
      </c>
    </row>
    <row r="8240" spans="1:4" x14ac:dyDescent="0.35">
      <c r="A8240" s="1">
        <v>8238</v>
      </c>
      <c r="B8240" s="1" t="s">
        <v>527</v>
      </c>
      <c r="C8240" s="1" t="s">
        <v>5083</v>
      </c>
      <c r="D8240" s="1">
        <v>-3.4880800000000001</v>
      </c>
    </row>
    <row r="8241" spans="1:4" x14ac:dyDescent="0.35">
      <c r="A8241" s="1">
        <v>8239</v>
      </c>
      <c r="B8241" s="1" t="s">
        <v>1446</v>
      </c>
      <c r="C8241" s="1" t="s">
        <v>5084</v>
      </c>
      <c r="D8241" s="1">
        <v>-3.5189599999999999</v>
      </c>
    </row>
    <row r="8242" spans="1:4" x14ac:dyDescent="0.35">
      <c r="A8242" s="1">
        <v>8240</v>
      </c>
      <c r="B8242" s="1" t="s">
        <v>1446</v>
      </c>
      <c r="C8242" s="1" t="s">
        <v>5084</v>
      </c>
      <c r="D8242" s="1">
        <v>-3.5457999999999998</v>
      </c>
    </row>
    <row r="8243" spans="1:4" x14ac:dyDescent="0.35">
      <c r="A8243" s="1">
        <v>8241</v>
      </c>
      <c r="B8243" s="1" t="s">
        <v>540</v>
      </c>
      <c r="C8243" s="1" t="s">
        <v>5085</v>
      </c>
      <c r="D8243" s="1">
        <v>-3.5354800000000002</v>
      </c>
    </row>
    <row r="8244" spans="1:4" x14ac:dyDescent="0.35">
      <c r="A8244" s="1">
        <v>8242</v>
      </c>
      <c r="B8244" s="1" t="s">
        <v>540</v>
      </c>
      <c r="C8244" s="1" t="s">
        <v>5085</v>
      </c>
      <c r="D8244" s="1">
        <v>-3.56237</v>
      </c>
    </row>
    <row r="8245" spans="1:4" x14ac:dyDescent="0.35">
      <c r="A8245" s="1">
        <v>8243</v>
      </c>
      <c r="B8245" s="1" t="s">
        <v>3</v>
      </c>
      <c r="C8245" s="1" t="s">
        <v>5086</v>
      </c>
      <c r="D8245" s="1">
        <v>-3.5465499999999999</v>
      </c>
    </row>
    <row r="8246" spans="1:4" x14ac:dyDescent="0.35">
      <c r="A8246" s="1">
        <v>8244</v>
      </c>
      <c r="B8246" s="1" t="s">
        <v>3</v>
      </c>
      <c r="C8246" s="1" t="s">
        <v>5086</v>
      </c>
      <c r="D8246" s="1">
        <v>-3.5093700000000001</v>
      </c>
    </row>
    <row r="8247" spans="1:4" x14ac:dyDescent="0.35">
      <c r="A8247" s="1">
        <v>8245</v>
      </c>
      <c r="B8247" s="1" t="s">
        <v>681</v>
      </c>
      <c r="C8247" s="1" t="s">
        <v>5087</v>
      </c>
      <c r="D8247" s="1">
        <v>-3.5468600000000001</v>
      </c>
    </row>
    <row r="8248" spans="1:4" x14ac:dyDescent="0.35">
      <c r="A8248" s="1">
        <v>8246</v>
      </c>
      <c r="B8248" s="1" t="s">
        <v>681</v>
      </c>
      <c r="C8248" s="1" t="s">
        <v>5087</v>
      </c>
      <c r="D8248" s="1">
        <v>-3.5412300000000001</v>
      </c>
    </row>
    <row r="8249" spans="1:4" x14ac:dyDescent="0.35">
      <c r="A8249" s="1">
        <v>8247</v>
      </c>
      <c r="B8249" s="1" t="s">
        <v>659</v>
      </c>
      <c r="C8249" s="1" t="s">
        <v>5088</v>
      </c>
      <c r="D8249" s="1">
        <v>-3.5529199999999999</v>
      </c>
    </row>
    <row r="8250" spans="1:4" x14ac:dyDescent="0.35">
      <c r="A8250" s="1">
        <v>8248</v>
      </c>
      <c r="B8250" s="1" t="s">
        <v>659</v>
      </c>
      <c r="C8250" s="1" t="s">
        <v>5088</v>
      </c>
      <c r="D8250" s="1">
        <v>-3.5080300000000002</v>
      </c>
    </row>
    <row r="8251" spans="1:4" x14ac:dyDescent="0.35">
      <c r="A8251" s="1">
        <v>8249</v>
      </c>
      <c r="B8251" s="1" t="s">
        <v>1018</v>
      </c>
      <c r="C8251" s="1" t="s">
        <v>1018</v>
      </c>
      <c r="D8251" s="1">
        <v>-3.5622400000000001</v>
      </c>
    </row>
    <row r="8252" spans="1:4" x14ac:dyDescent="0.35">
      <c r="A8252" s="1">
        <v>8250</v>
      </c>
      <c r="B8252" s="1" t="s">
        <v>1018</v>
      </c>
      <c r="C8252" s="1" t="s">
        <v>1018</v>
      </c>
      <c r="D8252" s="1">
        <v>-3.53695</v>
      </c>
    </row>
    <row r="8253" spans="1:4" x14ac:dyDescent="0.35">
      <c r="A8253" s="1">
        <v>8251</v>
      </c>
      <c r="B8253" s="1" t="s">
        <v>40</v>
      </c>
      <c r="C8253" s="1" t="s">
        <v>5089</v>
      </c>
      <c r="D8253" s="1">
        <v>-3.5706699999999998</v>
      </c>
    </row>
    <row r="8254" spans="1:4" x14ac:dyDescent="0.35">
      <c r="A8254" s="1">
        <v>8252</v>
      </c>
      <c r="B8254" s="1" t="s">
        <v>40</v>
      </c>
      <c r="C8254" s="1" t="s">
        <v>5089</v>
      </c>
      <c r="D8254" s="1">
        <v>-3.59849</v>
      </c>
    </row>
    <row r="8255" spans="1:4" x14ac:dyDescent="0.35">
      <c r="A8255" s="1">
        <v>8253</v>
      </c>
      <c r="B8255" s="1" t="s">
        <v>2161</v>
      </c>
      <c r="C8255" s="1" t="s">
        <v>5090</v>
      </c>
      <c r="D8255" s="1">
        <v>-3.5739299999999998</v>
      </c>
    </row>
    <row r="8256" spans="1:4" x14ac:dyDescent="0.35">
      <c r="A8256" s="1">
        <v>8254</v>
      </c>
      <c r="B8256" s="1" t="s">
        <v>2161</v>
      </c>
      <c r="C8256" s="1" t="s">
        <v>5090</v>
      </c>
      <c r="D8256" s="1">
        <v>-3.5680700000000001</v>
      </c>
    </row>
    <row r="8257" spans="1:4" x14ac:dyDescent="0.35">
      <c r="A8257" s="1">
        <v>8255</v>
      </c>
      <c r="B8257" s="1" t="s">
        <v>857</v>
      </c>
      <c r="C8257" s="1" t="s">
        <v>5091</v>
      </c>
      <c r="D8257" s="1">
        <v>-3.58609</v>
      </c>
    </row>
    <row r="8258" spans="1:4" x14ac:dyDescent="0.35">
      <c r="A8258" s="1">
        <v>8256</v>
      </c>
      <c r="B8258" s="1" t="s">
        <v>857</v>
      </c>
      <c r="C8258" s="1" t="s">
        <v>5091</v>
      </c>
      <c r="D8258" s="1">
        <v>-3.5779200000000002</v>
      </c>
    </row>
    <row r="8259" spans="1:4" x14ac:dyDescent="0.35">
      <c r="A8259" s="1">
        <v>8257</v>
      </c>
      <c r="B8259" s="1" t="s">
        <v>1217</v>
      </c>
      <c r="C8259" s="1" t="s">
        <v>1217</v>
      </c>
      <c r="D8259" s="1">
        <v>-1.36049</v>
      </c>
    </row>
    <row r="8260" spans="1:4" x14ac:dyDescent="0.35">
      <c r="A8260" s="1">
        <v>8258</v>
      </c>
      <c r="B8260" s="1" t="s">
        <v>1217</v>
      </c>
      <c r="C8260" s="1" t="s">
        <v>1217</v>
      </c>
      <c r="D8260" s="1">
        <v>-1.4091899999999999</v>
      </c>
    </row>
    <row r="8261" spans="1:4" x14ac:dyDescent="0.35">
      <c r="A8261" s="1">
        <v>8259</v>
      </c>
      <c r="B8261" s="1" t="s">
        <v>1488</v>
      </c>
      <c r="C8261" s="1" t="s">
        <v>1488</v>
      </c>
      <c r="D8261" s="1">
        <v>-1.3906799999999999</v>
      </c>
    </row>
    <row r="8262" spans="1:4" x14ac:dyDescent="0.35">
      <c r="A8262" s="1">
        <v>8260</v>
      </c>
      <c r="B8262" s="1" t="s">
        <v>1488</v>
      </c>
      <c r="C8262" s="1" t="s">
        <v>1488</v>
      </c>
      <c r="D8262" s="1">
        <v>-1.4747399999999999</v>
      </c>
    </row>
    <row r="8263" spans="1:4" x14ac:dyDescent="0.35">
      <c r="A8263" s="1">
        <v>8261</v>
      </c>
      <c r="B8263" s="1" t="s">
        <v>970</v>
      </c>
      <c r="C8263" s="1" t="s">
        <v>5092</v>
      </c>
      <c r="D8263" s="1">
        <v>-1.5154799999999999</v>
      </c>
    </row>
    <row r="8264" spans="1:4" x14ac:dyDescent="0.35">
      <c r="A8264" s="1">
        <v>8262</v>
      </c>
      <c r="B8264" s="1" t="s">
        <v>970</v>
      </c>
      <c r="C8264" s="1" t="s">
        <v>5092</v>
      </c>
      <c r="D8264" s="1">
        <v>-1.59795</v>
      </c>
    </row>
    <row r="8265" spans="1:4" x14ac:dyDescent="0.35">
      <c r="A8265" s="1">
        <v>8263</v>
      </c>
      <c r="B8265" s="1" t="s">
        <v>1626</v>
      </c>
      <c r="C8265" s="1" t="s">
        <v>1626</v>
      </c>
      <c r="D8265" s="1">
        <v>-1.8164800000000001</v>
      </c>
    </row>
    <row r="8266" spans="1:4" x14ac:dyDescent="0.35">
      <c r="A8266" s="1">
        <v>8264</v>
      </c>
      <c r="B8266" s="1" t="s">
        <v>1626</v>
      </c>
      <c r="C8266" s="1" t="s">
        <v>1626</v>
      </c>
      <c r="D8266" s="1">
        <v>-1.8771500000000001</v>
      </c>
    </row>
    <row r="8267" spans="1:4" x14ac:dyDescent="0.35">
      <c r="A8267" s="1">
        <v>8265</v>
      </c>
      <c r="B8267" s="1" t="s">
        <v>1296</v>
      </c>
      <c r="C8267" s="1" t="s">
        <v>1296</v>
      </c>
      <c r="D8267" s="1">
        <v>-1.8561399999999999</v>
      </c>
    </row>
    <row r="8268" spans="1:4" x14ac:dyDescent="0.35">
      <c r="A8268" s="1">
        <v>8266</v>
      </c>
      <c r="B8268" s="1" t="s">
        <v>1296</v>
      </c>
      <c r="C8268" s="1" t="s">
        <v>1296</v>
      </c>
      <c r="D8268" s="1">
        <v>-1.93841</v>
      </c>
    </row>
    <row r="8269" spans="1:4" x14ac:dyDescent="0.35">
      <c r="A8269" s="1">
        <v>8267</v>
      </c>
      <c r="B8269" s="1" t="s">
        <v>532</v>
      </c>
      <c r="C8269" s="1" t="s">
        <v>5093</v>
      </c>
      <c r="D8269" s="1">
        <v>-1.88679</v>
      </c>
    </row>
    <row r="8270" spans="1:4" x14ac:dyDescent="0.35">
      <c r="A8270" s="1">
        <v>8268</v>
      </c>
      <c r="B8270" s="1" t="s">
        <v>532</v>
      </c>
      <c r="C8270" s="1" t="s">
        <v>5093</v>
      </c>
      <c r="D8270" s="1">
        <v>-1.8217300000000001</v>
      </c>
    </row>
    <row r="8271" spans="1:4" x14ac:dyDescent="0.35">
      <c r="A8271" s="1">
        <v>8269</v>
      </c>
      <c r="B8271" s="1" t="s">
        <v>972</v>
      </c>
      <c r="C8271" s="1" t="s">
        <v>972</v>
      </c>
      <c r="D8271" s="1">
        <v>-1.93286</v>
      </c>
    </row>
    <row r="8272" spans="1:4" x14ac:dyDescent="0.35">
      <c r="A8272" s="1">
        <v>8270</v>
      </c>
      <c r="B8272" s="1" t="s">
        <v>972</v>
      </c>
      <c r="C8272" s="1" t="s">
        <v>972</v>
      </c>
      <c r="D8272" s="1">
        <v>-2.0093999999999999</v>
      </c>
    </row>
    <row r="8273" spans="1:4" x14ac:dyDescent="0.35">
      <c r="A8273" s="1">
        <v>8271</v>
      </c>
      <c r="B8273" s="1" t="s">
        <v>1135</v>
      </c>
      <c r="C8273" s="1" t="s">
        <v>5094</v>
      </c>
      <c r="D8273" s="1">
        <v>-1.9398200000000001</v>
      </c>
    </row>
    <row r="8274" spans="1:4" x14ac:dyDescent="0.35">
      <c r="A8274" s="1">
        <v>8272</v>
      </c>
      <c r="B8274" s="1" t="s">
        <v>1135</v>
      </c>
      <c r="C8274" s="1" t="s">
        <v>5094</v>
      </c>
      <c r="D8274" s="1">
        <v>-2.0183200000000001</v>
      </c>
    </row>
    <row r="8275" spans="1:4" x14ac:dyDescent="0.35">
      <c r="A8275" s="1">
        <v>8273</v>
      </c>
      <c r="B8275" s="1" t="s">
        <v>711</v>
      </c>
      <c r="C8275" s="1" t="s">
        <v>5095</v>
      </c>
      <c r="D8275" s="1">
        <v>-2.0159600000000002</v>
      </c>
    </row>
    <row r="8276" spans="1:4" x14ac:dyDescent="0.35">
      <c r="A8276" s="1">
        <v>8274</v>
      </c>
      <c r="B8276" s="1" t="s">
        <v>711</v>
      </c>
      <c r="C8276" s="1" t="s">
        <v>5095</v>
      </c>
      <c r="D8276" s="1">
        <v>-2.09883</v>
      </c>
    </row>
    <row r="8277" spans="1:4" x14ac:dyDescent="0.35">
      <c r="A8277" s="1">
        <v>8275</v>
      </c>
      <c r="B8277" s="1" t="s">
        <v>645</v>
      </c>
      <c r="C8277" s="1" t="s">
        <v>645</v>
      </c>
      <c r="D8277" s="1">
        <v>-2.03268</v>
      </c>
    </row>
    <row r="8278" spans="1:4" x14ac:dyDescent="0.35">
      <c r="A8278" s="1">
        <v>8276</v>
      </c>
      <c r="B8278" s="1" t="s">
        <v>645</v>
      </c>
      <c r="C8278" s="1" t="s">
        <v>645</v>
      </c>
      <c r="D8278" s="1">
        <v>-2.1072899999999999</v>
      </c>
    </row>
    <row r="8279" spans="1:4" x14ac:dyDescent="0.35">
      <c r="A8279" s="1">
        <v>8277</v>
      </c>
      <c r="B8279" s="1" t="s">
        <v>870</v>
      </c>
      <c r="C8279" s="1" t="s">
        <v>870</v>
      </c>
      <c r="D8279" s="1">
        <v>-2.03268</v>
      </c>
    </row>
    <row r="8280" spans="1:4" x14ac:dyDescent="0.35">
      <c r="A8280" s="1">
        <v>8278</v>
      </c>
      <c r="B8280" s="1" t="s">
        <v>870</v>
      </c>
      <c r="C8280" s="1" t="s">
        <v>870</v>
      </c>
      <c r="D8280" s="1">
        <v>-2.1038000000000001</v>
      </c>
    </row>
    <row r="8281" spans="1:4" x14ac:dyDescent="0.35">
      <c r="A8281" s="1">
        <v>8279</v>
      </c>
      <c r="B8281" s="1" t="s">
        <v>2195</v>
      </c>
      <c r="C8281" s="1" t="s">
        <v>2195</v>
      </c>
      <c r="D8281" s="1">
        <v>-2.0357500000000002</v>
      </c>
    </row>
    <row r="8282" spans="1:4" x14ac:dyDescent="0.35">
      <c r="A8282" s="1">
        <v>8280</v>
      </c>
      <c r="B8282" s="1" t="s">
        <v>2195</v>
      </c>
      <c r="C8282" s="1" t="s">
        <v>2195</v>
      </c>
      <c r="D8282" s="1">
        <v>-2.12873</v>
      </c>
    </row>
    <row r="8283" spans="1:4" x14ac:dyDescent="0.35">
      <c r="A8283" s="1">
        <v>8281</v>
      </c>
      <c r="B8283" s="1" t="s">
        <v>1292</v>
      </c>
      <c r="C8283" s="1" t="s">
        <v>1292</v>
      </c>
      <c r="D8283" s="1">
        <v>-2.0967500000000001</v>
      </c>
    </row>
    <row r="8284" spans="1:4" x14ac:dyDescent="0.35">
      <c r="A8284" s="1">
        <v>8282</v>
      </c>
      <c r="B8284" s="1" t="s">
        <v>1292</v>
      </c>
      <c r="C8284" s="1" t="s">
        <v>1292</v>
      </c>
      <c r="D8284" s="1">
        <v>-2.1446299999999998</v>
      </c>
    </row>
    <row r="8285" spans="1:4" x14ac:dyDescent="0.35">
      <c r="A8285" s="1">
        <v>8283</v>
      </c>
      <c r="B8285" s="1" t="s">
        <v>796</v>
      </c>
      <c r="C8285" s="1" t="s">
        <v>796</v>
      </c>
      <c r="D8285" s="1">
        <v>-2.2202299999999999</v>
      </c>
    </row>
    <row r="8286" spans="1:4" x14ac:dyDescent="0.35">
      <c r="A8286" s="1">
        <v>8284</v>
      </c>
      <c r="B8286" s="1" t="s">
        <v>796</v>
      </c>
      <c r="C8286" s="1" t="s">
        <v>796</v>
      </c>
      <c r="D8286" s="1">
        <v>-2.2232699999999999</v>
      </c>
    </row>
    <row r="8287" spans="1:4" x14ac:dyDescent="0.35">
      <c r="A8287" s="1">
        <v>8285</v>
      </c>
      <c r="B8287" s="1" t="s">
        <v>1004</v>
      </c>
      <c r="C8287" s="1" t="s">
        <v>5096</v>
      </c>
      <c r="D8287" s="1">
        <v>-2.2934600000000001</v>
      </c>
    </row>
    <row r="8288" spans="1:4" x14ac:dyDescent="0.35">
      <c r="A8288" s="1">
        <v>8286</v>
      </c>
      <c r="B8288" s="1" t="s">
        <v>1004</v>
      </c>
      <c r="C8288" s="1" t="s">
        <v>5096</v>
      </c>
      <c r="D8288" s="1">
        <v>-2.355</v>
      </c>
    </row>
    <row r="8289" spans="1:4" x14ac:dyDescent="0.35">
      <c r="A8289" s="1">
        <v>8287</v>
      </c>
      <c r="B8289" s="1" t="s">
        <v>1538</v>
      </c>
      <c r="C8289" s="1" t="s">
        <v>5097</v>
      </c>
      <c r="D8289" s="1">
        <v>-2.3355000000000001</v>
      </c>
    </row>
    <row r="8290" spans="1:4" x14ac:dyDescent="0.35">
      <c r="A8290" s="1">
        <v>8288</v>
      </c>
      <c r="B8290" s="1" t="s">
        <v>1538</v>
      </c>
      <c r="C8290" s="1" t="s">
        <v>5097</v>
      </c>
      <c r="D8290" s="1">
        <v>-2.39025</v>
      </c>
    </row>
    <row r="8291" spans="1:4" x14ac:dyDescent="0.35">
      <c r="A8291" s="1">
        <v>8289</v>
      </c>
      <c r="B8291" s="1" t="s">
        <v>2068</v>
      </c>
      <c r="C8291" s="1" t="s">
        <v>2068</v>
      </c>
      <c r="D8291" s="1">
        <v>-2.3644400000000001</v>
      </c>
    </row>
    <row r="8292" spans="1:4" x14ac:dyDescent="0.35">
      <c r="A8292" s="1">
        <v>8290</v>
      </c>
      <c r="B8292" s="1" t="s">
        <v>2068</v>
      </c>
      <c r="C8292" s="1" t="s">
        <v>2068</v>
      </c>
      <c r="D8292" s="1">
        <v>-2.1881599999999999</v>
      </c>
    </row>
    <row r="8293" spans="1:4" x14ac:dyDescent="0.35">
      <c r="A8293" s="1">
        <v>8291</v>
      </c>
      <c r="B8293" s="1" t="s">
        <v>854</v>
      </c>
      <c r="C8293" s="1" t="s">
        <v>5098</v>
      </c>
      <c r="D8293" s="1">
        <v>-2.4592200000000002</v>
      </c>
    </row>
    <row r="8294" spans="1:4" x14ac:dyDescent="0.35">
      <c r="A8294" s="1">
        <v>8292</v>
      </c>
      <c r="B8294" s="1" t="s">
        <v>854</v>
      </c>
      <c r="C8294" s="1" t="s">
        <v>5098</v>
      </c>
      <c r="D8294" s="1">
        <v>-2.36531</v>
      </c>
    </row>
    <row r="8295" spans="1:4" x14ac:dyDescent="0.35">
      <c r="A8295" s="1">
        <v>8293</v>
      </c>
      <c r="B8295" s="1" t="s">
        <v>2015</v>
      </c>
      <c r="C8295" s="1" t="s">
        <v>5099</v>
      </c>
      <c r="D8295" s="1">
        <v>-2.5756100000000002</v>
      </c>
    </row>
    <row r="8296" spans="1:4" x14ac:dyDescent="0.35">
      <c r="A8296" s="1">
        <v>8294</v>
      </c>
      <c r="B8296" s="1" t="s">
        <v>2015</v>
      </c>
      <c r="C8296" s="1" t="s">
        <v>5099</v>
      </c>
      <c r="D8296" s="1">
        <v>-2.6394199999999999</v>
      </c>
    </row>
    <row r="8297" spans="1:4" x14ac:dyDescent="0.35">
      <c r="A8297" s="1">
        <v>8295</v>
      </c>
      <c r="B8297" s="1" t="s">
        <v>1183</v>
      </c>
      <c r="C8297" s="1" t="s">
        <v>5100</v>
      </c>
      <c r="D8297" s="1">
        <v>-2.6527500000000002</v>
      </c>
    </row>
    <row r="8298" spans="1:4" x14ac:dyDescent="0.35">
      <c r="A8298" s="1">
        <v>8296</v>
      </c>
      <c r="B8298" s="1" t="s">
        <v>1183</v>
      </c>
      <c r="C8298" s="1" t="s">
        <v>5100</v>
      </c>
      <c r="D8298" s="1">
        <v>-2.7772299999999999</v>
      </c>
    </row>
    <row r="8299" spans="1:4" x14ac:dyDescent="0.35">
      <c r="A8299" s="1">
        <v>8297</v>
      </c>
      <c r="B8299" s="1" t="s">
        <v>1464</v>
      </c>
      <c r="C8299" s="1" t="s">
        <v>5101</v>
      </c>
      <c r="D8299" s="1">
        <v>-2.76302</v>
      </c>
    </row>
    <row r="8300" spans="1:4" x14ac:dyDescent="0.35">
      <c r="A8300" s="1">
        <v>8298</v>
      </c>
      <c r="B8300" s="1" t="s">
        <v>1464</v>
      </c>
      <c r="C8300" s="1" t="s">
        <v>5101</v>
      </c>
      <c r="D8300" s="1">
        <v>-2.8166500000000001</v>
      </c>
    </row>
    <row r="8301" spans="1:4" x14ac:dyDescent="0.35">
      <c r="A8301" s="1">
        <v>8299</v>
      </c>
      <c r="B8301" s="1" t="s">
        <v>1629</v>
      </c>
      <c r="C8301" s="1" t="s">
        <v>1629</v>
      </c>
      <c r="D8301" s="1">
        <v>-2.7899400000000001</v>
      </c>
    </row>
    <row r="8302" spans="1:4" x14ac:dyDescent="0.35">
      <c r="A8302" s="1">
        <v>8300</v>
      </c>
      <c r="B8302" s="1" t="s">
        <v>1629</v>
      </c>
      <c r="C8302" s="1" t="s">
        <v>1629</v>
      </c>
      <c r="D8302" s="1">
        <v>-2.7594099999999999</v>
      </c>
    </row>
    <row r="8303" spans="1:4" x14ac:dyDescent="0.35">
      <c r="A8303" s="1">
        <v>8301</v>
      </c>
      <c r="B8303" s="1" t="s">
        <v>1015</v>
      </c>
      <c r="C8303" s="1" t="s">
        <v>5102</v>
      </c>
      <c r="D8303" s="1">
        <v>-2.8493400000000002</v>
      </c>
    </row>
    <row r="8304" spans="1:4" x14ac:dyDescent="0.35">
      <c r="A8304" s="1">
        <v>8302</v>
      </c>
      <c r="B8304" s="1" t="s">
        <v>1015</v>
      </c>
      <c r="C8304" s="1" t="s">
        <v>5102</v>
      </c>
      <c r="D8304" s="1">
        <v>-2.8674400000000002</v>
      </c>
    </row>
    <row r="8305" spans="1:4" x14ac:dyDescent="0.35">
      <c r="A8305" s="1">
        <v>8303</v>
      </c>
      <c r="B8305" s="1" t="s">
        <v>1299</v>
      </c>
      <c r="C8305" s="1" t="s">
        <v>1299</v>
      </c>
      <c r="D8305" s="1">
        <v>-2.9317099999999998</v>
      </c>
    </row>
    <row r="8306" spans="1:4" x14ac:dyDescent="0.35">
      <c r="A8306" s="1">
        <v>8304</v>
      </c>
      <c r="B8306" s="1" t="s">
        <v>1299</v>
      </c>
      <c r="C8306" s="1" t="s">
        <v>1299</v>
      </c>
      <c r="D8306" s="1">
        <v>-2.9074200000000001</v>
      </c>
    </row>
    <row r="8307" spans="1:4" x14ac:dyDescent="0.35">
      <c r="A8307" s="1">
        <v>8305</v>
      </c>
      <c r="B8307" s="1" t="s">
        <v>535</v>
      </c>
      <c r="C8307" s="1" t="s">
        <v>535</v>
      </c>
      <c r="D8307" s="1">
        <v>-2.9503300000000001</v>
      </c>
    </row>
    <row r="8308" spans="1:4" x14ac:dyDescent="0.35">
      <c r="A8308" s="1">
        <v>8306</v>
      </c>
      <c r="B8308" s="1" t="s">
        <v>535</v>
      </c>
      <c r="C8308" s="1" t="s">
        <v>535</v>
      </c>
      <c r="D8308" s="1">
        <v>-2.7356199999999999</v>
      </c>
    </row>
    <row r="8309" spans="1:4" x14ac:dyDescent="0.35">
      <c r="A8309" s="1">
        <v>8307</v>
      </c>
      <c r="B8309" s="1" t="s">
        <v>1536</v>
      </c>
      <c r="C8309" s="1" t="s">
        <v>5103</v>
      </c>
      <c r="D8309" s="1">
        <v>-2.9964499999999998</v>
      </c>
    </row>
    <row r="8310" spans="1:4" x14ac:dyDescent="0.35">
      <c r="A8310" s="1">
        <v>8308</v>
      </c>
      <c r="B8310" s="1" t="s">
        <v>1536</v>
      </c>
      <c r="C8310" s="1" t="s">
        <v>5103</v>
      </c>
      <c r="D8310" s="1">
        <v>-2.9964200000000001</v>
      </c>
    </row>
    <row r="8311" spans="1:4" x14ac:dyDescent="0.35">
      <c r="A8311" s="1">
        <v>8309</v>
      </c>
      <c r="B8311" s="1" t="s">
        <v>996</v>
      </c>
      <c r="C8311" s="1" t="s">
        <v>5104</v>
      </c>
      <c r="D8311" s="1">
        <v>-3.0815199999999998</v>
      </c>
    </row>
    <row r="8312" spans="1:4" x14ac:dyDescent="0.35">
      <c r="A8312" s="1">
        <v>8310</v>
      </c>
      <c r="B8312" s="1" t="s">
        <v>996</v>
      </c>
      <c r="C8312" s="1" t="s">
        <v>5104</v>
      </c>
      <c r="D8312" s="1">
        <v>-3.0584199999999999</v>
      </c>
    </row>
    <row r="8313" spans="1:4" x14ac:dyDescent="0.35">
      <c r="A8313" s="1">
        <v>8311</v>
      </c>
      <c r="B8313" s="1" t="s">
        <v>1443</v>
      </c>
      <c r="C8313" s="1" t="s">
        <v>5105</v>
      </c>
      <c r="D8313" s="1">
        <v>-3.0911900000000001</v>
      </c>
    </row>
    <row r="8314" spans="1:4" x14ac:dyDescent="0.35">
      <c r="A8314" s="1">
        <v>8312</v>
      </c>
      <c r="B8314" s="1" t="s">
        <v>1443</v>
      </c>
      <c r="C8314" s="1" t="s">
        <v>5105</v>
      </c>
      <c r="D8314" s="1">
        <v>-3.0934900000000001</v>
      </c>
    </row>
    <row r="8315" spans="1:4" x14ac:dyDescent="0.35">
      <c r="A8315" s="1">
        <v>8313</v>
      </c>
      <c r="B8315" s="1" t="s">
        <v>7</v>
      </c>
      <c r="C8315" s="1" t="s">
        <v>5106</v>
      </c>
      <c r="D8315" s="1">
        <v>-3.0964999999999998</v>
      </c>
    </row>
    <row r="8316" spans="1:4" x14ac:dyDescent="0.35">
      <c r="A8316" s="1">
        <v>8314</v>
      </c>
      <c r="B8316" s="1" t="s">
        <v>7</v>
      </c>
      <c r="C8316" s="1" t="s">
        <v>5106</v>
      </c>
      <c r="D8316" s="1">
        <v>-3.0788600000000002</v>
      </c>
    </row>
    <row r="8317" spans="1:4" x14ac:dyDescent="0.35">
      <c r="A8317" s="1">
        <v>8315</v>
      </c>
      <c r="B8317" s="1" t="s">
        <v>871</v>
      </c>
      <c r="C8317" s="1" t="s">
        <v>871</v>
      </c>
      <c r="D8317" s="1">
        <v>-3.1280800000000002</v>
      </c>
    </row>
    <row r="8318" spans="1:4" x14ac:dyDescent="0.35">
      <c r="A8318" s="1">
        <v>8316</v>
      </c>
      <c r="B8318" s="1" t="s">
        <v>871</v>
      </c>
      <c r="C8318" s="1" t="s">
        <v>871</v>
      </c>
      <c r="D8318" s="1">
        <v>-3.161</v>
      </c>
    </row>
    <row r="8319" spans="1:4" x14ac:dyDescent="0.35">
      <c r="A8319" s="1">
        <v>8317</v>
      </c>
      <c r="B8319" s="1" t="s">
        <v>613</v>
      </c>
      <c r="C8319" s="1" t="s">
        <v>5107</v>
      </c>
      <c r="D8319" s="1">
        <v>-3.13544</v>
      </c>
    </row>
    <row r="8320" spans="1:4" x14ac:dyDescent="0.35">
      <c r="A8320" s="1">
        <v>8318</v>
      </c>
      <c r="B8320" s="1" t="s">
        <v>613</v>
      </c>
      <c r="C8320" s="1" t="s">
        <v>5107</v>
      </c>
      <c r="D8320" s="1">
        <v>-3.0499499999999999</v>
      </c>
    </row>
    <row r="8321" spans="1:4" x14ac:dyDescent="0.35">
      <c r="A8321" s="1">
        <v>8319</v>
      </c>
      <c r="B8321" s="1" t="s">
        <v>1446</v>
      </c>
      <c r="C8321" s="1" t="s">
        <v>5108</v>
      </c>
      <c r="D8321" s="1">
        <v>-3.1590199999999999</v>
      </c>
    </row>
    <row r="8322" spans="1:4" x14ac:dyDescent="0.35">
      <c r="A8322" s="1">
        <v>8320</v>
      </c>
      <c r="B8322" s="1" t="s">
        <v>1446</v>
      </c>
      <c r="C8322" s="1" t="s">
        <v>5108</v>
      </c>
      <c r="D8322" s="1">
        <v>-3.06148</v>
      </c>
    </row>
    <row r="8323" spans="1:4" x14ac:dyDescent="0.35">
      <c r="A8323" s="1">
        <v>8321</v>
      </c>
      <c r="B8323" s="1" t="s">
        <v>2196</v>
      </c>
      <c r="C8323" s="1" t="s">
        <v>2196</v>
      </c>
      <c r="D8323" s="1">
        <v>-3.1870599999999998</v>
      </c>
    </row>
    <row r="8324" spans="1:4" x14ac:dyDescent="0.35">
      <c r="A8324" s="1">
        <v>8322</v>
      </c>
      <c r="B8324" s="1" t="s">
        <v>2196</v>
      </c>
      <c r="C8324" s="1" t="s">
        <v>2196</v>
      </c>
      <c r="D8324" s="1">
        <v>-3.1715300000000002</v>
      </c>
    </row>
    <row r="8325" spans="1:4" x14ac:dyDescent="0.35">
      <c r="A8325" s="1">
        <v>8323</v>
      </c>
      <c r="B8325" s="1" t="s">
        <v>534</v>
      </c>
      <c r="C8325" s="1" t="s">
        <v>534</v>
      </c>
      <c r="D8325" s="1">
        <v>-3.1887699999999999</v>
      </c>
    </row>
    <row r="8326" spans="1:4" x14ac:dyDescent="0.35">
      <c r="A8326" s="1">
        <v>8324</v>
      </c>
      <c r="B8326" s="1" t="s">
        <v>534</v>
      </c>
      <c r="C8326" s="1" t="s">
        <v>534</v>
      </c>
      <c r="D8326" s="1">
        <v>-3.0449700000000002</v>
      </c>
    </row>
    <row r="8327" spans="1:4" x14ac:dyDescent="0.35">
      <c r="A8327" s="1">
        <v>8325</v>
      </c>
      <c r="B8327" s="1" t="s">
        <v>540</v>
      </c>
      <c r="C8327" s="1" t="s">
        <v>540</v>
      </c>
      <c r="D8327" s="1">
        <v>-3.1934</v>
      </c>
    </row>
    <row r="8328" spans="1:4" x14ac:dyDescent="0.35">
      <c r="A8328" s="1">
        <v>8326</v>
      </c>
      <c r="B8328" s="1" t="s">
        <v>540</v>
      </c>
      <c r="C8328" s="1" t="s">
        <v>540</v>
      </c>
      <c r="D8328" s="1">
        <v>-2.97356</v>
      </c>
    </row>
    <row r="8329" spans="1:4" x14ac:dyDescent="0.35">
      <c r="A8329" s="1">
        <v>8327</v>
      </c>
      <c r="B8329" s="1" t="s">
        <v>1641</v>
      </c>
      <c r="C8329" s="1" t="s">
        <v>1641</v>
      </c>
      <c r="D8329" s="1">
        <v>-3.2565</v>
      </c>
    </row>
    <row r="8330" spans="1:4" x14ac:dyDescent="0.35">
      <c r="A8330" s="1">
        <v>8328</v>
      </c>
      <c r="B8330" s="1" t="s">
        <v>1641</v>
      </c>
      <c r="C8330" s="1" t="s">
        <v>1641</v>
      </c>
      <c r="D8330" s="1">
        <v>-3.2545099999999998</v>
      </c>
    </row>
    <row r="8331" spans="1:4" x14ac:dyDescent="0.35">
      <c r="A8331" s="1">
        <v>8329</v>
      </c>
      <c r="B8331" s="1" t="s">
        <v>819</v>
      </c>
      <c r="C8331" s="1" t="s">
        <v>5109</v>
      </c>
      <c r="D8331" s="1">
        <v>-3.2735799999999999</v>
      </c>
    </row>
    <row r="8332" spans="1:4" x14ac:dyDescent="0.35">
      <c r="A8332" s="1">
        <v>8330</v>
      </c>
      <c r="B8332" s="1" t="s">
        <v>819</v>
      </c>
      <c r="C8332" s="1" t="s">
        <v>5109</v>
      </c>
      <c r="D8332" s="1">
        <v>-3.3129</v>
      </c>
    </row>
    <row r="8333" spans="1:4" x14ac:dyDescent="0.35">
      <c r="A8333" s="1">
        <v>8331</v>
      </c>
      <c r="B8333" s="1" t="s">
        <v>527</v>
      </c>
      <c r="C8333" s="1" t="s">
        <v>527</v>
      </c>
      <c r="D8333" s="1">
        <v>-3.3191199999999998</v>
      </c>
    </row>
    <row r="8334" spans="1:4" x14ac:dyDescent="0.35">
      <c r="A8334" s="1">
        <v>8332</v>
      </c>
      <c r="B8334" s="1" t="s">
        <v>527</v>
      </c>
      <c r="C8334" s="1" t="s">
        <v>527</v>
      </c>
      <c r="D8334" s="1">
        <v>-3.39398</v>
      </c>
    </row>
    <row r="8335" spans="1:4" x14ac:dyDescent="0.35">
      <c r="A8335" s="1">
        <v>8333</v>
      </c>
      <c r="B8335" s="1" t="s">
        <v>601</v>
      </c>
      <c r="C8335" s="1" t="s">
        <v>5110</v>
      </c>
      <c r="D8335" s="1">
        <v>-3.3196699999999999</v>
      </c>
    </row>
    <row r="8336" spans="1:4" x14ac:dyDescent="0.35">
      <c r="A8336" s="1">
        <v>8334</v>
      </c>
      <c r="B8336" s="1" t="s">
        <v>601</v>
      </c>
      <c r="C8336" s="1" t="s">
        <v>5110</v>
      </c>
      <c r="D8336" s="1">
        <v>-3.2610999999999999</v>
      </c>
    </row>
    <row r="8337" spans="1:4" x14ac:dyDescent="0.35">
      <c r="A8337" s="1">
        <v>8335</v>
      </c>
      <c r="B8337" s="1" t="s">
        <v>1625</v>
      </c>
      <c r="C8337" s="1" t="s">
        <v>5111</v>
      </c>
      <c r="D8337" s="1">
        <v>-3.3207900000000001</v>
      </c>
    </row>
    <row r="8338" spans="1:4" x14ac:dyDescent="0.35">
      <c r="A8338" s="1">
        <v>8336</v>
      </c>
      <c r="B8338" s="1" t="s">
        <v>1625</v>
      </c>
      <c r="C8338" s="1" t="s">
        <v>5111</v>
      </c>
      <c r="D8338" s="1">
        <v>-3.3559800000000002</v>
      </c>
    </row>
    <row r="8339" spans="1:4" x14ac:dyDescent="0.35">
      <c r="A8339" s="1">
        <v>8337</v>
      </c>
      <c r="B8339" s="1" t="s">
        <v>1282</v>
      </c>
      <c r="C8339" s="1" t="s">
        <v>5112</v>
      </c>
      <c r="D8339" s="1">
        <v>-3.3246799999999999</v>
      </c>
    </row>
    <row r="8340" spans="1:4" x14ac:dyDescent="0.35">
      <c r="A8340" s="1">
        <v>8338</v>
      </c>
      <c r="B8340" s="1" t="s">
        <v>1282</v>
      </c>
      <c r="C8340" s="1" t="s">
        <v>5112</v>
      </c>
      <c r="D8340" s="1">
        <v>-3.3451499999999998</v>
      </c>
    </row>
    <row r="8341" spans="1:4" x14ac:dyDescent="0.35">
      <c r="A8341" s="1">
        <v>8339</v>
      </c>
      <c r="B8341" s="1" t="s">
        <v>568</v>
      </c>
      <c r="C8341" s="1" t="s">
        <v>568</v>
      </c>
      <c r="D8341" s="1">
        <v>-3.3269199999999999</v>
      </c>
    </row>
    <row r="8342" spans="1:4" x14ac:dyDescent="0.35">
      <c r="A8342" s="1">
        <v>8340</v>
      </c>
      <c r="B8342" s="1" t="s">
        <v>568</v>
      </c>
      <c r="C8342" s="1" t="s">
        <v>568</v>
      </c>
      <c r="D8342" s="1">
        <v>-3.3138800000000002</v>
      </c>
    </row>
    <row r="8343" spans="1:4" x14ac:dyDescent="0.35">
      <c r="A8343" s="1">
        <v>8341</v>
      </c>
      <c r="B8343" s="1" t="s">
        <v>561</v>
      </c>
      <c r="C8343" s="1" t="s">
        <v>5113</v>
      </c>
      <c r="D8343" s="1">
        <v>-3.3415599999999999</v>
      </c>
    </row>
    <row r="8344" spans="1:4" x14ac:dyDescent="0.35">
      <c r="A8344" s="1">
        <v>8342</v>
      </c>
      <c r="B8344" s="1" t="s">
        <v>561</v>
      </c>
      <c r="C8344" s="1" t="s">
        <v>5113</v>
      </c>
      <c r="D8344" s="1">
        <v>-3.31203</v>
      </c>
    </row>
    <row r="8345" spans="1:4" x14ac:dyDescent="0.35">
      <c r="A8345" s="1">
        <v>8343</v>
      </c>
      <c r="B8345" s="1" t="s">
        <v>2200</v>
      </c>
      <c r="C8345" s="1" t="s">
        <v>2200</v>
      </c>
      <c r="D8345" s="1">
        <v>-3.3446799999999999</v>
      </c>
    </row>
    <row r="8346" spans="1:4" x14ac:dyDescent="0.35">
      <c r="A8346" s="1">
        <v>8344</v>
      </c>
      <c r="B8346" s="1" t="s">
        <v>2200</v>
      </c>
      <c r="C8346" s="1" t="s">
        <v>2200</v>
      </c>
      <c r="D8346" s="1">
        <v>-3.3416399999999999</v>
      </c>
    </row>
    <row r="8347" spans="1:4" x14ac:dyDescent="0.35">
      <c r="A8347" s="1">
        <v>8345</v>
      </c>
      <c r="B8347" s="1" t="s">
        <v>536</v>
      </c>
      <c r="C8347" s="1" t="s">
        <v>5114</v>
      </c>
      <c r="D8347" s="1">
        <v>-3.3567100000000001</v>
      </c>
    </row>
    <row r="8348" spans="1:4" x14ac:dyDescent="0.35">
      <c r="A8348" s="1">
        <v>8346</v>
      </c>
      <c r="B8348" s="1" t="s">
        <v>536</v>
      </c>
      <c r="C8348" s="1" t="s">
        <v>5114</v>
      </c>
      <c r="D8348" s="1">
        <v>-3.3322099999999999</v>
      </c>
    </row>
    <row r="8349" spans="1:4" x14ac:dyDescent="0.35">
      <c r="A8349" s="1">
        <v>8347</v>
      </c>
      <c r="B8349" s="1" t="s">
        <v>177</v>
      </c>
      <c r="C8349" s="1" t="s">
        <v>5115</v>
      </c>
      <c r="D8349" s="1">
        <v>-3.3616100000000002</v>
      </c>
    </row>
    <row r="8350" spans="1:4" x14ac:dyDescent="0.35">
      <c r="A8350" s="1">
        <v>8348</v>
      </c>
      <c r="B8350" s="1" t="s">
        <v>177</v>
      </c>
      <c r="C8350" s="1" t="s">
        <v>5115</v>
      </c>
      <c r="D8350" s="1">
        <v>-3.33447</v>
      </c>
    </row>
    <row r="8351" spans="1:4" x14ac:dyDescent="0.35">
      <c r="A8351" s="1">
        <v>8349</v>
      </c>
      <c r="B8351" s="1" t="s">
        <v>2017</v>
      </c>
      <c r="C8351" s="1" t="s">
        <v>5116</v>
      </c>
      <c r="D8351" s="1">
        <v>-3.3770699999999998</v>
      </c>
    </row>
    <row r="8352" spans="1:4" x14ac:dyDescent="0.35">
      <c r="A8352" s="1">
        <v>8350</v>
      </c>
      <c r="B8352" s="1" t="s">
        <v>2017</v>
      </c>
      <c r="C8352" s="1" t="s">
        <v>5116</v>
      </c>
      <c r="D8352" s="1">
        <v>-3.3427799999999999</v>
      </c>
    </row>
    <row r="8353" spans="1:4" x14ac:dyDescent="0.35">
      <c r="A8353" s="1">
        <v>8351</v>
      </c>
      <c r="B8353" s="1" t="s">
        <v>1664</v>
      </c>
      <c r="C8353" s="1" t="s">
        <v>5117</v>
      </c>
      <c r="D8353" s="1">
        <v>-3.37913</v>
      </c>
    </row>
    <row r="8354" spans="1:4" x14ac:dyDescent="0.35">
      <c r="A8354" s="1">
        <v>8352</v>
      </c>
      <c r="B8354" s="1" t="s">
        <v>1664</v>
      </c>
      <c r="C8354" s="1" t="s">
        <v>5117</v>
      </c>
      <c r="D8354" s="1">
        <v>-3.3253900000000001</v>
      </c>
    </row>
    <row r="8355" spans="1:4" x14ac:dyDescent="0.35">
      <c r="A8355" s="1">
        <v>8353</v>
      </c>
      <c r="B8355" s="1" t="s">
        <v>506</v>
      </c>
      <c r="C8355" s="1" t="s">
        <v>5118</v>
      </c>
      <c r="D8355" s="1">
        <v>-3.3853300000000002</v>
      </c>
    </row>
    <row r="8356" spans="1:4" x14ac:dyDescent="0.35">
      <c r="A8356" s="1">
        <v>8354</v>
      </c>
      <c r="B8356" s="1" t="s">
        <v>506</v>
      </c>
      <c r="C8356" s="1" t="s">
        <v>5118</v>
      </c>
      <c r="D8356" s="1">
        <v>-3.4095800000000001</v>
      </c>
    </row>
    <row r="8357" spans="1:4" x14ac:dyDescent="0.35">
      <c r="A8357" s="1">
        <v>8355</v>
      </c>
      <c r="B8357" s="1" t="s">
        <v>1120</v>
      </c>
      <c r="C8357" s="1" t="s">
        <v>5119</v>
      </c>
      <c r="D8357" s="1">
        <v>-3.4020700000000001</v>
      </c>
    </row>
    <row r="8358" spans="1:4" x14ac:dyDescent="0.35">
      <c r="A8358" s="1">
        <v>8356</v>
      </c>
      <c r="B8358" s="1" t="s">
        <v>1120</v>
      </c>
      <c r="C8358" s="1" t="s">
        <v>5119</v>
      </c>
      <c r="D8358" s="1">
        <v>-3.4088500000000002</v>
      </c>
    </row>
    <row r="8359" spans="1:4" x14ac:dyDescent="0.35">
      <c r="A8359" s="1">
        <v>8357</v>
      </c>
      <c r="B8359" s="1" t="s">
        <v>627</v>
      </c>
      <c r="C8359" s="1" t="s">
        <v>5120</v>
      </c>
      <c r="D8359" s="1">
        <v>-3.4068999999999998</v>
      </c>
    </row>
    <row r="8360" spans="1:4" x14ac:dyDescent="0.35">
      <c r="A8360" s="1">
        <v>8358</v>
      </c>
      <c r="B8360" s="1" t="s">
        <v>627</v>
      </c>
      <c r="C8360" s="1" t="s">
        <v>5120</v>
      </c>
      <c r="D8360" s="1">
        <v>-3.3783400000000001</v>
      </c>
    </row>
    <row r="8361" spans="1:4" x14ac:dyDescent="0.35">
      <c r="A8361" s="1">
        <v>8359</v>
      </c>
      <c r="B8361" s="1" t="s">
        <v>1224</v>
      </c>
      <c r="C8361" s="1" t="s">
        <v>5121</v>
      </c>
      <c r="D8361" s="1">
        <v>-3.4187799999999999</v>
      </c>
    </row>
    <row r="8362" spans="1:4" x14ac:dyDescent="0.35">
      <c r="A8362" s="1">
        <v>8360</v>
      </c>
      <c r="B8362" s="1" t="s">
        <v>1224</v>
      </c>
      <c r="C8362" s="1" t="s">
        <v>5121</v>
      </c>
      <c r="D8362" s="1">
        <v>-3.3753299999999999</v>
      </c>
    </row>
    <row r="8363" spans="1:4" x14ac:dyDescent="0.35">
      <c r="A8363" s="1">
        <v>8361</v>
      </c>
      <c r="B8363" s="1" t="s">
        <v>1611</v>
      </c>
      <c r="C8363" s="1" t="s">
        <v>5122</v>
      </c>
      <c r="D8363" s="1">
        <v>-3.42001</v>
      </c>
    </row>
    <row r="8364" spans="1:4" x14ac:dyDescent="0.35">
      <c r="A8364" s="1">
        <v>8362</v>
      </c>
      <c r="B8364" s="1" t="s">
        <v>1611</v>
      </c>
      <c r="C8364" s="1" t="s">
        <v>5122</v>
      </c>
      <c r="D8364" s="1">
        <v>-3.4153099999999998</v>
      </c>
    </row>
    <row r="8365" spans="1:4" x14ac:dyDescent="0.35">
      <c r="A8365" s="1">
        <v>8363</v>
      </c>
      <c r="B8365" s="1" t="s">
        <v>659</v>
      </c>
      <c r="C8365" s="1" t="s">
        <v>5123</v>
      </c>
      <c r="D8365" s="1">
        <v>-3.4379599999999999</v>
      </c>
    </row>
    <row r="8366" spans="1:4" x14ac:dyDescent="0.35">
      <c r="A8366" s="1">
        <v>8364</v>
      </c>
      <c r="B8366" s="1" t="s">
        <v>659</v>
      </c>
      <c r="C8366" s="1" t="s">
        <v>5123</v>
      </c>
      <c r="D8366" s="1">
        <v>-3.47445</v>
      </c>
    </row>
    <row r="8367" spans="1:4" x14ac:dyDescent="0.35">
      <c r="A8367" s="1">
        <v>8365</v>
      </c>
      <c r="B8367" s="1" t="s">
        <v>2157</v>
      </c>
      <c r="C8367" s="1" t="s">
        <v>5124</v>
      </c>
      <c r="D8367" s="1">
        <v>-3.4417200000000001</v>
      </c>
    </row>
    <row r="8368" spans="1:4" x14ac:dyDescent="0.35">
      <c r="A8368" s="1">
        <v>8366</v>
      </c>
      <c r="B8368" s="1" t="s">
        <v>2157</v>
      </c>
      <c r="C8368" s="1" t="s">
        <v>5124</v>
      </c>
      <c r="D8368" s="1">
        <v>-3.4389799999999999</v>
      </c>
    </row>
    <row r="8369" spans="1:4" x14ac:dyDescent="0.35">
      <c r="A8369" s="1">
        <v>8367</v>
      </c>
      <c r="B8369" s="1" t="s">
        <v>1005</v>
      </c>
      <c r="C8369" s="1" t="s">
        <v>5125</v>
      </c>
      <c r="D8369" s="1">
        <v>-3.4429699999999999</v>
      </c>
    </row>
    <row r="8370" spans="1:4" x14ac:dyDescent="0.35">
      <c r="A8370" s="1">
        <v>8368</v>
      </c>
      <c r="B8370" s="1" t="s">
        <v>1005</v>
      </c>
      <c r="C8370" s="1" t="s">
        <v>5125</v>
      </c>
      <c r="D8370" s="1">
        <v>-3.4176199999999999</v>
      </c>
    </row>
    <row r="8371" spans="1:4" x14ac:dyDescent="0.35">
      <c r="A8371" s="1">
        <v>8369</v>
      </c>
      <c r="B8371" s="1" t="s">
        <v>1785</v>
      </c>
      <c r="C8371" s="1" t="s">
        <v>5126</v>
      </c>
      <c r="D8371" s="1">
        <v>-3.44801</v>
      </c>
    </row>
    <row r="8372" spans="1:4" x14ac:dyDescent="0.35">
      <c r="A8372" s="1">
        <v>8370</v>
      </c>
      <c r="B8372" s="1" t="s">
        <v>1785</v>
      </c>
      <c r="C8372" s="1" t="s">
        <v>5126</v>
      </c>
      <c r="D8372" s="1">
        <v>-3.3475899999999998</v>
      </c>
    </row>
    <row r="8373" spans="1:4" x14ac:dyDescent="0.35">
      <c r="A8373" s="1">
        <v>8371</v>
      </c>
      <c r="B8373" s="1" t="s">
        <v>689</v>
      </c>
      <c r="C8373" s="1" t="s">
        <v>5127</v>
      </c>
      <c r="D8373" s="1">
        <v>-3.4511699999999998</v>
      </c>
    </row>
    <row r="8374" spans="1:4" x14ac:dyDescent="0.35">
      <c r="A8374" s="1">
        <v>8372</v>
      </c>
      <c r="B8374" s="1" t="s">
        <v>689</v>
      </c>
      <c r="C8374" s="1" t="s">
        <v>5127</v>
      </c>
      <c r="D8374" s="1">
        <v>-3.4655</v>
      </c>
    </row>
    <row r="8375" spans="1:4" x14ac:dyDescent="0.35">
      <c r="A8375" s="1">
        <v>8373</v>
      </c>
      <c r="B8375" s="1" t="s">
        <v>696</v>
      </c>
      <c r="C8375" s="1" t="s">
        <v>5128</v>
      </c>
      <c r="D8375" s="1">
        <v>-3.4537</v>
      </c>
    </row>
    <row r="8376" spans="1:4" x14ac:dyDescent="0.35">
      <c r="A8376" s="1">
        <v>8374</v>
      </c>
      <c r="B8376" s="1" t="s">
        <v>696</v>
      </c>
      <c r="C8376" s="1" t="s">
        <v>5128</v>
      </c>
      <c r="D8376" s="1">
        <v>-3.4792000000000001</v>
      </c>
    </row>
    <row r="8377" spans="1:4" x14ac:dyDescent="0.35">
      <c r="A8377" s="1">
        <v>8375</v>
      </c>
      <c r="B8377" s="1" t="s">
        <v>895</v>
      </c>
      <c r="C8377" s="1" t="s">
        <v>5129</v>
      </c>
      <c r="D8377" s="1">
        <v>-3.45784</v>
      </c>
    </row>
    <row r="8378" spans="1:4" x14ac:dyDescent="0.35">
      <c r="A8378" s="1">
        <v>8376</v>
      </c>
      <c r="B8378" s="1" t="s">
        <v>895</v>
      </c>
      <c r="C8378" s="1" t="s">
        <v>5129</v>
      </c>
      <c r="D8378" s="1">
        <v>-3.4855100000000001</v>
      </c>
    </row>
    <row r="8379" spans="1:4" x14ac:dyDescent="0.35">
      <c r="A8379" s="1">
        <v>8377</v>
      </c>
      <c r="B8379" s="1" t="s">
        <v>1169</v>
      </c>
      <c r="C8379" s="1" t="s">
        <v>5130</v>
      </c>
      <c r="D8379" s="1">
        <v>-3.4742199999999999</v>
      </c>
    </row>
    <row r="8380" spans="1:4" x14ac:dyDescent="0.35">
      <c r="A8380" s="1">
        <v>8378</v>
      </c>
      <c r="B8380" s="1" t="s">
        <v>1169</v>
      </c>
      <c r="C8380" s="1" t="s">
        <v>5130</v>
      </c>
      <c r="D8380" s="1">
        <v>-3.4886599999999999</v>
      </c>
    </row>
    <row r="8381" spans="1:4" x14ac:dyDescent="0.35">
      <c r="A8381" s="1">
        <v>8379</v>
      </c>
      <c r="B8381" s="1" t="s">
        <v>1391</v>
      </c>
      <c r="C8381" s="1" t="s">
        <v>5131</v>
      </c>
      <c r="D8381" s="1">
        <v>-3.4745400000000002</v>
      </c>
    </row>
    <row r="8382" spans="1:4" x14ac:dyDescent="0.35">
      <c r="A8382" s="1">
        <v>8380</v>
      </c>
      <c r="B8382" s="1" t="s">
        <v>1391</v>
      </c>
      <c r="C8382" s="1" t="s">
        <v>5131</v>
      </c>
      <c r="D8382" s="1">
        <v>-3.4895100000000001</v>
      </c>
    </row>
    <row r="8383" spans="1:4" x14ac:dyDescent="0.35">
      <c r="A8383" s="1">
        <v>8381</v>
      </c>
      <c r="B8383" s="1" t="s">
        <v>805</v>
      </c>
      <c r="C8383" s="1" t="s">
        <v>5132</v>
      </c>
      <c r="D8383" s="1">
        <v>-3.4823499999999998</v>
      </c>
    </row>
    <row r="8384" spans="1:4" x14ac:dyDescent="0.35">
      <c r="A8384" s="1">
        <v>8382</v>
      </c>
      <c r="B8384" s="1" t="s">
        <v>805</v>
      </c>
      <c r="C8384" s="1" t="s">
        <v>5132</v>
      </c>
      <c r="D8384" s="1">
        <v>-3.4634900000000002</v>
      </c>
    </row>
    <row r="8385" spans="1:4" x14ac:dyDescent="0.35">
      <c r="A8385" s="1">
        <v>8383</v>
      </c>
      <c r="B8385" s="1" t="s">
        <v>1354</v>
      </c>
      <c r="C8385" s="1" t="s">
        <v>5133</v>
      </c>
      <c r="D8385" s="1">
        <v>-3.4849600000000001</v>
      </c>
    </row>
    <row r="8386" spans="1:4" x14ac:dyDescent="0.35">
      <c r="A8386" s="1">
        <v>8384</v>
      </c>
      <c r="B8386" s="1" t="s">
        <v>1354</v>
      </c>
      <c r="C8386" s="1" t="s">
        <v>5133</v>
      </c>
      <c r="D8386" s="1">
        <v>-3.4263400000000002</v>
      </c>
    </row>
    <row r="8387" spans="1:4" x14ac:dyDescent="0.35">
      <c r="A8387" s="1">
        <v>8385</v>
      </c>
      <c r="B8387" s="1" t="s">
        <v>103</v>
      </c>
      <c r="C8387" s="1" t="s">
        <v>5134</v>
      </c>
      <c r="D8387" s="1">
        <v>-3.48726</v>
      </c>
    </row>
    <row r="8388" spans="1:4" x14ac:dyDescent="0.35">
      <c r="A8388" s="1">
        <v>8386</v>
      </c>
      <c r="B8388" s="1" t="s">
        <v>103</v>
      </c>
      <c r="C8388" s="1" t="s">
        <v>5134</v>
      </c>
      <c r="D8388" s="1">
        <v>-3.5277500000000002</v>
      </c>
    </row>
    <row r="8389" spans="1:4" x14ac:dyDescent="0.35">
      <c r="A8389" s="1">
        <v>8387</v>
      </c>
      <c r="B8389" s="1" t="s">
        <v>60</v>
      </c>
      <c r="C8389" s="1" t="s">
        <v>5135</v>
      </c>
      <c r="D8389" s="1">
        <v>-3.4961600000000002</v>
      </c>
    </row>
    <row r="8390" spans="1:4" x14ac:dyDescent="0.35">
      <c r="A8390" s="1">
        <v>8388</v>
      </c>
      <c r="B8390" s="1" t="s">
        <v>60</v>
      </c>
      <c r="C8390" s="1" t="s">
        <v>5135</v>
      </c>
      <c r="D8390" s="1">
        <v>-3.4883999999999999</v>
      </c>
    </row>
    <row r="8391" spans="1:4" x14ac:dyDescent="0.35">
      <c r="A8391" s="1">
        <v>8389</v>
      </c>
      <c r="B8391" s="1" t="s">
        <v>1448</v>
      </c>
      <c r="C8391" s="1" t="s">
        <v>5136</v>
      </c>
      <c r="D8391" s="1">
        <v>-3.4981499999999999</v>
      </c>
    </row>
    <row r="8392" spans="1:4" x14ac:dyDescent="0.35">
      <c r="A8392" s="1">
        <v>8390</v>
      </c>
      <c r="B8392" s="1" t="s">
        <v>1448</v>
      </c>
      <c r="C8392" s="1" t="s">
        <v>5136</v>
      </c>
      <c r="D8392" s="1">
        <v>-3.45174</v>
      </c>
    </row>
    <row r="8393" spans="1:4" x14ac:dyDescent="0.35">
      <c r="A8393" s="1">
        <v>8391</v>
      </c>
      <c r="B8393" s="1" t="s">
        <v>1229</v>
      </c>
      <c r="C8393" s="1" t="s">
        <v>5137</v>
      </c>
      <c r="D8393" s="1">
        <v>-3.5007999999999999</v>
      </c>
    </row>
    <row r="8394" spans="1:4" x14ac:dyDescent="0.35">
      <c r="A8394" s="1">
        <v>8392</v>
      </c>
      <c r="B8394" s="1" t="s">
        <v>1229</v>
      </c>
      <c r="C8394" s="1" t="s">
        <v>5137</v>
      </c>
      <c r="D8394" s="1">
        <v>-3.4952999999999999</v>
      </c>
    </row>
    <row r="8395" spans="1:4" x14ac:dyDescent="0.35">
      <c r="A8395" s="1">
        <v>8393</v>
      </c>
      <c r="B8395" s="1" t="s">
        <v>1226</v>
      </c>
      <c r="C8395" s="1" t="s">
        <v>5138</v>
      </c>
      <c r="D8395" s="1">
        <v>-3.50447</v>
      </c>
    </row>
    <row r="8396" spans="1:4" x14ac:dyDescent="0.35">
      <c r="A8396" s="1">
        <v>8394</v>
      </c>
      <c r="B8396" s="1" t="s">
        <v>1226</v>
      </c>
      <c r="C8396" s="1" t="s">
        <v>5138</v>
      </c>
      <c r="D8396" s="1">
        <v>-3.468</v>
      </c>
    </row>
    <row r="8397" spans="1:4" x14ac:dyDescent="0.35">
      <c r="A8397" s="1">
        <v>8395</v>
      </c>
      <c r="B8397" s="1" t="s">
        <v>581</v>
      </c>
      <c r="C8397" s="1" t="s">
        <v>5079</v>
      </c>
      <c r="D8397" s="1">
        <v>-3.50447</v>
      </c>
    </row>
    <row r="8398" spans="1:4" x14ac:dyDescent="0.35">
      <c r="A8398" s="1">
        <v>8396</v>
      </c>
      <c r="B8398" s="1" t="s">
        <v>581</v>
      </c>
      <c r="C8398" s="1" t="s">
        <v>5079</v>
      </c>
      <c r="D8398" s="1">
        <v>-3.5635599999999998</v>
      </c>
    </row>
    <row r="8399" spans="1:4" x14ac:dyDescent="0.35">
      <c r="A8399" s="1">
        <v>8397</v>
      </c>
      <c r="B8399" s="1" t="s">
        <v>868</v>
      </c>
      <c r="C8399" s="1" t="s">
        <v>5139</v>
      </c>
      <c r="D8399" s="1">
        <v>-3.5047999999999999</v>
      </c>
    </row>
    <row r="8400" spans="1:4" x14ac:dyDescent="0.35">
      <c r="A8400" s="1">
        <v>8398</v>
      </c>
      <c r="B8400" s="1" t="s">
        <v>868</v>
      </c>
      <c r="C8400" s="1" t="s">
        <v>5139</v>
      </c>
      <c r="D8400" s="1">
        <v>-3.5127600000000001</v>
      </c>
    </row>
    <row r="8401" spans="1:4" x14ac:dyDescent="0.35">
      <c r="A8401" s="1">
        <v>8399</v>
      </c>
      <c r="B8401" s="1" t="s">
        <v>2160</v>
      </c>
      <c r="C8401" s="1" t="s">
        <v>5140</v>
      </c>
      <c r="D8401" s="1">
        <v>-3.5058099999999999</v>
      </c>
    </row>
    <row r="8402" spans="1:4" x14ac:dyDescent="0.35">
      <c r="A8402" s="1">
        <v>8400</v>
      </c>
      <c r="B8402" s="1" t="s">
        <v>2160</v>
      </c>
      <c r="C8402" s="1" t="s">
        <v>5140</v>
      </c>
      <c r="D8402" s="1">
        <v>-3.4232300000000002</v>
      </c>
    </row>
    <row r="8403" spans="1:4" x14ac:dyDescent="0.35">
      <c r="A8403" s="1">
        <v>8401</v>
      </c>
      <c r="B8403" s="1" t="s">
        <v>508</v>
      </c>
      <c r="C8403" s="1" t="s">
        <v>5141</v>
      </c>
      <c r="D8403" s="1">
        <v>-3.5068100000000002</v>
      </c>
    </row>
    <row r="8404" spans="1:4" x14ac:dyDescent="0.35">
      <c r="A8404" s="1">
        <v>8402</v>
      </c>
      <c r="B8404" s="1" t="s">
        <v>508</v>
      </c>
      <c r="C8404" s="1" t="s">
        <v>5141</v>
      </c>
      <c r="D8404" s="1">
        <v>-3.4417800000000001</v>
      </c>
    </row>
    <row r="8405" spans="1:4" x14ac:dyDescent="0.35">
      <c r="A8405" s="1">
        <v>8403</v>
      </c>
      <c r="B8405" s="1" t="s">
        <v>3</v>
      </c>
      <c r="C8405" s="1" t="s">
        <v>5086</v>
      </c>
      <c r="D8405" s="1">
        <v>-3.5108299999999999</v>
      </c>
    </row>
    <row r="8406" spans="1:4" x14ac:dyDescent="0.35">
      <c r="A8406" s="1">
        <v>8404</v>
      </c>
      <c r="B8406" s="1" t="s">
        <v>3</v>
      </c>
      <c r="C8406" s="1" t="s">
        <v>5086</v>
      </c>
      <c r="D8406" s="1">
        <v>-3.5604100000000001</v>
      </c>
    </row>
    <row r="8407" spans="1:4" x14ac:dyDescent="0.35">
      <c r="A8407" s="1">
        <v>8405</v>
      </c>
      <c r="B8407" s="1" t="s">
        <v>443</v>
      </c>
      <c r="C8407" s="1" t="s">
        <v>5142</v>
      </c>
      <c r="D8407" s="1">
        <v>-3.5114999999999998</v>
      </c>
    </row>
    <row r="8408" spans="1:4" x14ac:dyDescent="0.35">
      <c r="A8408" s="1">
        <v>8406</v>
      </c>
      <c r="B8408" s="1" t="s">
        <v>443</v>
      </c>
      <c r="C8408" s="1" t="s">
        <v>5142</v>
      </c>
      <c r="D8408" s="1">
        <v>-3.4979499999999999</v>
      </c>
    </row>
    <row r="8409" spans="1:4" x14ac:dyDescent="0.35">
      <c r="A8409" s="1">
        <v>8407</v>
      </c>
      <c r="B8409" s="1" t="s">
        <v>1163</v>
      </c>
      <c r="C8409" s="1" t="s">
        <v>5143</v>
      </c>
      <c r="D8409" s="1">
        <v>-3.5125099999999998</v>
      </c>
    </row>
    <row r="8410" spans="1:4" x14ac:dyDescent="0.35">
      <c r="A8410" s="1">
        <v>8408</v>
      </c>
      <c r="B8410" s="1" t="s">
        <v>1163</v>
      </c>
      <c r="C8410" s="1" t="s">
        <v>5143</v>
      </c>
      <c r="D8410" s="1">
        <v>-3.5255800000000002</v>
      </c>
    </row>
    <row r="8411" spans="1:4" x14ac:dyDescent="0.35">
      <c r="A8411" s="1">
        <v>8409</v>
      </c>
      <c r="B8411" s="1" t="s">
        <v>869</v>
      </c>
      <c r="C8411" s="1" t="s">
        <v>5144</v>
      </c>
      <c r="D8411" s="1">
        <v>-3.5165600000000001</v>
      </c>
    </row>
    <row r="8412" spans="1:4" x14ac:dyDescent="0.35">
      <c r="A8412" s="1">
        <v>8410</v>
      </c>
      <c r="B8412" s="1" t="s">
        <v>869</v>
      </c>
      <c r="C8412" s="1" t="s">
        <v>5144</v>
      </c>
      <c r="D8412" s="1">
        <v>-3.5623900000000002</v>
      </c>
    </row>
    <row r="8413" spans="1:4" x14ac:dyDescent="0.35">
      <c r="A8413" s="1">
        <v>8411</v>
      </c>
      <c r="B8413" s="1" t="s">
        <v>859</v>
      </c>
      <c r="C8413" s="1" t="s">
        <v>5145</v>
      </c>
      <c r="D8413" s="1">
        <v>-3.5219800000000001</v>
      </c>
    </row>
    <row r="8414" spans="1:4" x14ac:dyDescent="0.35">
      <c r="A8414" s="1">
        <v>8412</v>
      </c>
      <c r="B8414" s="1" t="s">
        <v>859</v>
      </c>
      <c r="C8414" s="1" t="s">
        <v>5145</v>
      </c>
      <c r="D8414" s="1">
        <v>-3.5942099999999999</v>
      </c>
    </row>
    <row r="8415" spans="1:4" x14ac:dyDescent="0.35">
      <c r="A8415" s="1">
        <v>8413</v>
      </c>
      <c r="B8415" s="1" t="s">
        <v>2090</v>
      </c>
      <c r="C8415" s="1" t="s">
        <v>5146</v>
      </c>
      <c r="D8415" s="1">
        <v>-3.5247000000000002</v>
      </c>
    </row>
    <row r="8416" spans="1:4" x14ac:dyDescent="0.35">
      <c r="A8416" s="1">
        <v>8414</v>
      </c>
      <c r="B8416" s="1" t="s">
        <v>2090</v>
      </c>
      <c r="C8416" s="1" t="s">
        <v>5146</v>
      </c>
      <c r="D8416" s="1">
        <v>-3.5361099999999999</v>
      </c>
    </row>
    <row r="8417" spans="1:4" x14ac:dyDescent="0.35">
      <c r="A8417" s="1">
        <v>8415</v>
      </c>
      <c r="B8417" s="1" t="s">
        <v>681</v>
      </c>
      <c r="C8417" s="1" t="s">
        <v>5147</v>
      </c>
      <c r="D8417" s="1">
        <v>-3.52983</v>
      </c>
    </row>
    <row r="8418" spans="1:4" x14ac:dyDescent="0.35">
      <c r="A8418" s="1">
        <v>8416</v>
      </c>
      <c r="B8418" s="1" t="s">
        <v>681</v>
      </c>
      <c r="C8418" s="1" t="s">
        <v>5147</v>
      </c>
      <c r="D8418" s="1">
        <v>-3.51688</v>
      </c>
    </row>
    <row r="8419" spans="1:4" x14ac:dyDescent="0.35">
      <c r="A8419" s="1">
        <v>8417</v>
      </c>
      <c r="B8419" s="1" t="s">
        <v>1400</v>
      </c>
      <c r="C8419" s="1" t="s">
        <v>5148</v>
      </c>
      <c r="D8419" s="1">
        <v>-3.5346299999999999</v>
      </c>
    </row>
    <row r="8420" spans="1:4" x14ac:dyDescent="0.35">
      <c r="A8420" s="1">
        <v>8418</v>
      </c>
      <c r="B8420" s="1" t="s">
        <v>1400</v>
      </c>
      <c r="C8420" s="1" t="s">
        <v>5148</v>
      </c>
      <c r="D8420" s="1">
        <v>-3.49173</v>
      </c>
    </row>
    <row r="8421" spans="1:4" x14ac:dyDescent="0.35">
      <c r="A8421" s="1">
        <v>8419</v>
      </c>
      <c r="B8421" s="1" t="s">
        <v>1018</v>
      </c>
      <c r="C8421" s="1" t="s">
        <v>5149</v>
      </c>
      <c r="D8421" s="1">
        <v>-3.53566</v>
      </c>
    </row>
    <row r="8422" spans="1:4" x14ac:dyDescent="0.35">
      <c r="A8422" s="1">
        <v>8420</v>
      </c>
      <c r="B8422" s="1" t="s">
        <v>1018</v>
      </c>
      <c r="C8422" s="1" t="s">
        <v>5149</v>
      </c>
      <c r="D8422" s="1">
        <v>-3.5152600000000001</v>
      </c>
    </row>
    <row r="8423" spans="1:4" x14ac:dyDescent="0.35">
      <c r="A8423" s="1">
        <v>8421</v>
      </c>
      <c r="B8423" s="1" t="s">
        <v>40</v>
      </c>
      <c r="C8423" s="1" t="s">
        <v>40</v>
      </c>
      <c r="D8423" s="1">
        <v>-3.5439600000000002</v>
      </c>
    </row>
    <row r="8424" spans="1:4" x14ac:dyDescent="0.35">
      <c r="A8424" s="1">
        <v>8422</v>
      </c>
      <c r="B8424" s="1" t="s">
        <v>40</v>
      </c>
      <c r="C8424" s="1" t="s">
        <v>40</v>
      </c>
      <c r="D8424" s="1">
        <v>-3.4818099999999998</v>
      </c>
    </row>
    <row r="8425" spans="1:4" x14ac:dyDescent="0.35">
      <c r="A8425" s="1">
        <v>8423</v>
      </c>
      <c r="B8425" s="1" t="s">
        <v>2161</v>
      </c>
      <c r="C8425" s="1" t="s">
        <v>5150</v>
      </c>
      <c r="D8425" s="1">
        <v>-3.5530300000000001</v>
      </c>
    </row>
    <row r="8426" spans="1:4" x14ac:dyDescent="0.35">
      <c r="A8426" s="1">
        <v>8424</v>
      </c>
      <c r="B8426" s="1" t="s">
        <v>2161</v>
      </c>
      <c r="C8426" s="1" t="s">
        <v>5150</v>
      </c>
      <c r="D8426" s="1">
        <v>-3.4950199999999998</v>
      </c>
    </row>
    <row r="8427" spans="1:4" x14ac:dyDescent="0.35">
      <c r="A8427" s="1">
        <v>8425</v>
      </c>
      <c r="B8427" s="1" t="s">
        <v>447</v>
      </c>
      <c r="C8427" s="1" t="s">
        <v>5151</v>
      </c>
      <c r="D8427" s="1">
        <v>-3.5807500000000001</v>
      </c>
    </row>
    <row r="8428" spans="1:4" x14ac:dyDescent="0.35">
      <c r="A8428" s="1">
        <v>8426</v>
      </c>
      <c r="B8428" s="1" t="s">
        <v>447</v>
      </c>
      <c r="C8428" s="1" t="s">
        <v>5151</v>
      </c>
      <c r="D8428" s="1">
        <v>-3.5253800000000002</v>
      </c>
    </row>
    <row r="8429" spans="1:4" x14ac:dyDescent="0.35">
      <c r="A8429" s="1">
        <v>8427</v>
      </c>
      <c r="B8429" s="1" t="s">
        <v>290</v>
      </c>
      <c r="C8429" s="1" t="s">
        <v>5152</v>
      </c>
      <c r="D8429" s="1">
        <v>-3.5876199999999998</v>
      </c>
    </row>
    <row r="8430" spans="1:4" x14ac:dyDescent="0.35">
      <c r="A8430" s="1">
        <v>8428</v>
      </c>
      <c r="B8430" s="1" t="s">
        <v>290</v>
      </c>
      <c r="C8430" s="1" t="s">
        <v>5152</v>
      </c>
      <c r="D8430" s="1">
        <v>-3.5228799999999998</v>
      </c>
    </row>
    <row r="8431" spans="1:4" x14ac:dyDescent="0.35">
      <c r="A8431" s="1">
        <v>8429</v>
      </c>
      <c r="B8431" s="1" t="s">
        <v>857</v>
      </c>
      <c r="C8431" s="1" t="s">
        <v>5153</v>
      </c>
      <c r="D8431" s="1">
        <v>-3.60297</v>
      </c>
    </row>
    <row r="8432" spans="1:4" x14ac:dyDescent="0.35">
      <c r="A8432" s="1">
        <v>8430</v>
      </c>
      <c r="B8432" s="1" t="s">
        <v>857</v>
      </c>
      <c r="C8432" s="1" t="s">
        <v>5153</v>
      </c>
      <c r="D8432" s="1">
        <v>-3.5863499999999999</v>
      </c>
    </row>
    <row r="8433" spans="1:4" x14ac:dyDescent="0.35">
      <c r="A8433" s="1">
        <v>8431</v>
      </c>
      <c r="B8433" s="1" t="s">
        <v>1488</v>
      </c>
      <c r="C8433" s="1" t="s">
        <v>1488</v>
      </c>
      <c r="D8433" s="1">
        <v>-1.6794</v>
      </c>
    </row>
    <row r="8434" spans="1:4" x14ac:dyDescent="0.35">
      <c r="A8434" s="1">
        <v>8432</v>
      </c>
      <c r="B8434" s="1" t="s">
        <v>1488</v>
      </c>
      <c r="C8434" s="1" t="s">
        <v>1488</v>
      </c>
      <c r="D8434" s="1">
        <v>-1.7071799999999999</v>
      </c>
    </row>
    <row r="8435" spans="1:4" x14ac:dyDescent="0.35">
      <c r="A8435" s="1">
        <v>8433</v>
      </c>
      <c r="B8435" s="1" t="s">
        <v>1226</v>
      </c>
      <c r="C8435" s="1" t="s">
        <v>5154</v>
      </c>
      <c r="D8435" s="1">
        <v>-1.7850600000000001</v>
      </c>
    </row>
    <row r="8436" spans="1:4" x14ac:dyDescent="0.35">
      <c r="A8436" s="1">
        <v>8434</v>
      </c>
      <c r="B8436" s="1" t="s">
        <v>1226</v>
      </c>
      <c r="C8436" s="1" t="s">
        <v>5154</v>
      </c>
      <c r="D8436" s="1">
        <v>-1.8275699999999999</v>
      </c>
    </row>
    <row r="8437" spans="1:4" x14ac:dyDescent="0.35">
      <c r="A8437" s="1">
        <v>8435</v>
      </c>
      <c r="B8437" s="1" t="s">
        <v>532</v>
      </c>
      <c r="C8437" s="1" t="s">
        <v>532</v>
      </c>
      <c r="D8437" s="1">
        <v>-1.87666</v>
      </c>
    </row>
    <row r="8438" spans="1:4" x14ac:dyDescent="0.35">
      <c r="A8438" s="1">
        <v>8436</v>
      </c>
      <c r="B8438" s="1" t="s">
        <v>532</v>
      </c>
      <c r="C8438" s="1" t="s">
        <v>532</v>
      </c>
      <c r="D8438" s="1">
        <v>-1.9650799999999999</v>
      </c>
    </row>
    <row r="8439" spans="1:4" x14ac:dyDescent="0.35">
      <c r="A8439" s="1">
        <v>8437</v>
      </c>
      <c r="B8439" s="1" t="s">
        <v>1626</v>
      </c>
      <c r="C8439" s="1" t="s">
        <v>1626</v>
      </c>
      <c r="D8439" s="1">
        <v>-1.9186300000000001</v>
      </c>
    </row>
    <row r="8440" spans="1:4" x14ac:dyDescent="0.35">
      <c r="A8440" s="1">
        <v>8438</v>
      </c>
      <c r="B8440" s="1" t="s">
        <v>1626</v>
      </c>
      <c r="C8440" s="1" t="s">
        <v>1626</v>
      </c>
      <c r="D8440" s="1">
        <v>-1.9845699999999999</v>
      </c>
    </row>
    <row r="8441" spans="1:4" x14ac:dyDescent="0.35">
      <c r="A8441" s="1">
        <v>8439</v>
      </c>
      <c r="B8441" s="1" t="s">
        <v>7</v>
      </c>
      <c r="C8441" s="1" t="s">
        <v>5155</v>
      </c>
      <c r="D8441" s="1">
        <v>-1.9267399999999999</v>
      </c>
    </row>
    <row r="8442" spans="1:4" x14ac:dyDescent="0.35">
      <c r="A8442" s="1">
        <v>8440</v>
      </c>
      <c r="B8442" s="1" t="s">
        <v>7</v>
      </c>
      <c r="C8442" s="1" t="s">
        <v>5155</v>
      </c>
      <c r="D8442" s="1">
        <v>-2.0466500000000001</v>
      </c>
    </row>
    <row r="8443" spans="1:4" x14ac:dyDescent="0.35">
      <c r="A8443" s="1">
        <v>8441</v>
      </c>
      <c r="B8443" s="1" t="s">
        <v>1135</v>
      </c>
      <c r="C8443" s="1" t="s">
        <v>5156</v>
      </c>
      <c r="D8443" s="1">
        <v>-2.0421399999999998</v>
      </c>
    </row>
    <row r="8444" spans="1:4" x14ac:dyDescent="0.35">
      <c r="A8444" s="1">
        <v>8442</v>
      </c>
      <c r="B8444" s="1" t="s">
        <v>1135</v>
      </c>
      <c r="C8444" s="1" t="s">
        <v>5156</v>
      </c>
      <c r="D8444" s="1">
        <v>-2.1029900000000001</v>
      </c>
    </row>
    <row r="8445" spans="1:4" x14ac:dyDescent="0.35">
      <c r="A8445" s="1">
        <v>8443</v>
      </c>
      <c r="B8445" s="1" t="s">
        <v>2015</v>
      </c>
      <c r="C8445" s="1" t="s">
        <v>5157</v>
      </c>
      <c r="D8445" s="1">
        <v>-2.0477799999999999</v>
      </c>
    </row>
    <row r="8446" spans="1:4" x14ac:dyDescent="0.35">
      <c r="A8446" s="1">
        <v>8444</v>
      </c>
      <c r="B8446" s="1" t="s">
        <v>2015</v>
      </c>
      <c r="C8446" s="1" t="s">
        <v>5157</v>
      </c>
      <c r="D8446" s="1">
        <v>-2.1031300000000002</v>
      </c>
    </row>
    <row r="8447" spans="1:4" x14ac:dyDescent="0.35">
      <c r="A8447" s="1">
        <v>8445</v>
      </c>
      <c r="B8447" s="1" t="s">
        <v>627</v>
      </c>
      <c r="C8447" s="1" t="s">
        <v>5158</v>
      </c>
      <c r="D8447" s="1">
        <v>-2.0499000000000001</v>
      </c>
    </row>
    <row r="8448" spans="1:4" x14ac:dyDescent="0.35">
      <c r="A8448" s="1">
        <v>8446</v>
      </c>
      <c r="B8448" s="1" t="s">
        <v>627</v>
      </c>
      <c r="C8448" s="1" t="s">
        <v>5158</v>
      </c>
      <c r="D8448" s="1">
        <v>-2.1368399999999999</v>
      </c>
    </row>
    <row r="8449" spans="1:4" x14ac:dyDescent="0.35">
      <c r="A8449" s="1">
        <v>8447</v>
      </c>
      <c r="B8449" s="1" t="s">
        <v>1163</v>
      </c>
      <c r="C8449" s="1" t="s">
        <v>5159</v>
      </c>
      <c r="D8449" s="1">
        <v>-2.0896499999999998</v>
      </c>
    </row>
    <row r="8450" spans="1:4" x14ac:dyDescent="0.35">
      <c r="A8450" s="1">
        <v>8448</v>
      </c>
      <c r="B8450" s="1" t="s">
        <v>1163</v>
      </c>
      <c r="C8450" s="1" t="s">
        <v>5159</v>
      </c>
      <c r="D8450" s="1">
        <v>-2.12059</v>
      </c>
    </row>
    <row r="8451" spans="1:4" x14ac:dyDescent="0.35">
      <c r="A8451" s="1">
        <v>8449</v>
      </c>
      <c r="B8451" s="1" t="s">
        <v>1292</v>
      </c>
      <c r="C8451" s="1" t="s">
        <v>1292</v>
      </c>
      <c r="D8451" s="1">
        <v>-2.2168299999999999</v>
      </c>
    </row>
    <row r="8452" spans="1:4" x14ac:dyDescent="0.35">
      <c r="A8452" s="1">
        <v>8450</v>
      </c>
      <c r="B8452" s="1" t="s">
        <v>1292</v>
      </c>
      <c r="C8452" s="1" t="s">
        <v>1292</v>
      </c>
      <c r="D8452" s="1">
        <v>-2.2506699999999999</v>
      </c>
    </row>
    <row r="8453" spans="1:4" x14ac:dyDescent="0.35">
      <c r="A8453" s="1">
        <v>8451</v>
      </c>
      <c r="B8453" s="1" t="s">
        <v>1785</v>
      </c>
      <c r="C8453" s="1" t="s">
        <v>1785</v>
      </c>
      <c r="D8453" s="1">
        <v>-2.2414100000000001</v>
      </c>
    </row>
    <row r="8454" spans="1:4" x14ac:dyDescent="0.35">
      <c r="A8454" s="1">
        <v>8452</v>
      </c>
      <c r="B8454" s="1" t="s">
        <v>1785</v>
      </c>
      <c r="C8454" s="1" t="s">
        <v>1785</v>
      </c>
      <c r="D8454" s="1">
        <v>-2.2864</v>
      </c>
    </row>
    <row r="8455" spans="1:4" x14ac:dyDescent="0.35">
      <c r="A8455" s="1">
        <v>8453</v>
      </c>
      <c r="B8455" s="1" t="s">
        <v>972</v>
      </c>
      <c r="C8455" s="1" t="s">
        <v>972</v>
      </c>
      <c r="D8455" s="1">
        <v>-2.24227</v>
      </c>
    </row>
    <row r="8456" spans="1:4" x14ac:dyDescent="0.35">
      <c r="A8456" s="1">
        <v>8454</v>
      </c>
      <c r="B8456" s="1" t="s">
        <v>972</v>
      </c>
      <c r="C8456" s="1" t="s">
        <v>972</v>
      </c>
      <c r="D8456" s="1">
        <v>-2.2618800000000001</v>
      </c>
    </row>
    <row r="8457" spans="1:4" x14ac:dyDescent="0.35">
      <c r="A8457" s="1">
        <v>8455</v>
      </c>
      <c r="B8457" s="1" t="s">
        <v>645</v>
      </c>
      <c r="C8457" s="1" t="s">
        <v>645</v>
      </c>
      <c r="D8457" s="1">
        <v>-2.27766</v>
      </c>
    </row>
    <row r="8458" spans="1:4" x14ac:dyDescent="0.35">
      <c r="A8458" s="1">
        <v>8456</v>
      </c>
      <c r="B8458" s="1" t="s">
        <v>645</v>
      </c>
      <c r="C8458" s="1" t="s">
        <v>645</v>
      </c>
      <c r="D8458" s="1">
        <v>-2.34137</v>
      </c>
    </row>
    <row r="8459" spans="1:4" x14ac:dyDescent="0.35">
      <c r="A8459" s="1">
        <v>8457</v>
      </c>
      <c r="B8459" s="1" t="s">
        <v>2195</v>
      </c>
      <c r="C8459" s="1" t="s">
        <v>2195</v>
      </c>
      <c r="D8459" s="1">
        <v>-2.2811400000000002</v>
      </c>
    </row>
    <row r="8460" spans="1:4" x14ac:dyDescent="0.35">
      <c r="A8460" s="1">
        <v>8458</v>
      </c>
      <c r="B8460" s="1" t="s">
        <v>2195</v>
      </c>
      <c r="C8460" s="1" t="s">
        <v>2195</v>
      </c>
      <c r="D8460" s="1">
        <v>-2.2916799999999999</v>
      </c>
    </row>
    <row r="8461" spans="1:4" x14ac:dyDescent="0.35">
      <c r="A8461" s="1">
        <v>8459</v>
      </c>
      <c r="B8461" s="1" t="s">
        <v>1629</v>
      </c>
      <c r="C8461" s="1" t="s">
        <v>1629</v>
      </c>
      <c r="D8461" s="1">
        <v>-2.28525</v>
      </c>
    </row>
    <row r="8462" spans="1:4" x14ac:dyDescent="0.35">
      <c r="A8462" s="1">
        <v>8460</v>
      </c>
      <c r="B8462" s="1" t="s">
        <v>1629</v>
      </c>
      <c r="C8462" s="1" t="s">
        <v>1629</v>
      </c>
      <c r="D8462" s="1">
        <v>-2.3409200000000001</v>
      </c>
    </row>
    <row r="8463" spans="1:4" x14ac:dyDescent="0.35">
      <c r="A8463" s="1">
        <v>8461</v>
      </c>
      <c r="B8463" s="1" t="s">
        <v>1538</v>
      </c>
      <c r="C8463" s="1" t="s">
        <v>5160</v>
      </c>
      <c r="D8463" s="1">
        <v>-2.30545</v>
      </c>
    </row>
    <row r="8464" spans="1:4" x14ac:dyDescent="0.35">
      <c r="A8464" s="1">
        <v>8462</v>
      </c>
      <c r="B8464" s="1" t="s">
        <v>1538</v>
      </c>
      <c r="C8464" s="1" t="s">
        <v>5160</v>
      </c>
      <c r="D8464" s="1">
        <v>-2.3178999999999998</v>
      </c>
    </row>
    <row r="8465" spans="1:4" x14ac:dyDescent="0.35">
      <c r="A8465" s="1">
        <v>8463</v>
      </c>
      <c r="B8465" s="1" t="s">
        <v>1004</v>
      </c>
      <c r="C8465" s="1" t="s">
        <v>5161</v>
      </c>
      <c r="D8465" s="1">
        <v>-2.3559100000000002</v>
      </c>
    </row>
    <row r="8466" spans="1:4" x14ac:dyDescent="0.35">
      <c r="A8466" s="1">
        <v>8464</v>
      </c>
      <c r="B8466" s="1" t="s">
        <v>1004</v>
      </c>
      <c r="C8466" s="1" t="s">
        <v>5161</v>
      </c>
      <c r="D8466" s="1">
        <v>-2.3796599999999999</v>
      </c>
    </row>
    <row r="8467" spans="1:4" x14ac:dyDescent="0.35">
      <c r="A8467" s="1">
        <v>8465</v>
      </c>
      <c r="B8467" s="1" t="s">
        <v>870</v>
      </c>
      <c r="C8467" s="1" t="s">
        <v>870</v>
      </c>
      <c r="D8467" s="1">
        <v>-2.5022600000000002</v>
      </c>
    </row>
    <row r="8468" spans="1:4" x14ac:dyDescent="0.35">
      <c r="A8468" s="1">
        <v>8466</v>
      </c>
      <c r="B8468" s="1" t="s">
        <v>870</v>
      </c>
      <c r="C8468" s="1" t="s">
        <v>870</v>
      </c>
      <c r="D8468" s="1">
        <v>-2.5069900000000001</v>
      </c>
    </row>
    <row r="8469" spans="1:4" x14ac:dyDescent="0.35">
      <c r="A8469" s="1">
        <v>8467</v>
      </c>
      <c r="B8469" s="1" t="s">
        <v>540</v>
      </c>
      <c r="C8469" s="1" t="s">
        <v>540</v>
      </c>
      <c r="D8469" s="1">
        <v>-2.5052699999999999</v>
      </c>
    </row>
    <row r="8470" spans="1:4" x14ac:dyDescent="0.35">
      <c r="A8470" s="1">
        <v>8468</v>
      </c>
      <c r="B8470" s="1" t="s">
        <v>540</v>
      </c>
      <c r="C8470" s="1" t="s">
        <v>540</v>
      </c>
      <c r="D8470" s="1">
        <v>-2.64228</v>
      </c>
    </row>
    <row r="8471" spans="1:4" x14ac:dyDescent="0.35">
      <c r="A8471" s="1">
        <v>8469</v>
      </c>
      <c r="B8471" s="1" t="s">
        <v>535</v>
      </c>
      <c r="C8471" s="1" t="s">
        <v>535</v>
      </c>
      <c r="D8471" s="1">
        <v>-2.5190999999999999</v>
      </c>
    </row>
    <row r="8472" spans="1:4" x14ac:dyDescent="0.35">
      <c r="A8472" s="1">
        <v>8470</v>
      </c>
      <c r="B8472" s="1" t="s">
        <v>535</v>
      </c>
      <c r="C8472" s="1" t="s">
        <v>535</v>
      </c>
      <c r="D8472" s="1">
        <v>-2.64615</v>
      </c>
    </row>
    <row r="8473" spans="1:4" x14ac:dyDescent="0.35">
      <c r="A8473" s="1">
        <v>8471</v>
      </c>
      <c r="B8473" s="1" t="s">
        <v>1015</v>
      </c>
      <c r="C8473" s="1" t="s">
        <v>5162</v>
      </c>
      <c r="D8473" s="1">
        <v>-2.5361199999999999</v>
      </c>
    </row>
    <row r="8474" spans="1:4" x14ac:dyDescent="0.35">
      <c r="A8474" s="1">
        <v>8472</v>
      </c>
      <c r="B8474" s="1" t="s">
        <v>1015</v>
      </c>
      <c r="C8474" s="1" t="s">
        <v>5162</v>
      </c>
      <c r="D8474" s="1">
        <v>-2.5836399999999999</v>
      </c>
    </row>
    <row r="8475" spans="1:4" x14ac:dyDescent="0.35">
      <c r="A8475" s="1">
        <v>8473</v>
      </c>
      <c r="B8475" s="1" t="s">
        <v>2068</v>
      </c>
      <c r="C8475" s="1" t="s">
        <v>5163</v>
      </c>
      <c r="D8475" s="1">
        <v>-2.5710600000000001</v>
      </c>
    </row>
    <row r="8476" spans="1:4" x14ac:dyDescent="0.35">
      <c r="A8476" s="1">
        <v>8474</v>
      </c>
      <c r="B8476" s="1" t="s">
        <v>2068</v>
      </c>
      <c r="C8476" s="1" t="s">
        <v>5163</v>
      </c>
      <c r="D8476" s="1">
        <v>-2.6179000000000001</v>
      </c>
    </row>
    <row r="8477" spans="1:4" x14ac:dyDescent="0.35">
      <c r="A8477" s="1">
        <v>8475</v>
      </c>
      <c r="B8477" s="1" t="s">
        <v>613</v>
      </c>
      <c r="C8477" s="1" t="s">
        <v>5164</v>
      </c>
      <c r="D8477" s="1">
        <v>-2.5969199999999999</v>
      </c>
    </row>
    <row r="8478" spans="1:4" x14ac:dyDescent="0.35">
      <c r="A8478" s="1">
        <v>8476</v>
      </c>
      <c r="B8478" s="1" t="s">
        <v>613</v>
      </c>
      <c r="C8478" s="1" t="s">
        <v>5164</v>
      </c>
      <c r="D8478" s="1">
        <v>-2.5971199999999999</v>
      </c>
    </row>
    <row r="8479" spans="1:4" x14ac:dyDescent="0.35">
      <c r="A8479" s="1">
        <v>8477</v>
      </c>
      <c r="B8479" s="1" t="s">
        <v>970</v>
      </c>
      <c r="C8479" s="1" t="s">
        <v>5165</v>
      </c>
      <c r="D8479" s="1">
        <v>-2.6084999999999998</v>
      </c>
    </row>
    <row r="8480" spans="1:4" x14ac:dyDescent="0.35">
      <c r="A8480" s="1">
        <v>8478</v>
      </c>
      <c r="B8480" s="1" t="s">
        <v>970</v>
      </c>
      <c r="C8480" s="1" t="s">
        <v>5165</v>
      </c>
      <c r="D8480" s="1">
        <v>-2.6642100000000002</v>
      </c>
    </row>
    <row r="8481" spans="1:4" x14ac:dyDescent="0.35">
      <c r="A8481" s="1">
        <v>8479</v>
      </c>
      <c r="B8481" s="1" t="s">
        <v>2017</v>
      </c>
      <c r="C8481" s="1" t="s">
        <v>5166</v>
      </c>
      <c r="D8481" s="1">
        <v>-2.6137100000000002</v>
      </c>
    </row>
    <row r="8482" spans="1:4" x14ac:dyDescent="0.35">
      <c r="A8482" s="1">
        <v>8480</v>
      </c>
      <c r="B8482" s="1" t="s">
        <v>2017</v>
      </c>
      <c r="C8482" s="1" t="s">
        <v>5166</v>
      </c>
      <c r="D8482" s="1">
        <v>-2.65924</v>
      </c>
    </row>
    <row r="8483" spans="1:4" x14ac:dyDescent="0.35">
      <c r="A8483" s="1">
        <v>8481</v>
      </c>
      <c r="B8483" s="1" t="s">
        <v>1536</v>
      </c>
      <c r="C8483" s="1" t="s">
        <v>5167</v>
      </c>
      <c r="D8483" s="1">
        <v>-2.62662</v>
      </c>
    </row>
    <row r="8484" spans="1:4" x14ac:dyDescent="0.35">
      <c r="A8484" s="1">
        <v>8482</v>
      </c>
      <c r="B8484" s="1" t="s">
        <v>1536</v>
      </c>
      <c r="C8484" s="1" t="s">
        <v>5167</v>
      </c>
      <c r="D8484" s="1">
        <v>-2.57836</v>
      </c>
    </row>
    <row r="8485" spans="1:4" x14ac:dyDescent="0.35">
      <c r="A8485" s="1">
        <v>8483</v>
      </c>
      <c r="B8485" s="1" t="s">
        <v>1120</v>
      </c>
      <c r="C8485" s="1" t="s">
        <v>5168</v>
      </c>
      <c r="D8485" s="1">
        <v>-2.7558199999999999</v>
      </c>
    </row>
    <row r="8486" spans="1:4" x14ac:dyDescent="0.35">
      <c r="A8486" s="1">
        <v>8484</v>
      </c>
      <c r="B8486" s="1" t="s">
        <v>1120</v>
      </c>
      <c r="C8486" s="1" t="s">
        <v>5168</v>
      </c>
      <c r="D8486" s="1">
        <v>-2.7751399999999999</v>
      </c>
    </row>
    <row r="8487" spans="1:4" x14ac:dyDescent="0.35">
      <c r="A8487" s="1">
        <v>8485</v>
      </c>
      <c r="B8487" s="1" t="s">
        <v>534</v>
      </c>
      <c r="C8487" s="1" t="s">
        <v>534</v>
      </c>
      <c r="D8487" s="1">
        <v>-2.7620100000000001</v>
      </c>
    </row>
    <row r="8488" spans="1:4" x14ac:dyDescent="0.35">
      <c r="A8488" s="1">
        <v>8486</v>
      </c>
      <c r="B8488" s="1" t="s">
        <v>534</v>
      </c>
      <c r="C8488" s="1" t="s">
        <v>534</v>
      </c>
      <c r="D8488" s="1">
        <v>-2.7964899999999999</v>
      </c>
    </row>
    <row r="8489" spans="1:4" x14ac:dyDescent="0.35">
      <c r="A8489" s="1">
        <v>8487</v>
      </c>
      <c r="B8489" s="1" t="s">
        <v>711</v>
      </c>
      <c r="C8489" s="1" t="s">
        <v>5169</v>
      </c>
      <c r="D8489" s="1">
        <v>-2.79325</v>
      </c>
    </row>
    <row r="8490" spans="1:4" x14ac:dyDescent="0.35">
      <c r="A8490" s="1">
        <v>8488</v>
      </c>
      <c r="B8490" s="1" t="s">
        <v>711</v>
      </c>
      <c r="C8490" s="1" t="s">
        <v>5169</v>
      </c>
      <c r="D8490" s="1">
        <v>-2.73543</v>
      </c>
    </row>
    <row r="8491" spans="1:4" x14ac:dyDescent="0.35">
      <c r="A8491" s="1">
        <v>8489</v>
      </c>
      <c r="B8491" s="1" t="s">
        <v>601</v>
      </c>
      <c r="C8491" s="1" t="s">
        <v>5170</v>
      </c>
      <c r="D8491" s="1">
        <v>-2.83555</v>
      </c>
    </row>
    <row r="8492" spans="1:4" x14ac:dyDescent="0.35">
      <c r="A8492" s="1">
        <v>8490</v>
      </c>
      <c r="B8492" s="1" t="s">
        <v>601</v>
      </c>
      <c r="C8492" s="1" t="s">
        <v>5170</v>
      </c>
      <c r="D8492" s="1">
        <v>-2.88009</v>
      </c>
    </row>
    <row r="8493" spans="1:4" x14ac:dyDescent="0.35">
      <c r="A8493" s="1">
        <v>8491</v>
      </c>
      <c r="B8493" s="1" t="s">
        <v>1354</v>
      </c>
      <c r="C8493" s="1" t="s">
        <v>5171</v>
      </c>
      <c r="D8493" s="1">
        <v>-2.8934600000000001</v>
      </c>
    </row>
    <row r="8494" spans="1:4" x14ac:dyDescent="0.35">
      <c r="A8494" s="1">
        <v>8492</v>
      </c>
      <c r="B8494" s="1" t="s">
        <v>1354</v>
      </c>
      <c r="C8494" s="1" t="s">
        <v>5171</v>
      </c>
      <c r="D8494" s="1">
        <v>-2.87155</v>
      </c>
    </row>
    <row r="8495" spans="1:4" x14ac:dyDescent="0.35">
      <c r="A8495" s="1">
        <v>8493</v>
      </c>
      <c r="B8495" s="1" t="s">
        <v>2196</v>
      </c>
      <c r="C8495" s="1" t="s">
        <v>2196</v>
      </c>
      <c r="D8495" s="1">
        <v>-3.0463800000000001</v>
      </c>
    </row>
    <row r="8496" spans="1:4" x14ac:dyDescent="0.35">
      <c r="A8496" s="1">
        <v>8494</v>
      </c>
      <c r="B8496" s="1" t="s">
        <v>2196</v>
      </c>
      <c r="C8496" s="1" t="s">
        <v>2196</v>
      </c>
      <c r="D8496" s="1">
        <v>-3.0043099999999998</v>
      </c>
    </row>
    <row r="8497" spans="1:4" x14ac:dyDescent="0.35">
      <c r="A8497" s="1">
        <v>8495</v>
      </c>
      <c r="B8497" s="1" t="s">
        <v>1224</v>
      </c>
      <c r="C8497" s="1" t="s">
        <v>5172</v>
      </c>
      <c r="D8497" s="1">
        <v>-3.0591200000000001</v>
      </c>
    </row>
    <row r="8498" spans="1:4" x14ac:dyDescent="0.35">
      <c r="A8498" s="1">
        <v>8496</v>
      </c>
      <c r="B8498" s="1" t="s">
        <v>1224</v>
      </c>
      <c r="C8498" s="1" t="s">
        <v>5172</v>
      </c>
      <c r="D8498" s="1">
        <v>-3.0284599999999999</v>
      </c>
    </row>
    <row r="8499" spans="1:4" x14ac:dyDescent="0.35">
      <c r="A8499" s="1">
        <v>8497</v>
      </c>
      <c r="B8499" s="1" t="s">
        <v>871</v>
      </c>
      <c r="C8499" s="1" t="s">
        <v>871</v>
      </c>
      <c r="D8499" s="1">
        <v>-3.0741999999999998</v>
      </c>
    </row>
    <row r="8500" spans="1:4" x14ac:dyDescent="0.35">
      <c r="A8500" s="1">
        <v>8498</v>
      </c>
      <c r="B8500" s="1" t="s">
        <v>871</v>
      </c>
      <c r="C8500" s="1" t="s">
        <v>871</v>
      </c>
      <c r="D8500" s="1">
        <v>-3.0078900000000002</v>
      </c>
    </row>
    <row r="8501" spans="1:4" x14ac:dyDescent="0.35">
      <c r="A8501" s="1">
        <v>8499</v>
      </c>
      <c r="B8501" s="1" t="s">
        <v>996</v>
      </c>
      <c r="C8501" s="1" t="s">
        <v>5173</v>
      </c>
      <c r="D8501" s="1">
        <v>-3.0741999999999998</v>
      </c>
    </row>
    <row r="8502" spans="1:4" x14ac:dyDescent="0.35">
      <c r="A8502" s="1">
        <v>8500</v>
      </c>
      <c r="B8502" s="1" t="s">
        <v>996</v>
      </c>
      <c r="C8502" s="1" t="s">
        <v>5173</v>
      </c>
      <c r="D8502" s="1">
        <v>-3.0746899999999999</v>
      </c>
    </row>
    <row r="8503" spans="1:4" x14ac:dyDescent="0.35">
      <c r="A8503" s="1">
        <v>8501</v>
      </c>
      <c r="B8503" s="1" t="s">
        <v>561</v>
      </c>
      <c r="C8503" s="1" t="s">
        <v>4969</v>
      </c>
      <c r="D8503" s="1">
        <v>-3.1013999999999999</v>
      </c>
    </row>
    <row r="8504" spans="1:4" x14ac:dyDescent="0.35">
      <c r="A8504" s="1">
        <v>8502</v>
      </c>
      <c r="B8504" s="1" t="s">
        <v>561</v>
      </c>
      <c r="C8504" s="1" t="s">
        <v>4969</v>
      </c>
      <c r="D8504" s="1">
        <v>-3.0514000000000001</v>
      </c>
    </row>
    <row r="8505" spans="1:4" x14ac:dyDescent="0.35">
      <c r="A8505" s="1">
        <v>8503</v>
      </c>
      <c r="B8505" s="1" t="s">
        <v>1005</v>
      </c>
      <c r="C8505" s="1" t="s">
        <v>5174</v>
      </c>
      <c r="D8505" s="1">
        <v>-3.1440700000000001</v>
      </c>
    </row>
    <row r="8506" spans="1:4" x14ac:dyDescent="0.35">
      <c r="A8506" s="1">
        <v>8504</v>
      </c>
      <c r="B8506" s="1" t="s">
        <v>1005</v>
      </c>
      <c r="C8506" s="1" t="s">
        <v>5174</v>
      </c>
      <c r="D8506" s="1">
        <v>-3.0721599999999998</v>
      </c>
    </row>
    <row r="8507" spans="1:4" x14ac:dyDescent="0.35">
      <c r="A8507" s="1">
        <v>8505</v>
      </c>
      <c r="B8507" s="1" t="s">
        <v>868</v>
      </c>
      <c r="C8507" s="1" t="s">
        <v>5175</v>
      </c>
      <c r="D8507" s="1">
        <v>-3.15577</v>
      </c>
    </row>
    <row r="8508" spans="1:4" x14ac:dyDescent="0.35">
      <c r="A8508" s="1">
        <v>8506</v>
      </c>
      <c r="B8508" s="1" t="s">
        <v>868</v>
      </c>
      <c r="C8508" s="1" t="s">
        <v>5175</v>
      </c>
      <c r="D8508" s="1">
        <v>-3.0933299999999999</v>
      </c>
    </row>
    <row r="8509" spans="1:4" x14ac:dyDescent="0.35">
      <c r="A8509" s="1">
        <v>8507</v>
      </c>
      <c r="B8509" s="1" t="s">
        <v>177</v>
      </c>
      <c r="C8509" s="1" t="s">
        <v>5176</v>
      </c>
      <c r="D8509" s="1">
        <v>-3.1822400000000002</v>
      </c>
    </row>
    <row r="8510" spans="1:4" x14ac:dyDescent="0.35">
      <c r="A8510" s="1">
        <v>8508</v>
      </c>
      <c r="B8510" s="1" t="s">
        <v>177</v>
      </c>
      <c r="C8510" s="1" t="s">
        <v>5176</v>
      </c>
      <c r="D8510" s="1">
        <v>-3.1244200000000002</v>
      </c>
    </row>
    <row r="8511" spans="1:4" x14ac:dyDescent="0.35">
      <c r="A8511" s="1">
        <v>8509</v>
      </c>
      <c r="B8511" s="1" t="s">
        <v>854</v>
      </c>
      <c r="C8511" s="1" t="s">
        <v>5177</v>
      </c>
      <c r="D8511" s="1">
        <v>-3.1988699999999999</v>
      </c>
    </row>
    <row r="8512" spans="1:4" x14ac:dyDescent="0.35">
      <c r="A8512" s="1">
        <v>8510</v>
      </c>
      <c r="B8512" s="1" t="s">
        <v>854</v>
      </c>
      <c r="C8512" s="1" t="s">
        <v>5177</v>
      </c>
      <c r="D8512" s="1">
        <v>-3.1509200000000002</v>
      </c>
    </row>
    <row r="8513" spans="1:4" x14ac:dyDescent="0.35">
      <c r="A8513" s="1">
        <v>8511</v>
      </c>
      <c r="B8513" s="1" t="s">
        <v>290</v>
      </c>
      <c r="C8513" s="1" t="s">
        <v>290</v>
      </c>
      <c r="D8513" s="1">
        <v>-3.20357</v>
      </c>
    </row>
    <row r="8514" spans="1:4" x14ac:dyDescent="0.35">
      <c r="A8514" s="1">
        <v>8512</v>
      </c>
      <c r="B8514" s="1" t="s">
        <v>290</v>
      </c>
      <c r="C8514" s="1" t="s">
        <v>290</v>
      </c>
      <c r="D8514" s="1">
        <v>-3.1530200000000002</v>
      </c>
    </row>
    <row r="8515" spans="1:4" x14ac:dyDescent="0.35">
      <c r="A8515" s="1">
        <v>8513</v>
      </c>
      <c r="B8515" s="1" t="s">
        <v>1183</v>
      </c>
      <c r="C8515" s="1" t="s">
        <v>5178</v>
      </c>
      <c r="D8515" s="1">
        <v>-3.2687499999999998</v>
      </c>
    </row>
    <row r="8516" spans="1:4" x14ac:dyDescent="0.35">
      <c r="A8516" s="1">
        <v>8514</v>
      </c>
      <c r="B8516" s="1" t="s">
        <v>1183</v>
      </c>
      <c r="C8516" s="1" t="s">
        <v>5178</v>
      </c>
      <c r="D8516" s="1">
        <v>-3.2061600000000001</v>
      </c>
    </row>
    <row r="8517" spans="1:4" x14ac:dyDescent="0.35">
      <c r="A8517" s="1">
        <v>8515</v>
      </c>
      <c r="B8517" s="1" t="s">
        <v>1464</v>
      </c>
      <c r="C8517" s="1" t="s">
        <v>5179</v>
      </c>
      <c r="D8517" s="1">
        <v>-3.2932600000000001</v>
      </c>
    </row>
    <row r="8518" spans="1:4" x14ac:dyDescent="0.35">
      <c r="A8518" s="1">
        <v>8516</v>
      </c>
      <c r="B8518" s="1" t="s">
        <v>1464</v>
      </c>
      <c r="C8518" s="1" t="s">
        <v>5179</v>
      </c>
      <c r="D8518" s="1">
        <v>-3.3215300000000001</v>
      </c>
    </row>
    <row r="8519" spans="1:4" x14ac:dyDescent="0.35">
      <c r="A8519" s="1">
        <v>8517</v>
      </c>
      <c r="B8519" s="1" t="s">
        <v>1641</v>
      </c>
      <c r="C8519" s="1" t="s">
        <v>1641</v>
      </c>
      <c r="D8519" s="1">
        <v>-3.3171200000000001</v>
      </c>
    </row>
    <row r="8520" spans="1:4" x14ac:dyDescent="0.35">
      <c r="A8520" s="1">
        <v>8518</v>
      </c>
      <c r="B8520" s="1" t="s">
        <v>1641</v>
      </c>
      <c r="C8520" s="1" t="s">
        <v>1641</v>
      </c>
      <c r="D8520" s="1">
        <v>-3.26397</v>
      </c>
    </row>
    <row r="8521" spans="1:4" x14ac:dyDescent="0.35">
      <c r="A8521" s="1">
        <v>8519</v>
      </c>
      <c r="B8521" s="1" t="s">
        <v>2090</v>
      </c>
      <c r="C8521" s="1" t="s">
        <v>5180</v>
      </c>
      <c r="D8521" s="1">
        <v>-3.3372000000000002</v>
      </c>
    </row>
    <row r="8522" spans="1:4" x14ac:dyDescent="0.35">
      <c r="A8522" s="1">
        <v>8520</v>
      </c>
      <c r="B8522" s="1" t="s">
        <v>2090</v>
      </c>
      <c r="C8522" s="1" t="s">
        <v>5180</v>
      </c>
      <c r="D8522" s="1">
        <v>-3.2817400000000001</v>
      </c>
    </row>
    <row r="8523" spans="1:4" x14ac:dyDescent="0.35">
      <c r="A8523" s="1">
        <v>8521</v>
      </c>
      <c r="B8523" s="1" t="s">
        <v>689</v>
      </c>
      <c r="C8523" s="1" t="s">
        <v>5181</v>
      </c>
      <c r="D8523" s="1">
        <v>-3.35168</v>
      </c>
    </row>
    <row r="8524" spans="1:4" x14ac:dyDescent="0.35">
      <c r="A8524" s="1">
        <v>8522</v>
      </c>
      <c r="B8524" s="1" t="s">
        <v>689</v>
      </c>
      <c r="C8524" s="1" t="s">
        <v>5181</v>
      </c>
      <c r="D8524" s="1">
        <v>-3.22858</v>
      </c>
    </row>
    <row r="8525" spans="1:4" x14ac:dyDescent="0.35">
      <c r="A8525" s="1">
        <v>8523</v>
      </c>
      <c r="B8525" s="1" t="s">
        <v>2200</v>
      </c>
      <c r="C8525" s="1" t="s">
        <v>2200</v>
      </c>
      <c r="D8525" s="1">
        <v>-3.3786</v>
      </c>
    </row>
    <row r="8526" spans="1:4" x14ac:dyDescent="0.35">
      <c r="A8526" s="1">
        <v>8524</v>
      </c>
      <c r="B8526" s="1" t="s">
        <v>2200</v>
      </c>
      <c r="C8526" s="1" t="s">
        <v>2200</v>
      </c>
      <c r="D8526" s="1">
        <v>-3.3195999999999999</v>
      </c>
    </row>
    <row r="8527" spans="1:4" x14ac:dyDescent="0.35">
      <c r="A8527" s="1">
        <v>8525</v>
      </c>
      <c r="B8527" s="1" t="s">
        <v>1446</v>
      </c>
      <c r="C8527" s="1" t="s">
        <v>5182</v>
      </c>
      <c r="D8527" s="1">
        <v>-3.3920699999999999</v>
      </c>
    </row>
    <row r="8528" spans="1:4" x14ac:dyDescent="0.35">
      <c r="A8528" s="1">
        <v>8526</v>
      </c>
      <c r="B8528" s="1" t="s">
        <v>1446</v>
      </c>
      <c r="C8528" s="1" t="s">
        <v>5182</v>
      </c>
      <c r="D8528" s="1">
        <v>-3.3870100000000001</v>
      </c>
    </row>
    <row r="8529" spans="1:4" x14ac:dyDescent="0.35">
      <c r="A8529" s="1">
        <v>8527</v>
      </c>
      <c r="B8529" s="1" t="s">
        <v>1611</v>
      </c>
      <c r="C8529" s="1" t="s">
        <v>5183</v>
      </c>
      <c r="D8529" s="1">
        <v>-3.39805</v>
      </c>
    </row>
    <row r="8530" spans="1:4" x14ac:dyDescent="0.35">
      <c r="A8530" s="1">
        <v>8528</v>
      </c>
      <c r="B8530" s="1" t="s">
        <v>1611</v>
      </c>
      <c r="C8530" s="1" t="s">
        <v>5183</v>
      </c>
      <c r="D8530" s="1">
        <v>-3.4150399999999999</v>
      </c>
    </row>
    <row r="8531" spans="1:4" x14ac:dyDescent="0.35">
      <c r="A8531" s="1">
        <v>8529</v>
      </c>
      <c r="B8531" s="1" t="s">
        <v>568</v>
      </c>
      <c r="C8531" s="1" t="s">
        <v>568</v>
      </c>
      <c r="D8531" s="1">
        <v>-3.4005100000000001</v>
      </c>
    </row>
    <row r="8532" spans="1:4" x14ac:dyDescent="0.35">
      <c r="A8532" s="1">
        <v>8530</v>
      </c>
      <c r="B8532" s="1" t="s">
        <v>568</v>
      </c>
      <c r="C8532" s="1" t="s">
        <v>568</v>
      </c>
      <c r="D8532" s="1">
        <v>-3.4065799999999999</v>
      </c>
    </row>
    <row r="8533" spans="1:4" x14ac:dyDescent="0.35">
      <c r="A8533" s="1">
        <v>8531</v>
      </c>
      <c r="B8533" s="1" t="s">
        <v>1296</v>
      </c>
      <c r="C8533" s="1" t="s">
        <v>5184</v>
      </c>
      <c r="D8533" s="1">
        <v>-3.4026999999999998</v>
      </c>
    </row>
    <row r="8534" spans="1:4" x14ac:dyDescent="0.35">
      <c r="A8534" s="1">
        <v>8532</v>
      </c>
      <c r="B8534" s="1" t="s">
        <v>1296</v>
      </c>
      <c r="C8534" s="1" t="s">
        <v>5184</v>
      </c>
      <c r="D8534" s="1">
        <v>-3.3081800000000001</v>
      </c>
    </row>
    <row r="8535" spans="1:4" x14ac:dyDescent="0.35">
      <c r="A8535" s="1">
        <v>8533</v>
      </c>
      <c r="B8535" s="1" t="s">
        <v>2161</v>
      </c>
      <c r="C8535" s="1" t="s">
        <v>5185</v>
      </c>
      <c r="D8535" s="1">
        <v>-3.4093</v>
      </c>
    </row>
    <row r="8536" spans="1:4" x14ac:dyDescent="0.35">
      <c r="A8536" s="1">
        <v>8534</v>
      </c>
      <c r="B8536" s="1" t="s">
        <v>2161</v>
      </c>
      <c r="C8536" s="1" t="s">
        <v>5185</v>
      </c>
      <c r="D8536" s="1">
        <v>-3.3526099999999999</v>
      </c>
    </row>
    <row r="8537" spans="1:4" x14ac:dyDescent="0.35">
      <c r="A8537" s="1">
        <v>8535</v>
      </c>
      <c r="B8537" s="1" t="s">
        <v>1625</v>
      </c>
      <c r="C8537" s="1" t="s">
        <v>5186</v>
      </c>
      <c r="D8537" s="1">
        <v>-3.4112300000000002</v>
      </c>
    </row>
    <row r="8538" spans="1:4" x14ac:dyDescent="0.35">
      <c r="A8538" s="1">
        <v>8536</v>
      </c>
      <c r="B8538" s="1" t="s">
        <v>1625</v>
      </c>
      <c r="C8538" s="1" t="s">
        <v>5186</v>
      </c>
      <c r="D8538" s="1">
        <v>-3.37975</v>
      </c>
    </row>
    <row r="8539" spans="1:4" x14ac:dyDescent="0.35">
      <c r="A8539" s="1">
        <v>8537</v>
      </c>
      <c r="B8539" s="1" t="s">
        <v>1229</v>
      </c>
      <c r="C8539" s="1" t="s">
        <v>5187</v>
      </c>
      <c r="D8539" s="1">
        <v>-3.4156599999999999</v>
      </c>
    </row>
    <row r="8540" spans="1:4" x14ac:dyDescent="0.35">
      <c r="A8540" s="1">
        <v>8538</v>
      </c>
      <c r="B8540" s="1" t="s">
        <v>1229</v>
      </c>
      <c r="C8540" s="1" t="s">
        <v>5187</v>
      </c>
      <c r="D8540" s="1">
        <v>-3.42048</v>
      </c>
    </row>
    <row r="8541" spans="1:4" x14ac:dyDescent="0.35">
      <c r="A8541" s="1">
        <v>8539</v>
      </c>
      <c r="B8541" s="1" t="s">
        <v>1443</v>
      </c>
      <c r="C8541" s="1" t="s">
        <v>5188</v>
      </c>
      <c r="D8541" s="1">
        <v>-3.4167700000000001</v>
      </c>
    </row>
    <row r="8542" spans="1:4" x14ac:dyDescent="0.35">
      <c r="A8542" s="1">
        <v>8540</v>
      </c>
      <c r="B8542" s="1" t="s">
        <v>1443</v>
      </c>
      <c r="C8542" s="1" t="s">
        <v>5188</v>
      </c>
      <c r="D8542" s="1">
        <v>-3.3818600000000001</v>
      </c>
    </row>
    <row r="8543" spans="1:4" x14ac:dyDescent="0.35">
      <c r="A8543" s="1">
        <v>8541</v>
      </c>
      <c r="B8543" s="1" t="s">
        <v>819</v>
      </c>
      <c r="C8543" s="1" t="s">
        <v>5189</v>
      </c>
      <c r="D8543" s="1">
        <v>-3.4268299999999998</v>
      </c>
    </row>
    <row r="8544" spans="1:4" x14ac:dyDescent="0.35">
      <c r="A8544" s="1">
        <v>8542</v>
      </c>
      <c r="B8544" s="1" t="s">
        <v>819</v>
      </c>
      <c r="C8544" s="1" t="s">
        <v>5189</v>
      </c>
      <c r="D8544" s="1">
        <v>-3.3980999999999999</v>
      </c>
    </row>
    <row r="8545" spans="1:4" x14ac:dyDescent="0.35">
      <c r="A8545" s="1">
        <v>8543</v>
      </c>
      <c r="B8545" s="1" t="s">
        <v>527</v>
      </c>
      <c r="C8545" s="1" t="s">
        <v>527</v>
      </c>
      <c r="D8545" s="1">
        <v>-3.4350000000000001</v>
      </c>
    </row>
    <row r="8546" spans="1:4" x14ac:dyDescent="0.35">
      <c r="A8546" s="1">
        <v>8544</v>
      </c>
      <c r="B8546" s="1" t="s">
        <v>527</v>
      </c>
      <c r="C8546" s="1" t="s">
        <v>527</v>
      </c>
      <c r="D8546" s="1">
        <v>-3.45851</v>
      </c>
    </row>
    <row r="8547" spans="1:4" x14ac:dyDescent="0.35">
      <c r="A8547" s="1">
        <v>8545</v>
      </c>
      <c r="B8547" s="1" t="s">
        <v>1664</v>
      </c>
      <c r="C8547" s="1" t="s">
        <v>5190</v>
      </c>
      <c r="D8547" s="1">
        <v>-3.4369900000000002</v>
      </c>
    </row>
    <row r="8548" spans="1:4" x14ac:dyDescent="0.35">
      <c r="A8548" s="1">
        <v>8546</v>
      </c>
      <c r="B8548" s="1" t="s">
        <v>1664</v>
      </c>
      <c r="C8548" s="1" t="s">
        <v>5190</v>
      </c>
      <c r="D8548" s="1">
        <v>-3.3860700000000001</v>
      </c>
    </row>
    <row r="8549" spans="1:4" x14ac:dyDescent="0.35">
      <c r="A8549" s="1">
        <v>8547</v>
      </c>
      <c r="B8549" s="1" t="s">
        <v>1391</v>
      </c>
      <c r="C8549" s="1" t="s">
        <v>5191</v>
      </c>
      <c r="D8549" s="1">
        <v>-3.4381200000000001</v>
      </c>
    </row>
    <row r="8550" spans="1:4" x14ac:dyDescent="0.35">
      <c r="A8550" s="1">
        <v>8548</v>
      </c>
      <c r="B8550" s="1" t="s">
        <v>1391</v>
      </c>
      <c r="C8550" s="1" t="s">
        <v>5191</v>
      </c>
      <c r="D8550" s="1">
        <v>-3.3901400000000002</v>
      </c>
    </row>
    <row r="8551" spans="1:4" x14ac:dyDescent="0.35">
      <c r="A8551" s="1">
        <v>8549</v>
      </c>
      <c r="B8551" s="1" t="s">
        <v>1169</v>
      </c>
      <c r="C8551" s="1" t="s">
        <v>5192</v>
      </c>
      <c r="D8551" s="1">
        <v>-3.4429599999999998</v>
      </c>
    </row>
    <row r="8552" spans="1:4" x14ac:dyDescent="0.35">
      <c r="A8552" s="1">
        <v>8550</v>
      </c>
      <c r="B8552" s="1" t="s">
        <v>1169</v>
      </c>
      <c r="C8552" s="1" t="s">
        <v>5192</v>
      </c>
      <c r="D8552" s="1">
        <v>-3.4338000000000002</v>
      </c>
    </row>
    <row r="8553" spans="1:4" x14ac:dyDescent="0.35">
      <c r="A8553" s="1">
        <v>8551</v>
      </c>
      <c r="B8553" s="1" t="s">
        <v>805</v>
      </c>
      <c r="C8553" s="1" t="s">
        <v>5193</v>
      </c>
      <c r="D8553" s="1">
        <v>-3.4441000000000002</v>
      </c>
    </row>
    <row r="8554" spans="1:4" x14ac:dyDescent="0.35">
      <c r="A8554" s="1">
        <v>8552</v>
      </c>
      <c r="B8554" s="1" t="s">
        <v>805</v>
      </c>
      <c r="C8554" s="1" t="s">
        <v>5193</v>
      </c>
      <c r="D8554" s="1">
        <v>-3.4676100000000001</v>
      </c>
    </row>
    <row r="8555" spans="1:4" x14ac:dyDescent="0.35">
      <c r="A8555" s="1">
        <v>8553</v>
      </c>
      <c r="B8555" s="1" t="s">
        <v>696</v>
      </c>
      <c r="C8555" s="1" t="s">
        <v>5194</v>
      </c>
      <c r="D8555" s="1">
        <v>-3.4441000000000002</v>
      </c>
    </row>
    <row r="8556" spans="1:4" x14ac:dyDescent="0.35">
      <c r="A8556" s="1">
        <v>8554</v>
      </c>
      <c r="B8556" s="1" t="s">
        <v>696</v>
      </c>
      <c r="C8556" s="1" t="s">
        <v>5194</v>
      </c>
      <c r="D8556" s="1">
        <v>-3.3936700000000002</v>
      </c>
    </row>
    <row r="8557" spans="1:4" x14ac:dyDescent="0.35">
      <c r="A8557" s="1">
        <v>8555</v>
      </c>
      <c r="B8557" s="1" t="s">
        <v>536</v>
      </c>
      <c r="C8557" s="1" t="s">
        <v>5195</v>
      </c>
      <c r="D8557" s="1">
        <v>-3.4443899999999998</v>
      </c>
    </row>
    <row r="8558" spans="1:4" x14ac:dyDescent="0.35">
      <c r="A8558" s="1">
        <v>8556</v>
      </c>
      <c r="B8558" s="1" t="s">
        <v>536</v>
      </c>
      <c r="C8558" s="1" t="s">
        <v>5195</v>
      </c>
      <c r="D8558" s="1">
        <v>-3.42394</v>
      </c>
    </row>
    <row r="8559" spans="1:4" x14ac:dyDescent="0.35">
      <c r="A8559" s="1">
        <v>8557</v>
      </c>
      <c r="B8559" s="1" t="s">
        <v>2160</v>
      </c>
      <c r="C8559" s="1" t="s">
        <v>5196</v>
      </c>
      <c r="D8559" s="1">
        <v>-3.4552999999999998</v>
      </c>
    </row>
    <row r="8560" spans="1:4" x14ac:dyDescent="0.35">
      <c r="A8560" s="1">
        <v>8558</v>
      </c>
      <c r="B8560" s="1" t="s">
        <v>2160</v>
      </c>
      <c r="C8560" s="1" t="s">
        <v>5196</v>
      </c>
      <c r="D8560" s="1">
        <v>-3.4055800000000001</v>
      </c>
    </row>
    <row r="8561" spans="1:4" x14ac:dyDescent="0.35">
      <c r="A8561" s="1">
        <v>8559</v>
      </c>
      <c r="B8561" s="1" t="s">
        <v>2157</v>
      </c>
      <c r="C8561" s="1" t="s">
        <v>5197</v>
      </c>
      <c r="D8561" s="1">
        <v>-3.4555899999999999</v>
      </c>
    </row>
    <row r="8562" spans="1:4" x14ac:dyDescent="0.35">
      <c r="A8562" s="1">
        <v>8560</v>
      </c>
      <c r="B8562" s="1" t="s">
        <v>2157</v>
      </c>
      <c r="C8562" s="1" t="s">
        <v>5197</v>
      </c>
      <c r="D8562" s="1">
        <v>-3.4281299999999999</v>
      </c>
    </row>
    <row r="8563" spans="1:4" x14ac:dyDescent="0.35">
      <c r="A8563" s="1">
        <v>8561</v>
      </c>
      <c r="B8563" s="1" t="s">
        <v>3</v>
      </c>
      <c r="C8563" s="1" t="s">
        <v>5198</v>
      </c>
      <c r="D8563" s="1">
        <v>-3.4602300000000001</v>
      </c>
    </row>
    <row r="8564" spans="1:4" x14ac:dyDescent="0.35">
      <c r="A8564" s="1">
        <v>8562</v>
      </c>
      <c r="B8564" s="1" t="s">
        <v>3</v>
      </c>
      <c r="C8564" s="1" t="s">
        <v>5198</v>
      </c>
      <c r="D8564" s="1">
        <v>-3.4213900000000002</v>
      </c>
    </row>
    <row r="8565" spans="1:4" x14ac:dyDescent="0.35">
      <c r="A8565" s="1">
        <v>8563</v>
      </c>
      <c r="B8565" s="1" t="s">
        <v>581</v>
      </c>
      <c r="C8565" s="1" t="s">
        <v>4921</v>
      </c>
      <c r="D8565" s="1">
        <v>-3.4622600000000001</v>
      </c>
    </row>
    <row r="8566" spans="1:4" x14ac:dyDescent="0.35">
      <c r="A8566" s="1">
        <v>8564</v>
      </c>
      <c r="B8566" s="1" t="s">
        <v>581</v>
      </c>
      <c r="C8566" s="1" t="s">
        <v>4921</v>
      </c>
      <c r="D8566" s="1">
        <v>-3.42116</v>
      </c>
    </row>
    <row r="8567" spans="1:4" x14ac:dyDescent="0.35">
      <c r="A8567" s="1">
        <v>8565</v>
      </c>
      <c r="B8567" s="1" t="s">
        <v>1299</v>
      </c>
      <c r="C8567" s="1" t="s">
        <v>5199</v>
      </c>
      <c r="D8567" s="1">
        <v>-3.46488</v>
      </c>
    </row>
    <row r="8568" spans="1:4" x14ac:dyDescent="0.35">
      <c r="A8568" s="1">
        <v>8566</v>
      </c>
      <c r="B8568" s="1" t="s">
        <v>1299</v>
      </c>
      <c r="C8568" s="1" t="s">
        <v>5199</v>
      </c>
      <c r="D8568" s="1">
        <v>-3.4464000000000001</v>
      </c>
    </row>
    <row r="8569" spans="1:4" x14ac:dyDescent="0.35">
      <c r="A8569" s="1">
        <v>8567</v>
      </c>
      <c r="B8569" s="1" t="s">
        <v>1018</v>
      </c>
      <c r="C8569" s="1" t="s">
        <v>5200</v>
      </c>
      <c r="D8569" s="1">
        <v>-3.47662</v>
      </c>
    </row>
    <row r="8570" spans="1:4" x14ac:dyDescent="0.35">
      <c r="A8570" s="1">
        <v>8568</v>
      </c>
      <c r="B8570" s="1" t="s">
        <v>1018</v>
      </c>
      <c r="C8570" s="1" t="s">
        <v>5200</v>
      </c>
      <c r="D8570" s="1">
        <v>-3.4548700000000001</v>
      </c>
    </row>
    <row r="8571" spans="1:4" x14ac:dyDescent="0.35">
      <c r="A8571" s="1">
        <v>8569</v>
      </c>
      <c r="B8571" s="1" t="s">
        <v>60</v>
      </c>
      <c r="C8571" s="1" t="s">
        <v>5201</v>
      </c>
      <c r="D8571" s="1">
        <v>-3.4769100000000002</v>
      </c>
    </row>
    <row r="8572" spans="1:4" x14ac:dyDescent="0.35">
      <c r="A8572" s="1">
        <v>8570</v>
      </c>
      <c r="B8572" s="1" t="s">
        <v>60</v>
      </c>
      <c r="C8572" s="1" t="s">
        <v>5201</v>
      </c>
      <c r="D8572" s="1">
        <v>-3.4517199999999999</v>
      </c>
    </row>
    <row r="8573" spans="1:4" x14ac:dyDescent="0.35">
      <c r="A8573" s="1">
        <v>8571</v>
      </c>
      <c r="B8573" s="1" t="s">
        <v>506</v>
      </c>
      <c r="C8573" s="1" t="s">
        <v>5202</v>
      </c>
      <c r="D8573" s="1">
        <v>-3.4780899999999999</v>
      </c>
    </row>
    <row r="8574" spans="1:4" x14ac:dyDescent="0.35">
      <c r="A8574" s="1">
        <v>8572</v>
      </c>
      <c r="B8574" s="1" t="s">
        <v>506</v>
      </c>
      <c r="C8574" s="1" t="s">
        <v>5202</v>
      </c>
      <c r="D8574" s="1">
        <v>-3.4476</v>
      </c>
    </row>
    <row r="8575" spans="1:4" x14ac:dyDescent="0.35">
      <c r="A8575" s="1">
        <v>8573</v>
      </c>
      <c r="B8575" s="1" t="s">
        <v>796</v>
      </c>
      <c r="C8575" s="1" t="s">
        <v>5203</v>
      </c>
      <c r="D8575" s="1">
        <v>-3.4783900000000001</v>
      </c>
    </row>
    <row r="8576" spans="1:4" x14ac:dyDescent="0.35">
      <c r="A8576" s="1">
        <v>8574</v>
      </c>
      <c r="B8576" s="1" t="s">
        <v>796</v>
      </c>
      <c r="C8576" s="1" t="s">
        <v>5203</v>
      </c>
      <c r="D8576" s="1">
        <v>-3.3808500000000001</v>
      </c>
    </row>
    <row r="8577" spans="1:4" x14ac:dyDescent="0.35">
      <c r="A8577" s="1">
        <v>8575</v>
      </c>
      <c r="B8577" s="1" t="s">
        <v>443</v>
      </c>
      <c r="C8577" s="1" t="s">
        <v>5204</v>
      </c>
      <c r="D8577" s="1">
        <v>-3.4783900000000001</v>
      </c>
    </row>
    <row r="8578" spans="1:4" x14ac:dyDescent="0.35">
      <c r="A8578" s="1">
        <v>8576</v>
      </c>
      <c r="B8578" s="1" t="s">
        <v>443</v>
      </c>
      <c r="C8578" s="1" t="s">
        <v>5204</v>
      </c>
      <c r="D8578" s="1">
        <v>-3.4698699999999998</v>
      </c>
    </row>
    <row r="8579" spans="1:4" x14ac:dyDescent="0.35">
      <c r="A8579" s="1">
        <v>8577</v>
      </c>
      <c r="B8579" s="1" t="s">
        <v>1448</v>
      </c>
      <c r="C8579" s="1" t="s">
        <v>5205</v>
      </c>
      <c r="D8579" s="1">
        <v>-3.48224</v>
      </c>
    </row>
    <row r="8580" spans="1:4" x14ac:dyDescent="0.35">
      <c r="A8580" s="1">
        <v>8578</v>
      </c>
      <c r="B8580" s="1" t="s">
        <v>1448</v>
      </c>
      <c r="C8580" s="1" t="s">
        <v>5205</v>
      </c>
      <c r="D8580" s="1">
        <v>-3.4426899999999998</v>
      </c>
    </row>
    <row r="8581" spans="1:4" x14ac:dyDescent="0.35">
      <c r="A8581" s="1">
        <v>8579</v>
      </c>
      <c r="B8581" s="1" t="s">
        <v>869</v>
      </c>
      <c r="C8581" s="1" t="s">
        <v>5206</v>
      </c>
      <c r="D8581" s="1">
        <v>-3.4837199999999999</v>
      </c>
    </row>
    <row r="8582" spans="1:4" x14ac:dyDescent="0.35">
      <c r="A8582" s="1">
        <v>8580</v>
      </c>
      <c r="B8582" s="1" t="s">
        <v>869</v>
      </c>
      <c r="C8582" s="1" t="s">
        <v>5206</v>
      </c>
      <c r="D8582" s="1">
        <v>-3.4508200000000002</v>
      </c>
    </row>
    <row r="8583" spans="1:4" x14ac:dyDescent="0.35">
      <c r="A8583" s="1">
        <v>8581</v>
      </c>
      <c r="B8583" s="1" t="s">
        <v>447</v>
      </c>
      <c r="C8583" s="1" t="s">
        <v>5207</v>
      </c>
      <c r="D8583" s="1">
        <v>-3.4846200000000001</v>
      </c>
    </row>
    <row r="8584" spans="1:4" x14ac:dyDescent="0.35">
      <c r="A8584" s="1">
        <v>8582</v>
      </c>
      <c r="B8584" s="1" t="s">
        <v>447</v>
      </c>
      <c r="C8584" s="1" t="s">
        <v>5207</v>
      </c>
      <c r="D8584" s="1">
        <v>-3.43926</v>
      </c>
    </row>
    <row r="8585" spans="1:4" x14ac:dyDescent="0.35">
      <c r="A8585" s="1">
        <v>8583</v>
      </c>
      <c r="B8585" s="1" t="s">
        <v>659</v>
      </c>
      <c r="C8585" s="1" t="s">
        <v>5208</v>
      </c>
      <c r="D8585" s="1">
        <v>-3.4920800000000001</v>
      </c>
    </row>
    <row r="8586" spans="1:4" x14ac:dyDescent="0.35">
      <c r="A8586" s="1">
        <v>8584</v>
      </c>
      <c r="B8586" s="1" t="s">
        <v>659</v>
      </c>
      <c r="C8586" s="1" t="s">
        <v>5208</v>
      </c>
      <c r="D8586" s="1">
        <v>-3.4904899999999999</v>
      </c>
    </row>
    <row r="8587" spans="1:4" x14ac:dyDescent="0.35">
      <c r="A8587" s="1">
        <v>8585</v>
      </c>
      <c r="B8587" s="1" t="s">
        <v>103</v>
      </c>
      <c r="C8587" s="1" t="s">
        <v>5209</v>
      </c>
      <c r="D8587" s="1">
        <v>-3.4980899999999999</v>
      </c>
    </row>
    <row r="8588" spans="1:4" x14ac:dyDescent="0.35">
      <c r="A8588" s="1">
        <v>8586</v>
      </c>
      <c r="B8588" s="1" t="s">
        <v>103</v>
      </c>
      <c r="C8588" s="1" t="s">
        <v>5209</v>
      </c>
      <c r="D8588" s="1">
        <v>-3.45526</v>
      </c>
    </row>
    <row r="8589" spans="1:4" x14ac:dyDescent="0.35">
      <c r="A8589" s="1">
        <v>8587</v>
      </c>
      <c r="B8589" s="1" t="s">
        <v>1217</v>
      </c>
      <c r="C8589" s="1" t="s">
        <v>5210</v>
      </c>
      <c r="D8589" s="1">
        <v>-3.5020199999999999</v>
      </c>
    </row>
    <row r="8590" spans="1:4" x14ac:dyDescent="0.35">
      <c r="A8590" s="1">
        <v>8588</v>
      </c>
      <c r="B8590" s="1" t="s">
        <v>1217</v>
      </c>
      <c r="C8590" s="1" t="s">
        <v>5210</v>
      </c>
      <c r="D8590" s="1">
        <v>-3.48604</v>
      </c>
    </row>
    <row r="8591" spans="1:4" x14ac:dyDescent="0.35">
      <c r="A8591" s="1">
        <v>8589</v>
      </c>
      <c r="B8591" s="1" t="s">
        <v>508</v>
      </c>
      <c r="C8591" s="1" t="s">
        <v>5211</v>
      </c>
      <c r="D8591" s="1">
        <v>-3.5089999999999999</v>
      </c>
    </row>
    <row r="8592" spans="1:4" x14ac:dyDescent="0.35">
      <c r="A8592" s="1">
        <v>8590</v>
      </c>
      <c r="B8592" s="1" t="s">
        <v>508</v>
      </c>
      <c r="C8592" s="1" t="s">
        <v>5211</v>
      </c>
      <c r="D8592" s="1">
        <v>-3.4513099999999999</v>
      </c>
    </row>
    <row r="8593" spans="1:4" x14ac:dyDescent="0.35">
      <c r="A8593" s="1">
        <v>8591</v>
      </c>
      <c r="B8593" s="1" t="s">
        <v>1400</v>
      </c>
      <c r="C8593" s="1" t="s">
        <v>5212</v>
      </c>
      <c r="D8593" s="1">
        <v>-3.5108299999999999</v>
      </c>
    </row>
    <row r="8594" spans="1:4" x14ac:dyDescent="0.35">
      <c r="A8594" s="1">
        <v>8592</v>
      </c>
      <c r="B8594" s="1" t="s">
        <v>1400</v>
      </c>
      <c r="C8594" s="1" t="s">
        <v>5212</v>
      </c>
      <c r="D8594" s="1">
        <v>-3.4576099999999999</v>
      </c>
    </row>
    <row r="8595" spans="1:4" x14ac:dyDescent="0.35">
      <c r="A8595" s="1">
        <v>8593</v>
      </c>
      <c r="B8595" s="1" t="s">
        <v>859</v>
      </c>
      <c r="C8595" s="1" t="s">
        <v>5213</v>
      </c>
      <c r="D8595" s="1">
        <v>-3.51512</v>
      </c>
    </row>
    <row r="8596" spans="1:4" x14ac:dyDescent="0.35">
      <c r="A8596" s="1">
        <v>8594</v>
      </c>
      <c r="B8596" s="1" t="s">
        <v>859</v>
      </c>
      <c r="C8596" s="1" t="s">
        <v>5213</v>
      </c>
      <c r="D8596" s="1">
        <v>-3.4639099999999998</v>
      </c>
    </row>
    <row r="8597" spans="1:4" x14ac:dyDescent="0.35">
      <c r="A8597" s="1">
        <v>8595</v>
      </c>
      <c r="B8597" s="1" t="s">
        <v>681</v>
      </c>
      <c r="C8597" s="1" t="s">
        <v>5214</v>
      </c>
      <c r="D8597" s="1">
        <v>-3.51634</v>
      </c>
    </row>
    <row r="8598" spans="1:4" x14ac:dyDescent="0.35">
      <c r="A8598" s="1">
        <v>8596</v>
      </c>
      <c r="B8598" s="1" t="s">
        <v>681</v>
      </c>
      <c r="C8598" s="1" t="s">
        <v>5214</v>
      </c>
      <c r="D8598" s="1">
        <v>-3.4719199999999999</v>
      </c>
    </row>
    <row r="8599" spans="1:4" x14ac:dyDescent="0.35">
      <c r="A8599" s="1">
        <v>8597</v>
      </c>
      <c r="B8599" s="1" t="s">
        <v>895</v>
      </c>
      <c r="C8599" s="1" t="s">
        <v>5215</v>
      </c>
      <c r="D8599" s="1">
        <v>-3.5185</v>
      </c>
    </row>
    <row r="8600" spans="1:4" x14ac:dyDescent="0.35">
      <c r="A8600" s="1">
        <v>8598</v>
      </c>
      <c r="B8600" s="1" t="s">
        <v>895</v>
      </c>
      <c r="C8600" s="1" t="s">
        <v>5215</v>
      </c>
      <c r="D8600" s="1">
        <v>-3.48733</v>
      </c>
    </row>
    <row r="8601" spans="1:4" x14ac:dyDescent="0.35">
      <c r="A8601" s="1">
        <v>8599</v>
      </c>
      <c r="B8601" s="1" t="s">
        <v>1282</v>
      </c>
      <c r="C8601" s="1" t="s">
        <v>5216</v>
      </c>
      <c r="D8601" s="1">
        <v>-3.53213</v>
      </c>
    </row>
    <row r="8602" spans="1:4" x14ac:dyDescent="0.35">
      <c r="A8602" s="1">
        <v>8600</v>
      </c>
      <c r="B8602" s="1" t="s">
        <v>1282</v>
      </c>
      <c r="C8602" s="1" t="s">
        <v>5216</v>
      </c>
      <c r="D8602" s="1">
        <v>-3.5131800000000002</v>
      </c>
    </row>
    <row r="8603" spans="1:4" x14ac:dyDescent="0.35">
      <c r="A8603" s="1">
        <v>8601</v>
      </c>
      <c r="B8603" s="1" t="s">
        <v>857</v>
      </c>
      <c r="C8603" s="1" t="s">
        <v>5217</v>
      </c>
      <c r="D8603" s="1">
        <v>-3.5654300000000001</v>
      </c>
    </row>
    <row r="8604" spans="1:4" x14ac:dyDescent="0.35">
      <c r="A8604" s="1">
        <v>8602</v>
      </c>
      <c r="B8604" s="1" t="s">
        <v>857</v>
      </c>
      <c r="C8604" s="1" t="s">
        <v>5217</v>
      </c>
      <c r="D8604" s="1">
        <v>-3.53545</v>
      </c>
    </row>
    <row r="8605" spans="1:4" x14ac:dyDescent="0.35">
      <c r="A8605" s="1">
        <v>8603</v>
      </c>
      <c r="B8605" s="1" t="s">
        <v>40</v>
      </c>
      <c r="C8605" s="1" t="s">
        <v>5218</v>
      </c>
      <c r="D8605" s="1">
        <v>-3.5748199999999999</v>
      </c>
    </row>
    <row r="8606" spans="1:4" x14ac:dyDescent="0.35">
      <c r="A8606" s="1">
        <v>8604</v>
      </c>
      <c r="B8606" s="1" t="s">
        <v>40</v>
      </c>
      <c r="C8606" s="1" t="s">
        <v>5218</v>
      </c>
      <c r="D8606" s="1">
        <v>-3.6042800000000002</v>
      </c>
    </row>
    <row r="8607" spans="1:4" x14ac:dyDescent="0.35">
      <c r="A8607" s="1">
        <v>8605</v>
      </c>
      <c r="B8607" s="1" t="s">
        <v>613</v>
      </c>
      <c r="C8607" s="1" t="s">
        <v>5219</v>
      </c>
      <c r="D8607" s="1">
        <v>-1.6982900000000001</v>
      </c>
    </row>
    <row r="8608" spans="1:4" x14ac:dyDescent="0.35">
      <c r="A8608" s="1">
        <v>8606</v>
      </c>
      <c r="B8608" s="1" t="s">
        <v>613</v>
      </c>
      <c r="C8608" s="1" t="s">
        <v>5219</v>
      </c>
      <c r="D8608" s="1">
        <v>-1.76559</v>
      </c>
    </row>
    <row r="8609" spans="1:4" x14ac:dyDescent="0.35">
      <c r="A8609" s="1">
        <v>8607</v>
      </c>
      <c r="B8609" s="1" t="s">
        <v>1217</v>
      </c>
      <c r="C8609" s="1" t="s">
        <v>5220</v>
      </c>
      <c r="D8609" s="1">
        <v>-1.70855</v>
      </c>
    </row>
    <row r="8610" spans="1:4" x14ac:dyDescent="0.35">
      <c r="A8610" s="1">
        <v>8608</v>
      </c>
      <c r="B8610" s="1" t="s">
        <v>1217</v>
      </c>
      <c r="C8610" s="1" t="s">
        <v>5220</v>
      </c>
      <c r="D8610" s="1">
        <v>-1.7569300000000001</v>
      </c>
    </row>
    <row r="8611" spans="1:4" x14ac:dyDescent="0.35">
      <c r="A8611" s="1">
        <v>8609</v>
      </c>
      <c r="B8611" s="1" t="s">
        <v>1538</v>
      </c>
      <c r="C8611" s="1" t="s">
        <v>5029</v>
      </c>
      <c r="D8611" s="1">
        <v>-1.7750300000000001</v>
      </c>
    </row>
    <row r="8612" spans="1:4" x14ac:dyDescent="0.35">
      <c r="A8612" s="1">
        <v>8610</v>
      </c>
      <c r="B8612" s="1" t="s">
        <v>1538</v>
      </c>
      <c r="C8612" s="1" t="s">
        <v>5029</v>
      </c>
      <c r="D8612" s="1">
        <v>-1.84389</v>
      </c>
    </row>
    <row r="8613" spans="1:4" x14ac:dyDescent="0.35">
      <c r="A8613" s="1">
        <v>8611</v>
      </c>
      <c r="B8613" s="1" t="s">
        <v>601</v>
      </c>
      <c r="C8613" s="1" t="s">
        <v>5221</v>
      </c>
      <c r="D8613" s="1">
        <v>-1.8037799999999999</v>
      </c>
    </row>
    <row r="8614" spans="1:4" x14ac:dyDescent="0.35">
      <c r="A8614" s="1">
        <v>8612</v>
      </c>
      <c r="B8614" s="1" t="s">
        <v>601</v>
      </c>
      <c r="C8614" s="1" t="s">
        <v>5221</v>
      </c>
      <c r="D8614" s="1">
        <v>-1.8720600000000001</v>
      </c>
    </row>
    <row r="8615" spans="1:4" x14ac:dyDescent="0.35">
      <c r="A8615" s="1">
        <v>8613</v>
      </c>
      <c r="B8615" s="1" t="s">
        <v>1120</v>
      </c>
      <c r="C8615" s="1" t="s">
        <v>5222</v>
      </c>
      <c r="D8615" s="1">
        <v>-1.82341</v>
      </c>
    </row>
    <row r="8616" spans="1:4" x14ac:dyDescent="0.35">
      <c r="A8616" s="1">
        <v>8614</v>
      </c>
      <c r="B8616" s="1" t="s">
        <v>1120</v>
      </c>
      <c r="C8616" s="1" t="s">
        <v>5222</v>
      </c>
      <c r="D8616" s="1">
        <v>-1.85337</v>
      </c>
    </row>
    <row r="8617" spans="1:4" x14ac:dyDescent="0.35">
      <c r="A8617" s="1">
        <v>8615</v>
      </c>
      <c r="B8617" s="1" t="s">
        <v>970</v>
      </c>
      <c r="C8617" s="1" t="s">
        <v>5092</v>
      </c>
      <c r="D8617" s="1">
        <v>-1.84907</v>
      </c>
    </row>
    <row r="8618" spans="1:4" x14ac:dyDescent="0.35">
      <c r="A8618" s="1">
        <v>8616</v>
      </c>
      <c r="B8618" s="1" t="s">
        <v>970</v>
      </c>
      <c r="C8618" s="1" t="s">
        <v>5092</v>
      </c>
      <c r="D8618" s="1">
        <v>-1.86744</v>
      </c>
    </row>
    <row r="8619" spans="1:4" x14ac:dyDescent="0.35">
      <c r="A8619" s="1">
        <v>8617</v>
      </c>
      <c r="B8619" s="1" t="s">
        <v>857</v>
      </c>
      <c r="C8619" s="1" t="s">
        <v>5223</v>
      </c>
      <c r="D8619" s="1">
        <v>-1.85873</v>
      </c>
    </row>
    <row r="8620" spans="1:4" x14ac:dyDescent="0.35">
      <c r="A8620" s="1">
        <v>8618</v>
      </c>
      <c r="B8620" s="1" t="s">
        <v>857</v>
      </c>
      <c r="C8620" s="1" t="s">
        <v>5223</v>
      </c>
      <c r="D8620" s="1">
        <v>-1.89903</v>
      </c>
    </row>
    <row r="8621" spans="1:4" x14ac:dyDescent="0.35">
      <c r="A8621" s="1">
        <v>8619</v>
      </c>
      <c r="B8621" s="1" t="s">
        <v>1400</v>
      </c>
      <c r="C8621" s="1" t="s">
        <v>5224</v>
      </c>
      <c r="D8621" s="1">
        <v>-1.8983000000000001</v>
      </c>
    </row>
    <row r="8622" spans="1:4" x14ac:dyDescent="0.35">
      <c r="A8622" s="1">
        <v>8620</v>
      </c>
      <c r="B8622" s="1" t="s">
        <v>1400</v>
      </c>
      <c r="C8622" s="1" t="s">
        <v>5224</v>
      </c>
      <c r="D8622" s="1">
        <v>-1.8887700000000001</v>
      </c>
    </row>
    <row r="8623" spans="1:4" x14ac:dyDescent="0.35">
      <c r="A8623" s="1">
        <v>8621</v>
      </c>
      <c r="B8623" s="1" t="s">
        <v>996</v>
      </c>
      <c r="C8623" s="1" t="s">
        <v>5225</v>
      </c>
      <c r="D8623" s="1">
        <v>-1.91747</v>
      </c>
    </row>
    <row r="8624" spans="1:4" x14ac:dyDescent="0.35">
      <c r="A8624" s="1">
        <v>8622</v>
      </c>
      <c r="B8624" s="1" t="s">
        <v>996</v>
      </c>
      <c r="C8624" s="1" t="s">
        <v>5225</v>
      </c>
      <c r="D8624" s="1">
        <v>-1.9565900000000001</v>
      </c>
    </row>
    <row r="8625" spans="1:4" x14ac:dyDescent="0.35">
      <c r="A8625" s="1">
        <v>8623</v>
      </c>
      <c r="B8625" s="1" t="s">
        <v>1626</v>
      </c>
      <c r="C8625" s="1" t="s">
        <v>5226</v>
      </c>
      <c r="D8625" s="1">
        <v>-1.9345600000000001</v>
      </c>
    </row>
    <row r="8626" spans="1:4" x14ac:dyDescent="0.35">
      <c r="A8626" s="1">
        <v>8624</v>
      </c>
      <c r="B8626" s="1" t="s">
        <v>1626</v>
      </c>
      <c r="C8626" s="1" t="s">
        <v>5226</v>
      </c>
      <c r="D8626" s="1">
        <v>-1.98854</v>
      </c>
    </row>
    <row r="8627" spans="1:4" x14ac:dyDescent="0.35">
      <c r="A8627" s="1">
        <v>8625</v>
      </c>
      <c r="B8627" s="1" t="s">
        <v>2195</v>
      </c>
      <c r="C8627" s="1" t="s">
        <v>2195</v>
      </c>
      <c r="D8627" s="1">
        <v>-1.9457</v>
      </c>
    </row>
    <row r="8628" spans="1:4" x14ac:dyDescent="0.35">
      <c r="A8628" s="1">
        <v>8626</v>
      </c>
      <c r="B8628" s="1" t="s">
        <v>2195</v>
      </c>
      <c r="C8628" s="1" t="s">
        <v>2195</v>
      </c>
      <c r="D8628" s="1">
        <v>-1.9801899999999999</v>
      </c>
    </row>
    <row r="8629" spans="1:4" x14ac:dyDescent="0.35">
      <c r="A8629" s="1">
        <v>8627</v>
      </c>
      <c r="B8629" s="1" t="s">
        <v>972</v>
      </c>
      <c r="C8629" s="1" t="s">
        <v>5227</v>
      </c>
      <c r="D8629" s="1">
        <v>-1.9908999999999999</v>
      </c>
    </row>
    <row r="8630" spans="1:4" x14ac:dyDescent="0.35">
      <c r="A8630" s="1">
        <v>8628</v>
      </c>
      <c r="B8630" s="1" t="s">
        <v>972</v>
      </c>
      <c r="C8630" s="1" t="s">
        <v>5227</v>
      </c>
      <c r="D8630" s="1">
        <v>-2.0627200000000001</v>
      </c>
    </row>
    <row r="8631" spans="1:4" x14ac:dyDescent="0.35">
      <c r="A8631" s="1">
        <v>8629</v>
      </c>
      <c r="B8631" s="1" t="s">
        <v>859</v>
      </c>
      <c r="C8631" s="1" t="s">
        <v>5228</v>
      </c>
      <c r="D8631" s="1">
        <v>-2.0226500000000001</v>
      </c>
    </row>
    <row r="8632" spans="1:4" x14ac:dyDescent="0.35">
      <c r="A8632" s="1">
        <v>8630</v>
      </c>
      <c r="B8632" s="1" t="s">
        <v>859</v>
      </c>
      <c r="C8632" s="1" t="s">
        <v>5228</v>
      </c>
      <c r="D8632" s="1">
        <v>-2.1144099999999999</v>
      </c>
    </row>
    <row r="8633" spans="1:4" x14ac:dyDescent="0.35">
      <c r="A8633" s="1">
        <v>8631</v>
      </c>
      <c r="B8633" s="1" t="s">
        <v>854</v>
      </c>
      <c r="C8633" s="1" t="s">
        <v>5229</v>
      </c>
      <c r="D8633" s="1">
        <v>-2.1424799999999999</v>
      </c>
    </row>
    <row r="8634" spans="1:4" x14ac:dyDescent="0.35">
      <c r="A8634" s="1">
        <v>8632</v>
      </c>
      <c r="B8634" s="1" t="s">
        <v>854</v>
      </c>
      <c r="C8634" s="1" t="s">
        <v>5229</v>
      </c>
      <c r="D8634" s="1">
        <v>-2.1287600000000002</v>
      </c>
    </row>
    <row r="8635" spans="1:4" x14ac:dyDescent="0.35">
      <c r="A8635" s="1">
        <v>8633</v>
      </c>
      <c r="B8635" s="1" t="s">
        <v>2015</v>
      </c>
      <c r="C8635" s="1" t="s">
        <v>5230</v>
      </c>
      <c r="D8635" s="1">
        <v>-2.1447600000000002</v>
      </c>
    </row>
    <row r="8636" spans="1:4" x14ac:dyDescent="0.35">
      <c r="A8636" s="1">
        <v>8634</v>
      </c>
      <c r="B8636" s="1" t="s">
        <v>2015</v>
      </c>
      <c r="C8636" s="1" t="s">
        <v>5230</v>
      </c>
      <c r="D8636" s="1">
        <v>-2.2448100000000002</v>
      </c>
    </row>
    <row r="8637" spans="1:4" x14ac:dyDescent="0.35">
      <c r="A8637" s="1">
        <v>8635</v>
      </c>
      <c r="B8637" s="1" t="s">
        <v>1629</v>
      </c>
      <c r="C8637" s="1" t="s">
        <v>5231</v>
      </c>
      <c r="D8637" s="1">
        <v>-2.1478000000000002</v>
      </c>
    </row>
    <row r="8638" spans="1:4" x14ac:dyDescent="0.35">
      <c r="A8638" s="1">
        <v>8636</v>
      </c>
      <c r="B8638" s="1" t="s">
        <v>1629</v>
      </c>
      <c r="C8638" s="1" t="s">
        <v>5231</v>
      </c>
      <c r="D8638" s="1">
        <v>-2.2093600000000002</v>
      </c>
    </row>
    <row r="8639" spans="1:4" x14ac:dyDescent="0.35">
      <c r="A8639" s="1">
        <v>8637</v>
      </c>
      <c r="B8639" s="1" t="s">
        <v>870</v>
      </c>
      <c r="C8639" s="1" t="s">
        <v>5026</v>
      </c>
      <c r="D8639" s="1">
        <v>-2.2212800000000001</v>
      </c>
    </row>
    <row r="8640" spans="1:4" x14ac:dyDescent="0.35">
      <c r="A8640" s="1">
        <v>8638</v>
      </c>
      <c r="B8640" s="1" t="s">
        <v>870</v>
      </c>
      <c r="C8640" s="1" t="s">
        <v>5026</v>
      </c>
      <c r="D8640" s="1">
        <v>-2.2480899999999999</v>
      </c>
    </row>
    <row r="8641" spans="1:4" x14ac:dyDescent="0.35">
      <c r="A8641" s="1">
        <v>8639</v>
      </c>
      <c r="B8641" s="1" t="s">
        <v>1785</v>
      </c>
      <c r="C8641" s="1" t="s">
        <v>5232</v>
      </c>
      <c r="D8641" s="1">
        <v>-2.2428300000000001</v>
      </c>
    </row>
    <row r="8642" spans="1:4" x14ac:dyDescent="0.35">
      <c r="A8642" s="1">
        <v>8640</v>
      </c>
      <c r="B8642" s="1" t="s">
        <v>1785</v>
      </c>
      <c r="C8642" s="1" t="s">
        <v>5232</v>
      </c>
      <c r="D8642" s="1">
        <v>-2.2457199999999999</v>
      </c>
    </row>
    <row r="8643" spans="1:4" x14ac:dyDescent="0.35">
      <c r="A8643" s="1">
        <v>8641</v>
      </c>
      <c r="B8643" s="1" t="s">
        <v>1224</v>
      </c>
      <c r="C8643" s="1" t="s">
        <v>5233</v>
      </c>
      <c r="D8643" s="1">
        <v>-2.27345</v>
      </c>
    </row>
    <row r="8644" spans="1:4" x14ac:dyDescent="0.35">
      <c r="A8644" s="1">
        <v>8642</v>
      </c>
      <c r="B8644" s="1" t="s">
        <v>1224</v>
      </c>
      <c r="C8644" s="1" t="s">
        <v>5233</v>
      </c>
      <c r="D8644" s="1">
        <v>-2.2965100000000001</v>
      </c>
    </row>
    <row r="8645" spans="1:4" x14ac:dyDescent="0.35">
      <c r="A8645" s="1">
        <v>8643</v>
      </c>
      <c r="B8645" s="1" t="s">
        <v>1488</v>
      </c>
      <c r="C8645" s="1" t="s">
        <v>5234</v>
      </c>
      <c r="D8645" s="1">
        <v>-2.3208600000000001</v>
      </c>
    </row>
    <row r="8646" spans="1:4" x14ac:dyDescent="0.35">
      <c r="A8646" s="1">
        <v>8644</v>
      </c>
      <c r="B8646" s="1" t="s">
        <v>1488</v>
      </c>
      <c r="C8646" s="1" t="s">
        <v>5234</v>
      </c>
      <c r="D8646" s="1">
        <v>-2.2991199999999998</v>
      </c>
    </row>
    <row r="8647" spans="1:4" x14ac:dyDescent="0.35">
      <c r="A8647" s="1">
        <v>8645</v>
      </c>
      <c r="B8647" s="1" t="s">
        <v>1282</v>
      </c>
      <c r="C8647" s="1" t="s">
        <v>5040</v>
      </c>
      <c r="D8647" s="1">
        <v>-2.34293</v>
      </c>
    </row>
    <row r="8648" spans="1:4" x14ac:dyDescent="0.35">
      <c r="A8648" s="1">
        <v>8646</v>
      </c>
      <c r="B8648" s="1" t="s">
        <v>1282</v>
      </c>
      <c r="C8648" s="1" t="s">
        <v>5040</v>
      </c>
      <c r="D8648" s="1">
        <v>-2.3825599999999998</v>
      </c>
    </row>
    <row r="8649" spans="1:4" x14ac:dyDescent="0.35">
      <c r="A8649" s="1">
        <v>8647</v>
      </c>
      <c r="B8649" s="1" t="s">
        <v>1443</v>
      </c>
      <c r="C8649" s="1" t="s">
        <v>5105</v>
      </c>
      <c r="D8649" s="1">
        <v>-2.3620899999999998</v>
      </c>
    </row>
    <row r="8650" spans="1:4" x14ac:dyDescent="0.35">
      <c r="A8650" s="1">
        <v>8648</v>
      </c>
      <c r="B8650" s="1" t="s">
        <v>1443</v>
      </c>
      <c r="C8650" s="1" t="s">
        <v>5105</v>
      </c>
      <c r="D8650" s="1">
        <v>-2.3536999999999999</v>
      </c>
    </row>
    <row r="8651" spans="1:4" x14ac:dyDescent="0.35">
      <c r="A8651" s="1">
        <v>8649</v>
      </c>
      <c r="B8651" s="1" t="s">
        <v>1536</v>
      </c>
      <c r="C8651" s="1" t="s">
        <v>5035</v>
      </c>
      <c r="D8651" s="1">
        <v>-2.3879999999999999</v>
      </c>
    </row>
    <row r="8652" spans="1:4" x14ac:dyDescent="0.35">
      <c r="A8652" s="1">
        <v>8650</v>
      </c>
      <c r="B8652" s="1" t="s">
        <v>1536</v>
      </c>
      <c r="C8652" s="1" t="s">
        <v>5035</v>
      </c>
      <c r="D8652" s="1">
        <v>-2.3863500000000002</v>
      </c>
    </row>
    <row r="8653" spans="1:4" x14ac:dyDescent="0.35">
      <c r="A8653" s="1">
        <v>8651</v>
      </c>
      <c r="B8653" s="1" t="s">
        <v>868</v>
      </c>
      <c r="C8653" s="1" t="s">
        <v>5235</v>
      </c>
      <c r="D8653" s="1">
        <v>-2.4537599999999999</v>
      </c>
    </row>
    <row r="8654" spans="1:4" x14ac:dyDescent="0.35">
      <c r="A8654" s="1">
        <v>8652</v>
      </c>
      <c r="B8654" s="1" t="s">
        <v>868</v>
      </c>
      <c r="C8654" s="1" t="s">
        <v>5235</v>
      </c>
      <c r="D8654" s="1">
        <v>-2.5362399999999998</v>
      </c>
    </row>
    <row r="8655" spans="1:4" x14ac:dyDescent="0.35">
      <c r="A8655" s="1">
        <v>8653</v>
      </c>
      <c r="B8655" s="1" t="s">
        <v>1464</v>
      </c>
      <c r="C8655" s="1" t="s">
        <v>5236</v>
      </c>
      <c r="D8655" s="1">
        <v>-2.46604</v>
      </c>
    </row>
    <row r="8656" spans="1:4" x14ac:dyDescent="0.35">
      <c r="A8656" s="1">
        <v>8654</v>
      </c>
      <c r="B8656" s="1" t="s">
        <v>1464</v>
      </c>
      <c r="C8656" s="1" t="s">
        <v>5236</v>
      </c>
      <c r="D8656" s="1">
        <v>-2.4922800000000001</v>
      </c>
    </row>
    <row r="8657" spans="1:4" x14ac:dyDescent="0.35">
      <c r="A8657" s="1">
        <v>8655</v>
      </c>
      <c r="B8657" s="1" t="s">
        <v>1135</v>
      </c>
      <c r="C8657" s="1" t="s">
        <v>5237</v>
      </c>
      <c r="D8657" s="1">
        <v>-2.5218099999999999</v>
      </c>
    </row>
    <row r="8658" spans="1:4" x14ac:dyDescent="0.35">
      <c r="A8658" s="1">
        <v>8656</v>
      </c>
      <c r="B8658" s="1" t="s">
        <v>1135</v>
      </c>
      <c r="C8658" s="1" t="s">
        <v>5237</v>
      </c>
      <c r="D8658" s="1">
        <v>-2.5348899999999999</v>
      </c>
    </row>
    <row r="8659" spans="1:4" x14ac:dyDescent="0.35">
      <c r="A8659" s="1">
        <v>8657</v>
      </c>
      <c r="B8659" s="1" t="s">
        <v>1292</v>
      </c>
      <c r="C8659" s="1" t="s">
        <v>5238</v>
      </c>
      <c r="D8659" s="1">
        <v>-2.5269200000000001</v>
      </c>
    </row>
    <row r="8660" spans="1:4" x14ac:dyDescent="0.35">
      <c r="A8660" s="1">
        <v>8658</v>
      </c>
      <c r="B8660" s="1" t="s">
        <v>1292</v>
      </c>
      <c r="C8660" s="1" t="s">
        <v>5238</v>
      </c>
      <c r="D8660" s="1">
        <v>-2.50352</v>
      </c>
    </row>
    <row r="8661" spans="1:4" x14ac:dyDescent="0.35">
      <c r="A8661" s="1">
        <v>8659</v>
      </c>
      <c r="B8661" s="1" t="s">
        <v>1446</v>
      </c>
      <c r="C8661" s="1" t="s">
        <v>5108</v>
      </c>
      <c r="D8661" s="1">
        <v>-2.59436</v>
      </c>
    </row>
    <row r="8662" spans="1:4" x14ac:dyDescent="0.35">
      <c r="A8662" s="1">
        <v>8660</v>
      </c>
      <c r="B8662" s="1" t="s">
        <v>1446</v>
      </c>
      <c r="C8662" s="1" t="s">
        <v>5108</v>
      </c>
      <c r="D8662" s="1">
        <v>-2.57796</v>
      </c>
    </row>
    <row r="8663" spans="1:4" x14ac:dyDescent="0.35">
      <c r="A8663" s="1">
        <v>8661</v>
      </c>
      <c r="B8663" s="1" t="s">
        <v>561</v>
      </c>
      <c r="C8663" s="1" t="s">
        <v>5113</v>
      </c>
      <c r="D8663" s="1">
        <v>-2.59734</v>
      </c>
    </row>
    <row r="8664" spans="1:4" x14ac:dyDescent="0.35">
      <c r="A8664" s="1">
        <v>8662</v>
      </c>
      <c r="B8664" s="1" t="s">
        <v>561</v>
      </c>
      <c r="C8664" s="1" t="s">
        <v>5113</v>
      </c>
      <c r="D8664" s="1">
        <v>-2.5976499999999998</v>
      </c>
    </row>
    <row r="8665" spans="1:4" x14ac:dyDescent="0.35">
      <c r="A8665" s="1">
        <v>8663</v>
      </c>
      <c r="B8665" s="1" t="s">
        <v>532</v>
      </c>
      <c r="C8665" s="1" t="s">
        <v>5239</v>
      </c>
      <c r="D8665" s="1">
        <v>-2.6293799999999998</v>
      </c>
    </row>
    <row r="8666" spans="1:4" x14ac:dyDescent="0.35">
      <c r="A8666" s="1">
        <v>8664</v>
      </c>
      <c r="B8666" s="1" t="s">
        <v>532</v>
      </c>
      <c r="C8666" s="1" t="s">
        <v>5239</v>
      </c>
      <c r="D8666" s="1">
        <v>-2.73271</v>
      </c>
    </row>
    <row r="8667" spans="1:4" x14ac:dyDescent="0.35">
      <c r="A8667" s="1">
        <v>8665</v>
      </c>
      <c r="B8667" s="1" t="s">
        <v>1183</v>
      </c>
      <c r="C8667" s="1" t="s">
        <v>5100</v>
      </c>
      <c r="D8667" s="1">
        <v>-2.66031</v>
      </c>
    </row>
    <row r="8668" spans="1:4" x14ac:dyDescent="0.35">
      <c r="A8668" s="1">
        <v>8666</v>
      </c>
      <c r="B8668" s="1" t="s">
        <v>1183</v>
      </c>
      <c r="C8668" s="1" t="s">
        <v>5100</v>
      </c>
      <c r="D8668" s="1">
        <v>-2.65673</v>
      </c>
    </row>
    <row r="8669" spans="1:4" x14ac:dyDescent="0.35">
      <c r="A8669" s="1">
        <v>8667</v>
      </c>
      <c r="B8669" s="1" t="s">
        <v>447</v>
      </c>
      <c r="C8669" s="1" t="s">
        <v>5240</v>
      </c>
      <c r="D8669" s="1">
        <v>-2.6773699999999998</v>
      </c>
    </row>
    <row r="8670" spans="1:4" x14ac:dyDescent="0.35">
      <c r="A8670" s="1">
        <v>8668</v>
      </c>
      <c r="B8670" s="1" t="s">
        <v>447</v>
      </c>
      <c r="C8670" s="1" t="s">
        <v>5240</v>
      </c>
      <c r="D8670" s="1">
        <v>-2.6335600000000001</v>
      </c>
    </row>
    <row r="8671" spans="1:4" x14ac:dyDescent="0.35">
      <c r="A8671" s="1">
        <v>8669</v>
      </c>
      <c r="B8671" s="1" t="s">
        <v>1391</v>
      </c>
      <c r="C8671" s="1" t="s">
        <v>5241</v>
      </c>
      <c r="D8671" s="1">
        <v>-2.7093099999999999</v>
      </c>
    </row>
    <row r="8672" spans="1:4" x14ac:dyDescent="0.35">
      <c r="A8672" s="1">
        <v>8670</v>
      </c>
      <c r="B8672" s="1" t="s">
        <v>1391</v>
      </c>
      <c r="C8672" s="1" t="s">
        <v>5241</v>
      </c>
      <c r="D8672" s="1">
        <v>-2.6762100000000002</v>
      </c>
    </row>
    <row r="8673" spans="1:4" x14ac:dyDescent="0.35">
      <c r="A8673" s="1">
        <v>8671</v>
      </c>
      <c r="B8673" s="1" t="s">
        <v>1004</v>
      </c>
      <c r="C8673" s="1" t="s">
        <v>5242</v>
      </c>
      <c r="D8673" s="1">
        <v>-2.7821600000000002</v>
      </c>
    </row>
    <row r="8674" spans="1:4" x14ac:dyDescent="0.35">
      <c r="A8674" s="1">
        <v>8672</v>
      </c>
      <c r="B8674" s="1" t="s">
        <v>1004</v>
      </c>
      <c r="C8674" s="1" t="s">
        <v>5242</v>
      </c>
      <c r="D8674" s="1">
        <v>-2.7855599999999998</v>
      </c>
    </row>
    <row r="8675" spans="1:4" x14ac:dyDescent="0.35">
      <c r="A8675" s="1">
        <v>8673</v>
      </c>
      <c r="B8675" s="1" t="s">
        <v>1005</v>
      </c>
      <c r="C8675" s="1" t="s">
        <v>5243</v>
      </c>
      <c r="D8675" s="1">
        <v>-2.7856100000000001</v>
      </c>
    </row>
    <row r="8676" spans="1:4" x14ac:dyDescent="0.35">
      <c r="A8676" s="1">
        <v>8674</v>
      </c>
      <c r="B8676" s="1" t="s">
        <v>1005</v>
      </c>
      <c r="C8676" s="1" t="s">
        <v>5243</v>
      </c>
      <c r="D8676" s="1">
        <v>-2.7611300000000001</v>
      </c>
    </row>
    <row r="8677" spans="1:4" x14ac:dyDescent="0.35">
      <c r="A8677" s="1">
        <v>8675</v>
      </c>
      <c r="B8677" s="1" t="s">
        <v>711</v>
      </c>
      <c r="C8677" s="1" t="s">
        <v>5244</v>
      </c>
      <c r="D8677" s="1">
        <v>-2.8259099999999999</v>
      </c>
    </row>
    <row r="8678" spans="1:4" x14ac:dyDescent="0.35">
      <c r="A8678" s="1">
        <v>8676</v>
      </c>
      <c r="B8678" s="1" t="s">
        <v>711</v>
      </c>
      <c r="C8678" s="1" t="s">
        <v>5244</v>
      </c>
      <c r="D8678" s="1">
        <v>-2.8153800000000002</v>
      </c>
    </row>
    <row r="8679" spans="1:4" x14ac:dyDescent="0.35">
      <c r="A8679" s="1">
        <v>8677</v>
      </c>
      <c r="B8679" s="1" t="s">
        <v>177</v>
      </c>
      <c r="C8679" s="1" t="s">
        <v>5245</v>
      </c>
      <c r="D8679" s="1">
        <v>-2.8405800000000001</v>
      </c>
    </row>
    <row r="8680" spans="1:4" x14ac:dyDescent="0.35">
      <c r="A8680" s="1">
        <v>8678</v>
      </c>
      <c r="B8680" s="1" t="s">
        <v>177</v>
      </c>
      <c r="C8680" s="1" t="s">
        <v>5245</v>
      </c>
      <c r="D8680" s="1">
        <v>-2.8124099999999999</v>
      </c>
    </row>
    <row r="8681" spans="1:4" x14ac:dyDescent="0.35">
      <c r="A8681" s="1">
        <v>8679</v>
      </c>
      <c r="B8681" s="1" t="s">
        <v>871</v>
      </c>
      <c r="C8681" s="1" t="s">
        <v>5043</v>
      </c>
      <c r="D8681" s="1">
        <v>-2.8618199999999998</v>
      </c>
    </row>
    <row r="8682" spans="1:4" x14ac:dyDescent="0.35">
      <c r="A8682" s="1">
        <v>8680</v>
      </c>
      <c r="B8682" s="1" t="s">
        <v>871</v>
      </c>
      <c r="C8682" s="1" t="s">
        <v>5043</v>
      </c>
      <c r="D8682" s="1">
        <v>-2.83508</v>
      </c>
    </row>
    <row r="8683" spans="1:4" x14ac:dyDescent="0.35">
      <c r="A8683" s="1">
        <v>8681</v>
      </c>
      <c r="B8683" s="1" t="s">
        <v>60</v>
      </c>
      <c r="C8683" s="1" t="s">
        <v>5246</v>
      </c>
      <c r="D8683" s="1">
        <v>-2.86571</v>
      </c>
    </row>
    <row r="8684" spans="1:4" x14ac:dyDescent="0.35">
      <c r="A8684" s="1">
        <v>8682</v>
      </c>
      <c r="B8684" s="1" t="s">
        <v>60</v>
      </c>
      <c r="C8684" s="1" t="s">
        <v>5246</v>
      </c>
      <c r="D8684" s="1">
        <v>-2.8557299999999999</v>
      </c>
    </row>
    <row r="8685" spans="1:4" x14ac:dyDescent="0.35">
      <c r="A8685" s="1">
        <v>8683</v>
      </c>
      <c r="B8685" s="1" t="s">
        <v>2068</v>
      </c>
      <c r="C8685" s="1" t="s">
        <v>5247</v>
      </c>
      <c r="D8685" s="1">
        <v>-2.87765</v>
      </c>
    </row>
    <row r="8686" spans="1:4" x14ac:dyDescent="0.35">
      <c r="A8686" s="1">
        <v>8684</v>
      </c>
      <c r="B8686" s="1" t="s">
        <v>2068</v>
      </c>
      <c r="C8686" s="1" t="s">
        <v>5247</v>
      </c>
      <c r="D8686" s="1">
        <v>-2.8829099999999999</v>
      </c>
    </row>
    <row r="8687" spans="1:4" x14ac:dyDescent="0.35">
      <c r="A8687" s="1">
        <v>8685</v>
      </c>
      <c r="B8687" s="1" t="s">
        <v>2017</v>
      </c>
      <c r="C8687" s="1" t="s">
        <v>5248</v>
      </c>
      <c r="D8687" s="1">
        <v>-3.01356</v>
      </c>
    </row>
    <row r="8688" spans="1:4" x14ac:dyDescent="0.35">
      <c r="A8688" s="1">
        <v>8686</v>
      </c>
      <c r="B8688" s="1" t="s">
        <v>2017</v>
      </c>
      <c r="C8688" s="1" t="s">
        <v>5248</v>
      </c>
      <c r="D8688" s="1">
        <v>-3.0131899999999998</v>
      </c>
    </row>
    <row r="8689" spans="1:4" x14ac:dyDescent="0.35">
      <c r="A8689" s="1">
        <v>8687</v>
      </c>
      <c r="B8689" s="1" t="s">
        <v>2196</v>
      </c>
      <c r="C8689" s="1" t="s">
        <v>2196</v>
      </c>
      <c r="D8689" s="1">
        <v>-3.0177399999999999</v>
      </c>
    </row>
    <row r="8690" spans="1:4" x14ac:dyDescent="0.35">
      <c r="A8690" s="1">
        <v>8688</v>
      </c>
      <c r="B8690" s="1" t="s">
        <v>2196</v>
      </c>
      <c r="C8690" s="1" t="s">
        <v>2196</v>
      </c>
      <c r="D8690" s="1">
        <v>-3.0231499999999998</v>
      </c>
    </row>
    <row r="8691" spans="1:4" x14ac:dyDescent="0.35">
      <c r="A8691" s="1">
        <v>8689</v>
      </c>
      <c r="B8691" s="1" t="s">
        <v>581</v>
      </c>
      <c r="C8691" s="1" t="s">
        <v>5249</v>
      </c>
      <c r="D8691" s="1">
        <v>-3.0819399999999999</v>
      </c>
    </row>
    <row r="8692" spans="1:4" x14ac:dyDescent="0.35">
      <c r="A8692" s="1">
        <v>8690</v>
      </c>
      <c r="B8692" s="1" t="s">
        <v>581</v>
      </c>
      <c r="C8692" s="1" t="s">
        <v>5249</v>
      </c>
      <c r="D8692" s="1">
        <v>-3.02128</v>
      </c>
    </row>
    <row r="8693" spans="1:4" x14ac:dyDescent="0.35">
      <c r="A8693" s="1">
        <v>8691</v>
      </c>
      <c r="B8693" s="1" t="s">
        <v>805</v>
      </c>
      <c r="C8693" s="1" t="s">
        <v>5250</v>
      </c>
      <c r="D8693" s="1">
        <v>-3.0879599999999998</v>
      </c>
    </row>
    <row r="8694" spans="1:4" x14ac:dyDescent="0.35">
      <c r="A8694" s="1">
        <v>8692</v>
      </c>
      <c r="B8694" s="1" t="s">
        <v>805</v>
      </c>
      <c r="C8694" s="1" t="s">
        <v>5250</v>
      </c>
      <c r="D8694" s="1">
        <v>-2.98081</v>
      </c>
    </row>
    <row r="8695" spans="1:4" x14ac:dyDescent="0.35">
      <c r="A8695" s="1">
        <v>8693</v>
      </c>
      <c r="B8695" s="1" t="s">
        <v>2200</v>
      </c>
      <c r="C8695" s="1" t="s">
        <v>2200</v>
      </c>
      <c r="D8695" s="1">
        <v>-3.1031</v>
      </c>
    </row>
    <row r="8696" spans="1:4" x14ac:dyDescent="0.35">
      <c r="A8696" s="1">
        <v>8694</v>
      </c>
      <c r="B8696" s="1" t="s">
        <v>2200</v>
      </c>
      <c r="C8696" s="1" t="s">
        <v>2200</v>
      </c>
      <c r="D8696" s="1">
        <v>-3.1153</v>
      </c>
    </row>
    <row r="8697" spans="1:4" x14ac:dyDescent="0.35">
      <c r="A8697" s="1">
        <v>8695</v>
      </c>
      <c r="B8697" s="1" t="s">
        <v>1169</v>
      </c>
      <c r="C8697" s="1" t="s">
        <v>5130</v>
      </c>
      <c r="D8697" s="1">
        <v>-3.1032899999999999</v>
      </c>
    </row>
    <row r="8698" spans="1:4" x14ac:dyDescent="0.35">
      <c r="A8698" s="1">
        <v>8696</v>
      </c>
      <c r="B8698" s="1" t="s">
        <v>1169</v>
      </c>
      <c r="C8698" s="1" t="s">
        <v>5130</v>
      </c>
      <c r="D8698" s="1">
        <v>-3.0672700000000002</v>
      </c>
    </row>
    <row r="8699" spans="1:4" x14ac:dyDescent="0.35">
      <c r="A8699" s="1">
        <v>8697</v>
      </c>
      <c r="B8699" s="1" t="s">
        <v>1015</v>
      </c>
      <c r="C8699" s="1" t="s">
        <v>5251</v>
      </c>
      <c r="D8699" s="1">
        <v>-3.1040899999999998</v>
      </c>
    </row>
    <row r="8700" spans="1:4" x14ac:dyDescent="0.35">
      <c r="A8700" s="1">
        <v>8698</v>
      </c>
      <c r="B8700" s="1" t="s">
        <v>1015</v>
      </c>
      <c r="C8700" s="1" t="s">
        <v>5251</v>
      </c>
      <c r="D8700" s="1">
        <v>-3.0405000000000002</v>
      </c>
    </row>
    <row r="8701" spans="1:4" x14ac:dyDescent="0.35">
      <c r="A8701" s="1">
        <v>8699</v>
      </c>
      <c r="B8701" s="1" t="s">
        <v>443</v>
      </c>
      <c r="C8701" s="1" t="s">
        <v>443</v>
      </c>
      <c r="D8701" s="1">
        <v>-3.1314199999999999</v>
      </c>
    </row>
    <row r="8702" spans="1:4" x14ac:dyDescent="0.35">
      <c r="A8702" s="1">
        <v>8700</v>
      </c>
      <c r="B8702" s="1" t="s">
        <v>443</v>
      </c>
      <c r="C8702" s="1" t="s">
        <v>443</v>
      </c>
      <c r="D8702" s="1">
        <v>-3.12547</v>
      </c>
    </row>
    <row r="8703" spans="1:4" x14ac:dyDescent="0.35">
      <c r="A8703" s="1">
        <v>8701</v>
      </c>
      <c r="B8703" s="1" t="s">
        <v>1611</v>
      </c>
      <c r="C8703" s="1" t="s">
        <v>5252</v>
      </c>
      <c r="D8703" s="1">
        <v>-3.1441300000000001</v>
      </c>
    </row>
    <row r="8704" spans="1:4" x14ac:dyDescent="0.35">
      <c r="A8704" s="1">
        <v>8702</v>
      </c>
      <c r="B8704" s="1" t="s">
        <v>1611</v>
      </c>
      <c r="C8704" s="1" t="s">
        <v>5252</v>
      </c>
      <c r="D8704" s="1">
        <v>-3.0917599999999998</v>
      </c>
    </row>
    <row r="8705" spans="1:4" x14ac:dyDescent="0.35">
      <c r="A8705" s="1">
        <v>8703</v>
      </c>
      <c r="B8705" s="1" t="s">
        <v>1226</v>
      </c>
      <c r="C8705" s="1" t="s">
        <v>5253</v>
      </c>
      <c r="D8705" s="1">
        <v>-3.2053799999999999</v>
      </c>
    </row>
    <row r="8706" spans="1:4" x14ac:dyDescent="0.35">
      <c r="A8706" s="1">
        <v>8704</v>
      </c>
      <c r="B8706" s="1" t="s">
        <v>1226</v>
      </c>
      <c r="C8706" s="1" t="s">
        <v>5253</v>
      </c>
      <c r="D8706" s="1">
        <v>-3.17686</v>
      </c>
    </row>
    <row r="8707" spans="1:4" x14ac:dyDescent="0.35">
      <c r="A8707" s="1">
        <v>8705</v>
      </c>
      <c r="B8707" s="1" t="s">
        <v>659</v>
      </c>
      <c r="C8707" s="1" t="s">
        <v>5254</v>
      </c>
      <c r="D8707" s="1">
        <v>-3.23116</v>
      </c>
    </row>
    <row r="8708" spans="1:4" x14ac:dyDescent="0.35">
      <c r="A8708" s="1">
        <v>8706</v>
      </c>
      <c r="B8708" s="1" t="s">
        <v>659</v>
      </c>
      <c r="C8708" s="1" t="s">
        <v>5254</v>
      </c>
      <c r="D8708" s="1">
        <v>-3.1949299999999998</v>
      </c>
    </row>
    <row r="8709" spans="1:4" x14ac:dyDescent="0.35">
      <c r="A8709" s="1">
        <v>8707</v>
      </c>
      <c r="B8709" s="1" t="s">
        <v>796</v>
      </c>
      <c r="C8709" s="1" t="s">
        <v>5255</v>
      </c>
      <c r="D8709" s="1">
        <v>-3.2359</v>
      </c>
    </row>
    <row r="8710" spans="1:4" x14ac:dyDescent="0.35">
      <c r="A8710" s="1">
        <v>8708</v>
      </c>
      <c r="B8710" s="1" t="s">
        <v>796</v>
      </c>
      <c r="C8710" s="1" t="s">
        <v>5255</v>
      </c>
      <c r="D8710" s="1">
        <v>-3.21489</v>
      </c>
    </row>
    <row r="8711" spans="1:4" x14ac:dyDescent="0.35">
      <c r="A8711" s="1">
        <v>8709</v>
      </c>
      <c r="B8711" s="1" t="s">
        <v>1641</v>
      </c>
      <c r="C8711" s="1" t="s">
        <v>5256</v>
      </c>
      <c r="D8711" s="1">
        <v>-3.2669000000000001</v>
      </c>
    </row>
    <row r="8712" spans="1:4" x14ac:dyDescent="0.35">
      <c r="A8712" s="1">
        <v>8710</v>
      </c>
      <c r="B8712" s="1" t="s">
        <v>1641</v>
      </c>
      <c r="C8712" s="1" t="s">
        <v>5256</v>
      </c>
      <c r="D8712" s="1">
        <v>-3.19042</v>
      </c>
    </row>
    <row r="8713" spans="1:4" x14ac:dyDescent="0.35">
      <c r="A8713" s="1">
        <v>8711</v>
      </c>
      <c r="B8713" s="1" t="s">
        <v>540</v>
      </c>
      <c r="C8713" s="1" t="s">
        <v>5257</v>
      </c>
      <c r="D8713" s="1">
        <v>-3.2993800000000002</v>
      </c>
    </row>
    <row r="8714" spans="1:4" x14ac:dyDescent="0.35">
      <c r="A8714" s="1">
        <v>8712</v>
      </c>
      <c r="B8714" s="1" t="s">
        <v>540</v>
      </c>
      <c r="C8714" s="1" t="s">
        <v>5257</v>
      </c>
      <c r="D8714" s="1">
        <v>-3.32484</v>
      </c>
    </row>
    <row r="8715" spans="1:4" x14ac:dyDescent="0.35">
      <c r="A8715" s="1">
        <v>8713</v>
      </c>
      <c r="B8715" s="1" t="s">
        <v>568</v>
      </c>
      <c r="C8715" s="1" t="s">
        <v>5258</v>
      </c>
      <c r="D8715" s="1">
        <v>-3.3115000000000001</v>
      </c>
    </row>
    <row r="8716" spans="1:4" x14ac:dyDescent="0.35">
      <c r="A8716" s="1">
        <v>8714</v>
      </c>
      <c r="B8716" s="1" t="s">
        <v>568</v>
      </c>
      <c r="C8716" s="1" t="s">
        <v>5258</v>
      </c>
      <c r="D8716" s="1">
        <v>-3.25034</v>
      </c>
    </row>
    <row r="8717" spans="1:4" x14ac:dyDescent="0.35">
      <c r="A8717" s="1">
        <v>8715</v>
      </c>
      <c r="B8717" s="1" t="s">
        <v>7</v>
      </c>
      <c r="C8717" s="1" t="s">
        <v>5259</v>
      </c>
      <c r="D8717" s="1">
        <v>-3.3144300000000002</v>
      </c>
    </row>
    <row r="8718" spans="1:4" x14ac:dyDescent="0.35">
      <c r="A8718" s="1">
        <v>8716</v>
      </c>
      <c r="B8718" s="1" t="s">
        <v>7</v>
      </c>
      <c r="C8718" s="1" t="s">
        <v>5259</v>
      </c>
      <c r="D8718" s="1">
        <v>-3.29833</v>
      </c>
    </row>
    <row r="8719" spans="1:4" x14ac:dyDescent="0.35">
      <c r="A8719" s="1">
        <v>8717</v>
      </c>
      <c r="B8719" s="1" t="s">
        <v>536</v>
      </c>
      <c r="C8719" s="1" t="s">
        <v>5260</v>
      </c>
      <c r="D8719" s="1">
        <v>-3.3485200000000002</v>
      </c>
    </row>
    <row r="8720" spans="1:4" x14ac:dyDescent="0.35">
      <c r="A8720" s="1">
        <v>8718</v>
      </c>
      <c r="B8720" s="1" t="s">
        <v>536</v>
      </c>
      <c r="C8720" s="1" t="s">
        <v>5260</v>
      </c>
      <c r="D8720" s="1">
        <v>-3.2741699999999998</v>
      </c>
    </row>
    <row r="8721" spans="1:4" x14ac:dyDescent="0.35">
      <c r="A8721" s="1">
        <v>8719</v>
      </c>
      <c r="B8721" s="1" t="s">
        <v>1625</v>
      </c>
      <c r="C8721" s="1" t="s">
        <v>5261</v>
      </c>
      <c r="D8721" s="1">
        <v>-3.3525800000000001</v>
      </c>
    </row>
    <row r="8722" spans="1:4" x14ac:dyDescent="0.35">
      <c r="A8722" s="1">
        <v>8720</v>
      </c>
      <c r="B8722" s="1" t="s">
        <v>1625</v>
      </c>
      <c r="C8722" s="1" t="s">
        <v>5261</v>
      </c>
      <c r="D8722" s="1">
        <v>-3.3771900000000001</v>
      </c>
    </row>
    <row r="8723" spans="1:4" x14ac:dyDescent="0.35">
      <c r="A8723" s="1">
        <v>8721</v>
      </c>
      <c r="B8723" s="1" t="s">
        <v>1664</v>
      </c>
      <c r="C8723" s="1" t="s">
        <v>5262</v>
      </c>
      <c r="D8723" s="1">
        <v>-3.3533400000000002</v>
      </c>
    </row>
    <row r="8724" spans="1:4" x14ac:dyDescent="0.35">
      <c r="A8724" s="1">
        <v>8722</v>
      </c>
      <c r="B8724" s="1" t="s">
        <v>1664</v>
      </c>
      <c r="C8724" s="1" t="s">
        <v>5262</v>
      </c>
      <c r="D8724" s="1">
        <v>-3.3437700000000001</v>
      </c>
    </row>
    <row r="8725" spans="1:4" x14ac:dyDescent="0.35">
      <c r="A8725" s="1">
        <v>8723</v>
      </c>
      <c r="B8725" s="1" t="s">
        <v>3</v>
      </c>
      <c r="C8725" s="1" t="s">
        <v>5263</v>
      </c>
      <c r="D8725" s="1">
        <v>-3.3543599999999998</v>
      </c>
    </row>
    <row r="8726" spans="1:4" x14ac:dyDescent="0.35">
      <c r="A8726" s="1">
        <v>8724</v>
      </c>
      <c r="B8726" s="1" t="s">
        <v>3</v>
      </c>
      <c r="C8726" s="1" t="s">
        <v>5263</v>
      </c>
      <c r="D8726" s="1">
        <v>-3.2961800000000001</v>
      </c>
    </row>
    <row r="8727" spans="1:4" x14ac:dyDescent="0.35">
      <c r="A8727" s="1">
        <v>8725</v>
      </c>
      <c r="B8727" s="1" t="s">
        <v>506</v>
      </c>
      <c r="C8727" s="1" t="s">
        <v>5264</v>
      </c>
      <c r="D8727" s="1">
        <v>-3.3754599999999999</v>
      </c>
    </row>
    <row r="8728" spans="1:4" x14ac:dyDescent="0.35">
      <c r="A8728" s="1">
        <v>8726</v>
      </c>
      <c r="B8728" s="1" t="s">
        <v>506</v>
      </c>
      <c r="C8728" s="1" t="s">
        <v>5264</v>
      </c>
      <c r="D8728" s="1">
        <v>-3.3438599999999998</v>
      </c>
    </row>
    <row r="8729" spans="1:4" x14ac:dyDescent="0.35">
      <c r="A8729" s="1">
        <v>8727</v>
      </c>
      <c r="B8729" s="1" t="s">
        <v>1229</v>
      </c>
      <c r="C8729" s="1" t="s">
        <v>5265</v>
      </c>
      <c r="D8729" s="1">
        <v>-3.3791099999999998</v>
      </c>
    </row>
    <row r="8730" spans="1:4" x14ac:dyDescent="0.35">
      <c r="A8730" s="1">
        <v>8728</v>
      </c>
      <c r="B8730" s="1" t="s">
        <v>1229</v>
      </c>
      <c r="C8730" s="1" t="s">
        <v>5265</v>
      </c>
      <c r="D8730" s="1">
        <v>-3.3100100000000001</v>
      </c>
    </row>
    <row r="8731" spans="1:4" x14ac:dyDescent="0.35">
      <c r="A8731" s="1">
        <v>8729</v>
      </c>
      <c r="B8731" s="1" t="s">
        <v>696</v>
      </c>
      <c r="C8731" s="1" t="s">
        <v>5266</v>
      </c>
      <c r="D8731" s="1">
        <v>-3.3804099999999999</v>
      </c>
    </row>
    <row r="8732" spans="1:4" x14ac:dyDescent="0.35">
      <c r="A8732" s="1">
        <v>8730</v>
      </c>
      <c r="B8732" s="1" t="s">
        <v>696</v>
      </c>
      <c r="C8732" s="1" t="s">
        <v>5266</v>
      </c>
      <c r="D8732" s="1">
        <v>-3.3813499999999999</v>
      </c>
    </row>
    <row r="8733" spans="1:4" x14ac:dyDescent="0.35">
      <c r="A8733" s="1">
        <v>8731</v>
      </c>
      <c r="B8733" s="1" t="s">
        <v>819</v>
      </c>
      <c r="C8733" s="1" t="s">
        <v>5267</v>
      </c>
      <c r="D8733" s="1">
        <v>-3.3922400000000001</v>
      </c>
    </row>
    <row r="8734" spans="1:4" x14ac:dyDescent="0.35">
      <c r="A8734" s="1">
        <v>8732</v>
      </c>
      <c r="B8734" s="1" t="s">
        <v>819</v>
      </c>
      <c r="C8734" s="1" t="s">
        <v>5267</v>
      </c>
      <c r="D8734" s="1">
        <v>-3.2875800000000002</v>
      </c>
    </row>
    <row r="8735" spans="1:4" x14ac:dyDescent="0.35">
      <c r="A8735" s="1">
        <v>8733</v>
      </c>
      <c r="B8735" s="1" t="s">
        <v>689</v>
      </c>
      <c r="C8735" s="1" t="s">
        <v>5268</v>
      </c>
      <c r="D8735" s="1">
        <v>-3.3940899999999998</v>
      </c>
    </row>
    <row r="8736" spans="1:4" x14ac:dyDescent="0.35">
      <c r="A8736" s="1">
        <v>8734</v>
      </c>
      <c r="B8736" s="1" t="s">
        <v>689</v>
      </c>
      <c r="C8736" s="1" t="s">
        <v>5268</v>
      </c>
      <c r="D8736" s="1">
        <v>-3.3173499999999998</v>
      </c>
    </row>
    <row r="8737" spans="1:4" x14ac:dyDescent="0.35">
      <c r="A8737" s="1">
        <v>8735</v>
      </c>
      <c r="B8737" s="1" t="s">
        <v>2090</v>
      </c>
      <c r="C8737" s="1" t="s">
        <v>5269</v>
      </c>
      <c r="D8737" s="1">
        <v>-3.4074300000000002</v>
      </c>
    </row>
    <row r="8738" spans="1:4" x14ac:dyDescent="0.35">
      <c r="A8738" s="1">
        <v>8736</v>
      </c>
      <c r="B8738" s="1" t="s">
        <v>2090</v>
      </c>
      <c r="C8738" s="1" t="s">
        <v>5269</v>
      </c>
      <c r="D8738" s="1">
        <v>-3.38957</v>
      </c>
    </row>
    <row r="8739" spans="1:4" x14ac:dyDescent="0.35">
      <c r="A8739" s="1">
        <v>8737</v>
      </c>
      <c r="B8739" s="1" t="s">
        <v>40</v>
      </c>
      <c r="C8739" s="1" t="s">
        <v>5270</v>
      </c>
      <c r="D8739" s="1">
        <v>-3.4214799999999999</v>
      </c>
    </row>
    <row r="8740" spans="1:4" x14ac:dyDescent="0.35">
      <c r="A8740" s="1">
        <v>8738</v>
      </c>
      <c r="B8740" s="1" t="s">
        <v>40</v>
      </c>
      <c r="C8740" s="1" t="s">
        <v>5270</v>
      </c>
      <c r="D8740" s="1">
        <v>-3.3826200000000002</v>
      </c>
    </row>
    <row r="8741" spans="1:4" x14ac:dyDescent="0.35">
      <c r="A8741" s="1">
        <v>8739</v>
      </c>
      <c r="B8741" s="1" t="s">
        <v>681</v>
      </c>
      <c r="C8741" s="1" t="s">
        <v>5271</v>
      </c>
      <c r="D8741" s="1">
        <v>-3.4335399999999998</v>
      </c>
    </row>
    <row r="8742" spans="1:4" x14ac:dyDescent="0.35">
      <c r="A8742" s="1">
        <v>8740</v>
      </c>
      <c r="B8742" s="1" t="s">
        <v>681</v>
      </c>
      <c r="C8742" s="1" t="s">
        <v>5271</v>
      </c>
      <c r="D8742" s="1">
        <v>-3.4276599999999999</v>
      </c>
    </row>
    <row r="8743" spans="1:4" x14ac:dyDescent="0.35">
      <c r="A8743" s="1">
        <v>8741</v>
      </c>
      <c r="B8743" s="1" t="s">
        <v>1296</v>
      </c>
      <c r="C8743" s="1" t="s">
        <v>5272</v>
      </c>
      <c r="D8743" s="1">
        <v>-3.4412799999999999</v>
      </c>
    </row>
    <row r="8744" spans="1:4" x14ac:dyDescent="0.35">
      <c r="A8744" s="1">
        <v>8742</v>
      </c>
      <c r="B8744" s="1" t="s">
        <v>1296</v>
      </c>
      <c r="C8744" s="1" t="s">
        <v>5272</v>
      </c>
      <c r="D8744" s="1">
        <v>-3.4634200000000002</v>
      </c>
    </row>
    <row r="8745" spans="1:4" x14ac:dyDescent="0.35">
      <c r="A8745" s="1">
        <v>8743</v>
      </c>
      <c r="B8745" s="1" t="s">
        <v>1354</v>
      </c>
      <c r="C8745" s="1" t="s">
        <v>5273</v>
      </c>
      <c r="D8745" s="1">
        <v>-3.4462899999999999</v>
      </c>
    </row>
    <row r="8746" spans="1:4" x14ac:dyDescent="0.35">
      <c r="A8746" s="1">
        <v>8744</v>
      </c>
      <c r="B8746" s="1" t="s">
        <v>1354</v>
      </c>
      <c r="C8746" s="1" t="s">
        <v>5273</v>
      </c>
      <c r="D8746" s="1">
        <v>-3.37852</v>
      </c>
    </row>
    <row r="8747" spans="1:4" x14ac:dyDescent="0.35">
      <c r="A8747" s="1">
        <v>8745</v>
      </c>
      <c r="B8747" s="1" t="s">
        <v>1163</v>
      </c>
      <c r="C8747" s="1" t="s">
        <v>5143</v>
      </c>
      <c r="D8747" s="1">
        <v>-3.4476900000000001</v>
      </c>
    </row>
    <row r="8748" spans="1:4" x14ac:dyDescent="0.35">
      <c r="A8748" s="1">
        <v>8746</v>
      </c>
      <c r="B8748" s="1" t="s">
        <v>1163</v>
      </c>
      <c r="C8748" s="1" t="s">
        <v>5143</v>
      </c>
      <c r="D8748" s="1">
        <v>-3.4397199999999999</v>
      </c>
    </row>
    <row r="8749" spans="1:4" x14ac:dyDescent="0.35">
      <c r="A8749" s="1">
        <v>8747</v>
      </c>
      <c r="B8749" s="1" t="s">
        <v>2157</v>
      </c>
      <c r="C8749" s="1" t="s">
        <v>5274</v>
      </c>
      <c r="D8749" s="1">
        <v>-3.4546999999999999</v>
      </c>
    </row>
    <row r="8750" spans="1:4" x14ac:dyDescent="0.35">
      <c r="A8750" s="1">
        <v>8748</v>
      </c>
      <c r="B8750" s="1" t="s">
        <v>2157</v>
      </c>
      <c r="C8750" s="1" t="s">
        <v>5274</v>
      </c>
      <c r="D8750" s="1">
        <v>-3.46435</v>
      </c>
    </row>
    <row r="8751" spans="1:4" x14ac:dyDescent="0.35">
      <c r="A8751" s="1">
        <v>8749</v>
      </c>
      <c r="B8751" s="1" t="s">
        <v>1299</v>
      </c>
      <c r="C8751" s="1" t="s">
        <v>5275</v>
      </c>
      <c r="D8751" s="1">
        <v>-3.4657399999999998</v>
      </c>
    </row>
    <row r="8752" spans="1:4" x14ac:dyDescent="0.35">
      <c r="A8752" s="1">
        <v>8750</v>
      </c>
      <c r="B8752" s="1" t="s">
        <v>1299</v>
      </c>
      <c r="C8752" s="1" t="s">
        <v>5275</v>
      </c>
      <c r="D8752" s="1">
        <v>-3.3628300000000002</v>
      </c>
    </row>
    <row r="8753" spans="1:4" x14ac:dyDescent="0.35">
      <c r="A8753" s="1">
        <v>8751</v>
      </c>
      <c r="B8753" s="1" t="s">
        <v>508</v>
      </c>
      <c r="C8753" s="1" t="s">
        <v>5276</v>
      </c>
      <c r="D8753" s="1">
        <v>-3.4780500000000001</v>
      </c>
    </row>
    <row r="8754" spans="1:4" x14ac:dyDescent="0.35">
      <c r="A8754" s="1">
        <v>8752</v>
      </c>
      <c r="B8754" s="1" t="s">
        <v>508</v>
      </c>
      <c r="C8754" s="1" t="s">
        <v>5276</v>
      </c>
      <c r="D8754" s="1">
        <v>-3.40517</v>
      </c>
    </row>
    <row r="8755" spans="1:4" x14ac:dyDescent="0.35">
      <c r="A8755" s="1">
        <v>8753</v>
      </c>
      <c r="B8755" s="1" t="s">
        <v>627</v>
      </c>
      <c r="C8755" s="1" t="s">
        <v>5277</v>
      </c>
      <c r="D8755" s="1">
        <v>-3.4826700000000002</v>
      </c>
    </row>
    <row r="8756" spans="1:4" x14ac:dyDescent="0.35">
      <c r="A8756" s="1">
        <v>8754</v>
      </c>
      <c r="B8756" s="1" t="s">
        <v>627</v>
      </c>
      <c r="C8756" s="1" t="s">
        <v>5277</v>
      </c>
      <c r="D8756" s="1">
        <v>-3.4569299999999998</v>
      </c>
    </row>
    <row r="8757" spans="1:4" x14ac:dyDescent="0.35">
      <c r="A8757" s="1">
        <v>8755</v>
      </c>
      <c r="B8757" s="1" t="s">
        <v>290</v>
      </c>
      <c r="C8757" s="1" t="s">
        <v>5278</v>
      </c>
      <c r="D8757" s="1">
        <v>-3.4858600000000002</v>
      </c>
    </row>
    <row r="8758" spans="1:4" x14ac:dyDescent="0.35">
      <c r="A8758" s="1">
        <v>8756</v>
      </c>
      <c r="B8758" s="1" t="s">
        <v>290</v>
      </c>
      <c r="C8758" s="1" t="s">
        <v>5278</v>
      </c>
      <c r="D8758" s="1">
        <v>-3.4441799999999998</v>
      </c>
    </row>
    <row r="8759" spans="1:4" x14ac:dyDescent="0.35">
      <c r="A8759" s="1">
        <v>8757</v>
      </c>
      <c r="B8759" s="1" t="s">
        <v>869</v>
      </c>
      <c r="C8759" s="1" t="s">
        <v>5279</v>
      </c>
      <c r="D8759" s="1">
        <v>-3.48644</v>
      </c>
    </row>
    <row r="8760" spans="1:4" x14ac:dyDescent="0.35">
      <c r="A8760" s="1">
        <v>8758</v>
      </c>
      <c r="B8760" s="1" t="s">
        <v>869</v>
      </c>
      <c r="C8760" s="1" t="s">
        <v>5279</v>
      </c>
      <c r="D8760" s="1">
        <v>-3.4635600000000002</v>
      </c>
    </row>
    <row r="8761" spans="1:4" x14ac:dyDescent="0.35">
      <c r="A8761" s="1">
        <v>8759</v>
      </c>
      <c r="B8761" s="1" t="s">
        <v>534</v>
      </c>
      <c r="C8761" s="1" t="s">
        <v>5280</v>
      </c>
      <c r="D8761" s="1">
        <v>-3.4876100000000001</v>
      </c>
    </row>
    <row r="8762" spans="1:4" x14ac:dyDescent="0.35">
      <c r="A8762" s="1">
        <v>8760</v>
      </c>
      <c r="B8762" s="1" t="s">
        <v>534</v>
      </c>
      <c r="C8762" s="1" t="s">
        <v>5280</v>
      </c>
      <c r="D8762" s="1">
        <v>-3.41012</v>
      </c>
    </row>
    <row r="8763" spans="1:4" x14ac:dyDescent="0.35">
      <c r="A8763" s="1">
        <v>8761</v>
      </c>
      <c r="B8763" s="1" t="s">
        <v>1448</v>
      </c>
      <c r="C8763" s="1" t="s">
        <v>5136</v>
      </c>
      <c r="D8763" s="1">
        <v>-3.4981300000000002</v>
      </c>
    </row>
    <row r="8764" spans="1:4" x14ac:dyDescent="0.35">
      <c r="A8764" s="1">
        <v>8762</v>
      </c>
      <c r="B8764" s="1" t="s">
        <v>1448</v>
      </c>
      <c r="C8764" s="1" t="s">
        <v>5136</v>
      </c>
      <c r="D8764" s="1">
        <v>-3.4119600000000001</v>
      </c>
    </row>
    <row r="8765" spans="1:4" x14ac:dyDescent="0.35">
      <c r="A8765" s="1">
        <v>8763</v>
      </c>
      <c r="B8765" s="1" t="s">
        <v>645</v>
      </c>
      <c r="C8765" s="1" t="s">
        <v>5281</v>
      </c>
      <c r="D8765" s="1">
        <v>-3.5069900000000001</v>
      </c>
    </row>
    <row r="8766" spans="1:4" x14ac:dyDescent="0.35">
      <c r="A8766" s="1">
        <v>8764</v>
      </c>
      <c r="B8766" s="1" t="s">
        <v>645</v>
      </c>
      <c r="C8766" s="1" t="s">
        <v>5281</v>
      </c>
      <c r="D8766" s="1">
        <v>-3.41655</v>
      </c>
    </row>
    <row r="8767" spans="1:4" x14ac:dyDescent="0.35">
      <c r="A8767" s="1">
        <v>8765</v>
      </c>
      <c r="B8767" s="1" t="s">
        <v>2160</v>
      </c>
      <c r="C8767" s="1" t="s">
        <v>5282</v>
      </c>
      <c r="D8767" s="1">
        <v>-3.51085</v>
      </c>
    </row>
    <row r="8768" spans="1:4" x14ac:dyDescent="0.35">
      <c r="A8768" s="1">
        <v>8766</v>
      </c>
      <c r="B8768" s="1" t="s">
        <v>2160</v>
      </c>
      <c r="C8768" s="1" t="s">
        <v>5282</v>
      </c>
      <c r="D8768" s="1">
        <v>-3.4394</v>
      </c>
    </row>
    <row r="8769" spans="1:4" x14ac:dyDescent="0.35">
      <c r="A8769" s="1">
        <v>8767</v>
      </c>
      <c r="B8769" s="1" t="s">
        <v>1018</v>
      </c>
      <c r="C8769" s="1" t="s">
        <v>5283</v>
      </c>
      <c r="D8769" s="1">
        <v>-3.5141300000000002</v>
      </c>
    </row>
    <row r="8770" spans="1:4" x14ac:dyDescent="0.35">
      <c r="A8770" s="1">
        <v>8768</v>
      </c>
      <c r="B8770" s="1" t="s">
        <v>1018</v>
      </c>
      <c r="C8770" s="1" t="s">
        <v>5283</v>
      </c>
      <c r="D8770" s="1">
        <v>-3.5174699999999999</v>
      </c>
    </row>
    <row r="8771" spans="1:4" x14ac:dyDescent="0.35">
      <c r="A8771" s="1">
        <v>8769</v>
      </c>
      <c r="B8771" s="1" t="s">
        <v>103</v>
      </c>
      <c r="C8771" s="1" t="s">
        <v>5284</v>
      </c>
      <c r="D8771" s="1">
        <v>-3.5210300000000001</v>
      </c>
    </row>
    <row r="8772" spans="1:4" x14ac:dyDescent="0.35">
      <c r="A8772" s="1">
        <v>8770</v>
      </c>
      <c r="B8772" s="1" t="s">
        <v>103</v>
      </c>
      <c r="C8772" s="1" t="s">
        <v>5284</v>
      </c>
      <c r="D8772" s="1">
        <v>-3.4923199999999999</v>
      </c>
    </row>
    <row r="8773" spans="1:4" x14ac:dyDescent="0.35">
      <c r="A8773" s="1">
        <v>8771</v>
      </c>
      <c r="B8773" s="1" t="s">
        <v>535</v>
      </c>
      <c r="C8773" s="1" t="s">
        <v>5285</v>
      </c>
      <c r="D8773" s="1">
        <v>-3.5228299999999999</v>
      </c>
    </row>
    <row r="8774" spans="1:4" x14ac:dyDescent="0.35">
      <c r="A8774" s="1">
        <v>8772</v>
      </c>
      <c r="B8774" s="1" t="s">
        <v>535</v>
      </c>
      <c r="C8774" s="1" t="s">
        <v>5285</v>
      </c>
      <c r="D8774" s="1">
        <v>-3.5200999999999998</v>
      </c>
    </row>
    <row r="8775" spans="1:4" x14ac:dyDescent="0.35">
      <c r="A8775" s="1">
        <v>8773</v>
      </c>
      <c r="B8775" s="1" t="s">
        <v>895</v>
      </c>
      <c r="C8775" s="1" t="s">
        <v>5286</v>
      </c>
      <c r="D8775" s="1">
        <v>-3.5297900000000002</v>
      </c>
    </row>
    <row r="8776" spans="1:4" x14ac:dyDescent="0.35">
      <c r="A8776" s="1">
        <v>8774</v>
      </c>
      <c r="B8776" s="1" t="s">
        <v>895</v>
      </c>
      <c r="C8776" s="1" t="s">
        <v>5286</v>
      </c>
      <c r="D8776" s="1">
        <v>-3.5138799999999999</v>
      </c>
    </row>
    <row r="8777" spans="1:4" x14ac:dyDescent="0.35">
      <c r="A8777" s="1">
        <v>8775</v>
      </c>
      <c r="B8777" s="1" t="s">
        <v>527</v>
      </c>
      <c r="C8777" s="1" t="s">
        <v>5287</v>
      </c>
      <c r="D8777" s="1">
        <v>-3.5310000000000001</v>
      </c>
    </row>
    <row r="8778" spans="1:4" x14ac:dyDescent="0.35">
      <c r="A8778" s="1">
        <v>8776</v>
      </c>
      <c r="B8778" s="1" t="s">
        <v>527</v>
      </c>
      <c r="C8778" s="1" t="s">
        <v>5287</v>
      </c>
      <c r="D8778" s="1">
        <v>-3.52182</v>
      </c>
    </row>
    <row r="8779" spans="1:4" x14ac:dyDescent="0.35">
      <c r="A8779" s="1">
        <v>8777</v>
      </c>
      <c r="B8779" s="1" t="s">
        <v>2161</v>
      </c>
      <c r="C8779" s="1" t="s">
        <v>5288</v>
      </c>
      <c r="D8779" s="1">
        <v>-3.5398499999999999</v>
      </c>
    </row>
    <row r="8780" spans="1:4" x14ac:dyDescent="0.35">
      <c r="A8780" s="1">
        <v>8778</v>
      </c>
      <c r="B8780" s="1" t="s">
        <v>2161</v>
      </c>
      <c r="C8780" s="1" t="s">
        <v>5288</v>
      </c>
      <c r="D8780" s="1">
        <v>-3.4674900000000002</v>
      </c>
    </row>
    <row r="8781" spans="1:4" x14ac:dyDescent="0.35">
      <c r="A8781" s="1">
        <v>8779</v>
      </c>
      <c r="B8781" s="1" t="s">
        <v>2015</v>
      </c>
      <c r="C8781" s="1" t="s">
        <v>2015</v>
      </c>
      <c r="D8781" s="1">
        <v>-2.0095700000000001</v>
      </c>
    </row>
    <row r="8782" spans="1:4" x14ac:dyDescent="0.35">
      <c r="A8782" s="1">
        <v>8780</v>
      </c>
      <c r="B8782" s="1" t="s">
        <v>2015</v>
      </c>
      <c r="C8782" s="1" t="s">
        <v>2015</v>
      </c>
      <c r="D8782" s="1">
        <v>-2.1124999999999998</v>
      </c>
    </row>
    <row r="8783" spans="1:4" x14ac:dyDescent="0.35">
      <c r="A8783" s="1">
        <v>8781</v>
      </c>
      <c r="B8783" s="1" t="s">
        <v>2160</v>
      </c>
      <c r="C8783" s="1" t="s">
        <v>2160</v>
      </c>
      <c r="D8783" s="1">
        <v>-2.0938400000000001</v>
      </c>
    </row>
    <row r="8784" spans="1:4" x14ac:dyDescent="0.35">
      <c r="A8784" s="1">
        <v>8782</v>
      </c>
      <c r="B8784" s="1" t="s">
        <v>2160</v>
      </c>
      <c r="C8784" s="1" t="s">
        <v>2160</v>
      </c>
      <c r="D8784" s="1">
        <v>-2.2246100000000002</v>
      </c>
    </row>
    <row r="8785" spans="1:4" x14ac:dyDescent="0.35">
      <c r="A8785" s="1">
        <v>8783</v>
      </c>
      <c r="B8785" s="1" t="s">
        <v>1120</v>
      </c>
      <c r="C8785" s="1" t="s">
        <v>1120</v>
      </c>
      <c r="D8785" s="1">
        <v>-2.0938400000000001</v>
      </c>
    </row>
    <row r="8786" spans="1:4" x14ac:dyDescent="0.35">
      <c r="A8786" s="1">
        <v>8784</v>
      </c>
      <c r="B8786" s="1" t="s">
        <v>1120</v>
      </c>
      <c r="C8786" s="1" t="s">
        <v>1120</v>
      </c>
      <c r="D8786" s="1">
        <v>-2.1759300000000001</v>
      </c>
    </row>
    <row r="8787" spans="1:4" x14ac:dyDescent="0.35">
      <c r="A8787" s="1">
        <v>8785</v>
      </c>
      <c r="B8787" s="1" t="s">
        <v>1292</v>
      </c>
      <c r="C8787" s="1" t="s">
        <v>1292</v>
      </c>
      <c r="D8787" s="1">
        <v>-2.1384099999999999</v>
      </c>
    </row>
    <row r="8788" spans="1:4" x14ac:dyDescent="0.35">
      <c r="A8788" s="1">
        <v>8786</v>
      </c>
      <c r="B8788" s="1" t="s">
        <v>1292</v>
      </c>
      <c r="C8788" s="1" t="s">
        <v>1292</v>
      </c>
      <c r="D8788" s="1">
        <v>-2.2063799999999998</v>
      </c>
    </row>
    <row r="8789" spans="1:4" x14ac:dyDescent="0.35">
      <c r="A8789" s="1">
        <v>8787</v>
      </c>
      <c r="B8789" s="1" t="s">
        <v>532</v>
      </c>
      <c r="C8789" s="1" t="s">
        <v>532</v>
      </c>
      <c r="D8789" s="1">
        <v>-2.1415600000000001</v>
      </c>
    </row>
    <row r="8790" spans="1:4" x14ac:dyDescent="0.35">
      <c r="A8790" s="1">
        <v>8788</v>
      </c>
      <c r="B8790" s="1" t="s">
        <v>532</v>
      </c>
      <c r="C8790" s="1" t="s">
        <v>532</v>
      </c>
      <c r="D8790" s="1">
        <v>-2.2294800000000001</v>
      </c>
    </row>
    <row r="8791" spans="1:4" x14ac:dyDescent="0.35">
      <c r="A8791" s="1">
        <v>8789</v>
      </c>
      <c r="B8791" s="1" t="s">
        <v>857</v>
      </c>
      <c r="C8791" s="1" t="s">
        <v>857</v>
      </c>
      <c r="D8791" s="1">
        <v>-2.2202500000000001</v>
      </c>
    </row>
    <row r="8792" spans="1:4" x14ac:dyDescent="0.35">
      <c r="A8792" s="1">
        <v>8790</v>
      </c>
      <c r="B8792" s="1" t="s">
        <v>857</v>
      </c>
      <c r="C8792" s="1" t="s">
        <v>857</v>
      </c>
      <c r="D8792" s="1">
        <v>-2.2395499999999999</v>
      </c>
    </row>
    <row r="8793" spans="1:4" x14ac:dyDescent="0.35">
      <c r="A8793" s="1">
        <v>8791</v>
      </c>
      <c r="B8793" s="1" t="s">
        <v>1626</v>
      </c>
      <c r="C8793" s="1" t="s">
        <v>1626</v>
      </c>
      <c r="D8793" s="1">
        <v>-2.3077100000000002</v>
      </c>
    </row>
    <row r="8794" spans="1:4" x14ac:dyDescent="0.35">
      <c r="A8794" s="1">
        <v>8792</v>
      </c>
      <c r="B8794" s="1" t="s">
        <v>1626</v>
      </c>
      <c r="C8794" s="1" t="s">
        <v>1626</v>
      </c>
      <c r="D8794" s="1">
        <v>-2.4159999999999999</v>
      </c>
    </row>
    <row r="8795" spans="1:4" x14ac:dyDescent="0.35">
      <c r="A8795" s="1">
        <v>8793</v>
      </c>
      <c r="B8795" s="1" t="s">
        <v>2195</v>
      </c>
      <c r="C8795" s="1" t="s">
        <v>2195</v>
      </c>
      <c r="D8795" s="1">
        <v>-2.3112499999999998</v>
      </c>
    </row>
    <row r="8796" spans="1:4" x14ac:dyDescent="0.35">
      <c r="A8796" s="1">
        <v>8794</v>
      </c>
      <c r="B8796" s="1" t="s">
        <v>2195</v>
      </c>
      <c r="C8796" s="1" t="s">
        <v>2195</v>
      </c>
      <c r="D8796" s="1">
        <v>-2.3458299999999999</v>
      </c>
    </row>
    <row r="8797" spans="1:4" x14ac:dyDescent="0.35">
      <c r="A8797" s="1">
        <v>8795</v>
      </c>
      <c r="B8797" s="1" t="s">
        <v>711</v>
      </c>
      <c r="C8797" s="1" t="s">
        <v>711</v>
      </c>
      <c r="D8797" s="1">
        <v>-2.3272499999999998</v>
      </c>
    </row>
    <row r="8798" spans="1:4" x14ac:dyDescent="0.35">
      <c r="A8798" s="1">
        <v>8796</v>
      </c>
      <c r="B8798" s="1" t="s">
        <v>711</v>
      </c>
      <c r="C8798" s="1" t="s">
        <v>711</v>
      </c>
      <c r="D8798" s="1">
        <v>-2.3690199999999999</v>
      </c>
    </row>
    <row r="8799" spans="1:4" x14ac:dyDescent="0.35">
      <c r="A8799" s="1">
        <v>8797</v>
      </c>
      <c r="B8799" s="1" t="s">
        <v>854</v>
      </c>
      <c r="C8799" s="1" t="s">
        <v>854</v>
      </c>
      <c r="D8799" s="1">
        <v>-2.3450600000000001</v>
      </c>
    </row>
    <row r="8800" spans="1:4" x14ac:dyDescent="0.35">
      <c r="A8800" s="1">
        <v>8798</v>
      </c>
      <c r="B8800" s="1" t="s">
        <v>854</v>
      </c>
      <c r="C8800" s="1" t="s">
        <v>854</v>
      </c>
      <c r="D8800" s="1">
        <v>-2.3877600000000001</v>
      </c>
    </row>
    <row r="8801" spans="1:4" x14ac:dyDescent="0.35">
      <c r="A8801" s="1">
        <v>8799</v>
      </c>
      <c r="B8801" s="1" t="s">
        <v>970</v>
      </c>
      <c r="C8801" s="1" t="s">
        <v>5289</v>
      </c>
      <c r="D8801" s="1">
        <v>-2.3607399999999998</v>
      </c>
    </row>
    <row r="8802" spans="1:4" x14ac:dyDescent="0.35">
      <c r="A8802" s="1">
        <v>8800</v>
      </c>
      <c r="B8802" s="1" t="s">
        <v>970</v>
      </c>
      <c r="C8802" s="1" t="s">
        <v>5289</v>
      </c>
      <c r="D8802" s="1">
        <v>-2.3982999999999999</v>
      </c>
    </row>
    <row r="8803" spans="1:4" x14ac:dyDescent="0.35">
      <c r="A8803" s="1">
        <v>8801</v>
      </c>
      <c r="B8803" s="1" t="s">
        <v>1391</v>
      </c>
      <c r="C8803" s="1" t="s">
        <v>1391</v>
      </c>
      <c r="D8803" s="1">
        <v>-2.3613300000000002</v>
      </c>
    </row>
    <row r="8804" spans="1:4" x14ac:dyDescent="0.35">
      <c r="A8804" s="1">
        <v>8802</v>
      </c>
      <c r="B8804" s="1" t="s">
        <v>1391</v>
      </c>
      <c r="C8804" s="1" t="s">
        <v>1391</v>
      </c>
      <c r="D8804" s="1">
        <v>-2.4112200000000001</v>
      </c>
    </row>
    <row r="8805" spans="1:4" x14ac:dyDescent="0.35">
      <c r="A8805" s="1">
        <v>8803</v>
      </c>
      <c r="B8805" s="1" t="s">
        <v>1183</v>
      </c>
      <c r="C8805" s="1" t="s">
        <v>1183</v>
      </c>
      <c r="D8805" s="1">
        <v>-2.39032</v>
      </c>
    </row>
    <row r="8806" spans="1:4" x14ac:dyDescent="0.35">
      <c r="A8806" s="1">
        <v>8804</v>
      </c>
      <c r="B8806" s="1" t="s">
        <v>1183</v>
      </c>
      <c r="C8806" s="1" t="s">
        <v>1183</v>
      </c>
      <c r="D8806" s="1">
        <v>-2.4471500000000002</v>
      </c>
    </row>
    <row r="8807" spans="1:4" x14ac:dyDescent="0.35">
      <c r="A8807" s="1">
        <v>8805</v>
      </c>
      <c r="B8807" s="1" t="s">
        <v>1538</v>
      </c>
      <c r="C8807" s="1" t="s">
        <v>5290</v>
      </c>
      <c r="D8807" s="1">
        <v>-2.3991600000000002</v>
      </c>
    </row>
    <row r="8808" spans="1:4" x14ac:dyDescent="0.35">
      <c r="A8808" s="1">
        <v>8806</v>
      </c>
      <c r="B8808" s="1" t="s">
        <v>1538</v>
      </c>
      <c r="C8808" s="1" t="s">
        <v>5290</v>
      </c>
      <c r="D8808" s="1">
        <v>-2.4626299999999999</v>
      </c>
    </row>
    <row r="8809" spans="1:4" x14ac:dyDescent="0.35">
      <c r="A8809" s="1">
        <v>8807</v>
      </c>
      <c r="B8809" s="1" t="s">
        <v>447</v>
      </c>
      <c r="C8809" s="1" t="s">
        <v>447</v>
      </c>
      <c r="D8809" s="1">
        <v>-2.4041700000000001</v>
      </c>
    </row>
    <row r="8810" spans="1:4" x14ac:dyDescent="0.35">
      <c r="A8810" s="1">
        <v>8808</v>
      </c>
      <c r="B8810" s="1" t="s">
        <v>447</v>
      </c>
      <c r="C8810" s="1" t="s">
        <v>447</v>
      </c>
      <c r="D8810" s="1">
        <v>-2.4469400000000001</v>
      </c>
    </row>
    <row r="8811" spans="1:4" x14ac:dyDescent="0.35">
      <c r="A8811" s="1">
        <v>8809</v>
      </c>
      <c r="B8811" s="1" t="s">
        <v>1296</v>
      </c>
      <c r="C8811" s="1" t="s">
        <v>1296</v>
      </c>
      <c r="D8811" s="1">
        <v>-2.41343</v>
      </c>
    </row>
    <row r="8812" spans="1:4" x14ac:dyDescent="0.35">
      <c r="A8812" s="1">
        <v>8810</v>
      </c>
      <c r="B8812" s="1" t="s">
        <v>1296</v>
      </c>
      <c r="C8812" s="1" t="s">
        <v>1296</v>
      </c>
      <c r="D8812" s="1">
        <v>-2.4684200000000001</v>
      </c>
    </row>
    <row r="8813" spans="1:4" x14ac:dyDescent="0.35">
      <c r="A8813" s="1">
        <v>8811</v>
      </c>
      <c r="B8813" s="1" t="s">
        <v>2161</v>
      </c>
      <c r="C8813" s="1" t="s">
        <v>2161</v>
      </c>
      <c r="D8813" s="1">
        <v>-2.4331800000000001</v>
      </c>
    </row>
    <row r="8814" spans="1:4" x14ac:dyDescent="0.35">
      <c r="A8814" s="1">
        <v>8812</v>
      </c>
      <c r="B8814" s="1" t="s">
        <v>2161</v>
      </c>
      <c r="C8814" s="1" t="s">
        <v>2161</v>
      </c>
      <c r="D8814" s="1">
        <v>-2.4656799999999999</v>
      </c>
    </row>
    <row r="8815" spans="1:4" x14ac:dyDescent="0.35">
      <c r="A8815" s="1">
        <v>8813</v>
      </c>
      <c r="B8815" s="1" t="s">
        <v>1299</v>
      </c>
      <c r="C8815" s="1" t="s">
        <v>1299</v>
      </c>
      <c r="D8815" s="1">
        <v>-2.5001600000000002</v>
      </c>
    </row>
    <row r="8816" spans="1:4" x14ac:dyDescent="0.35">
      <c r="A8816" s="1">
        <v>8814</v>
      </c>
      <c r="B8816" s="1" t="s">
        <v>1299</v>
      </c>
      <c r="C8816" s="1" t="s">
        <v>1299</v>
      </c>
      <c r="D8816" s="1">
        <v>-2.5230299999999999</v>
      </c>
    </row>
    <row r="8817" spans="1:4" x14ac:dyDescent="0.35">
      <c r="A8817" s="1">
        <v>8815</v>
      </c>
      <c r="B8817" s="1" t="s">
        <v>796</v>
      </c>
      <c r="C8817" s="1" t="s">
        <v>796</v>
      </c>
      <c r="D8817" s="1">
        <v>-2.5915400000000002</v>
      </c>
    </row>
    <row r="8818" spans="1:4" x14ac:dyDescent="0.35">
      <c r="A8818" s="1">
        <v>8816</v>
      </c>
      <c r="B8818" s="1" t="s">
        <v>796</v>
      </c>
      <c r="C8818" s="1" t="s">
        <v>796</v>
      </c>
      <c r="D8818" s="1">
        <v>-2.6218900000000001</v>
      </c>
    </row>
    <row r="8819" spans="1:4" x14ac:dyDescent="0.35">
      <c r="A8819" s="1">
        <v>8817</v>
      </c>
      <c r="B8819" s="1" t="s">
        <v>870</v>
      </c>
      <c r="C8819" s="1" t="s">
        <v>5291</v>
      </c>
      <c r="D8819" s="1">
        <v>-2.6436799999999998</v>
      </c>
    </row>
    <row r="8820" spans="1:4" x14ac:dyDescent="0.35">
      <c r="A8820" s="1">
        <v>8818</v>
      </c>
      <c r="B8820" s="1" t="s">
        <v>870</v>
      </c>
      <c r="C8820" s="1" t="s">
        <v>5291</v>
      </c>
      <c r="D8820" s="1">
        <v>-2.61605</v>
      </c>
    </row>
    <row r="8821" spans="1:4" x14ac:dyDescent="0.35">
      <c r="A8821" s="1">
        <v>8819</v>
      </c>
      <c r="B8821" s="1" t="s">
        <v>859</v>
      </c>
      <c r="C8821" s="1" t="s">
        <v>859</v>
      </c>
      <c r="D8821" s="1">
        <v>-2.6495600000000001</v>
      </c>
    </row>
    <row r="8822" spans="1:4" x14ac:dyDescent="0.35">
      <c r="A8822" s="1">
        <v>8820</v>
      </c>
      <c r="B8822" s="1" t="s">
        <v>859</v>
      </c>
      <c r="C8822" s="1" t="s">
        <v>859</v>
      </c>
      <c r="D8822" s="1">
        <v>-2.6635800000000001</v>
      </c>
    </row>
    <row r="8823" spans="1:4" x14ac:dyDescent="0.35">
      <c r="A8823" s="1">
        <v>8821</v>
      </c>
      <c r="B8823" s="1" t="s">
        <v>1005</v>
      </c>
      <c r="C8823" s="1" t="s">
        <v>1005</v>
      </c>
      <c r="D8823" s="1">
        <v>-2.7247599999999998</v>
      </c>
    </row>
    <row r="8824" spans="1:4" x14ac:dyDescent="0.35">
      <c r="A8824" s="1">
        <v>8822</v>
      </c>
      <c r="B8824" s="1" t="s">
        <v>1005</v>
      </c>
      <c r="C8824" s="1" t="s">
        <v>1005</v>
      </c>
      <c r="D8824" s="1">
        <v>-2.7660100000000001</v>
      </c>
    </row>
    <row r="8825" spans="1:4" x14ac:dyDescent="0.35">
      <c r="A8825" s="1">
        <v>8823</v>
      </c>
      <c r="B8825" s="1" t="s">
        <v>868</v>
      </c>
      <c r="C8825" s="1" t="s">
        <v>868</v>
      </c>
      <c r="D8825" s="1">
        <v>-2.7461700000000002</v>
      </c>
    </row>
    <row r="8826" spans="1:4" x14ac:dyDescent="0.35">
      <c r="A8826" s="1">
        <v>8824</v>
      </c>
      <c r="B8826" s="1" t="s">
        <v>868</v>
      </c>
      <c r="C8826" s="1" t="s">
        <v>868</v>
      </c>
      <c r="D8826" s="1">
        <v>-2.7548900000000001</v>
      </c>
    </row>
    <row r="8827" spans="1:4" x14ac:dyDescent="0.35">
      <c r="A8827" s="1">
        <v>8825</v>
      </c>
      <c r="B8827" s="1" t="s">
        <v>1464</v>
      </c>
      <c r="C8827" s="1" t="s">
        <v>1464</v>
      </c>
      <c r="D8827" s="1">
        <v>-2.7470400000000001</v>
      </c>
    </row>
    <row r="8828" spans="1:4" x14ac:dyDescent="0.35">
      <c r="A8828" s="1">
        <v>8826</v>
      </c>
      <c r="B8828" s="1" t="s">
        <v>1464</v>
      </c>
      <c r="C8828" s="1" t="s">
        <v>1464</v>
      </c>
      <c r="D8828" s="1">
        <v>-2.72302</v>
      </c>
    </row>
    <row r="8829" spans="1:4" x14ac:dyDescent="0.35">
      <c r="A8829" s="1">
        <v>8827</v>
      </c>
      <c r="B8829" s="1" t="s">
        <v>1629</v>
      </c>
      <c r="C8829" s="1" t="s">
        <v>1629</v>
      </c>
      <c r="D8829" s="1">
        <v>-2.7515299999999998</v>
      </c>
    </row>
    <row r="8830" spans="1:4" x14ac:dyDescent="0.35">
      <c r="A8830" s="1">
        <v>8828</v>
      </c>
      <c r="B8830" s="1" t="s">
        <v>1629</v>
      </c>
      <c r="C8830" s="1" t="s">
        <v>1629</v>
      </c>
      <c r="D8830" s="1">
        <v>-2.76376</v>
      </c>
    </row>
    <row r="8831" spans="1:4" x14ac:dyDescent="0.35">
      <c r="A8831" s="1">
        <v>8829</v>
      </c>
      <c r="B8831" s="1" t="s">
        <v>1536</v>
      </c>
      <c r="C8831" s="1" t="s">
        <v>5292</v>
      </c>
      <c r="D8831" s="1">
        <v>-2.7636400000000001</v>
      </c>
    </row>
    <row r="8832" spans="1:4" x14ac:dyDescent="0.35">
      <c r="A8832" s="1">
        <v>8830</v>
      </c>
      <c r="B8832" s="1" t="s">
        <v>1536</v>
      </c>
      <c r="C8832" s="1" t="s">
        <v>5292</v>
      </c>
      <c r="D8832" s="1">
        <v>-2.74837</v>
      </c>
    </row>
    <row r="8833" spans="1:4" x14ac:dyDescent="0.35">
      <c r="A8833" s="1">
        <v>8831</v>
      </c>
      <c r="B8833" s="1" t="s">
        <v>2017</v>
      </c>
      <c r="C8833" s="1" t="s">
        <v>2017</v>
      </c>
      <c r="D8833" s="1">
        <v>-2.8205900000000002</v>
      </c>
    </row>
    <row r="8834" spans="1:4" x14ac:dyDescent="0.35">
      <c r="A8834" s="1">
        <v>8832</v>
      </c>
      <c r="B8834" s="1" t="s">
        <v>2017</v>
      </c>
      <c r="C8834" s="1" t="s">
        <v>2017</v>
      </c>
      <c r="D8834" s="1">
        <v>-2.8651</v>
      </c>
    </row>
    <row r="8835" spans="1:4" x14ac:dyDescent="0.35">
      <c r="A8835" s="1">
        <v>8833</v>
      </c>
      <c r="B8835" s="1" t="s">
        <v>540</v>
      </c>
      <c r="C8835" s="1" t="s">
        <v>540</v>
      </c>
      <c r="D8835" s="1">
        <v>-2.8694899999999999</v>
      </c>
    </row>
    <row r="8836" spans="1:4" x14ac:dyDescent="0.35">
      <c r="A8836" s="1">
        <v>8834</v>
      </c>
      <c r="B8836" s="1" t="s">
        <v>540</v>
      </c>
      <c r="C8836" s="1" t="s">
        <v>540</v>
      </c>
      <c r="D8836" s="1">
        <v>-2.91587</v>
      </c>
    </row>
    <row r="8837" spans="1:4" x14ac:dyDescent="0.35">
      <c r="A8837" s="1">
        <v>8835</v>
      </c>
      <c r="B8837" s="1" t="s">
        <v>534</v>
      </c>
      <c r="C8837" s="1" t="s">
        <v>534</v>
      </c>
      <c r="D8837" s="1">
        <v>-2.97201</v>
      </c>
    </row>
    <row r="8838" spans="1:4" x14ac:dyDescent="0.35">
      <c r="A8838" s="1">
        <v>8836</v>
      </c>
      <c r="B8838" s="1" t="s">
        <v>534</v>
      </c>
      <c r="C8838" s="1" t="s">
        <v>534</v>
      </c>
      <c r="D8838" s="1">
        <v>-2.96916</v>
      </c>
    </row>
    <row r="8839" spans="1:4" x14ac:dyDescent="0.35">
      <c r="A8839" s="1">
        <v>8837</v>
      </c>
      <c r="B8839" s="1" t="s">
        <v>535</v>
      </c>
      <c r="C8839" s="1" t="s">
        <v>535</v>
      </c>
      <c r="D8839" s="1">
        <v>-2.9987699999999999</v>
      </c>
    </row>
    <row r="8840" spans="1:4" x14ac:dyDescent="0.35">
      <c r="A8840" s="1">
        <v>8838</v>
      </c>
      <c r="B8840" s="1" t="s">
        <v>535</v>
      </c>
      <c r="C8840" s="1" t="s">
        <v>535</v>
      </c>
      <c r="D8840" s="1">
        <v>-3.0609299999999999</v>
      </c>
    </row>
    <row r="8841" spans="1:4" x14ac:dyDescent="0.35">
      <c r="A8841" s="1">
        <v>8839</v>
      </c>
      <c r="B8841" s="1" t="s">
        <v>2157</v>
      </c>
      <c r="C8841" s="1" t="s">
        <v>2157</v>
      </c>
      <c r="D8841" s="1">
        <v>-3.0088599999999999</v>
      </c>
    </row>
    <row r="8842" spans="1:4" x14ac:dyDescent="0.35">
      <c r="A8842" s="1">
        <v>8840</v>
      </c>
      <c r="B8842" s="1" t="s">
        <v>2157</v>
      </c>
      <c r="C8842" s="1" t="s">
        <v>2157</v>
      </c>
      <c r="D8842" s="1">
        <v>-3.0441099999999999</v>
      </c>
    </row>
    <row r="8843" spans="1:4" x14ac:dyDescent="0.35">
      <c r="A8843" s="1">
        <v>8841</v>
      </c>
      <c r="B8843" s="1" t="s">
        <v>7</v>
      </c>
      <c r="C8843" s="1" t="s">
        <v>5293</v>
      </c>
      <c r="D8843" s="1">
        <v>-3.0745800000000001</v>
      </c>
    </row>
    <row r="8844" spans="1:4" x14ac:dyDescent="0.35">
      <c r="A8844" s="1">
        <v>8842</v>
      </c>
      <c r="B8844" s="1" t="s">
        <v>7</v>
      </c>
      <c r="C8844" s="1" t="s">
        <v>5293</v>
      </c>
      <c r="D8844" s="1">
        <v>-3.1274000000000002</v>
      </c>
    </row>
    <row r="8845" spans="1:4" x14ac:dyDescent="0.35">
      <c r="A8845" s="1">
        <v>8843</v>
      </c>
      <c r="B8845" s="1" t="s">
        <v>871</v>
      </c>
      <c r="C8845" s="1" t="s">
        <v>5294</v>
      </c>
      <c r="D8845" s="1">
        <v>-3.11694</v>
      </c>
    </row>
    <row r="8846" spans="1:4" x14ac:dyDescent="0.35">
      <c r="A8846" s="1">
        <v>8844</v>
      </c>
      <c r="B8846" s="1" t="s">
        <v>871</v>
      </c>
      <c r="C8846" s="1" t="s">
        <v>5294</v>
      </c>
      <c r="D8846" s="1">
        <v>-3.0908199999999999</v>
      </c>
    </row>
    <row r="8847" spans="1:4" x14ac:dyDescent="0.35">
      <c r="A8847" s="1">
        <v>8845</v>
      </c>
      <c r="B8847" s="1" t="s">
        <v>1664</v>
      </c>
      <c r="C8847" s="1" t="s">
        <v>1664</v>
      </c>
      <c r="D8847" s="1">
        <v>-3.19225</v>
      </c>
    </row>
    <row r="8848" spans="1:4" x14ac:dyDescent="0.35">
      <c r="A8848" s="1">
        <v>8846</v>
      </c>
      <c r="B8848" s="1" t="s">
        <v>1664</v>
      </c>
      <c r="C8848" s="1" t="s">
        <v>1664</v>
      </c>
      <c r="D8848" s="1">
        <v>-3.1834199999999999</v>
      </c>
    </row>
    <row r="8849" spans="1:4" x14ac:dyDescent="0.35">
      <c r="A8849" s="1">
        <v>8847</v>
      </c>
      <c r="B8849" s="1" t="s">
        <v>2196</v>
      </c>
      <c r="C8849" s="1" t="s">
        <v>2196</v>
      </c>
      <c r="D8849" s="1">
        <v>-3.2038099999999998</v>
      </c>
    </row>
    <row r="8850" spans="1:4" x14ac:dyDescent="0.35">
      <c r="A8850" s="1">
        <v>8848</v>
      </c>
      <c r="B8850" s="1" t="s">
        <v>2196</v>
      </c>
      <c r="C8850" s="1" t="s">
        <v>2196</v>
      </c>
      <c r="D8850" s="1">
        <v>-3.1709800000000001</v>
      </c>
    </row>
    <row r="8851" spans="1:4" x14ac:dyDescent="0.35">
      <c r="A8851" s="1">
        <v>8849</v>
      </c>
      <c r="B8851" s="1" t="s">
        <v>689</v>
      </c>
      <c r="C8851" s="1" t="s">
        <v>689</v>
      </c>
      <c r="D8851" s="1">
        <v>-3.2381500000000001</v>
      </c>
    </row>
    <row r="8852" spans="1:4" x14ac:dyDescent="0.35">
      <c r="A8852" s="1">
        <v>8850</v>
      </c>
      <c r="B8852" s="1" t="s">
        <v>689</v>
      </c>
      <c r="C8852" s="1" t="s">
        <v>689</v>
      </c>
      <c r="D8852" s="1">
        <v>-3.1768800000000001</v>
      </c>
    </row>
    <row r="8853" spans="1:4" x14ac:dyDescent="0.35">
      <c r="A8853" s="1">
        <v>8851</v>
      </c>
      <c r="B8853" s="1" t="s">
        <v>40</v>
      </c>
      <c r="C8853" s="1" t="s">
        <v>40</v>
      </c>
      <c r="D8853" s="1">
        <v>-3.2646899999999999</v>
      </c>
    </row>
    <row r="8854" spans="1:4" x14ac:dyDescent="0.35">
      <c r="A8854" s="1">
        <v>8852</v>
      </c>
      <c r="B8854" s="1" t="s">
        <v>40</v>
      </c>
      <c r="C8854" s="1" t="s">
        <v>40</v>
      </c>
      <c r="D8854" s="1">
        <v>-3.1981999999999999</v>
      </c>
    </row>
    <row r="8855" spans="1:4" x14ac:dyDescent="0.35">
      <c r="A8855" s="1">
        <v>8853</v>
      </c>
      <c r="B8855" s="1" t="s">
        <v>1641</v>
      </c>
      <c r="C8855" s="1" t="s">
        <v>5295</v>
      </c>
      <c r="D8855" s="1">
        <v>-3.31386</v>
      </c>
    </row>
    <row r="8856" spans="1:4" x14ac:dyDescent="0.35">
      <c r="A8856" s="1">
        <v>8854</v>
      </c>
      <c r="B8856" s="1" t="s">
        <v>1641</v>
      </c>
      <c r="C8856" s="1" t="s">
        <v>5295</v>
      </c>
      <c r="D8856" s="1">
        <v>-3.3077800000000002</v>
      </c>
    </row>
    <row r="8857" spans="1:4" x14ac:dyDescent="0.35">
      <c r="A8857" s="1">
        <v>8855</v>
      </c>
      <c r="B8857" s="1" t="s">
        <v>1135</v>
      </c>
      <c r="C8857" s="1" t="s">
        <v>5296</v>
      </c>
      <c r="D8857" s="1">
        <v>-3.3207599999999999</v>
      </c>
    </row>
    <row r="8858" spans="1:4" x14ac:dyDescent="0.35">
      <c r="A8858" s="1">
        <v>8856</v>
      </c>
      <c r="B8858" s="1" t="s">
        <v>1135</v>
      </c>
      <c r="C8858" s="1" t="s">
        <v>5296</v>
      </c>
      <c r="D8858" s="1">
        <v>-3.2633899999999998</v>
      </c>
    </row>
    <row r="8859" spans="1:4" x14ac:dyDescent="0.35">
      <c r="A8859" s="1">
        <v>8857</v>
      </c>
      <c r="B8859" s="1" t="s">
        <v>601</v>
      </c>
      <c r="C8859" s="1" t="s">
        <v>5297</v>
      </c>
      <c r="D8859" s="1">
        <v>-3.3222999999999998</v>
      </c>
    </row>
    <row r="8860" spans="1:4" x14ac:dyDescent="0.35">
      <c r="A8860" s="1">
        <v>8858</v>
      </c>
      <c r="B8860" s="1" t="s">
        <v>601</v>
      </c>
      <c r="C8860" s="1" t="s">
        <v>5297</v>
      </c>
      <c r="D8860" s="1">
        <v>-3.2527300000000001</v>
      </c>
    </row>
    <row r="8861" spans="1:4" x14ac:dyDescent="0.35">
      <c r="A8861" s="1">
        <v>8859</v>
      </c>
      <c r="B8861" s="1" t="s">
        <v>506</v>
      </c>
      <c r="C8861" s="1" t="s">
        <v>5298</v>
      </c>
      <c r="D8861" s="1">
        <v>-3.3380800000000002</v>
      </c>
    </row>
    <row r="8862" spans="1:4" x14ac:dyDescent="0.35">
      <c r="A8862" s="1">
        <v>8860</v>
      </c>
      <c r="B8862" s="1" t="s">
        <v>506</v>
      </c>
      <c r="C8862" s="1" t="s">
        <v>5298</v>
      </c>
      <c r="D8862" s="1">
        <v>-3.3487399999999998</v>
      </c>
    </row>
    <row r="8863" spans="1:4" x14ac:dyDescent="0.35">
      <c r="A8863" s="1">
        <v>8861</v>
      </c>
      <c r="B8863" s="1" t="s">
        <v>2200</v>
      </c>
      <c r="C8863" s="1" t="s">
        <v>2200</v>
      </c>
      <c r="D8863" s="1">
        <v>-3.3427899999999999</v>
      </c>
    </row>
    <row r="8864" spans="1:4" x14ac:dyDescent="0.35">
      <c r="A8864" s="1">
        <v>8862</v>
      </c>
      <c r="B8864" s="1" t="s">
        <v>2200</v>
      </c>
      <c r="C8864" s="1" t="s">
        <v>2200</v>
      </c>
      <c r="D8864" s="1">
        <v>-3.3315700000000001</v>
      </c>
    </row>
    <row r="8865" spans="1:4" x14ac:dyDescent="0.35">
      <c r="A8865" s="1">
        <v>8863</v>
      </c>
      <c r="B8865" s="1" t="s">
        <v>290</v>
      </c>
      <c r="C8865" s="1" t="s">
        <v>290</v>
      </c>
      <c r="D8865" s="1">
        <v>-3.3826100000000001</v>
      </c>
    </row>
    <row r="8866" spans="1:4" x14ac:dyDescent="0.35">
      <c r="A8866" s="1">
        <v>8864</v>
      </c>
      <c r="B8866" s="1" t="s">
        <v>290</v>
      </c>
      <c r="C8866" s="1" t="s">
        <v>290</v>
      </c>
      <c r="D8866" s="1">
        <v>-3.3275100000000002</v>
      </c>
    </row>
    <row r="8867" spans="1:4" x14ac:dyDescent="0.35">
      <c r="A8867" s="1">
        <v>8865</v>
      </c>
      <c r="B8867" s="1" t="s">
        <v>895</v>
      </c>
      <c r="C8867" s="1" t="s">
        <v>5299</v>
      </c>
      <c r="D8867" s="1">
        <v>-3.39303</v>
      </c>
    </row>
    <row r="8868" spans="1:4" x14ac:dyDescent="0.35">
      <c r="A8868" s="1">
        <v>8866</v>
      </c>
      <c r="B8868" s="1" t="s">
        <v>895</v>
      </c>
      <c r="C8868" s="1" t="s">
        <v>5299</v>
      </c>
      <c r="D8868" s="1">
        <v>-3.3153100000000002</v>
      </c>
    </row>
    <row r="8869" spans="1:4" x14ac:dyDescent="0.35">
      <c r="A8869" s="1">
        <v>8867</v>
      </c>
      <c r="B8869" s="1" t="s">
        <v>2068</v>
      </c>
      <c r="C8869" s="1" t="s">
        <v>5300</v>
      </c>
      <c r="D8869" s="1">
        <v>-3.4071799999999999</v>
      </c>
    </row>
    <row r="8870" spans="1:4" x14ac:dyDescent="0.35">
      <c r="A8870" s="1">
        <v>8868</v>
      </c>
      <c r="B8870" s="1" t="s">
        <v>2068</v>
      </c>
      <c r="C8870" s="1" t="s">
        <v>5300</v>
      </c>
      <c r="D8870" s="1">
        <v>-3.3962500000000002</v>
      </c>
    </row>
    <row r="8871" spans="1:4" x14ac:dyDescent="0.35">
      <c r="A8871" s="1">
        <v>8869</v>
      </c>
      <c r="B8871" s="1" t="s">
        <v>508</v>
      </c>
      <c r="C8871" s="1" t="s">
        <v>5301</v>
      </c>
      <c r="D8871" s="1">
        <v>-3.4102600000000001</v>
      </c>
    </row>
    <row r="8872" spans="1:4" x14ac:dyDescent="0.35">
      <c r="A8872" s="1">
        <v>8870</v>
      </c>
      <c r="B8872" s="1" t="s">
        <v>508</v>
      </c>
      <c r="C8872" s="1" t="s">
        <v>5301</v>
      </c>
      <c r="D8872" s="1">
        <v>-3.4245199999999998</v>
      </c>
    </row>
    <row r="8873" spans="1:4" x14ac:dyDescent="0.35">
      <c r="A8873" s="1">
        <v>8871</v>
      </c>
      <c r="B8873" s="1" t="s">
        <v>1611</v>
      </c>
      <c r="C8873" s="1" t="s">
        <v>5302</v>
      </c>
      <c r="D8873" s="1">
        <v>-3.4108200000000002</v>
      </c>
    </row>
    <row r="8874" spans="1:4" x14ac:dyDescent="0.35">
      <c r="A8874" s="1">
        <v>8872</v>
      </c>
      <c r="B8874" s="1" t="s">
        <v>1611</v>
      </c>
      <c r="C8874" s="1" t="s">
        <v>5302</v>
      </c>
      <c r="D8874" s="1">
        <v>-3.3601299999999998</v>
      </c>
    </row>
    <row r="8875" spans="1:4" x14ac:dyDescent="0.35">
      <c r="A8875" s="1">
        <v>8873</v>
      </c>
      <c r="B8875" s="1" t="s">
        <v>972</v>
      </c>
      <c r="C8875" s="1" t="s">
        <v>5303</v>
      </c>
      <c r="D8875" s="1">
        <v>-3.4172899999999999</v>
      </c>
    </row>
    <row r="8876" spans="1:4" x14ac:dyDescent="0.35">
      <c r="A8876" s="1">
        <v>8874</v>
      </c>
      <c r="B8876" s="1" t="s">
        <v>972</v>
      </c>
      <c r="C8876" s="1" t="s">
        <v>5303</v>
      </c>
      <c r="D8876" s="1">
        <v>-3.3790300000000002</v>
      </c>
    </row>
    <row r="8877" spans="1:4" x14ac:dyDescent="0.35">
      <c r="A8877" s="1">
        <v>8875</v>
      </c>
      <c r="B8877" s="1" t="s">
        <v>819</v>
      </c>
      <c r="C8877" s="1" t="s">
        <v>5304</v>
      </c>
      <c r="D8877" s="1">
        <v>-3.4295100000000001</v>
      </c>
    </row>
    <row r="8878" spans="1:4" x14ac:dyDescent="0.35">
      <c r="A8878" s="1">
        <v>8876</v>
      </c>
      <c r="B8878" s="1" t="s">
        <v>819</v>
      </c>
      <c r="C8878" s="1" t="s">
        <v>5304</v>
      </c>
      <c r="D8878" s="1">
        <v>-3.35324</v>
      </c>
    </row>
    <row r="8879" spans="1:4" x14ac:dyDescent="0.35">
      <c r="A8879" s="1">
        <v>8877</v>
      </c>
      <c r="B8879" s="1" t="s">
        <v>527</v>
      </c>
      <c r="C8879" s="1" t="s">
        <v>5305</v>
      </c>
      <c r="D8879" s="1">
        <v>-3.4315099999999998</v>
      </c>
    </row>
    <row r="8880" spans="1:4" x14ac:dyDescent="0.35">
      <c r="A8880" s="1">
        <v>8878</v>
      </c>
      <c r="B8880" s="1" t="s">
        <v>527</v>
      </c>
      <c r="C8880" s="1" t="s">
        <v>5305</v>
      </c>
      <c r="D8880" s="1">
        <v>-3.42578</v>
      </c>
    </row>
    <row r="8881" spans="1:4" x14ac:dyDescent="0.35">
      <c r="A8881" s="1">
        <v>8879</v>
      </c>
      <c r="B8881" s="1" t="s">
        <v>996</v>
      </c>
      <c r="C8881" s="1" t="s">
        <v>5306</v>
      </c>
      <c r="D8881" s="1">
        <v>-3.43696</v>
      </c>
    </row>
    <row r="8882" spans="1:4" x14ac:dyDescent="0.35">
      <c r="A8882" s="1">
        <v>8880</v>
      </c>
      <c r="B8882" s="1" t="s">
        <v>996</v>
      </c>
      <c r="C8882" s="1" t="s">
        <v>5306</v>
      </c>
      <c r="D8882" s="1">
        <v>-3.4636800000000001</v>
      </c>
    </row>
    <row r="8883" spans="1:4" x14ac:dyDescent="0.35">
      <c r="A8883" s="1">
        <v>8881</v>
      </c>
      <c r="B8883" s="1" t="s">
        <v>1625</v>
      </c>
      <c r="C8883" s="1" t="s">
        <v>5307</v>
      </c>
      <c r="D8883" s="1">
        <v>-3.4427400000000001</v>
      </c>
    </row>
    <row r="8884" spans="1:4" x14ac:dyDescent="0.35">
      <c r="A8884" s="1">
        <v>8882</v>
      </c>
      <c r="B8884" s="1" t="s">
        <v>1625</v>
      </c>
      <c r="C8884" s="1" t="s">
        <v>5307</v>
      </c>
      <c r="D8884" s="1">
        <v>-3.4503300000000001</v>
      </c>
    </row>
    <row r="8885" spans="1:4" x14ac:dyDescent="0.35">
      <c r="A8885" s="1">
        <v>8883</v>
      </c>
      <c r="B8885" s="1" t="s">
        <v>696</v>
      </c>
      <c r="C8885" s="1" t="s">
        <v>5308</v>
      </c>
      <c r="D8885" s="1">
        <v>-3.4433199999999999</v>
      </c>
    </row>
    <row r="8886" spans="1:4" x14ac:dyDescent="0.35">
      <c r="A8886" s="1">
        <v>8884</v>
      </c>
      <c r="B8886" s="1" t="s">
        <v>696</v>
      </c>
      <c r="C8886" s="1" t="s">
        <v>5308</v>
      </c>
      <c r="D8886" s="1">
        <v>-3.44895</v>
      </c>
    </row>
    <row r="8887" spans="1:4" x14ac:dyDescent="0.35">
      <c r="A8887" s="1">
        <v>8885</v>
      </c>
      <c r="B8887" s="1" t="s">
        <v>568</v>
      </c>
      <c r="C8887" s="1" t="s">
        <v>568</v>
      </c>
      <c r="D8887" s="1">
        <v>-3.44448</v>
      </c>
    </row>
    <row r="8888" spans="1:4" x14ac:dyDescent="0.35">
      <c r="A8888" s="1">
        <v>8886</v>
      </c>
      <c r="B8888" s="1" t="s">
        <v>568</v>
      </c>
      <c r="C8888" s="1" t="s">
        <v>568</v>
      </c>
      <c r="D8888" s="1">
        <v>-3.4503699999999999</v>
      </c>
    </row>
    <row r="8889" spans="1:4" x14ac:dyDescent="0.35">
      <c r="A8889" s="1">
        <v>8887</v>
      </c>
      <c r="B8889" s="1" t="s">
        <v>1400</v>
      </c>
      <c r="C8889" s="1" t="s">
        <v>5309</v>
      </c>
      <c r="D8889" s="1">
        <v>-3.4459300000000002</v>
      </c>
    </row>
    <row r="8890" spans="1:4" x14ac:dyDescent="0.35">
      <c r="A8890" s="1">
        <v>8888</v>
      </c>
      <c r="B8890" s="1" t="s">
        <v>1400</v>
      </c>
      <c r="C8890" s="1" t="s">
        <v>5309</v>
      </c>
      <c r="D8890" s="1">
        <v>-3.4131800000000001</v>
      </c>
    </row>
    <row r="8891" spans="1:4" x14ac:dyDescent="0.35">
      <c r="A8891" s="1">
        <v>8889</v>
      </c>
      <c r="B8891" s="1" t="s">
        <v>103</v>
      </c>
      <c r="C8891" s="1" t="s">
        <v>103</v>
      </c>
      <c r="D8891" s="1">
        <v>-3.4564400000000002</v>
      </c>
    </row>
    <row r="8892" spans="1:4" x14ac:dyDescent="0.35">
      <c r="A8892" s="1">
        <v>8890</v>
      </c>
      <c r="B8892" s="1" t="s">
        <v>103</v>
      </c>
      <c r="C8892" s="1" t="s">
        <v>103</v>
      </c>
      <c r="D8892" s="1">
        <v>-3.4169100000000001</v>
      </c>
    </row>
    <row r="8893" spans="1:4" x14ac:dyDescent="0.35">
      <c r="A8893" s="1">
        <v>8891</v>
      </c>
      <c r="B8893" s="1" t="s">
        <v>536</v>
      </c>
      <c r="C8893" s="1" t="s">
        <v>5310</v>
      </c>
      <c r="D8893" s="1">
        <v>-3.4582000000000002</v>
      </c>
    </row>
    <row r="8894" spans="1:4" x14ac:dyDescent="0.35">
      <c r="A8894" s="1">
        <v>8892</v>
      </c>
      <c r="B8894" s="1" t="s">
        <v>536</v>
      </c>
      <c r="C8894" s="1" t="s">
        <v>5310</v>
      </c>
      <c r="D8894" s="1">
        <v>-3.40557</v>
      </c>
    </row>
    <row r="8895" spans="1:4" x14ac:dyDescent="0.35">
      <c r="A8895" s="1">
        <v>8893</v>
      </c>
      <c r="B8895" s="1" t="s">
        <v>581</v>
      </c>
      <c r="C8895" s="1" t="s">
        <v>5311</v>
      </c>
      <c r="D8895" s="1">
        <v>-3.4614500000000001</v>
      </c>
    </row>
    <row r="8896" spans="1:4" x14ac:dyDescent="0.35">
      <c r="A8896" s="1">
        <v>8894</v>
      </c>
      <c r="B8896" s="1" t="s">
        <v>581</v>
      </c>
      <c r="C8896" s="1" t="s">
        <v>5311</v>
      </c>
      <c r="D8896" s="1">
        <v>-3.47092</v>
      </c>
    </row>
    <row r="8897" spans="1:4" x14ac:dyDescent="0.35">
      <c r="A8897" s="1">
        <v>8895</v>
      </c>
      <c r="B8897" s="1" t="s">
        <v>645</v>
      </c>
      <c r="C8897" s="1" t="s">
        <v>5312</v>
      </c>
      <c r="D8897" s="1">
        <v>-3.46618</v>
      </c>
    </row>
    <row r="8898" spans="1:4" x14ac:dyDescent="0.35">
      <c r="A8898" s="1">
        <v>8896</v>
      </c>
      <c r="B8898" s="1" t="s">
        <v>645</v>
      </c>
      <c r="C8898" s="1" t="s">
        <v>5312</v>
      </c>
      <c r="D8898" s="1">
        <v>-3.42347</v>
      </c>
    </row>
    <row r="8899" spans="1:4" x14ac:dyDescent="0.35">
      <c r="A8899" s="1">
        <v>8897</v>
      </c>
      <c r="B8899" s="1" t="s">
        <v>561</v>
      </c>
      <c r="C8899" s="1" t="s">
        <v>5313</v>
      </c>
      <c r="D8899" s="1">
        <v>-3.4679600000000002</v>
      </c>
    </row>
    <row r="8900" spans="1:4" x14ac:dyDescent="0.35">
      <c r="A8900" s="1">
        <v>8898</v>
      </c>
      <c r="B8900" s="1" t="s">
        <v>561</v>
      </c>
      <c r="C8900" s="1" t="s">
        <v>5313</v>
      </c>
      <c r="D8900" s="1">
        <v>-3.4845600000000001</v>
      </c>
    </row>
    <row r="8901" spans="1:4" x14ac:dyDescent="0.35">
      <c r="A8901" s="1">
        <v>8899</v>
      </c>
      <c r="B8901" s="1" t="s">
        <v>177</v>
      </c>
      <c r="C8901" s="1" t="s">
        <v>5314</v>
      </c>
      <c r="D8901" s="1">
        <v>-3.4733200000000002</v>
      </c>
    </row>
    <row r="8902" spans="1:4" x14ac:dyDescent="0.35">
      <c r="A8902" s="1">
        <v>8900</v>
      </c>
      <c r="B8902" s="1" t="s">
        <v>177</v>
      </c>
      <c r="C8902" s="1" t="s">
        <v>5314</v>
      </c>
      <c r="D8902" s="1">
        <v>-3.45397</v>
      </c>
    </row>
    <row r="8903" spans="1:4" x14ac:dyDescent="0.35">
      <c r="A8903" s="1">
        <v>8901</v>
      </c>
      <c r="B8903" s="1" t="s">
        <v>1354</v>
      </c>
      <c r="C8903" s="1" t="s">
        <v>5315</v>
      </c>
      <c r="D8903" s="1">
        <v>-3.4748100000000002</v>
      </c>
    </row>
    <row r="8904" spans="1:4" x14ac:dyDescent="0.35">
      <c r="A8904" s="1">
        <v>8902</v>
      </c>
      <c r="B8904" s="1" t="s">
        <v>1354</v>
      </c>
      <c r="C8904" s="1" t="s">
        <v>5315</v>
      </c>
      <c r="D8904" s="1">
        <v>-3.41757</v>
      </c>
    </row>
    <row r="8905" spans="1:4" x14ac:dyDescent="0.35">
      <c r="A8905" s="1">
        <v>8903</v>
      </c>
      <c r="B8905" s="1" t="s">
        <v>1488</v>
      </c>
      <c r="C8905" s="1" t="s">
        <v>5316</v>
      </c>
      <c r="D8905" s="1">
        <v>-3.4775100000000001</v>
      </c>
    </row>
    <row r="8906" spans="1:4" x14ac:dyDescent="0.35">
      <c r="A8906" s="1">
        <v>8904</v>
      </c>
      <c r="B8906" s="1" t="s">
        <v>1488</v>
      </c>
      <c r="C8906" s="1" t="s">
        <v>5316</v>
      </c>
      <c r="D8906" s="1">
        <v>-3.4613200000000002</v>
      </c>
    </row>
    <row r="8907" spans="1:4" x14ac:dyDescent="0.35">
      <c r="A8907" s="1">
        <v>8905</v>
      </c>
      <c r="B8907" s="1" t="s">
        <v>2090</v>
      </c>
      <c r="C8907" s="1" t="s">
        <v>5317</v>
      </c>
      <c r="D8907" s="1">
        <v>-3.4811100000000001</v>
      </c>
    </row>
    <row r="8908" spans="1:4" x14ac:dyDescent="0.35">
      <c r="A8908" s="1">
        <v>8906</v>
      </c>
      <c r="B8908" s="1" t="s">
        <v>2090</v>
      </c>
      <c r="C8908" s="1" t="s">
        <v>5317</v>
      </c>
      <c r="D8908" s="1">
        <v>-3.47112</v>
      </c>
    </row>
    <row r="8909" spans="1:4" x14ac:dyDescent="0.35">
      <c r="A8909" s="1">
        <v>8907</v>
      </c>
      <c r="B8909" s="1" t="s">
        <v>613</v>
      </c>
      <c r="C8909" s="1" t="s">
        <v>5318</v>
      </c>
      <c r="D8909" s="1">
        <v>-3.4814099999999999</v>
      </c>
    </row>
    <row r="8910" spans="1:4" x14ac:dyDescent="0.35">
      <c r="A8910" s="1">
        <v>8908</v>
      </c>
      <c r="B8910" s="1" t="s">
        <v>613</v>
      </c>
      <c r="C8910" s="1" t="s">
        <v>5318</v>
      </c>
      <c r="D8910" s="1">
        <v>-3.45825</v>
      </c>
    </row>
    <row r="8911" spans="1:4" x14ac:dyDescent="0.35">
      <c r="A8911" s="1">
        <v>8909</v>
      </c>
      <c r="B8911" s="1" t="s">
        <v>1004</v>
      </c>
      <c r="C8911" s="1" t="s">
        <v>5319</v>
      </c>
      <c r="D8911" s="1">
        <v>-3.48292</v>
      </c>
    </row>
    <row r="8912" spans="1:4" x14ac:dyDescent="0.35">
      <c r="A8912" s="1">
        <v>8910</v>
      </c>
      <c r="B8912" s="1" t="s">
        <v>1004</v>
      </c>
      <c r="C8912" s="1" t="s">
        <v>5319</v>
      </c>
      <c r="D8912" s="1">
        <v>-3.5109699999999999</v>
      </c>
    </row>
    <row r="8913" spans="1:4" x14ac:dyDescent="0.35">
      <c r="A8913" s="1">
        <v>8911</v>
      </c>
      <c r="B8913" s="1" t="s">
        <v>1217</v>
      </c>
      <c r="C8913" s="1" t="s">
        <v>5320</v>
      </c>
      <c r="D8913" s="1">
        <v>-3.48624</v>
      </c>
    </row>
    <row r="8914" spans="1:4" x14ac:dyDescent="0.35">
      <c r="A8914" s="1">
        <v>8912</v>
      </c>
      <c r="B8914" s="1" t="s">
        <v>1217</v>
      </c>
      <c r="C8914" s="1" t="s">
        <v>5320</v>
      </c>
      <c r="D8914" s="1">
        <v>-3.5182199999999999</v>
      </c>
    </row>
    <row r="8915" spans="1:4" x14ac:dyDescent="0.35">
      <c r="A8915" s="1">
        <v>8913</v>
      </c>
      <c r="B8915" s="1" t="s">
        <v>659</v>
      </c>
      <c r="C8915" s="1" t="s">
        <v>5321</v>
      </c>
      <c r="D8915" s="1">
        <v>-3.4871500000000002</v>
      </c>
    </row>
    <row r="8916" spans="1:4" x14ac:dyDescent="0.35">
      <c r="A8916" s="1">
        <v>8914</v>
      </c>
      <c r="B8916" s="1" t="s">
        <v>659</v>
      </c>
      <c r="C8916" s="1" t="s">
        <v>5321</v>
      </c>
      <c r="D8916" s="1">
        <v>-3.4484900000000001</v>
      </c>
    </row>
    <row r="8917" spans="1:4" x14ac:dyDescent="0.35">
      <c r="A8917" s="1">
        <v>8915</v>
      </c>
      <c r="B8917" s="1" t="s">
        <v>60</v>
      </c>
      <c r="C8917" s="1" t="s">
        <v>5322</v>
      </c>
      <c r="D8917" s="1">
        <v>-3.49139</v>
      </c>
    </row>
    <row r="8918" spans="1:4" x14ac:dyDescent="0.35">
      <c r="A8918" s="1">
        <v>8916</v>
      </c>
      <c r="B8918" s="1" t="s">
        <v>60</v>
      </c>
      <c r="C8918" s="1" t="s">
        <v>5322</v>
      </c>
      <c r="D8918" s="1">
        <v>-3.4032300000000002</v>
      </c>
    </row>
    <row r="8919" spans="1:4" x14ac:dyDescent="0.35">
      <c r="A8919" s="1">
        <v>8917</v>
      </c>
      <c r="B8919" s="1" t="s">
        <v>869</v>
      </c>
      <c r="C8919" s="1" t="s">
        <v>5323</v>
      </c>
      <c r="D8919" s="1">
        <v>-3.4916999999999998</v>
      </c>
    </row>
    <row r="8920" spans="1:4" x14ac:dyDescent="0.35">
      <c r="A8920" s="1">
        <v>8918</v>
      </c>
      <c r="B8920" s="1" t="s">
        <v>869</v>
      </c>
      <c r="C8920" s="1" t="s">
        <v>5323</v>
      </c>
      <c r="D8920" s="1">
        <v>-3.4638100000000001</v>
      </c>
    </row>
    <row r="8921" spans="1:4" x14ac:dyDescent="0.35">
      <c r="A8921" s="1">
        <v>8919</v>
      </c>
      <c r="B8921" s="1" t="s">
        <v>443</v>
      </c>
      <c r="C8921" s="1" t="s">
        <v>5324</v>
      </c>
      <c r="D8921" s="1">
        <v>-3.49505</v>
      </c>
    </row>
    <row r="8922" spans="1:4" x14ac:dyDescent="0.35">
      <c r="A8922" s="1">
        <v>8920</v>
      </c>
      <c r="B8922" s="1" t="s">
        <v>443</v>
      </c>
      <c r="C8922" s="1" t="s">
        <v>5324</v>
      </c>
      <c r="D8922" s="1">
        <v>-3.45662</v>
      </c>
    </row>
    <row r="8923" spans="1:4" x14ac:dyDescent="0.35">
      <c r="A8923" s="1">
        <v>8921</v>
      </c>
      <c r="B8923" s="1" t="s">
        <v>1015</v>
      </c>
      <c r="C8923" s="1" t="s">
        <v>5325</v>
      </c>
      <c r="D8923" s="1">
        <v>-3.49566</v>
      </c>
    </row>
    <row r="8924" spans="1:4" x14ac:dyDescent="0.35">
      <c r="A8924" s="1">
        <v>8922</v>
      </c>
      <c r="B8924" s="1" t="s">
        <v>1015</v>
      </c>
      <c r="C8924" s="1" t="s">
        <v>5325</v>
      </c>
      <c r="D8924" s="1">
        <v>-3.4567999999999999</v>
      </c>
    </row>
    <row r="8925" spans="1:4" x14ac:dyDescent="0.35">
      <c r="A8925" s="1">
        <v>8923</v>
      </c>
      <c r="B8925" s="1" t="s">
        <v>627</v>
      </c>
      <c r="C8925" s="1" t="s">
        <v>5326</v>
      </c>
      <c r="D8925" s="1">
        <v>-3.4987200000000001</v>
      </c>
    </row>
    <row r="8926" spans="1:4" x14ac:dyDescent="0.35">
      <c r="A8926" s="1">
        <v>8924</v>
      </c>
      <c r="B8926" s="1" t="s">
        <v>627</v>
      </c>
      <c r="C8926" s="1" t="s">
        <v>5326</v>
      </c>
      <c r="D8926" s="1">
        <v>-3.5202399999999998</v>
      </c>
    </row>
    <row r="8927" spans="1:4" x14ac:dyDescent="0.35">
      <c r="A8927" s="1">
        <v>8925</v>
      </c>
      <c r="B8927" s="1" t="s">
        <v>1226</v>
      </c>
      <c r="C8927" s="1" t="s">
        <v>5327</v>
      </c>
      <c r="D8927" s="1">
        <v>-3.4987200000000001</v>
      </c>
    </row>
    <row r="8928" spans="1:4" x14ac:dyDescent="0.35">
      <c r="A8928" s="1">
        <v>8926</v>
      </c>
      <c r="B8928" s="1" t="s">
        <v>1226</v>
      </c>
      <c r="C8928" s="1" t="s">
        <v>5327</v>
      </c>
      <c r="D8928" s="1">
        <v>-3.5019</v>
      </c>
    </row>
    <row r="8929" spans="1:4" x14ac:dyDescent="0.35">
      <c r="A8929" s="1">
        <v>8927</v>
      </c>
      <c r="B8929" s="1" t="s">
        <v>1018</v>
      </c>
      <c r="C8929" s="1" t="s">
        <v>5328</v>
      </c>
      <c r="D8929" s="1">
        <v>-3.5030100000000002</v>
      </c>
    </row>
    <row r="8930" spans="1:4" x14ac:dyDescent="0.35">
      <c r="A8930" s="1">
        <v>8928</v>
      </c>
      <c r="B8930" s="1" t="s">
        <v>1018</v>
      </c>
      <c r="C8930" s="1" t="s">
        <v>5328</v>
      </c>
      <c r="D8930" s="1">
        <v>-3.4253100000000001</v>
      </c>
    </row>
    <row r="8931" spans="1:4" x14ac:dyDescent="0.35">
      <c r="A8931" s="1">
        <v>8929</v>
      </c>
      <c r="B8931" s="1" t="s">
        <v>1443</v>
      </c>
      <c r="C8931" s="1" t="s">
        <v>5329</v>
      </c>
      <c r="D8931" s="1">
        <v>-3.5030100000000002</v>
      </c>
    </row>
    <row r="8932" spans="1:4" x14ac:dyDescent="0.35">
      <c r="A8932" s="1">
        <v>8930</v>
      </c>
      <c r="B8932" s="1" t="s">
        <v>1443</v>
      </c>
      <c r="C8932" s="1" t="s">
        <v>5329</v>
      </c>
      <c r="D8932" s="1">
        <v>-3.46679</v>
      </c>
    </row>
    <row r="8933" spans="1:4" x14ac:dyDescent="0.35">
      <c r="A8933" s="1">
        <v>8931</v>
      </c>
      <c r="B8933" s="1" t="s">
        <v>1282</v>
      </c>
      <c r="C8933" s="1" t="s">
        <v>5330</v>
      </c>
      <c r="D8933" s="1">
        <v>-3.50332</v>
      </c>
    </row>
    <row r="8934" spans="1:4" x14ac:dyDescent="0.35">
      <c r="A8934" s="1">
        <v>8932</v>
      </c>
      <c r="B8934" s="1" t="s">
        <v>1282</v>
      </c>
      <c r="C8934" s="1" t="s">
        <v>5330</v>
      </c>
      <c r="D8934" s="1">
        <v>-3.4617800000000001</v>
      </c>
    </row>
    <row r="8935" spans="1:4" x14ac:dyDescent="0.35">
      <c r="A8935" s="1">
        <v>8933</v>
      </c>
      <c r="B8935" s="1" t="s">
        <v>1229</v>
      </c>
      <c r="C8935" s="1" t="s">
        <v>5331</v>
      </c>
      <c r="D8935" s="1">
        <v>-3.5097999999999998</v>
      </c>
    </row>
    <row r="8936" spans="1:4" x14ac:dyDescent="0.35">
      <c r="A8936" s="1">
        <v>8934</v>
      </c>
      <c r="B8936" s="1" t="s">
        <v>1229</v>
      </c>
      <c r="C8936" s="1" t="s">
        <v>5331</v>
      </c>
      <c r="D8936" s="1">
        <v>-3.4904000000000002</v>
      </c>
    </row>
    <row r="8937" spans="1:4" x14ac:dyDescent="0.35">
      <c r="A8937" s="1">
        <v>8935</v>
      </c>
      <c r="B8937" s="1" t="s">
        <v>1163</v>
      </c>
      <c r="C8937" s="1" t="s">
        <v>5332</v>
      </c>
      <c r="D8937" s="1">
        <v>-3.5129000000000001</v>
      </c>
    </row>
    <row r="8938" spans="1:4" x14ac:dyDescent="0.35">
      <c r="A8938" s="1">
        <v>8936</v>
      </c>
      <c r="B8938" s="1" t="s">
        <v>1163</v>
      </c>
      <c r="C8938" s="1" t="s">
        <v>5332</v>
      </c>
      <c r="D8938" s="1">
        <v>-3.5326599999999999</v>
      </c>
    </row>
    <row r="8939" spans="1:4" x14ac:dyDescent="0.35">
      <c r="A8939" s="1">
        <v>8937</v>
      </c>
      <c r="B8939" s="1" t="s">
        <v>1448</v>
      </c>
      <c r="C8939" s="1" t="s">
        <v>5333</v>
      </c>
      <c r="D8939" s="1">
        <v>-3.5147699999999999</v>
      </c>
    </row>
    <row r="8940" spans="1:4" x14ac:dyDescent="0.35">
      <c r="A8940" s="1">
        <v>8938</v>
      </c>
      <c r="B8940" s="1" t="s">
        <v>1448</v>
      </c>
      <c r="C8940" s="1" t="s">
        <v>5333</v>
      </c>
      <c r="D8940" s="1">
        <v>-3.5031699999999999</v>
      </c>
    </row>
    <row r="8941" spans="1:4" x14ac:dyDescent="0.35">
      <c r="A8941" s="1">
        <v>8939</v>
      </c>
      <c r="B8941" s="1" t="s">
        <v>1446</v>
      </c>
      <c r="C8941" s="1" t="s">
        <v>5334</v>
      </c>
      <c r="D8941" s="1">
        <v>-3.5244599999999999</v>
      </c>
    </row>
    <row r="8942" spans="1:4" x14ac:dyDescent="0.35">
      <c r="A8942" s="1">
        <v>8940</v>
      </c>
      <c r="B8942" s="1" t="s">
        <v>1446</v>
      </c>
      <c r="C8942" s="1" t="s">
        <v>5334</v>
      </c>
      <c r="D8942" s="1">
        <v>-3.4961700000000002</v>
      </c>
    </row>
    <row r="8943" spans="1:4" x14ac:dyDescent="0.35">
      <c r="A8943" s="1">
        <v>8941</v>
      </c>
      <c r="B8943" s="1" t="s">
        <v>1224</v>
      </c>
      <c r="C8943" s="1" t="s">
        <v>5335</v>
      </c>
      <c r="D8943" s="1">
        <v>-3.53077</v>
      </c>
    </row>
    <row r="8944" spans="1:4" x14ac:dyDescent="0.35">
      <c r="A8944" s="1">
        <v>8942</v>
      </c>
      <c r="B8944" s="1" t="s">
        <v>1224</v>
      </c>
      <c r="C8944" s="1" t="s">
        <v>5335</v>
      </c>
      <c r="D8944" s="1">
        <v>-3.5042300000000002</v>
      </c>
    </row>
    <row r="8945" spans="1:4" x14ac:dyDescent="0.35">
      <c r="A8945" s="1">
        <v>8943</v>
      </c>
      <c r="B8945" s="1" t="s">
        <v>805</v>
      </c>
      <c r="C8945" s="1" t="s">
        <v>5336</v>
      </c>
      <c r="D8945" s="1">
        <v>-3.53775</v>
      </c>
    </row>
    <row r="8946" spans="1:4" x14ac:dyDescent="0.35">
      <c r="A8946" s="1">
        <v>8944</v>
      </c>
      <c r="B8946" s="1" t="s">
        <v>805</v>
      </c>
      <c r="C8946" s="1" t="s">
        <v>5336</v>
      </c>
      <c r="D8946" s="1">
        <v>-3.43655</v>
      </c>
    </row>
    <row r="8947" spans="1:4" x14ac:dyDescent="0.35">
      <c r="A8947" s="1">
        <v>8945</v>
      </c>
      <c r="B8947" s="1" t="s">
        <v>1169</v>
      </c>
      <c r="C8947" s="1" t="s">
        <v>5337</v>
      </c>
      <c r="D8947" s="1">
        <v>-3.5457399999999999</v>
      </c>
    </row>
    <row r="8948" spans="1:4" x14ac:dyDescent="0.35">
      <c r="A8948" s="1">
        <v>8946</v>
      </c>
      <c r="B8948" s="1" t="s">
        <v>1169</v>
      </c>
      <c r="C8948" s="1" t="s">
        <v>5337</v>
      </c>
      <c r="D8948" s="1">
        <v>-3.5368400000000002</v>
      </c>
    </row>
    <row r="8949" spans="1:4" x14ac:dyDescent="0.35">
      <c r="A8949" s="1">
        <v>8947</v>
      </c>
      <c r="B8949" s="1" t="s">
        <v>681</v>
      </c>
      <c r="C8949" s="1" t="s">
        <v>5338</v>
      </c>
      <c r="D8949" s="1">
        <v>-3.5457399999999999</v>
      </c>
    </row>
    <row r="8950" spans="1:4" x14ac:dyDescent="0.35">
      <c r="A8950" s="1">
        <v>8948</v>
      </c>
      <c r="B8950" s="1" t="s">
        <v>681</v>
      </c>
      <c r="C8950" s="1" t="s">
        <v>5338</v>
      </c>
      <c r="D8950" s="1">
        <v>-3.51213</v>
      </c>
    </row>
    <row r="8951" spans="1:4" x14ac:dyDescent="0.35">
      <c r="A8951" s="1">
        <v>8949</v>
      </c>
      <c r="B8951" s="1" t="s">
        <v>1785</v>
      </c>
      <c r="C8951" s="1" t="s">
        <v>5339</v>
      </c>
      <c r="D8951" s="1">
        <v>-3.5463800000000001</v>
      </c>
    </row>
    <row r="8952" spans="1:4" x14ac:dyDescent="0.35">
      <c r="A8952" s="1">
        <v>8950</v>
      </c>
      <c r="B8952" s="1" t="s">
        <v>1785</v>
      </c>
      <c r="C8952" s="1" t="s">
        <v>5339</v>
      </c>
      <c r="D8952" s="1">
        <v>-3.50109</v>
      </c>
    </row>
    <row r="8953" spans="1:4" x14ac:dyDescent="0.35">
      <c r="A8953" s="1">
        <v>8951</v>
      </c>
      <c r="B8953" s="1" t="s">
        <v>2223</v>
      </c>
      <c r="C8953" s="1" t="s">
        <v>2223</v>
      </c>
      <c r="D8953" s="1">
        <v>-1.2308399999999999</v>
      </c>
    </row>
    <row r="8954" spans="1:4" x14ac:dyDescent="0.35">
      <c r="A8954" s="1">
        <v>8952</v>
      </c>
      <c r="B8954" s="1" t="s">
        <v>2223</v>
      </c>
      <c r="C8954" s="1" t="s">
        <v>2223</v>
      </c>
      <c r="D8954" s="1">
        <v>-1.23891</v>
      </c>
    </row>
    <row r="8955" spans="1:4" x14ac:dyDescent="0.35">
      <c r="A8955" s="1">
        <v>8953</v>
      </c>
      <c r="B8955" s="1" t="s">
        <v>1044</v>
      </c>
      <c r="C8955" s="1" t="s">
        <v>5340</v>
      </c>
      <c r="D8955" s="1">
        <v>-1.2703899999999999</v>
      </c>
    </row>
    <row r="8956" spans="1:4" x14ac:dyDescent="0.35">
      <c r="A8956" s="1">
        <v>8954</v>
      </c>
      <c r="B8956" s="1" t="s">
        <v>1044</v>
      </c>
      <c r="C8956" s="1" t="s">
        <v>5340</v>
      </c>
      <c r="D8956" s="1">
        <v>-1.28755</v>
      </c>
    </row>
    <row r="8957" spans="1:4" x14ac:dyDescent="0.35">
      <c r="A8957" s="1">
        <v>8955</v>
      </c>
      <c r="B8957" s="1" t="s">
        <v>1985</v>
      </c>
      <c r="C8957" s="1" t="s">
        <v>5341</v>
      </c>
      <c r="D8957" s="1">
        <v>-1.4330000000000001</v>
      </c>
    </row>
    <row r="8958" spans="1:4" x14ac:dyDescent="0.35">
      <c r="A8958" s="1">
        <v>8956</v>
      </c>
      <c r="B8958" s="1" t="s">
        <v>1985</v>
      </c>
      <c r="C8958" s="1" t="s">
        <v>5341</v>
      </c>
      <c r="D8958" s="1">
        <v>-1.45601</v>
      </c>
    </row>
    <row r="8959" spans="1:4" x14ac:dyDescent="0.35">
      <c r="A8959" s="1">
        <v>8957</v>
      </c>
      <c r="B8959" s="1" t="s">
        <v>2185</v>
      </c>
      <c r="C8959" s="1" t="s">
        <v>2185</v>
      </c>
      <c r="D8959" s="1">
        <v>-1.4349000000000001</v>
      </c>
    </row>
    <row r="8960" spans="1:4" x14ac:dyDescent="0.35">
      <c r="A8960" s="1">
        <v>8958</v>
      </c>
      <c r="B8960" s="1" t="s">
        <v>2185</v>
      </c>
      <c r="C8960" s="1" t="s">
        <v>2185</v>
      </c>
      <c r="D8960" s="1">
        <v>-1.4482200000000001</v>
      </c>
    </row>
    <row r="8961" spans="1:4" x14ac:dyDescent="0.35">
      <c r="A8961" s="1">
        <v>8959</v>
      </c>
      <c r="B8961" s="1" t="s">
        <v>2107</v>
      </c>
      <c r="C8961" s="1" t="s">
        <v>5342</v>
      </c>
      <c r="D8961" s="1">
        <v>-1.44408</v>
      </c>
    </row>
    <row r="8962" spans="1:4" x14ac:dyDescent="0.35">
      <c r="A8962" s="1">
        <v>8960</v>
      </c>
      <c r="B8962" s="1" t="s">
        <v>2107</v>
      </c>
      <c r="C8962" s="1" t="s">
        <v>5342</v>
      </c>
      <c r="D8962" s="1">
        <v>-1.48211</v>
      </c>
    </row>
    <row r="8963" spans="1:4" x14ac:dyDescent="0.35">
      <c r="A8963" s="1">
        <v>8961</v>
      </c>
      <c r="B8963" s="1" t="s">
        <v>130</v>
      </c>
      <c r="C8963" s="1" t="s">
        <v>5343</v>
      </c>
      <c r="D8963" s="1">
        <v>-1.5982099999999999</v>
      </c>
    </row>
    <row r="8964" spans="1:4" x14ac:dyDescent="0.35">
      <c r="A8964" s="1">
        <v>8962</v>
      </c>
      <c r="B8964" s="1" t="s">
        <v>130</v>
      </c>
      <c r="C8964" s="1" t="s">
        <v>5343</v>
      </c>
      <c r="D8964" s="1">
        <v>-1.61775</v>
      </c>
    </row>
    <row r="8965" spans="1:4" x14ac:dyDescent="0.35">
      <c r="A8965" s="1">
        <v>8963</v>
      </c>
      <c r="B8965" s="1" t="s">
        <v>2104</v>
      </c>
      <c r="C8965" s="1" t="s">
        <v>5344</v>
      </c>
      <c r="D8965" s="1">
        <v>-1.6126499999999999</v>
      </c>
    </row>
    <row r="8966" spans="1:4" x14ac:dyDescent="0.35">
      <c r="A8966" s="1">
        <v>8964</v>
      </c>
      <c r="B8966" s="1" t="s">
        <v>2104</v>
      </c>
      <c r="C8966" s="1" t="s">
        <v>5344</v>
      </c>
      <c r="D8966" s="1">
        <v>-1.61486</v>
      </c>
    </row>
    <row r="8967" spans="1:4" x14ac:dyDescent="0.35">
      <c r="A8967" s="1">
        <v>8965</v>
      </c>
      <c r="B8967" s="1" t="s">
        <v>1051</v>
      </c>
      <c r="C8967" s="1" t="s">
        <v>5345</v>
      </c>
      <c r="D8967" s="1">
        <v>-1.6906000000000001</v>
      </c>
    </row>
    <row r="8968" spans="1:4" x14ac:dyDescent="0.35">
      <c r="A8968" s="1">
        <v>8966</v>
      </c>
      <c r="B8968" s="1" t="s">
        <v>1051</v>
      </c>
      <c r="C8968" s="1" t="s">
        <v>5345</v>
      </c>
      <c r="D8968" s="1">
        <v>-1.72566</v>
      </c>
    </row>
    <row r="8969" spans="1:4" x14ac:dyDescent="0.35">
      <c r="A8969" s="1">
        <v>8967</v>
      </c>
      <c r="B8969" s="1" t="s">
        <v>2222</v>
      </c>
      <c r="C8969" s="1" t="s">
        <v>2222</v>
      </c>
      <c r="D8969" s="1">
        <v>-1.69651</v>
      </c>
    </row>
    <row r="8970" spans="1:4" x14ac:dyDescent="0.35">
      <c r="A8970" s="1">
        <v>8968</v>
      </c>
      <c r="B8970" s="1" t="s">
        <v>2222</v>
      </c>
      <c r="C8970" s="1" t="s">
        <v>2222</v>
      </c>
      <c r="D8970" s="1">
        <v>-1.69011</v>
      </c>
    </row>
    <row r="8971" spans="1:4" x14ac:dyDescent="0.35">
      <c r="A8971" s="1">
        <v>8969</v>
      </c>
      <c r="B8971" s="1" t="s">
        <v>1186</v>
      </c>
      <c r="C8971" s="1" t="s">
        <v>5346</v>
      </c>
      <c r="D8971" s="1">
        <v>-1.74512</v>
      </c>
    </row>
    <row r="8972" spans="1:4" x14ac:dyDescent="0.35">
      <c r="A8972" s="1">
        <v>8970</v>
      </c>
      <c r="B8972" s="1" t="s">
        <v>1186</v>
      </c>
      <c r="C8972" s="1" t="s">
        <v>5346</v>
      </c>
      <c r="D8972" s="1">
        <v>-1.7788600000000001</v>
      </c>
    </row>
    <row r="8973" spans="1:4" x14ac:dyDescent="0.35">
      <c r="A8973" s="1">
        <v>8971</v>
      </c>
      <c r="B8973" s="1" t="s">
        <v>1444</v>
      </c>
      <c r="C8973" s="1" t="s">
        <v>5347</v>
      </c>
      <c r="D8973" s="1">
        <v>-1.7918499999999999</v>
      </c>
    </row>
    <row r="8974" spans="1:4" x14ac:dyDescent="0.35">
      <c r="A8974" s="1">
        <v>8972</v>
      </c>
      <c r="B8974" s="1" t="s">
        <v>1444</v>
      </c>
      <c r="C8974" s="1" t="s">
        <v>5347</v>
      </c>
      <c r="D8974" s="1">
        <v>-1.7861199999999999</v>
      </c>
    </row>
    <row r="8975" spans="1:4" x14ac:dyDescent="0.35">
      <c r="A8975" s="1">
        <v>8973</v>
      </c>
      <c r="B8975" s="1" t="s">
        <v>1088</v>
      </c>
      <c r="C8975" s="1" t="s">
        <v>5348</v>
      </c>
      <c r="D8975" s="1">
        <v>-1.8645700000000001</v>
      </c>
    </row>
    <row r="8976" spans="1:4" x14ac:dyDescent="0.35">
      <c r="A8976" s="1">
        <v>8974</v>
      </c>
      <c r="B8976" s="1" t="s">
        <v>1088</v>
      </c>
      <c r="C8976" s="1" t="s">
        <v>5348</v>
      </c>
      <c r="D8976" s="1">
        <v>-1.8748899999999999</v>
      </c>
    </row>
    <row r="8977" spans="1:4" x14ac:dyDescent="0.35">
      <c r="A8977" s="1">
        <v>8975</v>
      </c>
      <c r="B8977" s="1" t="s">
        <v>2114</v>
      </c>
      <c r="C8977" s="1" t="s">
        <v>5349</v>
      </c>
      <c r="D8977" s="1">
        <v>-1.92855</v>
      </c>
    </row>
    <row r="8978" spans="1:4" x14ac:dyDescent="0.35">
      <c r="A8978" s="1">
        <v>8976</v>
      </c>
      <c r="B8978" s="1" t="s">
        <v>2114</v>
      </c>
      <c r="C8978" s="1" t="s">
        <v>5349</v>
      </c>
      <c r="D8978" s="1">
        <v>-1.9769600000000001</v>
      </c>
    </row>
    <row r="8979" spans="1:4" x14ac:dyDescent="0.35">
      <c r="A8979" s="1">
        <v>8977</v>
      </c>
      <c r="B8979" s="1" t="s">
        <v>836</v>
      </c>
      <c r="C8979" s="1" t="s">
        <v>5350</v>
      </c>
      <c r="D8979" s="1">
        <v>-1.9291700000000001</v>
      </c>
    </row>
    <row r="8980" spans="1:4" x14ac:dyDescent="0.35">
      <c r="A8980" s="1">
        <v>8978</v>
      </c>
      <c r="B8980" s="1" t="s">
        <v>836</v>
      </c>
      <c r="C8980" s="1" t="s">
        <v>5350</v>
      </c>
      <c r="D8980" s="1">
        <v>-1.9385600000000001</v>
      </c>
    </row>
    <row r="8981" spans="1:4" x14ac:dyDescent="0.35">
      <c r="A8981" s="1">
        <v>8979</v>
      </c>
      <c r="B8981" s="1" t="s">
        <v>1512</v>
      </c>
      <c r="C8981" s="1" t="s">
        <v>5351</v>
      </c>
      <c r="D8981" s="1">
        <v>-1.9744600000000001</v>
      </c>
    </row>
    <row r="8982" spans="1:4" x14ac:dyDescent="0.35">
      <c r="A8982" s="1">
        <v>8980</v>
      </c>
      <c r="B8982" s="1" t="s">
        <v>1512</v>
      </c>
      <c r="C8982" s="1" t="s">
        <v>5351</v>
      </c>
      <c r="D8982" s="1">
        <v>-2.02948</v>
      </c>
    </row>
    <row r="8983" spans="1:4" x14ac:dyDescent="0.35">
      <c r="A8983" s="1">
        <v>8981</v>
      </c>
      <c r="B8983" s="1" t="s">
        <v>833</v>
      </c>
      <c r="C8983" s="1" t="s">
        <v>5352</v>
      </c>
      <c r="D8983" s="1">
        <v>-2.0280800000000001</v>
      </c>
    </row>
    <row r="8984" spans="1:4" x14ac:dyDescent="0.35">
      <c r="A8984" s="1">
        <v>8982</v>
      </c>
      <c r="B8984" s="1" t="s">
        <v>833</v>
      </c>
      <c r="C8984" s="1" t="s">
        <v>5352</v>
      </c>
      <c r="D8984" s="1">
        <v>-2.0209199999999998</v>
      </c>
    </row>
    <row r="8985" spans="1:4" x14ac:dyDescent="0.35">
      <c r="A8985" s="1">
        <v>8983</v>
      </c>
      <c r="B8985" s="1" t="s">
        <v>1204</v>
      </c>
      <c r="C8985" s="1" t="s">
        <v>5353</v>
      </c>
      <c r="D8985" s="1">
        <v>-2.0588500000000001</v>
      </c>
    </row>
    <row r="8986" spans="1:4" x14ac:dyDescent="0.35">
      <c r="A8986" s="1">
        <v>8984</v>
      </c>
      <c r="B8986" s="1" t="s">
        <v>1204</v>
      </c>
      <c r="C8986" s="1" t="s">
        <v>5353</v>
      </c>
      <c r="D8986" s="1">
        <v>-2.0875699999999999</v>
      </c>
    </row>
    <row r="8987" spans="1:4" x14ac:dyDescent="0.35">
      <c r="A8987" s="1">
        <v>8985</v>
      </c>
      <c r="B8987" s="1" t="s">
        <v>1352</v>
      </c>
      <c r="C8987" s="1" t="s">
        <v>5354</v>
      </c>
      <c r="D8987" s="1">
        <v>-2.1317400000000002</v>
      </c>
    </row>
    <row r="8988" spans="1:4" x14ac:dyDescent="0.35">
      <c r="A8988" s="1">
        <v>8986</v>
      </c>
      <c r="B8988" s="1" t="s">
        <v>1352</v>
      </c>
      <c r="C8988" s="1" t="s">
        <v>5354</v>
      </c>
      <c r="D8988" s="1">
        <v>-2.1399699999999999</v>
      </c>
    </row>
    <row r="8989" spans="1:4" x14ac:dyDescent="0.35">
      <c r="A8989" s="1">
        <v>8987</v>
      </c>
      <c r="B8989" s="1" t="s">
        <v>1954</v>
      </c>
      <c r="C8989" s="1" t="s">
        <v>5355</v>
      </c>
      <c r="D8989" s="1">
        <v>-2.1510199999999999</v>
      </c>
    </row>
    <row r="8990" spans="1:4" x14ac:dyDescent="0.35">
      <c r="A8990" s="1">
        <v>8988</v>
      </c>
      <c r="B8990" s="1" t="s">
        <v>1954</v>
      </c>
      <c r="C8990" s="1" t="s">
        <v>5355</v>
      </c>
      <c r="D8990" s="1">
        <v>-2.1433499999999999</v>
      </c>
    </row>
    <row r="8991" spans="1:4" x14ac:dyDescent="0.35">
      <c r="A8991" s="1">
        <v>8989</v>
      </c>
      <c r="B8991" s="1" t="s">
        <v>184</v>
      </c>
      <c r="C8991" s="1" t="s">
        <v>5356</v>
      </c>
      <c r="D8991" s="1">
        <v>-2.1675</v>
      </c>
    </row>
    <row r="8992" spans="1:4" x14ac:dyDescent="0.35">
      <c r="A8992" s="1">
        <v>8990</v>
      </c>
      <c r="B8992" s="1" t="s">
        <v>184</v>
      </c>
      <c r="C8992" s="1" t="s">
        <v>5356</v>
      </c>
      <c r="D8992" s="1">
        <v>-2.1511200000000001</v>
      </c>
    </row>
    <row r="8993" spans="1:4" x14ac:dyDescent="0.35">
      <c r="A8993" s="1">
        <v>8991</v>
      </c>
      <c r="B8993" s="1" t="s">
        <v>1955</v>
      </c>
      <c r="C8993" s="1" t="s">
        <v>5357</v>
      </c>
      <c r="D8993" s="1">
        <v>-2.3317899999999998</v>
      </c>
    </row>
    <row r="8994" spans="1:4" x14ac:dyDescent="0.35">
      <c r="A8994" s="1">
        <v>8992</v>
      </c>
      <c r="B8994" s="1" t="s">
        <v>1955</v>
      </c>
      <c r="C8994" s="1" t="s">
        <v>5357</v>
      </c>
      <c r="D8994" s="1">
        <v>-2.34361</v>
      </c>
    </row>
    <row r="8995" spans="1:4" x14ac:dyDescent="0.35">
      <c r="A8995" s="1">
        <v>8993</v>
      </c>
      <c r="B8995" s="1" t="s">
        <v>94</v>
      </c>
      <c r="C8995" s="1" t="s">
        <v>5358</v>
      </c>
      <c r="D8995" s="1">
        <v>-2.3412600000000001</v>
      </c>
    </row>
    <row r="8996" spans="1:4" x14ac:dyDescent="0.35">
      <c r="A8996" s="1">
        <v>8994</v>
      </c>
      <c r="B8996" s="1" t="s">
        <v>94</v>
      </c>
      <c r="C8996" s="1" t="s">
        <v>5358</v>
      </c>
      <c r="D8996" s="1">
        <v>-2.3412700000000002</v>
      </c>
    </row>
    <row r="8997" spans="1:4" x14ac:dyDescent="0.35">
      <c r="A8997" s="1">
        <v>8995</v>
      </c>
      <c r="B8997" s="1" t="s">
        <v>1147</v>
      </c>
      <c r="C8997" s="1" t="s">
        <v>5359</v>
      </c>
      <c r="D8997" s="1">
        <v>-2.3818100000000002</v>
      </c>
    </row>
    <row r="8998" spans="1:4" x14ac:dyDescent="0.35">
      <c r="A8998" s="1">
        <v>8996</v>
      </c>
      <c r="B8998" s="1" t="s">
        <v>1147</v>
      </c>
      <c r="C8998" s="1" t="s">
        <v>5359</v>
      </c>
      <c r="D8998" s="1">
        <v>-2.4071799999999999</v>
      </c>
    </row>
    <row r="8999" spans="1:4" x14ac:dyDescent="0.35">
      <c r="A8999" s="1">
        <v>8997</v>
      </c>
      <c r="B8999" s="1" t="s">
        <v>1957</v>
      </c>
      <c r="C8999" s="1" t="s">
        <v>5360</v>
      </c>
      <c r="D8999" s="1">
        <v>-2.40774</v>
      </c>
    </row>
    <row r="9000" spans="1:4" x14ac:dyDescent="0.35">
      <c r="A9000" s="1">
        <v>8998</v>
      </c>
      <c r="B9000" s="1" t="s">
        <v>1957</v>
      </c>
      <c r="C9000" s="1" t="s">
        <v>5360</v>
      </c>
      <c r="D9000" s="1">
        <v>-2.4099400000000002</v>
      </c>
    </row>
    <row r="9001" spans="1:4" x14ac:dyDescent="0.35">
      <c r="A9001" s="1">
        <v>8999</v>
      </c>
      <c r="B9001" s="1" t="s">
        <v>742</v>
      </c>
      <c r="C9001" s="1" t="s">
        <v>5361</v>
      </c>
      <c r="D9001" s="1">
        <v>-2.5336099999999999</v>
      </c>
    </row>
    <row r="9002" spans="1:4" x14ac:dyDescent="0.35">
      <c r="A9002" s="1">
        <v>9000</v>
      </c>
      <c r="B9002" s="1" t="s">
        <v>742</v>
      </c>
      <c r="C9002" s="1" t="s">
        <v>5361</v>
      </c>
      <c r="D9002" s="1">
        <v>-2.5298400000000001</v>
      </c>
    </row>
    <row r="9003" spans="1:4" x14ac:dyDescent="0.35">
      <c r="A9003" s="1">
        <v>9001</v>
      </c>
      <c r="B9003" s="1" t="s">
        <v>744</v>
      </c>
      <c r="C9003" s="1" t="s">
        <v>5362</v>
      </c>
      <c r="D9003" s="1">
        <v>-2.6747299999999998</v>
      </c>
    </row>
    <row r="9004" spans="1:4" x14ac:dyDescent="0.35">
      <c r="A9004" s="1">
        <v>9002</v>
      </c>
      <c r="B9004" s="1" t="s">
        <v>744</v>
      </c>
      <c r="C9004" s="1" t="s">
        <v>5362</v>
      </c>
      <c r="D9004" s="1">
        <v>-2.62216</v>
      </c>
    </row>
    <row r="9005" spans="1:4" x14ac:dyDescent="0.35">
      <c r="A9005" s="1">
        <v>9003</v>
      </c>
      <c r="B9005" s="1" t="s">
        <v>2069</v>
      </c>
      <c r="C9005" s="1" t="s">
        <v>5363</v>
      </c>
      <c r="D9005" s="1">
        <v>-3.0503200000000001</v>
      </c>
    </row>
    <row r="9006" spans="1:4" x14ac:dyDescent="0.35">
      <c r="A9006" s="1">
        <v>9004</v>
      </c>
      <c r="B9006" s="1" t="s">
        <v>2069</v>
      </c>
      <c r="C9006" s="1" t="s">
        <v>5363</v>
      </c>
      <c r="D9006" s="1">
        <v>-2.98291</v>
      </c>
    </row>
    <row r="9007" spans="1:4" x14ac:dyDescent="0.35">
      <c r="A9007" s="1">
        <v>9005</v>
      </c>
      <c r="B9007" s="1" t="s">
        <v>2119</v>
      </c>
      <c r="C9007" s="1" t="s">
        <v>5364</v>
      </c>
      <c r="D9007" s="1">
        <v>-3.1515399999999998</v>
      </c>
    </row>
    <row r="9008" spans="1:4" x14ac:dyDescent="0.35">
      <c r="A9008" s="1">
        <v>9006</v>
      </c>
      <c r="B9008" s="1" t="s">
        <v>2119</v>
      </c>
      <c r="C9008" s="1" t="s">
        <v>5364</v>
      </c>
      <c r="D9008" s="1">
        <v>-3.08819</v>
      </c>
    </row>
    <row r="9009" spans="1:4" x14ac:dyDescent="0.35">
      <c r="A9009" s="1">
        <v>9007</v>
      </c>
      <c r="B9009" s="1" t="s">
        <v>1187</v>
      </c>
      <c r="C9009" s="1" t="s">
        <v>5365</v>
      </c>
      <c r="D9009" s="1">
        <v>-3.2273999999999998</v>
      </c>
    </row>
    <row r="9010" spans="1:4" x14ac:dyDescent="0.35">
      <c r="A9010" s="1">
        <v>9008</v>
      </c>
      <c r="B9010" s="1" t="s">
        <v>1187</v>
      </c>
      <c r="C9010" s="1" t="s">
        <v>5365</v>
      </c>
      <c r="D9010" s="1">
        <v>-3.1278000000000001</v>
      </c>
    </row>
    <row r="9011" spans="1:4" x14ac:dyDescent="0.35">
      <c r="A9011" s="1">
        <v>9009</v>
      </c>
      <c r="B9011" s="1" t="s">
        <v>1184</v>
      </c>
      <c r="C9011" s="1" t="s">
        <v>5366</v>
      </c>
      <c r="D9011" s="1">
        <v>-3.2322099999999998</v>
      </c>
    </row>
    <row r="9012" spans="1:4" x14ac:dyDescent="0.35">
      <c r="A9012" s="1">
        <v>9010</v>
      </c>
      <c r="B9012" s="1" t="s">
        <v>1184</v>
      </c>
      <c r="C9012" s="1" t="s">
        <v>5366</v>
      </c>
      <c r="D9012" s="1">
        <v>-3.12704</v>
      </c>
    </row>
    <row r="9013" spans="1:4" x14ac:dyDescent="0.35">
      <c r="A9013" s="1">
        <v>9011</v>
      </c>
      <c r="B9013" s="1" t="s">
        <v>1016</v>
      </c>
      <c r="C9013" s="1" t="s">
        <v>5367</v>
      </c>
      <c r="D9013" s="1">
        <v>-3.2591999999999999</v>
      </c>
    </row>
    <row r="9014" spans="1:4" x14ac:dyDescent="0.35">
      <c r="A9014" s="1">
        <v>9012</v>
      </c>
      <c r="B9014" s="1" t="s">
        <v>1016</v>
      </c>
      <c r="C9014" s="1" t="s">
        <v>5367</v>
      </c>
      <c r="D9014" s="1">
        <v>-3.1967400000000001</v>
      </c>
    </row>
    <row r="9015" spans="1:4" x14ac:dyDescent="0.35">
      <c r="A9015" s="1">
        <v>9013</v>
      </c>
      <c r="B9015" s="1" t="s">
        <v>1671</v>
      </c>
      <c r="C9015" s="1" t="s">
        <v>5368</v>
      </c>
      <c r="D9015" s="1">
        <v>-3.2724899999999999</v>
      </c>
    </row>
    <row r="9016" spans="1:4" x14ac:dyDescent="0.35">
      <c r="A9016" s="1">
        <v>9014</v>
      </c>
      <c r="B9016" s="1" t="s">
        <v>1671</v>
      </c>
      <c r="C9016" s="1" t="s">
        <v>5368</v>
      </c>
      <c r="D9016" s="1">
        <v>-3.2167400000000002</v>
      </c>
    </row>
    <row r="9017" spans="1:4" x14ac:dyDescent="0.35">
      <c r="A9017" s="1">
        <v>9015</v>
      </c>
      <c r="B9017" s="1" t="s">
        <v>1786</v>
      </c>
      <c r="C9017" s="1" t="s">
        <v>5369</v>
      </c>
      <c r="D9017" s="1">
        <v>-3.2763200000000001</v>
      </c>
    </row>
    <row r="9018" spans="1:4" x14ac:dyDescent="0.35">
      <c r="A9018" s="1">
        <v>9016</v>
      </c>
      <c r="B9018" s="1" t="s">
        <v>1786</v>
      </c>
      <c r="C9018" s="1" t="s">
        <v>5369</v>
      </c>
      <c r="D9018" s="1">
        <v>-3.1371099999999998</v>
      </c>
    </row>
    <row r="9019" spans="1:4" x14ac:dyDescent="0.35">
      <c r="A9019" s="1">
        <v>9017</v>
      </c>
      <c r="B9019" s="1" t="s">
        <v>1986</v>
      </c>
      <c r="C9019" s="1" t="s">
        <v>5370</v>
      </c>
      <c r="D9019" s="1">
        <v>-3.2825799999999998</v>
      </c>
    </row>
    <row r="9020" spans="1:4" x14ac:dyDescent="0.35">
      <c r="A9020" s="1">
        <v>9018</v>
      </c>
      <c r="B9020" s="1" t="s">
        <v>1986</v>
      </c>
      <c r="C9020" s="1" t="s">
        <v>5370</v>
      </c>
      <c r="D9020" s="1">
        <v>-3.23563</v>
      </c>
    </row>
    <row r="9021" spans="1:4" x14ac:dyDescent="0.35">
      <c r="A9021" s="1">
        <v>9019</v>
      </c>
      <c r="B9021" s="1" t="s">
        <v>1019</v>
      </c>
      <c r="C9021" s="1" t="s">
        <v>5371</v>
      </c>
      <c r="D9021" s="1">
        <v>-3.3502399999999999</v>
      </c>
    </row>
    <row r="9022" spans="1:4" x14ac:dyDescent="0.35">
      <c r="A9022" s="1">
        <v>9020</v>
      </c>
      <c r="B9022" s="1" t="s">
        <v>1019</v>
      </c>
      <c r="C9022" s="1" t="s">
        <v>5371</v>
      </c>
      <c r="D9022" s="1">
        <v>-3.3211300000000001</v>
      </c>
    </row>
    <row r="9023" spans="1:4" x14ac:dyDescent="0.35">
      <c r="A9023" s="1">
        <v>9021</v>
      </c>
      <c r="B9023" s="1" t="s">
        <v>1138</v>
      </c>
      <c r="C9023" s="1" t="s">
        <v>5372</v>
      </c>
      <c r="D9023" s="1">
        <v>-3.3504999999999998</v>
      </c>
    </row>
    <row r="9024" spans="1:4" x14ac:dyDescent="0.35">
      <c r="A9024" s="1">
        <v>9022</v>
      </c>
      <c r="B9024" s="1" t="s">
        <v>1138</v>
      </c>
      <c r="C9024" s="1" t="s">
        <v>5372</v>
      </c>
      <c r="D9024" s="1">
        <v>-3.3380999999999998</v>
      </c>
    </row>
    <row r="9025" spans="1:4" x14ac:dyDescent="0.35">
      <c r="A9025" s="1">
        <v>9023</v>
      </c>
      <c r="B9025" s="1" t="s">
        <v>1575</v>
      </c>
      <c r="C9025" s="1" t="s">
        <v>5373</v>
      </c>
      <c r="D9025" s="1">
        <v>-3.3843999999999999</v>
      </c>
    </row>
    <row r="9026" spans="1:4" x14ac:dyDescent="0.35">
      <c r="A9026" s="1">
        <v>9024</v>
      </c>
      <c r="B9026" s="1" t="s">
        <v>1575</v>
      </c>
      <c r="C9026" s="1" t="s">
        <v>5373</v>
      </c>
      <c r="D9026" s="1">
        <v>-3.3091599999999999</v>
      </c>
    </row>
    <row r="9027" spans="1:4" x14ac:dyDescent="0.35">
      <c r="A9027" s="1">
        <v>9025</v>
      </c>
      <c r="B9027" s="1" t="s">
        <v>1026</v>
      </c>
      <c r="C9027" s="1" t="s">
        <v>5374</v>
      </c>
      <c r="D9027" s="1">
        <v>-3.42143</v>
      </c>
    </row>
    <row r="9028" spans="1:4" x14ac:dyDescent="0.35">
      <c r="A9028" s="1">
        <v>9026</v>
      </c>
      <c r="B9028" s="1" t="s">
        <v>1026</v>
      </c>
      <c r="C9028" s="1" t="s">
        <v>5374</v>
      </c>
      <c r="D9028" s="1">
        <v>-3.3628399999999998</v>
      </c>
    </row>
    <row r="9029" spans="1:4" x14ac:dyDescent="0.35">
      <c r="A9029" s="1">
        <v>9027</v>
      </c>
      <c r="B9029" s="1" t="s">
        <v>844</v>
      </c>
      <c r="C9029" s="1" t="s">
        <v>5375</v>
      </c>
      <c r="D9029" s="1">
        <v>-3.4595899999999999</v>
      </c>
    </row>
    <row r="9030" spans="1:4" x14ac:dyDescent="0.35">
      <c r="A9030" s="1">
        <v>9028</v>
      </c>
      <c r="B9030" s="1" t="s">
        <v>844</v>
      </c>
      <c r="C9030" s="1" t="s">
        <v>5375</v>
      </c>
      <c r="D9030" s="1">
        <v>-3.3394900000000001</v>
      </c>
    </row>
    <row r="9031" spans="1:4" x14ac:dyDescent="0.35">
      <c r="A9031" s="1">
        <v>9029</v>
      </c>
      <c r="B9031" s="1" t="s">
        <v>1055</v>
      </c>
      <c r="C9031" s="1" t="s">
        <v>5376</v>
      </c>
      <c r="D9031" s="1">
        <v>-3.4636300000000002</v>
      </c>
    </row>
    <row r="9032" spans="1:4" x14ac:dyDescent="0.35">
      <c r="A9032" s="1">
        <v>9030</v>
      </c>
      <c r="B9032" s="1" t="s">
        <v>1055</v>
      </c>
      <c r="C9032" s="1" t="s">
        <v>5376</v>
      </c>
      <c r="D9032" s="1">
        <v>-3.4171800000000001</v>
      </c>
    </row>
    <row r="9033" spans="1:4" x14ac:dyDescent="0.35">
      <c r="A9033" s="1">
        <v>9031</v>
      </c>
      <c r="B9033" s="1" t="s">
        <v>1912</v>
      </c>
      <c r="C9033" s="1" t="s">
        <v>5377</v>
      </c>
      <c r="D9033" s="1">
        <v>-3.4711799999999999</v>
      </c>
    </row>
    <row r="9034" spans="1:4" x14ac:dyDescent="0.35">
      <c r="A9034" s="1">
        <v>9032</v>
      </c>
      <c r="B9034" s="1" t="s">
        <v>1912</v>
      </c>
      <c r="C9034" s="1" t="s">
        <v>5377</v>
      </c>
      <c r="D9034" s="1">
        <v>-3.4541599999999999</v>
      </c>
    </row>
    <row r="9035" spans="1:4" x14ac:dyDescent="0.35">
      <c r="A9035" s="1">
        <v>9033</v>
      </c>
      <c r="B9035" s="1" t="s">
        <v>2114</v>
      </c>
      <c r="C9035" s="1" t="s">
        <v>2114</v>
      </c>
      <c r="D9035" s="1">
        <v>-0.72197599999999995</v>
      </c>
    </row>
    <row r="9036" spans="1:4" x14ac:dyDescent="0.35">
      <c r="A9036" s="1">
        <v>9034</v>
      </c>
      <c r="B9036" s="1" t="s">
        <v>2114</v>
      </c>
      <c r="C9036" s="1" t="s">
        <v>2114</v>
      </c>
      <c r="D9036" s="1">
        <v>-0.77477300000000004</v>
      </c>
    </row>
    <row r="9037" spans="1:4" x14ac:dyDescent="0.35">
      <c r="A9037" s="1">
        <v>9035</v>
      </c>
      <c r="B9037" s="1" t="s">
        <v>1985</v>
      </c>
      <c r="C9037" s="1" t="s">
        <v>1985</v>
      </c>
      <c r="D9037" s="1">
        <v>-0.72687500000000005</v>
      </c>
    </row>
    <row r="9038" spans="1:4" x14ac:dyDescent="0.35">
      <c r="A9038" s="1">
        <v>9036</v>
      </c>
      <c r="B9038" s="1" t="s">
        <v>1985</v>
      </c>
      <c r="C9038" s="1" t="s">
        <v>1985</v>
      </c>
      <c r="D9038" s="1">
        <v>-0.75290599999999996</v>
      </c>
    </row>
    <row r="9039" spans="1:4" x14ac:dyDescent="0.35">
      <c r="A9039" s="1">
        <v>9037</v>
      </c>
      <c r="B9039" s="1" t="s">
        <v>1512</v>
      </c>
      <c r="C9039" s="1" t="s">
        <v>1512</v>
      </c>
      <c r="D9039" s="1">
        <v>-0.74005799999999999</v>
      </c>
    </row>
    <row r="9040" spans="1:4" x14ac:dyDescent="0.35">
      <c r="A9040" s="1">
        <v>9038</v>
      </c>
      <c r="B9040" s="1" t="s">
        <v>1512</v>
      </c>
      <c r="C9040" s="1" t="s">
        <v>1512</v>
      </c>
      <c r="D9040" s="1">
        <v>-0.76228200000000002</v>
      </c>
    </row>
    <row r="9041" spans="1:4" x14ac:dyDescent="0.35">
      <c r="A9041" s="1">
        <v>9039</v>
      </c>
      <c r="B9041" s="1" t="s">
        <v>1204</v>
      </c>
      <c r="C9041" s="1" t="s">
        <v>1204</v>
      </c>
      <c r="D9041" s="1">
        <v>-0.77229599999999998</v>
      </c>
    </row>
    <row r="9042" spans="1:4" x14ac:dyDescent="0.35">
      <c r="A9042" s="1">
        <v>9040</v>
      </c>
      <c r="B9042" s="1" t="s">
        <v>1204</v>
      </c>
      <c r="C9042" s="1" t="s">
        <v>1204</v>
      </c>
      <c r="D9042" s="1">
        <v>-0.788605</v>
      </c>
    </row>
    <row r="9043" spans="1:4" x14ac:dyDescent="0.35">
      <c r="A9043" s="1">
        <v>9041</v>
      </c>
      <c r="B9043" s="1" t="s">
        <v>1444</v>
      </c>
      <c r="C9043" s="1" t="s">
        <v>1444</v>
      </c>
      <c r="D9043" s="1">
        <v>-0.77744899999999995</v>
      </c>
    </row>
    <row r="9044" spans="1:4" x14ac:dyDescent="0.35">
      <c r="A9044" s="1">
        <v>9042</v>
      </c>
      <c r="B9044" s="1" t="s">
        <v>1444</v>
      </c>
      <c r="C9044" s="1" t="s">
        <v>1444</v>
      </c>
      <c r="D9044" s="1">
        <v>-0.786748</v>
      </c>
    </row>
    <row r="9045" spans="1:4" x14ac:dyDescent="0.35">
      <c r="A9045" s="1">
        <v>9043</v>
      </c>
      <c r="B9045" s="1" t="s">
        <v>1051</v>
      </c>
      <c r="C9045" s="1" t="s">
        <v>1051</v>
      </c>
      <c r="D9045" s="1">
        <v>-0.77981900000000004</v>
      </c>
    </row>
    <row r="9046" spans="1:4" x14ac:dyDescent="0.35">
      <c r="A9046" s="1">
        <v>9044</v>
      </c>
      <c r="B9046" s="1" t="s">
        <v>1051</v>
      </c>
      <c r="C9046" s="1" t="s">
        <v>1051</v>
      </c>
      <c r="D9046" s="1">
        <v>-0.790404</v>
      </c>
    </row>
    <row r="9047" spans="1:4" x14ac:dyDescent="0.35">
      <c r="A9047" s="1">
        <v>9045</v>
      </c>
      <c r="B9047" s="1" t="s">
        <v>1186</v>
      </c>
      <c r="C9047" s="1" t="s">
        <v>1186</v>
      </c>
      <c r="D9047" s="1">
        <v>-0.78696500000000003</v>
      </c>
    </row>
    <row r="9048" spans="1:4" x14ac:dyDescent="0.35">
      <c r="A9048" s="1">
        <v>9046</v>
      </c>
      <c r="B9048" s="1" t="s">
        <v>1186</v>
      </c>
      <c r="C9048" s="1" t="s">
        <v>1186</v>
      </c>
      <c r="D9048" s="1">
        <v>-0.78731700000000004</v>
      </c>
    </row>
    <row r="9049" spans="1:4" x14ac:dyDescent="0.35">
      <c r="A9049" s="1">
        <v>9047</v>
      </c>
      <c r="B9049" s="1" t="s">
        <v>94</v>
      </c>
      <c r="C9049" s="1" t="s">
        <v>94</v>
      </c>
      <c r="D9049" s="1">
        <v>-0.81584500000000004</v>
      </c>
    </row>
    <row r="9050" spans="1:4" x14ac:dyDescent="0.35">
      <c r="A9050" s="1">
        <v>9048</v>
      </c>
      <c r="B9050" s="1" t="s">
        <v>94</v>
      </c>
      <c r="C9050" s="1" t="s">
        <v>94</v>
      </c>
      <c r="D9050" s="1">
        <v>-0.75968999999999998</v>
      </c>
    </row>
    <row r="9051" spans="1:4" x14ac:dyDescent="0.35">
      <c r="A9051" s="1">
        <v>9049</v>
      </c>
      <c r="B9051" s="1" t="s">
        <v>1352</v>
      </c>
      <c r="C9051" s="1" t="s">
        <v>1352</v>
      </c>
      <c r="D9051" s="1">
        <v>-0.81651600000000002</v>
      </c>
    </row>
    <row r="9052" spans="1:4" x14ac:dyDescent="0.35">
      <c r="A9052" s="1">
        <v>9050</v>
      </c>
      <c r="B9052" s="1" t="s">
        <v>1352</v>
      </c>
      <c r="C9052" s="1" t="s">
        <v>1352</v>
      </c>
      <c r="D9052" s="1">
        <v>-0.804087</v>
      </c>
    </row>
    <row r="9053" spans="1:4" x14ac:dyDescent="0.35">
      <c r="A9053" s="1">
        <v>9051</v>
      </c>
      <c r="B9053" s="1" t="s">
        <v>1044</v>
      </c>
      <c r="C9053" s="1" t="s">
        <v>1044</v>
      </c>
      <c r="D9053" s="1">
        <v>-0.849047</v>
      </c>
    </row>
    <row r="9054" spans="1:4" x14ac:dyDescent="0.35">
      <c r="A9054" s="1">
        <v>9052</v>
      </c>
      <c r="B9054" s="1" t="s">
        <v>1044</v>
      </c>
      <c r="C9054" s="1" t="s">
        <v>1044</v>
      </c>
      <c r="D9054" s="1">
        <v>-0.840503</v>
      </c>
    </row>
    <row r="9055" spans="1:4" x14ac:dyDescent="0.35">
      <c r="A9055" s="1">
        <v>9053</v>
      </c>
      <c r="B9055" s="1" t="s">
        <v>184</v>
      </c>
      <c r="C9055" s="1" t="s">
        <v>184</v>
      </c>
      <c r="D9055" s="1">
        <v>-0.86301700000000003</v>
      </c>
    </row>
    <row r="9056" spans="1:4" x14ac:dyDescent="0.35">
      <c r="A9056" s="1">
        <v>9054</v>
      </c>
      <c r="B9056" s="1" t="s">
        <v>184</v>
      </c>
      <c r="C9056" s="1" t="s">
        <v>184</v>
      </c>
      <c r="D9056" s="1">
        <v>-0.83986300000000003</v>
      </c>
    </row>
    <row r="9057" spans="1:4" x14ac:dyDescent="0.35">
      <c r="A9057" s="1">
        <v>9055</v>
      </c>
      <c r="B9057" s="1" t="s">
        <v>1954</v>
      </c>
      <c r="C9057" s="1" t="s">
        <v>1954</v>
      </c>
      <c r="D9057" s="1">
        <v>-0.88434599999999997</v>
      </c>
    </row>
    <row r="9058" spans="1:4" x14ac:dyDescent="0.35">
      <c r="A9058" s="1">
        <v>9056</v>
      </c>
      <c r="B9058" s="1" t="s">
        <v>1954</v>
      </c>
      <c r="C9058" s="1" t="s">
        <v>1954</v>
      </c>
      <c r="D9058" s="1">
        <v>-0.86535099999999998</v>
      </c>
    </row>
    <row r="9059" spans="1:4" x14ac:dyDescent="0.35">
      <c r="A9059" s="1">
        <v>9057</v>
      </c>
      <c r="B9059" s="1" t="s">
        <v>1986</v>
      </c>
      <c r="C9059" s="1" t="s">
        <v>1986</v>
      </c>
      <c r="D9059" s="1">
        <v>-0.90663000000000005</v>
      </c>
    </row>
    <row r="9060" spans="1:4" x14ac:dyDescent="0.35">
      <c r="A9060" s="1">
        <v>9058</v>
      </c>
      <c r="B9060" s="1" t="s">
        <v>1986</v>
      </c>
      <c r="C9060" s="1" t="s">
        <v>1986</v>
      </c>
      <c r="D9060" s="1">
        <v>-0.88650399999999996</v>
      </c>
    </row>
    <row r="9061" spans="1:4" x14ac:dyDescent="0.35">
      <c r="A9061" s="1">
        <v>9059</v>
      </c>
      <c r="B9061" s="1" t="s">
        <v>2069</v>
      </c>
      <c r="C9061" s="1" t="s">
        <v>2069</v>
      </c>
      <c r="D9061" s="1">
        <v>-0.91277200000000003</v>
      </c>
    </row>
    <row r="9062" spans="1:4" x14ac:dyDescent="0.35">
      <c r="A9062" s="1">
        <v>9060</v>
      </c>
      <c r="B9062" s="1" t="s">
        <v>2069</v>
      </c>
      <c r="C9062" s="1" t="s">
        <v>2069</v>
      </c>
      <c r="D9062" s="1">
        <v>-0.94081700000000001</v>
      </c>
    </row>
    <row r="9063" spans="1:4" x14ac:dyDescent="0.35">
      <c r="A9063" s="1">
        <v>9061</v>
      </c>
      <c r="B9063" s="1" t="s">
        <v>1088</v>
      </c>
      <c r="C9063" s="1" t="s">
        <v>1088</v>
      </c>
      <c r="D9063" s="1">
        <v>-0.91845600000000005</v>
      </c>
    </row>
    <row r="9064" spans="1:4" x14ac:dyDescent="0.35">
      <c r="A9064" s="1">
        <v>9062</v>
      </c>
      <c r="B9064" s="1" t="s">
        <v>1088</v>
      </c>
      <c r="C9064" s="1" t="s">
        <v>1088</v>
      </c>
      <c r="D9064" s="1">
        <v>-0.90580700000000003</v>
      </c>
    </row>
    <row r="9065" spans="1:4" x14ac:dyDescent="0.35">
      <c r="A9065" s="1">
        <v>9063</v>
      </c>
      <c r="B9065" s="1" t="s">
        <v>833</v>
      </c>
      <c r="C9065" s="1" t="s">
        <v>833</v>
      </c>
      <c r="D9065" s="1">
        <v>-0.93243299999999996</v>
      </c>
    </row>
    <row r="9066" spans="1:4" x14ac:dyDescent="0.35">
      <c r="A9066" s="1">
        <v>9064</v>
      </c>
      <c r="B9066" s="1" t="s">
        <v>833</v>
      </c>
      <c r="C9066" s="1" t="s">
        <v>833</v>
      </c>
      <c r="D9066" s="1">
        <v>-0.94828599999999996</v>
      </c>
    </row>
    <row r="9067" spans="1:4" x14ac:dyDescent="0.35">
      <c r="A9067" s="1">
        <v>9065</v>
      </c>
      <c r="B9067" s="1" t="s">
        <v>742</v>
      </c>
      <c r="C9067" s="1" t="s">
        <v>742</v>
      </c>
      <c r="D9067" s="1">
        <v>-0.95711400000000002</v>
      </c>
    </row>
    <row r="9068" spans="1:4" x14ac:dyDescent="0.35">
      <c r="A9068" s="1">
        <v>9066</v>
      </c>
      <c r="B9068" s="1" t="s">
        <v>742</v>
      </c>
      <c r="C9068" s="1" t="s">
        <v>742</v>
      </c>
      <c r="D9068" s="1">
        <v>-0.94000899999999998</v>
      </c>
    </row>
    <row r="9069" spans="1:4" x14ac:dyDescent="0.35">
      <c r="A9069" s="1">
        <v>9067</v>
      </c>
      <c r="B9069" s="1" t="s">
        <v>1912</v>
      </c>
      <c r="C9069" s="1" t="s">
        <v>1912</v>
      </c>
      <c r="D9069" s="1">
        <v>-1.1153200000000001</v>
      </c>
    </row>
    <row r="9070" spans="1:4" x14ac:dyDescent="0.35">
      <c r="A9070" s="1">
        <v>9068</v>
      </c>
      <c r="B9070" s="1" t="s">
        <v>1912</v>
      </c>
      <c r="C9070" s="1" t="s">
        <v>1912</v>
      </c>
      <c r="D9070" s="1">
        <v>-1.16178</v>
      </c>
    </row>
    <row r="9071" spans="1:4" x14ac:dyDescent="0.35">
      <c r="A9071" s="1">
        <v>9069</v>
      </c>
      <c r="B9071" s="1" t="s">
        <v>2107</v>
      </c>
      <c r="C9071" s="1" t="s">
        <v>2107</v>
      </c>
      <c r="D9071" s="1">
        <v>-1.1286799999999999</v>
      </c>
    </row>
    <row r="9072" spans="1:4" x14ac:dyDescent="0.35">
      <c r="A9072" s="1">
        <v>9070</v>
      </c>
      <c r="B9072" s="1" t="s">
        <v>2107</v>
      </c>
      <c r="C9072" s="1" t="s">
        <v>2107</v>
      </c>
      <c r="D9072" s="1">
        <v>-1.13323</v>
      </c>
    </row>
    <row r="9073" spans="1:4" x14ac:dyDescent="0.35">
      <c r="A9073" s="1">
        <v>9071</v>
      </c>
      <c r="B9073" s="1" t="s">
        <v>1055</v>
      </c>
      <c r="C9073" s="1" t="s">
        <v>1055</v>
      </c>
      <c r="D9073" s="1">
        <v>-1.1369800000000001</v>
      </c>
    </row>
    <row r="9074" spans="1:4" x14ac:dyDescent="0.35">
      <c r="A9074" s="1">
        <v>9072</v>
      </c>
      <c r="B9074" s="1" t="s">
        <v>1055</v>
      </c>
      <c r="C9074" s="1" t="s">
        <v>1055</v>
      </c>
      <c r="D9074" s="1">
        <v>-1.1230199999999999</v>
      </c>
    </row>
    <row r="9075" spans="1:4" x14ac:dyDescent="0.35">
      <c r="A9075" s="1">
        <v>9073</v>
      </c>
      <c r="B9075" s="1" t="s">
        <v>130</v>
      </c>
      <c r="C9075" s="1" t="s">
        <v>130</v>
      </c>
      <c r="D9075" s="1">
        <v>-1.1493899999999999</v>
      </c>
    </row>
    <row r="9076" spans="1:4" x14ac:dyDescent="0.35">
      <c r="A9076" s="1">
        <v>9074</v>
      </c>
      <c r="B9076" s="1" t="s">
        <v>130</v>
      </c>
      <c r="C9076" s="1" t="s">
        <v>130</v>
      </c>
      <c r="D9076" s="1">
        <v>-1.18919</v>
      </c>
    </row>
    <row r="9077" spans="1:4" x14ac:dyDescent="0.35">
      <c r="A9077" s="1">
        <v>9075</v>
      </c>
      <c r="B9077" s="1" t="s">
        <v>1955</v>
      </c>
      <c r="C9077" s="1" t="s">
        <v>1955</v>
      </c>
      <c r="D9077" s="1">
        <v>-1.1496999999999999</v>
      </c>
    </row>
    <row r="9078" spans="1:4" x14ac:dyDescent="0.35">
      <c r="A9078" s="1">
        <v>9076</v>
      </c>
      <c r="B9078" s="1" t="s">
        <v>1955</v>
      </c>
      <c r="C9078" s="1" t="s">
        <v>1955</v>
      </c>
      <c r="D9078" s="1">
        <v>-1.1969000000000001</v>
      </c>
    </row>
    <row r="9079" spans="1:4" x14ac:dyDescent="0.35">
      <c r="A9079" s="1">
        <v>9077</v>
      </c>
      <c r="B9079" s="1" t="s">
        <v>1671</v>
      </c>
      <c r="C9079" s="1" t="s">
        <v>1671</v>
      </c>
      <c r="D9079" s="1">
        <v>-1.15659</v>
      </c>
    </row>
    <row r="9080" spans="1:4" x14ac:dyDescent="0.35">
      <c r="A9080" s="1">
        <v>9078</v>
      </c>
      <c r="B9080" s="1" t="s">
        <v>1671</v>
      </c>
      <c r="C9080" s="1" t="s">
        <v>1671</v>
      </c>
      <c r="D9080" s="1">
        <v>-1.12757</v>
      </c>
    </row>
    <row r="9081" spans="1:4" x14ac:dyDescent="0.35">
      <c r="A9081" s="1">
        <v>9079</v>
      </c>
      <c r="B9081" s="1" t="s">
        <v>2104</v>
      </c>
      <c r="C9081" s="1" t="s">
        <v>2104</v>
      </c>
      <c r="D9081" s="1">
        <v>-1.2152000000000001</v>
      </c>
    </row>
    <row r="9082" spans="1:4" x14ac:dyDescent="0.35">
      <c r="A9082" s="1">
        <v>9080</v>
      </c>
      <c r="B9082" s="1" t="s">
        <v>2104</v>
      </c>
      <c r="C9082" s="1" t="s">
        <v>2104</v>
      </c>
      <c r="D9082" s="1">
        <v>-1.2118</v>
      </c>
    </row>
    <row r="9083" spans="1:4" x14ac:dyDescent="0.35">
      <c r="A9083" s="1">
        <v>9081</v>
      </c>
      <c r="B9083" s="1" t="s">
        <v>1184</v>
      </c>
      <c r="C9083" s="1" t="s">
        <v>1184</v>
      </c>
      <c r="D9083" s="1">
        <v>-1.22492</v>
      </c>
    </row>
    <row r="9084" spans="1:4" x14ac:dyDescent="0.35">
      <c r="A9084" s="1">
        <v>9082</v>
      </c>
      <c r="B9084" s="1" t="s">
        <v>1184</v>
      </c>
      <c r="C9084" s="1" t="s">
        <v>1184</v>
      </c>
      <c r="D9084" s="1">
        <v>-1.2047000000000001</v>
      </c>
    </row>
    <row r="9085" spans="1:4" x14ac:dyDescent="0.35">
      <c r="A9085" s="1">
        <v>9083</v>
      </c>
      <c r="B9085" s="1" t="s">
        <v>1187</v>
      </c>
      <c r="C9085" s="1" t="s">
        <v>1187</v>
      </c>
      <c r="D9085" s="1">
        <v>-1.27888</v>
      </c>
    </row>
    <row r="9086" spans="1:4" x14ac:dyDescent="0.35">
      <c r="A9086" s="1">
        <v>9084</v>
      </c>
      <c r="B9086" s="1" t="s">
        <v>1187</v>
      </c>
      <c r="C9086" s="1" t="s">
        <v>1187</v>
      </c>
      <c r="D9086" s="1">
        <v>-1.3094600000000001</v>
      </c>
    </row>
    <row r="9087" spans="1:4" x14ac:dyDescent="0.35">
      <c r="A9087" s="1">
        <v>9085</v>
      </c>
      <c r="B9087" s="1" t="s">
        <v>2222</v>
      </c>
      <c r="C9087" s="1" t="s">
        <v>2222</v>
      </c>
      <c r="D9087" s="1">
        <v>-1.2820800000000001</v>
      </c>
    </row>
    <row r="9088" spans="1:4" x14ac:dyDescent="0.35">
      <c r="A9088" s="1">
        <v>9086</v>
      </c>
      <c r="B9088" s="1" t="s">
        <v>2222</v>
      </c>
      <c r="C9088" s="1" t="s">
        <v>2222</v>
      </c>
      <c r="D9088" s="1">
        <v>-1.26979</v>
      </c>
    </row>
    <row r="9089" spans="1:4" x14ac:dyDescent="0.35">
      <c r="A9089" s="1">
        <v>9087</v>
      </c>
      <c r="B9089" s="1" t="s">
        <v>1138</v>
      </c>
      <c r="C9089" s="1" t="s">
        <v>1138</v>
      </c>
      <c r="D9089" s="1">
        <v>-1.2870900000000001</v>
      </c>
    </row>
    <row r="9090" spans="1:4" x14ac:dyDescent="0.35">
      <c r="A9090" s="1">
        <v>9088</v>
      </c>
      <c r="B9090" s="1" t="s">
        <v>1138</v>
      </c>
      <c r="C9090" s="1" t="s">
        <v>1138</v>
      </c>
      <c r="D9090" s="1">
        <v>-1.3198799999999999</v>
      </c>
    </row>
    <row r="9091" spans="1:4" x14ac:dyDescent="0.35">
      <c r="A9091" s="1">
        <v>9089</v>
      </c>
      <c r="B9091" s="1" t="s">
        <v>1786</v>
      </c>
      <c r="C9091" s="1" t="s">
        <v>1786</v>
      </c>
      <c r="D9091" s="1">
        <v>-1.34955</v>
      </c>
    </row>
    <row r="9092" spans="1:4" x14ac:dyDescent="0.35">
      <c r="A9092" s="1">
        <v>9090</v>
      </c>
      <c r="B9092" s="1" t="s">
        <v>1786</v>
      </c>
      <c r="C9092" s="1" t="s">
        <v>1786</v>
      </c>
      <c r="D9092" s="1">
        <v>-1.35398</v>
      </c>
    </row>
    <row r="9093" spans="1:4" x14ac:dyDescent="0.35">
      <c r="A9093" s="1">
        <v>9091</v>
      </c>
      <c r="B9093" s="1" t="s">
        <v>1026</v>
      </c>
      <c r="C9093" s="1" t="s">
        <v>1026</v>
      </c>
      <c r="D9093" s="1">
        <v>-1.37975</v>
      </c>
    </row>
    <row r="9094" spans="1:4" x14ac:dyDescent="0.35">
      <c r="A9094" s="1">
        <v>9092</v>
      </c>
      <c r="B9094" s="1" t="s">
        <v>1026</v>
      </c>
      <c r="C9094" s="1" t="s">
        <v>1026</v>
      </c>
      <c r="D9094" s="1">
        <v>-1.3743700000000001</v>
      </c>
    </row>
    <row r="9095" spans="1:4" x14ac:dyDescent="0.35">
      <c r="A9095" s="1">
        <v>9093</v>
      </c>
      <c r="B9095" s="1" t="s">
        <v>1575</v>
      </c>
      <c r="C9095" s="1" t="s">
        <v>1575</v>
      </c>
      <c r="D9095" s="1">
        <v>-1.3984000000000001</v>
      </c>
    </row>
    <row r="9096" spans="1:4" x14ac:dyDescent="0.35">
      <c r="A9096" s="1">
        <v>9094</v>
      </c>
      <c r="B9096" s="1" t="s">
        <v>1575</v>
      </c>
      <c r="C9096" s="1" t="s">
        <v>1575</v>
      </c>
      <c r="D9096" s="1">
        <v>-1.3648</v>
      </c>
    </row>
    <row r="9097" spans="1:4" x14ac:dyDescent="0.35">
      <c r="A9097" s="1">
        <v>9095</v>
      </c>
      <c r="B9097" s="1" t="s">
        <v>2223</v>
      </c>
      <c r="C9097" s="1" t="s">
        <v>2223</v>
      </c>
      <c r="D9097" s="1">
        <v>-1.4493400000000001</v>
      </c>
    </row>
    <row r="9098" spans="1:4" x14ac:dyDescent="0.35">
      <c r="A9098" s="1">
        <v>9096</v>
      </c>
      <c r="B9098" s="1" t="s">
        <v>2223</v>
      </c>
      <c r="C9098" s="1" t="s">
        <v>2223</v>
      </c>
      <c r="D9098" s="1">
        <v>-1.4237899999999999</v>
      </c>
    </row>
    <row r="9099" spans="1:4" x14ac:dyDescent="0.35">
      <c r="A9099" s="1">
        <v>9097</v>
      </c>
      <c r="B9099" s="1" t="s">
        <v>1957</v>
      </c>
      <c r="C9099" s="1" t="s">
        <v>1957</v>
      </c>
      <c r="D9099" s="1">
        <v>-1.51735</v>
      </c>
    </row>
    <row r="9100" spans="1:4" x14ac:dyDescent="0.35">
      <c r="A9100" s="1">
        <v>9098</v>
      </c>
      <c r="B9100" s="1" t="s">
        <v>1957</v>
      </c>
      <c r="C9100" s="1" t="s">
        <v>1957</v>
      </c>
      <c r="D9100" s="1">
        <v>-1.5115700000000001</v>
      </c>
    </row>
    <row r="9101" spans="1:4" x14ac:dyDescent="0.35">
      <c r="A9101" s="1">
        <v>9099</v>
      </c>
      <c r="B9101" s="1" t="s">
        <v>836</v>
      </c>
      <c r="C9101" s="1" t="s">
        <v>836</v>
      </c>
      <c r="D9101" s="1">
        <v>-1.5447900000000001</v>
      </c>
    </row>
    <row r="9102" spans="1:4" x14ac:dyDescent="0.35">
      <c r="A9102" s="1">
        <v>9100</v>
      </c>
      <c r="B9102" s="1" t="s">
        <v>836</v>
      </c>
      <c r="C9102" s="1" t="s">
        <v>836</v>
      </c>
      <c r="D9102" s="1">
        <v>-1.5486599999999999</v>
      </c>
    </row>
    <row r="9103" spans="1:4" x14ac:dyDescent="0.35">
      <c r="A9103" s="1">
        <v>9101</v>
      </c>
      <c r="B9103" s="1" t="s">
        <v>1016</v>
      </c>
      <c r="C9103" s="1" t="s">
        <v>1016</v>
      </c>
      <c r="D9103" s="1">
        <v>-1.57396</v>
      </c>
    </row>
    <row r="9104" spans="1:4" x14ac:dyDescent="0.35">
      <c r="A9104" s="1">
        <v>9102</v>
      </c>
      <c r="B9104" s="1" t="s">
        <v>1016</v>
      </c>
      <c r="C9104" s="1" t="s">
        <v>1016</v>
      </c>
      <c r="D9104" s="1">
        <v>-1.6026400000000001</v>
      </c>
    </row>
    <row r="9105" spans="1:4" x14ac:dyDescent="0.35">
      <c r="A9105" s="1">
        <v>9103</v>
      </c>
      <c r="B9105" s="1" t="s">
        <v>2119</v>
      </c>
      <c r="C9105" s="1" t="s">
        <v>2119</v>
      </c>
      <c r="D9105" s="1">
        <v>-1.5758700000000001</v>
      </c>
    </row>
    <row r="9106" spans="1:4" x14ac:dyDescent="0.35">
      <c r="A9106" s="1">
        <v>9104</v>
      </c>
      <c r="B9106" s="1" t="s">
        <v>2119</v>
      </c>
      <c r="C9106" s="1" t="s">
        <v>2119</v>
      </c>
      <c r="D9106" s="1">
        <v>-1.58866</v>
      </c>
    </row>
    <row r="9107" spans="1:4" x14ac:dyDescent="0.35">
      <c r="A9107" s="1">
        <v>9105</v>
      </c>
      <c r="B9107" s="1" t="s">
        <v>2185</v>
      </c>
      <c r="C9107" s="1" t="s">
        <v>2185</v>
      </c>
      <c r="D9107" s="1">
        <v>-1.6999599999999999</v>
      </c>
    </row>
    <row r="9108" spans="1:4" x14ac:dyDescent="0.35">
      <c r="A9108" s="1">
        <v>9106</v>
      </c>
      <c r="B9108" s="1" t="s">
        <v>2185</v>
      </c>
      <c r="C9108" s="1" t="s">
        <v>2185</v>
      </c>
      <c r="D9108" s="1">
        <v>-1.66815</v>
      </c>
    </row>
    <row r="9109" spans="1:4" x14ac:dyDescent="0.35">
      <c r="A9109" s="1">
        <v>9107</v>
      </c>
      <c r="B9109" s="1" t="s">
        <v>844</v>
      </c>
      <c r="C9109" s="1" t="s">
        <v>844</v>
      </c>
      <c r="D9109" s="1">
        <v>-1.9282900000000001</v>
      </c>
    </row>
    <row r="9110" spans="1:4" x14ac:dyDescent="0.35">
      <c r="A9110" s="1">
        <v>9108</v>
      </c>
      <c r="B9110" s="1" t="s">
        <v>844</v>
      </c>
      <c r="C9110" s="1" t="s">
        <v>844</v>
      </c>
      <c r="D9110" s="1">
        <v>-1.9517599999999999</v>
      </c>
    </row>
    <row r="9111" spans="1:4" x14ac:dyDescent="0.35">
      <c r="A9111" s="1">
        <v>9109</v>
      </c>
      <c r="B9111" s="1" t="s">
        <v>744</v>
      </c>
      <c r="C9111" s="1" t="s">
        <v>744</v>
      </c>
      <c r="D9111" s="1">
        <v>-2.0512100000000002</v>
      </c>
    </row>
    <row r="9112" spans="1:4" x14ac:dyDescent="0.35">
      <c r="A9112" s="1">
        <v>9110</v>
      </c>
      <c r="B9112" s="1" t="s">
        <v>744</v>
      </c>
      <c r="C9112" s="1" t="s">
        <v>744</v>
      </c>
      <c r="D9112" s="1">
        <v>-2.05829</v>
      </c>
    </row>
    <row r="9113" spans="1:4" x14ac:dyDescent="0.35">
      <c r="A9113" s="1">
        <v>9111</v>
      </c>
      <c r="B9113" s="1" t="s">
        <v>1019</v>
      </c>
      <c r="C9113" s="1" t="s">
        <v>1019</v>
      </c>
      <c r="D9113" s="1">
        <v>-2.0674899999999998</v>
      </c>
    </row>
    <row r="9114" spans="1:4" x14ac:dyDescent="0.35">
      <c r="A9114" s="1">
        <v>9112</v>
      </c>
      <c r="B9114" s="1" t="s">
        <v>1019</v>
      </c>
      <c r="C9114" s="1" t="s">
        <v>1019</v>
      </c>
      <c r="D9114" s="1">
        <v>-2.0769500000000001</v>
      </c>
    </row>
    <row r="9115" spans="1:4" x14ac:dyDescent="0.35">
      <c r="A9115" s="1">
        <v>9113</v>
      </c>
      <c r="B9115" s="1" t="s">
        <v>1147</v>
      </c>
      <c r="C9115" s="1" t="s">
        <v>1147</v>
      </c>
      <c r="D9115" s="1">
        <v>-2.12296</v>
      </c>
    </row>
    <row r="9116" spans="1:4" x14ac:dyDescent="0.35">
      <c r="A9116" s="1">
        <v>9114</v>
      </c>
      <c r="B9116" s="1" t="s">
        <v>1147</v>
      </c>
      <c r="C9116" s="1" t="s">
        <v>1147</v>
      </c>
      <c r="D9116" s="1">
        <v>-2.1361400000000001</v>
      </c>
    </row>
    <row r="9117" spans="1:4" x14ac:dyDescent="0.35">
      <c r="A9117" s="1">
        <v>9115</v>
      </c>
      <c r="B9117" s="1" t="s">
        <v>2114</v>
      </c>
      <c r="C9117" s="1" t="s">
        <v>5378</v>
      </c>
      <c r="D9117" s="1">
        <v>-1.61649</v>
      </c>
    </row>
    <row r="9118" spans="1:4" x14ac:dyDescent="0.35">
      <c r="A9118" s="1">
        <v>9116</v>
      </c>
      <c r="B9118" s="1" t="s">
        <v>2114</v>
      </c>
      <c r="C9118" s="1" t="s">
        <v>5378</v>
      </c>
      <c r="D9118" s="1">
        <v>-1.6695199999999999</v>
      </c>
    </row>
    <row r="9119" spans="1:4" x14ac:dyDescent="0.35">
      <c r="A9119" s="1">
        <v>9117</v>
      </c>
      <c r="B9119" s="1" t="s">
        <v>1186</v>
      </c>
      <c r="C9119" s="1" t="s">
        <v>5379</v>
      </c>
      <c r="D9119" s="1">
        <v>-1.7793399999999999</v>
      </c>
    </row>
    <row r="9120" spans="1:4" x14ac:dyDescent="0.35">
      <c r="A9120" s="1">
        <v>9118</v>
      </c>
      <c r="B9120" s="1" t="s">
        <v>1186</v>
      </c>
      <c r="C9120" s="1" t="s">
        <v>5379</v>
      </c>
      <c r="D9120" s="1">
        <v>-1.8167899999999999</v>
      </c>
    </row>
    <row r="9121" spans="1:4" x14ac:dyDescent="0.35">
      <c r="A9121" s="1">
        <v>9119</v>
      </c>
      <c r="B9121" s="1" t="s">
        <v>1051</v>
      </c>
      <c r="C9121" s="1" t="s">
        <v>1051</v>
      </c>
      <c r="D9121" s="1">
        <v>-1.7799</v>
      </c>
    </row>
    <row r="9122" spans="1:4" x14ac:dyDescent="0.35">
      <c r="A9122" s="1">
        <v>9120</v>
      </c>
      <c r="B9122" s="1" t="s">
        <v>1051</v>
      </c>
      <c r="C9122" s="1" t="s">
        <v>1051</v>
      </c>
      <c r="D9122" s="1">
        <v>-1.82094</v>
      </c>
    </row>
    <row r="9123" spans="1:4" x14ac:dyDescent="0.35">
      <c r="A9123" s="1">
        <v>9121</v>
      </c>
      <c r="B9123" s="1" t="s">
        <v>2069</v>
      </c>
      <c r="C9123" s="1" t="s">
        <v>5380</v>
      </c>
      <c r="D9123" s="1">
        <v>-1.8640300000000001</v>
      </c>
    </row>
    <row r="9124" spans="1:4" x14ac:dyDescent="0.35">
      <c r="A9124" s="1">
        <v>9122</v>
      </c>
      <c r="B9124" s="1" t="s">
        <v>2069</v>
      </c>
      <c r="C9124" s="1" t="s">
        <v>5380</v>
      </c>
      <c r="D9124" s="1">
        <v>-1.91455</v>
      </c>
    </row>
    <row r="9125" spans="1:4" x14ac:dyDescent="0.35">
      <c r="A9125" s="1">
        <v>9123</v>
      </c>
      <c r="B9125" s="1" t="s">
        <v>1444</v>
      </c>
      <c r="C9125" s="1" t="s">
        <v>5381</v>
      </c>
      <c r="D9125" s="1">
        <v>-1.86585</v>
      </c>
    </row>
    <row r="9126" spans="1:4" x14ac:dyDescent="0.35">
      <c r="A9126" s="1">
        <v>9124</v>
      </c>
      <c r="B9126" s="1" t="s">
        <v>1444</v>
      </c>
      <c r="C9126" s="1" t="s">
        <v>5381</v>
      </c>
      <c r="D9126" s="1">
        <v>-1.8605700000000001</v>
      </c>
    </row>
    <row r="9127" spans="1:4" x14ac:dyDescent="0.35">
      <c r="A9127" s="1">
        <v>9125</v>
      </c>
      <c r="B9127" s="1" t="s">
        <v>184</v>
      </c>
      <c r="C9127" s="1" t="s">
        <v>5382</v>
      </c>
      <c r="D9127" s="1">
        <v>-1.8701000000000001</v>
      </c>
    </row>
    <row r="9128" spans="1:4" x14ac:dyDescent="0.35">
      <c r="A9128" s="1">
        <v>9126</v>
      </c>
      <c r="B9128" s="1" t="s">
        <v>184</v>
      </c>
      <c r="C9128" s="1" t="s">
        <v>5382</v>
      </c>
      <c r="D9128" s="1">
        <v>-1.85623</v>
      </c>
    </row>
    <row r="9129" spans="1:4" x14ac:dyDescent="0.35">
      <c r="A9129" s="1">
        <v>9127</v>
      </c>
      <c r="B9129" s="1" t="s">
        <v>2223</v>
      </c>
      <c r="C9129" s="1" t="s">
        <v>2223</v>
      </c>
      <c r="D9129" s="1">
        <v>-1.8935200000000001</v>
      </c>
    </row>
    <row r="9130" spans="1:4" x14ac:dyDescent="0.35">
      <c r="A9130" s="1">
        <v>9128</v>
      </c>
      <c r="B9130" s="1" t="s">
        <v>2223</v>
      </c>
      <c r="C9130" s="1" t="s">
        <v>2223</v>
      </c>
      <c r="D9130" s="1">
        <v>-1.9016599999999999</v>
      </c>
    </row>
    <row r="9131" spans="1:4" x14ac:dyDescent="0.35">
      <c r="A9131" s="1">
        <v>9129</v>
      </c>
      <c r="B9131" s="1" t="s">
        <v>1985</v>
      </c>
      <c r="C9131" s="1" t="s">
        <v>5383</v>
      </c>
      <c r="D9131" s="1">
        <v>-1.92069</v>
      </c>
    </row>
    <row r="9132" spans="1:4" x14ac:dyDescent="0.35">
      <c r="A9132" s="1">
        <v>9130</v>
      </c>
      <c r="B9132" s="1" t="s">
        <v>1985</v>
      </c>
      <c r="C9132" s="1" t="s">
        <v>5383</v>
      </c>
      <c r="D9132" s="1">
        <v>-1.92954</v>
      </c>
    </row>
    <row r="9133" spans="1:4" x14ac:dyDescent="0.35">
      <c r="A9133" s="1">
        <v>9131</v>
      </c>
      <c r="B9133" s="1" t="s">
        <v>1512</v>
      </c>
      <c r="C9133" s="1" t="s">
        <v>5384</v>
      </c>
      <c r="D9133" s="1">
        <v>-1.9238999999999999</v>
      </c>
    </row>
    <row r="9134" spans="1:4" x14ac:dyDescent="0.35">
      <c r="A9134" s="1">
        <v>9132</v>
      </c>
      <c r="B9134" s="1" t="s">
        <v>1512</v>
      </c>
      <c r="C9134" s="1" t="s">
        <v>5384</v>
      </c>
      <c r="D9134" s="1">
        <v>-1.97485</v>
      </c>
    </row>
    <row r="9135" spans="1:4" x14ac:dyDescent="0.35">
      <c r="A9135" s="1">
        <v>9133</v>
      </c>
      <c r="B9135" s="1" t="s">
        <v>2104</v>
      </c>
      <c r="C9135" s="1" t="s">
        <v>5385</v>
      </c>
      <c r="D9135" s="1">
        <v>-1.95922</v>
      </c>
    </row>
    <row r="9136" spans="1:4" x14ac:dyDescent="0.35">
      <c r="A9136" s="1">
        <v>9134</v>
      </c>
      <c r="B9136" s="1" t="s">
        <v>2104</v>
      </c>
      <c r="C9136" s="1" t="s">
        <v>5385</v>
      </c>
      <c r="D9136" s="1">
        <v>-1.94764</v>
      </c>
    </row>
    <row r="9137" spans="1:4" x14ac:dyDescent="0.35">
      <c r="A9137" s="1">
        <v>9135</v>
      </c>
      <c r="B9137" s="1" t="s">
        <v>2107</v>
      </c>
      <c r="C9137" s="1" t="s">
        <v>5386</v>
      </c>
      <c r="D9137" s="1">
        <v>-1.9638899999999999</v>
      </c>
    </row>
    <row r="9138" spans="1:4" x14ac:dyDescent="0.35">
      <c r="A9138" s="1">
        <v>9136</v>
      </c>
      <c r="B9138" s="1" t="s">
        <v>2107</v>
      </c>
      <c r="C9138" s="1" t="s">
        <v>5386</v>
      </c>
      <c r="D9138" s="1">
        <v>-1.9603299999999999</v>
      </c>
    </row>
    <row r="9139" spans="1:4" x14ac:dyDescent="0.35">
      <c r="A9139" s="1">
        <v>9137</v>
      </c>
      <c r="B9139" s="1" t="s">
        <v>1088</v>
      </c>
      <c r="C9139" s="1" t="s">
        <v>5387</v>
      </c>
      <c r="D9139" s="1">
        <v>-2.0090400000000002</v>
      </c>
    </row>
    <row r="9140" spans="1:4" x14ac:dyDescent="0.35">
      <c r="A9140" s="1">
        <v>9138</v>
      </c>
      <c r="B9140" s="1" t="s">
        <v>1088</v>
      </c>
      <c r="C9140" s="1" t="s">
        <v>5387</v>
      </c>
      <c r="D9140" s="1">
        <v>-2.0352700000000001</v>
      </c>
    </row>
    <row r="9141" spans="1:4" x14ac:dyDescent="0.35">
      <c r="A9141" s="1">
        <v>9139</v>
      </c>
      <c r="B9141" s="1" t="s">
        <v>2185</v>
      </c>
      <c r="C9141" s="1" t="s">
        <v>5388</v>
      </c>
      <c r="D9141" s="1">
        <v>-2.03098</v>
      </c>
    </row>
    <row r="9142" spans="1:4" x14ac:dyDescent="0.35">
      <c r="A9142" s="1">
        <v>9140</v>
      </c>
      <c r="B9142" s="1" t="s">
        <v>2185</v>
      </c>
      <c r="C9142" s="1" t="s">
        <v>5388</v>
      </c>
      <c r="D9142" s="1">
        <v>-2.03939</v>
      </c>
    </row>
    <row r="9143" spans="1:4" x14ac:dyDescent="0.35">
      <c r="A9143" s="1">
        <v>9141</v>
      </c>
      <c r="B9143" s="1" t="s">
        <v>1352</v>
      </c>
      <c r="C9143" s="1" t="s">
        <v>5389</v>
      </c>
      <c r="D9143" s="1">
        <v>-2.07335</v>
      </c>
    </row>
    <row r="9144" spans="1:4" x14ac:dyDescent="0.35">
      <c r="A9144" s="1">
        <v>9142</v>
      </c>
      <c r="B9144" s="1" t="s">
        <v>1352</v>
      </c>
      <c r="C9144" s="1" t="s">
        <v>5389</v>
      </c>
      <c r="D9144" s="1">
        <v>-2.1401599999999998</v>
      </c>
    </row>
    <row r="9145" spans="1:4" x14ac:dyDescent="0.35">
      <c r="A9145" s="1">
        <v>9143</v>
      </c>
      <c r="B9145" s="1" t="s">
        <v>1184</v>
      </c>
      <c r="C9145" s="1" t="s">
        <v>5390</v>
      </c>
      <c r="D9145" s="1">
        <v>-2.0785900000000002</v>
      </c>
    </row>
    <row r="9146" spans="1:4" x14ac:dyDescent="0.35">
      <c r="A9146" s="1">
        <v>9144</v>
      </c>
      <c r="B9146" s="1" t="s">
        <v>1184</v>
      </c>
      <c r="C9146" s="1" t="s">
        <v>5390</v>
      </c>
      <c r="D9146" s="1">
        <v>-2.0396299999999998</v>
      </c>
    </row>
    <row r="9147" spans="1:4" x14ac:dyDescent="0.35">
      <c r="A9147" s="1">
        <v>9145</v>
      </c>
      <c r="B9147" s="1" t="s">
        <v>1187</v>
      </c>
      <c r="C9147" s="1" t="s">
        <v>5391</v>
      </c>
      <c r="D9147" s="1">
        <v>-2.09599</v>
      </c>
    </row>
    <row r="9148" spans="1:4" x14ac:dyDescent="0.35">
      <c r="A9148" s="1">
        <v>9146</v>
      </c>
      <c r="B9148" s="1" t="s">
        <v>1187</v>
      </c>
      <c r="C9148" s="1" t="s">
        <v>5391</v>
      </c>
      <c r="D9148" s="1">
        <v>-2.1088900000000002</v>
      </c>
    </row>
    <row r="9149" spans="1:4" x14ac:dyDescent="0.35">
      <c r="A9149" s="1">
        <v>9147</v>
      </c>
      <c r="B9149" s="1" t="s">
        <v>2222</v>
      </c>
      <c r="C9149" s="1" t="s">
        <v>2222</v>
      </c>
      <c r="D9149" s="1">
        <v>-2.1638899999999999</v>
      </c>
    </row>
    <row r="9150" spans="1:4" x14ac:dyDescent="0.35">
      <c r="A9150" s="1">
        <v>9148</v>
      </c>
      <c r="B9150" s="1" t="s">
        <v>2222</v>
      </c>
      <c r="C9150" s="1" t="s">
        <v>2222</v>
      </c>
      <c r="D9150" s="1">
        <v>-2.17231</v>
      </c>
    </row>
    <row r="9151" spans="1:4" x14ac:dyDescent="0.35">
      <c r="A9151" s="1">
        <v>9149</v>
      </c>
      <c r="B9151" s="1" t="s">
        <v>833</v>
      </c>
      <c r="C9151" s="1" t="s">
        <v>5392</v>
      </c>
      <c r="D9151" s="1">
        <v>-2.2073100000000001</v>
      </c>
    </row>
    <row r="9152" spans="1:4" x14ac:dyDescent="0.35">
      <c r="A9152" s="1">
        <v>9150</v>
      </c>
      <c r="B9152" s="1" t="s">
        <v>833</v>
      </c>
      <c r="C9152" s="1" t="s">
        <v>5392</v>
      </c>
      <c r="D9152" s="1">
        <v>-2.2255400000000001</v>
      </c>
    </row>
    <row r="9153" spans="1:4" x14ac:dyDescent="0.35">
      <c r="A9153" s="1">
        <v>9151</v>
      </c>
      <c r="B9153" s="1" t="s">
        <v>1912</v>
      </c>
      <c r="C9153" s="1" t="s">
        <v>1912</v>
      </c>
      <c r="D9153" s="1">
        <v>-2.2728000000000002</v>
      </c>
    </row>
    <row r="9154" spans="1:4" x14ac:dyDescent="0.35">
      <c r="A9154" s="1">
        <v>9152</v>
      </c>
      <c r="B9154" s="1" t="s">
        <v>1912</v>
      </c>
      <c r="C9154" s="1" t="s">
        <v>1912</v>
      </c>
      <c r="D9154" s="1">
        <v>-2.3066200000000001</v>
      </c>
    </row>
    <row r="9155" spans="1:4" x14ac:dyDescent="0.35">
      <c r="A9155" s="1">
        <v>9153</v>
      </c>
      <c r="B9155" s="1" t="s">
        <v>1026</v>
      </c>
      <c r="C9155" s="1" t="s">
        <v>1026</v>
      </c>
      <c r="D9155" s="1">
        <v>-2.29799</v>
      </c>
    </row>
    <row r="9156" spans="1:4" x14ac:dyDescent="0.35">
      <c r="A9156" s="1">
        <v>9154</v>
      </c>
      <c r="B9156" s="1" t="s">
        <v>1026</v>
      </c>
      <c r="C9156" s="1" t="s">
        <v>1026</v>
      </c>
      <c r="D9156" s="1">
        <v>-2.2527599999999999</v>
      </c>
    </row>
    <row r="9157" spans="1:4" x14ac:dyDescent="0.35">
      <c r="A9157" s="1">
        <v>9155</v>
      </c>
      <c r="B9157" s="1" t="s">
        <v>1016</v>
      </c>
      <c r="C9157" s="1" t="s">
        <v>5393</v>
      </c>
      <c r="D9157" s="1">
        <v>-2.3228599999999999</v>
      </c>
    </row>
    <row r="9158" spans="1:4" x14ac:dyDescent="0.35">
      <c r="A9158" s="1">
        <v>9156</v>
      </c>
      <c r="B9158" s="1" t="s">
        <v>1016</v>
      </c>
      <c r="C9158" s="1" t="s">
        <v>5393</v>
      </c>
      <c r="D9158" s="1">
        <v>-2.3109999999999999</v>
      </c>
    </row>
    <row r="9159" spans="1:4" x14ac:dyDescent="0.35">
      <c r="A9159" s="1">
        <v>9157</v>
      </c>
      <c r="B9159" s="1" t="s">
        <v>1986</v>
      </c>
      <c r="C9159" s="1" t="s">
        <v>1986</v>
      </c>
      <c r="D9159" s="1">
        <v>-2.4293900000000002</v>
      </c>
    </row>
    <row r="9160" spans="1:4" x14ac:dyDescent="0.35">
      <c r="A9160" s="1">
        <v>9158</v>
      </c>
      <c r="B9160" s="1" t="s">
        <v>1986</v>
      </c>
      <c r="C9160" s="1" t="s">
        <v>1986</v>
      </c>
      <c r="D9160" s="1">
        <v>-2.4363600000000001</v>
      </c>
    </row>
    <row r="9161" spans="1:4" x14ac:dyDescent="0.35">
      <c r="A9161" s="1">
        <v>9159</v>
      </c>
      <c r="B9161" s="1" t="s">
        <v>1055</v>
      </c>
      <c r="C9161" s="1" t="s">
        <v>1055</v>
      </c>
      <c r="D9161" s="1">
        <v>-2.5150999999999999</v>
      </c>
    </row>
    <row r="9162" spans="1:4" x14ac:dyDescent="0.35">
      <c r="A9162" s="1">
        <v>9160</v>
      </c>
      <c r="B9162" s="1" t="s">
        <v>1055</v>
      </c>
      <c r="C9162" s="1" t="s">
        <v>1055</v>
      </c>
      <c r="D9162" s="1">
        <v>-2.5107200000000001</v>
      </c>
    </row>
    <row r="9163" spans="1:4" x14ac:dyDescent="0.35">
      <c r="A9163" s="1">
        <v>9161</v>
      </c>
      <c r="B9163" s="1" t="s">
        <v>1671</v>
      </c>
      <c r="C9163" s="1" t="s">
        <v>1671</v>
      </c>
      <c r="D9163" s="1">
        <v>-2.5371700000000001</v>
      </c>
    </row>
    <row r="9164" spans="1:4" x14ac:dyDescent="0.35">
      <c r="A9164" s="1">
        <v>9162</v>
      </c>
      <c r="B9164" s="1" t="s">
        <v>1671</v>
      </c>
      <c r="C9164" s="1" t="s">
        <v>1671</v>
      </c>
      <c r="D9164" s="1">
        <v>-2.5068000000000001</v>
      </c>
    </row>
    <row r="9165" spans="1:4" x14ac:dyDescent="0.35">
      <c r="A9165" s="1">
        <v>9163</v>
      </c>
      <c r="B9165" s="1" t="s">
        <v>2119</v>
      </c>
      <c r="C9165" s="1" t="s">
        <v>5394</v>
      </c>
      <c r="D9165" s="1">
        <v>-2.53871</v>
      </c>
    </row>
    <row r="9166" spans="1:4" x14ac:dyDescent="0.35">
      <c r="A9166" s="1">
        <v>9164</v>
      </c>
      <c r="B9166" s="1" t="s">
        <v>2119</v>
      </c>
      <c r="C9166" s="1" t="s">
        <v>5394</v>
      </c>
      <c r="D9166" s="1">
        <v>-2.5138099999999999</v>
      </c>
    </row>
    <row r="9167" spans="1:4" x14ac:dyDescent="0.35">
      <c r="A9167" s="1">
        <v>9165</v>
      </c>
      <c r="B9167" s="1" t="s">
        <v>94</v>
      </c>
      <c r="C9167" s="1" t="s">
        <v>5395</v>
      </c>
      <c r="D9167" s="1">
        <v>-2.5778500000000002</v>
      </c>
    </row>
    <row r="9168" spans="1:4" x14ac:dyDescent="0.35">
      <c r="A9168" s="1">
        <v>9166</v>
      </c>
      <c r="B9168" s="1" t="s">
        <v>94</v>
      </c>
      <c r="C9168" s="1" t="s">
        <v>5395</v>
      </c>
      <c r="D9168" s="1">
        <v>-2.5731999999999999</v>
      </c>
    </row>
    <row r="9169" spans="1:4" x14ac:dyDescent="0.35">
      <c r="A9169" s="1">
        <v>9167</v>
      </c>
      <c r="B9169" s="1" t="s">
        <v>742</v>
      </c>
      <c r="C9169" s="1" t="s">
        <v>742</v>
      </c>
      <c r="D9169" s="1">
        <v>-2.7757999999999998</v>
      </c>
    </row>
    <row r="9170" spans="1:4" x14ac:dyDescent="0.35">
      <c r="A9170" s="1">
        <v>9168</v>
      </c>
      <c r="B9170" s="1" t="s">
        <v>742</v>
      </c>
      <c r="C9170" s="1" t="s">
        <v>742</v>
      </c>
      <c r="D9170" s="1">
        <v>-2.7333500000000002</v>
      </c>
    </row>
    <row r="9171" spans="1:4" x14ac:dyDescent="0.35">
      <c r="A9171" s="1">
        <v>9169</v>
      </c>
      <c r="B9171" s="1" t="s">
        <v>1575</v>
      </c>
      <c r="C9171" s="1" t="s">
        <v>1575</v>
      </c>
      <c r="D9171" s="1">
        <v>-2.9297200000000001</v>
      </c>
    </row>
    <row r="9172" spans="1:4" x14ac:dyDescent="0.35">
      <c r="A9172" s="1">
        <v>9170</v>
      </c>
      <c r="B9172" s="1" t="s">
        <v>1575</v>
      </c>
      <c r="C9172" s="1" t="s">
        <v>1575</v>
      </c>
      <c r="D9172" s="1">
        <v>-2.9001399999999999</v>
      </c>
    </row>
    <row r="9173" spans="1:4" x14ac:dyDescent="0.35">
      <c r="A9173" s="1">
        <v>9171</v>
      </c>
      <c r="B9173" s="1" t="s">
        <v>836</v>
      </c>
      <c r="C9173" s="1" t="s">
        <v>5396</v>
      </c>
      <c r="D9173" s="1">
        <v>-2.9332500000000001</v>
      </c>
    </row>
    <row r="9174" spans="1:4" x14ac:dyDescent="0.35">
      <c r="A9174" s="1">
        <v>9172</v>
      </c>
      <c r="B9174" s="1" t="s">
        <v>836</v>
      </c>
      <c r="C9174" s="1" t="s">
        <v>5396</v>
      </c>
      <c r="D9174" s="1">
        <v>-2.8872399999999998</v>
      </c>
    </row>
    <row r="9175" spans="1:4" x14ac:dyDescent="0.35">
      <c r="A9175" s="1">
        <v>9173</v>
      </c>
      <c r="B9175" s="1" t="s">
        <v>1954</v>
      </c>
      <c r="C9175" s="1" t="s">
        <v>5397</v>
      </c>
      <c r="D9175" s="1">
        <v>-3.11321</v>
      </c>
    </row>
    <row r="9176" spans="1:4" x14ac:dyDescent="0.35">
      <c r="A9176" s="1">
        <v>9174</v>
      </c>
      <c r="B9176" s="1" t="s">
        <v>1954</v>
      </c>
      <c r="C9176" s="1" t="s">
        <v>5397</v>
      </c>
      <c r="D9176" s="1">
        <v>-3.1062799999999999</v>
      </c>
    </row>
    <row r="9177" spans="1:4" x14ac:dyDescent="0.35">
      <c r="A9177" s="1">
        <v>9175</v>
      </c>
      <c r="B9177" s="1" t="s">
        <v>1019</v>
      </c>
      <c r="C9177" s="1" t="s">
        <v>5398</v>
      </c>
      <c r="D9177" s="1">
        <v>-3.1197699999999999</v>
      </c>
    </row>
    <row r="9178" spans="1:4" x14ac:dyDescent="0.35">
      <c r="A9178" s="1">
        <v>9176</v>
      </c>
      <c r="B9178" s="1" t="s">
        <v>1019</v>
      </c>
      <c r="C9178" s="1" t="s">
        <v>5398</v>
      </c>
      <c r="D9178" s="1">
        <v>-3.0524200000000001</v>
      </c>
    </row>
    <row r="9179" spans="1:4" x14ac:dyDescent="0.35">
      <c r="A9179" s="1">
        <v>9177</v>
      </c>
      <c r="B9179" s="1" t="s">
        <v>130</v>
      </c>
      <c r="C9179" s="1" t="s">
        <v>5399</v>
      </c>
      <c r="D9179" s="1">
        <v>-3.30023</v>
      </c>
    </row>
    <row r="9180" spans="1:4" x14ac:dyDescent="0.35">
      <c r="A9180" s="1">
        <v>9178</v>
      </c>
      <c r="B9180" s="1" t="s">
        <v>130</v>
      </c>
      <c r="C9180" s="1" t="s">
        <v>5399</v>
      </c>
      <c r="D9180" s="1">
        <v>-3.27759</v>
      </c>
    </row>
    <row r="9181" spans="1:4" x14ac:dyDescent="0.35">
      <c r="A9181" s="1">
        <v>9179</v>
      </c>
      <c r="B9181" s="1" t="s">
        <v>1044</v>
      </c>
      <c r="C9181" s="1" t="s">
        <v>5400</v>
      </c>
      <c r="D9181" s="1">
        <v>-3.3079000000000001</v>
      </c>
    </row>
    <row r="9182" spans="1:4" x14ac:dyDescent="0.35">
      <c r="A9182" s="1">
        <v>9180</v>
      </c>
      <c r="B9182" s="1" t="s">
        <v>1044</v>
      </c>
      <c r="C9182" s="1" t="s">
        <v>5400</v>
      </c>
      <c r="D9182" s="1">
        <v>-3.2226699999999999</v>
      </c>
    </row>
    <row r="9183" spans="1:4" x14ac:dyDescent="0.35">
      <c r="A9183" s="1">
        <v>9181</v>
      </c>
      <c r="B9183" s="1" t="s">
        <v>1786</v>
      </c>
      <c r="C9183" s="1" t="s">
        <v>5401</v>
      </c>
      <c r="D9183" s="1">
        <v>-3.3323</v>
      </c>
    </row>
    <row r="9184" spans="1:4" x14ac:dyDescent="0.35">
      <c r="A9184" s="1">
        <v>9182</v>
      </c>
      <c r="B9184" s="1" t="s">
        <v>1786</v>
      </c>
      <c r="C9184" s="1" t="s">
        <v>5401</v>
      </c>
      <c r="D9184" s="1">
        <v>-3.2816000000000001</v>
      </c>
    </row>
    <row r="9185" spans="1:4" x14ac:dyDescent="0.35">
      <c r="A9185" s="1">
        <v>9183</v>
      </c>
      <c r="B9185" s="1" t="s">
        <v>1147</v>
      </c>
      <c r="C9185" s="1" t="s">
        <v>1147</v>
      </c>
      <c r="D9185" s="1">
        <v>-3.3532799999999998</v>
      </c>
    </row>
    <row r="9186" spans="1:4" x14ac:dyDescent="0.35">
      <c r="A9186" s="1">
        <v>9184</v>
      </c>
      <c r="B9186" s="1" t="s">
        <v>1147</v>
      </c>
      <c r="C9186" s="1" t="s">
        <v>1147</v>
      </c>
      <c r="D9186" s="1">
        <v>-3.3376299999999999</v>
      </c>
    </row>
    <row r="9187" spans="1:4" x14ac:dyDescent="0.35">
      <c r="A9187" s="1">
        <v>9185</v>
      </c>
      <c r="B9187" s="1" t="s">
        <v>744</v>
      </c>
      <c r="C9187" s="1" t="s">
        <v>744</v>
      </c>
      <c r="D9187" s="1">
        <v>-3.39242</v>
      </c>
    </row>
    <row r="9188" spans="1:4" x14ac:dyDescent="0.35">
      <c r="A9188" s="1">
        <v>9186</v>
      </c>
      <c r="B9188" s="1" t="s">
        <v>744</v>
      </c>
      <c r="C9188" s="1" t="s">
        <v>744</v>
      </c>
      <c r="D9188" s="1">
        <v>-3.2861600000000002</v>
      </c>
    </row>
    <row r="9189" spans="1:4" x14ac:dyDescent="0.35">
      <c r="A9189" s="1">
        <v>9187</v>
      </c>
      <c r="B9189" s="1" t="s">
        <v>1204</v>
      </c>
      <c r="C9189" s="1" t="s">
        <v>1204</v>
      </c>
      <c r="D9189" s="1">
        <v>-3.4070399999999998</v>
      </c>
    </row>
    <row r="9190" spans="1:4" x14ac:dyDescent="0.35">
      <c r="A9190" s="1">
        <v>9188</v>
      </c>
      <c r="B9190" s="1" t="s">
        <v>1204</v>
      </c>
      <c r="C9190" s="1" t="s">
        <v>1204</v>
      </c>
      <c r="D9190" s="1">
        <v>-3.3842500000000002</v>
      </c>
    </row>
    <row r="9191" spans="1:4" x14ac:dyDescent="0.35">
      <c r="A9191" s="1">
        <v>9189</v>
      </c>
      <c r="B9191" s="1" t="s">
        <v>844</v>
      </c>
      <c r="C9191" s="1" t="s">
        <v>5402</v>
      </c>
      <c r="D9191" s="1">
        <v>-3.4195799999999998</v>
      </c>
    </row>
    <row r="9192" spans="1:4" x14ac:dyDescent="0.35">
      <c r="A9192" s="1">
        <v>9190</v>
      </c>
      <c r="B9192" s="1" t="s">
        <v>844</v>
      </c>
      <c r="C9192" s="1" t="s">
        <v>5402</v>
      </c>
      <c r="D9192" s="1">
        <v>-3.3414299999999999</v>
      </c>
    </row>
    <row r="9193" spans="1:4" x14ac:dyDescent="0.35">
      <c r="A9193" s="1">
        <v>9191</v>
      </c>
      <c r="B9193" s="1" t="s">
        <v>1138</v>
      </c>
      <c r="C9193" s="1" t="s">
        <v>1138</v>
      </c>
      <c r="D9193" s="1">
        <v>-3.42245</v>
      </c>
    </row>
    <row r="9194" spans="1:4" x14ac:dyDescent="0.35">
      <c r="A9194" s="1">
        <v>9192</v>
      </c>
      <c r="B9194" s="1" t="s">
        <v>1138</v>
      </c>
      <c r="C9194" s="1" t="s">
        <v>1138</v>
      </c>
      <c r="D9194" s="1">
        <v>-3.3556599999999999</v>
      </c>
    </row>
    <row r="9195" spans="1:4" x14ac:dyDescent="0.35">
      <c r="A9195" s="1">
        <v>9193</v>
      </c>
      <c r="B9195" s="1" t="s">
        <v>1955</v>
      </c>
      <c r="C9195" s="1" t="s">
        <v>5403</v>
      </c>
      <c r="D9195" s="1">
        <v>-3.4460199999999999</v>
      </c>
    </row>
    <row r="9196" spans="1:4" x14ac:dyDescent="0.35">
      <c r="A9196" s="1">
        <v>9194</v>
      </c>
      <c r="B9196" s="1" t="s">
        <v>1955</v>
      </c>
      <c r="C9196" s="1" t="s">
        <v>5403</v>
      </c>
      <c r="D9196" s="1">
        <v>-3.3847200000000002</v>
      </c>
    </row>
    <row r="9197" spans="1:4" x14ac:dyDescent="0.35">
      <c r="A9197" s="1">
        <v>9195</v>
      </c>
      <c r="B9197" s="1" t="s">
        <v>1957</v>
      </c>
      <c r="C9197" s="1" t="s">
        <v>5404</v>
      </c>
      <c r="D9197" s="1">
        <v>-3.45045</v>
      </c>
    </row>
    <row r="9198" spans="1:4" x14ac:dyDescent="0.35">
      <c r="A9198" s="1">
        <v>9196</v>
      </c>
      <c r="B9198" s="1" t="s">
        <v>1957</v>
      </c>
      <c r="C9198" s="1" t="s">
        <v>5404</v>
      </c>
      <c r="D9198" s="1">
        <v>-3.4379200000000001</v>
      </c>
    </row>
    <row r="9199" spans="1:4" x14ac:dyDescent="0.35">
      <c r="A9199" s="1">
        <v>9197</v>
      </c>
      <c r="B9199" s="1" t="s">
        <v>1051</v>
      </c>
      <c r="C9199" s="1" t="s">
        <v>5405</v>
      </c>
      <c r="D9199" s="1">
        <v>-1.98899</v>
      </c>
    </row>
    <row r="9200" spans="1:4" x14ac:dyDescent="0.35">
      <c r="A9200" s="1">
        <v>9198</v>
      </c>
      <c r="B9200" s="1" t="s">
        <v>1051</v>
      </c>
      <c r="C9200" s="1" t="s">
        <v>5405</v>
      </c>
      <c r="D9200" s="1">
        <v>-2.1371600000000002</v>
      </c>
    </row>
    <row r="9201" spans="1:4" x14ac:dyDescent="0.35">
      <c r="A9201" s="1">
        <v>9199</v>
      </c>
      <c r="B9201" s="1" t="s">
        <v>2069</v>
      </c>
      <c r="C9201" s="1" t="s">
        <v>5406</v>
      </c>
      <c r="D9201" s="1">
        <v>-2.0259</v>
      </c>
    </row>
    <row r="9202" spans="1:4" x14ac:dyDescent="0.35">
      <c r="A9202" s="1">
        <v>9200</v>
      </c>
      <c r="B9202" s="1" t="s">
        <v>2069</v>
      </c>
      <c r="C9202" s="1" t="s">
        <v>5406</v>
      </c>
      <c r="D9202" s="1">
        <v>-2.1575799999999998</v>
      </c>
    </row>
    <row r="9203" spans="1:4" x14ac:dyDescent="0.35">
      <c r="A9203" s="1">
        <v>9201</v>
      </c>
      <c r="B9203" s="1" t="s">
        <v>2222</v>
      </c>
      <c r="C9203" s="1" t="s">
        <v>2222</v>
      </c>
      <c r="D9203" s="1">
        <v>-2.1074000000000002</v>
      </c>
    </row>
    <row r="9204" spans="1:4" x14ac:dyDescent="0.35">
      <c r="A9204" s="1">
        <v>9202</v>
      </c>
      <c r="B9204" s="1" t="s">
        <v>2222</v>
      </c>
      <c r="C9204" s="1" t="s">
        <v>2222</v>
      </c>
      <c r="D9204" s="1">
        <v>-2.2294</v>
      </c>
    </row>
    <row r="9205" spans="1:4" x14ac:dyDescent="0.35">
      <c r="A9205" s="1">
        <v>9203</v>
      </c>
      <c r="B9205" s="1" t="s">
        <v>2223</v>
      </c>
      <c r="C9205" s="1" t="s">
        <v>2223</v>
      </c>
      <c r="D9205" s="1">
        <v>-2.13612</v>
      </c>
    </row>
    <row r="9206" spans="1:4" x14ac:dyDescent="0.35">
      <c r="A9206" s="1">
        <v>9204</v>
      </c>
      <c r="B9206" s="1" t="s">
        <v>2223</v>
      </c>
      <c r="C9206" s="1" t="s">
        <v>2223</v>
      </c>
      <c r="D9206" s="1">
        <v>-2.27061</v>
      </c>
    </row>
    <row r="9207" spans="1:4" x14ac:dyDescent="0.35">
      <c r="A9207" s="1">
        <v>9205</v>
      </c>
      <c r="B9207" s="1" t="s">
        <v>2104</v>
      </c>
      <c r="C9207" s="1" t="s">
        <v>5407</v>
      </c>
      <c r="D9207" s="1">
        <v>-2.2474699999999999</v>
      </c>
    </row>
    <row r="9208" spans="1:4" x14ac:dyDescent="0.35">
      <c r="A9208" s="1">
        <v>9206</v>
      </c>
      <c r="B9208" s="1" t="s">
        <v>2104</v>
      </c>
      <c r="C9208" s="1" t="s">
        <v>5407</v>
      </c>
      <c r="D9208" s="1">
        <v>-2.3312900000000001</v>
      </c>
    </row>
    <row r="9209" spans="1:4" x14ac:dyDescent="0.35">
      <c r="A9209" s="1">
        <v>9207</v>
      </c>
      <c r="B9209" s="1" t="s">
        <v>2119</v>
      </c>
      <c r="C9209" s="1" t="s">
        <v>5408</v>
      </c>
      <c r="D9209" s="1">
        <v>-2.32511</v>
      </c>
    </row>
    <row r="9210" spans="1:4" x14ac:dyDescent="0.35">
      <c r="A9210" s="1">
        <v>9208</v>
      </c>
      <c r="B9210" s="1" t="s">
        <v>2119</v>
      </c>
      <c r="C9210" s="1" t="s">
        <v>5408</v>
      </c>
      <c r="D9210" s="1">
        <v>-2.4165700000000001</v>
      </c>
    </row>
    <row r="9211" spans="1:4" x14ac:dyDescent="0.35">
      <c r="A9211" s="1">
        <v>9209</v>
      </c>
      <c r="B9211" s="1" t="s">
        <v>1985</v>
      </c>
      <c r="C9211" s="1" t="s">
        <v>5409</v>
      </c>
      <c r="D9211" s="1">
        <v>-2.4320499999999998</v>
      </c>
    </row>
    <row r="9212" spans="1:4" x14ac:dyDescent="0.35">
      <c r="A9212" s="1">
        <v>9210</v>
      </c>
      <c r="B9212" s="1" t="s">
        <v>1985</v>
      </c>
      <c r="C9212" s="1" t="s">
        <v>5409</v>
      </c>
      <c r="D9212" s="1">
        <v>-2.4719699999999998</v>
      </c>
    </row>
    <row r="9213" spans="1:4" x14ac:dyDescent="0.35">
      <c r="A9213" s="1">
        <v>9211</v>
      </c>
      <c r="B9213" s="1" t="s">
        <v>1954</v>
      </c>
      <c r="C9213" s="1" t="s">
        <v>5410</v>
      </c>
      <c r="D9213" s="1">
        <v>-2.4413100000000001</v>
      </c>
    </row>
    <row r="9214" spans="1:4" x14ac:dyDescent="0.35">
      <c r="A9214" s="1">
        <v>9212</v>
      </c>
      <c r="B9214" s="1" t="s">
        <v>1954</v>
      </c>
      <c r="C9214" s="1" t="s">
        <v>5410</v>
      </c>
      <c r="D9214" s="1">
        <v>-2.4566599999999998</v>
      </c>
    </row>
    <row r="9215" spans="1:4" x14ac:dyDescent="0.35">
      <c r="A9215" s="1">
        <v>9213</v>
      </c>
      <c r="B9215" s="1" t="s">
        <v>833</v>
      </c>
      <c r="C9215" s="1" t="s">
        <v>5411</v>
      </c>
      <c r="D9215" s="1">
        <v>-2.45418</v>
      </c>
    </row>
    <row r="9216" spans="1:4" x14ac:dyDescent="0.35">
      <c r="A9216" s="1">
        <v>9214</v>
      </c>
      <c r="B9216" s="1" t="s">
        <v>833</v>
      </c>
      <c r="C9216" s="1" t="s">
        <v>5411</v>
      </c>
      <c r="D9216" s="1">
        <v>-2.5006400000000002</v>
      </c>
    </row>
    <row r="9217" spans="1:4" x14ac:dyDescent="0.35">
      <c r="A9217" s="1">
        <v>9215</v>
      </c>
      <c r="B9217" s="1" t="s">
        <v>1671</v>
      </c>
      <c r="C9217" s="1" t="s">
        <v>5412</v>
      </c>
      <c r="D9217" s="1">
        <v>-2.4804300000000001</v>
      </c>
    </row>
    <row r="9218" spans="1:4" x14ac:dyDescent="0.35">
      <c r="A9218" s="1">
        <v>9216</v>
      </c>
      <c r="B9218" s="1" t="s">
        <v>1671</v>
      </c>
      <c r="C9218" s="1" t="s">
        <v>5412</v>
      </c>
      <c r="D9218" s="1">
        <v>-2.5514199999999998</v>
      </c>
    </row>
    <row r="9219" spans="1:4" x14ac:dyDescent="0.35">
      <c r="A9219" s="1">
        <v>9217</v>
      </c>
      <c r="B9219" s="1" t="s">
        <v>2107</v>
      </c>
      <c r="C9219" s="1" t="s">
        <v>5413</v>
      </c>
      <c r="D9219" s="1">
        <v>-2.54664</v>
      </c>
    </row>
    <row r="9220" spans="1:4" x14ac:dyDescent="0.35">
      <c r="A9220" s="1">
        <v>9218</v>
      </c>
      <c r="B9220" s="1" t="s">
        <v>2107</v>
      </c>
      <c r="C9220" s="1" t="s">
        <v>5413</v>
      </c>
      <c r="D9220" s="1">
        <v>-2.6152799999999998</v>
      </c>
    </row>
    <row r="9221" spans="1:4" x14ac:dyDescent="0.35">
      <c r="A9221" s="1">
        <v>9219</v>
      </c>
      <c r="B9221" s="1" t="s">
        <v>130</v>
      </c>
      <c r="C9221" s="1" t="s">
        <v>5414</v>
      </c>
      <c r="D9221" s="1">
        <v>-2.6259100000000002</v>
      </c>
    </row>
    <row r="9222" spans="1:4" x14ac:dyDescent="0.35">
      <c r="A9222" s="1">
        <v>9220</v>
      </c>
      <c r="B9222" s="1" t="s">
        <v>130</v>
      </c>
      <c r="C9222" s="1" t="s">
        <v>5414</v>
      </c>
      <c r="D9222" s="1">
        <v>-2.6273200000000001</v>
      </c>
    </row>
    <row r="9223" spans="1:4" x14ac:dyDescent="0.35">
      <c r="A9223" s="1">
        <v>9221</v>
      </c>
      <c r="B9223" s="1" t="s">
        <v>1026</v>
      </c>
      <c r="C9223" s="1" t="s">
        <v>5415</v>
      </c>
      <c r="D9223" s="1">
        <v>-2.65571</v>
      </c>
    </row>
    <row r="9224" spans="1:4" x14ac:dyDescent="0.35">
      <c r="A9224" s="1">
        <v>9222</v>
      </c>
      <c r="B9224" s="1" t="s">
        <v>1026</v>
      </c>
      <c r="C9224" s="1" t="s">
        <v>5415</v>
      </c>
      <c r="D9224" s="1">
        <v>-2.6728900000000002</v>
      </c>
    </row>
    <row r="9225" spans="1:4" x14ac:dyDescent="0.35">
      <c r="A9225" s="1">
        <v>9223</v>
      </c>
      <c r="B9225" s="1" t="s">
        <v>1352</v>
      </c>
      <c r="C9225" s="1" t="s">
        <v>5416</v>
      </c>
      <c r="D9225" s="1">
        <v>-2.7289099999999999</v>
      </c>
    </row>
    <row r="9226" spans="1:4" x14ac:dyDescent="0.35">
      <c r="A9226" s="1">
        <v>9224</v>
      </c>
      <c r="B9226" s="1" t="s">
        <v>1352</v>
      </c>
      <c r="C9226" s="1" t="s">
        <v>5416</v>
      </c>
      <c r="D9226" s="1">
        <v>-2.7699199999999999</v>
      </c>
    </row>
    <row r="9227" spans="1:4" x14ac:dyDescent="0.35">
      <c r="A9227" s="1">
        <v>9225</v>
      </c>
      <c r="B9227" s="1" t="s">
        <v>2114</v>
      </c>
      <c r="C9227" s="1" t="s">
        <v>5417</v>
      </c>
      <c r="D9227" s="1">
        <v>-2.7304599999999999</v>
      </c>
    </row>
    <row r="9228" spans="1:4" x14ac:dyDescent="0.35">
      <c r="A9228" s="1">
        <v>9226</v>
      </c>
      <c r="B9228" s="1" t="s">
        <v>2114</v>
      </c>
      <c r="C9228" s="1" t="s">
        <v>5417</v>
      </c>
      <c r="D9228" s="1">
        <v>-2.6978599999999999</v>
      </c>
    </row>
    <row r="9229" spans="1:4" x14ac:dyDescent="0.35">
      <c r="A9229" s="1">
        <v>9227</v>
      </c>
      <c r="B9229" s="1" t="s">
        <v>1512</v>
      </c>
      <c r="C9229" s="1" t="s">
        <v>5418</v>
      </c>
      <c r="D9229" s="1">
        <v>-2.8062100000000001</v>
      </c>
    </row>
    <row r="9230" spans="1:4" x14ac:dyDescent="0.35">
      <c r="A9230" s="1">
        <v>9228</v>
      </c>
      <c r="B9230" s="1" t="s">
        <v>1512</v>
      </c>
      <c r="C9230" s="1" t="s">
        <v>5418</v>
      </c>
      <c r="D9230" s="1">
        <v>-2.8469199999999999</v>
      </c>
    </row>
    <row r="9231" spans="1:4" x14ac:dyDescent="0.35">
      <c r="A9231" s="1">
        <v>9229</v>
      </c>
      <c r="B9231" s="1" t="s">
        <v>742</v>
      </c>
      <c r="C9231" s="1" t="s">
        <v>5419</v>
      </c>
      <c r="D9231" s="1">
        <v>-2.8163100000000001</v>
      </c>
    </row>
    <row r="9232" spans="1:4" x14ac:dyDescent="0.35">
      <c r="A9232" s="1">
        <v>9230</v>
      </c>
      <c r="B9232" s="1" t="s">
        <v>742</v>
      </c>
      <c r="C9232" s="1" t="s">
        <v>5419</v>
      </c>
      <c r="D9232" s="1">
        <v>-2.8215300000000001</v>
      </c>
    </row>
    <row r="9233" spans="1:4" x14ac:dyDescent="0.35">
      <c r="A9233" s="1">
        <v>9231</v>
      </c>
      <c r="B9233" s="1" t="s">
        <v>2185</v>
      </c>
      <c r="C9233" s="1" t="s">
        <v>5420</v>
      </c>
      <c r="D9233" s="1">
        <v>-2.9009800000000001</v>
      </c>
    </row>
    <row r="9234" spans="1:4" x14ac:dyDescent="0.35">
      <c r="A9234" s="1">
        <v>9232</v>
      </c>
      <c r="B9234" s="1" t="s">
        <v>2185</v>
      </c>
      <c r="C9234" s="1" t="s">
        <v>5420</v>
      </c>
      <c r="D9234" s="1">
        <v>-2.90368</v>
      </c>
    </row>
    <row r="9235" spans="1:4" x14ac:dyDescent="0.35">
      <c r="A9235" s="1">
        <v>9233</v>
      </c>
      <c r="B9235" s="1" t="s">
        <v>836</v>
      </c>
      <c r="C9235" s="1" t="s">
        <v>5421</v>
      </c>
      <c r="D9235" s="1">
        <v>-2.9327800000000002</v>
      </c>
    </row>
    <row r="9236" spans="1:4" x14ac:dyDescent="0.35">
      <c r="A9236" s="1">
        <v>9234</v>
      </c>
      <c r="B9236" s="1" t="s">
        <v>836</v>
      </c>
      <c r="C9236" s="1" t="s">
        <v>5421</v>
      </c>
      <c r="D9236" s="1">
        <v>-2.96984</v>
      </c>
    </row>
    <row r="9237" spans="1:4" x14ac:dyDescent="0.35">
      <c r="A9237" s="1">
        <v>9235</v>
      </c>
      <c r="B9237" s="1" t="s">
        <v>1088</v>
      </c>
      <c r="C9237" s="1" t="s">
        <v>5422</v>
      </c>
      <c r="D9237" s="1">
        <v>-2.9442499999999998</v>
      </c>
    </row>
    <row r="9238" spans="1:4" x14ac:dyDescent="0.35">
      <c r="A9238" s="1">
        <v>9236</v>
      </c>
      <c r="B9238" s="1" t="s">
        <v>1088</v>
      </c>
      <c r="C9238" s="1" t="s">
        <v>5422</v>
      </c>
      <c r="D9238" s="1">
        <v>-2.8740000000000001</v>
      </c>
    </row>
    <row r="9239" spans="1:4" x14ac:dyDescent="0.35">
      <c r="A9239" s="1">
        <v>9237</v>
      </c>
      <c r="B9239" s="1" t="s">
        <v>1955</v>
      </c>
      <c r="C9239" s="1" t="s">
        <v>5423</v>
      </c>
      <c r="D9239" s="1">
        <v>-3.1696900000000001</v>
      </c>
    </row>
    <row r="9240" spans="1:4" x14ac:dyDescent="0.35">
      <c r="A9240" s="1">
        <v>9238</v>
      </c>
      <c r="B9240" s="1" t="s">
        <v>1955</v>
      </c>
      <c r="C9240" s="1" t="s">
        <v>5423</v>
      </c>
      <c r="D9240" s="1">
        <v>-3.0704600000000002</v>
      </c>
    </row>
    <row r="9241" spans="1:4" x14ac:dyDescent="0.35">
      <c r="A9241" s="1">
        <v>9239</v>
      </c>
      <c r="B9241" s="1" t="s">
        <v>1912</v>
      </c>
      <c r="C9241" s="1" t="s">
        <v>5424</v>
      </c>
      <c r="D9241" s="1">
        <v>-3.1891400000000001</v>
      </c>
    </row>
    <row r="9242" spans="1:4" x14ac:dyDescent="0.35">
      <c r="A9242" s="1">
        <v>9240</v>
      </c>
      <c r="B9242" s="1" t="s">
        <v>1912</v>
      </c>
      <c r="C9242" s="1" t="s">
        <v>5424</v>
      </c>
      <c r="D9242" s="1">
        <v>-3.07639</v>
      </c>
    </row>
    <row r="9243" spans="1:4" x14ac:dyDescent="0.35">
      <c r="A9243" s="1">
        <v>9241</v>
      </c>
      <c r="B9243" s="1" t="s">
        <v>1187</v>
      </c>
      <c r="C9243" s="1" t="s">
        <v>5425</v>
      </c>
      <c r="D9243" s="1">
        <v>-3.19407</v>
      </c>
    </row>
    <row r="9244" spans="1:4" x14ac:dyDescent="0.35">
      <c r="A9244" s="1">
        <v>9242</v>
      </c>
      <c r="B9244" s="1" t="s">
        <v>1187</v>
      </c>
      <c r="C9244" s="1" t="s">
        <v>5425</v>
      </c>
      <c r="D9244" s="1">
        <v>-3.1240800000000002</v>
      </c>
    </row>
    <row r="9245" spans="1:4" x14ac:dyDescent="0.35">
      <c r="A9245" s="1">
        <v>9243</v>
      </c>
      <c r="B9245" s="1" t="s">
        <v>1957</v>
      </c>
      <c r="C9245" s="1" t="s">
        <v>5426</v>
      </c>
      <c r="D9245" s="1">
        <v>-3.2089799999999999</v>
      </c>
    </row>
    <row r="9246" spans="1:4" x14ac:dyDescent="0.35">
      <c r="A9246" s="1">
        <v>9244</v>
      </c>
      <c r="B9246" s="1" t="s">
        <v>1957</v>
      </c>
      <c r="C9246" s="1" t="s">
        <v>5426</v>
      </c>
      <c r="D9246" s="1">
        <v>-3.2064400000000002</v>
      </c>
    </row>
    <row r="9247" spans="1:4" x14ac:dyDescent="0.35">
      <c r="A9247" s="1">
        <v>9245</v>
      </c>
      <c r="B9247" s="1" t="s">
        <v>94</v>
      </c>
      <c r="C9247" s="1" t="s">
        <v>5427</v>
      </c>
      <c r="D9247" s="1">
        <v>-3.3007399999999998</v>
      </c>
    </row>
    <row r="9248" spans="1:4" x14ac:dyDescent="0.35">
      <c r="A9248" s="1">
        <v>9246</v>
      </c>
      <c r="B9248" s="1" t="s">
        <v>94</v>
      </c>
      <c r="C9248" s="1" t="s">
        <v>5427</v>
      </c>
      <c r="D9248" s="1">
        <v>-3.2189199999999998</v>
      </c>
    </row>
    <row r="9249" spans="1:4" x14ac:dyDescent="0.35">
      <c r="A9249" s="1">
        <v>9247</v>
      </c>
      <c r="B9249" s="1" t="s">
        <v>844</v>
      </c>
      <c r="C9249" s="1" t="s">
        <v>5428</v>
      </c>
      <c r="D9249" s="1">
        <v>-3.3007399999999998</v>
      </c>
    </row>
    <row r="9250" spans="1:4" x14ac:dyDescent="0.35">
      <c r="A9250" s="1">
        <v>9248</v>
      </c>
      <c r="B9250" s="1" t="s">
        <v>844</v>
      </c>
      <c r="C9250" s="1" t="s">
        <v>5428</v>
      </c>
      <c r="D9250" s="1">
        <v>-3.23908</v>
      </c>
    </row>
    <row r="9251" spans="1:4" x14ac:dyDescent="0.35">
      <c r="A9251" s="1">
        <v>9249</v>
      </c>
      <c r="B9251" s="1" t="s">
        <v>1186</v>
      </c>
      <c r="C9251" s="1" t="s">
        <v>5429</v>
      </c>
      <c r="D9251" s="1">
        <v>-3.33141</v>
      </c>
    </row>
    <row r="9252" spans="1:4" x14ac:dyDescent="0.35">
      <c r="A9252" s="1">
        <v>9250</v>
      </c>
      <c r="B9252" s="1" t="s">
        <v>1186</v>
      </c>
      <c r="C9252" s="1" t="s">
        <v>5429</v>
      </c>
      <c r="D9252" s="1">
        <v>-3.2974899999999998</v>
      </c>
    </row>
    <row r="9253" spans="1:4" x14ac:dyDescent="0.35">
      <c r="A9253" s="1">
        <v>9251</v>
      </c>
      <c r="B9253" s="1" t="s">
        <v>1019</v>
      </c>
      <c r="C9253" s="1" t="s">
        <v>5430</v>
      </c>
      <c r="D9253" s="1">
        <v>-3.3342399999999999</v>
      </c>
    </row>
    <row r="9254" spans="1:4" x14ac:dyDescent="0.35">
      <c r="A9254" s="1">
        <v>9252</v>
      </c>
      <c r="B9254" s="1" t="s">
        <v>1019</v>
      </c>
      <c r="C9254" s="1" t="s">
        <v>5430</v>
      </c>
      <c r="D9254" s="1">
        <v>-3.3754900000000001</v>
      </c>
    </row>
    <row r="9255" spans="1:4" x14ac:dyDescent="0.35">
      <c r="A9255" s="1">
        <v>9253</v>
      </c>
      <c r="B9255" s="1" t="s">
        <v>1016</v>
      </c>
      <c r="C9255" s="1" t="s">
        <v>5431</v>
      </c>
      <c r="D9255" s="1">
        <v>-3.3399399999999999</v>
      </c>
    </row>
    <row r="9256" spans="1:4" x14ac:dyDescent="0.35">
      <c r="A9256" s="1">
        <v>9254</v>
      </c>
      <c r="B9256" s="1" t="s">
        <v>1016</v>
      </c>
      <c r="C9256" s="1" t="s">
        <v>5431</v>
      </c>
      <c r="D9256" s="1">
        <v>-3.33325</v>
      </c>
    </row>
    <row r="9257" spans="1:4" x14ac:dyDescent="0.35">
      <c r="A9257" s="1">
        <v>9255</v>
      </c>
      <c r="B9257" s="1" t="s">
        <v>1444</v>
      </c>
      <c r="C9257" s="1" t="s">
        <v>5432</v>
      </c>
      <c r="D9257" s="1">
        <v>-3.3427899999999999</v>
      </c>
    </row>
    <row r="9258" spans="1:4" x14ac:dyDescent="0.35">
      <c r="A9258" s="1">
        <v>9256</v>
      </c>
      <c r="B9258" s="1" t="s">
        <v>1444</v>
      </c>
      <c r="C9258" s="1" t="s">
        <v>5432</v>
      </c>
      <c r="D9258" s="1">
        <v>-3.3036699999999999</v>
      </c>
    </row>
    <row r="9259" spans="1:4" x14ac:dyDescent="0.35">
      <c r="A9259" s="1">
        <v>9257</v>
      </c>
      <c r="B9259" s="1" t="s">
        <v>1055</v>
      </c>
      <c r="C9259" s="1" t="s">
        <v>5433</v>
      </c>
      <c r="D9259" s="1">
        <v>-3.3456600000000001</v>
      </c>
    </row>
    <row r="9260" spans="1:4" x14ac:dyDescent="0.35">
      <c r="A9260" s="1">
        <v>9258</v>
      </c>
      <c r="B9260" s="1" t="s">
        <v>1055</v>
      </c>
      <c r="C9260" s="1" t="s">
        <v>5433</v>
      </c>
      <c r="D9260" s="1">
        <v>-3.3171300000000001</v>
      </c>
    </row>
    <row r="9261" spans="1:4" x14ac:dyDescent="0.35">
      <c r="A9261" s="1">
        <v>9259</v>
      </c>
      <c r="B9261" s="1" t="s">
        <v>744</v>
      </c>
      <c r="C9261" s="1" t="s">
        <v>5434</v>
      </c>
      <c r="D9261" s="1">
        <v>-3.3630399999999998</v>
      </c>
    </row>
    <row r="9262" spans="1:4" x14ac:dyDescent="0.35">
      <c r="A9262" s="1">
        <v>9260</v>
      </c>
      <c r="B9262" s="1" t="s">
        <v>744</v>
      </c>
      <c r="C9262" s="1" t="s">
        <v>5434</v>
      </c>
      <c r="D9262" s="1">
        <v>-3.3692899999999999</v>
      </c>
    </row>
    <row r="9263" spans="1:4" x14ac:dyDescent="0.35">
      <c r="A9263" s="1">
        <v>9261</v>
      </c>
      <c r="B9263" s="1" t="s">
        <v>1184</v>
      </c>
      <c r="C9263" s="1" t="s">
        <v>5435</v>
      </c>
      <c r="D9263" s="1">
        <v>-3.3659699999999999</v>
      </c>
    </row>
    <row r="9264" spans="1:4" x14ac:dyDescent="0.35">
      <c r="A9264" s="1">
        <v>9262</v>
      </c>
      <c r="B9264" s="1" t="s">
        <v>1184</v>
      </c>
      <c r="C9264" s="1" t="s">
        <v>5435</v>
      </c>
      <c r="D9264" s="1">
        <v>-3.33968</v>
      </c>
    </row>
    <row r="9265" spans="1:4" x14ac:dyDescent="0.35">
      <c r="A9265" s="1">
        <v>9263</v>
      </c>
      <c r="B9265" s="1" t="s">
        <v>1786</v>
      </c>
      <c r="C9265" s="1" t="s">
        <v>5436</v>
      </c>
      <c r="D9265" s="1">
        <v>-3.3748</v>
      </c>
    </row>
    <row r="9266" spans="1:4" x14ac:dyDescent="0.35">
      <c r="A9266" s="1">
        <v>9264</v>
      </c>
      <c r="B9266" s="1" t="s">
        <v>1786</v>
      </c>
      <c r="C9266" s="1" t="s">
        <v>5436</v>
      </c>
      <c r="D9266" s="1">
        <v>-3.3970699999999998</v>
      </c>
    </row>
    <row r="9267" spans="1:4" x14ac:dyDescent="0.35">
      <c r="A9267" s="1">
        <v>9265</v>
      </c>
      <c r="B9267" s="1" t="s">
        <v>184</v>
      </c>
      <c r="C9267" s="1" t="s">
        <v>5437</v>
      </c>
      <c r="D9267" s="1">
        <v>-3.3927</v>
      </c>
    </row>
    <row r="9268" spans="1:4" x14ac:dyDescent="0.35">
      <c r="A9268" s="1">
        <v>9266</v>
      </c>
      <c r="B9268" s="1" t="s">
        <v>184</v>
      </c>
      <c r="C9268" s="1" t="s">
        <v>5437</v>
      </c>
      <c r="D9268" s="1">
        <v>-3.4018299999999999</v>
      </c>
    </row>
    <row r="9269" spans="1:4" x14ac:dyDescent="0.35">
      <c r="A9269" s="1">
        <v>9267</v>
      </c>
      <c r="B9269" s="1" t="s">
        <v>1575</v>
      </c>
      <c r="C9269" s="1" t="s">
        <v>5438</v>
      </c>
      <c r="D9269" s="1">
        <v>-3.3987400000000001</v>
      </c>
    </row>
    <row r="9270" spans="1:4" x14ac:dyDescent="0.35">
      <c r="A9270" s="1">
        <v>9268</v>
      </c>
      <c r="B9270" s="1" t="s">
        <v>1575</v>
      </c>
      <c r="C9270" s="1" t="s">
        <v>5438</v>
      </c>
      <c r="D9270" s="1">
        <v>-3.4013300000000002</v>
      </c>
    </row>
    <row r="9271" spans="1:4" x14ac:dyDescent="0.35">
      <c r="A9271" s="1">
        <v>9269</v>
      </c>
      <c r="B9271" s="1" t="s">
        <v>1147</v>
      </c>
      <c r="C9271" s="1" t="s">
        <v>5439</v>
      </c>
      <c r="D9271" s="1">
        <v>-3.4201600000000001</v>
      </c>
    </row>
    <row r="9272" spans="1:4" x14ac:dyDescent="0.35">
      <c r="A9272" s="1">
        <v>9270</v>
      </c>
      <c r="B9272" s="1" t="s">
        <v>1147</v>
      </c>
      <c r="C9272" s="1" t="s">
        <v>5439</v>
      </c>
      <c r="D9272" s="1">
        <v>-3.4258099999999998</v>
      </c>
    </row>
    <row r="9273" spans="1:4" x14ac:dyDescent="0.35">
      <c r="A9273" s="1">
        <v>9271</v>
      </c>
      <c r="B9273" s="1" t="s">
        <v>1044</v>
      </c>
      <c r="C9273" s="1" t="s">
        <v>5440</v>
      </c>
      <c r="D9273" s="1">
        <v>-3.4263699999999999</v>
      </c>
    </row>
    <row r="9274" spans="1:4" x14ac:dyDescent="0.35">
      <c r="A9274" s="1">
        <v>9272</v>
      </c>
      <c r="B9274" s="1" t="s">
        <v>1044</v>
      </c>
      <c r="C9274" s="1" t="s">
        <v>5440</v>
      </c>
      <c r="D9274" s="1">
        <v>-3.4400599999999999</v>
      </c>
    </row>
    <row r="9275" spans="1:4" x14ac:dyDescent="0.35">
      <c r="A9275" s="1">
        <v>9273</v>
      </c>
      <c r="B9275" s="1" t="s">
        <v>1138</v>
      </c>
      <c r="C9275" s="1" t="s">
        <v>5441</v>
      </c>
      <c r="D9275" s="1">
        <v>-3.4294899999999999</v>
      </c>
    </row>
    <row r="9276" spans="1:4" x14ac:dyDescent="0.35">
      <c r="A9276" s="1">
        <v>9274</v>
      </c>
      <c r="B9276" s="1" t="s">
        <v>1138</v>
      </c>
      <c r="C9276" s="1" t="s">
        <v>5441</v>
      </c>
      <c r="D9276" s="1">
        <v>-3.4540700000000002</v>
      </c>
    </row>
    <row r="9277" spans="1:4" x14ac:dyDescent="0.35">
      <c r="A9277" s="1">
        <v>9275</v>
      </c>
      <c r="B9277" s="1" t="s">
        <v>1204</v>
      </c>
      <c r="C9277" s="1" t="s">
        <v>5442</v>
      </c>
      <c r="D9277" s="1">
        <v>-3.43262</v>
      </c>
    </row>
    <row r="9278" spans="1:4" x14ac:dyDescent="0.35">
      <c r="A9278" s="1">
        <v>9276</v>
      </c>
      <c r="B9278" s="1" t="s">
        <v>1204</v>
      </c>
      <c r="C9278" s="1" t="s">
        <v>5442</v>
      </c>
      <c r="D9278" s="1">
        <v>-3.4203700000000001</v>
      </c>
    </row>
    <row r="9279" spans="1:4" x14ac:dyDescent="0.35">
      <c r="A9279" s="1">
        <v>9277</v>
      </c>
      <c r="B9279" s="1" t="s">
        <v>1986</v>
      </c>
      <c r="C9279" s="1" t="s">
        <v>5370</v>
      </c>
      <c r="D9279" s="1">
        <v>-3.4420600000000001</v>
      </c>
    </row>
    <row r="9280" spans="1:4" x14ac:dyDescent="0.35">
      <c r="A9280" s="1">
        <v>9278</v>
      </c>
      <c r="B9280" s="1" t="s">
        <v>1986</v>
      </c>
      <c r="C9280" s="1" t="s">
        <v>5370</v>
      </c>
      <c r="D9280" s="1">
        <v>-3.4636300000000002</v>
      </c>
    </row>
    <row r="9281" spans="1:4" x14ac:dyDescent="0.35">
      <c r="A9281" s="1">
        <v>9279</v>
      </c>
      <c r="B9281" s="1" t="s">
        <v>1051</v>
      </c>
      <c r="C9281" s="1" t="s">
        <v>1051</v>
      </c>
      <c r="D9281" s="1">
        <v>-1.1727099999999999</v>
      </c>
    </row>
    <row r="9282" spans="1:4" x14ac:dyDescent="0.35">
      <c r="A9282" s="1">
        <v>9280</v>
      </c>
      <c r="B9282" s="1" t="s">
        <v>1051</v>
      </c>
      <c r="C9282" s="1" t="s">
        <v>1051</v>
      </c>
      <c r="D9282" s="1">
        <v>-1.2014100000000001</v>
      </c>
    </row>
    <row r="9283" spans="1:4" x14ac:dyDescent="0.35">
      <c r="A9283" s="1">
        <v>9281</v>
      </c>
      <c r="B9283" s="1" t="s">
        <v>1204</v>
      </c>
      <c r="C9283" s="1" t="s">
        <v>1204</v>
      </c>
      <c r="D9283" s="1">
        <v>-1.1850099999999999</v>
      </c>
    </row>
    <row r="9284" spans="1:4" x14ac:dyDescent="0.35">
      <c r="A9284" s="1">
        <v>9282</v>
      </c>
      <c r="B9284" s="1" t="s">
        <v>1204</v>
      </c>
      <c r="C9284" s="1" t="s">
        <v>1204</v>
      </c>
      <c r="D9284" s="1">
        <v>-1.2168699999999999</v>
      </c>
    </row>
    <row r="9285" spans="1:4" x14ac:dyDescent="0.35">
      <c r="A9285" s="1">
        <v>9283</v>
      </c>
      <c r="B9285" s="1" t="s">
        <v>1986</v>
      </c>
      <c r="C9285" s="1" t="s">
        <v>1986</v>
      </c>
      <c r="D9285" s="1">
        <v>-1.2335100000000001</v>
      </c>
    </row>
    <row r="9286" spans="1:4" x14ac:dyDescent="0.35">
      <c r="A9286" s="1">
        <v>9284</v>
      </c>
      <c r="B9286" s="1" t="s">
        <v>1986</v>
      </c>
      <c r="C9286" s="1" t="s">
        <v>1986</v>
      </c>
      <c r="D9286" s="1">
        <v>-1.26305</v>
      </c>
    </row>
    <row r="9287" spans="1:4" x14ac:dyDescent="0.35">
      <c r="A9287" s="1">
        <v>9285</v>
      </c>
      <c r="B9287" s="1" t="s">
        <v>1671</v>
      </c>
      <c r="C9287" s="1" t="s">
        <v>1671</v>
      </c>
      <c r="D9287" s="1">
        <v>-1.28047</v>
      </c>
    </row>
    <row r="9288" spans="1:4" x14ac:dyDescent="0.35">
      <c r="A9288" s="1">
        <v>9286</v>
      </c>
      <c r="B9288" s="1" t="s">
        <v>1671</v>
      </c>
      <c r="C9288" s="1" t="s">
        <v>1671</v>
      </c>
      <c r="D9288" s="1">
        <v>-1.3003100000000001</v>
      </c>
    </row>
    <row r="9289" spans="1:4" x14ac:dyDescent="0.35">
      <c r="A9289" s="1">
        <v>9287</v>
      </c>
      <c r="B9289" s="1" t="s">
        <v>2223</v>
      </c>
      <c r="C9289" s="1" t="s">
        <v>2223</v>
      </c>
      <c r="D9289" s="1">
        <v>-1.3039799999999999</v>
      </c>
    </row>
    <row r="9290" spans="1:4" x14ac:dyDescent="0.35">
      <c r="A9290" s="1">
        <v>9288</v>
      </c>
      <c r="B9290" s="1" t="s">
        <v>2223</v>
      </c>
      <c r="C9290" s="1" t="s">
        <v>2223</v>
      </c>
      <c r="D9290" s="1">
        <v>-1.3200799999999999</v>
      </c>
    </row>
    <row r="9291" spans="1:4" x14ac:dyDescent="0.35">
      <c r="A9291" s="1">
        <v>9289</v>
      </c>
      <c r="B9291" s="1" t="s">
        <v>1187</v>
      </c>
      <c r="C9291" s="1" t="s">
        <v>1187</v>
      </c>
      <c r="D9291" s="1">
        <v>-1.3635600000000001</v>
      </c>
    </row>
    <row r="9292" spans="1:4" x14ac:dyDescent="0.35">
      <c r="A9292" s="1">
        <v>9290</v>
      </c>
      <c r="B9292" s="1" t="s">
        <v>1187</v>
      </c>
      <c r="C9292" s="1" t="s">
        <v>1187</v>
      </c>
      <c r="D9292" s="1">
        <v>-1.38062</v>
      </c>
    </row>
    <row r="9293" spans="1:4" x14ac:dyDescent="0.35">
      <c r="A9293" s="1">
        <v>9291</v>
      </c>
      <c r="B9293" s="1" t="s">
        <v>742</v>
      </c>
      <c r="C9293" s="1" t="s">
        <v>742</v>
      </c>
      <c r="D9293" s="1">
        <v>-1.49952</v>
      </c>
    </row>
    <row r="9294" spans="1:4" x14ac:dyDescent="0.35">
      <c r="A9294" s="1">
        <v>9292</v>
      </c>
      <c r="B9294" s="1" t="s">
        <v>742</v>
      </c>
      <c r="C9294" s="1" t="s">
        <v>742</v>
      </c>
      <c r="D9294" s="1">
        <v>-1.4984900000000001</v>
      </c>
    </row>
    <row r="9295" spans="1:4" x14ac:dyDescent="0.35">
      <c r="A9295" s="1">
        <v>9293</v>
      </c>
      <c r="B9295" s="1" t="s">
        <v>2222</v>
      </c>
      <c r="C9295" s="1" t="s">
        <v>2222</v>
      </c>
      <c r="D9295" s="1">
        <v>-1.6129500000000001</v>
      </c>
    </row>
    <row r="9296" spans="1:4" x14ac:dyDescent="0.35">
      <c r="A9296" s="1">
        <v>9294</v>
      </c>
      <c r="B9296" s="1" t="s">
        <v>2222</v>
      </c>
      <c r="C9296" s="1" t="s">
        <v>2222</v>
      </c>
      <c r="D9296" s="1">
        <v>-1.6326099999999999</v>
      </c>
    </row>
    <row r="9297" spans="1:4" x14ac:dyDescent="0.35">
      <c r="A9297" s="1">
        <v>9295</v>
      </c>
      <c r="B9297" s="1" t="s">
        <v>1055</v>
      </c>
      <c r="C9297" s="1" t="s">
        <v>1055</v>
      </c>
      <c r="D9297" s="1">
        <v>-1.6793499999999999</v>
      </c>
    </row>
    <row r="9298" spans="1:4" x14ac:dyDescent="0.35">
      <c r="A9298" s="1">
        <v>9296</v>
      </c>
      <c r="B9298" s="1" t="s">
        <v>1055</v>
      </c>
      <c r="C9298" s="1" t="s">
        <v>1055</v>
      </c>
      <c r="D9298" s="1">
        <v>-1.72671</v>
      </c>
    </row>
    <row r="9299" spans="1:4" x14ac:dyDescent="0.35">
      <c r="A9299" s="1">
        <v>9297</v>
      </c>
      <c r="B9299" s="1" t="s">
        <v>1912</v>
      </c>
      <c r="C9299" s="1" t="s">
        <v>1912</v>
      </c>
      <c r="D9299" s="1">
        <v>-1.71645</v>
      </c>
    </row>
    <row r="9300" spans="1:4" x14ac:dyDescent="0.35">
      <c r="A9300" s="1">
        <v>9298</v>
      </c>
      <c r="B9300" s="1" t="s">
        <v>1912</v>
      </c>
      <c r="C9300" s="1" t="s">
        <v>1912</v>
      </c>
      <c r="D9300" s="1">
        <v>-1.75221</v>
      </c>
    </row>
    <row r="9301" spans="1:4" x14ac:dyDescent="0.35">
      <c r="A9301" s="1">
        <v>9299</v>
      </c>
      <c r="B9301" s="1" t="s">
        <v>1138</v>
      </c>
      <c r="C9301" s="1" t="s">
        <v>1138</v>
      </c>
      <c r="D9301" s="1">
        <v>-1.7226600000000001</v>
      </c>
    </row>
    <row r="9302" spans="1:4" x14ac:dyDescent="0.35">
      <c r="A9302" s="1">
        <v>9300</v>
      </c>
      <c r="B9302" s="1" t="s">
        <v>1138</v>
      </c>
      <c r="C9302" s="1" t="s">
        <v>1138</v>
      </c>
      <c r="D9302" s="1">
        <v>-1.74058</v>
      </c>
    </row>
    <row r="9303" spans="1:4" x14ac:dyDescent="0.35">
      <c r="A9303" s="1">
        <v>9301</v>
      </c>
      <c r="B9303" s="1" t="s">
        <v>1026</v>
      </c>
      <c r="C9303" s="1" t="s">
        <v>1026</v>
      </c>
      <c r="D9303" s="1">
        <v>-1.7984</v>
      </c>
    </row>
    <row r="9304" spans="1:4" x14ac:dyDescent="0.35">
      <c r="A9304" s="1">
        <v>9302</v>
      </c>
      <c r="B9304" s="1" t="s">
        <v>1026</v>
      </c>
      <c r="C9304" s="1" t="s">
        <v>1026</v>
      </c>
      <c r="D9304" s="1">
        <v>-1.8323499999999999</v>
      </c>
    </row>
    <row r="9305" spans="1:4" x14ac:dyDescent="0.35">
      <c r="A9305" s="1">
        <v>9303</v>
      </c>
      <c r="B9305" s="1" t="s">
        <v>1147</v>
      </c>
      <c r="C9305" s="1" t="s">
        <v>1147</v>
      </c>
      <c r="D9305" s="1">
        <v>-2.23183</v>
      </c>
    </row>
    <row r="9306" spans="1:4" x14ac:dyDescent="0.35">
      <c r="A9306" s="1">
        <v>9304</v>
      </c>
      <c r="B9306" s="1" t="s">
        <v>1147</v>
      </c>
      <c r="C9306" s="1" t="s">
        <v>1147</v>
      </c>
      <c r="D9306" s="1">
        <v>-2.25237</v>
      </c>
    </row>
    <row r="9307" spans="1:4" x14ac:dyDescent="0.35">
      <c r="A9307" s="1">
        <v>9305</v>
      </c>
      <c r="B9307" s="1" t="s">
        <v>744</v>
      </c>
      <c r="C9307" s="1" t="s">
        <v>744</v>
      </c>
      <c r="D9307" s="1">
        <v>-2.4436300000000002</v>
      </c>
    </row>
    <row r="9308" spans="1:4" x14ac:dyDescent="0.35">
      <c r="A9308" s="1">
        <v>9306</v>
      </c>
      <c r="B9308" s="1" t="s">
        <v>744</v>
      </c>
      <c r="C9308" s="1" t="s">
        <v>744</v>
      </c>
      <c r="D9308" s="1">
        <v>-2.4424800000000002</v>
      </c>
    </row>
    <row r="9309" spans="1:4" x14ac:dyDescent="0.35">
      <c r="A9309" s="1">
        <v>9307</v>
      </c>
      <c r="B9309" s="1" t="s">
        <v>2114</v>
      </c>
      <c r="C9309" s="1" t="s">
        <v>5443</v>
      </c>
      <c r="D9309" s="1">
        <v>-1.41012</v>
      </c>
    </row>
    <row r="9310" spans="1:4" x14ac:dyDescent="0.35">
      <c r="A9310" s="1">
        <v>9308</v>
      </c>
      <c r="B9310" s="1" t="s">
        <v>2114</v>
      </c>
      <c r="C9310" s="1" t="s">
        <v>5443</v>
      </c>
      <c r="D9310" s="1">
        <v>-1.4303399999999999</v>
      </c>
    </row>
    <row r="9311" spans="1:4" x14ac:dyDescent="0.35">
      <c r="A9311" s="1">
        <v>9309</v>
      </c>
      <c r="B9311" s="1" t="s">
        <v>1051</v>
      </c>
      <c r="C9311" s="1" t="s">
        <v>5444</v>
      </c>
      <c r="D9311" s="1">
        <v>-1.5679099999999999</v>
      </c>
    </row>
    <row r="9312" spans="1:4" x14ac:dyDescent="0.35">
      <c r="A9312" s="1">
        <v>9310</v>
      </c>
      <c r="B9312" s="1" t="s">
        <v>1051</v>
      </c>
      <c r="C9312" s="1" t="s">
        <v>5444</v>
      </c>
      <c r="D9312" s="1">
        <v>-1.6065499999999999</v>
      </c>
    </row>
    <row r="9313" spans="1:4" x14ac:dyDescent="0.35">
      <c r="A9313" s="1">
        <v>9311</v>
      </c>
      <c r="B9313" s="1" t="s">
        <v>94</v>
      </c>
      <c r="C9313" s="1" t="s">
        <v>5445</v>
      </c>
      <c r="D9313" s="1">
        <v>-1.5909</v>
      </c>
    </row>
    <row r="9314" spans="1:4" x14ac:dyDescent="0.35">
      <c r="A9314" s="1">
        <v>9312</v>
      </c>
      <c r="B9314" s="1" t="s">
        <v>94</v>
      </c>
      <c r="C9314" s="1" t="s">
        <v>5445</v>
      </c>
      <c r="D9314" s="1">
        <v>-1.59491</v>
      </c>
    </row>
    <row r="9315" spans="1:4" x14ac:dyDescent="0.35">
      <c r="A9315" s="1">
        <v>9313</v>
      </c>
      <c r="B9315" s="1" t="s">
        <v>1088</v>
      </c>
      <c r="C9315" s="1" t="s">
        <v>1088</v>
      </c>
      <c r="D9315" s="1">
        <v>-1.7222200000000001</v>
      </c>
    </row>
    <row r="9316" spans="1:4" x14ac:dyDescent="0.35">
      <c r="A9316" s="1">
        <v>9314</v>
      </c>
      <c r="B9316" s="1" t="s">
        <v>1088</v>
      </c>
      <c r="C9316" s="1" t="s">
        <v>1088</v>
      </c>
      <c r="D9316" s="1">
        <v>-1.69706</v>
      </c>
    </row>
    <row r="9317" spans="1:4" x14ac:dyDescent="0.35">
      <c r="A9317" s="1">
        <v>9315</v>
      </c>
      <c r="B9317" s="1" t="s">
        <v>184</v>
      </c>
      <c r="C9317" s="1" t="s">
        <v>5446</v>
      </c>
      <c r="D9317" s="1">
        <v>-1.7491000000000001</v>
      </c>
    </row>
    <row r="9318" spans="1:4" x14ac:dyDescent="0.35">
      <c r="A9318" s="1">
        <v>9316</v>
      </c>
      <c r="B9318" s="1" t="s">
        <v>184</v>
      </c>
      <c r="C9318" s="1" t="s">
        <v>5446</v>
      </c>
      <c r="D9318" s="1">
        <v>-1.79193</v>
      </c>
    </row>
    <row r="9319" spans="1:4" x14ac:dyDescent="0.35">
      <c r="A9319" s="1">
        <v>9317</v>
      </c>
      <c r="B9319" s="1" t="s">
        <v>2069</v>
      </c>
      <c r="C9319" s="1" t="s">
        <v>5447</v>
      </c>
      <c r="D9319" s="1">
        <v>-1.79556</v>
      </c>
    </row>
    <row r="9320" spans="1:4" x14ac:dyDescent="0.35">
      <c r="A9320" s="1">
        <v>9318</v>
      </c>
      <c r="B9320" s="1" t="s">
        <v>2069</v>
      </c>
      <c r="C9320" s="1" t="s">
        <v>5447</v>
      </c>
      <c r="D9320" s="1">
        <v>-1.76125</v>
      </c>
    </row>
    <row r="9321" spans="1:4" x14ac:dyDescent="0.35">
      <c r="A9321" s="1">
        <v>9319</v>
      </c>
      <c r="B9321" s="1" t="s">
        <v>2223</v>
      </c>
      <c r="C9321" s="1" t="s">
        <v>2223</v>
      </c>
      <c r="D9321" s="1">
        <v>-1.89093</v>
      </c>
    </row>
    <row r="9322" spans="1:4" x14ac:dyDescent="0.35">
      <c r="A9322" s="1">
        <v>9320</v>
      </c>
      <c r="B9322" s="1" t="s">
        <v>2223</v>
      </c>
      <c r="C9322" s="1" t="s">
        <v>2223</v>
      </c>
      <c r="D9322" s="1">
        <v>-1.9942200000000001</v>
      </c>
    </row>
    <row r="9323" spans="1:4" x14ac:dyDescent="0.35">
      <c r="A9323" s="1">
        <v>9321</v>
      </c>
      <c r="B9323" s="1" t="s">
        <v>1055</v>
      </c>
      <c r="C9323" s="1" t="s">
        <v>5448</v>
      </c>
      <c r="D9323" s="1">
        <v>-1.9446699999999999</v>
      </c>
    </row>
    <row r="9324" spans="1:4" x14ac:dyDescent="0.35">
      <c r="A9324" s="1">
        <v>9322</v>
      </c>
      <c r="B9324" s="1" t="s">
        <v>1055</v>
      </c>
      <c r="C9324" s="1" t="s">
        <v>5448</v>
      </c>
      <c r="D9324" s="1">
        <v>-1.9778500000000001</v>
      </c>
    </row>
    <row r="9325" spans="1:4" x14ac:dyDescent="0.35">
      <c r="A9325" s="1">
        <v>9323</v>
      </c>
      <c r="B9325" s="1" t="s">
        <v>1184</v>
      </c>
      <c r="C9325" s="1" t="s">
        <v>1184</v>
      </c>
      <c r="D9325" s="1">
        <v>-1.9606699999999999</v>
      </c>
    </row>
    <row r="9326" spans="1:4" x14ac:dyDescent="0.35">
      <c r="A9326" s="1">
        <v>9324</v>
      </c>
      <c r="B9326" s="1" t="s">
        <v>1184</v>
      </c>
      <c r="C9326" s="1" t="s">
        <v>1184</v>
      </c>
      <c r="D9326" s="1">
        <v>-1.9797899999999999</v>
      </c>
    </row>
    <row r="9327" spans="1:4" x14ac:dyDescent="0.35">
      <c r="A9327" s="1">
        <v>9325</v>
      </c>
      <c r="B9327" s="1" t="s">
        <v>742</v>
      </c>
      <c r="C9327" s="1" t="s">
        <v>5449</v>
      </c>
      <c r="D9327" s="1">
        <v>-1.96207</v>
      </c>
    </row>
    <row r="9328" spans="1:4" x14ac:dyDescent="0.35">
      <c r="A9328" s="1">
        <v>9326</v>
      </c>
      <c r="B9328" s="1" t="s">
        <v>742</v>
      </c>
      <c r="C9328" s="1" t="s">
        <v>5449</v>
      </c>
      <c r="D9328" s="1">
        <v>-1.9930099999999999</v>
      </c>
    </row>
    <row r="9329" spans="1:4" x14ac:dyDescent="0.35">
      <c r="A9329" s="1">
        <v>9327</v>
      </c>
      <c r="B9329" s="1" t="s">
        <v>130</v>
      </c>
      <c r="C9329" s="1" t="s">
        <v>5450</v>
      </c>
      <c r="D9329" s="1">
        <v>-2.0087899999999999</v>
      </c>
    </row>
    <row r="9330" spans="1:4" x14ac:dyDescent="0.35">
      <c r="A9330" s="1">
        <v>9328</v>
      </c>
      <c r="B9330" s="1" t="s">
        <v>130</v>
      </c>
      <c r="C9330" s="1" t="s">
        <v>5450</v>
      </c>
      <c r="D9330" s="1">
        <v>-2.0471599999999999</v>
      </c>
    </row>
    <row r="9331" spans="1:4" x14ac:dyDescent="0.35">
      <c r="A9331" s="1">
        <v>9329</v>
      </c>
      <c r="B9331" s="1" t="s">
        <v>1512</v>
      </c>
      <c r="C9331" s="1" t="s">
        <v>5451</v>
      </c>
      <c r="D9331" s="1">
        <v>-2.0539399999999999</v>
      </c>
    </row>
    <row r="9332" spans="1:4" x14ac:dyDescent="0.35">
      <c r="A9332" s="1">
        <v>9330</v>
      </c>
      <c r="B9332" s="1" t="s">
        <v>1512</v>
      </c>
      <c r="C9332" s="1" t="s">
        <v>5451</v>
      </c>
      <c r="D9332" s="1">
        <v>-2.0272899999999998</v>
      </c>
    </row>
    <row r="9333" spans="1:4" x14ac:dyDescent="0.35">
      <c r="A9333" s="1">
        <v>9331</v>
      </c>
      <c r="B9333" s="1" t="s">
        <v>1026</v>
      </c>
      <c r="C9333" s="1" t="s">
        <v>1026</v>
      </c>
      <c r="D9333" s="1">
        <v>-2.0996199999999998</v>
      </c>
    </row>
    <row r="9334" spans="1:4" x14ac:dyDescent="0.35">
      <c r="A9334" s="1">
        <v>9332</v>
      </c>
      <c r="B9334" s="1" t="s">
        <v>1026</v>
      </c>
      <c r="C9334" s="1" t="s">
        <v>1026</v>
      </c>
      <c r="D9334" s="1">
        <v>-2.1456300000000001</v>
      </c>
    </row>
    <row r="9335" spans="1:4" x14ac:dyDescent="0.35">
      <c r="A9335" s="1">
        <v>9333</v>
      </c>
      <c r="B9335" s="1" t="s">
        <v>2185</v>
      </c>
      <c r="C9335" s="1" t="s">
        <v>5452</v>
      </c>
      <c r="D9335" s="1">
        <v>-2.1166800000000001</v>
      </c>
    </row>
    <row r="9336" spans="1:4" x14ac:dyDescent="0.35">
      <c r="A9336" s="1">
        <v>9334</v>
      </c>
      <c r="B9336" s="1" t="s">
        <v>2185</v>
      </c>
      <c r="C9336" s="1" t="s">
        <v>5452</v>
      </c>
      <c r="D9336" s="1">
        <v>-2.1674799999999999</v>
      </c>
    </row>
    <row r="9337" spans="1:4" x14ac:dyDescent="0.35">
      <c r="A9337" s="1">
        <v>9335</v>
      </c>
      <c r="B9337" s="1" t="s">
        <v>1671</v>
      </c>
      <c r="C9337" s="1" t="s">
        <v>5453</v>
      </c>
      <c r="D9337" s="1">
        <v>-2.1551200000000001</v>
      </c>
    </row>
    <row r="9338" spans="1:4" x14ac:dyDescent="0.35">
      <c r="A9338" s="1">
        <v>9336</v>
      </c>
      <c r="B9338" s="1" t="s">
        <v>1671</v>
      </c>
      <c r="C9338" s="1" t="s">
        <v>5453</v>
      </c>
      <c r="D9338" s="1">
        <v>-2.1977600000000002</v>
      </c>
    </row>
    <row r="9339" spans="1:4" x14ac:dyDescent="0.35">
      <c r="A9339" s="1">
        <v>9337</v>
      </c>
      <c r="B9339" s="1" t="s">
        <v>833</v>
      </c>
      <c r="C9339" s="1" t="s">
        <v>5454</v>
      </c>
      <c r="D9339" s="1">
        <v>-2.2087400000000001</v>
      </c>
    </row>
    <row r="9340" spans="1:4" x14ac:dyDescent="0.35">
      <c r="A9340" s="1">
        <v>9338</v>
      </c>
      <c r="B9340" s="1" t="s">
        <v>833</v>
      </c>
      <c r="C9340" s="1" t="s">
        <v>5454</v>
      </c>
      <c r="D9340" s="1">
        <v>-2.1269</v>
      </c>
    </row>
    <row r="9341" spans="1:4" x14ac:dyDescent="0.35">
      <c r="A9341" s="1">
        <v>9339</v>
      </c>
      <c r="B9341" s="1" t="s">
        <v>2222</v>
      </c>
      <c r="C9341" s="1" t="s">
        <v>2222</v>
      </c>
      <c r="D9341" s="1">
        <v>-2.22295</v>
      </c>
    </row>
    <row r="9342" spans="1:4" x14ac:dyDescent="0.35">
      <c r="A9342" s="1">
        <v>9340</v>
      </c>
      <c r="B9342" s="1" t="s">
        <v>2222</v>
      </c>
      <c r="C9342" s="1" t="s">
        <v>2222</v>
      </c>
      <c r="D9342" s="1">
        <v>-2.21848</v>
      </c>
    </row>
    <row r="9343" spans="1:4" x14ac:dyDescent="0.35">
      <c r="A9343" s="1">
        <v>9341</v>
      </c>
      <c r="B9343" s="1" t="s">
        <v>1016</v>
      </c>
      <c r="C9343" s="1" t="s">
        <v>5455</v>
      </c>
      <c r="D9343" s="1">
        <v>-2.2360699999999998</v>
      </c>
    </row>
    <row r="9344" spans="1:4" x14ac:dyDescent="0.35">
      <c r="A9344" s="1">
        <v>9342</v>
      </c>
      <c r="B9344" s="1" t="s">
        <v>1016</v>
      </c>
      <c r="C9344" s="1" t="s">
        <v>5455</v>
      </c>
      <c r="D9344" s="1">
        <v>-2.0659900000000002</v>
      </c>
    </row>
    <row r="9345" spans="1:4" x14ac:dyDescent="0.35">
      <c r="A9345" s="1">
        <v>9343</v>
      </c>
      <c r="B9345" s="1" t="s">
        <v>1986</v>
      </c>
      <c r="C9345" s="1" t="s">
        <v>5456</v>
      </c>
      <c r="D9345" s="1">
        <v>-2.3429000000000002</v>
      </c>
    </row>
    <row r="9346" spans="1:4" x14ac:dyDescent="0.35">
      <c r="A9346" s="1">
        <v>9344</v>
      </c>
      <c r="B9346" s="1" t="s">
        <v>1986</v>
      </c>
      <c r="C9346" s="1" t="s">
        <v>5456</v>
      </c>
      <c r="D9346" s="1">
        <v>-2.3702800000000002</v>
      </c>
    </row>
    <row r="9347" spans="1:4" x14ac:dyDescent="0.35">
      <c r="A9347" s="1">
        <v>9345</v>
      </c>
      <c r="B9347" s="1" t="s">
        <v>1575</v>
      </c>
      <c r="C9347" s="1" t="s">
        <v>5457</v>
      </c>
      <c r="D9347" s="1">
        <v>-2.4819300000000002</v>
      </c>
    </row>
    <row r="9348" spans="1:4" x14ac:dyDescent="0.35">
      <c r="A9348" s="1">
        <v>9346</v>
      </c>
      <c r="B9348" s="1" t="s">
        <v>1575</v>
      </c>
      <c r="C9348" s="1" t="s">
        <v>5457</v>
      </c>
      <c r="D9348" s="1">
        <v>-2.48645</v>
      </c>
    </row>
    <row r="9349" spans="1:4" x14ac:dyDescent="0.35">
      <c r="A9349" s="1">
        <v>9347</v>
      </c>
      <c r="B9349" s="1" t="s">
        <v>1138</v>
      </c>
      <c r="C9349" s="1" t="s">
        <v>5458</v>
      </c>
      <c r="D9349" s="1">
        <v>-2.4948899999999998</v>
      </c>
    </row>
    <row r="9350" spans="1:4" x14ac:dyDescent="0.35">
      <c r="A9350" s="1">
        <v>9348</v>
      </c>
      <c r="B9350" s="1" t="s">
        <v>1138</v>
      </c>
      <c r="C9350" s="1" t="s">
        <v>5458</v>
      </c>
      <c r="D9350" s="1">
        <v>-2.5315599999999998</v>
      </c>
    </row>
    <row r="9351" spans="1:4" x14ac:dyDescent="0.35">
      <c r="A9351" s="1">
        <v>9349</v>
      </c>
      <c r="B9351" s="1" t="s">
        <v>2119</v>
      </c>
      <c r="C9351" s="1" t="s">
        <v>5459</v>
      </c>
      <c r="D9351" s="1">
        <v>-2.5172699999999999</v>
      </c>
    </row>
    <row r="9352" spans="1:4" x14ac:dyDescent="0.35">
      <c r="A9352" s="1">
        <v>9350</v>
      </c>
      <c r="B9352" s="1" t="s">
        <v>2119</v>
      </c>
      <c r="C9352" s="1" t="s">
        <v>5459</v>
      </c>
      <c r="D9352" s="1">
        <v>-2.4852500000000002</v>
      </c>
    </row>
    <row r="9353" spans="1:4" x14ac:dyDescent="0.35">
      <c r="A9353" s="1">
        <v>9351</v>
      </c>
      <c r="B9353" s="1" t="s">
        <v>1187</v>
      </c>
      <c r="C9353" s="1" t="s">
        <v>5460</v>
      </c>
      <c r="D9353" s="1">
        <v>-2.52624</v>
      </c>
    </row>
    <row r="9354" spans="1:4" x14ac:dyDescent="0.35">
      <c r="A9354" s="1">
        <v>9352</v>
      </c>
      <c r="B9354" s="1" t="s">
        <v>1187</v>
      </c>
      <c r="C9354" s="1" t="s">
        <v>5460</v>
      </c>
      <c r="D9354" s="1">
        <v>-2.5245899999999999</v>
      </c>
    </row>
    <row r="9355" spans="1:4" x14ac:dyDescent="0.35">
      <c r="A9355" s="1">
        <v>9353</v>
      </c>
      <c r="B9355" s="1" t="s">
        <v>1352</v>
      </c>
      <c r="C9355" s="1" t="s">
        <v>5461</v>
      </c>
      <c r="D9355" s="1">
        <v>-2.66167</v>
      </c>
    </row>
    <row r="9356" spans="1:4" x14ac:dyDescent="0.35">
      <c r="A9356" s="1">
        <v>9354</v>
      </c>
      <c r="B9356" s="1" t="s">
        <v>1352</v>
      </c>
      <c r="C9356" s="1" t="s">
        <v>5461</v>
      </c>
      <c r="D9356" s="1">
        <v>-2.58223</v>
      </c>
    </row>
    <row r="9357" spans="1:4" x14ac:dyDescent="0.35">
      <c r="A9357" s="1">
        <v>9355</v>
      </c>
      <c r="B9357" s="1" t="s">
        <v>844</v>
      </c>
      <c r="C9357" s="1" t="s">
        <v>5462</v>
      </c>
      <c r="D9357" s="1">
        <v>-2.6972100000000001</v>
      </c>
    </row>
    <row r="9358" spans="1:4" x14ac:dyDescent="0.35">
      <c r="A9358" s="1">
        <v>9356</v>
      </c>
      <c r="B9358" s="1" t="s">
        <v>844</v>
      </c>
      <c r="C9358" s="1" t="s">
        <v>5462</v>
      </c>
      <c r="D9358" s="1">
        <v>-2.5619000000000001</v>
      </c>
    </row>
    <row r="9359" spans="1:4" x14ac:dyDescent="0.35">
      <c r="A9359" s="1">
        <v>9357</v>
      </c>
      <c r="B9359" s="1" t="s">
        <v>1444</v>
      </c>
      <c r="C9359" s="1" t="s">
        <v>5463</v>
      </c>
      <c r="D9359" s="1">
        <v>-2.7343600000000001</v>
      </c>
    </row>
    <row r="9360" spans="1:4" x14ac:dyDescent="0.35">
      <c r="A9360" s="1">
        <v>9358</v>
      </c>
      <c r="B9360" s="1" t="s">
        <v>1444</v>
      </c>
      <c r="C9360" s="1" t="s">
        <v>5463</v>
      </c>
      <c r="D9360" s="1">
        <v>-2.6651600000000002</v>
      </c>
    </row>
    <row r="9361" spans="1:4" x14ac:dyDescent="0.35">
      <c r="A9361" s="1">
        <v>9359</v>
      </c>
      <c r="B9361" s="1" t="s">
        <v>2107</v>
      </c>
      <c r="C9361" s="1" t="s">
        <v>5464</v>
      </c>
      <c r="D9361" s="1">
        <v>-2.7795999999999998</v>
      </c>
    </row>
    <row r="9362" spans="1:4" x14ac:dyDescent="0.35">
      <c r="A9362" s="1">
        <v>9360</v>
      </c>
      <c r="B9362" s="1" t="s">
        <v>2107</v>
      </c>
      <c r="C9362" s="1" t="s">
        <v>5464</v>
      </c>
      <c r="D9362" s="1">
        <v>-2.79155</v>
      </c>
    </row>
    <row r="9363" spans="1:4" x14ac:dyDescent="0.35">
      <c r="A9363" s="1">
        <v>9361</v>
      </c>
      <c r="B9363" s="1" t="s">
        <v>1204</v>
      </c>
      <c r="C9363" s="1" t="s">
        <v>5465</v>
      </c>
      <c r="D9363" s="1">
        <v>-2.8654099999999998</v>
      </c>
    </row>
    <row r="9364" spans="1:4" x14ac:dyDescent="0.35">
      <c r="A9364" s="1">
        <v>9362</v>
      </c>
      <c r="B9364" s="1" t="s">
        <v>1204</v>
      </c>
      <c r="C9364" s="1" t="s">
        <v>5465</v>
      </c>
      <c r="D9364" s="1">
        <v>-2.8341400000000001</v>
      </c>
    </row>
    <row r="9365" spans="1:4" x14ac:dyDescent="0.35">
      <c r="A9365" s="1">
        <v>9363</v>
      </c>
      <c r="B9365" s="1" t="s">
        <v>744</v>
      </c>
      <c r="C9365" s="1" t="s">
        <v>5466</v>
      </c>
      <c r="D9365" s="1">
        <v>-2.9925700000000002</v>
      </c>
    </row>
    <row r="9366" spans="1:4" x14ac:dyDescent="0.35">
      <c r="A9366" s="1">
        <v>9364</v>
      </c>
      <c r="B9366" s="1" t="s">
        <v>744</v>
      </c>
      <c r="C9366" s="1" t="s">
        <v>5466</v>
      </c>
      <c r="D9366" s="1">
        <v>-2.9348100000000001</v>
      </c>
    </row>
    <row r="9367" spans="1:4" x14ac:dyDescent="0.35">
      <c r="A9367" s="1">
        <v>9365</v>
      </c>
      <c r="B9367" s="1" t="s">
        <v>1985</v>
      </c>
      <c r="C9367" s="1" t="s">
        <v>5467</v>
      </c>
      <c r="D9367" s="1">
        <v>-3.0308799999999998</v>
      </c>
    </row>
    <row r="9368" spans="1:4" x14ac:dyDescent="0.35">
      <c r="A9368" s="1">
        <v>9366</v>
      </c>
      <c r="B9368" s="1" t="s">
        <v>1985</v>
      </c>
      <c r="C9368" s="1" t="s">
        <v>5467</v>
      </c>
      <c r="D9368" s="1">
        <v>-2.97411</v>
      </c>
    </row>
    <row r="9369" spans="1:4" x14ac:dyDescent="0.35">
      <c r="A9369" s="1">
        <v>9367</v>
      </c>
      <c r="B9369" s="1" t="s">
        <v>1186</v>
      </c>
      <c r="C9369" s="1" t="s">
        <v>5468</v>
      </c>
      <c r="D9369" s="1">
        <v>-3.13714</v>
      </c>
    </row>
    <row r="9370" spans="1:4" x14ac:dyDescent="0.35">
      <c r="A9370" s="1">
        <v>9368</v>
      </c>
      <c r="B9370" s="1" t="s">
        <v>1186</v>
      </c>
      <c r="C9370" s="1" t="s">
        <v>5468</v>
      </c>
      <c r="D9370" s="1">
        <v>-3.1244299999999998</v>
      </c>
    </row>
    <row r="9371" spans="1:4" x14ac:dyDescent="0.35">
      <c r="A9371" s="1">
        <v>9369</v>
      </c>
      <c r="B9371" s="1" t="s">
        <v>2104</v>
      </c>
      <c r="C9371" s="1" t="s">
        <v>5469</v>
      </c>
      <c r="D9371" s="1">
        <v>-3.1417000000000002</v>
      </c>
    </row>
    <row r="9372" spans="1:4" x14ac:dyDescent="0.35">
      <c r="A9372" s="1">
        <v>9370</v>
      </c>
      <c r="B9372" s="1" t="s">
        <v>2104</v>
      </c>
      <c r="C9372" s="1" t="s">
        <v>5469</v>
      </c>
      <c r="D9372" s="1">
        <v>-3.1880099999999998</v>
      </c>
    </row>
    <row r="9373" spans="1:4" x14ac:dyDescent="0.35">
      <c r="A9373" s="1">
        <v>9371</v>
      </c>
      <c r="B9373" s="1" t="s">
        <v>1019</v>
      </c>
      <c r="C9373" s="1" t="s">
        <v>5470</v>
      </c>
      <c r="D9373" s="1">
        <v>-3.2532299999999998</v>
      </c>
    </row>
    <row r="9374" spans="1:4" x14ac:dyDescent="0.35">
      <c r="A9374" s="1">
        <v>9372</v>
      </c>
      <c r="B9374" s="1" t="s">
        <v>1019</v>
      </c>
      <c r="C9374" s="1" t="s">
        <v>5470</v>
      </c>
      <c r="D9374" s="1">
        <v>-3.22912</v>
      </c>
    </row>
    <row r="9375" spans="1:4" x14ac:dyDescent="0.35">
      <c r="A9375" s="1">
        <v>9373</v>
      </c>
      <c r="B9375" s="1" t="s">
        <v>1957</v>
      </c>
      <c r="C9375" s="1" t="s">
        <v>5471</v>
      </c>
      <c r="D9375" s="1">
        <v>-3.2843599999999999</v>
      </c>
    </row>
    <row r="9376" spans="1:4" x14ac:dyDescent="0.35">
      <c r="A9376" s="1">
        <v>9374</v>
      </c>
      <c r="B9376" s="1" t="s">
        <v>1957</v>
      </c>
      <c r="C9376" s="1" t="s">
        <v>5471</v>
      </c>
      <c r="D9376" s="1">
        <v>-3.2500399999999998</v>
      </c>
    </row>
    <row r="9377" spans="1:4" x14ac:dyDescent="0.35">
      <c r="A9377" s="1">
        <v>9375</v>
      </c>
      <c r="B9377" s="1" t="s">
        <v>1147</v>
      </c>
      <c r="C9377" s="1" t="s">
        <v>5472</v>
      </c>
      <c r="D9377" s="1">
        <v>-3.3003</v>
      </c>
    </row>
    <row r="9378" spans="1:4" x14ac:dyDescent="0.35">
      <c r="A9378" s="1">
        <v>9376</v>
      </c>
      <c r="B9378" s="1" t="s">
        <v>1147</v>
      </c>
      <c r="C9378" s="1" t="s">
        <v>5472</v>
      </c>
      <c r="D9378" s="1">
        <v>-3.3002500000000001</v>
      </c>
    </row>
    <row r="9379" spans="1:4" x14ac:dyDescent="0.35">
      <c r="A9379" s="1">
        <v>9377</v>
      </c>
      <c r="B9379" s="1" t="s">
        <v>1955</v>
      </c>
      <c r="C9379" s="1" t="s">
        <v>5473</v>
      </c>
      <c r="D9379" s="1">
        <v>-3.31595</v>
      </c>
    </row>
    <row r="9380" spans="1:4" x14ac:dyDescent="0.35">
      <c r="A9380" s="1">
        <v>9378</v>
      </c>
      <c r="B9380" s="1" t="s">
        <v>1955</v>
      </c>
      <c r="C9380" s="1" t="s">
        <v>5473</v>
      </c>
      <c r="D9380" s="1">
        <v>-3.2628200000000001</v>
      </c>
    </row>
    <row r="9381" spans="1:4" x14ac:dyDescent="0.35">
      <c r="A9381" s="1">
        <v>9379</v>
      </c>
      <c r="B9381" s="1" t="s">
        <v>836</v>
      </c>
      <c r="C9381" s="1" t="s">
        <v>5474</v>
      </c>
      <c r="D9381" s="1">
        <v>-3.3315700000000001</v>
      </c>
    </row>
    <row r="9382" spans="1:4" x14ac:dyDescent="0.35">
      <c r="A9382" s="1">
        <v>9380</v>
      </c>
      <c r="B9382" s="1" t="s">
        <v>836</v>
      </c>
      <c r="C9382" s="1" t="s">
        <v>5474</v>
      </c>
      <c r="D9382" s="1">
        <v>-3.2383899999999999</v>
      </c>
    </row>
    <row r="9383" spans="1:4" x14ac:dyDescent="0.35">
      <c r="A9383" s="1">
        <v>9381</v>
      </c>
      <c r="B9383" s="1" t="s">
        <v>1044</v>
      </c>
      <c r="C9383" s="1" t="s">
        <v>5475</v>
      </c>
      <c r="D9383" s="1">
        <v>-3.3379400000000001</v>
      </c>
    </row>
    <row r="9384" spans="1:4" x14ac:dyDescent="0.35">
      <c r="A9384" s="1">
        <v>9382</v>
      </c>
      <c r="B9384" s="1" t="s">
        <v>1044</v>
      </c>
      <c r="C9384" s="1" t="s">
        <v>5475</v>
      </c>
      <c r="D9384" s="1">
        <v>-3.3379099999999999</v>
      </c>
    </row>
    <row r="9385" spans="1:4" x14ac:dyDescent="0.35">
      <c r="A9385" s="1">
        <v>9383</v>
      </c>
      <c r="B9385" s="1" t="s">
        <v>1954</v>
      </c>
      <c r="C9385" s="1" t="s">
        <v>5476</v>
      </c>
      <c r="D9385" s="1">
        <v>-3.3738800000000002</v>
      </c>
    </row>
    <row r="9386" spans="1:4" x14ac:dyDescent="0.35">
      <c r="A9386" s="1">
        <v>9384</v>
      </c>
      <c r="B9386" s="1" t="s">
        <v>1954</v>
      </c>
      <c r="C9386" s="1" t="s">
        <v>5476</v>
      </c>
      <c r="D9386" s="1">
        <v>-3.3740700000000001</v>
      </c>
    </row>
    <row r="9387" spans="1:4" x14ac:dyDescent="0.35">
      <c r="A9387" s="1">
        <v>9385</v>
      </c>
      <c r="B9387" s="1" t="s">
        <v>1912</v>
      </c>
      <c r="C9387" s="1" t="s">
        <v>5477</v>
      </c>
      <c r="D9387" s="1">
        <v>-3.4022299999999999</v>
      </c>
    </row>
    <row r="9388" spans="1:4" x14ac:dyDescent="0.35">
      <c r="A9388" s="1">
        <v>9386</v>
      </c>
      <c r="B9388" s="1" t="s">
        <v>1912</v>
      </c>
      <c r="C9388" s="1" t="s">
        <v>5477</v>
      </c>
      <c r="D9388" s="1">
        <v>-3.3115600000000001</v>
      </c>
    </row>
    <row r="9389" spans="1:4" x14ac:dyDescent="0.35">
      <c r="A9389" s="1">
        <v>9387</v>
      </c>
      <c r="B9389" s="1" t="s">
        <v>1786</v>
      </c>
      <c r="C9389" s="1" t="s">
        <v>5478</v>
      </c>
      <c r="D9389" s="1">
        <v>-3.45207</v>
      </c>
    </row>
    <row r="9390" spans="1:4" x14ac:dyDescent="0.35">
      <c r="A9390" s="1">
        <v>9388</v>
      </c>
      <c r="B9390" s="1" t="s">
        <v>1786</v>
      </c>
      <c r="C9390" s="1" t="s">
        <v>5478</v>
      </c>
      <c r="D9390" s="1">
        <v>-3.3586900000000002</v>
      </c>
    </row>
    <row r="9391" spans="1:4" x14ac:dyDescent="0.35">
      <c r="A9391" s="1">
        <v>9389</v>
      </c>
      <c r="B9391" s="1" t="s">
        <v>1955</v>
      </c>
      <c r="C9391" s="1" t="s">
        <v>5479</v>
      </c>
      <c r="D9391" s="1">
        <v>-1.50685</v>
      </c>
    </row>
    <row r="9392" spans="1:4" x14ac:dyDescent="0.35">
      <c r="A9392" s="1">
        <v>9390</v>
      </c>
      <c r="B9392" s="1" t="s">
        <v>1955</v>
      </c>
      <c r="C9392" s="1" t="s">
        <v>5479</v>
      </c>
      <c r="D9392" s="1">
        <v>-1.52624</v>
      </c>
    </row>
    <row r="9393" spans="1:4" x14ac:dyDescent="0.35">
      <c r="A9393" s="1">
        <v>9391</v>
      </c>
      <c r="B9393" s="1" t="s">
        <v>2223</v>
      </c>
      <c r="C9393" s="1" t="s">
        <v>2223</v>
      </c>
      <c r="D9393" s="1">
        <v>-1.6890700000000001</v>
      </c>
    </row>
    <row r="9394" spans="1:4" x14ac:dyDescent="0.35">
      <c r="A9394" s="1">
        <v>9392</v>
      </c>
      <c r="B9394" s="1" t="s">
        <v>2223</v>
      </c>
      <c r="C9394" s="1" t="s">
        <v>2223</v>
      </c>
      <c r="D9394" s="1">
        <v>-1.70431</v>
      </c>
    </row>
    <row r="9395" spans="1:4" x14ac:dyDescent="0.35">
      <c r="A9395" s="1">
        <v>9393</v>
      </c>
      <c r="B9395" s="1" t="s">
        <v>2104</v>
      </c>
      <c r="C9395" s="1" t="s">
        <v>2104</v>
      </c>
      <c r="D9395" s="1">
        <v>-1.6917500000000001</v>
      </c>
    </row>
    <row r="9396" spans="1:4" x14ac:dyDescent="0.35">
      <c r="A9396" s="1">
        <v>9394</v>
      </c>
      <c r="B9396" s="1" t="s">
        <v>2104</v>
      </c>
      <c r="C9396" s="1" t="s">
        <v>2104</v>
      </c>
      <c r="D9396" s="1">
        <v>-1.6896100000000001</v>
      </c>
    </row>
    <row r="9397" spans="1:4" x14ac:dyDescent="0.35">
      <c r="A9397" s="1">
        <v>9395</v>
      </c>
      <c r="B9397" s="1" t="s">
        <v>2114</v>
      </c>
      <c r="C9397" s="1" t="s">
        <v>5480</v>
      </c>
      <c r="D9397" s="1">
        <v>-1.71671</v>
      </c>
    </row>
    <row r="9398" spans="1:4" x14ac:dyDescent="0.35">
      <c r="A9398" s="1">
        <v>9396</v>
      </c>
      <c r="B9398" s="1" t="s">
        <v>2114</v>
      </c>
      <c r="C9398" s="1" t="s">
        <v>5480</v>
      </c>
      <c r="D9398" s="1">
        <v>-1.7598100000000001</v>
      </c>
    </row>
    <row r="9399" spans="1:4" x14ac:dyDescent="0.35">
      <c r="A9399" s="1">
        <v>9397</v>
      </c>
      <c r="B9399" s="1" t="s">
        <v>1051</v>
      </c>
      <c r="C9399" s="1" t="s">
        <v>5481</v>
      </c>
      <c r="D9399" s="1">
        <v>-1.72167</v>
      </c>
    </row>
    <row r="9400" spans="1:4" x14ac:dyDescent="0.35">
      <c r="A9400" s="1">
        <v>9398</v>
      </c>
      <c r="B9400" s="1" t="s">
        <v>1051</v>
      </c>
      <c r="C9400" s="1" t="s">
        <v>5481</v>
      </c>
      <c r="D9400" s="1">
        <v>-1.7442500000000001</v>
      </c>
    </row>
    <row r="9401" spans="1:4" x14ac:dyDescent="0.35">
      <c r="A9401" s="1">
        <v>9399</v>
      </c>
      <c r="B9401" s="1" t="s">
        <v>2107</v>
      </c>
      <c r="C9401" s="1" t="s">
        <v>2107</v>
      </c>
      <c r="D9401" s="1">
        <v>-1.7513700000000001</v>
      </c>
    </row>
    <row r="9402" spans="1:4" x14ac:dyDescent="0.35">
      <c r="A9402" s="1">
        <v>9400</v>
      </c>
      <c r="B9402" s="1" t="s">
        <v>2107</v>
      </c>
      <c r="C9402" s="1" t="s">
        <v>2107</v>
      </c>
      <c r="D9402" s="1">
        <v>-1.748</v>
      </c>
    </row>
    <row r="9403" spans="1:4" x14ac:dyDescent="0.35">
      <c r="A9403" s="1">
        <v>9401</v>
      </c>
      <c r="B9403" s="1" t="s">
        <v>2069</v>
      </c>
      <c r="C9403" s="1" t="s">
        <v>5482</v>
      </c>
      <c r="D9403" s="1">
        <v>-1.7796400000000001</v>
      </c>
    </row>
    <row r="9404" spans="1:4" x14ac:dyDescent="0.35">
      <c r="A9404" s="1">
        <v>9402</v>
      </c>
      <c r="B9404" s="1" t="s">
        <v>2069</v>
      </c>
      <c r="C9404" s="1" t="s">
        <v>5482</v>
      </c>
      <c r="D9404" s="1">
        <v>-1.7988</v>
      </c>
    </row>
    <row r="9405" spans="1:4" x14ac:dyDescent="0.35">
      <c r="A9405" s="1">
        <v>9403</v>
      </c>
      <c r="B9405" s="1" t="s">
        <v>1512</v>
      </c>
      <c r="C9405" s="1" t="s">
        <v>5483</v>
      </c>
      <c r="D9405" s="1">
        <v>-1.80332</v>
      </c>
    </row>
    <row r="9406" spans="1:4" x14ac:dyDescent="0.35">
      <c r="A9406" s="1">
        <v>9404</v>
      </c>
      <c r="B9406" s="1" t="s">
        <v>1512</v>
      </c>
      <c r="C9406" s="1" t="s">
        <v>5483</v>
      </c>
      <c r="D9406" s="1">
        <v>-1.8034600000000001</v>
      </c>
    </row>
    <row r="9407" spans="1:4" x14ac:dyDescent="0.35">
      <c r="A9407" s="1">
        <v>9405</v>
      </c>
      <c r="B9407" s="1" t="s">
        <v>1985</v>
      </c>
      <c r="C9407" s="1" t="s">
        <v>5484</v>
      </c>
      <c r="D9407" s="1">
        <v>-1.8386899999999999</v>
      </c>
    </row>
    <row r="9408" spans="1:4" x14ac:dyDescent="0.35">
      <c r="A9408" s="1">
        <v>9406</v>
      </c>
      <c r="B9408" s="1" t="s">
        <v>1985</v>
      </c>
      <c r="C9408" s="1" t="s">
        <v>5484</v>
      </c>
      <c r="D9408" s="1">
        <v>-1.8463400000000001</v>
      </c>
    </row>
    <row r="9409" spans="1:4" x14ac:dyDescent="0.35">
      <c r="A9409" s="1">
        <v>9407</v>
      </c>
      <c r="B9409" s="1" t="s">
        <v>1044</v>
      </c>
      <c r="C9409" s="1" t="s">
        <v>5485</v>
      </c>
      <c r="D9409" s="1">
        <v>-1.8424199999999999</v>
      </c>
    </row>
    <row r="9410" spans="1:4" x14ac:dyDescent="0.35">
      <c r="A9410" s="1">
        <v>9408</v>
      </c>
      <c r="B9410" s="1" t="s">
        <v>1044</v>
      </c>
      <c r="C9410" s="1" t="s">
        <v>5485</v>
      </c>
      <c r="D9410" s="1">
        <v>-1.86439</v>
      </c>
    </row>
    <row r="9411" spans="1:4" x14ac:dyDescent="0.35">
      <c r="A9411" s="1">
        <v>9409</v>
      </c>
      <c r="B9411" s="1" t="s">
        <v>1186</v>
      </c>
      <c r="C9411" s="1" t="s">
        <v>5486</v>
      </c>
      <c r="D9411" s="1">
        <v>-1.9208000000000001</v>
      </c>
    </row>
    <row r="9412" spans="1:4" x14ac:dyDescent="0.35">
      <c r="A9412" s="1">
        <v>9410</v>
      </c>
      <c r="B9412" s="1" t="s">
        <v>1186</v>
      </c>
      <c r="C9412" s="1" t="s">
        <v>5486</v>
      </c>
      <c r="D9412" s="1">
        <v>-1.97566</v>
      </c>
    </row>
    <row r="9413" spans="1:4" x14ac:dyDescent="0.35">
      <c r="A9413" s="1">
        <v>9411</v>
      </c>
      <c r="B9413" s="1" t="s">
        <v>833</v>
      </c>
      <c r="C9413" s="1" t="s">
        <v>5487</v>
      </c>
      <c r="D9413" s="1">
        <v>-1.93096</v>
      </c>
    </row>
    <row r="9414" spans="1:4" x14ac:dyDescent="0.35">
      <c r="A9414" s="1">
        <v>9412</v>
      </c>
      <c r="B9414" s="1" t="s">
        <v>833</v>
      </c>
      <c r="C9414" s="1" t="s">
        <v>5487</v>
      </c>
      <c r="D9414" s="1">
        <v>-1.93415</v>
      </c>
    </row>
    <row r="9415" spans="1:4" x14ac:dyDescent="0.35">
      <c r="A9415" s="1">
        <v>9413</v>
      </c>
      <c r="B9415" s="1" t="s">
        <v>2185</v>
      </c>
      <c r="C9415" s="1" t="s">
        <v>2185</v>
      </c>
      <c r="D9415" s="1">
        <v>-1.9412199999999999</v>
      </c>
    </row>
    <row r="9416" spans="1:4" x14ac:dyDescent="0.35">
      <c r="A9416" s="1">
        <v>9414</v>
      </c>
      <c r="B9416" s="1" t="s">
        <v>2185</v>
      </c>
      <c r="C9416" s="1" t="s">
        <v>2185</v>
      </c>
      <c r="D9416" s="1">
        <v>-1.9298900000000001</v>
      </c>
    </row>
    <row r="9417" spans="1:4" x14ac:dyDescent="0.35">
      <c r="A9417" s="1">
        <v>9415</v>
      </c>
      <c r="B9417" s="1" t="s">
        <v>94</v>
      </c>
      <c r="C9417" s="1" t="s">
        <v>5488</v>
      </c>
      <c r="D9417" s="1">
        <v>-2.0036499999999999</v>
      </c>
    </row>
    <row r="9418" spans="1:4" x14ac:dyDescent="0.35">
      <c r="A9418" s="1">
        <v>9416</v>
      </c>
      <c r="B9418" s="1" t="s">
        <v>94</v>
      </c>
      <c r="C9418" s="1" t="s">
        <v>5488</v>
      </c>
      <c r="D9418" s="1">
        <v>-1.97014</v>
      </c>
    </row>
    <row r="9419" spans="1:4" x14ac:dyDescent="0.35">
      <c r="A9419" s="1">
        <v>9417</v>
      </c>
      <c r="B9419" s="1" t="s">
        <v>2222</v>
      </c>
      <c r="C9419" s="1" t="s">
        <v>2222</v>
      </c>
      <c r="D9419" s="1">
        <v>-2.00658</v>
      </c>
    </row>
    <row r="9420" spans="1:4" x14ac:dyDescent="0.35">
      <c r="A9420" s="1">
        <v>9418</v>
      </c>
      <c r="B9420" s="1" t="s">
        <v>2222</v>
      </c>
      <c r="C9420" s="1" t="s">
        <v>2222</v>
      </c>
      <c r="D9420" s="1">
        <v>-2.0146799999999998</v>
      </c>
    </row>
    <row r="9421" spans="1:4" x14ac:dyDescent="0.35">
      <c r="A9421" s="1">
        <v>9419</v>
      </c>
      <c r="B9421" s="1" t="s">
        <v>1986</v>
      </c>
      <c r="C9421" s="1" t="s">
        <v>5489</v>
      </c>
      <c r="D9421" s="1">
        <v>-2.0169199999999998</v>
      </c>
    </row>
    <row r="9422" spans="1:4" x14ac:dyDescent="0.35">
      <c r="A9422" s="1">
        <v>9420</v>
      </c>
      <c r="B9422" s="1" t="s">
        <v>1986</v>
      </c>
      <c r="C9422" s="1" t="s">
        <v>5489</v>
      </c>
      <c r="D9422" s="1">
        <v>-2.0052099999999999</v>
      </c>
    </row>
    <row r="9423" spans="1:4" x14ac:dyDescent="0.35">
      <c r="A9423" s="1">
        <v>9421</v>
      </c>
      <c r="B9423" s="1" t="s">
        <v>1184</v>
      </c>
      <c r="C9423" s="1" t="s">
        <v>1184</v>
      </c>
      <c r="D9423" s="1">
        <v>-2.0788799999999998</v>
      </c>
    </row>
    <row r="9424" spans="1:4" x14ac:dyDescent="0.35">
      <c r="A9424" s="1">
        <v>9422</v>
      </c>
      <c r="B9424" s="1" t="s">
        <v>1184</v>
      </c>
      <c r="C9424" s="1" t="s">
        <v>1184</v>
      </c>
      <c r="D9424" s="1">
        <v>-2.0897600000000001</v>
      </c>
    </row>
    <row r="9425" spans="1:4" x14ac:dyDescent="0.35">
      <c r="A9425" s="1">
        <v>9423</v>
      </c>
      <c r="B9425" s="1" t="s">
        <v>130</v>
      </c>
      <c r="C9425" s="1" t="s">
        <v>130</v>
      </c>
      <c r="D9425" s="1">
        <v>-2.0931899999999999</v>
      </c>
    </row>
    <row r="9426" spans="1:4" x14ac:dyDescent="0.35">
      <c r="A9426" s="1">
        <v>9424</v>
      </c>
      <c r="B9426" s="1" t="s">
        <v>130</v>
      </c>
      <c r="C9426" s="1" t="s">
        <v>130</v>
      </c>
      <c r="D9426" s="1">
        <v>-2.1152500000000001</v>
      </c>
    </row>
    <row r="9427" spans="1:4" x14ac:dyDescent="0.35">
      <c r="A9427" s="1">
        <v>9425</v>
      </c>
      <c r="B9427" s="1" t="s">
        <v>1055</v>
      </c>
      <c r="C9427" s="1" t="s">
        <v>5490</v>
      </c>
      <c r="D9427" s="1">
        <v>-2.0972</v>
      </c>
    </row>
    <row r="9428" spans="1:4" x14ac:dyDescent="0.35">
      <c r="A9428" s="1">
        <v>9426</v>
      </c>
      <c r="B9428" s="1" t="s">
        <v>1055</v>
      </c>
      <c r="C9428" s="1" t="s">
        <v>5490</v>
      </c>
      <c r="D9428" s="1">
        <v>-2.1293500000000001</v>
      </c>
    </row>
    <row r="9429" spans="1:4" x14ac:dyDescent="0.35">
      <c r="A9429" s="1">
        <v>9427</v>
      </c>
      <c r="B9429" s="1" t="s">
        <v>1187</v>
      </c>
      <c r="C9429" s="1" t="s">
        <v>1187</v>
      </c>
      <c r="D9429" s="1">
        <v>-2.0988099999999998</v>
      </c>
    </row>
    <row r="9430" spans="1:4" x14ac:dyDescent="0.35">
      <c r="A9430" s="1">
        <v>9428</v>
      </c>
      <c r="B9430" s="1" t="s">
        <v>1187</v>
      </c>
      <c r="C9430" s="1" t="s">
        <v>1187</v>
      </c>
      <c r="D9430" s="1">
        <v>-2.0875400000000002</v>
      </c>
    </row>
    <row r="9431" spans="1:4" x14ac:dyDescent="0.35">
      <c r="A9431" s="1">
        <v>9429</v>
      </c>
      <c r="B9431" s="1" t="s">
        <v>1088</v>
      </c>
      <c r="C9431" s="1" t="s">
        <v>5491</v>
      </c>
      <c r="D9431" s="1">
        <v>-2.12574</v>
      </c>
    </row>
    <row r="9432" spans="1:4" x14ac:dyDescent="0.35">
      <c r="A9432" s="1">
        <v>9430</v>
      </c>
      <c r="B9432" s="1" t="s">
        <v>1088</v>
      </c>
      <c r="C9432" s="1" t="s">
        <v>5491</v>
      </c>
      <c r="D9432" s="1">
        <v>-2.1569799999999999</v>
      </c>
    </row>
    <row r="9433" spans="1:4" x14ac:dyDescent="0.35">
      <c r="A9433" s="1">
        <v>9431</v>
      </c>
      <c r="B9433" s="1" t="s">
        <v>184</v>
      </c>
      <c r="C9433" s="1" t="s">
        <v>5492</v>
      </c>
      <c r="D9433" s="1">
        <v>-2.17143</v>
      </c>
    </row>
    <row r="9434" spans="1:4" x14ac:dyDescent="0.35">
      <c r="A9434" s="1">
        <v>9432</v>
      </c>
      <c r="B9434" s="1" t="s">
        <v>184</v>
      </c>
      <c r="C9434" s="1" t="s">
        <v>5492</v>
      </c>
      <c r="D9434" s="1">
        <v>-2.1902400000000002</v>
      </c>
    </row>
    <row r="9435" spans="1:4" x14ac:dyDescent="0.35">
      <c r="A9435" s="1">
        <v>9433</v>
      </c>
      <c r="B9435" s="1" t="s">
        <v>1786</v>
      </c>
      <c r="C9435" s="1" t="s">
        <v>1786</v>
      </c>
      <c r="D9435" s="1">
        <v>-2.2164999999999999</v>
      </c>
    </row>
    <row r="9436" spans="1:4" x14ac:dyDescent="0.35">
      <c r="A9436" s="1">
        <v>9434</v>
      </c>
      <c r="B9436" s="1" t="s">
        <v>1786</v>
      </c>
      <c r="C9436" s="1" t="s">
        <v>1786</v>
      </c>
      <c r="D9436" s="1">
        <v>-2.2153800000000001</v>
      </c>
    </row>
    <row r="9437" spans="1:4" x14ac:dyDescent="0.35">
      <c r="A9437" s="1">
        <v>9435</v>
      </c>
      <c r="B9437" s="1" t="s">
        <v>1026</v>
      </c>
      <c r="C9437" s="1" t="s">
        <v>1026</v>
      </c>
      <c r="D9437" s="1">
        <v>-2.2428400000000002</v>
      </c>
    </row>
    <row r="9438" spans="1:4" x14ac:dyDescent="0.35">
      <c r="A9438" s="1">
        <v>9436</v>
      </c>
      <c r="B9438" s="1" t="s">
        <v>1026</v>
      </c>
      <c r="C9438" s="1" t="s">
        <v>1026</v>
      </c>
      <c r="D9438" s="1">
        <v>-2.22383</v>
      </c>
    </row>
    <row r="9439" spans="1:4" x14ac:dyDescent="0.35">
      <c r="A9439" s="1">
        <v>9437</v>
      </c>
      <c r="B9439" s="1" t="s">
        <v>1444</v>
      </c>
      <c r="C9439" s="1" t="s">
        <v>5493</v>
      </c>
      <c r="D9439" s="1">
        <v>-2.2614200000000002</v>
      </c>
    </row>
    <row r="9440" spans="1:4" x14ac:dyDescent="0.35">
      <c r="A9440" s="1">
        <v>9438</v>
      </c>
      <c r="B9440" s="1" t="s">
        <v>1444</v>
      </c>
      <c r="C9440" s="1" t="s">
        <v>5493</v>
      </c>
      <c r="D9440" s="1">
        <v>-2.24031</v>
      </c>
    </row>
    <row r="9441" spans="1:4" x14ac:dyDescent="0.35">
      <c r="A9441" s="1">
        <v>9439</v>
      </c>
      <c r="B9441" s="1" t="s">
        <v>1016</v>
      </c>
      <c r="C9441" s="1" t="s">
        <v>1016</v>
      </c>
      <c r="D9441" s="1">
        <v>-2.2946499999999999</v>
      </c>
    </row>
    <row r="9442" spans="1:4" x14ac:dyDescent="0.35">
      <c r="A9442" s="1">
        <v>9440</v>
      </c>
      <c r="B9442" s="1" t="s">
        <v>1016</v>
      </c>
      <c r="C9442" s="1" t="s">
        <v>1016</v>
      </c>
      <c r="D9442" s="1">
        <v>-2.2783899999999999</v>
      </c>
    </row>
    <row r="9443" spans="1:4" x14ac:dyDescent="0.35">
      <c r="A9443" s="1">
        <v>9441</v>
      </c>
      <c r="B9443" s="1" t="s">
        <v>1671</v>
      </c>
      <c r="C9443" s="1" t="s">
        <v>5494</v>
      </c>
      <c r="D9443" s="1">
        <v>-2.41811</v>
      </c>
    </row>
    <row r="9444" spans="1:4" x14ac:dyDescent="0.35">
      <c r="A9444" s="1">
        <v>9442</v>
      </c>
      <c r="B9444" s="1" t="s">
        <v>1671</v>
      </c>
      <c r="C9444" s="1" t="s">
        <v>5494</v>
      </c>
      <c r="D9444" s="1">
        <v>-2.4228399999999999</v>
      </c>
    </row>
    <row r="9445" spans="1:4" x14ac:dyDescent="0.35">
      <c r="A9445" s="1">
        <v>9443</v>
      </c>
      <c r="B9445" s="1" t="s">
        <v>1912</v>
      </c>
      <c r="C9445" s="1" t="s">
        <v>5495</v>
      </c>
      <c r="D9445" s="1">
        <v>-2.4670399999999999</v>
      </c>
    </row>
    <row r="9446" spans="1:4" x14ac:dyDescent="0.35">
      <c r="A9446" s="1">
        <v>9444</v>
      </c>
      <c r="B9446" s="1" t="s">
        <v>1912</v>
      </c>
      <c r="C9446" s="1" t="s">
        <v>5495</v>
      </c>
      <c r="D9446" s="1">
        <v>-2.45567</v>
      </c>
    </row>
    <row r="9447" spans="1:4" x14ac:dyDescent="0.35">
      <c r="A9447" s="1">
        <v>9445</v>
      </c>
      <c r="B9447" s="1" t="s">
        <v>2119</v>
      </c>
      <c r="C9447" s="1" t="s">
        <v>5496</v>
      </c>
      <c r="D9447" s="1">
        <v>-2.6058699999999999</v>
      </c>
    </row>
    <row r="9448" spans="1:4" x14ac:dyDescent="0.35">
      <c r="A9448" s="1">
        <v>9446</v>
      </c>
      <c r="B9448" s="1" t="s">
        <v>2119</v>
      </c>
      <c r="C9448" s="1" t="s">
        <v>5496</v>
      </c>
      <c r="D9448" s="1">
        <v>-2.5673599999999999</v>
      </c>
    </row>
    <row r="9449" spans="1:4" x14ac:dyDescent="0.35">
      <c r="A9449" s="1">
        <v>9447</v>
      </c>
      <c r="B9449" s="1" t="s">
        <v>1019</v>
      </c>
      <c r="C9449" s="1" t="s">
        <v>1019</v>
      </c>
      <c r="D9449" s="1">
        <v>-2.7487499999999998</v>
      </c>
    </row>
    <row r="9450" spans="1:4" x14ac:dyDescent="0.35">
      <c r="A9450" s="1">
        <v>9448</v>
      </c>
      <c r="B9450" s="1" t="s">
        <v>1019</v>
      </c>
      <c r="C9450" s="1" t="s">
        <v>1019</v>
      </c>
      <c r="D9450" s="1">
        <v>-2.72132</v>
      </c>
    </row>
    <row r="9451" spans="1:4" x14ac:dyDescent="0.35">
      <c r="A9451" s="1">
        <v>9449</v>
      </c>
      <c r="B9451" s="1" t="s">
        <v>1352</v>
      </c>
      <c r="C9451" s="1" t="s">
        <v>5497</v>
      </c>
      <c r="D9451" s="1">
        <v>-2.8456800000000002</v>
      </c>
    </row>
    <row r="9452" spans="1:4" x14ac:dyDescent="0.35">
      <c r="A9452" s="1">
        <v>9450</v>
      </c>
      <c r="B9452" s="1" t="s">
        <v>1352</v>
      </c>
      <c r="C9452" s="1" t="s">
        <v>5497</v>
      </c>
      <c r="D9452" s="1">
        <v>-2.8150599999999999</v>
      </c>
    </row>
    <row r="9453" spans="1:4" x14ac:dyDescent="0.35">
      <c r="A9453" s="1">
        <v>9451</v>
      </c>
      <c r="B9453" s="1" t="s">
        <v>742</v>
      </c>
      <c r="C9453" s="1" t="s">
        <v>5498</v>
      </c>
      <c r="D9453" s="1">
        <v>-3.0006699999999999</v>
      </c>
    </row>
    <row r="9454" spans="1:4" x14ac:dyDescent="0.35">
      <c r="A9454" s="1">
        <v>9452</v>
      </c>
      <c r="B9454" s="1" t="s">
        <v>742</v>
      </c>
      <c r="C9454" s="1" t="s">
        <v>5498</v>
      </c>
      <c r="D9454" s="1">
        <v>-2.9696699999999998</v>
      </c>
    </row>
    <row r="9455" spans="1:4" x14ac:dyDescent="0.35">
      <c r="A9455" s="1">
        <v>9453</v>
      </c>
      <c r="B9455" s="1" t="s">
        <v>1575</v>
      </c>
      <c r="C9455" s="1" t="s">
        <v>5499</v>
      </c>
      <c r="D9455" s="1">
        <v>-3.2230500000000002</v>
      </c>
    </row>
    <row r="9456" spans="1:4" x14ac:dyDescent="0.35">
      <c r="A9456" s="1">
        <v>9454</v>
      </c>
      <c r="B9456" s="1" t="s">
        <v>1575</v>
      </c>
      <c r="C9456" s="1" t="s">
        <v>5499</v>
      </c>
      <c r="D9456" s="1">
        <v>-3.1994899999999999</v>
      </c>
    </row>
    <row r="9457" spans="1:4" x14ac:dyDescent="0.35">
      <c r="A9457" s="1">
        <v>9455</v>
      </c>
      <c r="B9457" s="1" t="s">
        <v>1204</v>
      </c>
      <c r="C9457" s="1" t="s">
        <v>5500</v>
      </c>
      <c r="D9457" s="1">
        <v>-3.3477199999999998</v>
      </c>
    </row>
    <row r="9458" spans="1:4" x14ac:dyDescent="0.35">
      <c r="A9458" s="1">
        <v>9456</v>
      </c>
      <c r="B9458" s="1" t="s">
        <v>1204</v>
      </c>
      <c r="C9458" s="1" t="s">
        <v>5500</v>
      </c>
      <c r="D9458" s="1">
        <v>-3.3712599999999999</v>
      </c>
    </row>
    <row r="9459" spans="1:4" x14ac:dyDescent="0.35">
      <c r="A9459" s="1">
        <v>9457</v>
      </c>
      <c r="B9459" s="1" t="s">
        <v>1147</v>
      </c>
      <c r="C9459" s="1" t="s">
        <v>5501</v>
      </c>
      <c r="D9459" s="1">
        <v>-3.39161</v>
      </c>
    </row>
    <row r="9460" spans="1:4" x14ac:dyDescent="0.35">
      <c r="A9460" s="1">
        <v>9458</v>
      </c>
      <c r="B9460" s="1" t="s">
        <v>1147</v>
      </c>
      <c r="C9460" s="1" t="s">
        <v>5501</v>
      </c>
      <c r="D9460" s="1">
        <v>-3.3557100000000002</v>
      </c>
    </row>
    <row r="9461" spans="1:4" x14ac:dyDescent="0.35">
      <c r="A9461" s="1">
        <v>9459</v>
      </c>
      <c r="B9461" s="1" t="s">
        <v>1957</v>
      </c>
      <c r="C9461" s="1" t="s">
        <v>5502</v>
      </c>
      <c r="D9461" s="1">
        <v>-3.3942600000000001</v>
      </c>
    </row>
    <row r="9462" spans="1:4" x14ac:dyDescent="0.35">
      <c r="A9462" s="1">
        <v>9460</v>
      </c>
      <c r="B9462" s="1" t="s">
        <v>1957</v>
      </c>
      <c r="C9462" s="1" t="s">
        <v>5502</v>
      </c>
      <c r="D9462" s="1">
        <v>-3.2882699999999998</v>
      </c>
    </row>
    <row r="9463" spans="1:4" x14ac:dyDescent="0.35">
      <c r="A9463" s="1">
        <v>9461</v>
      </c>
      <c r="B9463" s="1" t="s">
        <v>836</v>
      </c>
      <c r="C9463" s="1" t="s">
        <v>5503</v>
      </c>
      <c r="D9463" s="1">
        <v>-3.40639</v>
      </c>
    </row>
    <row r="9464" spans="1:4" x14ac:dyDescent="0.35">
      <c r="A9464" s="1">
        <v>9462</v>
      </c>
      <c r="B9464" s="1" t="s">
        <v>836</v>
      </c>
      <c r="C9464" s="1" t="s">
        <v>5503</v>
      </c>
      <c r="D9464" s="1">
        <v>-3.37005</v>
      </c>
    </row>
    <row r="9465" spans="1:4" x14ac:dyDescent="0.35">
      <c r="A9465" s="1">
        <v>9463</v>
      </c>
      <c r="B9465" s="1" t="s">
        <v>1954</v>
      </c>
      <c r="C9465" s="1" t="s">
        <v>5504</v>
      </c>
      <c r="D9465" s="1">
        <v>-3.41506</v>
      </c>
    </row>
    <row r="9466" spans="1:4" x14ac:dyDescent="0.35">
      <c r="A9466" s="1">
        <v>9464</v>
      </c>
      <c r="B9466" s="1" t="s">
        <v>1954</v>
      </c>
      <c r="C9466" s="1" t="s">
        <v>5504</v>
      </c>
      <c r="D9466" s="1">
        <v>-3.4087000000000001</v>
      </c>
    </row>
    <row r="9467" spans="1:4" x14ac:dyDescent="0.35">
      <c r="A9467" s="1">
        <v>9465</v>
      </c>
      <c r="B9467" s="1" t="s">
        <v>844</v>
      </c>
      <c r="C9467" s="1" t="s">
        <v>5505</v>
      </c>
      <c r="D9467" s="1">
        <v>-3.44896</v>
      </c>
    </row>
    <row r="9468" spans="1:4" x14ac:dyDescent="0.35">
      <c r="A9468" s="1">
        <v>9466</v>
      </c>
      <c r="B9468" s="1" t="s">
        <v>844</v>
      </c>
      <c r="C9468" s="1" t="s">
        <v>5505</v>
      </c>
      <c r="D9468" s="1">
        <v>-3.4492099999999999</v>
      </c>
    </row>
    <row r="9469" spans="1:4" x14ac:dyDescent="0.35">
      <c r="A9469" s="1">
        <v>9467</v>
      </c>
      <c r="B9469" s="1" t="s">
        <v>1138</v>
      </c>
      <c r="C9469" s="1" t="s">
        <v>5506</v>
      </c>
      <c r="D9469" s="1">
        <v>-3.4785900000000001</v>
      </c>
    </row>
    <row r="9470" spans="1:4" x14ac:dyDescent="0.35">
      <c r="A9470" s="1">
        <v>9468</v>
      </c>
      <c r="B9470" s="1" t="s">
        <v>1138</v>
      </c>
      <c r="C9470" s="1" t="s">
        <v>5506</v>
      </c>
      <c r="D9470" s="1">
        <v>-3.3888500000000001</v>
      </c>
    </row>
    <row r="9471" spans="1:4" x14ac:dyDescent="0.35">
      <c r="A9471" s="1">
        <v>9469</v>
      </c>
      <c r="B9471" s="1" t="s">
        <v>744</v>
      </c>
      <c r="C9471" s="1" t="s">
        <v>5507</v>
      </c>
      <c r="D9471" s="1">
        <v>-3.4885600000000001</v>
      </c>
    </row>
    <row r="9472" spans="1:4" x14ac:dyDescent="0.35">
      <c r="A9472" s="1">
        <v>9470</v>
      </c>
      <c r="B9472" s="1" t="s">
        <v>744</v>
      </c>
      <c r="C9472" s="1" t="s">
        <v>5507</v>
      </c>
      <c r="D9472" s="1">
        <v>-3.4765000000000001</v>
      </c>
    </row>
    <row r="9473" spans="1:4" x14ac:dyDescent="0.35">
      <c r="A9473" s="1">
        <v>9471</v>
      </c>
      <c r="B9473" s="1" t="s">
        <v>1985</v>
      </c>
      <c r="C9473" s="1" t="s">
        <v>5508</v>
      </c>
      <c r="D9473" s="1">
        <v>-1.0396399999999999</v>
      </c>
    </row>
    <row r="9474" spans="1:4" x14ac:dyDescent="0.35">
      <c r="A9474" s="1">
        <v>9472</v>
      </c>
      <c r="B9474" s="1" t="s">
        <v>1985</v>
      </c>
      <c r="C9474" s="1" t="s">
        <v>5508</v>
      </c>
      <c r="D9474" s="1">
        <v>-1.1270500000000001</v>
      </c>
    </row>
    <row r="9475" spans="1:4" x14ac:dyDescent="0.35">
      <c r="A9475" s="1">
        <v>9473</v>
      </c>
      <c r="B9475" s="1" t="s">
        <v>1986</v>
      </c>
      <c r="C9475" s="1" t="s">
        <v>5509</v>
      </c>
      <c r="D9475" s="1">
        <v>-1.3782300000000001</v>
      </c>
    </row>
    <row r="9476" spans="1:4" x14ac:dyDescent="0.35">
      <c r="A9476" s="1">
        <v>9474</v>
      </c>
      <c r="B9476" s="1" t="s">
        <v>1986</v>
      </c>
      <c r="C9476" s="1" t="s">
        <v>5509</v>
      </c>
      <c r="D9476" s="1">
        <v>-1.5081899999999999</v>
      </c>
    </row>
    <row r="9477" spans="1:4" x14ac:dyDescent="0.35">
      <c r="A9477" s="1">
        <v>9475</v>
      </c>
      <c r="B9477" s="1" t="s">
        <v>1051</v>
      </c>
      <c r="C9477" s="1" t="s">
        <v>5510</v>
      </c>
      <c r="D9477" s="1">
        <v>-1.3950899999999999</v>
      </c>
    </row>
    <row r="9478" spans="1:4" x14ac:dyDescent="0.35">
      <c r="A9478" s="1">
        <v>9476</v>
      </c>
      <c r="B9478" s="1" t="s">
        <v>1051</v>
      </c>
      <c r="C9478" s="1" t="s">
        <v>5510</v>
      </c>
      <c r="D9478" s="1">
        <v>-1.48363</v>
      </c>
    </row>
    <row r="9479" spans="1:4" x14ac:dyDescent="0.35">
      <c r="A9479" s="1">
        <v>9477</v>
      </c>
      <c r="B9479" s="1" t="s">
        <v>742</v>
      </c>
      <c r="C9479" s="1" t="s">
        <v>5511</v>
      </c>
      <c r="D9479" s="1">
        <v>-1.4047499999999999</v>
      </c>
    </row>
    <row r="9480" spans="1:4" x14ac:dyDescent="0.35">
      <c r="A9480" s="1">
        <v>9478</v>
      </c>
      <c r="B9480" s="1" t="s">
        <v>742</v>
      </c>
      <c r="C9480" s="1" t="s">
        <v>5511</v>
      </c>
      <c r="D9480" s="1">
        <v>-1.4833099999999999</v>
      </c>
    </row>
    <row r="9481" spans="1:4" x14ac:dyDescent="0.35">
      <c r="A9481" s="1">
        <v>9479</v>
      </c>
      <c r="B9481" s="1" t="s">
        <v>833</v>
      </c>
      <c r="C9481" s="1" t="s">
        <v>5512</v>
      </c>
      <c r="D9481" s="1">
        <v>-1.40587</v>
      </c>
    </row>
    <row r="9482" spans="1:4" x14ac:dyDescent="0.35">
      <c r="A9482" s="1">
        <v>9480</v>
      </c>
      <c r="B9482" s="1" t="s">
        <v>833</v>
      </c>
      <c r="C9482" s="1" t="s">
        <v>5512</v>
      </c>
      <c r="D9482" s="1">
        <v>-1.4312199999999999</v>
      </c>
    </row>
    <row r="9483" spans="1:4" x14ac:dyDescent="0.35">
      <c r="A9483" s="1">
        <v>9481</v>
      </c>
      <c r="B9483" s="1" t="s">
        <v>1671</v>
      </c>
      <c r="C9483" s="1" t="s">
        <v>5513</v>
      </c>
      <c r="D9483" s="1">
        <v>-1.4903999999999999</v>
      </c>
    </row>
    <row r="9484" spans="1:4" x14ac:dyDescent="0.35">
      <c r="A9484" s="1">
        <v>9482</v>
      </c>
      <c r="B9484" s="1" t="s">
        <v>1671</v>
      </c>
      <c r="C9484" s="1" t="s">
        <v>5513</v>
      </c>
      <c r="D9484" s="1">
        <v>-1.5261</v>
      </c>
    </row>
    <row r="9485" spans="1:4" x14ac:dyDescent="0.35">
      <c r="A9485" s="1">
        <v>9483</v>
      </c>
      <c r="B9485" s="1" t="s">
        <v>2222</v>
      </c>
      <c r="C9485" s="1" t="s">
        <v>2222</v>
      </c>
      <c r="D9485" s="1">
        <v>-1.5121800000000001</v>
      </c>
    </row>
    <row r="9486" spans="1:4" x14ac:dyDescent="0.35">
      <c r="A9486" s="1">
        <v>9484</v>
      </c>
      <c r="B9486" s="1" t="s">
        <v>2222</v>
      </c>
      <c r="C9486" s="1" t="s">
        <v>2222</v>
      </c>
      <c r="D9486" s="1">
        <v>-1.59754</v>
      </c>
    </row>
    <row r="9487" spans="1:4" x14ac:dyDescent="0.35">
      <c r="A9487" s="1">
        <v>9485</v>
      </c>
      <c r="B9487" s="1" t="s">
        <v>1044</v>
      </c>
      <c r="C9487" s="1" t="s">
        <v>5514</v>
      </c>
      <c r="D9487" s="1">
        <v>-1.52599</v>
      </c>
    </row>
    <row r="9488" spans="1:4" x14ac:dyDescent="0.35">
      <c r="A9488" s="1">
        <v>9486</v>
      </c>
      <c r="B9488" s="1" t="s">
        <v>1044</v>
      </c>
      <c r="C9488" s="1" t="s">
        <v>5514</v>
      </c>
      <c r="D9488" s="1">
        <v>-1.6908399999999999</v>
      </c>
    </row>
    <row r="9489" spans="1:4" x14ac:dyDescent="0.35">
      <c r="A9489" s="1">
        <v>9487</v>
      </c>
      <c r="B9489" s="1" t="s">
        <v>2223</v>
      </c>
      <c r="C9489" s="1" t="s">
        <v>2223</v>
      </c>
      <c r="D9489" s="1">
        <v>-1.5681400000000001</v>
      </c>
    </row>
    <row r="9490" spans="1:4" x14ac:dyDescent="0.35">
      <c r="A9490" s="1">
        <v>9488</v>
      </c>
      <c r="B9490" s="1" t="s">
        <v>2223</v>
      </c>
      <c r="C9490" s="1" t="s">
        <v>2223</v>
      </c>
      <c r="D9490" s="1">
        <v>-1.70923</v>
      </c>
    </row>
    <row r="9491" spans="1:4" x14ac:dyDescent="0.35">
      <c r="A9491" s="1">
        <v>9489</v>
      </c>
      <c r="B9491" s="1" t="s">
        <v>2185</v>
      </c>
      <c r="C9491" s="1" t="s">
        <v>2185</v>
      </c>
      <c r="D9491" s="1">
        <v>-1.5916999999999999</v>
      </c>
    </row>
    <row r="9492" spans="1:4" x14ac:dyDescent="0.35">
      <c r="A9492" s="1">
        <v>9490</v>
      </c>
      <c r="B9492" s="1" t="s">
        <v>2185</v>
      </c>
      <c r="C9492" s="1" t="s">
        <v>2185</v>
      </c>
      <c r="D9492" s="1">
        <v>-1.6720900000000001</v>
      </c>
    </row>
    <row r="9493" spans="1:4" x14ac:dyDescent="0.35">
      <c r="A9493" s="1">
        <v>9491</v>
      </c>
      <c r="B9493" s="1" t="s">
        <v>1912</v>
      </c>
      <c r="C9493" s="1" t="s">
        <v>5515</v>
      </c>
      <c r="D9493" s="1">
        <v>-1.6737</v>
      </c>
    </row>
    <row r="9494" spans="1:4" x14ac:dyDescent="0.35">
      <c r="A9494" s="1">
        <v>9492</v>
      </c>
      <c r="B9494" s="1" t="s">
        <v>1912</v>
      </c>
      <c r="C9494" s="1" t="s">
        <v>5515</v>
      </c>
      <c r="D9494" s="1">
        <v>-1.83917</v>
      </c>
    </row>
    <row r="9495" spans="1:4" x14ac:dyDescent="0.35">
      <c r="A9495" s="1">
        <v>9493</v>
      </c>
      <c r="B9495" s="1" t="s">
        <v>1088</v>
      </c>
      <c r="C9495" s="1" t="s">
        <v>5516</v>
      </c>
      <c r="D9495" s="1">
        <v>-1.8378300000000001</v>
      </c>
    </row>
    <row r="9496" spans="1:4" x14ac:dyDescent="0.35">
      <c r="A9496" s="1">
        <v>9494</v>
      </c>
      <c r="B9496" s="1" t="s">
        <v>1088</v>
      </c>
      <c r="C9496" s="1" t="s">
        <v>5516</v>
      </c>
      <c r="D9496" s="1">
        <v>-1.9778199999999999</v>
      </c>
    </row>
    <row r="9497" spans="1:4" x14ac:dyDescent="0.35">
      <c r="A9497" s="1">
        <v>9495</v>
      </c>
      <c r="B9497" s="1" t="s">
        <v>1444</v>
      </c>
      <c r="C9497" s="1" t="s">
        <v>5517</v>
      </c>
      <c r="D9497" s="1">
        <v>-2.07138</v>
      </c>
    </row>
    <row r="9498" spans="1:4" x14ac:dyDescent="0.35">
      <c r="A9498" s="1">
        <v>9496</v>
      </c>
      <c r="B9498" s="1" t="s">
        <v>1444</v>
      </c>
      <c r="C9498" s="1" t="s">
        <v>5517</v>
      </c>
      <c r="D9498" s="1">
        <v>-2.0965199999999999</v>
      </c>
    </row>
    <row r="9499" spans="1:4" x14ac:dyDescent="0.35">
      <c r="A9499" s="1">
        <v>9497</v>
      </c>
      <c r="B9499" s="1" t="s">
        <v>1352</v>
      </c>
      <c r="C9499" s="1" t="s">
        <v>5518</v>
      </c>
      <c r="D9499" s="1">
        <v>-2.1053799999999998</v>
      </c>
    </row>
    <row r="9500" spans="1:4" x14ac:dyDescent="0.35">
      <c r="A9500" s="1">
        <v>9498</v>
      </c>
      <c r="B9500" s="1" t="s">
        <v>1352</v>
      </c>
      <c r="C9500" s="1" t="s">
        <v>5518</v>
      </c>
      <c r="D9500" s="1">
        <v>-2.1425399999999999</v>
      </c>
    </row>
    <row r="9501" spans="1:4" x14ac:dyDescent="0.35">
      <c r="A9501" s="1">
        <v>9499</v>
      </c>
      <c r="B9501" s="1" t="s">
        <v>1204</v>
      </c>
      <c r="C9501" s="1" t="s">
        <v>5519</v>
      </c>
      <c r="D9501" s="1">
        <v>-2.6755800000000001</v>
      </c>
    </row>
    <row r="9502" spans="1:4" x14ac:dyDescent="0.35">
      <c r="A9502" s="1">
        <v>9500</v>
      </c>
      <c r="B9502" s="1" t="s">
        <v>1204</v>
      </c>
      <c r="C9502" s="1" t="s">
        <v>5519</v>
      </c>
      <c r="D9502" s="1">
        <v>-2.5882100000000001</v>
      </c>
    </row>
    <row r="9503" spans="1:4" x14ac:dyDescent="0.35">
      <c r="A9503" s="1">
        <v>9501</v>
      </c>
      <c r="B9503" s="1" t="s">
        <v>184</v>
      </c>
      <c r="C9503" s="1" t="s">
        <v>5520</v>
      </c>
      <c r="D9503" s="1">
        <v>-2.7616299999999998</v>
      </c>
    </row>
    <row r="9504" spans="1:4" x14ac:dyDescent="0.35">
      <c r="A9504" s="1">
        <v>9502</v>
      </c>
      <c r="B9504" s="1" t="s">
        <v>184</v>
      </c>
      <c r="C9504" s="1" t="s">
        <v>5520</v>
      </c>
      <c r="D9504" s="1">
        <v>-2.6059899999999998</v>
      </c>
    </row>
    <row r="9505" spans="1:4" x14ac:dyDescent="0.35">
      <c r="A9505" s="1">
        <v>9503</v>
      </c>
      <c r="B9505" s="1" t="s">
        <v>94</v>
      </c>
      <c r="C9505" s="1" t="s">
        <v>5521</v>
      </c>
      <c r="D9505" s="1">
        <v>-2.7835999999999999</v>
      </c>
    </row>
    <row r="9506" spans="1:4" x14ac:dyDescent="0.35">
      <c r="A9506" s="1">
        <v>9504</v>
      </c>
      <c r="B9506" s="1" t="s">
        <v>94</v>
      </c>
      <c r="C9506" s="1" t="s">
        <v>5521</v>
      </c>
      <c r="D9506" s="1">
        <v>-2.5944600000000002</v>
      </c>
    </row>
    <row r="9507" spans="1:4" x14ac:dyDescent="0.35">
      <c r="A9507" s="1">
        <v>9505</v>
      </c>
      <c r="B9507" s="1" t="s">
        <v>1786</v>
      </c>
      <c r="C9507" s="1" t="s">
        <v>5522</v>
      </c>
      <c r="D9507" s="1">
        <v>-2.86538</v>
      </c>
    </row>
    <row r="9508" spans="1:4" x14ac:dyDescent="0.35">
      <c r="A9508" s="1">
        <v>9506</v>
      </c>
      <c r="B9508" s="1" t="s">
        <v>1786</v>
      </c>
      <c r="C9508" s="1" t="s">
        <v>5522</v>
      </c>
      <c r="D9508" s="1">
        <v>-2.7833199999999998</v>
      </c>
    </row>
    <row r="9509" spans="1:4" x14ac:dyDescent="0.35">
      <c r="A9509" s="1">
        <v>9507</v>
      </c>
      <c r="B9509" s="1" t="s">
        <v>2107</v>
      </c>
      <c r="C9509" s="1" t="s">
        <v>5523</v>
      </c>
      <c r="D9509" s="1">
        <v>-2.8685999999999998</v>
      </c>
    </row>
    <row r="9510" spans="1:4" x14ac:dyDescent="0.35">
      <c r="A9510" s="1">
        <v>9508</v>
      </c>
      <c r="B9510" s="1" t="s">
        <v>2107</v>
      </c>
      <c r="C9510" s="1" t="s">
        <v>5523</v>
      </c>
      <c r="D9510" s="1">
        <v>-2.7345299999999999</v>
      </c>
    </row>
    <row r="9511" spans="1:4" x14ac:dyDescent="0.35">
      <c r="A9511" s="1">
        <v>9509</v>
      </c>
      <c r="B9511" s="1" t="s">
        <v>2114</v>
      </c>
      <c r="C9511" s="1" t="s">
        <v>5524</v>
      </c>
      <c r="D9511" s="1">
        <v>-3.00305</v>
      </c>
    </row>
    <row r="9512" spans="1:4" x14ac:dyDescent="0.35">
      <c r="A9512" s="1">
        <v>9510</v>
      </c>
      <c r="B9512" s="1" t="s">
        <v>2114</v>
      </c>
      <c r="C9512" s="1" t="s">
        <v>5524</v>
      </c>
      <c r="D9512" s="1">
        <v>-2.84301</v>
      </c>
    </row>
    <row r="9513" spans="1:4" x14ac:dyDescent="0.35">
      <c r="A9513" s="1">
        <v>9511</v>
      </c>
      <c r="B9513" s="1" t="s">
        <v>1016</v>
      </c>
      <c r="C9513" s="1" t="s">
        <v>5525</v>
      </c>
      <c r="D9513" s="1">
        <v>-3.04257</v>
      </c>
    </row>
    <row r="9514" spans="1:4" x14ac:dyDescent="0.35">
      <c r="A9514" s="1">
        <v>9512</v>
      </c>
      <c r="B9514" s="1" t="s">
        <v>1016</v>
      </c>
      <c r="C9514" s="1" t="s">
        <v>5525</v>
      </c>
      <c r="D9514" s="1">
        <v>-2.95791</v>
      </c>
    </row>
    <row r="9515" spans="1:4" x14ac:dyDescent="0.35">
      <c r="A9515" s="1">
        <v>9513</v>
      </c>
      <c r="B9515" s="1" t="s">
        <v>1575</v>
      </c>
      <c r="C9515" s="1" t="s">
        <v>5526</v>
      </c>
      <c r="D9515" s="1">
        <v>-3.12662</v>
      </c>
    </row>
    <row r="9516" spans="1:4" x14ac:dyDescent="0.35">
      <c r="A9516" s="1">
        <v>9514</v>
      </c>
      <c r="B9516" s="1" t="s">
        <v>1575</v>
      </c>
      <c r="C9516" s="1" t="s">
        <v>5526</v>
      </c>
      <c r="D9516" s="1">
        <v>-2.9826299999999999</v>
      </c>
    </row>
    <row r="9517" spans="1:4" x14ac:dyDescent="0.35">
      <c r="A9517" s="1">
        <v>9515</v>
      </c>
      <c r="B9517" s="1" t="s">
        <v>1186</v>
      </c>
      <c r="C9517" s="1" t="s">
        <v>5527</v>
      </c>
      <c r="D9517" s="1">
        <v>-3.1562800000000002</v>
      </c>
    </row>
    <row r="9518" spans="1:4" x14ac:dyDescent="0.35">
      <c r="A9518" s="1">
        <v>9516</v>
      </c>
      <c r="B9518" s="1" t="s">
        <v>1186</v>
      </c>
      <c r="C9518" s="1" t="s">
        <v>5527</v>
      </c>
      <c r="D9518" s="1">
        <v>-3.0259200000000002</v>
      </c>
    </row>
    <row r="9519" spans="1:4" x14ac:dyDescent="0.35">
      <c r="A9519" s="1">
        <v>9517</v>
      </c>
      <c r="B9519" s="1" t="s">
        <v>836</v>
      </c>
      <c r="C9519" s="1" t="s">
        <v>5528</v>
      </c>
      <c r="D9519" s="1">
        <v>-3.1714500000000001</v>
      </c>
    </row>
    <row r="9520" spans="1:4" x14ac:dyDescent="0.35">
      <c r="A9520" s="1">
        <v>9518</v>
      </c>
      <c r="B9520" s="1" t="s">
        <v>836</v>
      </c>
      <c r="C9520" s="1" t="s">
        <v>5528</v>
      </c>
      <c r="D9520" s="1">
        <v>-3.07395</v>
      </c>
    </row>
    <row r="9521" spans="1:4" x14ac:dyDescent="0.35">
      <c r="A9521" s="1">
        <v>9519</v>
      </c>
      <c r="B9521" s="1" t="s">
        <v>1512</v>
      </c>
      <c r="C9521" s="1" t="s">
        <v>5529</v>
      </c>
      <c r="D9521" s="1">
        <v>-3.2556799999999999</v>
      </c>
    </row>
    <row r="9522" spans="1:4" x14ac:dyDescent="0.35">
      <c r="A9522" s="1">
        <v>9520</v>
      </c>
      <c r="B9522" s="1" t="s">
        <v>1512</v>
      </c>
      <c r="C9522" s="1" t="s">
        <v>5529</v>
      </c>
      <c r="D9522" s="1">
        <v>-3.1290399999999998</v>
      </c>
    </row>
    <row r="9523" spans="1:4" x14ac:dyDescent="0.35">
      <c r="A9523" s="1">
        <v>9521</v>
      </c>
      <c r="B9523" s="1" t="s">
        <v>744</v>
      </c>
      <c r="C9523" s="1" t="s">
        <v>5530</v>
      </c>
      <c r="D9523" s="1">
        <v>-3.2894999999999999</v>
      </c>
    </row>
    <row r="9524" spans="1:4" x14ac:dyDescent="0.35">
      <c r="A9524" s="1">
        <v>9522</v>
      </c>
      <c r="B9524" s="1" t="s">
        <v>744</v>
      </c>
      <c r="C9524" s="1" t="s">
        <v>5530</v>
      </c>
      <c r="D9524" s="1">
        <v>-3.2132999999999998</v>
      </c>
    </row>
    <row r="9525" spans="1:4" x14ac:dyDescent="0.35">
      <c r="A9525" s="1">
        <v>9523</v>
      </c>
      <c r="B9525" s="1" t="s">
        <v>1026</v>
      </c>
      <c r="C9525" s="1" t="s">
        <v>5531</v>
      </c>
      <c r="D9525" s="1">
        <v>-3.2993800000000002</v>
      </c>
    </row>
    <row r="9526" spans="1:4" x14ac:dyDescent="0.35">
      <c r="A9526" s="1">
        <v>9524</v>
      </c>
      <c r="B9526" s="1" t="s">
        <v>1026</v>
      </c>
      <c r="C9526" s="1" t="s">
        <v>5531</v>
      </c>
      <c r="D9526" s="1">
        <v>-3.2007599999999998</v>
      </c>
    </row>
    <row r="9527" spans="1:4" x14ac:dyDescent="0.35">
      <c r="A9527" s="1">
        <v>9525</v>
      </c>
      <c r="B9527" s="1" t="s">
        <v>1019</v>
      </c>
      <c r="C9527" s="1" t="s">
        <v>5532</v>
      </c>
      <c r="D9527" s="1">
        <v>-3.3018700000000001</v>
      </c>
    </row>
    <row r="9528" spans="1:4" x14ac:dyDescent="0.35">
      <c r="A9528" s="1">
        <v>9526</v>
      </c>
      <c r="B9528" s="1" t="s">
        <v>1019</v>
      </c>
      <c r="C9528" s="1" t="s">
        <v>5532</v>
      </c>
      <c r="D9528" s="1">
        <v>-3.2387899999999998</v>
      </c>
    </row>
    <row r="9529" spans="1:4" x14ac:dyDescent="0.35">
      <c r="A9529" s="1">
        <v>9527</v>
      </c>
      <c r="B9529" s="1" t="s">
        <v>1055</v>
      </c>
      <c r="C9529" s="1" t="s">
        <v>5533</v>
      </c>
      <c r="D9529" s="1">
        <v>-3.3118699999999999</v>
      </c>
    </row>
    <row r="9530" spans="1:4" x14ac:dyDescent="0.35">
      <c r="A9530" s="1">
        <v>9528</v>
      </c>
      <c r="B9530" s="1" t="s">
        <v>1055</v>
      </c>
      <c r="C9530" s="1" t="s">
        <v>5533</v>
      </c>
      <c r="D9530" s="1">
        <v>-3.2187899999999998</v>
      </c>
    </row>
    <row r="9531" spans="1:4" x14ac:dyDescent="0.35">
      <c r="A9531" s="1">
        <v>9529</v>
      </c>
      <c r="B9531" s="1" t="s">
        <v>1184</v>
      </c>
      <c r="C9531" s="1" t="s">
        <v>5534</v>
      </c>
      <c r="D9531" s="1">
        <v>-3.3848099999999999</v>
      </c>
    </row>
    <row r="9532" spans="1:4" x14ac:dyDescent="0.35">
      <c r="A9532" s="1">
        <v>9530</v>
      </c>
      <c r="B9532" s="1" t="s">
        <v>1184</v>
      </c>
      <c r="C9532" s="1" t="s">
        <v>5534</v>
      </c>
      <c r="D9532" s="1">
        <v>-3.31264</v>
      </c>
    </row>
    <row r="9533" spans="1:4" x14ac:dyDescent="0.35">
      <c r="A9533" s="1">
        <v>9531</v>
      </c>
      <c r="B9533" s="1" t="s">
        <v>844</v>
      </c>
      <c r="C9533" s="1" t="s">
        <v>5535</v>
      </c>
      <c r="D9533" s="1">
        <v>-3.4066700000000001</v>
      </c>
    </row>
    <row r="9534" spans="1:4" x14ac:dyDescent="0.35">
      <c r="A9534" s="1">
        <v>9532</v>
      </c>
      <c r="B9534" s="1" t="s">
        <v>844</v>
      </c>
      <c r="C9534" s="1" t="s">
        <v>5535</v>
      </c>
      <c r="D9534" s="1">
        <v>-3.3467500000000001</v>
      </c>
    </row>
    <row r="9535" spans="1:4" x14ac:dyDescent="0.35">
      <c r="A9535" s="1">
        <v>9533</v>
      </c>
      <c r="B9535" s="1" t="s">
        <v>1187</v>
      </c>
      <c r="C9535" s="1" t="s">
        <v>5536</v>
      </c>
      <c r="D9535" s="1">
        <v>-3.40944</v>
      </c>
    </row>
    <row r="9536" spans="1:4" x14ac:dyDescent="0.35">
      <c r="A9536" s="1">
        <v>9534</v>
      </c>
      <c r="B9536" s="1" t="s">
        <v>1187</v>
      </c>
      <c r="C9536" s="1" t="s">
        <v>5536</v>
      </c>
      <c r="D9536" s="1">
        <v>-3.3570700000000002</v>
      </c>
    </row>
    <row r="9537" spans="1:4" x14ac:dyDescent="0.35">
      <c r="A9537" s="1">
        <v>9535</v>
      </c>
      <c r="B9537" s="1" t="s">
        <v>1138</v>
      </c>
      <c r="C9537" s="1" t="s">
        <v>5537</v>
      </c>
      <c r="D9537" s="1">
        <v>-3.41221</v>
      </c>
    </row>
    <row r="9538" spans="1:4" x14ac:dyDescent="0.35">
      <c r="A9538" s="1">
        <v>9536</v>
      </c>
      <c r="B9538" s="1" t="s">
        <v>1138</v>
      </c>
      <c r="C9538" s="1" t="s">
        <v>5537</v>
      </c>
      <c r="D9538" s="1">
        <v>-3.3684099999999999</v>
      </c>
    </row>
    <row r="9539" spans="1:4" x14ac:dyDescent="0.35">
      <c r="A9539" s="1">
        <v>9537</v>
      </c>
      <c r="B9539" s="1" t="s">
        <v>1954</v>
      </c>
      <c r="C9539" s="1" t="s">
        <v>5538</v>
      </c>
      <c r="D9539" s="1">
        <v>-3.4233899999999999</v>
      </c>
    </row>
    <row r="9540" spans="1:4" x14ac:dyDescent="0.35">
      <c r="A9540" s="1">
        <v>9538</v>
      </c>
      <c r="B9540" s="1" t="s">
        <v>1954</v>
      </c>
      <c r="C9540" s="1" t="s">
        <v>5538</v>
      </c>
      <c r="D9540" s="1">
        <v>-3.3813200000000001</v>
      </c>
    </row>
    <row r="9541" spans="1:4" x14ac:dyDescent="0.35">
      <c r="A9541" s="1">
        <v>9539</v>
      </c>
      <c r="B9541" s="1" t="s">
        <v>1955</v>
      </c>
      <c r="C9541" s="1" t="s">
        <v>5539</v>
      </c>
      <c r="D9541" s="1">
        <v>-3.4489899999999998</v>
      </c>
    </row>
    <row r="9542" spans="1:4" x14ac:dyDescent="0.35">
      <c r="A9542" s="1">
        <v>9540</v>
      </c>
      <c r="B9542" s="1" t="s">
        <v>1955</v>
      </c>
      <c r="C9542" s="1" t="s">
        <v>5539</v>
      </c>
      <c r="D9542" s="1">
        <v>-3.3831899999999999</v>
      </c>
    </row>
    <row r="9543" spans="1:4" x14ac:dyDescent="0.35">
      <c r="A9543" s="1">
        <v>9541</v>
      </c>
      <c r="B9543" s="1" t="s">
        <v>2119</v>
      </c>
      <c r="C9543" s="1" t="s">
        <v>5540</v>
      </c>
      <c r="D9543" s="1">
        <v>-3.4518800000000001</v>
      </c>
    </row>
    <row r="9544" spans="1:4" x14ac:dyDescent="0.35">
      <c r="A9544" s="1">
        <v>9542</v>
      </c>
      <c r="B9544" s="1" t="s">
        <v>2119</v>
      </c>
      <c r="C9544" s="1" t="s">
        <v>5540</v>
      </c>
      <c r="D9544" s="1">
        <v>-3.4008799999999999</v>
      </c>
    </row>
    <row r="9545" spans="1:4" x14ac:dyDescent="0.35">
      <c r="A9545" s="1">
        <v>9543</v>
      </c>
      <c r="B9545" s="1" t="s">
        <v>2069</v>
      </c>
      <c r="C9545" s="1" t="s">
        <v>5541</v>
      </c>
      <c r="D9545" s="1">
        <v>-3.4518800000000001</v>
      </c>
    </row>
    <row r="9546" spans="1:4" x14ac:dyDescent="0.35">
      <c r="A9546" s="1">
        <v>9544</v>
      </c>
      <c r="B9546" s="1" t="s">
        <v>2069</v>
      </c>
      <c r="C9546" s="1" t="s">
        <v>5541</v>
      </c>
      <c r="D9546" s="1">
        <v>-3.3596499999999998</v>
      </c>
    </row>
    <row r="9547" spans="1:4" x14ac:dyDescent="0.35">
      <c r="A9547" s="1">
        <v>9545</v>
      </c>
      <c r="B9547" s="1" t="s">
        <v>1957</v>
      </c>
      <c r="C9547" s="1" t="s">
        <v>5542</v>
      </c>
      <c r="D9547" s="1">
        <v>-3.4635099999999999</v>
      </c>
    </row>
    <row r="9548" spans="1:4" x14ac:dyDescent="0.35">
      <c r="A9548" s="1">
        <v>9546</v>
      </c>
      <c r="B9548" s="1" t="s">
        <v>1957</v>
      </c>
      <c r="C9548" s="1" t="s">
        <v>5542</v>
      </c>
      <c r="D9548" s="1">
        <v>-3.40463</v>
      </c>
    </row>
    <row r="9549" spans="1:4" x14ac:dyDescent="0.35">
      <c r="A9549" s="1">
        <v>9547</v>
      </c>
      <c r="B9549" s="1" t="s">
        <v>1147</v>
      </c>
      <c r="C9549" s="1" t="s">
        <v>5543</v>
      </c>
      <c r="D9549" s="1">
        <v>-3.4664299999999999</v>
      </c>
    </row>
    <row r="9550" spans="1:4" x14ac:dyDescent="0.35">
      <c r="A9550" s="1">
        <v>9548</v>
      </c>
      <c r="B9550" s="1" t="s">
        <v>1147</v>
      </c>
      <c r="C9550" s="1" t="s">
        <v>5543</v>
      </c>
      <c r="D9550" s="1">
        <v>-3.4341699999999999</v>
      </c>
    </row>
    <row r="9551" spans="1:4" x14ac:dyDescent="0.35">
      <c r="A9551" s="1">
        <v>9549</v>
      </c>
      <c r="B9551" s="1" t="s">
        <v>130</v>
      </c>
      <c r="C9551" s="1" t="s">
        <v>5544</v>
      </c>
      <c r="D9551" s="1">
        <v>-3.4723199999999999</v>
      </c>
    </row>
    <row r="9552" spans="1:4" x14ac:dyDescent="0.35">
      <c r="A9552" s="1">
        <v>9550</v>
      </c>
      <c r="B9552" s="1" t="s">
        <v>130</v>
      </c>
      <c r="C9552" s="1" t="s">
        <v>5544</v>
      </c>
      <c r="D9552" s="1">
        <v>-3.4206500000000002</v>
      </c>
    </row>
    <row r="9553" spans="1:4" x14ac:dyDescent="0.35">
      <c r="A9553" s="1">
        <v>9551</v>
      </c>
      <c r="B9553" s="1" t="s">
        <v>2104</v>
      </c>
      <c r="C9553" s="1" t="s">
        <v>5545</v>
      </c>
      <c r="D9553" s="1">
        <v>-3.4723199999999999</v>
      </c>
    </row>
    <row r="9554" spans="1:4" x14ac:dyDescent="0.35">
      <c r="A9554" s="1">
        <v>9552</v>
      </c>
      <c r="B9554" s="1" t="s">
        <v>2104</v>
      </c>
      <c r="C9554" s="1" t="s">
        <v>5545</v>
      </c>
      <c r="D9554" s="1">
        <v>-3.42469</v>
      </c>
    </row>
    <row r="9555" spans="1:4" x14ac:dyDescent="0.35">
      <c r="A9555" s="1">
        <v>9553</v>
      </c>
      <c r="B9555" s="1" t="s">
        <v>1011</v>
      </c>
      <c r="C9555" s="1" t="s">
        <v>5546</v>
      </c>
      <c r="D9555" s="1">
        <v>-1.9256800000000001</v>
      </c>
    </row>
    <row r="9556" spans="1:4" x14ac:dyDescent="0.35">
      <c r="A9556" s="1">
        <v>9554</v>
      </c>
      <c r="B9556" s="1" t="s">
        <v>1011</v>
      </c>
      <c r="C9556" s="1" t="s">
        <v>5546</v>
      </c>
      <c r="D9556" s="1">
        <v>-2.0219</v>
      </c>
    </row>
    <row r="9557" spans="1:4" x14ac:dyDescent="0.35">
      <c r="A9557" s="1">
        <v>9555</v>
      </c>
      <c r="B9557" s="1" t="s">
        <v>446</v>
      </c>
      <c r="C9557" s="1" t="s">
        <v>5547</v>
      </c>
      <c r="D9557" s="1">
        <v>-2.0099800000000001</v>
      </c>
    </row>
    <row r="9558" spans="1:4" x14ac:dyDescent="0.35">
      <c r="A9558" s="1">
        <v>9556</v>
      </c>
      <c r="B9558" s="1" t="s">
        <v>446</v>
      </c>
      <c r="C9558" s="1" t="s">
        <v>5547</v>
      </c>
      <c r="D9558" s="1">
        <v>-2.1030500000000001</v>
      </c>
    </row>
    <row r="9559" spans="1:4" x14ac:dyDescent="0.35">
      <c r="A9559" s="1">
        <v>9557</v>
      </c>
      <c r="B9559" s="1" t="s">
        <v>35</v>
      </c>
      <c r="C9559" s="1" t="s">
        <v>5548</v>
      </c>
      <c r="D9559" s="1">
        <v>-2.01654</v>
      </c>
    </row>
    <row r="9560" spans="1:4" x14ac:dyDescent="0.35">
      <c r="A9560" s="1">
        <v>9558</v>
      </c>
      <c r="B9560" s="1" t="s">
        <v>35</v>
      </c>
      <c r="C9560" s="1" t="s">
        <v>5548</v>
      </c>
      <c r="D9560" s="1">
        <v>-2.1474500000000001</v>
      </c>
    </row>
    <row r="9561" spans="1:4" x14ac:dyDescent="0.35">
      <c r="A9561" s="1">
        <v>9559</v>
      </c>
      <c r="B9561" s="1" t="s">
        <v>181</v>
      </c>
      <c r="C9561" s="1" t="s">
        <v>5549</v>
      </c>
      <c r="D9561" s="1">
        <v>-2.0975000000000001</v>
      </c>
    </row>
    <row r="9562" spans="1:4" x14ac:dyDescent="0.35">
      <c r="A9562" s="1">
        <v>9560</v>
      </c>
      <c r="B9562" s="1" t="s">
        <v>181</v>
      </c>
      <c r="C9562" s="1" t="s">
        <v>5549</v>
      </c>
      <c r="D9562" s="1">
        <v>-2.17462</v>
      </c>
    </row>
    <row r="9563" spans="1:4" x14ac:dyDescent="0.35">
      <c r="A9563" s="1">
        <v>9561</v>
      </c>
      <c r="B9563" s="1" t="s">
        <v>6</v>
      </c>
      <c r="C9563" s="1" t="s">
        <v>5550</v>
      </c>
      <c r="D9563" s="1">
        <v>-2.1125400000000001</v>
      </c>
    </row>
    <row r="9564" spans="1:4" x14ac:dyDescent="0.35">
      <c r="A9564" s="1">
        <v>9562</v>
      </c>
      <c r="B9564" s="1" t="s">
        <v>6</v>
      </c>
      <c r="C9564" s="1" t="s">
        <v>5550</v>
      </c>
      <c r="D9564" s="1">
        <v>-2.2288199999999998</v>
      </c>
    </row>
    <row r="9565" spans="1:4" x14ac:dyDescent="0.35">
      <c r="A9565" s="1">
        <v>9563</v>
      </c>
      <c r="B9565" s="1" t="s">
        <v>188</v>
      </c>
      <c r="C9565" s="1" t="s">
        <v>5551</v>
      </c>
      <c r="D9565" s="1">
        <v>-2.1736300000000002</v>
      </c>
    </row>
    <row r="9566" spans="1:4" x14ac:dyDescent="0.35">
      <c r="A9566" s="1">
        <v>9564</v>
      </c>
      <c r="B9566" s="1" t="s">
        <v>188</v>
      </c>
      <c r="C9566" s="1" t="s">
        <v>5551</v>
      </c>
      <c r="D9566" s="1">
        <v>-2.3405900000000002</v>
      </c>
    </row>
    <row r="9567" spans="1:4" x14ac:dyDescent="0.35">
      <c r="A9567" s="1">
        <v>9565</v>
      </c>
      <c r="B9567" s="1" t="s">
        <v>853</v>
      </c>
      <c r="C9567" s="1" t="s">
        <v>5552</v>
      </c>
      <c r="D9567" s="1">
        <v>-2.20926</v>
      </c>
    </row>
    <row r="9568" spans="1:4" x14ac:dyDescent="0.35">
      <c r="A9568" s="1">
        <v>9566</v>
      </c>
      <c r="B9568" s="1" t="s">
        <v>853</v>
      </c>
      <c r="C9568" s="1" t="s">
        <v>5552</v>
      </c>
      <c r="D9568" s="1">
        <v>-2.3508900000000001</v>
      </c>
    </row>
    <row r="9569" spans="1:4" x14ac:dyDescent="0.35">
      <c r="A9569" s="1">
        <v>9567</v>
      </c>
      <c r="B9569" s="1" t="s">
        <v>92</v>
      </c>
      <c r="C9569" s="1" t="s">
        <v>5553</v>
      </c>
      <c r="D9569" s="1">
        <v>-2.2372100000000001</v>
      </c>
    </row>
    <row r="9570" spans="1:4" x14ac:dyDescent="0.35">
      <c r="A9570" s="1">
        <v>9568</v>
      </c>
      <c r="B9570" s="1" t="s">
        <v>92</v>
      </c>
      <c r="C9570" s="1" t="s">
        <v>5553</v>
      </c>
      <c r="D9570" s="1">
        <v>-2.36313</v>
      </c>
    </row>
    <row r="9571" spans="1:4" x14ac:dyDescent="0.35">
      <c r="A9571" s="1">
        <v>9569</v>
      </c>
      <c r="B9571" s="1" t="s">
        <v>368</v>
      </c>
      <c r="C9571" s="1" t="s">
        <v>5554</v>
      </c>
      <c r="D9571" s="1">
        <v>-2.2530000000000001</v>
      </c>
    </row>
    <row r="9572" spans="1:4" x14ac:dyDescent="0.35">
      <c r="A9572" s="1">
        <v>9570</v>
      </c>
      <c r="B9572" s="1" t="s">
        <v>368</v>
      </c>
      <c r="C9572" s="1" t="s">
        <v>5554</v>
      </c>
      <c r="D9572" s="1">
        <v>-2.3338399999999999</v>
      </c>
    </row>
    <row r="9573" spans="1:4" x14ac:dyDescent="0.35">
      <c r="A9573" s="1">
        <v>9571</v>
      </c>
      <c r="B9573" s="1" t="s">
        <v>2086</v>
      </c>
      <c r="C9573" s="1" t="s">
        <v>5555</v>
      </c>
      <c r="D9573" s="1">
        <v>-2.2583099999999998</v>
      </c>
    </row>
    <row r="9574" spans="1:4" x14ac:dyDescent="0.35">
      <c r="A9574" s="1">
        <v>9572</v>
      </c>
      <c r="B9574" s="1" t="s">
        <v>2086</v>
      </c>
      <c r="C9574" s="1" t="s">
        <v>5555</v>
      </c>
      <c r="D9574" s="1">
        <v>-2.34884</v>
      </c>
    </row>
    <row r="9575" spans="1:4" x14ac:dyDescent="0.35">
      <c r="A9575" s="1">
        <v>9573</v>
      </c>
      <c r="B9575" s="1" t="s">
        <v>1994</v>
      </c>
      <c r="C9575" s="1" t="s">
        <v>5556</v>
      </c>
      <c r="D9575" s="1">
        <v>-2.2667299999999999</v>
      </c>
    </row>
    <row r="9576" spans="1:4" x14ac:dyDescent="0.35">
      <c r="A9576" s="1">
        <v>9574</v>
      </c>
      <c r="B9576" s="1" t="s">
        <v>1994</v>
      </c>
      <c r="C9576" s="1" t="s">
        <v>5556</v>
      </c>
      <c r="D9576" s="1">
        <v>-2.34117</v>
      </c>
    </row>
    <row r="9577" spans="1:4" x14ac:dyDescent="0.35">
      <c r="A9577" s="1">
        <v>9575</v>
      </c>
      <c r="B9577" s="1" t="s">
        <v>411</v>
      </c>
      <c r="C9577" s="1" t="s">
        <v>5557</v>
      </c>
      <c r="D9577" s="1">
        <v>-2.46679</v>
      </c>
    </row>
    <row r="9578" spans="1:4" x14ac:dyDescent="0.35">
      <c r="A9578" s="1">
        <v>9576</v>
      </c>
      <c r="B9578" s="1" t="s">
        <v>411</v>
      </c>
      <c r="C9578" s="1" t="s">
        <v>5557</v>
      </c>
      <c r="D9578" s="1">
        <v>-2.5229400000000002</v>
      </c>
    </row>
    <row r="9579" spans="1:4" x14ac:dyDescent="0.35">
      <c r="A9579" s="1">
        <v>9577</v>
      </c>
      <c r="B9579" s="1" t="s">
        <v>87</v>
      </c>
      <c r="C9579" s="1" t="s">
        <v>5558</v>
      </c>
      <c r="D9579" s="1">
        <v>-2.4686599999999999</v>
      </c>
    </row>
    <row r="9580" spans="1:4" x14ac:dyDescent="0.35">
      <c r="A9580" s="1">
        <v>9578</v>
      </c>
      <c r="B9580" s="1" t="s">
        <v>87</v>
      </c>
      <c r="C9580" s="1" t="s">
        <v>5558</v>
      </c>
      <c r="D9580" s="1">
        <v>-2.5638100000000001</v>
      </c>
    </row>
    <row r="9581" spans="1:4" x14ac:dyDescent="0.35">
      <c r="A9581" s="1">
        <v>9579</v>
      </c>
      <c r="B9581" s="1" t="s">
        <v>39</v>
      </c>
      <c r="C9581" s="1" t="s">
        <v>5559</v>
      </c>
      <c r="D9581" s="1">
        <v>-2.4724300000000001</v>
      </c>
    </row>
    <row r="9582" spans="1:4" x14ac:dyDescent="0.35">
      <c r="A9582" s="1">
        <v>9580</v>
      </c>
      <c r="B9582" s="1" t="s">
        <v>39</v>
      </c>
      <c r="C9582" s="1" t="s">
        <v>5559</v>
      </c>
      <c r="D9582" s="1">
        <v>-2.53749</v>
      </c>
    </row>
    <row r="9583" spans="1:4" x14ac:dyDescent="0.35">
      <c r="A9583" s="1">
        <v>9581</v>
      </c>
      <c r="B9583" s="1" t="s">
        <v>2181</v>
      </c>
      <c r="C9583" s="1" t="s">
        <v>5560</v>
      </c>
      <c r="D9583" s="1">
        <v>-2.4924499999999998</v>
      </c>
    </row>
    <row r="9584" spans="1:4" x14ac:dyDescent="0.35">
      <c r="A9584" s="1">
        <v>9582</v>
      </c>
      <c r="B9584" s="1" t="s">
        <v>2181</v>
      </c>
      <c r="C9584" s="1" t="s">
        <v>5560</v>
      </c>
      <c r="D9584" s="1">
        <v>-2.5808599999999999</v>
      </c>
    </row>
    <row r="9585" spans="1:4" x14ac:dyDescent="0.35">
      <c r="A9585" s="1">
        <v>9583</v>
      </c>
      <c r="B9585" s="1" t="s">
        <v>174</v>
      </c>
      <c r="C9585" s="1" t="s">
        <v>5561</v>
      </c>
      <c r="D9585" s="1">
        <v>-2.5357400000000001</v>
      </c>
    </row>
    <row r="9586" spans="1:4" x14ac:dyDescent="0.35">
      <c r="A9586" s="1">
        <v>9584</v>
      </c>
      <c r="B9586" s="1" t="s">
        <v>174</v>
      </c>
      <c r="C9586" s="1" t="s">
        <v>5561</v>
      </c>
      <c r="D9586" s="1">
        <v>-2.5754100000000002</v>
      </c>
    </row>
    <row r="9587" spans="1:4" x14ac:dyDescent="0.35">
      <c r="A9587" s="1">
        <v>9585</v>
      </c>
      <c r="B9587" s="1" t="s">
        <v>146</v>
      </c>
      <c r="C9587" s="1" t="s">
        <v>5562</v>
      </c>
      <c r="D9587" s="1">
        <v>-2.5968900000000001</v>
      </c>
    </row>
    <row r="9588" spans="1:4" x14ac:dyDescent="0.35">
      <c r="A9588" s="1">
        <v>9586</v>
      </c>
      <c r="B9588" s="1" t="s">
        <v>146</v>
      </c>
      <c r="C9588" s="1" t="s">
        <v>5562</v>
      </c>
      <c r="D9588" s="1">
        <v>-2.7053600000000002</v>
      </c>
    </row>
    <row r="9589" spans="1:4" x14ac:dyDescent="0.35">
      <c r="A9589" s="1">
        <v>9587</v>
      </c>
      <c r="B9589" s="1" t="s">
        <v>72</v>
      </c>
      <c r="C9589" s="1" t="s">
        <v>5563</v>
      </c>
      <c r="D9589" s="1">
        <v>-2.6022500000000002</v>
      </c>
    </row>
    <row r="9590" spans="1:4" x14ac:dyDescent="0.35">
      <c r="A9590" s="1">
        <v>9588</v>
      </c>
      <c r="B9590" s="1" t="s">
        <v>72</v>
      </c>
      <c r="C9590" s="1" t="s">
        <v>5563</v>
      </c>
      <c r="D9590" s="1">
        <v>-2.5878700000000001</v>
      </c>
    </row>
    <row r="9591" spans="1:4" x14ac:dyDescent="0.35">
      <c r="A9591" s="1">
        <v>9589</v>
      </c>
      <c r="B9591" s="1" t="s">
        <v>159</v>
      </c>
      <c r="C9591" s="1" t="s">
        <v>5564</v>
      </c>
      <c r="D9591" s="1">
        <v>-2.6316899999999999</v>
      </c>
    </row>
    <row r="9592" spans="1:4" x14ac:dyDescent="0.35">
      <c r="A9592" s="1">
        <v>9590</v>
      </c>
      <c r="B9592" s="1" t="s">
        <v>159</v>
      </c>
      <c r="C9592" s="1" t="s">
        <v>5564</v>
      </c>
      <c r="D9592" s="1">
        <v>-2.6838799999999998</v>
      </c>
    </row>
    <row r="9593" spans="1:4" x14ac:dyDescent="0.35">
      <c r="A9593" s="1">
        <v>9591</v>
      </c>
      <c r="B9593" s="1" t="s">
        <v>262</v>
      </c>
      <c r="C9593" s="1" t="s">
        <v>5565</v>
      </c>
      <c r="D9593" s="1">
        <v>-2.6608900000000002</v>
      </c>
    </row>
    <row r="9594" spans="1:4" x14ac:dyDescent="0.35">
      <c r="A9594" s="1">
        <v>9592</v>
      </c>
      <c r="B9594" s="1" t="s">
        <v>262</v>
      </c>
      <c r="C9594" s="1" t="s">
        <v>5565</v>
      </c>
      <c r="D9594" s="1">
        <v>-2.6850200000000002</v>
      </c>
    </row>
    <row r="9595" spans="1:4" x14ac:dyDescent="0.35">
      <c r="A9595" s="1">
        <v>9593</v>
      </c>
      <c r="B9595" s="1" t="s">
        <v>151</v>
      </c>
      <c r="C9595" s="1" t="s">
        <v>5566</v>
      </c>
      <c r="D9595" s="1">
        <v>-2.72926</v>
      </c>
    </row>
    <row r="9596" spans="1:4" x14ac:dyDescent="0.35">
      <c r="A9596" s="1">
        <v>9594</v>
      </c>
      <c r="B9596" s="1" t="s">
        <v>151</v>
      </c>
      <c r="C9596" s="1" t="s">
        <v>5566</v>
      </c>
      <c r="D9596" s="1">
        <v>-2.69096</v>
      </c>
    </row>
    <row r="9597" spans="1:4" x14ac:dyDescent="0.35">
      <c r="A9597" s="1">
        <v>9595</v>
      </c>
      <c r="B9597" s="1" t="s">
        <v>237</v>
      </c>
      <c r="C9597" s="1" t="s">
        <v>5567</v>
      </c>
      <c r="D9597" s="1">
        <v>-2.7652899999999998</v>
      </c>
    </row>
    <row r="9598" spans="1:4" x14ac:dyDescent="0.35">
      <c r="A9598" s="1">
        <v>9596</v>
      </c>
      <c r="B9598" s="1" t="s">
        <v>237</v>
      </c>
      <c r="C9598" s="1" t="s">
        <v>5567</v>
      </c>
      <c r="D9598" s="1">
        <v>-2.7735699999999999</v>
      </c>
    </row>
    <row r="9599" spans="1:4" x14ac:dyDescent="0.35">
      <c r="A9599" s="1">
        <v>9597</v>
      </c>
      <c r="B9599" s="1" t="s">
        <v>119</v>
      </c>
      <c r="C9599" s="1" t="s">
        <v>5568</v>
      </c>
      <c r="D9599" s="1">
        <v>-2.7652899999999998</v>
      </c>
    </row>
    <row r="9600" spans="1:4" x14ac:dyDescent="0.35">
      <c r="A9600" s="1">
        <v>9598</v>
      </c>
      <c r="B9600" s="1" t="s">
        <v>119</v>
      </c>
      <c r="C9600" s="1" t="s">
        <v>5568</v>
      </c>
      <c r="D9600" s="1">
        <v>-2.6981099999999998</v>
      </c>
    </row>
    <row r="9601" spans="1:4" x14ac:dyDescent="0.35">
      <c r="A9601" s="1">
        <v>9599</v>
      </c>
      <c r="B9601" s="1" t="s">
        <v>251</v>
      </c>
      <c r="C9601" s="1" t="s">
        <v>5569</v>
      </c>
      <c r="D9601" s="1">
        <v>-2.8875700000000002</v>
      </c>
    </row>
    <row r="9602" spans="1:4" x14ac:dyDescent="0.35">
      <c r="A9602" s="1">
        <v>9600</v>
      </c>
      <c r="B9602" s="1" t="s">
        <v>251</v>
      </c>
      <c r="C9602" s="1" t="s">
        <v>5569</v>
      </c>
      <c r="D9602" s="1">
        <v>-2.91126</v>
      </c>
    </row>
    <row r="9603" spans="1:4" x14ac:dyDescent="0.35">
      <c r="A9603" s="1">
        <v>9601</v>
      </c>
      <c r="B9603" s="1" t="s">
        <v>198</v>
      </c>
      <c r="C9603" s="1" t="s">
        <v>5570</v>
      </c>
      <c r="D9603" s="1">
        <v>-2.9165700000000001</v>
      </c>
    </row>
    <row r="9604" spans="1:4" x14ac:dyDescent="0.35">
      <c r="A9604" s="1">
        <v>9602</v>
      </c>
      <c r="B9604" s="1" t="s">
        <v>198</v>
      </c>
      <c r="C9604" s="1" t="s">
        <v>5570</v>
      </c>
      <c r="D9604" s="1">
        <v>-2.91994</v>
      </c>
    </row>
    <row r="9605" spans="1:4" x14ac:dyDescent="0.35">
      <c r="A9605" s="1">
        <v>9603</v>
      </c>
      <c r="B9605" s="1" t="s">
        <v>257</v>
      </c>
      <c r="C9605" s="1" t="s">
        <v>5571</v>
      </c>
      <c r="D9605" s="1">
        <v>-2.9239600000000001</v>
      </c>
    </row>
    <row r="9606" spans="1:4" x14ac:dyDescent="0.35">
      <c r="A9606" s="1">
        <v>9604</v>
      </c>
      <c r="B9606" s="1" t="s">
        <v>257</v>
      </c>
      <c r="C9606" s="1" t="s">
        <v>5571</v>
      </c>
      <c r="D9606" s="1">
        <v>-2.83534</v>
      </c>
    </row>
    <row r="9607" spans="1:4" x14ac:dyDescent="0.35">
      <c r="A9607" s="1">
        <v>9605</v>
      </c>
      <c r="B9607" s="1" t="s">
        <v>470</v>
      </c>
      <c r="C9607" s="1" t="s">
        <v>5572</v>
      </c>
      <c r="D9607" s="1">
        <v>-2.9403999999999999</v>
      </c>
    </row>
    <row r="9608" spans="1:4" x14ac:dyDescent="0.35">
      <c r="A9608" s="1">
        <v>9606</v>
      </c>
      <c r="B9608" s="1" t="s">
        <v>470</v>
      </c>
      <c r="C9608" s="1" t="s">
        <v>5572</v>
      </c>
      <c r="D9608" s="1">
        <v>-2.9632399999999999</v>
      </c>
    </row>
    <row r="9609" spans="1:4" x14ac:dyDescent="0.35">
      <c r="A9609" s="1">
        <v>9607</v>
      </c>
      <c r="B9609" s="1" t="s">
        <v>118</v>
      </c>
      <c r="C9609" s="1" t="s">
        <v>5573</v>
      </c>
      <c r="D9609" s="1">
        <v>-2.94645</v>
      </c>
    </row>
    <row r="9610" spans="1:4" x14ac:dyDescent="0.35">
      <c r="A9610" s="1">
        <v>9608</v>
      </c>
      <c r="B9610" s="1" t="s">
        <v>118</v>
      </c>
      <c r="C9610" s="1" t="s">
        <v>5573</v>
      </c>
      <c r="D9610" s="1">
        <v>-2.9192999999999998</v>
      </c>
    </row>
    <row r="9611" spans="1:4" x14ac:dyDescent="0.35">
      <c r="A9611" s="1">
        <v>9609</v>
      </c>
      <c r="B9611" s="1" t="s">
        <v>384</v>
      </c>
      <c r="C9611" s="1" t="s">
        <v>5574</v>
      </c>
      <c r="D9611" s="1">
        <v>-2.9494799999999999</v>
      </c>
    </row>
    <row r="9612" spans="1:4" x14ac:dyDescent="0.35">
      <c r="A9612" s="1">
        <v>9610</v>
      </c>
      <c r="B9612" s="1" t="s">
        <v>384</v>
      </c>
      <c r="C9612" s="1" t="s">
        <v>5574</v>
      </c>
      <c r="D9612" s="1">
        <v>-2.9906899999999998</v>
      </c>
    </row>
    <row r="9613" spans="1:4" x14ac:dyDescent="0.35">
      <c r="A9613" s="1">
        <v>9611</v>
      </c>
      <c r="B9613" s="1" t="s">
        <v>131</v>
      </c>
      <c r="C9613" s="1" t="s">
        <v>5575</v>
      </c>
      <c r="D9613" s="1">
        <v>-3.0122399999999998</v>
      </c>
    </row>
    <row r="9614" spans="1:4" x14ac:dyDescent="0.35">
      <c r="A9614" s="1">
        <v>9612</v>
      </c>
      <c r="B9614" s="1" t="s">
        <v>131</v>
      </c>
      <c r="C9614" s="1" t="s">
        <v>5575</v>
      </c>
      <c r="D9614" s="1">
        <v>-3.0251899999999998</v>
      </c>
    </row>
    <row r="9615" spans="1:4" x14ac:dyDescent="0.35">
      <c r="A9615" s="1">
        <v>9613</v>
      </c>
      <c r="B9615" s="1" t="s">
        <v>47</v>
      </c>
      <c r="C9615" s="1" t="s">
        <v>5576</v>
      </c>
      <c r="D9615" s="1">
        <v>-3.0401500000000001</v>
      </c>
    </row>
    <row r="9616" spans="1:4" x14ac:dyDescent="0.35">
      <c r="A9616" s="1">
        <v>9614</v>
      </c>
      <c r="B9616" s="1" t="s">
        <v>47</v>
      </c>
      <c r="C9616" s="1" t="s">
        <v>5576</v>
      </c>
      <c r="D9616" s="1">
        <v>-2.9647000000000001</v>
      </c>
    </row>
    <row r="9617" spans="1:4" x14ac:dyDescent="0.35">
      <c r="A9617" s="1">
        <v>9615</v>
      </c>
      <c r="B9617" s="1" t="s">
        <v>353</v>
      </c>
      <c r="C9617" s="1" t="s">
        <v>5577</v>
      </c>
      <c r="D9617" s="1">
        <v>-3.0468299999999999</v>
      </c>
    </row>
    <row r="9618" spans="1:4" x14ac:dyDescent="0.35">
      <c r="A9618" s="1">
        <v>9616</v>
      </c>
      <c r="B9618" s="1" t="s">
        <v>353</v>
      </c>
      <c r="C9618" s="1" t="s">
        <v>5577</v>
      </c>
      <c r="D9618" s="1">
        <v>-2.9595099999999999</v>
      </c>
    </row>
    <row r="9619" spans="1:4" x14ac:dyDescent="0.35">
      <c r="A9619" s="1">
        <v>9617</v>
      </c>
      <c r="B9619" s="1" t="s">
        <v>1853</v>
      </c>
      <c r="C9619" s="1" t="s">
        <v>5578</v>
      </c>
      <c r="D9619" s="1">
        <v>-3.0861499999999999</v>
      </c>
    </row>
    <row r="9620" spans="1:4" x14ac:dyDescent="0.35">
      <c r="A9620" s="1">
        <v>9618</v>
      </c>
      <c r="B9620" s="1" t="s">
        <v>1853</v>
      </c>
      <c r="C9620" s="1" t="s">
        <v>5578</v>
      </c>
      <c r="D9620" s="1">
        <v>-2.9892599999999998</v>
      </c>
    </row>
    <row r="9621" spans="1:4" x14ac:dyDescent="0.35">
      <c r="A9621" s="1">
        <v>9619</v>
      </c>
      <c r="B9621" s="1" t="s">
        <v>1855</v>
      </c>
      <c r="C9621" s="1" t="s">
        <v>5579</v>
      </c>
      <c r="D9621" s="1">
        <v>-3.10019</v>
      </c>
    </row>
    <row r="9622" spans="1:4" x14ac:dyDescent="0.35">
      <c r="A9622" s="1">
        <v>9620</v>
      </c>
      <c r="B9622" s="1" t="s">
        <v>1855</v>
      </c>
      <c r="C9622" s="1" t="s">
        <v>5579</v>
      </c>
      <c r="D9622" s="1">
        <v>-3.0535399999999999</v>
      </c>
    </row>
    <row r="9623" spans="1:4" x14ac:dyDescent="0.35">
      <c r="A9623" s="1">
        <v>9621</v>
      </c>
      <c r="B9623" s="1" t="s">
        <v>852</v>
      </c>
      <c r="C9623" s="1" t="s">
        <v>5580</v>
      </c>
      <c r="D9623" s="1">
        <v>-3.1927500000000002</v>
      </c>
    </row>
    <row r="9624" spans="1:4" x14ac:dyDescent="0.35">
      <c r="A9624" s="1">
        <v>9622</v>
      </c>
      <c r="B9624" s="1" t="s">
        <v>852</v>
      </c>
      <c r="C9624" s="1" t="s">
        <v>5580</v>
      </c>
      <c r="D9624" s="1">
        <v>-3.1771699999999998</v>
      </c>
    </row>
    <row r="9625" spans="1:4" x14ac:dyDescent="0.35">
      <c r="A9625" s="1">
        <v>9623</v>
      </c>
      <c r="B9625" s="1" t="s">
        <v>409</v>
      </c>
      <c r="C9625" s="1" t="s">
        <v>5581</v>
      </c>
      <c r="D9625" s="1">
        <v>-3.2005400000000002</v>
      </c>
    </row>
    <row r="9626" spans="1:4" x14ac:dyDescent="0.35">
      <c r="A9626" s="1">
        <v>9624</v>
      </c>
      <c r="B9626" s="1" t="s">
        <v>409</v>
      </c>
      <c r="C9626" s="1" t="s">
        <v>5581</v>
      </c>
      <c r="D9626" s="1">
        <v>-3.0758800000000002</v>
      </c>
    </row>
    <row r="9627" spans="1:4" x14ac:dyDescent="0.35">
      <c r="A9627" s="1">
        <v>9625</v>
      </c>
      <c r="B9627" s="1" t="s">
        <v>395</v>
      </c>
      <c r="C9627" s="1" t="s">
        <v>5582</v>
      </c>
      <c r="D9627" s="1">
        <v>-3.2143099999999998</v>
      </c>
    </row>
    <row r="9628" spans="1:4" x14ac:dyDescent="0.35">
      <c r="A9628" s="1">
        <v>9626</v>
      </c>
      <c r="B9628" s="1" t="s">
        <v>395</v>
      </c>
      <c r="C9628" s="1" t="s">
        <v>5582</v>
      </c>
      <c r="D9628" s="1">
        <v>-3.1473599999999999</v>
      </c>
    </row>
    <row r="9629" spans="1:4" x14ac:dyDescent="0.35">
      <c r="A9629" s="1">
        <v>9627</v>
      </c>
      <c r="B9629" s="1" t="s">
        <v>200</v>
      </c>
      <c r="C9629" s="1" t="s">
        <v>5583</v>
      </c>
      <c r="D9629" s="1">
        <v>-3.23231</v>
      </c>
    </row>
    <row r="9630" spans="1:4" x14ac:dyDescent="0.35">
      <c r="A9630" s="1">
        <v>9628</v>
      </c>
      <c r="B9630" s="1" t="s">
        <v>200</v>
      </c>
      <c r="C9630" s="1" t="s">
        <v>5583</v>
      </c>
      <c r="D9630" s="1">
        <v>-3.1565500000000002</v>
      </c>
    </row>
    <row r="9631" spans="1:4" x14ac:dyDescent="0.35">
      <c r="A9631" s="1">
        <v>9629</v>
      </c>
      <c r="B9631" s="1" t="s">
        <v>152</v>
      </c>
      <c r="C9631" s="1" t="s">
        <v>5584</v>
      </c>
      <c r="D9631" s="1">
        <v>-3.2693099999999999</v>
      </c>
    </row>
    <row r="9632" spans="1:4" x14ac:dyDescent="0.35">
      <c r="A9632" s="1">
        <v>9630</v>
      </c>
      <c r="B9632" s="1" t="s">
        <v>152</v>
      </c>
      <c r="C9632" s="1" t="s">
        <v>5584</v>
      </c>
      <c r="D9632" s="1">
        <v>-3.16981</v>
      </c>
    </row>
    <row r="9633" spans="1:4" x14ac:dyDescent="0.35">
      <c r="A9633" s="1">
        <v>9631</v>
      </c>
      <c r="B9633" s="1" t="s">
        <v>41</v>
      </c>
      <c r="C9633" s="1" t="s">
        <v>5585</v>
      </c>
      <c r="D9633" s="1">
        <v>-3.3252799999999998</v>
      </c>
    </row>
    <row r="9634" spans="1:4" x14ac:dyDescent="0.35">
      <c r="A9634" s="1">
        <v>9632</v>
      </c>
      <c r="B9634" s="1" t="s">
        <v>41</v>
      </c>
      <c r="C9634" s="1" t="s">
        <v>5585</v>
      </c>
      <c r="D9634" s="1">
        <v>-3.2475000000000001</v>
      </c>
    </row>
    <row r="9635" spans="1:4" x14ac:dyDescent="0.35">
      <c r="A9635" s="1">
        <v>9633</v>
      </c>
      <c r="B9635" s="1" t="s">
        <v>355</v>
      </c>
      <c r="C9635" s="1" t="s">
        <v>5586</v>
      </c>
      <c r="D9635" s="1">
        <v>-3.3275000000000001</v>
      </c>
    </row>
    <row r="9636" spans="1:4" x14ac:dyDescent="0.35">
      <c r="A9636" s="1">
        <v>9634</v>
      </c>
      <c r="B9636" s="1" t="s">
        <v>355</v>
      </c>
      <c r="C9636" s="1" t="s">
        <v>5586</v>
      </c>
      <c r="D9636" s="1">
        <v>-3.2328100000000002</v>
      </c>
    </row>
    <row r="9637" spans="1:4" x14ac:dyDescent="0.35">
      <c r="A9637" s="1">
        <v>9635</v>
      </c>
      <c r="B9637" s="1" t="s">
        <v>24</v>
      </c>
      <c r="C9637" s="1" t="s">
        <v>5587</v>
      </c>
      <c r="D9637" s="1">
        <v>-3.3431600000000001</v>
      </c>
    </row>
    <row r="9638" spans="1:4" x14ac:dyDescent="0.35">
      <c r="A9638" s="1">
        <v>9636</v>
      </c>
      <c r="B9638" s="1" t="s">
        <v>24</v>
      </c>
      <c r="C9638" s="1" t="s">
        <v>5587</v>
      </c>
      <c r="D9638" s="1">
        <v>-3.29433</v>
      </c>
    </row>
    <row r="9639" spans="1:4" x14ac:dyDescent="0.35">
      <c r="A9639" s="1">
        <v>9637</v>
      </c>
      <c r="B9639" s="1" t="s">
        <v>224</v>
      </c>
      <c r="C9639" s="1" t="s">
        <v>5588</v>
      </c>
      <c r="D9639" s="1">
        <v>-3.3431600000000001</v>
      </c>
    </row>
    <row r="9640" spans="1:4" x14ac:dyDescent="0.35">
      <c r="A9640" s="1">
        <v>9638</v>
      </c>
      <c r="B9640" s="1" t="s">
        <v>224</v>
      </c>
      <c r="C9640" s="1" t="s">
        <v>5588</v>
      </c>
      <c r="D9640" s="1">
        <v>-3.2227999999999999</v>
      </c>
    </row>
    <row r="9641" spans="1:4" x14ac:dyDescent="0.35">
      <c r="A9641" s="1">
        <v>9639</v>
      </c>
      <c r="B9641" s="1" t="s">
        <v>43</v>
      </c>
      <c r="C9641" s="1" t="s">
        <v>5589</v>
      </c>
      <c r="D9641" s="1">
        <v>-3.3590599999999999</v>
      </c>
    </row>
    <row r="9642" spans="1:4" x14ac:dyDescent="0.35">
      <c r="A9642" s="1">
        <v>9640</v>
      </c>
      <c r="B9642" s="1" t="s">
        <v>43</v>
      </c>
      <c r="C9642" s="1" t="s">
        <v>5589</v>
      </c>
      <c r="D9642" s="1">
        <v>-3.2841900000000002</v>
      </c>
    </row>
    <row r="9643" spans="1:4" x14ac:dyDescent="0.35">
      <c r="A9643" s="1">
        <v>9641</v>
      </c>
      <c r="B9643" s="1" t="s">
        <v>263</v>
      </c>
      <c r="C9643" s="1" t="s">
        <v>5590</v>
      </c>
      <c r="D9643" s="1">
        <v>-3.3845800000000001</v>
      </c>
    </row>
    <row r="9644" spans="1:4" x14ac:dyDescent="0.35">
      <c r="A9644" s="1">
        <v>9642</v>
      </c>
      <c r="B9644" s="1" t="s">
        <v>263</v>
      </c>
      <c r="C9644" s="1" t="s">
        <v>5590</v>
      </c>
      <c r="D9644" s="1">
        <v>-3.32918</v>
      </c>
    </row>
    <row r="9645" spans="1:4" x14ac:dyDescent="0.35">
      <c r="A9645" s="1">
        <v>9643</v>
      </c>
      <c r="B9645" s="1" t="s">
        <v>122</v>
      </c>
      <c r="C9645" s="1" t="s">
        <v>5591</v>
      </c>
      <c r="D9645" s="1">
        <v>-3.38693</v>
      </c>
    </row>
    <row r="9646" spans="1:4" x14ac:dyDescent="0.35">
      <c r="A9646" s="1">
        <v>9644</v>
      </c>
      <c r="B9646" s="1" t="s">
        <v>122</v>
      </c>
      <c r="C9646" s="1" t="s">
        <v>5591</v>
      </c>
      <c r="D9646" s="1">
        <v>-3.35276</v>
      </c>
    </row>
    <row r="9647" spans="1:4" x14ac:dyDescent="0.35">
      <c r="A9647" s="1">
        <v>9645</v>
      </c>
      <c r="B9647" s="1" t="s">
        <v>343</v>
      </c>
      <c r="C9647" s="1" t="s">
        <v>5592</v>
      </c>
      <c r="D9647" s="1">
        <v>-3.3940199999999998</v>
      </c>
    </row>
    <row r="9648" spans="1:4" x14ac:dyDescent="0.35">
      <c r="A9648" s="1">
        <v>9646</v>
      </c>
      <c r="B9648" s="1" t="s">
        <v>343</v>
      </c>
      <c r="C9648" s="1" t="s">
        <v>5592</v>
      </c>
      <c r="D9648" s="1">
        <v>-3.3481700000000001</v>
      </c>
    </row>
    <row r="9649" spans="1:4" x14ac:dyDescent="0.35">
      <c r="A9649" s="1">
        <v>9647</v>
      </c>
      <c r="B9649" s="1" t="s">
        <v>183</v>
      </c>
      <c r="C9649" s="1" t="s">
        <v>5593</v>
      </c>
      <c r="D9649" s="1">
        <v>-3.4131800000000001</v>
      </c>
    </row>
    <row r="9650" spans="1:4" x14ac:dyDescent="0.35">
      <c r="A9650" s="1">
        <v>9648</v>
      </c>
      <c r="B9650" s="1" t="s">
        <v>183</v>
      </c>
      <c r="C9650" s="1" t="s">
        <v>5593</v>
      </c>
      <c r="D9650" s="1">
        <v>-3.3583599999999998</v>
      </c>
    </row>
    <row r="9651" spans="1:4" x14ac:dyDescent="0.35">
      <c r="A9651" s="1">
        <v>9649</v>
      </c>
      <c r="B9651" s="1" t="s">
        <v>344</v>
      </c>
      <c r="C9651" s="1" t="s">
        <v>5594</v>
      </c>
      <c r="D9651" s="1">
        <v>-3.4253399999999998</v>
      </c>
    </row>
    <row r="9652" spans="1:4" x14ac:dyDescent="0.35">
      <c r="A9652" s="1">
        <v>9650</v>
      </c>
      <c r="B9652" s="1" t="s">
        <v>344</v>
      </c>
      <c r="C9652" s="1" t="s">
        <v>5594</v>
      </c>
      <c r="D9652" s="1">
        <v>-3.3703500000000002</v>
      </c>
    </row>
    <row r="9653" spans="1:4" x14ac:dyDescent="0.35">
      <c r="A9653" s="1">
        <v>9651</v>
      </c>
      <c r="B9653" s="1" t="s">
        <v>21</v>
      </c>
      <c r="C9653" s="1" t="s">
        <v>5595</v>
      </c>
      <c r="D9653" s="1">
        <v>-3.4277899999999999</v>
      </c>
    </row>
    <row r="9654" spans="1:4" x14ac:dyDescent="0.35">
      <c r="A9654" s="1">
        <v>9652</v>
      </c>
      <c r="B9654" s="1" t="s">
        <v>21</v>
      </c>
      <c r="C9654" s="1" t="s">
        <v>5595</v>
      </c>
      <c r="D9654" s="1">
        <v>-3.3745799999999999</v>
      </c>
    </row>
    <row r="9655" spans="1:4" x14ac:dyDescent="0.35">
      <c r="A9655" s="1">
        <v>9653</v>
      </c>
      <c r="B9655" s="1" t="s">
        <v>1915</v>
      </c>
      <c r="C9655" s="1" t="s">
        <v>5596</v>
      </c>
      <c r="D9655" s="1">
        <v>-3.4376600000000002</v>
      </c>
    </row>
    <row r="9656" spans="1:4" x14ac:dyDescent="0.35">
      <c r="A9656" s="1">
        <v>9654</v>
      </c>
      <c r="B9656" s="1" t="s">
        <v>1915</v>
      </c>
      <c r="C9656" s="1" t="s">
        <v>5596</v>
      </c>
      <c r="D9656" s="1">
        <v>-3.3783500000000002</v>
      </c>
    </row>
    <row r="9657" spans="1:4" x14ac:dyDescent="0.35">
      <c r="A9657" s="1">
        <v>9655</v>
      </c>
      <c r="B9657" s="1" t="s">
        <v>225</v>
      </c>
      <c r="C9657" s="1" t="s">
        <v>5597</v>
      </c>
      <c r="D9657" s="1">
        <v>-3.4426199999999998</v>
      </c>
    </row>
    <row r="9658" spans="1:4" x14ac:dyDescent="0.35">
      <c r="A9658" s="1">
        <v>9656</v>
      </c>
      <c r="B9658" s="1" t="s">
        <v>225</v>
      </c>
      <c r="C9658" s="1" t="s">
        <v>5597</v>
      </c>
      <c r="D9658" s="1">
        <v>-3.3768600000000002</v>
      </c>
    </row>
    <row r="9659" spans="1:4" x14ac:dyDescent="0.35">
      <c r="A9659" s="1">
        <v>9657</v>
      </c>
      <c r="B9659" s="1" t="s">
        <v>1110</v>
      </c>
      <c r="C9659" s="1" t="s">
        <v>5598</v>
      </c>
      <c r="D9659" s="1">
        <v>-3.4426199999999998</v>
      </c>
    </row>
    <row r="9660" spans="1:4" x14ac:dyDescent="0.35">
      <c r="A9660" s="1">
        <v>9658</v>
      </c>
      <c r="B9660" s="1" t="s">
        <v>1110</v>
      </c>
      <c r="C9660" s="1" t="s">
        <v>5598</v>
      </c>
      <c r="D9660" s="1">
        <v>-3.4122599999999998</v>
      </c>
    </row>
    <row r="9661" spans="1:4" x14ac:dyDescent="0.35">
      <c r="A9661" s="1">
        <v>9659</v>
      </c>
      <c r="B9661" s="1" t="s">
        <v>73</v>
      </c>
      <c r="C9661" s="1" t="s">
        <v>5599</v>
      </c>
      <c r="D9661" s="1">
        <v>-3.4526300000000001</v>
      </c>
    </row>
    <row r="9662" spans="1:4" x14ac:dyDescent="0.35">
      <c r="A9662" s="1">
        <v>9660</v>
      </c>
      <c r="B9662" s="1" t="s">
        <v>73</v>
      </c>
      <c r="C9662" s="1" t="s">
        <v>5599</v>
      </c>
      <c r="D9662" s="1">
        <v>-3.4625400000000002</v>
      </c>
    </row>
    <row r="9663" spans="1:4" x14ac:dyDescent="0.35">
      <c r="A9663" s="1">
        <v>9661</v>
      </c>
      <c r="B9663" s="1" t="s">
        <v>510</v>
      </c>
      <c r="C9663" s="1" t="s">
        <v>5600</v>
      </c>
      <c r="D9663" s="1">
        <v>-3.4551500000000002</v>
      </c>
    </row>
    <row r="9664" spans="1:4" x14ac:dyDescent="0.35">
      <c r="A9664" s="1">
        <v>9662</v>
      </c>
      <c r="B9664" s="1" t="s">
        <v>510</v>
      </c>
      <c r="C9664" s="1" t="s">
        <v>5600</v>
      </c>
      <c r="D9664" s="1">
        <v>-3.4422700000000002</v>
      </c>
    </row>
    <row r="9665" spans="1:4" x14ac:dyDescent="0.35">
      <c r="A9665" s="1">
        <v>9663</v>
      </c>
      <c r="B9665" s="1" t="s">
        <v>0</v>
      </c>
      <c r="C9665" s="1" t="s">
        <v>5601</v>
      </c>
      <c r="D9665" s="1">
        <v>-3.4678399999999998</v>
      </c>
    </row>
    <row r="9666" spans="1:4" x14ac:dyDescent="0.35">
      <c r="A9666" s="1">
        <v>9664</v>
      </c>
      <c r="B9666" s="1" t="s">
        <v>0</v>
      </c>
      <c r="C9666" s="1" t="s">
        <v>5601</v>
      </c>
      <c r="D9666" s="1">
        <v>-3.4597600000000002</v>
      </c>
    </row>
    <row r="9667" spans="1:4" x14ac:dyDescent="0.35">
      <c r="A9667" s="1">
        <v>9665</v>
      </c>
      <c r="B9667" s="1" t="s">
        <v>59</v>
      </c>
      <c r="C9667" s="1" t="s">
        <v>5602</v>
      </c>
      <c r="D9667" s="1">
        <v>-3.4678399999999998</v>
      </c>
    </row>
    <row r="9668" spans="1:4" x14ac:dyDescent="0.35">
      <c r="A9668" s="1">
        <v>9666</v>
      </c>
      <c r="B9668" s="1" t="s">
        <v>59</v>
      </c>
      <c r="C9668" s="1" t="s">
        <v>5602</v>
      </c>
      <c r="D9668" s="1">
        <v>-3.4362599999999999</v>
      </c>
    </row>
    <row r="9669" spans="1:4" x14ac:dyDescent="0.35">
      <c r="A9669" s="1">
        <v>9667</v>
      </c>
      <c r="B9669" s="1" t="s">
        <v>282</v>
      </c>
      <c r="C9669" s="1" t="s">
        <v>5603</v>
      </c>
      <c r="D9669" s="1">
        <v>-3.4678399999999998</v>
      </c>
    </row>
    <row r="9670" spans="1:4" x14ac:dyDescent="0.35">
      <c r="A9670" s="1">
        <v>9668</v>
      </c>
      <c r="B9670" s="1" t="s">
        <v>282</v>
      </c>
      <c r="C9670" s="1" t="s">
        <v>5603</v>
      </c>
      <c r="D9670" s="1">
        <v>-3.4684599999999999</v>
      </c>
    </row>
    <row r="9671" spans="1:4" x14ac:dyDescent="0.35">
      <c r="A9671" s="1">
        <v>9669</v>
      </c>
      <c r="B9671" s="1" t="s">
        <v>147</v>
      </c>
      <c r="C9671" s="1" t="s">
        <v>5604</v>
      </c>
      <c r="D9671" s="1">
        <v>-3.4678399999999998</v>
      </c>
    </row>
    <row r="9672" spans="1:4" x14ac:dyDescent="0.35">
      <c r="A9672" s="1">
        <v>9670</v>
      </c>
      <c r="B9672" s="1" t="s">
        <v>147</v>
      </c>
      <c r="C9672" s="1" t="s">
        <v>5604</v>
      </c>
      <c r="D9672" s="1">
        <v>-3.4589300000000001</v>
      </c>
    </row>
    <row r="9673" spans="1:4" x14ac:dyDescent="0.35">
      <c r="A9673" s="1">
        <v>9671</v>
      </c>
      <c r="B9673" s="1" t="s">
        <v>566</v>
      </c>
      <c r="C9673" s="1" t="s">
        <v>5605</v>
      </c>
      <c r="D9673" s="1">
        <v>-3.47811</v>
      </c>
    </row>
    <row r="9674" spans="1:4" x14ac:dyDescent="0.35">
      <c r="A9674" s="1">
        <v>9672</v>
      </c>
      <c r="B9674" s="1" t="s">
        <v>566</v>
      </c>
      <c r="C9674" s="1" t="s">
        <v>5605</v>
      </c>
      <c r="D9674" s="1">
        <v>-3.46035</v>
      </c>
    </row>
    <row r="9675" spans="1:4" x14ac:dyDescent="0.35">
      <c r="A9675" s="1">
        <v>9673</v>
      </c>
      <c r="B9675" s="1" t="s">
        <v>250</v>
      </c>
      <c r="C9675" s="1" t="s">
        <v>5606</v>
      </c>
      <c r="D9675" s="1">
        <v>-3.47811</v>
      </c>
    </row>
    <row r="9676" spans="1:4" x14ac:dyDescent="0.35">
      <c r="A9676" s="1">
        <v>9674</v>
      </c>
      <c r="B9676" s="1" t="s">
        <v>250</v>
      </c>
      <c r="C9676" s="1" t="s">
        <v>5606</v>
      </c>
      <c r="D9676" s="1">
        <v>-3.45608</v>
      </c>
    </row>
    <row r="9677" spans="1:4" x14ac:dyDescent="0.35">
      <c r="A9677" s="1">
        <v>9675</v>
      </c>
      <c r="B9677" s="1" t="s">
        <v>274</v>
      </c>
      <c r="C9677" s="1" t="s">
        <v>5607</v>
      </c>
      <c r="D9677" s="1">
        <v>-3.4806900000000001</v>
      </c>
    </row>
    <row r="9678" spans="1:4" x14ac:dyDescent="0.35">
      <c r="A9678" s="1">
        <v>9676</v>
      </c>
      <c r="B9678" s="1" t="s">
        <v>274</v>
      </c>
      <c r="C9678" s="1" t="s">
        <v>5607</v>
      </c>
      <c r="D9678" s="1">
        <v>-3.4703599999999999</v>
      </c>
    </row>
    <row r="9679" spans="1:4" x14ac:dyDescent="0.35">
      <c r="A9679" s="1">
        <v>9677</v>
      </c>
      <c r="B9679" s="1" t="s">
        <v>268</v>
      </c>
      <c r="C9679" s="1" t="s">
        <v>5608</v>
      </c>
      <c r="D9679" s="1">
        <v>-3.4937100000000001</v>
      </c>
    </row>
    <row r="9680" spans="1:4" x14ac:dyDescent="0.35">
      <c r="A9680" s="1">
        <v>9678</v>
      </c>
      <c r="B9680" s="1" t="s">
        <v>268</v>
      </c>
      <c r="C9680" s="1" t="s">
        <v>5608</v>
      </c>
      <c r="D9680" s="1">
        <v>-3.4650400000000001</v>
      </c>
    </row>
    <row r="9681" spans="1:4" x14ac:dyDescent="0.35">
      <c r="A9681" s="1">
        <v>9679</v>
      </c>
      <c r="B9681" s="1" t="s">
        <v>144</v>
      </c>
      <c r="C9681" s="1" t="s">
        <v>5609</v>
      </c>
      <c r="D9681" s="1">
        <v>-3.4963299999999999</v>
      </c>
    </row>
    <row r="9682" spans="1:4" x14ac:dyDescent="0.35">
      <c r="A9682" s="1">
        <v>9680</v>
      </c>
      <c r="B9682" s="1" t="s">
        <v>144</v>
      </c>
      <c r="C9682" s="1" t="s">
        <v>5609</v>
      </c>
      <c r="D9682" s="1">
        <v>-3.4607800000000002</v>
      </c>
    </row>
    <row r="9683" spans="1:4" x14ac:dyDescent="0.35">
      <c r="A9683" s="1">
        <v>9681</v>
      </c>
      <c r="B9683" s="1" t="s">
        <v>228</v>
      </c>
      <c r="C9683" s="1" t="s">
        <v>5610</v>
      </c>
      <c r="D9683" s="1">
        <v>-3.5015999999999998</v>
      </c>
    </row>
    <row r="9684" spans="1:4" x14ac:dyDescent="0.35">
      <c r="A9684" s="1">
        <v>9682</v>
      </c>
      <c r="B9684" s="1" t="s">
        <v>228</v>
      </c>
      <c r="C9684" s="1" t="s">
        <v>5610</v>
      </c>
      <c r="D9684" s="1">
        <v>-3.4990199999999998</v>
      </c>
    </row>
    <row r="9685" spans="1:4" x14ac:dyDescent="0.35">
      <c r="A9685" s="1">
        <v>9683</v>
      </c>
      <c r="B9685" s="1" t="s">
        <v>288</v>
      </c>
      <c r="C9685" s="1" t="s">
        <v>5611</v>
      </c>
      <c r="D9685" s="1">
        <v>-3.5068999999999999</v>
      </c>
    </row>
    <row r="9686" spans="1:4" x14ac:dyDescent="0.35">
      <c r="A9686" s="1">
        <v>9684</v>
      </c>
      <c r="B9686" s="1" t="s">
        <v>288</v>
      </c>
      <c r="C9686" s="1" t="s">
        <v>5611</v>
      </c>
      <c r="D9686" s="1">
        <v>-3.44225</v>
      </c>
    </row>
    <row r="9687" spans="1:4" x14ac:dyDescent="0.35">
      <c r="A9687" s="1">
        <v>9685</v>
      </c>
      <c r="B9687" s="1" t="s">
        <v>158</v>
      </c>
      <c r="C9687" s="1" t="s">
        <v>5612</v>
      </c>
      <c r="D9687" s="1">
        <v>-3.5095499999999999</v>
      </c>
    </row>
    <row r="9688" spans="1:4" x14ac:dyDescent="0.35">
      <c r="A9688" s="1">
        <v>9686</v>
      </c>
      <c r="B9688" s="1" t="s">
        <v>158</v>
      </c>
      <c r="C9688" s="1" t="s">
        <v>5612</v>
      </c>
      <c r="D9688" s="1">
        <v>-3.49037</v>
      </c>
    </row>
    <row r="9689" spans="1:4" x14ac:dyDescent="0.35">
      <c r="A9689" s="1">
        <v>9687</v>
      </c>
      <c r="B9689" s="1" t="s">
        <v>229</v>
      </c>
      <c r="C9689" s="1" t="s">
        <v>5613</v>
      </c>
      <c r="D9689" s="1">
        <v>-3.5122200000000001</v>
      </c>
    </row>
    <row r="9690" spans="1:4" x14ac:dyDescent="0.35">
      <c r="A9690" s="1">
        <v>9688</v>
      </c>
      <c r="B9690" s="1" t="s">
        <v>229</v>
      </c>
      <c r="C9690" s="1" t="s">
        <v>5613</v>
      </c>
      <c r="D9690" s="1">
        <v>-3.5128599999999999</v>
      </c>
    </row>
    <row r="9691" spans="1:4" x14ac:dyDescent="0.35">
      <c r="A9691" s="1">
        <v>9689</v>
      </c>
      <c r="B9691" s="1" t="s">
        <v>289</v>
      </c>
      <c r="C9691" s="1" t="s">
        <v>5614</v>
      </c>
      <c r="D9691" s="1">
        <v>-3.5122200000000001</v>
      </c>
    </row>
    <row r="9692" spans="1:4" x14ac:dyDescent="0.35">
      <c r="A9692" s="1">
        <v>9690</v>
      </c>
      <c r="B9692" s="1" t="s">
        <v>289</v>
      </c>
      <c r="C9692" s="1" t="s">
        <v>5614</v>
      </c>
      <c r="D9692" s="1">
        <v>-3.4966400000000002</v>
      </c>
    </row>
    <row r="9693" spans="1:4" x14ac:dyDescent="0.35">
      <c r="A9693" s="1">
        <v>9691</v>
      </c>
      <c r="B9693" s="1" t="s">
        <v>727</v>
      </c>
      <c r="C9693" s="1" t="s">
        <v>5615</v>
      </c>
      <c r="D9693" s="1">
        <v>-3.5148899999999998</v>
      </c>
    </row>
    <row r="9694" spans="1:4" x14ac:dyDescent="0.35">
      <c r="A9694" s="1">
        <v>9692</v>
      </c>
      <c r="B9694" s="1" t="s">
        <v>727</v>
      </c>
      <c r="C9694" s="1" t="s">
        <v>5615</v>
      </c>
      <c r="D9694" s="1">
        <v>-3.5267200000000001</v>
      </c>
    </row>
    <row r="9695" spans="1:4" x14ac:dyDescent="0.35">
      <c r="A9695" s="1">
        <v>9693</v>
      </c>
      <c r="B9695" s="1" t="s">
        <v>305</v>
      </c>
      <c r="C9695" s="1" t="s">
        <v>5616</v>
      </c>
      <c r="D9695" s="1">
        <v>-3.5202599999999999</v>
      </c>
    </row>
    <row r="9696" spans="1:4" x14ac:dyDescent="0.35">
      <c r="A9696" s="1">
        <v>9694</v>
      </c>
      <c r="B9696" s="1" t="s">
        <v>305</v>
      </c>
      <c r="C9696" s="1" t="s">
        <v>5616</v>
      </c>
      <c r="D9696" s="1">
        <v>-3.53349</v>
      </c>
    </row>
    <row r="9697" spans="1:4" x14ac:dyDescent="0.35">
      <c r="A9697" s="1">
        <v>9695</v>
      </c>
      <c r="B9697" s="1" t="s">
        <v>69</v>
      </c>
      <c r="C9697" s="1" t="s">
        <v>5617</v>
      </c>
      <c r="D9697" s="1">
        <v>-3.5202599999999999</v>
      </c>
    </row>
    <row r="9698" spans="1:4" x14ac:dyDescent="0.35">
      <c r="A9698" s="1">
        <v>9696</v>
      </c>
      <c r="B9698" s="1" t="s">
        <v>69</v>
      </c>
      <c r="C9698" s="1" t="s">
        <v>5617</v>
      </c>
      <c r="D9698" s="1">
        <v>-3.52793</v>
      </c>
    </row>
    <row r="9699" spans="1:4" x14ac:dyDescent="0.35">
      <c r="A9699" s="1">
        <v>9697</v>
      </c>
      <c r="B9699" s="1" t="s">
        <v>338</v>
      </c>
      <c r="C9699" s="1" t="s">
        <v>5618</v>
      </c>
      <c r="D9699" s="1">
        <v>-3.5229599999999999</v>
      </c>
    </row>
    <row r="9700" spans="1:4" x14ac:dyDescent="0.35">
      <c r="A9700" s="1">
        <v>9698</v>
      </c>
      <c r="B9700" s="1" t="s">
        <v>338</v>
      </c>
      <c r="C9700" s="1" t="s">
        <v>5618</v>
      </c>
      <c r="D9700" s="1">
        <v>-3.5051299999999999</v>
      </c>
    </row>
    <row r="9701" spans="1:4" x14ac:dyDescent="0.35">
      <c r="A9701" s="1">
        <v>9699</v>
      </c>
      <c r="B9701" s="1" t="s">
        <v>20</v>
      </c>
      <c r="C9701" s="1" t="s">
        <v>5619</v>
      </c>
      <c r="D9701" s="1">
        <v>-3.5338099999999999</v>
      </c>
    </row>
    <row r="9702" spans="1:4" x14ac:dyDescent="0.35">
      <c r="A9702" s="1">
        <v>9700</v>
      </c>
      <c r="B9702" s="1" t="s">
        <v>20</v>
      </c>
      <c r="C9702" s="1" t="s">
        <v>5619</v>
      </c>
      <c r="D9702" s="1">
        <v>-3.5312700000000001</v>
      </c>
    </row>
    <row r="9703" spans="1:4" x14ac:dyDescent="0.35">
      <c r="A9703" s="1">
        <v>9701</v>
      </c>
      <c r="B9703" s="1" t="s">
        <v>428</v>
      </c>
      <c r="C9703" s="1" t="s">
        <v>5620</v>
      </c>
      <c r="D9703" s="1">
        <v>-3.5475400000000001</v>
      </c>
    </row>
    <row r="9704" spans="1:4" x14ac:dyDescent="0.35">
      <c r="A9704" s="1">
        <v>9702</v>
      </c>
      <c r="B9704" s="1" t="s">
        <v>428</v>
      </c>
      <c r="C9704" s="1" t="s">
        <v>5620</v>
      </c>
      <c r="D9704" s="1">
        <v>-3.5265200000000001</v>
      </c>
    </row>
    <row r="9705" spans="1:4" x14ac:dyDescent="0.35">
      <c r="A9705" s="1">
        <v>9703</v>
      </c>
      <c r="B9705" s="1" t="s">
        <v>2086</v>
      </c>
      <c r="C9705" s="1" t="s">
        <v>5621</v>
      </c>
      <c r="D9705" s="1">
        <v>-1.8024100000000001</v>
      </c>
    </row>
    <row r="9706" spans="1:4" x14ac:dyDescent="0.35">
      <c r="A9706" s="1">
        <v>9704</v>
      </c>
      <c r="B9706" s="1" t="s">
        <v>2086</v>
      </c>
      <c r="C9706" s="1" t="s">
        <v>5621</v>
      </c>
      <c r="D9706" s="1">
        <v>-1.93974</v>
      </c>
    </row>
    <row r="9707" spans="1:4" x14ac:dyDescent="0.35">
      <c r="A9707" s="1">
        <v>9705</v>
      </c>
      <c r="B9707" s="1" t="s">
        <v>35</v>
      </c>
      <c r="C9707" s="1" t="s">
        <v>5622</v>
      </c>
      <c r="D9707" s="1">
        <v>-2.2776100000000001</v>
      </c>
    </row>
    <row r="9708" spans="1:4" x14ac:dyDescent="0.35">
      <c r="A9708" s="1">
        <v>9706</v>
      </c>
      <c r="B9708" s="1" t="s">
        <v>35</v>
      </c>
      <c r="C9708" s="1" t="s">
        <v>5622</v>
      </c>
      <c r="D9708" s="1">
        <v>-2.3646400000000001</v>
      </c>
    </row>
    <row r="9709" spans="1:4" x14ac:dyDescent="0.35">
      <c r="A9709" s="1">
        <v>9707</v>
      </c>
      <c r="B9709" s="1" t="s">
        <v>2181</v>
      </c>
      <c r="C9709" s="1" t="s">
        <v>5623</v>
      </c>
      <c r="D9709" s="1">
        <v>-2.3372899999999999</v>
      </c>
    </row>
    <row r="9710" spans="1:4" x14ac:dyDescent="0.35">
      <c r="A9710" s="1">
        <v>9708</v>
      </c>
      <c r="B9710" s="1" t="s">
        <v>2181</v>
      </c>
      <c r="C9710" s="1" t="s">
        <v>5623</v>
      </c>
      <c r="D9710" s="1">
        <v>-2.3999199999999998</v>
      </c>
    </row>
    <row r="9711" spans="1:4" x14ac:dyDescent="0.35">
      <c r="A9711" s="1">
        <v>9709</v>
      </c>
      <c r="B9711" s="1" t="s">
        <v>446</v>
      </c>
      <c r="C9711" s="1" t="s">
        <v>5624</v>
      </c>
      <c r="D9711" s="1">
        <v>-2.3589600000000002</v>
      </c>
    </row>
    <row r="9712" spans="1:4" x14ac:dyDescent="0.35">
      <c r="A9712" s="1">
        <v>9710</v>
      </c>
      <c r="B9712" s="1" t="s">
        <v>446</v>
      </c>
      <c r="C9712" s="1" t="s">
        <v>5624</v>
      </c>
      <c r="D9712" s="1">
        <v>-2.4407399999999999</v>
      </c>
    </row>
    <row r="9713" spans="1:4" x14ac:dyDescent="0.35">
      <c r="A9713" s="1">
        <v>9711</v>
      </c>
      <c r="B9713" s="1" t="s">
        <v>198</v>
      </c>
      <c r="C9713" s="1" t="s">
        <v>5625</v>
      </c>
      <c r="D9713" s="1">
        <v>-2.4177900000000001</v>
      </c>
    </row>
    <row r="9714" spans="1:4" x14ac:dyDescent="0.35">
      <c r="A9714" s="1">
        <v>9712</v>
      </c>
      <c r="B9714" s="1" t="s">
        <v>198</v>
      </c>
      <c r="C9714" s="1" t="s">
        <v>5625</v>
      </c>
      <c r="D9714" s="1">
        <v>-2.49295</v>
      </c>
    </row>
    <row r="9715" spans="1:4" x14ac:dyDescent="0.35">
      <c r="A9715" s="1">
        <v>9713</v>
      </c>
      <c r="B9715" s="1" t="s">
        <v>470</v>
      </c>
      <c r="C9715" s="1" t="s">
        <v>5626</v>
      </c>
      <c r="D9715" s="1">
        <v>-2.4532500000000002</v>
      </c>
    </row>
    <row r="9716" spans="1:4" x14ac:dyDescent="0.35">
      <c r="A9716" s="1">
        <v>9714</v>
      </c>
      <c r="B9716" s="1" t="s">
        <v>470</v>
      </c>
      <c r="C9716" s="1" t="s">
        <v>5626</v>
      </c>
      <c r="D9716" s="1">
        <v>-2.5258400000000001</v>
      </c>
    </row>
    <row r="9717" spans="1:4" x14ac:dyDescent="0.35">
      <c r="A9717" s="1">
        <v>9715</v>
      </c>
      <c r="B9717" s="1" t="s">
        <v>853</v>
      </c>
      <c r="C9717" s="1" t="s">
        <v>5627</v>
      </c>
      <c r="D9717" s="1">
        <v>-2.5344199999999999</v>
      </c>
    </row>
    <row r="9718" spans="1:4" x14ac:dyDescent="0.35">
      <c r="A9718" s="1">
        <v>9716</v>
      </c>
      <c r="B9718" s="1" t="s">
        <v>853</v>
      </c>
      <c r="C9718" s="1" t="s">
        <v>5627</v>
      </c>
      <c r="D9718" s="1">
        <v>-2.59552</v>
      </c>
    </row>
    <row r="9719" spans="1:4" x14ac:dyDescent="0.35">
      <c r="A9719" s="1">
        <v>9717</v>
      </c>
      <c r="B9719" s="1" t="s">
        <v>409</v>
      </c>
      <c r="C9719" s="1" t="s">
        <v>5628</v>
      </c>
      <c r="D9719" s="1">
        <v>-2.6264799999999999</v>
      </c>
    </row>
    <row r="9720" spans="1:4" x14ac:dyDescent="0.35">
      <c r="A9720" s="1">
        <v>9718</v>
      </c>
      <c r="B9720" s="1" t="s">
        <v>409</v>
      </c>
      <c r="C9720" s="1" t="s">
        <v>5628</v>
      </c>
      <c r="D9720" s="1">
        <v>-2.6508699999999998</v>
      </c>
    </row>
    <row r="9721" spans="1:4" x14ac:dyDescent="0.35">
      <c r="A9721" s="1">
        <v>9719</v>
      </c>
      <c r="B9721" s="1" t="s">
        <v>1011</v>
      </c>
      <c r="C9721" s="1" t="s">
        <v>5629</v>
      </c>
      <c r="D9721" s="1">
        <v>-2.6808100000000001</v>
      </c>
    </row>
    <row r="9722" spans="1:4" x14ac:dyDescent="0.35">
      <c r="A9722" s="1">
        <v>9720</v>
      </c>
      <c r="B9722" s="1" t="s">
        <v>1011</v>
      </c>
      <c r="C9722" s="1" t="s">
        <v>5629</v>
      </c>
      <c r="D9722" s="1">
        <v>-2.7324999999999999</v>
      </c>
    </row>
    <row r="9723" spans="1:4" x14ac:dyDescent="0.35">
      <c r="A9723" s="1">
        <v>9721</v>
      </c>
      <c r="B9723" s="1" t="s">
        <v>411</v>
      </c>
      <c r="C9723" s="1" t="s">
        <v>5630</v>
      </c>
      <c r="D9723" s="1">
        <v>-2.7223899999999999</v>
      </c>
    </row>
    <row r="9724" spans="1:4" x14ac:dyDescent="0.35">
      <c r="A9724" s="1">
        <v>9722</v>
      </c>
      <c r="B9724" s="1" t="s">
        <v>411</v>
      </c>
      <c r="C9724" s="1" t="s">
        <v>5630</v>
      </c>
      <c r="D9724" s="1">
        <v>-2.72058</v>
      </c>
    </row>
    <row r="9725" spans="1:4" x14ac:dyDescent="0.35">
      <c r="A9725" s="1">
        <v>9723</v>
      </c>
      <c r="B9725" s="1" t="s">
        <v>39</v>
      </c>
      <c r="C9725" s="1" t="s">
        <v>5631</v>
      </c>
      <c r="D9725" s="1">
        <v>-2.7278799999999999</v>
      </c>
    </row>
    <row r="9726" spans="1:4" x14ac:dyDescent="0.35">
      <c r="A9726" s="1">
        <v>9724</v>
      </c>
      <c r="B9726" s="1" t="s">
        <v>39</v>
      </c>
      <c r="C9726" s="1" t="s">
        <v>5631</v>
      </c>
      <c r="D9726" s="1">
        <v>-2.7485300000000001</v>
      </c>
    </row>
    <row r="9727" spans="1:4" x14ac:dyDescent="0.35">
      <c r="A9727" s="1">
        <v>9725</v>
      </c>
      <c r="B9727" s="1" t="s">
        <v>118</v>
      </c>
      <c r="C9727" s="1" t="s">
        <v>5632</v>
      </c>
      <c r="D9727" s="1">
        <v>-2.7480500000000001</v>
      </c>
    </row>
    <row r="9728" spans="1:4" x14ac:dyDescent="0.35">
      <c r="A9728" s="1">
        <v>9726</v>
      </c>
      <c r="B9728" s="1" t="s">
        <v>118</v>
      </c>
      <c r="C9728" s="1" t="s">
        <v>5632</v>
      </c>
      <c r="D9728" s="1">
        <v>-2.7760799999999999</v>
      </c>
    </row>
    <row r="9729" spans="1:4" x14ac:dyDescent="0.35">
      <c r="A9729" s="1">
        <v>9727</v>
      </c>
      <c r="B9729" s="1" t="s">
        <v>228</v>
      </c>
      <c r="C9729" s="1" t="s">
        <v>5633</v>
      </c>
      <c r="D9729" s="1">
        <v>-2.8361299999999998</v>
      </c>
    </row>
    <row r="9730" spans="1:4" x14ac:dyDescent="0.35">
      <c r="A9730" s="1">
        <v>9728</v>
      </c>
      <c r="B9730" s="1" t="s">
        <v>228</v>
      </c>
      <c r="C9730" s="1" t="s">
        <v>5633</v>
      </c>
      <c r="D9730" s="1">
        <v>-2.85459</v>
      </c>
    </row>
    <row r="9731" spans="1:4" x14ac:dyDescent="0.35">
      <c r="A9731" s="1">
        <v>9729</v>
      </c>
      <c r="B9731" s="1" t="s">
        <v>87</v>
      </c>
      <c r="C9731" s="1" t="s">
        <v>5634</v>
      </c>
      <c r="D9731" s="1">
        <v>-2.8391999999999999</v>
      </c>
    </row>
    <row r="9732" spans="1:4" x14ac:dyDescent="0.35">
      <c r="A9732" s="1">
        <v>9730</v>
      </c>
      <c r="B9732" s="1" t="s">
        <v>87</v>
      </c>
      <c r="C9732" s="1" t="s">
        <v>5634</v>
      </c>
      <c r="D9732" s="1">
        <v>-2.86381</v>
      </c>
    </row>
    <row r="9733" spans="1:4" x14ac:dyDescent="0.35">
      <c r="A9733" s="1">
        <v>9731</v>
      </c>
      <c r="B9733" s="1" t="s">
        <v>21</v>
      </c>
      <c r="C9733" s="1" t="s">
        <v>5635</v>
      </c>
      <c r="D9733" s="1">
        <v>-2.86572</v>
      </c>
    </row>
    <row r="9734" spans="1:4" x14ac:dyDescent="0.35">
      <c r="A9734" s="1">
        <v>9732</v>
      </c>
      <c r="B9734" s="1" t="s">
        <v>21</v>
      </c>
      <c r="C9734" s="1" t="s">
        <v>5635</v>
      </c>
      <c r="D9734" s="1">
        <v>-2.8477800000000002</v>
      </c>
    </row>
    <row r="9735" spans="1:4" x14ac:dyDescent="0.35">
      <c r="A9735" s="1">
        <v>9733</v>
      </c>
      <c r="B9735" s="1" t="s">
        <v>174</v>
      </c>
      <c r="C9735" s="1" t="s">
        <v>5636</v>
      </c>
      <c r="D9735" s="1">
        <v>-2.8720599999999998</v>
      </c>
    </row>
    <row r="9736" spans="1:4" x14ac:dyDescent="0.35">
      <c r="A9736" s="1">
        <v>9734</v>
      </c>
      <c r="B9736" s="1" t="s">
        <v>174</v>
      </c>
      <c r="C9736" s="1" t="s">
        <v>5636</v>
      </c>
      <c r="D9736" s="1">
        <v>-2.8903500000000002</v>
      </c>
    </row>
    <row r="9737" spans="1:4" x14ac:dyDescent="0.35">
      <c r="A9737" s="1">
        <v>9735</v>
      </c>
      <c r="B9737" s="1" t="s">
        <v>1994</v>
      </c>
      <c r="C9737" s="1" t="s">
        <v>5637</v>
      </c>
      <c r="D9737" s="1">
        <v>-2.8945799999999999</v>
      </c>
    </row>
    <row r="9738" spans="1:4" x14ac:dyDescent="0.35">
      <c r="A9738" s="1">
        <v>9736</v>
      </c>
      <c r="B9738" s="1" t="s">
        <v>1994</v>
      </c>
      <c r="C9738" s="1" t="s">
        <v>5637</v>
      </c>
      <c r="D9738" s="1">
        <v>-2.88164</v>
      </c>
    </row>
    <row r="9739" spans="1:4" x14ac:dyDescent="0.35">
      <c r="A9739" s="1">
        <v>9737</v>
      </c>
      <c r="B9739" s="1" t="s">
        <v>224</v>
      </c>
      <c r="C9739" s="1" t="s">
        <v>5638</v>
      </c>
      <c r="D9739" s="1">
        <v>-2.94035</v>
      </c>
    </row>
    <row r="9740" spans="1:4" x14ac:dyDescent="0.35">
      <c r="A9740" s="1">
        <v>9738</v>
      </c>
      <c r="B9740" s="1" t="s">
        <v>224</v>
      </c>
      <c r="C9740" s="1" t="s">
        <v>5638</v>
      </c>
      <c r="D9740" s="1">
        <v>-2.9407800000000002</v>
      </c>
    </row>
    <row r="9741" spans="1:4" x14ac:dyDescent="0.35">
      <c r="A9741" s="1">
        <v>9739</v>
      </c>
      <c r="B9741" s="1" t="s">
        <v>6</v>
      </c>
      <c r="C9741" s="1" t="s">
        <v>5639</v>
      </c>
      <c r="D9741" s="1">
        <v>-2.9732500000000002</v>
      </c>
    </row>
    <row r="9742" spans="1:4" x14ac:dyDescent="0.35">
      <c r="A9742" s="1">
        <v>9740</v>
      </c>
      <c r="B9742" s="1" t="s">
        <v>6</v>
      </c>
      <c r="C9742" s="1" t="s">
        <v>5639</v>
      </c>
      <c r="D9742" s="1">
        <v>-2.9873799999999999</v>
      </c>
    </row>
    <row r="9743" spans="1:4" x14ac:dyDescent="0.35">
      <c r="A9743" s="1">
        <v>9741</v>
      </c>
      <c r="B9743" s="1" t="s">
        <v>43</v>
      </c>
      <c r="C9743" s="1" t="s">
        <v>5640</v>
      </c>
      <c r="D9743" s="1">
        <v>-2.9981900000000001</v>
      </c>
    </row>
    <row r="9744" spans="1:4" x14ac:dyDescent="0.35">
      <c r="A9744" s="1">
        <v>9742</v>
      </c>
      <c r="B9744" s="1" t="s">
        <v>43</v>
      </c>
      <c r="C9744" s="1" t="s">
        <v>5640</v>
      </c>
      <c r="D9744" s="1">
        <v>-3.0005999999999999</v>
      </c>
    </row>
    <row r="9745" spans="1:4" x14ac:dyDescent="0.35">
      <c r="A9745" s="1">
        <v>9743</v>
      </c>
      <c r="B9745" s="1" t="s">
        <v>92</v>
      </c>
      <c r="C9745" s="1" t="s">
        <v>5641</v>
      </c>
      <c r="D9745" s="1">
        <v>-3.0237799999999999</v>
      </c>
    </row>
    <row r="9746" spans="1:4" x14ac:dyDescent="0.35">
      <c r="A9746" s="1">
        <v>9744</v>
      </c>
      <c r="B9746" s="1" t="s">
        <v>92</v>
      </c>
      <c r="C9746" s="1" t="s">
        <v>5641</v>
      </c>
      <c r="D9746" s="1">
        <v>-3.0034999999999998</v>
      </c>
    </row>
    <row r="9747" spans="1:4" x14ac:dyDescent="0.35">
      <c r="A9747" s="1">
        <v>9745</v>
      </c>
      <c r="B9747" s="1" t="s">
        <v>251</v>
      </c>
      <c r="C9747" s="1" t="s">
        <v>5642</v>
      </c>
      <c r="D9747" s="1">
        <v>-3.0500400000000001</v>
      </c>
    </row>
    <row r="9748" spans="1:4" x14ac:dyDescent="0.35">
      <c r="A9748" s="1">
        <v>9746</v>
      </c>
      <c r="B9748" s="1" t="s">
        <v>251</v>
      </c>
      <c r="C9748" s="1" t="s">
        <v>5642</v>
      </c>
      <c r="D9748" s="1">
        <v>-3.0728800000000001</v>
      </c>
    </row>
    <row r="9749" spans="1:4" x14ac:dyDescent="0.35">
      <c r="A9749" s="1">
        <v>9747</v>
      </c>
      <c r="B9749" s="1" t="s">
        <v>237</v>
      </c>
      <c r="C9749" s="1" t="s">
        <v>5643</v>
      </c>
      <c r="D9749" s="1">
        <v>-3.0848499999999999</v>
      </c>
    </row>
    <row r="9750" spans="1:4" x14ac:dyDescent="0.35">
      <c r="A9750" s="1">
        <v>9748</v>
      </c>
      <c r="B9750" s="1" t="s">
        <v>237</v>
      </c>
      <c r="C9750" s="1" t="s">
        <v>5643</v>
      </c>
      <c r="D9750" s="1">
        <v>-3.08406</v>
      </c>
    </row>
    <row r="9751" spans="1:4" x14ac:dyDescent="0.35">
      <c r="A9751" s="1">
        <v>9749</v>
      </c>
      <c r="B9751" s="1" t="s">
        <v>183</v>
      </c>
      <c r="C9751" s="1" t="s">
        <v>5644</v>
      </c>
      <c r="D9751" s="1">
        <v>-3.1007199999999999</v>
      </c>
    </row>
    <row r="9752" spans="1:4" x14ac:dyDescent="0.35">
      <c r="A9752" s="1">
        <v>9750</v>
      </c>
      <c r="B9752" s="1" t="s">
        <v>183</v>
      </c>
      <c r="C9752" s="1" t="s">
        <v>5644</v>
      </c>
      <c r="D9752" s="1">
        <v>-3.0998100000000002</v>
      </c>
    </row>
    <row r="9753" spans="1:4" x14ac:dyDescent="0.35">
      <c r="A9753" s="1">
        <v>9751</v>
      </c>
      <c r="B9753" s="1" t="s">
        <v>250</v>
      </c>
      <c r="C9753" s="1" t="s">
        <v>5645</v>
      </c>
      <c r="D9753" s="1">
        <v>-3.1168399999999998</v>
      </c>
    </row>
    <row r="9754" spans="1:4" x14ac:dyDescent="0.35">
      <c r="A9754" s="1">
        <v>9752</v>
      </c>
      <c r="B9754" s="1" t="s">
        <v>250</v>
      </c>
      <c r="C9754" s="1" t="s">
        <v>5645</v>
      </c>
      <c r="D9754" s="1">
        <v>-3.1140500000000002</v>
      </c>
    </row>
    <row r="9755" spans="1:4" x14ac:dyDescent="0.35">
      <c r="A9755" s="1">
        <v>9753</v>
      </c>
      <c r="B9755" s="1" t="s">
        <v>305</v>
      </c>
      <c r="C9755" s="1" t="s">
        <v>5646</v>
      </c>
      <c r="D9755" s="1">
        <v>-3.12398</v>
      </c>
    </row>
    <row r="9756" spans="1:4" x14ac:dyDescent="0.35">
      <c r="A9756" s="1">
        <v>9754</v>
      </c>
      <c r="B9756" s="1" t="s">
        <v>305</v>
      </c>
      <c r="C9756" s="1" t="s">
        <v>5646</v>
      </c>
      <c r="D9756" s="1">
        <v>-3.1248800000000001</v>
      </c>
    </row>
    <row r="9757" spans="1:4" x14ac:dyDescent="0.35">
      <c r="A9757" s="1">
        <v>9755</v>
      </c>
      <c r="B9757" s="1" t="s">
        <v>343</v>
      </c>
      <c r="C9757" s="1" t="s">
        <v>5647</v>
      </c>
      <c r="D9757" s="1">
        <v>-3.1488399999999999</v>
      </c>
    </row>
    <row r="9758" spans="1:4" x14ac:dyDescent="0.35">
      <c r="A9758" s="1">
        <v>9756</v>
      </c>
      <c r="B9758" s="1" t="s">
        <v>343</v>
      </c>
      <c r="C9758" s="1" t="s">
        <v>5647</v>
      </c>
      <c r="D9758" s="1">
        <v>-3.12405</v>
      </c>
    </row>
    <row r="9759" spans="1:4" x14ac:dyDescent="0.35">
      <c r="A9759" s="1">
        <v>9757</v>
      </c>
      <c r="B9759" s="1" t="s">
        <v>353</v>
      </c>
      <c r="C9759" s="1" t="s">
        <v>5648</v>
      </c>
      <c r="D9759" s="1">
        <v>-3.1678999999999999</v>
      </c>
    </row>
    <row r="9760" spans="1:4" x14ac:dyDescent="0.35">
      <c r="A9760" s="1">
        <v>9758</v>
      </c>
      <c r="B9760" s="1" t="s">
        <v>353</v>
      </c>
      <c r="C9760" s="1" t="s">
        <v>5648</v>
      </c>
      <c r="D9760" s="1">
        <v>-3.1077499999999998</v>
      </c>
    </row>
    <row r="9761" spans="1:4" x14ac:dyDescent="0.35">
      <c r="A9761" s="1">
        <v>9759</v>
      </c>
      <c r="B9761" s="1" t="s">
        <v>344</v>
      </c>
      <c r="C9761" s="1" t="s">
        <v>5649</v>
      </c>
      <c r="D9761" s="1">
        <v>-3.1906099999999999</v>
      </c>
    </row>
    <row r="9762" spans="1:4" x14ac:dyDescent="0.35">
      <c r="A9762" s="1">
        <v>9760</v>
      </c>
      <c r="B9762" s="1" t="s">
        <v>344</v>
      </c>
      <c r="C9762" s="1" t="s">
        <v>5649</v>
      </c>
      <c r="D9762" s="1">
        <v>-3.1548600000000002</v>
      </c>
    </row>
    <row r="9763" spans="1:4" x14ac:dyDescent="0.35">
      <c r="A9763" s="1">
        <v>9761</v>
      </c>
      <c r="B9763" s="1" t="s">
        <v>144</v>
      </c>
      <c r="C9763" s="1" t="s">
        <v>5650</v>
      </c>
      <c r="D9763" s="1">
        <v>-3.2296399999999998</v>
      </c>
    </row>
    <row r="9764" spans="1:4" x14ac:dyDescent="0.35">
      <c r="A9764" s="1">
        <v>9762</v>
      </c>
      <c r="B9764" s="1" t="s">
        <v>144</v>
      </c>
      <c r="C9764" s="1" t="s">
        <v>5650</v>
      </c>
      <c r="D9764" s="1">
        <v>-3.2484199999999999</v>
      </c>
    </row>
    <row r="9765" spans="1:4" x14ac:dyDescent="0.35">
      <c r="A9765" s="1">
        <v>9763</v>
      </c>
      <c r="B9765" s="1" t="s">
        <v>181</v>
      </c>
      <c r="C9765" s="1" t="s">
        <v>5651</v>
      </c>
      <c r="D9765" s="1">
        <v>-3.2491599999999998</v>
      </c>
    </row>
    <row r="9766" spans="1:4" x14ac:dyDescent="0.35">
      <c r="A9766" s="1">
        <v>9764</v>
      </c>
      <c r="B9766" s="1" t="s">
        <v>181</v>
      </c>
      <c r="C9766" s="1" t="s">
        <v>5651</v>
      </c>
      <c r="D9766" s="1">
        <v>-3.2259000000000002</v>
      </c>
    </row>
    <row r="9767" spans="1:4" x14ac:dyDescent="0.35">
      <c r="A9767" s="1">
        <v>9765</v>
      </c>
      <c r="B9767" s="1" t="s">
        <v>151</v>
      </c>
      <c r="C9767" s="1" t="s">
        <v>5652</v>
      </c>
      <c r="D9767" s="1">
        <v>-3.2561499999999999</v>
      </c>
    </row>
    <row r="9768" spans="1:4" x14ac:dyDescent="0.35">
      <c r="A9768" s="1">
        <v>9766</v>
      </c>
      <c r="B9768" s="1" t="s">
        <v>151</v>
      </c>
      <c r="C9768" s="1" t="s">
        <v>5652</v>
      </c>
      <c r="D9768" s="1">
        <v>-3.2366100000000002</v>
      </c>
    </row>
    <row r="9769" spans="1:4" x14ac:dyDescent="0.35">
      <c r="A9769" s="1">
        <v>9767</v>
      </c>
      <c r="B9769" s="1" t="s">
        <v>72</v>
      </c>
      <c r="C9769" s="1" t="s">
        <v>5653</v>
      </c>
      <c r="D9769" s="1">
        <v>-3.2809699999999999</v>
      </c>
    </row>
    <row r="9770" spans="1:4" x14ac:dyDescent="0.35">
      <c r="A9770" s="1">
        <v>9768</v>
      </c>
      <c r="B9770" s="1" t="s">
        <v>72</v>
      </c>
      <c r="C9770" s="1" t="s">
        <v>5653</v>
      </c>
      <c r="D9770" s="1">
        <v>-3.2779199999999999</v>
      </c>
    </row>
    <row r="9771" spans="1:4" x14ac:dyDescent="0.35">
      <c r="A9771" s="1">
        <v>9769</v>
      </c>
      <c r="B9771" s="1" t="s">
        <v>1915</v>
      </c>
      <c r="C9771" s="1" t="s">
        <v>5654</v>
      </c>
      <c r="D9771" s="1">
        <v>-3.2833700000000001</v>
      </c>
    </row>
    <row r="9772" spans="1:4" x14ac:dyDescent="0.35">
      <c r="A9772" s="1">
        <v>9770</v>
      </c>
      <c r="B9772" s="1" t="s">
        <v>1915</v>
      </c>
      <c r="C9772" s="1" t="s">
        <v>5654</v>
      </c>
      <c r="D9772" s="1">
        <v>-3.23007</v>
      </c>
    </row>
    <row r="9773" spans="1:4" x14ac:dyDescent="0.35">
      <c r="A9773" s="1">
        <v>9771</v>
      </c>
      <c r="B9773" s="1" t="s">
        <v>20</v>
      </c>
      <c r="C9773" s="1" t="s">
        <v>5655</v>
      </c>
      <c r="D9773" s="1">
        <v>-3.28939</v>
      </c>
    </row>
    <row r="9774" spans="1:4" x14ac:dyDescent="0.35">
      <c r="A9774" s="1">
        <v>9772</v>
      </c>
      <c r="B9774" s="1" t="s">
        <v>20</v>
      </c>
      <c r="C9774" s="1" t="s">
        <v>5655</v>
      </c>
      <c r="D9774" s="1">
        <v>-3.2801100000000001</v>
      </c>
    </row>
    <row r="9775" spans="1:4" x14ac:dyDescent="0.35">
      <c r="A9775" s="1">
        <v>9773</v>
      </c>
      <c r="B9775" s="1" t="s">
        <v>288</v>
      </c>
      <c r="C9775" s="1" t="s">
        <v>5656</v>
      </c>
      <c r="D9775" s="1">
        <v>-3.3088899999999999</v>
      </c>
    </row>
    <row r="9776" spans="1:4" x14ac:dyDescent="0.35">
      <c r="A9776" s="1">
        <v>9774</v>
      </c>
      <c r="B9776" s="1" t="s">
        <v>288</v>
      </c>
      <c r="C9776" s="1" t="s">
        <v>5656</v>
      </c>
      <c r="D9776" s="1">
        <v>-3.2908499999999998</v>
      </c>
    </row>
    <row r="9777" spans="1:4" x14ac:dyDescent="0.35">
      <c r="A9777" s="1">
        <v>9775</v>
      </c>
      <c r="B9777" s="1" t="s">
        <v>200</v>
      </c>
      <c r="C9777" s="1" t="s">
        <v>5657</v>
      </c>
      <c r="D9777" s="1">
        <v>-3.3275299999999999</v>
      </c>
    </row>
    <row r="9778" spans="1:4" x14ac:dyDescent="0.35">
      <c r="A9778" s="1">
        <v>9776</v>
      </c>
      <c r="B9778" s="1" t="s">
        <v>200</v>
      </c>
      <c r="C9778" s="1" t="s">
        <v>5657</v>
      </c>
      <c r="D9778" s="1">
        <v>-3.30585</v>
      </c>
    </row>
    <row r="9779" spans="1:4" x14ac:dyDescent="0.35">
      <c r="A9779" s="1">
        <v>9777</v>
      </c>
      <c r="B9779" s="1" t="s">
        <v>59</v>
      </c>
      <c r="C9779" s="1" t="s">
        <v>5658</v>
      </c>
      <c r="D9779" s="1">
        <v>-3.3313000000000001</v>
      </c>
    </row>
    <row r="9780" spans="1:4" x14ac:dyDescent="0.35">
      <c r="A9780" s="1">
        <v>9778</v>
      </c>
      <c r="B9780" s="1" t="s">
        <v>59</v>
      </c>
      <c r="C9780" s="1" t="s">
        <v>5658</v>
      </c>
      <c r="D9780" s="1">
        <v>-3.3311500000000001</v>
      </c>
    </row>
    <row r="9781" spans="1:4" x14ac:dyDescent="0.35">
      <c r="A9781" s="1">
        <v>9779</v>
      </c>
      <c r="B9781" s="1" t="s">
        <v>24</v>
      </c>
      <c r="C9781" s="1" t="s">
        <v>5659</v>
      </c>
      <c r="D9781" s="1">
        <v>-3.3606799999999999</v>
      </c>
    </row>
    <row r="9782" spans="1:4" x14ac:dyDescent="0.35">
      <c r="A9782" s="1">
        <v>9780</v>
      </c>
      <c r="B9782" s="1" t="s">
        <v>24</v>
      </c>
      <c r="C9782" s="1" t="s">
        <v>5659</v>
      </c>
      <c r="D9782" s="1">
        <v>-3.3372000000000002</v>
      </c>
    </row>
    <row r="9783" spans="1:4" x14ac:dyDescent="0.35">
      <c r="A9783" s="1">
        <v>9781</v>
      </c>
      <c r="B9783" s="1" t="s">
        <v>147</v>
      </c>
      <c r="C9783" s="1" t="s">
        <v>5660</v>
      </c>
      <c r="D9783" s="1">
        <v>-3.36198</v>
      </c>
    </row>
    <row r="9784" spans="1:4" x14ac:dyDescent="0.35">
      <c r="A9784" s="1">
        <v>9782</v>
      </c>
      <c r="B9784" s="1" t="s">
        <v>147</v>
      </c>
      <c r="C9784" s="1" t="s">
        <v>5660</v>
      </c>
      <c r="D9784" s="1">
        <v>-3.3715199999999999</v>
      </c>
    </row>
    <row r="9785" spans="1:4" x14ac:dyDescent="0.35">
      <c r="A9785" s="1">
        <v>9783</v>
      </c>
      <c r="B9785" s="1" t="s">
        <v>1855</v>
      </c>
      <c r="C9785" s="1" t="s">
        <v>5661</v>
      </c>
      <c r="D9785" s="1">
        <v>-3.3671899999999999</v>
      </c>
    </row>
    <row r="9786" spans="1:4" x14ac:dyDescent="0.35">
      <c r="A9786" s="1">
        <v>9784</v>
      </c>
      <c r="B9786" s="1" t="s">
        <v>1855</v>
      </c>
      <c r="C9786" s="1" t="s">
        <v>5661</v>
      </c>
      <c r="D9786" s="1">
        <v>-3.36687</v>
      </c>
    </row>
    <row r="9787" spans="1:4" x14ac:dyDescent="0.35">
      <c r="A9787" s="1">
        <v>9785</v>
      </c>
      <c r="B9787" s="1" t="s">
        <v>1853</v>
      </c>
      <c r="C9787" s="1" t="s">
        <v>5662</v>
      </c>
      <c r="D9787" s="1">
        <v>-3.38165</v>
      </c>
    </row>
    <row r="9788" spans="1:4" x14ac:dyDescent="0.35">
      <c r="A9788" s="1">
        <v>9786</v>
      </c>
      <c r="B9788" s="1" t="s">
        <v>1853</v>
      </c>
      <c r="C9788" s="1" t="s">
        <v>5662</v>
      </c>
      <c r="D9788" s="1">
        <v>-3.35859</v>
      </c>
    </row>
    <row r="9789" spans="1:4" x14ac:dyDescent="0.35">
      <c r="A9789" s="1">
        <v>9787</v>
      </c>
      <c r="B9789" s="1" t="s">
        <v>355</v>
      </c>
      <c r="C9789" s="1" t="s">
        <v>5663</v>
      </c>
      <c r="D9789" s="1">
        <v>-3.39229</v>
      </c>
    </row>
    <row r="9790" spans="1:4" x14ac:dyDescent="0.35">
      <c r="A9790" s="1">
        <v>9788</v>
      </c>
      <c r="B9790" s="1" t="s">
        <v>355</v>
      </c>
      <c r="C9790" s="1" t="s">
        <v>5663</v>
      </c>
      <c r="D9790" s="1">
        <v>-3.3833000000000002</v>
      </c>
    </row>
    <row r="9791" spans="1:4" x14ac:dyDescent="0.35">
      <c r="A9791" s="1">
        <v>9789</v>
      </c>
      <c r="B9791" s="1" t="s">
        <v>41</v>
      </c>
      <c r="C9791" s="1" t="s">
        <v>5664</v>
      </c>
      <c r="D9791" s="1">
        <v>-3.3990100000000001</v>
      </c>
    </row>
    <row r="9792" spans="1:4" x14ac:dyDescent="0.35">
      <c r="A9792" s="1">
        <v>9790</v>
      </c>
      <c r="B9792" s="1" t="s">
        <v>41</v>
      </c>
      <c r="C9792" s="1" t="s">
        <v>5664</v>
      </c>
      <c r="D9792" s="1">
        <v>-3.40286</v>
      </c>
    </row>
    <row r="9793" spans="1:4" x14ac:dyDescent="0.35">
      <c r="A9793" s="1">
        <v>9791</v>
      </c>
      <c r="B9793" s="1" t="s">
        <v>69</v>
      </c>
      <c r="C9793" s="1" t="s">
        <v>5665</v>
      </c>
      <c r="D9793" s="1">
        <v>-3.4016999999999999</v>
      </c>
    </row>
    <row r="9794" spans="1:4" x14ac:dyDescent="0.35">
      <c r="A9794" s="1">
        <v>9792</v>
      </c>
      <c r="B9794" s="1" t="s">
        <v>69</v>
      </c>
      <c r="C9794" s="1" t="s">
        <v>5665</v>
      </c>
      <c r="D9794" s="1">
        <v>-3.3925200000000002</v>
      </c>
    </row>
    <row r="9795" spans="1:4" x14ac:dyDescent="0.35">
      <c r="A9795" s="1">
        <v>9793</v>
      </c>
      <c r="B9795" s="1" t="s">
        <v>188</v>
      </c>
      <c r="C9795" s="1" t="s">
        <v>5666</v>
      </c>
      <c r="D9795" s="1">
        <v>-3.40306</v>
      </c>
    </row>
    <row r="9796" spans="1:4" x14ac:dyDescent="0.35">
      <c r="A9796" s="1">
        <v>9794</v>
      </c>
      <c r="B9796" s="1" t="s">
        <v>188</v>
      </c>
      <c r="C9796" s="1" t="s">
        <v>5666</v>
      </c>
      <c r="D9796" s="1">
        <v>-3.4206599999999998</v>
      </c>
    </row>
    <row r="9797" spans="1:4" x14ac:dyDescent="0.35">
      <c r="A9797" s="1">
        <v>9795</v>
      </c>
      <c r="B9797" s="1" t="s">
        <v>131</v>
      </c>
      <c r="C9797" s="1" t="s">
        <v>5667</v>
      </c>
      <c r="D9797" s="1">
        <v>-3.40984</v>
      </c>
    </row>
    <row r="9798" spans="1:4" x14ac:dyDescent="0.35">
      <c r="A9798" s="1">
        <v>9796</v>
      </c>
      <c r="B9798" s="1" t="s">
        <v>131</v>
      </c>
      <c r="C9798" s="1" t="s">
        <v>5667</v>
      </c>
      <c r="D9798" s="1">
        <v>-3.40177</v>
      </c>
    </row>
    <row r="9799" spans="1:4" x14ac:dyDescent="0.35">
      <c r="A9799" s="1">
        <v>9797</v>
      </c>
      <c r="B9799" s="1" t="s">
        <v>262</v>
      </c>
      <c r="C9799" s="1" t="s">
        <v>5668</v>
      </c>
      <c r="D9799" s="1">
        <v>-3.4152999999999998</v>
      </c>
    </row>
    <row r="9800" spans="1:4" x14ac:dyDescent="0.35">
      <c r="A9800" s="1">
        <v>9798</v>
      </c>
      <c r="B9800" s="1" t="s">
        <v>262</v>
      </c>
      <c r="C9800" s="1" t="s">
        <v>5668</v>
      </c>
      <c r="D9800" s="1">
        <v>-3.44869</v>
      </c>
    </row>
    <row r="9801" spans="1:4" x14ac:dyDescent="0.35">
      <c r="A9801" s="1">
        <v>9799</v>
      </c>
      <c r="B9801" s="1" t="s">
        <v>384</v>
      </c>
      <c r="C9801" s="1" t="s">
        <v>5669</v>
      </c>
      <c r="D9801" s="1">
        <v>-3.4166699999999999</v>
      </c>
    </row>
    <row r="9802" spans="1:4" x14ac:dyDescent="0.35">
      <c r="A9802" s="1">
        <v>9800</v>
      </c>
      <c r="B9802" s="1" t="s">
        <v>384</v>
      </c>
      <c r="C9802" s="1" t="s">
        <v>5669</v>
      </c>
      <c r="D9802" s="1">
        <v>-3.4056999999999999</v>
      </c>
    </row>
    <row r="9803" spans="1:4" x14ac:dyDescent="0.35">
      <c r="A9803" s="1">
        <v>9801</v>
      </c>
      <c r="B9803" s="1" t="s">
        <v>257</v>
      </c>
      <c r="C9803" s="1" t="s">
        <v>5670</v>
      </c>
      <c r="D9803" s="1">
        <v>-3.42632</v>
      </c>
    </row>
    <row r="9804" spans="1:4" x14ac:dyDescent="0.35">
      <c r="A9804" s="1">
        <v>9802</v>
      </c>
      <c r="B9804" s="1" t="s">
        <v>257</v>
      </c>
      <c r="C9804" s="1" t="s">
        <v>5670</v>
      </c>
      <c r="D9804" s="1">
        <v>-3.4228100000000001</v>
      </c>
    </row>
    <row r="9805" spans="1:4" x14ac:dyDescent="0.35">
      <c r="A9805" s="1">
        <v>9803</v>
      </c>
      <c r="B9805" s="1" t="s">
        <v>263</v>
      </c>
      <c r="C9805" s="1" t="s">
        <v>5671</v>
      </c>
      <c r="D9805" s="1">
        <v>-3.42909</v>
      </c>
    </row>
    <row r="9806" spans="1:4" x14ac:dyDescent="0.35">
      <c r="A9806" s="1">
        <v>9804</v>
      </c>
      <c r="B9806" s="1" t="s">
        <v>263</v>
      </c>
      <c r="C9806" s="1" t="s">
        <v>5671</v>
      </c>
      <c r="D9806" s="1">
        <v>-3.4264600000000001</v>
      </c>
    </row>
    <row r="9807" spans="1:4" x14ac:dyDescent="0.35">
      <c r="A9807" s="1">
        <v>9805</v>
      </c>
      <c r="B9807" s="1" t="s">
        <v>274</v>
      </c>
      <c r="C9807" s="1" t="s">
        <v>5672</v>
      </c>
      <c r="D9807" s="1">
        <v>-3.4487199999999998</v>
      </c>
    </row>
    <row r="9808" spans="1:4" x14ac:dyDescent="0.35">
      <c r="A9808" s="1">
        <v>9806</v>
      </c>
      <c r="B9808" s="1" t="s">
        <v>274</v>
      </c>
      <c r="C9808" s="1" t="s">
        <v>5672</v>
      </c>
      <c r="D9808" s="1">
        <v>-3.4422000000000001</v>
      </c>
    </row>
    <row r="9809" spans="1:4" x14ac:dyDescent="0.35">
      <c r="A9809" s="1">
        <v>9807</v>
      </c>
      <c r="B9809" s="1" t="s">
        <v>510</v>
      </c>
      <c r="C9809" s="1" t="s">
        <v>5673</v>
      </c>
      <c r="D9809" s="1">
        <v>-3.4515500000000001</v>
      </c>
    </row>
    <row r="9810" spans="1:4" x14ac:dyDescent="0.35">
      <c r="A9810" s="1">
        <v>9808</v>
      </c>
      <c r="B9810" s="1" t="s">
        <v>510</v>
      </c>
      <c r="C9810" s="1" t="s">
        <v>5673</v>
      </c>
      <c r="D9810" s="1">
        <v>-3.4877199999999999</v>
      </c>
    </row>
    <row r="9811" spans="1:4" x14ac:dyDescent="0.35">
      <c r="A9811" s="1">
        <v>9809</v>
      </c>
      <c r="B9811" s="1" t="s">
        <v>395</v>
      </c>
      <c r="C9811" s="1" t="s">
        <v>5674</v>
      </c>
      <c r="D9811" s="1">
        <v>-3.4572500000000002</v>
      </c>
    </row>
    <row r="9812" spans="1:4" x14ac:dyDescent="0.35">
      <c r="A9812" s="1">
        <v>9810</v>
      </c>
      <c r="B9812" s="1" t="s">
        <v>395</v>
      </c>
      <c r="C9812" s="1" t="s">
        <v>5674</v>
      </c>
      <c r="D9812" s="1">
        <v>-3.4437000000000002</v>
      </c>
    </row>
    <row r="9813" spans="1:4" x14ac:dyDescent="0.35">
      <c r="A9813" s="1">
        <v>9811</v>
      </c>
      <c r="B9813" s="1" t="s">
        <v>146</v>
      </c>
      <c r="C9813" s="1" t="s">
        <v>5675</v>
      </c>
      <c r="D9813" s="1">
        <v>-3.4658500000000001</v>
      </c>
    </row>
    <row r="9814" spans="1:4" x14ac:dyDescent="0.35">
      <c r="A9814" s="1">
        <v>9812</v>
      </c>
      <c r="B9814" s="1" t="s">
        <v>146</v>
      </c>
      <c r="C9814" s="1" t="s">
        <v>5675</v>
      </c>
      <c r="D9814" s="1">
        <v>-3.4578899999999999</v>
      </c>
    </row>
    <row r="9815" spans="1:4" x14ac:dyDescent="0.35">
      <c r="A9815" s="1">
        <v>9813</v>
      </c>
      <c r="B9815" s="1" t="s">
        <v>368</v>
      </c>
      <c r="C9815" s="1" t="s">
        <v>5676</v>
      </c>
      <c r="D9815" s="1">
        <v>-3.4672900000000002</v>
      </c>
    </row>
    <row r="9816" spans="1:4" x14ac:dyDescent="0.35">
      <c r="A9816" s="1">
        <v>9814</v>
      </c>
      <c r="B9816" s="1" t="s">
        <v>368</v>
      </c>
      <c r="C9816" s="1" t="s">
        <v>5676</v>
      </c>
      <c r="D9816" s="1">
        <v>-3.4519000000000002</v>
      </c>
    </row>
    <row r="9817" spans="1:4" x14ac:dyDescent="0.35">
      <c r="A9817" s="1">
        <v>9815</v>
      </c>
      <c r="B9817" s="1" t="s">
        <v>282</v>
      </c>
      <c r="C9817" s="1" t="s">
        <v>5677</v>
      </c>
      <c r="D9817" s="1">
        <v>-3.4672900000000002</v>
      </c>
    </row>
    <row r="9818" spans="1:4" x14ac:dyDescent="0.35">
      <c r="A9818" s="1">
        <v>9816</v>
      </c>
      <c r="B9818" s="1" t="s">
        <v>282</v>
      </c>
      <c r="C9818" s="1" t="s">
        <v>5677</v>
      </c>
      <c r="D9818" s="1">
        <v>-3.4931899999999998</v>
      </c>
    </row>
    <row r="9819" spans="1:4" x14ac:dyDescent="0.35">
      <c r="A9819" s="1">
        <v>9817</v>
      </c>
      <c r="B9819" s="1" t="s">
        <v>0</v>
      </c>
      <c r="C9819" s="1" t="s">
        <v>5678</v>
      </c>
      <c r="D9819" s="1">
        <v>-3.4687399999999999</v>
      </c>
    </row>
    <row r="9820" spans="1:4" x14ac:dyDescent="0.35">
      <c r="A9820" s="1">
        <v>9818</v>
      </c>
      <c r="B9820" s="1" t="s">
        <v>0</v>
      </c>
      <c r="C9820" s="1" t="s">
        <v>5678</v>
      </c>
      <c r="D9820" s="1">
        <v>-3.4822600000000001</v>
      </c>
    </row>
    <row r="9821" spans="1:4" x14ac:dyDescent="0.35">
      <c r="A9821" s="1">
        <v>9819</v>
      </c>
      <c r="B9821" s="1" t="s">
        <v>338</v>
      </c>
      <c r="C9821" s="1" t="s">
        <v>5679</v>
      </c>
      <c r="D9821" s="1">
        <v>-3.4803600000000001</v>
      </c>
    </row>
    <row r="9822" spans="1:4" x14ac:dyDescent="0.35">
      <c r="A9822" s="1">
        <v>9820</v>
      </c>
      <c r="B9822" s="1" t="s">
        <v>338</v>
      </c>
      <c r="C9822" s="1" t="s">
        <v>5679</v>
      </c>
      <c r="D9822" s="1">
        <v>-3.4882399999999998</v>
      </c>
    </row>
    <row r="9823" spans="1:4" x14ac:dyDescent="0.35">
      <c r="A9823" s="1">
        <v>9821</v>
      </c>
      <c r="B9823" s="1" t="s">
        <v>1110</v>
      </c>
      <c r="C9823" s="1" t="s">
        <v>5680</v>
      </c>
      <c r="D9823" s="1">
        <v>-3.48475</v>
      </c>
    </row>
    <row r="9824" spans="1:4" x14ac:dyDescent="0.35">
      <c r="A9824" s="1">
        <v>9822</v>
      </c>
      <c r="B9824" s="1" t="s">
        <v>1110</v>
      </c>
      <c r="C9824" s="1" t="s">
        <v>5680</v>
      </c>
      <c r="D9824" s="1">
        <v>-3.4697300000000002</v>
      </c>
    </row>
    <row r="9825" spans="1:4" x14ac:dyDescent="0.35">
      <c r="A9825" s="1">
        <v>9823</v>
      </c>
      <c r="B9825" s="1" t="s">
        <v>73</v>
      </c>
      <c r="C9825" s="1" t="s">
        <v>5681</v>
      </c>
      <c r="D9825" s="1">
        <v>-3.4862199999999999</v>
      </c>
    </row>
    <row r="9826" spans="1:4" x14ac:dyDescent="0.35">
      <c r="A9826" s="1">
        <v>9824</v>
      </c>
      <c r="B9826" s="1" t="s">
        <v>73</v>
      </c>
      <c r="C9826" s="1" t="s">
        <v>5681</v>
      </c>
      <c r="D9826" s="1">
        <v>-3.5018500000000001</v>
      </c>
    </row>
    <row r="9827" spans="1:4" x14ac:dyDescent="0.35">
      <c r="A9827" s="1">
        <v>9825</v>
      </c>
      <c r="B9827" s="1" t="s">
        <v>159</v>
      </c>
      <c r="C9827" s="1" t="s">
        <v>5682</v>
      </c>
      <c r="D9827" s="1">
        <v>-3.49064</v>
      </c>
    </row>
    <row r="9828" spans="1:4" x14ac:dyDescent="0.35">
      <c r="A9828" s="1">
        <v>9826</v>
      </c>
      <c r="B9828" s="1" t="s">
        <v>159</v>
      </c>
      <c r="C9828" s="1" t="s">
        <v>5682</v>
      </c>
      <c r="D9828" s="1">
        <v>-3.4943300000000002</v>
      </c>
    </row>
    <row r="9829" spans="1:4" x14ac:dyDescent="0.35">
      <c r="A9829" s="1">
        <v>9827</v>
      </c>
      <c r="B9829" s="1" t="s">
        <v>727</v>
      </c>
      <c r="C9829" s="1" t="s">
        <v>5683</v>
      </c>
      <c r="D9829" s="1">
        <v>-3.4935999999999998</v>
      </c>
    </row>
    <row r="9830" spans="1:4" x14ac:dyDescent="0.35">
      <c r="A9830" s="1">
        <v>9828</v>
      </c>
      <c r="B9830" s="1" t="s">
        <v>727</v>
      </c>
      <c r="C9830" s="1" t="s">
        <v>5683</v>
      </c>
      <c r="D9830" s="1">
        <v>-3.49824</v>
      </c>
    </row>
    <row r="9831" spans="1:4" x14ac:dyDescent="0.35">
      <c r="A9831" s="1">
        <v>9829</v>
      </c>
      <c r="B9831" s="1" t="s">
        <v>152</v>
      </c>
      <c r="C9831" s="1" t="s">
        <v>5684</v>
      </c>
      <c r="D9831" s="1">
        <v>-3.4980500000000001</v>
      </c>
    </row>
    <row r="9832" spans="1:4" x14ac:dyDescent="0.35">
      <c r="A9832" s="1">
        <v>9830</v>
      </c>
      <c r="B9832" s="1" t="s">
        <v>152</v>
      </c>
      <c r="C9832" s="1" t="s">
        <v>5684</v>
      </c>
      <c r="D9832" s="1">
        <v>-3.5175999999999998</v>
      </c>
    </row>
    <row r="9833" spans="1:4" x14ac:dyDescent="0.35">
      <c r="A9833" s="1">
        <v>9831</v>
      </c>
      <c r="B9833" s="1" t="s">
        <v>289</v>
      </c>
      <c r="C9833" s="1" t="s">
        <v>5685</v>
      </c>
      <c r="D9833" s="1">
        <v>-3.4995400000000001</v>
      </c>
    </row>
    <row r="9834" spans="1:4" x14ac:dyDescent="0.35">
      <c r="A9834" s="1">
        <v>9832</v>
      </c>
      <c r="B9834" s="1" t="s">
        <v>289</v>
      </c>
      <c r="C9834" s="1" t="s">
        <v>5685</v>
      </c>
      <c r="D9834" s="1">
        <v>-3.49139</v>
      </c>
    </row>
    <row r="9835" spans="1:4" x14ac:dyDescent="0.35">
      <c r="A9835" s="1">
        <v>9833</v>
      </c>
      <c r="B9835" s="1" t="s">
        <v>47</v>
      </c>
      <c r="C9835" s="1" t="s">
        <v>5686</v>
      </c>
      <c r="D9835" s="1">
        <v>-3.4995400000000001</v>
      </c>
    </row>
    <row r="9836" spans="1:4" x14ac:dyDescent="0.35">
      <c r="A9836" s="1">
        <v>9834</v>
      </c>
      <c r="B9836" s="1" t="s">
        <v>47</v>
      </c>
      <c r="C9836" s="1" t="s">
        <v>5686</v>
      </c>
      <c r="D9836" s="1">
        <v>-3.5181800000000001</v>
      </c>
    </row>
    <row r="9837" spans="1:4" x14ac:dyDescent="0.35">
      <c r="A9837" s="1">
        <v>9835</v>
      </c>
      <c r="B9837" s="1" t="s">
        <v>566</v>
      </c>
      <c r="C9837" s="1" t="s">
        <v>5687</v>
      </c>
      <c r="D9837" s="1">
        <v>-3.5010300000000001</v>
      </c>
    </row>
    <row r="9838" spans="1:4" x14ac:dyDescent="0.35">
      <c r="A9838" s="1">
        <v>9836</v>
      </c>
      <c r="B9838" s="1" t="s">
        <v>566</v>
      </c>
      <c r="C9838" s="1" t="s">
        <v>5687</v>
      </c>
      <c r="D9838" s="1">
        <v>-3.4886499999999998</v>
      </c>
    </row>
    <row r="9839" spans="1:4" x14ac:dyDescent="0.35">
      <c r="A9839" s="1">
        <v>9837</v>
      </c>
      <c r="B9839" s="1" t="s">
        <v>119</v>
      </c>
      <c r="C9839" s="1" t="s">
        <v>5688</v>
      </c>
      <c r="D9839" s="1">
        <v>-3.5025200000000001</v>
      </c>
    </row>
    <row r="9840" spans="1:4" x14ac:dyDescent="0.35">
      <c r="A9840" s="1">
        <v>9838</v>
      </c>
      <c r="B9840" s="1" t="s">
        <v>119</v>
      </c>
      <c r="C9840" s="1" t="s">
        <v>5688</v>
      </c>
      <c r="D9840" s="1">
        <v>-3.5226099999999998</v>
      </c>
    </row>
    <row r="9841" spans="1:4" x14ac:dyDescent="0.35">
      <c r="A9841" s="1">
        <v>9839</v>
      </c>
      <c r="B9841" s="1" t="s">
        <v>852</v>
      </c>
      <c r="C9841" s="1" t="s">
        <v>5689</v>
      </c>
      <c r="D9841" s="1">
        <v>-3.5040200000000001</v>
      </c>
    </row>
    <row r="9842" spans="1:4" x14ac:dyDescent="0.35">
      <c r="A9842" s="1">
        <v>9840</v>
      </c>
      <c r="B9842" s="1" t="s">
        <v>852</v>
      </c>
      <c r="C9842" s="1" t="s">
        <v>5689</v>
      </c>
      <c r="D9842" s="1">
        <v>-3.4852300000000001</v>
      </c>
    </row>
    <row r="9843" spans="1:4" x14ac:dyDescent="0.35">
      <c r="A9843" s="1">
        <v>9841</v>
      </c>
      <c r="B9843" s="1" t="s">
        <v>158</v>
      </c>
      <c r="C9843" s="1" t="s">
        <v>5690</v>
      </c>
      <c r="D9843" s="1">
        <v>-3.52061</v>
      </c>
    </row>
    <row r="9844" spans="1:4" x14ac:dyDescent="0.35">
      <c r="A9844" s="1">
        <v>9842</v>
      </c>
      <c r="B9844" s="1" t="s">
        <v>158</v>
      </c>
      <c r="C9844" s="1" t="s">
        <v>5690</v>
      </c>
      <c r="D9844" s="1">
        <v>-3.5298500000000002</v>
      </c>
    </row>
    <row r="9845" spans="1:4" x14ac:dyDescent="0.35">
      <c r="A9845" s="1">
        <v>9843</v>
      </c>
      <c r="B9845" s="1" t="s">
        <v>229</v>
      </c>
      <c r="C9845" s="1" t="s">
        <v>5691</v>
      </c>
      <c r="D9845" s="1">
        <v>-3.5328599999999999</v>
      </c>
    </row>
    <row r="9846" spans="1:4" x14ac:dyDescent="0.35">
      <c r="A9846" s="1">
        <v>9844</v>
      </c>
      <c r="B9846" s="1" t="s">
        <v>229</v>
      </c>
      <c r="C9846" s="1" t="s">
        <v>5691</v>
      </c>
      <c r="D9846" s="1">
        <v>-3.5177499999999999</v>
      </c>
    </row>
    <row r="9847" spans="1:4" x14ac:dyDescent="0.35">
      <c r="A9847" s="1">
        <v>9845</v>
      </c>
      <c r="B9847" s="1" t="s">
        <v>428</v>
      </c>
      <c r="C9847" s="1" t="s">
        <v>5692</v>
      </c>
      <c r="D9847" s="1">
        <v>-3.5359400000000001</v>
      </c>
    </row>
    <row r="9848" spans="1:4" x14ac:dyDescent="0.35">
      <c r="A9848" s="1">
        <v>9846</v>
      </c>
      <c r="B9848" s="1" t="s">
        <v>428</v>
      </c>
      <c r="C9848" s="1" t="s">
        <v>5692</v>
      </c>
      <c r="D9848" s="1">
        <v>-3.5438700000000001</v>
      </c>
    </row>
    <row r="9849" spans="1:4" x14ac:dyDescent="0.35">
      <c r="A9849" s="1">
        <v>9847</v>
      </c>
      <c r="B9849" s="1" t="s">
        <v>122</v>
      </c>
      <c r="C9849" s="1" t="s">
        <v>5693</v>
      </c>
      <c r="D9849" s="1">
        <v>-3.5436999999999999</v>
      </c>
    </row>
    <row r="9850" spans="1:4" x14ac:dyDescent="0.35">
      <c r="A9850" s="1">
        <v>9848</v>
      </c>
      <c r="B9850" s="1" t="s">
        <v>122</v>
      </c>
      <c r="C9850" s="1" t="s">
        <v>5693</v>
      </c>
      <c r="D9850" s="1">
        <v>-3.5381200000000002</v>
      </c>
    </row>
    <row r="9851" spans="1:4" x14ac:dyDescent="0.35">
      <c r="A9851" s="1">
        <v>9849</v>
      </c>
      <c r="B9851" s="1" t="s">
        <v>268</v>
      </c>
      <c r="C9851" s="1" t="s">
        <v>5694</v>
      </c>
      <c r="D9851" s="1">
        <v>-3.5468099999999998</v>
      </c>
    </row>
    <row r="9852" spans="1:4" x14ac:dyDescent="0.35">
      <c r="A9852" s="1">
        <v>9850</v>
      </c>
      <c r="B9852" s="1" t="s">
        <v>268</v>
      </c>
      <c r="C9852" s="1" t="s">
        <v>5694</v>
      </c>
      <c r="D9852" s="1">
        <v>-3.5586199999999999</v>
      </c>
    </row>
    <row r="9853" spans="1:4" x14ac:dyDescent="0.35">
      <c r="A9853" s="1">
        <v>9851</v>
      </c>
      <c r="B9853" s="1" t="s">
        <v>225</v>
      </c>
      <c r="C9853" s="1" t="s">
        <v>5695</v>
      </c>
      <c r="D9853" s="1">
        <v>-3.55308</v>
      </c>
    </row>
    <row r="9854" spans="1:4" x14ac:dyDescent="0.35">
      <c r="A9854" s="1">
        <v>9852</v>
      </c>
      <c r="B9854" s="1" t="s">
        <v>225</v>
      </c>
      <c r="C9854" s="1" t="s">
        <v>5695</v>
      </c>
      <c r="D9854" s="1">
        <v>-3.5625800000000001</v>
      </c>
    </row>
    <row r="9855" spans="1:4" x14ac:dyDescent="0.35">
      <c r="A9855" s="1">
        <v>9853</v>
      </c>
      <c r="B9855" s="1" t="s">
        <v>2181</v>
      </c>
      <c r="C9855" s="1" t="s">
        <v>2181</v>
      </c>
      <c r="D9855" s="1">
        <v>-1.1833199999999999</v>
      </c>
    </row>
    <row r="9856" spans="1:4" x14ac:dyDescent="0.35">
      <c r="A9856" s="1">
        <v>9854</v>
      </c>
      <c r="B9856" s="1" t="s">
        <v>2181</v>
      </c>
      <c r="C9856" s="1" t="s">
        <v>2181</v>
      </c>
      <c r="D9856" s="1">
        <v>-1.2167699999999999</v>
      </c>
    </row>
    <row r="9857" spans="1:4" x14ac:dyDescent="0.35">
      <c r="A9857" s="1">
        <v>9855</v>
      </c>
      <c r="B9857" s="1" t="s">
        <v>353</v>
      </c>
      <c r="C9857" s="1" t="s">
        <v>353</v>
      </c>
      <c r="D9857" s="1">
        <v>-1.3546100000000001</v>
      </c>
    </row>
    <row r="9858" spans="1:4" x14ac:dyDescent="0.35">
      <c r="A9858" s="1">
        <v>9856</v>
      </c>
      <c r="B9858" s="1" t="s">
        <v>353</v>
      </c>
      <c r="C9858" s="1" t="s">
        <v>353</v>
      </c>
      <c r="D9858" s="1">
        <v>-1.41673</v>
      </c>
    </row>
    <row r="9859" spans="1:4" x14ac:dyDescent="0.35">
      <c r="A9859" s="1">
        <v>9857</v>
      </c>
      <c r="B9859" s="1" t="s">
        <v>181</v>
      </c>
      <c r="C9859" s="1" t="s">
        <v>181</v>
      </c>
      <c r="D9859" s="1">
        <v>-1.5785199999999999</v>
      </c>
    </row>
    <row r="9860" spans="1:4" x14ac:dyDescent="0.35">
      <c r="A9860" s="1">
        <v>9858</v>
      </c>
      <c r="B9860" s="1" t="s">
        <v>181</v>
      </c>
      <c r="C9860" s="1" t="s">
        <v>181</v>
      </c>
      <c r="D9860" s="1">
        <v>-1.59474</v>
      </c>
    </row>
    <row r="9861" spans="1:4" x14ac:dyDescent="0.35">
      <c r="A9861" s="1">
        <v>9859</v>
      </c>
      <c r="B9861" s="1" t="s">
        <v>344</v>
      </c>
      <c r="C9861" s="1" t="s">
        <v>344</v>
      </c>
      <c r="D9861" s="1">
        <v>-1.6115299999999999</v>
      </c>
    </row>
    <row r="9862" spans="1:4" x14ac:dyDescent="0.35">
      <c r="A9862" s="1">
        <v>9860</v>
      </c>
      <c r="B9862" s="1" t="s">
        <v>344</v>
      </c>
      <c r="C9862" s="1" t="s">
        <v>344</v>
      </c>
      <c r="D9862" s="1">
        <v>-1.6697599999999999</v>
      </c>
    </row>
    <row r="9863" spans="1:4" x14ac:dyDescent="0.35">
      <c r="A9863" s="1">
        <v>9861</v>
      </c>
      <c r="B9863" s="1" t="s">
        <v>355</v>
      </c>
      <c r="C9863" s="1" t="s">
        <v>355</v>
      </c>
      <c r="D9863" s="1">
        <v>-1.6494</v>
      </c>
    </row>
    <row r="9864" spans="1:4" x14ac:dyDescent="0.35">
      <c r="A9864" s="1">
        <v>9862</v>
      </c>
      <c r="B9864" s="1" t="s">
        <v>355</v>
      </c>
      <c r="C9864" s="1" t="s">
        <v>355</v>
      </c>
      <c r="D9864" s="1">
        <v>-1.7501599999999999</v>
      </c>
    </row>
    <row r="9865" spans="1:4" x14ac:dyDescent="0.35">
      <c r="A9865" s="1">
        <v>9863</v>
      </c>
      <c r="B9865" s="1" t="s">
        <v>343</v>
      </c>
      <c r="C9865" s="1" t="s">
        <v>343</v>
      </c>
      <c r="D9865" s="1">
        <v>-1.6976100000000001</v>
      </c>
    </row>
    <row r="9866" spans="1:4" x14ac:dyDescent="0.35">
      <c r="A9866" s="1">
        <v>9864</v>
      </c>
      <c r="B9866" s="1" t="s">
        <v>343</v>
      </c>
      <c r="C9866" s="1" t="s">
        <v>343</v>
      </c>
      <c r="D9866" s="1">
        <v>-1.74909</v>
      </c>
    </row>
    <row r="9867" spans="1:4" x14ac:dyDescent="0.35">
      <c r="A9867" s="1">
        <v>9865</v>
      </c>
      <c r="B9867" s="1" t="s">
        <v>338</v>
      </c>
      <c r="C9867" s="1" t="s">
        <v>338</v>
      </c>
      <c r="D9867" s="1">
        <v>-1.7537100000000001</v>
      </c>
    </row>
    <row r="9868" spans="1:4" x14ac:dyDescent="0.35">
      <c r="A9868" s="1">
        <v>9866</v>
      </c>
      <c r="B9868" s="1" t="s">
        <v>338</v>
      </c>
      <c r="C9868" s="1" t="s">
        <v>338</v>
      </c>
      <c r="D9868" s="1">
        <v>-1.81525</v>
      </c>
    </row>
    <row r="9869" spans="1:4" x14ac:dyDescent="0.35">
      <c r="A9869" s="1">
        <v>9867</v>
      </c>
      <c r="B9869" s="1" t="s">
        <v>1853</v>
      </c>
      <c r="C9869" s="1" t="s">
        <v>1853</v>
      </c>
      <c r="D9869" s="1">
        <v>-1.7569900000000001</v>
      </c>
    </row>
    <row r="9870" spans="1:4" x14ac:dyDescent="0.35">
      <c r="A9870" s="1">
        <v>9868</v>
      </c>
      <c r="B9870" s="1" t="s">
        <v>1853</v>
      </c>
      <c r="C9870" s="1" t="s">
        <v>1853</v>
      </c>
      <c r="D9870" s="1">
        <v>-1.8127800000000001</v>
      </c>
    </row>
    <row r="9871" spans="1:4" x14ac:dyDescent="0.35">
      <c r="A9871" s="1">
        <v>9869</v>
      </c>
      <c r="B9871" s="1" t="s">
        <v>87</v>
      </c>
      <c r="C9871" s="1" t="s">
        <v>87</v>
      </c>
      <c r="D9871" s="1">
        <v>-1.8046</v>
      </c>
    </row>
    <row r="9872" spans="1:4" x14ac:dyDescent="0.35">
      <c r="A9872" s="1">
        <v>9870</v>
      </c>
      <c r="B9872" s="1" t="s">
        <v>87</v>
      </c>
      <c r="C9872" s="1" t="s">
        <v>87</v>
      </c>
      <c r="D9872" s="1">
        <v>-1.8000400000000001</v>
      </c>
    </row>
    <row r="9873" spans="1:4" x14ac:dyDescent="0.35">
      <c r="A9873" s="1">
        <v>9871</v>
      </c>
      <c r="B9873" s="1" t="s">
        <v>183</v>
      </c>
      <c r="C9873" s="1" t="s">
        <v>183</v>
      </c>
      <c r="D9873" s="1">
        <v>-1.9453800000000001</v>
      </c>
    </row>
    <row r="9874" spans="1:4" x14ac:dyDescent="0.35">
      <c r="A9874" s="1">
        <v>9872</v>
      </c>
      <c r="B9874" s="1" t="s">
        <v>183</v>
      </c>
      <c r="C9874" s="1" t="s">
        <v>183</v>
      </c>
      <c r="D9874" s="1">
        <v>-1.94173</v>
      </c>
    </row>
    <row r="9875" spans="1:4" x14ac:dyDescent="0.35">
      <c r="A9875" s="1">
        <v>9873</v>
      </c>
      <c r="B9875" s="1" t="s">
        <v>1855</v>
      </c>
      <c r="C9875" s="1" t="s">
        <v>1855</v>
      </c>
      <c r="D9875" s="1">
        <v>-1.9557599999999999</v>
      </c>
    </row>
    <row r="9876" spans="1:4" x14ac:dyDescent="0.35">
      <c r="A9876" s="1">
        <v>9874</v>
      </c>
      <c r="B9876" s="1" t="s">
        <v>1855</v>
      </c>
      <c r="C9876" s="1" t="s">
        <v>1855</v>
      </c>
      <c r="D9876" s="1">
        <v>-1.9916799999999999</v>
      </c>
    </row>
    <row r="9877" spans="1:4" x14ac:dyDescent="0.35">
      <c r="A9877" s="1">
        <v>9875</v>
      </c>
      <c r="B9877" s="1" t="s">
        <v>158</v>
      </c>
      <c r="C9877" s="1" t="s">
        <v>158</v>
      </c>
      <c r="D9877" s="1">
        <v>-2.0570200000000001</v>
      </c>
    </row>
    <row r="9878" spans="1:4" x14ac:dyDescent="0.35">
      <c r="A9878" s="1">
        <v>9876</v>
      </c>
      <c r="B9878" s="1" t="s">
        <v>158</v>
      </c>
      <c r="C9878" s="1" t="s">
        <v>158</v>
      </c>
      <c r="D9878" s="1">
        <v>-2.0773299999999999</v>
      </c>
    </row>
    <row r="9879" spans="1:4" x14ac:dyDescent="0.35">
      <c r="A9879" s="1">
        <v>9877</v>
      </c>
      <c r="B9879" s="1" t="s">
        <v>118</v>
      </c>
      <c r="C9879" s="1" t="s">
        <v>118</v>
      </c>
      <c r="D9879" s="1">
        <v>-2.0950299999999999</v>
      </c>
    </row>
    <row r="9880" spans="1:4" x14ac:dyDescent="0.35">
      <c r="A9880" s="1">
        <v>9878</v>
      </c>
      <c r="B9880" s="1" t="s">
        <v>118</v>
      </c>
      <c r="C9880" s="1" t="s">
        <v>118</v>
      </c>
      <c r="D9880" s="1">
        <v>-2.0922800000000001</v>
      </c>
    </row>
    <row r="9881" spans="1:4" x14ac:dyDescent="0.35">
      <c r="A9881" s="1">
        <v>9879</v>
      </c>
      <c r="B9881" s="1" t="s">
        <v>174</v>
      </c>
      <c r="C9881" s="1" t="s">
        <v>174</v>
      </c>
      <c r="D9881" s="1">
        <v>-2.1136599999999999</v>
      </c>
    </row>
    <row r="9882" spans="1:4" x14ac:dyDescent="0.35">
      <c r="A9882" s="1">
        <v>9880</v>
      </c>
      <c r="B9882" s="1" t="s">
        <v>174</v>
      </c>
      <c r="C9882" s="1" t="s">
        <v>174</v>
      </c>
      <c r="D9882" s="1">
        <v>-2.10297</v>
      </c>
    </row>
    <row r="9883" spans="1:4" x14ac:dyDescent="0.35">
      <c r="A9883" s="1">
        <v>9881</v>
      </c>
      <c r="B9883" s="1" t="s">
        <v>198</v>
      </c>
      <c r="C9883" s="1" t="s">
        <v>198</v>
      </c>
      <c r="D9883" s="1">
        <v>-2.1396799999999998</v>
      </c>
    </row>
    <row r="9884" spans="1:4" x14ac:dyDescent="0.35">
      <c r="A9884" s="1">
        <v>9882</v>
      </c>
      <c r="B9884" s="1" t="s">
        <v>198</v>
      </c>
      <c r="C9884" s="1" t="s">
        <v>198</v>
      </c>
      <c r="D9884" s="1">
        <v>-2.1288999999999998</v>
      </c>
    </row>
    <row r="9885" spans="1:4" x14ac:dyDescent="0.35">
      <c r="A9885" s="1">
        <v>9883</v>
      </c>
      <c r="B9885" s="1" t="s">
        <v>0</v>
      </c>
      <c r="C9885" s="1" t="s">
        <v>0</v>
      </c>
      <c r="D9885" s="1">
        <v>-2.3397700000000001</v>
      </c>
    </row>
    <row r="9886" spans="1:4" x14ac:dyDescent="0.35">
      <c r="A9886" s="1">
        <v>9884</v>
      </c>
      <c r="B9886" s="1" t="s">
        <v>0</v>
      </c>
      <c r="C9886" s="1" t="s">
        <v>0</v>
      </c>
      <c r="D9886" s="1">
        <v>-2.3153000000000001</v>
      </c>
    </row>
    <row r="9887" spans="1:4" x14ac:dyDescent="0.35">
      <c r="A9887" s="1">
        <v>9885</v>
      </c>
      <c r="B9887" s="1" t="s">
        <v>289</v>
      </c>
      <c r="C9887" s="1" t="s">
        <v>289</v>
      </c>
      <c r="D9887" s="1">
        <v>-2.4940500000000001</v>
      </c>
    </row>
    <row r="9888" spans="1:4" x14ac:dyDescent="0.35">
      <c r="A9888" s="1">
        <v>9886</v>
      </c>
      <c r="B9888" s="1" t="s">
        <v>289</v>
      </c>
      <c r="C9888" s="1" t="s">
        <v>289</v>
      </c>
      <c r="D9888" s="1">
        <v>-2.5255100000000001</v>
      </c>
    </row>
    <row r="9889" spans="1:4" x14ac:dyDescent="0.35">
      <c r="A9889" s="1">
        <v>9887</v>
      </c>
      <c r="B9889" s="1" t="s">
        <v>288</v>
      </c>
      <c r="C9889" s="1" t="s">
        <v>288</v>
      </c>
      <c r="D9889" s="1">
        <v>-2.51349</v>
      </c>
    </row>
    <row r="9890" spans="1:4" x14ac:dyDescent="0.35">
      <c r="A9890" s="1">
        <v>9888</v>
      </c>
      <c r="B9890" s="1" t="s">
        <v>288</v>
      </c>
      <c r="C9890" s="1" t="s">
        <v>288</v>
      </c>
      <c r="D9890" s="1">
        <v>-2.5012500000000002</v>
      </c>
    </row>
    <row r="9891" spans="1:4" x14ac:dyDescent="0.35">
      <c r="A9891" s="1">
        <v>9889</v>
      </c>
      <c r="B9891" s="1" t="s">
        <v>2086</v>
      </c>
      <c r="C9891" s="1" t="s">
        <v>2086</v>
      </c>
      <c r="D9891" s="1">
        <v>-0.30689300000000003</v>
      </c>
    </row>
    <row r="9892" spans="1:4" x14ac:dyDescent="0.35">
      <c r="A9892" s="1">
        <v>9890</v>
      </c>
      <c r="B9892" s="1" t="s">
        <v>2086</v>
      </c>
      <c r="C9892" s="1" t="s">
        <v>2086</v>
      </c>
      <c r="D9892" s="1">
        <v>-0.35279899999999997</v>
      </c>
    </row>
    <row r="9893" spans="1:4" x14ac:dyDescent="0.35">
      <c r="A9893" s="1">
        <v>9891</v>
      </c>
      <c r="B9893" s="1" t="s">
        <v>2181</v>
      </c>
      <c r="C9893" s="1" t="s">
        <v>2181</v>
      </c>
      <c r="D9893" s="1">
        <v>-0.50443400000000005</v>
      </c>
    </row>
    <row r="9894" spans="1:4" x14ac:dyDescent="0.35">
      <c r="A9894" s="1">
        <v>9892</v>
      </c>
      <c r="B9894" s="1" t="s">
        <v>2181</v>
      </c>
      <c r="C9894" s="1" t="s">
        <v>2181</v>
      </c>
      <c r="D9894" s="1">
        <v>-0.49220999999999998</v>
      </c>
    </row>
    <row r="9895" spans="1:4" x14ac:dyDescent="0.35">
      <c r="A9895" s="1">
        <v>9893</v>
      </c>
      <c r="B9895" s="1" t="s">
        <v>368</v>
      </c>
      <c r="C9895" s="1" t="s">
        <v>368</v>
      </c>
      <c r="D9895" s="1">
        <v>-0.65485099999999996</v>
      </c>
    </row>
    <row r="9896" spans="1:4" x14ac:dyDescent="0.35">
      <c r="A9896" s="1">
        <v>9894</v>
      </c>
      <c r="B9896" s="1" t="s">
        <v>368</v>
      </c>
      <c r="C9896" s="1" t="s">
        <v>368</v>
      </c>
      <c r="D9896" s="1">
        <v>-0.67184200000000005</v>
      </c>
    </row>
    <row r="9897" spans="1:4" x14ac:dyDescent="0.35">
      <c r="A9897" s="1">
        <v>9895</v>
      </c>
      <c r="B9897" s="1" t="s">
        <v>409</v>
      </c>
      <c r="C9897" s="1" t="s">
        <v>409</v>
      </c>
      <c r="D9897" s="1">
        <v>-0.68145999999999995</v>
      </c>
    </row>
    <row r="9898" spans="1:4" x14ac:dyDescent="0.35">
      <c r="A9898" s="1">
        <v>9896</v>
      </c>
      <c r="B9898" s="1" t="s">
        <v>409</v>
      </c>
      <c r="C9898" s="1" t="s">
        <v>409</v>
      </c>
      <c r="D9898" s="1">
        <v>-0.71420799999999995</v>
      </c>
    </row>
    <row r="9899" spans="1:4" x14ac:dyDescent="0.35">
      <c r="A9899" s="1">
        <v>9897</v>
      </c>
      <c r="B9899" s="1" t="s">
        <v>353</v>
      </c>
      <c r="C9899" s="1" t="s">
        <v>353</v>
      </c>
      <c r="D9899" s="1">
        <v>-0.70203599999999999</v>
      </c>
    </row>
    <row r="9900" spans="1:4" x14ac:dyDescent="0.35">
      <c r="A9900" s="1">
        <v>9898</v>
      </c>
      <c r="B9900" s="1" t="s">
        <v>353</v>
      </c>
      <c r="C9900" s="1" t="s">
        <v>353</v>
      </c>
      <c r="D9900" s="1">
        <v>-0.72748900000000005</v>
      </c>
    </row>
    <row r="9901" spans="1:4" x14ac:dyDescent="0.35">
      <c r="A9901" s="1">
        <v>9899</v>
      </c>
      <c r="B9901" s="1" t="s">
        <v>1994</v>
      </c>
      <c r="C9901" s="1" t="s">
        <v>1994</v>
      </c>
      <c r="D9901" s="1">
        <v>-0.76540699999999995</v>
      </c>
    </row>
    <row r="9902" spans="1:4" x14ac:dyDescent="0.35">
      <c r="A9902" s="1">
        <v>9900</v>
      </c>
      <c r="B9902" s="1" t="s">
        <v>1994</v>
      </c>
      <c r="C9902" s="1" t="s">
        <v>1994</v>
      </c>
      <c r="D9902" s="1">
        <v>-0.80823299999999998</v>
      </c>
    </row>
    <row r="9903" spans="1:4" x14ac:dyDescent="0.35">
      <c r="A9903" s="1">
        <v>9901</v>
      </c>
      <c r="B9903" s="1" t="s">
        <v>343</v>
      </c>
      <c r="C9903" s="1" t="s">
        <v>343</v>
      </c>
      <c r="D9903" s="1">
        <v>-0.84332300000000004</v>
      </c>
    </row>
    <row r="9904" spans="1:4" x14ac:dyDescent="0.35">
      <c r="A9904" s="1">
        <v>9902</v>
      </c>
      <c r="B9904" s="1" t="s">
        <v>343</v>
      </c>
      <c r="C9904" s="1" t="s">
        <v>343</v>
      </c>
      <c r="D9904" s="1">
        <v>-0.85519800000000001</v>
      </c>
    </row>
    <row r="9905" spans="1:4" x14ac:dyDescent="0.35">
      <c r="A9905" s="1">
        <v>9903</v>
      </c>
      <c r="B9905" s="1" t="s">
        <v>411</v>
      </c>
      <c r="C9905" s="1" t="s">
        <v>411</v>
      </c>
      <c r="D9905" s="1">
        <v>-0.84687699999999999</v>
      </c>
    </row>
    <row r="9906" spans="1:4" x14ac:dyDescent="0.35">
      <c r="A9906" s="1">
        <v>9904</v>
      </c>
      <c r="B9906" s="1" t="s">
        <v>411</v>
      </c>
      <c r="C9906" s="1" t="s">
        <v>411</v>
      </c>
      <c r="D9906" s="1">
        <v>-0.85829699999999998</v>
      </c>
    </row>
    <row r="9907" spans="1:4" x14ac:dyDescent="0.35">
      <c r="A9907" s="1">
        <v>9905</v>
      </c>
      <c r="B9907" s="1" t="s">
        <v>118</v>
      </c>
      <c r="C9907" s="1" t="s">
        <v>118</v>
      </c>
      <c r="D9907" s="1">
        <v>-0.86110600000000004</v>
      </c>
    </row>
    <row r="9908" spans="1:4" x14ac:dyDescent="0.35">
      <c r="A9908" s="1">
        <v>9906</v>
      </c>
      <c r="B9908" s="1" t="s">
        <v>118</v>
      </c>
      <c r="C9908" s="1" t="s">
        <v>118</v>
      </c>
      <c r="D9908" s="1">
        <v>-0.87653899999999996</v>
      </c>
    </row>
    <row r="9909" spans="1:4" x14ac:dyDescent="0.35">
      <c r="A9909" s="1">
        <v>9907</v>
      </c>
      <c r="B9909" s="1" t="s">
        <v>250</v>
      </c>
      <c r="C9909" s="1" t="s">
        <v>250</v>
      </c>
      <c r="D9909" s="1">
        <v>-0.88601300000000005</v>
      </c>
    </row>
    <row r="9910" spans="1:4" x14ac:dyDescent="0.35">
      <c r="A9910" s="1">
        <v>9908</v>
      </c>
      <c r="B9910" s="1" t="s">
        <v>250</v>
      </c>
      <c r="C9910" s="1" t="s">
        <v>250</v>
      </c>
      <c r="D9910" s="1">
        <v>-0.90894200000000003</v>
      </c>
    </row>
    <row r="9911" spans="1:4" x14ac:dyDescent="0.35">
      <c r="A9911" s="1">
        <v>9909</v>
      </c>
      <c r="B9911" s="1" t="s">
        <v>72</v>
      </c>
      <c r="C9911" s="1" t="s">
        <v>72</v>
      </c>
      <c r="D9911" s="1">
        <v>-0.91155600000000003</v>
      </c>
    </row>
    <row r="9912" spans="1:4" x14ac:dyDescent="0.35">
      <c r="A9912" s="1">
        <v>9910</v>
      </c>
      <c r="B9912" s="1" t="s">
        <v>72</v>
      </c>
      <c r="C9912" s="1" t="s">
        <v>72</v>
      </c>
      <c r="D9912" s="1">
        <v>-0.90970899999999999</v>
      </c>
    </row>
    <row r="9913" spans="1:4" x14ac:dyDescent="0.35">
      <c r="A9913" s="1">
        <v>9911</v>
      </c>
      <c r="B9913" s="1" t="s">
        <v>446</v>
      </c>
      <c r="C9913" s="1" t="s">
        <v>446</v>
      </c>
      <c r="D9913" s="1">
        <v>-0.94805499999999998</v>
      </c>
    </row>
    <row r="9914" spans="1:4" x14ac:dyDescent="0.35">
      <c r="A9914" s="1">
        <v>9912</v>
      </c>
      <c r="B9914" s="1" t="s">
        <v>446</v>
      </c>
      <c r="C9914" s="1" t="s">
        <v>446</v>
      </c>
      <c r="D9914" s="1">
        <v>-0.919099</v>
      </c>
    </row>
    <row r="9915" spans="1:4" x14ac:dyDescent="0.35">
      <c r="A9915" s="1">
        <v>9913</v>
      </c>
      <c r="B9915" s="1" t="s">
        <v>355</v>
      </c>
      <c r="C9915" s="1" t="s">
        <v>355</v>
      </c>
      <c r="D9915" s="1">
        <v>-0.97323300000000001</v>
      </c>
    </row>
    <row r="9916" spans="1:4" x14ac:dyDescent="0.35">
      <c r="A9916" s="1">
        <v>9914</v>
      </c>
      <c r="B9916" s="1" t="s">
        <v>355</v>
      </c>
      <c r="C9916" s="1" t="s">
        <v>355</v>
      </c>
      <c r="D9916" s="1">
        <v>-1.0557300000000001</v>
      </c>
    </row>
    <row r="9917" spans="1:4" x14ac:dyDescent="0.35">
      <c r="A9917" s="1">
        <v>9915</v>
      </c>
      <c r="B9917" s="1" t="s">
        <v>344</v>
      </c>
      <c r="C9917" s="1" t="s">
        <v>344</v>
      </c>
      <c r="D9917" s="1">
        <v>-0.98478699999999997</v>
      </c>
    </row>
    <row r="9918" spans="1:4" x14ac:dyDescent="0.35">
      <c r="A9918" s="1">
        <v>9916</v>
      </c>
      <c r="B9918" s="1" t="s">
        <v>344</v>
      </c>
      <c r="C9918" s="1" t="s">
        <v>344</v>
      </c>
      <c r="D9918" s="1">
        <v>-1.04023</v>
      </c>
    </row>
    <row r="9919" spans="1:4" x14ac:dyDescent="0.35">
      <c r="A9919" s="1">
        <v>9917</v>
      </c>
      <c r="B9919" s="1" t="s">
        <v>181</v>
      </c>
      <c r="C9919" s="1" t="s">
        <v>181</v>
      </c>
      <c r="D9919" s="1">
        <v>-0.98504199999999997</v>
      </c>
    </row>
    <row r="9920" spans="1:4" x14ac:dyDescent="0.35">
      <c r="A9920" s="1">
        <v>9918</v>
      </c>
      <c r="B9920" s="1" t="s">
        <v>181</v>
      </c>
      <c r="C9920" s="1" t="s">
        <v>181</v>
      </c>
      <c r="D9920" s="1">
        <v>-0.95229600000000003</v>
      </c>
    </row>
    <row r="9921" spans="1:4" x14ac:dyDescent="0.35">
      <c r="A9921" s="1">
        <v>9919</v>
      </c>
      <c r="B9921" s="1" t="s">
        <v>853</v>
      </c>
      <c r="C9921" s="1" t="s">
        <v>853</v>
      </c>
      <c r="D9921" s="1">
        <v>-0.98862499999999998</v>
      </c>
    </row>
    <row r="9922" spans="1:4" x14ac:dyDescent="0.35">
      <c r="A9922" s="1">
        <v>9920</v>
      </c>
      <c r="B9922" s="1" t="s">
        <v>853</v>
      </c>
      <c r="C9922" s="1" t="s">
        <v>853</v>
      </c>
      <c r="D9922" s="1">
        <v>-0.96276200000000001</v>
      </c>
    </row>
    <row r="9923" spans="1:4" x14ac:dyDescent="0.35">
      <c r="A9923" s="1">
        <v>9921</v>
      </c>
      <c r="B9923" s="1" t="s">
        <v>470</v>
      </c>
      <c r="C9923" s="1" t="s">
        <v>470</v>
      </c>
      <c r="D9923" s="1">
        <v>-0.99273599999999995</v>
      </c>
    </row>
    <row r="9924" spans="1:4" x14ac:dyDescent="0.35">
      <c r="A9924" s="1">
        <v>9922</v>
      </c>
      <c r="B9924" s="1" t="s">
        <v>470</v>
      </c>
      <c r="C9924" s="1" t="s">
        <v>470</v>
      </c>
      <c r="D9924" s="1">
        <v>-0.99097000000000002</v>
      </c>
    </row>
    <row r="9925" spans="1:4" x14ac:dyDescent="0.35">
      <c r="A9925" s="1">
        <v>9923</v>
      </c>
      <c r="B9925" s="1" t="s">
        <v>384</v>
      </c>
      <c r="C9925" s="1" t="s">
        <v>384</v>
      </c>
      <c r="D9925" s="1">
        <v>-1.0274399999999999</v>
      </c>
    </row>
    <row r="9926" spans="1:4" x14ac:dyDescent="0.35">
      <c r="A9926" s="1">
        <v>9924</v>
      </c>
      <c r="B9926" s="1" t="s">
        <v>384</v>
      </c>
      <c r="C9926" s="1" t="s">
        <v>384</v>
      </c>
      <c r="D9926" s="1">
        <v>-1.0485800000000001</v>
      </c>
    </row>
    <row r="9927" spans="1:4" x14ac:dyDescent="0.35">
      <c r="A9927" s="1">
        <v>9925</v>
      </c>
      <c r="B9927" s="1" t="s">
        <v>35</v>
      </c>
      <c r="C9927" s="1" t="s">
        <v>35</v>
      </c>
      <c r="D9927" s="1">
        <v>-1.0985400000000001</v>
      </c>
    </row>
    <row r="9928" spans="1:4" x14ac:dyDescent="0.35">
      <c r="A9928" s="1">
        <v>9926</v>
      </c>
      <c r="B9928" s="1" t="s">
        <v>35</v>
      </c>
      <c r="C9928" s="1" t="s">
        <v>35</v>
      </c>
      <c r="D9928" s="1">
        <v>-1.1022099999999999</v>
      </c>
    </row>
    <row r="9929" spans="1:4" x14ac:dyDescent="0.35">
      <c r="A9929" s="1">
        <v>9927</v>
      </c>
      <c r="B9929" s="1" t="s">
        <v>6</v>
      </c>
      <c r="C9929" s="1" t="s">
        <v>6</v>
      </c>
      <c r="D9929" s="1">
        <v>-1.1199399999999999</v>
      </c>
    </row>
    <row r="9930" spans="1:4" x14ac:dyDescent="0.35">
      <c r="A9930" s="1">
        <v>9928</v>
      </c>
      <c r="B9930" s="1" t="s">
        <v>6</v>
      </c>
      <c r="C9930" s="1" t="s">
        <v>6</v>
      </c>
      <c r="D9930" s="1">
        <v>-1.0963099999999999</v>
      </c>
    </row>
    <row r="9931" spans="1:4" x14ac:dyDescent="0.35">
      <c r="A9931" s="1">
        <v>9929</v>
      </c>
      <c r="B9931" s="1" t="s">
        <v>395</v>
      </c>
      <c r="C9931" s="1" t="s">
        <v>395</v>
      </c>
      <c r="D9931" s="1">
        <v>-1.1511199999999999</v>
      </c>
    </row>
    <row r="9932" spans="1:4" x14ac:dyDescent="0.35">
      <c r="A9932" s="1">
        <v>9930</v>
      </c>
      <c r="B9932" s="1" t="s">
        <v>395</v>
      </c>
      <c r="C9932" s="1" t="s">
        <v>395</v>
      </c>
      <c r="D9932" s="1">
        <v>-1.22543</v>
      </c>
    </row>
    <row r="9933" spans="1:4" x14ac:dyDescent="0.35">
      <c r="A9933" s="1">
        <v>9931</v>
      </c>
      <c r="B9933" s="1" t="s">
        <v>43</v>
      </c>
      <c r="C9933" s="1" t="s">
        <v>43</v>
      </c>
      <c r="D9933" s="1">
        <v>-1.1878299999999999</v>
      </c>
    </row>
    <row r="9934" spans="1:4" x14ac:dyDescent="0.35">
      <c r="A9934" s="1">
        <v>9932</v>
      </c>
      <c r="B9934" s="1" t="s">
        <v>43</v>
      </c>
      <c r="C9934" s="1" t="s">
        <v>43</v>
      </c>
      <c r="D9934" s="1">
        <v>-1.18398</v>
      </c>
    </row>
    <row r="9935" spans="1:4" x14ac:dyDescent="0.35">
      <c r="A9935" s="1">
        <v>9933</v>
      </c>
      <c r="B9935" s="1" t="s">
        <v>263</v>
      </c>
      <c r="C9935" s="1" t="s">
        <v>263</v>
      </c>
      <c r="D9935" s="1">
        <v>-1.272</v>
      </c>
    </row>
    <row r="9936" spans="1:4" x14ac:dyDescent="0.35">
      <c r="A9936" s="1">
        <v>9934</v>
      </c>
      <c r="B9936" s="1" t="s">
        <v>263</v>
      </c>
      <c r="C9936" s="1" t="s">
        <v>263</v>
      </c>
      <c r="D9936" s="1">
        <v>-1.33439</v>
      </c>
    </row>
    <row r="9937" spans="1:4" x14ac:dyDescent="0.35">
      <c r="A9937" s="1">
        <v>9935</v>
      </c>
      <c r="B9937" s="1" t="s">
        <v>1855</v>
      </c>
      <c r="C9937" s="1" t="s">
        <v>1855</v>
      </c>
      <c r="D9937" s="1">
        <v>-1.28329</v>
      </c>
    </row>
    <row r="9938" spans="1:4" x14ac:dyDescent="0.35">
      <c r="A9938" s="1">
        <v>9936</v>
      </c>
      <c r="B9938" s="1" t="s">
        <v>1855</v>
      </c>
      <c r="C9938" s="1" t="s">
        <v>1855</v>
      </c>
      <c r="D9938" s="1">
        <v>-1.32908</v>
      </c>
    </row>
    <row r="9939" spans="1:4" x14ac:dyDescent="0.35">
      <c r="A9939" s="1">
        <v>9937</v>
      </c>
      <c r="B9939" s="1" t="s">
        <v>225</v>
      </c>
      <c r="C9939" s="1" t="s">
        <v>225</v>
      </c>
      <c r="D9939" s="1">
        <v>-1.29803</v>
      </c>
    </row>
    <row r="9940" spans="1:4" x14ac:dyDescent="0.35">
      <c r="A9940" s="1">
        <v>9938</v>
      </c>
      <c r="B9940" s="1" t="s">
        <v>225</v>
      </c>
      <c r="C9940" s="1" t="s">
        <v>225</v>
      </c>
      <c r="D9940" s="1">
        <v>-1.3180099999999999</v>
      </c>
    </row>
    <row r="9941" spans="1:4" x14ac:dyDescent="0.35">
      <c r="A9941" s="1">
        <v>9939</v>
      </c>
      <c r="B9941" s="1" t="s">
        <v>1853</v>
      </c>
      <c r="C9941" s="1" t="s">
        <v>1853</v>
      </c>
      <c r="D9941" s="1">
        <v>-1.3082100000000001</v>
      </c>
    </row>
    <row r="9942" spans="1:4" x14ac:dyDescent="0.35">
      <c r="A9942" s="1">
        <v>9940</v>
      </c>
      <c r="B9942" s="1" t="s">
        <v>1853</v>
      </c>
      <c r="C9942" s="1" t="s">
        <v>1853</v>
      </c>
      <c r="D9942" s="1">
        <v>-1.3494900000000001</v>
      </c>
    </row>
    <row r="9943" spans="1:4" x14ac:dyDescent="0.35">
      <c r="A9943" s="1">
        <v>9941</v>
      </c>
      <c r="B9943" s="1" t="s">
        <v>1011</v>
      </c>
      <c r="C9943" s="1" t="s">
        <v>1011</v>
      </c>
      <c r="D9943" s="1">
        <v>-1.3099799999999999</v>
      </c>
    </row>
    <row r="9944" spans="1:4" x14ac:dyDescent="0.35">
      <c r="A9944" s="1">
        <v>9942</v>
      </c>
      <c r="B9944" s="1" t="s">
        <v>1011</v>
      </c>
      <c r="C9944" s="1" t="s">
        <v>1011</v>
      </c>
      <c r="D9944" s="1">
        <v>-1.2670999999999999</v>
      </c>
    </row>
    <row r="9945" spans="1:4" x14ac:dyDescent="0.35">
      <c r="A9945" s="1">
        <v>9943</v>
      </c>
      <c r="B9945" s="1" t="s">
        <v>41</v>
      </c>
      <c r="C9945" s="1" t="s">
        <v>41</v>
      </c>
      <c r="D9945" s="1">
        <v>-1.3390299999999999</v>
      </c>
    </row>
    <row r="9946" spans="1:4" x14ac:dyDescent="0.35">
      <c r="A9946" s="1">
        <v>9944</v>
      </c>
      <c r="B9946" s="1" t="s">
        <v>41</v>
      </c>
      <c r="C9946" s="1" t="s">
        <v>41</v>
      </c>
      <c r="D9946" s="1">
        <v>-1.32023</v>
      </c>
    </row>
    <row r="9947" spans="1:4" x14ac:dyDescent="0.35">
      <c r="A9947" s="1">
        <v>9945</v>
      </c>
      <c r="B9947" s="1" t="s">
        <v>39</v>
      </c>
      <c r="C9947" s="1" t="s">
        <v>39</v>
      </c>
      <c r="D9947" s="1">
        <v>-1.3502000000000001</v>
      </c>
    </row>
    <row r="9948" spans="1:4" x14ac:dyDescent="0.35">
      <c r="A9948" s="1">
        <v>9946</v>
      </c>
      <c r="B9948" s="1" t="s">
        <v>39</v>
      </c>
      <c r="C9948" s="1" t="s">
        <v>39</v>
      </c>
      <c r="D9948" s="1">
        <v>-1.3409599999999999</v>
      </c>
    </row>
    <row r="9949" spans="1:4" x14ac:dyDescent="0.35">
      <c r="A9949" s="1">
        <v>9947</v>
      </c>
      <c r="B9949" s="1" t="s">
        <v>92</v>
      </c>
      <c r="C9949" s="1" t="s">
        <v>92</v>
      </c>
      <c r="D9949" s="1">
        <v>-1.35555</v>
      </c>
    </row>
    <row r="9950" spans="1:4" x14ac:dyDescent="0.35">
      <c r="A9950" s="1">
        <v>9948</v>
      </c>
      <c r="B9950" s="1" t="s">
        <v>92</v>
      </c>
      <c r="C9950" s="1" t="s">
        <v>92</v>
      </c>
      <c r="D9950" s="1">
        <v>-1.3347899999999999</v>
      </c>
    </row>
    <row r="9951" spans="1:4" x14ac:dyDescent="0.35">
      <c r="A9951" s="1">
        <v>9949</v>
      </c>
      <c r="B9951" s="1" t="s">
        <v>338</v>
      </c>
      <c r="C9951" s="1" t="s">
        <v>338</v>
      </c>
      <c r="D9951" s="1">
        <v>-1.3573999999999999</v>
      </c>
    </row>
    <row r="9952" spans="1:4" x14ac:dyDescent="0.35">
      <c r="A9952" s="1">
        <v>9950</v>
      </c>
      <c r="B9952" s="1" t="s">
        <v>338</v>
      </c>
      <c r="C9952" s="1" t="s">
        <v>338</v>
      </c>
      <c r="D9952" s="1">
        <v>-1.4302699999999999</v>
      </c>
    </row>
    <row r="9953" spans="1:4" x14ac:dyDescent="0.35">
      <c r="A9953" s="1">
        <v>9951</v>
      </c>
      <c r="B9953" s="1" t="s">
        <v>87</v>
      </c>
      <c r="C9953" s="1" t="s">
        <v>87</v>
      </c>
      <c r="D9953" s="1">
        <v>-1.37592</v>
      </c>
    </row>
    <row r="9954" spans="1:4" x14ac:dyDescent="0.35">
      <c r="A9954" s="1">
        <v>9952</v>
      </c>
      <c r="B9954" s="1" t="s">
        <v>87</v>
      </c>
      <c r="C9954" s="1" t="s">
        <v>87</v>
      </c>
      <c r="D9954" s="1">
        <v>-1.3471500000000001</v>
      </c>
    </row>
    <row r="9955" spans="1:4" x14ac:dyDescent="0.35">
      <c r="A9955" s="1">
        <v>9953</v>
      </c>
      <c r="B9955" s="1" t="s">
        <v>224</v>
      </c>
      <c r="C9955" s="1" t="s">
        <v>224</v>
      </c>
      <c r="D9955" s="1">
        <v>-1.38046</v>
      </c>
    </row>
    <row r="9956" spans="1:4" x14ac:dyDescent="0.35">
      <c r="A9956" s="1">
        <v>9954</v>
      </c>
      <c r="B9956" s="1" t="s">
        <v>224</v>
      </c>
      <c r="C9956" s="1" t="s">
        <v>224</v>
      </c>
      <c r="D9956" s="1">
        <v>-1.3841300000000001</v>
      </c>
    </row>
    <row r="9957" spans="1:4" x14ac:dyDescent="0.35">
      <c r="A9957" s="1">
        <v>9955</v>
      </c>
      <c r="B9957" s="1" t="s">
        <v>188</v>
      </c>
      <c r="C9957" s="1" t="s">
        <v>188</v>
      </c>
      <c r="D9957" s="1">
        <v>-1.3942099999999999</v>
      </c>
    </row>
    <row r="9958" spans="1:4" x14ac:dyDescent="0.35">
      <c r="A9958" s="1">
        <v>9956</v>
      </c>
      <c r="B9958" s="1" t="s">
        <v>188</v>
      </c>
      <c r="C9958" s="1" t="s">
        <v>188</v>
      </c>
      <c r="D9958" s="1">
        <v>-1.35677</v>
      </c>
    </row>
    <row r="9959" spans="1:4" x14ac:dyDescent="0.35">
      <c r="A9959" s="1">
        <v>9957</v>
      </c>
      <c r="B9959" s="1" t="s">
        <v>1915</v>
      </c>
      <c r="C9959" s="1" t="s">
        <v>1915</v>
      </c>
      <c r="D9959" s="1">
        <v>-1.41815</v>
      </c>
    </row>
    <row r="9960" spans="1:4" x14ac:dyDescent="0.35">
      <c r="A9960" s="1">
        <v>9958</v>
      </c>
      <c r="B9960" s="1" t="s">
        <v>1915</v>
      </c>
      <c r="C9960" s="1" t="s">
        <v>1915</v>
      </c>
      <c r="D9960" s="1">
        <v>-1.4739</v>
      </c>
    </row>
    <row r="9961" spans="1:4" x14ac:dyDescent="0.35">
      <c r="A9961" s="1">
        <v>9959</v>
      </c>
      <c r="B9961" s="1" t="s">
        <v>251</v>
      </c>
      <c r="C9961" s="1" t="s">
        <v>251</v>
      </c>
      <c r="D9961" s="1">
        <v>-1.44977</v>
      </c>
    </row>
    <row r="9962" spans="1:4" x14ac:dyDescent="0.35">
      <c r="A9962" s="1">
        <v>9960</v>
      </c>
      <c r="B9962" s="1" t="s">
        <v>251</v>
      </c>
      <c r="C9962" s="1" t="s">
        <v>251</v>
      </c>
      <c r="D9962" s="1">
        <v>-1.42448</v>
      </c>
    </row>
    <row r="9963" spans="1:4" x14ac:dyDescent="0.35">
      <c r="A9963" s="1">
        <v>9961</v>
      </c>
      <c r="B9963" s="1" t="s">
        <v>198</v>
      </c>
      <c r="C9963" s="1" t="s">
        <v>198</v>
      </c>
      <c r="D9963" s="1">
        <v>-1.45875</v>
      </c>
    </row>
    <row r="9964" spans="1:4" x14ac:dyDescent="0.35">
      <c r="A9964" s="1">
        <v>9962</v>
      </c>
      <c r="B9964" s="1" t="s">
        <v>198</v>
      </c>
      <c r="C9964" s="1" t="s">
        <v>198</v>
      </c>
      <c r="D9964" s="1">
        <v>-1.41459</v>
      </c>
    </row>
    <row r="9965" spans="1:4" x14ac:dyDescent="0.35">
      <c r="A9965" s="1">
        <v>9963</v>
      </c>
      <c r="B9965" s="1" t="s">
        <v>183</v>
      </c>
      <c r="C9965" s="1" t="s">
        <v>183</v>
      </c>
      <c r="D9965" s="1">
        <v>-1.46699</v>
      </c>
    </row>
    <row r="9966" spans="1:4" x14ac:dyDescent="0.35">
      <c r="A9966" s="1">
        <v>9964</v>
      </c>
      <c r="B9966" s="1" t="s">
        <v>183</v>
      </c>
      <c r="C9966" s="1" t="s">
        <v>183</v>
      </c>
      <c r="D9966" s="1">
        <v>-1.44624</v>
      </c>
    </row>
    <row r="9967" spans="1:4" x14ac:dyDescent="0.35">
      <c r="A9967" s="1">
        <v>9965</v>
      </c>
      <c r="B9967" s="1" t="s">
        <v>47</v>
      </c>
      <c r="C9967" s="1" t="s">
        <v>47</v>
      </c>
      <c r="D9967" s="1">
        <v>-1.4674</v>
      </c>
    </row>
    <row r="9968" spans="1:4" x14ac:dyDescent="0.35">
      <c r="A9968" s="1">
        <v>9966</v>
      </c>
      <c r="B9968" s="1" t="s">
        <v>47</v>
      </c>
      <c r="C9968" s="1" t="s">
        <v>47</v>
      </c>
      <c r="D9968" s="1">
        <v>-1.45526</v>
      </c>
    </row>
    <row r="9969" spans="1:4" x14ac:dyDescent="0.35">
      <c r="A9969" s="1">
        <v>9967</v>
      </c>
      <c r="B9969" s="1" t="s">
        <v>59</v>
      </c>
      <c r="C9969" s="1" t="s">
        <v>59</v>
      </c>
      <c r="D9969" s="1">
        <v>-1.4746699999999999</v>
      </c>
    </row>
    <row r="9970" spans="1:4" x14ac:dyDescent="0.35">
      <c r="A9970" s="1">
        <v>9968</v>
      </c>
      <c r="B9970" s="1" t="s">
        <v>59</v>
      </c>
      <c r="C9970" s="1" t="s">
        <v>59</v>
      </c>
      <c r="D9970" s="1">
        <v>-1.46082</v>
      </c>
    </row>
    <row r="9971" spans="1:4" x14ac:dyDescent="0.35">
      <c r="A9971" s="1">
        <v>9969</v>
      </c>
      <c r="B9971" s="1" t="s">
        <v>158</v>
      </c>
      <c r="C9971" s="1" t="s">
        <v>158</v>
      </c>
      <c r="D9971" s="1">
        <v>-1.4870399999999999</v>
      </c>
    </row>
    <row r="9972" spans="1:4" x14ac:dyDescent="0.35">
      <c r="A9972" s="1">
        <v>9970</v>
      </c>
      <c r="B9972" s="1" t="s">
        <v>158</v>
      </c>
      <c r="C9972" s="1" t="s">
        <v>158</v>
      </c>
      <c r="D9972" s="1">
        <v>-1.4621900000000001</v>
      </c>
    </row>
    <row r="9973" spans="1:4" x14ac:dyDescent="0.35">
      <c r="A9973" s="1">
        <v>9971</v>
      </c>
      <c r="B9973" s="1" t="s">
        <v>274</v>
      </c>
      <c r="C9973" s="1" t="s">
        <v>274</v>
      </c>
      <c r="D9973" s="1">
        <v>-1.4910600000000001</v>
      </c>
    </row>
    <row r="9974" spans="1:4" x14ac:dyDescent="0.35">
      <c r="A9974" s="1">
        <v>9972</v>
      </c>
      <c r="B9974" s="1" t="s">
        <v>274</v>
      </c>
      <c r="C9974" s="1" t="s">
        <v>274</v>
      </c>
      <c r="D9974" s="1">
        <v>-1.47428</v>
      </c>
    </row>
    <row r="9975" spans="1:4" x14ac:dyDescent="0.35">
      <c r="A9975" s="1">
        <v>9973</v>
      </c>
      <c r="B9975" s="1" t="s">
        <v>228</v>
      </c>
      <c r="C9975" s="1" t="s">
        <v>228</v>
      </c>
      <c r="D9975" s="1">
        <v>-1.55877</v>
      </c>
    </row>
    <row r="9976" spans="1:4" x14ac:dyDescent="0.35">
      <c r="A9976" s="1">
        <v>9974</v>
      </c>
      <c r="B9976" s="1" t="s">
        <v>228</v>
      </c>
      <c r="C9976" s="1" t="s">
        <v>228</v>
      </c>
      <c r="D9976" s="1">
        <v>-1.5696600000000001</v>
      </c>
    </row>
    <row r="9977" spans="1:4" x14ac:dyDescent="0.35">
      <c r="A9977" s="1">
        <v>9975</v>
      </c>
      <c r="B9977" s="1" t="s">
        <v>146</v>
      </c>
      <c r="C9977" s="1" t="s">
        <v>146</v>
      </c>
      <c r="D9977" s="1">
        <v>-1.5747599999999999</v>
      </c>
    </row>
    <row r="9978" spans="1:4" x14ac:dyDescent="0.35">
      <c r="A9978" s="1">
        <v>9976</v>
      </c>
      <c r="B9978" s="1" t="s">
        <v>146</v>
      </c>
      <c r="C9978" s="1" t="s">
        <v>146</v>
      </c>
      <c r="D9978" s="1">
        <v>-1.5774300000000001</v>
      </c>
    </row>
    <row r="9979" spans="1:4" x14ac:dyDescent="0.35">
      <c r="A9979" s="1">
        <v>9977</v>
      </c>
      <c r="B9979" s="1" t="s">
        <v>257</v>
      </c>
      <c r="C9979" s="1" t="s">
        <v>257</v>
      </c>
      <c r="D9979" s="1">
        <v>-1.57569</v>
      </c>
    </row>
    <row r="9980" spans="1:4" x14ac:dyDescent="0.35">
      <c r="A9980" s="1">
        <v>9978</v>
      </c>
      <c r="B9980" s="1" t="s">
        <v>257</v>
      </c>
      <c r="C9980" s="1" t="s">
        <v>257</v>
      </c>
      <c r="D9980" s="1">
        <v>-1.56257</v>
      </c>
    </row>
    <row r="9981" spans="1:4" x14ac:dyDescent="0.35">
      <c r="A9981" s="1">
        <v>9979</v>
      </c>
      <c r="B9981" s="1" t="s">
        <v>510</v>
      </c>
      <c r="C9981" s="1" t="s">
        <v>510</v>
      </c>
      <c r="D9981" s="1">
        <v>-1.5891500000000001</v>
      </c>
    </row>
    <row r="9982" spans="1:4" x14ac:dyDescent="0.35">
      <c r="A9982" s="1">
        <v>9980</v>
      </c>
      <c r="B9982" s="1" t="s">
        <v>510</v>
      </c>
      <c r="C9982" s="1" t="s">
        <v>510</v>
      </c>
      <c r="D9982" s="1">
        <v>-1.61731</v>
      </c>
    </row>
    <row r="9983" spans="1:4" x14ac:dyDescent="0.35">
      <c r="A9983" s="1">
        <v>9981</v>
      </c>
      <c r="B9983" s="1" t="s">
        <v>237</v>
      </c>
      <c r="C9983" s="1" t="s">
        <v>237</v>
      </c>
      <c r="D9983" s="1">
        <v>-1.60161</v>
      </c>
    </row>
    <row r="9984" spans="1:4" x14ac:dyDescent="0.35">
      <c r="A9984" s="1">
        <v>9982</v>
      </c>
      <c r="B9984" s="1" t="s">
        <v>237</v>
      </c>
      <c r="C9984" s="1" t="s">
        <v>237</v>
      </c>
      <c r="D9984" s="1">
        <v>-1.61931</v>
      </c>
    </row>
    <row r="9985" spans="1:4" x14ac:dyDescent="0.35">
      <c r="A9985" s="1">
        <v>9983</v>
      </c>
      <c r="B9985" s="1" t="s">
        <v>119</v>
      </c>
      <c r="C9985" s="1" t="s">
        <v>119</v>
      </c>
      <c r="D9985" s="1">
        <v>-1.61904</v>
      </c>
    </row>
    <row r="9986" spans="1:4" x14ac:dyDescent="0.35">
      <c r="A9986" s="1">
        <v>9984</v>
      </c>
      <c r="B9986" s="1" t="s">
        <v>119</v>
      </c>
      <c r="C9986" s="1" t="s">
        <v>119</v>
      </c>
      <c r="D9986" s="1">
        <v>-1.59189</v>
      </c>
    </row>
    <row r="9987" spans="1:4" x14ac:dyDescent="0.35">
      <c r="A9987" s="1">
        <v>9985</v>
      </c>
      <c r="B9987" s="1" t="s">
        <v>305</v>
      </c>
      <c r="C9987" s="1" t="s">
        <v>305</v>
      </c>
      <c r="D9987" s="1">
        <v>-1.6676299999999999</v>
      </c>
    </row>
    <row r="9988" spans="1:4" x14ac:dyDescent="0.35">
      <c r="A9988" s="1">
        <v>9986</v>
      </c>
      <c r="B9988" s="1" t="s">
        <v>305</v>
      </c>
      <c r="C9988" s="1" t="s">
        <v>305</v>
      </c>
      <c r="D9988" s="1">
        <v>-1.6564399999999999</v>
      </c>
    </row>
    <row r="9989" spans="1:4" x14ac:dyDescent="0.35">
      <c r="A9989" s="1">
        <v>9987</v>
      </c>
      <c r="B9989" s="1" t="s">
        <v>288</v>
      </c>
      <c r="C9989" s="1" t="s">
        <v>288</v>
      </c>
      <c r="D9989" s="1">
        <v>-1.66814</v>
      </c>
    </row>
    <row r="9990" spans="1:4" x14ac:dyDescent="0.35">
      <c r="A9990" s="1">
        <v>9988</v>
      </c>
      <c r="B9990" s="1" t="s">
        <v>288</v>
      </c>
      <c r="C9990" s="1" t="s">
        <v>288</v>
      </c>
      <c r="D9990" s="1">
        <v>-1.6687000000000001</v>
      </c>
    </row>
    <row r="9991" spans="1:4" x14ac:dyDescent="0.35">
      <c r="A9991" s="1">
        <v>9989</v>
      </c>
      <c r="B9991" s="1" t="s">
        <v>73</v>
      </c>
      <c r="C9991" s="1" t="s">
        <v>73</v>
      </c>
      <c r="D9991" s="1">
        <v>-1.72298</v>
      </c>
    </row>
    <row r="9992" spans="1:4" x14ac:dyDescent="0.35">
      <c r="A9992" s="1">
        <v>9990</v>
      </c>
      <c r="B9992" s="1" t="s">
        <v>73</v>
      </c>
      <c r="C9992" s="1" t="s">
        <v>73</v>
      </c>
      <c r="D9992" s="1">
        <v>-1.73695</v>
      </c>
    </row>
    <row r="9993" spans="1:4" x14ac:dyDescent="0.35">
      <c r="A9993" s="1">
        <v>9991</v>
      </c>
      <c r="B9993" s="1" t="s">
        <v>21</v>
      </c>
      <c r="C9993" s="1" t="s">
        <v>21</v>
      </c>
      <c r="D9993" s="1">
        <v>-1.72485</v>
      </c>
    </row>
    <row r="9994" spans="1:4" x14ac:dyDescent="0.35">
      <c r="A9994" s="1">
        <v>9992</v>
      </c>
      <c r="B9994" s="1" t="s">
        <v>21</v>
      </c>
      <c r="C9994" s="1" t="s">
        <v>21</v>
      </c>
      <c r="D9994" s="1">
        <v>-1.7275</v>
      </c>
    </row>
    <row r="9995" spans="1:4" x14ac:dyDescent="0.35">
      <c r="A9995" s="1">
        <v>9993</v>
      </c>
      <c r="B9995" s="1" t="s">
        <v>69</v>
      </c>
      <c r="C9995" s="1" t="s">
        <v>69</v>
      </c>
      <c r="D9995" s="1">
        <v>-1.76193</v>
      </c>
    </row>
    <row r="9996" spans="1:4" x14ac:dyDescent="0.35">
      <c r="A9996" s="1">
        <v>9994</v>
      </c>
      <c r="B9996" s="1" t="s">
        <v>69</v>
      </c>
      <c r="C9996" s="1" t="s">
        <v>69</v>
      </c>
      <c r="D9996" s="1">
        <v>-1.7525599999999999</v>
      </c>
    </row>
    <row r="9997" spans="1:4" x14ac:dyDescent="0.35">
      <c r="A9997" s="1">
        <v>9995</v>
      </c>
      <c r="B9997" s="1" t="s">
        <v>262</v>
      </c>
      <c r="C9997" s="1" t="s">
        <v>262</v>
      </c>
      <c r="D9997" s="1">
        <v>-1.77339</v>
      </c>
    </row>
    <row r="9998" spans="1:4" x14ac:dyDescent="0.35">
      <c r="A9998" s="1">
        <v>9996</v>
      </c>
      <c r="B9998" s="1" t="s">
        <v>262</v>
      </c>
      <c r="C9998" s="1" t="s">
        <v>262</v>
      </c>
      <c r="D9998" s="1">
        <v>-1.79278</v>
      </c>
    </row>
    <row r="9999" spans="1:4" x14ac:dyDescent="0.35">
      <c r="A9999" s="1">
        <v>9997</v>
      </c>
      <c r="B9999" s="1" t="s">
        <v>0</v>
      </c>
      <c r="C9999" s="1" t="s">
        <v>0</v>
      </c>
      <c r="D9999" s="1">
        <v>-1.7747900000000001</v>
      </c>
    </row>
    <row r="10000" spans="1:4" x14ac:dyDescent="0.35">
      <c r="A10000" s="1">
        <v>9998</v>
      </c>
      <c r="B10000" s="1" t="s">
        <v>0</v>
      </c>
      <c r="C10000" s="1" t="s">
        <v>0</v>
      </c>
      <c r="D10000" s="1">
        <v>-1.7654700000000001</v>
      </c>
    </row>
    <row r="10001" spans="1:4" x14ac:dyDescent="0.35">
      <c r="A10001" s="1">
        <v>9999</v>
      </c>
      <c r="B10001" s="1" t="s">
        <v>268</v>
      </c>
      <c r="C10001" s="1" t="s">
        <v>268</v>
      </c>
      <c r="D10001" s="1">
        <v>-1.8044899999999999</v>
      </c>
    </row>
    <row r="10002" spans="1:4" x14ac:dyDescent="0.35">
      <c r="A10002" s="1">
        <v>10000</v>
      </c>
      <c r="B10002" s="1" t="s">
        <v>268</v>
      </c>
      <c r="C10002" s="1" t="s">
        <v>268</v>
      </c>
      <c r="D10002" s="1">
        <v>-1.8041199999999999</v>
      </c>
    </row>
    <row r="10003" spans="1:4" x14ac:dyDescent="0.35">
      <c r="A10003" s="1">
        <v>10001</v>
      </c>
      <c r="B10003" s="1" t="s">
        <v>1110</v>
      </c>
      <c r="C10003" s="1" t="s">
        <v>1110</v>
      </c>
      <c r="D10003" s="1">
        <v>-1.8173299999999999</v>
      </c>
    </row>
    <row r="10004" spans="1:4" x14ac:dyDescent="0.35">
      <c r="A10004" s="1">
        <v>10002</v>
      </c>
      <c r="B10004" s="1" t="s">
        <v>1110</v>
      </c>
      <c r="C10004" s="1" t="s">
        <v>1110</v>
      </c>
      <c r="D10004" s="1">
        <v>-1.77986</v>
      </c>
    </row>
    <row r="10005" spans="1:4" x14ac:dyDescent="0.35">
      <c r="A10005" s="1">
        <v>10003</v>
      </c>
      <c r="B10005" s="1" t="s">
        <v>289</v>
      </c>
      <c r="C10005" s="1" t="s">
        <v>289</v>
      </c>
      <c r="D10005" s="1">
        <v>-1.96309</v>
      </c>
    </row>
    <row r="10006" spans="1:4" x14ac:dyDescent="0.35">
      <c r="A10006" s="1">
        <v>10004</v>
      </c>
      <c r="B10006" s="1" t="s">
        <v>289</v>
      </c>
      <c r="C10006" s="1" t="s">
        <v>289</v>
      </c>
      <c r="D10006" s="1">
        <v>-1.9650000000000001</v>
      </c>
    </row>
    <row r="10007" spans="1:4" x14ac:dyDescent="0.35">
      <c r="A10007" s="1">
        <v>10005</v>
      </c>
      <c r="B10007" s="1" t="s">
        <v>144</v>
      </c>
      <c r="C10007" s="1" t="s">
        <v>144</v>
      </c>
      <c r="D10007" s="1">
        <v>-1.9902899999999999</v>
      </c>
    </row>
    <row r="10008" spans="1:4" x14ac:dyDescent="0.35">
      <c r="A10008" s="1">
        <v>10006</v>
      </c>
      <c r="B10008" s="1" t="s">
        <v>144</v>
      </c>
      <c r="C10008" s="1" t="s">
        <v>144</v>
      </c>
      <c r="D10008" s="1">
        <v>-1.9769300000000001</v>
      </c>
    </row>
    <row r="10009" spans="1:4" x14ac:dyDescent="0.35">
      <c r="A10009" s="1">
        <v>10007</v>
      </c>
      <c r="B10009" s="1" t="s">
        <v>229</v>
      </c>
      <c r="C10009" s="1" t="s">
        <v>229</v>
      </c>
      <c r="D10009" s="1">
        <v>-2.0118100000000001</v>
      </c>
    </row>
    <row r="10010" spans="1:4" x14ac:dyDescent="0.35">
      <c r="A10010" s="1">
        <v>10008</v>
      </c>
      <c r="B10010" s="1" t="s">
        <v>229</v>
      </c>
      <c r="C10010" s="1" t="s">
        <v>229</v>
      </c>
      <c r="D10010" s="1">
        <v>-2.0373600000000001</v>
      </c>
    </row>
    <row r="10011" spans="1:4" x14ac:dyDescent="0.35">
      <c r="A10011" s="1">
        <v>10009</v>
      </c>
      <c r="B10011" s="1" t="s">
        <v>200</v>
      </c>
      <c r="C10011" s="1" t="s">
        <v>200</v>
      </c>
      <c r="D10011" s="1">
        <v>-2.0796800000000002</v>
      </c>
    </row>
    <row r="10012" spans="1:4" x14ac:dyDescent="0.35">
      <c r="A10012" s="1">
        <v>10010</v>
      </c>
      <c r="B10012" s="1" t="s">
        <v>200</v>
      </c>
      <c r="C10012" s="1" t="s">
        <v>200</v>
      </c>
      <c r="D10012" s="1">
        <v>-2.0380400000000001</v>
      </c>
    </row>
    <row r="10013" spans="1:4" x14ac:dyDescent="0.35">
      <c r="A10013" s="1">
        <v>10011</v>
      </c>
      <c r="B10013" s="1" t="s">
        <v>852</v>
      </c>
      <c r="C10013" s="1" t="s">
        <v>852</v>
      </c>
      <c r="D10013" s="1">
        <v>-2.0819800000000002</v>
      </c>
    </row>
    <row r="10014" spans="1:4" x14ac:dyDescent="0.35">
      <c r="A10014" s="1">
        <v>10012</v>
      </c>
      <c r="B10014" s="1" t="s">
        <v>852</v>
      </c>
      <c r="C10014" s="1" t="s">
        <v>852</v>
      </c>
      <c r="D10014" s="1">
        <v>-2.0622699999999998</v>
      </c>
    </row>
    <row r="10015" spans="1:4" x14ac:dyDescent="0.35">
      <c r="A10015" s="1">
        <v>10013</v>
      </c>
      <c r="B10015" s="1" t="s">
        <v>159</v>
      </c>
      <c r="C10015" s="1" t="s">
        <v>159</v>
      </c>
      <c r="D10015" s="1">
        <v>-2.1277699999999999</v>
      </c>
    </row>
    <row r="10016" spans="1:4" x14ac:dyDescent="0.35">
      <c r="A10016" s="1">
        <v>10014</v>
      </c>
      <c r="B10016" s="1" t="s">
        <v>159</v>
      </c>
      <c r="C10016" s="1" t="s">
        <v>159</v>
      </c>
      <c r="D10016" s="1">
        <v>-2.0962399999999999</v>
      </c>
    </row>
    <row r="10017" spans="1:4" x14ac:dyDescent="0.35">
      <c r="A10017" s="1">
        <v>10015</v>
      </c>
      <c r="B10017" s="1" t="s">
        <v>20</v>
      </c>
      <c r="C10017" s="1" t="s">
        <v>20</v>
      </c>
      <c r="D10017" s="1">
        <v>-2.1293700000000002</v>
      </c>
    </row>
    <row r="10018" spans="1:4" x14ac:dyDescent="0.35">
      <c r="A10018" s="1">
        <v>10016</v>
      </c>
      <c r="B10018" s="1" t="s">
        <v>20</v>
      </c>
      <c r="C10018" s="1" t="s">
        <v>20</v>
      </c>
      <c r="D10018" s="1">
        <v>-2.1192600000000001</v>
      </c>
    </row>
    <row r="10019" spans="1:4" x14ac:dyDescent="0.35">
      <c r="A10019" s="1">
        <v>10017</v>
      </c>
      <c r="B10019" s="1" t="s">
        <v>151</v>
      </c>
      <c r="C10019" s="1" t="s">
        <v>151</v>
      </c>
      <c r="D10019" s="1">
        <v>-2.1816499999999999</v>
      </c>
    </row>
    <row r="10020" spans="1:4" x14ac:dyDescent="0.35">
      <c r="A10020" s="1">
        <v>10018</v>
      </c>
      <c r="B10020" s="1" t="s">
        <v>151</v>
      </c>
      <c r="C10020" s="1" t="s">
        <v>151</v>
      </c>
      <c r="D10020" s="1">
        <v>-2.1771799999999999</v>
      </c>
    </row>
    <row r="10021" spans="1:4" x14ac:dyDescent="0.35">
      <c r="A10021" s="1">
        <v>10019</v>
      </c>
      <c r="B10021" s="1" t="s">
        <v>24</v>
      </c>
      <c r="C10021" s="1" t="s">
        <v>24</v>
      </c>
      <c r="D10021" s="1">
        <v>-2.2750599999999999</v>
      </c>
    </row>
    <row r="10022" spans="1:4" x14ac:dyDescent="0.35">
      <c r="A10022" s="1">
        <v>10020</v>
      </c>
      <c r="B10022" s="1" t="s">
        <v>24</v>
      </c>
      <c r="C10022" s="1" t="s">
        <v>24</v>
      </c>
      <c r="D10022" s="1">
        <v>-2.2441599999999999</v>
      </c>
    </row>
    <row r="10023" spans="1:4" x14ac:dyDescent="0.35">
      <c r="A10023" s="1">
        <v>10021</v>
      </c>
      <c r="B10023" s="1" t="s">
        <v>122</v>
      </c>
      <c r="C10023" s="1" t="s">
        <v>122</v>
      </c>
      <c r="D10023" s="1">
        <v>-2.3047300000000002</v>
      </c>
    </row>
    <row r="10024" spans="1:4" x14ac:dyDescent="0.35">
      <c r="A10024" s="1">
        <v>10022</v>
      </c>
      <c r="B10024" s="1" t="s">
        <v>122</v>
      </c>
      <c r="C10024" s="1" t="s">
        <v>122</v>
      </c>
      <c r="D10024" s="1">
        <v>-2.2715900000000002</v>
      </c>
    </row>
    <row r="10025" spans="1:4" x14ac:dyDescent="0.35">
      <c r="A10025" s="1">
        <v>10023</v>
      </c>
      <c r="B10025" s="1" t="s">
        <v>147</v>
      </c>
      <c r="C10025" s="1" t="s">
        <v>147</v>
      </c>
      <c r="D10025" s="1">
        <v>-2.4004699999999999</v>
      </c>
    </row>
    <row r="10026" spans="1:4" x14ac:dyDescent="0.35">
      <c r="A10026" s="1">
        <v>10024</v>
      </c>
      <c r="B10026" s="1" t="s">
        <v>147</v>
      </c>
      <c r="C10026" s="1" t="s">
        <v>147</v>
      </c>
      <c r="D10026" s="1">
        <v>-2.3554599999999999</v>
      </c>
    </row>
    <row r="10027" spans="1:4" x14ac:dyDescent="0.35">
      <c r="A10027" s="1">
        <v>10025</v>
      </c>
      <c r="B10027" s="1" t="s">
        <v>152</v>
      </c>
      <c r="C10027" s="1" t="s">
        <v>152</v>
      </c>
      <c r="D10027" s="1">
        <v>-2.4152999999999998</v>
      </c>
    </row>
    <row r="10028" spans="1:4" x14ac:dyDescent="0.35">
      <c r="A10028" s="1">
        <v>10026</v>
      </c>
      <c r="B10028" s="1" t="s">
        <v>152</v>
      </c>
      <c r="C10028" s="1" t="s">
        <v>152</v>
      </c>
      <c r="D10028" s="1">
        <v>-2.3580700000000001</v>
      </c>
    </row>
    <row r="10029" spans="1:4" x14ac:dyDescent="0.35">
      <c r="A10029" s="1">
        <v>10027</v>
      </c>
      <c r="B10029" s="1" t="s">
        <v>282</v>
      </c>
      <c r="C10029" s="1" t="s">
        <v>282</v>
      </c>
      <c r="D10029" s="1">
        <v>-2.42388</v>
      </c>
    </row>
    <row r="10030" spans="1:4" x14ac:dyDescent="0.35">
      <c r="A10030" s="1">
        <v>10028</v>
      </c>
      <c r="B10030" s="1" t="s">
        <v>282</v>
      </c>
      <c r="C10030" s="1" t="s">
        <v>282</v>
      </c>
      <c r="D10030" s="1">
        <v>-2.4039199999999998</v>
      </c>
    </row>
    <row r="10031" spans="1:4" x14ac:dyDescent="0.35">
      <c r="A10031" s="1">
        <v>10029</v>
      </c>
      <c r="B10031" s="1" t="s">
        <v>131</v>
      </c>
      <c r="C10031" s="1" t="s">
        <v>131</v>
      </c>
      <c r="D10031" s="1">
        <v>-2.5505800000000001</v>
      </c>
    </row>
    <row r="10032" spans="1:4" x14ac:dyDescent="0.35">
      <c r="A10032" s="1">
        <v>10030</v>
      </c>
      <c r="B10032" s="1" t="s">
        <v>131</v>
      </c>
      <c r="C10032" s="1" t="s">
        <v>131</v>
      </c>
      <c r="D10032" s="1">
        <v>-2.49261</v>
      </c>
    </row>
    <row r="10033" spans="1:4" x14ac:dyDescent="0.35">
      <c r="A10033" s="1">
        <v>10031</v>
      </c>
      <c r="B10033" s="1" t="s">
        <v>727</v>
      </c>
      <c r="C10033" s="1" t="s">
        <v>727</v>
      </c>
      <c r="D10033" s="1">
        <v>-2.6019999999999999</v>
      </c>
    </row>
    <row r="10034" spans="1:4" x14ac:dyDescent="0.35">
      <c r="A10034" s="1">
        <v>10032</v>
      </c>
      <c r="B10034" s="1" t="s">
        <v>727</v>
      </c>
      <c r="C10034" s="1" t="s">
        <v>727</v>
      </c>
      <c r="D10034" s="1">
        <v>-2.5347200000000001</v>
      </c>
    </row>
    <row r="10035" spans="1:4" x14ac:dyDescent="0.35">
      <c r="A10035" s="1">
        <v>10033</v>
      </c>
      <c r="B10035" s="1" t="s">
        <v>566</v>
      </c>
      <c r="C10035" s="1" t="s">
        <v>566</v>
      </c>
      <c r="D10035" s="1">
        <v>-2.8935399999999998</v>
      </c>
    </row>
    <row r="10036" spans="1:4" x14ac:dyDescent="0.35">
      <c r="A10036" s="1">
        <v>10034</v>
      </c>
      <c r="B10036" s="1" t="s">
        <v>566</v>
      </c>
      <c r="C10036" s="1" t="s">
        <v>566</v>
      </c>
      <c r="D10036" s="1">
        <v>-2.7951999999999999</v>
      </c>
    </row>
    <row r="10037" spans="1:4" x14ac:dyDescent="0.35">
      <c r="A10037" s="1">
        <v>10035</v>
      </c>
      <c r="B10037" s="1" t="s">
        <v>428</v>
      </c>
      <c r="C10037" s="1" t="s">
        <v>428</v>
      </c>
      <c r="D10037" s="1">
        <v>-3.0338500000000002</v>
      </c>
    </row>
    <row r="10038" spans="1:4" x14ac:dyDescent="0.35">
      <c r="A10038" s="1">
        <v>10036</v>
      </c>
      <c r="B10038" s="1" t="s">
        <v>428</v>
      </c>
      <c r="C10038" s="1" t="s">
        <v>428</v>
      </c>
      <c r="D10038" s="1">
        <v>-2.93669</v>
      </c>
    </row>
    <row r="10039" spans="1:4" x14ac:dyDescent="0.35">
      <c r="A10039" s="1">
        <v>10037</v>
      </c>
      <c r="B10039" s="1" t="s">
        <v>174</v>
      </c>
      <c r="C10039" s="1" t="s">
        <v>174</v>
      </c>
      <c r="D10039" s="1">
        <v>-3.4313799999999999</v>
      </c>
    </row>
    <row r="10040" spans="1:4" x14ac:dyDescent="0.35">
      <c r="A10040" s="1">
        <v>10038</v>
      </c>
      <c r="B10040" s="1" t="s">
        <v>174</v>
      </c>
      <c r="C10040" s="1" t="s">
        <v>174</v>
      </c>
      <c r="D10040" s="1">
        <v>-3.38157</v>
      </c>
    </row>
    <row r="10041" spans="1:4" x14ac:dyDescent="0.35">
      <c r="A10041" s="1">
        <v>10039</v>
      </c>
      <c r="B10041" s="1" t="s">
        <v>72</v>
      </c>
      <c r="C10041" s="1" t="s">
        <v>5696</v>
      </c>
      <c r="D10041" s="1">
        <v>-1.7285900000000001</v>
      </c>
    </row>
    <row r="10042" spans="1:4" x14ac:dyDescent="0.35">
      <c r="A10042" s="1">
        <v>10040</v>
      </c>
      <c r="B10042" s="1" t="s">
        <v>72</v>
      </c>
      <c r="C10042" s="1" t="s">
        <v>5696</v>
      </c>
      <c r="D10042" s="1">
        <v>-1.7285299999999999</v>
      </c>
    </row>
    <row r="10043" spans="1:4" x14ac:dyDescent="0.35">
      <c r="A10043" s="1">
        <v>10041</v>
      </c>
      <c r="B10043" s="1" t="s">
        <v>198</v>
      </c>
      <c r="C10043" s="1" t="s">
        <v>5697</v>
      </c>
      <c r="D10043" s="1">
        <v>-1.7412300000000001</v>
      </c>
    </row>
    <row r="10044" spans="1:4" x14ac:dyDescent="0.35">
      <c r="A10044" s="1">
        <v>10042</v>
      </c>
      <c r="B10044" s="1" t="s">
        <v>198</v>
      </c>
      <c r="C10044" s="1" t="s">
        <v>5697</v>
      </c>
      <c r="D10044" s="1">
        <v>-1.7754300000000001</v>
      </c>
    </row>
    <row r="10045" spans="1:4" x14ac:dyDescent="0.35">
      <c r="A10045" s="1">
        <v>10043</v>
      </c>
      <c r="B10045" s="1" t="s">
        <v>35</v>
      </c>
      <c r="C10045" s="1" t="s">
        <v>5548</v>
      </c>
      <c r="D10045" s="1">
        <v>-1.7599899999999999</v>
      </c>
    </row>
    <row r="10046" spans="1:4" x14ac:dyDescent="0.35">
      <c r="A10046" s="1">
        <v>10044</v>
      </c>
      <c r="B10046" s="1" t="s">
        <v>35</v>
      </c>
      <c r="C10046" s="1" t="s">
        <v>5548</v>
      </c>
      <c r="D10046" s="1">
        <v>-1.8105800000000001</v>
      </c>
    </row>
    <row r="10047" spans="1:4" x14ac:dyDescent="0.35">
      <c r="A10047" s="1">
        <v>10045</v>
      </c>
      <c r="B10047" s="1" t="s">
        <v>1011</v>
      </c>
      <c r="C10047" s="1" t="s">
        <v>5698</v>
      </c>
      <c r="D10047" s="1">
        <v>-1.78318</v>
      </c>
    </row>
    <row r="10048" spans="1:4" x14ac:dyDescent="0.35">
      <c r="A10048" s="1">
        <v>10046</v>
      </c>
      <c r="B10048" s="1" t="s">
        <v>1011</v>
      </c>
      <c r="C10048" s="1" t="s">
        <v>5698</v>
      </c>
      <c r="D10048" s="1">
        <v>-1.7900700000000001</v>
      </c>
    </row>
    <row r="10049" spans="1:4" x14ac:dyDescent="0.35">
      <c r="A10049" s="1">
        <v>10047</v>
      </c>
      <c r="B10049" s="1" t="s">
        <v>446</v>
      </c>
      <c r="C10049" s="1" t="s">
        <v>5699</v>
      </c>
      <c r="D10049" s="1">
        <v>-1.8095399999999999</v>
      </c>
    </row>
    <row r="10050" spans="1:4" x14ac:dyDescent="0.35">
      <c r="A10050" s="1">
        <v>10048</v>
      </c>
      <c r="B10050" s="1" t="s">
        <v>446</v>
      </c>
      <c r="C10050" s="1" t="s">
        <v>5699</v>
      </c>
      <c r="D10050" s="1">
        <v>-1.8225199999999999</v>
      </c>
    </row>
    <row r="10051" spans="1:4" x14ac:dyDescent="0.35">
      <c r="A10051" s="1">
        <v>10049</v>
      </c>
      <c r="B10051" s="1" t="s">
        <v>2181</v>
      </c>
      <c r="C10051" s="1" t="s">
        <v>2181</v>
      </c>
      <c r="D10051" s="1">
        <v>-1.8744499999999999</v>
      </c>
    </row>
    <row r="10052" spans="1:4" x14ac:dyDescent="0.35">
      <c r="A10052" s="1">
        <v>10050</v>
      </c>
      <c r="B10052" s="1" t="s">
        <v>2181</v>
      </c>
      <c r="C10052" s="1" t="s">
        <v>2181</v>
      </c>
      <c r="D10052" s="1">
        <v>-1.90113</v>
      </c>
    </row>
    <row r="10053" spans="1:4" x14ac:dyDescent="0.35">
      <c r="A10053" s="1">
        <v>10051</v>
      </c>
      <c r="B10053" s="1" t="s">
        <v>183</v>
      </c>
      <c r="C10053" s="1" t="s">
        <v>5700</v>
      </c>
      <c r="D10053" s="1">
        <v>-1.94987</v>
      </c>
    </row>
    <row r="10054" spans="1:4" x14ac:dyDescent="0.35">
      <c r="A10054" s="1">
        <v>10052</v>
      </c>
      <c r="B10054" s="1" t="s">
        <v>183</v>
      </c>
      <c r="C10054" s="1" t="s">
        <v>5700</v>
      </c>
      <c r="D10054" s="1">
        <v>-1.9447700000000001</v>
      </c>
    </row>
    <row r="10055" spans="1:4" x14ac:dyDescent="0.35">
      <c r="A10055" s="1">
        <v>10053</v>
      </c>
      <c r="B10055" s="1" t="s">
        <v>158</v>
      </c>
      <c r="C10055" s="1" t="s">
        <v>5701</v>
      </c>
      <c r="D10055" s="1">
        <v>-2.0030899999999998</v>
      </c>
    </row>
    <row r="10056" spans="1:4" x14ac:dyDescent="0.35">
      <c r="A10056" s="1">
        <v>10054</v>
      </c>
      <c r="B10056" s="1" t="s">
        <v>158</v>
      </c>
      <c r="C10056" s="1" t="s">
        <v>5701</v>
      </c>
      <c r="D10056" s="1">
        <v>-2.0094599999999998</v>
      </c>
    </row>
    <row r="10057" spans="1:4" x14ac:dyDescent="0.35">
      <c r="A10057" s="1">
        <v>10055</v>
      </c>
      <c r="B10057" s="1" t="s">
        <v>2086</v>
      </c>
      <c r="C10057" s="1" t="s">
        <v>5555</v>
      </c>
      <c r="D10057" s="1">
        <v>-2.0056400000000001</v>
      </c>
    </row>
    <row r="10058" spans="1:4" x14ac:dyDescent="0.35">
      <c r="A10058" s="1">
        <v>10056</v>
      </c>
      <c r="B10058" s="1" t="s">
        <v>2086</v>
      </c>
      <c r="C10058" s="1" t="s">
        <v>5555</v>
      </c>
      <c r="D10058" s="1">
        <v>-2.0252599999999998</v>
      </c>
    </row>
    <row r="10059" spans="1:4" x14ac:dyDescent="0.35">
      <c r="A10059" s="1">
        <v>10057</v>
      </c>
      <c r="B10059" s="1" t="s">
        <v>1994</v>
      </c>
      <c r="C10059" s="1" t="s">
        <v>5702</v>
      </c>
      <c r="D10059" s="1">
        <v>-2.0120300000000002</v>
      </c>
    </row>
    <row r="10060" spans="1:4" x14ac:dyDescent="0.35">
      <c r="A10060" s="1">
        <v>10058</v>
      </c>
      <c r="B10060" s="1" t="s">
        <v>1994</v>
      </c>
      <c r="C10060" s="1" t="s">
        <v>5702</v>
      </c>
      <c r="D10060" s="1">
        <v>-2.0476800000000002</v>
      </c>
    </row>
    <row r="10061" spans="1:4" x14ac:dyDescent="0.35">
      <c r="A10061" s="1">
        <v>10059</v>
      </c>
      <c r="B10061" s="1" t="s">
        <v>87</v>
      </c>
      <c r="C10061" s="1" t="s">
        <v>5703</v>
      </c>
      <c r="D10061" s="1">
        <v>-2.0499299999999998</v>
      </c>
    </row>
    <row r="10062" spans="1:4" x14ac:dyDescent="0.35">
      <c r="A10062" s="1">
        <v>10060</v>
      </c>
      <c r="B10062" s="1" t="s">
        <v>87</v>
      </c>
      <c r="C10062" s="1" t="s">
        <v>5703</v>
      </c>
      <c r="D10062" s="1">
        <v>-2.0888499999999999</v>
      </c>
    </row>
    <row r="10063" spans="1:4" x14ac:dyDescent="0.35">
      <c r="A10063" s="1">
        <v>10061</v>
      </c>
      <c r="B10063" s="1" t="s">
        <v>470</v>
      </c>
      <c r="C10063" s="1" t="s">
        <v>5704</v>
      </c>
      <c r="D10063" s="1">
        <v>-2.0640200000000002</v>
      </c>
    </row>
    <row r="10064" spans="1:4" x14ac:dyDescent="0.35">
      <c r="A10064" s="1">
        <v>10062</v>
      </c>
      <c r="B10064" s="1" t="s">
        <v>470</v>
      </c>
      <c r="C10064" s="1" t="s">
        <v>5704</v>
      </c>
      <c r="D10064" s="1">
        <v>-2.07978</v>
      </c>
    </row>
    <row r="10065" spans="1:4" x14ac:dyDescent="0.35">
      <c r="A10065" s="1">
        <v>10063</v>
      </c>
      <c r="B10065" s="1" t="s">
        <v>73</v>
      </c>
      <c r="C10065" s="1" t="s">
        <v>5705</v>
      </c>
      <c r="D10065" s="1">
        <v>-2.0714700000000001</v>
      </c>
    </row>
    <row r="10066" spans="1:4" x14ac:dyDescent="0.35">
      <c r="A10066" s="1">
        <v>10064</v>
      </c>
      <c r="B10066" s="1" t="s">
        <v>73</v>
      </c>
      <c r="C10066" s="1" t="s">
        <v>5705</v>
      </c>
      <c r="D10066" s="1">
        <v>-2.1005699999999998</v>
      </c>
    </row>
    <row r="10067" spans="1:4" x14ac:dyDescent="0.35">
      <c r="A10067" s="1">
        <v>10065</v>
      </c>
      <c r="B10067" s="1" t="s">
        <v>263</v>
      </c>
      <c r="C10067" s="1" t="s">
        <v>5706</v>
      </c>
      <c r="D10067" s="1">
        <v>-2.12602</v>
      </c>
    </row>
    <row r="10068" spans="1:4" x14ac:dyDescent="0.35">
      <c r="A10068" s="1">
        <v>10066</v>
      </c>
      <c r="B10068" s="1" t="s">
        <v>263</v>
      </c>
      <c r="C10068" s="1" t="s">
        <v>5706</v>
      </c>
      <c r="D10068" s="1">
        <v>-2.1886399999999999</v>
      </c>
    </row>
    <row r="10069" spans="1:4" x14ac:dyDescent="0.35">
      <c r="A10069" s="1">
        <v>10067</v>
      </c>
      <c r="B10069" s="1" t="s">
        <v>343</v>
      </c>
      <c r="C10069" s="1" t="s">
        <v>5707</v>
      </c>
      <c r="D10069" s="1">
        <v>-2.1325099999999999</v>
      </c>
    </row>
    <row r="10070" spans="1:4" x14ac:dyDescent="0.35">
      <c r="A10070" s="1">
        <v>10068</v>
      </c>
      <c r="B10070" s="1" t="s">
        <v>343</v>
      </c>
      <c r="C10070" s="1" t="s">
        <v>5707</v>
      </c>
      <c r="D10070" s="1">
        <v>-2.1578900000000001</v>
      </c>
    </row>
    <row r="10071" spans="1:4" x14ac:dyDescent="0.35">
      <c r="A10071" s="1">
        <v>10069</v>
      </c>
      <c r="B10071" s="1" t="s">
        <v>159</v>
      </c>
      <c r="C10071" s="1" t="s">
        <v>5708</v>
      </c>
      <c r="D10071" s="1">
        <v>-2.1730999999999998</v>
      </c>
    </row>
    <row r="10072" spans="1:4" x14ac:dyDescent="0.35">
      <c r="A10072" s="1">
        <v>10070</v>
      </c>
      <c r="B10072" s="1" t="s">
        <v>159</v>
      </c>
      <c r="C10072" s="1" t="s">
        <v>5708</v>
      </c>
      <c r="D10072" s="1">
        <v>-2.2012100000000001</v>
      </c>
    </row>
    <row r="10073" spans="1:4" x14ac:dyDescent="0.35">
      <c r="A10073" s="1">
        <v>10071</v>
      </c>
      <c r="B10073" s="1" t="s">
        <v>1853</v>
      </c>
      <c r="C10073" s="1" t="s">
        <v>5709</v>
      </c>
      <c r="D10073" s="1">
        <v>-2.1791499999999999</v>
      </c>
    </row>
    <row r="10074" spans="1:4" x14ac:dyDescent="0.35">
      <c r="A10074" s="1">
        <v>10072</v>
      </c>
      <c r="B10074" s="1" t="s">
        <v>1853</v>
      </c>
      <c r="C10074" s="1" t="s">
        <v>5709</v>
      </c>
      <c r="D10074" s="1">
        <v>-2.1838600000000001</v>
      </c>
    </row>
    <row r="10075" spans="1:4" x14ac:dyDescent="0.35">
      <c r="A10075" s="1">
        <v>10073</v>
      </c>
      <c r="B10075" s="1" t="s">
        <v>853</v>
      </c>
      <c r="C10075" s="1" t="s">
        <v>5710</v>
      </c>
      <c r="D10075" s="1">
        <v>-2.1951900000000002</v>
      </c>
    </row>
    <row r="10076" spans="1:4" x14ac:dyDescent="0.35">
      <c r="A10076" s="1">
        <v>10074</v>
      </c>
      <c r="B10076" s="1" t="s">
        <v>853</v>
      </c>
      <c r="C10076" s="1" t="s">
        <v>5710</v>
      </c>
      <c r="D10076" s="1">
        <v>-2.2464200000000001</v>
      </c>
    </row>
    <row r="10077" spans="1:4" x14ac:dyDescent="0.35">
      <c r="A10077" s="1">
        <v>10075</v>
      </c>
      <c r="B10077" s="1" t="s">
        <v>411</v>
      </c>
      <c r="C10077" s="1" t="s">
        <v>5557</v>
      </c>
      <c r="D10077" s="1">
        <v>-2.1951900000000002</v>
      </c>
    </row>
    <row r="10078" spans="1:4" x14ac:dyDescent="0.35">
      <c r="A10078" s="1">
        <v>10076</v>
      </c>
      <c r="B10078" s="1" t="s">
        <v>411</v>
      </c>
      <c r="C10078" s="1" t="s">
        <v>5557</v>
      </c>
      <c r="D10078" s="1">
        <v>-2.2650600000000001</v>
      </c>
    </row>
    <row r="10079" spans="1:4" x14ac:dyDescent="0.35">
      <c r="A10079" s="1">
        <v>10077</v>
      </c>
      <c r="B10079" s="1" t="s">
        <v>305</v>
      </c>
      <c r="C10079" s="1" t="s">
        <v>5711</v>
      </c>
      <c r="D10079" s="1">
        <v>-2.2162099999999998</v>
      </c>
    </row>
    <row r="10080" spans="1:4" x14ac:dyDescent="0.35">
      <c r="A10080" s="1">
        <v>10078</v>
      </c>
      <c r="B10080" s="1" t="s">
        <v>305</v>
      </c>
      <c r="C10080" s="1" t="s">
        <v>5711</v>
      </c>
      <c r="D10080" s="1">
        <v>-2.2179799999999998</v>
      </c>
    </row>
    <row r="10081" spans="1:4" x14ac:dyDescent="0.35">
      <c r="A10081" s="1">
        <v>10079</v>
      </c>
      <c r="B10081" s="1" t="s">
        <v>368</v>
      </c>
      <c r="C10081" s="1" t="s">
        <v>5712</v>
      </c>
      <c r="D10081" s="1">
        <v>-2.2736700000000001</v>
      </c>
    </row>
    <row r="10082" spans="1:4" x14ac:dyDescent="0.35">
      <c r="A10082" s="1">
        <v>10080</v>
      </c>
      <c r="B10082" s="1" t="s">
        <v>368</v>
      </c>
      <c r="C10082" s="1" t="s">
        <v>5712</v>
      </c>
      <c r="D10082" s="1">
        <v>-2.28748</v>
      </c>
    </row>
    <row r="10083" spans="1:4" x14ac:dyDescent="0.35">
      <c r="A10083" s="1">
        <v>10081</v>
      </c>
      <c r="B10083" s="1" t="s">
        <v>224</v>
      </c>
      <c r="C10083" s="1" t="s">
        <v>5713</v>
      </c>
      <c r="D10083" s="1">
        <v>-2.2989799999999998</v>
      </c>
    </row>
    <row r="10084" spans="1:4" x14ac:dyDescent="0.35">
      <c r="A10084" s="1">
        <v>10082</v>
      </c>
      <c r="B10084" s="1" t="s">
        <v>224</v>
      </c>
      <c r="C10084" s="1" t="s">
        <v>5713</v>
      </c>
      <c r="D10084" s="1">
        <v>-2.3352200000000001</v>
      </c>
    </row>
    <row r="10085" spans="1:4" x14ac:dyDescent="0.35">
      <c r="A10085" s="1">
        <v>10083</v>
      </c>
      <c r="B10085" s="1" t="s">
        <v>852</v>
      </c>
      <c r="C10085" s="1" t="s">
        <v>5714</v>
      </c>
      <c r="D10085" s="1">
        <v>-2.30498</v>
      </c>
    </row>
    <row r="10086" spans="1:4" x14ac:dyDescent="0.35">
      <c r="A10086" s="1">
        <v>10084</v>
      </c>
      <c r="B10086" s="1" t="s">
        <v>852</v>
      </c>
      <c r="C10086" s="1" t="s">
        <v>5714</v>
      </c>
      <c r="D10086" s="1">
        <v>-2.3269299999999999</v>
      </c>
    </row>
    <row r="10087" spans="1:4" x14ac:dyDescent="0.35">
      <c r="A10087" s="1">
        <v>10085</v>
      </c>
      <c r="B10087" s="1" t="s">
        <v>250</v>
      </c>
      <c r="C10087" s="1" t="s">
        <v>5715</v>
      </c>
      <c r="D10087" s="1">
        <v>-2.4283100000000002</v>
      </c>
    </row>
    <row r="10088" spans="1:4" x14ac:dyDescent="0.35">
      <c r="A10088" s="1">
        <v>10086</v>
      </c>
      <c r="B10088" s="1" t="s">
        <v>250</v>
      </c>
      <c r="C10088" s="1" t="s">
        <v>5715</v>
      </c>
      <c r="D10088" s="1">
        <v>-2.4213900000000002</v>
      </c>
    </row>
    <row r="10089" spans="1:4" x14ac:dyDescent="0.35">
      <c r="A10089" s="1">
        <v>10087</v>
      </c>
      <c r="B10089" s="1" t="s">
        <v>181</v>
      </c>
      <c r="C10089" s="1" t="s">
        <v>5716</v>
      </c>
      <c r="D10089" s="1">
        <v>-2.4492400000000001</v>
      </c>
    </row>
    <row r="10090" spans="1:4" x14ac:dyDescent="0.35">
      <c r="A10090" s="1">
        <v>10088</v>
      </c>
      <c r="B10090" s="1" t="s">
        <v>181</v>
      </c>
      <c r="C10090" s="1" t="s">
        <v>5716</v>
      </c>
      <c r="D10090" s="1">
        <v>-2.4744299999999999</v>
      </c>
    </row>
    <row r="10091" spans="1:4" x14ac:dyDescent="0.35">
      <c r="A10091" s="1">
        <v>10089</v>
      </c>
      <c r="B10091" s="1" t="s">
        <v>384</v>
      </c>
      <c r="C10091" s="1" t="s">
        <v>5717</v>
      </c>
      <c r="D10091" s="1">
        <v>-2.5478800000000001</v>
      </c>
    </row>
    <row r="10092" spans="1:4" x14ac:dyDescent="0.35">
      <c r="A10092" s="1">
        <v>10090</v>
      </c>
      <c r="B10092" s="1" t="s">
        <v>384</v>
      </c>
      <c r="C10092" s="1" t="s">
        <v>5717</v>
      </c>
      <c r="D10092" s="1">
        <v>-2.53993</v>
      </c>
    </row>
    <row r="10093" spans="1:4" x14ac:dyDescent="0.35">
      <c r="A10093" s="1">
        <v>10091</v>
      </c>
      <c r="B10093" s="1" t="s">
        <v>174</v>
      </c>
      <c r="C10093" s="1" t="s">
        <v>5718</v>
      </c>
      <c r="D10093" s="1">
        <v>-2.5482100000000001</v>
      </c>
    </row>
    <row r="10094" spans="1:4" x14ac:dyDescent="0.35">
      <c r="A10094" s="1">
        <v>10092</v>
      </c>
      <c r="B10094" s="1" t="s">
        <v>174</v>
      </c>
      <c r="C10094" s="1" t="s">
        <v>5718</v>
      </c>
      <c r="D10094" s="1">
        <v>-2.5885199999999999</v>
      </c>
    </row>
    <row r="10095" spans="1:4" x14ac:dyDescent="0.35">
      <c r="A10095" s="1">
        <v>10093</v>
      </c>
      <c r="B10095" s="1" t="s">
        <v>152</v>
      </c>
      <c r="C10095" s="1" t="s">
        <v>5719</v>
      </c>
      <c r="D10095" s="1">
        <v>-2.5864199999999999</v>
      </c>
    </row>
    <row r="10096" spans="1:4" x14ac:dyDescent="0.35">
      <c r="A10096" s="1">
        <v>10094</v>
      </c>
      <c r="B10096" s="1" t="s">
        <v>152</v>
      </c>
      <c r="C10096" s="1" t="s">
        <v>5719</v>
      </c>
      <c r="D10096" s="1">
        <v>-2.5983700000000001</v>
      </c>
    </row>
    <row r="10097" spans="1:4" x14ac:dyDescent="0.35">
      <c r="A10097" s="1">
        <v>10095</v>
      </c>
      <c r="B10097" s="1" t="s">
        <v>355</v>
      </c>
      <c r="C10097" s="1" t="s">
        <v>5720</v>
      </c>
      <c r="D10097" s="1">
        <v>-2.6244900000000002</v>
      </c>
    </row>
    <row r="10098" spans="1:4" x14ac:dyDescent="0.35">
      <c r="A10098" s="1">
        <v>10096</v>
      </c>
      <c r="B10098" s="1" t="s">
        <v>355</v>
      </c>
      <c r="C10098" s="1" t="s">
        <v>5720</v>
      </c>
      <c r="D10098" s="1">
        <v>-2.63469</v>
      </c>
    </row>
    <row r="10099" spans="1:4" x14ac:dyDescent="0.35">
      <c r="A10099" s="1">
        <v>10097</v>
      </c>
      <c r="B10099" s="1" t="s">
        <v>353</v>
      </c>
      <c r="C10099" s="1" t="s">
        <v>5721</v>
      </c>
      <c r="D10099" s="1">
        <v>-2.6607599999999998</v>
      </c>
    </row>
    <row r="10100" spans="1:4" x14ac:dyDescent="0.35">
      <c r="A10100" s="1">
        <v>10098</v>
      </c>
      <c r="B10100" s="1" t="s">
        <v>353</v>
      </c>
      <c r="C10100" s="1" t="s">
        <v>5721</v>
      </c>
      <c r="D10100" s="1">
        <v>-2.6290100000000001</v>
      </c>
    </row>
    <row r="10101" spans="1:4" x14ac:dyDescent="0.35">
      <c r="A10101" s="1">
        <v>10099</v>
      </c>
      <c r="B10101" s="1" t="s">
        <v>0</v>
      </c>
      <c r="C10101" s="1" t="s">
        <v>5722</v>
      </c>
      <c r="D10101" s="1">
        <v>-2.6655500000000001</v>
      </c>
    </row>
    <row r="10102" spans="1:4" x14ac:dyDescent="0.35">
      <c r="A10102" s="1">
        <v>10100</v>
      </c>
      <c r="B10102" s="1" t="s">
        <v>0</v>
      </c>
      <c r="C10102" s="1" t="s">
        <v>5722</v>
      </c>
      <c r="D10102" s="1">
        <v>-2.6541600000000001</v>
      </c>
    </row>
    <row r="10103" spans="1:4" x14ac:dyDescent="0.35">
      <c r="A10103" s="1">
        <v>10101</v>
      </c>
      <c r="B10103" s="1" t="s">
        <v>409</v>
      </c>
      <c r="C10103" s="1" t="s">
        <v>5581</v>
      </c>
      <c r="D10103" s="1">
        <v>-2.6777000000000002</v>
      </c>
    </row>
    <row r="10104" spans="1:4" x14ac:dyDescent="0.35">
      <c r="A10104" s="1">
        <v>10102</v>
      </c>
      <c r="B10104" s="1" t="s">
        <v>409</v>
      </c>
      <c r="C10104" s="1" t="s">
        <v>5581</v>
      </c>
      <c r="D10104" s="1">
        <v>-2.7029899999999998</v>
      </c>
    </row>
    <row r="10105" spans="1:4" x14ac:dyDescent="0.35">
      <c r="A10105" s="1">
        <v>10103</v>
      </c>
      <c r="B10105" s="1" t="s">
        <v>344</v>
      </c>
      <c r="C10105" s="1" t="s">
        <v>5723</v>
      </c>
      <c r="D10105" s="1">
        <v>-2.6840899999999999</v>
      </c>
    </row>
    <row r="10106" spans="1:4" x14ac:dyDescent="0.35">
      <c r="A10106" s="1">
        <v>10104</v>
      </c>
      <c r="B10106" s="1" t="s">
        <v>344</v>
      </c>
      <c r="C10106" s="1" t="s">
        <v>5723</v>
      </c>
      <c r="D10106" s="1">
        <v>-2.6644100000000002</v>
      </c>
    </row>
    <row r="10107" spans="1:4" x14ac:dyDescent="0.35">
      <c r="A10107" s="1">
        <v>10105</v>
      </c>
      <c r="B10107" s="1" t="s">
        <v>395</v>
      </c>
      <c r="C10107" s="1" t="s">
        <v>5724</v>
      </c>
      <c r="D10107" s="1">
        <v>-2.69482</v>
      </c>
    </row>
    <row r="10108" spans="1:4" x14ac:dyDescent="0.35">
      <c r="A10108" s="1">
        <v>10106</v>
      </c>
      <c r="B10108" s="1" t="s">
        <v>395</v>
      </c>
      <c r="C10108" s="1" t="s">
        <v>5724</v>
      </c>
      <c r="D10108" s="1">
        <v>-2.7007699999999999</v>
      </c>
    </row>
    <row r="10109" spans="1:4" x14ac:dyDescent="0.35">
      <c r="A10109" s="1">
        <v>10107</v>
      </c>
      <c r="B10109" s="1" t="s">
        <v>237</v>
      </c>
      <c r="C10109" s="1" t="s">
        <v>5725</v>
      </c>
      <c r="D10109" s="1">
        <v>-2.7733500000000002</v>
      </c>
    </row>
    <row r="10110" spans="1:4" x14ac:dyDescent="0.35">
      <c r="A10110" s="1">
        <v>10108</v>
      </c>
      <c r="B10110" s="1" t="s">
        <v>237</v>
      </c>
      <c r="C10110" s="1" t="s">
        <v>5725</v>
      </c>
      <c r="D10110" s="1">
        <v>-2.8222100000000001</v>
      </c>
    </row>
    <row r="10111" spans="1:4" x14ac:dyDescent="0.35">
      <c r="A10111" s="1">
        <v>10109</v>
      </c>
      <c r="B10111" s="1" t="s">
        <v>251</v>
      </c>
      <c r="C10111" s="1" t="s">
        <v>5726</v>
      </c>
      <c r="D10111" s="1">
        <v>-2.7734899999999998</v>
      </c>
    </row>
    <row r="10112" spans="1:4" x14ac:dyDescent="0.35">
      <c r="A10112" s="1">
        <v>10110</v>
      </c>
      <c r="B10112" s="1" t="s">
        <v>251</v>
      </c>
      <c r="C10112" s="1" t="s">
        <v>5726</v>
      </c>
      <c r="D10112" s="1">
        <v>-2.7297500000000001</v>
      </c>
    </row>
    <row r="10113" spans="1:4" x14ac:dyDescent="0.35">
      <c r="A10113" s="1">
        <v>10111</v>
      </c>
      <c r="B10113" s="1" t="s">
        <v>41</v>
      </c>
      <c r="C10113" s="1" t="s">
        <v>5727</v>
      </c>
      <c r="D10113" s="1">
        <v>-2.7773400000000001</v>
      </c>
    </row>
    <row r="10114" spans="1:4" x14ac:dyDescent="0.35">
      <c r="A10114" s="1">
        <v>10112</v>
      </c>
      <c r="B10114" s="1" t="s">
        <v>41</v>
      </c>
      <c r="C10114" s="1" t="s">
        <v>5727</v>
      </c>
      <c r="D10114" s="1">
        <v>-2.7981500000000001</v>
      </c>
    </row>
    <row r="10115" spans="1:4" x14ac:dyDescent="0.35">
      <c r="A10115" s="1">
        <v>10113</v>
      </c>
      <c r="B10115" s="1" t="s">
        <v>43</v>
      </c>
      <c r="C10115" s="1" t="s">
        <v>5728</v>
      </c>
      <c r="D10115" s="1">
        <v>-2.8299799999999999</v>
      </c>
    </row>
    <row r="10116" spans="1:4" x14ac:dyDescent="0.35">
      <c r="A10116" s="1">
        <v>10114</v>
      </c>
      <c r="B10116" s="1" t="s">
        <v>43</v>
      </c>
      <c r="C10116" s="1" t="s">
        <v>5728</v>
      </c>
      <c r="D10116" s="1">
        <v>-2.7970299999999999</v>
      </c>
    </row>
    <row r="10117" spans="1:4" x14ac:dyDescent="0.35">
      <c r="A10117" s="1">
        <v>10115</v>
      </c>
      <c r="B10117" s="1" t="s">
        <v>69</v>
      </c>
      <c r="C10117" s="1" t="s">
        <v>5729</v>
      </c>
      <c r="D10117" s="1">
        <v>-2.86097</v>
      </c>
    </row>
    <row r="10118" spans="1:4" x14ac:dyDescent="0.35">
      <c r="A10118" s="1">
        <v>10116</v>
      </c>
      <c r="B10118" s="1" t="s">
        <v>69</v>
      </c>
      <c r="C10118" s="1" t="s">
        <v>5729</v>
      </c>
      <c r="D10118" s="1">
        <v>-2.8765399999999999</v>
      </c>
    </row>
    <row r="10119" spans="1:4" x14ac:dyDescent="0.35">
      <c r="A10119" s="1">
        <v>10117</v>
      </c>
      <c r="B10119" s="1" t="s">
        <v>200</v>
      </c>
      <c r="C10119" s="1" t="s">
        <v>5730</v>
      </c>
      <c r="D10119" s="1">
        <v>-2.8949600000000002</v>
      </c>
    </row>
    <row r="10120" spans="1:4" x14ac:dyDescent="0.35">
      <c r="A10120" s="1">
        <v>10118</v>
      </c>
      <c r="B10120" s="1" t="s">
        <v>200</v>
      </c>
      <c r="C10120" s="1" t="s">
        <v>5730</v>
      </c>
      <c r="D10120" s="1">
        <v>-2.8534600000000001</v>
      </c>
    </row>
    <row r="10121" spans="1:4" x14ac:dyDescent="0.35">
      <c r="A10121" s="1">
        <v>10119</v>
      </c>
      <c r="B10121" s="1" t="s">
        <v>59</v>
      </c>
      <c r="C10121" s="1" t="s">
        <v>5731</v>
      </c>
      <c r="D10121" s="1">
        <v>-2.9090099999999999</v>
      </c>
    </row>
    <row r="10122" spans="1:4" x14ac:dyDescent="0.35">
      <c r="A10122" s="1">
        <v>10120</v>
      </c>
      <c r="B10122" s="1" t="s">
        <v>59</v>
      </c>
      <c r="C10122" s="1" t="s">
        <v>5731</v>
      </c>
      <c r="D10122" s="1">
        <v>-2.8975499999999998</v>
      </c>
    </row>
    <row r="10123" spans="1:4" x14ac:dyDescent="0.35">
      <c r="A10123" s="1">
        <v>10121</v>
      </c>
      <c r="B10123" s="1" t="s">
        <v>119</v>
      </c>
      <c r="C10123" s="1" t="s">
        <v>5732</v>
      </c>
      <c r="D10123" s="1">
        <v>-2.94781</v>
      </c>
    </row>
    <row r="10124" spans="1:4" x14ac:dyDescent="0.35">
      <c r="A10124" s="1">
        <v>10122</v>
      </c>
      <c r="B10124" s="1" t="s">
        <v>119</v>
      </c>
      <c r="C10124" s="1" t="s">
        <v>5732</v>
      </c>
      <c r="D10124" s="1">
        <v>-2.8605399999999999</v>
      </c>
    </row>
    <row r="10125" spans="1:4" x14ac:dyDescent="0.35">
      <c r="A10125" s="1">
        <v>10123</v>
      </c>
      <c r="B10125" s="1" t="s">
        <v>146</v>
      </c>
      <c r="C10125" s="1" t="s">
        <v>5733</v>
      </c>
      <c r="D10125" s="1">
        <v>-2.9744799999999998</v>
      </c>
    </row>
    <row r="10126" spans="1:4" x14ac:dyDescent="0.35">
      <c r="A10126" s="1">
        <v>10124</v>
      </c>
      <c r="B10126" s="1" t="s">
        <v>146</v>
      </c>
      <c r="C10126" s="1" t="s">
        <v>5733</v>
      </c>
      <c r="D10126" s="1">
        <v>-2.9937399999999998</v>
      </c>
    </row>
    <row r="10127" spans="1:4" x14ac:dyDescent="0.35">
      <c r="A10127" s="1">
        <v>10125</v>
      </c>
      <c r="B10127" s="1" t="s">
        <v>1855</v>
      </c>
      <c r="C10127" s="1" t="s">
        <v>5734</v>
      </c>
      <c r="D10127" s="1">
        <v>-2.99878</v>
      </c>
    </row>
    <row r="10128" spans="1:4" x14ac:dyDescent="0.35">
      <c r="A10128" s="1">
        <v>10126</v>
      </c>
      <c r="B10128" s="1" t="s">
        <v>1855</v>
      </c>
      <c r="C10128" s="1" t="s">
        <v>5734</v>
      </c>
      <c r="D10128" s="1">
        <v>-2.9513199999999999</v>
      </c>
    </row>
    <row r="10129" spans="1:4" x14ac:dyDescent="0.35">
      <c r="A10129" s="1">
        <v>10127</v>
      </c>
      <c r="B10129" s="1" t="s">
        <v>144</v>
      </c>
      <c r="C10129" s="1" t="s">
        <v>5735</v>
      </c>
      <c r="D10129" s="1">
        <v>-3.04454</v>
      </c>
    </row>
    <row r="10130" spans="1:4" x14ac:dyDescent="0.35">
      <c r="A10130" s="1">
        <v>10128</v>
      </c>
      <c r="B10130" s="1" t="s">
        <v>144</v>
      </c>
      <c r="C10130" s="1" t="s">
        <v>5735</v>
      </c>
      <c r="D10130" s="1">
        <v>-3.0134599999999998</v>
      </c>
    </row>
    <row r="10131" spans="1:4" x14ac:dyDescent="0.35">
      <c r="A10131" s="1">
        <v>10129</v>
      </c>
      <c r="B10131" s="1" t="s">
        <v>288</v>
      </c>
      <c r="C10131" s="1" t="s">
        <v>5736</v>
      </c>
      <c r="D10131" s="1">
        <v>-3.0829</v>
      </c>
    </row>
    <row r="10132" spans="1:4" x14ac:dyDescent="0.35">
      <c r="A10132" s="1">
        <v>10130</v>
      </c>
      <c r="B10132" s="1" t="s">
        <v>288</v>
      </c>
      <c r="C10132" s="1" t="s">
        <v>5736</v>
      </c>
      <c r="D10132" s="1">
        <v>-3.0799699999999999</v>
      </c>
    </row>
    <row r="10133" spans="1:4" x14ac:dyDescent="0.35">
      <c r="A10133" s="1">
        <v>10131</v>
      </c>
      <c r="B10133" s="1" t="s">
        <v>282</v>
      </c>
      <c r="C10133" s="1" t="s">
        <v>5737</v>
      </c>
      <c r="D10133" s="1">
        <v>-3.0887199999999999</v>
      </c>
    </row>
    <row r="10134" spans="1:4" x14ac:dyDescent="0.35">
      <c r="A10134" s="1">
        <v>10132</v>
      </c>
      <c r="B10134" s="1" t="s">
        <v>282</v>
      </c>
      <c r="C10134" s="1" t="s">
        <v>5737</v>
      </c>
      <c r="D10134" s="1">
        <v>-3.08955</v>
      </c>
    </row>
    <row r="10135" spans="1:4" x14ac:dyDescent="0.35">
      <c r="A10135" s="1">
        <v>10133</v>
      </c>
      <c r="B10135" s="1" t="s">
        <v>338</v>
      </c>
      <c r="C10135" s="1" t="s">
        <v>5738</v>
      </c>
      <c r="D10135" s="1">
        <v>-3.0998800000000002</v>
      </c>
    </row>
    <row r="10136" spans="1:4" x14ac:dyDescent="0.35">
      <c r="A10136" s="1">
        <v>10134</v>
      </c>
      <c r="B10136" s="1" t="s">
        <v>338</v>
      </c>
      <c r="C10136" s="1" t="s">
        <v>5738</v>
      </c>
      <c r="D10136" s="1">
        <v>-3.1327400000000001</v>
      </c>
    </row>
    <row r="10137" spans="1:4" x14ac:dyDescent="0.35">
      <c r="A10137" s="1">
        <v>10135</v>
      </c>
      <c r="B10137" s="1" t="s">
        <v>566</v>
      </c>
      <c r="C10137" s="1" t="s">
        <v>5739</v>
      </c>
      <c r="D10137" s="1">
        <v>-3.1633300000000002</v>
      </c>
    </row>
    <row r="10138" spans="1:4" x14ac:dyDescent="0.35">
      <c r="A10138" s="1">
        <v>10136</v>
      </c>
      <c r="B10138" s="1" t="s">
        <v>566</v>
      </c>
      <c r="C10138" s="1" t="s">
        <v>5739</v>
      </c>
      <c r="D10138" s="1">
        <v>-3.14811</v>
      </c>
    </row>
    <row r="10139" spans="1:4" x14ac:dyDescent="0.35">
      <c r="A10139" s="1">
        <v>10137</v>
      </c>
      <c r="B10139" s="1" t="s">
        <v>257</v>
      </c>
      <c r="C10139" s="1" t="s">
        <v>5740</v>
      </c>
      <c r="D10139" s="1">
        <v>-3.1645500000000002</v>
      </c>
    </row>
    <row r="10140" spans="1:4" x14ac:dyDescent="0.35">
      <c r="A10140" s="1">
        <v>10138</v>
      </c>
      <c r="B10140" s="1" t="s">
        <v>257</v>
      </c>
      <c r="C10140" s="1" t="s">
        <v>5740</v>
      </c>
      <c r="D10140" s="1">
        <v>-3.1243799999999999</v>
      </c>
    </row>
    <row r="10141" spans="1:4" x14ac:dyDescent="0.35">
      <c r="A10141" s="1">
        <v>10139</v>
      </c>
      <c r="B10141" s="1" t="s">
        <v>274</v>
      </c>
      <c r="C10141" s="1" t="s">
        <v>5741</v>
      </c>
      <c r="D10141" s="1">
        <v>-3.17578</v>
      </c>
    </row>
    <row r="10142" spans="1:4" x14ac:dyDescent="0.35">
      <c r="A10142" s="1">
        <v>10140</v>
      </c>
      <c r="B10142" s="1" t="s">
        <v>274</v>
      </c>
      <c r="C10142" s="1" t="s">
        <v>5741</v>
      </c>
      <c r="D10142" s="1">
        <v>-3.1587700000000001</v>
      </c>
    </row>
    <row r="10143" spans="1:4" x14ac:dyDescent="0.35">
      <c r="A10143" s="1">
        <v>10141</v>
      </c>
      <c r="B10143" s="1" t="s">
        <v>20</v>
      </c>
      <c r="C10143" s="1" t="s">
        <v>5742</v>
      </c>
      <c r="D10143" s="1">
        <v>-3.2248000000000001</v>
      </c>
    </row>
    <row r="10144" spans="1:4" x14ac:dyDescent="0.35">
      <c r="A10144" s="1">
        <v>10142</v>
      </c>
      <c r="B10144" s="1" t="s">
        <v>20</v>
      </c>
      <c r="C10144" s="1" t="s">
        <v>5742</v>
      </c>
      <c r="D10144" s="1">
        <v>-3.15116</v>
      </c>
    </row>
    <row r="10145" spans="1:4" x14ac:dyDescent="0.35">
      <c r="A10145" s="1">
        <v>10143</v>
      </c>
      <c r="B10145" s="1" t="s">
        <v>47</v>
      </c>
      <c r="C10145" s="1" t="s">
        <v>5743</v>
      </c>
      <c r="D10145" s="1">
        <v>-3.2282500000000001</v>
      </c>
    </row>
    <row r="10146" spans="1:4" x14ac:dyDescent="0.35">
      <c r="A10146" s="1">
        <v>10144</v>
      </c>
      <c r="B10146" s="1" t="s">
        <v>47</v>
      </c>
      <c r="C10146" s="1" t="s">
        <v>5743</v>
      </c>
      <c r="D10146" s="1">
        <v>-3.1965400000000002</v>
      </c>
    </row>
    <row r="10147" spans="1:4" x14ac:dyDescent="0.35">
      <c r="A10147" s="1">
        <v>10145</v>
      </c>
      <c r="B10147" s="1" t="s">
        <v>21</v>
      </c>
      <c r="C10147" s="1" t="s">
        <v>5744</v>
      </c>
      <c r="D10147" s="1">
        <v>-3.26979</v>
      </c>
    </row>
    <row r="10148" spans="1:4" x14ac:dyDescent="0.35">
      <c r="A10148" s="1">
        <v>10146</v>
      </c>
      <c r="B10148" s="1" t="s">
        <v>21</v>
      </c>
      <c r="C10148" s="1" t="s">
        <v>5744</v>
      </c>
      <c r="D10148" s="1">
        <v>-3.27779</v>
      </c>
    </row>
    <row r="10149" spans="1:4" x14ac:dyDescent="0.35">
      <c r="A10149" s="1">
        <v>10147</v>
      </c>
      <c r="B10149" s="1" t="s">
        <v>1110</v>
      </c>
      <c r="C10149" s="1" t="s">
        <v>5598</v>
      </c>
      <c r="D10149" s="1">
        <v>-3.28823</v>
      </c>
    </row>
    <row r="10150" spans="1:4" x14ac:dyDescent="0.35">
      <c r="A10150" s="1">
        <v>10148</v>
      </c>
      <c r="B10150" s="1" t="s">
        <v>1110</v>
      </c>
      <c r="C10150" s="1" t="s">
        <v>5598</v>
      </c>
      <c r="D10150" s="1">
        <v>-3.2145299999999999</v>
      </c>
    </row>
    <row r="10151" spans="1:4" x14ac:dyDescent="0.35">
      <c r="A10151" s="1">
        <v>10149</v>
      </c>
      <c r="B10151" s="1" t="s">
        <v>188</v>
      </c>
      <c r="C10151" s="1" t="s">
        <v>5745</v>
      </c>
      <c r="D10151" s="1">
        <v>-3.2891499999999998</v>
      </c>
    </row>
    <row r="10152" spans="1:4" x14ac:dyDescent="0.35">
      <c r="A10152" s="1">
        <v>10150</v>
      </c>
      <c r="B10152" s="1" t="s">
        <v>188</v>
      </c>
      <c r="C10152" s="1" t="s">
        <v>5745</v>
      </c>
      <c r="D10152" s="1">
        <v>-3.2244700000000002</v>
      </c>
    </row>
    <row r="10153" spans="1:4" x14ac:dyDescent="0.35">
      <c r="A10153" s="1">
        <v>10151</v>
      </c>
      <c r="B10153" s="1" t="s">
        <v>510</v>
      </c>
      <c r="C10153" s="1" t="s">
        <v>5746</v>
      </c>
      <c r="D10153" s="1">
        <v>-3.3124099999999999</v>
      </c>
    </row>
    <row r="10154" spans="1:4" x14ac:dyDescent="0.35">
      <c r="A10154" s="1">
        <v>10152</v>
      </c>
      <c r="B10154" s="1" t="s">
        <v>510</v>
      </c>
      <c r="C10154" s="1" t="s">
        <v>5746</v>
      </c>
      <c r="D10154" s="1">
        <v>-3.2456900000000002</v>
      </c>
    </row>
    <row r="10155" spans="1:4" x14ac:dyDescent="0.35">
      <c r="A10155" s="1">
        <v>10153</v>
      </c>
      <c r="B10155" s="1" t="s">
        <v>92</v>
      </c>
      <c r="C10155" s="1" t="s">
        <v>5747</v>
      </c>
      <c r="D10155" s="1">
        <v>-3.3275899999999998</v>
      </c>
    </row>
    <row r="10156" spans="1:4" x14ac:dyDescent="0.35">
      <c r="A10156" s="1">
        <v>10154</v>
      </c>
      <c r="B10156" s="1" t="s">
        <v>92</v>
      </c>
      <c r="C10156" s="1" t="s">
        <v>5747</v>
      </c>
      <c r="D10156" s="1">
        <v>-3.28728</v>
      </c>
    </row>
    <row r="10157" spans="1:4" x14ac:dyDescent="0.35">
      <c r="A10157" s="1">
        <v>10155</v>
      </c>
      <c r="B10157" s="1" t="s">
        <v>118</v>
      </c>
      <c r="C10157" s="1" t="s">
        <v>5748</v>
      </c>
      <c r="D10157" s="1">
        <v>-3.3488500000000001</v>
      </c>
    </row>
    <row r="10158" spans="1:4" x14ac:dyDescent="0.35">
      <c r="A10158" s="1">
        <v>10156</v>
      </c>
      <c r="B10158" s="1" t="s">
        <v>118</v>
      </c>
      <c r="C10158" s="1" t="s">
        <v>5748</v>
      </c>
      <c r="D10158" s="1">
        <v>-3.25264</v>
      </c>
    </row>
    <row r="10159" spans="1:4" x14ac:dyDescent="0.35">
      <c r="A10159" s="1">
        <v>10157</v>
      </c>
      <c r="B10159" s="1" t="s">
        <v>122</v>
      </c>
      <c r="C10159" s="1" t="s">
        <v>5749</v>
      </c>
      <c r="D10159" s="1">
        <v>-3.4050799999999999</v>
      </c>
    </row>
    <row r="10160" spans="1:4" x14ac:dyDescent="0.35">
      <c r="A10160" s="1">
        <v>10158</v>
      </c>
      <c r="B10160" s="1" t="s">
        <v>122</v>
      </c>
      <c r="C10160" s="1" t="s">
        <v>5749</v>
      </c>
      <c r="D10160" s="1">
        <v>-3.3855400000000002</v>
      </c>
    </row>
    <row r="10161" spans="1:4" x14ac:dyDescent="0.35">
      <c r="A10161" s="1">
        <v>10159</v>
      </c>
      <c r="B10161" s="1" t="s">
        <v>147</v>
      </c>
      <c r="C10161" s="1" t="s">
        <v>5750</v>
      </c>
      <c r="D10161" s="1">
        <v>-3.4178199999999999</v>
      </c>
    </row>
    <row r="10162" spans="1:4" x14ac:dyDescent="0.35">
      <c r="A10162" s="1">
        <v>10160</v>
      </c>
      <c r="B10162" s="1" t="s">
        <v>147</v>
      </c>
      <c r="C10162" s="1" t="s">
        <v>5750</v>
      </c>
      <c r="D10162" s="1">
        <v>-3.41384</v>
      </c>
    </row>
    <row r="10163" spans="1:4" x14ac:dyDescent="0.35">
      <c r="A10163" s="1">
        <v>10161</v>
      </c>
      <c r="B10163" s="1" t="s">
        <v>262</v>
      </c>
      <c r="C10163" s="1" t="s">
        <v>5751</v>
      </c>
      <c r="D10163" s="1">
        <v>-3.43736</v>
      </c>
    </row>
    <row r="10164" spans="1:4" x14ac:dyDescent="0.35">
      <c r="A10164" s="1">
        <v>10162</v>
      </c>
      <c r="B10164" s="1" t="s">
        <v>262</v>
      </c>
      <c r="C10164" s="1" t="s">
        <v>5751</v>
      </c>
      <c r="D10164" s="1">
        <v>-3.3429899999999999</v>
      </c>
    </row>
    <row r="10165" spans="1:4" x14ac:dyDescent="0.35">
      <c r="A10165" s="1">
        <v>10163</v>
      </c>
      <c r="B10165" s="1" t="s">
        <v>225</v>
      </c>
      <c r="C10165" s="1" t="s">
        <v>5752</v>
      </c>
      <c r="D10165" s="1">
        <v>-3.4674100000000001</v>
      </c>
    </row>
    <row r="10166" spans="1:4" x14ac:dyDescent="0.35">
      <c r="A10166" s="1">
        <v>10164</v>
      </c>
      <c r="B10166" s="1" t="s">
        <v>225</v>
      </c>
      <c r="C10166" s="1" t="s">
        <v>5752</v>
      </c>
      <c r="D10166" s="1">
        <v>-3.41662</v>
      </c>
    </row>
    <row r="10167" spans="1:4" x14ac:dyDescent="0.35">
      <c r="A10167" s="1">
        <v>10165</v>
      </c>
      <c r="B10167" s="1" t="s">
        <v>39</v>
      </c>
      <c r="C10167" s="1" t="s">
        <v>5753</v>
      </c>
      <c r="D10167" s="1">
        <v>-3.4690599999999998</v>
      </c>
    </row>
    <row r="10168" spans="1:4" x14ac:dyDescent="0.35">
      <c r="A10168" s="1">
        <v>10166</v>
      </c>
      <c r="B10168" s="1" t="s">
        <v>39</v>
      </c>
      <c r="C10168" s="1" t="s">
        <v>5753</v>
      </c>
      <c r="D10168" s="1">
        <v>-3.4144999999999999</v>
      </c>
    </row>
    <row r="10169" spans="1:4" x14ac:dyDescent="0.35">
      <c r="A10169" s="1">
        <v>10167</v>
      </c>
      <c r="B10169" s="1" t="s">
        <v>228</v>
      </c>
      <c r="C10169" s="1" t="s">
        <v>5754</v>
      </c>
      <c r="D10169" s="1">
        <v>-3.4726499999999998</v>
      </c>
    </row>
    <row r="10170" spans="1:4" x14ac:dyDescent="0.35">
      <c r="A10170" s="1">
        <v>10168</v>
      </c>
      <c r="B10170" s="1" t="s">
        <v>228</v>
      </c>
      <c r="C10170" s="1" t="s">
        <v>5754</v>
      </c>
      <c r="D10170" s="1">
        <v>-3.4580299999999999</v>
      </c>
    </row>
    <row r="10171" spans="1:4" x14ac:dyDescent="0.35">
      <c r="A10171" s="1">
        <v>10169</v>
      </c>
      <c r="B10171" s="1" t="s">
        <v>289</v>
      </c>
      <c r="C10171" s="1" t="s">
        <v>5755</v>
      </c>
      <c r="D10171" s="1">
        <v>-3.4795799999999999</v>
      </c>
    </row>
    <row r="10172" spans="1:4" x14ac:dyDescent="0.35">
      <c r="A10172" s="1">
        <v>10170</v>
      </c>
      <c r="B10172" s="1" t="s">
        <v>289</v>
      </c>
      <c r="C10172" s="1" t="s">
        <v>5755</v>
      </c>
      <c r="D10172" s="1">
        <v>-3.38083</v>
      </c>
    </row>
    <row r="10173" spans="1:4" x14ac:dyDescent="0.35">
      <c r="A10173" s="1">
        <v>10171</v>
      </c>
      <c r="B10173" s="1" t="s">
        <v>6</v>
      </c>
      <c r="C10173" s="1" t="s">
        <v>5756</v>
      </c>
      <c r="D10173" s="1">
        <v>-3.4887999999999999</v>
      </c>
    </row>
    <row r="10174" spans="1:4" x14ac:dyDescent="0.35">
      <c r="A10174" s="1">
        <v>10172</v>
      </c>
      <c r="B10174" s="1" t="s">
        <v>6</v>
      </c>
      <c r="C10174" s="1" t="s">
        <v>5756</v>
      </c>
      <c r="D10174" s="1">
        <v>-3.4718599999999999</v>
      </c>
    </row>
    <row r="10175" spans="1:4" x14ac:dyDescent="0.35">
      <c r="A10175" s="1">
        <v>10173</v>
      </c>
      <c r="B10175" s="1" t="s">
        <v>229</v>
      </c>
      <c r="C10175" s="1" t="s">
        <v>5757</v>
      </c>
      <c r="D10175" s="1">
        <v>-3.4955699999999998</v>
      </c>
    </row>
    <row r="10176" spans="1:4" x14ac:dyDescent="0.35">
      <c r="A10176" s="1">
        <v>10174</v>
      </c>
      <c r="B10176" s="1" t="s">
        <v>229</v>
      </c>
      <c r="C10176" s="1" t="s">
        <v>5757</v>
      </c>
      <c r="D10176" s="1">
        <v>-3.4722599999999999</v>
      </c>
    </row>
    <row r="10177" spans="1:4" x14ac:dyDescent="0.35">
      <c r="A10177" s="1">
        <v>10175</v>
      </c>
      <c r="B10177" s="1" t="s">
        <v>727</v>
      </c>
      <c r="C10177" s="1" t="s">
        <v>5758</v>
      </c>
      <c r="D10177" s="1">
        <v>-3.5015200000000002</v>
      </c>
    </row>
    <row r="10178" spans="1:4" x14ac:dyDescent="0.35">
      <c r="A10178" s="1">
        <v>10176</v>
      </c>
      <c r="B10178" s="1" t="s">
        <v>727</v>
      </c>
      <c r="C10178" s="1" t="s">
        <v>5758</v>
      </c>
      <c r="D10178" s="1">
        <v>-3.3748499999999999</v>
      </c>
    </row>
    <row r="10179" spans="1:4" x14ac:dyDescent="0.35">
      <c r="A10179" s="1">
        <v>10177</v>
      </c>
      <c r="B10179" s="1" t="s">
        <v>1915</v>
      </c>
      <c r="C10179" s="1" t="s">
        <v>5759</v>
      </c>
      <c r="D10179" s="1">
        <v>-3.5069400000000002</v>
      </c>
    </row>
    <row r="10180" spans="1:4" x14ac:dyDescent="0.35">
      <c r="A10180" s="1">
        <v>10178</v>
      </c>
      <c r="B10180" s="1" t="s">
        <v>1915</v>
      </c>
      <c r="C10180" s="1" t="s">
        <v>5759</v>
      </c>
      <c r="D10180" s="1">
        <v>-3.4749599999999998</v>
      </c>
    </row>
    <row r="10181" spans="1:4" x14ac:dyDescent="0.35">
      <c r="A10181" s="1">
        <v>10179</v>
      </c>
      <c r="B10181" s="1" t="s">
        <v>151</v>
      </c>
      <c r="C10181" s="1" t="s">
        <v>5760</v>
      </c>
      <c r="D10181" s="1">
        <v>-3.5178600000000002</v>
      </c>
    </row>
    <row r="10182" spans="1:4" x14ac:dyDescent="0.35">
      <c r="A10182" s="1">
        <v>10180</v>
      </c>
      <c r="B10182" s="1" t="s">
        <v>151</v>
      </c>
      <c r="C10182" s="1" t="s">
        <v>5760</v>
      </c>
      <c r="D10182" s="1">
        <v>-3.4788000000000001</v>
      </c>
    </row>
    <row r="10183" spans="1:4" x14ac:dyDescent="0.35">
      <c r="A10183" s="1">
        <v>10181</v>
      </c>
      <c r="B10183" s="1" t="s">
        <v>428</v>
      </c>
      <c r="C10183" s="1" t="s">
        <v>5761</v>
      </c>
      <c r="D10183" s="1">
        <v>-3.5254099999999999</v>
      </c>
    </row>
    <row r="10184" spans="1:4" x14ac:dyDescent="0.35">
      <c r="A10184" s="1">
        <v>10182</v>
      </c>
      <c r="B10184" s="1" t="s">
        <v>428</v>
      </c>
      <c r="C10184" s="1" t="s">
        <v>5761</v>
      </c>
      <c r="D10184" s="1">
        <v>-3.51214</v>
      </c>
    </row>
    <row r="10185" spans="1:4" x14ac:dyDescent="0.35">
      <c r="A10185" s="1">
        <v>10183</v>
      </c>
      <c r="B10185" s="1" t="s">
        <v>268</v>
      </c>
      <c r="C10185" s="1" t="s">
        <v>5762</v>
      </c>
      <c r="D10185" s="1">
        <v>-3.52745</v>
      </c>
    </row>
    <row r="10186" spans="1:4" x14ac:dyDescent="0.35">
      <c r="A10186" s="1">
        <v>10184</v>
      </c>
      <c r="B10186" s="1" t="s">
        <v>268</v>
      </c>
      <c r="C10186" s="1" t="s">
        <v>5762</v>
      </c>
      <c r="D10186" s="1">
        <v>-3.4718</v>
      </c>
    </row>
    <row r="10187" spans="1:4" x14ac:dyDescent="0.35">
      <c r="A10187" s="1">
        <v>10185</v>
      </c>
      <c r="B10187" s="1" t="s">
        <v>24</v>
      </c>
      <c r="C10187" s="1" t="s">
        <v>5763</v>
      </c>
      <c r="D10187" s="1">
        <v>-3.5380099999999999</v>
      </c>
    </row>
    <row r="10188" spans="1:4" x14ac:dyDescent="0.35">
      <c r="A10188" s="1">
        <v>10186</v>
      </c>
      <c r="B10188" s="1" t="s">
        <v>24</v>
      </c>
      <c r="C10188" s="1" t="s">
        <v>5763</v>
      </c>
      <c r="D10188" s="1">
        <v>-3.5333700000000001</v>
      </c>
    </row>
    <row r="10189" spans="1:4" x14ac:dyDescent="0.35">
      <c r="A10189" s="1">
        <v>10187</v>
      </c>
      <c r="B10189" s="1" t="s">
        <v>131</v>
      </c>
      <c r="C10189" s="1" t="s">
        <v>5764</v>
      </c>
      <c r="D10189" s="1">
        <v>-3.5466000000000002</v>
      </c>
    </row>
    <row r="10190" spans="1:4" x14ac:dyDescent="0.35">
      <c r="A10190" s="1">
        <v>10188</v>
      </c>
      <c r="B10190" s="1" t="s">
        <v>131</v>
      </c>
      <c r="C10190" s="1" t="s">
        <v>5764</v>
      </c>
      <c r="D10190" s="1">
        <v>-3.5117500000000001</v>
      </c>
    </row>
    <row r="10191" spans="1:4" x14ac:dyDescent="0.35">
      <c r="A10191" s="1">
        <v>10189</v>
      </c>
      <c r="B10191" s="1" t="s">
        <v>72</v>
      </c>
      <c r="C10191" s="1" t="s">
        <v>5765</v>
      </c>
      <c r="D10191" s="1">
        <v>-0.87057499999999999</v>
      </c>
    </row>
    <row r="10192" spans="1:4" x14ac:dyDescent="0.35">
      <c r="A10192" s="1">
        <v>10190</v>
      </c>
      <c r="B10192" s="1" t="s">
        <v>72</v>
      </c>
      <c r="C10192" s="1" t="s">
        <v>5765</v>
      </c>
      <c r="D10192" s="1">
        <v>-0.91690199999999999</v>
      </c>
    </row>
    <row r="10193" spans="1:4" x14ac:dyDescent="0.35">
      <c r="A10193" s="1">
        <v>10191</v>
      </c>
      <c r="B10193" s="1" t="s">
        <v>2181</v>
      </c>
      <c r="C10193" s="1" t="s">
        <v>2181</v>
      </c>
      <c r="D10193" s="1">
        <v>-0.90493900000000005</v>
      </c>
    </row>
    <row r="10194" spans="1:4" x14ac:dyDescent="0.35">
      <c r="A10194" s="1">
        <v>10192</v>
      </c>
      <c r="B10194" s="1" t="s">
        <v>2181</v>
      </c>
      <c r="C10194" s="1" t="s">
        <v>2181</v>
      </c>
      <c r="D10194" s="1">
        <v>-0.89971599999999996</v>
      </c>
    </row>
    <row r="10195" spans="1:4" x14ac:dyDescent="0.35">
      <c r="A10195" s="1">
        <v>10193</v>
      </c>
      <c r="B10195" s="1" t="s">
        <v>853</v>
      </c>
      <c r="C10195" s="1" t="s">
        <v>5766</v>
      </c>
      <c r="D10195" s="1">
        <v>-0.96589800000000003</v>
      </c>
    </row>
    <row r="10196" spans="1:4" x14ac:dyDescent="0.35">
      <c r="A10196" s="1">
        <v>10194</v>
      </c>
      <c r="B10196" s="1" t="s">
        <v>853</v>
      </c>
      <c r="C10196" s="1" t="s">
        <v>5766</v>
      </c>
      <c r="D10196" s="1">
        <v>-0.96989199999999998</v>
      </c>
    </row>
    <row r="10197" spans="1:4" x14ac:dyDescent="0.35">
      <c r="A10197" s="1">
        <v>10195</v>
      </c>
      <c r="B10197" s="1" t="s">
        <v>1994</v>
      </c>
      <c r="C10197" s="1" t="s">
        <v>5767</v>
      </c>
      <c r="D10197" s="1">
        <v>-1.0356700000000001</v>
      </c>
    </row>
    <row r="10198" spans="1:4" x14ac:dyDescent="0.35">
      <c r="A10198" s="1">
        <v>10196</v>
      </c>
      <c r="B10198" s="1" t="s">
        <v>1994</v>
      </c>
      <c r="C10198" s="1" t="s">
        <v>5767</v>
      </c>
      <c r="D10198" s="1">
        <v>-1.0848500000000001</v>
      </c>
    </row>
    <row r="10199" spans="1:4" x14ac:dyDescent="0.35">
      <c r="A10199" s="1">
        <v>10197</v>
      </c>
      <c r="B10199" s="1" t="s">
        <v>2086</v>
      </c>
      <c r="C10199" s="1" t="s">
        <v>5768</v>
      </c>
      <c r="D10199" s="1">
        <v>-1.04095</v>
      </c>
    </row>
    <row r="10200" spans="1:4" x14ac:dyDescent="0.35">
      <c r="A10200" s="1">
        <v>10198</v>
      </c>
      <c r="B10200" s="1" t="s">
        <v>2086</v>
      </c>
      <c r="C10200" s="1" t="s">
        <v>5768</v>
      </c>
      <c r="D10200" s="1">
        <v>-1.06836</v>
      </c>
    </row>
    <row r="10201" spans="1:4" x14ac:dyDescent="0.35">
      <c r="A10201" s="1">
        <v>10199</v>
      </c>
      <c r="B10201" s="1" t="s">
        <v>411</v>
      </c>
      <c r="C10201" s="1" t="s">
        <v>5769</v>
      </c>
      <c r="D10201" s="1">
        <v>-1.0698799999999999</v>
      </c>
    </row>
    <row r="10202" spans="1:4" x14ac:dyDescent="0.35">
      <c r="A10202" s="1">
        <v>10200</v>
      </c>
      <c r="B10202" s="1" t="s">
        <v>411</v>
      </c>
      <c r="C10202" s="1" t="s">
        <v>5769</v>
      </c>
      <c r="D10202" s="1">
        <v>-1.0835999999999999</v>
      </c>
    </row>
    <row r="10203" spans="1:4" x14ac:dyDescent="0.35">
      <c r="A10203" s="1">
        <v>10201</v>
      </c>
      <c r="B10203" s="1" t="s">
        <v>353</v>
      </c>
      <c r="C10203" s="1" t="s">
        <v>5770</v>
      </c>
      <c r="D10203" s="1">
        <v>-1.19635</v>
      </c>
    </row>
    <row r="10204" spans="1:4" x14ac:dyDescent="0.35">
      <c r="A10204" s="1">
        <v>10202</v>
      </c>
      <c r="B10204" s="1" t="s">
        <v>353</v>
      </c>
      <c r="C10204" s="1" t="s">
        <v>5770</v>
      </c>
      <c r="D10204" s="1">
        <v>-1.2638199999999999</v>
      </c>
    </row>
    <row r="10205" spans="1:4" x14ac:dyDescent="0.35">
      <c r="A10205" s="1">
        <v>10203</v>
      </c>
      <c r="B10205" s="1" t="s">
        <v>181</v>
      </c>
      <c r="C10205" s="1" t="s">
        <v>5771</v>
      </c>
      <c r="D10205" s="1">
        <v>-1.3078099999999999</v>
      </c>
    </row>
    <row r="10206" spans="1:4" x14ac:dyDescent="0.35">
      <c r="A10206" s="1">
        <v>10204</v>
      </c>
      <c r="B10206" s="1" t="s">
        <v>181</v>
      </c>
      <c r="C10206" s="1" t="s">
        <v>5771</v>
      </c>
      <c r="D10206" s="1">
        <v>-1.3699399999999999</v>
      </c>
    </row>
    <row r="10207" spans="1:4" x14ac:dyDescent="0.35">
      <c r="A10207" s="1">
        <v>10205</v>
      </c>
      <c r="B10207" s="1" t="s">
        <v>237</v>
      </c>
      <c r="C10207" s="1" t="s">
        <v>5772</v>
      </c>
      <c r="D10207" s="1">
        <v>-1.3364100000000001</v>
      </c>
    </row>
    <row r="10208" spans="1:4" x14ac:dyDescent="0.35">
      <c r="A10208" s="1">
        <v>10206</v>
      </c>
      <c r="B10208" s="1" t="s">
        <v>237</v>
      </c>
      <c r="C10208" s="1" t="s">
        <v>5772</v>
      </c>
      <c r="D10208" s="1">
        <v>-1.3583499999999999</v>
      </c>
    </row>
    <row r="10209" spans="1:4" x14ac:dyDescent="0.35">
      <c r="A10209" s="1">
        <v>10207</v>
      </c>
      <c r="B10209" s="1" t="s">
        <v>446</v>
      </c>
      <c r="C10209" s="1" t="s">
        <v>5773</v>
      </c>
      <c r="D10209" s="1">
        <v>-1.4000600000000001</v>
      </c>
    </row>
    <row r="10210" spans="1:4" x14ac:dyDescent="0.35">
      <c r="A10210" s="1">
        <v>10208</v>
      </c>
      <c r="B10210" s="1" t="s">
        <v>446</v>
      </c>
      <c r="C10210" s="1" t="s">
        <v>5773</v>
      </c>
      <c r="D10210" s="1">
        <v>-1.3911100000000001</v>
      </c>
    </row>
    <row r="10211" spans="1:4" x14ac:dyDescent="0.35">
      <c r="A10211" s="1">
        <v>10209</v>
      </c>
      <c r="B10211" s="1" t="s">
        <v>87</v>
      </c>
      <c r="C10211" s="1" t="s">
        <v>5774</v>
      </c>
      <c r="D10211" s="1">
        <v>-1.4173199999999999</v>
      </c>
    </row>
    <row r="10212" spans="1:4" x14ac:dyDescent="0.35">
      <c r="A10212" s="1">
        <v>10210</v>
      </c>
      <c r="B10212" s="1" t="s">
        <v>87</v>
      </c>
      <c r="C10212" s="1" t="s">
        <v>5774</v>
      </c>
      <c r="D10212" s="1">
        <v>-1.43547</v>
      </c>
    </row>
    <row r="10213" spans="1:4" x14ac:dyDescent="0.35">
      <c r="A10213" s="1">
        <v>10211</v>
      </c>
      <c r="B10213" s="1" t="s">
        <v>384</v>
      </c>
      <c r="C10213" s="1" t="s">
        <v>5775</v>
      </c>
      <c r="D10213" s="1">
        <v>-1.4903500000000001</v>
      </c>
    </row>
    <row r="10214" spans="1:4" x14ac:dyDescent="0.35">
      <c r="A10214" s="1">
        <v>10212</v>
      </c>
      <c r="B10214" s="1" t="s">
        <v>384</v>
      </c>
      <c r="C10214" s="1" t="s">
        <v>5775</v>
      </c>
      <c r="D10214" s="1">
        <v>-1.4957199999999999</v>
      </c>
    </row>
    <row r="10215" spans="1:4" x14ac:dyDescent="0.35">
      <c r="A10215" s="1">
        <v>10213</v>
      </c>
      <c r="B10215" s="1" t="s">
        <v>118</v>
      </c>
      <c r="C10215" s="1" t="s">
        <v>5776</v>
      </c>
      <c r="D10215" s="1">
        <v>-1.49804</v>
      </c>
    </row>
    <row r="10216" spans="1:4" x14ac:dyDescent="0.35">
      <c r="A10216" s="1">
        <v>10214</v>
      </c>
      <c r="B10216" s="1" t="s">
        <v>118</v>
      </c>
      <c r="C10216" s="1" t="s">
        <v>5776</v>
      </c>
      <c r="D10216" s="1">
        <v>-1.52685</v>
      </c>
    </row>
    <row r="10217" spans="1:4" x14ac:dyDescent="0.35">
      <c r="A10217" s="1">
        <v>10215</v>
      </c>
      <c r="B10217" s="1" t="s">
        <v>6</v>
      </c>
      <c r="C10217" s="1" t="s">
        <v>5777</v>
      </c>
      <c r="D10217" s="1">
        <v>-1.5123</v>
      </c>
    </row>
    <row r="10218" spans="1:4" x14ac:dyDescent="0.35">
      <c r="A10218" s="1">
        <v>10216</v>
      </c>
      <c r="B10218" s="1" t="s">
        <v>6</v>
      </c>
      <c r="C10218" s="1" t="s">
        <v>5777</v>
      </c>
      <c r="D10218" s="1">
        <v>-1.4969300000000001</v>
      </c>
    </row>
    <row r="10219" spans="1:4" x14ac:dyDescent="0.35">
      <c r="A10219" s="1">
        <v>10217</v>
      </c>
      <c r="B10219" s="1" t="s">
        <v>43</v>
      </c>
      <c r="C10219" s="1" t="s">
        <v>5778</v>
      </c>
      <c r="D10219" s="1">
        <v>-1.5186200000000001</v>
      </c>
    </row>
    <row r="10220" spans="1:4" x14ac:dyDescent="0.35">
      <c r="A10220" s="1">
        <v>10218</v>
      </c>
      <c r="B10220" s="1" t="s">
        <v>43</v>
      </c>
      <c r="C10220" s="1" t="s">
        <v>5778</v>
      </c>
      <c r="D10220" s="1">
        <v>-1.55569</v>
      </c>
    </row>
    <row r="10221" spans="1:4" x14ac:dyDescent="0.35">
      <c r="A10221" s="1">
        <v>10219</v>
      </c>
      <c r="B10221" s="1" t="s">
        <v>251</v>
      </c>
      <c r="C10221" s="1" t="s">
        <v>5779</v>
      </c>
      <c r="D10221" s="1">
        <v>-1.6</v>
      </c>
    </row>
    <row r="10222" spans="1:4" x14ac:dyDescent="0.35">
      <c r="A10222" s="1">
        <v>10220</v>
      </c>
      <c r="B10222" s="1" t="s">
        <v>251</v>
      </c>
      <c r="C10222" s="1" t="s">
        <v>5779</v>
      </c>
      <c r="D10222" s="1">
        <v>-1.61842</v>
      </c>
    </row>
    <row r="10223" spans="1:4" x14ac:dyDescent="0.35">
      <c r="A10223" s="1">
        <v>10221</v>
      </c>
      <c r="B10223" s="1" t="s">
        <v>250</v>
      </c>
      <c r="C10223" s="1" t="s">
        <v>5780</v>
      </c>
      <c r="D10223" s="1">
        <v>-1.6071500000000001</v>
      </c>
    </row>
    <row r="10224" spans="1:4" x14ac:dyDescent="0.35">
      <c r="A10224" s="1">
        <v>10222</v>
      </c>
      <c r="B10224" s="1" t="s">
        <v>250</v>
      </c>
      <c r="C10224" s="1" t="s">
        <v>5780</v>
      </c>
      <c r="D10224" s="1">
        <v>-1.6369199999999999</v>
      </c>
    </row>
    <row r="10225" spans="1:4" x14ac:dyDescent="0.35">
      <c r="A10225" s="1">
        <v>10223</v>
      </c>
      <c r="B10225" s="1" t="s">
        <v>262</v>
      </c>
      <c r="C10225" s="1" t="s">
        <v>5781</v>
      </c>
      <c r="D10225" s="1">
        <v>-1.6228199999999999</v>
      </c>
    </row>
    <row r="10226" spans="1:4" x14ac:dyDescent="0.35">
      <c r="A10226" s="1">
        <v>10224</v>
      </c>
      <c r="B10226" s="1" t="s">
        <v>262</v>
      </c>
      <c r="C10226" s="1" t="s">
        <v>5781</v>
      </c>
      <c r="D10226" s="1">
        <v>-1.6476</v>
      </c>
    </row>
    <row r="10227" spans="1:4" x14ac:dyDescent="0.35">
      <c r="A10227" s="1">
        <v>10225</v>
      </c>
      <c r="B10227" s="1" t="s">
        <v>41</v>
      </c>
      <c r="C10227" s="1" t="s">
        <v>5782</v>
      </c>
      <c r="D10227" s="1">
        <v>-1.62696</v>
      </c>
    </row>
    <row r="10228" spans="1:4" x14ac:dyDescent="0.35">
      <c r="A10228" s="1">
        <v>10226</v>
      </c>
      <c r="B10228" s="1" t="s">
        <v>41</v>
      </c>
      <c r="C10228" s="1" t="s">
        <v>5782</v>
      </c>
      <c r="D10228" s="1">
        <v>-1.6421399999999999</v>
      </c>
    </row>
    <row r="10229" spans="1:4" x14ac:dyDescent="0.35">
      <c r="A10229" s="1">
        <v>10227</v>
      </c>
      <c r="B10229" s="1" t="s">
        <v>409</v>
      </c>
      <c r="C10229" s="1" t="s">
        <v>5783</v>
      </c>
      <c r="D10229" s="1">
        <v>-1.6397299999999999</v>
      </c>
    </row>
    <row r="10230" spans="1:4" x14ac:dyDescent="0.35">
      <c r="A10230" s="1">
        <v>10228</v>
      </c>
      <c r="B10230" s="1" t="s">
        <v>409</v>
      </c>
      <c r="C10230" s="1" t="s">
        <v>5783</v>
      </c>
      <c r="D10230" s="1">
        <v>-1.6538999999999999</v>
      </c>
    </row>
    <row r="10231" spans="1:4" x14ac:dyDescent="0.35">
      <c r="A10231" s="1">
        <v>10229</v>
      </c>
      <c r="B10231" s="1" t="s">
        <v>158</v>
      </c>
      <c r="C10231" s="1" t="s">
        <v>5784</v>
      </c>
      <c r="D10231" s="1">
        <v>-1.6451800000000001</v>
      </c>
    </row>
    <row r="10232" spans="1:4" x14ac:dyDescent="0.35">
      <c r="A10232" s="1">
        <v>10230</v>
      </c>
      <c r="B10232" s="1" t="s">
        <v>158</v>
      </c>
      <c r="C10232" s="1" t="s">
        <v>5784</v>
      </c>
      <c r="D10232" s="1">
        <v>-1.61493</v>
      </c>
    </row>
    <row r="10233" spans="1:4" x14ac:dyDescent="0.35">
      <c r="A10233" s="1">
        <v>10231</v>
      </c>
      <c r="B10233" s="1" t="s">
        <v>1855</v>
      </c>
      <c r="C10233" s="1" t="s">
        <v>5785</v>
      </c>
      <c r="D10233" s="1">
        <v>-1.65768</v>
      </c>
    </row>
    <row r="10234" spans="1:4" x14ac:dyDescent="0.35">
      <c r="A10234" s="1">
        <v>10232</v>
      </c>
      <c r="B10234" s="1" t="s">
        <v>1855</v>
      </c>
      <c r="C10234" s="1" t="s">
        <v>5785</v>
      </c>
      <c r="D10234" s="1">
        <v>-1.70723</v>
      </c>
    </row>
    <row r="10235" spans="1:4" x14ac:dyDescent="0.35">
      <c r="A10235" s="1">
        <v>10233</v>
      </c>
      <c r="B10235" s="1" t="s">
        <v>198</v>
      </c>
      <c r="C10235" s="1" t="s">
        <v>5786</v>
      </c>
      <c r="D10235" s="1">
        <v>-1.6662699999999999</v>
      </c>
    </row>
    <row r="10236" spans="1:4" x14ac:dyDescent="0.35">
      <c r="A10236" s="1">
        <v>10234</v>
      </c>
      <c r="B10236" s="1" t="s">
        <v>198</v>
      </c>
      <c r="C10236" s="1" t="s">
        <v>5786</v>
      </c>
      <c r="D10236" s="1">
        <v>-1.6291800000000001</v>
      </c>
    </row>
    <row r="10237" spans="1:4" x14ac:dyDescent="0.35">
      <c r="A10237" s="1">
        <v>10235</v>
      </c>
      <c r="B10237" s="1" t="s">
        <v>470</v>
      </c>
      <c r="C10237" s="1" t="s">
        <v>5787</v>
      </c>
      <c r="D10237" s="1">
        <v>-1.6940599999999999</v>
      </c>
    </row>
    <row r="10238" spans="1:4" x14ac:dyDescent="0.35">
      <c r="A10238" s="1">
        <v>10236</v>
      </c>
      <c r="B10238" s="1" t="s">
        <v>470</v>
      </c>
      <c r="C10238" s="1" t="s">
        <v>5787</v>
      </c>
      <c r="D10238" s="1">
        <v>-1.69129</v>
      </c>
    </row>
    <row r="10239" spans="1:4" x14ac:dyDescent="0.35">
      <c r="A10239" s="1">
        <v>10237</v>
      </c>
      <c r="B10239" s="1" t="s">
        <v>183</v>
      </c>
      <c r="C10239" s="1" t="s">
        <v>5788</v>
      </c>
      <c r="D10239" s="1">
        <v>-1.7710399999999999</v>
      </c>
    </row>
    <row r="10240" spans="1:4" x14ac:dyDescent="0.35">
      <c r="A10240" s="1">
        <v>10238</v>
      </c>
      <c r="B10240" s="1" t="s">
        <v>183</v>
      </c>
      <c r="C10240" s="1" t="s">
        <v>5788</v>
      </c>
      <c r="D10240" s="1">
        <v>-1.7527600000000001</v>
      </c>
    </row>
    <row r="10241" spans="1:4" x14ac:dyDescent="0.35">
      <c r="A10241" s="1">
        <v>10239</v>
      </c>
      <c r="B10241" s="1" t="s">
        <v>225</v>
      </c>
      <c r="C10241" s="1" t="s">
        <v>5789</v>
      </c>
      <c r="D10241" s="1">
        <v>-1.7716099999999999</v>
      </c>
    </row>
    <row r="10242" spans="1:4" x14ac:dyDescent="0.35">
      <c r="A10242" s="1">
        <v>10240</v>
      </c>
      <c r="B10242" s="1" t="s">
        <v>225</v>
      </c>
      <c r="C10242" s="1" t="s">
        <v>5789</v>
      </c>
      <c r="D10242" s="1">
        <v>-1.7839100000000001</v>
      </c>
    </row>
    <row r="10243" spans="1:4" x14ac:dyDescent="0.35">
      <c r="A10243" s="1">
        <v>10241</v>
      </c>
      <c r="B10243" s="1" t="s">
        <v>305</v>
      </c>
      <c r="C10243" s="1" t="s">
        <v>5790</v>
      </c>
      <c r="D10243" s="1">
        <v>-1.8033999999999999</v>
      </c>
    </row>
    <row r="10244" spans="1:4" x14ac:dyDescent="0.35">
      <c r="A10244" s="1">
        <v>10242</v>
      </c>
      <c r="B10244" s="1" t="s">
        <v>305</v>
      </c>
      <c r="C10244" s="1" t="s">
        <v>5790</v>
      </c>
      <c r="D10244" s="1">
        <v>-1.81349</v>
      </c>
    </row>
    <row r="10245" spans="1:4" x14ac:dyDescent="0.35">
      <c r="A10245" s="1">
        <v>10243</v>
      </c>
      <c r="B10245" s="1" t="s">
        <v>151</v>
      </c>
      <c r="C10245" s="1" t="s">
        <v>5791</v>
      </c>
      <c r="D10245" s="1">
        <v>-1.83324</v>
      </c>
    </row>
    <row r="10246" spans="1:4" x14ac:dyDescent="0.35">
      <c r="A10246" s="1">
        <v>10244</v>
      </c>
      <c r="B10246" s="1" t="s">
        <v>151</v>
      </c>
      <c r="C10246" s="1" t="s">
        <v>5791</v>
      </c>
      <c r="D10246" s="1">
        <v>-1.85771</v>
      </c>
    </row>
    <row r="10247" spans="1:4" x14ac:dyDescent="0.35">
      <c r="A10247" s="1">
        <v>10245</v>
      </c>
      <c r="B10247" s="1" t="s">
        <v>1011</v>
      </c>
      <c r="C10247" s="1" t="s">
        <v>5792</v>
      </c>
      <c r="D10247" s="1">
        <v>-1.8474299999999999</v>
      </c>
    </row>
    <row r="10248" spans="1:4" x14ac:dyDescent="0.35">
      <c r="A10248" s="1">
        <v>10246</v>
      </c>
      <c r="B10248" s="1" t="s">
        <v>1011</v>
      </c>
      <c r="C10248" s="1" t="s">
        <v>5792</v>
      </c>
      <c r="D10248" s="1">
        <v>-1.8705099999999999</v>
      </c>
    </row>
    <row r="10249" spans="1:4" x14ac:dyDescent="0.35">
      <c r="A10249" s="1">
        <v>10247</v>
      </c>
      <c r="B10249" s="1" t="s">
        <v>35</v>
      </c>
      <c r="C10249" s="1" t="s">
        <v>5793</v>
      </c>
      <c r="D10249" s="1">
        <v>-1.87738</v>
      </c>
    </row>
    <row r="10250" spans="1:4" x14ac:dyDescent="0.35">
      <c r="A10250" s="1">
        <v>10248</v>
      </c>
      <c r="B10250" s="1" t="s">
        <v>35</v>
      </c>
      <c r="C10250" s="1" t="s">
        <v>5793</v>
      </c>
      <c r="D10250" s="1">
        <v>-1.89842</v>
      </c>
    </row>
    <row r="10251" spans="1:4" x14ac:dyDescent="0.35">
      <c r="A10251" s="1">
        <v>10249</v>
      </c>
      <c r="B10251" s="1" t="s">
        <v>146</v>
      </c>
      <c r="C10251" s="1" t="s">
        <v>5794</v>
      </c>
      <c r="D10251" s="1">
        <v>-1.89063</v>
      </c>
    </row>
    <row r="10252" spans="1:4" x14ac:dyDescent="0.35">
      <c r="A10252" s="1">
        <v>10250</v>
      </c>
      <c r="B10252" s="1" t="s">
        <v>146</v>
      </c>
      <c r="C10252" s="1" t="s">
        <v>5794</v>
      </c>
      <c r="D10252" s="1">
        <v>-1.92567</v>
      </c>
    </row>
    <row r="10253" spans="1:4" x14ac:dyDescent="0.35">
      <c r="A10253" s="1">
        <v>10251</v>
      </c>
      <c r="B10253" s="1" t="s">
        <v>395</v>
      </c>
      <c r="C10253" s="1" t="s">
        <v>5795</v>
      </c>
      <c r="D10253" s="1">
        <v>-1.8941300000000001</v>
      </c>
    </row>
    <row r="10254" spans="1:4" x14ac:dyDescent="0.35">
      <c r="A10254" s="1">
        <v>10252</v>
      </c>
      <c r="B10254" s="1" t="s">
        <v>395</v>
      </c>
      <c r="C10254" s="1" t="s">
        <v>5795</v>
      </c>
      <c r="D10254" s="1">
        <v>-1.9554499999999999</v>
      </c>
    </row>
    <row r="10255" spans="1:4" x14ac:dyDescent="0.35">
      <c r="A10255" s="1">
        <v>10253</v>
      </c>
      <c r="B10255" s="1" t="s">
        <v>1853</v>
      </c>
      <c r="C10255" s="1" t="s">
        <v>5796</v>
      </c>
      <c r="D10255" s="1">
        <v>-1.94815</v>
      </c>
    </row>
    <row r="10256" spans="1:4" x14ac:dyDescent="0.35">
      <c r="A10256" s="1">
        <v>10254</v>
      </c>
      <c r="B10256" s="1" t="s">
        <v>1853</v>
      </c>
      <c r="C10256" s="1" t="s">
        <v>5796</v>
      </c>
      <c r="D10256" s="1">
        <v>-2.0049100000000002</v>
      </c>
    </row>
    <row r="10257" spans="1:4" x14ac:dyDescent="0.35">
      <c r="A10257" s="1">
        <v>10255</v>
      </c>
      <c r="B10257" s="1" t="s">
        <v>47</v>
      </c>
      <c r="C10257" s="1" t="s">
        <v>5797</v>
      </c>
      <c r="D10257" s="1">
        <v>-1.98655</v>
      </c>
    </row>
    <row r="10258" spans="1:4" x14ac:dyDescent="0.35">
      <c r="A10258" s="1">
        <v>10256</v>
      </c>
      <c r="B10258" s="1" t="s">
        <v>47</v>
      </c>
      <c r="C10258" s="1" t="s">
        <v>5797</v>
      </c>
      <c r="D10258" s="1">
        <v>-1.9946699999999999</v>
      </c>
    </row>
    <row r="10259" spans="1:4" x14ac:dyDescent="0.35">
      <c r="A10259" s="1">
        <v>10257</v>
      </c>
      <c r="B10259" s="1" t="s">
        <v>39</v>
      </c>
      <c r="C10259" s="1" t="s">
        <v>5798</v>
      </c>
      <c r="D10259" s="1">
        <v>-1.99603</v>
      </c>
    </row>
    <row r="10260" spans="1:4" x14ac:dyDescent="0.35">
      <c r="A10260" s="1">
        <v>10258</v>
      </c>
      <c r="B10260" s="1" t="s">
        <v>39</v>
      </c>
      <c r="C10260" s="1" t="s">
        <v>5798</v>
      </c>
      <c r="D10260" s="1">
        <v>-2.0261200000000001</v>
      </c>
    </row>
    <row r="10261" spans="1:4" x14ac:dyDescent="0.35">
      <c r="A10261" s="1">
        <v>10259</v>
      </c>
      <c r="B10261" s="1" t="s">
        <v>224</v>
      </c>
      <c r="C10261" s="1" t="s">
        <v>5799</v>
      </c>
      <c r="D10261" s="1">
        <v>-2.0429900000000001</v>
      </c>
    </row>
    <row r="10262" spans="1:4" x14ac:dyDescent="0.35">
      <c r="A10262" s="1">
        <v>10260</v>
      </c>
      <c r="B10262" s="1" t="s">
        <v>224</v>
      </c>
      <c r="C10262" s="1" t="s">
        <v>5799</v>
      </c>
      <c r="D10262" s="1">
        <v>-2.05288</v>
      </c>
    </row>
    <row r="10263" spans="1:4" x14ac:dyDescent="0.35">
      <c r="A10263" s="1">
        <v>10261</v>
      </c>
      <c r="B10263" s="1" t="s">
        <v>263</v>
      </c>
      <c r="C10263" s="1" t="s">
        <v>5800</v>
      </c>
      <c r="D10263" s="1">
        <v>-2.0533999999999999</v>
      </c>
    </row>
    <row r="10264" spans="1:4" x14ac:dyDescent="0.35">
      <c r="A10264" s="1">
        <v>10262</v>
      </c>
      <c r="B10264" s="1" t="s">
        <v>263</v>
      </c>
      <c r="C10264" s="1" t="s">
        <v>5800</v>
      </c>
      <c r="D10264" s="1">
        <v>-2.097</v>
      </c>
    </row>
    <row r="10265" spans="1:4" x14ac:dyDescent="0.35">
      <c r="A10265" s="1">
        <v>10263</v>
      </c>
      <c r="B10265" s="1" t="s">
        <v>1915</v>
      </c>
      <c r="C10265" s="1" t="s">
        <v>5801</v>
      </c>
      <c r="D10265" s="1">
        <v>-2.0741700000000001</v>
      </c>
    </row>
    <row r="10266" spans="1:4" x14ac:dyDescent="0.35">
      <c r="A10266" s="1">
        <v>10264</v>
      </c>
      <c r="B10266" s="1" t="s">
        <v>1915</v>
      </c>
      <c r="C10266" s="1" t="s">
        <v>5801</v>
      </c>
      <c r="D10266" s="1">
        <v>-2.1017199999999998</v>
      </c>
    </row>
    <row r="10267" spans="1:4" x14ac:dyDescent="0.35">
      <c r="A10267" s="1">
        <v>10265</v>
      </c>
      <c r="B10267" s="1" t="s">
        <v>59</v>
      </c>
      <c r="C10267" s="1" t="s">
        <v>5802</v>
      </c>
      <c r="D10267" s="1">
        <v>-2.16351</v>
      </c>
    </row>
    <row r="10268" spans="1:4" x14ac:dyDescent="0.35">
      <c r="A10268" s="1">
        <v>10266</v>
      </c>
      <c r="B10268" s="1" t="s">
        <v>59</v>
      </c>
      <c r="C10268" s="1" t="s">
        <v>5802</v>
      </c>
      <c r="D10268" s="1">
        <v>-2.1703299999999999</v>
      </c>
    </row>
    <row r="10269" spans="1:4" x14ac:dyDescent="0.35">
      <c r="A10269" s="1">
        <v>10267</v>
      </c>
      <c r="B10269" s="1" t="s">
        <v>174</v>
      </c>
      <c r="C10269" s="1" t="s">
        <v>5803</v>
      </c>
      <c r="D10269" s="1">
        <v>-2.1773799999999999</v>
      </c>
    </row>
    <row r="10270" spans="1:4" x14ac:dyDescent="0.35">
      <c r="A10270" s="1">
        <v>10268</v>
      </c>
      <c r="B10270" s="1" t="s">
        <v>174</v>
      </c>
      <c r="C10270" s="1" t="s">
        <v>5803</v>
      </c>
      <c r="D10270" s="1">
        <v>-2.1949399999999999</v>
      </c>
    </row>
    <row r="10271" spans="1:4" x14ac:dyDescent="0.35">
      <c r="A10271" s="1">
        <v>10269</v>
      </c>
      <c r="B10271" s="1" t="s">
        <v>119</v>
      </c>
      <c r="C10271" s="1" t="s">
        <v>5804</v>
      </c>
      <c r="D10271" s="1">
        <v>-2.1867299999999998</v>
      </c>
    </row>
    <row r="10272" spans="1:4" x14ac:dyDescent="0.35">
      <c r="A10272" s="1">
        <v>10270</v>
      </c>
      <c r="B10272" s="1" t="s">
        <v>119</v>
      </c>
      <c r="C10272" s="1" t="s">
        <v>5804</v>
      </c>
      <c r="D10272" s="1">
        <v>-2.1930900000000002</v>
      </c>
    </row>
    <row r="10273" spans="1:4" x14ac:dyDescent="0.35">
      <c r="A10273" s="1">
        <v>10271</v>
      </c>
      <c r="B10273" s="1" t="s">
        <v>21</v>
      </c>
      <c r="C10273" s="1" t="s">
        <v>5805</v>
      </c>
      <c r="D10273" s="1">
        <v>-2.18716</v>
      </c>
    </row>
    <row r="10274" spans="1:4" x14ac:dyDescent="0.35">
      <c r="A10274" s="1">
        <v>10272</v>
      </c>
      <c r="B10274" s="1" t="s">
        <v>21</v>
      </c>
      <c r="C10274" s="1" t="s">
        <v>5805</v>
      </c>
      <c r="D10274" s="1">
        <v>-2.1815500000000001</v>
      </c>
    </row>
    <row r="10275" spans="1:4" x14ac:dyDescent="0.35">
      <c r="A10275" s="1">
        <v>10273</v>
      </c>
      <c r="B10275" s="1" t="s">
        <v>274</v>
      </c>
      <c r="C10275" s="1" t="s">
        <v>5806</v>
      </c>
      <c r="D10275" s="1">
        <v>-2.22193</v>
      </c>
    </row>
    <row r="10276" spans="1:4" x14ac:dyDescent="0.35">
      <c r="A10276" s="1">
        <v>10274</v>
      </c>
      <c r="B10276" s="1" t="s">
        <v>274</v>
      </c>
      <c r="C10276" s="1" t="s">
        <v>5806</v>
      </c>
      <c r="D10276" s="1">
        <v>-2.2427899999999998</v>
      </c>
    </row>
    <row r="10277" spans="1:4" x14ac:dyDescent="0.35">
      <c r="A10277" s="1">
        <v>10275</v>
      </c>
      <c r="B10277" s="1" t="s">
        <v>343</v>
      </c>
      <c r="C10277" s="1" t="s">
        <v>5807</v>
      </c>
      <c r="D10277" s="1">
        <v>-2.2402299999999999</v>
      </c>
    </row>
    <row r="10278" spans="1:4" x14ac:dyDescent="0.35">
      <c r="A10278" s="1">
        <v>10276</v>
      </c>
      <c r="B10278" s="1" t="s">
        <v>343</v>
      </c>
      <c r="C10278" s="1" t="s">
        <v>5807</v>
      </c>
      <c r="D10278" s="1">
        <v>-2.2098499999999999</v>
      </c>
    </row>
    <row r="10279" spans="1:4" x14ac:dyDescent="0.35">
      <c r="A10279" s="1">
        <v>10277</v>
      </c>
      <c r="B10279" s="1" t="s">
        <v>188</v>
      </c>
      <c r="C10279" s="1" t="s">
        <v>5745</v>
      </c>
      <c r="D10279" s="1">
        <v>-2.2520099999999998</v>
      </c>
    </row>
    <row r="10280" spans="1:4" x14ac:dyDescent="0.35">
      <c r="A10280" s="1">
        <v>10278</v>
      </c>
      <c r="B10280" s="1" t="s">
        <v>188</v>
      </c>
      <c r="C10280" s="1" t="s">
        <v>5745</v>
      </c>
      <c r="D10280" s="1">
        <v>-2.2876500000000002</v>
      </c>
    </row>
    <row r="10281" spans="1:4" x14ac:dyDescent="0.35">
      <c r="A10281" s="1">
        <v>10279</v>
      </c>
      <c r="B10281" s="1" t="s">
        <v>257</v>
      </c>
      <c r="C10281" s="1" t="s">
        <v>5808</v>
      </c>
      <c r="D10281" s="1">
        <v>-2.2611699999999999</v>
      </c>
    </row>
    <row r="10282" spans="1:4" x14ac:dyDescent="0.35">
      <c r="A10282" s="1">
        <v>10280</v>
      </c>
      <c r="B10282" s="1" t="s">
        <v>257</v>
      </c>
      <c r="C10282" s="1" t="s">
        <v>5808</v>
      </c>
      <c r="D10282" s="1">
        <v>-2.2823799999999999</v>
      </c>
    </row>
    <row r="10283" spans="1:4" x14ac:dyDescent="0.35">
      <c r="A10283" s="1">
        <v>10281</v>
      </c>
      <c r="B10283" s="1" t="s">
        <v>344</v>
      </c>
      <c r="C10283" s="1" t="s">
        <v>5809</v>
      </c>
      <c r="D10283" s="1">
        <v>-2.2722699999999998</v>
      </c>
    </row>
    <row r="10284" spans="1:4" x14ac:dyDescent="0.35">
      <c r="A10284" s="1">
        <v>10282</v>
      </c>
      <c r="B10284" s="1" t="s">
        <v>344</v>
      </c>
      <c r="C10284" s="1" t="s">
        <v>5809</v>
      </c>
      <c r="D10284" s="1">
        <v>-2.2946599999999999</v>
      </c>
    </row>
    <row r="10285" spans="1:4" x14ac:dyDescent="0.35">
      <c r="A10285" s="1">
        <v>10283</v>
      </c>
      <c r="B10285" s="1" t="s">
        <v>355</v>
      </c>
      <c r="C10285" s="1" t="s">
        <v>5810</v>
      </c>
      <c r="D10285" s="1">
        <v>-2.3481000000000001</v>
      </c>
    </row>
    <row r="10286" spans="1:4" x14ac:dyDescent="0.35">
      <c r="A10286" s="1">
        <v>10284</v>
      </c>
      <c r="B10286" s="1" t="s">
        <v>355</v>
      </c>
      <c r="C10286" s="1" t="s">
        <v>5810</v>
      </c>
      <c r="D10286" s="1">
        <v>-2.3572000000000002</v>
      </c>
    </row>
    <row r="10287" spans="1:4" x14ac:dyDescent="0.35">
      <c r="A10287" s="1">
        <v>10285</v>
      </c>
      <c r="B10287" s="1" t="s">
        <v>1110</v>
      </c>
      <c r="C10287" s="1" t="s">
        <v>5811</v>
      </c>
      <c r="D10287" s="1">
        <v>-2.3980000000000001</v>
      </c>
    </row>
    <row r="10288" spans="1:4" x14ac:dyDescent="0.35">
      <c r="A10288" s="1">
        <v>10286</v>
      </c>
      <c r="B10288" s="1" t="s">
        <v>1110</v>
      </c>
      <c r="C10288" s="1" t="s">
        <v>5811</v>
      </c>
      <c r="D10288" s="1">
        <v>-2.3468599999999999</v>
      </c>
    </row>
    <row r="10289" spans="1:4" x14ac:dyDescent="0.35">
      <c r="A10289" s="1">
        <v>10287</v>
      </c>
      <c r="B10289" s="1" t="s">
        <v>852</v>
      </c>
      <c r="C10289" s="1" t="s">
        <v>5714</v>
      </c>
      <c r="D10289" s="1">
        <v>-2.4821499999999999</v>
      </c>
    </row>
    <row r="10290" spans="1:4" x14ac:dyDescent="0.35">
      <c r="A10290" s="1">
        <v>10288</v>
      </c>
      <c r="B10290" s="1" t="s">
        <v>852</v>
      </c>
      <c r="C10290" s="1" t="s">
        <v>5714</v>
      </c>
      <c r="D10290" s="1">
        <v>-2.45905</v>
      </c>
    </row>
    <row r="10291" spans="1:4" x14ac:dyDescent="0.35">
      <c r="A10291" s="1">
        <v>10289</v>
      </c>
      <c r="B10291" s="1" t="s">
        <v>144</v>
      </c>
      <c r="C10291" s="1" t="s">
        <v>5812</v>
      </c>
      <c r="D10291" s="1">
        <v>-2.5030199999999998</v>
      </c>
    </row>
    <row r="10292" spans="1:4" x14ac:dyDescent="0.35">
      <c r="A10292" s="1">
        <v>10290</v>
      </c>
      <c r="B10292" s="1" t="s">
        <v>144</v>
      </c>
      <c r="C10292" s="1" t="s">
        <v>5812</v>
      </c>
      <c r="D10292" s="1">
        <v>-2.4782099999999998</v>
      </c>
    </row>
    <row r="10293" spans="1:4" x14ac:dyDescent="0.35">
      <c r="A10293" s="1">
        <v>10291</v>
      </c>
      <c r="B10293" s="1" t="s">
        <v>282</v>
      </c>
      <c r="C10293" s="1" t="s">
        <v>5813</v>
      </c>
      <c r="D10293" s="1">
        <v>-2.58351</v>
      </c>
    </row>
    <row r="10294" spans="1:4" x14ac:dyDescent="0.35">
      <c r="A10294" s="1">
        <v>10292</v>
      </c>
      <c r="B10294" s="1" t="s">
        <v>282</v>
      </c>
      <c r="C10294" s="1" t="s">
        <v>5813</v>
      </c>
      <c r="D10294" s="1">
        <v>-2.51416</v>
      </c>
    </row>
    <row r="10295" spans="1:4" x14ac:dyDescent="0.35">
      <c r="A10295" s="1">
        <v>10293</v>
      </c>
      <c r="B10295" s="1" t="s">
        <v>92</v>
      </c>
      <c r="C10295" s="1" t="s">
        <v>5814</v>
      </c>
      <c r="D10295" s="1">
        <v>-2.6256599999999999</v>
      </c>
    </row>
    <row r="10296" spans="1:4" x14ac:dyDescent="0.35">
      <c r="A10296" s="1">
        <v>10294</v>
      </c>
      <c r="B10296" s="1" t="s">
        <v>92</v>
      </c>
      <c r="C10296" s="1" t="s">
        <v>5814</v>
      </c>
      <c r="D10296" s="1">
        <v>-2.5705499999999999</v>
      </c>
    </row>
    <row r="10297" spans="1:4" x14ac:dyDescent="0.35">
      <c r="A10297" s="1">
        <v>10295</v>
      </c>
      <c r="B10297" s="1" t="s">
        <v>20</v>
      </c>
      <c r="C10297" s="1" t="s">
        <v>5815</v>
      </c>
      <c r="D10297" s="1">
        <v>-2.6369799999999999</v>
      </c>
    </row>
    <row r="10298" spans="1:4" x14ac:dyDescent="0.35">
      <c r="A10298" s="1">
        <v>10296</v>
      </c>
      <c r="B10298" s="1" t="s">
        <v>20</v>
      </c>
      <c r="C10298" s="1" t="s">
        <v>5815</v>
      </c>
      <c r="D10298" s="1">
        <v>-2.6160800000000002</v>
      </c>
    </row>
    <row r="10299" spans="1:4" x14ac:dyDescent="0.35">
      <c r="A10299" s="1">
        <v>10297</v>
      </c>
      <c r="B10299" s="1" t="s">
        <v>200</v>
      </c>
      <c r="C10299" s="1" t="s">
        <v>5816</v>
      </c>
      <c r="D10299" s="1">
        <v>-2.6627700000000001</v>
      </c>
    </row>
    <row r="10300" spans="1:4" x14ac:dyDescent="0.35">
      <c r="A10300" s="1">
        <v>10298</v>
      </c>
      <c r="B10300" s="1" t="s">
        <v>200</v>
      </c>
      <c r="C10300" s="1" t="s">
        <v>5816</v>
      </c>
      <c r="D10300" s="1">
        <v>-2.60507</v>
      </c>
    </row>
    <row r="10301" spans="1:4" x14ac:dyDescent="0.35">
      <c r="A10301" s="1">
        <v>10299</v>
      </c>
      <c r="B10301" s="1" t="s">
        <v>0</v>
      </c>
      <c r="C10301" s="1" t="s">
        <v>5817</v>
      </c>
      <c r="D10301" s="1">
        <v>-2.8405900000000002</v>
      </c>
    </row>
    <row r="10302" spans="1:4" x14ac:dyDescent="0.35">
      <c r="A10302" s="1">
        <v>10300</v>
      </c>
      <c r="B10302" s="1" t="s">
        <v>0</v>
      </c>
      <c r="C10302" s="1" t="s">
        <v>5817</v>
      </c>
      <c r="D10302" s="1">
        <v>-2.82524</v>
      </c>
    </row>
    <row r="10303" spans="1:4" x14ac:dyDescent="0.35">
      <c r="A10303" s="1">
        <v>10301</v>
      </c>
      <c r="B10303" s="1" t="s">
        <v>368</v>
      </c>
      <c r="C10303" s="1" t="s">
        <v>5818</v>
      </c>
      <c r="D10303" s="1">
        <v>-2.8868</v>
      </c>
    </row>
    <row r="10304" spans="1:4" x14ac:dyDescent="0.35">
      <c r="A10304" s="1">
        <v>10302</v>
      </c>
      <c r="B10304" s="1" t="s">
        <v>368</v>
      </c>
      <c r="C10304" s="1" t="s">
        <v>5818</v>
      </c>
      <c r="D10304" s="1">
        <v>-2.7642799999999998</v>
      </c>
    </row>
    <row r="10305" spans="1:4" x14ac:dyDescent="0.35">
      <c r="A10305" s="1">
        <v>10303</v>
      </c>
      <c r="B10305" s="1" t="s">
        <v>338</v>
      </c>
      <c r="C10305" s="1" t="s">
        <v>5819</v>
      </c>
      <c r="D10305" s="1">
        <v>-2.9058999999999999</v>
      </c>
    </row>
    <row r="10306" spans="1:4" x14ac:dyDescent="0.35">
      <c r="A10306" s="1">
        <v>10304</v>
      </c>
      <c r="B10306" s="1" t="s">
        <v>338</v>
      </c>
      <c r="C10306" s="1" t="s">
        <v>5819</v>
      </c>
      <c r="D10306" s="1">
        <v>-2.8187099999999998</v>
      </c>
    </row>
    <row r="10307" spans="1:4" x14ac:dyDescent="0.35">
      <c r="A10307" s="1">
        <v>10305</v>
      </c>
      <c r="B10307" s="1" t="s">
        <v>288</v>
      </c>
      <c r="C10307" s="1" t="s">
        <v>5820</v>
      </c>
      <c r="D10307" s="1">
        <v>-2.9415900000000001</v>
      </c>
    </row>
    <row r="10308" spans="1:4" x14ac:dyDescent="0.35">
      <c r="A10308" s="1">
        <v>10306</v>
      </c>
      <c r="B10308" s="1" t="s">
        <v>288</v>
      </c>
      <c r="C10308" s="1" t="s">
        <v>5820</v>
      </c>
      <c r="D10308" s="1">
        <v>-2.8177300000000001</v>
      </c>
    </row>
    <row r="10309" spans="1:4" x14ac:dyDescent="0.35">
      <c r="A10309" s="1">
        <v>10307</v>
      </c>
      <c r="B10309" s="1" t="s">
        <v>69</v>
      </c>
      <c r="C10309" s="1" t="s">
        <v>5821</v>
      </c>
      <c r="D10309" s="1">
        <v>-3.0121500000000001</v>
      </c>
    </row>
    <row r="10310" spans="1:4" x14ac:dyDescent="0.35">
      <c r="A10310" s="1">
        <v>10308</v>
      </c>
      <c r="B10310" s="1" t="s">
        <v>69</v>
      </c>
      <c r="C10310" s="1" t="s">
        <v>5821</v>
      </c>
      <c r="D10310" s="1">
        <v>-2.9627500000000002</v>
      </c>
    </row>
    <row r="10311" spans="1:4" x14ac:dyDescent="0.35">
      <c r="A10311" s="1">
        <v>10309</v>
      </c>
      <c r="B10311" s="1" t="s">
        <v>122</v>
      </c>
      <c r="C10311" s="1" t="s">
        <v>5822</v>
      </c>
      <c r="D10311" s="1">
        <v>-3.0328400000000002</v>
      </c>
    </row>
    <row r="10312" spans="1:4" x14ac:dyDescent="0.35">
      <c r="A10312" s="1">
        <v>10310</v>
      </c>
      <c r="B10312" s="1" t="s">
        <v>122</v>
      </c>
      <c r="C10312" s="1" t="s">
        <v>5822</v>
      </c>
      <c r="D10312" s="1">
        <v>-2.9525100000000002</v>
      </c>
    </row>
    <row r="10313" spans="1:4" x14ac:dyDescent="0.35">
      <c r="A10313" s="1">
        <v>10311</v>
      </c>
      <c r="B10313" s="1" t="s">
        <v>159</v>
      </c>
      <c r="C10313" s="1" t="s">
        <v>5823</v>
      </c>
      <c r="D10313" s="1">
        <v>-3.1398799999999998</v>
      </c>
    </row>
    <row r="10314" spans="1:4" x14ac:dyDescent="0.35">
      <c r="A10314" s="1">
        <v>10312</v>
      </c>
      <c r="B10314" s="1" t="s">
        <v>159</v>
      </c>
      <c r="C10314" s="1" t="s">
        <v>5823</v>
      </c>
      <c r="D10314" s="1">
        <v>-3.0821100000000001</v>
      </c>
    </row>
    <row r="10315" spans="1:4" x14ac:dyDescent="0.35">
      <c r="A10315" s="1">
        <v>10313</v>
      </c>
      <c r="B10315" s="1" t="s">
        <v>289</v>
      </c>
      <c r="C10315" s="1" t="s">
        <v>5824</v>
      </c>
      <c r="D10315" s="1">
        <v>-3.14432</v>
      </c>
    </row>
    <row r="10316" spans="1:4" x14ac:dyDescent="0.35">
      <c r="A10316" s="1">
        <v>10314</v>
      </c>
      <c r="B10316" s="1" t="s">
        <v>289</v>
      </c>
      <c r="C10316" s="1" t="s">
        <v>5824</v>
      </c>
      <c r="D10316" s="1">
        <v>-3.0384899999999999</v>
      </c>
    </row>
    <row r="10317" spans="1:4" x14ac:dyDescent="0.35">
      <c r="A10317" s="1">
        <v>10315</v>
      </c>
      <c r="B10317" s="1" t="s">
        <v>727</v>
      </c>
      <c r="C10317" s="1" t="s">
        <v>5825</v>
      </c>
      <c r="D10317" s="1">
        <v>-3.2217799999999999</v>
      </c>
    </row>
    <row r="10318" spans="1:4" x14ac:dyDescent="0.35">
      <c r="A10318" s="1">
        <v>10316</v>
      </c>
      <c r="B10318" s="1" t="s">
        <v>727</v>
      </c>
      <c r="C10318" s="1" t="s">
        <v>5825</v>
      </c>
      <c r="D10318" s="1">
        <v>-3.1143000000000001</v>
      </c>
    </row>
    <row r="10319" spans="1:4" x14ac:dyDescent="0.35">
      <c r="A10319" s="1">
        <v>10317</v>
      </c>
      <c r="B10319" s="1" t="s">
        <v>510</v>
      </c>
      <c r="C10319" s="1" t="s">
        <v>5826</v>
      </c>
      <c r="D10319" s="1">
        <v>-3.2399800000000001</v>
      </c>
    </row>
    <row r="10320" spans="1:4" x14ac:dyDescent="0.35">
      <c r="A10320" s="1">
        <v>10318</v>
      </c>
      <c r="B10320" s="1" t="s">
        <v>510</v>
      </c>
      <c r="C10320" s="1" t="s">
        <v>5826</v>
      </c>
      <c r="D10320" s="1">
        <v>-3.1210499999999999</v>
      </c>
    </row>
    <row r="10321" spans="1:4" x14ac:dyDescent="0.35">
      <c r="A10321" s="1">
        <v>10319</v>
      </c>
      <c r="B10321" s="1" t="s">
        <v>73</v>
      </c>
      <c r="C10321" s="1" t="s">
        <v>5827</v>
      </c>
      <c r="D10321" s="1">
        <v>-3.2748599999999999</v>
      </c>
    </row>
    <row r="10322" spans="1:4" x14ac:dyDescent="0.35">
      <c r="A10322" s="1">
        <v>10320</v>
      </c>
      <c r="B10322" s="1" t="s">
        <v>73</v>
      </c>
      <c r="C10322" s="1" t="s">
        <v>5827</v>
      </c>
      <c r="D10322" s="1">
        <v>-3.1654100000000001</v>
      </c>
    </row>
    <row r="10323" spans="1:4" x14ac:dyDescent="0.35">
      <c r="A10323" s="1">
        <v>10321</v>
      </c>
      <c r="B10323" s="1" t="s">
        <v>566</v>
      </c>
      <c r="C10323" s="1" t="s">
        <v>5828</v>
      </c>
      <c r="D10323" s="1">
        <v>-3.3416899999999998</v>
      </c>
    </row>
    <row r="10324" spans="1:4" x14ac:dyDescent="0.35">
      <c r="A10324" s="1">
        <v>10322</v>
      </c>
      <c r="B10324" s="1" t="s">
        <v>566</v>
      </c>
      <c r="C10324" s="1" t="s">
        <v>5828</v>
      </c>
      <c r="D10324" s="1">
        <v>-3.2539099999999999</v>
      </c>
    </row>
    <row r="10325" spans="1:4" x14ac:dyDescent="0.35">
      <c r="A10325" s="1">
        <v>10323</v>
      </c>
      <c r="B10325" s="1" t="s">
        <v>229</v>
      </c>
      <c r="C10325" s="1" t="s">
        <v>5829</v>
      </c>
      <c r="D10325" s="1">
        <v>-3.3525999999999998</v>
      </c>
    </row>
    <row r="10326" spans="1:4" x14ac:dyDescent="0.35">
      <c r="A10326" s="1">
        <v>10324</v>
      </c>
      <c r="B10326" s="1" t="s">
        <v>229</v>
      </c>
      <c r="C10326" s="1" t="s">
        <v>5829</v>
      </c>
      <c r="D10326" s="1">
        <v>-3.2234500000000001</v>
      </c>
    </row>
    <row r="10327" spans="1:4" x14ac:dyDescent="0.35">
      <c r="A10327" s="1">
        <v>10325</v>
      </c>
      <c r="B10327" s="1" t="s">
        <v>131</v>
      </c>
      <c r="C10327" s="1" t="s">
        <v>5830</v>
      </c>
      <c r="D10327" s="1">
        <v>-3.35947</v>
      </c>
    </row>
    <row r="10328" spans="1:4" x14ac:dyDescent="0.35">
      <c r="A10328" s="1">
        <v>10326</v>
      </c>
      <c r="B10328" s="1" t="s">
        <v>131</v>
      </c>
      <c r="C10328" s="1" t="s">
        <v>5830</v>
      </c>
      <c r="D10328" s="1">
        <v>-3.3137300000000001</v>
      </c>
    </row>
    <row r="10329" spans="1:4" x14ac:dyDescent="0.35">
      <c r="A10329" s="1">
        <v>10327</v>
      </c>
      <c r="B10329" s="1" t="s">
        <v>268</v>
      </c>
      <c r="C10329" s="1" t="s">
        <v>5831</v>
      </c>
      <c r="D10329" s="1">
        <v>-3.3874499999999999</v>
      </c>
    </row>
    <row r="10330" spans="1:4" x14ac:dyDescent="0.35">
      <c r="A10330" s="1">
        <v>10328</v>
      </c>
      <c r="B10330" s="1" t="s">
        <v>268</v>
      </c>
      <c r="C10330" s="1" t="s">
        <v>5831</v>
      </c>
      <c r="D10330" s="1">
        <v>-3.3062399999999998</v>
      </c>
    </row>
    <row r="10331" spans="1:4" x14ac:dyDescent="0.35">
      <c r="A10331" s="1">
        <v>10329</v>
      </c>
      <c r="B10331" s="1" t="s">
        <v>228</v>
      </c>
      <c r="C10331" s="1" t="s">
        <v>5832</v>
      </c>
      <c r="D10331" s="1">
        <v>-3.3902899999999998</v>
      </c>
    </row>
    <row r="10332" spans="1:4" x14ac:dyDescent="0.35">
      <c r="A10332" s="1">
        <v>10330</v>
      </c>
      <c r="B10332" s="1" t="s">
        <v>228</v>
      </c>
      <c r="C10332" s="1" t="s">
        <v>5832</v>
      </c>
      <c r="D10332" s="1">
        <v>-3.2999100000000001</v>
      </c>
    </row>
    <row r="10333" spans="1:4" x14ac:dyDescent="0.35">
      <c r="A10333" s="1">
        <v>10331</v>
      </c>
      <c r="B10333" s="1" t="s">
        <v>428</v>
      </c>
      <c r="C10333" s="1" t="s">
        <v>5833</v>
      </c>
      <c r="D10333" s="1">
        <v>-3.3974299999999999</v>
      </c>
    </row>
    <row r="10334" spans="1:4" x14ac:dyDescent="0.35">
      <c r="A10334" s="1">
        <v>10332</v>
      </c>
      <c r="B10334" s="1" t="s">
        <v>428</v>
      </c>
      <c r="C10334" s="1" t="s">
        <v>5833</v>
      </c>
      <c r="D10334" s="1">
        <v>-3.3401200000000002</v>
      </c>
    </row>
    <row r="10335" spans="1:4" x14ac:dyDescent="0.35">
      <c r="A10335" s="1">
        <v>10333</v>
      </c>
      <c r="B10335" s="1" t="s">
        <v>147</v>
      </c>
      <c r="C10335" s="1" t="s">
        <v>5834</v>
      </c>
      <c r="D10335" s="1">
        <v>-3.43391</v>
      </c>
    </row>
    <row r="10336" spans="1:4" x14ac:dyDescent="0.35">
      <c r="A10336" s="1">
        <v>10334</v>
      </c>
      <c r="B10336" s="1" t="s">
        <v>147</v>
      </c>
      <c r="C10336" s="1" t="s">
        <v>5834</v>
      </c>
      <c r="D10336" s="1">
        <v>-3.3799000000000001</v>
      </c>
    </row>
    <row r="10337" spans="1:4" x14ac:dyDescent="0.35">
      <c r="A10337" s="1">
        <v>10335</v>
      </c>
      <c r="B10337" s="1" t="s">
        <v>24</v>
      </c>
      <c r="C10337" s="1" t="s">
        <v>5835</v>
      </c>
      <c r="D10337" s="1">
        <v>-3.4504000000000001</v>
      </c>
    </row>
    <row r="10338" spans="1:4" x14ac:dyDescent="0.35">
      <c r="A10338" s="1">
        <v>10336</v>
      </c>
      <c r="B10338" s="1" t="s">
        <v>24</v>
      </c>
      <c r="C10338" s="1" t="s">
        <v>5835</v>
      </c>
      <c r="D10338" s="1">
        <v>-3.3946999999999998</v>
      </c>
    </row>
    <row r="10339" spans="1:4" x14ac:dyDescent="0.35">
      <c r="A10339" s="1">
        <v>10337</v>
      </c>
      <c r="B10339" s="1" t="s">
        <v>152</v>
      </c>
      <c r="C10339" s="1" t="s">
        <v>5836</v>
      </c>
      <c r="D10339" s="1">
        <v>-3.4686900000000001</v>
      </c>
    </row>
    <row r="10340" spans="1:4" x14ac:dyDescent="0.35">
      <c r="A10340" s="1">
        <v>10338</v>
      </c>
      <c r="B10340" s="1" t="s">
        <v>152</v>
      </c>
      <c r="C10340" s="1" t="s">
        <v>5836</v>
      </c>
      <c r="D10340" s="1">
        <v>-3.4176199999999999</v>
      </c>
    </row>
    <row r="10341" spans="1:4" x14ac:dyDescent="0.35">
      <c r="A10341" s="1">
        <v>10339</v>
      </c>
      <c r="B10341" s="1" t="s">
        <v>72</v>
      </c>
      <c r="C10341" s="1" t="s">
        <v>5837</v>
      </c>
      <c r="D10341" s="1">
        <v>-0.45220700000000003</v>
      </c>
    </row>
    <row r="10342" spans="1:4" x14ac:dyDescent="0.35">
      <c r="A10342" s="1">
        <v>10340</v>
      </c>
      <c r="B10342" s="1" t="s">
        <v>72</v>
      </c>
      <c r="C10342" s="1" t="s">
        <v>5837</v>
      </c>
      <c r="D10342" s="1">
        <v>-0.48141</v>
      </c>
    </row>
    <row r="10343" spans="1:4" x14ac:dyDescent="0.35">
      <c r="A10343" s="1">
        <v>10341</v>
      </c>
      <c r="B10343" s="1" t="s">
        <v>2086</v>
      </c>
      <c r="C10343" s="1" t="s">
        <v>5838</v>
      </c>
      <c r="D10343" s="1">
        <v>-0.60527299999999995</v>
      </c>
    </row>
    <row r="10344" spans="1:4" x14ac:dyDescent="0.35">
      <c r="A10344" s="1">
        <v>10342</v>
      </c>
      <c r="B10344" s="1" t="s">
        <v>2086</v>
      </c>
      <c r="C10344" s="1" t="s">
        <v>5838</v>
      </c>
      <c r="D10344" s="1">
        <v>-0.63031099999999995</v>
      </c>
    </row>
    <row r="10345" spans="1:4" x14ac:dyDescent="0.35">
      <c r="A10345" s="1">
        <v>10343</v>
      </c>
      <c r="B10345" s="1" t="s">
        <v>368</v>
      </c>
      <c r="C10345" s="1" t="s">
        <v>5839</v>
      </c>
      <c r="D10345" s="1">
        <v>-0.72243299999999999</v>
      </c>
    </row>
    <row r="10346" spans="1:4" x14ac:dyDescent="0.35">
      <c r="A10346" s="1">
        <v>10344</v>
      </c>
      <c r="B10346" s="1" t="s">
        <v>368</v>
      </c>
      <c r="C10346" s="1" t="s">
        <v>5839</v>
      </c>
      <c r="D10346" s="1">
        <v>-0.80735999999999997</v>
      </c>
    </row>
    <row r="10347" spans="1:4" x14ac:dyDescent="0.35">
      <c r="A10347" s="1">
        <v>10345</v>
      </c>
      <c r="B10347" s="1" t="s">
        <v>1011</v>
      </c>
      <c r="C10347" s="1" t="s">
        <v>5840</v>
      </c>
      <c r="D10347" s="1">
        <v>-0.76342500000000002</v>
      </c>
    </row>
    <row r="10348" spans="1:4" x14ac:dyDescent="0.35">
      <c r="A10348" s="1">
        <v>10346</v>
      </c>
      <c r="B10348" s="1" t="s">
        <v>1011</v>
      </c>
      <c r="C10348" s="1" t="s">
        <v>5840</v>
      </c>
      <c r="D10348" s="1">
        <v>-0.77107300000000001</v>
      </c>
    </row>
    <row r="10349" spans="1:4" x14ac:dyDescent="0.35">
      <c r="A10349" s="1">
        <v>10347</v>
      </c>
      <c r="B10349" s="1" t="s">
        <v>853</v>
      </c>
      <c r="C10349" s="1" t="s">
        <v>5841</v>
      </c>
      <c r="D10349" s="1">
        <v>-0.76556500000000005</v>
      </c>
    </row>
    <row r="10350" spans="1:4" x14ac:dyDescent="0.35">
      <c r="A10350" s="1">
        <v>10348</v>
      </c>
      <c r="B10350" s="1" t="s">
        <v>853</v>
      </c>
      <c r="C10350" s="1" t="s">
        <v>5841</v>
      </c>
      <c r="D10350" s="1">
        <v>-0.78036799999999995</v>
      </c>
    </row>
    <row r="10351" spans="1:4" x14ac:dyDescent="0.35">
      <c r="A10351" s="1">
        <v>10349</v>
      </c>
      <c r="B10351" s="1" t="s">
        <v>353</v>
      </c>
      <c r="C10351" s="1" t="s">
        <v>5842</v>
      </c>
      <c r="D10351" s="1">
        <v>-0.82007799999999997</v>
      </c>
    </row>
    <row r="10352" spans="1:4" x14ac:dyDescent="0.35">
      <c r="A10352" s="1">
        <v>10350</v>
      </c>
      <c r="B10352" s="1" t="s">
        <v>353</v>
      </c>
      <c r="C10352" s="1" t="s">
        <v>5842</v>
      </c>
      <c r="D10352" s="1">
        <v>-0.89771599999999996</v>
      </c>
    </row>
    <row r="10353" spans="1:4" x14ac:dyDescent="0.35">
      <c r="A10353" s="1">
        <v>10351</v>
      </c>
      <c r="B10353" s="1" t="s">
        <v>118</v>
      </c>
      <c r="C10353" s="1" t="s">
        <v>5843</v>
      </c>
      <c r="D10353" s="1">
        <v>-0.89546899999999996</v>
      </c>
    </row>
    <row r="10354" spans="1:4" x14ac:dyDescent="0.35">
      <c r="A10354" s="1">
        <v>10352</v>
      </c>
      <c r="B10354" s="1" t="s">
        <v>118</v>
      </c>
      <c r="C10354" s="1" t="s">
        <v>5843</v>
      </c>
      <c r="D10354" s="1">
        <v>-0.93435000000000001</v>
      </c>
    </row>
    <row r="10355" spans="1:4" x14ac:dyDescent="0.35">
      <c r="A10355" s="1">
        <v>10353</v>
      </c>
      <c r="B10355" s="1" t="s">
        <v>87</v>
      </c>
      <c r="C10355" s="1" t="s">
        <v>5844</v>
      </c>
      <c r="D10355" s="1">
        <v>-0.95420499999999997</v>
      </c>
    </row>
    <row r="10356" spans="1:4" x14ac:dyDescent="0.35">
      <c r="A10356" s="1">
        <v>10354</v>
      </c>
      <c r="B10356" s="1" t="s">
        <v>87</v>
      </c>
      <c r="C10356" s="1" t="s">
        <v>5844</v>
      </c>
      <c r="D10356" s="1">
        <v>-1.01983</v>
      </c>
    </row>
    <row r="10357" spans="1:4" x14ac:dyDescent="0.35">
      <c r="A10357" s="1">
        <v>10355</v>
      </c>
      <c r="B10357" s="1" t="s">
        <v>92</v>
      </c>
      <c r="C10357" s="1" t="s">
        <v>5845</v>
      </c>
      <c r="D10357" s="1">
        <v>-1.01386</v>
      </c>
    </row>
    <row r="10358" spans="1:4" x14ac:dyDescent="0.35">
      <c r="A10358" s="1">
        <v>10356</v>
      </c>
      <c r="B10358" s="1" t="s">
        <v>92</v>
      </c>
      <c r="C10358" s="1" t="s">
        <v>5845</v>
      </c>
      <c r="D10358" s="1">
        <v>-1.0651200000000001</v>
      </c>
    </row>
    <row r="10359" spans="1:4" x14ac:dyDescent="0.35">
      <c r="A10359" s="1">
        <v>10357</v>
      </c>
      <c r="B10359" s="1" t="s">
        <v>6</v>
      </c>
      <c r="C10359" s="1" t="s">
        <v>5846</v>
      </c>
      <c r="D10359" s="1">
        <v>-1.0229200000000001</v>
      </c>
    </row>
    <row r="10360" spans="1:4" x14ac:dyDescent="0.35">
      <c r="A10360" s="1">
        <v>10358</v>
      </c>
      <c r="B10360" s="1" t="s">
        <v>6</v>
      </c>
      <c r="C10360" s="1" t="s">
        <v>5846</v>
      </c>
      <c r="D10360" s="1">
        <v>-0.99177099999999996</v>
      </c>
    </row>
    <row r="10361" spans="1:4" x14ac:dyDescent="0.35">
      <c r="A10361" s="1">
        <v>10359</v>
      </c>
      <c r="B10361" s="1" t="s">
        <v>198</v>
      </c>
      <c r="C10361" s="1" t="s">
        <v>5847</v>
      </c>
      <c r="D10361" s="1">
        <v>-1.0243800000000001</v>
      </c>
    </row>
    <row r="10362" spans="1:4" x14ac:dyDescent="0.35">
      <c r="A10362" s="1">
        <v>10360</v>
      </c>
      <c r="B10362" s="1" t="s">
        <v>198</v>
      </c>
      <c r="C10362" s="1" t="s">
        <v>5847</v>
      </c>
      <c r="D10362" s="1">
        <v>-1.01654</v>
      </c>
    </row>
    <row r="10363" spans="1:4" x14ac:dyDescent="0.35">
      <c r="A10363" s="1">
        <v>10361</v>
      </c>
      <c r="B10363" s="1" t="s">
        <v>274</v>
      </c>
      <c r="C10363" s="1" t="s">
        <v>5848</v>
      </c>
      <c r="D10363" s="1">
        <v>-1.0279499999999999</v>
      </c>
    </row>
    <row r="10364" spans="1:4" x14ac:dyDescent="0.35">
      <c r="A10364" s="1">
        <v>10362</v>
      </c>
      <c r="B10364" s="1" t="s">
        <v>274</v>
      </c>
      <c r="C10364" s="1" t="s">
        <v>5848</v>
      </c>
      <c r="D10364" s="1">
        <v>-1.04335</v>
      </c>
    </row>
    <row r="10365" spans="1:4" x14ac:dyDescent="0.35">
      <c r="A10365" s="1">
        <v>10363</v>
      </c>
      <c r="B10365" s="1" t="s">
        <v>35</v>
      </c>
      <c r="C10365" s="1" t="s">
        <v>5849</v>
      </c>
      <c r="D10365" s="1">
        <v>-1.0519799999999999</v>
      </c>
    </row>
    <row r="10366" spans="1:4" x14ac:dyDescent="0.35">
      <c r="A10366" s="1">
        <v>10364</v>
      </c>
      <c r="B10366" s="1" t="s">
        <v>35</v>
      </c>
      <c r="C10366" s="1" t="s">
        <v>5849</v>
      </c>
      <c r="D10366" s="1">
        <v>-1.1081700000000001</v>
      </c>
    </row>
    <row r="10367" spans="1:4" x14ac:dyDescent="0.35">
      <c r="A10367" s="1">
        <v>10365</v>
      </c>
      <c r="B10367" s="1" t="s">
        <v>188</v>
      </c>
      <c r="C10367" s="1" t="s">
        <v>5850</v>
      </c>
      <c r="D10367" s="1">
        <v>-1.0795300000000001</v>
      </c>
    </row>
    <row r="10368" spans="1:4" x14ac:dyDescent="0.35">
      <c r="A10368" s="1">
        <v>10366</v>
      </c>
      <c r="B10368" s="1" t="s">
        <v>188</v>
      </c>
      <c r="C10368" s="1" t="s">
        <v>5850</v>
      </c>
      <c r="D10368" s="1">
        <v>-1.0694900000000001</v>
      </c>
    </row>
    <row r="10369" spans="1:4" x14ac:dyDescent="0.35">
      <c r="A10369" s="1">
        <v>10367</v>
      </c>
      <c r="B10369" s="1" t="s">
        <v>262</v>
      </c>
      <c r="C10369" s="1" t="s">
        <v>5851</v>
      </c>
      <c r="D10369" s="1">
        <v>-1.1121799999999999</v>
      </c>
    </row>
    <row r="10370" spans="1:4" x14ac:dyDescent="0.35">
      <c r="A10370" s="1">
        <v>10368</v>
      </c>
      <c r="B10370" s="1" t="s">
        <v>262</v>
      </c>
      <c r="C10370" s="1" t="s">
        <v>5851</v>
      </c>
      <c r="D10370" s="1">
        <v>-1.10368</v>
      </c>
    </row>
    <row r="10371" spans="1:4" x14ac:dyDescent="0.35">
      <c r="A10371" s="1">
        <v>10369</v>
      </c>
      <c r="B10371" s="1" t="s">
        <v>146</v>
      </c>
      <c r="C10371" s="1" t="s">
        <v>5852</v>
      </c>
      <c r="D10371" s="1">
        <v>-1.1273</v>
      </c>
    </row>
    <row r="10372" spans="1:4" x14ac:dyDescent="0.35">
      <c r="A10372" s="1">
        <v>10370</v>
      </c>
      <c r="B10372" s="1" t="s">
        <v>146</v>
      </c>
      <c r="C10372" s="1" t="s">
        <v>5852</v>
      </c>
      <c r="D10372" s="1">
        <v>-1.1467499999999999</v>
      </c>
    </row>
    <row r="10373" spans="1:4" x14ac:dyDescent="0.35">
      <c r="A10373" s="1">
        <v>10371</v>
      </c>
      <c r="B10373" s="1" t="s">
        <v>183</v>
      </c>
      <c r="C10373" s="1" t="s">
        <v>5853</v>
      </c>
      <c r="D10373" s="1">
        <v>-1.16689</v>
      </c>
    </row>
    <row r="10374" spans="1:4" x14ac:dyDescent="0.35">
      <c r="A10374" s="1">
        <v>10372</v>
      </c>
      <c r="B10374" s="1" t="s">
        <v>183</v>
      </c>
      <c r="C10374" s="1" t="s">
        <v>5853</v>
      </c>
      <c r="D10374" s="1">
        <v>-1.17048</v>
      </c>
    </row>
    <row r="10375" spans="1:4" x14ac:dyDescent="0.35">
      <c r="A10375" s="1">
        <v>10373</v>
      </c>
      <c r="B10375" s="1" t="s">
        <v>338</v>
      </c>
      <c r="C10375" s="1" t="s">
        <v>5854</v>
      </c>
      <c r="D10375" s="1">
        <v>-1.16964</v>
      </c>
    </row>
    <row r="10376" spans="1:4" x14ac:dyDescent="0.35">
      <c r="A10376" s="1">
        <v>10374</v>
      </c>
      <c r="B10376" s="1" t="s">
        <v>338</v>
      </c>
      <c r="C10376" s="1" t="s">
        <v>5854</v>
      </c>
      <c r="D10376" s="1">
        <v>-1.2004699999999999</v>
      </c>
    </row>
    <row r="10377" spans="1:4" x14ac:dyDescent="0.35">
      <c r="A10377" s="1">
        <v>10375</v>
      </c>
      <c r="B10377" s="1" t="s">
        <v>47</v>
      </c>
      <c r="C10377" s="1" t="s">
        <v>5855</v>
      </c>
      <c r="D10377" s="1">
        <v>-1.18659</v>
      </c>
    </row>
    <row r="10378" spans="1:4" x14ac:dyDescent="0.35">
      <c r="A10378" s="1">
        <v>10376</v>
      </c>
      <c r="B10378" s="1" t="s">
        <v>47</v>
      </c>
      <c r="C10378" s="1" t="s">
        <v>5855</v>
      </c>
      <c r="D10378" s="1">
        <v>-1.1950000000000001</v>
      </c>
    </row>
    <row r="10379" spans="1:4" x14ac:dyDescent="0.35">
      <c r="A10379" s="1">
        <v>10377</v>
      </c>
      <c r="B10379" s="1" t="s">
        <v>251</v>
      </c>
      <c r="C10379" s="1" t="s">
        <v>5856</v>
      </c>
      <c r="D10379" s="1">
        <v>-1.21465</v>
      </c>
    </row>
    <row r="10380" spans="1:4" x14ac:dyDescent="0.35">
      <c r="A10380" s="1">
        <v>10378</v>
      </c>
      <c r="B10380" s="1" t="s">
        <v>251</v>
      </c>
      <c r="C10380" s="1" t="s">
        <v>5856</v>
      </c>
      <c r="D10380" s="1">
        <v>-1.22011</v>
      </c>
    </row>
    <row r="10381" spans="1:4" x14ac:dyDescent="0.35">
      <c r="A10381" s="1">
        <v>10379</v>
      </c>
      <c r="B10381" s="1" t="s">
        <v>1994</v>
      </c>
      <c r="C10381" s="1" t="s">
        <v>5857</v>
      </c>
      <c r="D10381" s="1">
        <v>-1.3146</v>
      </c>
    </row>
    <row r="10382" spans="1:4" x14ac:dyDescent="0.35">
      <c r="A10382" s="1">
        <v>10380</v>
      </c>
      <c r="B10382" s="1" t="s">
        <v>1994</v>
      </c>
      <c r="C10382" s="1" t="s">
        <v>5857</v>
      </c>
      <c r="D10382" s="1">
        <v>-1.35629</v>
      </c>
    </row>
    <row r="10383" spans="1:4" x14ac:dyDescent="0.35">
      <c r="A10383" s="1">
        <v>10381</v>
      </c>
      <c r="B10383" s="1" t="s">
        <v>250</v>
      </c>
      <c r="C10383" s="1" t="s">
        <v>5858</v>
      </c>
      <c r="D10383" s="1">
        <v>-1.3367500000000001</v>
      </c>
    </row>
    <row r="10384" spans="1:4" x14ac:dyDescent="0.35">
      <c r="A10384" s="1">
        <v>10382</v>
      </c>
      <c r="B10384" s="1" t="s">
        <v>250</v>
      </c>
      <c r="C10384" s="1" t="s">
        <v>5858</v>
      </c>
      <c r="D10384" s="1">
        <v>-1.3180499999999999</v>
      </c>
    </row>
    <row r="10385" spans="1:4" x14ac:dyDescent="0.35">
      <c r="A10385" s="1">
        <v>10383</v>
      </c>
      <c r="B10385" s="1" t="s">
        <v>159</v>
      </c>
      <c r="C10385" s="1" t="s">
        <v>5859</v>
      </c>
      <c r="D10385" s="1">
        <v>-1.3430899999999999</v>
      </c>
    </row>
    <row r="10386" spans="1:4" x14ac:dyDescent="0.35">
      <c r="A10386" s="1">
        <v>10384</v>
      </c>
      <c r="B10386" s="1" t="s">
        <v>159</v>
      </c>
      <c r="C10386" s="1" t="s">
        <v>5859</v>
      </c>
      <c r="D10386" s="1">
        <v>-1.31155</v>
      </c>
    </row>
    <row r="10387" spans="1:4" x14ac:dyDescent="0.35">
      <c r="A10387" s="1">
        <v>10385</v>
      </c>
      <c r="B10387" s="1" t="s">
        <v>119</v>
      </c>
      <c r="C10387" s="1" t="s">
        <v>5860</v>
      </c>
      <c r="D10387" s="1">
        <v>-1.3612500000000001</v>
      </c>
    </row>
    <row r="10388" spans="1:4" x14ac:dyDescent="0.35">
      <c r="A10388" s="1">
        <v>10386</v>
      </c>
      <c r="B10388" s="1" t="s">
        <v>119</v>
      </c>
      <c r="C10388" s="1" t="s">
        <v>5860</v>
      </c>
      <c r="D10388" s="1">
        <v>-1.3602300000000001</v>
      </c>
    </row>
    <row r="10389" spans="1:4" x14ac:dyDescent="0.35">
      <c r="A10389" s="1">
        <v>10387</v>
      </c>
      <c r="B10389" s="1" t="s">
        <v>39</v>
      </c>
      <c r="C10389" s="1" t="s">
        <v>5861</v>
      </c>
      <c r="D10389" s="1">
        <v>-1.3968700000000001</v>
      </c>
    </row>
    <row r="10390" spans="1:4" x14ac:dyDescent="0.35">
      <c r="A10390" s="1">
        <v>10388</v>
      </c>
      <c r="B10390" s="1" t="s">
        <v>39</v>
      </c>
      <c r="C10390" s="1" t="s">
        <v>5861</v>
      </c>
      <c r="D10390" s="1">
        <v>-1.4045099999999999</v>
      </c>
    </row>
    <row r="10391" spans="1:4" x14ac:dyDescent="0.35">
      <c r="A10391" s="1">
        <v>10389</v>
      </c>
      <c r="B10391" s="1" t="s">
        <v>409</v>
      </c>
      <c r="C10391" s="1" t="s">
        <v>5862</v>
      </c>
      <c r="D10391" s="1">
        <v>-1.4057299999999999</v>
      </c>
    </row>
    <row r="10392" spans="1:4" x14ac:dyDescent="0.35">
      <c r="A10392" s="1">
        <v>10390</v>
      </c>
      <c r="B10392" s="1" t="s">
        <v>409</v>
      </c>
      <c r="C10392" s="1" t="s">
        <v>5862</v>
      </c>
      <c r="D10392" s="1">
        <v>-1.43109</v>
      </c>
    </row>
    <row r="10393" spans="1:4" x14ac:dyDescent="0.35">
      <c r="A10393" s="1">
        <v>10391</v>
      </c>
      <c r="B10393" s="1" t="s">
        <v>263</v>
      </c>
      <c r="C10393" s="1" t="s">
        <v>5863</v>
      </c>
      <c r="D10393" s="1">
        <v>-1.4084399999999999</v>
      </c>
    </row>
    <row r="10394" spans="1:4" x14ac:dyDescent="0.35">
      <c r="A10394" s="1">
        <v>10392</v>
      </c>
      <c r="B10394" s="1" t="s">
        <v>263</v>
      </c>
      <c r="C10394" s="1" t="s">
        <v>5863</v>
      </c>
      <c r="D10394" s="1">
        <v>-1.4472700000000001</v>
      </c>
    </row>
    <row r="10395" spans="1:4" x14ac:dyDescent="0.35">
      <c r="A10395" s="1">
        <v>10393</v>
      </c>
      <c r="B10395" s="1" t="s">
        <v>158</v>
      </c>
      <c r="C10395" s="1" t="s">
        <v>5864</v>
      </c>
      <c r="D10395" s="1">
        <v>-1.4478200000000001</v>
      </c>
    </row>
    <row r="10396" spans="1:4" x14ac:dyDescent="0.35">
      <c r="A10396" s="1">
        <v>10394</v>
      </c>
      <c r="B10396" s="1" t="s">
        <v>158</v>
      </c>
      <c r="C10396" s="1" t="s">
        <v>5864</v>
      </c>
      <c r="D10396" s="1">
        <v>-1.49603</v>
      </c>
    </row>
    <row r="10397" spans="1:4" x14ac:dyDescent="0.35">
      <c r="A10397" s="1">
        <v>10395</v>
      </c>
      <c r="B10397" s="1" t="s">
        <v>257</v>
      </c>
      <c r="C10397" s="1" t="s">
        <v>5865</v>
      </c>
      <c r="D10397" s="1">
        <v>-1.4808600000000001</v>
      </c>
    </row>
    <row r="10398" spans="1:4" x14ac:dyDescent="0.35">
      <c r="A10398" s="1">
        <v>10396</v>
      </c>
      <c r="B10398" s="1" t="s">
        <v>257</v>
      </c>
      <c r="C10398" s="1" t="s">
        <v>5865</v>
      </c>
      <c r="D10398" s="1">
        <v>-1.5023</v>
      </c>
    </row>
    <row r="10399" spans="1:4" x14ac:dyDescent="0.35">
      <c r="A10399" s="1">
        <v>10397</v>
      </c>
      <c r="B10399" s="1" t="s">
        <v>237</v>
      </c>
      <c r="C10399" s="1" t="s">
        <v>5866</v>
      </c>
      <c r="D10399" s="1">
        <v>-1.4943</v>
      </c>
    </row>
    <row r="10400" spans="1:4" x14ac:dyDescent="0.35">
      <c r="A10400" s="1">
        <v>10398</v>
      </c>
      <c r="B10400" s="1" t="s">
        <v>237</v>
      </c>
      <c r="C10400" s="1" t="s">
        <v>5866</v>
      </c>
      <c r="D10400" s="1">
        <v>-1.5563</v>
      </c>
    </row>
    <row r="10401" spans="1:4" x14ac:dyDescent="0.35">
      <c r="A10401" s="1">
        <v>10399</v>
      </c>
      <c r="B10401" s="1" t="s">
        <v>225</v>
      </c>
      <c r="C10401" s="1" t="s">
        <v>5867</v>
      </c>
      <c r="D10401" s="1">
        <v>-1.5120100000000001</v>
      </c>
    </row>
    <row r="10402" spans="1:4" x14ac:dyDescent="0.35">
      <c r="A10402" s="1">
        <v>10400</v>
      </c>
      <c r="B10402" s="1" t="s">
        <v>225</v>
      </c>
      <c r="C10402" s="1" t="s">
        <v>5867</v>
      </c>
      <c r="D10402" s="1">
        <v>-1.49966</v>
      </c>
    </row>
    <row r="10403" spans="1:4" x14ac:dyDescent="0.35">
      <c r="A10403" s="1">
        <v>10401</v>
      </c>
      <c r="B10403" s="1" t="s">
        <v>43</v>
      </c>
      <c r="C10403" s="1" t="s">
        <v>5868</v>
      </c>
      <c r="D10403" s="1">
        <v>-1.5228299999999999</v>
      </c>
    </row>
    <row r="10404" spans="1:4" x14ac:dyDescent="0.35">
      <c r="A10404" s="1">
        <v>10402</v>
      </c>
      <c r="B10404" s="1" t="s">
        <v>43</v>
      </c>
      <c r="C10404" s="1" t="s">
        <v>5868</v>
      </c>
      <c r="D10404" s="1">
        <v>-1.50929</v>
      </c>
    </row>
    <row r="10405" spans="1:4" x14ac:dyDescent="0.35">
      <c r="A10405" s="1">
        <v>10403</v>
      </c>
      <c r="B10405" s="1" t="s">
        <v>268</v>
      </c>
      <c r="C10405" s="1" t="s">
        <v>5869</v>
      </c>
      <c r="D10405" s="1">
        <v>-1.5399400000000001</v>
      </c>
    </row>
    <row r="10406" spans="1:4" x14ac:dyDescent="0.35">
      <c r="A10406" s="1">
        <v>10404</v>
      </c>
      <c r="B10406" s="1" t="s">
        <v>268</v>
      </c>
      <c r="C10406" s="1" t="s">
        <v>5869</v>
      </c>
      <c r="D10406" s="1">
        <v>-1.5766800000000001</v>
      </c>
    </row>
    <row r="10407" spans="1:4" x14ac:dyDescent="0.35">
      <c r="A10407" s="1">
        <v>10405</v>
      </c>
      <c r="B10407" s="1" t="s">
        <v>344</v>
      </c>
      <c r="C10407" s="1" t="s">
        <v>5870</v>
      </c>
      <c r="D10407" s="1">
        <v>-1.5787500000000001</v>
      </c>
    </row>
    <row r="10408" spans="1:4" x14ac:dyDescent="0.35">
      <c r="A10408" s="1">
        <v>10406</v>
      </c>
      <c r="B10408" s="1" t="s">
        <v>344</v>
      </c>
      <c r="C10408" s="1" t="s">
        <v>5870</v>
      </c>
      <c r="D10408" s="1">
        <v>-1.5563199999999999</v>
      </c>
    </row>
    <row r="10409" spans="1:4" x14ac:dyDescent="0.35">
      <c r="A10409" s="1">
        <v>10407</v>
      </c>
      <c r="B10409" s="1" t="s">
        <v>343</v>
      </c>
      <c r="C10409" s="1" t="s">
        <v>5871</v>
      </c>
      <c r="D10409" s="1">
        <v>-1.6205700000000001</v>
      </c>
    </row>
    <row r="10410" spans="1:4" x14ac:dyDescent="0.35">
      <c r="A10410" s="1">
        <v>10408</v>
      </c>
      <c r="B10410" s="1" t="s">
        <v>343</v>
      </c>
      <c r="C10410" s="1" t="s">
        <v>5871</v>
      </c>
      <c r="D10410" s="1">
        <v>-1.58239</v>
      </c>
    </row>
    <row r="10411" spans="1:4" x14ac:dyDescent="0.35">
      <c r="A10411" s="1">
        <v>10409</v>
      </c>
      <c r="B10411" s="1" t="s">
        <v>41</v>
      </c>
      <c r="C10411" s="1" t="s">
        <v>5872</v>
      </c>
      <c r="D10411" s="1">
        <v>-1.64313</v>
      </c>
    </row>
    <row r="10412" spans="1:4" x14ac:dyDescent="0.35">
      <c r="A10412" s="1">
        <v>10410</v>
      </c>
      <c r="B10412" s="1" t="s">
        <v>41</v>
      </c>
      <c r="C10412" s="1" t="s">
        <v>5872</v>
      </c>
      <c r="D10412" s="1">
        <v>-1.61703</v>
      </c>
    </row>
    <row r="10413" spans="1:4" x14ac:dyDescent="0.35">
      <c r="A10413" s="1">
        <v>10411</v>
      </c>
      <c r="B10413" s="1" t="s">
        <v>151</v>
      </c>
      <c r="C10413" s="1" t="s">
        <v>5873</v>
      </c>
      <c r="D10413" s="1">
        <v>-1.64313</v>
      </c>
    </row>
    <row r="10414" spans="1:4" x14ac:dyDescent="0.35">
      <c r="A10414" s="1">
        <v>10412</v>
      </c>
      <c r="B10414" s="1" t="s">
        <v>151</v>
      </c>
      <c r="C10414" s="1" t="s">
        <v>5873</v>
      </c>
      <c r="D10414" s="1">
        <v>-1.64845</v>
      </c>
    </row>
    <row r="10415" spans="1:4" x14ac:dyDescent="0.35">
      <c r="A10415" s="1">
        <v>10413</v>
      </c>
      <c r="B10415" s="1" t="s">
        <v>200</v>
      </c>
      <c r="C10415" s="1" t="s">
        <v>5874</v>
      </c>
      <c r="D10415" s="1">
        <v>-1.74129</v>
      </c>
    </row>
    <row r="10416" spans="1:4" x14ac:dyDescent="0.35">
      <c r="A10416" s="1">
        <v>10414</v>
      </c>
      <c r="B10416" s="1" t="s">
        <v>200</v>
      </c>
      <c r="C10416" s="1" t="s">
        <v>5874</v>
      </c>
      <c r="D10416" s="1">
        <v>-1.72278</v>
      </c>
    </row>
    <row r="10417" spans="1:4" x14ac:dyDescent="0.35">
      <c r="A10417" s="1">
        <v>10415</v>
      </c>
      <c r="B10417" s="1" t="s">
        <v>174</v>
      </c>
      <c r="C10417" s="1" t="s">
        <v>5875</v>
      </c>
      <c r="D10417" s="1">
        <v>-1.76014</v>
      </c>
    </row>
    <row r="10418" spans="1:4" x14ac:dyDescent="0.35">
      <c r="A10418" s="1">
        <v>10416</v>
      </c>
      <c r="B10418" s="1" t="s">
        <v>174</v>
      </c>
      <c r="C10418" s="1" t="s">
        <v>5875</v>
      </c>
      <c r="D10418" s="1">
        <v>-1.7648699999999999</v>
      </c>
    </row>
    <row r="10419" spans="1:4" x14ac:dyDescent="0.35">
      <c r="A10419" s="1">
        <v>10417</v>
      </c>
      <c r="B10419" s="1" t="s">
        <v>122</v>
      </c>
      <c r="C10419" s="1" t="s">
        <v>5876</v>
      </c>
      <c r="D10419" s="1">
        <v>-1.77823</v>
      </c>
    </row>
    <row r="10420" spans="1:4" x14ac:dyDescent="0.35">
      <c r="A10420" s="1">
        <v>10418</v>
      </c>
      <c r="B10420" s="1" t="s">
        <v>122</v>
      </c>
      <c r="C10420" s="1" t="s">
        <v>5876</v>
      </c>
      <c r="D10420" s="1">
        <v>-1.80189</v>
      </c>
    </row>
    <row r="10421" spans="1:4" x14ac:dyDescent="0.35">
      <c r="A10421" s="1">
        <v>10419</v>
      </c>
      <c r="B10421" s="1" t="s">
        <v>1855</v>
      </c>
      <c r="C10421" s="1" t="s">
        <v>5877</v>
      </c>
      <c r="D10421" s="1">
        <v>-1.8242100000000001</v>
      </c>
    </row>
    <row r="10422" spans="1:4" x14ac:dyDescent="0.35">
      <c r="A10422" s="1">
        <v>10420</v>
      </c>
      <c r="B10422" s="1" t="s">
        <v>1855</v>
      </c>
      <c r="C10422" s="1" t="s">
        <v>5877</v>
      </c>
      <c r="D10422" s="1">
        <v>-1.84998</v>
      </c>
    </row>
    <row r="10423" spans="1:4" x14ac:dyDescent="0.35">
      <c r="A10423" s="1">
        <v>10421</v>
      </c>
      <c r="B10423" s="1" t="s">
        <v>228</v>
      </c>
      <c r="C10423" s="1" t="s">
        <v>5878</v>
      </c>
      <c r="D10423" s="1">
        <v>-1.8259799999999999</v>
      </c>
    </row>
    <row r="10424" spans="1:4" x14ac:dyDescent="0.35">
      <c r="A10424" s="1">
        <v>10422</v>
      </c>
      <c r="B10424" s="1" t="s">
        <v>228</v>
      </c>
      <c r="C10424" s="1" t="s">
        <v>5878</v>
      </c>
      <c r="D10424" s="1">
        <v>-1.8450200000000001</v>
      </c>
    </row>
    <row r="10425" spans="1:4" x14ac:dyDescent="0.35">
      <c r="A10425" s="1">
        <v>10423</v>
      </c>
      <c r="B10425" s="1" t="s">
        <v>229</v>
      </c>
      <c r="C10425" s="1" t="s">
        <v>5879</v>
      </c>
      <c r="D10425" s="1">
        <v>-1.85497</v>
      </c>
    </row>
    <row r="10426" spans="1:4" x14ac:dyDescent="0.35">
      <c r="A10426" s="1">
        <v>10424</v>
      </c>
      <c r="B10426" s="1" t="s">
        <v>229</v>
      </c>
      <c r="C10426" s="1" t="s">
        <v>5879</v>
      </c>
      <c r="D10426" s="1">
        <v>-1.87273</v>
      </c>
    </row>
    <row r="10427" spans="1:4" x14ac:dyDescent="0.35">
      <c r="A10427" s="1">
        <v>10425</v>
      </c>
      <c r="B10427" s="1" t="s">
        <v>20</v>
      </c>
      <c r="C10427" s="1" t="s">
        <v>5880</v>
      </c>
      <c r="D10427" s="1">
        <v>-1.9467000000000001</v>
      </c>
    </row>
    <row r="10428" spans="1:4" x14ac:dyDescent="0.35">
      <c r="A10428" s="1">
        <v>10426</v>
      </c>
      <c r="B10428" s="1" t="s">
        <v>20</v>
      </c>
      <c r="C10428" s="1" t="s">
        <v>5880</v>
      </c>
      <c r="D10428" s="1">
        <v>-1.9470400000000001</v>
      </c>
    </row>
    <row r="10429" spans="1:4" x14ac:dyDescent="0.35">
      <c r="A10429" s="1">
        <v>10427</v>
      </c>
      <c r="B10429" s="1" t="s">
        <v>305</v>
      </c>
      <c r="C10429" s="1" t="s">
        <v>5881</v>
      </c>
      <c r="D10429" s="1">
        <v>-1.9770700000000001</v>
      </c>
    </row>
    <row r="10430" spans="1:4" x14ac:dyDescent="0.35">
      <c r="A10430" s="1">
        <v>10428</v>
      </c>
      <c r="B10430" s="1" t="s">
        <v>305</v>
      </c>
      <c r="C10430" s="1" t="s">
        <v>5881</v>
      </c>
      <c r="D10430" s="1">
        <v>-1.9866200000000001</v>
      </c>
    </row>
    <row r="10431" spans="1:4" x14ac:dyDescent="0.35">
      <c r="A10431" s="1">
        <v>10429</v>
      </c>
      <c r="B10431" s="1" t="s">
        <v>1915</v>
      </c>
      <c r="C10431" s="1" t="s">
        <v>5882</v>
      </c>
      <c r="D10431" s="1">
        <v>-2.0076900000000002</v>
      </c>
    </row>
    <row r="10432" spans="1:4" x14ac:dyDescent="0.35">
      <c r="A10432" s="1">
        <v>10430</v>
      </c>
      <c r="B10432" s="1" t="s">
        <v>1915</v>
      </c>
      <c r="C10432" s="1" t="s">
        <v>5882</v>
      </c>
      <c r="D10432" s="1">
        <v>-2.01125</v>
      </c>
    </row>
    <row r="10433" spans="1:4" x14ac:dyDescent="0.35">
      <c r="A10433" s="1">
        <v>10431</v>
      </c>
      <c r="B10433" s="1" t="s">
        <v>147</v>
      </c>
      <c r="C10433" s="1" t="s">
        <v>5883</v>
      </c>
      <c r="D10433" s="1">
        <v>-2.13286</v>
      </c>
    </row>
    <row r="10434" spans="1:4" x14ac:dyDescent="0.35">
      <c r="A10434" s="1">
        <v>10432</v>
      </c>
      <c r="B10434" s="1" t="s">
        <v>147</v>
      </c>
      <c r="C10434" s="1" t="s">
        <v>5883</v>
      </c>
      <c r="D10434" s="1">
        <v>-2.0920200000000002</v>
      </c>
    </row>
    <row r="10435" spans="1:4" x14ac:dyDescent="0.35">
      <c r="A10435" s="1">
        <v>10433</v>
      </c>
      <c r="B10435" s="1" t="s">
        <v>395</v>
      </c>
      <c r="C10435" s="1" t="s">
        <v>5884</v>
      </c>
      <c r="D10435" s="1">
        <v>-2.1584099999999999</v>
      </c>
    </row>
    <row r="10436" spans="1:4" x14ac:dyDescent="0.35">
      <c r="A10436" s="1">
        <v>10434</v>
      </c>
      <c r="B10436" s="1" t="s">
        <v>395</v>
      </c>
      <c r="C10436" s="1" t="s">
        <v>5884</v>
      </c>
      <c r="D10436" s="1">
        <v>-2.14384</v>
      </c>
    </row>
    <row r="10437" spans="1:4" x14ac:dyDescent="0.35">
      <c r="A10437" s="1">
        <v>10435</v>
      </c>
      <c r="B10437" s="1" t="s">
        <v>2181</v>
      </c>
      <c r="C10437" s="1" t="s">
        <v>5885</v>
      </c>
      <c r="D10437" s="1">
        <v>-2.1791700000000001</v>
      </c>
    </row>
    <row r="10438" spans="1:4" x14ac:dyDescent="0.35">
      <c r="A10438" s="1">
        <v>10436</v>
      </c>
      <c r="B10438" s="1" t="s">
        <v>2181</v>
      </c>
      <c r="C10438" s="1" t="s">
        <v>5885</v>
      </c>
      <c r="D10438" s="1">
        <v>-2.1074000000000002</v>
      </c>
    </row>
    <row r="10439" spans="1:4" x14ac:dyDescent="0.35">
      <c r="A10439" s="1">
        <v>10437</v>
      </c>
      <c r="B10439" s="1" t="s">
        <v>852</v>
      </c>
      <c r="C10439" s="1" t="s">
        <v>5580</v>
      </c>
      <c r="D10439" s="1">
        <v>-2.25766</v>
      </c>
    </row>
    <row r="10440" spans="1:4" x14ac:dyDescent="0.35">
      <c r="A10440" s="1">
        <v>10438</v>
      </c>
      <c r="B10440" s="1" t="s">
        <v>852</v>
      </c>
      <c r="C10440" s="1" t="s">
        <v>5580</v>
      </c>
      <c r="D10440" s="1">
        <v>-2.2073499999999999</v>
      </c>
    </row>
    <row r="10441" spans="1:4" x14ac:dyDescent="0.35">
      <c r="A10441" s="1">
        <v>10439</v>
      </c>
      <c r="B10441" s="1" t="s">
        <v>288</v>
      </c>
      <c r="C10441" s="1" t="s">
        <v>5886</v>
      </c>
      <c r="D10441" s="1">
        <v>-2.26586</v>
      </c>
    </row>
    <row r="10442" spans="1:4" x14ac:dyDescent="0.35">
      <c r="A10442" s="1">
        <v>10440</v>
      </c>
      <c r="B10442" s="1" t="s">
        <v>288</v>
      </c>
      <c r="C10442" s="1" t="s">
        <v>5886</v>
      </c>
      <c r="D10442" s="1">
        <v>-2.2579099999999999</v>
      </c>
    </row>
    <row r="10443" spans="1:4" x14ac:dyDescent="0.35">
      <c r="A10443" s="1">
        <v>10441</v>
      </c>
      <c r="B10443" s="1" t="s">
        <v>384</v>
      </c>
      <c r="C10443" s="1" t="s">
        <v>5887</v>
      </c>
      <c r="D10443" s="1">
        <v>-2.3102900000000002</v>
      </c>
    </row>
    <row r="10444" spans="1:4" x14ac:dyDescent="0.35">
      <c r="A10444" s="1">
        <v>10442</v>
      </c>
      <c r="B10444" s="1" t="s">
        <v>384</v>
      </c>
      <c r="C10444" s="1" t="s">
        <v>5887</v>
      </c>
      <c r="D10444" s="1">
        <v>-2.2759499999999999</v>
      </c>
    </row>
    <row r="10445" spans="1:4" x14ac:dyDescent="0.35">
      <c r="A10445" s="1">
        <v>10443</v>
      </c>
      <c r="B10445" s="1" t="s">
        <v>446</v>
      </c>
      <c r="C10445" s="1" t="s">
        <v>5888</v>
      </c>
      <c r="D10445" s="1">
        <v>-2.3146</v>
      </c>
    </row>
    <row r="10446" spans="1:4" x14ac:dyDescent="0.35">
      <c r="A10446" s="1">
        <v>10444</v>
      </c>
      <c r="B10446" s="1" t="s">
        <v>446</v>
      </c>
      <c r="C10446" s="1" t="s">
        <v>5888</v>
      </c>
      <c r="D10446" s="1">
        <v>-2.3167800000000001</v>
      </c>
    </row>
    <row r="10447" spans="1:4" x14ac:dyDescent="0.35">
      <c r="A10447" s="1">
        <v>10445</v>
      </c>
      <c r="B10447" s="1" t="s">
        <v>69</v>
      </c>
      <c r="C10447" s="1" t="s">
        <v>5889</v>
      </c>
      <c r="D10447" s="1">
        <v>-2.37039</v>
      </c>
    </row>
    <row r="10448" spans="1:4" x14ac:dyDescent="0.35">
      <c r="A10448" s="1">
        <v>10446</v>
      </c>
      <c r="B10448" s="1" t="s">
        <v>69</v>
      </c>
      <c r="C10448" s="1" t="s">
        <v>5889</v>
      </c>
      <c r="D10448" s="1">
        <v>-2.3375699999999999</v>
      </c>
    </row>
    <row r="10449" spans="1:4" x14ac:dyDescent="0.35">
      <c r="A10449" s="1">
        <v>10447</v>
      </c>
      <c r="B10449" s="1" t="s">
        <v>0</v>
      </c>
      <c r="C10449" s="1" t="s">
        <v>5890</v>
      </c>
      <c r="D10449" s="1">
        <v>-2.45513</v>
      </c>
    </row>
    <row r="10450" spans="1:4" x14ac:dyDescent="0.35">
      <c r="A10450" s="1">
        <v>10448</v>
      </c>
      <c r="B10450" s="1" t="s">
        <v>0</v>
      </c>
      <c r="C10450" s="1" t="s">
        <v>5890</v>
      </c>
      <c r="D10450" s="1">
        <v>-2.4151500000000001</v>
      </c>
    </row>
    <row r="10451" spans="1:4" x14ac:dyDescent="0.35">
      <c r="A10451" s="1">
        <v>10449</v>
      </c>
      <c r="B10451" s="1" t="s">
        <v>144</v>
      </c>
      <c r="C10451" s="1" t="s">
        <v>5891</v>
      </c>
      <c r="D10451" s="1">
        <v>-2.4562400000000002</v>
      </c>
    </row>
    <row r="10452" spans="1:4" x14ac:dyDescent="0.35">
      <c r="A10452" s="1">
        <v>10450</v>
      </c>
      <c r="B10452" s="1" t="s">
        <v>144</v>
      </c>
      <c r="C10452" s="1" t="s">
        <v>5891</v>
      </c>
      <c r="D10452" s="1">
        <v>-2.3816999999999999</v>
      </c>
    </row>
    <row r="10453" spans="1:4" x14ac:dyDescent="0.35">
      <c r="A10453" s="1">
        <v>10451</v>
      </c>
      <c r="B10453" s="1" t="s">
        <v>510</v>
      </c>
      <c r="C10453" s="1" t="s">
        <v>5892</v>
      </c>
      <c r="D10453" s="1">
        <v>-2.4871400000000001</v>
      </c>
    </row>
    <row r="10454" spans="1:4" x14ac:dyDescent="0.35">
      <c r="A10454" s="1">
        <v>10452</v>
      </c>
      <c r="B10454" s="1" t="s">
        <v>510</v>
      </c>
      <c r="C10454" s="1" t="s">
        <v>5892</v>
      </c>
      <c r="D10454" s="1">
        <v>-2.4599700000000002</v>
      </c>
    </row>
    <row r="10455" spans="1:4" x14ac:dyDescent="0.35">
      <c r="A10455" s="1">
        <v>10453</v>
      </c>
      <c r="B10455" s="1" t="s">
        <v>1853</v>
      </c>
      <c r="C10455" s="1" t="s">
        <v>5893</v>
      </c>
      <c r="D10455" s="1">
        <v>-2.5654599999999999</v>
      </c>
    </row>
    <row r="10456" spans="1:4" x14ac:dyDescent="0.35">
      <c r="A10456" s="1">
        <v>10454</v>
      </c>
      <c r="B10456" s="1" t="s">
        <v>1853</v>
      </c>
      <c r="C10456" s="1" t="s">
        <v>5893</v>
      </c>
      <c r="D10456" s="1">
        <v>-2.5097999999999998</v>
      </c>
    </row>
    <row r="10457" spans="1:4" x14ac:dyDescent="0.35">
      <c r="A10457" s="1">
        <v>10455</v>
      </c>
      <c r="B10457" s="1" t="s">
        <v>1110</v>
      </c>
      <c r="C10457" s="1" t="s">
        <v>5894</v>
      </c>
      <c r="D10457" s="1">
        <v>-2.71496</v>
      </c>
    </row>
    <row r="10458" spans="1:4" x14ac:dyDescent="0.35">
      <c r="A10458" s="1">
        <v>10456</v>
      </c>
      <c r="B10458" s="1" t="s">
        <v>1110</v>
      </c>
      <c r="C10458" s="1" t="s">
        <v>5894</v>
      </c>
      <c r="D10458" s="1">
        <v>-2.6393300000000002</v>
      </c>
    </row>
    <row r="10459" spans="1:4" x14ac:dyDescent="0.35">
      <c r="A10459" s="1">
        <v>10457</v>
      </c>
      <c r="B10459" s="1" t="s">
        <v>355</v>
      </c>
      <c r="C10459" s="1" t="s">
        <v>5895</v>
      </c>
      <c r="D10459" s="1">
        <v>-2.7250399999999999</v>
      </c>
    </row>
    <row r="10460" spans="1:4" x14ac:dyDescent="0.35">
      <c r="A10460" s="1">
        <v>10458</v>
      </c>
      <c r="B10460" s="1" t="s">
        <v>355</v>
      </c>
      <c r="C10460" s="1" t="s">
        <v>5895</v>
      </c>
      <c r="D10460" s="1">
        <v>-2.6066600000000002</v>
      </c>
    </row>
    <row r="10461" spans="1:4" x14ac:dyDescent="0.35">
      <c r="A10461" s="1">
        <v>10459</v>
      </c>
      <c r="B10461" s="1" t="s">
        <v>470</v>
      </c>
      <c r="C10461" s="1" t="s">
        <v>5896</v>
      </c>
      <c r="D10461" s="1">
        <v>-2.7257699999999998</v>
      </c>
    </row>
    <row r="10462" spans="1:4" x14ac:dyDescent="0.35">
      <c r="A10462" s="1">
        <v>10460</v>
      </c>
      <c r="B10462" s="1" t="s">
        <v>470</v>
      </c>
      <c r="C10462" s="1" t="s">
        <v>5896</v>
      </c>
      <c r="D10462" s="1">
        <v>-2.6300400000000002</v>
      </c>
    </row>
    <row r="10463" spans="1:4" x14ac:dyDescent="0.35">
      <c r="A10463" s="1">
        <v>10461</v>
      </c>
      <c r="B10463" s="1" t="s">
        <v>566</v>
      </c>
      <c r="C10463" s="1" t="s">
        <v>5828</v>
      </c>
      <c r="D10463" s="1">
        <v>-2.7418300000000002</v>
      </c>
    </row>
    <row r="10464" spans="1:4" x14ac:dyDescent="0.35">
      <c r="A10464" s="1">
        <v>10462</v>
      </c>
      <c r="B10464" s="1" t="s">
        <v>566</v>
      </c>
      <c r="C10464" s="1" t="s">
        <v>5828</v>
      </c>
      <c r="D10464" s="1">
        <v>-2.6963499999999998</v>
      </c>
    </row>
    <row r="10465" spans="1:4" x14ac:dyDescent="0.35">
      <c r="A10465" s="1">
        <v>10463</v>
      </c>
      <c r="B10465" s="1" t="s">
        <v>181</v>
      </c>
      <c r="C10465" s="1" t="s">
        <v>5897</v>
      </c>
      <c r="D10465" s="1">
        <v>-2.7596599999999998</v>
      </c>
    </row>
    <row r="10466" spans="1:4" x14ac:dyDescent="0.35">
      <c r="A10466" s="1">
        <v>10464</v>
      </c>
      <c r="B10466" s="1" t="s">
        <v>181</v>
      </c>
      <c r="C10466" s="1" t="s">
        <v>5897</v>
      </c>
      <c r="D10466" s="1">
        <v>-2.6880700000000002</v>
      </c>
    </row>
    <row r="10467" spans="1:4" x14ac:dyDescent="0.35">
      <c r="A10467" s="1">
        <v>10465</v>
      </c>
      <c r="B10467" s="1" t="s">
        <v>289</v>
      </c>
      <c r="C10467" s="1" t="s">
        <v>5898</v>
      </c>
      <c r="D10467" s="1">
        <v>-2.80254</v>
      </c>
    </row>
    <row r="10468" spans="1:4" x14ac:dyDescent="0.35">
      <c r="A10468" s="1">
        <v>10466</v>
      </c>
      <c r="B10468" s="1" t="s">
        <v>289</v>
      </c>
      <c r="C10468" s="1" t="s">
        <v>5898</v>
      </c>
      <c r="D10468" s="1">
        <v>-2.7308699999999999</v>
      </c>
    </row>
    <row r="10469" spans="1:4" x14ac:dyDescent="0.35">
      <c r="A10469" s="1">
        <v>10467</v>
      </c>
      <c r="B10469" s="1" t="s">
        <v>224</v>
      </c>
      <c r="C10469" s="1" t="s">
        <v>5899</v>
      </c>
      <c r="D10469" s="1">
        <v>-2.80803</v>
      </c>
    </row>
    <row r="10470" spans="1:4" x14ac:dyDescent="0.35">
      <c r="A10470" s="1">
        <v>10468</v>
      </c>
      <c r="B10470" s="1" t="s">
        <v>224</v>
      </c>
      <c r="C10470" s="1" t="s">
        <v>5899</v>
      </c>
      <c r="D10470" s="1">
        <v>-2.63205</v>
      </c>
    </row>
    <row r="10471" spans="1:4" x14ac:dyDescent="0.35">
      <c r="A10471" s="1">
        <v>10469</v>
      </c>
      <c r="B10471" s="1" t="s">
        <v>21</v>
      </c>
      <c r="C10471" s="1" t="s">
        <v>5900</v>
      </c>
      <c r="D10471" s="1">
        <v>-2.8135500000000002</v>
      </c>
    </row>
    <row r="10472" spans="1:4" x14ac:dyDescent="0.35">
      <c r="A10472" s="1">
        <v>10470</v>
      </c>
      <c r="B10472" s="1" t="s">
        <v>21</v>
      </c>
      <c r="C10472" s="1" t="s">
        <v>5900</v>
      </c>
      <c r="D10472" s="1">
        <v>-2.71122</v>
      </c>
    </row>
    <row r="10473" spans="1:4" x14ac:dyDescent="0.35">
      <c r="A10473" s="1">
        <v>10471</v>
      </c>
      <c r="B10473" s="1" t="s">
        <v>152</v>
      </c>
      <c r="C10473" s="1" t="s">
        <v>5901</v>
      </c>
      <c r="D10473" s="1">
        <v>-2.87723</v>
      </c>
    </row>
    <row r="10474" spans="1:4" x14ac:dyDescent="0.35">
      <c r="A10474" s="1">
        <v>10472</v>
      </c>
      <c r="B10474" s="1" t="s">
        <v>152</v>
      </c>
      <c r="C10474" s="1" t="s">
        <v>5901</v>
      </c>
      <c r="D10474" s="1">
        <v>-2.8129200000000001</v>
      </c>
    </row>
    <row r="10475" spans="1:4" x14ac:dyDescent="0.35">
      <c r="A10475" s="1">
        <v>10473</v>
      </c>
      <c r="B10475" s="1" t="s">
        <v>411</v>
      </c>
      <c r="C10475" s="1" t="s">
        <v>5902</v>
      </c>
      <c r="D10475" s="1">
        <v>-3.02895</v>
      </c>
    </row>
    <row r="10476" spans="1:4" x14ac:dyDescent="0.35">
      <c r="A10476" s="1">
        <v>10474</v>
      </c>
      <c r="B10476" s="1" t="s">
        <v>411</v>
      </c>
      <c r="C10476" s="1" t="s">
        <v>5902</v>
      </c>
      <c r="D10476" s="1">
        <v>-2.9571299999999998</v>
      </c>
    </row>
    <row r="10477" spans="1:4" x14ac:dyDescent="0.35">
      <c r="A10477" s="1">
        <v>10475</v>
      </c>
      <c r="B10477" s="1" t="s">
        <v>24</v>
      </c>
      <c r="C10477" s="1" t="s">
        <v>5903</v>
      </c>
      <c r="D10477" s="1">
        <v>-3.0378099999999999</v>
      </c>
    </row>
    <row r="10478" spans="1:4" x14ac:dyDescent="0.35">
      <c r="A10478" s="1">
        <v>10476</v>
      </c>
      <c r="B10478" s="1" t="s">
        <v>24</v>
      </c>
      <c r="C10478" s="1" t="s">
        <v>5903</v>
      </c>
      <c r="D10478" s="1">
        <v>-2.9764400000000002</v>
      </c>
    </row>
    <row r="10479" spans="1:4" x14ac:dyDescent="0.35">
      <c r="A10479" s="1">
        <v>10477</v>
      </c>
      <c r="B10479" s="1" t="s">
        <v>59</v>
      </c>
      <c r="C10479" s="1" t="s">
        <v>5904</v>
      </c>
      <c r="D10479" s="1">
        <v>-3.11816</v>
      </c>
    </row>
    <row r="10480" spans="1:4" x14ac:dyDescent="0.35">
      <c r="A10480" s="1">
        <v>10478</v>
      </c>
      <c r="B10480" s="1" t="s">
        <v>59</v>
      </c>
      <c r="C10480" s="1" t="s">
        <v>5904</v>
      </c>
      <c r="D10480" s="1">
        <v>-3.0472600000000001</v>
      </c>
    </row>
    <row r="10481" spans="1:4" x14ac:dyDescent="0.35">
      <c r="A10481" s="1">
        <v>10479</v>
      </c>
      <c r="B10481" s="1" t="s">
        <v>727</v>
      </c>
      <c r="C10481" s="1" t="s">
        <v>5905</v>
      </c>
      <c r="D10481" s="1">
        <v>-3.3142399999999999</v>
      </c>
    </row>
    <row r="10482" spans="1:4" x14ac:dyDescent="0.35">
      <c r="A10482" s="1">
        <v>10480</v>
      </c>
      <c r="B10482" s="1" t="s">
        <v>727</v>
      </c>
      <c r="C10482" s="1" t="s">
        <v>5905</v>
      </c>
      <c r="D10482" s="1">
        <v>-3.1912500000000001</v>
      </c>
    </row>
    <row r="10483" spans="1:4" x14ac:dyDescent="0.35">
      <c r="A10483" s="1">
        <v>10481</v>
      </c>
      <c r="B10483" s="1" t="s">
        <v>73</v>
      </c>
      <c r="C10483" s="1" t="s">
        <v>5906</v>
      </c>
      <c r="D10483" s="1">
        <v>-3.3155399999999999</v>
      </c>
    </row>
    <row r="10484" spans="1:4" x14ac:dyDescent="0.35">
      <c r="A10484" s="1">
        <v>10482</v>
      </c>
      <c r="B10484" s="1" t="s">
        <v>73</v>
      </c>
      <c r="C10484" s="1" t="s">
        <v>5906</v>
      </c>
      <c r="D10484" s="1">
        <v>-3.2253500000000002</v>
      </c>
    </row>
    <row r="10485" spans="1:4" x14ac:dyDescent="0.35">
      <c r="A10485" s="1">
        <v>10483</v>
      </c>
      <c r="B10485" s="1" t="s">
        <v>428</v>
      </c>
      <c r="C10485" s="1" t="s">
        <v>5907</v>
      </c>
      <c r="D10485" s="1">
        <v>-3.3568899999999999</v>
      </c>
    </row>
    <row r="10486" spans="1:4" x14ac:dyDescent="0.35">
      <c r="A10486" s="1">
        <v>10484</v>
      </c>
      <c r="B10486" s="1" t="s">
        <v>428</v>
      </c>
      <c r="C10486" s="1" t="s">
        <v>5907</v>
      </c>
      <c r="D10486" s="1">
        <v>-3.2656399999999999</v>
      </c>
    </row>
    <row r="10487" spans="1:4" x14ac:dyDescent="0.35">
      <c r="A10487" s="1">
        <v>10485</v>
      </c>
      <c r="B10487" s="1" t="s">
        <v>131</v>
      </c>
      <c r="C10487" s="1" t="s">
        <v>5908</v>
      </c>
      <c r="D10487" s="1">
        <v>-3.4391699999999998</v>
      </c>
    </row>
    <row r="10488" spans="1:4" x14ac:dyDescent="0.35">
      <c r="A10488" s="1">
        <v>10486</v>
      </c>
      <c r="B10488" s="1" t="s">
        <v>131</v>
      </c>
      <c r="C10488" s="1" t="s">
        <v>5908</v>
      </c>
      <c r="D10488" s="1">
        <v>-3.3320400000000001</v>
      </c>
    </row>
    <row r="10489" spans="1:4" x14ac:dyDescent="0.35">
      <c r="A10489" s="1">
        <v>10487</v>
      </c>
      <c r="B10489" s="1" t="s">
        <v>282</v>
      </c>
      <c r="C10489" s="1" t="s">
        <v>5603</v>
      </c>
      <c r="D10489" s="1">
        <v>-3.4631099999999999</v>
      </c>
    </row>
    <row r="10490" spans="1:4" x14ac:dyDescent="0.35">
      <c r="A10490" s="1">
        <v>10488</v>
      </c>
      <c r="B10490" s="1" t="s">
        <v>282</v>
      </c>
      <c r="C10490" s="1" t="s">
        <v>5603</v>
      </c>
      <c r="D10490" s="1">
        <v>-3.3942600000000001</v>
      </c>
    </row>
    <row r="10491" spans="1:4" x14ac:dyDescent="0.35">
      <c r="A10491" s="1">
        <v>10489</v>
      </c>
      <c r="B10491" s="1" t="s">
        <v>409</v>
      </c>
      <c r="C10491" s="1" t="s">
        <v>5909</v>
      </c>
      <c r="D10491" s="1">
        <v>-0.45839000000000002</v>
      </c>
    </row>
    <row r="10492" spans="1:4" x14ac:dyDescent="0.35">
      <c r="A10492" s="1">
        <v>10490</v>
      </c>
      <c r="B10492" s="1" t="s">
        <v>409</v>
      </c>
      <c r="C10492" s="1" t="s">
        <v>5909</v>
      </c>
      <c r="D10492" s="1">
        <v>-0.67813800000000002</v>
      </c>
    </row>
    <row r="10493" spans="1:4" x14ac:dyDescent="0.35">
      <c r="A10493" s="1">
        <v>10491</v>
      </c>
      <c r="B10493" s="1" t="s">
        <v>2181</v>
      </c>
      <c r="C10493" s="1" t="s">
        <v>5910</v>
      </c>
      <c r="D10493" s="1">
        <v>-0.83337300000000003</v>
      </c>
    </row>
    <row r="10494" spans="1:4" x14ac:dyDescent="0.35">
      <c r="A10494" s="1">
        <v>10492</v>
      </c>
      <c r="B10494" s="1" t="s">
        <v>2181</v>
      </c>
      <c r="C10494" s="1" t="s">
        <v>5910</v>
      </c>
      <c r="D10494" s="1">
        <v>-1.01355</v>
      </c>
    </row>
    <row r="10495" spans="1:4" x14ac:dyDescent="0.35">
      <c r="A10495" s="1">
        <v>10493</v>
      </c>
      <c r="B10495" s="1" t="s">
        <v>1853</v>
      </c>
      <c r="C10495" s="1" t="s">
        <v>1853</v>
      </c>
      <c r="D10495" s="1">
        <v>-1.1098699999999999</v>
      </c>
    </row>
    <row r="10496" spans="1:4" x14ac:dyDescent="0.35">
      <c r="A10496" s="1">
        <v>10494</v>
      </c>
      <c r="B10496" s="1" t="s">
        <v>1853</v>
      </c>
      <c r="C10496" s="1" t="s">
        <v>1853</v>
      </c>
      <c r="D10496" s="1">
        <v>-1.2738799999999999</v>
      </c>
    </row>
    <row r="10497" spans="1:4" x14ac:dyDescent="0.35">
      <c r="A10497" s="1">
        <v>10495</v>
      </c>
      <c r="B10497" s="1" t="s">
        <v>35</v>
      </c>
      <c r="C10497" s="1" t="s">
        <v>5911</v>
      </c>
      <c r="D10497" s="1">
        <v>-1.13707</v>
      </c>
    </row>
    <row r="10498" spans="1:4" x14ac:dyDescent="0.35">
      <c r="A10498" s="1">
        <v>10496</v>
      </c>
      <c r="B10498" s="1" t="s">
        <v>35</v>
      </c>
      <c r="C10498" s="1" t="s">
        <v>5911</v>
      </c>
      <c r="D10498" s="1">
        <v>-1.1972</v>
      </c>
    </row>
    <row r="10499" spans="1:4" x14ac:dyDescent="0.35">
      <c r="A10499" s="1">
        <v>10497</v>
      </c>
      <c r="B10499" s="1" t="s">
        <v>1855</v>
      </c>
      <c r="C10499" s="1" t="s">
        <v>1855</v>
      </c>
      <c r="D10499" s="1">
        <v>-1.1536500000000001</v>
      </c>
    </row>
    <row r="10500" spans="1:4" x14ac:dyDescent="0.35">
      <c r="A10500" s="1">
        <v>10498</v>
      </c>
      <c r="B10500" s="1" t="s">
        <v>1855</v>
      </c>
      <c r="C10500" s="1" t="s">
        <v>1855</v>
      </c>
      <c r="D10500" s="1">
        <v>-1.3189599999999999</v>
      </c>
    </row>
    <row r="10501" spans="1:4" x14ac:dyDescent="0.35">
      <c r="A10501" s="1">
        <v>10499</v>
      </c>
      <c r="B10501" s="1" t="s">
        <v>41</v>
      </c>
      <c r="C10501" s="1" t="s">
        <v>41</v>
      </c>
      <c r="D10501" s="1">
        <v>-1.18676</v>
      </c>
    </row>
    <row r="10502" spans="1:4" x14ac:dyDescent="0.35">
      <c r="A10502" s="1">
        <v>10500</v>
      </c>
      <c r="B10502" s="1" t="s">
        <v>41</v>
      </c>
      <c r="C10502" s="1" t="s">
        <v>41</v>
      </c>
      <c r="D10502" s="1">
        <v>-1.27278</v>
      </c>
    </row>
    <row r="10503" spans="1:4" x14ac:dyDescent="0.35">
      <c r="A10503" s="1">
        <v>10501</v>
      </c>
      <c r="B10503" s="1" t="s">
        <v>39</v>
      </c>
      <c r="C10503" s="1" t="s">
        <v>39</v>
      </c>
      <c r="D10503" s="1">
        <v>-1.24926</v>
      </c>
    </row>
    <row r="10504" spans="1:4" x14ac:dyDescent="0.35">
      <c r="A10504" s="1">
        <v>10502</v>
      </c>
      <c r="B10504" s="1" t="s">
        <v>39</v>
      </c>
      <c r="C10504" s="1" t="s">
        <v>39</v>
      </c>
      <c r="D10504" s="1">
        <v>-1.34623</v>
      </c>
    </row>
    <row r="10505" spans="1:4" x14ac:dyDescent="0.35">
      <c r="A10505" s="1">
        <v>10503</v>
      </c>
      <c r="B10505" s="1" t="s">
        <v>2086</v>
      </c>
      <c r="C10505" s="1" t="s">
        <v>5912</v>
      </c>
      <c r="D10505" s="1">
        <v>-1.25301</v>
      </c>
    </row>
    <row r="10506" spans="1:4" x14ac:dyDescent="0.35">
      <c r="A10506" s="1">
        <v>10504</v>
      </c>
      <c r="B10506" s="1" t="s">
        <v>2086</v>
      </c>
      <c r="C10506" s="1" t="s">
        <v>5912</v>
      </c>
      <c r="D10506" s="1">
        <v>-1.4016500000000001</v>
      </c>
    </row>
    <row r="10507" spans="1:4" x14ac:dyDescent="0.35">
      <c r="A10507" s="1">
        <v>10505</v>
      </c>
      <c r="B10507" s="1" t="s">
        <v>446</v>
      </c>
      <c r="C10507" s="1" t="s">
        <v>5913</v>
      </c>
      <c r="D10507" s="1">
        <v>-1.2812399999999999</v>
      </c>
    </row>
    <row r="10508" spans="1:4" x14ac:dyDescent="0.35">
      <c r="A10508" s="1">
        <v>10506</v>
      </c>
      <c r="B10508" s="1" t="s">
        <v>446</v>
      </c>
      <c r="C10508" s="1" t="s">
        <v>5913</v>
      </c>
      <c r="D10508" s="1">
        <v>-1.32416</v>
      </c>
    </row>
    <row r="10509" spans="1:4" x14ac:dyDescent="0.35">
      <c r="A10509" s="1">
        <v>10507</v>
      </c>
      <c r="B10509" s="1" t="s">
        <v>6</v>
      </c>
      <c r="C10509" s="1" t="s">
        <v>5914</v>
      </c>
      <c r="D10509" s="1">
        <v>-1.55613</v>
      </c>
    </row>
    <row r="10510" spans="1:4" x14ac:dyDescent="0.35">
      <c r="A10510" s="1">
        <v>10508</v>
      </c>
      <c r="B10510" s="1" t="s">
        <v>6</v>
      </c>
      <c r="C10510" s="1" t="s">
        <v>5914</v>
      </c>
      <c r="D10510" s="1">
        <v>-1.6404300000000001</v>
      </c>
    </row>
    <row r="10511" spans="1:4" x14ac:dyDescent="0.35">
      <c r="A10511" s="1">
        <v>10509</v>
      </c>
      <c r="B10511" s="1" t="s">
        <v>225</v>
      </c>
      <c r="C10511" s="1" t="s">
        <v>5915</v>
      </c>
      <c r="D10511" s="1">
        <v>-1.82464</v>
      </c>
    </row>
    <row r="10512" spans="1:4" x14ac:dyDescent="0.35">
      <c r="A10512" s="1">
        <v>10510</v>
      </c>
      <c r="B10512" s="1" t="s">
        <v>225</v>
      </c>
      <c r="C10512" s="1" t="s">
        <v>5915</v>
      </c>
      <c r="D10512" s="1">
        <v>-1.8809</v>
      </c>
    </row>
    <row r="10513" spans="1:4" x14ac:dyDescent="0.35">
      <c r="A10513" s="1">
        <v>10511</v>
      </c>
      <c r="B10513" s="1" t="s">
        <v>188</v>
      </c>
      <c r="C10513" s="1" t="s">
        <v>5916</v>
      </c>
      <c r="D10513" s="1">
        <v>-1.86477</v>
      </c>
    </row>
    <row r="10514" spans="1:4" x14ac:dyDescent="0.35">
      <c r="A10514" s="1">
        <v>10512</v>
      </c>
      <c r="B10514" s="1" t="s">
        <v>188</v>
      </c>
      <c r="C10514" s="1" t="s">
        <v>5916</v>
      </c>
      <c r="D10514" s="1">
        <v>-1.9253899999999999</v>
      </c>
    </row>
    <row r="10515" spans="1:4" x14ac:dyDescent="0.35">
      <c r="A10515" s="1">
        <v>10513</v>
      </c>
      <c r="B10515" s="1" t="s">
        <v>47</v>
      </c>
      <c r="C10515" s="1" t="s">
        <v>5917</v>
      </c>
      <c r="D10515" s="1">
        <v>-1.96922</v>
      </c>
    </row>
    <row r="10516" spans="1:4" x14ac:dyDescent="0.35">
      <c r="A10516" s="1">
        <v>10514</v>
      </c>
      <c r="B10516" s="1" t="s">
        <v>47</v>
      </c>
      <c r="C10516" s="1" t="s">
        <v>5917</v>
      </c>
      <c r="D10516" s="1">
        <v>-2.0076900000000002</v>
      </c>
    </row>
    <row r="10517" spans="1:4" x14ac:dyDescent="0.35">
      <c r="A10517" s="1">
        <v>10515</v>
      </c>
      <c r="B10517" s="1" t="s">
        <v>355</v>
      </c>
      <c r="C10517" s="1" t="s">
        <v>5918</v>
      </c>
      <c r="D10517" s="1">
        <v>-2.0137299999999998</v>
      </c>
    </row>
    <row r="10518" spans="1:4" x14ac:dyDescent="0.35">
      <c r="A10518" s="1">
        <v>10516</v>
      </c>
      <c r="B10518" s="1" t="s">
        <v>355</v>
      </c>
      <c r="C10518" s="1" t="s">
        <v>5918</v>
      </c>
      <c r="D10518" s="1">
        <v>-2.0026700000000002</v>
      </c>
    </row>
    <row r="10519" spans="1:4" x14ac:dyDescent="0.35">
      <c r="A10519" s="1">
        <v>10517</v>
      </c>
      <c r="B10519" s="1" t="s">
        <v>159</v>
      </c>
      <c r="C10519" s="1" t="s">
        <v>5919</v>
      </c>
      <c r="D10519" s="1">
        <v>-2.1761599999999999</v>
      </c>
    </row>
    <row r="10520" spans="1:4" x14ac:dyDescent="0.35">
      <c r="A10520" s="1">
        <v>10518</v>
      </c>
      <c r="B10520" s="1" t="s">
        <v>159</v>
      </c>
      <c r="C10520" s="1" t="s">
        <v>5919</v>
      </c>
      <c r="D10520" s="1">
        <v>-2.18716</v>
      </c>
    </row>
    <row r="10521" spans="1:4" x14ac:dyDescent="0.35">
      <c r="A10521" s="1">
        <v>10519</v>
      </c>
      <c r="B10521" s="1" t="s">
        <v>228</v>
      </c>
      <c r="C10521" s="1" t="s">
        <v>5920</v>
      </c>
      <c r="D10521" s="1">
        <v>-2.1856499999999999</v>
      </c>
    </row>
    <row r="10522" spans="1:4" x14ac:dyDescent="0.35">
      <c r="A10522" s="1">
        <v>10520</v>
      </c>
      <c r="B10522" s="1" t="s">
        <v>228</v>
      </c>
      <c r="C10522" s="1" t="s">
        <v>5920</v>
      </c>
      <c r="D10522" s="1">
        <v>-2.1867800000000002</v>
      </c>
    </row>
    <row r="10523" spans="1:4" x14ac:dyDescent="0.35">
      <c r="A10523" s="1">
        <v>10521</v>
      </c>
      <c r="B10523" s="1" t="s">
        <v>229</v>
      </c>
      <c r="C10523" s="1" t="s">
        <v>5921</v>
      </c>
      <c r="D10523" s="1">
        <v>-2.2057199999999999</v>
      </c>
    </row>
    <row r="10524" spans="1:4" x14ac:dyDescent="0.35">
      <c r="A10524" s="1">
        <v>10522</v>
      </c>
      <c r="B10524" s="1" t="s">
        <v>229</v>
      </c>
      <c r="C10524" s="1" t="s">
        <v>5921</v>
      </c>
      <c r="D10524" s="1">
        <v>-2.1629299999999998</v>
      </c>
    </row>
    <row r="10525" spans="1:4" x14ac:dyDescent="0.35">
      <c r="A10525" s="1">
        <v>10523</v>
      </c>
      <c r="B10525" s="1" t="s">
        <v>343</v>
      </c>
      <c r="C10525" s="1" t="s">
        <v>5922</v>
      </c>
      <c r="D10525" s="1">
        <v>-2.3540700000000001</v>
      </c>
    </row>
    <row r="10526" spans="1:4" x14ac:dyDescent="0.35">
      <c r="A10526" s="1">
        <v>10524</v>
      </c>
      <c r="B10526" s="1" t="s">
        <v>343</v>
      </c>
      <c r="C10526" s="1" t="s">
        <v>5922</v>
      </c>
      <c r="D10526" s="1">
        <v>-2.3154599999999999</v>
      </c>
    </row>
    <row r="10527" spans="1:4" x14ac:dyDescent="0.35">
      <c r="A10527" s="1">
        <v>10525</v>
      </c>
      <c r="B10527" s="1" t="s">
        <v>147</v>
      </c>
      <c r="C10527" s="1" t="s">
        <v>5923</v>
      </c>
      <c r="D10527" s="1">
        <v>-2.4312800000000001</v>
      </c>
    </row>
    <row r="10528" spans="1:4" x14ac:dyDescent="0.35">
      <c r="A10528" s="1">
        <v>10526</v>
      </c>
      <c r="B10528" s="1" t="s">
        <v>147</v>
      </c>
      <c r="C10528" s="1" t="s">
        <v>5923</v>
      </c>
      <c r="D10528" s="1">
        <v>-2.45397</v>
      </c>
    </row>
    <row r="10529" spans="1:4" x14ac:dyDescent="0.35">
      <c r="A10529" s="1">
        <v>10527</v>
      </c>
      <c r="B10529" s="1" t="s">
        <v>853</v>
      </c>
      <c r="C10529" s="1" t="s">
        <v>5924</v>
      </c>
      <c r="D10529" s="1">
        <v>-2.4363800000000002</v>
      </c>
    </row>
    <row r="10530" spans="1:4" x14ac:dyDescent="0.35">
      <c r="A10530" s="1">
        <v>10528</v>
      </c>
      <c r="B10530" s="1" t="s">
        <v>853</v>
      </c>
      <c r="C10530" s="1" t="s">
        <v>5924</v>
      </c>
      <c r="D10530" s="1">
        <v>-2.4056500000000001</v>
      </c>
    </row>
    <row r="10531" spans="1:4" x14ac:dyDescent="0.35">
      <c r="A10531" s="1">
        <v>10529</v>
      </c>
      <c r="B10531" s="1" t="s">
        <v>152</v>
      </c>
      <c r="C10531" s="1" t="s">
        <v>5925</v>
      </c>
      <c r="D10531" s="1">
        <v>-2.4580600000000001</v>
      </c>
    </row>
    <row r="10532" spans="1:4" x14ac:dyDescent="0.35">
      <c r="A10532" s="1">
        <v>10530</v>
      </c>
      <c r="B10532" s="1" t="s">
        <v>152</v>
      </c>
      <c r="C10532" s="1" t="s">
        <v>5925</v>
      </c>
      <c r="D10532" s="1">
        <v>-2.5101900000000001</v>
      </c>
    </row>
    <row r="10533" spans="1:4" x14ac:dyDescent="0.35">
      <c r="A10533" s="1">
        <v>10531</v>
      </c>
      <c r="B10533" s="1" t="s">
        <v>174</v>
      </c>
      <c r="C10533" s="1" t="s">
        <v>5926</v>
      </c>
      <c r="D10533" s="1">
        <v>-2.4727800000000002</v>
      </c>
    </row>
    <row r="10534" spans="1:4" x14ac:dyDescent="0.35">
      <c r="A10534" s="1">
        <v>10532</v>
      </c>
      <c r="B10534" s="1" t="s">
        <v>174</v>
      </c>
      <c r="C10534" s="1" t="s">
        <v>5926</v>
      </c>
      <c r="D10534" s="1">
        <v>-2.4497300000000002</v>
      </c>
    </row>
    <row r="10535" spans="1:4" x14ac:dyDescent="0.35">
      <c r="A10535" s="1">
        <v>10533</v>
      </c>
      <c r="B10535" s="1" t="s">
        <v>43</v>
      </c>
      <c r="C10535" s="1" t="s">
        <v>5927</v>
      </c>
      <c r="D10535" s="1">
        <v>-2.4845000000000002</v>
      </c>
    </row>
    <row r="10536" spans="1:4" x14ac:dyDescent="0.35">
      <c r="A10536" s="1">
        <v>10534</v>
      </c>
      <c r="B10536" s="1" t="s">
        <v>43</v>
      </c>
      <c r="C10536" s="1" t="s">
        <v>5927</v>
      </c>
      <c r="D10536" s="1">
        <v>-2.3943599999999998</v>
      </c>
    </row>
    <row r="10537" spans="1:4" x14ac:dyDescent="0.35">
      <c r="A10537" s="1">
        <v>10535</v>
      </c>
      <c r="B10537" s="1" t="s">
        <v>368</v>
      </c>
      <c r="C10537" s="1" t="s">
        <v>5928</v>
      </c>
      <c r="D10537" s="1">
        <v>-2.5138600000000002</v>
      </c>
    </row>
    <row r="10538" spans="1:4" x14ac:dyDescent="0.35">
      <c r="A10538" s="1">
        <v>10536</v>
      </c>
      <c r="B10538" s="1" t="s">
        <v>368</v>
      </c>
      <c r="C10538" s="1" t="s">
        <v>5928</v>
      </c>
      <c r="D10538" s="1">
        <v>-2.4586700000000001</v>
      </c>
    </row>
    <row r="10539" spans="1:4" x14ac:dyDescent="0.35">
      <c r="A10539" s="1">
        <v>10537</v>
      </c>
      <c r="B10539" s="1" t="s">
        <v>1011</v>
      </c>
      <c r="C10539" s="1" t="s">
        <v>5929</v>
      </c>
      <c r="D10539" s="1">
        <v>-2.5149599999999999</v>
      </c>
    </row>
    <row r="10540" spans="1:4" x14ac:dyDescent="0.35">
      <c r="A10540" s="1">
        <v>10538</v>
      </c>
      <c r="B10540" s="1" t="s">
        <v>1011</v>
      </c>
      <c r="C10540" s="1" t="s">
        <v>5929</v>
      </c>
      <c r="D10540" s="1">
        <v>-2.4373499999999999</v>
      </c>
    </row>
    <row r="10541" spans="1:4" x14ac:dyDescent="0.35">
      <c r="A10541" s="1">
        <v>10539</v>
      </c>
      <c r="B10541" s="1" t="s">
        <v>146</v>
      </c>
      <c r="C10541" s="1" t="s">
        <v>5930</v>
      </c>
      <c r="D10541" s="1">
        <v>-2.5149599999999999</v>
      </c>
    </row>
    <row r="10542" spans="1:4" x14ac:dyDescent="0.35">
      <c r="A10542" s="1">
        <v>10540</v>
      </c>
      <c r="B10542" s="1" t="s">
        <v>146</v>
      </c>
      <c r="C10542" s="1" t="s">
        <v>5930</v>
      </c>
      <c r="D10542" s="1">
        <v>-2.4919799999999999</v>
      </c>
    </row>
    <row r="10543" spans="1:4" x14ac:dyDescent="0.35">
      <c r="A10543" s="1">
        <v>10541</v>
      </c>
      <c r="B10543" s="1" t="s">
        <v>411</v>
      </c>
      <c r="C10543" s="1" t="s">
        <v>5931</v>
      </c>
      <c r="D10543" s="1">
        <v>-2.58711</v>
      </c>
    </row>
    <row r="10544" spans="1:4" x14ac:dyDescent="0.35">
      <c r="A10544" s="1">
        <v>10542</v>
      </c>
      <c r="B10544" s="1" t="s">
        <v>411</v>
      </c>
      <c r="C10544" s="1" t="s">
        <v>5931</v>
      </c>
      <c r="D10544" s="1">
        <v>-2.56392</v>
      </c>
    </row>
    <row r="10545" spans="1:4" x14ac:dyDescent="0.35">
      <c r="A10545" s="1">
        <v>10543</v>
      </c>
      <c r="B10545" s="1" t="s">
        <v>72</v>
      </c>
      <c r="C10545" s="1" t="s">
        <v>5932</v>
      </c>
      <c r="D10545" s="1">
        <v>-2.5990600000000001</v>
      </c>
    </row>
    <row r="10546" spans="1:4" x14ac:dyDescent="0.35">
      <c r="A10546" s="1">
        <v>10544</v>
      </c>
      <c r="B10546" s="1" t="s">
        <v>72</v>
      </c>
      <c r="C10546" s="1" t="s">
        <v>5932</v>
      </c>
      <c r="D10546" s="1">
        <v>-2.6104400000000001</v>
      </c>
    </row>
    <row r="10547" spans="1:4" x14ac:dyDescent="0.35">
      <c r="A10547" s="1">
        <v>10545</v>
      </c>
      <c r="B10547" s="1" t="s">
        <v>274</v>
      </c>
      <c r="C10547" s="1" t="s">
        <v>5933</v>
      </c>
      <c r="D10547" s="1">
        <v>-2.6533799999999998</v>
      </c>
    </row>
    <row r="10548" spans="1:4" x14ac:dyDescent="0.35">
      <c r="A10548" s="1">
        <v>10546</v>
      </c>
      <c r="B10548" s="1" t="s">
        <v>274</v>
      </c>
      <c r="C10548" s="1" t="s">
        <v>5933</v>
      </c>
      <c r="D10548" s="1">
        <v>-2.5986699999999998</v>
      </c>
    </row>
    <row r="10549" spans="1:4" x14ac:dyDescent="0.35">
      <c r="A10549" s="1">
        <v>10547</v>
      </c>
      <c r="B10549" s="1" t="s">
        <v>1110</v>
      </c>
      <c r="C10549" s="1" t="s">
        <v>5934</v>
      </c>
      <c r="D10549" s="1">
        <v>-2.6648700000000001</v>
      </c>
    </row>
    <row r="10550" spans="1:4" x14ac:dyDescent="0.35">
      <c r="A10550" s="1">
        <v>10548</v>
      </c>
      <c r="B10550" s="1" t="s">
        <v>1110</v>
      </c>
      <c r="C10550" s="1" t="s">
        <v>5934</v>
      </c>
      <c r="D10550" s="1">
        <v>-2.64141</v>
      </c>
    </row>
    <row r="10551" spans="1:4" x14ac:dyDescent="0.35">
      <c r="A10551" s="1">
        <v>10549</v>
      </c>
      <c r="B10551" s="1" t="s">
        <v>353</v>
      </c>
      <c r="C10551" s="1" t="s">
        <v>5935</v>
      </c>
      <c r="D10551" s="1">
        <v>-2.6713100000000001</v>
      </c>
    </row>
    <row r="10552" spans="1:4" x14ac:dyDescent="0.35">
      <c r="A10552" s="1">
        <v>10550</v>
      </c>
      <c r="B10552" s="1" t="s">
        <v>353</v>
      </c>
      <c r="C10552" s="1" t="s">
        <v>5935</v>
      </c>
      <c r="D10552" s="1">
        <v>-2.62914</v>
      </c>
    </row>
    <row r="10553" spans="1:4" x14ac:dyDescent="0.35">
      <c r="A10553" s="1">
        <v>10551</v>
      </c>
      <c r="B10553" s="1" t="s">
        <v>118</v>
      </c>
      <c r="C10553" s="1" t="s">
        <v>5936</v>
      </c>
      <c r="D10553" s="1">
        <v>-2.6726000000000001</v>
      </c>
    </row>
    <row r="10554" spans="1:4" x14ac:dyDescent="0.35">
      <c r="A10554" s="1">
        <v>10552</v>
      </c>
      <c r="B10554" s="1" t="s">
        <v>118</v>
      </c>
      <c r="C10554" s="1" t="s">
        <v>5936</v>
      </c>
      <c r="D10554" s="1">
        <v>-2.6316299999999999</v>
      </c>
    </row>
    <row r="10555" spans="1:4" x14ac:dyDescent="0.35">
      <c r="A10555" s="1">
        <v>10553</v>
      </c>
      <c r="B10555" s="1" t="s">
        <v>250</v>
      </c>
      <c r="C10555" s="1" t="s">
        <v>5937</v>
      </c>
      <c r="D10555" s="1">
        <v>-2.6739000000000002</v>
      </c>
    </row>
    <row r="10556" spans="1:4" x14ac:dyDescent="0.35">
      <c r="A10556" s="1">
        <v>10554</v>
      </c>
      <c r="B10556" s="1" t="s">
        <v>250</v>
      </c>
      <c r="C10556" s="1" t="s">
        <v>5937</v>
      </c>
      <c r="D10556" s="1">
        <v>-2.64208</v>
      </c>
    </row>
    <row r="10557" spans="1:4" x14ac:dyDescent="0.35">
      <c r="A10557" s="1">
        <v>10555</v>
      </c>
      <c r="B10557" s="1" t="s">
        <v>20</v>
      </c>
      <c r="C10557" s="1" t="s">
        <v>5938</v>
      </c>
      <c r="D10557" s="1">
        <v>-2.6803900000000001</v>
      </c>
    </row>
    <row r="10558" spans="1:4" x14ac:dyDescent="0.35">
      <c r="A10558" s="1">
        <v>10556</v>
      </c>
      <c r="B10558" s="1" t="s">
        <v>20</v>
      </c>
      <c r="C10558" s="1" t="s">
        <v>5938</v>
      </c>
      <c r="D10558" s="1">
        <v>-2.6187800000000001</v>
      </c>
    </row>
    <row r="10559" spans="1:4" x14ac:dyDescent="0.35">
      <c r="A10559" s="1">
        <v>10557</v>
      </c>
      <c r="B10559" s="1" t="s">
        <v>237</v>
      </c>
      <c r="C10559" s="1" t="s">
        <v>5939</v>
      </c>
      <c r="D10559" s="1">
        <v>-2.6935099999999998</v>
      </c>
    </row>
    <row r="10560" spans="1:4" x14ac:dyDescent="0.35">
      <c r="A10560" s="1">
        <v>10558</v>
      </c>
      <c r="B10560" s="1" t="s">
        <v>237</v>
      </c>
      <c r="C10560" s="1" t="s">
        <v>5939</v>
      </c>
      <c r="D10560" s="1">
        <v>-2.6419800000000002</v>
      </c>
    </row>
    <row r="10561" spans="1:4" x14ac:dyDescent="0.35">
      <c r="A10561" s="1">
        <v>10559</v>
      </c>
      <c r="B10561" s="1" t="s">
        <v>566</v>
      </c>
      <c r="C10561" s="1" t="s">
        <v>566</v>
      </c>
      <c r="D10561" s="1">
        <v>-2.71353</v>
      </c>
    </row>
    <row r="10562" spans="1:4" x14ac:dyDescent="0.35">
      <c r="A10562" s="1">
        <v>10560</v>
      </c>
      <c r="B10562" s="1" t="s">
        <v>566</v>
      </c>
      <c r="C10562" s="1" t="s">
        <v>566</v>
      </c>
      <c r="D10562" s="1">
        <v>-2.66439</v>
      </c>
    </row>
    <row r="10563" spans="1:4" x14ac:dyDescent="0.35">
      <c r="A10563" s="1">
        <v>10561</v>
      </c>
      <c r="B10563" s="1" t="s">
        <v>1994</v>
      </c>
      <c r="C10563" s="1" t="s">
        <v>5940</v>
      </c>
      <c r="D10563" s="1">
        <v>-2.7366999999999999</v>
      </c>
    </row>
    <row r="10564" spans="1:4" x14ac:dyDescent="0.35">
      <c r="A10564" s="1">
        <v>10562</v>
      </c>
      <c r="B10564" s="1" t="s">
        <v>1994</v>
      </c>
      <c r="C10564" s="1" t="s">
        <v>5940</v>
      </c>
      <c r="D10564" s="1">
        <v>-2.6885599999999998</v>
      </c>
    </row>
    <row r="10565" spans="1:4" x14ac:dyDescent="0.35">
      <c r="A10565" s="1">
        <v>10563</v>
      </c>
      <c r="B10565" s="1" t="s">
        <v>470</v>
      </c>
      <c r="C10565" s="1" t="s">
        <v>5941</v>
      </c>
      <c r="D10565" s="1">
        <v>-2.7394599999999998</v>
      </c>
    </row>
    <row r="10566" spans="1:4" x14ac:dyDescent="0.35">
      <c r="A10566" s="1">
        <v>10564</v>
      </c>
      <c r="B10566" s="1" t="s">
        <v>470</v>
      </c>
      <c r="C10566" s="1" t="s">
        <v>5941</v>
      </c>
      <c r="D10566" s="1">
        <v>-2.7113</v>
      </c>
    </row>
    <row r="10567" spans="1:4" x14ac:dyDescent="0.35">
      <c r="A10567" s="1">
        <v>10565</v>
      </c>
      <c r="B10567" s="1" t="s">
        <v>87</v>
      </c>
      <c r="C10567" s="1" t="s">
        <v>5942</v>
      </c>
      <c r="D10567" s="1">
        <v>-2.7450100000000002</v>
      </c>
    </row>
    <row r="10568" spans="1:4" x14ac:dyDescent="0.35">
      <c r="A10568" s="1">
        <v>10566</v>
      </c>
      <c r="B10568" s="1" t="s">
        <v>87</v>
      </c>
      <c r="C10568" s="1" t="s">
        <v>5942</v>
      </c>
      <c r="D10568" s="1">
        <v>-2.72037</v>
      </c>
    </row>
    <row r="10569" spans="1:4" x14ac:dyDescent="0.35">
      <c r="A10569" s="1">
        <v>10567</v>
      </c>
      <c r="B10569" s="1" t="s">
        <v>224</v>
      </c>
      <c r="C10569" s="1" t="s">
        <v>5943</v>
      </c>
      <c r="D10569" s="1">
        <v>-2.7519900000000002</v>
      </c>
    </row>
    <row r="10570" spans="1:4" x14ac:dyDescent="0.35">
      <c r="A10570" s="1">
        <v>10568</v>
      </c>
      <c r="B10570" s="1" t="s">
        <v>224</v>
      </c>
      <c r="C10570" s="1" t="s">
        <v>5943</v>
      </c>
      <c r="D10570" s="1">
        <v>-2.7353499999999999</v>
      </c>
    </row>
    <row r="10571" spans="1:4" x14ac:dyDescent="0.35">
      <c r="A10571" s="1">
        <v>10569</v>
      </c>
      <c r="B10571" s="1" t="s">
        <v>428</v>
      </c>
      <c r="C10571" s="1" t="s">
        <v>428</v>
      </c>
      <c r="D10571" s="1">
        <v>-2.75339</v>
      </c>
    </row>
    <row r="10572" spans="1:4" x14ac:dyDescent="0.35">
      <c r="A10572" s="1">
        <v>10570</v>
      </c>
      <c r="B10572" s="1" t="s">
        <v>428</v>
      </c>
      <c r="C10572" s="1" t="s">
        <v>428</v>
      </c>
      <c r="D10572" s="1">
        <v>-2.69469</v>
      </c>
    </row>
    <row r="10573" spans="1:4" x14ac:dyDescent="0.35">
      <c r="A10573" s="1">
        <v>10571</v>
      </c>
      <c r="B10573" s="1" t="s">
        <v>338</v>
      </c>
      <c r="C10573" s="1" t="s">
        <v>5944</v>
      </c>
      <c r="D10573" s="1">
        <v>-2.77752</v>
      </c>
    </row>
    <row r="10574" spans="1:4" x14ac:dyDescent="0.35">
      <c r="A10574" s="1">
        <v>10572</v>
      </c>
      <c r="B10574" s="1" t="s">
        <v>338</v>
      </c>
      <c r="C10574" s="1" t="s">
        <v>5944</v>
      </c>
      <c r="D10574" s="1">
        <v>-2.7337500000000001</v>
      </c>
    </row>
    <row r="10575" spans="1:4" x14ac:dyDescent="0.35">
      <c r="A10575" s="1">
        <v>10573</v>
      </c>
      <c r="B10575" s="1" t="s">
        <v>181</v>
      </c>
      <c r="C10575" s="1" t="s">
        <v>5945</v>
      </c>
      <c r="D10575" s="1">
        <v>-2.7949099999999998</v>
      </c>
    </row>
    <row r="10576" spans="1:4" x14ac:dyDescent="0.35">
      <c r="A10576" s="1">
        <v>10574</v>
      </c>
      <c r="B10576" s="1" t="s">
        <v>181</v>
      </c>
      <c r="C10576" s="1" t="s">
        <v>5945</v>
      </c>
      <c r="D10576" s="1">
        <v>-2.7732600000000001</v>
      </c>
    </row>
    <row r="10577" spans="1:4" x14ac:dyDescent="0.35">
      <c r="A10577" s="1">
        <v>10575</v>
      </c>
      <c r="B10577" s="1" t="s">
        <v>344</v>
      </c>
      <c r="C10577" s="1" t="s">
        <v>5946</v>
      </c>
      <c r="D10577" s="1">
        <v>-2.7993000000000001</v>
      </c>
    </row>
    <row r="10578" spans="1:4" x14ac:dyDescent="0.35">
      <c r="A10578" s="1">
        <v>10576</v>
      </c>
      <c r="B10578" s="1" t="s">
        <v>344</v>
      </c>
      <c r="C10578" s="1" t="s">
        <v>5946</v>
      </c>
      <c r="D10578" s="1">
        <v>-2.74851</v>
      </c>
    </row>
    <row r="10579" spans="1:4" x14ac:dyDescent="0.35">
      <c r="A10579" s="1">
        <v>10577</v>
      </c>
      <c r="B10579" s="1" t="s">
        <v>384</v>
      </c>
      <c r="C10579" s="1" t="s">
        <v>5947</v>
      </c>
      <c r="D10579" s="1">
        <v>-2.80667</v>
      </c>
    </row>
    <row r="10580" spans="1:4" x14ac:dyDescent="0.35">
      <c r="A10580" s="1">
        <v>10578</v>
      </c>
      <c r="B10580" s="1" t="s">
        <v>384</v>
      </c>
      <c r="C10580" s="1" t="s">
        <v>5947</v>
      </c>
      <c r="D10580" s="1">
        <v>-2.7746400000000002</v>
      </c>
    </row>
    <row r="10581" spans="1:4" x14ac:dyDescent="0.35">
      <c r="A10581" s="1">
        <v>10579</v>
      </c>
      <c r="B10581" s="1" t="s">
        <v>1915</v>
      </c>
      <c r="C10581" s="1" t="s">
        <v>5948</v>
      </c>
      <c r="D10581" s="1">
        <v>-2.80667</v>
      </c>
    </row>
    <row r="10582" spans="1:4" x14ac:dyDescent="0.35">
      <c r="A10582" s="1">
        <v>10580</v>
      </c>
      <c r="B10582" s="1" t="s">
        <v>1915</v>
      </c>
      <c r="C10582" s="1" t="s">
        <v>5948</v>
      </c>
      <c r="D10582" s="1">
        <v>-2.7810199999999998</v>
      </c>
    </row>
    <row r="10583" spans="1:4" x14ac:dyDescent="0.35">
      <c r="A10583" s="1">
        <v>10581</v>
      </c>
      <c r="B10583" s="1" t="s">
        <v>119</v>
      </c>
      <c r="C10583" s="1" t="s">
        <v>5949</v>
      </c>
      <c r="D10583" s="1">
        <v>-2.8170799999999998</v>
      </c>
    </row>
    <row r="10584" spans="1:4" x14ac:dyDescent="0.35">
      <c r="A10584" s="1">
        <v>10582</v>
      </c>
      <c r="B10584" s="1" t="s">
        <v>119</v>
      </c>
      <c r="C10584" s="1" t="s">
        <v>5949</v>
      </c>
      <c r="D10584" s="1">
        <v>-2.82762</v>
      </c>
    </row>
    <row r="10585" spans="1:4" x14ac:dyDescent="0.35">
      <c r="A10585" s="1">
        <v>10583</v>
      </c>
      <c r="B10585" s="1" t="s">
        <v>262</v>
      </c>
      <c r="C10585" s="1" t="s">
        <v>5950</v>
      </c>
      <c r="D10585" s="1">
        <v>-2.8306200000000001</v>
      </c>
    </row>
    <row r="10586" spans="1:4" x14ac:dyDescent="0.35">
      <c r="A10586" s="1">
        <v>10584</v>
      </c>
      <c r="B10586" s="1" t="s">
        <v>262</v>
      </c>
      <c r="C10586" s="1" t="s">
        <v>5950</v>
      </c>
      <c r="D10586" s="1">
        <v>-2.8403800000000001</v>
      </c>
    </row>
    <row r="10587" spans="1:4" x14ac:dyDescent="0.35">
      <c r="A10587" s="1">
        <v>10585</v>
      </c>
      <c r="B10587" s="1" t="s">
        <v>151</v>
      </c>
      <c r="C10587" s="1" t="s">
        <v>5951</v>
      </c>
      <c r="D10587" s="1">
        <v>-2.8428100000000001</v>
      </c>
    </row>
    <row r="10588" spans="1:4" x14ac:dyDescent="0.35">
      <c r="A10588" s="1">
        <v>10586</v>
      </c>
      <c r="B10588" s="1" t="s">
        <v>151</v>
      </c>
      <c r="C10588" s="1" t="s">
        <v>5951</v>
      </c>
      <c r="D10588" s="1">
        <v>-2.8051200000000001</v>
      </c>
    </row>
    <row r="10589" spans="1:4" x14ac:dyDescent="0.35">
      <c r="A10589" s="1">
        <v>10587</v>
      </c>
      <c r="B10589" s="1" t="s">
        <v>395</v>
      </c>
      <c r="C10589" s="1" t="s">
        <v>5952</v>
      </c>
      <c r="D10589" s="1">
        <v>-2.8474200000000001</v>
      </c>
    </row>
    <row r="10590" spans="1:4" x14ac:dyDescent="0.35">
      <c r="A10590" s="1">
        <v>10588</v>
      </c>
      <c r="B10590" s="1" t="s">
        <v>395</v>
      </c>
      <c r="C10590" s="1" t="s">
        <v>5952</v>
      </c>
      <c r="D10590" s="1">
        <v>-2.8078400000000001</v>
      </c>
    </row>
    <row r="10591" spans="1:4" x14ac:dyDescent="0.35">
      <c r="A10591" s="1">
        <v>10589</v>
      </c>
      <c r="B10591" s="1" t="s">
        <v>183</v>
      </c>
      <c r="C10591" s="1" t="s">
        <v>5953</v>
      </c>
      <c r="D10591" s="1">
        <v>-2.8505099999999999</v>
      </c>
    </row>
    <row r="10592" spans="1:4" x14ac:dyDescent="0.35">
      <c r="A10592" s="1">
        <v>10590</v>
      </c>
      <c r="B10592" s="1" t="s">
        <v>183</v>
      </c>
      <c r="C10592" s="1" t="s">
        <v>5953</v>
      </c>
      <c r="D10592" s="1">
        <v>-2.8302399999999999</v>
      </c>
    </row>
    <row r="10593" spans="1:4" x14ac:dyDescent="0.35">
      <c r="A10593" s="1">
        <v>10591</v>
      </c>
      <c r="B10593" s="1" t="s">
        <v>122</v>
      </c>
      <c r="C10593" s="1" t="s">
        <v>5954</v>
      </c>
      <c r="D10593" s="1">
        <v>-2.8567100000000001</v>
      </c>
    </row>
    <row r="10594" spans="1:4" x14ac:dyDescent="0.35">
      <c r="A10594" s="1">
        <v>10592</v>
      </c>
      <c r="B10594" s="1" t="s">
        <v>122</v>
      </c>
      <c r="C10594" s="1" t="s">
        <v>5954</v>
      </c>
      <c r="D10594" s="1">
        <v>-2.8166199999999999</v>
      </c>
    </row>
    <row r="10595" spans="1:4" x14ac:dyDescent="0.35">
      <c r="A10595" s="1">
        <v>10593</v>
      </c>
      <c r="B10595" s="1" t="s">
        <v>144</v>
      </c>
      <c r="C10595" s="1" t="s">
        <v>5955</v>
      </c>
      <c r="D10595" s="1">
        <v>-2.8613900000000001</v>
      </c>
    </row>
    <row r="10596" spans="1:4" x14ac:dyDescent="0.35">
      <c r="A10596" s="1">
        <v>10594</v>
      </c>
      <c r="B10596" s="1" t="s">
        <v>144</v>
      </c>
      <c r="C10596" s="1" t="s">
        <v>5955</v>
      </c>
      <c r="D10596" s="1">
        <v>-2.8466100000000001</v>
      </c>
    </row>
    <row r="10597" spans="1:4" x14ac:dyDescent="0.35">
      <c r="A10597" s="1">
        <v>10595</v>
      </c>
      <c r="B10597" s="1" t="s">
        <v>158</v>
      </c>
      <c r="C10597" s="1" t="s">
        <v>5956</v>
      </c>
      <c r="D10597" s="1">
        <v>-2.8692299999999999</v>
      </c>
    </row>
    <row r="10598" spans="1:4" x14ac:dyDescent="0.35">
      <c r="A10598" s="1">
        <v>10596</v>
      </c>
      <c r="B10598" s="1" t="s">
        <v>158</v>
      </c>
      <c r="C10598" s="1" t="s">
        <v>5956</v>
      </c>
      <c r="D10598" s="1">
        <v>-2.8584200000000002</v>
      </c>
    </row>
    <row r="10599" spans="1:4" x14ac:dyDescent="0.35">
      <c r="A10599" s="1">
        <v>10597</v>
      </c>
      <c r="B10599" s="1" t="s">
        <v>263</v>
      </c>
      <c r="C10599" s="1" t="s">
        <v>5957</v>
      </c>
      <c r="D10599" s="1">
        <v>-2.8803100000000001</v>
      </c>
    </row>
    <row r="10600" spans="1:4" x14ac:dyDescent="0.35">
      <c r="A10600" s="1">
        <v>10598</v>
      </c>
      <c r="B10600" s="1" t="s">
        <v>263</v>
      </c>
      <c r="C10600" s="1" t="s">
        <v>5957</v>
      </c>
      <c r="D10600" s="1">
        <v>-2.8357100000000002</v>
      </c>
    </row>
    <row r="10601" spans="1:4" x14ac:dyDescent="0.35">
      <c r="A10601" s="1">
        <v>10599</v>
      </c>
      <c r="B10601" s="1" t="s">
        <v>288</v>
      </c>
      <c r="C10601" s="1" t="s">
        <v>5958</v>
      </c>
      <c r="D10601" s="1">
        <v>-2.8818999999999999</v>
      </c>
    </row>
    <row r="10602" spans="1:4" x14ac:dyDescent="0.35">
      <c r="A10602" s="1">
        <v>10600</v>
      </c>
      <c r="B10602" s="1" t="s">
        <v>288</v>
      </c>
      <c r="C10602" s="1" t="s">
        <v>5958</v>
      </c>
      <c r="D10602" s="1">
        <v>-2.8741699999999999</v>
      </c>
    </row>
    <row r="10603" spans="1:4" x14ac:dyDescent="0.35">
      <c r="A10603" s="1">
        <v>10601</v>
      </c>
      <c r="B10603" s="1" t="s">
        <v>305</v>
      </c>
      <c r="C10603" s="1" t="s">
        <v>5959</v>
      </c>
      <c r="D10603" s="1">
        <v>-2.8947400000000001</v>
      </c>
    </row>
    <row r="10604" spans="1:4" x14ac:dyDescent="0.35">
      <c r="A10604" s="1">
        <v>10602</v>
      </c>
      <c r="B10604" s="1" t="s">
        <v>305</v>
      </c>
      <c r="C10604" s="1" t="s">
        <v>5959</v>
      </c>
      <c r="D10604" s="1">
        <v>-2.8877799999999998</v>
      </c>
    </row>
    <row r="10605" spans="1:4" x14ac:dyDescent="0.35">
      <c r="A10605" s="1">
        <v>10603</v>
      </c>
      <c r="B10605" s="1" t="s">
        <v>289</v>
      </c>
      <c r="C10605" s="1" t="s">
        <v>5960</v>
      </c>
      <c r="D10605" s="1">
        <v>-2.89636</v>
      </c>
    </row>
    <row r="10606" spans="1:4" x14ac:dyDescent="0.35">
      <c r="A10606" s="1">
        <v>10604</v>
      </c>
      <c r="B10606" s="1" t="s">
        <v>289</v>
      </c>
      <c r="C10606" s="1" t="s">
        <v>5960</v>
      </c>
      <c r="D10606" s="1">
        <v>-2.8337300000000001</v>
      </c>
    </row>
    <row r="10607" spans="1:4" x14ac:dyDescent="0.35">
      <c r="A10607" s="1">
        <v>10605</v>
      </c>
      <c r="B10607" s="1" t="s">
        <v>73</v>
      </c>
      <c r="C10607" s="1" t="s">
        <v>5961</v>
      </c>
      <c r="D10607" s="1">
        <v>-2.9028499999999999</v>
      </c>
    </row>
    <row r="10608" spans="1:4" x14ac:dyDescent="0.35">
      <c r="A10608" s="1">
        <v>10606</v>
      </c>
      <c r="B10608" s="1" t="s">
        <v>73</v>
      </c>
      <c r="C10608" s="1" t="s">
        <v>5961</v>
      </c>
      <c r="D10608" s="1">
        <v>-2.9385400000000002</v>
      </c>
    </row>
    <row r="10609" spans="1:4" x14ac:dyDescent="0.35">
      <c r="A10609" s="1">
        <v>10607</v>
      </c>
      <c r="B10609" s="1" t="s">
        <v>251</v>
      </c>
      <c r="C10609" s="1" t="s">
        <v>5962</v>
      </c>
      <c r="D10609" s="1">
        <v>-2.90611</v>
      </c>
    </row>
    <row r="10610" spans="1:4" x14ac:dyDescent="0.35">
      <c r="A10610" s="1">
        <v>10608</v>
      </c>
      <c r="B10610" s="1" t="s">
        <v>251</v>
      </c>
      <c r="C10610" s="1" t="s">
        <v>5962</v>
      </c>
      <c r="D10610" s="1">
        <v>-2.8871600000000002</v>
      </c>
    </row>
    <row r="10611" spans="1:4" x14ac:dyDescent="0.35">
      <c r="A10611" s="1">
        <v>10609</v>
      </c>
      <c r="B10611" s="1" t="s">
        <v>198</v>
      </c>
      <c r="C10611" s="1" t="s">
        <v>5963</v>
      </c>
      <c r="D10611" s="1">
        <v>-2.9110299999999998</v>
      </c>
    </row>
    <row r="10612" spans="1:4" x14ac:dyDescent="0.35">
      <c r="A10612" s="1">
        <v>10610</v>
      </c>
      <c r="B10612" s="1" t="s">
        <v>198</v>
      </c>
      <c r="C10612" s="1" t="s">
        <v>5963</v>
      </c>
      <c r="D10612" s="1">
        <v>-2.86008</v>
      </c>
    </row>
    <row r="10613" spans="1:4" x14ac:dyDescent="0.35">
      <c r="A10613" s="1">
        <v>10611</v>
      </c>
      <c r="B10613" s="1" t="s">
        <v>131</v>
      </c>
      <c r="C10613" s="1" t="s">
        <v>5964</v>
      </c>
      <c r="D10613" s="1">
        <v>-2.91432</v>
      </c>
    </row>
    <row r="10614" spans="1:4" x14ac:dyDescent="0.35">
      <c r="A10614" s="1">
        <v>10612</v>
      </c>
      <c r="B10614" s="1" t="s">
        <v>131</v>
      </c>
      <c r="C10614" s="1" t="s">
        <v>5964</v>
      </c>
      <c r="D10614" s="1">
        <v>-2.89263</v>
      </c>
    </row>
    <row r="10615" spans="1:4" x14ac:dyDescent="0.35">
      <c r="A10615" s="1">
        <v>10613</v>
      </c>
      <c r="B10615" s="1" t="s">
        <v>21</v>
      </c>
      <c r="C10615" s="1" t="s">
        <v>5965</v>
      </c>
      <c r="D10615" s="1">
        <v>-2.91927</v>
      </c>
    </row>
    <row r="10616" spans="1:4" x14ac:dyDescent="0.35">
      <c r="A10616" s="1">
        <v>10614</v>
      </c>
      <c r="B10616" s="1" t="s">
        <v>21</v>
      </c>
      <c r="C10616" s="1" t="s">
        <v>5965</v>
      </c>
      <c r="D10616" s="1">
        <v>-2.89384</v>
      </c>
    </row>
    <row r="10617" spans="1:4" x14ac:dyDescent="0.35">
      <c r="A10617" s="1">
        <v>10615</v>
      </c>
      <c r="B10617" s="1" t="s">
        <v>257</v>
      </c>
      <c r="C10617" s="1" t="s">
        <v>5966</v>
      </c>
      <c r="D10617" s="1">
        <v>-2.92259</v>
      </c>
    </row>
    <row r="10618" spans="1:4" x14ac:dyDescent="0.35">
      <c r="A10618" s="1">
        <v>10616</v>
      </c>
      <c r="B10618" s="1" t="s">
        <v>257</v>
      </c>
      <c r="C10618" s="1" t="s">
        <v>5966</v>
      </c>
      <c r="D10618" s="1">
        <v>-2.9311199999999999</v>
      </c>
    </row>
    <row r="10619" spans="1:4" x14ac:dyDescent="0.35">
      <c r="A10619" s="1">
        <v>10617</v>
      </c>
      <c r="B10619" s="1" t="s">
        <v>59</v>
      </c>
      <c r="C10619" s="1" t="s">
        <v>5967</v>
      </c>
      <c r="D10619" s="1">
        <v>-2.9376500000000001</v>
      </c>
    </row>
    <row r="10620" spans="1:4" x14ac:dyDescent="0.35">
      <c r="A10620" s="1">
        <v>10618</v>
      </c>
      <c r="B10620" s="1" t="s">
        <v>59</v>
      </c>
      <c r="C10620" s="1" t="s">
        <v>5967</v>
      </c>
      <c r="D10620" s="1">
        <v>-2.9193699999999998</v>
      </c>
    </row>
    <row r="10621" spans="1:4" x14ac:dyDescent="0.35">
      <c r="A10621" s="1">
        <v>10619</v>
      </c>
      <c r="B10621" s="1" t="s">
        <v>852</v>
      </c>
      <c r="C10621" s="1" t="s">
        <v>5968</v>
      </c>
      <c r="D10621" s="1">
        <v>-2.96326</v>
      </c>
    </row>
    <row r="10622" spans="1:4" x14ac:dyDescent="0.35">
      <c r="A10622" s="1">
        <v>10620</v>
      </c>
      <c r="B10622" s="1" t="s">
        <v>852</v>
      </c>
      <c r="C10622" s="1" t="s">
        <v>5968</v>
      </c>
      <c r="D10622" s="1">
        <v>-2.9321199999999998</v>
      </c>
    </row>
    <row r="10623" spans="1:4" x14ac:dyDescent="0.35">
      <c r="A10623" s="1">
        <v>10621</v>
      </c>
      <c r="B10623" s="1" t="s">
        <v>268</v>
      </c>
      <c r="C10623" s="1" t="s">
        <v>5969</v>
      </c>
      <c r="D10623" s="1">
        <v>-2.9684699999999999</v>
      </c>
    </row>
    <row r="10624" spans="1:4" x14ac:dyDescent="0.35">
      <c r="A10624" s="1">
        <v>10622</v>
      </c>
      <c r="B10624" s="1" t="s">
        <v>268</v>
      </c>
      <c r="C10624" s="1" t="s">
        <v>5969</v>
      </c>
      <c r="D10624" s="1">
        <v>-2.9817300000000002</v>
      </c>
    </row>
    <row r="10625" spans="1:4" x14ac:dyDescent="0.35">
      <c r="A10625" s="1">
        <v>10623</v>
      </c>
      <c r="B10625" s="1" t="s">
        <v>200</v>
      </c>
      <c r="C10625" s="1" t="s">
        <v>5970</v>
      </c>
      <c r="D10625" s="1">
        <v>-2.9702099999999998</v>
      </c>
    </row>
    <row r="10626" spans="1:4" x14ac:dyDescent="0.35">
      <c r="A10626" s="1">
        <v>10624</v>
      </c>
      <c r="B10626" s="1" t="s">
        <v>200</v>
      </c>
      <c r="C10626" s="1" t="s">
        <v>5970</v>
      </c>
      <c r="D10626" s="1">
        <v>-2.9706700000000001</v>
      </c>
    </row>
    <row r="10627" spans="1:4" x14ac:dyDescent="0.35">
      <c r="A10627" s="1">
        <v>10625</v>
      </c>
      <c r="B10627" s="1" t="s">
        <v>510</v>
      </c>
      <c r="C10627" s="1" t="s">
        <v>5971</v>
      </c>
      <c r="D10627" s="1">
        <v>-2.9877799999999999</v>
      </c>
    </row>
    <row r="10628" spans="1:4" x14ac:dyDescent="0.35">
      <c r="A10628" s="1">
        <v>10626</v>
      </c>
      <c r="B10628" s="1" t="s">
        <v>510</v>
      </c>
      <c r="C10628" s="1" t="s">
        <v>5971</v>
      </c>
      <c r="D10628" s="1">
        <v>-2.9625900000000001</v>
      </c>
    </row>
    <row r="10629" spans="1:4" x14ac:dyDescent="0.35">
      <c r="A10629" s="1">
        <v>10627</v>
      </c>
      <c r="B10629" s="1" t="s">
        <v>69</v>
      </c>
      <c r="C10629" s="1" t="s">
        <v>5972</v>
      </c>
      <c r="D10629" s="1">
        <v>-2.99668</v>
      </c>
    </row>
    <row r="10630" spans="1:4" x14ac:dyDescent="0.35">
      <c r="A10630" s="1">
        <v>10628</v>
      </c>
      <c r="B10630" s="1" t="s">
        <v>69</v>
      </c>
      <c r="C10630" s="1" t="s">
        <v>5972</v>
      </c>
      <c r="D10630" s="1">
        <v>-2.9679099999999998</v>
      </c>
    </row>
    <row r="10631" spans="1:4" x14ac:dyDescent="0.35">
      <c r="A10631" s="1">
        <v>10629</v>
      </c>
      <c r="B10631" s="1" t="s">
        <v>282</v>
      </c>
      <c r="C10631" s="1" t="s">
        <v>5973</v>
      </c>
      <c r="D10631" s="1">
        <v>-3.0129100000000002</v>
      </c>
    </row>
    <row r="10632" spans="1:4" x14ac:dyDescent="0.35">
      <c r="A10632" s="1">
        <v>10630</v>
      </c>
      <c r="B10632" s="1" t="s">
        <v>282</v>
      </c>
      <c r="C10632" s="1" t="s">
        <v>5973</v>
      </c>
      <c r="D10632" s="1">
        <v>-3.0003899999999999</v>
      </c>
    </row>
    <row r="10633" spans="1:4" x14ac:dyDescent="0.35">
      <c r="A10633" s="1">
        <v>10631</v>
      </c>
      <c r="B10633" s="1" t="s">
        <v>92</v>
      </c>
      <c r="C10633" s="1" t="s">
        <v>5974</v>
      </c>
      <c r="D10633" s="1">
        <v>-3.0183800000000001</v>
      </c>
    </row>
    <row r="10634" spans="1:4" x14ac:dyDescent="0.35">
      <c r="A10634" s="1">
        <v>10632</v>
      </c>
      <c r="B10634" s="1" t="s">
        <v>92</v>
      </c>
      <c r="C10634" s="1" t="s">
        <v>5974</v>
      </c>
      <c r="D10634" s="1">
        <v>-3.0142099999999998</v>
      </c>
    </row>
    <row r="10635" spans="1:4" x14ac:dyDescent="0.35">
      <c r="A10635" s="1">
        <v>10633</v>
      </c>
      <c r="B10635" s="1" t="s">
        <v>727</v>
      </c>
      <c r="C10635" s="1" t="s">
        <v>5975</v>
      </c>
      <c r="D10635" s="1">
        <v>-3.0238800000000001</v>
      </c>
    </row>
    <row r="10636" spans="1:4" x14ac:dyDescent="0.35">
      <c r="A10636" s="1">
        <v>10634</v>
      </c>
      <c r="B10636" s="1" t="s">
        <v>727</v>
      </c>
      <c r="C10636" s="1" t="s">
        <v>5975</v>
      </c>
      <c r="D10636" s="1">
        <v>-3.0254300000000001</v>
      </c>
    </row>
    <row r="10637" spans="1:4" x14ac:dyDescent="0.35">
      <c r="A10637" s="1">
        <v>10635</v>
      </c>
      <c r="B10637" s="1" t="s">
        <v>24</v>
      </c>
      <c r="C10637" s="1" t="s">
        <v>5976</v>
      </c>
      <c r="D10637" s="1">
        <v>-3.1082000000000001</v>
      </c>
    </row>
    <row r="10638" spans="1:4" x14ac:dyDescent="0.35">
      <c r="A10638" s="1">
        <v>10636</v>
      </c>
      <c r="B10638" s="1" t="s">
        <v>24</v>
      </c>
      <c r="C10638" s="1" t="s">
        <v>5976</v>
      </c>
      <c r="D10638" s="1">
        <v>-3.0989300000000002</v>
      </c>
    </row>
    <row r="10639" spans="1:4" x14ac:dyDescent="0.35">
      <c r="A10639" s="1">
        <v>10637</v>
      </c>
      <c r="B10639" s="1" t="s">
        <v>2181</v>
      </c>
      <c r="C10639" s="1" t="s">
        <v>5977</v>
      </c>
      <c r="D10639" s="1">
        <v>-1.09843</v>
      </c>
    </row>
    <row r="10640" spans="1:4" x14ac:dyDescent="0.35">
      <c r="A10640" s="1">
        <v>10638</v>
      </c>
      <c r="B10640" s="1" t="s">
        <v>2181</v>
      </c>
      <c r="C10640" s="1" t="s">
        <v>5977</v>
      </c>
      <c r="D10640" s="1">
        <v>-1.1836899999999999</v>
      </c>
    </row>
    <row r="10641" spans="1:4" x14ac:dyDescent="0.35">
      <c r="A10641" s="1">
        <v>10639</v>
      </c>
      <c r="B10641" s="1" t="s">
        <v>2086</v>
      </c>
      <c r="C10641" s="1" t="s">
        <v>5978</v>
      </c>
      <c r="D10641" s="1">
        <v>-1.91039</v>
      </c>
    </row>
    <row r="10642" spans="1:4" x14ac:dyDescent="0.35">
      <c r="A10642" s="1">
        <v>10640</v>
      </c>
      <c r="B10642" s="1" t="s">
        <v>2086</v>
      </c>
      <c r="C10642" s="1" t="s">
        <v>5978</v>
      </c>
      <c r="D10642" s="1">
        <v>-1.9905299999999999</v>
      </c>
    </row>
    <row r="10643" spans="1:4" x14ac:dyDescent="0.35">
      <c r="A10643" s="1">
        <v>10641</v>
      </c>
      <c r="B10643" s="1" t="s">
        <v>353</v>
      </c>
      <c r="C10643" s="1" t="s">
        <v>5979</v>
      </c>
      <c r="D10643" s="1">
        <v>-1.97149</v>
      </c>
    </row>
    <row r="10644" spans="1:4" x14ac:dyDescent="0.35">
      <c r="A10644" s="1">
        <v>10642</v>
      </c>
      <c r="B10644" s="1" t="s">
        <v>353</v>
      </c>
      <c r="C10644" s="1" t="s">
        <v>5979</v>
      </c>
      <c r="D10644" s="1">
        <v>-2.0556100000000002</v>
      </c>
    </row>
    <row r="10645" spans="1:4" x14ac:dyDescent="0.35">
      <c r="A10645" s="1">
        <v>10643</v>
      </c>
      <c r="B10645" s="1" t="s">
        <v>35</v>
      </c>
      <c r="C10645" s="1" t="s">
        <v>5980</v>
      </c>
      <c r="D10645" s="1">
        <v>-1.9816100000000001</v>
      </c>
    </row>
    <row r="10646" spans="1:4" x14ac:dyDescent="0.35">
      <c r="A10646" s="1">
        <v>10644</v>
      </c>
      <c r="B10646" s="1" t="s">
        <v>35</v>
      </c>
      <c r="C10646" s="1" t="s">
        <v>5980</v>
      </c>
      <c r="D10646" s="1">
        <v>-2.0793200000000001</v>
      </c>
    </row>
    <row r="10647" spans="1:4" x14ac:dyDescent="0.35">
      <c r="A10647" s="1">
        <v>10645</v>
      </c>
      <c r="B10647" s="1" t="s">
        <v>250</v>
      </c>
      <c r="C10647" s="1" t="s">
        <v>5981</v>
      </c>
      <c r="D10647" s="1">
        <v>-2.00956</v>
      </c>
    </row>
    <row r="10648" spans="1:4" x14ac:dyDescent="0.35">
      <c r="A10648" s="1">
        <v>10646</v>
      </c>
      <c r="B10648" s="1" t="s">
        <v>250</v>
      </c>
      <c r="C10648" s="1" t="s">
        <v>5981</v>
      </c>
      <c r="D10648" s="1">
        <v>-2.0707900000000001</v>
      </c>
    </row>
    <row r="10649" spans="1:4" x14ac:dyDescent="0.35">
      <c r="A10649" s="1">
        <v>10647</v>
      </c>
      <c r="B10649" s="1" t="s">
        <v>853</v>
      </c>
      <c r="C10649" s="1" t="s">
        <v>5982</v>
      </c>
      <c r="D10649" s="1">
        <v>-2.0296599999999998</v>
      </c>
    </row>
    <row r="10650" spans="1:4" x14ac:dyDescent="0.35">
      <c r="A10650" s="1">
        <v>10648</v>
      </c>
      <c r="B10650" s="1" t="s">
        <v>853</v>
      </c>
      <c r="C10650" s="1" t="s">
        <v>5982</v>
      </c>
      <c r="D10650" s="1">
        <v>-2.0825399999999998</v>
      </c>
    </row>
    <row r="10651" spans="1:4" x14ac:dyDescent="0.35">
      <c r="A10651" s="1">
        <v>10649</v>
      </c>
      <c r="B10651" s="1" t="s">
        <v>368</v>
      </c>
      <c r="C10651" s="1" t="s">
        <v>5983</v>
      </c>
      <c r="D10651" s="1">
        <v>-2.1425100000000001</v>
      </c>
    </row>
    <row r="10652" spans="1:4" x14ac:dyDescent="0.35">
      <c r="A10652" s="1">
        <v>10650</v>
      </c>
      <c r="B10652" s="1" t="s">
        <v>368</v>
      </c>
      <c r="C10652" s="1" t="s">
        <v>5983</v>
      </c>
      <c r="D10652" s="1">
        <v>-2.20052</v>
      </c>
    </row>
    <row r="10653" spans="1:4" x14ac:dyDescent="0.35">
      <c r="A10653" s="1">
        <v>10651</v>
      </c>
      <c r="B10653" s="1" t="s">
        <v>87</v>
      </c>
      <c r="C10653" s="1" t="s">
        <v>5984</v>
      </c>
      <c r="D10653" s="1">
        <v>-2.2094299999999998</v>
      </c>
    </row>
    <row r="10654" spans="1:4" x14ac:dyDescent="0.35">
      <c r="A10654" s="1">
        <v>10652</v>
      </c>
      <c r="B10654" s="1" t="s">
        <v>87</v>
      </c>
      <c r="C10654" s="1" t="s">
        <v>5984</v>
      </c>
      <c r="D10654" s="1">
        <v>-2.2467800000000002</v>
      </c>
    </row>
    <row r="10655" spans="1:4" x14ac:dyDescent="0.35">
      <c r="A10655" s="1">
        <v>10653</v>
      </c>
      <c r="B10655" s="1" t="s">
        <v>1011</v>
      </c>
      <c r="C10655" s="1" t="s">
        <v>5985</v>
      </c>
      <c r="D10655" s="1">
        <v>-2.2231200000000002</v>
      </c>
    </row>
    <row r="10656" spans="1:4" x14ac:dyDescent="0.35">
      <c r="A10656" s="1">
        <v>10654</v>
      </c>
      <c r="B10656" s="1" t="s">
        <v>1011</v>
      </c>
      <c r="C10656" s="1" t="s">
        <v>5985</v>
      </c>
      <c r="D10656" s="1">
        <v>-2.2730700000000001</v>
      </c>
    </row>
    <row r="10657" spans="1:4" x14ac:dyDescent="0.35">
      <c r="A10657" s="1">
        <v>10655</v>
      </c>
      <c r="B10657" s="1" t="s">
        <v>21</v>
      </c>
      <c r="C10657" s="1" t="s">
        <v>5986</v>
      </c>
      <c r="D10657" s="1">
        <v>-2.37338</v>
      </c>
    </row>
    <row r="10658" spans="1:4" x14ac:dyDescent="0.35">
      <c r="A10658" s="1">
        <v>10656</v>
      </c>
      <c r="B10658" s="1" t="s">
        <v>21</v>
      </c>
      <c r="C10658" s="1" t="s">
        <v>5986</v>
      </c>
      <c r="D10658" s="1">
        <v>-2.4419300000000002</v>
      </c>
    </row>
    <row r="10659" spans="1:4" x14ac:dyDescent="0.35">
      <c r="A10659" s="1">
        <v>10657</v>
      </c>
      <c r="B10659" s="1" t="s">
        <v>344</v>
      </c>
      <c r="C10659" s="1" t="s">
        <v>5987</v>
      </c>
      <c r="D10659" s="1">
        <v>-2.3885399999999999</v>
      </c>
    </row>
    <row r="10660" spans="1:4" x14ac:dyDescent="0.35">
      <c r="A10660" s="1">
        <v>10658</v>
      </c>
      <c r="B10660" s="1" t="s">
        <v>344</v>
      </c>
      <c r="C10660" s="1" t="s">
        <v>5987</v>
      </c>
      <c r="D10660" s="1">
        <v>-2.4170099999999999</v>
      </c>
    </row>
    <row r="10661" spans="1:4" x14ac:dyDescent="0.35">
      <c r="A10661" s="1">
        <v>10659</v>
      </c>
      <c r="B10661" s="1" t="s">
        <v>224</v>
      </c>
      <c r="C10661" s="1" t="s">
        <v>5988</v>
      </c>
      <c r="D10661" s="1">
        <v>-2.40795</v>
      </c>
    </row>
    <row r="10662" spans="1:4" x14ac:dyDescent="0.35">
      <c r="A10662" s="1">
        <v>10660</v>
      </c>
      <c r="B10662" s="1" t="s">
        <v>224</v>
      </c>
      <c r="C10662" s="1" t="s">
        <v>5988</v>
      </c>
      <c r="D10662" s="1">
        <v>-2.44808</v>
      </c>
    </row>
    <row r="10663" spans="1:4" x14ac:dyDescent="0.35">
      <c r="A10663" s="1">
        <v>10661</v>
      </c>
      <c r="B10663" s="1" t="s">
        <v>6</v>
      </c>
      <c r="C10663" s="1" t="s">
        <v>5989</v>
      </c>
      <c r="D10663" s="1">
        <v>-2.42774</v>
      </c>
    </row>
    <row r="10664" spans="1:4" x14ac:dyDescent="0.35">
      <c r="A10664" s="1">
        <v>10662</v>
      </c>
      <c r="B10664" s="1" t="s">
        <v>6</v>
      </c>
      <c r="C10664" s="1" t="s">
        <v>5989</v>
      </c>
      <c r="D10664" s="1">
        <v>-2.4744000000000002</v>
      </c>
    </row>
    <row r="10665" spans="1:4" x14ac:dyDescent="0.35">
      <c r="A10665" s="1">
        <v>10663</v>
      </c>
      <c r="B10665" s="1" t="s">
        <v>1994</v>
      </c>
      <c r="C10665" s="1" t="s">
        <v>5990</v>
      </c>
      <c r="D10665" s="1">
        <v>-2.44584</v>
      </c>
    </row>
    <row r="10666" spans="1:4" x14ac:dyDescent="0.35">
      <c r="A10666" s="1">
        <v>10664</v>
      </c>
      <c r="B10666" s="1" t="s">
        <v>1994</v>
      </c>
      <c r="C10666" s="1" t="s">
        <v>5990</v>
      </c>
      <c r="D10666" s="1">
        <v>-2.4580899999999999</v>
      </c>
    </row>
    <row r="10667" spans="1:4" x14ac:dyDescent="0.35">
      <c r="A10667" s="1">
        <v>10665</v>
      </c>
      <c r="B10667" s="1" t="s">
        <v>174</v>
      </c>
      <c r="C10667" s="1" t="s">
        <v>5991</v>
      </c>
      <c r="D10667" s="1">
        <v>-2.5217100000000001</v>
      </c>
    </row>
    <row r="10668" spans="1:4" x14ac:dyDescent="0.35">
      <c r="A10668" s="1">
        <v>10666</v>
      </c>
      <c r="B10668" s="1" t="s">
        <v>174</v>
      </c>
      <c r="C10668" s="1" t="s">
        <v>5991</v>
      </c>
      <c r="D10668" s="1">
        <v>-2.5154000000000001</v>
      </c>
    </row>
    <row r="10669" spans="1:4" x14ac:dyDescent="0.35">
      <c r="A10669" s="1">
        <v>10667</v>
      </c>
      <c r="B10669" s="1" t="s">
        <v>343</v>
      </c>
      <c r="C10669" s="1" t="s">
        <v>5992</v>
      </c>
      <c r="D10669" s="1">
        <v>-2.5554899999999998</v>
      </c>
    </row>
    <row r="10670" spans="1:4" x14ac:dyDescent="0.35">
      <c r="A10670" s="1">
        <v>10668</v>
      </c>
      <c r="B10670" s="1" t="s">
        <v>343</v>
      </c>
      <c r="C10670" s="1" t="s">
        <v>5992</v>
      </c>
      <c r="D10670" s="1">
        <v>-2.5922000000000001</v>
      </c>
    </row>
    <row r="10671" spans="1:4" x14ac:dyDescent="0.35">
      <c r="A10671" s="1">
        <v>10669</v>
      </c>
      <c r="B10671" s="1" t="s">
        <v>225</v>
      </c>
      <c r="C10671" s="1" t="s">
        <v>5993</v>
      </c>
      <c r="D10671" s="1">
        <v>-2.5672100000000002</v>
      </c>
    </row>
    <row r="10672" spans="1:4" x14ac:dyDescent="0.35">
      <c r="A10672" s="1">
        <v>10670</v>
      </c>
      <c r="B10672" s="1" t="s">
        <v>225</v>
      </c>
      <c r="C10672" s="1" t="s">
        <v>5993</v>
      </c>
      <c r="D10672" s="1">
        <v>-2.5684</v>
      </c>
    </row>
    <row r="10673" spans="1:4" x14ac:dyDescent="0.35">
      <c r="A10673" s="1">
        <v>10671</v>
      </c>
      <c r="B10673" s="1" t="s">
        <v>470</v>
      </c>
      <c r="C10673" s="1" t="s">
        <v>5994</v>
      </c>
      <c r="D10673" s="1">
        <v>-2.5719400000000001</v>
      </c>
    </row>
    <row r="10674" spans="1:4" x14ac:dyDescent="0.35">
      <c r="A10674" s="1">
        <v>10672</v>
      </c>
      <c r="B10674" s="1" t="s">
        <v>470</v>
      </c>
      <c r="C10674" s="1" t="s">
        <v>5994</v>
      </c>
      <c r="D10674" s="1">
        <v>-2.6004399999999999</v>
      </c>
    </row>
    <row r="10675" spans="1:4" x14ac:dyDescent="0.35">
      <c r="A10675" s="1">
        <v>10673</v>
      </c>
      <c r="B10675" s="1" t="s">
        <v>228</v>
      </c>
      <c r="C10675" s="1" t="s">
        <v>5995</v>
      </c>
      <c r="D10675" s="1">
        <v>-2.5737100000000002</v>
      </c>
    </row>
    <row r="10676" spans="1:4" x14ac:dyDescent="0.35">
      <c r="A10676" s="1">
        <v>10674</v>
      </c>
      <c r="B10676" s="1" t="s">
        <v>228</v>
      </c>
      <c r="C10676" s="1" t="s">
        <v>5995</v>
      </c>
      <c r="D10676" s="1">
        <v>-2.6145100000000001</v>
      </c>
    </row>
    <row r="10677" spans="1:4" x14ac:dyDescent="0.35">
      <c r="A10677" s="1">
        <v>10675</v>
      </c>
      <c r="B10677" s="1" t="s">
        <v>183</v>
      </c>
      <c r="C10677" s="1" t="s">
        <v>5996</v>
      </c>
      <c r="D10677" s="1">
        <v>-2.6044299999999998</v>
      </c>
    </row>
    <row r="10678" spans="1:4" x14ac:dyDescent="0.35">
      <c r="A10678" s="1">
        <v>10676</v>
      </c>
      <c r="B10678" s="1" t="s">
        <v>183</v>
      </c>
      <c r="C10678" s="1" t="s">
        <v>5996</v>
      </c>
      <c r="D10678" s="1">
        <v>-2.6375000000000002</v>
      </c>
    </row>
    <row r="10679" spans="1:4" x14ac:dyDescent="0.35">
      <c r="A10679" s="1">
        <v>10677</v>
      </c>
      <c r="B10679" s="1" t="s">
        <v>181</v>
      </c>
      <c r="C10679" s="1" t="s">
        <v>5997</v>
      </c>
      <c r="D10679" s="1">
        <v>-2.6507399999999999</v>
      </c>
    </row>
    <row r="10680" spans="1:4" x14ac:dyDescent="0.35">
      <c r="A10680" s="1">
        <v>10678</v>
      </c>
      <c r="B10680" s="1" t="s">
        <v>181</v>
      </c>
      <c r="C10680" s="1" t="s">
        <v>5997</v>
      </c>
      <c r="D10680" s="1">
        <v>-2.67584</v>
      </c>
    </row>
    <row r="10681" spans="1:4" x14ac:dyDescent="0.35">
      <c r="A10681" s="1">
        <v>10679</v>
      </c>
      <c r="B10681" s="1" t="s">
        <v>47</v>
      </c>
      <c r="C10681" s="1" t="s">
        <v>5998</v>
      </c>
      <c r="D10681" s="1">
        <v>-2.65266</v>
      </c>
    </row>
    <row r="10682" spans="1:4" x14ac:dyDescent="0.35">
      <c r="A10682" s="1">
        <v>10680</v>
      </c>
      <c r="B10682" s="1" t="s">
        <v>47</v>
      </c>
      <c r="C10682" s="1" t="s">
        <v>5998</v>
      </c>
      <c r="D10682" s="1">
        <v>-2.6918000000000002</v>
      </c>
    </row>
    <row r="10683" spans="1:4" x14ac:dyDescent="0.35">
      <c r="A10683" s="1">
        <v>10681</v>
      </c>
      <c r="B10683" s="1" t="s">
        <v>159</v>
      </c>
      <c r="C10683" s="1" t="s">
        <v>5999</v>
      </c>
      <c r="D10683" s="1">
        <v>-2.6694900000000001</v>
      </c>
    </row>
    <row r="10684" spans="1:4" x14ac:dyDescent="0.35">
      <c r="A10684" s="1">
        <v>10682</v>
      </c>
      <c r="B10684" s="1" t="s">
        <v>159</v>
      </c>
      <c r="C10684" s="1" t="s">
        <v>5999</v>
      </c>
      <c r="D10684" s="1">
        <v>-2.67319</v>
      </c>
    </row>
    <row r="10685" spans="1:4" x14ac:dyDescent="0.35">
      <c r="A10685" s="1">
        <v>10683</v>
      </c>
      <c r="B10685" s="1" t="s">
        <v>72</v>
      </c>
      <c r="C10685" s="1" t="s">
        <v>6000</v>
      </c>
      <c r="D10685" s="1">
        <v>-2.6799900000000001</v>
      </c>
    </row>
    <row r="10686" spans="1:4" x14ac:dyDescent="0.35">
      <c r="A10686" s="1">
        <v>10684</v>
      </c>
      <c r="B10686" s="1" t="s">
        <v>72</v>
      </c>
      <c r="C10686" s="1" t="s">
        <v>6000</v>
      </c>
      <c r="D10686" s="1">
        <v>-2.6619299999999999</v>
      </c>
    </row>
    <row r="10687" spans="1:4" x14ac:dyDescent="0.35">
      <c r="A10687" s="1">
        <v>10685</v>
      </c>
      <c r="B10687" s="1" t="s">
        <v>43</v>
      </c>
      <c r="C10687" s="1" t="s">
        <v>6001</v>
      </c>
      <c r="D10687" s="1">
        <v>-2.7121599999999999</v>
      </c>
    </row>
    <row r="10688" spans="1:4" x14ac:dyDescent="0.35">
      <c r="A10688" s="1">
        <v>10686</v>
      </c>
      <c r="B10688" s="1" t="s">
        <v>43</v>
      </c>
      <c r="C10688" s="1" t="s">
        <v>6001</v>
      </c>
      <c r="D10688" s="1">
        <v>-2.6958099999999998</v>
      </c>
    </row>
    <row r="10689" spans="1:4" x14ac:dyDescent="0.35">
      <c r="A10689" s="1">
        <v>10687</v>
      </c>
      <c r="B10689" s="1" t="s">
        <v>355</v>
      </c>
      <c r="C10689" s="1" t="s">
        <v>6002</v>
      </c>
      <c r="D10689" s="1">
        <v>-2.7279499999999999</v>
      </c>
    </row>
    <row r="10690" spans="1:4" x14ac:dyDescent="0.35">
      <c r="A10690" s="1">
        <v>10688</v>
      </c>
      <c r="B10690" s="1" t="s">
        <v>355</v>
      </c>
      <c r="C10690" s="1" t="s">
        <v>6002</v>
      </c>
      <c r="D10690" s="1">
        <v>-2.67048</v>
      </c>
    </row>
    <row r="10691" spans="1:4" x14ac:dyDescent="0.35">
      <c r="A10691" s="1">
        <v>10689</v>
      </c>
      <c r="B10691" s="1" t="s">
        <v>262</v>
      </c>
      <c r="C10691" s="1" t="s">
        <v>6003</v>
      </c>
      <c r="D10691" s="1">
        <v>-2.7376900000000002</v>
      </c>
    </row>
    <row r="10692" spans="1:4" x14ac:dyDescent="0.35">
      <c r="A10692" s="1">
        <v>10690</v>
      </c>
      <c r="B10692" s="1" t="s">
        <v>262</v>
      </c>
      <c r="C10692" s="1" t="s">
        <v>6003</v>
      </c>
      <c r="D10692" s="1">
        <v>-2.7481100000000001</v>
      </c>
    </row>
    <row r="10693" spans="1:4" x14ac:dyDescent="0.35">
      <c r="A10693" s="1">
        <v>10691</v>
      </c>
      <c r="B10693" s="1" t="s">
        <v>384</v>
      </c>
      <c r="C10693" s="1" t="s">
        <v>6004</v>
      </c>
      <c r="D10693" s="1">
        <v>-2.7383899999999999</v>
      </c>
    </row>
    <row r="10694" spans="1:4" x14ac:dyDescent="0.35">
      <c r="A10694" s="1">
        <v>10692</v>
      </c>
      <c r="B10694" s="1" t="s">
        <v>384</v>
      </c>
      <c r="C10694" s="1" t="s">
        <v>6004</v>
      </c>
      <c r="D10694" s="1">
        <v>-2.73814</v>
      </c>
    </row>
    <row r="10695" spans="1:4" x14ac:dyDescent="0.35">
      <c r="A10695" s="1">
        <v>10693</v>
      </c>
      <c r="B10695" s="1" t="s">
        <v>41</v>
      </c>
      <c r="C10695" s="1" t="s">
        <v>6005</v>
      </c>
      <c r="D10695" s="1">
        <v>-2.7581600000000002</v>
      </c>
    </row>
    <row r="10696" spans="1:4" x14ac:dyDescent="0.35">
      <c r="A10696" s="1">
        <v>10694</v>
      </c>
      <c r="B10696" s="1" t="s">
        <v>41</v>
      </c>
      <c r="C10696" s="1" t="s">
        <v>6005</v>
      </c>
      <c r="D10696" s="1">
        <v>-2.7455099999999999</v>
      </c>
    </row>
    <row r="10697" spans="1:4" x14ac:dyDescent="0.35">
      <c r="A10697" s="1">
        <v>10695</v>
      </c>
      <c r="B10697" s="1" t="s">
        <v>144</v>
      </c>
      <c r="C10697" s="1" t="s">
        <v>6006</v>
      </c>
      <c r="D10697" s="1">
        <v>-2.7776100000000001</v>
      </c>
    </row>
    <row r="10698" spans="1:4" x14ac:dyDescent="0.35">
      <c r="A10698" s="1">
        <v>10696</v>
      </c>
      <c r="B10698" s="1" t="s">
        <v>144</v>
      </c>
      <c r="C10698" s="1" t="s">
        <v>6006</v>
      </c>
      <c r="D10698" s="1">
        <v>-2.7427000000000001</v>
      </c>
    </row>
    <row r="10699" spans="1:4" x14ac:dyDescent="0.35">
      <c r="A10699" s="1">
        <v>10697</v>
      </c>
      <c r="B10699" s="1" t="s">
        <v>446</v>
      </c>
      <c r="C10699" s="1" t="s">
        <v>6007</v>
      </c>
      <c r="D10699" s="1">
        <v>-2.7922600000000002</v>
      </c>
    </row>
    <row r="10700" spans="1:4" x14ac:dyDescent="0.35">
      <c r="A10700" s="1">
        <v>10698</v>
      </c>
      <c r="B10700" s="1" t="s">
        <v>446</v>
      </c>
      <c r="C10700" s="1" t="s">
        <v>6007</v>
      </c>
      <c r="D10700" s="1">
        <v>-2.82965</v>
      </c>
    </row>
    <row r="10701" spans="1:4" x14ac:dyDescent="0.35">
      <c r="A10701" s="1">
        <v>10699</v>
      </c>
      <c r="B10701" s="1" t="s">
        <v>268</v>
      </c>
      <c r="C10701" s="1" t="s">
        <v>6008</v>
      </c>
      <c r="D10701" s="1">
        <v>-2.7989199999999999</v>
      </c>
    </row>
    <row r="10702" spans="1:4" x14ac:dyDescent="0.35">
      <c r="A10702" s="1">
        <v>10700</v>
      </c>
      <c r="B10702" s="1" t="s">
        <v>268</v>
      </c>
      <c r="C10702" s="1" t="s">
        <v>6008</v>
      </c>
      <c r="D10702" s="1">
        <v>-2.7713899999999998</v>
      </c>
    </row>
    <row r="10703" spans="1:4" x14ac:dyDescent="0.35">
      <c r="A10703" s="1">
        <v>10701</v>
      </c>
      <c r="B10703" s="1" t="s">
        <v>200</v>
      </c>
      <c r="C10703" s="1" t="s">
        <v>6009</v>
      </c>
      <c r="D10703" s="1">
        <v>-2.8336899999999998</v>
      </c>
    </row>
    <row r="10704" spans="1:4" x14ac:dyDescent="0.35">
      <c r="A10704" s="1">
        <v>10702</v>
      </c>
      <c r="B10704" s="1" t="s">
        <v>200</v>
      </c>
      <c r="C10704" s="1" t="s">
        <v>6009</v>
      </c>
      <c r="D10704" s="1">
        <v>-2.8290600000000001</v>
      </c>
    </row>
    <row r="10705" spans="1:4" x14ac:dyDescent="0.35">
      <c r="A10705" s="1">
        <v>10703</v>
      </c>
      <c r="B10705" s="1" t="s">
        <v>92</v>
      </c>
      <c r="C10705" s="1" t="s">
        <v>6010</v>
      </c>
      <c r="D10705" s="1">
        <v>-2.8352300000000001</v>
      </c>
    </row>
    <row r="10706" spans="1:4" x14ac:dyDescent="0.35">
      <c r="A10706" s="1">
        <v>10704</v>
      </c>
      <c r="B10706" s="1" t="s">
        <v>92</v>
      </c>
      <c r="C10706" s="1" t="s">
        <v>6010</v>
      </c>
      <c r="D10706" s="1">
        <v>-2.8211599999999999</v>
      </c>
    </row>
    <row r="10707" spans="1:4" x14ac:dyDescent="0.35">
      <c r="A10707" s="1">
        <v>10705</v>
      </c>
      <c r="B10707" s="1" t="s">
        <v>69</v>
      </c>
      <c r="C10707" s="1" t="s">
        <v>6011</v>
      </c>
      <c r="D10707" s="1">
        <v>-2.8406400000000001</v>
      </c>
    </row>
    <row r="10708" spans="1:4" x14ac:dyDescent="0.35">
      <c r="A10708" s="1">
        <v>10706</v>
      </c>
      <c r="B10708" s="1" t="s">
        <v>69</v>
      </c>
      <c r="C10708" s="1" t="s">
        <v>6011</v>
      </c>
      <c r="D10708" s="1">
        <v>-2.8450899999999999</v>
      </c>
    </row>
    <row r="10709" spans="1:4" x14ac:dyDescent="0.35">
      <c r="A10709" s="1">
        <v>10707</v>
      </c>
      <c r="B10709" s="1" t="s">
        <v>118</v>
      </c>
      <c r="C10709" s="1" t="s">
        <v>6012</v>
      </c>
      <c r="D10709" s="1">
        <v>-2.8841700000000001</v>
      </c>
    </row>
    <row r="10710" spans="1:4" x14ac:dyDescent="0.35">
      <c r="A10710" s="1">
        <v>10708</v>
      </c>
      <c r="B10710" s="1" t="s">
        <v>118</v>
      </c>
      <c r="C10710" s="1" t="s">
        <v>6012</v>
      </c>
      <c r="D10710" s="1">
        <v>-2.8740299999999999</v>
      </c>
    </row>
    <row r="10711" spans="1:4" x14ac:dyDescent="0.35">
      <c r="A10711" s="1">
        <v>10709</v>
      </c>
      <c r="B10711" s="1" t="s">
        <v>188</v>
      </c>
      <c r="C10711" s="1" t="s">
        <v>5666</v>
      </c>
      <c r="D10711" s="1">
        <v>-2.9013100000000001</v>
      </c>
    </row>
    <row r="10712" spans="1:4" x14ac:dyDescent="0.35">
      <c r="A10712" s="1">
        <v>10710</v>
      </c>
      <c r="B10712" s="1" t="s">
        <v>188</v>
      </c>
      <c r="C10712" s="1" t="s">
        <v>5666</v>
      </c>
      <c r="D10712" s="1">
        <v>-2.8852199999999999</v>
      </c>
    </row>
    <row r="10713" spans="1:4" x14ac:dyDescent="0.35">
      <c r="A10713" s="1">
        <v>10711</v>
      </c>
      <c r="B10713" s="1" t="s">
        <v>409</v>
      </c>
      <c r="C10713" s="1" t="s">
        <v>6013</v>
      </c>
      <c r="D10713" s="1">
        <v>-2.9137300000000002</v>
      </c>
    </row>
    <row r="10714" spans="1:4" x14ac:dyDescent="0.35">
      <c r="A10714" s="1">
        <v>10712</v>
      </c>
      <c r="B10714" s="1" t="s">
        <v>409</v>
      </c>
      <c r="C10714" s="1" t="s">
        <v>6013</v>
      </c>
      <c r="D10714" s="1">
        <v>-2.8073999999999999</v>
      </c>
    </row>
    <row r="10715" spans="1:4" x14ac:dyDescent="0.35">
      <c r="A10715" s="1">
        <v>10713</v>
      </c>
      <c r="B10715" s="1" t="s">
        <v>119</v>
      </c>
      <c r="C10715" s="1" t="s">
        <v>6014</v>
      </c>
      <c r="D10715" s="1">
        <v>-2.9416099999999998</v>
      </c>
    </row>
    <row r="10716" spans="1:4" x14ac:dyDescent="0.35">
      <c r="A10716" s="1">
        <v>10714</v>
      </c>
      <c r="B10716" s="1" t="s">
        <v>119</v>
      </c>
      <c r="C10716" s="1" t="s">
        <v>6014</v>
      </c>
      <c r="D10716" s="1">
        <v>-2.8874300000000002</v>
      </c>
    </row>
    <row r="10717" spans="1:4" x14ac:dyDescent="0.35">
      <c r="A10717" s="1">
        <v>10715</v>
      </c>
      <c r="B10717" s="1" t="s">
        <v>263</v>
      </c>
      <c r="C10717" s="1" t="s">
        <v>6015</v>
      </c>
      <c r="D10717" s="1">
        <v>-2.9433199999999999</v>
      </c>
    </row>
    <row r="10718" spans="1:4" x14ac:dyDescent="0.35">
      <c r="A10718" s="1">
        <v>10716</v>
      </c>
      <c r="B10718" s="1" t="s">
        <v>263</v>
      </c>
      <c r="C10718" s="1" t="s">
        <v>6015</v>
      </c>
      <c r="D10718" s="1">
        <v>-2.9212099999999999</v>
      </c>
    </row>
    <row r="10719" spans="1:4" x14ac:dyDescent="0.35">
      <c r="A10719" s="1">
        <v>10717</v>
      </c>
      <c r="B10719" s="1" t="s">
        <v>146</v>
      </c>
      <c r="C10719" s="1" t="s">
        <v>6016</v>
      </c>
      <c r="D10719" s="1">
        <v>-2.9502100000000002</v>
      </c>
    </row>
    <row r="10720" spans="1:4" x14ac:dyDescent="0.35">
      <c r="A10720" s="1">
        <v>10718</v>
      </c>
      <c r="B10720" s="1" t="s">
        <v>146</v>
      </c>
      <c r="C10720" s="1" t="s">
        <v>6016</v>
      </c>
      <c r="D10720" s="1">
        <v>-2.9348299999999998</v>
      </c>
    </row>
    <row r="10721" spans="1:4" x14ac:dyDescent="0.35">
      <c r="A10721" s="1">
        <v>10719</v>
      </c>
      <c r="B10721" s="1" t="s">
        <v>251</v>
      </c>
      <c r="C10721" s="1" t="s">
        <v>6017</v>
      </c>
      <c r="D10721" s="1">
        <v>-2.9800399999999998</v>
      </c>
    </row>
    <row r="10722" spans="1:4" x14ac:dyDescent="0.35">
      <c r="A10722" s="1">
        <v>10720</v>
      </c>
      <c r="B10722" s="1" t="s">
        <v>251</v>
      </c>
      <c r="C10722" s="1" t="s">
        <v>6017</v>
      </c>
      <c r="D10722" s="1">
        <v>-2.9323399999999999</v>
      </c>
    </row>
    <row r="10723" spans="1:4" x14ac:dyDescent="0.35">
      <c r="A10723" s="1">
        <v>10721</v>
      </c>
      <c r="B10723" s="1" t="s">
        <v>274</v>
      </c>
      <c r="C10723" s="1" t="s">
        <v>6018</v>
      </c>
      <c r="D10723" s="1">
        <v>-2.9898799999999999</v>
      </c>
    </row>
    <row r="10724" spans="1:4" x14ac:dyDescent="0.35">
      <c r="A10724" s="1">
        <v>10722</v>
      </c>
      <c r="B10724" s="1" t="s">
        <v>274</v>
      </c>
      <c r="C10724" s="1" t="s">
        <v>6018</v>
      </c>
      <c r="D10724" s="1">
        <v>-2.9372799999999999</v>
      </c>
    </row>
    <row r="10725" spans="1:4" x14ac:dyDescent="0.35">
      <c r="A10725" s="1">
        <v>10723</v>
      </c>
      <c r="B10725" s="1" t="s">
        <v>237</v>
      </c>
      <c r="C10725" s="1" t="s">
        <v>6019</v>
      </c>
      <c r="D10725" s="1">
        <v>-2.9962</v>
      </c>
    </row>
    <row r="10726" spans="1:4" x14ac:dyDescent="0.35">
      <c r="A10726" s="1">
        <v>10724</v>
      </c>
      <c r="B10726" s="1" t="s">
        <v>237</v>
      </c>
      <c r="C10726" s="1" t="s">
        <v>6019</v>
      </c>
      <c r="D10726" s="1">
        <v>-2.9600200000000001</v>
      </c>
    </row>
    <row r="10727" spans="1:4" x14ac:dyDescent="0.35">
      <c r="A10727" s="1">
        <v>10725</v>
      </c>
      <c r="B10727" s="1" t="s">
        <v>1110</v>
      </c>
      <c r="C10727" s="1" t="s">
        <v>6020</v>
      </c>
      <c r="D10727" s="1">
        <v>-3.0434399999999999</v>
      </c>
    </row>
    <row r="10728" spans="1:4" x14ac:dyDescent="0.35">
      <c r="A10728" s="1">
        <v>10726</v>
      </c>
      <c r="B10728" s="1" t="s">
        <v>1110</v>
      </c>
      <c r="C10728" s="1" t="s">
        <v>6020</v>
      </c>
      <c r="D10728" s="1">
        <v>-3.0262199999999999</v>
      </c>
    </row>
    <row r="10729" spans="1:4" x14ac:dyDescent="0.35">
      <c r="A10729" s="1">
        <v>10727</v>
      </c>
      <c r="B10729" s="1" t="s">
        <v>39</v>
      </c>
      <c r="C10729" s="1" t="s">
        <v>6021</v>
      </c>
      <c r="D10729" s="1">
        <v>-3.04725</v>
      </c>
    </row>
    <row r="10730" spans="1:4" x14ac:dyDescent="0.35">
      <c r="A10730" s="1">
        <v>10728</v>
      </c>
      <c r="B10730" s="1" t="s">
        <v>39</v>
      </c>
      <c r="C10730" s="1" t="s">
        <v>6021</v>
      </c>
      <c r="D10730" s="1">
        <v>-3.00136</v>
      </c>
    </row>
    <row r="10731" spans="1:4" x14ac:dyDescent="0.35">
      <c r="A10731" s="1">
        <v>10729</v>
      </c>
      <c r="B10731" s="1" t="s">
        <v>257</v>
      </c>
      <c r="C10731" s="1" t="s">
        <v>6022</v>
      </c>
      <c r="D10731" s="1">
        <v>-3.0693899999999998</v>
      </c>
    </row>
    <row r="10732" spans="1:4" x14ac:dyDescent="0.35">
      <c r="A10732" s="1">
        <v>10730</v>
      </c>
      <c r="B10732" s="1" t="s">
        <v>257</v>
      </c>
      <c r="C10732" s="1" t="s">
        <v>6022</v>
      </c>
      <c r="D10732" s="1">
        <v>-2.98637</v>
      </c>
    </row>
    <row r="10733" spans="1:4" x14ac:dyDescent="0.35">
      <c r="A10733" s="1">
        <v>10731</v>
      </c>
      <c r="B10733" s="1" t="s">
        <v>338</v>
      </c>
      <c r="C10733" s="1" t="s">
        <v>6023</v>
      </c>
      <c r="D10733" s="1">
        <v>-3.0801599999999998</v>
      </c>
    </row>
    <row r="10734" spans="1:4" x14ac:dyDescent="0.35">
      <c r="A10734" s="1">
        <v>10732</v>
      </c>
      <c r="B10734" s="1" t="s">
        <v>338</v>
      </c>
      <c r="C10734" s="1" t="s">
        <v>6023</v>
      </c>
      <c r="D10734" s="1">
        <v>-3.0264199999999999</v>
      </c>
    </row>
    <row r="10735" spans="1:4" x14ac:dyDescent="0.35">
      <c r="A10735" s="1">
        <v>10733</v>
      </c>
      <c r="B10735" s="1" t="s">
        <v>1853</v>
      </c>
      <c r="C10735" s="1" t="s">
        <v>6024</v>
      </c>
      <c r="D10735" s="1">
        <v>-3.1213500000000001</v>
      </c>
    </row>
    <row r="10736" spans="1:4" x14ac:dyDescent="0.35">
      <c r="A10736" s="1">
        <v>10734</v>
      </c>
      <c r="B10736" s="1" t="s">
        <v>1853</v>
      </c>
      <c r="C10736" s="1" t="s">
        <v>6024</v>
      </c>
      <c r="D10736" s="1">
        <v>-3.0574499999999998</v>
      </c>
    </row>
    <row r="10737" spans="1:4" x14ac:dyDescent="0.35">
      <c r="A10737" s="1">
        <v>10735</v>
      </c>
      <c r="B10737" s="1" t="s">
        <v>198</v>
      </c>
      <c r="C10737" s="1" t="s">
        <v>6025</v>
      </c>
      <c r="D10737" s="1">
        <v>-3.1358100000000002</v>
      </c>
    </row>
    <row r="10738" spans="1:4" x14ac:dyDescent="0.35">
      <c r="A10738" s="1">
        <v>10736</v>
      </c>
      <c r="B10738" s="1" t="s">
        <v>198</v>
      </c>
      <c r="C10738" s="1" t="s">
        <v>6025</v>
      </c>
      <c r="D10738" s="1">
        <v>-3.10005</v>
      </c>
    </row>
    <row r="10739" spans="1:4" x14ac:dyDescent="0.35">
      <c r="A10739" s="1">
        <v>10737</v>
      </c>
      <c r="B10739" s="1" t="s">
        <v>0</v>
      </c>
      <c r="C10739" s="1" t="s">
        <v>6026</v>
      </c>
      <c r="D10739" s="1">
        <v>-3.13998</v>
      </c>
    </row>
    <row r="10740" spans="1:4" x14ac:dyDescent="0.35">
      <c r="A10740" s="1">
        <v>10738</v>
      </c>
      <c r="B10740" s="1" t="s">
        <v>0</v>
      </c>
      <c r="C10740" s="1" t="s">
        <v>6026</v>
      </c>
      <c r="D10740" s="1">
        <v>-3.1585399999999999</v>
      </c>
    </row>
    <row r="10741" spans="1:4" x14ac:dyDescent="0.35">
      <c r="A10741" s="1">
        <v>10739</v>
      </c>
      <c r="B10741" s="1" t="s">
        <v>20</v>
      </c>
      <c r="C10741" s="1" t="s">
        <v>6027</v>
      </c>
      <c r="D10741" s="1">
        <v>-3.1526000000000001</v>
      </c>
    </row>
    <row r="10742" spans="1:4" x14ac:dyDescent="0.35">
      <c r="A10742" s="1">
        <v>10740</v>
      </c>
      <c r="B10742" s="1" t="s">
        <v>20</v>
      </c>
      <c r="C10742" s="1" t="s">
        <v>6027</v>
      </c>
      <c r="D10742" s="1">
        <v>-3.11103</v>
      </c>
    </row>
    <row r="10743" spans="1:4" x14ac:dyDescent="0.35">
      <c r="A10743" s="1">
        <v>10741</v>
      </c>
      <c r="B10743" s="1" t="s">
        <v>122</v>
      </c>
      <c r="C10743" s="1" t="s">
        <v>6028</v>
      </c>
      <c r="D10743" s="1">
        <v>-3.15578</v>
      </c>
    </row>
    <row r="10744" spans="1:4" x14ac:dyDescent="0.35">
      <c r="A10744" s="1">
        <v>10742</v>
      </c>
      <c r="B10744" s="1" t="s">
        <v>122</v>
      </c>
      <c r="C10744" s="1" t="s">
        <v>6028</v>
      </c>
      <c r="D10744" s="1">
        <v>-3.1281300000000001</v>
      </c>
    </row>
    <row r="10745" spans="1:4" x14ac:dyDescent="0.35">
      <c r="A10745" s="1">
        <v>10743</v>
      </c>
      <c r="B10745" s="1" t="s">
        <v>151</v>
      </c>
      <c r="C10745" s="1" t="s">
        <v>6029</v>
      </c>
      <c r="D10745" s="1">
        <v>-3.1568399999999999</v>
      </c>
    </row>
    <row r="10746" spans="1:4" x14ac:dyDescent="0.35">
      <c r="A10746" s="1">
        <v>10744</v>
      </c>
      <c r="B10746" s="1" t="s">
        <v>151</v>
      </c>
      <c r="C10746" s="1" t="s">
        <v>6029</v>
      </c>
      <c r="D10746" s="1">
        <v>-3.1368999999999998</v>
      </c>
    </row>
    <row r="10747" spans="1:4" x14ac:dyDescent="0.35">
      <c r="A10747" s="1">
        <v>10745</v>
      </c>
      <c r="B10747" s="1" t="s">
        <v>229</v>
      </c>
      <c r="C10747" s="1" t="s">
        <v>6030</v>
      </c>
      <c r="D10747" s="1">
        <v>-3.1600299999999999</v>
      </c>
    </row>
    <row r="10748" spans="1:4" x14ac:dyDescent="0.35">
      <c r="A10748" s="1">
        <v>10746</v>
      </c>
      <c r="B10748" s="1" t="s">
        <v>229</v>
      </c>
      <c r="C10748" s="1" t="s">
        <v>6030</v>
      </c>
      <c r="D10748" s="1">
        <v>-3.09639</v>
      </c>
    </row>
    <row r="10749" spans="1:4" x14ac:dyDescent="0.35">
      <c r="A10749" s="1">
        <v>10747</v>
      </c>
      <c r="B10749" s="1" t="s">
        <v>59</v>
      </c>
      <c r="C10749" s="1" t="s">
        <v>6031</v>
      </c>
      <c r="D10749" s="1">
        <v>-3.1783199999999998</v>
      </c>
    </row>
    <row r="10750" spans="1:4" x14ac:dyDescent="0.35">
      <c r="A10750" s="1">
        <v>10748</v>
      </c>
      <c r="B10750" s="1" t="s">
        <v>59</v>
      </c>
      <c r="C10750" s="1" t="s">
        <v>6031</v>
      </c>
      <c r="D10750" s="1">
        <v>-3.1283799999999999</v>
      </c>
    </row>
    <row r="10751" spans="1:4" x14ac:dyDescent="0.35">
      <c r="A10751" s="1">
        <v>10749</v>
      </c>
      <c r="B10751" s="1" t="s">
        <v>395</v>
      </c>
      <c r="C10751" s="1" t="s">
        <v>6032</v>
      </c>
      <c r="D10751" s="1">
        <v>-3.1903299999999999</v>
      </c>
    </row>
    <row r="10752" spans="1:4" x14ac:dyDescent="0.35">
      <c r="A10752" s="1">
        <v>10750</v>
      </c>
      <c r="B10752" s="1" t="s">
        <v>395</v>
      </c>
      <c r="C10752" s="1" t="s">
        <v>6032</v>
      </c>
      <c r="D10752" s="1">
        <v>-3.1605099999999999</v>
      </c>
    </row>
    <row r="10753" spans="1:4" x14ac:dyDescent="0.35">
      <c r="A10753" s="1">
        <v>10751</v>
      </c>
      <c r="B10753" s="1" t="s">
        <v>1915</v>
      </c>
      <c r="C10753" s="1" t="s">
        <v>6033</v>
      </c>
      <c r="D10753" s="1">
        <v>-3.23298</v>
      </c>
    </row>
    <row r="10754" spans="1:4" x14ac:dyDescent="0.35">
      <c r="A10754" s="1">
        <v>10752</v>
      </c>
      <c r="B10754" s="1" t="s">
        <v>1915</v>
      </c>
      <c r="C10754" s="1" t="s">
        <v>6033</v>
      </c>
      <c r="D10754" s="1">
        <v>-3.2016</v>
      </c>
    </row>
    <row r="10755" spans="1:4" x14ac:dyDescent="0.35">
      <c r="A10755" s="1">
        <v>10753</v>
      </c>
      <c r="B10755" s="1" t="s">
        <v>852</v>
      </c>
      <c r="C10755" s="1" t="s">
        <v>6034</v>
      </c>
      <c r="D10755" s="1">
        <v>-3.2375799999999999</v>
      </c>
    </row>
    <row r="10756" spans="1:4" x14ac:dyDescent="0.35">
      <c r="A10756" s="1">
        <v>10754</v>
      </c>
      <c r="B10756" s="1" t="s">
        <v>852</v>
      </c>
      <c r="C10756" s="1" t="s">
        <v>6034</v>
      </c>
      <c r="D10756" s="1">
        <v>-3.2132999999999998</v>
      </c>
    </row>
    <row r="10757" spans="1:4" x14ac:dyDescent="0.35">
      <c r="A10757" s="1">
        <v>10755</v>
      </c>
      <c r="B10757" s="1" t="s">
        <v>288</v>
      </c>
      <c r="C10757" s="1" t="s">
        <v>6035</v>
      </c>
      <c r="D10757" s="1">
        <v>-3.24336</v>
      </c>
    </row>
    <row r="10758" spans="1:4" x14ac:dyDescent="0.35">
      <c r="A10758" s="1">
        <v>10756</v>
      </c>
      <c r="B10758" s="1" t="s">
        <v>288</v>
      </c>
      <c r="C10758" s="1" t="s">
        <v>6035</v>
      </c>
      <c r="D10758" s="1">
        <v>-3.2149200000000002</v>
      </c>
    </row>
    <row r="10759" spans="1:4" x14ac:dyDescent="0.35">
      <c r="A10759" s="1">
        <v>10757</v>
      </c>
      <c r="B10759" s="1" t="s">
        <v>73</v>
      </c>
      <c r="C10759" s="1" t="s">
        <v>6036</v>
      </c>
      <c r="D10759" s="1">
        <v>-3.2456800000000001</v>
      </c>
    </row>
    <row r="10760" spans="1:4" x14ac:dyDescent="0.35">
      <c r="A10760" s="1">
        <v>10758</v>
      </c>
      <c r="B10760" s="1" t="s">
        <v>73</v>
      </c>
      <c r="C10760" s="1" t="s">
        <v>6036</v>
      </c>
      <c r="D10760" s="1">
        <v>-3.2214</v>
      </c>
    </row>
    <row r="10761" spans="1:4" x14ac:dyDescent="0.35">
      <c r="A10761" s="1">
        <v>10759</v>
      </c>
      <c r="B10761" s="1" t="s">
        <v>158</v>
      </c>
      <c r="C10761" s="1" t="s">
        <v>6037</v>
      </c>
      <c r="D10761" s="1">
        <v>-3.2538399999999998</v>
      </c>
    </row>
    <row r="10762" spans="1:4" x14ac:dyDescent="0.35">
      <c r="A10762" s="1">
        <v>10760</v>
      </c>
      <c r="B10762" s="1" t="s">
        <v>158</v>
      </c>
      <c r="C10762" s="1" t="s">
        <v>6037</v>
      </c>
      <c r="D10762" s="1">
        <v>-3.2052200000000002</v>
      </c>
    </row>
    <row r="10763" spans="1:4" x14ac:dyDescent="0.35">
      <c r="A10763" s="1">
        <v>10761</v>
      </c>
      <c r="B10763" s="1" t="s">
        <v>1855</v>
      </c>
      <c r="C10763" s="1" t="s">
        <v>6038</v>
      </c>
      <c r="D10763" s="1">
        <v>-3.26918</v>
      </c>
    </row>
    <row r="10764" spans="1:4" x14ac:dyDescent="0.35">
      <c r="A10764" s="1">
        <v>10762</v>
      </c>
      <c r="B10764" s="1" t="s">
        <v>1855</v>
      </c>
      <c r="C10764" s="1" t="s">
        <v>6038</v>
      </c>
      <c r="D10764" s="1">
        <v>-3.1743299999999999</v>
      </c>
    </row>
    <row r="10765" spans="1:4" x14ac:dyDescent="0.35">
      <c r="A10765" s="1">
        <v>10763</v>
      </c>
      <c r="B10765" s="1" t="s">
        <v>411</v>
      </c>
      <c r="C10765" s="1" t="s">
        <v>6039</v>
      </c>
      <c r="D10765" s="1">
        <v>-3.2968999999999999</v>
      </c>
    </row>
    <row r="10766" spans="1:4" x14ac:dyDescent="0.35">
      <c r="A10766" s="1">
        <v>10764</v>
      </c>
      <c r="B10766" s="1" t="s">
        <v>411</v>
      </c>
      <c r="C10766" s="1" t="s">
        <v>6039</v>
      </c>
      <c r="D10766" s="1">
        <v>-3.2906900000000001</v>
      </c>
    </row>
    <row r="10767" spans="1:4" x14ac:dyDescent="0.35">
      <c r="A10767" s="1">
        <v>10765</v>
      </c>
      <c r="B10767" s="1" t="s">
        <v>147</v>
      </c>
      <c r="C10767" s="1" t="s">
        <v>6040</v>
      </c>
      <c r="D10767" s="1">
        <v>-3.3368000000000002</v>
      </c>
    </row>
    <row r="10768" spans="1:4" x14ac:dyDescent="0.35">
      <c r="A10768" s="1">
        <v>10766</v>
      </c>
      <c r="B10768" s="1" t="s">
        <v>147</v>
      </c>
      <c r="C10768" s="1" t="s">
        <v>6040</v>
      </c>
      <c r="D10768" s="1">
        <v>-3.3003100000000001</v>
      </c>
    </row>
    <row r="10769" spans="1:4" x14ac:dyDescent="0.35">
      <c r="A10769" s="1">
        <v>10767</v>
      </c>
      <c r="B10769" s="1" t="s">
        <v>305</v>
      </c>
      <c r="C10769" s="1" t="s">
        <v>6041</v>
      </c>
      <c r="D10769" s="1">
        <v>-3.34063</v>
      </c>
    </row>
    <row r="10770" spans="1:4" x14ac:dyDescent="0.35">
      <c r="A10770" s="1">
        <v>10768</v>
      </c>
      <c r="B10770" s="1" t="s">
        <v>305</v>
      </c>
      <c r="C10770" s="1" t="s">
        <v>6041</v>
      </c>
      <c r="D10770" s="1">
        <v>-3.2878500000000002</v>
      </c>
    </row>
    <row r="10771" spans="1:4" x14ac:dyDescent="0.35">
      <c r="A10771" s="1">
        <v>10769</v>
      </c>
      <c r="B10771" s="1" t="s">
        <v>131</v>
      </c>
      <c r="C10771" s="1" t="s">
        <v>6042</v>
      </c>
      <c r="D10771" s="1">
        <v>-3.34063</v>
      </c>
    </row>
    <row r="10772" spans="1:4" x14ac:dyDescent="0.35">
      <c r="A10772" s="1">
        <v>10770</v>
      </c>
      <c r="B10772" s="1" t="s">
        <v>131</v>
      </c>
      <c r="C10772" s="1" t="s">
        <v>6042</v>
      </c>
      <c r="D10772" s="1">
        <v>-3.3585699999999998</v>
      </c>
    </row>
    <row r="10773" spans="1:4" x14ac:dyDescent="0.35">
      <c r="A10773" s="1">
        <v>10771</v>
      </c>
      <c r="B10773" s="1" t="s">
        <v>510</v>
      </c>
      <c r="C10773" s="1" t="s">
        <v>6043</v>
      </c>
      <c r="D10773" s="1">
        <v>-3.3664999999999998</v>
      </c>
    </row>
    <row r="10774" spans="1:4" x14ac:dyDescent="0.35">
      <c r="A10774" s="1">
        <v>10772</v>
      </c>
      <c r="B10774" s="1" t="s">
        <v>510</v>
      </c>
      <c r="C10774" s="1" t="s">
        <v>6043</v>
      </c>
      <c r="D10774" s="1">
        <v>-3.3368500000000001</v>
      </c>
    </row>
    <row r="10775" spans="1:4" x14ac:dyDescent="0.35">
      <c r="A10775" s="1">
        <v>10773</v>
      </c>
      <c r="B10775" s="1" t="s">
        <v>289</v>
      </c>
      <c r="C10775" s="1" t="s">
        <v>6044</v>
      </c>
      <c r="D10775" s="1">
        <v>-3.3691200000000001</v>
      </c>
    </row>
    <row r="10776" spans="1:4" x14ac:dyDescent="0.35">
      <c r="A10776" s="1">
        <v>10774</v>
      </c>
      <c r="B10776" s="1" t="s">
        <v>289</v>
      </c>
      <c r="C10776" s="1" t="s">
        <v>6044</v>
      </c>
      <c r="D10776" s="1">
        <v>-3.35399</v>
      </c>
    </row>
    <row r="10777" spans="1:4" x14ac:dyDescent="0.35">
      <c r="A10777" s="1">
        <v>10775</v>
      </c>
      <c r="B10777" s="1" t="s">
        <v>566</v>
      </c>
      <c r="C10777" s="1" t="s">
        <v>6045</v>
      </c>
      <c r="D10777" s="1">
        <v>-3.3796900000000001</v>
      </c>
    </row>
    <row r="10778" spans="1:4" x14ac:dyDescent="0.35">
      <c r="A10778" s="1">
        <v>10776</v>
      </c>
      <c r="B10778" s="1" t="s">
        <v>566</v>
      </c>
      <c r="C10778" s="1" t="s">
        <v>6045</v>
      </c>
      <c r="D10778" s="1">
        <v>-3.3724400000000001</v>
      </c>
    </row>
    <row r="10779" spans="1:4" x14ac:dyDescent="0.35">
      <c r="A10779" s="1">
        <v>10777</v>
      </c>
      <c r="B10779" s="1" t="s">
        <v>282</v>
      </c>
      <c r="C10779" s="1" t="s">
        <v>6046</v>
      </c>
      <c r="D10779" s="1">
        <v>-3.40252</v>
      </c>
    </row>
    <row r="10780" spans="1:4" x14ac:dyDescent="0.35">
      <c r="A10780" s="1">
        <v>10778</v>
      </c>
      <c r="B10780" s="1" t="s">
        <v>282</v>
      </c>
      <c r="C10780" s="1" t="s">
        <v>6046</v>
      </c>
      <c r="D10780" s="1">
        <v>-3.3845100000000001</v>
      </c>
    </row>
    <row r="10781" spans="1:4" x14ac:dyDescent="0.35">
      <c r="A10781" s="1">
        <v>10779</v>
      </c>
      <c r="B10781" s="1" t="s">
        <v>152</v>
      </c>
      <c r="C10781" s="1" t="s">
        <v>6047</v>
      </c>
      <c r="D10781" s="1">
        <v>-3.43567</v>
      </c>
    </row>
    <row r="10782" spans="1:4" x14ac:dyDescent="0.35">
      <c r="A10782" s="1">
        <v>10780</v>
      </c>
      <c r="B10782" s="1" t="s">
        <v>152</v>
      </c>
      <c r="C10782" s="1" t="s">
        <v>6047</v>
      </c>
      <c r="D10782" s="1">
        <v>-3.4367200000000002</v>
      </c>
    </row>
    <row r="10783" spans="1:4" x14ac:dyDescent="0.35">
      <c r="A10783" s="1">
        <v>10781</v>
      </c>
      <c r="B10783" s="1" t="s">
        <v>727</v>
      </c>
      <c r="C10783" s="1" t="s">
        <v>6048</v>
      </c>
      <c r="D10783" s="1">
        <v>-3.4398900000000001</v>
      </c>
    </row>
    <row r="10784" spans="1:4" x14ac:dyDescent="0.35">
      <c r="A10784" s="1">
        <v>10782</v>
      </c>
      <c r="B10784" s="1" t="s">
        <v>727</v>
      </c>
      <c r="C10784" s="1" t="s">
        <v>6048</v>
      </c>
      <c r="D10784" s="1">
        <v>-3.4213900000000002</v>
      </c>
    </row>
    <row r="10785" spans="1:4" x14ac:dyDescent="0.35">
      <c r="A10785" s="1">
        <v>10783</v>
      </c>
      <c r="B10785" s="1" t="s">
        <v>428</v>
      </c>
      <c r="C10785" s="1" t="s">
        <v>6049</v>
      </c>
      <c r="D10785" s="1">
        <v>-3.4413</v>
      </c>
    </row>
    <row r="10786" spans="1:4" x14ac:dyDescent="0.35">
      <c r="A10786" s="1">
        <v>10784</v>
      </c>
      <c r="B10786" s="1" t="s">
        <v>428</v>
      </c>
      <c r="C10786" s="1" t="s">
        <v>6049</v>
      </c>
      <c r="D10786" s="1">
        <v>-3.4358</v>
      </c>
    </row>
    <row r="10787" spans="1:4" x14ac:dyDescent="0.35">
      <c r="A10787" s="1">
        <v>10785</v>
      </c>
      <c r="B10787" s="1" t="s">
        <v>24</v>
      </c>
      <c r="C10787" s="1" t="s">
        <v>6050</v>
      </c>
      <c r="D10787" s="1">
        <v>-3.4540899999999999</v>
      </c>
    </row>
    <row r="10788" spans="1:4" x14ac:dyDescent="0.35">
      <c r="A10788" s="1">
        <v>10786</v>
      </c>
      <c r="B10788" s="1" t="s">
        <v>24</v>
      </c>
      <c r="C10788" s="1" t="s">
        <v>6050</v>
      </c>
      <c r="D10788" s="1">
        <v>-3.4666800000000002</v>
      </c>
    </row>
    <row r="10789" spans="1:4" x14ac:dyDescent="0.35">
      <c r="A10789" s="1">
        <v>10787</v>
      </c>
      <c r="B10789" s="1" t="s">
        <v>2071</v>
      </c>
      <c r="C10789" s="1" t="s">
        <v>6051</v>
      </c>
      <c r="D10789" s="1">
        <v>-2.0424000000000002</v>
      </c>
    </row>
    <row r="10790" spans="1:4" x14ac:dyDescent="0.35">
      <c r="A10790" s="1">
        <v>10788</v>
      </c>
      <c r="B10790" s="1" t="s">
        <v>2071</v>
      </c>
      <c r="C10790" s="1" t="s">
        <v>6051</v>
      </c>
      <c r="D10790" s="1">
        <v>-2.18364</v>
      </c>
    </row>
    <row r="10791" spans="1:4" x14ac:dyDescent="0.35">
      <c r="A10791" s="1">
        <v>10789</v>
      </c>
      <c r="B10791" s="1" t="s">
        <v>1526</v>
      </c>
      <c r="C10791" s="1" t="s">
        <v>6052</v>
      </c>
      <c r="D10791" s="1">
        <v>-2.1506099999999999</v>
      </c>
    </row>
    <row r="10792" spans="1:4" x14ac:dyDescent="0.35">
      <c r="A10792" s="1">
        <v>10790</v>
      </c>
      <c r="B10792" s="1" t="s">
        <v>1526</v>
      </c>
      <c r="C10792" s="1" t="s">
        <v>6052</v>
      </c>
      <c r="D10792" s="1">
        <v>-2.2449400000000002</v>
      </c>
    </row>
    <row r="10793" spans="1:4" x14ac:dyDescent="0.35">
      <c r="A10793" s="1">
        <v>10791</v>
      </c>
      <c r="B10793" s="1" t="s">
        <v>6053</v>
      </c>
      <c r="C10793" s="1" t="s">
        <v>6053</v>
      </c>
      <c r="D10793" s="1">
        <v>-2.1634199999999999</v>
      </c>
    </row>
    <row r="10794" spans="1:4" x14ac:dyDescent="0.35">
      <c r="A10794" s="1">
        <v>10792</v>
      </c>
      <c r="B10794" s="1" t="s">
        <v>6053</v>
      </c>
      <c r="C10794" s="1" t="s">
        <v>6053</v>
      </c>
      <c r="D10794" s="1">
        <v>-2.2755299999999998</v>
      </c>
    </row>
    <row r="10795" spans="1:4" x14ac:dyDescent="0.35">
      <c r="A10795" s="1">
        <v>10793</v>
      </c>
      <c r="B10795" s="1" t="s">
        <v>2122</v>
      </c>
      <c r="C10795" s="1" t="s">
        <v>6054</v>
      </c>
      <c r="D10795" s="1">
        <v>-2.1991900000000002</v>
      </c>
    </row>
    <row r="10796" spans="1:4" x14ac:dyDescent="0.35">
      <c r="A10796" s="1">
        <v>10794</v>
      </c>
      <c r="B10796" s="1" t="s">
        <v>2122</v>
      </c>
      <c r="C10796" s="1" t="s">
        <v>6054</v>
      </c>
      <c r="D10796" s="1">
        <v>-2.2578200000000002</v>
      </c>
    </row>
    <row r="10797" spans="1:4" x14ac:dyDescent="0.35">
      <c r="A10797" s="1">
        <v>10795</v>
      </c>
      <c r="B10797" s="1" t="s">
        <v>511</v>
      </c>
      <c r="C10797" s="1" t="s">
        <v>6055</v>
      </c>
      <c r="D10797" s="1">
        <v>-2.3362599999999998</v>
      </c>
    </row>
    <row r="10798" spans="1:4" x14ac:dyDescent="0.35">
      <c r="A10798" s="1">
        <v>10796</v>
      </c>
      <c r="B10798" s="1" t="s">
        <v>511</v>
      </c>
      <c r="C10798" s="1" t="s">
        <v>6055</v>
      </c>
      <c r="D10798" s="1">
        <v>-2.4694400000000001</v>
      </c>
    </row>
    <row r="10799" spans="1:4" x14ac:dyDescent="0.35">
      <c r="A10799" s="1">
        <v>10797</v>
      </c>
      <c r="B10799" s="1" t="s">
        <v>1970</v>
      </c>
      <c r="C10799" s="1" t="s">
        <v>6056</v>
      </c>
      <c r="D10799" s="1">
        <v>-2.35338</v>
      </c>
    </row>
    <row r="10800" spans="1:4" x14ac:dyDescent="0.35">
      <c r="A10800" s="1">
        <v>10798</v>
      </c>
      <c r="B10800" s="1" t="s">
        <v>1970</v>
      </c>
      <c r="C10800" s="1" t="s">
        <v>6056</v>
      </c>
      <c r="D10800" s="1">
        <v>-2.4410500000000002</v>
      </c>
    </row>
    <row r="10801" spans="1:4" x14ac:dyDescent="0.35">
      <c r="A10801" s="1">
        <v>10799</v>
      </c>
      <c r="B10801" s="1" t="s">
        <v>663</v>
      </c>
      <c r="C10801" s="1" t="s">
        <v>6057</v>
      </c>
      <c r="D10801" s="1">
        <v>-2.3607499999999999</v>
      </c>
    </row>
    <row r="10802" spans="1:4" x14ac:dyDescent="0.35">
      <c r="A10802" s="1">
        <v>10800</v>
      </c>
      <c r="B10802" s="1" t="s">
        <v>663</v>
      </c>
      <c r="C10802" s="1" t="s">
        <v>6057</v>
      </c>
      <c r="D10802" s="1">
        <v>-2.4958399999999998</v>
      </c>
    </row>
    <row r="10803" spans="1:4" x14ac:dyDescent="0.35">
      <c r="A10803" s="1">
        <v>10801</v>
      </c>
      <c r="B10803" s="1" t="s">
        <v>275</v>
      </c>
      <c r="C10803" s="1" t="s">
        <v>6058</v>
      </c>
      <c r="D10803" s="1">
        <v>-2.3635199999999998</v>
      </c>
    </row>
    <row r="10804" spans="1:4" x14ac:dyDescent="0.35">
      <c r="A10804" s="1">
        <v>10802</v>
      </c>
      <c r="B10804" s="1" t="s">
        <v>275</v>
      </c>
      <c r="C10804" s="1" t="s">
        <v>6058</v>
      </c>
      <c r="D10804" s="1">
        <v>-2.4330099999999999</v>
      </c>
    </row>
    <row r="10805" spans="1:4" x14ac:dyDescent="0.35">
      <c r="A10805" s="1">
        <v>10803</v>
      </c>
      <c r="B10805" s="1" t="s">
        <v>841</v>
      </c>
      <c r="C10805" s="1" t="s">
        <v>6059</v>
      </c>
      <c r="D10805" s="1">
        <v>-2.4220100000000002</v>
      </c>
    </row>
    <row r="10806" spans="1:4" x14ac:dyDescent="0.35">
      <c r="A10806" s="1">
        <v>10804</v>
      </c>
      <c r="B10806" s="1" t="s">
        <v>841</v>
      </c>
      <c r="C10806" s="1" t="s">
        <v>6059</v>
      </c>
      <c r="D10806" s="1">
        <v>-2.4542199999999998</v>
      </c>
    </row>
    <row r="10807" spans="1:4" x14ac:dyDescent="0.35">
      <c r="A10807" s="1">
        <v>10805</v>
      </c>
      <c r="B10807" s="1" t="s">
        <v>1405</v>
      </c>
      <c r="C10807" s="1" t="s">
        <v>6060</v>
      </c>
      <c r="D10807" s="1">
        <v>-2.4376799999999998</v>
      </c>
    </row>
    <row r="10808" spans="1:4" x14ac:dyDescent="0.35">
      <c r="A10808" s="1">
        <v>10806</v>
      </c>
      <c r="B10808" s="1" t="s">
        <v>1405</v>
      </c>
      <c r="C10808" s="1" t="s">
        <v>6060</v>
      </c>
      <c r="D10808" s="1">
        <v>-2.5194299999999998</v>
      </c>
    </row>
    <row r="10809" spans="1:4" x14ac:dyDescent="0.35">
      <c r="A10809" s="1">
        <v>10807</v>
      </c>
      <c r="B10809" s="1" t="s">
        <v>884</v>
      </c>
      <c r="C10809" s="1" t="s">
        <v>6061</v>
      </c>
      <c r="D10809" s="1">
        <v>-2.46225</v>
      </c>
    </row>
    <row r="10810" spans="1:4" x14ac:dyDescent="0.35">
      <c r="A10810" s="1">
        <v>10808</v>
      </c>
      <c r="B10810" s="1" t="s">
        <v>884</v>
      </c>
      <c r="C10810" s="1" t="s">
        <v>6061</v>
      </c>
      <c r="D10810" s="1">
        <v>-2.5173000000000001</v>
      </c>
    </row>
    <row r="10811" spans="1:4" x14ac:dyDescent="0.35">
      <c r="A10811" s="1">
        <v>10809</v>
      </c>
      <c r="B10811" s="1" t="s">
        <v>806</v>
      </c>
      <c r="C10811" s="1" t="s">
        <v>6062</v>
      </c>
      <c r="D10811" s="1">
        <v>-2.4897200000000002</v>
      </c>
    </row>
    <row r="10812" spans="1:4" x14ac:dyDescent="0.35">
      <c r="A10812" s="1">
        <v>10810</v>
      </c>
      <c r="B10812" s="1" t="s">
        <v>806</v>
      </c>
      <c r="C10812" s="1" t="s">
        <v>6062</v>
      </c>
      <c r="D10812" s="1">
        <v>-2.57518</v>
      </c>
    </row>
    <row r="10813" spans="1:4" x14ac:dyDescent="0.35">
      <c r="A10813" s="1">
        <v>10811</v>
      </c>
      <c r="B10813" s="1" t="s">
        <v>1009</v>
      </c>
      <c r="C10813" s="1" t="s">
        <v>6063</v>
      </c>
      <c r="D10813" s="1">
        <v>-2.5343100000000001</v>
      </c>
    </row>
    <row r="10814" spans="1:4" x14ac:dyDescent="0.35">
      <c r="A10814" s="1">
        <v>10812</v>
      </c>
      <c r="B10814" s="1" t="s">
        <v>1009</v>
      </c>
      <c r="C10814" s="1" t="s">
        <v>6063</v>
      </c>
      <c r="D10814" s="1">
        <v>-2.5628600000000001</v>
      </c>
    </row>
    <row r="10815" spans="1:4" x14ac:dyDescent="0.35">
      <c r="A10815" s="1">
        <v>10813</v>
      </c>
      <c r="B10815" s="1" t="s">
        <v>942</v>
      </c>
      <c r="C10815" s="1" t="s">
        <v>6064</v>
      </c>
      <c r="D10815" s="1">
        <v>-2.55559</v>
      </c>
    </row>
    <row r="10816" spans="1:4" x14ac:dyDescent="0.35">
      <c r="A10816" s="1">
        <v>10814</v>
      </c>
      <c r="B10816" s="1" t="s">
        <v>942</v>
      </c>
      <c r="C10816" s="1" t="s">
        <v>6064</v>
      </c>
      <c r="D10816" s="1">
        <v>-2.5821000000000001</v>
      </c>
    </row>
    <row r="10817" spans="1:4" x14ac:dyDescent="0.35">
      <c r="A10817" s="1">
        <v>10815</v>
      </c>
      <c r="B10817" s="1" t="s">
        <v>738</v>
      </c>
      <c r="C10817" s="1" t="s">
        <v>6065</v>
      </c>
      <c r="D10817" s="1">
        <v>-2.5880999999999998</v>
      </c>
    </row>
    <row r="10818" spans="1:4" x14ac:dyDescent="0.35">
      <c r="A10818" s="1">
        <v>10816</v>
      </c>
      <c r="B10818" s="1" t="s">
        <v>738</v>
      </c>
      <c r="C10818" s="1" t="s">
        <v>6065</v>
      </c>
      <c r="D10818" s="1">
        <v>-2.7431800000000002</v>
      </c>
    </row>
    <row r="10819" spans="1:4" x14ac:dyDescent="0.35">
      <c r="A10819" s="1">
        <v>10817</v>
      </c>
      <c r="B10819" s="1" t="s">
        <v>661</v>
      </c>
      <c r="C10819" s="1" t="s">
        <v>6066</v>
      </c>
      <c r="D10819" s="1">
        <v>-2.5900300000000001</v>
      </c>
    </row>
    <row r="10820" spans="1:4" x14ac:dyDescent="0.35">
      <c r="A10820" s="1">
        <v>10818</v>
      </c>
      <c r="B10820" s="1" t="s">
        <v>661</v>
      </c>
      <c r="C10820" s="1" t="s">
        <v>6066</v>
      </c>
      <c r="D10820" s="1">
        <v>-2.7064699999999999</v>
      </c>
    </row>
    <row r="10821" spans="1:4" x14ac:dyDescent="0.35">
      <c r="A10821" s="1">
        <v>10819</v>
      </c>
      <c r="B10821" s="1" t="s">
        <v>1483</v>
      </c>
      <c r="C10821" s="1" t="s">
        <v>6067</v>
      </c>
      <c r="D10821" s="1">
        <v>-2.6034799999999998</v>
      </c>
    </row>
    <row r="10822" spans="1:4" x14ac:dyDescent="0.35">
      <c r="A10822" s="1">
        <v>10820</v>
      </c>
      <c r="B10822" s="1" t="s">
        <v>1483</v>
      </c>
      <c r="C10822" s="1" t="s">
        <v>6067</v>
      </c>
      <c r="D10822" s="1">
        <v>-2.6544699999999999</v>
      </c>
    </row>
    <row r="10823" spans="1:4" x14ac:dyDescent="0.35">
      <c r="A10823" s="1">
        <v>10821</v>
      </c>
      <c r="B10823" s="1" t="s">
        <v>2158</v>
      </c>
      <c r="C10823" s="1" t="s">
        <v>6068</v>
      </c>
      <c r="D10823" s="1">
        <v>-2.6056499999999998</v>
      </c>
    </row>
    <row r="10824" spans="1:4" x14ac:dyDescent="0.35">
      <c r="A10824" s="1">
        <v>10822</v>
      </c>
      <c r="B10824" s="1" t="s">
        <v>2158</v>
      </c>
      <c r="C10824" s="1" t="s">
        <v>6068</v>
      </c>
      <c r="D10824" s="1">
        <v>-2.6612200000000001</v>
      </c>
    </row>
    <row r="10825" spans="1:4" x14ac:dyDescent="0.35">
      <c r="A10825" s="1">
        <v>10823</v>
      </c>
      <c r="B10825" s="1" t="s">
        <v>703</v>
      </c>
      <c r="C10825" s="1" t="s">
        <v>6069</v>
      </c>
      <c r="D10825" s="1">
        <v>-2.6253099999999998</v>
      </c>
    </row>
    <row r="10826" spans="1:4" x14ac:dyDescent="0.35">
      <c r="A10826" s="1">
        <v>10824</v>
      </c>
      <c r="B10826" s="1" t="s">
        <v>703</v>
      </c>
      <c r="C10826" s="1" t="s">
        <v>6069</v>
      </c>
      <c r="D10826" s="1">
        <v>-2.6545899999999998</v>
      </c>
    </row>
    <row r="10827" spans="1:4" x14ac:dyDescent="0.35">
      <c r="A10827" s="1">
        <v>10825</v>
      </c>
      <c r="B10827" s="1" t="s">
        <v>486</v>
      </c>
      <c r="C10827" s="1" t="s">
        <v>6070</v>
      </c>
      <c r="D10827" s="1">
        <v>-2.6412800000000001</v>
      </c>
    </row>
    <row r="10828" spans="1:4" x14ac:dyDescent="0.35">
      <c r="A10828" s="1">
        <v>10826</v>
      </c>
      <c r="B10828" s="1" t="s">
        <v>486</v>
      </c>
      <c r="C10828" s="1" t="s">
        <v>6070</v>
      </c>
      <c r="D10828" s="1">
        <v>-2.6514500000000001</v>
      </c>
    </row>
    <row r="10829" spans="1:4" x14ac:dyDescent="0.35">
      <c r="A10829" s="1">
        <v>10827</v>
      </c>
      <c r="B10829" s="1" t="s">
        <v>705</v>
      </c>
      <c r="C10829" s="1" t="s">
        <v>705</v>
      </c>
      <c r="D10829" s="1">
        <v>-2.6974499999999999</v>
      </c>
    </row>
    <row r="10830" spans="1:4" x14ac:dyDescent="0.35">
      <c r="A10830" s="1">
        <v>10828</v>
      </c>
      <c r="B10830" s="1" t="s">
        <v>705</v>
      </c>
      <c r="C10830" s="1" t="s">
        <v>705</v>
      </c>
      <c r="D10830" s="1">
        <v>-2.7657400000000001</v>
      </c>
    </row>
    <row r="10831" spans="1:4" x14ac:dyDescent="0.35">
      <c r="A10831" s="1">
        <v>10829</v>
      </c>
      <c r="B10831" s="1" t="s">
        <v>148</v>
      </c>
      <c r="C10831" s="1" t="s">
        <v>6071</v>
      </c>
      <c r="D10831" s="1">
        <v>-2.7296499999999999</v>
      </c>
    </row>
    <row r="10832" spans="1:4" x14ac:dyDescent="0.35">
      <c r="A10832" s="1">
        <v>10830</v>
      </c>
      <c r="B10832" s="1" t="s">
        <v>148</v>
      </c>
      <c r="C10832" s="1" t="s">
        <v>6071</v>
      </c>
      <c r="D10832" s="1">
        <v>-2.7675900000000002</v>
      </c>
    </row>
    <row r="10833" spans="1:4" x14ac:dyDescent="0.35">
      <c r="A10833" s="1">
        <v>10831</v>
      </c>
      <c r="B10833" s="1" t="s">
        <v>315</v>
      </c>
      <c r="C10833" s="1" t="s">
        <v>6072</v>
      </c>
      <c r="D10833" s="1">
        <v>-2.7421899999999999</v>
      </c>
    </row>
    <row r="10834" spans="1:4" x14ac:dyDescent="0.35">
      <c r="A10834" s="1">
        <v>10832</v>
      </c>
      <c r="B10834" s="1" t="s">
        <v>315</v>
      </c>
      <c r="C10834" s="1" t="s">
        <v>6072</v>
      </c>
      <c r="D10834" s="1">
        <v>-2.7578100000000001</v>
      </c>
    </row>
    <row r="10835" spans="1:4" x14ac:dyDescent="0.35">
      <c r="A10835" s="1">
        <v>10833</v>
      </c>
      <c r="B10835" s="1" t="s">
        <v>526</v>
      </c>
      <c r="C10835" s="1" t="s">
        <v>6073</v>
      </c>
      <c r="D10835" s="1">
        <v>-2.7606199999999999</v>
      </c>
    </row>
    <row r="10836" spans="1:4" x14ac:dyDescent="0.35">
      <c r="A10836" s="1">
        <v>10834</v>
      </c>
      <c r="B10836" s="1" t="s">
        <v>526</v>
      </c>
      <c r="C10836" s="1" t="s">
        <v>6073</v>
      </c>
      <c r="D10836" s="1">
        <v>-2.7464200000000001</v>
      </c>
    </row>
    <row r="10837" spans="1:4" x14ac:dyDescent="0.35">
      <c r="A10837" s="1">
        <v>10835</v>
      </c>
      <c r="B10837" s="1" t="s">
        <v>741</v>
      </c>
      <c r="C10837" s="1" t="s">
        <v>6074</v>
      </c>
      <c r="D10837" s="1">
        <v>-2.7888000000000002</v>
      </c>
    </row>
    <row r="10838" spans="1:4" x14ac:dyDescent="0.35">
      <c r="A10838" s="1">
        <v>10836</v>
      </c>
      <c r="B10838" s="1" t="s">
        <v>741</v>
      </c>
      <c r="C10838" s="1" t="s">
        <v>6074</v>
      </c>
      <c r="D10838" s="1">
        <v>-2.8096399999999999</v>
      </c>
    </row>
    <row r="10839" spans="1:4" x14ac:dyDescent="0.35">
      <c r="A10839" s="1">
        <v>10837</v>
      </c>
      <c r="B10839" s="1" t="s">
        <v>938</v>
      </c>
      <c r="C10839" s="1" t="s">
        <v>6075</v>
      </c>
      <c r="D10839" s="1">
        <v>-2.81731</v>
      </c>
    </row>
    <row r="10840" spans="1:4" x14ac:dyDescent="0.35">
      <c r="A10840" s="1">
        <v>10838</v>
      </c>
      <c r="B10840" s="1" t="s">
        <v>938</v>
      </c>
      <c r="C10840" s="1" t="s">
        <v>6075</v>
      </c>
      <c r="D10840" s="1">
        <v>-2.8247800000000001</v>
      </c>
    </row>
    <row r="10841" spans="1:4" x14ac:dyDescent="0.35">
      <c r="A10841" s="1">
        <v>10839</v>
      </c>
      <c r="B10841" s="1" t="s">
        <v>749</v>
      </c>
      <c r="C10841" s="1" t="s">
        <v>6076</v>
      </c>
      <c r="D10841" s="1">
        <v>-2.8295400000000002</v>
      </c>
    </row>
    <row r="10842" spans="1:4" x14ac:dyDescent="0.35">
      <c r="A10842" s="1">
        <v>10840</v>
      </c>
      <c r="B10842" s="1" t="s">
        <v>749</v>
      </c>
      <c r="C10842" s="1" t="s">
        <v>6076</v>
      </c>
      <c r="D10842" s="1">
        <v>-2.8507099999999999</v>
      </c>
    </row>
    <row r="10843" spans="1:4" x14ac:dyDescent="0.35">
      <c r="A10843" s="1">
        <v>10841</v>
      </c>
      <c r="B10843" s="1" t="s">
        <v>1553</v>
      </c>
      <c r="C10843" s="1" t="s">
        <v>6077</v>
      </c>
      <c r="D10843" s="1">
        <v>-2.88883</v>
      </c>
    </row>
    <row r="10844" spans="1:4" x14ac:dyDescent="0.35">
      <c r="A10844" s="1">
        <v>10842</v>
      </c>
      <c r="B10844" s="1" t="s">
        <v>1553</v>
      </c>
      <c r="C10844" s="1" t="s">
        <v>6077</v>
      </c>
      <c r="D10844" s="1">
        <v>-2.9153600000000002</v>
      </c>
    </row>
    <row r="10845" spans="1:4" x14ac:dyDescent="0.35">
      <c r="A10845" s="1">
        <v>10843</v>
      </c>
      <c r="B10845" s="1" t="s">
        <v>1073</v>
      </c>
      <c r="C10845" s="1" t="s">
        <v>6078</v>
      </c>
      <c r="D10845" s="1">
        <v>-2.9285000000000001</v>
      </c>
    </row>
    <row r="10846" spans="1:4" x14ac:dyDescent="0.35">
      <c r="A10846" s="1">
        <v>10844</v>
      </c>
      <c r="B10846" s="1" t="s">
        <v>1073</v>
      </c>
      <c r="C10846" s="1" t="s">
        <v>6078</v>
      </c>
      <c r="D10846" s="1">
        <v>-2.9617300000000002</v>
      </c>
    </row>
    <row r="10847" spans="1:4" x14ac:dyDescent="0.35">
      <c r="A10847" s="1">
        <v>10845</v>
      </c>
      <c r="B10847" s="1" t="s">
        <v>1150</v>
      </c>
      <c r="C10847" s="1" t="s">
        <v>6079</v>
      </c>
      <c r="D10847" s="1">
        <v>-2.9571499999999999</v>
      </c>
    </row>
    <row r="10848" spans="1:4" x14ac:dyDescent="0.35">
      <c r="A10848" s="1">
        <v>10846</v>
      </c>
      <c r="B10848" s="1" t="s">
        <v>1150</v>
      </c>
      <c r="C10848" s="1" t="s">
        <v>6079</v>
      </c>
      <c r="D10848" s="1">
        <v>-2.9834700000000001</v>
      </c>
    </row>
    <row r="10849" spans="1:4" x14ac:dyDescent="0.35">
      <c r="A10849" s="1">
        <v>10847</v>
      </c>
      <c r="B10849" s="1" t="s">
        <v>440</v>
      </c>
      <c r="C10849" s="1" t="s">
        <v>6080</v>
      </c>
      <c r="D10849" s="1">
        <v>-2.96726</v>
      </c>
    </row>
    <row r="10850" spans="1:4" x14ac:dyDescent="0.35">
      <c r="A10850" s="1">
        <v>10848</v>
      </c>
      <c r="B10850" s="1" t="s">
        <v>440</v>
      </c>
      <c r="C10850" s="1" t="s">
        <v>6080</v>
      </c>
      <c r="D10850" s="1">
        <v>-2.9123199999999998</v>
      </c>
    </row>
    <row r="10851" spans="1:4" x14ac:dyDescent="0.35">
      <c r="A10851" s="1">
        <v>10849</v>
      </c>
      <c r="B10851" s="1" t="s">
        <v>862</v>
      </c>
      <c r="C10851" s="1" t="s">
        <v>6081</v>
      </c>
      <c r="D10851" s="1">
        <v>-3.0070100000000002</v>
      </c>
    </row>
    <row r="10852" spans="1:4" x14ac:dyDescent="0.35">
      <c r="A10852" s="1">
        <v>10850</v>
      </c>
      <c r="B10852" s="1" t="s">
        <v>862</v>
      </c>
      <c r="C10852" s="1" t="s">
        <v>6081</v>
      </c>
      <c r="D10852" s="1">
        <v>-2.94116</v>
      </c>
    </row>
    <row r="10853" spans="1:4" x14ac:dyDescent="0.35">
      <c r="A10853" s="1">
        <v>10851</v>
      </c>
      <c r="B10853" s="1" t="s">
        <v>562</v>
      </c>
      <c r="C10853" s="1" t="s">
        <v>6082</v>
      </c>
      <c r="D10853" s="1">
        <v>-3.0123099999999998</v>
      </c>
    </row>
    <row r="10854" spans="1:4" x14ac:dyDescent="0.35">
      <c r="A10854" s="1">
        <v>10852</v>
      </c>
      <c r="B10854" s="1" t="s">
        <v>562</v>
      </c>
      <c r="C10854" s="1" t="s">
        <v>6082</v>
      </c>
      <c r="D10854" s="1">
        <v>-2.9935200000000002</v>
      </c>
    </row>
    <row r="10855" spans="1:4" x14ac:dyDescent="0.35">
      <c r="A10855" s="1">
        <v>10853</v>
      </c>
      <c r="B10855" s="1" t="s">
        <v>484</v>
      </c>
      <c r="C10855" s="1" t="s">
        <v>6083</v>
      </c>
      <c r="D10855" s="1">
        <v>-3.0520800000000001</v>
      </c>
    </row>
    <row r="10856" spans="1:4" x14ac:dyDescent="0.35">
      <c r="A10856" s="1">
        <v>10854</v>
      </c>
      <c r="B10856" s="1" t="s">
        <v>484</v>
      </c>
      <c r="C10856" s="1" t="s">
        <v>6083</v>
      </c>
      <c r="D10856" s="1">
        <v>-3.02515</v>
      </c>
    </row>
    <row r="10857" spans="1:4" x14ac:dyDescent="0.35">
      <c r="A10857" s="1">
        <v>10855</v>
      </c>
      <c r="B10857" s="1" t="s">
        <v>588</v>
      </c>
      <c r="C10857" s="1" t="s">
        <v>6084</v>
      </c>
      <c r="D10857" s="1">
        <v>-3.0548500000000001</v>
      </c>
    </row>
    <row r="10858" spans="1:4" x14ac:dyDescent="0.35">
      <c r="A10858" s="1">
        <v>10856</v>
      </c>
      <c r="B10858" s="1" t="s">
        <v>588</v>
      </c>
      <c r="C10858" s="1" t="s">
        <v>6084</v>
      </c>
      <c r="D10858" s="1">
        <v>-3.02427</v>
      </c>
    </row>
    <row r="10859" spans="1:4" x14ac:dyDescent="0.35">
      <c r="A10859" s="1">
        <v>10857</v>
      </c>
      <c r="B10859" s="1" t="s">
        <v>1313</v>
      </c>
      <c r="C10859" s="1" t="s">
        <v>6085</v>
      </c>
      <c r="D10859" s="1">
        <v>-3.0569999999999999</v>
      </c>
    </row>
    <row r="10860" spans="1:4" x14ac:dyDescent="0.35">
      <c r="A10860" s="1">
        <v>10858</v>
      </c>
      <c r="B10860" s="1" t="s">
        <v>1313</v>
      </c>
      <c r="C10860" s="1" t="s">
        <v>6085</v>
      </c>
      <c r="D10860" s="1">
        <v>-3.08047</v>
      </c>
    </row>
    <row r="10861" spans="1:4" x14ac:dyDescent="0.35">
      <c r="A10861" s="1">
        <v>10859</v>
      </c>
      <c r="B10861" s="1" t="s">
        <v>42</v>
      </c>
      <c r="C10861" s="1" t="s">
        <v>6086</v>
      </c>
      <c r="D10861" s="1">
        <v>-3.08202</v>
      </c>
    </row>
    <row r="10862" spans="1:4" x14ac:dyDescent="0.35">
      <c r="A10862" s="1">
        <v>10860</v>
      </c>
      <c r="B10862" s="1" t="s">
        <v>42</v>
      </c>
      <c r="C10862" s="1" t="s">
        <v>6086</v>
      </c>
      <c r="D10862" s="1">
        <v>-3.0250400000000002</v>
      </c>
    </row>
    <row r="10863" spans="1:4" x14ac:dyDescent="0.35">
      <c r="A10863" s="1">
        <v>10861</v>
      </c>
      <c r="B10863" s="1" t="s">
        <v>292</v>
      </c>
      <c r="C10863" s="1" t="s">
        <v>6087</v>
      </c>
      <c r="D10863" s="1">
        <v>-3.0842399999999999</v>
      </c>
    </row>
    <row r="10864" spans="1:4" x14ac:dyDescent="0.35">
      <c r="A10864" s="1">
        <v>10862</v>
      </c>
      <c r="B10864" s="1" t="s">
        <v>292</v>
      </c>
      <c r="C10864" s="1" t="s">
        <v>6087</v>
      </c>
      <c r="D10864" s="1">
        <v>-3.0489299999999999</v>
      </c>
    </row>
    <row r="10865" spans="1:4" x14ac:dyDescent="0.35">
      <c r="A10865" s="1">
        <v>10863</v>
      </c>
      <c r="B10865" s="1" t="s">
        <v>1467</v>
      </c>
      <c r="C10865" s="1" t="s">
        <v>6088</v>
      </c>
      <c r="D10865" s="1">
        <v>-3.12175</v>
      </c>
    </row>
    <row r="10866" spans="1:4" x14ac:dyDescent="0.35">
      <c r="A10866" s="1">
        <v>10864</v>
      </c>
      <c r="B10866" s="1" t="s">
        <v>1467</v>
      </c>
      <c r="C10866" s="1" t="s">
        <v>6088</v>
      </c>
      <c r="D10866" s="1">
        <v>-3.12493</v>
      </c>
    </row>
    <row r="10867" spans="1:4" x14ac:dyDescent="0.35">
      <c r="A10867" s="1">
        <v>10865</v>
      </c>
      <c r="B10867" s="1" t="s">
        <v>241</v>
      </c>
      <c r="C10867" s="1" t="s">
        <v>6089</v>
      </c>
      <c r="D10867" s="1">
        <v>-3.1253799999999998</v>
      </c>
    </row>
    <row r="10868" spans="1:4" x14ac:dyDescent="0.35">
      <c r="A10868" s="1">
        <v>10866</v>
      </c>
      <c r="B10868" s="1" t="s">
        <v>241</v>
      </c>
      <c r="C10868" s="1" t="s">
        <v>6089</v>
      </c>
      <c r="D10868" s="1">
        <v>-3.13822</v>
      </c>
    </row>
    <row r="10869" spans="1:4" x14ac:dyDescent="0.35">
      <c r="A10869" s="1">
        <v>10867</v>
      </c>
      <c r="B10869" s="1" t="s">
        <v>1149</v>
      </c>
      <c r="C10869" s="1" t="s">
        <v>6090</v>
      </c>
      <c r="D10869" s="1">
        <v>-3.13402</v>
      </c>
    </row>
    <row r="10870" spans="1:4" x14ac:dyDescent="0.35">
      <c r="A10870" s="1">
        <v>10868</v>
      </c>
      <c r="B10870" s="1" t="s">
        <v>1149</v>
      </c>
      <c r="C10870" s="1" t="s">
        <v>6090</v>
      </c>
      <c r="D10870" s="1">
        <v>-3.1199400000000002</v>
      </c>
    </row>
    <row r="10871" spans="1:4" x14ac:dyDescent="0.35">
      <c r="A10871" s="1">
        <v>10869</v>
      </c>
      <c r="B10871" s="1" t="s">
        <v>1125</v>
      </c>
      <c r="C10871" s="1" t="s">
        <v>6091</v>
      </c>
      <c r="D10871" s="1">
        <v>-3.2134800000000001</v>
      </c>
    </row>
    <row r="10872" spans="1:4" x14ac:dyDescent="0.35">
      <c r="A10872" s="1">
        <v>10870</v>
      </c>
      <c r="B10872" s="1" t="s">
        <v>1125</v>
      </c>
      <c r="C10872" s="1" t="s">
        <v>6091</v>
      </c>
      <c r="D10872" s="1">
        <v>-3.11103</v>
      </c>
    </row>
    <row r="10873" spans="1:4" x14ac:dyDescent="0.35">
      <c r="A10873" s="1">
        <v>10871</v>
      </c>
      <c r="B10873" s="1" t="s">
        <v>1844</v>
      </c>
      <c r="C10873" s="1" t="s">
        <v>6092</v>
      </c>
      <c r="D10873" s="1">
        <v>-3.2221899999999999</v>
      </c>
    </row>
    <row r="10874" spans="1:4" x14ac:dyDescent="0.35">
      <c r="A10874" s="1">
        <v>10872</v>
      </c>
      <c r="B10874" s="1" t="s">
        <v>1844</v>
      </c>
      <c r="C10874" s="1" t="s">
        <v>6092</v>
      </c>
      <c r="D10874" s="1">
        <v>-3.13103</v>
      </c>
    </row>
    <row r="10875" spans="1:4" x14ac:dyDescent="0.35">
      <c r="A10875" s="1">
        <v>10873</v>
      </c>
      <c r="B10875" s="1" t="s">
        <v>764</v>
      </c>
      <c r="C10875" s="1" t="s">
        <v>6093</v>
      </c>
      <c r="D10875" s="1">
        <v>-3.2608199999999998</v>
      </c>
    </row>
    <row r="10876" spans="1:4" x14ac:dyDescent="0.35">
      <c r="A10876" s="1">
        <v>10874</v>
      </c>
      <c r="B10876" s="1" t="s">
        <v>764</v>
      </c>
      <c r="C10876" s="1" t="s">
        <v>6093</v>
      </c>
      <c r="D10876" s="1">
        <v>-3.1543100000000002</v>
      </c>
    </row>
    <row r="10877" spans="1:4" x14ac:dyDescent="0.35">
      <c r="A10877" s="1">
        <v>10875</v>
      </c>
      <c r="B10877" s="1" t="s">
        <v>1234</v>
      </c>
      <c r="C10877" s="1" t="s">
        <v>6094</v>
      </c>
      <c r="D10877" s="1">
        <v>-3.2634699999999999</v>
      </c>
    </row>
    <row r="10878" spans="1:4" x14ac:dyDescent="0.35">
      <c r="A10878" s="1">
        <v>10876</v>
      </c>
      <c r="B10878" s="1" t="s">
        <v>1234</v>
      </c>
      <c r="C10878" s="1" t="s">
        <v>6094</v>
      </c>
      <c r="D10878" s="1">
        <v>-3.2319300000000002</v>
      </c>
    </row>
    <row r="10879" spans="1:4" x14ac:dyDescent="0.35">
      <c r="A10879" s="1">
        <v>10877</v>
      </c>
      <c r="B10879" s="1" t="s">
        <v>1032</v>
      </c>
      <c r="C10879" s="1" t="s">
        <v>6095</v>
      </c>
      <c r="D10879" s="1">
        <v>-3.31209</v>
      </c>
    </row>
    <row r="10880" spans="1:4" x14ac:dyDescent="0.35">
      <c r="A10880" s="1">
        <v>10878</v>
      </c>
      <c r="B10880" s="1" t="s">
        <v>1032</v>
      </c>
      <c r="C10880" s="1" t="s">
        <v>6095</v>
      </c>
      <c r="D10880" s="1">
        <v>-3.21299</v>
      </c>
    </row>
    <row r="10881" spans="1:4" x14ac:dyDescent="0.35">
      <c r="A10881" s="1">
        <v>10879</v>
      </c>
      <c r="B10881" s="1" t="s">
        <v>1924</v>
      </c>
      <c r="C10881" s="1" t="s">
        <v>6096</v>
      </c>
      <c r="D10881" s="1">
        <v>-3.3636200000000001</v>
      </c>
    </row>
    <row r="10882" spans="1:4" x14ac:dyDescent="0.35">
      <c r="A10882" s="1">
        <v>10880</v>
      </c>
      <c r="B10882" s="1" t="s">
        <v>1924</v>
      </c>
      <c r="C10882" s="1" t="s">
        <v>6096</v>
      </c>
      <c r="D10882" s="1">
        <v>-3.2543299999999999</v>
      </c>
    </row>
    <row r="10883" spans="1:4" x14ac:dyDescent="0.35">
      <c r="A10883" s="1">
        <v>10881</v>
      </c>
      <c r="B10883" s="1" t="s">
        <v>1584</v>
      </c>
      <c r="C10883" s="1" t="s">
        <v>6097</v>
      </c>
      <c r="D10883" s="1">
        <v>-3.3686699999999998</v>
      </c>
    </row>
    <row r="10884" spans="1:4" x14ac:dyDescent="0.35">
      <c r="A10884" s="1">
        <v>10882</v>
      </c>
      <c r="B10884" s="1" t="s">
        <v>1584</v>
      </c>
      <c r="C10884" s="1" t="s">
        <v>6097</v>
      </c>
      <c r="D10884" s="1">
        <v>-3.3023699999999998</v>
      </c>
    </row>
    <row r="10885" spans="1:4" x14ac:dyDescent="0.35">
      <c r="A10885" s="1">
        <v>10883</v>
      </c>
      <c r="B10885" s="1" t="s">
        <v>946</v>
      </c>
      <c r="C10885" s="1" t="s">
        <v>6098</v>
      </c>
      <c r="D10885" s="1">
        <v>-3.4335800000000001</v>
      </c>
    </row>
    <row r="10886" spans="1:4" x14ac:dyDescent="0.35">
      <c r="A10886" s="1">
        <v>10884</v>
      </c>
      <c r="B10886" s="1" t="s">
        <v>946</v>
      </c>
      <c r="C10886" s="1" t="s">
        <v>6098</v>
      </c>
      <c r="D10886" s="1">
        <v>-3.3461799999999999</v>
      </c>
    </row>
    <row r="10887" spans="1:4" x14ac:dyDescent="0.35">
      <c r="A10887" s="1">
        <v>10885</v>
      </c>
      <c r="B10887" s="1" t="s">
        <v>1180</v>
      </c>
      <c r="C10887" s="1" t="s">
        <v>6099</v>
      </c>
      <c r="D10887" s="1">
        <v>-3.4462600000000001</v>
      </c>
    </row>
    <row r="10888" spans="1:4" x14ac:dyDescent="0.35">
      <c r="A10888" s="1">
        <v>10886</v>
      </c>
      <c r="B10888" s="1" t="s">
        <v>1180</v>
      </c>
      <c r="C10888" s="1" t="s">
        <v>6099</v>
      </c>
      <c r="D10888" s="1">
        <v>-3.38069</v>
      </c>
    </row>
    <row r="10889" spans="1:4" x14ac:dyDescent="0.35">
      <c r="A10889" s="1">
        <v>10887</v>
      </c>
      <c r="B10889" s="1" t="s">
        <v>1136</v>
      </c>
      <c r="C10889" s="1" t="s">
        <v>6100</v>
      </c>
      <c r="D10889" s="1">
        <v>-3.4512900000000002</v>
      </c>
    </row>
    <row r="10890" spans="1:4" x14ac:dyDescent="0.35">
      <c r="A10890" s="1">
        <v>10888</v>
      </c>
      <c r="B10890" s="1" t="s">
        <v>1136</v>
      </c>
      <c r="C10890" s="1" t="s">
        <v>6100</v>
      </c>
      <c r="D10890" s="1">
        <v>-3.39588</v>
      </c>
    </row>
    <row r="10891" spans="1:4" x14ac:dyDescent="0.35">
      <c r="A10891" s="1">
        <v>10889</v>
      </c>
      <c r="B10891" s="1" t="s">
        <v>779</v>
      </c>
      <c r="C10891" s="1" t="s">
        <v>6101</v>
      </c>
      <c r="D10891" s="1">
        <v>-3.4586399999999999</v>
      </c>
    </row>
    <row r="10892" spans="1:4" x14ac:dyDescent="0.35">
      <c r="A10892" s="1">
        <v>10890</v>
      </c>
      <c r="B10892" s="1" t="s">
        <v>779</v>
      </c>
      <c r="C10892" s="1" t="s">
        <v>6101</v>
      </c>
      <c r="D10892" s="1">
        <v>-3.4123199999999998</v>
      </c>
    </row>
    <row r="10893" spans="1:4" x14ac:dyDescent="0.35">
      <c r="A10893" s="1">
        <v>10891</v>
      </c>
      <c r="B10893" s="1" t="s">
        <v>1132</v>
      </c>
      <c r="C10893" s="1" t="s">
        <v>6102</v>
      </c>
      <c r="D10893" s="1">
        <v>-3.46373</v>
      </c>
    </row>
    <row r="10894" spans="1:4" x14ac:dyDescent="0.35">
      <c r="A10894" s="1">
        <v>10892</v>
      </c>
      <c r="B10894" s="1" t="s">
        <v>1132</v>
      </c>
      <c r="C10894" s="1" t="s">
        <v>6102</v>
      </c>
      <c r="D10894" s="1">
        <v>-3.4066900000000002</v>
      </c>
    </row>
    <row r="10895" spans="1:4" x14ac:dyDescent="0.35">
      <c r="A10895" s="1">
        <v>10893</v>
      </c>
      <c r="B10895" s="1" t="s">
        <v>1338</v>
      </c>
      <c r="C10895" s="1" t="s">
        <v>6103</v>
      </c>
      <c r="D10895" s="1">
        <v>-3.4679199999999999</v>
      </c>
    </row>
    <row r="10896" spans="1:4" x14ac:dyDescent="0.35">
      <c r="A10896" s="1">
        <v>10894</v>
      </c>
      <c r="B10896" s="1" t="s">
        <v>1338</v>
      </c>
      <c r="C10896" s="1" t="s">
        <v>6103</v>
      </c>
      <c r="D10896" s="1">
        <v>-3.3981499999999998</v>
      </c>
    </row>
    <row r="10897" spans="1:4" x14ac:dyDescent="0.35">
      <c r="A10897" s="1">
        <v>10895</v>
      </c>
      <c r="B10897" s="1" t="s">
        <v>31</v>
      </c>
      <c r="C10897" s="1" t="s">
        <v>6104</v>
      </c>
      <c r="D10897" s="1">
        <v>-3.4702500000000001</v>
      </c>
    </row>
    <row r="10898" spans="1:4" x14ac:dyDescent="0.35">
      <c r="A10898" s="1">
        <v>10896</v>
      </c>
      <c r="B10898" s="1" t="s">
        <v>31</v>
      </c>
      <c r="C10898" s="1" t="s">
        <v>6104</v>
      </c>
      <c r="D10898" s="1">
        <v>-3.4224299999999999</v>
      </c>
    </row>
    <row r="10899" spans="1:4" x14ac:dyDescent="0.35">
      <c r="A10899" s="1">
        <v>10897</v>
      </c>
      <c r="B10899" s="1" t="s">
        <v>755</v>
      </c>
      <c r="C10899" s="1" t="s">
        <v>755</v>
      </c>
      <c r="D10899" s="1">
        <v>-3.4777499999999999</v>
      </c>
    </row>
    <row r="10900" spans="1:4" x14ac:dyDescent="0.35">
      <c r="A10900" s="1">
        <v>10898</v>
      </c>
      <c r="B10900" s="1" t="s">
        <v>755</v>
      </c>
      <c r="C10900" s="1" t="s">
        <v>755</v>
      </c>
      <c r="D10900" s="1">
        <v>-3.4335599999999999</v>
      </c>
    </row>
    <row r="10901" spans="1:4" x14ac:dyDescent="0.35">
      <c r="A10901" s="1">
        <v>10899</v>
      </c>
      <c r="B10901" s="1" t="s">
        <v>1353</v>
      </c>
      <c r="C10901" s="1" t="s">
        <v>6105</v>
      </c>
      <c r="D10901" s="1">
        <v>-3.4791599999999998</v>
      </c>
    </row>
    <row r="10902" spans="1:4" x14ac:dyDescent="0.35">
      <c r="A10902" s="1">
        <v>10900</v>
      </c>
      <c r="B10902" s="1" t="s">
        <v>1353</v>
      </c>
      <c r="C10902" s="1" t="s">
        <v>6105</v>
      </c>
      <c r="D10902" s="1">
        <v>-3.40259</v>
      </c>
    </row>
    <row r="10903" spans="1:4" x14ac:dyDescent="0.35">
      <c r="A10903" s="1">
        <v>10901</v>
      </c>
      <c r="B10903" s="1" t="s">
        <v>277</v>
      </c>
      <c r="C10903" s="1" t="s">
        <v>6106</v>
      </c>
      <c r="D10903" s="1">
        <v>-3.4838800000000001</v>
      </c>
    </row>
    <row r="10904" spans="1:4" x14ac:dyDescent="0.35">
      <c r="A10904" s="1">
        <v>10902</v>
      </c>
      <c r="B10904" s="1" t="s">
        <v>277</v>
      </c>
      <c r="C10904" s="1" t="s">
        <v>6106</v>
      </c>
      <c r="D10904" s="1">
        <v>-3.4430700000000001</v>
      </c>
    </row>
    <row r="10905" spans="1:4" x14ac:dyDescent="0.35">
      <c r="A10905" s="1">
        <v>10903</v>
      </c>
      <c r="B10905" s="1" t="s">
        <v>385</v>
      </c>
      <c r="C10905" s="1" t="s">
        <v>6107</v>
      </c>
      <c r="D10905" s="1">
        <v>-3.4857800000000001</v>
      </c>
    </row>
    <row r="10906" spans="1:4" x14ac:dyDescent="0.35">
      <c r="A10906" s="1">
        <v>10904</v>
      </c>
      <c r="B10906" s="1" t="s">
        <v>385</v>
      </c>
      <c r="C10906" s="1" t="s">
        <v>6107</v>
      </c>
      <c r="D10906" s="1">
        <v>-3.45709</v>
      </c>
    </row>
    <row r="10907" spans="1:4" x14ac:dyDescent="0.35">
      <c r="A10907" s="1">
        <v>10905</v>
      </c>
      <c r="B10907" s="1" t="s">
        <v>518</v>
      </c>
      <c r="C10907" s="1" t="s">
        <v>6108</v>
      </c>
      <c r="D10907" s="1">
        <v>-3.49674</v>
      </c>
    </row>
    <row r="10908" spans="1:4" x14ac:dyDescent="0.35">
      <c r="A10908" s="1">
        <v>10906</v>
      </c>
      <c r="B10908" s="1" t="s">
        <v>518</v>
      </c>
      <c r="C10908" s="1" t="s">
        <v>6108</v>
      </c>
      <c r="D10908" s="1">
        <v>-3.4136199999999999</v>
      </c>
    </row>
    <row r="10909" spans="1:4" x14ac:dyDescent="0.35">
      <c r="A10909" s="1">
        <v>10907</v>
      </c>
      <c r="B10909" s="1" t="s">
        <v>1577</v>
      </c>
      <c r="C10909" s="1" t="s">
        <v>6109</v>
      </c>
      <c r="D10909" s="1">
        <v>-3.50929</v>
      </c>
    </row>
    <row r="10910" spans="1:4" x14ac:dyDescent="0.35">
      <c r="A10910" s="1">
        <v>10908</v>
      </c>
      <c r="B10910" s="1" t="s">
        <v>1577</v>
      </c>
      <c r="C10910" s="1" t="s">
        <v>6109</v>
      </c>
      <c r="D10910" s="1">
        <v>-3.4675799999999999</v>
      </c>
    </row>
    <row r="10911" spans="1:4" x14ac:dyDescent="0.35">
      <c r="A10911" s="1">
        <v>10909</v>
      </c>
      <c r="B10911" s="1" t="s">
        <v>175</v>
      </c>
      <c r="C10911" s="1" t="s">
        <v>6110</v>
      </c>
      <c r="D10911" s="1">
        <v>-3.5136699999999998</v>
      </c>
    </row>
    <row r="10912" spans="1:4" x14ac:dyDescent="0.35">
      <c r="A10912" s="1">
        <v>10910</v>
      </c>
      <c r="B10912" s="1" t="s">
        <v>175</v>
      </c>
      <c r="C10912" s="1" t="s">
        <v>6110</v>
      </c>
      <c r="D10912" s="1">
        <v>-3.4437899999999999</v>
      </c>
    </row>
    <row r="10913" spans="1:4" x14ac:dyDescent="0.35">
      <c r="A10913" s="1">
        <v>10911</v>
      </c>
      <c r="B10913" s="1" t="s">
        <v>1340</v>
      </c>
      <c r="C10913" s="1" t="s">
        <v>6111</v>
      </c>
      <c r="D10913" s="1">
        <v>-3.51464</v>
      </c>
    </row>
    <row r="10914" spans="1:4" x14ac:dyDescent="0.35">
      <c r="A10914" s="1">
        <v>10912</v>
      </c>
      <c r="B10914" s="1" t="s">
        <v>1340</v>
      </c>
      <c r="C10914" s="1" t="s">
        <v>6111</v>
      </c>
      <c r="D10914" s="1">
        <v>-3.4767000000000001</v>
      </c>
    </row>
    <row r="10915" spans="1:4" x14ac:dyDescent="0.35">
      <c r="A10915" s="1">
        <v>10913</v>
      </c>
      <c r="B10915" s="1" t="s">
        <v>754</v>
      </c>
      <c r="C10915" s="1" t="s">
        <v>6112</v>
      </c>
      <c r="D10915" s="1">
        <v>-3.5185499999999998</v>
      </c>
    </row>
    <row r="10916" spans="1:4" x14ac:dyDescent="0.35">
      <c r="A10916" s="1">
        <v>10914</v>
      </c>
      <c r="B10916" s="1" t="s">
        <v>754</v>
      </c>
      <c r="C10916" s="1" t="s">
        <v>6112</v>
      </c>
      <c r="D10916" s="1">
        <v>-3.46095</v>
      </c>
    </row>
    <row r="10917" spans="1:4" x14ac:dyDescent="0.35">
      <c r="A10917" s="1">
        <v>10915</v>
      </c>
      <c r="B10917" s="1" t="s">
        <v>778</v>
      </c>
      <c r="C10917" s="1" t="s">
        <v>6113</v>
      </c>
      <c r="D10917" s="1">
        <v>-3.5259299999999998</v>
      </c>
    </row>
    <row r="10918" spans="1:4" x14ac:dyDescent="0.35">
      <c r="A10918" s="1">
        <v>10916</v>
      </c>
      <c r="B10918" s="1" t="s">
        <v>778</v>
      </c>
      <c r="C10918" s="1" t="s">
        <v>6113</v>
      </c>
      <c r="D10918" s="1">
        <v>-3.4941</v>
      </c>
    </row>
    <row r="10919" spans="1:4" x14ac:dyDescent="0.35">
      <c r="A10919" s="1">
        <v>10917</v>
      </c>
      <c r="B10919" s="1" t="s">
        <v>944</v>
      </c>
      <c r="C10919" s="1" t="s">
        <v>6114</v>
      </c>
      <c r="D10919" s="1">
        <v>-3.5269200000000001</v>
      </c>
    </row>
    <row r="10920" spans="1:4" x14ac:dyDescent="0.35">
      <c r="A10920" s="1">
        <v>10918</v>
      </c>
      <c r="B10920" s="1" t="s">
        <v>944</v>
      </c>
      <c r="C10920" s="1" t="s">
        <v>6114</v>
      </c>
      <c r="D10920" s="1">
        <v>-3.4826299999999999</v>
      </c>
    </row>
    <row r="10921" spans="1:4" x14ac:dyDescent="0.35">
      <c r="A10921" s="1">
        <v>10919</v>
      </c>
      <c r="B10921" s="1" t="s">
        <v>1</v>
      </c>
      <c r="C10921" s="1" t="s">
        <v>6115</v>
      </c>
      <c r="D10921" s="1">
        <v>-3.5478900000000002</v>
      </c>
    </row>
    <row r="10922" spans="1:4" x14ac:dyDescent="0.35">
      <c r="A10922" s="1">
        <v>10920</v>
      </c>
      <c r="B10922" s="1" t="s">
        <v>1</v>
      </c>
      <c r="C10922" s="1" t="s">
        <v>6115</v>
      </c>
      <c r="D10922" s="1">
        <v>-3.5184700000000002</v>
      </c>
    </row>
    <row r="10923" spans="1:4" x14ac:dyDescent="0.35">
      <c r="A10923" s="1">
        <v>10921</v>
      </c>
      <c r="B10923" s="1" t="s">
        <v>789</v>
      </c>
      <c r="C10923" s="1" t="s">
        <v>6116</v>
      </c>
      <c r="D10923" s="1">
        <v>-3.5478900000000002</v>
      </c>
    </row>
    <row r="10924" spans="1:4" x14ac:dyDescent="0.35">
      <c r="A10924" s="1">
        <v>10922</v>
      </c>
      <c r="B10924" s="1" t="s">
        <v>789</v>
      </c>
      <c r="C10924" s="1" t="s">
        <v>6116</v>
      </c>
      <c r="D10924" s="1">
        <v>-3.5140199999999999</v>
      </c>
    </row>
    <row r="10925" spans="1:4" x14ac:dyDescent="0.35">
      <c r="A10925" s="1">
        <v>10923</v>
      </c>
      <c r="B10925" s="1" t="s">
        <v>765</v>
      </c>
      <c r="C10925" s="1" t="s">
        <v>6117</v>
      </c>
      <c r="D10925" s="1">
        <v>-3.5493999999999999</v>
      </c>
    </row>
    <row r="10926" spans="1:4" x14ac:dyDescent="0.35">
      <c r="A10926" s="1">
        <v>10924</v>
      </c>
      <c r="B10926" s="1" t="s">
        <v>765</v>
      </c>
      <c r="C10926" s="1" t="s">
        <v>6117</v>
      </c>
      <c r="D10926" s="1">
        <v>-3.5309400000000002</v>
      </c>
    </row>
    <row r="10927" spans="1:4" x14ac:dyDescent="0.35">
      <c r="A10927" s="1">
        <v>10925</v>
      </c>
      <c r="B10927" s="1" t="s">
        <v>1272</v>
      </c>
      <c r="C10927" s="1" t="s">
        <v>6118</v>
      </c>
      <c r="D10927" s="1">
        <v>-3.5713699999999999</v>
      </c>
    </row>
    <row r="10928" spans="1:4" x14ac:dyDescent="0.35">
      <c r="A10928" s="1">
        <v>10926</v>
      </c>
      <c r="B10928" s="1" t="s">
        <v>1272</v>
      </c>
      <c r="C10928" s="1" t="s">
        <v>6118</v>
      </c>
      <c r="D10928" s="1">
        <v>-3.5468999999999999</v>
      </c>
    </row>
    <row r="10929" spans="1:4" x14ac:dyDescent="0.35">
      <c r="A10929" s="1">
        <v>10927</v>
      </c>
      <c r="B10929" s="1" t="s">
        <v>716</v>
      </c>
      <c r="C10929" s="1" t="s">
        <v>6119</v>
      </c>
      <c r="D10929" s="1">
        <v>-3.57552</v>
      </c>
    </row>
    <row r="10930" spans="1:4" x14ac:dyDescent="0.35">
      <c r="A10930" s="1">
        <v>10928</v>
      </c>
      <c r="B10930" s="1" t="s">
        <v>716</v>
      </c>
      <c r="C10930" s="1" t="s">
        <v>6119</v>
      </c>
      <c r="D10930" s="1">
        <v>-3.54236</v>
      </c>
    </row>
    <row r="10931" spans="1:4" x14ac:dyDescent="0.35">
      <c r="A10931" s="1">
        <v>10929</v>
      </c>
      <c r="B10931" s="1" t="s">
        <v>1317</v>
      </c>
      <c r="C10931" s="1" t="s">
        <v>6120</v>
      </c>
      <c r="D10931" s="1">
        <v>-3.6033900000000001</v>
      </c>
    </row>
    <row r="10932" spans="1:4" x14ac:dyDescent="0.35">
      <c r="A10932" s="1">
        <v>10930</v>
      </c>
      <c r="B10932" s="1" t="s">
        <v>1317</v>
      </c>
      <c r="C10932" s="1" t="s">
        <v>6120</v>
      </c>
      <c r="D10932" s="1">
        <v>-3.53478</v>
      </c>
    </row>
    <row r="10933" spans="1:4" x14ac:dyDescent="0.35">
      <c r="A10933" s="1">
        <v>10931</v>
      </c>
      <c r="B10933" s="1" t="s">
        <v>1238</v>
      </c>
      <c r="C10933" s="1" t="s">
        <v>6121</v>
      </c>
      <c r="D10933" s="1">
        <v>-3.6076700000000002</v>
      </c>
    </row>
    <row r="10934" spans="1:4" x14ac:dyDescent="0.35">
      <c r="A10934" s="1">
        <v>10932</v>
      </c>
      <c r="B10934" s="1" t="s">
        <v>1238</v>
      </c>
      <c r="C10934" s="1" t="s">
        <v>6121</v>
      </c>
      <c r="D10934" s="1">
        <v>-3.6003799999999999</v>
      </c>
    </row>
    <row r="10935" spans="1:4" x14ac:dyDescent="0.35">
      <c r="A10935" s="1">
        <v>10933</v>
      </c>
      <c r="B10935" s="1" t="s">
        <v>1315</v>
      </c>
      <c r="C10935" s="1" t="s">
        <v>6122</v>
      </c>
      <c r="D10935" s="1">
        <v>-3.6108899999999999</v>
      </c>
    </row>
    <row r="10936" spans="1:4" x14ac:dyDescent="0.35">
      <c r="A10936" s="1">
        <v>10934</v>
      </c>
      <c r="B10936" s="1" t="s">
        <v>1315</v>
      </c>
      <c r="C10936" s="1" t="s">
        <v>6122</v>
      </c>
      <c r="D10936" s="1">
        <v>-3.5653199999999998</v>
      </c>
    </row>
    <row r="10937" spans="1:4" x14ac:dyDescent="0.35">
      <c r="A10937" s="1">
        <v>10935</v>
      </c>
      <c r="B10937" s="1" t="s">
        <v>945</v>
      </c>
      <c r="C10937" s="1" t="s">
        <v>6123</v>
      </c>
      <c r="D10937" s="1">
        <v>-3.6282299999999998</v>
      </c>
    </row>
    <row r="10938" spans="1:4" x14ac:dyDescent="0.35">
      <c r="A10938" s="1">
        <v>10936</v>
      </c>
      <c r="B10938" s="1" t="s">
        <v>945</v>
      </c>
      <c r="C10938" s="1" t="s">
        <v>6123</v>
      </c>
      <c r="D10938" s="1">
        <v>-3.5952199999999999</v>
      </c>
    </row>
    <row r="10939" spans="1:4" x14ac:dyDescent="0.35">
      <c r="A10939" s="1">
        <v>10937</v>
      </c>
      <c r="B10939" s="1" t="s">
        <v>6053</v>
      </c>
      <c r="C10939" s="1" t="s">
        <v>6053</v>
      </c>
      <c r="D10939" s="1">
        <v>-1.33704</v>
      </c>
    </row>
    <row r="10940" spans="1:4" x14ac:dyDescent="0.35">
      <c r="A10940" s="1">
        <v>10938</v>
      </c>
      <c r="B10940" s="1" t="s">
        <v>6053</v>
      </c>
      <c r="C10940" s="1" t="s">
        <v>6053</v>
      </c>
      <c r="D10940" s="1">
        <v>-1.4696</v>
      </c>
    </row>
    <row r="10941" spans="1:4" x14ac:dyDescent="0.35">
      <c r="A10941" s="1">
        <v>10939</v>
      </c>
      <c r="B10941" s="1" t="s">
        <v>1526</v>
      </c>
      <c r="C10941" s="1" t="s">
        <v>6124</v>
      </c>
      <c r="D10941" s="1">
        <v>-1.4520599999999999</v>
      </c>
    </row>
    <row r="10942" spans="1:4" x14ac:dyDescent="0.35">
      <c r="A10942" s="1">
        <v>10940</v>
      </c>
      <c r="B10942" s="1" t="s">
        <v>1526</v>
      </c>
      <c r="C10942" s="1" t="s">
        <v>6124</v>
      </c>
      <c r="D10942" s="1">
        <v>-1.52796</v>
      </c>
    </row>
    <row r="10943" spans="1:4" x14ac:dyDescent="0.35">
      <c r="A10943" s="1">
        <v>10941</v>
      </c>
      <c r="B10943" s="1" t="s">
        <v>440</v>
      </c>
      <c r="C10943" s="1" t="s">
        <v>440</v>
      </c>
      <c r="D10943" s="1">
        <v>-1.55518</v>
      </c>
    </row>
    <row r="10944" spans="1:4" x14ac:dyDescent="0.35">
      <c r="A10944" s="1">
        <v>10942</v>
      </c>
      <c r="B10944" s="1" t="s">
        <v>440</v>
      </c>
      <c r="C10944" s="1" t="s">
        <v>440</v>
      </c>
      <c r="D10944" s="1">
        <v>-1.58772</v>
      </c>
    </row>
    <row r="10945" spans="1:4" x14ac:dyDescent="0.35">
      <c r="A10945" s="1">
        <v>10943</v>
      </c>
      <c r="B10945" s="1" t="s">
        <v>511</v>
      </c>
      <c r="C10945" s="1" t="s">
        <v>6125</v>
      </c>
      <c r="D10945" s="1">
        <v>-1.5754600000000001</v>
      </c>
    </row>
    <row r="10946" spans="1:4" x14ac:dyDescent="0.35">
      <c r="A10946" s="1">
        <v>10944</v>
      </c>
      <c r="B10946" s="1" t="s">
        <v>511</v>
      </c>
      <c r="C10946" s="1" t="s">
        <v>6125</v>
      </c>
      <c r="D10946" s="1">
        <v>-1.63246</v>
      </c>
    </row>
    <row r="10947" spans="1:4" x14ac:dyDescent="0.35">
      <c r="A10947" s="1">
        <v>10945</v>
      </c>
      <c r="B10947" s="1" t="s">
        <v>841</v>
      </c>
      <c r="C10947" s="1" t="s">
        <v>6126</v>
      </c>
      <c r="D10947" s="1">
        <v>-1.66693</v>
      </c>
    </row>
    <row r="10948" spans="1:4" x14ac:dyDescent="0.35">
      <c r="A10948" s="1">
        <v>10946</v>
      </c>
      <c r="B10948" s="1" t="s">
        <v>841</v>
      </c>
      <c r="C10948" s="1" t="s">
        <v>6126</v>
      </c>
      <c r="D10948" s="1">
        <v>-1.69442</v>
      </c>
    </row>
    <row r="10949" spans="1:4" x14ac:dyDescent="0.35">
      <c r="A10949" s="1">
        <v>10947</v>
      </c>
      <c r="B10949" s="1" t="s">
        <v>1149</v>
      </c>
      <c r="C10949" s="1" t="s">
        <v>6127</v>
      </c>
      <c r="D10949" s="1">
        <v>-1.6788799999999999</v>
      </c>
    </row>
    <row r="10950" spans="1:4" x14ac:dyDescent="0.35">
      <c r="A10950" s="1">
        <v>10948</v>
      </c>
      <c r="B10950" s="1" t="s">
        <v>1149</v>
      </c>
      <c r="C10950" s="1" t="s">
        <v>6127</v>
      </c>
      <c r="D10950" s="1">
        <v>-1.83945</v>
      </c>
    </row>
    <row r="10951" spans="1:4" x14ac:dyDescent="0.35">
      <c r="A10951" s="1">
        <v>10949</v>
      </c>
      <c r="B10951" s="1" t="s">
        <v>661</v>
      </c>
      <c r="C10951" s="1" t="s">
        <v>6128</v>
      </c>
      <c r="D10951" s="1">
        <v>-1.71662</v>
      </c>
    </row>
    <row r="10952" spans="1:4" x14ac:dyDescent="0.35">
      <c r="A10952" s="1">
        <v>10950</v>
      </c>
      <c r="B10952" s="1" t="s">
        <v>661</v>
      </c>
      <c r="C10952" s="1" t="s">
        <v>6128</v>
      </c>
      <c r="D10952" s="1">
        <v>-1.8017799999999999</v>
      </c>
    </row>
    <row r="10953" spans="1:4" x14ac:dyDescent="0.35">
      <c r="A10953" s="1">
        <v>10951</v>
      </c>
      <c r="B10953" s="1" t="s">
        <v>1125</v>
      </c>
      <c r="C10953" s="1" t="s">
        <v>6129</v>
      </c>
      <c r="D10953" s="1">
        <v>-1.7659400000000001</v>
      </c>
    </row>
    <row r="10954" spans="1:4" x14ac:dyDescent="0.35">
      <c r="A10954" s="1">
        <v>10952</v>
      </c>
      <c r="B10954" s="1" t="s">
        <v>1125</v>
      </c>
      <c r="C10954" s="1" t="s">
        <v>6129</v>
      </c>
      <c r="D10954" s="1">
        <v>-1.8190900000000001</v>
      </c>
    </row>
    <row r="10955" spans="1:4" x14ac:dyDescent="0.35">
      <c r="A10955" s="1">
        <v>10953</v>
      </c>
      <c r="B10955" s="1" t="s">
        <v>484</v>
      </c>
      <c r="C10955" s="1" t="s">
        <v>6130</v>
      </c>
      <c r="D10955" s="1">
        <v>-1.9541500000000001</v>
      </c>
    </row>
    <row r="10956" spans="1:4" x14ac:dyDescent="0.35">
      <c r="A10956" s="1">
        <v>10954</v>
      </c>
      <c r="B10956" s="1" t="s">
        <v>484</v>
      </c>
      <c r="C10956" s="1" t="s">
        <v>6130</v>
      </c>
      <c r="D10956" s="1">
        <v>-2.0398200000000002</v>
      </c>
    </row>
    <row r="10957" spans="1:4" x14ac:dyDescent="0.35">
      <c r="A10957" s="1">
        <v>10955</v>
      </c>
      <c r="B10957" s="1" t="s">
        <v>292</v>
      </c>
      <c r="C10957" s="1" t="s">
        <v>6131</v>
      </c>
      <c r="D10957" s="1">
        <v>-1.9999400000000001</v>
      </c>
    </row>
    <row r="10958" spans="1:4" x14ac:dyDescent="0.35">
      <c r="A10958" s="1">
        <v>10956</v>
      </c>
      <c r="B10958" s="1" t="s">
        <v>292</v>
      </c>
      <c r="C10958" s="1" t="s">
        <v>6131</v>
      </c>
      <c r="D10958" s="1">
        <v>-2.0070800000000002</v>
      </c>
    </row>
    <row r="10959" spans="1:4" x14ac:dyDescent="0.35">
      <c r="A10959" s="1">
        <v>10957</v>
      </c>
      <c r="B10959" s="1" t="s">
        <v>275</v>
      </c>
      <c r="C10959" s="1" t="s">
        <v>6132</v>
      </c>
      <c r="D10959" s="1">
        <v>-2.0098199999999999</v>
      </c>
    </row>
    <row r="10960" spans="1:4" x14ac:dyDescent="0.35">
      <c r="A10960" s="1">
        <v>10958</v>
      </c>
      <c r="B10960" s="1" t="s">
        <v>275</v>
      </c>
      <c r="C10960" s="1" t="s">
        <v>6132</v>
      </c>
      <c r="D10960" s="1">
        <v>-2.0713200000000001</v>
      </c>
    </row>
    <row r="10961" spans="1:4" x14ac:dyDescent="0.35">
      <c r="A10961" s="1">
        <v>10959</v>
      </c>
      <c r="B10961" s="1" t="s">
        <v>946</v>
      </c>
      <c r="C10961" s="1" t="s">
        <v>6133</v>
      </c>
      <c r="D10961" s="1">
        <v>-2.0807099999999998</v>
      </c>
    </row>
    <row r="10962" spans="1:4" x14ac:dyDescent="0.35">
      <c r="A10962" s="1">
        <v>10960</v>
      </c>
      <c r="B10962" s="1" t="s">
        <v>946</v>
      </c>
      <c r="C10962" s="1" t="s">
        <v>6133</v>
      </c>
      <c r="D10962" s="1">
        <v>-2.1734800000000001</v>
      </c>
    </row>
    <row r="10963" spans="1:4" x14ac:dyDescent="0.35">
      <c r="A10963" s="1">
        <v>10961</v>
      </c>
      <c r="B10963" s="1" t="s">
        <v>2071</v>
      </c>
      <c r="C10963" s="1" t="s">
        <v>6134</v>
      </c>
      <c r="D10963" s="1">
        <v>-2.1504400000000001</v>
      </c>
    </row>
    <row r="10964" spans="1:4" x14ac:dyDescent="0.35">
      <c r="A10964" s="1">
        <v>10962</v>
      </c>
      <c r="B10964" s="1" t="s">
        <v>2071</v>
      </c>
      <c r="C10964" s="1" t="s">
        <v>6134</v>
      </c>
      <c r="D10964" s="1">
        <v>-2.23489</v>
      </c>
    </row>
    <row r="10965" spans="1:4" x14ac:dyDescent="0.35">
      <c r="A10965" s="1">
        <v>10963</v>
      </c>
      <c r="B10965" s="1" t="s">
        <v>1467</v>
      </c>
      <c r="C10965" s="1" t="s">
        <v>6135</v>
      </c>
      <c r="D10965" s="1">
        <v>-2.1584699999999999</v>
      </c>
    </row>
    <row r="10966" spans="1:4" x14ac:dyDescent="0.35">
      <c r="A10966" s="1">
        <v>10964</v>
      </c>
      <c r="B10966" s="1" t="s">
        <v>1467</v>
      </c>
      <c r="C10966" s="1" t="s">
        <v>6135</v>
      </c>
      <c r="D10966" s="1">
        <v>-2.2245900000000001</v>
      </c>
    </row>
    <row r="10967" spans="1:4" x14ac:dyDescent="0.35">
      <c r="A10967" s="1">
        <v>10965</v>
      </c>
      <c r="B10967" s="1" t="s">
        <v>765</v>
      </c>
      <c r="C10967" s="1" t="s">
        <v>6136</v>
      </c>
      <c r="D10967" s="1">
        <v>-2.1661800000000002</v>
      </c>
    </row>
    <row r="10968" spans="1:4" x14ac:dyDescent="0.35">
      <c r="A10968" s="1">
        <v>10966</v>
      </c>
      <c r="B10968" s="1" t="s">
        <v>765</v>
      </c>
      <c r="C10968" s="1" t="s">
        <v>6136</v>
      </c>
      <c r="D10968" s="1">
        <v>-2.2431899999999998</v>
      </c>
    </row>
    <row r="10969" spans="1:4" x14ac:dyDescent="0.35">
      <c r="A10969" s="1">
        <v>10967</v>
      </c>
      <c r="B10969" s="1" t="s">
        <v>2122</v>
      </c>
      <c r="C10969" s="1" t="s">
        <v>6137</v>
      </c>
      <c r="D10969" s="1">
        <v>-2.1748799999999999</v>
      </c>
    </row>
    <row r="10970" spans="1:4" x14ac:dyDescent="0.35">
      <c r="A10970" s="1">
        <v>10968</v>
      </c>
      <c r="B10970" s="1" t="s">
        <v>2122</v>
      </c>
      <c r="C10970" s="1" t="s">
        <v>6137</v>
      </c>
      <c r="D10970" s="1">
        <v>-2.26058</v>
      </c>
    </row>
    <row r="10971" spans="1:4" x14ac:dyDescent="0.35">
      <c r="A10971" s="1">
        <v>10969</v>
      </c>
      <c r="B10971" s="1" t="s">
        <v>588</v>
      </c>
      <c r="C10971" s="1" t="s">
        <v>6138</v>
      </c>
      <c r="D10971" s="1">
        <v>-2.1853199999999999</v>
      </c>
    </row>
    <row r="10972" spans="1:4" x14ac:dyDescent="0.35">
      <c r="A10972" s="1">
        <v>10970</v>
      </c>
      <c r="B10972" s="1" t="s">
        <v>588</v>
      </c>
      <c r="C10972" s="1" t="s">
        <v>6138</v>
      </c>
      <c r="D10972" s="1">
        <v>-2.2288000000000001</v>
      </c>
    </row>
    <row r="10973" spans="1:4" x14ac:dyDescent="0.35">
      <c r="A10973" s="1">
        <v>10971</v>
      </c>
      <c r="B10973" s="1" t="s">
        <v>806</v>
      </c>
      <c r="C10973" s="1" t="s">
        <v>6139</v>
      </c>
      <c r="D10973" s="1">
        <v>-2.1924399999999999</v>
      </c>
    </row>
    <row r="10974" spans="1:4" x14ac:dyDescent="0.35">
      <c r="A10974" s="1">
        <v>10972</v>
      </c>
      <c r="B10974" s="1" t="s">
        <v>806</v>
      </c>
      <c r="C10974" s="1" t="s">
        <v>6139</v>
      </c>
      <c r="D10974" s="1">
        <v>-2.2312099999999999</v>
      </c>
    </row>
    <row r="10975" spans="1:4" x14ac:dyDescent="0.35">
      <c r="A10975" s="1">
        <v>10973</v>
      </c>
      <c r="B10975" s="1" t="s">
        <v>1844</v>
      </c>
      <c r="C10975" s="1" t="s">
        <v>6140</v>
      </c>
      <c r="D10975" s="1">
        <v>-2.2130700000000001</v>
      </c>
    </row>
    <row r="10976" spans="1:4" x14ac:dyDescent="0.35">
      <c r="A10976" s="1">
        <v>10974</v>
      </c>
      <c r="B10976" s="1" t="s">
        <v>1844</v>
      </c>
      <c r="C10976" s="1" t="s">
        <v>6140</v>
      </c>
      <c r="D10976" s="1">
        <v>-2.3333900000000001</v>
      </c>
    </row>
    <row r="10977" spans="1:4" x14ac:dyDescent="0.35">
      <c r="A10977" s="1">
        <v>10975</v>
      </c>
      <c r="B10977" s="1" t="s">
        <v>1180</v>
      </c>
      <c r="C10977" s="1" t="s">
        <v>6141</v>
      </c>
      <c r="D10977" s="1">
        <v>-2.3151899999999999</v>
      </c>
    </row>
    <row r="10978" spans="1:4" x14ac:dyDescent="0.35">
      <c r="A10978" s="1">
        <v>10976</v>
      </c>
      <c r="B10978" s="1" t="s">
        <v>1180</v>
      </c>
      <c r="C10978" s="1" t="s">
        <v>6141</v>
      </c>
      <c r="D10978" s="1">
        <v>-2.3799600000000001</v>
      </c>
    </row>
    <row r="10979" spans="1:4" x14ac:dyDescent="0.35">
      <c r="A10979" s="1">
        <v>10977</v>
      </c>
      <c r="B10979" s="1" t="s">
        <v>1073</v>
      </c>
      <c r="C10979" s="1" t="s">
        <v>6142</v>
      </c>
      <c r="D10979" s="1">
        <v>-2.33222</v>
      </c>
    </row>
    <row r="10980" spans="1:4" x14ac:dyDescent="0.35">
      <c r="A10980" s="1">
        <v>10978</v>
      </c>
      <c r="B10980" s="1" t="s">
        <v>1073</v>
      </c>
      <c r="C10980" s="1" t="s">
        <v>6142</v>
      </c>
      <c r="D10980" s="1">
        <v>-2.3561999999999999</v>
      </c>
    </row>
    <row r="10981" spans="1:4" x14ac:dyDescent="0.35">
      <c r="A10981" s="1">
        <v>10979</v>
      </c>
      <c r="B10981" s="1" t="s">
        <v>2158</v>
      </c>
      <c r="C10981" s="1" t="s">
        <v>6143</v>
      </c>
      <c r="D10981" s="1">
        <v>-2.35832</v>
      </c>
    </row>
    <row r="10982" spans="1:4" x14ac:dyDescent="0.35">
      <c r="A10982" s="1">
        <v>10980</v>
      </c>
      <c r="B10982" s="1" t="s">
        <v>2158</v>
      </c>
      <c r="C10982" s="1" t="s">
        <v>6143</v>
      </c>
      <c r="D10982" s="1">
        <v>-2.38185</v>
      </c>
    </row>
    <row r="10983" spans="1:4" x14ac:dyDescent="0.35">
      <c r="A10983" s="1">
        <v>10981</v>
      </c>
      <c r="B10983" s="1" t="s">
        <v>1</v>
      </c>
      <c r="C10983" s="1" t="s">
        <v>6144</v>
      </c>
      <c r="D10983" s="1">
        <v>-2.4718100000000001</v>
      </c>
    </row>
    <row r="10984" spans="1:4" x14ac:dyDescent="0.35">
      <c r="A10984" s="1">
        <v>10982</v>
      </c>
      <c r="B10984" s="1" t="s">
        <v>1</v>
      </c>
      <c r="C10984" s="1" t="s">
        <v>6144</v>
      </c>
      <c r="D10984" s="1">
        <v>-2.4882599999999999</v>
      </c>
    </row>
    <row r="10985" spans="1:4" x14ac:dyDescent="0.35">
      <c r="A10985" s="1">
        <v>10983</v>
      </c>
      <c r="B10985" s="1" t="s">
        <v>1924</v>
      </c>
      <c r="C10985" s="1" t="s">
        <v>6145</v>
      </c>
      <c r="D10985" s="1">
        <v>-2.4778099999999998</v>
      </c>
    </row>
    <row r="10986" spans="1:4" x14ac:dyDescent="0.35">
      <c r="A10986" s="1">
        <v>10984</v>
      </c>
      <c r="B10986" s="1" t="s">
        <v>1924</v>
      </c>
      <c r="C10986" s="1" t="s">
        <v>6145</v>
      </c>
      <c r="D10986" s="1">
        <v>-2.5067200000000001</v>
      </c>
    </row>
    <row r="10987" spans="1:4" x14ac:dyDescent="0.35">
      <c r="A10987" s="1">
        <v>10985</v>
      </c>
      <c r="B10987" s="1" t="s">
        <v>526</v>
      </c>
      <c r="C10987" s="1" t="s">
        <v>6073</v>
      </c>
      <c r="D10987" s="1">
        <v>-2.4883299999999999</v>
      </c>
    </row>
    <row r="10988" spans="1:4" x14ac:dyDescent="0.35">
      <c r="A10988" s="1">
        <v>10986</v>
      </c>
      <c r="B10988" s="1" t="s">
        <v>526</v>
      </c>
      <c r="C10988" s="1" t="s">
        <v>6073</v>
      </c>
      <c r="D10988" s="1">
        <v>-2.4653299999999998</v>
      </c>
    </row>
    <row r="10989" spans="1:4" x14ac:dyDescent="0.35">
      <c r="A10989" s="1">
        <v>10987</v>
      </c>
      <c r="B10989" s="1" t="s">
        <v>1553</v>
      </c>
      <c r="C10989" s="1" t="s">
        <v>6146</v>
      </c>
      <c r="D10989" s="1">
        <v>-2.5040499999999999</v>
      </c>
    </row>
    <row r="10990" spans="1:4" x14ac:dyDescent="0.35">
      <c r="A10990" s="1">
        <v>10988</v>
      </c>
      <c r="B10990" s="1" t="s">
        <v>1553</v>
      </c>
      <c r="C10990" s="1" t="s">
        <v>6146</v>
      </c>
      <c r="D10990" s="1">
        <v>-2.5663399999999998</v>
      </c>
    </row>
    <row r="10991" spans="1:4" x14ac:dyDescent="0.35">
      <c r="A10991" s="1">
        <v>10989</v>
      </c>
      <c r="B10991" s="1" t="s">
        <v>705</v>
      </c>
      <c r="C10991" s="1" t="s">
        <v>6147</v>
      </c>
      <c r="D10991" s="1">
        <v>-2.5764800000000001</v>
      </c>
    </row>
    <row r="10992" spans="1:4" x14ac:dyDescent="0.35">
      <c r="A10992" s="1">
        <v>10990</v>
      </c>
      <c r="B10992" s="1" t="s">
        <v>705</v>
      </c>
      <c r="C10992" s="1" t="s">
        <v>6147</v>
      </c>
      <c r="D10992" s="1">
        <v>-2.58602</v>
      </c>
    </row>
    <row r="10993" spans="1:4" x14ac:dyDescent="0.35">
      <c r="A10993" s="1">
        <v>10991</v>
      </c>
      <c r="B10993" s="1" t="s">
        <v>148</v>
      </c>
      <c r="C10993" s="1" t="s">
        <v>6148</v>
      </c>
      <c r="D10993" s="1">
        <v>-2.5923500000000002</v>
      </c>
    </row>
    <row r="10994" spans="1:4" x14ac:dyDescent="0.35">
      <c r="A10994" s="1">
        <v>10992</v>
      </c>
      <c r="B10994" s="1" t="s">
        <v>148</v>
      </c>
      <c r="C10994" s="1" t="s">
        <v>6148</v>
      </c>
      <c r="D10994" s="1">
        <v>-2.5770200000000001</v>
      </c>
    </row>
    <row r="10995" spans="1:4" x14ac:dyDescent="0.35">
      <c r="A10995" s="1">
        <v>10993</v>
      </c>
      <c r="B10995" s="1" t="s">
        <v>241</v>
      </c>
      <c r="C10995" s="1" t="s">
        <v>6149</v>
      </c>
      <c r="D10995" s="1">
        <v>-2.5926999999999998</v>
      </c>
    </row>
    <row r="10996" spans="1:4" x14ac:dyDescent="0.35">
      <c r="A10996" s="1">
        <v>10994</v>
      </c>
      <c r="B10996" s="1" t="s">
        <v>241</v>
      </c>
      <c r="C10996" s="1" t="s">
        <v>6149</v>
      </c>
      <c r="D10996" s="1">
        <v>-2.6248300000000002</v>
      </c>
    </row>
    <row r="10997" spans="1:4" x14ac:dyDescent="0.35">
      <c r="A10997" s="1">
        <v>10995</v>
      </c>
      <c r="B10997" s="1" t="s">
        <v>315</v>
      </c>
      <c r="C10997" s="1" t="s">
        <v>6150</v>
      </c>
      <c r="D10997" s="1">
        <v>-2.5930599999999999</v>
      </c>
    </row>
    <row r="10998" spans="1:4" x14ac:dyDescent="0.35">
      <c r="A10998" s="1">
        <v>10996</v>
      </c>
      <c r="B10998" s="1" t="s">
        <v>315</v>
      </c>
      <c r="C10998" s="1" t="s">
        <v>6150</v>
      </c>
      <c r="D10998" s="1">
        <v>-2.5803500000000001</v>
      </c>
    </row>
    <row r="10999" spans="1:4" x14ac:dyDescent="0.35">
      <c r="A10999" s="1">
        <v>10997</v>
      </c>
      <c r="B10999" s="1" t="s">
        <v>738</v>
      </c>
      <c r="C10999" s="1" t="s">
        <v>6151</v>
      </c>
      <c r="D10999" s="1">
        <v>-2.66547</v>
      </c>
    </row>
    <row r="11000" spans="1:4" x14ac:dyDescent="0.35">
      <c r="A11000" s="1">
        <v>10998</v>
      </c>
      <c r="B11000" s="1" t="s">
        <v>738</v>
      </c>
      <c r="C11000" s="1" t="s">
        <v>6151</v>
      </c>
      <c r="D11000" s="1">
        <v>-2.6896399999999998</v>
      </c>
    </row>
    <row r="11001" spans="1:4" x14ac:dyDescent="0.35">
      <c r="A11001" s="1">
        <v>10999</v>
      </c>
      <c r="B11001" s="1" t="s">
        <v>749</v>
      </c>
      <c r="C11001" s="1" t="s">
        <v>6152</v>
      </c>
      <c r="D11001" s="1">
        <v>-2.68154</v>
      </c>
    </row>
    <row r="11002" spans="1:4" x14ac:dyDescent="0.35">
      <c r="A11002" s="1">
        <v>11000</v>
      </c>
      <c r="B11002" s="1" t="s">
        <v>749</v>
      </c>
      <c r="C11002" s="1" t="s">
        <v>6152</v>
      </c>
      <c r="D11002" s="1">
        <v>-2.6598999999999999</v>
      </c>
    </row>
    <row r="11003" spans="1:4" x14ac:dyDescent="0.35">
      <c r="A11003" s="1">
        <v>11001</v>
      </c>
      <c r="B11003" s="1" t="s">
        <v>1136</v>
      </c>
      <c r="C11003" s="1" t="s">
        <v>6153</v>
      </c>
      <c r="D11003" s="1">
        <v>-2.6911700000000001</v>
      </c>
    </row>
    <row r="11004" spans="1:4" x14ac:dyDescent="0.35">
      <c r="A11004" s="1">
        <v>11002</v>
      </c>
      <c r="B11004" s="1" t="s">
        <v>1136</v>
      </c>
      <c r="C11004" s="1" t="s">
        <v>6153</v>
      </c>
      <c r="D11004" s="1">
        <v>-2.6755399999999998</v>
      </c>
    </row>
    <row r="11005" spans="1:4" x14ac:dyDescent="0.35">
      <c r="A11005" s="1">
        <v>11003</v>
      </c>
      <c r="B11005" s="1" t="s">
        <v>562</v>
      </c>
      <c r="C11005" s="1" t="s">
        <v>6154</v>
      </c>
      <c r="D11005" s="1">
        <v>-2.7215799999999999</v>
      </c>
    </row>
    <row r="11006" spans="1:4" x14ac:dyDescent="0.35">
      <c r="A11006" s="1">
        <v>11004</v>
      </c>
      <c r="B11006" s="1" t="s">
        <v>562</v>
      </c>
      <c r="C11006" s="1" t="s">
        <v>6154</v>
      </c>
      <c r="D11006" s="1">
        <v>-2.7025299999999999</v>
      </c>
    </row>
    <row r="11007" spans="1:4" x14ac:dyDescent="0.35">
      <c r="A11007" s="1">
        <v>11005</v>
      </c>
      <c r="B11007" s="1" t="s">
        <v>1238</v>
      </c>
      <c r="C11007" s="1" t="s">
        <v>6155</v>
      </c>
      <c r="D11007" s="1">
        <v>-2.7794599999999998</v>
      </c>
    </row>
    <row r="11008" spans="1:4" x14ac:dyDescent="0.35">
      <c r="A11008" s="1">
        <v>11006</v>
      </c>
      <c r="B11008" s="1" t="s">
        <v>1238</v>
      </c>
      <c r="C11008" s="1" t="s">
        <v>6155</v>
      </c>
      <c r="D11008" s="1">
        <v>-2.7458800000000001</v>
      </c>
    </row>
    <row r="11009" spans="1:4" x14ac:dyDescent="0.35">
      <c r="A11009" s="1">
        <v>11007</v>
      </c>
      <c r="B11009" s="1" t="s">
        <v>1150</v>
      </c>
      <c r="C11009" s="1" t="s">
        <v>6156</v>
      </c>
      <c r="D11009" s="1">
        <v>-2.7993800000000002</v>
      </c>
    </row>
    <row r="11010" spans="1:4" x14ac:dyDescent="0.35">
      <c r="A11010" s="1">
        <v>11008</v>
      </c>
      <c r="B11010" s="1" t="s">
        <v>1150</v>
      </c>
      <c r="C11010" s="1" t="s">
        <v>6156</v>
      </c>
      <c r="D11010" s="1">
        <v>-2.69726</v>
      </c>
    </row>
    <row r="11011" spans="1:4" x14ac:dyDescent="0.35">
      <c r="A11011" s="1">
        <v>11009</v>
      </c>
      <c r="B11011" s="1" t="s">
        <v>1272</v>
      </c>
      <c r="C11011" s="1" t="s">
        <v>6157</v>
      </c>
      <c r="D11011" s="1">
        <v>-2.8124400000000001</v>
      </c>
    </row>
    <row r="11012" spans="1:4" x14ac:dyDescent="0.35">
      <c r="A11012" s="1">
        <v>11010</v>
      </c>
      <c r="B11012" s="1" t="s">
        <v>1272</v>
      </c>
      <c r="C11012" s="1" t="s">
        <v>6157</v>
      </c>
      <c r="D11012" s="1">
        <v>-2.7433900000000002</v>
      </c>
    </row>
    <row r="11013" spans="1:4" x14ac:dyDescent="0.35">
      <c r="A11013" s="1">
        <v>11011</v>
      </c>
      <c r="B11013" s="1" t="s">
        <v>1032</v>
      </c>
      <c r="C11013" s="1" t="s">
        <v>6158</v>
      </c>
      <c r="D11013" s="1">
        <v>-2.8813599999999999</v>
      </c>
    </row>
    <row r="11014" spans="1:4" x14ac:dyDescent="0.35">
      <c r="A11014" s="1">
        <v>11012</v>
      </c>
      <c r="B11014" s="1" t="s">
        <v>1032</v>
      </c>
      <c r="C11014" s="1" t="s">
        <v>6158</v>
      </c>
      <c r="D11014" s="1">
        <v>-2.87866</v>
      </c>
    </row>
    <row r="11015" spans="1:4" x14ac:dyDescent="0.35">
      <c r="A11015" s="1">
        <v>11013</v>
      </c>
      <c r="B11015" s="1" t="s">
        <v>938</v>
      </c>
      <c r="C11015" s="1" t="s">
        <v>6159</v>
      </c>
      <c r="D11015" s="1">
        <v>-2.9036</v>
      </c>
    </row>
    <row r="11016" spans="1:4" x14ac:dyDescent="0.35">
      <c r="A11016" s="1">
        <v>11014</v>
      </c>
      <c r="B11016" s="1" t="s">
        <v>938</v>
      </c>
      <c r="C11016" s="1" t="s">
        <v>6159</v>
      </c>
      <c r="D11016" s="1">
        <v>-2.8004199999999999</v>
      </c>
    </row>
    <row r="11017" spans="1:4" x14ac:dyDescent="0.35">
      <c r="A11017" s="1">
        <v>11015</v>
      </c>
      <c r="B11017" s="1" t="s">
        <v>1405</v>
      </c>
      <c r="C11017" s="1" t="s">
        <v>6160</v>
      </c>
      <c r="D11017" s="1">
        <v>-2.9253499999999999</v>
      </c>
    </row>
    <row r="11018" spans="1:4" x14ac:dyDescent="0.35">
      <c r="A11018" s="1">
        <v>11016</v>
      </c>
      <c r="B11018" s="1" t="s">
        <v>1405</v>
      </c>
      <c r="C11018" s="1" t="s">
        <v>6160</v>
      </c>
      <c r="D11018" s="1">
        <v>-2.93709</v>
      </c>
    </row>
    <row r="11019" spans="1:4" x14ac:dyDescent="0.35">
      <c r="A11019" s="1">
        <v>11017</v>
      </c>
      <c r="B11019" s="1" t="s">
        <v>944</v>
      </c>
      <c r="C11019" s="1" t="s">
        <v>6161</v>
      </c>
      <c r="D11019" s="1">
        <v>-2.9464100000000002</v>
      </c>
    </row>
    <row r="11020" spans="1:4" x14ac:dyDescent="0.35">
      <c r="A11020" s="1">
        <v>11018</v>
      </c>
      <c r="B11020" s="1" t="s">
        <v>944</v>
      </c>
      <c r="C11020" s="1" t="s">
        <v>6161</v>
      </c>
      <c r="D11020" s="1">
        <v>-2.8946000000000001</v>
      </c>
    </row>
    <row r="11021" spans="1:4" x14ac:dyDescent="0.35">
      <c r="A11021" s="1">
        <v>11019</v>
      </c>
      <c r="B11021" s="1" t="s">
        <v>1970</v>
      </c>
      <c r="C11021" s="1" t="s">
        <v>6162</v>
      </c>
      <c r="D11021" s="1">
        <v>-3.0442499999999999</v>
      </c>
    </row>
    <row r="11022" spans="1:4" x14ac:dyDescent="0.35">
      <c r="A11022" s="1">
        <v>11020</v>
      </c>
      <c r="B11022" s="1" t="s">
        <v>1970</v>
      </c>
      <c r="C11022" s="1" t="s">
        <v>6162</v>
      </c>
      <c r="D11022" s="1">
        <v>-2.9001199999999998</v>
      </c>
    </row>
    <row r="11023" spans="1:4" x14ac:dyDescent="0.35">
      <c r="A11023" s="1">
        <v>11021</v>
      </c>
      <c r="B11023" s="1" t="s">
        <v>175</v>
      </c>
      <c r="C11023" s="1" t="s">
        <v>6163</v>
      </c>
      <c r="D11023" s="1">
        <v>-3.0847199999999999</v>
      </c>
    </row>
    <row r="11024" spans="1:4" x14ac:dyDescent="0.35">
      <c r="A11024" s="1">
        <v>11022</v>
      </c>
      <c r="B11024" s="1" t="s">
        <v>175</v>
      </c>
      <c r="C11024" s="1" t="s">
        <v>6163</v>
      </c>
      <c r="D11024" s="1">
        <v>-2.92794</v>
      </c>
    </row>
    <row r="11025" spans="1:4" x14ac:dyDescent="0.35">
      <c r="A11025" s="1">
        <v>11023</v>
      </c>
      <c r="B11025" s="1" t="s">
        <v>741</v>
      </c>
      <c r="C11025" s="1" t="s">
        <v>6164</v>
      </c>
      <c r="D11025" s="1">
        <v>-3.0938699999999999</v>
      </c>
    </row>
    <row r="11026" spans="1:4" x14ac:dyDescent="0.35">
      <c r="A11026" s="1">
        <v>11024</v>
      </c>
      <c r="B11026" s="1" t="s">
        <v>741</v>
      </c>
      <c r="C11026" s="1" t="s">
        <v>6164</v>
      </c>
      <c r="D11026" s="1">
        <v>-2.9694699999999998</v>
      </c>
    </row>
    <row r="11027" spans="1:4" x14ac:dyDescent="0.35">
      <c r="A11027" s="1">
        <v>11025</v>
      </c>
      <c r="B11027" s="1" t="s">
        <v>716</v>
      </c>
      <c r="C11027" s="1" t="s">
        <v>6165</v>
      </c>
      <c r="D11027" s="1">
        <v>-3.1007400000000001</v>
      </c>
    </row>
    <row r="11028" spans="1:4" x14ac:dyDescent="0.35">
      <c r="A11028" s="1">
        <v>11026</v>
      </c>
      <c r="B11028" s="1" t="s">
        <v>716</v>
      </c>
      <c r="C11028" s="1" t="s">
        <v>6165</v>
      </c>
      <c r="D11028" s="1">
        <v>-3.0441400000000001</v>
      </c>
    </row>
    <row r="11029" spans="1:4" x14ac:dyDescent="0.35">
      <c r="A11029" s="1">
        <v>11027</v>
      </c>
      <c r="B11029" s="1" t="s">
        <v>884</v>
      </c>
      <c r="C11029" s="1" t="s">
        <v>6166</v>
      </c>
      <c r="D11029" s="1">
        <v>-3.1182400000000001</v>
      </c>
    </row>
    <row r="11030" spans="1:4" x14ac:dyDescent="0.35">
      <c r="A11030" s="1">
        <v>11028</v>
      </c>
      <c r="B11030" s="1" t="s">
        <v>884</v>
      </c>
      <c r="C11030" s="1" t="s">
        <v>6166</v>
      </c>
      <c r="D11030" s="1">
        <v>-3.0175200000000002</v>
      </c>
    </row>
    <row r="11031" spans="1:4" x14ac:dyDescent="0.35">
      <c r="A11031" s="1">
        <v>11029</v>
      </c>
      <c r="B11031" s="1" t="s">
        <v>31</v>
      </c>
      <c r="C11031" s="1" t="s">
        <v>6167</v>
      </c>
      <c r="D11031" s="1">
        <v>-3.1436199999999999</v>
      </c>
    </row>
    <row r="11032" spans="1:4" x14ac:dyDescent="0.35">
      <c r="A11032" s="1">
        <v>11030</v>
      </c>
      <c r="B11032" s="1" t="s">
        <v>31</v>
      </c>
      <c r="C11032" s="1" t="s">
        <v>6167</v>
      </c>
      <c r="D11032" s="1">
        <v>-3.0360100000000001</v>
      </c>
    </row>
    <row r="11033" spans="1:4" x14ac:dyDescent="0.35">
      <c r="A11033" s="1">
        <v>11031</v>
      </c>
      <c r="B11033" s="1" t="s">
        <v>703</v>
      </c>
      <c r="C11033" s="1" t="s">
        <v>6168</v>
      </c>
      <c r="D11033" s="1">
        <v>-3.1579100000000002</v>
      </c>
    </row>
    <row r="11034" spans="1:4" x14ac:dyDescent="0.35">
      <c r="A11034" s="1">
        <v>11032</v>
      </c>
      <c r="B11034" s="1" t="s">
        <v>703</v>
      </c>
      <c r="C11034" s="1" t="s">
        <v>6168</v>
      </c>
      <c r="D11034" s="1">
        <v>-3.1301800000000002</v>
      </c>
    </row>
    <row r="11035" spans="1:4" x14ac:dyDescent="0.35">
      <c r="A11035" s="1">
        <v>11033</v>
      </c>
      <c r="B11035" s="1" t="s">
        <v>1340</v>
      </c>
      <c r="C11035" s="1" t="s">
        <v>6169</v>
      </c>
      <c r="D11035" s="1">
        <v>-3.17178</v>
      </c>
    </row>
    <row r="11036" spans="1:4" x14ac:dyDescent="0.35">
      <c r="A11036" s="1">
        <v>11034</v>
      </c>
      <c r="B11036" s="1" t="s">
        <v>1340</v>
      </c>
      <c r="C11036" s="1" t="s">
        <v>6169</v>
      </c>
      <c r="D11036" s="1">
        <v>-3.13923</v>
      </c>
    </row>
    <row r="11037" spans="1:4" x14ac:dyDescent="0.35">
      <c r="A11037" s="1">
        <v>11035</v>
      </c>
      <c r="B11037" s="1" t="s">
        <v>942</v>
      </c>
      <c r="C11037" s="1" t="s">
        <v>6170</v>
      </c>
      <c r="D11037" s="1">
        <v>-3.1798500000000001</v>
      </c>
    </row>
    <row r="11038" spans="1:4" x14ac:dyDescent="0.35">
      <c r="A11038" s="1">
        <v>11036</v>
      </c>
      <c r="B11038" s="1" t="s">
        <v>942</v>
      </c>
      <c r="C11038" s="1" t="s">
        <v>6170</v>
      </c>
      <c r="D11038" s="1">
        <v>-3.0971299999999999</v>
      </c>
    </row>
    <row r="11039" spans="1:4" x14ac:dyDescent="0.35">
      <c r="A11039" s="1">
        <v>11037</v>
      </c>
      <c r="B11039" s="1" t="s">
        <v>1483</v>
      </c>
      <c r="C11039" s="1" t="s">
        <v>6171</v>
      </c>
      <c r="D11039" s="1">
        <v>-3.18927</v>
      </c>
    </row>
    <row r="11040" spans="1:4" x14ac:dyDescent="0.35">
      <c r="A11040" s="1">
        <v>11038</v>
      </c>
      <c r="B11040" s="1" t="s">
        <v>1483</v>
      </c>
      <c r="C11040" s="1" t="s">
        <v>6171</v>
      </c>
      <c r="D11040" s="1">
        <v>-3.0226700000000002</v>
      </c>
    </row>
    <row r="11041" spans="1:4" x14ac:dyDescent="0.35">
      <c r="A11041" s="1">
        <v>11039</v>
      </c>
      <c r="B11041" s="1" t="s">
        <v>42</v>
      </c>
      <c r="C11041" s="1" t="s">
        <v>6172</v>
      </c>
      <c r="D11041" s="1">
        <v>-3.20994</v>
      </c>
    </row>
    <row r="11042" spans="1:4" x14ac:dyDescent="0.35">
      <c r="A11042" s="1">
        <v>11040</v>
      </c>
      <c r="B11042" s="1" t="s">
        <v>42</v>
      </c>
      <c r="C11042" s="1" t="s">
        <v>6172</v>
      </c>
      <c r="D11042" s="1">
        <v>-3.08914</v>
      </c>
    </row>
    <row r="11043" spans="1:4" x14ac:dyDescent="0.35">
      <c r="A11043" s="1">
        <v>11041</v>
      </c>
      <c r="B11043" s="1" t="s">
        <v>385</v>
      </c>
      <c r="C11043" s="1" t="s">
        <v>6173</v>
      </c>
      <c r="D11043" s="1">
        <v>-3.2371099999999999</v>
      </c>
    </row>
    <row r="11044" spans="1:4" x14ac:dyDescent="0.35">
      <c r="A11044" s="1">
        <v>11042</v>
      </c>
      <c r="B11044" s="1" t="s">
        <v>385</v>
      </c>
      <c r="C11044" s="1" t="s">
        <v>6173</v>
      </c>
      <c r="D11044" s="1">
        <v>-3.2557700000000001</v>
      </c>
    </row>
    <row r="11045" spans="1:4" x14ac:dyDescent="0.35">
      <c r="A11045" s="1">
        <v>11043</v>
      </c>
      <c r="B11045" s="1" t="s">
        <v>862</v>
      </c>
      <c r="C11045" s="1" t="s">
        <v>6174</v>
      </c>
      <c r="D11045" s="1">
        <v>-3.2690100000000002</v>
      </c>
    </row>
    <row r="11046" spans="1:4" x14ac:dyDescent="0.35">
      <c r="A11046" s="1">
        <v>11044</v>
      </c>
      <c r="B11046" s="1" t="s">
        <v>862</v>
      </c>
      <c r="C11046" s="1" t="s">
        <v>6174</v>
      </c>
      <c r="D11046" s="1">
        <v>-3.1817199999999999</v>
      </c>
    </row>
    <row r="11047" spans="1:4" x14ac:dyDescent="0.35">
      <c r="A11047" s="1">
        <v>11045</v>
      </c>
      <c r="B11047" s="1" t="s">
        <v>945</v>
      </c>
      <c r="C11047" s="1" t="s">
        <v>6175</v>
      </c>
      <c r="D11047" s="1">
        <v>-3.2692399999999999</v>
      </c>
    </row>
    <row r="11048" spans="1:4" x14ac:dyDescent="0.35">
      <c r="A11048" s="1">
        <v>11046</v>
      </c>
      <c r="B11048" s="1" t="s">
        <v>945</v>
      </c>
      <c r="C11048" s="1" t="s">
        <v>6175</v>
      </c>
      <c r="D11048" s="1">
        <v>-3.1379700000000001</v>
      </c>
    </row>
    <row r="11049" spans="1:4" x14ac:dyDescent="0.35">
      <c r="A11049" s="1">
        <v>11047</v>
      </c>
      <c r="B11049" s="1" t="s">
        <v>1577</v>
      </c>
      <c r="C11049" s="1" t="s">
        <v>6176</v>
      </c>
      <c r="D11049" s="1">
        <v>-3.3610000000000002</v>
      </c>
    </row>
    <row r="11050" spans="1:4" x14ac:dyDescent="0.35">
      <c r="A11050" s="1">
        <v>11048</v>
      </c>
      <c r="B11050" s="1" t="s">
        <v>1577</v>
      </c>
      <c r="C11050" s="1" t="s">
        <v>6176</v>
      </c>
      <c r="D11050" s="1">
        <v>-3.2951700000000002</v>
      </c>
    </row>
    <row r="11051" spans="1:4" x14ac:dyDescent="0.35">
      <c r="A11051" s="1">
        <v>11049</v>
      </c>
      <c r="B11051" s="1" t="s">
        <v>754</v>
      </c>
      <c r="C11051" s="1" t="s">
        <v>6177</v>
      </c>
      <c r="D11051" s="1">
        <v>-3.4156399999999998</v>
      </c>
    </row>
    <row r="11052" spans="1:4" x14ac:dyDescent="0.35">
      <c r="A11052" s="1">
        <v>11050</v>
      </c>
      <c r="B11052" s="1" t="s">
        <v>754</v>
      </c>
      <c r="C11052" s="1" t="s">
        <v>6177</v>
      </c>
      <c r="D11052" s="1">
        <v>-3.3561100000000001</v>
      </c>
    </row>
    <row r="11053" spans="1:4" x14ac:dyDescent="0.35">
      <c r="A11053" s="1">
        <v>11051</v>
      </c>
      <c r="B11053" s="1" t="s">
        <v>789</v>
      </c>
      <c r="C11053" s="1" t="s">
        <v>6178</v>
      </c>
      <c r="D11053" s="1">
        <v>-3.4229500000000002</v>
      </c>
    </row>
    <row r="11054" spans="1:4" x14ac:dyDescent="0.35">
      <c r="A11054" s="1">
        <v>11052</v>
      </c>
      <c r="B11054" s="1" t="s">
        <v>789</v>
      </c>
      <c r="C11054" s="1" t="s">
        <v>6178</v>
      </c>
      <c r="D11054" s="1">
        <v>-3.3248799999999998</v>
      </c>
    </row>
    <row r="11055" spans="1:4" x14ac:dyDescent="0.35">
      <c r="A11055" s="1">
        <v>11053</v>
      </c>
      <c r="B11055" s="1" t="s">
        <v>277</v>
      </c>
      <c r="C11055" s="1" t="s">
        <v>6179</v>
      </c>
      <c r="D11055" s="1">
        <v>-3.4592299999999998</v>
      </c>
    </row>
    <row r="11056" spans="1:4" x14ac:dyDescent="0.35">
      <c r="A11056" s="1">
        <v>11054</v>
      </c>
      <c r="B11056" s="1" t="s">
        <v>277</v>
      </c>
      <c r="C11056" s="1" t="s">
        <v>6179</v>
      </c>
      <c r="D11056" s="1">
        <v>-3.3905799999999999</v>
      </c>
    </row>
    <row r="11057" spans="1:4" x14ac:dyDescent="0.35">
      <c r="A11057" s="1">
        <v>11055</v>
      </c>
      <c r="B11057" s="1" t="s">
        <v>755</v>
      </c>
      <c r="C11057" s="1" t="s">
        <v>6180</v>
      </c>
      <c r="D11057" s="1">
        <v>-3.46007</v>
      </c>
    </row>
    <row r="11058" spans="1:4" x14ac:dyDescent="0.35">
      <c r="A11058" s="1">
        <v>11056</v>
      </c>
      <c r="B11058" s="1" t="s">
        <v>755</v>
      </c>
      <c r="C11058" s="1" t="s">
        <v>6180</v>
      </c>
      <c r="D11058" s="1">
        <v>-3.4081399999999999</v>
      </c>
    </row>
    <row r="11059" spans="1:4" x14ac:dyDescent="0.35">
      <c r="A11059" s="1">
        <v>11057</v>
      </c>
      <c r="B11059" s="1" t="s">
        <v>1584</v>
      </c>
      <c r="C11059" s="1" t="s">
        <v>6181</v>
      </c>
      <c r="D11059" s="1">
        <v>-3.4660199999999999</v>
      </c>
    </row>
    <row r="11060" spans="1:4" x14ac:dyDescent="0.35">
      <c r="A11060" s="1">
        <v>11058</v>
      </c>
      <c r="B11060" s="1" t="s">
        <v>1584</v>
      </c>
      <c r="C11060" s="1" t="s">
        <v>6181</v>
      </c>
      <c r="D11060" s="1">
        <v>-3.4292600000000002</v>
      </c>
    </row>
    <row r="11061" spans="1:4" x14ac:dyDescent="0.35">
      <c r="A11061" s="1">
        <v>11059</v>
      </c>
      <c r="B11061" s="1" t="s">
        <v>486</v>
      </c>
      <c r="C11061" s="1" t="s">
        <v>6182</v>
      </c>
      <c r="D11061" s="1">
        <v>-3.4800300000000002</v>
      </c>
    </row>
    <row r="11062" spans="1:4" x14ac:dyDescent="0.35">
      <c r="A11062" s="1">
        <v>11060</v>
      </c>
      <c r="B11062" s="1" t="s">
        <v>486</v>
      </c>
      <c r="C11062" s="1" t="s">
        <v>6182</v>
      </c>
      <c r="D11062" s="1">
        <v>-3.4198900000000001</v>
      </c>
    </row>
    <row r="11063" spans="1:4" x14ac:dyDescent="0.35">
      <c r="A11063" s="1">
        <v>11061</v>
      </c>
      <c r="B11063" s="1" t="s">
        <v>1317</v>
      </c>
      <c r="C11063" s="1" t="s">
        <v>6183</v>
      </c>
      <c r="D11063" s="1">
        <v>-3.4855100000000001</v>
      </c>
    </row>
    <row r="11064" spans="1:4" x14ac:dyDescent="0.35">
      <c r="A11064" s="1">
        <v>11062</v>
      </c>
      <c r="B11064" s="1" t="s">
        <v>1317</v>
      </c>
      <c r="C11064" s="1" t="s">
        <v>6183</v>
      </c>
      <c r="D11064" s="1">
        <v>-3.4426899999999998</v>
      </c>
    </row>
    <row r="11065" spans="1:4" x14ac:dyDescent="0.35">
      <c r="A11065" s="1">
        <v>11063</v>
      </c>
      <c r="B11065" s="1" t="s">
        <v>1315</v>
      </c>
      <c r="C11065" s="1" t="s">
        <v>6184</v>
      </c>
      <c r="D11065" s="1">
        <v>-3.4998</v>
      </c>
    </row>
    <row r="11066" spans="1:4" x14ac:dyDescent="0.35">
      <c r="A11066" s="1">
        <v>11064</v>
      </c>
      <c r="B11066" s="1" t="s">
        <v>1315</v>
      </c>
      <c r="C11066" s="1" t="s">
        <v>6184</v>
      </c>
      <c r="D11066" s="1">
        <v>-3.4572400000000001</v>
      </c>
    </row>
    <row r="11067" spans="1:4" x14ac:dyDescent="0.35">
      <c r="A11067" s="1">
        <v>11065</v>
      </c>
      <c r="B11067" s="1" t="s">
        <v>778</v>
      </c>
      <c r="C11067" s="1" t="s">
        <v>6185</v>
      </c>
      <c r="D11067" s="1">
        <v>-3.5027400000000002</v>
      </c>
    </row>
    <row r="11068" spans="1:4" x14ac:dyDescent="0.35">
      <c r="A11068" s="1">
        <v>11066</v>
      </c>
      <c r="B11068" s="1" t="s">
        <v>778</v>
      </c>
      <c r="C11068" s="1" t="s">
        <v>6185</v>
      </c>
      <c r="D11068" s="1">
        <v>-3.4855299999999998</v>
      </c>
    </row>
    <row r="11069" spans="1:4" x14ac:dyDescent="0.35">
      <c r="A11069" s="1">
        <v>11067</v>
      </c>
      <c r="B11069" s="1" t="s">
        <v>1313</v>
      </c>
      <c r="C11069" s="1" t="s">
        <v>6186</v>
      </c>
      <c r="D11069" s="1">
        <v>-3.5205700000000002</v>
      </c>
    </row>
    <row r="11070" spans="1:4" x14ac:dyDescent="0.35">
      <c r="A11070" s="1">
        <v>11068</v>
      </c>
      <c r="B11070" s="1" t="s">
        <v>1313</v>
      </c>
      <c r="C11070" s="1" t="s">
        <v>6186</v>
      </c>
      <c r="D11070" s="1">
        <v>-3.4514800000000001</v>
      </c>
    </row>
    <row r="11071" spans="1:4" x14ac:dyDescent="0.35">
      <c r="A11071" s="1">
        <v>11069</v>
      </c>
      <c r="B11071" s="1" t="s">
        <v>764</v>
      </c>
      <c r="C11071" s="1" t="s">
        <v>6187</v>
      </c>
      <c r="D11071" s="1">
        <v>-3.5631400000000002</v>
      </c>
    </row>
    <row r="11072" spans="1:4" x14ac:dyDescent="0.35">
      <c r="A11072" s="1">
        <v>11070</v>
      </c>
      <c r="B11072" s="1" t="s">
        <v>764</v>
      </c>
      <c r="C11072" s="1" t="s">
        <v>6187</v>
      </c>
      <c r="D11072" s="1">
        <v>-3.5229900000000001</v>
      </c>
    </row>
    <row r="11073" spans="1:4" x14ac:dyDescent="0.35">
      <c r="A11073" s="1">
        <v>11071</v>
      </c>
      <c r="B11073" s="1" t="s">
        <v>1234</v>
      </c>
      <c r="C11073" s="1" t="s">
        <v>6188</v>
      </c>
      <c r="D11073" s="1">
        <v>-3.5675300000000001</v>
      </c>
    </row>
    <row r="11074" spans="1:4" x14ac:dyDescent="0.35">
      <c r="A11074" s="1">
        <v>11072</v>
      </c>
      <c r="B11074" s="1" t="s">
        <v>1234</v>
      </c>
      <c r="C11074" s="1" t="s">
        <v>6188</v>
      </c>
      <c r="D11074" s="1">
        <v>-3.5326499999999998</v>
      </c>
    </row>
    <row r="11075" spans="1:4" x14ac:dyDescent="0.35">
      <c r="A11075" s="1">
        <v>11073</v>
      </c>
      <c r="B11075" s="1" t="s">
        <v>663</v>
      </c>
      <c r="C11075" s="1" t="s">
        <v>6189</v>
      </c>
      <c r="D11075" s="1">
        <v>-3.5868799999999998</v>
      </c>
    </row>
    <row r="11076" spans="1:4" x14ac:dyDescent="0.35">
      <c r="A11076" s="1">
        <v>11074</v>
      </c>
      <c r="B11076" s="1" t="s">
        <v>663</v>
      </c>
      <c r="C11076" s="1" t="s">
        <v>6189</v>
      </c>
      <c r="D11076" s="1">
        <v>-3.56168</v>
      </c>
    </row>
    <row r="11077" spans="1:4" x14ac:dyDescent="0.35">
      <c r="A11077" s="1">
        <v>11075</v>
      </c>
      <c r="B11077" s="1" t="s">
        <v>518</v>
      </c>
      <c r="C11077" s="1" t="s">
        <v>6190</v>
      </c>
      <c r="D11077" s="1">
        <v>-3.5888</v>
      </c>
    </row>
    <row r="11078" spans="1:4" x14ac:dyDescent="0.35">
      <c r="A11078" s="1">
        <v>11076</v>
      </c>
      <c r="B11078" s="1" t="s">
        <v>518</v>
      </c>
      <c r="C11078" s="1" t="s">
        <v>6190</v>
      </c>
      <c r="D11078" s="1">
        <v>-3.5385399999999998</v>
      </c>
    </row>
    <row r="11079" spans="1:4" x14ac:dyDescent="0.35">
      <c r="A11079" s="1">
        <v>11077</v>
      </c>
      <c r="B11079" s="1" t="s">
        <v>1353</v>
      </c>
      <c r="C11079" s="1" t="s">
        <v>6191</v>
      </c>
      <c r="D11079" s="1">
        <v>-3.5897700000000001</v>
      </c>
    </row>
    <row r="11080" spans="1:4" x14ac:dyDescent="0.35">
      <c r="A11080" s="1">
        <v>11078</v>
      </c>
      <c r="B11080" s="1" t="s">
        <v>1353</v>
      </c>
      <c r="C11080" s="1" t="s">
        <v>6191</v>
      </c>
      <c r="D11080" s="1">
        <v>-3.5914999999999999</v>
      </c>
    </row>
    <row r="11081" spans="1:4" x14ac:dyDescent="0.35">
      <c r="A11081" s="1">
        <v>11079</v>
      </c>
      <c r="B11081" s="1" t="s">
        <v>1009</v>
      </c>
      <c r="C11081" s="1" t="s">
        <v>6192</v>
      </c>
      <c r="D11081" s="1">
        <v>-3.6294200000000001</v>
      </c>
    </row>
    <row r="11082" spans="1:4" x14ac:dyDescent="0.35">
      <c r="A11082" s="1">
        <v>11080</v>
      </c>
      <c r="B11082" s="1" t="s">
        <v>1009</v>
      </c>
      <c r="C11082" s="1" t="s">
        <v>6192</v>
      </c>
      <c r="D11082" s="1">
        <v>-3.5910500000000001</v>
      </c>
    </row>
    <row r="11083" spans="1:4" x14ac:dyDescent="0.35">
      <c r="A11083" s="1">
        <v>11081</v>
      </c>
      <c r="B11083" s="1" t="s">
        <v>1338</v>
      </c>
      <c r="C11083" s="1" t="s">
        <v>6193</v>
      </c>
      <c r="D11083" s="1">
        <v>-3.7155999999999998</v>
      </c>
    </row>
    <row r="11084" spans="1:4" x14ac:dyDescent="0.35">
      <c r="A11084" s="1">
        <v>11082</v>
      </c>
      <c r="B11084" s="1" t="s">
        <v>1338</v>
      </c>
      <c r="C11084" s="1" t="s">
        <v>6193</v>
      </c>
      <c r="D11084" s="1">
        <v>-3.6700599999999999</v>
      </c>
    </row>
    <row r="11085" spans="1:4" x14ac:dyDescent="0.35">
      <c r="A11085" s="1">
        <v>11083</v>
      </c>
      <c r="B11085" s="1" t="s">
        <v>779</v>
      </c>
      <c r="C11085" s="1" t="s">
        <v>6194</v>
      </c>
      <c r="D11085" s="1">
        <v>-4.0752600000000001</v>
      </c>
    </row>
    <row r="11086" spans="1:4" x14ac:dyDescent="0.35">
      <c r="A11086" s="1">
        <v>11084</v>
      </c>
      <c r="B11086" s="1" t="s">
        <v>779</v>
      </c>
      <c r="C11086" s="1" t="s">
        <v>6194</v>
      </c>
      <c r="D11086" s="1">
        <v>-4.04305</v>
      </c>
    </row>
    <row r="11087" spans="1:4" x14ac:dyDescent="0.35">
      <c r="A11087" s="1">
        <v>11085</v>
      </c>
      <c r="B11087" s="1" t="s">
        <v>1132</v>
      </c>
      <c r="C11087" s="1" t="s">
        <v>6195</v>
      </c>
      <c r="D11087" s="1">
        <v>-4.2031900000000002</v>
      </c>
    </row>
    <row r="11088" spans="1:4" x14ac:dyDescent="0.35">
      <c r="A11088" s="1">
        <v>11086</v>
      </c>
      <c r="B11088" s="1" t="s">
        <v>1132</v>
      </c>
      <c r="C11088" s="1" t="s">
        <v>6195</v>
      </c>
      <c r="D11088" s="1">
        <v>-4.1785699999999997</v>
      </c>
    </row>
    <row r="11089" spans="1:4" x14ac:dyDescent="0.35">
      <c r="A11089" s="1">
        <v>11087</v>
      </c>
      <c r="B11089" s="1" t="s">
        <v>6053</v>
      </c>
      <c r="C11089" s="1" t="s">
        <v>6053</v>
      </c>
      <c r="D11089" s="1">
        <v>-1.27166</v>
      </c>
    </row>
    <row r="11090" spans="1:4" x14ac:dyDescent="0.35">
      <c r="A11090" s="1">
        <v>11088</v>
      </c>
      <c r="B11090" s="1" t="s">
        <v>6053</v>
      </c>
      <c r="C11090" s="1" t="s">
        <v>6053</v>
      </c>
      <c r="D11090" s="1">
        <v>-1.3774999999999999</v>
      </c>
    </row>
    <row r="11091" spans="1:4" x14ac:dyDescent="0.35">
      <c r="A11091" s="1">
        <v>11089</v>
      </c>
      <c r="B11091" s="1" t="s">
        <v>1924</v>
      </c>
      <c r="C11091" s="1" t="s">
        <v>1924</v>
      </c>
      <c r="D11091" s="1">
        <v>-1.6610400000000001</v>
      </c>
    </row>
    <row r="11092" spans="1:4" x14ac:dyDescent="0.35">
      <c r="A11092" s="1">
        <v>11090</v>
      </c>
      <c r="B11092" s="1" t="s">
        <v>1924</v>
      </c>
      <c r="C11092" s="1" t="s">
        <v>1924</v>
      </c>
      <c r="D11092" s="1">
        <v>-1.70791</v>
      </c>
    </row>
    <row r="11093" spans="1:4" x14ac:dyDescent="0.35">
      <c r="A11093" s="1">
        <v>11091</v>
      </c>
      <c r="B11093" s="1" t="s">
        <v>938</v>
      </c>
      <c r="C11093" s="1" t="s">
        <v>938</v>
      </c>
      <c r="D11093" s="1">
        <v>-1.69411</v>
      </c>
    </row>
    <row r="11094" spans="1:4" x14ac:dyDescent="0.35">
      <c r="A11094" s="1">
        <v>11092</v>
      </c>
      <c r="B11094" s="1" t="s">
        <v>938</v>
      </c>
      <c r="C11094" s="1" t="s">
        <v>938</v>
      </c>
      <c r="D11094" s="1">
        <v>-1.7354799999999999</v>
      </c>
    </row>
    <row r="11095" spans="1:4" x14ac:dyDescent="0.35">
      <c r="A11095" s="1">
        <v>11093</v>
      </c>
      <c r="B11095" s="1" t="s">
        <v>2158</v>
      </c>
      <c r="C11095" s="1" t="s">
        <v>2158</v>
      </c>
      <c r="D11095" s="1">
        <v>-1.7067000000000001</v>
      </c>
    </row>
    <row r="11096" spans="1:4" x14ac:dyDescent="0.35">
      <c r="A11096" s="1">
        <v>11094</v>
      </c>
      <c r="B11096" s="1" t="s">
        <v>2158</v>
      </c>
      <c r="C11096" s="1" t="s">
        <v>2158</v>
      </c>
      <c r="D11096" s="1">
        <v>-1.7497100000000001</v>
      </c>
    </row>
    <row r="11097" spans="1:4" x14ac:dyDescent="0.35">
      <c r="A11097" s="1">
        <v>11095</v>
      </c>
      <c r="B11097" s="1" t="s">
        <v>526</v>
      </c>
      <c r="C11097" s="1" t="s">
        <v>526</v>
      </c>
      <c r="D11097" s="1">
        <v>-1.81134</v>
      </c>
    </row>
    <row r="11098" spans="1:4" x14ac:dyDescent="0.35">
      <c r="A11098" s="1">
        <v>11096</v>
      </c>
      <c r="B11098" s="1" t="s">
        <v>526</v>
      </c>
      <c r="C11098" s="1" t="s">
        <v>526</v>
      </c>
      <c r="D11098" s="1">
        <v>-1.81521</v>
      </c>
    </row>
    <row r="11099" spans="1:4" x14ac:dyDescent="0.35">
      <c r="A11099" s="1">
        <v>11097</v>
      </c>
      <c r="B11099" s="1" t="s">
        <v>1584</v>
      </c>
      <c r="C11099" s="1" t="s">
        <v>1584</v>
      </c>
      <c r="D11099" s="1">
        <v>-1.8685400000000001</v>
      </c>
    </row>
    <row r="11100" spans="1:4" x14ac:dyDescent="0.35">
      <c r="A11100" s="1">
        <v>11098</v>
      </c>
      <c r="B11100" s="1" t="s">
        <v>1584</v>
      </c>
      <c r="C11100" s="1" t="s">
        <v>1584</v>
      </c>
      <c r="D11100" s="1">
        <v>-1.9002699999999999</v>
      </c>
    </row>
    <row r="11101" spans="1:4" x14ac:dyDescent="0.35">
      <c r="A11101" s="1">
        <v>11099</v>
      </c>
      <c r="B11101" s="1" t="s">
        <v>1073</v>
      </c>
      <c r="C11101" s="1" t="s">
        <v>1073</v>
      </c>
      <c r="D11101" s="1">
        <v>-1.88096</v>
      </c>
    </row>
    <row r="11102" spans="1:4" x14ac:dyDescent="0.35">
      <c r="A11102" s="1">
        <v>11100</v>
      </c>
      <c r="B11102" s="1" t="s">
        <v>1073</v>
      </c>
      <c r="C11102" s="1" t="s">
        <v>1073</v>
      </c>
      <c r="D11102" s="1">
        <v>-1.8973599999999999</v>
      </c>
    </row>
    <row r="11103" spans="1:4" x14ac:dyDescent="0.35">
      <c r="A11103" s="1">
        <v>11101</v>
      </c>
      <c r="B11103" s="1" t="s">
        <v>946</v>
      </c>
      <c r="C11103" s="1" t="s">
        <v>946</v>
      </c>
      <c r="D11103" s="1">
        <v>-1.89544</v>
      </c>
    </row>
    <row r="11104" spans="1:4" x14ac:dyDescent="0.35">
      <c r="A11104" s="1">
        <v>11102</v>
      </c>
      <c r="B11104" s="1" t="s">
        <v>946</v>
      </c>
      <c r="C11104" s="1" t="s">
        <v>946</v>
      </c>
      <c r="D11104" s="1">
        <v>-1.9781299999999999</v>
      </c>
    </row>
    <row r="11105" spans="1:4" x14ac:dyDescent="0.35">
      <c r="A11105" s="1">
        <v>11103</v>
      </c>
      <c r="B11105" s="1" t="s">
        <v>1405</v>
      </c>
      <c r="C11105" s="1" t="s">
        <v>1405</v>
      </c>
      <c r="D11105" s="1">
        <v>-1.9375</v>
      </c>
    </row>
    <row r="11106" spans="1:4" x14ac:dyDescent="0.35">
      <c r="A11106" s="1">
        <v>11104</v>
      </c>
      <c r="B11106" s="1" t="s">
        <v>1405</v>
      </c>
      <c r="C11106" s="1" t="s">
        <v>1405</v>
      </c>
      <c r="D11106" s="1">
        <v>-2.01233</v>
      </c>
    </row>
    <row r="11107" spans="1:4" x14ac:dyDescent="0.35">
      <c r="A11107" s="1">
        <v>11105</v>
      </c>
      <c r="B11107" s="1" t="s">
        <v>738</v>
      </c>
      <c r="C11107" s="1" t="s">
        <v>738</v>
      </c>
      <c r="D11107" s="1">
        <v>-1.96163</v>
      </c>
    </row>
    <row r="11108" spans="1:4" x14ac:dyDescent="0.35">
      <c r="A11108" s="1">
        <v>11106</v>
      </c>
      <c r="B11108" s="1" t="s">
        <v>738</v>
      </c>
      <c r="C11108" s="1" t="s">
        <v>738</v>
      </c>
      <c r="D11108" s="1">
        <v>-2.0351699999999999</v>
      </c>
    </row>
    <row r="11109" spans="1:4" x14ac:dyDescent="0.35">
      <c r="A11109" s="1">
        <v>11107</v>
      </c>
      <c r="B11109" s="1" t="s">
        <v>148</v>
      </c>
      <c r="C11109" s="1" t="s">
        <v>148</v>
      </c>
      <c r="D11109" s="1">
        <v>-1.98485</v>
      </c>
    </row>
    <row r="11110" spans="1:4" x14ac:dyDescent="0.35">
      <c r="A11110" s="1">
        <v>11108</v>
      </c>
      <c r="B11110" s="1" t="s">
        <v>148</v>
      </c>
      <c r="C11110" s="1" t="s">
        <v>148</v>
      </c>
      <c r="D11110" s="1">
        <v>-2.00183</v>
      </c>
    </row>
    <row r="11111" spans="1:4" x14ac:dyDescent="0.35">
      <c r="A11111" s="1">
        <v>11109</v>
      </c>
      <c r="B11111" s="1" t="s">
        <v>1150</v>
      </c>
      <c r="C11111" s="1" t="s">
        <v>1150</v>
      </c>
      <c r="D11111" s="1">
        <v>-2.0448</v>
      </c>
    </row>
    <row r="11112" spans="1:4" x14ac:dyDescent="0.35">
      <c r="A11112" s="1">
        <v>11110</v>
      </c>
      <c r="B11112" s="1" t="s">
        <v>1150</v>
      </c>
      <c r="C11112" s="1" t="s">
        <v>1150</v>
      </c>
      <c r="D11112" s="1">
        <v>-2.1065499999999999</v>
      </c>
    </row>
    <row r="11113" spans="1:4" x14ac:dyDescent="0.35">
      <c r="A11113" s="1">
        <v>11111</v>
      </c>
      <c r="B11113" s="1" t="s">
        <v>703</v>
      </c>
      <c r="C11113" s="1" t="s">
        <v>703</v>
      </c>
      <c r="D11113" s="1">
        <v>-2.0548700000000002</v>
      </c>
    </row>
    <row r="11114" spans="1:4" x14ac:dyDescent="0.35">
      <c r="A11114" s="1">
        <v>11112</v>
      </c>
      <c r="B11114" s="1" t="s">
        <v>703</v>
      </c>
      <c r="C11114" s="1" t="s">
        <v>703</v>
      </c>
      <c r="D11114" s="1">
        <v>-2.1665899999999998</v>
      </c>
    </row>
    <row r="11115" spans="1:4" x14ac:dyDescent="0.35">
      <c r="A11115" s="1">
        <v>11113</v>
      </c>
      <c r="B11115" s="1" t="s">
        <v>2122</v>
      </c>
      <c r="C11115" s="1" t="s">
        <v>2122</v>
      </c>
      <c r="D11115" s="1">
        <v>-2.0872199999999999</v>
      </c>
    </row>
    <row r="11116" spans="1:4" x14ac:dyDescent="0.35">
      <c r="A11116" s="1">
        <v>11114</v>
      </c>
      <c r="B11116" s="1" t="s">
        <v>2122</v>
      </c>
      <c r="C11116" s="1" t="s">
        <v>2122</v>
      </c>
      <c r="D11116" s="1">
        <v>-2.10737</v>
      </c>
    </row>
    <row r="11117" spans="1:4" x14ac:dyDescent="0.35">
      <c r="A11117" s="1">
        <v>11115</v>
      </c>
      <c r="B11117" s="1" t="s">
        <v>1009</v>
      </c>
      <c r="C11117" s="1" t="s">
        <v>1009</v>
      </c>
      <c r="D11117" s="1">
        <v>-2.0944600000000002</v>
      </c>
    </row>
    <row r="11118" spans="1:4" x14ac:dyDescent="0.35">
      <c r="A11118" s="1">
        <v>11116</v>
      </c>
      <c r="B11118" s="1" t="s">
        <v>1009</v>
      </c>
      <c r="C11118" s="1" t="s">
        <v>1009</v>
      </c>
      <c r="D11118" s="1">
        <v>-2.1153</v>
      </c>
    </row>
    <row r="11119" spans="1:4" x14ac:dyDescent="0.35">
      <c r="A11119" s="1">
        <v>11117</v>
      </c>
      <c r="B11119" s="1" t="s">
        <v>1234</v>
      </c>
      <c r="C11119" s="1" t="s">
        <v>1234</v>
      </c>
      <c r="D11119" s="1">
        <v>-2.1536300000000002</v>
      </c>
    </row>
    <row r="11120" spans="1:4" x14ac:dyDescent="0.35">
      <c r="A11120" s="1">
        <v>11118</v>
      </c>
      <c r="B11120" s="1" t="s">
        <v>1234</v>
      </c>
      <c r="C11120" s="1" t="s">
        <v>1234</v>
      </c>
      <c r="D11120" s="1">
        <v>-2.2217600000000002</v>
      </c>
    </row>
    <row r="11121" spans="1:4" x14ac:dyDescent="0.35">
      <c r="A11121" s="1">
        <v>11119</v>
      </c>
      <c r="B11121" s="1" t="s">
        <v>749</v>
      </c>
      <c r="C11121" s="1" t="s">
        <v>749</v>
      </c>
      <c r="D11121" s="1">
        <v>-2.17536</v>
      </c>
    </row>
    <row r="11122" spans="1:4" x14ac:dyDescent="0.35">
      <c r="A11122" s="1">
        <v>11120</v>
      </c>
      <c r="B11122" s="1" t="s">
        <v>749</v>
      </c>
      <c r="C11122" s="1" t="s">
        <v>749</v>
      </c>
      <c r="D11122" s="1">
        <v>-2.2159200000000001</v>
      </c>
    </row>
    <row r="11123" spans="1:4" x14ac:dyDescent="0.35">
      <c r="A11123" s="1">
        <v>11121</v>
      </c>
      <c r="B11123" s="1" t="s">
        <v>942</v>
      </c>
      <c r="C11123" s="1" t="s">
        <v>942</v>
      </c>
      <c r="D11123" s="1">
        <v>-2.1757499999999999</v>
      </c>
    </row>
    <row r="11124" spans="1:4" x14ac:dyDescent="0.35">
      <c r="A11124" s="1">
        <v>11122</v>
      </c>
      <c r="B11124" s="1" t="s">
        <v>942</v>
      </c>
      <c r="C11124" s="1" t="s">
        <v>942</v>
      </c>
      <c r="D11124" s="1">
        <v>-2.2105100000000002</v>
      </c>
    </row>
    <row r="11125" spans="1:4" x14ac:dyDescent="0.35">
      <c r="A11125" s="1">
        <v>11123</v>
      </c>
      <c r="B11125" s="1" t="s">
        <v>1313</v>
      </c>
      <c r="C11125" s="1" t="s">
        <v>1313</v>
      </c>
      <c r="D11125" s="1">
        <v>-2.2139700000000002</v>
      </c>
    </row>
    <row r="11126" spans="1:4" x14ac:dyDescent="0.35">
      <c r="A11126" s="1">
        <v>11124</v>
      </c>
      <c r="B11126" s="1" t="s">
        <v>1313</v>
      </c>
      <c r="C11126" s="1" t="s">
        <v>1313</v>
      </c>
      <c r="D11126" s="1">
        <v>-2.2326800000000002</v>
      </c>
    </row>
    <row r="11127" spans="1:4" x14ac:dyDescent="0.35">
      <c r="A11127" s="1">
        <v>11125</v>
      </c>
      <c r="B11127" s="1" t="s">
        <v>42</v>
      </c>
      <c r="C11127" s="1" t="s">
        <v>42</v>
      </c>
      <c r="D11127" s="1">
        <v>-2.2150400000000001</v>
      </c>
    </row>
    <row r="11128" spans="1:4" x14ac:dyDescent="0.35">
      <c r="A11128" s="1">
        <v>11126</v>
      </c>
      <c r="B11128" s="1" t="s">
        <v>42</v>
      </c>
      <c r="C11128" s="1" t="s">
        <v>42</v>
      </c>
      <c r="D11128" s="1">
        <v>-2.2952300000000001</v>
      </c>
    </row>
    <row r="11129" spans="1:4" x14ac:dyDescent="0.35">
      <c r="A11129" s="1">
        <v>11127</v>
      </c>
      <c r="B11129" s="1" t="s">
        <v>1272</v>
      </c>
      <c r="C11129" s="1" t="s">
        <v>1272</v>
      </c>
      <c r="D11129" s="1">
        <v>-2.2210399999999999</v>
      </c>
    </row>
    <row r="11130" spans="1:4" x14ac:dyDescent="0.35">
      <c r="A11130" s="1">
        <v>11128</v>
      </c>
      <c r="B11130" s="1" t="s">
        <v>1272</v>
      </c>
      <c r="C11130" s="1" t="s">
        <v>1272</v>
      </c>
      <c r="D11130" s="1">
        <v>-2.2221500000000001</v>
      </c>
    </row>
    <row r="11131" spans="1:4" x14ac:dyDescent="0.35">
      <c r="A11131" s="1">
        <v>11129</v>
      </c>
      <c r="B11131" s="1" t="s">
        <v>741</v>
      </c>
      <c r="C11131" s="1" t="s">
        <v>741</v>
      </c>
      <c r="D11131" s="1">
        <v>-2.26579</v>
      </c>
    </row>
    <row r="11132" spans="1:4" x14ac:dyDescent="0.35">
      <c r="A11132" s="1">
        <v>11130</v>
      </c>
      <c r="B11132" s="1" t="s">
        <v>741</v>
      </c>
      <c r="C11132" s="1" t="s">
        <v>741</v>
      </c>
      <c r="D11132" s="1">
        <v>-2.3209900000000001</v>
      </c>
    </row>
    <row r="11133" spans="1:4" x14ac:dyDescent="0.35">
      <c r="A11133" s="1">
        <v>11131</v>
      </c>
      <c r="B11133" s="1" t="s">
        <v>292</v>
      </c>
      <c r="C11133" s="1" t="s">
        <v>292</v>
      </c>
      <c r="D11133" s="1">
        <v>-2.3273000000000001</v>
      </c>
    </row>
    <row r="11134" spans="1:4" x14ac:dyDescent="0.35">
      <c r="A11134" s="1">
        <v>11132</v>
      </c>
      <c r="B11134" s="1" t="s">
        <v>292</v>
      </c>
      <c r="C11134" s="1" t="s">
        <v>292</v>
      </c>
      <c r="D11134" s="1">
        <v>-2.3064900000000002</v>
      </c>
    </row>
    <row r="11135" spans="1:4" x14ac:dyDescent="0.35">
      <c r="A11135" s="1">
        <v>11133</v>
      </c>
      <c r="B11135" s="1" t="s">
        <v>241</v>
      </c>
      <c r="C11135" s="1" t="s">
        <v>241</v>
      </c>
      <c r="D11135" s="1">
        <v>-2.3392900000000001</v>
      </c>
    </row>
    <row r="11136" spans="1:4" x14ac:dyDescent="0.35">
      <c r="A11136" s="1">
        <v>11134</v>
      </c>
      <c r="B11136" s="1" t="s">
        <v>241</v>
      </c>
      <c r="C11136" s="1" t="s">
        <v>241</v>
      </c>
      <c r="D11136" s="1">
        <v>-2.3350599999999999</v>
      </c>
    </row>
    <row r="11137" spans="1:4" x14ac:dyDescent="0.35">
      <c r="A11137" s="1">
        <v>11135</v>
      </c>
      <c r="B11137" s="1" t="s">
        <v>765</v>
      </c>
      <c r="C11137" s="1" t="s">
        <v>765</v>
      </c>
      <c r="D11137" s="1">
        <v>-2.4270800000000001</v>
      </c>
    </row>
    <row r="11138" spans="1:4" x14ac:dyDescent="0.35">
      <c r="A11138" s="1">
        <v>11136</v>
      </c>
      <c r="B11138" s="1" t="s">
        <v>765</v>
      </c>
      <c r="C11138" s="1" t="s">
        <v>765</v>
      </c>
      <c r="D11138" s="1">
        <v>-2.46794</v>
      </c>
    </row>
    <row r="11139" spans="1:4" x14ac:dyDescent="0.35">
      <c r="A11139" s="1">
        <v>11137</v>
      </c>
      <c r="B11139" s="1" t="s">
        <v>1032</v>
      </c>
      <c r="C11139" s="1" t="s">
        <v>1032</v>
      </c>
      <c r="D11139" s="1">
        <v>-2.4317500000000001</v>
      </c>
    </row>
    <row r="11140" spans="1:4" x14ac:dyDescent="0.35">
      <c r="A11140" s="1">
        <v>11138</v>
      </c>
      <c r="B11140" s="1" t="s">
        <v>1032</v>
      </c>
      <c r="C11140" s="1" t="s">
        <v>1032</v>
      </c>
      <c r="D11140" s="1">
        <v>-2.4277899999999999</v>
      </c>
    </row>
    <row r="11141" spans="1:4" x14ac:dyDescent="0.35">
      <c r="A11141" s="1">
        <v>11139</v>
      </c>
      <c r="B11141" s="1" t="s">
        <v>385</v>
      </c>
      <c r="C11141" s="1" t="s">
        <v>385</v>
      </c>
      <c r="D11141" s="1">
        <v>-2.57647</v>
      </c>
    </row>
    <row r="11142" spans="1:4" x14ac:dyDescent="0.35">
      <c r="A11142" s="1">
        <v>11140</v>
      </c>
      <c r="B11142" s="1" t="s">
        <v>385</v>
      </c>
      <c r="C11142" s="1" t="s">
        <v>385</v>
      </c>
      <c r="D11142" s="1">
        <v>-2.4945200000000001</v>
      </c>
    </row>
    <row r="11143" spans="1:4" x14ac:dyDescent="0.35">
      <c r="A11143" s="1">
        <v>11141</v>
      </c>
      <c r="B11143" s="1" t="s">
        <v>1132</v>
      </c>
      <c r="C11143" s="1" t="s">
        <v>1132</v>
      </c>
      <c r="D11143" s="1">
        <v>-2.6131199999999999</v>
      </c>
    </row>
    <row r="11144" spans="1:4" x14ac:dyDescent="0.35">
      <c r="A11144" s="1">
        <v>11142</v>
      </c>
      <c r="B11144" s="1" t="s">
        <v>1132</v>
      </c>
      <c r="C11144" s="1" t="s">
        <v>1132</v>
      </c>
      <c r="D11144" s="1">
        <v>-2.6145900000000002</v>
      </c>
    </row>
    <row r="11145" spans="1:4" x14ac:dyDescent="0.35">
      <c r="A11145" s="1">
        <v>11143</v>
      </c>
      <c r="B11145" s="1" t="s">
        <v>562</v>
      </c>
      <c r="C11145" s="1" t="s">
        <v>562</v>
      </c>
      <c r="D11145" s="1">
        <v>-2.6393300000000002</v>
      </c>
    </row>
    <row r="11146" spans="1:4" x14ac:dyDescent="0.35">
      <c r="A11146" s="1">
        <v>11144</v>
      </c>
      <c r="B11146" s="1" t="s">
        <v>562</v>
      </c>
      <c r="C11146" s="1" t="s">
        <v>562</v>
      </c>
      <c r="D11146" s="1">
        <v>-2.6224400000000001</v>
      </c>
    </row>
    <row r="11147" spans="1:4" x14ac:dyDescent="0.35">
      <c r="A11147" s="1">
        <v>11145</v>
      </c>
      <c r="B11147" s="1" t="s">
        <v>1340</v>
      </c>
      <c r="C11147" s="1" t="s">
        <v>1340</v>
      </c>
      <c r="D11147" s="1">
        <v>-2.87588</v>
      </c>
    </row>
    <row r="11148" spans="1:4" x14ac:dyDescent="0.35">
      <c r="A11148" s="1">
        <v>11146</v>
      </c>
      <c r="B11148" s="1" t="s">
        <v>1340</v>
      </c>
      <c r="C11148" s="1" t="s">
        <v>1340</v>
      </c>
      <c r="D11148" s="1">
        <v>-2.8466499999999999</v>
      </c>
    </row>
    <row r="11149" spans="1:4" x14ac:dyDescent="0.35">
      <c r="A11149" s="1">
        <v>11147</v>
      </c>
      <c r="B11149" s="1" t="s">
        <v>1338</v>
      </c>
      <c r="C11149" s="1" t="s">
        <v>1338</v>
      </c>
      <c r="D11149" s="1">
        <v>-3.0079899999999999</v>
      </c>
    </row>
    <row r="11150" spans="1:4" x14ac:dyDescent="0.35">
      <c r="A11150" s="1">
        <v>11148</v>
      </c>
      <c r="B11150" s="1" t="s">
        <v>1338</v>
      </c>
      <c r="C11150" s="1" t="s">
        <v>1338</v>
      </c>
      <c r="D11150" s="1">
        <v>-2.8984800000000002</v>
      </c>
    </row>
    <row r="11151" spans="1:4" x14ac:dyDescent="0.35">
      <c r="A11151" s="1">
        <v>11149</v>
      </c>
      <c r="B11151" s="1" t="s">
        <v>1317</v>
      </c>
      <c r="C11151" s="1" t="s">
        <v>1317</v>
      </c>
      <c r="D11151" s="1">
        <v>-3.1701999999999999</v>
      </c>
    </row>
    <row r="11152" spans="1:4" x14ac:dyDescent="0.35">
      <c r="A11152" s="1">
        <v>11150</v>
      </c>
      <c r="B11152" s="1" t="s">
        <v>1317</v>
      </c>
      <c r="C11152" s="1" t="s">
        <v>1317</v>
      </c>
      <c r="D11152" s="1">
        <v>-3.0550600000000001</v>
      </c>
    </row>
    <row r="11153" spans="1:4" x14ac:dyDescent="0.35">
      <c r="A11153" s="1">
        <v>11151</v>
      </c>
      <c r="B11153" s="1" t="s">
        <v>1315</v>
      </c>
      <c r="C11153" s="1" t="s">
        <v>1315</v>
      </c>
      <c r="D11153" s="1">
        <v>-3.2690600000000001</v>
      </c>
    </row>
    <row r="11154" spans="1:4" x14ac:dyDescent="0.35">
      <c r="A11154" s="1">
        <v>11152</v>
      </c>
      <c r="B11154" s="1" t="s">
        <v>1315</v>
      </c>
      <c r="C11154" s="1" t="s">
        <v>1315</v>
      </c>
      <c r="D11154" s="1">
        <v>-3.12582</v>
      </c>
    </row>
    <row r="11155" spans="1:4" x14ac:dyDescent="0.35">
      <c r="A11155" s="1">
        <v>11153</v>
      </c>
      <c r="B11155" s="1" t="s">
        <v>755</v>
      </c>
      <c r="C11155" s="1" t="s">
        <v>755</v>
      </c>
      <c r="D11155" s="1">
        <v>-3.3391700000000002</v>
      </c>
    </row>
    <row r="11156" spans="1:4" x14ac:dyDescent="0.35">
      <c r="A11156" s="1">
        <v>11154</v>
      </c>
      <c r="B11156" s="1" t="s">
        <v>755</v>
      </c>
      <c r="C11156" s="1" t="s">
        <v>755</v>
      </c>
      <c r="D11156" s="1">
        <v>-3.2449699999999999</v>
      </c>
    </row>
    <row r="11157" spans="1:4" x14ac:dyDescent="0.35">
      <c r="A11157" s="1">
        <v>11155</v>
      </c>
      <c r="B11157" s="1" t="s">
        <v>1353</v>
      </c>
      <c r="C11157" s="1" t="s">
        <v>1353</v>
      </c>
      <c r="D11157" s="1">
        <v>-3.3685900000000002</v>
      </c>
    </row>
    <row r="11158" spans="1:4" x14ac:dyDescent="0.35">
      <c r="A11158" s="1">
        <v>11156</v>
      </c>
      <c r="B11158" s="1" t="s">
        <v>1353</v>
      </c>
      <c r="C11158" s="1" t="s">
        <v>1353</v>
      </c>
      <c r="D11158" s="1">
        <v>-3.3268499999999999</v>
      </c>
    </row>
    <row r="11159" spans="1:4" x14ac:dyDescent="0.35">
      <c r="A11159" s="1">
        <v>11157</v>
      </c>
      <c r="B11159" s="1" t="s">
        <v>754</v>
      </c>
      <c r="C11159" s="1" t="s">
        <v>754</v>
      </c>
      <c r="D11159" s="1">
        <v>-3.38219</v>
      </c>
    </row>
    <row r="11160" spans="1:4" x14ac:dyDescent="0.35">
      <c r="A11160" s="1">
        <v>11158</v>
      </c>
      <c r="B11160" s="1" t="s">
        <v>754</v>
      </c>
      <c r="C11160" s="1" t="s">
        <v>754</v>
      </c>
      <c r="D11160" s="1">
        <v>-3.29338</v>
      </c>
    </row>
    <row r="11161" spans="1:4" x14ac:dyDescent="0.35">
      <c r="A11161" s="1">
        <v>11159</v>
      </c>
      <c r="B11161" s="1" t="s">
        <v>1970</v>
      </c>
      <c r="C11161" s="1" t="s">
        <v>1970</v>
      </c>
      <c r="D11161" s="1">
        <v>-1.6407400000000001</v>
      </c>
    </row>
    <row r="11162" spans="1:4" x14ac:dyDescent="0.35">
      <c r="A11162" s="1">
        <v>11160</v>
      </c>
      <c r="B11162" s="1" t="s">
        <v>1970</v>
      </c>
      <c r="C11162" s="1" t="s">
        <v>1970</v>
      </c>
      <c r="D11162" s="1">
        <v>-1.6778299999999999</v>
      </c>
    </row>
    <row r="11163" spans="1:4" x14ac:dyDescent="0.35">
      <c r="A11163" s="1">
        <v>11161</v>
      </c>
      <c r="B11163" s="1" t="s">
        <v>2071</v>
      </c>
      <c r="C11163" s="1" t="s">
        <v>2071</v>
      </c>
      <c r="D11163" s="1">
        <v>-1.72628</v>
      </c>
    </row>
    <row r="11164" spans="1:4" x14ac:dyDescent="0.35">
      <c r="A11164" s="1">
        <v>11162</v>
      </c>
      <c r="B11164" s="1" t="s">
        <v>2071</v>
      </c>
      <c r="C11164" s="1" t="s">
        <v>2071</v>
      </c>
      <c r="D11164" s="1">
        <v>-1.74878</v>
      </c>
    </row>
    <row r="11165" spans="1:4" x14ac:dyDescent="0.35">
      <c r="A11165" s="1">
        <v>11163</v>
      </c>
      <c r="B11165" s="1" t="s">
        <v>1924</v>
      </c>
      <c r="C11165" s="1" t="s">
        <v>1924</v>
      </c>
      <c r="D11165" s="1">
        <v>-1.76403</v>
      </c>
    </row>
    <row r="11166" spans="1:4" x14ac:dyDescent="0.35">
      <c r="A11166" s="1">
        <v>11164</v>
      </c>
      <c r="B11166" s="1" t="s">
        <v>1924</v>
      </c>
      <c r="C11166" s="1" t="s">
        <v>1924</v>
      </c>
      <c r="D11166" s="1">
        <v>-1.79939</v>
      </c>
    </row>
    <row r="11167" spans="1:4" x14ac:dyDescent="0.35">
      <c r="A11167" s="1">
        <v>11165</v>
      </c>
      <c r="B11167" s="1" t="s">
        <v>275</v>
      </c>
      <c r="C11167" s="1" t="s">
        <v>275</v>
      </c>
      <c r="D11167" s="1">
        <v>-1.8224199999999999</v>
      </c>
    </row>
    <row r="11168" spans="1:4" x14ac:dyDescent="0.35">
      <c r="A11168" s="1">
        <v>11166</v>
      </c>
      <c r="B11168" s="1" t="s">
        <v>275</v>
      </c>
      <c r="C11168" s="1" t="s">
        <v>275</v>
      </c>
      <c r="D11168" s="1">
        <v>-1.84511</v>
      </c>
    </row>
    <row r="11169" spans="1:4" x14ac:dyDescent="0.35">
      <c r="A11169" s="1">
        <v>11167</v>
      </c>
      <c r="B11169" s="1" t="s">
        <v>1526</v>
      </c>
      <c r="C11169" s="1" t="s">
        <v>1526</v>
      </c>
      <c r="D11169" s="1">
        <v>-1.83135</v>
      </c>
    </row>
    <row r="11170" spans="1:4" x14ac:dyDescent="0.35">
      <c r="A11170" s="1">
        <v>11168</v>
      </c>
      <c r="B11170" s="1" t="s">
        <v>1526</v>
      </c>
      <c r="C11170" s="1" t="s">
        <v>1526</v>
      </c>
      <c r="D11170" s="1">
        <v>-1.8251900000000001</v>
      </c>
    </row>
    <row r="11171" spans="1:4" x14ac:dyDescent="0.35">
      <c r="A11171" s="1">
        <v>11169</v>
      </c>
      <c r="B11171" s="1" t="s">
        <v>511</v>
      </c>
      <c r="C11171" s="1" t="s">
        <v>511</v>
      </c>
      <c r="D11171" s="1">
        <v>-1.86026</v>
      </c>
    </row>
    <row r="11172" spans="1:4" x14ac:dyDescent="0.35">
      <c r="A11172" s="1">
        <v>11170</v>
      </c>
      <c r="B11172" s="1" t="s">
        <v>511</v>
      </c>
      <c r="C11172" s="1" t="s">
        <v>511</v>
      </c>
      <c r="D11172" s="1">
        <v>-1.8503700000000001</v>
      </c>
    </row>
    <row r="11173" spans="1:4" x14ac:dyDescent="0.35">
      <c r="A11173" s="1">
        <v>11171</v>
      </c>
      <c r="B11173" s="1" t="s">
        <v>1405</v>
      </c>
      <c r="C11173" s="1" t="s">
        <v>1405</v>
      </c>
      <c r="D11173" s="1">
        <v>-1.86026</v>
      </c>
    </row>
    <row r="11174" spans="1:4" x14ac:dyDescent="0.35">
      <c r="A11174" s="1">
        <v>11172</v>
      </c>
      <c r="B11174" s="1" t="s">
        <v>1405</v>
      </c>
      <c r="C11174" s="1" t="s">
        <v>1405</v>
      </c>
      <c r="D11174" s="1">
        <v>-1.84971</v>
      </c>
    </row>
    <row r="11175" spans="1:4" x14ac:dyDescent="0.35">
      <c r="A11175" s="1">
        <v>11173</v>
      </c>
      <c r="B11175" s="1" t="s">
        <v>148</v>
      </c>
      <c r="C11175" s="1" t="s">
        <v>148</v>
      </c>
      <c r="D11175" s="1">
        <v>-1.9097999999999999</v>
      </c>
    </row>
    <row r="11176" spans="1:4" x14ac:dyDescent="0.35">
      <c r="A11176" s="1">
        <v>11174</v>
      </c>
      <c r="B11176" s="1" t="s">
        <v>148</v>
      </c>
      <c r="C11176" s="1" t="s">
        <v>148</v>
      </c>
      <c r="D11176" s="1">
        <v>-1.9202900000000001</v>
      </c>
    </row>
    <row r="11177" spans="1:4" x14ac:dyDescent="0.35">
      <c r="A11177" s="1">
        <v>11175</v>
      </c>
      <c r="B11177" s="1" t="s">
        <v>440</v>
      </c>
      <c r="C11177" s="1" t="s">
        <v>440</v>
      </c>
      <c r="D11177" s="1">
        <v>-1.9470000000000001</v>
      </c>
    </row>
    <row r="11178" spans="1:4" x14ac:dyDescent="0.35">
      <c r="A11178" s="1">
        <v>11176</v>
      </c>
      <c r="B11178" s="1" t="s">
        <v>440</v>
      </c>
      <c r="C11178" s="1" t="s">
        <v>440</v>
      </c>
      <c r="D11178" s="1">
        <v>-1.9464999999999999</v>
      </c>
    </row>
    <row r="11179" spans="1:4" x14ac:dyDescent="0.35">
      <c r="A11179" s="1">
        <v>11177</v>
      </c>
      <c r="B11179" s="1" t="s">
        <v>862</v>
      </c>
      <c r="C11179" s="1" t="s">
        <v>862</v>
      </c>
      <c r="D11179" s="1">
        <v>-1.9565300000000001</v>
      </c>
    </row>
    <row r="11180" spans="1:4" x14ac:dyDescent="0.35">
      <c r="A11180" s="1">
        <v>11178</v>
      </c>
      <c r="B11180" s="1" t="s">
        <v>862</v>
      </c>
      <c r="C11180" s="1" t="s">
        <v>862</v>
      </c>
      <c r="D11180" s="1">
        <v>-1.9750700000000001</v>
      </c>
    </row>
    <row r="11181" spans="1:4" x14ac:dyDescent="0.35">
      <c r="A11181" s="1">
        <v>11179</v>
      </c>
      <c r="B11181" s="1" t="s">
        <v>31</v>
      </c>
      <c r="C11181" s="1" t="s">
        <v>31</v>
      </c>
      <c r="D11181" s="1">
        <v>-1.96132</v>
      </c>
    </row>
    <row r="11182" spans="1:4" x14ac:dyDescent="0.35">
      <c r="A11182" s="1">
        <v>11180</v>
      </c>
      <c r="B11182" s="1" t="s">
        <v>31</v>
      </c>
      <c r="C11182" s="1" t="s">
        <v>31</v>
      </c>
      <c r="D11182" s="1">
        <v>-1.95486</v>
      </c>
    </row>
    <row r="11183" spans="1:4" x14ac:dyDescent="0.35">
      <c r="A11183" s="1">
        <v>11181</v>
      </c>
      <c r="B11183" s="1" t="s">
        <v>661</v>
      </c>
      <c r="C11183" s="1" t="s">
        <v>661</v>
      </c>
      <c r="D11183" s="1">
        <v>-1.9679500000000001</v>
      </c>
    </row>
    <row r="11184" spans="1:4" x14ac:dyDescent="0.35">
      <c r="A11184" s="1">
        <v>11182</v>
      </c>
      <c r="B11184" s="1" t="s">
        <v>661</v>
      </c>
      <c r="C11184" s="1" t="s">
        <v>661</v>
      </c>
      <c r="D11184" s="1">
        <v>-2.0429400000000002</v>
      </c>
    </row>
    <row r="11185" spans="1:4" x14ac:dyDescent="0.35">
      <c r="A11185" s="1">
        <v>11183</v>
      </c>
      <c r="B11185" s="1" t="s">
        <v>1483</v>
      </c>
      <c r="C11185" s="1" t="s">
        <v>1483</v>
      </c>
      <c r="D11185" s="1">
        <v>-1.9789000000000001</v>
      </c>
    </row>
    <row r="11186" spans="1:4" x14ac:dyDescent="0.35">
      <c r="A11186" s="1">
        <v>11184</v>
      </c>
      <c r="B11186" s="1" t="s">
        <v>1483</v>
      </c>
      <c r="C11186" s="1" t="s">
        <v>1483</v>
      </c>
      <c r="D11186" s="1">
        <v>-1.9921</v>
      </c>
    </row>
    <row r="11187" spans="1:4" x14ac:dyDescent="0.35">
      <c r="A11187" s="1">
        <v>11185</v>
      </c>
      <c r="B11187" s="1" t="s">
        <v>1584</v>
      </c>
      <c r="C11187" s="1" t="s">
        <v>1584</v>
      </c>
      <c r="D11187" s="1">
        <v>-1.98997</v>
      </c>
    </row>
    <row r="11188" spans="1:4" x14ac:dyDescent="0.35">
      <c r="A11188" s="1">
        <v>11186</v>
      </c>
      <c r="B11188" s="1" t="s">
        <v>1584</v>
      </c>
      <c r="C11188" s="1" t="s">
        <v>1584</v>
      </c>
      <c r="D11188" s="1">
        <v>-1.99414</v>
      </c>
    </row>
    <row r="11189" spans="1:4" x14ac:dyDescent="0.35">
      <c r="A11189" s="1">
        <v>11187</v>
      </c>
      <c r="B11189" s="1" t="s">
        <v>1125</v>
      </c>
      <c r="C11189" s="1" t="s">
        <v>1125</v>
      </c>
      <c r="D11189" s="1">
        <v>-2.0156399999999999</v>
      </c>
    </row>
    <row r="11190" spans="1:4" x14ac:dyDescent="0.35">
      <c r="A11190" s="1">
        <v>11188</v>
      </c>
      <c r="B11190" s="1" t="s">
        <v>1125</v>
      </c>
      <c r="C11190" s="1" t="s">
        <v>1125</v>
      </c>
      <c r="D11190" s="1">
        <v>-2.0455700000000001</v>
      </c>
    </row>
    <row r="11191" spans="1:4" x14ac:dyDescent="0.35">
      <c r="A11191" s="1">
        <v>11189</v>
      </c>
      <c r="B11191" s="1" t="s">
        <v>315</v>
      </c>
      <c r="C11191" s="1" t="s">
        <v>315</v>
      </c>
      <c r="D11191" s="1">
        <v>-2.0220099999999999</v>
      </c>
    </row>
    <row r="11192" spans="1:4" x14ac:dyDescent="0.35">
      <c r="A11192" s="1">
        <v>11190</v>
      </c>
      <c r="B11192" s="1" t="s">
        <v>315</v>
      </c>
      <c r="C11192" s="1" t="s">
        <v>315</v>
      </c>
      <c r="D11192" s="1">
        <v>-2.05261</v>
      </c>
    </row>
    <row r="11193" spans="1:4" x14ac:dyDescent="0.35">
      <c r="A11193" s="1">
        <v>11191</v>
      </c>
      <c r="B11193" s="1" t="s">
        <v>806</v>
      </c>
      <c r="C11193" s="1" t="s">
        <v>806</v>
      </c>
      <c r="D11193" s="1">
        <v>-2.0322800000000001</v>
      </c>
    </row>
    <row r="11194" spans="1:4" x14ac:dyDescent="0.35">
      <c r="A11194" s="1">
        <v>11192</v>
      </c>
      <c r="B11194" s="1" t="s">
        <v>806</v>
      </c>
      <c r="C11194" s="1" t="s">
        <v>806</v>
      </c>
      <c r="D11194" s="1">
        <v>-2.0609700000000002</v>
      </c>
    </row>
    <row r="11195" spans="1:4" x14ac:dyDescent="0.35">
      <c r="A11195" s="1">
        <v>11193</v>
      </c>
      <c r="B11195" s="1" t="s">
        <v>2158</v>
      </c>
      <c r="C11195" s="1" t="s">
        <v>2158</v>
      </c>
      <c r="D11195" s="1">
        <v>-2.0407000000000002</v>
      </c>
    </row>
    <row r="11196" spans="1:4" x14ac:dyDescent="0.35">
      <c r="A11196" s="1">
        <v>11194</v>
      </c>
      <c r="B11196" s="1" t="s">
        <v>2158</v>
      </c>
      <c r="C11196" s="1" t="s">
        <v>2158</v>
      </c>
      <c r="D11196" s="1">
        <v>-2.0509900000000001</v>
      </c>
    </row>
    <row r="11197" spans="1:4" x14ac:dyDescent="0.35">
      <c r="A11197" s="1">
        <v>11195</v>
      </c>
      <c r="B11197" s="1" t="s">
        <v>738</v>
      </c>
      <c r="C11197" s="1" t="s">
        <v>738</v>
      </c>
      <c r="D11197" s="1">
        <v>-2.0537899999999998</v>
      </c>
    </row>
    <row r="11198" spans="1:4" x14ac:dyDescent="0.35">
      <c r="A11198" s="1">
        <v>11196</v>
      </c>
      <c r="B11198" s="1" t="s">
        <v>738</v>
      </c>
      <c r="C11198" s="1" t="s">
        <v>738</v>
      </c>
      <c r="D11198" s="1">
        <v>-2.10798</v>
      </c>
    </row>
    <row r="11199" spans="1:4" x14ac:dyDescent="0.35">
      <c r="A11199" s="1">
        <v>11197</v>
      </c>
      <c r="B11199" s="1" t="s">
        <v>526</v>
      </c>
      <c r="C11199" s="1" t="s">
        <v>526</v>
      </c>
      <c r="D11199" s="1">
        <v>-2.0604</v>
      </c>
    </row>
    <row r="11200" spans="1:4" x14ac:dyDescent="0.35">
      <c r="A11200" s="1">
        <v>11198</v>
      </c>
      <c r="B11200" s="1" t="s">
        <v>526</v>
      </c>
      <c r="C11200" s="1" t="s">
        <v>526</v>
      </c>
      <c r="D11200" s="1">
        <v>-2.0550000000000002</v>
      </c>
    </row>
    <row r="11201" spans="1:4" x14ac:dyDescent="0.35">
      <c r="A11201" s="1">
        <v>11199</v>
      </c>
      <c r="B11201" s="1" t="s">
        <v>175</v>
      </c>
      <c r="C11201" s="1" t="s">
        <v>175</v>
      </c>
      <c r="D11201" s="1">
        <v>-2.0643899999999999</v>
      </c>
    </row>
    <row r="11202" spans="1:4" x14ac:dyDescent="0.35">
      <c r="A11202" s="1">
        <v>11200</v>
      </c>
      <c r="B11202" s="1" t="s">
        <v>175</v>
      </c>
      <c r="C11202" s="1" t="s">
        <v>175</v>
      </c>
      <c r="D11202" s="1">
        <v>-2.1163599999999998</v>
      </c>
    </row>
    <row r="11203" spans="1:4" x14ac:dyDescent="0.35">
      <c r="A11203" s="1">
        <v>11201</v>
      </c>
      <c r="B11203" s="1" t="s">
        <v>484</v>
      </c>
      <c r="C11203" s="1" t="s">
        <v>484</v>
      </c>
      <c r="D11203" s="1">
        <v>-2.0724200000000002</v>
      </c>
    </row>
    <row r="11204" spans="1:4" x14ac:dyDescent="0.35">
      <c r="A11204" s="1">
        <v>11202</v>
      </c>
      <c r="B11204" s="1" t="s">
        <v>484</v>
      </c>
      <c r="C11204" s="1" t="s">
        <v>484</v>
      </c>
      <c r="D11204" s="1">
        <v>-2.0969000000000002</v>
      </c>
    </row>
    <row r="11205" spans="1:4" x14ac:dyDescent="0.35">
      <c r="A11205" s="1">
        <v>11203</v>
      </c>
      <c r="B11205" s="1" t="s">
        <v>663</v>
      </c>
      <c r="C11205" s="1" t="s">
        <v>663</v>
      </c>
      <c r="D11205" s="1">
        <v>-2.0825399999999998</v>
      </c>
    </row>
    <row r="11206" spans="1:4" x14ac:dyDescent="0.35">
      <c r="A11206" s="1">
        <v>11204</v>
      </c>
      <c r="B11206" s="1" t="s">
        <v>663</v>
      </c>
      <c r="C11206" s="1" t="s">
        <v>663</v>
      </c>
      <c r="D11206" s="1">
        <v>-2.1263299999999998</v>
      </c>
    </row>
    <row r="11207" spans="1:4" x14ac:dyDescent="0.35">
      <c r="A11207" s="1">
        <v>11205</v>
      </c>
      <c r="B11207" s="1" t="s">
        <v>764</v>
      </c>
      <c r="C11207" s="1" t="s">
        <v>764</v>
      </c>
      <c r="D11207" s="1">
        <v>-2.08866</v>
      </c>
    </row>
    <row r="11208" spans="1:4" x14ac:dyDescent="0.35">
      <c r="A11208" s="1">
        <v>11206</v>
      </c>
      <c r="B11208" s="1" t="s">
        <v>764</v>
      </c>
      <c r="C11208" s="1" t="s">
        <v>764</v>
      </c>
      <c r="D11208" s="1">
        <v>-2.0741499999999999</v>
      </c>
    </row>
    <row r="11209" spans="1:4" x14ac:dyDescent="0.35">
      <c r="A11209" s="1">
        <v>11207</v>
      </c>
      <c r="B11209" s="1" t="s">
        <v>703</v>
      </c>
      <c r="C11209" s="1" t="s">
        <v>703</v>
      </c>
      <c r="D11209" s="1">
        <v>-2.0934499999999998</v>
      </c>
    </row>
    <row r="11210" spans="1:4" x14ac:dyDescent="0.35">
      <c r="A11210" s="1">
        <v>11208</v>
      </c>
      <c r="B11210" s="1" t="s">
        <v>703</v>
      </c>
      <c r="C11210" s="1" t="s">
        <v>703</v>
      </c>
      <c r="D11210" s="1">
        <v>-2.1060500000000002</v>
      </c>
    </row>
    <row r="11211" spans="1:4" x14ac:dyDescent="0.35">
      <c r="A11211" s="1">
        <v>11209</v>
      </c>
      <c r="B11211" s="1" t="s">
        <v>1272</v>
      </c>
      <c r="C11211" s="1" t="s">
        <v>1272</v>
      </c>
      <c r="D11211" s="1">
        <v>-2.1121400000000001</v>
      </c>
    </row>
    <row r="11212" spans="1:4" x14ac:dyDescent="0.35">
      <c r="A11212" s="1">
        <v>11210</v>
      </c>
      <c r="B11212" s="1" t="s">
        <v>1272</v>
      </c>
      <c r="C11212" s="1" t="s">
        <v>1272</v>
      </c>
      <c r="D11212" s="1">
        <v>-2.0868500000000001</v>
      </c>
    </row>
    <row r="11213" spans="1:4" x14ac:dyDescent="0.35">
      <c r="A11213" s="1">
        <v>11211</v>
      </c>
      <c r="B11213" s="1" t="s">
        <v>716</v>
      </c>
      <c r="C11213" s="1" t="s">
        <v>716</v>
      </c>
      <c r="D11213" s="1">
        <v>-2.1340300000000001</v>
      </c>
    </row>
    <row r="11214" spans="1:4" x14ac:dyDescent="0.35">
      <c r="A11214" s="1">
        <v>11212</v>
      </c>
      <c r="B11214" s="1" t="s">
        <v>716</v>
      </c>
      <c r="C11214" s="1" t="s">
        <v>716</v>
      </c>
      <c r="D11214" s="1">
        <v>-2.1223800000000002</v>
      </c>
    </row>
    <row r="11215" spans="1:4" x14ac:dyDescent="0.35">
      <c r="A11215" s="1">
        <v>11213</v>
      </c>
      <c r="B11215" s="1" t="s">
        <v>1073</v>
      </c>
      <c r="C11215" s="1" t="s">
        <v>1073</v>
      </c>
      <c r="D11215" s="1">
        <v>-2.1354600000000001</v>
      </c>
    </row>
    <row r="11216" spans="1:4" x14ac:dyDescent="0.35">
      <c r="A11216" s="1">
        <v>11214</v>
      </c>
      <c r="B11216" s="1" t="s">
        <v>1073</v>
      </c>
      <c r="C11216" s="1" t="s">
        <v>1073</v>
      </c>
      <c r="D11216" s="1">
        <v>-2.0927199999999999</v>
      </c>
    </row>
    <row r="11217" spans="1:4" x14ac:dyDescent="0.35">
      <c r="A11217" s="1">
        <v>11215</v>
      </c>
      <c r="B11217" s="1" t="s">
        <v>1844</v>
      </c>
      <c r="C11217" s="1" t="s">
        <v>1844</v>
      </c>
      <c r="D11217" s="1">
        <v>-2.1412</v>
      </c>
    </row>
    <row r="11218" spans="1:4" x14ac:dyDescent="0.35">
      <c r="A11218" s="1">
        <v>11216</v>
      </c>
      <c r="B11218" s="1" t="s">
        <v>1844</v>
      </c>
      <c r="C11218" s="1" t="s">
        <v>1844</v>
      </c>
      <c r="D11218" s="1">
        <v>-2.14418</v>
      </c>
    </row>
    <row r="11219" spans="1:4" x14ac:dyDescent="0.35">
      <c r="A11219" s="1">
        <v>11217</v>
      </c>
      <c r="B11219" s="1" t="s">
        <v>1577</v>
      </c>
      <c r="C11219" s="1" t="s">
        <v>1577</v>
      </c>
      <c r="D11219" s="1">
        <v>-2.1419199999999998</v>
      </c>
    </row>
    <row r="11220" spans="1:4" x14ac:dyDescent="0.35">
      <c r="A11220" s="1">
        <v>11218</v>
      </c>
      <c r="B11220" s="1" t="s">
        <v>1577</v>
      </c>
      <c r="C11220" s="1" t="s">
        <v>1577</v>
      </c>
      <c r="D11220" s="1">
        <v>-2.1589700000000001</v>
      </c>
    </row>
    <row r="11221" spans="1:4" x14ac:dyDescent="0.35">
      <c r="A11221" s="1">
        <v>11219</v>
      </c>
      <c r="B11221" s="1" t="s">
        <v>1180</v>
      </c>
      <c r="C11221" s="1" t="s">
        <v>1180</v>
      </c>
      <c r="D11221" s="1">
        <v>-2.1440800000000002</v>
      </c>
    </row>
    <row r="11222" spans="1:4" x14ac:dyDescent="0.35">
      <c r="A11222" s="1">
        <v>11220</v>
      </c>
      <c r="B11222" s="1" t="s">
        <v>1180</v>
      </c>
      <c r="C11222" s="1" t="s">
        <v>1180</v>
      </c>
      <c r="D11222" s="1">
        <v>-2.1526399999999999</v>
      </c>
    </row>
    <row r="11223" spans="1:4" x14ac:dyDescent="0.35">
      <c r="A11223" s="1">
        <v>11221</v>
      </c>
      <c r="B11223" s="1" t="s">
        <v>705</v>
      </c>
      <c r="C11223" s="1" t="s">
        <v>705</v>
      </c>
      <c r="D11223" s="1">
        <v>-2.1498699999999999</v>
      </c>
    </row>
    <row r="11224" spans="1:4" x14ac:dyDescent="0.35">
      <c r="A11224" s="1">
        <v>11222</v>
      </c>
      <c r="B11224" s="1" t="s">
        <v>705</v>
      </c>
      <c r="C11224" s="1" t="s">
        <v>705</v>
      </c>
      <c r="D11224" s="1">
        <v>-2.2232099999999999</v>
      </c>
    </row>
    <row r="11225" spans="1:4" x14ac:dyDescent="0.35">
      <c r="A11225" s="1">
        <v>11223</v>
      </c>
      <c r="B11225" s="1" t="s">
        <v>1150</v>
      </c>
      <c r="C11225" s="1" t="s">
        <v>1150</v>
      </c>
      <c r="D11225" s="1">
        <v>-2.1513200000000001</v>
      </c>
    </row>
    <row r="11226" spans="1:4" x14ac:dyDescent="0.35">
      <c r="A11226" s="1">
        <v>11224</v>
      </c>
      <c r="B11226" s="1" t="s">
        <v>1150</v>
      </c>
      <c r="C11226" s="1" t="s">
        <v>1150</v>
      </c>
      <c r="D11226" s="1">
        <v>-2.1852399999999998</v>
      </c>
    </row>
    <row r="11227" spans="1:4" x14ac:dyDescent="0.35">
      <c r="A11227" s="1">
        <v>11225</v>
      </c>
      <c r="B11227" s="1" t="s">
        <v>946</v>
      </c>
      <c r="C11227" s="1" t="s">
        <v>946</v>
      </c>
      <c r="D11227" s="1">
        <v>-2.1696499999999999</v>
      </c>
    </row>
    <row r="11228" spans="1:4" x14ac:dyDescent="0.35">
      <c r="A11228" s="1">
        <v>11226</v>
      </c>
      <c r="B11228" s="1" t="s">
        <v>946</v>
      </c>
      <c r="C11228" s="1" t="s">
        <v>946</v>
      </c>
      <c r="D11228" s="1">
        <v>-2.2099500000000001</v>
      </c>
    </row>
    <row r="11229" spans="1:4" x14ac:dyDescent="0.35">
      <c r="A11229" s="1">
        <v>11227</v>
      </c>
      <c r="B11229" s="1" t="s">
        <v>1149</v>
      </c>
      <c r="C11229" s="1" t="s">
        <v>1149</v>
      </c>
      <c r="D11229" s="1">
        <v>-2.1853099999999999</v>
      </c>
    </row>
    <row r="11230" spans="1:4" x14ac:dyDescent="0.35">
      <c r="A11230" s="1">
        <v>11228</v>
      </c>
      <c r="B11230" s="1" t="s">
        <v>1149</v>
      </c>
      <c r="C11230" s="1" t="s">
        <v>1149</v>
      </c>
      <c r="D11230" s="1">
        <v>-2.1869399999999999</v>
      </c>
    </row>
    <row r="11231" spans="1:4" x14ac:dyDescent="0.35">
      <c r="A11231" s="1">
        <v>11229</v>
      </c>
      <c r="B11231" s="1" t="s">
        <v>938</v>
      </c>
      <c r="C11231" s="1" t="s">
        <v>938</v>
      </c>
      <c r="D11231" s="1">
        <v>-2.18757</v>
      </c>
    </row>
    <row r="11232" spans="1:4" x14ac:dyDescent="0.35">
      <c r="A11232" s="1">
        <v>11230</v>
      </c>
      <c r="B11232" s="1" t="s">
        <v>938</v>
      </c>
      <c r="C11232" s="1" t="s">
        <v>938</v>
      </c>
      <c r="D11232" s="1">
        <v>-2.2123499999999998</v>
      </c>
    </row>
    <row r="11233" spans="1:4" x14ac:dyDescent="0.35">
      <c r="A11233" s="1">
        <v>11231</v>
      </c>
      <c r="B11233" s="1" t="s">
        <v>1</v>
      </c>
      <c r="C11233" s="1" t="s">
        <v>1</v>
      </c>
      <c r="D11233" s="1">
        <v>-2.2166199999999998</v>
      </c>
    </row>
    <row r="11234" spans="1:4" x14ac:dyDescent="0.35">
      <c r="A11234" s="1">
        <v>11232</v>
      </c>
      <c r="B11234" s="1" t="s">
        <v>1</v>
      </c>
      <c r="C11234" s="1" t="s">
        <v>1</v>
      </c>
      <c r="D11234" s="1">
        <v>-2.2277800000000001</v>
      </c>
    </row>
    <row r="11235" spans="1:4" x14ac:dyDescent="0.35">
      <c r="A11235" s="1">
        <v>11233</v>
      </c>
      <c r="B11235" s="1" t="s">
        <v>841</v>
      </c>
      <c r="C11235" s="1" t="s">
        <v>841</v>
      </c>
      <c r="D11235" s="1">
        <v>-2.2298900000000001</v>
      </c>
    </row>
    <row r="11236" spans="1:4" x14ac:dyDescent="0.35">
      <c r="A11236" s="1">
        <v>11234</v>
      </c>
      <c r="B11236" s="1" t="s">
        <v>841</v>
      </c>
      <c r="C11236" s="1" t="s">
        <v>841</v>
      </c>
      <c r="D11236" s="1">
        <v>-2.1970700000000001</v>
      </c>
    </row>
    <row r="11237" spans="1:4" x14ac:dyDescent="0.35">
      <c r="A11237" s="1">
        <v>11235</v>
      </c>
      <c r="B11237" s="1" t="s">
        <v>741</v>
      </c>
      <c r="C11237" s="1" t="s">
        <v>741</v>
      </c>
      <c r="D11237" s="1">
        <v>-2.2354099999999999</v>
      </c>
    </row>
    <row r="11238" spans="1:4" x14ac:dyDescent="0.35">
      <c r="A11238" s="1">
        <v>11236</v>
      </c>
      <c r="B11238" s="1" t="s">
        <v>741</v>
      </c>
      <c r="C11238" s="1" t="s">
        <v>741</v>
      </c>
      <c r="D11238" s="1">
        <v>-2.2816700000000001</v>
      </c>
    </row>
    <row r="11239" spans="1:4" x14ac:dyDescent="0.35">
      <c r="A11239" s="1">
        <v>11237</v>
      </c>
      <c r="B11239" s="1" t="s">
        <v>2122</v>
      </c>
      <c r="C11239" s="1" t="s">
        <v>2122</v>
      </c>
      <c r="D11239" s="1">
        <v>-2.2393700000000001</v>
      </c>
    </row>
    <row r="11240" spans="1:4" x14ac:dyDescent="0.35">
      <c r="A11240" s="1">
        <v>11238</v>
      </c>
      <c r="B11240" s="1" t="s">
        <v>2122</v>
      </c>
      <c r="C11240" s="1" t="s">
        <v>2122</v>
      </c>
      <c r="D11240" s="1">
        <v>-2.2364199999999999</v>
      </c>
    </row>
    <row r="11241" spans="1:4" x14ac:dyDescent="0.35">
      <c r="A11241" s="1">
        <v>11239</v>
      </c>
      <c r="B11241" s="1" t="s">
        <v>1467</v>
      </c>
      <c r="C11241" s="1" t="s">
        <v>1467</v>
      </c>
      <c r="D11241" s="1">
        <v>-2.2409500000000002</v>
      </c>
    </row>
    <row r="11242" spans="1:4" x14ac:dyDescent="0.35">
      <c r="A11242" s="1">
        <v>11240</v>
      </c>
      <c r="B11242" s="1" t="s">
        <v>1467</v>
      </c>
      <c r="C11242" s="1" t="s">
        <v>1467</v>
      </c>
      <c r="D11242" s="1">
        <v>-2.2337199999999999</v>
      </c>
    </row>
    <row r="11243" spans="1:4" x14ac:dyDescent="0.35">
      <c r="A11243" s="1">
        <v>11241</v>
      </c>
      <c r="B11243" s="1" t="s">
        <v>6053</v>
      </c>
      <c r="C11243" s="1" t="s">
        <v>6053</v>
      </c>
      <c r="D11243" s="1">
        <v>-2.24973</v>
      </c>
    </row>
    <row r="11244" spans="1:4" x14ac:dyDescent="0.35">
      <c r="A11244" s="1">
        <v>11242</v>
      </c>
      <c r="B11244" s="1" t="s">
        <v>6053</v>
      </c>
      <c r="C11244" s="1" t="s">
        <v>6053</v>
      </c>
      <c r="D11244" s="1">
        <v>-2.2504</v>
      </c>
    </row>
    <row r="11245" spans="1:4" x14ac:dyDescent="0.35">
      <c r="A11245" s="1">
        <v>11243</v>
      </c>
      <c r="B11245" s="1" t="s">
        <v>1234</v>
      </c>
      <c r="C11245" s="1" t="s">
        <v>1234</v>
      </c>
      <c r="D11245" s="1">
        <v>-2.25617</v>
      </c>
    </row>
    <row r="11246" spans="1:4" x14ac:dyDescent="0.35">
      <c r="A11246" s="1">
        <v>11244</v>
      </c>
      <c r="B11246" s="1" t="s">
        <v>1234</v>
      </c>
      <c r="C11246" s="1" t="s">
        <v>1234</v>
      </c>
      <c r="D11246" s="1">
        <v>-2.2204600000000001</v>
      </c>
    </row>
    <row r="11247" spans="1:4" x14ac:dyDescent="0.35">
      <c r="A11247" s="1">
        <v>11245</v>
      </c>
      <c r="B11247" s="1" t="s">
        <v>1136</v>
      </c>
      <c r="C11247" s="1" t="s">
        <v>1136</v>
      </c>
      <c r="D11247" s="1">
        <v>-2.2683499999999999</v>
      </c>
    </row>
    <row r="11248" spans="1:4" x14ac:dyDescent="0.35">
      <c r="A11248" s="1">
        <v>11246</v>
      </c>
      <c r="B11248" s="1" t="s">
        <v>1136</v>
      </c>
      <c r="C11248" s="1" t="s">
        <v>1136</v>
      </c>
      <c r="D11248" s="1">
        <v>-2.23305</v>
      </c>
    </row>
    <row r="11249" spans="1:4" x14ac:dyDescent="0.35">
      <c r="A11249" s="1">
        <v>11247</v>
      </c>
      <c r="B11249" s="1" t="s">
        <v>749</v>
      </c>
      <c r="C11249" s="1" t="s">
        <v>749</v>
      </c>
      <c r="D11249" s="1">
        <v>-2.2781899999999999</v>
      </c>
    </row>
    <row r="11250" spans="1:4" x14ac:dyDescent="0.35">
      <c r="A11250" s="1">
        <v>11248</v>
      </c>
      <c r="B11250" s="1" t="s">
        <v>749</v>
      </c>
      <c r="C11250" s="1" t="s">
        <v>749</v>
      </c>
      <c r="D11250" s="1">
        <v>-2.2780999999999998</v>
      </c>
    </row>
    <row r="11251" spans="1:4" x14ac:dyDescent="0.35">
      <c r="A11251" s="1">
        <v>11249</v>
      </c>
      <c r="B11251" s="1" t="s">
        <v>241</v>
      </c>
      <c r="C11251" s="1" t="s">
        <v>241</v>
      </c>
      <c r="D11251" s="1">
        <v>-2.35765</v>
      </c>
    </row>
    <row r="11252" spans="1:4" x14ac:dyDescent="0.35">
      <c r="A11252" s="1">
        <v>11250</v>
      </c>
      <c r="B11252" s="1" t="s">
        <v>241</v>
      </c>
      <c r="C11252" s="1" t="s">
        <v>241</v>
      </c>
      <c r="D11252" s="1">
        <v>-2.3775200000000001</v>
      </c>
    </row>
    <row r="11253" spans="1:4" x14ac:dyDescent="0.35">
      <c r="A11253" s="1">
        <v>11251</v>
      </c>
      <c r="B11253" s="1" t="s">
        <v>1009</v>
      </c>
      <c r="C11253" s="1" t="s">
        <v>1009</v>
      </c>
      <c r="D11253" s="1">
        <v>-2.37731</v>
      </c>
    </row>
    <row r="11254" spans="1:4" x14ac:dyDescent="0.35">
      <c r="A11254" s="1">
        <v>11252</v>
      </c>
      <c r="B11254" s="1" t="s">
        <v>1009</v>
      </c>
      <c r="C11254" s="1" t="s">
        <v>1009</v>
      </c>
      <c r="D11254" s="1">
        <v>-2.3878499999999998</v>
      </c>
    </row>
    <row r="11255" spans="1:4" x14ac:dyDescent="0.35">
      <c r="A11255" s="1">
        <v>11253</v>
      </c>
      <c r="B11255" s="1" t="s">
        <v>789</v>
      </c>
      <c r="C11255" s="1" t="s">
        <v>789</v>
      </c>
      <c r="D11255" s="1">
        <v>-2.3798599999999999</v>
      </c>
    </row>
    <row r="11256" spans="1:4" x14ac:dyDescent="0.35">
      <c r="A11256" s="1">
        <v>11254</v>
      </c>
      <c r="B11256" s="1" t="s">
        <v>789</v>
      </c>
      <c r="C11256" s="1" t="s">
        <v>789</v>
      </c>
      <c r="D11256" s="1">
        <v>-2.3764599999999998</v>
      </c>
    </row>
    <row r="11257" spans="1:4" x14ac:dyDescent="0.35">
      <c r="A11257" s="1">
        <v>11255</v>
      </c>
      <c r="B11257" s="1" t="s">
        <v>486</v>
      </c>
      <c r="C11257" s="1" t="s">
        <v>486</v>
      </c>
      <c r="D11257" s="1">
        <v>-2.3870100000000001</v>
      </c>
    </row>
    <row r="11258" spans="1:4" x14ac:dyDescent="0.35">
      <c r="A11258" s="1">
        <v>11256</v>
      </c>
      <c r="B11258" s="1" t="s">
        <v>486</v>
      </c>
      <c r="C11258" s="1" t="s">
        <v>486</v>
      </c>
      <c r="D11258" s="1">
        <v>-2.3201000000000001</v>
      </c>
    </row>
    <row r="11259" spans="1:4" x14ac:dyDescent="0.35">
      <c r="A11259" s="1">
        <v>11257</v>
      </c>
      <c r="B11259" s="1" t="s">
        <v>1313</v>
      </c>
      <c r="C11259" s="1" t="s">
        <v>1313</v>
      </c>
      <c r="D11259" s="1">
        <v>-2.3969900000000002</v>
      </c>
    </row>
    <row r="11260" spans="1:4" x14ac:dyDescent="0.35">
      <c r="A11260" s="1">
        <v>11258</v>
      </c>
      <c r="B11260" s="1" t="s">
        <v>1313</v>
      </c>
      <c r="C11260" s="1" t="s">
        <v>1313</v>
      </c>
      <c r="D11260" s="1">
        <v>-2.4406099999999999</v>
      </c>
    </row>
    <row r="11261" spans="1:4" x14ac:dyDescent="0.35">
      <c r="A11261" s="1">
        <v>11259</v>
      </c>
      <c r="B11261" s="1" t="s">
        <v>884</v>
      </c>
      <c r="C11261" s="1" t="s">
        <v>884</v>
      </c>
      <c r="D11261" s="1">
        <v>-2.3977400000000002</v>
      </c>
    </row>
    <row r="11262" spans="1:4" x14ac:dyDescent="0.35">
      <c r="A11262" s="1">
        <v>11260</v>
      </c>
      <c r="B11262" s="1" t="s">
        <v>884</v>
      </c>
      <c r="C11262" s="1" t="s">
        <v>884</v>
      </c>
      <c r="D11262" s="1">
        <v>-2.39046</v>
      </c>
    </row>
    <row r="11263" spans="1:4" x14ac:dyDescent="0.35">
      <c r="A11263" s="1">
        <v>11261</v>
      </c>
      <c r="B11263" s="1" t="s">
        <v>1132</v>
      </c>
      <c r="C11263" s="1" t="s">
        <v>1132</v>
      </c>
      <c r="D11263" s="1">
        <v>-2.4255399999999998</v>
      </c>
    </row>
    <row r="11264" spans="1:4" x14ac:dyDescent="0.35">
      <c r="A11264" s="1">
        <v>11262</v>
      </c>
      <c r="B11264" s="1" t="s">
        <v>1132</v>
      </c>
      <c r="C11264" s="1" t="s">
        <v>1132</v>
      </c>
      <c r="D11264" s="1">
        <v>-2.4374600000000002</v>
      </c>
    </row>
    <row r="11265" spans="1:4" x14ac:dyDescent="0.35">
      <c r="A11265" s="1">
        <v>11263</v>
      </c>
      <c r="B11265" s="1" t="s">
        <v>292</v>
      </c>
      <c r="C11265" s="1" t="s">
        <v>292</v>
      </c>
      <c r="D11265" s="1">
        <v>-2.5020899999999999</v>
      </c>
    </row>
    <row r="11266" spans="1:4" x14ac:dyDescent="0.35">
      <c r="A11266" s="1">
        <v>11264</v>
      </c>
      <c r="B11266" s="1" t="s">
        <v>292</v>
      </c>
      <c r="C11266" s="1" t="s">
        <v>292</v>
      </c>
      <c r="D11266" s="1">
        <v>-2.47879</v>
      </c>
    </row>
    <row r="11267" spans="1:4" x14ac:dyDescent="0.35">
      <c r="A11267" s="1">
        <v>11265</v>
      </c>
      <c r="B11267" s="1" t="s">
        <v>1553</v>
      </c>
      <c r="C11267" s="1" t="s">
        <v>1553</v>
      </c>
      <c r="D11267" s="1">
        <v>-2.5291800000000002</v>
      </c>
    </row>
    <row r="11268" spans="1:4" x14ac:dyDescent="0.35">
      <c r="A11268" s="1">
        <v>11266</v>
      </c>
      <c r="B11268" s="1" t="s">
        <v>1553</v>
      </c>
      <c r="C11268" s="1" t="s">
        <v>1553</v>
      </c>
      <c r="D11268" s="1">
        <v>-2.52691</v>
      </c>
    </row>
    <row r="11269" spans="1:4" x14ac:dyDescent="0.35">
      <c r="A11269" s="1">
        <v>11267</v>
      </c>
      <c r="B11269" s="1" t="s">
        <v>42</v>
      </c>
      <c r="C11269" s="1" t="s">
        <v>42</v>
      </c>
      <c r="D11269" s="1">
        <v>-2.5353500000000002</v>
      </c>
    </row>
    <row r="11270" spans="1:4" x14ac:dyDescent="0.35">
      <c r="A11270" s="1">
        <v>11268</v>
      </c>
      <c r="B11270" s="1" t="s">
        <v>42</v>
      </c>
      <c r="C11270" s="1" t="s">
        <v>42</v>
      </c>
      <c r="D11270" s="1">
        <v>-2.5551400000000002</v>
      </c>
    </row>
    <row r="11271" spans="1:4" x14ac:dyDescent="0.35">
      <c r="A11271" s="1">
        <v>11269</v>
      </c>
      <c r="B11271" s="1" t="s">
        <v>518</v>
      </c>
      <c r="C11271" s="1" t="s">
        <v>518</v>
      </c>
      <c r="D11271" s="1">
        <v>-2.5626000000000002</v>
      </c>
    </row>
    <row r="11272" spans="1:4" x14ac:dyDescent="0.35">
      <c r="A11272" s="1">
        <v>11270</v>
      </c>
      <c r="B11272" s="1" t="s">
        <v>518</v>
      </c>
      <c r="C11272" s="1" t="s">
        <v>518</v>
      </c>
      <c r="D11272" s="1">
        <v>-2.6015799999999998</v>
      </c>
    </row>
    <row r="11273" spans="1:4" x14ac:dyDescent="0.35">
      <c r="A11273" s="1">
        <v>11271</v>
      </c>
      <c r="B11273" s="1" t="s">
        <v>1032</v>
      </c>
      <c r="C11273" s="1" t="s">
        <v>1032</v>
      </c>
      <c r="D11273" s="1">
        <v>-2.5721799999999999</v>
      </c>
    </row>
    <row r="11274" spans="1:4" x14ac:dyDescent="0.35">
      <c r="A11274" s="1">
        <v>11272</v>
      </c>
      <c r="B11274" s="1" t="s">
        <v>1032</v>
      </c>
      <c r="C11274" s="1" t="s">
        <v>1032</v>
      </c>
      <c r="D11274" s="1">
        <v>-2.50325</v>
      </c>
    </row>
    <row r="11275" spans="1:4" x14ac:dyDescent="0.35">
      <c r="A11275" s="1">
        <v>11273</v>
      </c>
      <c r="B11275" s="1" t="s">
        <v>778</v>
      </c>
      <c r="C11275" s="1" t="s">
        <v>778</v>
      </c>
      <c r="D11275" s="1">
        <v>-2.6188500000000001</v>
      </c>
    </row>
    <row r="11276" spans="1:4" x14ac:dyDescent="0.35">
      <c r="A11276" s="1">
        <v>11274</v>
      </c>
      <c r="B11276" s="1" t="s">
        <v>778</v>
      </c>
      <c r="C11276" s="1" t="s">
        <v>778</v>
      </c>
      <c r="D11276" s="1">
        <v>-2.6490999999999998</v>
      </c>
    </row>
    <row r="11277" spans="1:4" x14ac:dyDescent="0.35">
      <c r="A11277" s="1">
        <v>11275</v>
      </c>
      <c r="B11277" s="1" t="s">
        <v>588</v>
      </c>
      <c r="C11277" s="1" t="s">
        <v>588</v>
      </c>
      <c r="D11277" s="1">
        <v>-2.6724399999999999</v>
      </c>
    </row>
    <row r="11278" spans="1:4" x14ac:dyDescent="0.35">
      <c r="A11278" s="1">
        <v>11276</v>
      </c>
      <c r="B11278" s="1" t="s">
        <v>588</v>
      </c>
      <c r="C11278" s="1" t="s">
        <v>588</v>
      </c>
      <c r="D11278" s="1">
        <v>-2.6162899999999998</v>
      </c>
    </row>
    <row r="11279" spans="1:4" x14ac:dyDescent="0.35">
      <c r="A11279" s="1">
        <v>11277</v>
      </c>
      <c r="B11279" s="1" t="s">
        <v>942</v>
      </c>
      <c r="C11279" s="1" t="s">
        <v>942</v>
      </c>
      <c r="D11279" s="1">
        <v>-2.6947100000000002</v>
      </c>
    </row>
    <row r="11280" spans="1:4" x14ac:dyDescent="0.35">
      <c r="A11280" s="1">
        <v>11278</v>
      </c>
      <c r="B11280" s="1" t="s">
        <v>942</v>
      </c>
      <c r="C11280" s="1" t="s">
        <v>942</v>
      </c>
      <c r="D11280" s="1">
        <v>-2.6088900000000002</v>
      </c>
    </row>
    <row r="11281" spans="1:4" x14ac:dyDescent="0.35">
      <c r="A11281" s="1">
        <v>11279</v>
      </c>
      <c r="B11281" s="1" t="s">
        <v>944</v>
      </c>
      <c r="C11281" s="1" t="s">
        <v>944</v>
      </c>
      <c r="D11281" s="1">
        <v>-2.80966</v>
      </c>
    </row>
    <row r="11282" spans="1:4" x14ac:dyDescent="0.35">
      <c r="A11282" s="1">
        <v>11280</v>
      </c>
      <c r="B11282" s="1" t="s">
        <v>944</v>
      </c>
      <c r="C11282" s="1" t="s">
        <v>944</v>
      </c>
      <c r="D11282" s="1">
        <v>-2.7573099999999999</v>
      </c>
    </row>
    <row r="11283" spans="1:4" x14ac:dyDescent="0.35">
      <c r="A11283" s="1">
        <v>11281</v>
      </c>
      <c r="B11283" s="1" t="s">
        <v>562</v>
      </c>
      <c r="C11283" s="1" t="s">
        <v>562</v>
      </c>
      <c r="D11283" s="1">
        <v>-2.81826</v>
      </c>
    </row>
    <row r="11284" spans="1:4" x14ac:dyDescent="0.35">
      <c r="A11284" s="1">
        <v>11282</v>
      </c>
      <c r="B11284" s="1" t="s">
        <v>562</v>
      </c>
      <c r="C11284" s="1" t="s">
        <v>562</v>
      </c>
      <c r="D11284" s="1">
        <v>-2.7627000000000002</v>
      </c>
    </row>
    <row r="11285" spans="1:4" x14ac:dyDescent="0.35">
      <c r="A11285" s="1">
        <v>11283</v>
      </c>
      <c r="B11285" s="1" t="s">
        <v>779</v>
      </c>
      <c r="C11285" s="1" t="s">
        <v>779</v>
      </c>
      <c r="D11285" s="1">
        <v>-2.9112</v>
      </c>
    </row>
    <row r="11286" spans="1:4" x14ac:dyDescent="0.35">
      <c r="A11286" s="1">
        <v>11284</v>
      </c>
      <c r="B11286" s="1" t="s">
        <v>779</v>
      </c>
      <c r="C11286" s="1" t="s">
        <v>779</v>
      </c>
      <c r="D11286" s="1">
        <v>-2.8658999999999999</v>
      </c>
    </row>
    <row r="11287" spans="1:4" x14ac:dyDescent="0.35">
      <c r="A11287" s="1">
        <v>11285</v>
      </c>
      <c r="B11287" s="1" t="s">
        <v>1238</v>
      </c>
      <c r="C11287" s="1" t="s">
        <v>1238</v>
      </c>
      <c r="D11287" s="1">
        <v>-2.9379599999999999</v>
      </c>
    </row>
    <row r="11288" spans="1:4" x14ac:dyDescent="0.35">
      <c r="A11288" s="1">
        <v>11286</v>
      </c>
      <c r="B11288" s="1" t="s">
        <v>1238</v>
      </c>
      <c r="C11288" s="1" t="s">
        <v>1238</v>
      </c>
      <c r="D11288" s="1">
        <v>-2.8605499999999999</v>
      </c>
    </row>
    <row r="11289" spans="1:4" x14ac:dyDescent="0.35">
      <c r="A11289" s="1">
        <v>11287</v>
      </c>
      <c r="B11289" s="1" t="s">
        <v>765</v>
      </c>
      <c r="C11289" s="1" t="s">
        <v>765</v>
      </c>
      <c r="D11289" s="1">
        <v>-2.9699</v>
      </c>
    </row>
    <row r="11290" spans="1:4" x14ac:dyDescent="0.35">
      <c r="A11290" s="1">
        <v>11288</v>
      </c>
      <c r="B11290" s="1" t="s">
        <v>765</v>
      </c>
      <c r="C11290" s="1" t="s">
        <v>765</v>
      </c>
      <c r="D11290" s="1">
        <v>-2.8792499999999999</v>
      </c>
    </row>
    <row r="11291" spans="1:4" x14ac:dyDescent="0.35">
      <c r="A11291" s="1">
        <v>11289</v>
      </c>
      <c r="B11291" s="1" t="s">
        <v>385</v>
      </c>
      <c r="C11291" s="1" t="s">
        <v>385</v>
      </c>
      <c r="D11291" s="1">
        <v>-2.9700600000000001</v>
      </c>
    </row>
    <row r="11292" spans="1:4" x14ac:dyDescent="0.35">
      <c r="A11292" s="1">
        <v>11290</v>
      </c>
      <c r="B11292" s="1" t="s">
        <v>385</v>
      </c>
      <c r="C11292" s="1" t="s">
        <v>385</v>
      </c>
      <c r="D11292" s="1">
        <v>-2.9432100000000001</v>
      </c>
    </row>
    <row r="11293" spans="1:4" x14ac:dyDescent="0.35">
      <c r="A11293" s="1">
        <v>11291</v>
      </c>
      <c r="B11293" s="1" t="s">
        <v>277</v>
      </c>
      <c r="C11293" s="1" t="s">
        <v>277</v>
      </c>
      <c r="D11293" s="1">
        <v>-3.0197099999999999</v>
      </c>
    </row>
    <row r="11294" spans="1:4" x14ac:dyDescent="0.35">
      <c r="A11294" s="1">
        <v>11292</v>
      </c>
      <c r="B11294" s="1" t="s">
        <v>277</v>
      </c>
      <c r="C11294" s="1" t="s">
        <v>277</v>
      </c>
      <c r="D11294" s="1">
        <v>-2.9759600000000002</v>
      </c>
    </row>
    <row r="11295" spans="1:4" x14ac:dyDescent="0.35">
      <c r="A11295" s="1">
        <v>11293</v>
      </c>
      <c r="B11295" s="1" t="s">
        <v>1338</v>
      </c>
      <c r="C11295" s="1" t="s">
        <v>1338</v>
      </c>
      <c r="D11295" s="1">
        <v>-3.1153900000000001</v>
      </c>
    </row>
    <row r="11296" spans="1:4" x14ac:dyDescent="0.35">
      <c r="A11296" s="1">
        <v>11294</v>
      </c>
      <c r="B11296" s="1" t="s">
        <v>1338</v>
      </c>
      <c r="C11296" s="1" t="s">
        <v>1338</v>
      </c>
      <c r="D11296" s="1">
        <v>-3.0009100000000002</v>
      </c>
    </row>
    <row r="11297" spans="1:4" x14ac:dyDescent="0.35">
      <c r="A11297" s="1">
        <v>11295</v>
      </c>
      <c r="B11297" s="1" t="s">
        <v>945</v>
      </c>
      <c r="C11297" s="1" t="s">
        <v>945</v>
      </c>
      <c r="D11297" s="1">
        <v>-3.14263</v>
      </c>
    </row>
    <row r="11298" spans="1:4" x14ac:dyDescent="0.35">
      <c r="A11298" s="1">
        <v>11296</v>
      </c>
      <c r="B11298" s="1" t="s">
        <v>945</v>
      </c>
      <c r="C11298" s="1" t="s">
        <v>945</v>
      </c>
      <c r="D11298" s="1">
        <v>-3.0588099999999998</v>
      </c>
    </row>
    <row r="11299" spans="1:4" x14ac:dyDescent="0.35">
      <c r="A11299" s="1">
        <v>11297</v>
      </c>
      <c r="B11299" s="1" t="s">
        <v>1340</v>
      </c>
      <c r="C11299" s="1" t="s">
        <v>1340</v>
      </c>
      <c r="D11299" s="1">
        <v>-3.1542400000000002</v>
      </c>
    </row>
    <row r="11300" spans="1:4" x14ac:dyDescent="0.35">
      <c r="A11300" s="1">
        <v>11298</v>
      </c>
      <c r="B11300" s="1" t="s">
        <v>1340</v>
      </c>
      <c r="C11300" s="1" t="s">
        <v>1340</v>
      </c>
      <c r="D11300" s="1">
        <v>-3.1014900000000001</v>
      </c>
    </row>
    <row r="11301" spans="1:4" x14ac:dyDescent="0.35">
      <c r="A11301" s="1">
        <v>11299</v>
      </c>
      <c r="B11301" s="1" t="s">
        <v>1317</v>
      </c>
      <c r="C11301" s="1" t="s">
        <v>1317</v>
      </c>
      <c r="D11301" s="1">
        <v>-3.3307799999999999</v>
      </c>
    </row>
    <row r="11302" spans="1:4" x14ac:dyDescent="0.35">
      <c r="A11302" s="1">
        <v>11300</v>
      </c>
      <c r="B11302" s="1" t="s">
        <v>1317</v>
      </c>
      <c r="C11302" s="1" t="s">
        <v>1317</v>
      </c>
      <c r="D11302" s="1">
        <v>-3.2716799999999999</v>
      </c>
    </row>
    <row r="11303" spans="1:4" x14ac:dyDescent="0.35">
      <c r="A11303" s="1">
        <v>11301</v>
      </c>
      <c r="B11303" s="1" t="s">
        <v>1315</v>
      </c>
      <c r="C11303" s="1" t="s">
        <v>1315</v>
      </c>
      <c r="D11303" s="1">
        <v>-3.40482</v>
      </c>
    </row>
    <row r="11304" spans="1:4" x14ac:dyDescent="0.35">
      <c r="A11304" s="1">
        <v>11302</v>
      </c>
      <c r="B11304" s="1" t="s">
        <v>1315</v>
      </c>
      <c r="C11304" s="1" t="s">
        <v>1315</v>
      </c>
      <c r="D11304" s="1">
        <v>-3.3333499999999998</v>
      </c>
    </row>
    <row r="11305" spans="1:4" x14ac:dyDescent="0.35">
      <c r="A11305" s="1">
        <v>11303</v>
      </c>
      <c r="B11305" s="1" t="s">
        <v>754</v>
      </c>
      <c r="C11305" s="1" t="s">
        <v>754</v>
      </c>
      <c r="D11305" s="1">
        <v>-3.4272100000000001</v>
      </c>
    </row>
    <row r="11306" spans="1:4" x14ac:dyDescent="0.35">
      <c r="A11306" s="1">
        <v>11304</v>
      </c>
      <c r="B11306" s="1" t="s">
        <v>754</v>
      </c>
      <c r="C11306" s="1" t="s">
        <v>754</v>
      </c>
      <c r="D11306" s="1">
        <v>-3.3631000000000002</v>
      </c>
    </row>
    <row r="11307" spans="1:4" x14ac:dyDescent="0.35">
      <c r="A11307" s="1">
        <v>11305</v>
      </c>
      <c r="B11307" s="1" t="s">
        <v>755</v>
      </c>
      <c r="C11307" s="1" t="s">
        <v>755</v>
      </c>
      <c r="D11307" s="1">
        <v>-3.4453299999999998</v>
      </c>
    </row>
    <row r="11308" spans="1:4" x14ac:dyDescent="0.35">
      <c r="A11308" s="1">
        <v>11306</v>
      </c>
      <c r="B11308" s="1" t="s">
        <v>755</v>
      </c>
      <c r="C11308" s="1" t="s">
        <v>755</v>
      </c>
      <c r="D11308" s="1">
        <v>-3.3835099999999998</v>
      </c>
    </row>
    <row r="11309" spans="1:4" x14ac:dyDescent="0.35">
      <c r="A11309" s="1">
        <v>11307</v>
      </c>
      <c r="B11309" s="1" t="s">
        <v>1353</v>
      </c>
      <c r="C11309" s="1" t="s">
        <v>1353</v>
      </c>
      <c r="D11309" s="1">
        <v>-3.5133100000000002</v>
      </c>
    </row>
    <row r="11310" spans="1:4" x14ac:dyDescent="0.35">
      <c r="A11310" s="1">
        <v>11308</v>
      </c>
      <c r="B11310" s="1" t="s">
        <v>1353</v>
      </c>
      <c r="C11310" s="1" t="s">
        <v>1353</v>
      </c>
      <c r="D11310" s="1">
        <v>-3.4229699999999998</v>
      </c>
    </row>
    <row r="11311" spans="1:4" x14ac:dyDescent="0.35">
      <c r="A11311" s="1">
        <v>11309</v>
      </c>
      <c r="B11311" s="1" t="s">
        <v>2071</v>
      </c>
      <c r="C11311" s="1" t="s">
        <v>6196</v>
      </c>
      <c r="D11311" s="1">
        <v>-1.5140800000000001</v>
      </c>
    </row>
    <row r="11312" spans="1:4" x14ac:dyDescent="0.35">
      <c r="A11312" s="1">
        <v>11310</v>
      </c>
      <c r="B11312" s="1" t="s">
        <v>2071</v>
      </c>
      <c r="C11312" s="1" t="s">
        <v>6196</v>
      </c>
      <c r="D11312" s="1">
        <v>-1.5185500000000001</v>
      </c>
    </row>
    <row r="11313" spans="1:4" x14ac:dyDescent="0.35">
      <c r="A11313" s="1">
        <v>11311</v>
      </c>
      <c r="B11313" s="1" t="s">
        <v>1584</v>
      </c>
      <c r="C11313" s="1" t="s">
        <v>1584</v>
      </c>
      <c r="D11313" s="1">
        <v>-1.66919</v>
      </c>
    </row>
    <row r="11314" spans="1:4" x14ac:dyDescent="0.35">
      <c r="A11314" s="1">
        <v>11312</v>
      </c>
      <c r="B11314" s="1" t="s">
        <v>1584</v>
      </c>
      <c r="C11314" s="1" t="s">
        <v>1584</v>
      </c>
      <c r="D11314" s="1">
        <v>-1.72285</v>
      </c>
    </row>
    <row r="11315" spans="1:4" x14ac:dyDescent="0.35">
      <c r="A11315" s="1">
        <v>11313</v>
      </c>
      <c r="B11315" s="1" t="s">
        <v>175</v>
      </c>
      <c r="C11315" s="1" t="s">
        <v>175</v>
      </c>
      <c r="D11315" s="1">
        <v>-1.7454700000000001</v>
      </c>
    </row>
    <row r="11316" spans="1:4" x14ac:dyDescent="0.35">
      <c r="A11316" s="1">
        <v>11314</v>
      </c>
      <c r="B11316" s="1" t="s">
        <v>175</v>
      </c>
      <c r="C11316" s="1" t="s">
        <v>175</v>
      </c>
      <c r="D11316" s="1">
        <v>-1.7979799999999999</v>
      </c>
    </row>
    <row r="11317" spans="1:4" x14ac:dyDescent="0.35">
      <c r="A11317" s="1">
        <v>11315</v>
      </c>
      <c r="B11317" s="1" t="s">
        <v>946</v>
      </c>
      <c r="C11317" s="1" t="s">
        <v>6197</v>
      </c>
      <c r="D11317" s="1">
        <v>-1.81511</v>
      </c>
    </row>
    <row r="11318" spans="1:4" x14ac:dyDescent="0.35">
      <c r="A11318" s="1">
        <v>11316</v>
      </c>
      <c r="B11318" s="1" t="s">
        <v>946</v>
      </c>
      <c r="C11318" s="1" t="s">
        <v>6197</v>
      </c>
      <c r="D11318" s="1">
        <v>-1.8910899999999999</v>
      </c>
    </row>
    <row r="11319" spans="1:4" x14ac:dyDescent="0.35">
      <c r="A11319" s="1">
        <v>11317</v>
      </c>
      <c r="B11319" s="1" t="s">
        <v>1073</v>
      </c>
      <c r="C11319" s="1" t="s">
        <v>1073</v>
      </c>
      <c r="D11319" s="1">
        <v>-1.8230500000000001</v>
      </c>
    </row>
    <row r="11320" spans="1:4" x14ac:dyDescent="0.35">
      <c r="A11320" s="1">
        <v>11318</v>
      </c>
      <c r="B11320" s="1" t="s">
        <v>1073</v>
      </c>
      <c r="C11320" s="1" t="s">
        <v>1073</v>
      </c>
      <c r="D11320" s="1">
        <v>-1.8386499999999999</v>
      </c>
    </row>
    <row r="11321" spans="1:4" x14ac:dyDescent="0.35">
      <c r="A11321" s="1">
        <v>11319</v>
      </c>
      <c r="B11321" s="1" t="s">
        <v>315</v>
      </c>
      <c r="C11321" s="1" t="s">
        <v>6198</v>
      </c>
      <c r="D11321" s="1">
        <v>-1.8386100000000001</v>
      </c>
    </row>
    <row r="11322" spans="1:4" x14ac:dyDescent="0.35">
      <c r="A11322" s="1">
        <v>11320</v>
      </c>
      <c r="B11322" s="1" t="s">
        <v>315</v>
      </c>
      <c r="C11322" s="1" t="s">
        <v>6198</v>
      </c>
      <c r="D11322" s="1">
        <v>-1.7877700000000001</v>
      </c>
    </row>
    <row r="11323" spans="1:4" x14ac:dyDescent="0.35">
      <c r="A11323" s="1">
        <v>11321</v>
      </c>
      <c r="B11323" s="1" t="s">
        <v>440</v>
      </c>
      <c r="C11323" s="1" t="s">
        <v>440</v>
      </c>
      <c r="D11323" s="1">
        <v>-1.89317</v>
      </c>
    </row>
    <row r="11324" spans="1:4" x14ac:dyDescent="0.35">
      <c r="A11324" s="1">
        <v>11322</v>
      </c>
      <c r="B11324" s="1" t="s">
        <v>440</v>
      </c>
      <c r="C11324" s="1" t="s">
        <v>440</v>
      </c>
      <c r="D11324" s="1">
        <v>-1.93791</v>
      </c>
    </row>
    <row r="11325" spans="1:4" x14ac:dyDescent="0.35">
      <c r="A11325" s="1">
        <v>11323</v>
      </c>
      <c r="B11325" s="1" t="s">
        <v>862</v>
      </c>
      <c r="C11325" s="1" t="s">
        <v>6199</v>
      </c>
      <c r="D11325" s="1">
        <v>-1.91422</v>
      </c>
    </row>
    <row r="11326" spans="1:4" x14ac:dyDescent="0.35">
      <c r="A11326" s="1">
        <v>11324</v>
      </c>
      <c r="B11326" s="1" t="s">
        <v>862</v>
      </c>
      <c r="C11326" s="1" t="s">
        <v>6199</v>
      </c>
      <c r="D11326" s="1">
        <v>-1.97723</v>
      </c>
    </row>
    <row r="11327" spans="1:4" x14ac:dyDescent="0.35">
      <c r="A11327" s="1">
        <v>11325</v>
      </c>
      <c r="B11327" s="1" t="s">
        <v>1405</v>
      </c>
      <c r="C11327" s="1" t="s">
        <v>1405</v>
      </c>
      <c r="D11327" s="1">
        <v>-1.9153199999999999</v>
      </c>
    </row>
    <row r="11328" spans="1:4" x14ac:dyDescent="0.35">
      <c r="A11328" s="1">
        <v>11326</v>
      </c>
      <c r="B11328" s="1" t="s">
        <v>1405</v>
      </c>
      <c r="C11328" s="1" t="s">
        <v>1405</v>
      </c>
      <c r="D11328" s="1">
        <v>-1.96628</v>
      </c>
    </row>
    <row r="11329" spans="1:4" x14ac:dyDescent="0.35">
      <c r="A11329" s="1">
        <v>11327</v>
      </c>
      <c r="B11329" s="1" t="s">
        <v>738</v>
      </c>
      <c r="C11329" s="1" t="s">
        <v>6200</v>
      </c>
      <c r="D11329" s="1">
        <v>-1.9542900000000001</v>
      </c>
    </row>
    <row r="11330" spans="1:4" x14ac:dyDescent="0.35">
      <c r="A11330" s="1">
        <v>11328</v>
      </c>
      <c r="B11330" s="1" t="s">
        <v>738</v>
      </c>
      <c r="C11330" s="1" t="s">
        <v>6200</v>
      </c>
      <c r="D11330" s="1">
        <v>-1.92987</v>
      </c>
    </row>
    <row r="11331" spans="1:4" x14ac:dyDescent="0.35">
      <c r="A11331" s="1">
        <v>11329</v>
      </c>
      <c r="B11331" s="1" t="s">
        <v>1149</v>
      </c>
      <c r="C11331" s="1" t="s">
        <v>6201</v>
      </c>
      <c r="D11331" s="1">
        <v>-2.0507900000000001</v>
      </c>
    </row>
    <row r="11332" spans="1:4" x14ac:dyDescent="0.35">
      <c r="A11332" s="1">
        <v>11330</v>
      </c>
      <c r="B11332" s="1" t="s">
        <v>1149</v>
      </c>
      <c r="C11332" s="1" t="s">
        <v>6201</v>
      </c>
      <c r="D11332" s="1">
        <v>-2.0882700000000001</v>
      </c>
    </row>
    <row r="11333" spans="1:4" x14ac:dyDescent="0.35">
      <c r="A11333" s="1">
        <v>11331</v>
      </c>
      <c r="B11333" s="1" t="s">
        <v>526</v>
      </c>
      <c r="C11333" s="1" t="s">
        <v>6202</v>
      </c>
      <c r="D11333" s="1">
        <v>-2.0646399999999998</v>
      </c>
    </row>
    <row r="11334" spans="1:4" x14ac:dyDescent="0.35">
      <c r="A11334" s="1">
        <v>11332</v>
      </c>
      <c r="B11334" s="1" t="s">
        <v>526</v>
      </c>
      <c r="C11334" s="1" t="s">
        <v>6202</v>
      </c>
      <c r="D11334" s="1">
        <v>-2.1132300000000002</v>
      </c>
    </row>
    <row r="11335" spans="1:4" x14ac:dyDescent="0.35">
      <c r="A11335" s="1">
        <v>11333</v>
      </c>
      <c r="B11335" s="1" t="s">
        <v>6053</v>
      </c>
      <c r="C11335" s="1" t="s">
        <v>6053</v>
      </c>
      <c r="D11335" s="1">
        <v>-2.0659100000000001</v>
      </c>
    </row>
    <row r="11336" spans="1:4" x14ac:dyDescent="0.35">
      <c r="A11336" s="1">
        <v>11334</v>
      </c>
      <c r="B11336" s="1" t="s">
        <v>6053</v>
      </c>
      <c r="C11336" s="1" t="s">
        <v>6053</v>
      </c>
      <c r="D11336" s="1">
        <v>-2.11198</v>
      </c>
    </row>
    <row r="11337" spans="1:4" x14ac:dyDescent="0.35">
      <c r="A11337" s="1">
        <v>11335</v>
      </c>
      <c r="B11337" s="1" t="s">
        <v>716</v>
      </c>
      <c r="C11337" s="1" t="s">
        <v>716</v>
      </c>
      <c r="D11337" s="1">
        <v>-2.0909800000000001</v>
      </c>
    </row>
    <row r="11338" spans="1:4" x14ac:dyDescent="0.35">
      <c r="A11338" s="1">
        <v>11336</v>
      </c>
      <c r="B11338" s="1" t="s">
        <v>716</v>
      </c>
      <c r="C11338" s="1" t="s">
        <v>716</v>
      </c>
      <c r="D11338" s="1">
        <v>-2.10473</v>
      </c>
    </row>
    <row r="11339" spans="1:4" x14ac:dyDescent="0.35">
      <c r="A11339" s="1">
        <v>11337</v>
      </c>
      <c r="B11339" s="1" t="s">
        <v>275</v>
      </c>
      <c r="C11339" s="1" t="s">
        <v>6203</v>
      </c>
      <c r="D11339" s="1">
        <v>-2.1087099999999999</v>
      </c>
    </row>
    <row r="11340" spans="1:4" x14ac:dyDescent="0.35">
      <c r="A11340" s="1">
        <v>11338</v>
      </c>
      <c r="B11340" s="1" t="s">
        <v>275</v>
      </c>
      <c r="C11340" s="1" t="s">
        <v>6203</v>
      </c>
      <c r="D11340" s="1">
        <v>-2.1120700000000001</v>
      </c>
    </row>
    <row r="11341" spans="1:4" x14ac:dyDescent="0.35">
      <c r="A11341" s="1">
        <v>11339</v>
      </c>
      <c r="B11341" s="1" t="s">
        <v>1924</v>
      </c>
      <c r="C11341" s="1" t="s">
        <v>6204</v>
      </c>
      <c r="D11341" s="1">
        <v>-2.1166900000000002</v>
      </c>
    </row>
    <row r="11342" spans="1:4" x14ac:dyDescent="0.35">
      <c r="A11342" s="1">
        <v>11340</v>
      </c>
      <c r="B11342" s="1" t="s">
        <v>1924</v>
      </c>
      <c r="C11342" s="1" t="s">
        <v>6204</v>
      </c>
      <c r="D11342" s="1">
        <v>-2.1034099999999998</v>
      </c>
    </row>
    <row r="11343" spans="1:4" x14ac:dyDescent="0.35">
      <c r="A11343" s="1">
        <v>11341</v>
      </c>
      <c r="B11343" s="1" t="s">
        <v>486</v>
      </c>
      <c r="C11343" s="1" t="s">
        <v>6205</v>
      </c>
      <c r="D11343" s="1">
        <v>-2.1335299999999999</v>
      </c>
    </row>
    <row r="11344" spans="1:4" x14ac:dyDescent="0.35">
      <c r="A11344" s="1">
        <v>11342</v>
      </c>
      <c r="B11344" s="1" t="s">
        <v>486</v>
      </c>
      <c r="C11344" s="1" t="s">
        <v>6205</v>
      </c>
      <c r="D11344" s="1">
        <v>-2.1861799999999998</v>
      </c>
    </row>
    <row r="11345" spans="1:4" x14ac:dyDescent="0.35">
      <c r="A11345" s="1">
        <v>11343</v>
      </c>
      <c r="B11345" s="1" t="s">
        <v>1467</v>
      </c>
      <c r="C11345" s="1" t="s">
        <v>1467</v>
      </c>
      <c r="D11345" s="1">
        <v>-2.1499700000000002</v>
      </c>
    </row>
    <row r="11346" spans="1:4" x14ac:dyDescent="0.35">
      <c r="A11346" s="1">
        <v>11344</v>
      </c>
      <c r="B11346" s="1" t="s">
        <v>1467</v>
      </c>
      <c r="C11346" s="1" t="s">
        <v>1467</v>
      </c>
      <c r="D11346" s="1">
        <v>-2.1358299999999999</v>
      </c>
    </row>
    <row r="11347" spans="1:4" x14ac:dyDescent="0.35">
      <c r="A11347" s="1">
        <v>11345</v>
      </c>
      <c r="B11347" s="1" t="s">
        <v>148</v>
      </c>
      <c r="C11347" s="1" t="s">
        <v>6206</v>
      </c>
      <c r="D11347" s="1">
        <v>-2.1527400000000001</v>
      </c>
    </row>
    <row r="11348" spans="1:4" x14ac:dyDescent="0.35">
      <c r="A11348" s="1">
        <v>11346</v>
      </c>
      <c r="B11348" s="1" t="s">
        <v>148</v>
      </c>
      <c r="C11348" s="1" t="s">
        <v>6206</v>
      </c>
      <c r="D11348" s="1">
        <v>-2.16364</v>
      </c>
    </row>
    <row r="11349" spans="1:4" x14ac:dyDescent="0.35">
      <c r="A11349" s="1">
        <v>11347</v>
      </c>
      <c r="B11349" s="1" t="s">
        <v>1009</v>
      </c>
      <c r="C11349" s="1" t="s">
        <v>6207</v>
      </c>
      <c r="D11349" s="1">
        <v>-2.1568999999999998</v>
      </c>
    </row>
    <row r="11350" spans="1:4" x14ac:dyDescent="0.35">
      <c r="A11350" s="1">
        <v>11348</v>
      </c>
      <c r="B11350" s="1" t="s">
        <v>1009</v>
      </c>
      <c r="C11350" s="1" t="s">
        <v>6207</v>
      </c>
      <c r="D11350" s="1">
        <v>-2.1486399999999999</v>
      </c>
    </row>
    <row r="11351" spans="1:4" x14ac:dyDescent="0.35">
      <c r="A11351" s="1">
        <v>11349</v>
      </c>
      <c r="B11351" s="1" t="s">
        <v>741</v>
      </c>
      <c r="C11351" s="1" t="s">
        <v>6208</v>
      </c>
      <c r="D11351" s="1">
        <v>-2.1737299999999999</v>
      </c>
    </row>
    <row r="11352" spans="1:4" x14ac:dyDescent="0.35">
      <c r="A11352" s="1">
        <v>11350</v>
      </c>
      <c r="B11352" s="1" t="s">
        <v>741</v>
      </c>
      <c r="C11352" s="1" t="s">
        <v>6208</v>
      </c>
      <c r="D11352" s="1">
        <v>-2.15632</v>
      </c>
    </row>
    <row r="11353" spans="1:4" x14ac:dyDescent="0.35">
      <c r="A11353" s="1">
        <v>11351</v>
      </c>
      <c r="B11353" s="1" t="s">
        <v>1234</v>
      </c>
      <c r="C11353" s="1" t="s">
        <v>6209</v>
      </c>
      <c r="D11353" s="1">
        <v>-2.18011</v>
      </c>
    </row>
    <row r="11354" spans="1:4" x14ac:dyDescent="0.35">
      <c r="A11354" s="1">
        <v>11352</v>
      </c>
      <c r="B11354" s="1" t="s">
        <v>1234</v>
      </c>
      <c r="C11354" s="1" t="s">
        <v>6209</v>
      </c>
      <c r="D11354" s="1">
        <v>-2.1948500000000002</v>
      </c>
    </row>
    <row r="11355" spans="1:4" x14ac:dyDescent="0.35">
      <c r="A11355" s="1">
        <v>11353</v>
      </c>
      <c r="B11355" s="1" t="s">
        <v>806</v>
      </c>
      <c r="C11355" s="1" t="s">
        <v>6210</v>
      </c>
      <c r="D11355" s="1">
        <v>-2.24024</v>
      </c>
    </row>
    <row r="11356" spans="1:4" x14ac:dyDescent="0.35">
      <c r="A11356" s="1">
        <v>11354</v>
      </c>
      <c r="B11356" s="1" t="s">
        <v>806</v>
      </c>
      <c r="C11356" s="1" t="s">
        <v>6210</v>
      </c>
      <c r="D11356" s="1">
        <v>-2.2863799999999999</v>
      </c>
    </row>
    <row r="11357" spans="1:4" x14ac:dyDescent="0.35">
      <c r="A11357" s="1">
        <v>11355</v>
      </c>
      <c r="B11357" s="1" t="s">
        <v>1125</v>
      </c>
      <c r="C11357" s="1" t="s">
        <v>6211</v>
      </c>
      <c r="D11357" s="1">
        <v>-2.24783</v>
      </c>
    </row>
    <row r="11358" spans="1:4" x14ac:dyDescent="0.35">
      <c r="A11358" s="1">
        <v>11356</v>
      </c>
      <c r="B11358" s="1" t="s">
        <v>1125</v>
      </c>
      <c r="C11358" s="1" t="s">
        <v>6211</v>
      </c>
      <c r="D11358" s="1">
        <v>-2.2216300000000002</v>
      </c>
    </row>
    <row r="11359" spans="1:4" x14ac:dyDescent="0.35">
      <c r="A11359" s="1">
        <v>11357</v>
      </c>
      <c r="B11359" s="1" t="s">
        <v>1577</v>
      </c>
      <c r="C11359" s="1" t="s">
        <v>6212</v>
      </c>
      <c r="D11359" s="1">
        <v>-2.24783</v>
      </c>
    </row>
    <row r="11360" spans="1:4" x14ac:dyDescent="0.35">
      <c r="A11360" s="1">
        <v>11358</v>
      </c>
      <c r="B11360" s="1" t="s">
        <v>1577</v>
      </c>
      <c r="C11360" s="1" t="s">
        <v>6212</v>
      </c>
      <c r="D11360" s="1">
        <v>-2.2950300000000001</v>
      </c>
    </row>
    <row r="11361" spans="1:4" x14ac:dyDescent="0.35">
      <c r="A11361" s="1">
        <v>11359</v>
      </c>
      <c r="B11361" s="1" t="s">
        <v>2158</v>
      </c>
      <c r="C11361" s="1" t="s">
        <v>6213</v>
      </c>
      <c r="D11361" s="1">
        <v>-2.2898200000000002</v>
      </c>
    </row>
    <row r="11362" spans="1:4" x14ac:dyDescent="0.35">
      <c r="A11362" s="1">
        <v>11360</v>
      </c>
      <c r="B11362" s="1" t="s">
        <v>2158</v>
      </c>
      <c r="C11362" s="1" t="s">
        <v>6213</v>
      </c>
      <c r="D11362" s="1">
        <v>-2.3268900000000001</v>
      </c>
    </row>
    <row r="11363" spans="1:4" x14ac:dyDescent="0.35">
      <c r="A11363" s="1">
        <v>11361</v>
      </c>
      <c r="B11363" s="1" t="s">
        <v>1132</v>
      </c>
      <c r="C11363" s="1" t="s">
        <v>6214</v>
      </c>
      <c r="D11363" s="1">
        <v>-2.33697</v>
      </c>
    </row>
    <row r="11364" spans="1:4" x14ac:dyDescent="0.35">
      <c r="A11364" s="1">
        <v>11362</v>
      </c>
      <c r="B11364" s="1" t="s">
        <v>1132</v>
      </c>
      <c r="C11364" s="1" t="s">
        <v>6214</v>
      </c>
      <c r="D11364" s="1">
        <v>-2.3643399999999999</v>
      </c>
    </row>
    <row r="11365" spans="1:4" x14ac:dyDescent="0.35">
      <c r="A11365" s="1">
        <v>11363</v>
      </c>
      <c r="B11365" s="1" t="s">
        <v>1136</v>
      </c>
      <c r="C11365" s="1" t="s">
        <v>6215</v>
      </c>
      <c r="D11365" s="1">
        <v>-2.34198</v>
      </c>
    </row>
    <row r="11366" spans="1:4" x14ac:dyDescent="0.35">
      <c r="A11366" s="1">
        <v>11364</v>
      </c>
      <c r="B11366" s="1" t="s">
        <v>1136</v>
      </c>
      <c r="C11366" s="1" t="s">
        <v>6215</v>
      </c>
      <c r="D11366" s="1">
        <v>-2.36991</v>
      </c>
    </row>
    <row r="11367" spans="1:4" x14ac:dyDescent="0.35">
      <c r="A11367" s="1">
        <v>11365</v>
      </c>
      <c r="B11367" s="1" t="s">
        <v>1272</v>
      </c>
      <c r="C11367" s="1" t="s">
        <v>6216</v>
      </c>
      <c r="D11367" s="1">
        <v>-2.3495400000000002</v>
      </c>
    </row>
    <row r="11368" spans="1:4" x14ac:dyDescent="0.35">
      <c r="A11368" s="1">
        <v>11366</v>
      </c>
      <c r="B11368" s="1" t="s">
        <v>1272</v>
      </c>
      <c r="C11368" s="1" t="s">
        <v>6216</v>
      </c>
      <c r="D11368" s="1">
        <v>-2.3381500000000002</v>
      </c>
    </row>
    <row r="11369" spans="1:4" x14ac:dyDescent="0.35">
      <c r="A11369" s="1">
        <v>11367</v>
      </c>
      <c r="B11369" s="1" t="s">
        <v>1</v>
      </c>
      <c r="C11369" s="1" t="s">
        <v>1</v>
      </c>
      <c r="D11369" s="1">
        <v>-2.4101900000000001</v>
      </c>
    </row>
    <row r="11370" spans="1:4" x14ac:dyDescent="0.35">
      <c r="A11370" s="1">
        <v>11368</v>
      </c>
      <c r="B11370" s="1" t="s">
        <v>1</v>
      </c>
      <c r="C11370" s="1" t="s">
        <v>1</v>
      </c>
      <c r="D11370" s="1">
        <v>-2.4437199999999999</v>
      </c>
    </row>
    <row r="11371" spans="1:4" x14ac:dyDescent="0.35">
      <c r="A11371" s="1">
        <v>11369</v>
      </c>
      <c r="B11371" s="1" t="s">
        <v>884</v>
      </c>
      <c r="C11371" s="1" t="s">
        <v>6217</v>
      </c>
      <c r="D11371" s="1">
        <v>-2.4378899999999999</v>
      </c>
    </row>
    <row r="11372" spans="1:4" x14ac:dyDescent="0.35">
      <c r="A11372" s="1">
        <v>11370</v>
      </c>
      <c r="B11372" s="1" t="s">
        <v>884</v>
      </c>
      <c r="C11372" s="1" t="s">
        <v>6217</v>
      </c>
      <c r="D11372" s="1">
        <v>-2.4232399999999998</v>
      </c>
    </row>
    <row r="11373" spans="1:4" x14ac:dyDescent="0.35">
      <c r="A11373" s="1">
        <v>11371</v>
      </c>
      <c r="B11373" s="1" t="s">
        <v>841</v>
      </c>
      <c r="C11373" s="1" t="s">
        <v>6218</v>
      </c>
      <c r="D11373" s="1">
        <v>-2.4742700000000002</v>
      </c>
    </row>
    <row r="11374" spans="1:4" x14ac:dyDescent="0.35">
      <c r="A11374" s="1">
        <v>11372</v>
      </c>
      <c r="B11374" s="1" t="s">
        <v>841</v>
      </c>
      <c r="C11374" s="1" t="s">
        <v>6218</v>
      </c>
      <c r="D11374" s="1">
        <v>-2.4672700000000001</v>
      </c>
    </row>
    <row r="11375" spans="1:4" x14ac:dyDescent="0.35">
      <c r="A11375" s="1">
        <v>11373</v>
      </c>
      <c r="B11375" s="1" t="s">
        <v>1032</v>
      </c>
      <c r="C11375" s="1" t="s">
        <v>1032</v>
      </c>
      <c r="D11375" s="1">
        <v>-2.4749400000000001</v>
      </c>
    </row>
    <row r="11376" spans="1:4" x14ac:dyDescent="0.35">
      <c r="A11376" s="1">
        <v>11374</v>
      </c>
      <c r="B11376" s="1" t="s">
        <v>1032</v>
      </c>
      <c r="C11376" s="1" t="s">
        <v>1032</v>
      </c>
      <c r="D11376" s="1">
        <v>-2.5120900000000002</v>
      </c>
    </row>
    <row r="11377" spans="1:4" x14ac:dyDescent="0.35">
      <c r="A11377" s="1">
        <v>11375</v>
      </c>
      <c r="B11377" s="1" t="s">
        <v>703</v>
      </c>
      <c r="C11377" s="1" t="s">
        <v>6219</v>
      </c>
      <c r="D11377" s="1">
        <v>-2.5798399999999999</v>
      </c>
    </row>
    <row r="11378" spans="1:4" x14ac:dyDescent="0.35">
      <c r="A11378" s="1">
        <v>11376</v>
      </c>
      <c r="B11378" s="1" t="s">
        <v>703</v>
      </c>
      <c r="C11378" s="1" t="s">
        <v>6219</v>
      </c>
      <c r="D11378" s="1">
        <v>-2.56487</v>
      </c>
    </row>
    <row r="11379" spans="1:4" x14ac:dyDescent="0.35">
      <c r="A11379" s="1">
        <v>11377</v>
      </c>
      <c r="B11379" s="1" t="s">
        <v>944</v>
      </c>
      <c r="C11379" s="1" t="s">
        <v>944</v>
      </c>
      <c r="D11379" s="1">
        <v>-2.6020500000000002</v>
      </c>
    </row>
    <row r="11380" spans="1:4" x14ac:dyDescent="0.35">
      <c r="A11380" s="1">
        <v>11378</v>
      </c>
      <c r="B11380" s="1" t="s">
        <v>944</v>
      </c>
      <c r="C11380" s="1" t="s">
        <v>944</v>
      </c>
      <c r="D11380" s="1">
        <v>-2.5698599999999998</v>
      </c>
    </row>
    <row r="11381" spans="1:4" x14ac:dyDescent="0.35">
      <c r="A11381" s="1">
        <v>11379</v>
      </c>
      <c r="B11381" s="1" t="s">
        <v>292</v>
      </c>
      <c r="C11381" s="1" t="s">
        <v>6220</v>
      </c>
      <c r="D11381" s="1">
        <v>-2.6034700000000002</v>
      </c>
    </row>
    <row r="11382" spans="1:4" x14ac:dyDescent="0.35">
      <c r="A11382" s="1">
        <v>11380</v>
      </c>
      <c r="B11382" s="1" t="s">
        <v>292</v>
      </c>
      <c r="C11382" s="1" t="s">
        <v>6220</v>
      </c>
      <c r="D11382" s="1">
        <v>-2.6527799999999999</v>
      </c>
    </row>
    <row r="11383" spans="1:4" x14ac:dyDescent="0.35">
      <c r="A11383" s="1">
        <v>11381</v>
      </c>
      <c r="B11383" s="1" t="s">
        <v>484</v>
      </c>
      <c r="C11383" s="1" t="s">
        <v>6221</v>
      </c>
      <c r="D11383" s="1">
        <v>-2.6099000000000001</v>
      </c>
    </row>
    <row r="11384" spans="1:4" x14ac:dyDescent="0.35">
      <c r="A11384" s="1">
        <v>11382</v>
      </c>
      <c r="B11384" s="1" t="s">
        <v>484</v>
      </c>
      <c r="C11384" s="1" t="s">
        <v>6221</v>
      </c>
      <c r="D11384" s="1">
        <v>-2.6380599999999998</v>
      </c>
    </row>
    <row r="11385" spans="1:4" x14ac:dyDescent="0.35">
      <c r="A11385" s="1">
        <v>11383</v>
      </c>
      <c r="B11385" s="1" t="s">
        <v>938</v>
      </c>
      <c r="C11385" s="1" t="s">
        <v>6222</v>
      </c>
      <c r="D11385" s="1">
        <v>-2.6790699999999998</v>
      </c>
    </row>
    <row r="11386" spans="1:4" x14ac:dyDescent="0.35">
      <c r="A11386" s="1">
        <v>11384</v>
      </c>
      <c r="B11386" s="1" t="s">
        <v>938</v>
      </c>
      <c r="C11386" s="1" t="s">
        <v>6222</v>
      </c>
      <c r="D11386" s="1">
        <v>-2.6781999999999999</v>
      </c>
    </row>
    <row r="11387" spans="1:4" x14ac:dyDescent="0.35">
      <c r="A11387" s="1">
        <v>11385</v>
      </c>
      <c r="B11387" s="1" t="s">
        <v>1483</v>
      </c>
      <c r="C11387" s="1" t="s">
        <v>6223</v>
      </c>
      <c r="D11387" s="1">
        <v>-2.7199800000000001</v>
      </c>
    </row>
    <row r="11388" spans="1:4" x14ac:dyDescent="0.35">
      <c r="A11388" s="1">
        <v>11386</v>
      </c>
      <c r="B11388" s="1" t="s">
        <v>1483</v>
      </c>
      <c r="C11388" s="1" t="s">
        <v>6223</v>
      </c>
      <c r="D11388" s="1">
        <v>-2.7399300000000002</v>
      </c>
    </row>
    <row r="11389" spans="1:4" x14ac:dyDescent="0.35">
      <c r="A11389" s="1">
        <v>11387</v>
      </c>
      <c r="B11389" s="1" t="s">
        <v>1553</v>
      </c>
      <c r="C11389" s="1" t="s">
        <v>6224</v>
      </c>
      <c r="D11389" s="1">
        <v>-2.7867500000000001</v>
      </c>
    </row>
    <row r="11390" spans="1:4" x14ac:dyDescent="0.35">
      <c r="A11390" s="1">
        <v>11388</v>
      </c>
      <c r="B11390" s="1" t="s">
        <v>1553</v>
      </c>
      <c r="C11390" s="1" t="s">
        <v>6224</v>
      </c>
      <c r="D11390" s="1">
        <v>-2.7555999999999998</v>
      </c>
    </row>
    <row r="11391" spans="1:4" x14ac:dyDescent="0.35">
      <c r="A11391" s="1">
        <v>11389</v>
      </c>
      <c r="B11391" s="1" t="s">
        <v>1844</v>
      </c>
      <c r="C11391" s="1" t="s">
        <v>6225</v>
      </c>
      <c r="D11391" s="1">
        <v>-2.83365</v>
      </c>
    </row>
    <row r="11392" spans="1:4" x14ac:dyDescent="0.35">
      <c r="A11392" s="1">
        <v>11390</v>
      </c>
      <c r="B11392" s="1" t="s">
        <v>1844</v>
      </c>
      <c r="C11392" s="1" t="s">
        <v>6225</v>
      </c>
      <c r="D11392" s="1">
        <v>-2.8596200000000001</v>
      </c>
    </row>
    <row r="11393" spans="1:4" x14ac:dyDescent="0.35">
      <c r="A11393" s="1">
        <v>11391</v>
      </c>
      <c r="B11393" s="1" t="s">
        <v>511</v>
      </c>
      <c r="C11393" s="1" t="s">
        <v>6226</v>
      </c>
      <c r="D11393" s="1">
        <v>-2.84341</v>
      </c>
    </row>
    <row r="11394" spans="1:4" x14ac:dyDescent="0.35">
      <c r="A11394" s="1">
        <v>11392</v>
      </c>
      <c r="B11394" s="1" t="s">
        <v>511</v>
      </c>
      <c r="C11394" s="1" t="s">
        <v>6226</v>
      </c>
      <c r="D11394" s="1">
        <v>-2.7944</v>
      </c>
    </row>
    <row r="11395" spans="1:4" x14ac:dyDescent="0.35">
      <c r="A11395" s="1">
        <v>11393</v>
      </c>
      <c r="B11395" s="1" t="s">
        <v>749</v>
      </c>
      <c r="C11395" s="1" t="s">
        <v>6227</v>
      </c>
      <c r="D11395" s="1">
        <v>-2.9273799999999999</v>
      </c>
    </row>
    <row r="11396" spans="1:4" x14ac:dyDescent="0.35">
      <c r="A11396" s="1">
        <v>11394</v>
      </c>
      <c r="B11396" s="1" t="s">
        <v>749</v>
      </c>
      <c r="C11396" s="1" t="s">
        <v>6227</v>
      </c>
      <c r="D11396" s="1">
        <v>-2.8987099999999999</v>
      </c>
    </row>
    <row r="11397" spans="1:4" x14ac:dyDescent="0.35">
      <c r="A11397" s="1">
        <v>11395</v>
      </c>
      <c r="B11397" s="1" t="s">
        <v>1526</v>
      </c>
      <c r="C11397" s="1" t="s">
        <v>6228</v>
      </c>
      <c r="D11397" s="1">
        <v>-2.9379499999999998</v>
      </c>
    </row>
    <row r="11398" spans="1:4" x14ac:dyDescent="0.35">
      <c r="A11398" s="1">
        <v>11396</v>
      </c>
      <c r="B11398" s="1" t="s">
        <v>1526</v>
      </c>
      <c r="C11398" s="1" t="s">
        <v>6228</v>
      </c>
      <c r="D11398" s="1">
        <v>-2.8993199999999999</v>
      </c>
    </row>
    <row r="11399" spans="1:4" x14ac:dyDescent="0.35">
      <c r="A11399" s="1">
        <v>11397</v>
      </c>
      <c r="B11399" s="1" t="s">
        <v>2122</v>
      </c>
      <c r="C11399" s="1" t="s">
        <v>6229</v>
      </c>
      <c r="D11399" s="1">
        <v>-2.9523299999999999</v>
      </c>
    </row>
    <row r="11400" spans="1:4" x14ac:dyDescent="0.35">
      <c r="A11400" s="1">
        <v>11398</v>
      </c>
      <c r="B11400" s="1" t="s">
        <v>2122</v>
      </c>
      <c r="C11400" s="1" t="s">
        <v>6229</v>
      </c>
      <c r="D11400" s="1">
        <v>-2.9412600000000002</v>
      </c>
    </row>
    <row r="11401" spans="1:4" x14ac:dyDescent="0.35">
      <c r="A11401" s="1">
        <v>11399</v>
      </c>
      <c r="B11401" s="1" t="s">
        <v>1313</v>
      </c>
      <c r="C11401" s="1" t="s">
        <v>6230</v>
      </c>
      <c r="D11401" s="1">
        <v>-3.00434</v>
      </c>
    </row>
    <row r="11402" spans="1:4" x14ac:dyDescent="0.35">
      <c r="A11402" s="1">
        <v>11400</v>
      </c>
      <c r="B11402" s="1" t="s">
        <v>1313</v>
      </c>
      <c r="C11402" s="1" t="s">
        <v>6230</v>
      </c>
      <c r="D11402" s="1">
        <v>-2.9971800000000002</v>
      </c>
    </row>
    <row r="11403" spans="1:4" x14ac:dyDescent="0.35">
      <c r="A11403" s="1">
        <v>11401</v>
      </c>
      <c r="B11403" s="1" t="s">
        <v>588</v>
      </c>
      <c r="C11403" s="1" t="s">
        <v>6231</v>
      </c>
      <c r="D11403" s="1">
        <v>-3.0376599999999998</v>
      </c>
    </row>
    <row r="11404" spans="1:4" x14ac:dyDescent="0.35">
      <c r="A11404" s="1">
        <v>11402</v>
      </c>
      <c r="B11404" s="1" t="s">
        <v>588</v>
      </c>
      <c r="C11404" s="1" t="s">
        <v>6231</v>
      </c>
      <c r="D11404" s="1">
        <v>-3.0304199999999999</v>
      </c>
    </row>
    <row r="11405" spans="1:4" x14ac:dyDescent="0.35">
      <c r="A11405" s="1">
        <v>11403</v>
      </c>
      <c r="B11405" s="1" t="s">
        <v>765</v>
      </c>
      <c r="C11405" s="1" t="s">
        <v>6232</v>
      </c>
      <c r="D11405" s="1">
        <v>-3.0442300000000002</v>
      </c>
    </row>
    <row r="11406" spans="1:4" x14ac:dyDescent="0.35">
      <c r="A11406" s="1">
        <v>11404</v>
      </c>
      <c r="B11406" s="1" t="s">
        <v>765</v>
      </c>
      <c r="C11406" s="1" t="s">
        <v>6232</v>
      </c>
      <c r="D11406" s="1">
        <v>-2.9821</v>
      </c>
    </row>
    <row r="11407" spans="1:4" x14ac:dyDescent="0.35">
      <c r="A11407" s="1">
        <v>11405</v>
      </c>
      <c r="B11407" s="1" t="s">
        <v>945</v>
      </c>
      <c r="C11407" s="1" t="s">
        <v>945</v>
      </c>
      <c r="D11407" s="1">
        <v>-3.0792899999999999</v>
      </c>
    </row>
    <row r="11408" spans="1:4" x14ac:dyDescent="0.35">
      <c r="A11408" s="1">
        <v>11406</v>
      </c>
      <c r="B11408" s="1" t="s">
        <v>945</v>
      </c>
      <c r="C11408" s="1" t="s">
        <v>945</v>
      </c>
      <c r="D11408" s="1">
        <v>-2.97146</v>
      </c>
    </row>
    <row r="11409" spans="1:4" x14ac:dyDescent="0.35">
      <c r="A11409" s="1">
        <v>11407</v>
      </c>
      <c r="B11409" s="1" t="s">
        <v>663</v>
      </c>
      <c r="C11409" s="1" t="s">
        <v>6233</v>
      </c>
      <c r="D11409" s="1">
        <v>-3.10032</v>
      </c>
    </row>
    <row r="11410" spans="1:4" x14ac:dyDescent="0.35">
      <c r="A11410" s="1">
        <v>11408</v>
      </c>
      <c r="B11410" s="1" t="s">
        <v>663</v>
      </c>
      <c r="C11410" s="1" t="s">
        <v>6233</v>
      </c>
      <c r="D11410" s="1">
        <v>-3.1247400000000001</v>
      </c>
    </row>
    <row r="11411" spans="1:4" x14ac:dyDescent="0.35">
      <c r="A11411" s="1">
        <v>11409</v>
      </c>
      <c r="B11411" s="1" t="s">
        <v>241</v>
      </c>
      <c r="C11411" s="1" t="s">
        <v>6234</v>
      </c>
      <c r="D11411" s="1">
        <v>-3.1069499999999999</v>
      </c>
    </row>
    <row r="11412" spans="1:4" x14ac:dyDescent="0.35">
      <c r="A11412" s="1">
        <v>11410</v>
      </c>
      <c r="B11412" s="1" t="s">
        <v>241</v>
      </c>
      <c r="C11412" s="1" t="s">
        <v>6234</v>
      </c>
      <c r="D11412" s="1">
        <v>-3.0973799999999998</v>
      </c>
    </row>
    <row r="11413" spans="1:4" x14ac:dyDescent="0.35">
      <c r="A11413" s="1">
        <v>11411</v>
      </c>
      <c r="B11413" s="1" t="s">
        <v>1180</v>
      </c>
      <c r="C11413" s="1" t="s">
        <v>6235</v>
      </c>
      <c r="D11413" s="1">
        <v>-3.1415199999999999</v>
      </c>
    </row>
    <row r="11414" spans="1:4" x14ac:dyDescent="0.35">
      <c r="A11414" s="1">
        <v>11412</v>
      </c>
      <c r="B11414" s="1" t="s">
        <v>1180</v>
      </c>
      <c r="C11414" s="1" t="s">
        <v>6235</v>
      </c>
      <c r="D11414" s="1">
        <v>-3.0637500000000002</v>
      </c>
    </row>
    <row r="11415" spans="1:4" x14ac:dyDescent="0.35">
      <c r="A11415" s="1">
        <v>11413</v>
      </c>
      <c r="B11415" s="1" t="s">
        <v>562</v>
      </c>
      <c r="C11415" s="1" t="s">
        <v>6236</v>
      </c>
      <c r="D11415" s="1">
        <v>-3.1555800000000001</v>
      </c>
    </row>
    <row r="11416" spans="1:4" x14ac:dyDescent="0.35">
      <c r="A11416" s="1">
        <v>11414</v>
      </c>
      <c r="B11416" s="1" t="s">
        <v>562</v>
      </c>
      <c r="C11416" s="1" t="s">
        <v>6236</v>
      </c>
      <c r="D11416" s="1">
        <v>-3.1547100000000001</v>
      </c>
    </row>
    <row r="11417" spans="1:4" x14ac:dyDescent="0.35">
      <c r="A11417" s="1">
        <v>11415</v>
      </c>
      <c r="B11417" s="1" t="s">
        <v>789</v>
      </c>
      <c r="C11417" s="1" t="s">
        <v>6237</v>
      </c>
      <c r="D11417" s="1">
        <v>-3.1756000000000002</v>
      </c>
    </row>
    <row r="11418" spans="1:4" x14ac:dyDescent="0.35">
      <c r="A11418" s="1">
        <v>11416</v>
      </c>
      <c r="B11418" s="1" t="s">
        <v>789</v>
      </c>
      <c r="C11418" s="1" t="s">
        <v>6237</v>
      </c>
      <c r="D11418" s="1">
        <v>-3.1406900000000002</v>
      </c>
    </row>
    <row r="11419" spans="1:4" x14ac:dyDescent="0.35">
      <c r="A11419" s="1">
        <v>11417</v>
      </c>
      <c r="B11419" s="1" t="s">
        <v>1340</v>
      </c>
      <c r="C11419" s="1" t="s">
        <v>6238</v>
      </c>
      <c r="D11419" s="1">
        <v>-3.2047099999999999</v>
      </c>
    </row>
    <row r="11420" spans="1:4" x14ac:dyDescent="0.35">
      <c r="A11420" s="1">
        <v>11418</v>
      </c>
      <c r="B11420" s="1" t="s">
        <v>1340</v>
      </c>
      <c r="C11420" s="1" t="s">
        <v>6238</v>
      </c>
      <c r="D11420" s="1">
        <v>-3.1690800000000001</v>
      </c>
    </row>
    <row r="11421" spans="1:4" x14ac:dyDescent="0.35">
      <c r="A11421" s="1">
        <v>11419</v>
      </c>
      <c r="B11421" s="1" t="s">
        <v>1338</v>
      </c>
      <c r="C11421" s="1" t="s">
        <v>6239</v>
      </c>
      <c r="D11421" s="1">
        <v>-3.2402299999999999</v>
      </c>
    </row>
    <row r="11422" spans="1:4" x14ac:dyDescent="0.35">
      <c r="A11422" s="1">
        <v>11420</v>
      </c>
      <c r="B11422" s="1" t="s">
        <v>1338</v>
      </c>
      <c r="C11422" s="1" t="s">
        <v>6239</v>
      </c>
      <c r="D11422" s="1">
        <v>-3.2004800000000002</v>
      </c>
    </row>
    <row r="11423" spans="1:4" x14ac:dyDescent="0.35">
      <c r="A11423" s="1">
        <v>11421</v>
      </c>
      <c r="B11423" s="1" t="s">
        <v>1238</v>
      </c>
      <c r="C11423" s="1" t="s">
        <v>6240</v>
      </c>
      <c r="D11423" s="1">
        <v>-3.35297</v>
      </c>
    </row>
    <row r="11424" spans="1:4" x14ac:dyDescent="0.35">
      <c r="A11424" s="1">
        <v>11422</v>
      </c>
      <c r="B11424" s="1" t="s">
        <v>1238</v>
      </c>
      <c r="C11424" s="1" t="s">
        <v>6240</v>
      </c>
      <c r="D11424" s="1">
        <v>-3.3474300000000001</v>
      </c>
    </row>
    <row r="11425" spans="1:4" x14ac:dyDescent="0.35">
      <c r="A11425" s="1">
        <v>11423</v>
      </c>
      <c r="B11425" s="1" t="s">
        <v>1353</v>
      </c>
      <c r="C11425" s="1" t="s">
        <v>1353</v>
      </c>
      <c r="D11425" s="1">
        <v>-3.35297</v>
      </c>
    </row>
    <row r="11426" spans="1:4" x14ac:dyDescent="0.35">
      <c r="A11426" s="1">
        <v>11424</v>
      </c>
      <c r="B11426" s="1" t="s">
        <v>1353</v>
      </c>
      <c r="C11426" s="1" t="s">
        <v>1353</v>
      </c>
      <c r="D11426" s="1">
        <v>-3.2922500000000001</v>
      </c>
    </row>
    <row r="11427" spans="1:4" x14ac:dyDescent="0.35">
      <c r="A11427" s="1">
        <v>11425</v>
      </c>
      <c r="B11427" s="1" t="s">
        <v>779</v>
      </c>
      <c r="C11427" s="1" t="s">
        <v>6241</v>
      </c>
      <c r="D11427" s="1">
        <v>-3.3610500000000001</v>
      </c>
    </row>
    <row r="11428" spans="1:4" x14ac:dyDescent="0.35">
      <c r="A11428" s="1">
        <v>11426</v>
      </c>
      <c r="B11428" s="1" t="s">
        <v>779</v>
      </c>
      <c r="C11428" s="1" t="s">
        <v>6241</v>
      </c>
      <c r="D11428" s="1">
        <v>-3.3036300000000001</v>
      </c>
    </row>
    <row r="11429" spans="1:4" x14ac:dyDescent="0.35">
      <c r="A11429" s="1">
        <v>11427</v>
      </c>
      <c r="B11429" s="1" t="s">
        <v>31</v>
      </c>
      <c r="C11429" s="1" t="s">
        <v>6242</v>
      </c>
      <c r="D11429" s="1">
        <v>-3.3727100000000001</v>
      </c>
    </row>
    <row r="11430" spans="1:4" x14ac:dyDescent="0.35">
      <c r="A11430" s="1">
        <v>11428</v>
      </c>
      <c r="B11430" s="1" t="s">
        <v>31</v>
      </c>
      <c r="C11430" s="1" t="s">
        <v>6242</v>
      </c>
      <c r="D11430" s="1">
        <v>-3.33623</v>
      </c>
    </row>
    <row r="11431" spans="1:4" x14ac:dyDescent="0.35">
      <c r="A11431" s="1">
        <v>11429</v>
      </c>
      <c r="B11431" s="1" t="s">
        <v>705</v>
      </c>
      <c r="C11431" s="1" t="s">
        <v>6243</v>
      </c>
      <c r="D11431" s="1">
        <v>-3.3938100000000002</v>
      </c>
    </row>
    <row r="11432" spans="1:4" x14ac:dyDescent="0.35">
      <c r="A11432" s="1">
        <v>11430</v>
      </c>
      <c r="B11432" s="1" t="s">
        <v>705</v>
      </c>
      <c r="C11432" s="1" t="s">
        <v>6243</v>
      </c>
      <c r="D11432" s="1">
        <v>-3.28708</v>
      </c>
    </row>
    <row r="11433" spans="1:4" x14ac:dyDescent="0.35">
      <c r="A11433" s="1">
        <v>11431</v>
      </c>
      <c r="B11433" s="1" t="s">
        <v>277</v>
      </c>
      <c r="C11433" s="1" t="s">
        <v>6244</v>
      </c>
      <c r="D11433" s="1">
        <v>-3.4080400000000002</v>
      </c>
    </row>
    <row r="11434" spans="1:4" x14ac:dyDescent="0.35">
      <c r="A11434" s="1">
        <v>11432</v>
      </c>
      <c r="B11434" s="1" t="s">
        <v>277</v>
      </c>
      <c r="C11434" s="1" t="s">
        <v>6244</v>
      </c>
      <c r="D11434" s="1">
        <v>-3.32416</v>
      </c>
    </row>
    <row r="11435" spans="1:4" x14ac:dyDescent="0.35">
      <c r="A11435" s="1">
        <v>11433</v>
      </c>
      <c r="B11435" s="1" t="s">
        <v>764</v>
      </c>
      <c r="C11435" s="1" t="s">
        <v>6245</v>
      </c>
      <c r="D11435" s="1">
        <v>-3.43513</v>
      </c>
    </row>
    <row r="11436" spans="1:4" x14ac:dyDescent="0.35">
      <c r="A11436" s="1">
        <v>11434</v>
      </c>
      <c r="B11436" s="1" t="s">
        <v>764</v>
      </c>
      <c r="C11436" s="1" t="s">
        <v>6245</v>
      </c>
      <c r="D11436" s="1">
        <v>-3.3814799999999998</v>
      </c>
    </row>
    <row r="11437" spans="1:4" x14ac:dyDescent="0.35">
      <c r="A11437" s="1">
        <v>11435</v>
      </c>
      <c r="B11437" s="1" t="s">
        <v>942</v>
      </c>
      <c r="C11437" s="1" t="s">
        <v>6246</v>
      </c>
      <c r="D11437" s="1">
        <v>-3.43763</v>
      </c>
    </row>
    <row r="11438" spans="1:4" x14ac:dyDescent="0.35">
      <c r="A11438" s="1">
        <v>11436</v>
      </c>
      <c r="B11438" s="1" t="s">
        <v>942</v>
      </c>
      <c r="C11438" s="1" t="s">
        <v>6246</v>
      </c>
      <c r="D11438" s="1">
        <v>-3.3839199999999998</v>
      </c>
    </row>
    <row r="11439" spans="1:4" x14ac:dyDescent="0.35">
      <c r="A11439" s="1">
        <v>11437</v>
      </c>
      <c r="B11439" s="1" t="s">
        <v>1317</v>
      </c>
      <c r="C11439" s="1" t="s">
        <v>6247</v>
      </c>
      <c r="D11439" s="1">
        <v>-3.4527600000000001</v>
      </c>
    </row>
    <row r="11440" spans="1:4" x14ac:dyDescent="0.35">
      <c r="A11440" s="1">
        <v>11438</v>
      </c>
      <c r="B11440" s="1" t="s">
        <v>1317</v>
      </c>
      <c r="C11440" s="1" t="s">
        <v>6247</v>
      </c>
      <c r="D11440" s="1">
        <v>-3.4114499999999999</v>
      </c>
    </row>
    <row r="11441" spans="1:4" x14ac:dyDescent="0.35">
      <c r="A11441" s="1">
        <v>11439</v>
      </c>
      <c r="B11441" s="1" t="s">
        <v>661</v>
      </c>
      <c r="C11441" s="1" t="s">
        <v>6248</v>
      </c>
      <c r="D11441" s="1">
        <v>-3.4624600000000001</v>
      </c>
    </row>
    <row r="11442" spans="1:4" x14ac:dyDescent="0.35">
      <c r="A11442" s="1">
        <v>11440</v>
      </c>
      <c r="B11442" s="1" t="s">
        <v>661</v>
      </c>
      <c r="C11442" s="1" t="s">
        <v>6248</v>
      </c>
      <c r="D11442" s="1">
        <v>-3.39391</v>
      </c>
    </row>
    <row r="11443" spans="1:4" x14ac:dyDescent="0.35">
      <c r="A11443" s="1">
        <v>11441</v>
      </c>
      <c r="B11443" s="1" t="s">
        <v>1315</v>
      </c>
      <c r="C11443" s="1" t="s">
        <v>6249</v>
      </c>
      <c r="D11443" s="1">
        <v>-3.49824</v>
      </c>
    </row>
    <row r="11444" spans="1:4" x14ac:dyDescent="0.35">
      <c r="A11444" s="1">
        <v>11442</v>
      </c>
      <c r="B11444" s="1" t="s">
        <v>1315</v>
      </c>
      <c r="C11444" s="1" t="s">
        <v>6249</v>
      </c>
      <c r="D11444" s="1">
        <v>-3.3713099999999998</v>
      </c>
    </row>
    <row r="11445" spans="1:4" x14ac:dyDescent="0.35">
      <c r="A11445" s="1">
        <v>11443</v>
      </c>
      <c r="B11445" s="1" t="s">
        <v>1970</v>
      </c>
      <c r="C11445" s="1" t="s">
        <v>6250</v>
      </c>
      <c r="D11445" s="1">
        <v>-3.5003700000000002</v>
      </c>
    </row>
    <row r="11446" spans="1:4" x14ac:dyDescent="0.35">
      <c r="A11446" s="1">
        <v>11444</v>
      </c>
      <c r="B11446" s="1" t="s">
        <v>1970</v>
      </c>
      <c r="C11446" s="1" t="s">
        <v>6250</v>
      </c>
      <c r="D11446" s="1">
        <v>-3.3753799999999998</v>
      </c>
    </row>
    <row r="11447" spans="1:4" x14ac:dyDescent="0.35">
      <c r="A11447" s="1">
        <v>11445</v>
      </c>
      <c r="B11447" s="1" t="s">
        <v>42</v>
      </c>
      <c r="C11447" s="1" t="s">
        <v>6251</v>
      </c>
      <c r="D11447" s="1">
        <v>-3.5057200000000002</v>
      </c>
    </row>
    <row r="11448" spans="1:4" x14ac:dyDescent="0.35">
      <c r="A11448" s="1">
        <v>11446</v>
      </c>
      <c r="B11448" s="1" t="s">
        <v>42</v>
      </c>
      <c r="C11448" s="1" t="s">
        <v>6251</v>
      </c>
      <c r="D11448" s="1">
        <v>-3.4697</v>
      </c>
    </row>
    <row r="11449" spans="1:4" x14ac:dyDescent="0.35">
      <c r="A11449" s="1">
        <v>11447</v>
      </c>
      <c r="B11449" s="1" t="s">
        <v>1150</v>
      </c>
      <c r="C11449" s="1" t="s">
        <v>6252</v>
      </c>
      <c r="D11449" s="1">
        <v>-3.5232800000000002</v>
      </c>
    </row>
    <row r="11450" spans="1:4" x14ac:dyDescent="0.35">
      <c r="A11450" s="1">
        <v>11448</v>
      </c>
      <c r="B11450" s="1" t="s">
        <v>1150</v>
      </c>
      <c r="C11450" s="1" t="s">
        <v>6252</v>
      </c>
      <c r="D11450" s="1">
        <v>-3.5172400000000001</v>
      </c>
    </row>
    <row r="11451" spans="1:4" x14ac:dyDescent="0.35">
      <c r="A11451" s="1">
        <v>11449</v>
      </c>
      <c r="B11451" s="1" t="s">
        <v>755</v>
      </c>
      <c r="C11451" s="1" t="s">
        <v>6253</v>
      </c>
      <c r="D11451" s="1">
        <v>-3.5295700000000001</v>
      </c>
    </row>
    <row r="11452" spans="1:4" x14ac:dyDescent="0.35">
      <c r="A11452" s="1">
        <v>11450</v>
      </c>
      <c r="B11452" s="1" t="s">
        <v>755</v>
      </c>
      <c r="C11452" s="1" t="s">
        <v>6253</v>
      </c>
      <c r="D11452" s="1">
        <v>-3.5078999999999998</v>
      </c>
    </row>
    <row r="11453" spans="1:4" x14ac:dyDescent="0.35">
      <c r="A11453" s="1">
        <v>11451</v>
      </c>
      <c r="B11453" s="1" t="s">
        <v>778</v>
      </c>
      <c r="C11453" s="1" t="s">
        <v>6254</v>
      </c>
      <c r="D11453" s="1">
        <v>-3.54033</v>
      </c>
    </row>
    <row r="11454" spans="1:4" x14ac:dyDescent="0.35">
      <c r="A11454" s="1">
        <v>11452</v>
      </c>
      <c r="B11454" s="1" t="s">
        <v>778</v>
      </c>
      <c r="C11454" s="1" t="s">
        <v>6254</v>
      </c>
      <c r="D11454" s="1">
        <v>-3.5482499999999999</v>
      </c>
    </row>
    <row r="11455" spans="1:4" x14ac:dyDescent="0.35">
      <c r="A11455" s="1">
        <v>11453</v>
      </c>
      <c r="B11455" s="1" t="s">
        <v>754</v>
      </c>
      <c r="C11455" s="1" t="s">
        <v>6255</v>
      </c>
      <c r="D11455" s="1">
        <v>-3.5417200000000002</v>
      </c>
    </row>
    <row r="11456" spans="1:4" x14ac:dyDescent="0.35">
      <c r="A11456" s="1">
        <v>11454</v>
      </c>
      <c r="B11456" s="1" t="s">
        <v>754</v>
      </c>
      <c r="C11456" s="1" t="s">
        <v>6255</v>
      </c>
      <c r="D11456" s="1">
        <v>-3.45682</v>
      </c>
    </row>
    <row r="11457" spans="1:4" x14ac:dyDescent="0.35">
      <c r="A11457" s="1">
        <v>11455</v>
      </c>
      <c r="B11457" s="1" t="s">
        <v>518</v>
      </c>
      <c r="C11457" s="1" t="s">
        <v>6256</v>
      </c>
      <c r="D11457" s="1">
        <v>-3.5422799999999999</v>
      </c>
    </row>
    <row r="11458" spans="1:4" x14ac:dyDescent="0.35">
      <c r="A11458" s="1">
        <v>11456</v>
      </c>
      <c r="B11458" s="1" t="s">
        <v>518</v>
      </c>
      <c r="C11458" s="1" t="s">
        <v>6256</v>
      </c>
      <c r="D11458" s="1">
        <v>-3.52982</v>
      </c>
    </row>
    <row r="11459" spans="1:4" x14ac:dyDescent="0.35">
      <c r="A11459" s="1">
        <v>11457</v>
      </c>
      <c r="B11459" s="1" t="s">
        <v>385</v>
      </c>
      <c r="C11459" s="1" t="s">
        <v>6257</v>
      </c>
      <c r="D11459" s="1">
        <v>-3.5548600000000001</v>
      </c>
    </row>
    <row r="11460" spans="1:4" x14ac:dyDescent="0.35">
      <c r="A11460" s="1">
        <v>11458</v>
      </c>
      <c r="B11460" s="1" t="s">
        <v>385</v>
      </c>
      <c r="C11460" s="1" t="s">
        <v>6257</v>
      </c>
      <c r="D11460" s="1">
        <v>-3.5297800000000001</v>
      </c>
    </row>
    <row r="11461" spans="1:4" x14ac:dyDescent="0.35">
      <c r="A11461" s="1">
        <v>11459</v>
      </c>
      <c r="B11461" s="1" t="s">
        <v>2071</v>
      </c>
      <c r="C11461" s="1" t="s">
        <v>2071</v>
      </c>
      <c r="D11461" s="1">
        <v>-1.60751</v>
      </c>
    </row>
    <row r="11462" spans="1:4" x14ac:dyDescent="0.35">
      <c r="A11462" s="1">
        <v>11460</v>
      </c>
      <c r="B11462" s="1" t="s">
        <v>2071</v>
      </c>
      <c r="C11462" s="1" t="s">
        <v>2071</v>
      </c>
      <c r="D11462" s="1">
        <v>-1.6511100000000001</v>
      </c>
    </row>
    <row r="11463" spans="1:4" x14ac:dyDescent="0.35">
      <c r="A11463" s="1">
        <v>11461</v>
      </c>
      <c r="B11463" s="1" t="s">
        <v>486</v>
      </c>
      <c r="C11463" s="1" t="s">
        <v>6258</v>
      </c>
      <c r="D11463" s="1">
        <v>-1.71576</v>
      </c>
    </row>
    <row r="11464" spans="1:4" x14ac:dyDescent="0.35">
      <c r="A11464" s="1">
        <v>11462</v>
      </c>
      <c r="B11464" s="1" t="s">
        <v>486</v>
      </c>
      <c r="C11464" s="1" t="s">
        <v>6258</v>
      </c>
      <c r="D11464" s="1">
        <v>-1.7248300000000001</v>
      </c>
    </row>
    <row r="11465" spans="1:4" x14ac:dyDescent="0.35">
      <c r="A11465" s="1">
        <v>11463</v>
      </c>
      <c r="B11465" s="1" t="s">
        <v>1405</v>
      </c>
      <c r="C11465" s="1" t="s">
        <v>1405</v>
      </c>
      <c r="D11465" s="1">
        <v>-1.8599699999999999</v>
      </c>
    </row>
    <row r="11466" spans="1:4" x14ac:dyDescent="0.35">
      <c r="A11466" s="1">
        <v>11464</v>
      </c>
      <c r="B11466" s="1" t="s">
        <v>1405</v>
      </c>
      <c r="C11466" s="1" t="s">
        <v>1405</v>
      </c>
      <c r="D11466" s="1">
        <v>-1.8675900000000001</v>
      </c>
    </row>
    <row r="11467" spans="1:4" x14ac:dyDescent="0.35">
      <c r="A11467" s="1">
        <v>11465</v>
      </c>
      <c r="B11467" s="1" t="s">
        <v>315</v>
      </c>
      <c r="C11467" s="1" t="s">
        <v>6259</v>
      </c>
      <c r="D11467" s="1">
        <v>-1.8843700000000001</v>
      </c>
    </row>
    <row r="11468" spans="1:4" x14ac:dyDescent="0.35">
      <c r="A11468" s="1">
        <v>11466</v>
      </c>
      <c r="B11468" s="1" t="s">
        <v>315</v>
      </c>
      <c r="C11468" s="1" t="s">
        <v>6259</v>
      </c>
      <c r="D11468" s="1">
        <v>-1.91747</v>
      </c>
    </row>
    <row r="11469" spans="1:4" x14ac:dyDescent="0.35">
      <c r="A11469" s="1">
        <v>11467</v>
      </c>
      <c r="B11469" s="1" t="s">
        <v>1924</v>
      </c>
      <c r="C11469" s="1" t="s">
        <v>6260</v>
      </c>
      <c r="D11469" s="1">
        <v>-1.8881300000000001</v>
      </c>
    </row>
    <row r="11470" spans="1:4" x14ac:dyDescent="0.35">
      <c r="A11470" s="1">
        <v>11468</v>
      </c>
      <c r="B11470" s="1" t="s">
        <v>1924</v>
      </c>
      <c r="C11470" s="1" t="s">
        <v>6260</v>
      </c>
      <c r="D11470" s="1">
        <v>-1.94234</v>
      </c>
    </row>
    <row r="11471" spans="1:4" x14ac:dyDescent="0.35">
      <c r="A11471" s="1">
        <v>11469</v>
      </c>
      <c r="B11471" s="1" t="s">
        <v>526</v>
      </c>
      <c r="C11471" s="1" t="s">
        <v>526</v>
      </c>
      <c r="D11471" s="1">
        <v>-1.9706900000000001</v>
      </c>
    </row>
    <row r="11472" spans="1:4" x14ac:dyDescent="0.35">
      <c r="A11472" s="1">
        <v>11470</v>
      </c>
      <c r="B11472" s="1" t="s">
        <v>526</v>
      </c>
      <c r="C11472" s="1" t="s">
        <v>526</v>
      </c>
      <c r="D11472" s="1">
        <v>-1.9787999999999999</v>
      </c>
    </row>
    <row r="11473" spans="1:4" x14ac:dyDescent="0.35">
      <c r="A11473" s="1">
        <v>11471</v>
      </c>
      <c r="B11473" s="1" t="s">
        <v>1584</v>
      </c>
      <c r="C11473" s="1" t="s">
        <v>1584</v>
      </c>
      <c r="D11473" s="1">
        <v>-1.97715</v>
      </c>
    </row>
    <row r="11474" spans="1:4" x14ac:dyDescent="0.35">
      <c r="A11474" s="1">
        <v>11472</v>
      </c>
      <c r="B11474" s="1" t="s">
        <v>1584</v>
      </c>
      <c r="C11474" s="1" t="s">
        <v>1584</v>
      </c>
      <c r="D11474" s="1">
        <v>-1.9895499999999999</v>
      </c>
    </row>
    <row r="11475" spans="1:4" x14ac:dyDescent="0.35">
      <c r="A11475" s="1">
        <v>11473</v>
      </c>
      <c r="B11475" s="1" t="s">
        <v>716</v>
      </c>
      <c r="C11475" s="1" t="s">
        <v>716</v>
      </c>
      <c r="D11475" s="1">
        <v>-2.0403799999999999</v>
      </c>
    </row>
    <row r="11476" spans="1:4" x14ac:dyDescent="0.35">
      <c r="A11476" s="1">
        <v>11474</v>
      </c>
      <c r="B11476" s="1" t="s">
        <v>716</v>
      </c>
      <c r="C11476" s="1" t="s">
        <v>716</v>
      </c>
      <c r="D11476" s="1">
        <v>-2.05288</v>
      </c>
    </row>
    <row r="11477" spans="1:4" x14ac:dyDescent="0.35">
      <c r="A11477" s="1">
        <v>11475</v>
      </c>
      <c r="B11477" s="1" t="s">
        <v>2122</v>
      </c>
      <c r="C11477" s="1" t="s">
        <v>6261</v>
      </c>
      <c r="D11477" s="1">
        <v>-2.0479400000000001</v>
      </c>
    </row>
    <row r="11478" spans="1:4" x14ac:dyDescent="0.35">
      <c r="A11478" s="1">
        <v>11476</v>
      </c>
      <c r="B11478" s="1" t="s">
        <v>2122</v>
      </c>
      <c r="C11478" s="1" t="s">
        <v>6261</v>
      </c>
      <c r="D11478" s="1">
        <v>-2.0651299999999999</v>
      </c>
    </row>
    <row r="11479" spans="1:4" x14ac:dyDescent="0.35">
      <c r="A11479" s="1">
        <v>11477</v>
      </c>
      <c r="B11479" s="1" t="s">
        <v>1844</v>
      </c>
      <c r="C11479" s="1" t="s">
        <v>1844</v>
      </c>
      <c r="D11479" s="1">
        <v>-2.0600299999999998</v>
      </c>
    </row>
    <row r="11480" spans="1:4" x14ac:dyDescent="0.35">
      <c r="A11480" s="1">
        <v>11478</v>
      </c>
      <c r="B11480" s="1" t="s">
        <v>1844</v>
      </c>
      <c r="C11480" s="1" t="s">
        <v>1844</v>
      </c>
      <c r="D11480" s="1">
        <v>-2.0686499999999999</v>
      </c>
    </row>
    <row r="11481" spans="1:4" x14ac:dyDescent="0.35">
      <c r="A11481" s="1">
        <v>11479</v>
      </c>
      <c r="B11481" s="1" t="s">
        <v>1149</v>
      </c>
      <c r="C11481" s="1" t="s">
        <v>6262</v>
      </c>
      <c r="D11481" s="1">
        <v>-2.0619499999999999</v>
      </c>
    </row>
    <row r="11482" spans="1:4" x14ac:dyDescent="0.35">
      <c r="A11482" s="1">
        <v>11480</v>
      </c>
      <c r="B11482" s="1" t="s">
        <v>1149</v>
      </c>
      <c r="C11482" s="1" t="s">
        <v>6262</v>
      </c>
      <c r="D11482" s="1">
        <v>-2.0873200000000001</v>
      </c>
    </row>
    <row r="11483" spans="1:4" x14ac:dyDescent="0.35">
      <c r="A11483" s="1">
        <v>11481</v>
      </c>
      <c r="B11483" s="1" t="s">
        <v>440</v>
      </c>
      <c r="C11483" s="1" t="s">
        <v>440</v>
      </c>
      <c r="D11483" s="1">
        <v>-2.06839</v>
      </c>
    </row>
    <row r="11484" spans="1:4" x14ac:dyDescent="0.35">
      <c r="A11484" s="1">
        <v>11482</v>
      </c>
      <c r="B11484" s="1" t="s">
        <v>440</v>
      </c>
      <c r="C11484" s="1" t="s">
        <v>440</v>
      </c>
      <c r="D11484" s="1">
        <v>-2.09077</v>
      </c>
    </row>
    <row r="11485" spans="1:4" x14ac:dyDescent="0.35">
      <c r="A11485" s="1">
        <v>11483</v>
      </c>
      <c r="B11485" s="1" t="s">
        <v>661</v>
      </c>
      <c r="C11485" s="1" t="s">
        <v>6263</v>
      </c>
      <c r="D11485" s="1">
        <v>-2.10521</v>
      </c>
    </row>
    <row r="11486" spans="1:4" x14ac:dyDescent="0.35">
      <c r="A11486" s="1">
        <v>11484</v>
      </c>
      <c r="B11486" s="1" t="s">
        <v>661</v>
      </c>
      <c r="C11486" s="1" t="s">
        <v>6263</v>
      </c>
      <c r="D11486" s="1">
        <v>-2.18215</v>
      </c>
    </row>
    <row r="11487" spans="1:4" x14ac:dyDescent="0.35">
      <c r="A11487" s="1">
        <v>11485</v>
      </c>
      <c r="B11487" s="1" t="s">
        <v>6053</v>
      </c>
      <c r="C11487" s="1" t="s">
        <v>6053</v>
      </c>
      <c r="D11487" s="1">
        <v>-2.2043900000000001</v>
      </c>
    </row>
    <row r="11488" spans="1:4" x14ac:dyDescent="0.35">
      <c r="A11488" s="1">
        <v>11486</v>
      </c>
      <c r="B11488" s="1" t="s">
        <v>6053</v>
      </c>
      <c r="C11488" s="1" t="s">
        <v>6053</v>
      </c>
      <c r="D11488" s="1">
        <v>-2.26579</v>
      </c>
    </row>
    <row r="11489" spans="1:4" x14ac:dyDescent="0.35">
      <c r="A11489" s="1">
        <v>11487</v>
      </c>
      <c r="B11489" s="1" t="s">
        <v>1234</v>
      </c>
      <c r="C11489" s="1" t="s">
        <v>6264</v>
      </c>
      <c r="D11489" s="1">
        <v>-2.2208000000000001</v>
      </c>
    </row>
    <row r="11490" spans="1:4" x14ac:dyDescent="0.35">
      <c r="A11490" s="1">
        <v>11488</v>
      </c>
      <c r="B11490" s="1" t="s">
        <v>1234</v>
      </c>
      <c r="C11490" s="1" t="s">
        <v>6264</v>
      </c>
      <c r="D11490" s="1">
        <v>-2.2407900000000001</v>
      </c>
    </row>
    <row r="11491" spans="1:4" x14ac:dyDescent="0.35">
      <c r="A11491" s="1">
        <v>11489</v>
      </c>
      <c r="B11491" s="1" t="s">
        <v>1467</v>
      </c>
      <c r="C11491" s="1" t="s">
        <v>1467</v>
      </c>
      <c r="D11491" s="1">
        <v>-2.2328999999999999</v>
      </c>
    </row>
    <row r="11492" spans="1:4" x14ac:dyDescent="0.35">
      <c r="A11492" s="1">
        <v>11490</v>
      </c>
      <c r="B11492" s="1" t="s">
        <v>1467</v>
      </c>
      <c r="C11492" s="1" t="s">
        <v>1467</v>
      </c>
      <c r="D11492" s="1">
        <v>-2.25318</v>
      </c>
    </row>
    <row r="11493" spans="1:4" x14ac:dyDescent="0.35">
      <c r="A11493" s="1">
        <v>11491</v>
      </c>
      <c r="B11493" s="1" t="s">
        <v>1125</v>
      </c>
      <c r="C11493" s="1" t="s">
        <v>6265</v>
      </c>
      <c r="D11493" s="1">
        <v>-2.2497799999999999</v>
      </c>
    </row>
    <row r="11494" spans="1:4" x14ac:dyDescent="0.35">
      <c r="A11494" s="1">
        <v>11492</v>
      </c>
      <c r="B11494" s="1" t="s">
        <v>1125</v>
      </c>
      <c r="C11494" s="1" t="s">
        <v>6265</v>
      </c>
      <c r="D11494" s="1">
        <v>-2.2489400000000002</v>
      </c>
    </row>
    <row r="11495" spans="1:4" x14ac:dyDescent="0.35">
      <c r="A11495" s="1">
        <v>11493</v>
      </c>
      <c r="B11495" s="1" t="s">
        <v>1073</v>
      </c>
      <c r="C11495" s="1" t="s">
        <v>1073</v>
      </c>
      <c r="D11495" s="1">
        <v>-2.2732700000000001</v>
      </c>
    </row>
    <row r="11496" spans="1:4" x14ac:dyDescent="0.35">
      <c r="A11496" s="1">
        <v>11494</v>
      </c>
      <c r="B11496" s="1" t="s">
        <v>1073</v>
      </c>
      <c r="C11496" s="1" t="s">
        <v>1073</v>
      </c>
      <c r="D11496" s="1">
        <v>-2.2685300000000002</v>
      </c>
    </row>
    <row r="11497" spans="1:4" x14ac:dyDescent="0.35">
      <c r="A11497" s="1">
        <v>11495</v>
      </c>
      <c r="B11497" s="1" t="s">
        <v>663</v>
      </c>
      <c r="C11497" s="1" t="s">
        <v>6266</v>
      </c>
      <c r="D11497" s="1">
        <v>-2.2812299999999999</v>
      </c>
    </row>
    <row r="11498" spans="1:4" x14ac:dyDescent="0.35">
      <c r="A11498" s="1">
        <v>11496</v>
      </c>
      <c r="B11498" s="1" t="s">
        <v>663</v>
      </c>
      <c r="C11498" s="1" t="s">
        <v>6266</v>
      </c>
      <c r="D11498" s="1">
        <v>-2.3153100000000002</v>
      </c>
    </row>
    <row r="11499" spans="1:4" x14ac:dyDescent="0.35">
      <c r="A11499" s="1">
        <v>11497</v>
      </c>
      <c r="B11499" s="1" t="s">
        <v>738</v>
      </c>
      <c r="C11499" s="1" t="s">
        <v>6267</v>
      </c>
      <c r="D11499" s="1">
        <v>-2.3161700000000001</v>
      </c>
    </row>
    <row r="11500" spans="1:4" x14ac:dyDescent="0.35">
      <c r="A11500" s="1">
        <v>11498</v>
      </c>
      <c r="B11500" s="1" t="s">
        <v>738</v>
      </c>
      <c r="C11500" s="1" t="s">
        <v>6267</v>
      </c>
      <c r="D11500" s="1">
        <v>-2.3970400000000001</v>
      </c>
    </row>
    <row r="11501" spans="1:4" x14ac:dyDescent="0.35">
      <c r="A11501" s="1">
        <v>11499</v>
      </c>
      <c r="B11501" s="1" t="s">
        <v>1009</v>
      </c>
      <c r="C11501" s="1" t="s">
        <v>6268</v>
      </c>
      <c r="D11501" s="1">
        <v>-2.31948</v>
      </c>
    </row>
    <row r="11502" spans="1:4" x14ac:dyDescent="0.35">
      <c r="A11502" s="1">
        <v>11500</v>
      </c>
      <c r="B11502" s="1" t="s">
        <v>1009</v>
      </c>
      <c r="C11502" s="1" t="s">
        <v>6268</v>
      </c>
      <c r="D11502" s="1">
        <v>-2.3599399999999999</v>
      </c>
    </row>
    <row r="11503" spans="1:4" x14ac:dyDescent="0.35">
      <c r="A11503" s="1">
        <v>11501</v>
      </c>
      <c r="B11503" s="1" t="s">
        <v>275</v>
      </c>
      <c r="C11503" s="1" t="s">
        <v>6058</v>
      </c>
      <c r="D11503" s="1">
        <v>-2.3601299999999998</v>
      </c>
    </row>
    <row r="11504" spans="1:4" x14ac:dyDescent="0.35">
      <c r="A11504" s="1">
        <v>11502</v>
      </c>
      <c r="B11504" s="1" t="s">
        <v>275</v>
      </c>
      <c r="C11504" s="1" t="s">
        <v>6058</v>
      </c>
      <c r="D11504" s="1">
        <v>-2.42231</v>
      </c>
    </row>
    <row r="11505" spans="1:4" x14ac:dyDescent="0.35">
      <c r="A11505" s="1">
        <v>11503</v>
      </c>
      <c r="B11505" s="1" t="s">
        <v>946</v>
      </c>
      <c r="C11505" s="1" t="s">
        <v>6269</v>
      </c>
      <c r="D11505" s="1">
        <v>-2.3696799999999998</v>
      </c>
    </row>
    <row r="11506" spans="1:4" x14ac:dyDescent="0.35">
      <c r="A11506" s="1">
        <v>11504</v>
      </c>
      <c r="B11506" s="1" t="s">
        <v>946</v>
      </c>
      <c r="C11506" s="1" t="s">
        <v>6269</v>
      </c>
      <c r="D11506" s="1">
        <v>-2.4000499999999998</v>
      </c>
    </row>
    <row r="11507" spans="1:4" x14ac:dyDescent="0.35">
      <c r="A11507" s="1">
        <v>11505</v>
      </c>
      <c r="B11507" s="1" t="s">
        <v>484</v>
      </c>
      <c r="C11507" s="1" t="s">
        <v>6270</v>
      </c>
      <c r="D11507" s="1">
        <v>-2.3828499999999999</v>
      </c>
    </row>
    <row r="11508" spans="1:4" x14ac:dyDescent="0.35">
      <c r="A11508" s="1">
        <v>11506</v>
      </c>
      <c r="B11508" s="1" t="s">
        <v>484</v>
      </c>
      <c r="C11508" s="1" t="s">
        <v>6270</v>
      </c>
      <c r="D11508" s="1">
        <v>-2.4508700000000001</v>
      </c>
    </row>
    <row r="11509" spans="1:4" x14ac:dyDescent="0.35">
      <c r="A11509" s="1">
        <v>11507</v>
      </c>
      <c r="B11509" s="1" t="s">
        <v>1136</v>
      </c>
      <c r="C11509" s="1" t="s">
        <v>6271</v>
      </c>
      <c r="D11509" s="1">
        <v>-2.38924</v>
      </c>
    </row>
    <row r="11510" spans="1:4" x14ac:dyDescent="0.35">
      <c r="A11510" s="1">
        <v>11508</v>
      </c>
      <c r="B11510" s="1" t="s">
        <v>1136</v>
      </c>
      <c r="C11510" s="1" t="s">
        <v>6271</v>
      </c>
      <c r="D11510" s="1">
        <v>-2.4327899999999998</v>
      </c>
    </row>
    <row r="11511" spans="1:4" x14ac:dyDescent="0.35">
      <c r="A11511" s="1">
        <v>11509</v>
      </c>
      <c r="B11511" s="1" t="s">
        <v>841</v>
      </c>
      <c r="C11511" s="1" t="s">
        <v>6059</v>
      </c>
      <c r="D11511" s="1">
        <v>-2.4074599999999999</v>
      </c>
    </row>
    <row r="11512" spans="1:4" x14ac:dyDescent="0.35">
      <c r="A11512" s="1">
        <v>11510</v>
      </c>
      <c r="B11512" s="1" t="s">
        <v>841</v>
      </c>
      <c r="C11512" s="1" t="s">
        <v>6059</v>
      </c>
      <c r="D11512" s="1">
        <v>-2.44062</v>
      </c>
    </row>
    <row r="11513" spans="1:4" x14ac:dyDescent="0.35">
      <c r="A11513" s="1">
        <v>11511</v>
      </c>
      <c r="B11513" s="1" t="s">
        <v>1</v>
      </c>
      <c r="C11513" s="1" t="s">
        <v>1</v>
      </c>
      <c r="D11513" s="1">
        <v>-2.4574400000000001</v>
      </c>
    </row>
    <row r="11514" spans="1:4" x14ac:dyDescent="0.35">
      <c r="A11514" s="1">
        <v>11512</v>
      </c>
      <c r="B11514" s="1" t="s">
        <v>1</v>
      </c>
      <c r="C11514" s="1" t="s">
        <v>1</v>
      </c>
      <c r="D11514" s="1">
        <v>-2.5066899999999999</v>
      </c>
    </row>
    <row r="11515" spans="1:4" x14ac:dyDescent="0.35">
      <c r="A11515" s="1">
        <v>11513</v>
      </c>
      <c r="B11515" s="1" t="s">
        <v>1132</v>
      </c>
      <c r="C11515" s="1" t="s">
        <v>6272</v>
      </c>
      <c r="D11515" s="1">
        <v>-2.4652799999999999</v>
      </c>
    </row>
    <row r="11516" spans="1:4" x14ac:dyDescent="0.35">
      <c r="A11516" s="1">
        <v>11514</v>
      </c>
      <c r="B11516" s="1" t="s">
        <v>1132</v>
      </c>
      <c r="C11516" s="1" t="s">
        <v>6272</v>
      </c>
      <c r="D11516" s="1">
        <v>-2.50413</v>
      </c>
    </row>
    <row r="11517" spans="1:4" x14ac:dyDescent="0.35">
      <c r="A11517" s="1">
        <v>11515</v>
      </c>
      <c r="B11517" s="1" t="s">
        <v>385</v>
      </c>
      <c r="C11517" s="1" t="s">
        <v>385</v>
      </c>
      <c r="D11517" s="1">
        <v>-2.4918300000000002</v>
      </c>
    </row>
    <row r="11518" spans="1:4" x14ac:dyDescent="0.35">
      <c r="A11518" s="1">
        <v>11516</v>
      </c>
      <c r="B11518" s="1" t="s">
        <v>385</v>
      </c>
      <c r="C11518" s="1" t="s">
        <v>385</v>
      </c>
      <c r="D11518" s="1">
        <v>-2.5156800000000001</v>
      </c>
    </row>
    <row r="11519" spans="1:4" x14ac:dyDescent="0.35">
      <c r="A11519" s="1">
        <v>11517</v>
      </c>
      <c r="B11519" s="1" t="s">
        <v>292</v>
      </c>
      <c r="C11519" s="1" t="s">
        <v>6131</v>
      </c>
      <c r="D11519" s="1">
        <v>-2.51729</v>
      </c>
    </row>
    <row r="11520" spans="1:4" x14ac:dyDescent="0.35">
      <c r="A11520" s="1">
        <v>11518</v>
      </c>
      <c r="B11520" s="1" t="s">
        <v>292</v>
      </c>
      <c r="C11520" s="1" t="s">
        <v>6131</v>
      </c>
      <c r="D11520" s="1">
        <v>-2.46393</v>
      </c>
    </row>
    <row r="11521" spans="1:4" x14ac:dyDescent="0.35">
      <c r="A11521" s="1">
        <v>11519</v>
      </c>
      <c r="B11521" s="1" t="s">
        <v>2158</v>
      </c>
      <c r="C11521" s="1" t="s">
        <v>6273</v>
      </c>
      <c r="D11521" s="1">
        <v>-2.6974100000000001</v>
      </c>
    </row>
    <row r="11522" spans="1:4" x14ac:dyDescent="0.35">
      <c r="A11522" s="1">
        <v>11520</v>
      </c>
      <c r="B11522" s="1" t="s">
        <v>2158</v>
      </c>
      <c r="C11522" s="1" t="s">
        <v>6273</v>
      </c>
      <c r="D11522" s="1">
        <v>-2.6892399999999999</v>
      </c>
    </row>
    <row r="11523" spans="1:4" x14ac:dyDescent="0.35">
      <c r="A11523" s="1">
        <v>11521</v>
      </c>
      <c r="B11523" s="1" t="s">
        <v>148</v>
      </c>
      <c r="C11523" s="1" t="s">
        <v>6274</v>
      </c>
      <c r="D11523" s="1">
        <v>-2.6977799999999998</v>
      </c>
    </row>
    <row r="11524" spans="1:4" x14ac:dyDescent="0.35">
      <c r="A11524" s="1">
        <v>11522</v>
      </c>
      <c r="B11524" s="1" t="s">
        <v>148</v>
      </c>
      <c r="C11524" s="1" t="s">
        <v>6274</v>
      </c>
      <c r="D11524" s="1">
        <v>-2.6732399999999998</v>
      </c>
    </row>
    <row r="11525" spans="1:4" x14ac:dyDescent="0.35">
      <c r="A11525" s="1">
        <v>11523</v>
      </c>
      <c r="B11525" s="1" t="s">
        <v>944</v>
      </c>
      <c r="C11525" s="1" t="s">
        <v>944</v>
      </c>
      <c r="D11525" s="1">
        <v>-2.72715</v>
      </c>
    </row>
    <row r="11526" spans="1:4" x14ac:dyDescent="0.35">
      <c r="A11526" s="1">
        <v>11524</v>
      </c>
      <c r="B11526" s="1" t="s">
        <v>944</v>
      </c>
      <c r="C11526" s="1" t="s">
        <v>944</v>
      </c>
      <c r="D11526" s="1">
        <v>-2.6953999999999998</v>
      </c>
    </row>
    <row r="11527" spans="1:4" x14ac:dyDescent="0.35">
      <c r="A11527" s="1">
        <v>11525</v>
      </c>
      <c r="B11527" s="1" t="s">
        <v>1313</v>
      </c>
      <c r="C11527" s="1" t="s">
        <v>6275</v>
      </c>
      <c r="D11527" s="1">
        <v>-2.7355499999999999</v>
      </c>
    </row>
    <row r="11528" spans="1:4" x14ac:dyDescent="0.35">
      <c r="A11528" s="1">
        <v>11526</v>
      </c>
      <c r="B11528" s="1" t="s">
        <v>1313</v>
      </c>
      <c r="C11528" s="1" t="s">
        <v>6275</v>
      </c>
      <c r="D11528" s="1">
        <v>-2.7225299999999999</v>
      </c>
    </row>
    <row r="11529" spans="1:4" x14ac:dyDescent="0.35">
      <c r="A11529" s="1">
        <v>11527</v>
      </c>
      <c r="B11529" s="1" t="s">
        <v>1180</v>
      </c>
      <c r="C11529" s="1" t="s">
        <v>6141</v>
      </c>
      <c r="D11529" s="1">
        <v>-2.7611500000000002</v>
      </c>
    </row>
    <row r="11530" spans="1:4" x14ac:dyDescent="0.35">
      <c r="A11530" s="1">
        <v>11528</v>
      </c>
      <c r="B11530" s="1" t="s">
        <v>1180</v>
      </c>
      <c r="C11530" s="1" t="s">
        <v>6141</v>
      </c>
      <c r="D11530" s="1">
        <v>-2.7303000000000002</v>
      </c>
    </row>
    <row r="11531" spans="1:4" x14ac:dyDescent="0.35">
      <c r="A11531" s="1">
        <v>11529</v>
      </c>
      <c r="B11531" s="1" t="s">
        <v>884</v>
      </c>
      <c r="C11531" s="1" t="s">
        <v>6276</v>
      </c>
      <c r="D11531" s="1">
        <v>-2.7615400000000001</v>
      </c>
    </row>
    <row r="11532" spans="1:4" x14ac:dyDescent="0.35">
      <c r="A11532" s="1">
        <v>11530</v>
      </c>
      <c r="B11532" s="1" t="s">
        <v>884</v>
      </c>
      <c r="C11532" s="1" t="s">
        <v>6276</v>
      </c>
      <c r="D11532" s="1">
        <v>-2.7781099999999999</v>
      </c>
    </row>
    <row r="11533" spans="1:4" x14ac:dyDescent="0.35">
      <c r="A11533" s="1">
        <v>11531</v>
      </c>
      <c r="B11533" s="1" t="s">
        <v>1526</v>
      </c>
      <c r="C11533" s="1" t="s">
        <v>6277</v>
      </c>
      <c r="D11533" s="1">
        <v>-2.77847</v>
      </c>
    </row>
    <row r="11534" spans="1:4" x14ac:dyDescent="0.35">
      <c r="A11534" s="1">
        <v>11532</v>
      </c>
      <c r="B11534" s="1" t="s">
        <v>1526</v>
      </c>
      <c r="C11534" s="1" t="s">
        <v>6277</v>
      </c>
      <c r="D11534" s="1">
        <v>-2.77868</v>
      </c>
    </row>
    <row r="11535" spans="1:4" x14ac:dyDescent="0.35">
      <c r="A11535" s="1">
        <v>11533</v>
      </c>
      <c r="B11535" s="1" t="s">
        <v>511</v>
      </c>
      <c r="C11535" s="1" t="s">
        <v>6278</v>
      </c>
      <c r="D11535" s="1">
        <v>-2.7837299999999998</v>
      </c>
    </row>
    <row r="11536" spans="1:4" x14ac:dyDescent="0.35">
      <c r="A11536" s="1">
        <v>11534</v>
      </c>
      <c r="B11536" s="1" t="s">
        <v>511</v>
      </c>
      <c r="C11536" s="1" t="s">
        <v>6278</v>
      </c>
      <c r="D11536" s="1">
        <v>-2.7595200000000002</v>
      </c>
    </row>
    <row r="11537" spans="1:4" x14ac:dyDescent="0.35">
      <c r="A11537" s="1">
        <v>11535</v>
      </c>
      <c r="B11537" s="1" t="s">
        <v>749</v>
      </c>
      <c r="C11537" s="1" t="s">
        <v>6279</v>
      </c>
      <c r="D11537" s="1">
        <v>-2.81934</v>
      </c>
    </row>
    <row r="11538" spans="1:4" x14ac:dyDescent="0.35">
      <c r="A11538" s="1">
        <v>11536</v>
      </c>
      <c r="B11538" s="1" t="s">
        <v>749</v>
      </c>
      <c r="C11538" s="1" t="s">
        <v>6279</v>
      </c>
      <c r="D11538" s="1">
        <v>-2.8432400000000002</v>
      </c>
    </row>
    <row r="11539" spans="1:4" x14ac:dyDescent="0.35">
      <c r="A11539" s="1">
        <v>11537</v>
      </c>
      <c r="B11539" s="1" t="s">
        <v>741</v>
      </c>
      <c r="C11539" s="1" t="s">
        <v>6280</v>
      </c>
      <c r="D11539" s="1">
        <v>-2.8324199999999999</v>
      </c>
    </row>
    <row r="11540" spans="1:4" x14ac:dyDescent="0.35">
      <c r="A11540" s="1">
        <v>11538</v>
      </c>
      <c r="B11540" s="1" t="s">
        <v>741</v>
      </c>
      <c r="C11540" s="1" t="s">
        <v>6280</v>
      </c>
      <c r="D11540" s="1">
        <v>-2.8654600000000001</v>
      </c>
    </row>
    <row r="11541" spans="1:4" x14ac:dyDescent="0.35">
      <c r="A11541" s="1">
        <v>11539</v>
      </c>
      <c r="B11541" s="1" t="s">
        <v>1272</v>
      </c>
      <c r="C11541" s="1" t="s">
        <v>6281</v>
      </c>
      <c r="D11541" s="1">
        <v>-2.88097</v>
      </c>
    </row>
    <row r="11542" spans="1:4" x14ac:dyDescent="0.35">
      <c r="A11542" s="1">
        <v>11540</v>
      </c>
      <c r="B11542" s="1" t="s">
        <v>1272</v>
      </c>
      <c r="C11542" s="1" t="s">
        <v>6281</v>
      </c>
      <c r="D11542" s="1">
        <v>-2.8493900000000001</v>
      </c>
    </row>
    <row r="11543" spans="1:4" x14ac:dyDescent="0.35">
      <c r="A11543" s="1">
        <v>11541</v>
      </c>
      <c r="B11543" s="1" t="s">
        <v>1338</v>
      </c>
      <c r="C11543" s="1" t="s">
        <v>1338</v>
      </c>
      <c r="D11543" s="1">
        <v>-2.8869600000000002</v>
      </c>
    </row>
    <row r="11544" spans="1:4" x14ac:dyDescent="0.35">
      <c r="A11544" s="1">
        <v>11542</v>
      </c>
      <c r="B11544" s="1" t="s">
        <v>1338</v>
      </c>
      <c r="C11544" s="1" t="s">
        <v>1338</v>
      </c>
      <c r="D11544" s="1">
        <v>-2.8732700000000002</v>
      </c>
    </row>
    <row r="11545" spans="1:4" x14ac:dyDescent="0.35">
      <c r="A11545" s="1">
        <v>11543</v>
      </c>
      <c r="B11545" s="1" t="s">
        <v>945</v>
      </c>
      <c r="C11545" s="1" t="s">
        <v>945</v>
      </c>
      <c r="D11545" s="1">
        <v>-2.8922400000000001</v>
      </c>
    </row>
    <row r="11546" spans="1:4" x14ac:dyDescent="0.35">
      <c r="A11546" s="1">
        <v>11544</v>
      </c>
      <c r="B11546" s="1" t="s">
        <v>945</v>
      </c>
      <c r="C11546" s="1" t="s">
        <v>945</v>
      </c>
      <c r="D11546" s="1">
        <v>-2.8619300000000001</v>
      </c>
    </row>
    <row r="11547" spans="1:4" x14ac:dyDescent="0.35">
      <c r="A11547" s="1">
        <v>11545</v>
      </c>
      <c r="B11547" s="1" t="s">
        <v>806</v>
      </c>
      <c r="C11547" s="1" t="s">
        <v>6282</v>
      </c>
      <c r="D11547" s="1">
        <v>-2.9335399999999998</v>
      </c>
    </row>
    <row r="11548" spans="1:4" x14ac:dyDescent="0.35">
      <c r="A11548" s="1">
        <v>11546</v>
      </c>
      <c r="B11548" s="1" t="s">
        <v>806</v>
      </c>
      <c r="C11548" s="1" t="s">
        <v>6282</v>
      </c>
      <c r="D11548" s="1">
        <v>-2.8502200000000002</v>
      </c>
    </row>
    <row r="11549" spans="1:4" x14ac:dyDescent="0.35">
      <c r="A11549" s="1">
        <v>11547</v>
      </c>
      <c r="B11549" s="1" t="s">
        <v>562</v>
      </c>
      <c r="C11549" s="1" t="s">
        <v>6154</v>
      </c>
      <c r="D11549" s="1">
        <v>-2.9521099999999998</v>
      </c>
    </row>
    <row r="11550" spans="1:4" x14ac:dyDescent="0.35">
      <c r="A11550" s="1">
        <v>11548</v>
      </c>
      <c r="B11550" s="1" t="s">
        <v>562</v>
      </c>
      <c r="C11550" s="1" t="s">
        <v>6154</v>
      </c>
      <c r="D11550" s="1">
        <v>-2.9147699999999999</v>
      </c>
    </row>
    <row r="11551" spans="1:4" x14ac:dyDescent="0.35">
      <c r="A11551" s="1">
        <v>11549</v>
      </c>
      <c r="B11551" s="1" t="s">
        <v>588</v>
      </c>
      <c r="C11551" s="1" t="s">
        <v>6084</v>
      </c>
      <c r="D11551" s="1">
        <v>-2.9527399999999999</v>
      </c>
    </row>
    <row r="11552" spans="1:4" x14ac:dyDescent="0.35">
      <c r="A11552" s="1">
        <v>11550</v>
      </c>
      <c r="B11552" s="1" t="s">
        <v>588</v>
      </c>
      <c r="C11552" s="1" t="s">
        <v>6084</v>
      </c>
      <c r="D11552" s="1">
        <v>-2.9274100000000001</v>
      </c>
    </row>
    <row r="11553" spans="1:4" x14ac:dyDescent="0.35">
      <c r="A11553" s="1">
        <v>11551</v>
      </c>
      <c r="B11553" s="1" t="s">
        <v>862</v>
      </c>
      <c r="C11553" s="1" t="s">
        <v>6283</v>
      </c>
      <c r="D11553" s="1">
        <v>-2.97167</v>
      </c>
    </row>
    <row r="11554" spans="1:4" x14ac:dyDescent="0.35">
      <c r="A11554" s="1">
        <v>11552</v>
      </c>
      <c r="B11554" s="1" t="s">
        <v>862</v>
      </c>
      <c r="C11554" s="1" t="s">
        <v>6283</v>
      </c>
      <c r="D11554" s="1">
        <v>-2.9550900000000002</v>
      </c>
    </row>
    <row r="11555" spans="1:4" x14ac:dyDescent="0.35">
      <c r="A11555" s="1">
        <v>11553</v>
      </c>
      <c r="B11555" s="1" t="s">
        <v>705</v>
      </c>
      <c r="C11555" s="1" t="s">
        <v>6284</v>
      </c>
      <c r="D11555" s="1">
        <v>-2.9958499999999999</v>
      </c>
    </row>
    <row r="11556" spans="1:4" x14ac:dyDescent="0.35">
      <c r="A11556" s="1">
        <v>11554</v>
      </c>
      <c r="B11556" s="1" t="s">
        <v>705</v>
      </c>
      <c r="C11556" s="1" t="s">
        <v>6284</v>
      </c>
      <c r="D11556" s="1">
        <v>-2.96827</v>
      </c>
    </row>
    <row r="11557" spans="1:4" x14ac:dyDescent="0.35">
      <c r="A11557" s="1">
        <v>11555</v>
      </c>
      <c r="B11557" s="1" t="s">
        <v>1483</v>
      </c>
      <c r="C11557" s="1" t="s">
        <v>6285</v>
      </c>
      <c r="D11557" s="1">
        <v>-3.0583100000000001</v>
      </c>
    </row>
    <row r="11558" spans="1:4" x14ac:dyDescent="0.35">
      <c r="A11558" s="1">
        <v>11556</v>
      </c>
      <c r="B11558" s="1" t="s">
        <v>1483</v>
      </c>
      <c r="C11558" s="1" t="s">
        <v>6285</v>
      </c>
      <c r="D11558" s="1">
        <v>-3.0629200000000001</v>
      </c>
    </row>
    <row r="11559" spans="1:4" x14ac:dyDescent="0.35">
      <c r="A11559" s="1">
        <v>11557</v>
      </c>
      <c r="B11559" s="1" t="s">
        <v>1150</v>
      </c>
      <c r="C11559" s="1" t="s">
        <v>6156</v>
      </c>
      <c r="D11559" s="1">
        <v>-3.0763600000000002</v>
      </c>
    </row>
    <row r="11560" spans="1:4" x14ac:dyDescent="0.35">
      <c r="A11560" s="1">
        <v>11558</v>
      </c>
      <c r="B11560" s="1" t="s">
        <v>1150</v>
      </c>
      <c r="C11560" s="1" t="s">
        <v>6156</v>
      </c>
      <c r="D11560" s="1">
        <v>-3.0138500000000001</v>
      </c>
    </row>
    <row r="11561" spans="1:4" x14ac:dyDescent="0.35">
      <c r="A11561" s="1">
        <v>11559</v>
      </c>
      <c r="B11561" s="1" t="s">
        <v>765</v>
      </c>
      <c r="C11561" s="1" t="s">
        <v>6286</v>
      </c>
      <c r="D11561" s="1">
        <v>-3.1065200000000002</v>
      </c>
    </row>
    <row r="11562" spans="1:4" x14ac:dyDescent="0.35">
      <c r="A11562" s="1">
        <v>11560</v>
      </c>
      <c r="B11562" s="1" t="s">
        <v>765</v>
      </c>
      <c r="C11562" s="1" t="s">
        <v>6286</v>
      </c>
      <c r="D11562" s="1">
        <v>-3.0262799999999999</v>
      </c>
    </row>
    <row r="11563" spans="1:4" x14ac:dyDescent="0.35">
      <c r="A11563" s="1">
        <v>11561</v>
      </c>
      <c r="B11563" s="1" t="s">
        <v>175</v>
      </c>
      <c r="C11563" s="1" t="s">
        <v>6287</v>
      </c>
      <c r="D11563" s="1">
        <v>-3.1188099999999999</v>
      </c>
    </row>
    <row r="11564" spans="1:4" x14ac:dyDescent="0.35">
      <c r="A11564" s="1">
        <v>11562</v>
      </c>
      <c r="B11564" s="1" t="s">
        <v>175</v>
      </c>
      <c r="C11564" s="1" t="s">
        <v>6287</v>
      </c>
      <c r="D11564" s="1">
        <v>-3.06019</v>
      </c>
    </row>
    <row r="11565" spans="1:4" x14ac:dyDescent="0.35">
      <c r="A11565" s="1">
        <v>11563</v>
      </c>
      <c r="B11565" s="1" t="s">
        <v>1340</v>
      </c>
      <c r="C11565" s="1" t="s">
        <v>1340</v>
      </c>
      <c r="D11565" s="1">
        <v>-3.1295700000000002</v>
      </c>
    </row>
    <row r="11566" spans="1:4" x14ac:dyDescent="0.35">
      <c r="A11566" s="1">
        <v>11564</v>
      </c>
      <c r="B11566" s="1" t="s">
        <v>1340</v>
      </c>
      <c r="C11566" s="1" t="s">
        <v>1340</v>
      </c>
      <c r="D11566" s="1">
        <v>-3.0912500000000001</v>
      </c>
    </row>
    <row r="11567" spans="1:4" x14ac:dyDescent="0.35">
      <c r="A11567" s="1">
        <v>11565</v>
      </c>
      <c r="B11567" s="1" t="s">
        <v>938</v>
      </c>
      <c r="C11567" s="1" t="s">
        <v>6288</v>
      </c>
      <c r="D11567" s="1">
        <v>-3.2740100000000001</v>
      </c>
    </row>
    <row r="11568" spans="1:4" x14ac:dyDescent="0.35">
      <c r="A11568" s="1">
        <v>11566</v>
      </c>
      <c r="B11568" s="1" t="s">
        <v>938</v>
      </c>
      <c r="C11568" s="1" t="s">
        <v>6288</v>
      </c>
      <c r="D11568" s="1">
        <v>-3.2141500000000001</v>
      </c>
    </row>
    <row r="11569" spans="1:4" x14ac:dyDescent="0.35">
      <c r="A11569" s="1">
        <v>11567</v>
      </c>
      <c r="B11569" s="1" t="s">
        <v>241</v>
      </c>
      <c r="C11569" s="1" t="s">
        <v>6289</v>
      </c>
      <c r="D11569" s="1">
        <v>-3.2885599999999999</v>
      </c>
    </row>
    <row r="11570" spans="1:4" x14ac:dyDescent="0.35">
      <c r="A11570" s="1">
        <v>11568</v>
      </c>
      <c r="B11570" s="1" t="s">
        <v>241</v>
      </c>
      <c r="C11570" s="1" t="s">
        <v>6289</v>
      </c>
      <c r="D11570" s="1">
        <v>-3.2474500000000002</v>
      </c>
    </row>
    <row r="11571" spans="1:4" x14ac:dyDescent="0.35">
      <c r="A11571" s="1">
        <v>11569</v>
      </c>
      <c r="B11571" s="1" t="s">
        <v>789</v>
      </c>
      <c r="C11571" s="1" t="s">
        <v>6290</v>
      </c>
      <c r="D11571" s="1">
        <v>-3.3367200000000001</v>
      </c>
    </row>
    <row r="11572" spans="1:4" x14ac:dyDescent="0.35">
      <c r="A11572" s="1">
        <v>11570</v>
      </c>
      <c r="B11572" s="1" t="s">
        <v>789</v>
      </c>
      <c r="C11572" s="1" t="s">
        <v>6290</v>
      </c>
      <c r="D11572" s="1">
        <v>-3.2552500000000002</v>
      </c>
    </row>
    <row r="11573" spans="1:4" x14ac:dyDescent="0.35">
      <c r="A11573" s="1">
        <v>11571</v>
      </c>
      <c r="B11573" s="1" t="s">
        <v>1317</v>
      </c>
      <c r="C11573" s="1" t="s">
        <v>6291</v>
      </c>
      <c r="D11573" s="1">
        <v>-3.3667600000000002</v>
      </c>
    </row>
    <row r="11574" spans="1:4" x14ac:dyDescent="0.35">
      <c r="A11574" s="1">
        <v>11572</v>
      </c>
      <c r="B11574" s="1" t="s">
        <v>1317</v>
      </c>
      <c r="C11574" s="1" t="s">
        <v>6291</v>
      </c>
      <c r="D11574" s="1">
        <v>-3.32436</v>
      </c>
    </row>
    <row r="11575" spans="1:4" x14ac:dyDescent="0.35">
      <c r="A11575" s="1">
        <v>11573</v>
      </c>
      <c r="B11575" s="1" t="s">
        <v>31</v>
      </c>
      <c r="C11575" s="1" t="s">
        <v>6292</v>
      </c>
      <c r="D11575" s="1">
        <v>-3.3868299999999998</v>
      </c>
    </row>
    <row r="11576" spans="1:4" x14ac:dyDescent="0.35">
      <c r="A11576" s="1">
        <v>11574</v>
      </c>
      <c r="B11576" s="1" t="s">
        <v>31</v>
      </c>
      <c r="C11576" s="1" t="s">
        <v>6292</v>
      </c>
      <c r="D11576" s="1">
        <v>-3.2967599999999999</v>
      </c>
    </row>
    <row r="11577" spans="1:4" x14ac:dyDescent="0.35">
      <c r="A11577" s="1">
        <v>11575</v>
      </c>
      <c r="B11577" s="1" t="s">
        <v>703</v>
      </c>
      <c r="C11577" s="1" t="s">
        <v>6293</v>
      </c>
      <c r="D11577" s="1">
        <v>-3.4149600000000002</v>
      </c>
    </row>
    <row r="11578" spans="1:4" x14ac:dyDescent="0.35">
      <c r="A11578" s="1">
        <v>11576</v>
      </c>
      <c r="B11578" s="1" t="s">
        <v>703</v>
      </c>
      <c r="C11578" s="1" t="s">
        <v>6293</v>
      </c>
      <c r="D11578" s="1">
        <v>-3.3599600000000001</v>
      </c>
    </row>
    <row r="11579" spans="1:4" x14ac:dyDescent="0.35">
      <c r="A11579" s="1">
        <v>11577</v>
      </c>
      <c r="B11579" s="1" t="s">
        <v>942</v>
      </c>
      <c r="C11579" s="1" t="s">
        <v>6294</v>
      </c>
      <c r="D11579" s="1">
        <v>-3.4186899999999998</v>
      </c>
    </row>
    <row r="11580" spans="1:4" x14ac:dyDescent="0.35">
      <c r="A11580" s="1">
        <v>11578</v>
      </c>
      <c r="B11580" s="1" t="s">
        <v>942</v>
      </c>
      <c r="C11580" s="1" t="s">
        <v>6294</v>
      </c>
      <c r="D11580" s="1">
        <v>-3.3988900000000002</v>
      </c>
    </row>
    <row r="11581" spans="1:4" x14ac:dyDescent="0.35">
      <c r="A11581" s="1">
        <v>11579</v>
      </c>
      <c r="B11581" s="1" t="s">
        <v>779</v>
      </c>
      <c r="C11581" s="1" t="s">
        <v>6194</v>
      </c>
      <c r="D11581" s="1">
        <v>-3.4264399999999999</v>
      </c>
    </row>
    <row r="11582" spans="1:4" x14ac:dyDescent="0.35">
      <c r="A11582" s="1">
        <v>11580</v>
      </c>
      <c r="B11582" s="1" t="s">
        <v>779</v>
      </c>
      <c r="C11582" s="1" t="s">
        <v>6194</v>
      </c>
      <c r="D11582" s="1">
        <v>-3.3710300000000002</v>
      </c>
    </row>
    <row r="11583" spans="1:4" x14ac:dyDescent="0.35">
      <c r="A11583" s="1">
        <v>11581</v>
      </c>
      <c r="B11583" s="1" t="s">
        <v>1970</v>
      </c>
      <c r="C11583" s="1" t="s">
        <v>6295</v>
      </c>
      <c r="D11583" s="1">
        <v>-3.4322300000000001</v>
      </c>
    </row>
    <row r="11584" spans="1:4" x14ac:dyDescent="0.35">
      <c r="A11584" s="1">
        <v>11582</v>
      </c>
      <c r="B11584" s="1" t="s">
        <v>1970</v>
      </c>
      <c r="C11584" s="1" t="s">
        <v>6295</v>
      </c>
      <c r="D11584" s="1">
        <v>-3.3689200000000001</v>
      </c>
    </row>
    <row r="11585" spans="1:4" x14ac:dyDescent="0.35">
      <c r="A11585" s="1">
        <v>11583</v>
      </c>
      <c r="B11585" s="1" t="s">
        <v>1315</v>
      </c>
      <c r="C11585" s="1" t="s">
        <v>6296</v>
      </c>
      <c r="D11585" s="1">
        <v>-3.4559899999999999</v>
      </c>
    </row>
    <row r="11586" spans="1:4" x14ac:dyDescent="0.35">
      <c r="A11586" s="1">
        <v>11584</v>
      </c>
      <c r="B11586" s="1" t="s">
        <v>1315</v>
      </c>
      <c r="C11586" s="1" t="s">
        <v>6296</v>
      </c>
      <c r="D11586" s="1">
        <v>-3.3888400000000001</v>
      </c>
    </row>
    <row r="11587" spans="1:4" x14ac:dyDescent="0.35">
      <c r="A11587" s="1">
        <v>11585</v>
      </c>
      <c r="B11587" s="1" t="s">
        <v>42</v>
      </c>
      <c r="C11587" s="1" t="s">
        <v>6297</v>
      </c>
      <c r="D11587" s="1">
        <v>-3.4658699999999998</v>
      </c>
    </row>
    <row r="11588" spans="1:4" x14ac:dyDescent="0.35">
      <c r="A11588" s="1">
        <v>11586</v>
      </c>
      <c r="B11588" s="1" t="s">
        <v>42</v>
      </c>
      <c r="C11588" s="1" t="s">
        <v>6297</v>
      </c>
      <c r="D11588" s="1">
        <v>-3.43431</v>
      </c>
    </row>
    <row r="11589" spans="1:4" x14ac:dyDescent="0.35">
      <c r="A11589" s="1">
        <v>11587</v>
      </c>
      <c r="B11589" s="1" t="s">
        <v>1032</v>
      </c>
      <c r="C11589" s="1" t="s">
        <v>6298</v>
      </c>
      <c r="D11589" s="1">
        <v>-3.4856400000000001</v>
      </c>
    </row>
    <row r="11590" spans="1:4" x14ac:dyDescent="0.35">
      <c r="A11590" s="1">
        <v>11588</v>
      </c>
      <c r="B11590" s="1" t="s">
        <v>1032</v>
      </c>
      <c r="C11590" s="1" t="s">
        <v>6298</v>
      </c>
      <c r="D11590" s="1">
        <v>-3.3814700000000002</v>
      </c>
    </row>
    <row r="11591" spans="1:4" x14ac:dyDescent="0.35">
      <c r="A11591" s="1">
        <v>11589</v>
      </c>
      <c r="B11591" s="1" t="s">
        <v>1238</v>
      </c>
      <c r="C11591" s="1" t="s">
        <v>6299</v>
      </c>
      <c r="D11591" s="1">
        <v>-3.4885799999999998</v>
      </c>
    </row>
    <row r="11592" spans="1:4" x14ac:dyDescent="0.35">
      <c r="A11592" s="1">
        <v>11590</v>
      </c>
      <c r="B11592" s="1" t="s">
        <v>1238</v>
      </c>
      <c r="C11592" s="1" t="s">
        <v>6299</v>
      </c>
      <c r="D11592" s="1">
        <v>-3.4328599999999998</v>
      </c>
    </row>
    <row r="11593" spans="1:4" x14ac:dyDescent="0.35">
      <c r="A11593" s="1">
        <v>11591</v>
      </c>
      <c r="B11593" s="1" t="s">
        <v>764</v>
      </c>
      <c r="C11593" s="1" t="s">
        <v>6187</v>
      </c>
      <c r="D11593" s="1">
        <v>-3.4966200000000001</v>
      </c>
    </row>
    <row r="11594" spans="1:4" x14ac:dyDescent="0.35">
      <c r="A11594" s="1">
        <v>11592</v>
      </c>
      <c r="B11594" s="1" t="s">
        <v>764</v>
      </c>
      <c r="C11594" s="1" t="s">
        <v>6187</v>
      </c>
      <c r="D11594" s="1">
        <v>-3.4813100000000001</v>
      </c>
    </row>
    <row r="11595" spans="1:4" x14ac:dyDescent="0.35">
      <c r="A11595" s="1">
        <v>11593</v>
      </c>
      <c r="B11595" s="1" t="s">
        <v>518</v>
      </c>
      <c r="C11595" s="1" t="s">
        <v>6300</v>
      </c>
      <c r="D11595" s="1">
        <v>-3.5044599999999999</v>
      </c>
    </row>
    <row r="11596" spans="1:4" x14ac:dyDescent="0.35">
      <c r="A11596" s="1">
        <v>11594</v>
      </c>
      <c r="B11596" s="1" t="s">
        <v>518</v>
      </c>
      <c r="C11596" s="1" t="s">
        <v>6300</v>
      </c>
      <c r="D11596" s="1">
        <v>-3.5022099999999998</v>
      </c>
    </row>
    <row r="11597" spans="1:4" x14ac:dyDescent="0.35">
      <c r="A11597" s="1">
        <v>11595</v>
      </c>
      <c r="B11597" s="1" t="s">
        <v>1553</v>
      </c>
      <c r="C11597" s="1" t="s">
        <v>6301</v>
      </c>
      <c r="D11597" s="1">
        <v>-3.50909</v>
      </c>
    </row>
    <row r="11598" spans="1:4" x14ac:dyDescent="0.35">
      <c r="A11598" s="1">
        <v>11596</v>
      </c>
      <c r="B11598" s="1" t="s">
        <v>1553</v>
      </c>
      <c r="C11598" s="1" t="s">
        <v>6301</v>
      </c>
      <c r="D11598" s="1">
        <v>-3.5077600000000002</v>
      </c>
    </row>
    <row r="11599" spans="1:4" x14ac:dyDescent="0.35">
      <c r="A11599" s="1">
        <v>11597</v>
      </c>
      <c r="B11599" s="1" t="s">
        <v>755</v>
      </c>
      <c r="C11599" s="1" t="s">
        <v>6302</v>
      </c>
      <c r="D11599" s="1">
        <v>-3.5115400000000001</v>
      </c>
    </row>
    <row r="11600" spans="1:4" x14ac:dyDescent="0.35">
      <c r="A11600" s="1">
        <v>11598</v>
      </c>
      <c r="B11600" s="1" t="s">
        <v>755</v>
      </c>
      <c r="C11600" s="1" t="s">
        <v>6302</v>
      </c>
      <c r="D11600" s="1">
        <v>-3.4863499999999998</v>
      </c>
    </row>
    <row r="11601" spans="1:4" x14ac:dyDescent="0.35">
      <c r="A11601" s="1">
        <v>11599</v>
      </c>
      <c r="B11601" s="1" t="s">
        <v>1577</v>
      </c>
      <c r="C11601" s="1" t="s">
        <v>6109</v>
      </c>
      <c r="D11601" s="1">
        <v>-3.51675</v>
      </c>
    </row>
    <row r="11602" spans="1:4" x14ac:dyDescent="0.35">
      <c r="A11602" s="1">
        <v>11600</v>
      </c>
      <c r="B11602" s="1" t="s">
        <v>1577</v>
      </c>
      <c r="C11602" s="1" t="s">
        <v>6109</v>
      </c>
      <c r="D11602" s="1">
        <v>-3.45181</v>
      </c>
    </row>
    <row r="11603" spans="1:4" x14ac:dyDescent="0.35">
      <c r="A11603" s="1">
        <v>11601</v>
      </c>
      <c r="B11603" s="1" t="s">
        <v>754</v>
      </c>
      <c r="C11603" s="1" t="s">
        <v>6303</v>
      </c>
      <c r="D11603" s="1">
        <v>-3.5239199999999999</v>
      </c>
    </row>
    <row r="11604" spans="1:4" x14ac:dyDescent="0.35">
      <c r="A11604" s="1">
        <v>11602</v>
      </c>
      <c r="B11604" s="1" t="s">
        <v>754</v>
      </c>
      <c r="C11604" s="1" t="s">
        <v>6303</v>
      </c>
      <c r="D11604" s="1">
        <v>-3.5072000000000001</v>
      </c>
    </row>
    <row r="11605" spans="1:4" x14ac:dyDescent="0.35">
      <c r="A11605" s="1">
        <v>11603</v>
      </c>
      <c r="B11605" s="1" t="s">
        <v>1353</v>
      </c>
      <c r="C11605" s="1" t="s">
        <v>6304</v>
      </c>
      <c r="D11605" s="1">
        <v>-3.5283600000000002</v>
      </c>
    </row>
    <row r="11606" spans="1:4" x14ac:dyDescent="0.35">
      <c r="A11606" s="1">
        <v>11604</v>
      </c>
      <c r="B11606" s="1" t="s">
        <v>1353</v>
      </c>
      <c r="C11606" s="1" t="s">
        <v>6304</v>
      </c>
      <c r="D11606" s="1">
        <v>-3.4416799999999999</v>
      </c>
    </row>
    <row r="11607" spans="1:4" x14ac:dyDescent="0.35">
      <c r="A11607" s="1">
        <v>11605</v>
      </c>
      <c r="B11607" s="1" t="s">
        <v>778</v>
      </c>
      <c r="C11607" s="1" t="s">
        <v>6185</v>
      </c>
      <c r="D11607" s="1">
        <v>-3.5316999999999998</v>
      </c>
    </row>
    <row r="11608" spans="1:4" x14ac:dyDescent="0.35">
      <c r="A11608" s="1">
        <v>11606</v>
      </c>
      <c r="B11608" s="1" t="s">
        <v>778</v>
      </c>
      <c r="C11608" s="1" t="s">
        <v>6185</v>
      </c>
      <c r="D11608" s="1">
        <v>-3.4571800000000001</v>
      </c>
    </row>
    <row r="11609" spans="1:4" x14ac:dyDescent="0.35">
      <c r="A11609" s="1">
        <v>11607</v>
      </c>
      <c r="B11609" s="1" t="s">
        <v>277</v>
      </c>
      <c r="C11609" s="1" t="s">
        <v>6106</v>
      </c>
      <c r="D11609" s="1">
        <v>-3.5463</v>
      </c>
    </row>
    <row r="11610" spans="1:4" x14ac:dyDescent="0.35">
      <c r="A11610" s="1">
        <v>11608</v>
      </c>
      <c r="B11610" s="1" t="s">
        <v>277</v>
      </c>
      <c r="C11610" s="1" t="s">
        <v>6106</v>
      </c>
      <c r="D11610" s="1">
        <v>-3.5189300000000001</v>
      </c>
    </row>
    <row r="11611" spans="1:4" x14ac:dyDescent="0.35">
      <c r="A11611" s="1">
        <v>11609</v>
      </c>
      <c r="B11611" s="1" t="s">
        <v>6053</v>
      </c>
      <c r="C11611" s="1" t="s">
        <v>6053</v>
      </c>
      <c r="D11611" s="1">
        <v>-1.7937799999999999</v>
      </c>
    </row>
    <row r="11612" spans="1:4" x14ac:dyDescent="0.35">
      <c r="A11612" s="1">
        <v>11610</v>
      </c>
      <c r="B11612" s="1" t="s">
        <v>6053</v>
      </c>
      <c r="C11612" s="1" t="s">
        <v>6053</v>
      </c>
      <c r="D11612" s="1">
        <v>-1.9351799999999999</v>
      </c>
    </row>
    <row r="11613" spans="1:4" x14ac:dyDescent="0.35">
      <c r="A11613" s="1">
        <v>11611</v>
      </c>
      <c r="B11613" s="1" t="s">
        <v>2071</v>
      </c>
      <c r="C11613" s="1" t="s">
        <v>6305</v>
      </c>
      <c r="D11613" s="1">
        <v>-1.80457</v>
      </c>
    </row>
    <row r="11614" spans="1:4" x14ac:dyDescent="0.35">
      <c r="A11614" s="1">
        <v>11612</v>
      </c>
      <c r="B11614" s="1" t="s">
        <v>2071</v>
      </c>
      <c r="C11614" s="1" t="s">
        <v>6305</v>
      </c>
      <c r="D11614" s="1">
        <v>-1.8886099999999999</v>
      </c>
    </row>
    <row r="11615" spans="1:4" x14ac:dyDescent="0.35">
      <c r="A11615" s="1">
        <v>11613</v>
      </c>
      <c r="B11615" s="1" t="s">
        <v>440</v>
      </c>
      <c r="C11615" s="1" t="s">
        <v>440</v>
      </c>
      <c r="D11615" s="1">
        <v>-1.87751</v>
      </c>
    </row>
    <row r="11616" spans="1:4" x14ac:dyDescent="0.35">
      <c r="A11616" s="1">
        <v>11614</v>
      </c>
      <c r="B11616" s="1" t="s">
        <v>440</v>
      </c>
      <c r="C11616" s="1" t="s">
        <v>440</v>
      </c>
      <c r="D11616" s="1">
        <v>-1.93146</v>
      </c>
    </row>
    <row r="11617" spans="1:4" x14ac:dyDescent="0.35">
      <c r="A11617" s="1">
        <v>11615</v>
      </c>
      <c r="B11617" s="1" t="s">
        <v>1526</v>
      </c>
      <c r="C11617" s="1" t="s">
        <v>6306</v>
      </c>
      <c r="D11617" s="1">
        <v>-1.88723</v>
      </c>
    </row>
    <row r="11618" spans="1:4" x14ac:dyDescent="0.35">
      <c r="A11618" s="1">
        <v>11616</v>
      </c>
      <c r="B11618" s="1" t="s">
        <v>1526</v>
      </c>
      <c r="C11618" s="1" t="s">
        <v>6306</v>
      </c>
      <c r="D11618" s="1">
        <v>-1.96397</v>
      </c>
    </row>
    <row r="11619" spans="1:4" x14ac:dyDescent="0.35">
      <c r="A11619" s="1">
        <v>11617</v>
      </c>
      <c r="B11619" s="1" t="s">
        <v>1405</v>
      </c>
      <c r="C11619" s="1" t="s">
        <v>6307</v>
      </c>
      <c r="D11619" s="1">
        <v>-2.0860400000000001</v>
      </c>
    </row>
    <row r="11620" spans="1:4" x14ac:dyDescent="0.35">
      <c r="A11620" s="1">
        <v>11618</v>
      </c>
      <c r="B11620" s="1" t="s">
        <v>1405</v>
      </c>
      <c r="C11620" s="1" t="s">
        <v>6307</v>
      </c>
      <c r="D11620" s="1">
        <v>-2.1789800000000001</v>
      </c>
    </row>
    <row r="11621" spans="1:4" x14ac:dyDescent="0.35">
      <c r="A11621" s="1">
        <v>11619</v>
      </c>
      <c r="B11621" s="1" t="s">
        <v>741</v>
      </c>
      <c r="C11621" s="1" t="s">
        <v>6308</v>
      </c>
      <c r="D11621" s="1">
        <v>-2.1739199999999999</v>
      </c>
    </row>
    <row r="11622" spans="1:4" x14ac:dyDescent="0.35">
      <c r="A11622" s="1">
        <v>11620</v>
      </c>
      <c r="B11622" s="1" t="s">
        <v>741</v>
      </c>
      <c r="C11622" s="1" t="s">
        <v>6308</v>
      </c>
      <c r="D11622" s="1">
        <v>-2.2646999999999999</v>
      </c>
    </row>
    <row r="11623" spans="1:4" x14ac:dyDescent="0.35">
      <c r="A11623" s="1">
        <v>11621</v>
      </c>
      <c r="B11623" s="1" t="s">
        <v>946</v>
      </c>
      <c r="C11623" s="1" t="s">
        <v>6197</v>
      </c>
      <c r="D11623" s="1">
        <v>-2.1834799999999999</v>
      </c>
    </row>
    <row r="11624" spans="1:4" x14ac:dyDescent="0.35">
      <c r="A11624" s="1">
        <v>11622</v>
      </c>
      <c r="B11624" s="1" t="s">
        <v>946</v>
      </c>
      <c r="C11624" s="1" t="s">
        <v>6197</v>
      </c>
      <c r="D11624" s="1">
        <v>-2.3016000000000001</v>
      </c>
    </row>
    <row r="11625" spans="1:4" x14ac:dyDescent="0.35">
      <c r="A11625" s="1">
        <v>11623</v>
      </c>
      <c r="B11625" s="1" t="s">
        <v>2158</v>
      </c>
      <c r="C11625" s="1" t="s">
        <v>6309</v>
      </c>
      <c r="D11625" s="1">
        <v>-2.1961499999999998</v>
      </c>
    </row>
    <row r="11626" spans="1:4" x14ac:dyDescent="0.35">
      <c r="A11626" s="1">
        <v>11624</v>
      </c>
      <c r="B11626" s="1" t="s">
        <v>2158</v>
      </c>
      <c r="C11626" s="1" t="s">
        <v>6309</v>
      </c>
      <c r="D11626" s="1">
        <v>-2.2556400000000001</v>
      </c>
    </row>
    <row r="11627" spans="1:4" x14ac:dyDescent="0.35">
      <c r="A11627" s="1">
        <v>11625</v>
      </c>
      <c r="B11627" s="1" t="s">
        <v>661</v>
      </c>
      <c r="C11627" s="1" t="s">
        <v>6310</v>
      </c>
      <c r="D11627" s="1">
        <v>-2.2127400000000002</v>
      </c>
    </row>
    <row r="11628" spans="1:4" x14ac:dyDescent="0.35">
      <c r="A11628" s="1">
        <v>11626</v>
      </c>
      <c r="B11628" s="1" t="s">
        <v>661</v>
      </c>
      <c r="C11628" s="1" t="s">
        <v>6310</v>
      </c>
      <c r="D11628" s="1">
        <v>-2.3384399999999999</v>
      </c>
    </row>
    <row r="11629" spans="1:4" x14ac:dyDescent="0.35">
      <c r="A11629" s="1">
        <v>11627</v>
      </c>
      <c r="B11629" s="1" t="s">
        <v>1125</v>
      </c>
      <c r="C11629" s="1" t="s">
        <v>6311</v>
      </c>
      <c r="D11629" s="1">
        <v>-2.3039000000000001</v>
      </c>
    </row>
    <row r="11630" spans="1:4" x14ac:dyDescent="0.35">
      <c r="A11630" s="1">
        <v>11628</v>
      </c>
      <c r="B11630" s="1" t="s">
        <v>1125</v>
      </c>
      <c r="C11630" s="1" t="s">
        <v>6311</v>
      </c>
      <c r="D11630" s="1">
        <v>-2.37601</v>
      </c>
    </row>
    <row r="11631" spans="1:4" x14ac:dyDescent="0.35">
      <c r="A11631" s="1">
        <v>11629</v>
      </c>
      <c r="B11631" s="1" t="s">
        <v>1073</v>
      </c>
      <c r="C11631" s="1" t="s">
        <v>6312</v>
      </c>
      <c r="D11631" s="1">
        <v>-2.3536800000000002</v>
      </c>
    </row>
    <row r="11632" spans="1:4" x14ac:dyDescent="0.35">
      <c r="A11632" s="1">
        <v>11630</v>
      </c>
      <c r="B11632" s="1" t="s">
        <v>1073</v>
      </c>
      <c r="C11632" s="1" t="s">
        <v>6312</v>
      </c>
      <c r="D11632" s="1">
        <v>-2.42143</v>
      </c>
    </row>
    <row r="11633" spans="1:4" x14ac:dyDescent="0.35">
      <c r="A11633" s="1">
        <v>11631</v>
      </c>
      <c r="B11633" s="1" t="s">
        <v>484</v>
      </c>
      <c r="C11633" s="1" t="s">
        <v>6313</v>
      </c>
      <c r="D11633" s="1">
        <v>-2.3538399999999999</v>
      </c>
    </row>
    <row r="11634" spans="1:4" x14ac:dyDescent="0.35">
      <c r="A11634" s="1">
        <v>11632</v>
      </c>
      <c r="B11634" s="1" t="s">
        <v>484</v>
      </c>
      <c r="C11634" s="1" t="s">
        <v>6313</v>
      </c>
      <c r="D11634" s="1">
        <v>-2.4237500000000001</v>
      </c>
    </row>
    <row r="11635" spans="1:4" x14ac:dyDescent="0.35">
      <c r="A11635" s="1">
        <v>11633</v>
      </c>
      <c r="B11635" s="1" t="s">
        <v>806</v>
      </c>
      <c r="C11635" s="1" t="s">
        <v>6314</v>
      </c>
      <c r="D11635" s="1">
        <v>-2.3744399999999999</v>
      </c>
    </row>
    <row r="11636" spans="1:4" x14ac:dyDescent="0.35">
      <c r="A11636" s="1">
        <v>11634</v>
      </c>
      <c r="B11636" s="1" t="s">
        <v>806</v>
      </c>
      <c r="C11636" s="1" t="s">
        <v>6314</v>
      </c>
      <c r="D11636" s="1">
        <v>-2.42923</v>
      </c>
    </row>
    <row r="11637" spans="1:4" x14ac:dyDescent="0.35">
      <c r="A11637" s="1">
        <v>11635</v>
      </c>
      <c r="B11637" s="1" t="s">
        <v>175</v>
      </c>
      <c r="C11637" s="1" t="s">
        <v>6315</v>
      </c>
      <c r="D11637" s="1">
        <v>-2.3883000000000001</v>
      </c>
    </row>
    <row r="11638" spans="1:4" x14ac:dyDescent="0.35">
      <c r="A11638" s="1">
        <v>11636</v>
      </c>
      <c r="B11638" s="1" t="s">
        <v>175</v>
      </c>
      <c r="C11638" s="1" t="s">
        <v>6315</v>
      </c>
      <c r="D11638" s="1">
        <v>-2.4802599999999999</v>
      </c>
    </row>
    <row r="11639" spans="1:4" x14ac:dyDescent="0.35">
      <c r="A11639" s="1">
        <v>11637</v>
      </c>
      <c r="B11639" s="1" t="s">
        <v>1149</v>
      </c>
      <c r="C11639" s="1" t="s">
        <v>6316</v>
      </c>
      <c r="D11639" s="1">
        <v>-2.4031899999999999</v>
      </c>
    </row>
    <row r="11640" spans="1:4" x14ac:dyDescent="0.35">
      <c r="A11640" s="1">
        <v>11638</v>
      </c>
      <c r="B11640" s="1" t="s">
        <v>1149</v>
      </c>
      <c r="C11640" s="1" t="s">
        <v>6316</v>
      </c>
      <c r="D11640" s="1">
        <v>-2.4551599999999998</v>
      </c>
    </row>
    <row r="11641" spans="1:4" x14ac:dyDescent="0.35">
      <c r="A11641" s="1">
        <v>11639</v>
      </c>
      <c r="B11641" s="1" t="s">
        <v>862</v>
      </c>
      <c r="C11641" s="1" t="s">
        <v>6317</v>
      </c>
      <c r="D11641" s="1">
        <v>-2.41473</v>
      </c>
    </row>
    <row r="11642" spans="1:4" x14ac:dyDescent="0.35">
      <c r="A11642" s="1">
        <v>11640</v>
      </c>
      <c r="B11642" s="1" t="s">
        <v>862</v>
      </c>
      <c r="C11642" s="1" t="s">
        <v>6317</v>
      </c>
      <c r="D11642" s="1">
        <v>-2.4784600000000001</v>
      </c>
    </row>
    <row r="11643" spans="1:4" x14ac:dyDescent="0.35">
      <c r="A11643" s="1">
        <v>11641</v>
      </c>
      <c r="B11643" s="1" t="s">
        <v>518</v>
      </c>
      <c r="C11643" s="1" t="s">
        <v>6318</v>
      </c>
      <c r="D11643" s="1">
        <v>-2.42726</v>
      </c>
    </row>
    <row r="11644" spans="1:4" x14ac:dyDescent="0.35">
      <c r="A11644" s="1">
        <v>11642</v>
      </c>
      <c r="B11644" s="1" t="s">
        <v>518</v>
      </c>
      <c r="C11644" s="1" t="s">
        <v>6318</v>
      </c>
      <c r="D11644" s="1">
        <v>-2.5028100000000002</v>
      </c>
    </row>
    <row r="11645" spans="1:4" x14ac:dyDescent="0.35">
      <c r="A11645" s="1">
        <v>11643</v>
      </c>
      <c r="B11645" s="1" t="s">
        <v>738</v>
      </c>
      <c r="C11645" s="1" t="s">
        <v>6319</v>
      </c>
      <c r="D11645" s="1">
        <v>-2.4431099999999999</v>
      </c>
    </row>
    <row r="11646" spans="1:4" x14ac:dyDescent="0.35">
      <c r="A11646" s="1">
        <v>11644</v>
      </c>
      <c r="B11646" s="1" t="s">
        <v>738</v>
      </c>
      <c r="C11646" s="1" t="s">
        <v>6319</v>
      </c>
      <c r="D11646" s="1">
        <v>-2.5207899999999999</v>
      </c>
    </row>
    <row r="11647" spans="1:4" x14ac:dyDescent="0.35">
      <c r="A11647" s="1">
        <v>11645</v>
      </c>
      <c r="B11647" s="1" t="s">
        <v>275</v>
      </c>
      <c r="C11647" s="1" t="s">
        <v>6320</v>
      </c>
      <c r="D11647" s="1">
        <v>-2.4855900000000002</v>
      </c>
    </row>
    <row r="11648" spans="1:4" x14ac:dyDescent="0.35">
      <c r="A11648" s="1">
        <v>11646</v>
      </c>
      <c r="B11648" s="1" t="s">
        <v>275</v>
      </c>
      <c r="C11648" s="1" t="s">
        <v>6320</v>
      </c>
      <c r="D11648" s="1">
        <v>-2.4719500000000001</v>
      </c>
    </row>
    <row r="11649" spans="1:4" x14ac:dyDescent="0.35">
      <c r="A11649" s="1">
        <v>11647</v>
      </c>
      <c r="B11649" s="1" t="s">
        <v>1272</v>
      </c>
      <c r="C11649" s="1" t="s">
        <v>6321</v>
      </c>
      <c r="D11649" s="1">
        <v>-2.48963</v>
      </c>
    </row>
    <row r="11650" spans="1:4" x14ac:dyDescent="0.35">
      <c r="A11650" s="1">
        <v>11648</v>
      </c>
      <c r="B11650" s="1" t="s">
        <v>1272</v>
      </c>
      <c r="C11650" s="1" t="s">
        <v>6321</v>
      </c>
      <c r="D11650" s="1">
        <v>-2.5427300000000002</v>
      </c>
    </row>
    <row r="11651" spans="1:4" x14ac:dyDescent="0.35">
      <c r="A11651" s="1">
        <v>11649</v>
      </c>
      <c r="B11651" s="1" t="s">
        <v>1136</v>
      </c>
      <c r="C11651" s="1" t="s">
        <v>6322</v>
      </c>
      <c r="D11651" s="1">
        <v>-2.5543800000000001</v>
      </c>
    </row>
    <row r="11652" spans="1:4" x14ac:dyDescent="0.35">
      <c r="A11652" s="1">
        <v>11650</v>
      </c>
      <c r="B11652" s="1" t="s">
        <v>1136</v>
      </c>
      <c r="C11652" s="1" t="s">
        <v>6322</v>
      </c>
      <c r="D11652" s="1">
        <v>-2.5601500000000001</v>
      </c>
    </row>
    <row r="11653" spans="1:4" x14ac:dyDescent="0.35">
      <c r="A11653" s="1">
        <v>11651</v>
      </c>
      <c r="B11653" s="1" t="s">
        <v>511</v>
      </c>
      <c r="C11653" s="1" t="s">
        <v>6323</v>
      </c>
      <c r="D11653" s="1">
        <v>-2.57239</v>
      </c>
    </row>
    <row r="11654" spans="1:4" x14ac:dyDescent="0.35">
      <c r="A11654" s="1">
        <v>11652</v>
      </c>
      <c r="B11654" s="1" t="s">
        <v>511</v>
      </c>
      <c r="C11654" s="1" t="s">
        <v>6323</v>
      </c>
      <c r="D11654" s="1">
        <v>-2.5973799999999998</v>
      </c>
    </row>
    <row r="11655" spans="1:4" x14ac:dyDescent="0.35">
      <c r="A11655" s="1">
        <v>11653</v>
      </c>
      <c r="B11655" s="1" t="s">
        <v>1234</v>
      </c>
      <c r="C11655" s="1" t="s">
        <v>6324</v>
      </c>
      <c r="D11655" s="1">
        <v>-2.5997300000000001</v>
      </c>
    </row>
    <row r="11656" spans="1:4" x14ac:dyDescent="0.35">
      <c r="A11656" s="1">
        <v>11654</v>
      </c>
      <c r="B11656" s="1" t="s">
        <v>1234</v>
      </c>
      <c r="C11656" s="1" t="s">
        <v>6324</v>
      </c>
      <c r="D11656" s="1">
        <v>-2.63876</v>
      </c>
    </row>
    <row r="11657" spans="1:4" x14ac:dyDescent="0.35">
      <c r="A11657" s="1">
        <v>11655</v>
      </c>
      <c r="B11657" s="1" t="s">
        <v>1577</v>
      </c>
      <c r="C11657" s="1" t="s">
        <v>6325</v>
      </c>
      <c r="D11657" s="1">
        <v>-2.6158700000000001</v>
      </c>
    </row>
    <row r="11658" spans="1:4" x14ac:dyDescent="0.35">
      <c r="A11658" s="1">
        <v>11656</v>
      </c>
      <c r="B11658" s="1" t="s">
        <v>1577</v>
      </c>
      <c r="C11658" s="1" t="s">
        <v>6325</v>
      </c>
      <c r="D11658" s="1">
        <v>-2.6153300000000002</v>
      </c>
    </row>
    <row r="11659" spans="1:4" x14ac:dyDescent="0.35">
      <c r="A11659" s="1">
        <v>11657</v>
      </c>
      <c r="B11659" s="1" t="s">
        <v>841</v>
      </c>
      <c r="C11659" s="1" t="s">
        <v>6326</v>
      </c>
      <c r="D11659" s="1">
        <v>-2.6563099999999999</v>
      </c>
    </row>
    <row r="11660" spans="1:4" x14ac:dyDescent="0.35">
      <c r="A11660" s="1">
        <v>11658</v>
      </c>
      <c r="B11660" s="1" t="s">
        <v>841</v>
      </c>
      <c r="C11660" s="1" t="s">
        <v>6326</v>
      </c>
      <c r="D11660" s="1">
        <v>-2.6694</v>
      </c>
    </row>
    <row r="11661" spans="1:4" x14ac:dyDescent="0.35">
      <c r="A11661" s="1">
        <v>11659</v>
      </c>
      <c r="B11661" s="1" t="s">
        <v>1553</v>
      </c>
      <c r="C11661" s="1" t="s">
        <v>6327</v>
      </c>
      <c r="D11661" s="1">
        <v>-2.6610999999999998</v>
      </c>
    </row>
    <row r="11662" spans="1:4" x14ac:dyDescent="0.35">
      <c r="A11662" s="1">
        <v>11660</v>
      </c>
      <c r="B11662" s="1" t="s">
        <v>1553</v>
      </c>
      <c r="C11662" s="1" t="s">
        <v>6327</v>
      </c>
      <c r="D11662" s="1">
        <v>-2.69265</v>
      </c>
    </row>
    <row r="11663" spans="1:4" x14ac:dyDescent="0.35">
      <c r="A11663" s="1">
        <v>11661</v>
      </c>
      <c r="B11663" s="1" t="s">
        <v>292</v>
      </c>
      <c r="C11663" s="1" t="s">
        <v>6328</v>
      </c>
      <c r="D11663" s="1">
        <v>-2.6685500000000002</v>
      </c>
    </row>
    <row r="11664" spans="1:4" x14ac:dyDescent="0.35">
      <c r="A11664" s="1">
        <v>11662</v>
      </c>
      <c r="B11664" s="1" t="s">
        <v>292</v>
      </c>
      <c r="C11664" s="1" t="s">
        <v>6328</v>
      </c>
      <c r="D11664" s="1">
        <v>-2.65232</v>
      </c>
    </row>
    <row r="11665" spans="1:4" x14ac:dyDescent="0.35">
      <c r="A11665" s="1">
        <v>11663</v>
      </c>
      <c r="B11665" s="1" t="s">
        <v>148</v>
      </c>
      <c r="C11665" s="1" t="s">
        <v>6329</v>
      </c>
      <c r="D11665" s="1">
        <v>-2.6898900000000001</v>
      </c>
    </row>
    <row r="11666" spans="1:4" x14ac:dyDescent="0.35">
      <c r="A11666" s="1">
        <v>11664</v>
      </c>
      <c r="B11666" s="1" t="s">
        <v>148</v>
      </c>
      <c r="C11666" s="1" t="s">
        <v>6329</v>
      </c>
      <c r="D11666" s="1">
        <v>-2.7102400000000002</v>
      </c>
    </row>
    <row r="11667" spans="1:4" x14ac:dyDescent="0.35">
      <c r="A11667" s="1">
        <v>11665</v>
      </c>
      <c r="B11667" s="1" t="s">
        <v>1844</v>
      </c>
      <c r="C11667" s="1" t="s">
        <v>6330</v>
      </c>
      <c r="D11667" s="1">
        <v>-2.7309299999999999</v>
      </c>
    </row>
    <row r="11668" spans="1:4" x14ac:dyDescent="0.35">
      <c r="A11668" s="1">
        <v>11666</v>
      </c>
      <c r="B11668" s="1" t="s">
        <v>1844</v>
      </c>
      <c r="C11668" s="1" t="s">
        <v>6330</v>
      </c>
      <c r="D11668" s="1">
        <v>-2.87792</v>
      </c>
    </row>
    <row r="11669" spans="1:4" x14ac:dyDescent="0.35">
      <c r="A11669" s="1">
        <v>11667</v>
      </c>
      <c r="B11669" s="1" t="s">
        <v>1467</v>
      </c>
      <c r="C11669" s="1" t="s">
        <v>6331</v>
      </c>
      <c r="D11669" s="1">
        <v>-2.73915</v>
      </c>
    </row>
    <row r="11670" spans="1:4" x14ac:dyDescent="0.35">
      <c r="A11670" s="1">
        <v>11668</v>
      </c>
      <c r="B11670" s="1" t="s">
        <v>1467</v>
      </c>
      <c r="C11670" s="1" t="s">
        <v>6331</v>
      </c>
      <c r="D11670" s="1">
        <v>-2.7664499999999999</v>
      </c>
    </row>
    <row r="11671" spans="1:4" x14ac:dyDescent="0.35">
      <c r="A11671" s="1">
        <v>11669</v>
      </c>
      <c r="B11671" s="1" t="s">
        <v>1584</v>
      </c>
      <c r="C11671" s="1" t="s">
        <v>6332</v>
      </c>
      <c r="D11671" s="1">
        <v>-2.7553299999999998</v>
      </c>
    </row>
    <row r="11672" spans="1:4" x14ac:dyDescent="0.35">
      <c r="A11672" s="1">
        <v>11670</v>
      </c>
      <c r="B11672" s="1" t="s">
        <v>1584</v>
      </c>
      <c r="C11672" s="1" t="s">
        <v>6332</v>
      </c>
      <c r="D11672" s="1">
        <v>-2.8005499999999999</v>
      </c>
    </row>
    <row r="11673" spans="1:4" x14ac:dyDescent="0.35">
      <c r="A11673" s="1">
        <v>11671</v>
      </c>
      <c r="B11673" s="1" t="s">
        <v>1009</v>
      </c>
      <c r="C11673" s="1" t="s">
        <v>6333</v>
      </c>
      <c r="D11673" s="1">
        <v>-2.7567699999999999</v>
      </c>
    </row>
    <row r="11674" spans="1:4" x14ac:dyDescent="0.35">
      <c r="A11674" s="1">
        <v>11672</v>
      </c>
      <c r="B11674" s="1" t="s">
        <v>1009</v>
      </c>
      <c r="C11674" s="1" t="s">
        <v>6333</v>
      </c>
      <c r="D11674" s="1">
        <v>-2.69719</v>
      </c>
    </row>
    <row r="11675" spans="1:4" x14ac:dyDescent="0.35">
      <c r="A11675" s="1">
        <v>11673</v>
      </c>
      <c r="B11675" s="1" t="s">
        <v>938</v>
      </c>
      <c r="C11675" s="1" t="s">
        <v>6222</v>
      </c>
      <c r="D11675" s="1">
        <v>-2.8014700000000001</v>
      </c>
    </row>
    <row r="11676" spans="1:4" x14ac:dyDescent="0.35">
      <c r="A11676" s="1">
        <v>11674</v>
      </c>
      <c r="B11676" s="1" t="s">
        <v>938</v>
      </c>
      <c r="C11676" s="1" t="s">
        <v>6222</v>
      </c>
      <c r="D11676" s="1">
        <v>-2.76275</v>
      </c>
    </row>
    <row r="11677" spans="1:4" x14ac:dyDescent="0.35">
      <c r="A11677" s="1">
        <v>11675</v>
      </c>
      <c r="B11677" s="1" t="s">
        <v>1483</v>
      </c>
      <c r="C11677" s="1" t="s">
        <v>6334</v>
      </c>
      <c r="D11677" s="1">
        <v>-2.8800699999999999</v>
      </c>
    </row>
    <row r="11678" spans="1:4" x14ac:dyDescent="0.35">
      <c r="A11678" s="1">
        <v>11676</v>
      </c>
      <c r="B11678" s="1" t="s">
        <v>1483</v>
      </c>
      <c r="C11678" s="1" t="s">
        <v>6334</v>
      </c>
      <c r="D11678" s="1">
        <v>-2.8623099999999999</v>
      </c>
    </row>
    <row r="11679" spans="1:4" x14ac:dyDescent="0.35">
      <c r="A11679" s="1">
        <v>11677</v>
      </c>
      <c r="B11679" s="1" t="s">
        <v>1924</v>
      </c>
      <c r="C11679" s="1" t="s">
        <v>6335</v>
      </c>
      <c r="D11679" s="1">
        <v>-2.90455</v>
      </c>
    </row>
    <row r="11680" spans="1:4" x14ac:dyDescent="0.35">
      <c r="A11680" s="1">
        <v>11678</v>
      </c>
      <c r="B11680" s="1" t="s">
        <v>1924</v>
      </c>
      <c r="C11680" s="1" t="s">
        <v>6335</v>
      </c>
      <c r="D11680" s="1">
        <v>-2.9024000000000001</v>
      </c>
    </row>
    <row r="11681" spans="1:4" x14ac:dyDescent="0.35">
      <c r="A11681" s="1">
        <v>11679</v>
      </c>
      <c r="B11681" s="1" t="s">
        <v>588</v>
      </c>
      <c r="C11681" s="1" t="s">
        <v>6336</v>
      </c>
      <c r="D11681" s="1">
        <v>-2.9051100000000001</v>
      </c>
    </row>
    <row r="11682" spans="1:4" x14ac:dyDescent="0.35">
      <c r="A11682" s="1">
        <v>11680</v>
      </c>
      <c r="B11682" s="1" t="s">
        <v>588</v>
      </c>
      <c r="C11682" s="1" t="s">
        <v>6336</v>
      </c>
      <c r="D11682" s="1">
        <v>-2.93418</v>
      </c>
    </row>
    <row r="11683" spans="1:4" x14ac:dyDescent="0.35">
      <c r="A11683" s="1">
        <v>11681</v>
      </c>
      <c r="B11683" s="1" t="s">
        <v>716</v>
      </c>
      <c r="C11683" s="1" t="s">
        <v>6337</v>
      </c>
      <c r="D11683" s="1">
        <v>-3.0086200000000001</v>
      </c>
    </row>
    <row r="11684" spans="1:4" x14ac:dyDescent="0.35">
      <c r="A11684" s="1">
        <v>11682</v>
      </c>
      <c r="B11684" s="1" t="s">
        <v>716</v>
      </c>
      <c r="C11684" s="1" t="s">
        <v>6337</v>
      </c>
      <c r="D11684" s="1">
        <v>-2.9492400000000001</v>
      </c>
    </row>
    <row r="11685" spans="1:4" x14ac:dyDescent="0.35">
      <c r="A11685" s="1">
        <v>11683</v>
      </c>
      <c r="B11685" s="1" t="s">
        <v>884</v>
      </c>
      <c r="C11685" s="1" t="s">
        <v>6338</v>
      </c>
      <c r="D11685" s="1">
        <v>-3.0235699999999999</v>
      </c>
    </row>
    <row r="11686" spans="1:4" x14ac:dyDescent="0.35">
      <c r="A11686" s="1">
        <v>11684</v>
      </c>
      <c r="B11686" s="1" t="s">
        <v>884</v>
      </c>
      <c r="C11686" s="1" t="s">
        <v>6338</v>
      </c>
      <c r="D11686" s="1">
        <v>-2.9439700000000002</v>
      </c>
    </row>
    <row r="11687" spans="1:4" x14ac:dyDescent="0.35">
      <c r="A11687" s="1">
        <v>11685</v>
      </c>
      <c r="B11687" s="1" t="s">
        <v>663</v>
      </c>
      <c r="C11687" s="1" t="s">
        <v>6339</v>
      </c>
      <c r="D11687" s="1">
        <v>-3.0602999999999998</v>
      </c>
    </row>
    <row r="11688" spans="1:4" x14ac:dyDescent="0.35">
      <c r="A11688" s="1">
        <v>11686</v>
      </c>
      <c r="B11688" s="1" t="s">
        <v>663</v>
      </c>
      <c r="C11688" s="1" t="s">
        <v>6339</v>
      </c>
      <c r="D11688" s="1">
        <v>-3.0210400000000002</v>
      </c>
    </row>
    <row r="11689" spans="1:4" x14ac:dyDescent="0.35">
      <c r="A11689" s="1">
        <v>11687</v>
      </c>
      <c r="B11689" s="1" t="s">
        <v>562</v>
      </c>
      <c r="C11689" s="1" t="s">
        <v>6340</v>
      </c>
      <c r="D11689" s="1">
        <v>-3.0856699999999999</v>
      </c>
    </row>
    <row r="11690" spans="1:4" x14ac:dyDescent="0.35">
      <c r="A11690" s="1">
        <v>11688</v>
      </c>
      <c r="B11690" s="1" t="s">
        <v>562</v>
      </c>
      <c r="C11690" s="1" t="s">
        <v>6340</v>
      </c>
      <c r="D11690" s="1">
        <v>-3.0413199999999998</v>
      </c>
    </row>
    <row r="11691" spans="1:4" x14ac:dyDescent="0.35">
      <c r="A11691" s="1">
        <v>11689</v>
      </c>
      <c r="B11691" s="1" t="s">
        <v>1</v>
      </c>
      <c r="C11691" s="1" t="s">
        <v>6341</v>
      </c>
      <c r="D11691" s="1">
        <v>-3.12134</v>
      </c>
    </row>
    <row r="11692" spans="1:4" x14ac:dyDescent="0.35">
      <c r="A11692" s="1">
        <v>11690</v>
      </c>
      <c r="B11692" s="1" t="s">
        <v>1</v>
      </c>
      <c r="C11692" s="1" t="s">
        <v>6341</v>
      </c>
      <c r="D11692" s="1">
        <v>-2.9871500000000002</v>
      </c>
    </row>
    <row r="11693" spans="1:4" x14ac:dyDescent="0.35">
      <c r="A11693" s="1">
        <v>11691</v>
      </c>
      <c r="B11693" s="1" t="s">
        <v>2122</v>
      </c>
      <c r="C11693" s="1" t="s">
        <v>6342</v>
      </c>
      <c r="D11693" s="1">
        <v>-3.1815600000000002</v>
      </c>
    </row>
    <row r="11694" spans="1:4" x14ac:dyDescent="0.35">
      <c r="A11694" s="1">
        <v>11692</v>
      </c>
      <c r="B11694" s="1" t="s">
        <v>2122</v>
      </c>
      <c r="C11694" s="1" t="s">
        <v>6342</v>
      </c>
      <c r="D11694" s="1">
        <v>-3.10968</v>
      </c>
    </row>
    <row r="11695" spans="1:4" x14ac:dyDescent="0.35">
      <c r="A11695" s="1">
        <v>11693</v>
      </c>
      <c r="B11695" s="1" t="s">
        <v>944</v>
      </c>
      <c r="C11695" s="1" t="s">
        <v>6343</v>
      </c>
      <c r="D11695" s="1">
        <v>-3.20234</v>
      </c>
    </row>
    <row r="11696" spans="1:4" x14ac:dyDescent="0.35">
      <c r="A11696" s="1">
        <v>11694</v>
      </c>
      <c r="B11696" s="1" t="s">
        <v>944</v>
      </c>
      <c r="C11696" s="1" t="s">
        <v>6343</v>
      </c>
      <c r="D11696" s="1">
        <v>-3.15082</v>
      </c>
    </row>
    <row r="11697" spans="1:4" x14ac:dyDescent="0.35">
      <c r="A11697" s="1">
        <v>11695</v>
      </c>
      <c r="B11697" s="1" t="s">
        <v>315</v>
      </c>
      <c r="C11697" s="1" t="s">
        <v>6344</v>
      </c>
      <c r="D11697" s="1">
        <v>-3.21366</v>
      </c>
    </row>
    <row r="11698" spans="1:4" x14ac:dyDescent="0.35">
      <c r="A11698" s="1">
        <v>11696</v>
      </c>
      <c r="B11698" s="1" t="s">
        <v>315</v>
      </c>
      <c r="C11698" s="1" t="s">
        <v>6344</v>
      </c>
      <c r="D11698" s="1">
        <v>-3.18343</v>
      </c>
    </row>
    <row r="11699" spans="1:4" x14ac:dyDescent="0.35">
      <c r="A11699" s="1">
        <v>11697</v>
      </c>
      <c r="B11699" s="1" t="s">
        <v>1340</v>
      </c>
      <c r="C11699" s="1" t="s">
        <v>6345</v>
      </c>
      <c r="D11699" s="1">
        <v>-3.2390099999999999</v>
      </c>
    </row>
    <row r="11700" spans="1:4" x14ac:dyDescent="0.35">
      <c r="A11700" s="1">
        <v>11698</v>
      </c>
      <c r="B11700" s="1" t="s">
        <v>1340</v>
      </c>
      <c r="C11700" s="1" t="s">
        <v>6345</v>
      </c>
      <c r="D11700" s="1">
        <v>-3.1769699999999998</v>
      </c>
    </row>
    <row r="11701" spans="1:4" x14ac:dyDescent="0.35">
      <c r="A11701" s="1">
        <v>11699</v>
      </c>
      <c r="B11701" s="1" t="s">
        <v>764</v>
      </c>
      <c r="C11701" s="1" t="s">
        <v>6346</v>
      </c>
      <c r="D11701" s="1">
        <v>-3.2888600000000001</v>
      </c>
    </row>
    <row r="11702" spans="1:4" x14ac:dyDescent="0.35">
      <c r="A11702" s="1">
        <v>11700</v>
      </c>
      <c r="B11702" s="1" t="s">
        <v>764</v>
      </c>
      <c r="C11702" s="1" t="s">
        <v>6346</v>
      </c>
      <c r="D11702" s="1">
        <v>-3.1903899999999998</v>
      </c>
    </row>
    <row r="11703" spans="1:4" x14ac:dyDescent="0.35">
      <c r="A11703" s="1">
        <v>11701</v>
      </c>
      <c r="B11703" s="1" t="s">
        <v>1180</v>
      </c>
      <c r="C11703" s="1" t="s">
        <v>6347</v>
      </c>
      <c r="D11703" s="1">
        <v>-3.3587099999999999</v>
      </c>
    </row>
    <row r="11704" spans="1:4" x14ac:dyDescent="0.35">
      <c r="A11704" s="1">
        <v>11702</v>
      </c>
      <c r="B11704" s="1" t="s">
        <v>1180</v>
      </c>
      <c r="C11704" s="1" t="s">
        <v>6347</v>
      </c>
      <c r="D11704" s="1">
        <v>-3.2921499999999999</v>
      </c>
    </row>
    <row r="11705" spans="1:4" x14ac:dyDescent="0.35">
      <c r="A11705" s="1">
        <v>11703</v>
      </c>
      <c r="B11705" s="1" t="s">
        <v>277</v>
      </c>
      <c r="C11705" s="1" t="s">
        <v>6348</v>
      </c>
      <c r="D11705" s="1">
        <v>-3.38043</v>
      </c>
    </row>
    <row r="11706" spans="1:4" x14ac:dyDescent="0.35">
      <c r="A11706" s="1">
        <v>11704</v>
      </c>
      <c r="B11706" s="1" t="s">
        <v>277</v>
      </c>
      <c r="C11706" s="1" t="s">
        <v>6348</v>
      </c>
      <c r="D11706" s="1">
        <v>-3.3424200000000002</v>
      </c>
    </row>
    <row r="11707" spans="1:4" x14ac:dyDescent="0.35">
      <c r="A11707" s="1">
        <v>11705</v>
      </c>
      <c r="B11707" s="1" t="s">
        <v>241</v>
      </c>
      <c r="C11707" s="1" t="s">
        <v>6349</v>
      </c>
      <c r="D11707" s="1">
        <v>-3.3813200000000001</v>
      </c>
    </row>
    <row r="11708" spans="1:4" x14ac:dyDescent="0.35">
      <c r="A11708" s="1">
        <v>11706</v>
      </c>
      <c r="B11708" s="1" t="s">
        <v>241</v>
      </c>
      <c r="C11708" s="1" t="s">
        <v>6349</v>
      </c>
      <c r="D11708" s="1">
        <v>-3.3064900000000002</v>
      </c>
    </row>
    <row r="11709" spans="1:4" x14ac:dyDescent="0.35">
      <c r="A11709" s="1">
        <v>11707</v>
      </c>
      <c r="B11709" s="1" t="s">
        <v>42</v>
      </c>
      <c r="C11709" s="1" t="s">
        <v>6350</v>
      </c>
      <c r="D11709" s="1">
        <v>-3.3862700000000001</v>
      </c>
    </row>
    <row r="11710" spans="1:4" x14ac:dyDescent="0.35">
      <c r="A11710" s="1">
        <v>11708</v>
      </c>
      <c r="B11710" s="1" t="s">
        <v>42</v>
      </c>
      <c r="C11710" s="1" t="s">
        <v>6350</v>
      </c>
      <c r="D11710" s="1">
        <v>-3.30809</v>
      </c>
    </row>
    <row r="11711" spans="1:4" x14ac:dyDescent="0.35">
      <c r="A11711" s="1">
        <v>11709</v>
      </c>
      <c r="B11711" s="1" t="s">
        <v>1970</v>
      </c>
      <c r="C11711" s="1" t="s">
        <v>6351</v>
      </c>
      <c r="D11711" s="1">
        <v>-3.4003399999999999</v>
      </c>
    </row>
    <row r="11712" spans="1:4" x14ac:dyDescent="0.35">
      <c r="A11712" s="1">
        <v>11710</v>
      </c>
      <c r="B11712" s="1" t="s">
        <v>1970</v>
      </c>
      <c r="C11712" s="1" t="s">
        <v>6351</v>
      </c>
      <c r="D11712" s="1">
        <v>-3.3010000000000002</v>
      </c>
    </row>
    <row r="11713" spans="1:4" x14ac:dyDescent="0.35">
      <c r="A11713" s="1">
        <v>11711</v>
      </c>
      <c r="B11713" s="1" t="s">
        <v>789</v>
      </c>
      <c r="C11713" s="1" t="s">
        <v>6352</v>
      </c>
      <c r="D11713" s="1">
        <v>-3.41926</v>
      </c>
    </row>
    <row r="11714" spans="1:4" x14ac:dyDescent="0.35">
      <c r="A11714" s="1">
        <v>11712</v>
      </c>
      <c r="B11714" s="1" t="s">
        <v>789</v>
      </c>
      <c r="C11714" s="1" t="s">
        <v>6352</v>
      </c>
      <c r="D11714" s="1">
        <v>-3.3802699999999999</v>
      </c>
    </row>
    <row r="11715" spans="1:4" x14ac:dyDescent="0.35">
      <c r="A11715" s="1">
        <v>11713</v>
      </c>
      <c r="B11715" s="1" t="s">
        <v>486</v>
      </c>
      <c r="C11715" s="1" t="s">
        <v>6353</v>
      </c>
      <c r="D11715" s="1">
        <v>-3.4201899999999998</v>
      </c>
    </row>
    <row r="11716" spans="1:4" x14ac:dyDescent="0.35">
      <c r="A11716" s="1">
        <v>11714</v>
      </c>
      <c r="B11716" s="1" t="s">
        <v>486</v>
      </c>
      <c r="C11716" s="1" t="s">
        <v>6353</v>
      </c>
      <c r="D11716" s="1">
        <v>-3.3875099999999998</v>
      </c>
    </row>
    <row r="11717" spans="1:4" x14ac:dyDescent="0.35">
      <c r="A11717" s="1">
        <v>11715</v>
      </c>
      <c r="B11717" s="1" t="s">
        <v>945</v>
      </c>
      <c r="C11717" s="1" t="s">
        <v>6354</v>
      </c>
      <c r="D11717" s="1">
        <v>-3.4225300000000001</v>
      </c>
    </row>
    <row r="11718" spans="1:4" x14ac:dyDescent="0.35">
      <c r="A11718" s="1">
        <v>11716</v>
      </c>
      <c r="B11718" s="1" t="s">
        <v>945</v>
      </c>
      <c r="C11718" s="1" t="s">
        <v>6354</v>
      </c>
      <c r="D11718" s="1">
        <v>-3.3313000000000001</v>
      </c>
    </row>
    <row r="11719" spans="1:4" x14ac:dyDescent="0.35">
      <c r="A11719" s="1">
        <v>11717</v>
      </c>
      <c r="B11719" s="1" t="s">
        <v>526</v>
      </c>
      <c r="C11719" s="1" t="s">
        <v>6355</v>
      </c>
      <c r="D11719" s="1">
        <v>-3.4262700000000001</v>
      </c>
    </row>
    <row r="11720" spans="1:4" x14ac:dyDescent="0.35">
      <c r="A11720" s="1">
        <v>11718</v>
      </c>
      <c r="B11720" s="1" t="s">
        <v>526</v>
      </c>
      <c r="C11720" s="1" t="s">
        <v>6355</v>
      </c>
      <c r="D11720" s="1">
        <v>-3.3817499999999998</v>
      </c>
    </row>
    <row r="11721" spans="1:4" x14ac:dyDescent="0.35">
      <c r="A11721" s="1">
        <v>11719</v>
      </c>
      <c r="B11721" s="1" t="s">
        <v>31</v>
      </c>
      <c r="C11721" s="1" t="s">
        <v>6356</v>
      </c>
      <c r="D11721" s="1">
        <v>-3.4394900000000002</v>
      </c>
    </row>
    <row r="11722" spans="1:4" x14ac:dyDescent="0.35">
      <c r="A11722" s="1">
        <v>11720</v>
      </c>
      <c r="B11722" s="1" t="s">
        <v>31</v>
      </c>
      <c r="C11722" s="1" t="s">
        <v>6356</v>
      </c>
      <c r="D11722" s="1">
        <v>-3.3681199999999998</v>
      </c>
    </row>
    <row r="11723" spans="1:4" x14ac:dyDescent="0.35">
      <c r="A11723" s="1">
        <v>11721</v>
      </c>
      <c r="B11723" s="1" t="s">
        <v>942</v>
      </c>
      <c r="C11723" s="1" t="s">
        <v>6246</v>
      </c>
      <c r="D11723" s="1">
        <v>-3.4423499999999998</v>
      </c>
    </row>
    <row r="11724" spans="1:4" x14ac:dyDescent="0.35">
      <c r="A11724" s="1">
        <v>11722</v>
      </c>
      <c r="B11724" s="1" t="s">
        <v>942</v>
      </c>
      <c r="C11724" s="1" t="s">
        <v>6246</v>
      </c>
      <c r="D11724" s="1">
        <v>-3.3887</v>
      </c>
    </row>
    <row r="11725" spans="1:4" x14ac:dyDescent="0.35">
      <c r="A11725" s="1">
        <v>11723</v>
      </c>
      <c r="B11725" s="1" t="s">
        <v>705</v>
      </c>
      <c r="C11725" s="1" t="s">
        <v>6357</v>
      </c>
      <c r="D11725" s="1">
        <v>-3.4664799999999998</v>
      </c>
    </row>
    <row r="11726" spans="1:4" x14ac:dyDescent="0.35">
      <c r="A11726" s="1">
        <v>11724</v>
      </c>
      <c r="B11726" s="1" t="s">
        <v>705</v>
      </c>
      <c r="C11726" s="1" t="s">
        <v>6357</v>
      </c>
      <c r="D11726" s="1">
        <v>-3.4218700000000002</v>
      </c>
    </row>
    <row r="11727" spans="1:4" x14ac:dyDescent="0.35">
      <c r="A11727" s="1">
        <v>11725</v>
      </c>
      <c r="B11727" s="1" t="s">
        <v>1150</v>
      </c>
      <c r="C11727" s="1" t="s">
        <v>6358</v>
      </c>
      <c r="D11727" s="1">
        <v>-3.4699</v>
      </c>
    </row>
    <row r="11728" spans="1:4" x14ac:dyDescent="0.35">
      <c r="A11728" s="1">
        <v>11726</v>
      </c>
      <c r="B11728" s="1" t="s">
        <v>1150</v>
      </c>
      <c r="C11728" s="1" t="s">
        <v>6358</v>
      </c>
      <c r="D11728" s="1">
        <v>-3.41981</v>
      </c>
    </row>
    <row r="11729" spans="1:4" x14ac:dyDescent="0.35">
      <c r="A11729" s="1">
        <v>11727</v>
      </c>
      <c r="B11729" s="1" t="s">
        <v>765</v>
      </c>
      <c r="C11729" s="1" t="s">
        <v>6359</v>
      </c>
      <c r="D11729" s="1">
        <v>-3.48421</v>
      </c>
    </row>
    <row r="11730" spans="1:4" x14ac:dyDescent="0.35">
      <c r="A11730" s="1">
        <v>11728</v>
      </c>
      <c r="B11730" s="1" t="s">
        <v>765</v>
      </c>
      <c r="C11730" s="1" t="s">
        <v>6359</v>
      </c>
      <c r="D11730" s="1">
        <v>-3.4312999999999998</v>
      </c>
    </row>
    <row r="11731" spans="1:4" x14ac:dyDescent="0.35">
      <c r="A11731" s="1">
        <v>11729</v>
      </c>
      <c r="B11731" s="1" t="s">
        <v>1132</v>
      </c>
      <c r="C11731" s="1" t="s">
        <v>6360</v>
      </c>
      <c r="D11731" s="1">
        <v>-3.4887000000000001</v>
      </c>
    </row>
    <row r="11732" spans="1:4" x14ac:dyDescent="0.35">
      <c r="A11732" s="1">
        <v>11730</v>
      </c>
      <c r="B11732" s="1" t="s">
        <v>1132</v>
      </c>
      <c r="C11732" s="1" t="s">
        <v>6360</v>
      </c>
      <c r="D11732" s="1">
        <v>-3.4699599999999999</v>
      </c>
    </row>
    <row r="11733" spans="1:4" x14ac:dyDescent="0.35">
      <c r="A11733" s="1">
        <v>11731</v>
      </c>
      <c r="B11733" s="1" t="s">
        <v>1338</v>
      </c>
      <c r="C11733" s="1" t="s">
        <v>6361</v>
      </c>
      <c r="D11733" s="1">
        <v>-3.4912000000000001</v>
      </c>
    </row>
    <row r="11734" spans="1:4" x14ac:dyDescent="0.35">
      <c r="A11734" s="1">
        <v>11732</v>
      </c>
      <c r="B11734" s="1" t="s">
        <v>1338</v>
      </c>
      <c r="C11734" s="1" t="s">
        <v>6361</v>
      </c>
      <c r="D11734" s="1">
        <v>-3.47052</v>
      </c>
    </row>
    <row r="11735" spans="1:4" x14ac:dyDescent="0.35">
      <c r="A11735" s="1">
        <v>11733</v>
      </c>
      <c r="B11735" s="1" t="s">
        <v>779</v>
      </c>
      <c r="C11735" s="1" t="s">
        <v>6362</v>
      </c>
      <c r="D11735" s="1">
        <v>-3.49471</v>
      </c>
    </row>
    <row r="11736" spans="1:4" x14ac:dyDescent="0.35">
      <c r="A11736" s="1">
        <v>11734</v>
      </c>
      <c r="B11736" s="1" t="s">
        <v>779</v>
      </c>
      <c r="C11736" s="1" t="s">
        <v>6362</v>
      </c>
      <c r="D11736" s="1">
        <v>-3.4441000000000002</v>
      </c>
    </row>
    <row r="11737" spans="1:4" x14ac:dyDescent="0.35">
      <c r="A11737" s="1">
        <v>11735</v>
      </c>
      <c r="B11737" s="1" t="s">
        <v>778</v>
      </c>
      <c r="C11737" s="1" t="s">
        <v>6363</v>
      </c>
      <c r="D11737" s="1">
        <v>-3.5002499999999999</v>
      </c>
    </row>
    <row r="11738" spans="1:4" x14ac:dyDescent="0.35">
      <c r="A11738" s="1">
        <v>11736</v>
      </c>
      <c r="B11738" s="1" t="s">
        <v>778</v>
      </c>
      <c r="C11738" s="1" t="s">
        <v>6363</v>
      </c>
      <c r="D11738" s="1">
        <v>-3.4977900000000002</v>
      </c>
    </row>
    <row r="11739" spans="1:4" x14ac:dyDescent="0.35">
      <c r="A11739" s="1">
        <v>11737</v>
      </c>
      <c r="B11739" s="1" t="s">
        <v>749</v>
      </c>
      <c r="C11739" s="1" t="s">
        <v>6364</v>
      </c>
      <c r="D11739" s="1">
        <v>-3.50481</v>
      </c>
    </row>
    <row r="11740" spans="1:4" x14ac:dyDescent="0.35">
      <c r="A11740" s="1">
        <v>11738</v>
      </c>
      <c r="B11740" s="1" t="s">
        <v>749</v>
      </c>
      <c r="C11740" s="1" t="s">
        <v>6364</v>
      </c>
      <c r="D11740" s="1">
        <v>-3.4283100000000002</v>
      </c>
    </row>
    <row r="11741" spans="1:4" x14ac:dyDescent="0.35">
      <c r="A11741" s="1">
        <v>11739</v>
      </c>
      <c r="B11741" s="1" t="s">
        <v>1313</v>
      </c>
      <c r="C11741" s="1" t="s">
        <v>6365</v>
      </c>
      <c r="D11741" s="1">
        <v>-3.5139800000000001</v>
      </c>
    </row>
    <row r="11742" spans="1:4" x14ac:dyDescent="0.35">
      <c r="A11742" s="1">
        <v>11740</v>
      </c>
      <c r="B11742" s="1" t="s">
        <v>1313</v>
      </c>
      <c r="C11742" s="1" t="s">
        <v>6365</v>
      </c>
      <c r="D11742" s="1">
        <v>-3.4245800000000002</v>
      </c>
    </row>
    <row r="11743" spans="1:4" x14ac:dyDescent="0.35">
      <c r="A11743" s="1">
        <v>11741</v>
      </c>
      <c r="B11743" s="1" t="s">
        <v>754</v>
      </c>
      <c r="C11743" s="1" t="s">
        <v>6366</v>
      </c>
      <c r="D11743" s="1">
        <v>-3.5430799999999998</v>
      </c>
    </row>
    <row r="11744" spans="1:4" x14ac:dyDescent="0.35">
      <c r="A11744" s="1">
        <v>11742</v>
      </c>
      <c r="B11744" s="1" t="s">
        <v>754</v>
      </c>
      <c r="C11744" s="1" t="s">
        <v>6366</v>
      </c>
      <c r="D11744" s="1">
        <v>-3.5090699999999999</v>
      </c>
    </row>
    <row r="11745" spans="1:4" x14ac:dyDescent="0.35">
      <c r="A11745" s="1">
        <v>11743</v>
      </c>
      <c r="B11745" s="1" t="s">
        <v>385</v>
      </c>
      <c r="C11745" s="1" t="s">
        <v>6367</v>
      </c>
      <c r="D11745" s="1">
        <v>-3.5436100000000001</v>
      </c>
    </row>
    <row r="11746" spans="1:4" x14ac:dyDescent="0.35">
      <c r="A11746" s="1">
        <v>11744</v>
      </c>
      <c r="B11746" s="1" t="s">
        <v>385</v>
      </c>
      <c r="C11746" s="1" t="s">
        <v>6367</v>
      </c>
      <c r="D11746" s="1">
        <v>-3.50448</v>
      </c>
    </row>
    <row r="11747" spans="1:4" x14ac:dyDescent="0.35">
      <c r="A11747" s="1">
        <v>11745</v>
      </c>
      <c r="B11747" s="1" t="s">
        <v>1238</v>
      </c>
      <c r="C11747" s="1" t="s">
        <v>6368</v>
      </c>
      <c r="D11747" s="1">
        <v>-3.5510199999999998</v>
      </c>
    </row>
    <row r="11748" spans="1:4" x14ac:dyDescent="0.35">
      <c r="A11748" s="1">
        <v>11746</v>
      </c>
      <c r="B11748" s="1" t="s">
        <v>1238</v>
      </c>
      <c r="C11748" s="1" t="s">
        <v>6368</v>
      </c>
      <c r="D11748" s="1">
        <v>-3.5400399999999999</v>
      </c>
    </row>
    <row r="11749" spans="1:4" x14ac:dyDescent="0.35">
      <c r="A11749" s="1">
        <v>11747</v>
      </c>
      <c r="B11749" s="1" t="s">
        <v>1317</v>
      </c>
      <c r="C11749" s="1" t="s">
        <v>6369</v>
      </c>
      <c r="D11749" s="1">
        <v>-3.5703399999999998</v>
      </c>
    </row>
    <row r="11750" spans="1:4" x14ac:dyDescent="0.35">
      <c r="A11750" s="1">
        <v>11748</v>
      </c>
      <c r="B11750" s="1" t="s">
        <v>1317</v>
      </c>
      <c r="C11750" s="1" t="s">
        <v>6369</v>
      </c>
      <c r="D11750" s="1">
        <v>-3.53009</v>
      </c>
    </row>
    <row r="11751" spans="1:4" x14ac:dyDescent="0.35">
      <c r="A11751" s="1">
        <v>11749</v>
      </c>
      <c r="B11751" s="1" t="s">
        <v>1032</v>
      </c>
      <c r="C11751" s="1" t="s">
        <v>6370</v>
      </c>
      <c r="D11751" s="1">
        <v>-3.5730499999999998</v>
      </c>
    </row>
    <row r="11752" spans="1:4" x14ac:dyDescent="0.35">
      <c r="A11752" s="1">
        <v>11750</v>
      </c>
      <c r="B11752" s="1" t="s">
        <v>1032</v>
      </c>
      <c r="C11752" s="1" t="s">
        <v>6370</v>
      </c>
      <c r="D11752" s="1">
        <v>-3.5505300000000002</v>
      </c>
    </row>
    <row r="11753" spans="1:4" x14ac:dyDescent="0.35">
      <c r="A11753" s="1">
        <v>11751</v>
      </c>
      <c r="B11753" s="1" t="s">
        <v>1353</v>
      </c>
      <c r="C11753" s="1" t="s">
        <v>6371</v>
      </c>
      <c r="D11753" s="1">
        <v>-3.5768599999999999</v>
      </c>
    </row>
    <row r="11754" spans="1:4" x14ac:dyDescent="0.35">
      <c r="A11754" s="1">
        <v>11752</v>
      </c>
      <c r="B11754" s="1" t="s">
        <v>1353</v>
      </c>
      <c r="C11754" s="1" t="s">
        <v>6371</v>
      </c>
      <c r="D11754" s="1">
        <v>-3.5769199999999999</v>
      </c>
    </row>
    <row r="11755" spans="1:4" x14ac:dyDescent="0.35">
      <c r="A11755" s="1">
        <v>11753</v>
      </c>
      <c r="B11755" s="1" t="s">
        <v>755</v>
      </c>
      <c r="C11755" s="1" t="s">
        <v>6372</v>
      </c>
      <c r="D11755" s="1">
        <v>-3.57795</v>
      </c>
    </row>
    <row r="11756" spans="1:4" x14ac:dyDescent="0.35">
      <c r="A11756" s="1">
        <v>11754</v>
      </c>
      <c r="B11756" s="1" t="s">
        <v>755</v>
      </c>
      <c r="C11756" s="1" t="s">
        <v>6372</v>
      </c>
      <c r="D11756" s="1">
        <v>-3.5481500000000001</v>
      </c>
    </row>
    <row r="11757" spans="1:4" x14ac:dyDescent="0.35">
      <c r="A11757" s="1">
        <v>11755</v>
      </c>
      <c r="B11757" s="1" t="s">
        <v>1315</v>
      </c>
      <c r="C11757" s="1" t="s">
        <v>6373</v>
      </c>
      <c r="D11757" s="1">
        <v>-3.5785</v>
      </c>
    </row>
    <row r="11758" spans="1:4" x14ac:dyDescent="0.35">
      <c r="A11758" s="1">
        <v>11756</v>
      </c>
      <c r="B11758" s="1" t="s">
        <v>1315</v>
      </c>
      <c r="C11758" s="1" t="s">
        <v>6373</v>
      </c>
      <c r="D11758" s="1">
        <v>-3.5330699999999999</v>
      </c>
    </row>
    <row r="11759" spans="1:4" x14ac:dyDescent="0.35">
      <c r="A11759" s="1">
        <v>11757</v>
      </c>
      <c r="B11759" s="1" t="s">
        <v>703</v>
      </c>
      <c r="C11759" s="1" t="s">
        <v>6374</v>
      </c>
      <c r="D11759" s="1">
        <v>-3.66459</v>
      </c>
    </row>
    <row r="11760" spans="1:4" x14ac:dyDescent="0.35">
      <c r="A11760" s="1">
        <v>11758</v>
      </c>
      <c r="B11760" s="1" t="s">
        <v>703</v>
      </c>
      <c r="C11760" s="1" t="s">
        <v>6374</v>
      </c>
      <c r="D11760" s="1">
        <v>-3.6674199999999999</v>
      </c>
    </row>
    <row r="11761" spans="1:4" x14ac:dyDescent="0.35">
      <c r="A11761" s="1">
        <v>11759</v>
      </c>
      <c r="B11761" s="1" t="s">
        <v>1125</v>
      </c>
      <c r="C11761" s="1" t="s">
        <v>1125</v>
      </c>
      <c r="D11761" s="1">
        <v>-1.7567299999999999</v>
      </c>
    </row>
    <row r="11762" spans="1:4" x14ac:dyDescent="0.35">
      <c r="A11762" s="1">
        <v>11760</v>
      </c>
      <c r="B11762" s="1" t="s">
        <v>1125</v>
      </c>
      <c r="C11762" s="1" t="s">
        <v>1125</v>
      </c>
      <c r="D11762" s="1">
        <v>-1.7733300000000001</v>
      </c>
    </row>
    <row r="11763" spans="1:4" x14ac:dyDescent="0.35">
      <c r="A11763" s="1">
        <v>11761</v>
      </c>
      <c r="B11763" s="1" t="s">
        <v>806</v>
      </c>
      <c r="C11763" s="1" t="s">
        <v>806</v>
      </c>
      <c r="D11763" s="1">
        <v>-1.80644</v>
      </c>
    </row>
    <row r="11764" spans="1:4" x14ac:dyDescent="0.35">
      <c r="A11764" s="1">
        <v>11762</v>
      </c>
      <c r="B11764" s="1" t="s">
        <v>806</v>
      </c>
      <c r="C11764" s="1" t="s">
        <v>806</v>
      </c>
      <c r="D11764" s="1">
        <v>-1.78694</v>
      </c>
    </row>
    <row r="11765" spans="1:4" x14ac:dyDescent="0.35">
      <c r="A11765" s="1">
        <v>11763</v>
      </c>
      <c r="B11765" s="1" t="s">
        <v>1405</v>
      </c>
      <c r="C11765" s="1" t="s">
        <v>6375</v>
      </c>
      <c r="D11765" s="1">
        <v>-1.8462499999999999</v>
      </c>
    </row>
    <row r="11766" spans="1:4" x14ac:dyDescent="0.35">
      <c r="A11766" s="1">
        <v>11764</v>
      </c>
      <c r="B11766" s="1" t="s">
        <v>1405</v>
      </c>
      <c r="C11766" s="1" t="s">
        <v>6375</v>
      </c>
      <c r="D11766" s="1">
        <v>-1.8621799999999999</v>
      </c>
    </row>
    <row r="11767" spans="1:4" x14ac:dyDescent="0.35">
      <c r="A11767" s="1">
        <v>11765</v>
      </c>
      <c r="B11767" s="1" t="s">
        <v>440</v>
      </c>
      <c r="C11767" s="1" t="s">
        <v>440</v>
      </c>
      <c r="D11767" s="1">
        <v>-1.90134</v>
      </c>
    </row>
    <row r="11768" spans="1:4" x14ac:dyDescent="0.35">
      <c r="A11768" s="1">
        <v>11766</v>
      </c>
      <c r="B11768" s="1" t="s">
        <v>440</v>
      </c>
      <c r="C11768" s="1" t="s">
        <v>440</v>
      </c>
      <c r="D11768" s="1">
        <v>-1.9270499999999999</v>
      </c>
    </row>
    <row r="11769" spans="1:4" x14ac:dyDescent="0.35">
      <c r="A11769" s="1">
        <v>11767</v>
      </c>
      <c r="B11769" s="1" t="s">
        <v>703</v>
      </c>
      <c r="C11769" s="1" t="s">
        <v>6376</v>
      </c>
      <c r="D11769" s="1">
        <v>-1.93838</v>
      </c>
    </row>
    <row r="11770" spans="1:4" x14ac:dyDescent="0.35">
      <c r="A11770" s="1">
        <v>11768</v>
      </c>
      <c r="B11770" s="1" t="s">
        <v>703</v>
      </c>
      <c r="C11770" s="1" t="s">
        <v>6376</v>
      </c>
      <c r="D11770" s="1">
        <v>-1.9807300000000001</v>
      </c>
    </row>
    <row r="11771" spans="1:4" x14ac:dyDescent="0.35">
      <c r="A11771" s="1">
        <v>11769</v>
      </c>
      <c r="B11771" s="1" t="s">
        <v>6053</v>
      </c>
      <c r="C11771" s="1" t="s">
        <v>6053</v>
      </c>
      <c r="D11771" s="1">
        <v>-1.9768399999999999</v>
      </c>
    </row>
    <row r="11772" spans="1:4" x14ac:dyDescent="0.35">
      <c r="A11772" s="1">
        <v>11770</v>
      </c>
      <c r="B11772" s="1" t="s">
        <v>6053</v>
      </c>
      <c r="C11772" s="1" t="s">
        <v>6053</v>
      </c>
      <c r="D11772" s="1">
        <v>-1.93557</v>
      </c>
    </row>
    <row r="11773" spans="1:4" x14ac:dyDescent="0.35">
      <c r="A11773" s="1">
        <v>11771</v>
      </c>
      <c r="B11773" s="1" t="s">
        <v>1073</v>
      </c>
      <c r="C11773" s="1" t="s">
        <v>1073</v>
      </c>
      <c r="D11773" s="1">
        <v>-2.05226</v>
      </c>
    </row>
    <row r="11774" spans="1:4" x14ac:dyDescent="0.35">
      <c r="A11774" s="1">
        <v>11772</v>
      </c>
      <c r="B11774" s="1" t="s">
        <v>1073</v>
      </c>
      <c r="C11774" s="1" t="s">
        <v>1073</v>
      </c>
      <c r="D11774" s="1">
        <v>-2.0403799999999999</v>
      </c>
    </row>
    <row r="11775" spans="1:4" x14ac:dyDescent="0.35">
      <c r="A11775" s="1">
        <v>11773</v>
      </c>
      <c r="B11775" s="1" t="s">
        <v>1032</v>
      </c>
      <c r="C11775" s="1" t="s">
        <v>1032</v>
      </c>
      <c r="D11775" s="1">
        <v>-2.0825200000000001</v>
      </c>
    </row>
    <row r="11776" spans="1:4" x14ac:dyDescent="0.35">
      <c r="A11776" s="1">
        <v>11774</v>
      </c>
      <c r="B11776" s="1" t="s">
        <v>1032</v>
      </c>
      <c r="C11776" s="1" t="s">
        <v>1032</v>
      </c>
      <c r="D11776" s="1">
        <v>-2.1387</v>
      </c>
    </row>
    <row r="11777" spans="1:4" x14ac:dyDescent="0.35">
      <c r="A11777" s="1">
        <v>11775</v>
      </c>
      <c r="B11777" s="1" t="s">
        <v>1180</v>
      </c>
      <c r="C11777" s="1" t="s">
        <v>1180</v>
      </c>
      <c r="D11777" s="1">
        <v>-2.1107900000000002</v>
      </c>
    </row>
    <row r="11778" spans="1:4" x14ac:dyDescent="0.35">
      <c r="A11778" s="1">
        <v>11776</v>
      </c>
      <c r="B11778" s="1" t="s">
        <v>1180</v>
      </c>
      <c r="C11778" s="1" t="s">
        <v>1180</v>
      </c>
      <c r="D11778" s="1">
        <v>-2.1524999999999999</v>
      </c>
    </row>
    <row r="11779" spans="1:4" x14ac:dyDescent="0.35">
      <c r="A11779" s="1">
        <v>11777</v>
      </c>
      <c r="B11779" s="1" t="s">
        <v>511</v>
      </c>
      <c r="C11779" s="1" t="s">
        <v>6377</v>
      </c>
      <c r="D11779" s="1">
        <v>-2.1115200000000001</v>
      </c>
    </row>
    <row r="11780" spans="1:4" x14ac:dyDescent="0.35">
      <c r="A11780" s="1">
        <v>11778</v>
      </c>
      <c r="B11780" s="1" t="s">
        <v>511</v>
      </c>
      <c r="C11780" s="1" t="s">
        <v>6377</v>
      </c>
      <c r="D11780" s="1">
        <v>-2.12337</v>
      </c>
    </row>
    <row r="11781" spans="1:4" x14ac:dyDescent="0.35">
      <c r="A11781" s="1">
        <v>11779</v>
      </c>
      <c r="B11781" s="1" t="s">
        <v>1</v>
      </c>
      <c r="C11781" s="1" t="s">
        <v>6378</v>
      </c>
      <c r="D11781" s="1">
        <v>-2.14594</v>
      </c>
    </row>
    <row r="11782" spans="1:4" x14ac:dyDescent="0.35">
      <c r="A11782" s="1">
        <v>11780</v>
      </c>
      <c r="B11782" s="1" t="s">
        <v>1</v>
      </c>
      <c r="C11782" s="1" t="s">
        <v>6378</v>
      </c>
      <c r="D11782" s="1">
        <v>-2.1636899999999999</v>
      </c>
    </row>
    <row r="11783" spans="1:4" x14ac:dyDescent="0.35">
      <c r="A11783" s="1">
        <v>11781</v>
      </c>
      <c r="B11783" s="1" t="s">
        <v>1234</v>
      </c>
      <c r="C11783" s="1" t="s">
        <v>1234</v>
      </c>
      <c r="D11783" s="1">
        <v>-2.1651600000000002</v>
      </c>
    </row>
    <row r="11784" spans="1:4" x14ac:dyDescent="0.35">
      <c r="A11784" s="1">
        <v>11782</v>
      </c>
      <c r="B11784" s="1" t="s">
        <v>1234</v>
      </c>
      <c r="C11784" s="1" t="s">
        <v>1234</v>
      </c>
      <c r="D11784" s="1">
        <v>-2.1679599999999999</v>
      </c>
    </row>
    <row r="11785" spans="1:4" x14ac:dyDescent="0.35">
      <c r="A11785" s="1">
        <v>11783</v>
      </c>
      <c r="B11785" s="1" t="s">
        <v>275</v>
      </c>
      <c r="C11785" s="1" t="s">
        <v>6379</v>
      </c>
      <c r="D11785" s="1">
        <v>-2.20635</v>
      </c>
    </row>
    <row r="11786" spans="1:4" x14ac:dyDescent="0.35">
      <c r="A11786" s="1">
        <v>11784</v>
      </c>
      <c r="B11786" s="1" t="s">
        <v>275</v>
      </c>
      <c r="C11786" s="1" t="s">
        <v>6379</v>
      </c>
      <c r="D11786" s="1">
        <v>-2.3082099999999999</v>
      </c>
    </row>
    <row r="11787" spans="1:4" x14ac:dyDescent="0.35">
      <c r="A11787" s="1">
        <v>11785</v>
      </c>
      <c r="B11787" s="1" t="s">
        <v>1584</v>
      </c>
      <c r="C11787" s="1" t="s">
        <v>6380</v>
      </c>
      <c r="D11787" s="1">
        <v>-2.2367300000000001</v>
      </c>
    </row>
    <row r="11788" spans="1:4" x14ac:dyDescent="0.35">
      <c r="A11788" s="1">
        <v>11786</v>
      </c>
      <c r="B11788" s="1" t="s">
        <v>1584</v>
      </c>
      <c r="C11788" s="1" t="s">
        <v>6380</v>
      </c>
      <c r="D11788" s="1">
        <v>-2.23827</v>
      </c>
    </row>
    <row r="11789" spans="1:4" x14ac:dyDescent="0.35">
      <c r="A11789" s="1">
        <v>11787</v>
      </c>
      <c r="B11789" s="1" t="s">
        <v>2122</v>
      </c>
      <c r="C11789" s="1" t="s">
        <v>2122</v>
      </c>
      <c r="D11789" s="1">
        <v>-2.2784399999999998</v>
      </c>
    </row>
    <row r="11790" spans="1:4" x14ac:dyDescent="0.35">
      <c r="A11790" s="1">
        <v>11788</v>
      </c>
      <c r="B11790" s="1" t="s">
        <v>2122</v>
      </c>
      <c r="C11790" s="1" t="s">
        <v>2122</v>
      </c>
      <c r="D11790" s="1">
        <v>-2.3218000000000001</v>
      </c>
    </row>
    <row r="11791" spans="1:4" x14ac:dyDescent="0.35">
      <c r="A11791" s="1">
        <v>11789</v>
      </c>
      <c r="B11791" s="1" t="s">
        <v>1315</v>
      </c>
      <c r="C11791" s="1" t="s">
        <v>6381</v>
      </c>
      <c r="D11791" s="1">
        <v>-2.2836699999999999</v>
      </c>
    </row>
    <row r="11792" spans="1:4" x14ac:dyDescent="0.35">
      <c r="A11792" s="1">
        <v>11790</v>
      </c>
      <c r="B11792" s="1" t="s">
        <v>1315</v>
      </c>
      <c r="C11792" s="1" t="s">
        <v>6381</v>
      </c>
      <c r="D11792" s="1">
        <v>-2.3492000000000002</v>
      </c>
    </row>
    <row r="11793" spans="1:4" x14ac:dyDescent="0.35">
      <c r="A11793" s="1">
        <v>11791</v>
      </c>
      <c r="B11793" s="1" t="s">
        <v>292</v>
      </c>
      <c r="C11793" s="1" t="s">
        <v>6382</v>
      </c>
      <c r="D11793" s="1">
        <v>-2.3477100000000002</v>
      </c>
    </row>
    <row r="11794" spans="1:4" x14ac:dyDescent="0.35">
      <c r="A11794" s="1">
        <v>11792</v>
      </c>
      <c r="B11794" s="1" t="s">
        <v>292</v>
      </c>
      <c r="C11794" s="1" t="s">
        <v>6382</v>
      </c>
      <c r="D11794" s="1">
        <v>-2.3630900000000001</v>
      </c>
    </row>
    <row r="11795" spans="1:4" x14ac:dyDescent="0.35">
      <c r="A11795" s="1">
        <v>11793</v>
      </c>
      <c r="B11795" s="1" t="s">
        <v>884</v>
      </c>
      <c r="C11795" s="1" t="s">
        <v>884</v>
      </c>
      <c r="D11795" s="1">
        <v>-2.3507899999999999</v>
      </c>
    </row>
    <row r="11796" spans="1:4" x14ac:dyDescent="0.35">
      <c r="A11796" s="1">
        <v>11794</v>
      </c>
      <c r="B11796" s="1" t="s">
        <v>884</v>
      </c>
      <c r="C11796" s="1" t="s">
        <v>884</v>
      </c>
      <c r="D11796" s="1">
        <v>-2.4000400000000002</v>
      </c>
    </row>
    <row r="11797" spans="1:4" x14ac:dyDescent="0.35">
      <c r="A11797" s="1">
        <v>11795</v>
      </c>
      <c r="B11797" s="1" t="s">
        <v>841</v>
      </c>
      <c r="C11797" s="1" t="s">
        <v>6383</v>
      </c>
      <c r="D11797" s="1">
        <v>-2.37893</v>
      </c>
    </row>
    <row r="11798" spans="1:4" x14ac:dyDescent="0.35">
      <c r="A11798" s="1">
        <v>11796</v>
      </c>
      <c r="B11798" s="1" t="s">
        <v>841</v>
      </c>
      <c r="C11798" s="1" t="s">
        <v>6383</v>
      </c>
      <c r="D11798" s="1">
        <v>-2.3585799999999999</v>
      </c>
    </row>
    <row r="11799" spans="1:4" x14ac:dyDescent="0.35">
      <c r="A11799" s="1">
        <v>11797</v>
      </c>
      <c r="B11799" s="1" t="s">
        <v>1924</v>
      </c>
      <c r="C11799" s="1" t="s">
        <v>6384</v>
      </c>
      <c r="D11799" s="1">
        <v>-2.3911099999999998</v>
      </c>
    </row>
    <row r="11800" spans="1:4" x14ac:dyDescent="0.35">
      <c r="A11800" s="1">
        <v>11798</v>
      </c>
      <c r="B11800" s="1" t="s">
        <v>1924</v>
      </c>
      <c r="C11800" s="1" t="s">
        <v>6384</v>
      </c>
      <c r="D11800" s="1">
        <v>-2.4902799999999998</v>
      </c>
    </row>
    <row r="11801" spans="1:4" x14ac:dyDescent="0.35">
      <c r="A11801" s="1">
        <v>11799</v>
      </c>
      <c r="B11801" s="1" t="s">
        <v>1483</v>
      </c>
      <c r="C11801" s="1" t="s">
        <v>6385</v>
      </c>
      <c r="D11801" s="1">
        <v>-2.4020700000000001</v>
      </c>
    </row>
    <row r="11802" spans="1:4" x14ac:dyDescent="0.35">
      <c r="A11802" s="1">
        <v>11800</v>
      </c>
      <c r="B11802" s="1" t="s">
        <v>1483</v>
      </c>
      <c r="C11802" s="1" t="s">
        <v>6385</v>
      </c>
      <c r="D11802" s="1">
        <v>-2.4164400000000001</v>
      </c>
    </row>
    <row r="11803" spans="1:4" x14ac:dyDescent="0.35">
      <c r="A11803" s="1">
        <v>11801</v>
      </c>
      <c r="B11803" s="1" t="s">
        <v>1553</v>
      </c>
      <c r="C11803" s="1" t="s">
        <v>6327</v>
      </c>
      <c r="D11803" s="1">
        <v>-2.4064000000000001</v>
      </c>
    </row>
    <row r="11804" spans="1:4" x14ac:dyDescent="0.35">
      <c r="A11804" s="1">
        <v>11802</v>
      </c>
      <c r="B11804" s="1" t="s">
        <v>1553</v>
      </c>
      <c r="C11804" s="1" t="s">
        <v>6327</v>
      </c>
      <c r="D11804" s="1">
        <v>-2.4165399999999999</v>
      </c>
    </row>
    <row r="11805" spans="1:4" x14ac:dyDescent="0.35">
      <c r="A11805" s="1">
        <v>11803</v>
      </c>
      <c r="B11805" s="1" t="s">
        <v>484</v>
      </c>
      <c r="C11805" s="1" t="s">
        <v>6386</v>
      </c>
      <c r="D11805" s="1">
        <v>-2.44672</v>
      </c>
    </row>
    <row r="11806" spans="1:4" x14ac:dyDescent="0.35">
      <c r="A11806" s="1">
        <v>11804</v>
      </c>
      <c r="B11806" s="1" t="s">
        <v>484</v>
      </c>
      <c r="C11806" s="1" t="s">
        <v>6386</v>
      </c>
      <c r="D11806" s="1">
        <v>-2.4768699999999999</v>
      </c>
    </row>
    <row r="11807" spans="1:4" x14ac:dyDescent="0.35">
      <c r="A11807" s="1">
        <v>11805</v>
      </c>
      <c r="B11807" s="1" t="s">
        <v>1150</v>
      </c>
      <c r="C11807" s="1" t="s">
        <v>6387</v>
      </c>
      <c r="D11807" s="1">
        <v>-2.4531200000000002</v>
      </c>
    </row>
    <row r="11808" spans="1:4" x14ac:dyDescent="0.35">
      <c r="A11808" s="1">
        <v>11806</v>
      </c>
      <c r="B11808" s="1" t="s">
        <v>1150</v>
      </c>
      <c r="C11808" s="1" t="s">
        <v>6387</v>
      </c>
      <c r="D11808" s="1">
        <v>-2.4892799999999999</v>
      </c>
    </row>
    <row r="11809" spans="1:4" x14ac:dyDescent="0.35">
      <c r="A11809" s="1">
        <v>11807</v>
      </c>
      <c r="B11809" s="1" t="s">
        <v>42</v>
      </c>
      <c r="C11809" s="1" t="s">
        <v>6388</v>
      </c>
      <c r="D11809" s="1">
        <v>-2.5141499999999999</v>
      </c>
    </row>
    <row r="11810" spans="1:4" x14ac:dyDescent="0.35">
      <c r="A11810" s="1">
        <v>11808</v>
      </c>
      <c r="B11810" s="1" t="s">
        <v>42</v>
      </c>
      <c r="C11810" s="1" t="s">
        <v>6388</v>
      </c>
      <c r="D11810" s="1">
        <v>-2.6262500000000002</v>
      </c>
    </row>
    <row r="11811" spans="1:4" x14ac:dyDescent="0.35">
      <c r="A11811" s="1">
        <v>11809</v>
      </c>
      <c r="B11811" s="1" t="s">
        <v>862</v>
      </c>
      <c r="C11811" s="1" t="s">
        <v>6317</v>
      </c>
      <c r="D11811" s="1">
        <v>-2.5230999999999999</v>
      </c>
    </row>
    <row r="11812" spans="1:4" x14ac:dyDescent="0.35">
      <c r="A11812" s="1">
        <v>11810</v>
      </c>
      <c r="B11812" s="1" t="s">
        <v>862</v>
      </c>
      <c r="C11812" s="1" t="s">
        <v>6317</v>
      </c>
      <c r="D11812" s="1">
        <v>-2.5747900000000001</v>
      </c>
    </row>
    <row r="11813" spans="1:4" x14ac:dyDescent="0.35">
      <c r="A11813" s="1">
        <v>11811</v>
      </c>
      <c r="B11813" s="1" t="s">
        <v>738</v>
      </c>
      <c r="C11813" s="1" t="s">
        <v>6389</v>
      </c>
      <c r="D11813" s="1">
        <v>-2.5501</v>
      </c>
    </row>
    <row r="11814" spans="1:4" x14ac:dyDescent="0.35">
      <c r="A11814" s="1">
        <v>11812</v>
      </c>
      <c r="B11814" s="1" t="s">
        <v>738</v>
      </c>
      <c r="C11814" s="1" t="s">
        <v>6389</v>
      </c>
      <c r="D11814" s="1">
        <v>-2.64066</v>
      </c>
    </row>
    <row r="11815" spans="1:4" x14ac:dyDescent="0.35">
      <c r="A11815" s="1">
        <v>11813</v>
      </c>
      <c r="B11815" s="1" t="s">
        <v>663</v>
      </c>
      <c r="C11815" s="1" t="s">
        <v>6390</v>
      </c>
      <c r="D11815" s="1">
        <v>-2.5799699999999999</v>
      </c>
    </row>
    <row r="11816" spans="1:4" x14ac:dyDescent="0.35">
      <c r="A11816" s="1">
        <v>11814</v>
      </c>
      <c r="B11816" s="1" t="s">
        <v>663</v>
      </c>
      <c r="C11816" s="1" t="s">
        <v>6390</v>
      </c>
      <c r="D11816" s="1">
        <v>-2.6205799999999999</v>
      </c>
    </row>
    <row r="11817" spans="1:4" x14ac:dyDescent="0.35">
      <c r="A11817" s="1">
        <v>11815</v>
      </c>
      <c r="B11817" s="1" t="s">
        <v>749</v>
      </c>
      <c r="C11817" s="1" t="s">
        <v>6391</v>
      </c>
      <c r="D11817" s="1">
        <v>-2.6231900000000001</v>
      </c>
    </row>
    <row r="11818" spans="1:4" x14ac:dyDescent="0.35">
      <c r="A11818" s="1">
        <v>11816</v>
      </c>
      <c r="B11818" s="1" t="s">
        <v>749</v>
      </c>
      <c r="C11818" s="1" t="s">
        <v>6391</v>
      </c>
      <c r="D11818" s="1">
        <v>-2.6546099999999999</v>
      </c>
    </row>
    <row r="11819" spans="1:4" x14ac:dyDescent="0.35">
      <c r="A11819" s="1">
        <v>11817</v>
      </c>
      <c r="B11819" s="1" t="s">
        <v>1970</v>
      </c>
      <c r="C11819" s="1" t="s">
        <v>6392</v>
      </c>
      <c r="D11819" s="1">
        <v>-2.6476600000000001</v>
      </c>
    </row>
    <row r="11820" spans="1:4" x14ac:dyDescent="0.35">
      <c r="A11820" s="1">
        <v>11818</v>
      </c>
      <c r="B11820" s="1" t="s">
        <v>1970</v>
      </c>
      <c r="C11820" s="1" t="s">
        <v>6392</v>
      </c>
      <c r="D11820" s="1">
        <v>-2.6055600000000001</v>
      </c>
    </row>
    <row r="11821" spans="1:4" x14ac:dyDescent="0.35">
      <c r="A11821" s="1">
        <v>11819</v>
      </c>
      <c r="B11821" s="1" t="s">
        <v>661</v>
      </c>
      <c r="C11821" s="1" t="s">
        <v>6393</v>
      </c>
      <c r="D11821" s="1">
        <v>-2.6526999999999998</v>
      </c>
    </row>
    <row r="11822" spans="1:4" x14ac:dyDescent="0.35">
      <c r="A11822" s="1">
        <v>11820</v>
      </c>
      <c r="B11822" s="1" t="s">
        <v>661</v>
      </c>
      <c r="C11822" s="1" t="s">
        <v>6393</v>
      </c>
      <c r="D11822" s="1">
        <v>-2.7360500000000001</v>
      </c>
    </row>
    <row r="11823" spans="1:4" x14ac:dyDescent="0.35">
      <c r="A11823" s="1">
        <v>11821</v>
      </c>
      <c r="B11823" s="1" t="s">
        <v>741</v>
      </c>
      <c r="C11823" s="1" t="s">
        <v>6394</v>
      </c>
      <c r="D11823" s="1">
        <v>-2.6592899999999999</v>
      </c>
    </row>
    <row r="11824" spans="1:4" x14ac:dyDescent="0.35">
      <c r="A11824" s="1">
        <v>11822</v>
      </c>
      <c r="B11824" s="1" t="s">
        <v>741</v>
      </c>
      <c r="C11824" s="1" t="s">
        <v>6394</v>
      </c>
      <c r="D11824" s="1">
        <v>-2.7208600000000001</v>
      </c>
    </row>
    <row r="11825" spans="1:4" x14ac:dyDescent="0.35">
      <c r="A11825" s="1">
        <v>11823</v>
      </c>
      <c r="B11825" s="1" t="s">
        <v>518</v>
      </c>
      <c r="C11825" s="1" t="s">
        <v>6395</v>
      </c>
      <c r="D11825" s="1">
        <v>-2.6609500000000001</v>
      </c>
    </row>
    <row r="11826" spans="1:4" x14ac:dyDescent="0.35">
      <c r="A11826" s="1">
        <v>11824</v>
      </c>
      <c r="B11826" s="1" t="s">
        <v>518</v>
      </c>
      <c r="C11826" s="1" t="s">
        <v>6395</v>
      </c>
      <c r="D11826" s="1">
        <v>-2.6789999999999998</v>
      </c>
    </row>
    <row r="11827" spans="1:4" x14ac:dyDescent="0.35">
      <c r="A11827" s="1">
        <v>11825</v>
      </c>
      <c r="B11827" s="1" t="s">
        <v>2071</v>
      </c>
      <c r="C11827" s="1" t="s">
        <v>6396</v>
      </c>
      <c r="D11827" s="1">
        <v>-2.7286800000000002</v>
      </c>
    </row>
    <row r="11828" spans="1:4" x14ac:dyDescent="0.35">
      <c r="A11828" s="1">
        <v>11826</v>
      </c>
      <c r="B11828" s="1" t="s">
        <v>2071</v>
      </c>
      <c r="C11828" s="1" t="s">
        <v>6396</v>
      </c>
      <c r="D11828" s="1">
        <v>-2.7860800000000001</v>
      </c>
    </row>
    <row r="11829" spans="1:4" x14ac:dyDescent="0.35">
      <c r="A11829" s="1">
        <v>11827</v>
      </c>
      <c r="B11829" s="1" t="s">
        <v>1149</v>
      </c>
      <c r="C11829" s="1" t="s">
        <v>6397</v>
      </c>
      <c r="D11829" s="1">
        <v>-2.73813</v>
      </c>
    </row>
    <row r="11830" spans="1:4" x14ac:dyDescent="0.35">
      <c r="A11830" s="1">
        <v>11828</v>
      </c>
      <c r="B11830" s="1" t="s">
        <v>1149</v>
      </c>
      <c r="C11830" s="1" t="s">
        <v>6397</v>
      </c>
      <c r="D11830" s="1">
        <v>-2.72411</v>
      </c>
    </row>
    <row r="11831" spans="1:4" x14ac:dyDescent="0.35">
      <c r="A11831" s="1">
        <v>11829</v>
      </c>
      <c r="B11831" s="1" t="s">
        <v>2158</v>
      </c>
      <c r="C11831" s="1" t="s">
        <v>6398</v>
      </c>
      <c r="D11831" s="1">
        <v>-2.79637</v>
      </c>
    </row>
    <row r="11832" spans="1:4" x14ac:dyDescent="0.35">
      <c r="A11832" s="1">
        <v>11830</v>
      </c>
      <c r="B11832" s="1" t="s">
        <v>2158</v>
      </c>
      <c r="C11832" s="1" t="s">
        <v>6398</v>
      </c>
      <c r="D11832" s="1">
        <v>-2.7930799999999998</v>
      </c>
    </row>
    <row r="11833" spans="1:4" x14ac:dyDescent="0.35">
      <c r="A11833" s="1">
        <v>11831</v>
      </c>
      <c r="B11833" s="1" t="s">
        <v>938</v>
      </c>
      <c r="C11833" s="1" t="s">
        <v>6399</v>
      </c>
      <c r="D11833" s="1">
        <v>-2.84816</v>
      </c>
    </row>
    <row r="11834" spans="1:4" x14ac:dyDescent="0.35">
      <c r="A11834" s="1">
        <v>11832</v>
      </c>
      <c r="B11834" s="1" t="s">
        <v>938</v>
      </c>
      <c r="C11834" s="1" t="s">
        <v>6399</v>
      </c>
      <c r="D11834" s="1">
        <v>-2.8322099999999999</v>
      </c>
    </row>
    <row r="11835" spans="1:4" x14ac:dyDescent="0.35">
      <c r="A11835" s="1">
        <v>11833</v>
      </c>
      <c r="B11835" s="1" t="s">
        <v>1467</v>
      </c>
      <c r="C11835" s="1" t="s">
        <v>6400</v>
      </c>
      <c r="D11835" s="1">
        <v>-2.8541699999999999</v>
      </c>
    </row>
    <row r="11836" spans="1:4" x14ac:dyDescent="0.35">
      <c r="A11836" s="1">
        <v>11834</v>
      </c>
      <c r="B11836" s="1" t="s">
        <v>1467</v>
      </c>
      <c r="C11836" s="1" t="s">
        <v>6400</v>
      </c>
      <c r="D11836" s="1">
        <v>-2.89811</v>
      </c>
    </row>
    <row r="11837" spans="1:4" x14ac:dyDescent="0.35">
      <c r="A11837" s="1">
        <v>11835</v>
      </c>
      <c r="B11837" s="1" t="s">
        <v>716</v>
      </c>
      <c r="C11837" s="1" t="s">
        <v>6401</v>
      </c>
      <c r="D11837" s="1">
        <v>-2.8887700000000001</v>
      </c>
    </row>
    <row r="11838" spans="1:4" x14ac:dyDescent="0.35">
      <c r="A11838" s="1">
        <v>11836</v>
      </c>
      <c r="B11838" s="1" t="s">
        <v>716</v>
      </c>
      <c r="C11838" s="1" t="s">
        <v>6401</v>
      </c>
      <c r="D11838" s="1">
        <v>-2.82958</v>
      </c>
    </row>
    <row r="11839" spans="1:4" x14ac:dyDescent="0.35">
      <c r="A11839" s="1">
        <v>11837</v>
      </c>
      <c r="B11839" s="1" t="s">
        <v>562</v>
      </c>
      <c r="C11839" s="1" t="s">
        <v>6402</v>
      </c>
      <c r="D11839" s="1">
        <v>-2.9927199999999998</v>
      </c>
    </row>
    <row r="11840" spans="1:4" x14ac:dyDescent="0.35">
      <c r="A11840" s="1">
        <v>11838</v>
      </c>
      <c r="B11840" s="1" t="s">
        <v>562</v>
      </c>
      <c r="C11840" s="1" t="s">
        <v>6402</v>
      </c>
      <c r="D11840" s="1">
        <v>-2.9336000000000002</v>
      </c>
    </row>
    <row r="11841" spans="1:4" x14ac:dyDescent="0.35">
      <c r="A11841" s="1">
        <v>11839</v>
      </c>
      <c r="B11841" s="1" t="s">
        <v>486</v>
      </c>
      <c r="C11841" s="1" t="s">
        <v>6403</v>
      </c>
      <c r="D11841" s="1">
        <v>-2.9950299999999999</v>
      </c>
    </row>
    <row r="11842" spans="1:4" x14ac:dyDescent="0.35">
      <c r="A11842" s="1">
        <v>11840</v>
      </c>
      <c r="B11842" s="1" t="s">
        <v>486</v>
      </c>
      <c r="C11842" s="1" t="s">
        <v>6403</v>
      </c>
      <c r="D11842" s="1">
        <v>-2.9617200000000001</v>
      </c>
    </row>
    <row r="11843" spans="1:4" x14ac:dyDescent="0.35">
      <c r="A11843" s="1">
        <v>11841</v>
      </c>
      <c r="B11843" s="1" t="s">
        <v>31</v>
      </c>
      <c r="C11843" s="1" t="s">
        <v>6404</v>
      </c>
      <c r="D11843" s="1">
        <v>-3.0333100000000002</v>
      </c>
    </row>
    <row r="11844" spans="1:4" x14ac:dyDescent="0.35">
      <c r="A11844" s="1">
        <v>11842</v>
      </c>
      <c r="B11844" s="1" t="s">
        <v>31</v>
      </c>
      <c r="C11844" s="1" t="s">
        <v>6404</v>
      </c>
      <c r="D11844" s="1">
        <v>-3.0049899999999998</v>
      </c>
    </row>
    <row r="11845" spans="1:4" x14ac:dyDescent="0.35">
      <c r="A11845" s="1">
        <v>11843</v>
      </c>
      <c r="B11845" s="1" t="s">
        <v>1009</v>
      </c>
      <c r="C11845" s="1" t="s">
        <v>6405</v>
      </c>
      <c r="D11845" s="1">
        <v>-3.0880299999999998</v>
      </c>
    </row>
    <row r="11846" spans="1:4" x14ac:dyDescent="0.35">
      <c r="A11846" s="1">
        <v>11844</v>
      </c>
      <c r="B11846" s="1" t="s">
        <v>1009</v>
      </c>
      <c r="C11846" s="1" t="s">
        <v>6405</v>
      </c>
      <c r="D11846" s="1">
        <v>-3.0589300000000001</v>
      </c>
    </row>
    <row r="11847" spans="1:4" x14ac:dyDescent="0.35">
      <c r="A11847" s="1">
        <v>11845</v>
      </c>
      <c r="B11847" s="1" t="s">
        <v>1526</v>
      </c>
      <c r="C11847" s="1" t="s">
        <v>6406</v>
      </c>
      <c r="D11847" s="1">
        <v>-3.0919400000000001</v>
      </c>
    </row>
    <row r="11848" spans="1:4" x14ac:dyDescent="0.35">
      <c r="A11848" s="1">
        <v>11846</v>
      </c>
      <c r="B11848" s="1" t="s">
        <v>1526</v>
      </c>
      <c r="C11848" s="1" t="s">
        <v>6406</v>
      </c>
      <c r="D11848" s="1">
        <v>-3.0391699999999999</v>
      </c>
    </row>
    <row r="11849" spans="1:4" x14ac:dyDescent="0.35">
      <c r="A11849" s="1">
        <v>11847</v>
      </c>
      <c r="B11849" s="1" t="s">
        <v>315</v>
      </c>
      <c r="C11849" s="1" t="s">
        <v>6407</v>
      </c>
      <c r="D11849" s="1">
        <v>-3.10318</v>
      </c>
    </row>
    <row r="11850" spans="1:4" x14ac:dyDescent="0.35">
      <c r="A11850" s="1">
        <v>11848</v>
      </c>
      <c r="B11850" s="1" t="s">
        <v>315</v>
      </c>
      <c r="C11850" s="1" t="s">
        <v>6407</v>
      </c>
      <c r="D11850" s="1">
        <v>-3.1289400000000001</v>
      </c>
    </row>
    <row r="11851" spans="1:4" x14ac:dyDescent="0.35">
      <c r="A11851" s="1">
        <v>11849</v>
      </c>
      <c r="B11851" s="1" t="s">
        <v>1313</v>
      </c>
      <c r="C11851" s="1" t="s">
        <v>6408</v>
      </c>
      <c r="D11851" s="1">
        <v>-3.1301100000000002</v>
      </c>
    </row>
    <row r="11852" spans="1:4" x14ac:dyDescent="0.35">
      <c r="A11852" s="1">
        <v>11850</v>
      </c>
      <c r="B11852" s="1" t="s">
        <v>1313</v>
      </c>
      <c r="C11852" s="1" t="s">
        <v>6408</v>
      </c>
      <c r="D11852" s="1">
        <v>-3.1189900000000002</v>
      </c>
    </row>
    <row r="11853" spans="1:4" x14ac:dyDescent="0.35">
      <c r="A11853" s="1">
        <v>11851</v>
      </c>
      <c r="B11853" s="1" t="s">
        <v>588</v>
      </c>
      <c r="C11853" s="1" t="s">
        <v>6409</v>
      </c>
      <c r="D11853" s="1">
        <v>-3.1884000000000001</v>
      </c>
    </row>
    <row r="11854" spans="1:4" x14ac:dyDescent="0.35">
      <c r="A11854" s="1">
        <v>11852</v>
      </c>
      <c r="B11854" s="1" t="s">
        <v>588</v>
      </c>
      <c r="C11854" s="1" t="s">
        <v>6409</v>
      </c>
      <c r="D11854" s="1">
        <v>-3.2173600000000002</v>
      </c>
    </row>
    <row r="11855" spans="1:4" x14ac:dyDescent="0.35">
      <c r="A11855" s="1">
        <v>11853</v>
      </c>
      <c r="B11855" s="1" t="s">
        <v>1272</v>
      </c>
      <c r="C11855" s="1" t="s">
        <v>6410</v>
      </c>
      <c r="D11855" s="1">
        <v>-3.2660499999999999</v>
      </c>
    </row>
    <row r="11856" spans="1:4" x14ac:dyDescent="0.35">
      <c r="A11856" s="1">
        <v>11854</v>
      </c>
      <c r="B11856" s="1" t="s">
        <v>1272</v>
      </c>
      <c r="C11856" s="1" t="s">
        <v>6410</v>
      </c>
      <c r="D11856" s="1">
        <v>-3.1866500000000002</v>
      </c>
    </row>
    <row r="11857" spans="1:4" x14ac:dyDescent="0.35">
      <c r="A11857" s="1">
        <v>11855</v>
      </c>
      <c r="B11857" s="1" t="s">
        <v>778</v>
      </c>
      <c r="C11857" s="1" t="s">
        <v>6411</v>
      </c>
      <c r="D11857" s="1">
        <v>-3.26932</v>
      </c>
    </row>
    <row r="11858" spans="1:4" x14ac:dyDescent="0.35">
      <c r="A11858" s="1">
        <v>11856</v>
      </c>
      <c r="B11858" s="1" t="s">
        <v>778</v>
      </c>
      <c r="C11858" s="1" t="s">
        <v>6411</v>
      </c>
      <c r="D11858" s="1">
        <v>-3.2528100000000002</v>
      </c>
    </row>
    <row r="11859" spans="1:4" x14ac:dyDescent="0.35">
      <c r="A11859" s="1">
        <v>11857</v>
      </c>
      <c r="B11859" s="1" t="s">
        <v>1136</v>
      </c>
      <c r="C11859" s="1" t="s">
        <v>6412</v>
      </c>
      <c r="D11859" s="1">
        <v>-3.27237</v>
      </c>
    </row>
    <row r="11860" spans="1:4" x14ac:dyDescent="0.35">
      <c r="A11860" s="1">
        <v>11858</v>
      </c>
      <c r="B11860" s="1" t="s">
        <v>1136</v>
      </c>
      <c r="C11860" s="1" t="s">
        <v>6412</v>
      </c>
      <c r="D11860" s="1">
        <v>-3.1882600000000001</v>
      </c>
    </row>
    <row r="11861" spans="1:4" x14ac:dyDescent="0.35">
      <c r="A11861" s="1">
        <v>11859</v>
      </c>
      <c r="B11861" s="1" t="s">
        <v>148</v>
      </c>
      <c r="C11861" s="1" t="s">
        <v>6413</v>
      </c>
      <c r="D11861" s="1">
        <v>-3.2946900000000001</v>
      </c>
    </row>
    <row r="11862" spans="1:4" x14ac:dyDescent="0.35">
      <c r="A11862" s="1">
        <v>11860</v>
      </c>
      <c r="B11862" s="1" t="s">
        <v>148</v>
      </c>
      <c r="C11862" s="1" t="s">
        <v>6413</v>
      </c>
      <c r="D11862" s="1">
        <v>-3.23285</v>
      </c>
    </row>
    <row r="11863" spans="1:4" x14ac:dyDescent="0.35">
      <c r="A11863" s="1">
        <v>11861</v>
      </c>
      <c r="B11863" s="1" t="s">
        <v>175</v>
      </c>
      <c r="C11863" s="1" t="s">
        <v>6414</v>
      </c>
      <c r="D11863" s="1">
        <v>-3.29758</v>
      </c>
    </row>
    <row r="11864" spans="1:4" x14ac:dyDescent="0.35">
      <c r="A11864" s="1">
        <v>11862</v>
      </c>
      <c r="B11864" s="1" t="s">
        <v>175</v>
      </c>
      <c r="C11864" s="1" t="s">
        <v>6414</v>
      </c>
      <c r="D11864" s="1">
        <v>-3.2432699999999999</v>
      </c>
    </row>
    <row r="11865" spans="1:4" x14ac:dyDescent="0.35">
      <c r="A11865" s="1">
        <v>11863</v>
      </c>
      <c r="B11865" s="1" t="s">
        <v>241</v>
      </c>
      <c r="C11865" s="1" t="s">
        <v>6415</v>
      </c>
      <c r="D11865" s="1">
        <v>-3.3411400000000002</v>
      </c>
    </row>
    <row r="11866" spans="1:4" x14ac:dyDescent="0.35">
      <c r="A11866" s="1">
        <v>11864</v>
      </c>
      <c r="B11866" s="1" t="s">
        <v>241</v>
      </c>
      <c r="C11866" s="1" t="s">
        <v>6415</v>
      </c>
      <c r="D11866" s="1">
        <v>-3.2495400000000001</v>
      </c>
    </row>
    <row r="11867" spans="1:4" x14ac:dyDescent="0.35">
      <c r="A11867" s="1">
        <v>11865</v>
      </c>
      <c r="B11867" s="1" t="s">
        <v>1844</v>
      </c>
      <c r="C11867" s="1" t="s">
        <v>6416</v>
      </c>
      <c r="D11867" s="1">
        <v>-3.37934</v>
      </c>
    </row>
    <row r="11868" spans="1:4" x14ac:dyDescent="0.35">
      <c r="A11868" s="1">
        <v>11866</v>
      </c>
      <c r="B11868" s="1" t="s">
        <v>1844</v>
      </c>
      <c r="C11868" s="1" t="s">
        <v>6416</v>
      </c>
      <c r="D11868" s="1">
        <v>-3.2974999999999999</v>
      </c>
    </row>
    <row r="11869" spans="1:4" x14ac:dyDescent="0.35">
      <c r="A11869" s="1">
        <v>11867</v>
      </c>
      <c r="B11869" s="1" t="s">
        <v>942</v>
      </c>
      <c r="C11869" s="1" t="s">
        <v>6417</v>
      </c>
      <c r="D11869" s="1">
        <v>-3.3980700000000001</v>
      </c>
    </row>
    <row r="11870" spans="1:4" x14ac:dyDescent="0.35">
      <c r="A11870" s="1">
        <v>11868</v>
      </c>
      <c r="B11870" s="1" t="s">
        <v>942</v>
      </c>
      <c r="C11870" s="1" t="s">
        <v>6417</v>
      </c>
      <c r="D11870" s="1">
        <v>-3.4102999999999999</v>
      </c>
    </row>
    <row r="11871" spans="1:4" x14ac:dyDescent="0.35">
      <c r="A11871" s="1">
        <v>11869</v>
      </c>
      <c r="B11871" s="1" t="s">
        <v>385</v>
      </c>
      <c r="C11871" s="1" t="s">
        <v>6418</v>
      </c>
      <c r="D11871" s="1">
        <v>-3.4026100000000001</v>
      </c>
    </row>
    <row r="11872" spans="1:4" x14ac:dyDescent="0.35">
      <c r="A11872" s="1">
        <v>11870</v>
      </c>
      <c r="B11872" s="1" t="s">
        <v>385</v>
      </c>
      <c r="C11872" s="1" t="s">
        <v>6418</v>
      </c>
      <c r="D11872" s="1">
        <v>-3.3543400000000001</v>
      </c>
    </row>
    <row r="11873" spans="1:4" x14ac:dyDescent="0.35">
      <c r="A11873" s="1">
        <v>11871</v>
      </c>
      <c r="B11873" s="1" t="s">
        <v>779</v>
      </c>
      <c r="C11873" s="1" t="s">
        <v>6419</v>
      </c>
      <c r="D11873" s="1">
        <v>-3.41147</v>
      </c>
    </row>
    <row r="11874" spans="1:4" x14ac:dyDescent="0.35">
      <c r="A11874" s="1">
        <v>11872</v>
      </c>
      <c r="B11874" s="1" t="s">
        <v>779</v>
      </c>
      <c r="C11874" s="1" t="s">
        <v>6419</v>
      </c>
      <c r="D11874" s="1">
        <v>-3.3600500000000002</v>
      </c>
    </row>
    <row r="11875" spans="1:4" x14ac:dyDescent="0.35">
      <c r="A11875" s="1">
        <v>11873</v>
      </c>
      <c r="B11875" s="1" t="s">
        <v>755</v>
      </c>
      <c r="C11875" s="1" t="s">
        <v>6420</v>
      </c>
      <c r="D11875" s="1">
        <v>-3.42042</v>
      </c>
    </row>
    <row r="11876" spans="1:4" x14ac:dyDescent="0.35">
      <c r="A11876" s="1">
        <v>11874</v>
      </c>
      <c r="B11876" s="1" t="s">
        <v>755</v>
      </c>
      <c r="C11876" s="1" t="s">
        <v>6420</v>
      </c>
      <c r="D11876" s="1">
        <v>-3.3464999999999998</v>
      </c>
    </row>
    <row r="11877" spans="1:4" x14ac:dyDescent="0.35">
      <c r="A11877" s="1">
        <v>11875</v>
      </c>
      <c r="B11877" s="1" t="s">
        <v>946</v>
      </c>
      <c r="C11877" s="1" t="s">
        <v>6421</v>
      </c>
      <c r="D11877" s="1">
        <v>-3.4226000000000001</v>
      </c>
    </row>
    <row r="11878" spans="1:4" x14ac:dyDescent="0.35">
      <c r="A11878" s="1">
        <v>11876</v>
      </c>
      <c r="B11878" s="1" t="s">
        <v>946</v>
      </c>
      <c r="C11878" s="1" t="s">
        <v>6421</v>
      </c>
      <c r="D11878" s="1">
        <v>-3.3599100000000002</v>
      </c>
    </row>
    <row r="11879" spans="1:4" x14ac:dyDescent="0.35">
      <c r="A11879" s="1">
        <v>11877</v>
      </c>
      <c r="B11879" s="1" t="s">
        <v>765</v>
      </c>
      <c r="C11879" s="1" t="s">
        <v>6422</v>
      </c>
      <c r="D11879" s="1">
        <v>-3.4308200000000002</v>
      </c>
    </row>
    <row r="11880" spans="1:4" x14ac:dyDescent="0.35">
      <c r="A11880" s="1">
        <v>11878</v>
      </c>
      <c r="B11880" s="1" t="s">
        <v>765</v>
      </c>
      <c r="C11880" s="1" t="s">
        <v>6422</v>
      </c>
      <c r="D11880" s="1">
        <v>-3.4012500000000001</v>
      </c>
    </row>
    <row r="11881" spans="1:4" x14ac:dyDescent="0.35">
      <c r="A11881" s="1">
        <v>11879</v>
      </c>
      <c r="B11881" s="1" t="s">
        <v>526</v>
      </c>
      <c r="C11881" s="1" t="s">
        <v>6423</v>
      </c>
      <c r="D11881" s="1">
        <v>-3.43689</v>
      </c>
    </row>
    <row r="11882" spans="1:4" x14ac:dyDescent="0.35">
      <c r="A11882" s="1">
        <v>11880</v>
      </c>
      <c r="B11882" s="1" t="s">
        <v>526</v>
      </c>
      <c r="C11882" s="1" t="s">
        <v>6423</v>
      </c>
      <c r="D11882" s="1">
        <v>-3.3992399999999998</v>
      </c>
    </row>
    <row r="11883" spans="1:4" x14ac:dyDescent="0.35">
      <c r="A11883" s="1">
        <v>11881</v>
      </c>
      <c r="B11883" s="1" t="s">
        <v>1317</v>
      </c>
      <c r="C11883" s="1" t="s">
        <v>6424</v>
      </c>
      <c r="D11883" s="1">
        <v>-3.4388299999999998</v>
      </c>
    </row>
    <row r="11884" spans="1:4" x14ac:dyDescent="0.35">
      <c r="A11884" s="1">
        <v>11882</v>
      </c>
      <c r="B11884" s="1" t="s">
        <v>1317</v>
      </c>
      <c r="C11884" s="1" t="s">
        <v>6424</v>
      </c>
      <c r="D11884" s="1">
        <v>-3.3540999999999999</v>
      </c>
    </row>
    <row r="11885" spans="1:4" x14ac:dyDescent="0.35">
      <c r="A11885" s="1">
        <v>11883</v>
      </c>
      <c r="B11885" s="1" t="s">
        <v>705</v>
      </c>
      <c r="C11885" s="1" t="s">
        <v>6425</v>
      </c>
      <c r="D11885" s="1">
        <v>-3.4483100000000002</v>
      </c>
    </row>
    <row r="11886" spans="1:4" x14ac:dyDescent="0.35">
      <c r="A11886" s="1">
        <v>11884</v>
      </c>
      <c r="B11886" s="1" t="s">
        <v>705</v>
      </c>
      <c r="C11886" s="1" t="s">
        <v>6425</v>
      </c>
      <c r="D11886" s="1">
        <v>-3.4120499999999998</v>
      </c>
    </row>
    <row r="11887" spans="1:4" x14ac:dyDescent="0.35">
      <c r="A11887" s="1">
        <v>11885</v>
      </c>
      <c r="B11887" s="1" t="s">
        <v>789</v>
      </c>
      <c r="C11887" s="1" t="s">
        <v>6426</v>
      </c>
      <c r="D11887" s="1">
        <v>-3.45139</v>
      </c>
    </row>
    <row r="11888" spans="1:4" x14ac:dyDescent="0.35">
      <c r="A11888" s="1">
        <v>11886</v>
      </c>
      <c r="B11888" s="1" t="s">
        <v>789</v>
      </c>
      <c r="C11888" s="1" t="s">
        <v>6426</v>
      </c>
      <c r="D11888" s="1">
        <v>-3.3481299999999998</v>
      </c>
    </row>
    <row r="11889" spans="1:4" x14ac:dyDescent="0.35">
      <c r="A11889" s="1">
        <v>11887</v>
      </c>
      <c r="B11889" s="1" t="s">
        <v>754</v>
      </c>
      <c r="C11889" s="1" t="s">
        <v>6427</v>
      </c>
      <c r="D11889" s="1">
        <v>-3.4522400000000002</v>
      </c>
    </row>
    <row r="11890" spans="1:4" x14ac:dyDescent="0.35">
      <c r="A11890" s="1">
        <v>11888</v>
      </c>
      <c r="B11890" s="1" t="s">
        <v>754</v>
      </c>
      <c r="C11890" s="1" t="s">
        <v>6427</v>
      </c>
      <c r="D11890" s="1">
        <v>-3.4485800000000002</v>
      </c>
    </row>
    <row r="11891" spans="1:4" x14ac:dyDescent="0.35">
      <c r="A11891" s="1">
        <v>11889</v>
      </c>
      <c r="B11891" s="1" t="s">
        <v>1577</v>
      </c>
      <c r="C11891" s="1" t="s">
        <v>6428</v>
      </c>
      <c r="D11891" s="1">
        <v>-3.46468</v>
      </c>
    </row>
    <row r="11892" spans="1:4" x14ac:dyDescent="0.35">
      <c r="A11892" s="1">
        <v>11890</v>
      </c>
      <c r="B11892" s="1" t="s">
        <v>1577</v>
      </c>
      <c r="C11892" s="1" t="s">
        <v>6428</v>
      </c>
      <c r="D11892" s="1">
        <v>-3.3636300000000001</v>
      </c>
    </row>
    <row r="11893" spans="1:4" x14ac:dyDescent="0.35">
      <c r="A11893" s="1">
        <v>11891</v>
      </c>
      <c r="B11893" s="1" t="s">
        <v>1353</v>
      </c>
      <c r="C11893" s="1" t="s">
        <v>6429</v>
      </c>
      <c r="D11893" s="1">
        <v>-3.4695299999999998</v>
      </c>
    </row>
    <row r="11894" spans="1:4" x14ac:dyDescent="0.35">
      <c r="A11894" s="1">
        <v>11892</v>
      </c>
      <c r="B11894" s="1" t="s">
        <v>1353</v>
      </c>
      <c r="C11894" s="1" t="s">
        <v>6429</v>
      </c>
      <c r="D11894" s="1">
        <v>-3.4226899999999998</v>
      </c>
    </row>
    <row r="11895" spans="1:4" x14ac:dyDescent="0.35">
      <c r="A11895" s="1">
        <v>11893</v>
      </c>
      <c r="B11895" s="1" t="s">
        <v>944</v>
      </c>
      <c r="C11895" s="1" t="s">
        <v>6430</v>
      </c>
      <c r="D11895" s="1">
        <v>-3.4755600000000002</v>
      </c>
    </row>
    <row r="11896" spans="1:4" x14ac:dyDescent="0.35">
      <c r="A11896" s="1">
        <v>11894</v>
      </c>
      <c r="B11896" s="1" t="s">
        <v>944</v>
      </c>
      <c r="C11896" s="1" t="s">
        <v>6430</v>
      </c>
      <c r="D11896" s="1">
        <v>-3.4508200000000002</v>
      </c>
    </row>
    <row r="11897" spans="1:4" x14ac:dyDescent="0.35">
      <c r="A11897" s="1">
        <v>11895</v>
      </c>
      <c r="B11897" s="1" t="s">
        <v>1238</v>
      </c>
      <c r="C11897" s="1" t="s">
        <v>6431</v>
      </c>
      <c r="D11897" s="1">
        <v>-3.4787300000000001</v>
      </c>
    </row>
    <row r="11898" spans="1:4" x14ac:dyDescent="0.35">
      <c r="A11898" s="1">
        <v>11896</v>
      </c>
      <c r="B11898" s="1" t="s">
        <v>1238</v>
      </c>
      <c r="C11898" s="1" t="s">
        <v>6431</v>
      </c>
      <c r="D11898" s="1">
        <v>-3.4190399999999999</v>
      </c>
    </row>
    <row r="11899" spans="1:4" x14ac:dyDescent="0.35">
      <c r="A11899" s="1">
        <v>11897</v>
      </c>
      <c r="B11899" s="1" t="s">
        <v>1132</v>
      </c>
      <c r="C11899" s="1" t="s">
        <v>6432</v>
      </c>
      <c r="D11899" s="1">
        <v>-3.4790199999999998</v>
      </c>
    </row>
    <row r="11900" spans="1:4" x14ac:dyDescent="0.35">
      <c r="A11900" s="1">
        <v>11898</v>
      </c>
      <c r="B11900" s="1" t="s">
        <v>1132</v>
      </c>
      <c r="C11900" s="1" t="s">
        <v>6432</v>
      </c>
      <c r="D11900" s="1">
        <v>-3.4521899999999999</v>
      </c>
    </row>
    <row r="11901" spans="1:4" x14ac:dyDescent="0.35">
      <c r="A11901" s="1">
        <v>11899</v>
      </c>
      <c r="B11901" s="1" t="s">
        <v>764</v>
      </c>
      <c r="C11901" s="1" t="s">
        <v>6433</v>
      </c>
      <c r="D11901" s="1">
        <v>-3.5003199999999999</v>
      </c>
    </row>
    <row r="11902" spans="1:4" x14ac:dyDescent="0.35">
      <c r="A11902" s="1">
        <v>11900</v>
      </c>
      <c r="B11902" s="1" t="s">
        <v>764</v>
      </c>
      <c r="C11902" s="1" t="s">
        <v>6433</v>
      </c>
      <c r="D11902" s="1">
        <v>-3.4158900000000001</v>
      </c>
    </row>
    <row r="11903" spans="1:4" x14ac:dyDescent="0.35">
      <c r="A11903" s="1">
        <v>11901</v>
      </c>
      <c r="B11903" s="1" t="s">
        <v>1338</v>
      </c>
      <c r="C11903" s="1" t="s">
        <v>6434</v>
      </c>
      <c r="D11903" s="1">
        <v>-3.5032700000000001</v>
      </c>
    </row>
    <row r="11904" spans="1:4" x14ac:dyDescent="0.35">
      <c r="A11904" s="1">
        <v>11902</v>
      </c>
      <c r="B11904" s="1" t="s">
        <v>1338</v>
      </c>
      <c r="C11904" s="1" t="s">
        <v>6434</v>
      </c>
      <c r="D11904" s="1">
        <v>-3.5046900000000001</v>
      </c>
    </row>
    <row r="11905" spans="1:4" x14ac:dyDescent="0.35">
      <c r="A11905" s="1">
        <v>11903</v>
      </c>
      <c r="B11905" s="1" t="s">
        <v>1340</v>
      </c>
      <c r="C11905" s="1" t="s">
        <v>6435</v>
      </c>
      <c r="D11905" s="1">
        <v>-3.50861</v>
      </c>
    </row>
    <row r="11906" spans="1:4" x14ac:dyDescent="0.35">
      <c r="A11906" s="1">
        <v>11904</v>
      </c>
      <c r="B11906" s="1" t="s">
        <v>1340</v>
      </c>
      <c r="C11906" s="1" t="s">
        <v>6435</v>
      </c>
      <c r="D11906" s="1">
        <v>-3.47594</v>
      </c>
    </row>
    <row r="11907" spans="1:4" x14ac:dyDescent="0.35">
      <c r="A11907" s="1">
        <v>11905</v>
      </c>
      <c r="B11907" s="1" t="s">
        <v>945</v>
      </c>
      <c r="C11907" s="1" t="s">
        <v>6436</v>
      </c>
      <c r="D11907" s="1">
        <v>-3.5314700000000001</v>
      </c>
    </row>
    <row r="11908" spans="1:4" x14ac:dyDescent="0.35">
      <c r="A11908" s="1">
        <v>11906</v>
      </c>
      <c r="B11908" s="1" t="s">
        <v>945</v>
      </c>
      <c r="C11908" s="1" t="s">
        <v>6436</v>
      </c>
      <c r="D11908" s="1">
        <v>-3.4262100000000002</v>
      </c>
    </row>
    <row r="11909" spans="1:4" x14ac:dyDescent="0.35">
      <c r="A11909" s="1">
        <v>11907</v>
      </c>
      <c r="B11909" s="1" t="s">
        <v>277</v>
      </c>
      <c r="C11909" s="1" t="s">
        <v>6437</v>
      </c>
      <c r="D11909" s="1">
        <v>-3.5601799999999999</v>
      </c>
    </row>
    <row r="11910" spans="1:4" x14ac:dyDescent="0.35">
      <c r="A11910" s="1">
        <v>11908</v>
      </c>
      <c r="B11910" s="1" t="s">
        <v>277</v>
      </c>
      <c r="C11910" s="1" t="s">
        <v>6437</v>
      </c>
      <c r="D11910" s="1">
        <v>-3.5224899999999999</v>
      </c>
    </row>
    <row r="11911" spans="1:4" x14ac:dyDescent="0.35">
      <c r="A11911" s="1">
        <v>11909</v>
      </c>
      <c r="B11911" s="1" t="s">
        <v>946</v>
      </c>
      <c r="C11911" s="1" t="s">
        <v>946</v>
      </c>
      <c r="D11911" s="1">
        <v>-1.33935</v>
      </c>
    </row>
    <row r="11912" spans="1:4" x14ac:dyDescent="0.35">
      <c r="A11912" s="1">
        <v>11910</v>
      </c>
      <c r="B11912" s="1" t="s">
        <v>946</v>
      </c>
      <c r="C11912" s="1" t="s">
        <v>946</v>
      </c>
      <c r="D11912" s="1">
        <v>-1.3976599999999999</v>
      </c>
    </row>
    <row r="11913" spans="1:4" x14ac:dyDescent="0.35">
      <c r="A11913" s="1">
        <v>11911</v>
      </c>
      <c r="B11913" s="1" t="s">
        <v>1924</v>
      </c>
      <c r="C11913" s="1" t="s">
        <v>1924</v>
      </c>
      <c r="D11913" s="1">
        <v>-1.37032</v>
      </c>
    </row>
    <row r="11914" spans="1:4" x14ac:dyDescent="0.35">
      <c r="A11914" s="1">
        <v>11912</v>
      </c>
      <c r="B11914" s="1" t="s">
        <v>1924</v>
      </c>
      <c r="C11914" s="1" t="s">
        <v>1924</v>
      </c>
      <c r="D11914" s="1">
        <v>-1.4120900000000001</v>
      </c>
    </row>
    <row r="11915" spans="1:4" x14ac:dyDescent="0.35">
      <c r="A11915" s="1">
        <v>11913</v>
      </c>
      <c r="B11915" s="1" t="s">
        <v>2158</v>
      </c>
      <c r="C11915" s="1" t="s">
        <v>2158</v>
      </c>
      <c r="D11915" s="1">
        <v>-1.4580599999999999</v>
      </c>
    </row>
    <row r="11916" spans="1:4" x14ac:dyDescent="0.35">
      <c r="A11916" s="1">
        <v>11914</v>
      </c>
      <c r="B11916" s="1" t="s">
        <v>2158</v>
      </c>
      <c r="C11916" s="1" t="s">
        <v>2158</v>
      </c>
      <c r="D11916" s="1">
        <v>-1.4897400000000001</v>
      </c>
    </row>
    <row r="11917" spans="1:4" x14ac:dyDescent="0.35">
      <c r="A11917" s="1">
        <v>11915</v>
      </c>
      <c r="B11917" s="1" t="s">
        <v>526</v>
      </c>
      <c r="C11917" s="1" t="s">
        <v>526</v>
      </c>
      <c r="D11917" s="1">
        <v>-1.4597199999999999</v>
      </c>
    </row>
    <row r="11918" spans="1:4" x14ac:dyDescent="0.35">
      <c r="A11918" s="1">
        <v>11916</v>
      </c>
      <c r="B11918" s="1" t="s">
        <v>526</v>
      </c>
      <c r="C11918" s="1" t="s">
        <v>526</v>
      </c>
      <c r="D11918" s="1">
        <v>-1.45865</v>
      </c>
    </row>
    <row r="11919" spans="1:4" x14ac:dyDescent="0.35">
      <c r="A11919" s="1">
        <v>11917</v>
      </c>
      <c r="B11919" s="1" t="s">
        <v>6053</v>
      </c>
      <c r="C11919" s="1" t="s">
        <v>6053</v>
      </c>
      <c r="D11919" s="1">
        <v>-1.48712</v>
      </c>
    </row>
    <row r="11920" spans="1:4" x14ac:dyDescent="0.35">
      <c r="A11920" s="1">
        <v>11918</v>
      </c>
      <c r="B11920" s="1" t="s">
        <v>6053</v>
      </c>
      <c r="C11920" s="1" t="s">
        <v>6053</v>
      </c>
      <c r="D11920" s="1">
        <v>-1.5783199999999999</v>
      </c>
    </row>
    <row r="11921" spans="1:4" x14ac:dyDescent="0.35">
      <c r="A11921" s="1">
        <v>11919</v>
      </c>
      <c r="B11921" s="1" t="s">
        <v>1584</v>
      </c>
      <c r="C11921" s="1" t="s">
        <v>1584</v>
      </c>
      <c r="D11921" s="1">
        <v>-1.5007999999999999</v>
      </c>
    </row>
    <row r="11922" spans="1:4" x14ac:dyDescent="0.35">
      <c r="A11922" s="1">
        <v>11920</v>
      </c>
      <c r="B11922" s="1" t="s">
        <v>1584</v>
      </c>
      <c r="C11922" s="1" t="s">
        <v>1584</v>
      </c>
      <c r="D11922" s="1">
        <v>-1.50702</v>
      </c>
    </row>
    <row r="11923" spans="1:4" x14ac:dyDescent="0.35">
      <c r="A11923" s="1">
        <v>11921</v>
      </c>
      <c r="B11923" s="1" t="s">
        <v>703</v>
      </c>
      <c r="C11923" s="1" t="s">
        <v>703</v>
      </c>
      <c r="D11923" s="1">
        <v>-1.5067699999999999</v>
      </c>
    </row>
    <row r="11924" spans="1:4" x14ac:dyDescent="0.35">
      <c r="A11924" s="1">
        <v>11922</v>
      </c>
      <c r="B11924" s="1" t="s">
        <v>703</v>
      </c>
      <c r="C11924" s="1" t="s">
        <v>703</v>
      </c>
      <c r="D11924" s="1">
        <v>-1.6258900000000001</v>
      </c>
    </row>
    <row r="11925" spans="1:4" x14ac:dyDescent="0.35">
      <c r="A11925" s="1">
        <v>11923</v>
      </c>
      <c r="B11925" s="1" t="s">
        <v>1405</v>
      </c>
      <c r="C11925" s="1" t="s">
        <v>1405</v>
      </c>
      <c r="D11925" s="1">
        <v>-1.51674</v>
      </c>
    </row>
    <row r="11926" spans="1:4" x14ac:dyDescent="0.35">
      <c r="A11926" s="1">
        <v>11924</v>
      </c>
      <c r="B11926" s="1" t="s">
        <v>1405</v>
      </c>
      <c r="C11926" s="1" t="s">
        <v>1405</v>
      </c>
      <c r="D11926" s="1">
        <v>-1.5528999999999999</v>
      </c>
    </row>
    <row r="11927" spans="1:4" x14ac:dyDescent="0.35">
      <c r="A11927" s="1">
        <v>11925</v>
      </c>
      <c r="B11927" s="1" t="s">
        <v>1073</v>
      </c>
      <c r="C11927" s="1" t="s">
        <v>1073</v>
      </c>
      <c r="D11927" s="1">
        <v>-1.5425500000000001</v>
      </c>
    </row>
    <row r="11928" spans="1:4" x14ac:dyDescent="0.35">
      <c r="A11928" s="1">
        <v>11926</v>
      </c>
      <c r="B11928" s="1" t="s">
        <v>1073</v>
      </c>
      <c r="C11928" s="1" t="s">
        <v>1073</v>
      </c>
      <c r="D11928" s="1">
        <v>-1.57101</v>
      </c>
    </row>
    <row r="11929" spans="1:4" x14ac:dyDescent="0.35">
      <c r="A11929" s="1">
        <v>11927</v>
      </c>
      <c r="B11929" s="1" t="s">
        <v>148</v>
      </c>
      <c r="C11929" s="1" t="s">
        <v>148</v>
      </c>
      <c r="D11929" s="1">
        <v>-1.5840700000000001</v>
      </c>
    </row>
    <row r="11930" spans="1:4" x14ac:dyDescent="0.35">
      <c r="A11930" s="1">
        <v>11928</v>
      </c>
      <c r="B11930" s="1" t="s">
        <v>148</v>
      </c>
      <c r="C11930" s="1" t="s">
        <v>148</v>
      </c>
      <c r="D11930" s="1">
        <v>-1.62581</v>
      </c>
    </row>
    <row r="11931" spans="1:4" x14ac:dyDescent="0.35">
      <c r="A11931" s="1">
        <v>11929</v>
      </c>
      <c r="B11931" s="1" t="s">
        <v>1009</v>
      </c>
      <c r="C11931" s="1" t="s">
        <v>1009</v>
      </c>
      <c r="D11931" s="1">
        <v>-1.62602</v>
      </c>
    </row>
    <row r="11932" spans="1:4" x14ac:dyDescent="0.35">
      <c r="A11932" s="1">
        <v>11930</v>
      </c>
      <c r="B11932" s="1" t="s">
        <v>1009</v>
      </c>
      <c r="C11932" s="1" t="s">
        <v>1009</v>
      </c>
      <c r="D11932" s="1">
        <v>-1.6455200000000001</v>
      </c>
    </row>
    <row r="11933" spans="1:4" x14ac:dyDescent="0.35">
      <c r="A11933" s="1">
        <v>11931</v>
      </c>
      <c r="B11933" s="1" t="s">
        <v>1150</v>
      </c>
      <c r="C11933" s="1" t="s">
        <v>1150</v>
      </c>
      <c r="D11933" s="1">
        <v>-1.6357900000000001</v>
      </c>
    </row>
    <row r="11934" spans="1:4" x14ac:dyDescent="0.35">
      <c r="A11934" s="1">
        <v>11932</v>
      </c>
      <c r="B11934" s="1" t="s">
        <v>1150</v>
      </c>
      <c r="C11934" s="1" t="s">
        <v>1150</v>
      </c>
      <c r="D11934" s="1">
        <v>-1.6646799999999999</v>
      </c>
    </row>
    <row r="11935" spans="1:4" x14ac:dyDescent="0.35">
      <c r="A11935" s="1">
        <v>11933</v>
      </c>
      <c r="B11935" s="1" t="s">
        <v>741</v>
      </c>
      <c r="C11935" s="1" t="s">
        <v>741</v>
      </c>
      <c r="D11935" s="1">
        <v>-1.6673100000000001</v>
      </c>
    </row>
    <row r="11936" spans="1:4" x14ac:dyDescent="0.35">
      <c r="A11936" s="1">
        <v>11934</v>
      </c>
      <c r="B11936" s="1" t="s">
        <v>741</v>
      </c>
      <c r="C11936" s="1" t="s">
        <v>741</v>
      </c>
      <c r="D11936" s="1">
        <v>-1.73431</v>
      </c>
    </row>
    <row r="11937" spans="1:4" x14ac:dyDescent="0.35">
      <c r="A11937" s="1">
        <v>11935</v>
      </c>
      <c r="B11937" s="1" t="s">
        <v>1272</v>
      </c>
      <c r="C11937" s="1" t="s">
        <v>1272</v>
      </c>
      <c r="D11937" s="1">
        <v>-1.72441</v>
      </c>
    </row>
    <row r="11938" spans="1:4" x14ac:dyDescent="0.35">
      <c r="A11938" s="1">
        <v>11936</v>
      </c>
      <c r="B11938" s="1" t="s">
        <v>1272</v>
      </c>
      <c r="C11938" s="1" t="s">
        <v>1272</v>
      </c>
      <c r="D11938" s="1">
        <v>-1.75912</v>
      </c>
    </row>
    <row r="11939" spans="1:4" x14ac:dyDescent="0.35">
      <c r="A11939" s="1">
        <v>11937</v>
      </c>
      <c r="B11939" s="1" t="s">
        <v>942</v>
      </c>
      <c r="C11939" s="1" t="s">
        <v>942</v>
      </c>
      <c r="D11939" s="1">
        <v>-1.7313099999999999</v>
      </c>
    </row>
    <row r="11940" spans="1:4" x14ac:dyDescent="0.35">
      <c r="A11940" s="1">
        <v>11938</v>
      </c>
      <c r="B11940" s="1" t="s">
        <v>942</v>
      </c>
      <c r="C11940" s="1" t="s">
        <v>942</v>
      </c>
      <c r="D11940" s="1">
        <v>-1.77162</v>
      </c>
    </row>
    <row r="11941" spans="1:4" x14ac:dyDescent="0.35">
      <c r="A11941" s="1">
        <v>11939</v>
      </c>
      <c r="B11941" s="1" t="s">
        <v>738</v>
      </c>
      <c r="C11941" s="1" t="s">
        <v>738</v>
      </c>
      <c r="D11941" s="1">
        <v>-1.76065</v>
      </c>
    </row>
    <row r="11942" spans="1:4" x14ac:dyDescent="0.35">
      <c r="A11942" s="1">
        <v>11940</v>
      </c>
      <c r="B11942" s="1" t="s">
        <v>738</v>
      </c>
      <c r="C11942" s="1" t="s">
        <v>738</v>
      </c>
      <c r="D11942" s="1">
        <v>-1.75695</v>
      </c>
    </row>
    <row r="11943" spans="1:4" x14ac:dyDescent="0.35">
      <c r="A11943" s="1">
        <v>11941</v>
      </c>
      <c r="B11943" s="1" t="s">
        <v>2122</v>
      </c>
      <c r="C11943" s="1" t="s">
        <v>2122</v>
      </c>
      <c r="D11943" s="1">
        <v>-1.8206100000000001</v>
      </c>
    </row>
    <row r="11944" spans="1:4" x14ac:dyDescent="0.35">
      <c r="A11944" s="1">
        <v>11942</v>
      </c>
      <c r="B11944" s="1" t="s">
        <v>2122</v>
      </c>
      <c r="C11944" s="1" t="s">
        <v>2122</v>
      </c>
      <c r="D11944" s="1">
        <v>-1.8300799999999999</v>
      </c>
    </row>
    <row r="11945" spans="1:4" x14ac:dyDescent="0.35">
      <c r="A11945" s="1">
        <v>11943</v>
      </c>
      <c r="B11945" s="1" t="s">
        <v>1234</v>
      </c>
      <c r="C11945" s="1" t="s">
        <v>1234</v>
      </c>
      <c r="D11945" s="1">
        <v>-1.8415600000000001</v>
      </c>
    </row>
    <row r="11946" spans="1:4" x14ac:dyDescent="0.35">
      <c r="A11946" s="1">
        <v>11944</v>
      </c>
      <c r="B11946" s="1" t="s">
        <v>1234</v>
      </c>
      <c r="C11946" s="1" t="s">
        <v>1234</v>
      </c>
      <c r="D11946" s="1">
        <v>-1.83087</v>
      </c>
    </row>
    <row r="11947" spans="1:4" x14ac:dyDescent="0.35">
      <c r="A11947" s="1">
        <v>11945</v>
      </c>
      <c r="B11947" s="1" t="s">
        <v>1313</v>
      </c>
      <c r="C11947" s="1" t="s">
        <v>1313</v>
      </c>
      <c r="D11947" s="1">
        <v>-1.8565</v>
      </c>
    </row>
    <row r="11948" spans="1:4" x14ac:dyDescent="0.35">
      <c r="A11948" s="1">
        <v>11946</v>
      </c>
      <c r="B11948" s="1" t="s">
        <v>1313</v>
      </c>
      <c r="C11948" s="1" t="s">
        <v>1313</v>
      </c>
      <c r="D11948" s="1">
        <v>-1.8833500000000001</v>
      </c>
    </row>
    <row r="11949" spans="1:4" x14ac:dyDescent="0.35">
      <c r="A11949" s="1">
        <v>11947</v>
      </c>
      <c r="B11949" s="1" t="s">
        <v>938</v>
      </c>
      <c r="C11949" s="1" t="s">
        <v>6438</v>
      </c>
      <c r="D11949" s="1">
        <v>-1.87188</v>
      </c>
    </row>
    <row r="11950" spans="1:4" x14ac:dyDescent="0.35">
      <c r="A11950" s="1">
        <v>11948</v>
      </c>
      <c r="B11950" s="1" t="s">
        <v>938</v>
      </c>
      <c r="C11950" s="1" t="s">
        <v>6438</v>
      </c>
      <c r="D11950" s="1">
        <v>-1.8759399999999999</v>
      </c>
    </row>
    <row r="11951" spans="1:4" x14ac:dyDescent="0.35">
      <c r="A11951" s="1">
        <v>11949</v>
      </c>
      <c r="B11951" s="1" t="s">
        <v>42</v>
      </c>
      <c r="C11951" s="1" t="s">
        <v>42</v>
      </c>
      <c r="D11951" s="1">
        <v>-1.9298299999999999</v>
      </c>
    </row>
    <row r="11952" spans="1:4" x14ac:dyDescent="0.35">
      <c r="A11952" s="1">
        <v>11950</v>
      </c>
      <c r="B11952" s="1" t="s">
        <v>42</v>
      </c>
      <c r="C11952" s="1" t="s">
        <v>42</v>
      </c>
      <c r="D11952" s="1">
        <v>-2.0145499999999998</v>
      </c>
    </row>
    <row r="11953" spans="1:4" x14ac:dyDescent="0.35">
      <c r="A11953" s="1">
        <v>11951</v>
      </c>
      <c r="B11953" s="1" t="s">
        <v>292</v>
      </c>
      <c r="C11953" s="1" t="s">
        <v>292</v>
      </c>
      <c r="D11953" s="1">
        <v>-1.9420500000000001</v>
      </c>
    </row>
    <row r="11954" spans="1:4" x14ac:dyDescent="0.35">
      <c r="A11954" s="1">
        <v>11952</v>
      </c>
      <c r="B11954" s="1" t="s">
        <v>292</v>
      </c>
      <c r="C11954" s="1" t="s">
        <v>292</v>
      </c>
      <c r="D11954" s="1">
        <v>-1.93642</v>
      </c>
    </row>
    <row r="11955" spans="1:4" x14ac:dyDescent="0.35">
      <c r="A11955" s="1">
        <v>11953</v>
      </c>
      <c r="B11955" s="1" t="s">
        <v>241</v>
      </c>
      <c r="C11955" s="1" t="s">
        <v>241</v>
      </c>
      <c r="D11955" s="1">
        <v>-2.0468600000000001</v>
      </c>
    </row>
    <row r="11956" spans="1:4" x14ac:dyDescent="0.35">
      <c r="A11956" s="1">
        <v>11954</v>
      </c>
      <c r="B11956" s="1" t="s">
        <v>241</v>
      </c>
      <c r="C11956" s="1" t="s">
        <v>241</v>
      </c>
      <c r="D11956" s="1">
        <v>-2.0558299999999998</v>
      </c>
    </row>
    <row r="11957" spans="1:4" x14ac:dyDescent="0.35">
      <c r="A11957" s="1">
        <v>11955</v>
      </c>
      <c r="B11957" s="1" t="s">
        <v>2071</v>
      </c>
      <c r="C11957" s="1" t="s">
        <v>6439</v>
      </c>
      <c r="D11957" s="1">
        <v>-2.08908</v>
      </c>
    </row>
    <row r="11958" spans="1:4" x14ac:dyDescent="0.35">
      <c r="A11958" s="1">
        <v>11956</v>
      </c>
      <c r="B11958" s="1" t="s">
        <v>2071</v>
      </c>
      <c r="C11958" s="1" t="s">
        <v>6439</v>
      </c>
      <c r="D11958" s="1">
        <v>-2.1322299999999998</v>
      </c>
    </row>
    <row r="11959" spans="1:4" x14ac:dyDescent="0.35">
      <c r="A11959" s="1">
        <v>11957</v>
      </c>
      <c r="B11959" s="1" t="s">
        <v>385</v>
      </c>
      <c r="C11959" s="1" t="s">
        <v>385</v>
      </c>
      <c r="D11959" s="1">
        <v>-2.1068600000000002</v>
      </c>
    </row>
    <row r="11960" spans="1:4" x14ac:dyDescent="0.35">
      <c r="A11960" s="1">
        <v>11958</v>
      </c>
      <c r="B11960" s="1" t="s">
        <v>385</v>
      </c>
      <c r="C11960" s="1" t="s">
        <v>385</v>
      </c>
      <c r="D11960" s="1">
        <v>-2.17143</v>
      </c>
    </row>
    <row r="11961" spans="1:4" x14ac:dyDescent="0.35">
      <c r="A11961" s="1">
        <v>11959</v>
      </c>
      <c r="B11961" s="1" t="s">
        <v>175</v>
      </c>
      <c r="C11961" s="1" t="s">
        <v>6440</v>
      </c>
      <c r="D11961" s="1">
        <v>-2.1179700000000001</v>
      </c>
    </row>
    <row r="11962" spans="1:4" x14ac:dyDescent="0.35">
      <c r="A11962" s="1">
        <v>11960</v>
      </c>
      <c r="B11962" s="1" t="s">
        <v>175</v>
      </c>
      <c r="C11962" s="1" t="s">
        <v>6440</v>
      </c>
      <c r="D11962" s="1">
        <v>-2.1448</v>
      </c>
    </row>
    <row r="11963" spans="1:4" x14ac:dyDescent="0.35">
      <c r="A11963" s="1">
        <v>11961</v>
      </c>
      <c r="B11963" s="1" t="s">
        <v>765</v>
      </c>
      <c r="C11963" s="1" t="s">
        <v>765</v>
      </c>
      <c r="D11963" s="1">
        <v>-2.1351399999999998</v>
      </c>
    </row>
    <row r="11964" spans="1:4" x14ac:dyDescent="0.35">
      <c r="A11964" s="1">
        <v>11962</v>
      </c>
      <c r="B11964" s="1" t="s">
        <v>765</v>
      </c>
      <c r="C11964" s="1" t="s">
        <v>765</v>
      </c>
      <c r="D11964" s="1">
        <v>-2.2107800000000002</v>
      </c>
    </row>
    <row r="11965" spans="1:4" x14ac:dyDescent="0.35">
      <c r="A11965" s="1">
        <v>11963</v>
      </c>
      <c r="B11965" s="1" t="s">
        <v>440</v>
      </c>
      <c r="C11965" s="1" t="s">
        <v>6441</v>
      </c>
      <c r="D11965" s="1">
        <v>-2.2138399999999998</v>
      </c>
    </row>
    <row r="11966" spans="1:4" x14ac:dyDescent="0.35">
      <c r="A11966" s="1">
        <v>11964</v>
      </c>
      <c r="B11966" s="1" t="s">
        <v>440</v>
      </c>
      <c r="C11966" s="1" t="s">
        <v>6441</v>
      </c>
      <c r="D11966" s="1">
        <v>-2.27765</v>
      </c>
    </row>
    <row r="11967" spans="1:4" x14ac:dyDescent="0.35">
      <c r="A11967" s="1">
        <v>11965</v>
      </c>
      <c r="B11967" s="1" t="s">
        <v>749</v>
      </c>
      <c r="C11967" s="1" t="s">
        <v>6442</v>
      </c>
      <c r="D11967" s="1">
        <v>-2.2249699999999999</v>
      </c>
    </row>
    <row r="11968" spans="1:4" x14ac:dyDescent="0.35">
      <c r="A11968" s="1">
        <v>11966</v>
      </c>
      <c r="B11968" s="1" t="s">
        <v>749</v>
      </c>
      <c r="C11968" s="1" t="s">
        <v>6442</v>
      </c>
      <c r="D11968" s="1">
        <v>-2.2230599999999998</v>
      </c>
    </row>
    <row r="11969" spans="1:4" x14ac:dyDescent="0.35">
      <c r="A11969" s="1">
        <v>11967</v>
      </c>
      <c r="B11969" s="1" t="s">
        <v>764</v>
      </c>
      <c r="C11969" s="1" t="s">
        <v>6443</v>
      </c>
      <c r="D11969" s="1">
        <v>-2.2616700000000001</v>
      </c>
    </row>
    <row r="11970" spans="1:4" x14ac:dyDescent="0.35">
      <c r="A11970" s="1">
        <v>11968</v>
      </c>
      <c r="B11970" s="1" t="s">
        <v>764</v>
      </c>
      <c r="C11970" s="1" t="s">
        <v>6443</v>
      </c>
      <c r="D11970" s="1">
        <v>-2.28579</v>
      </c>
    </row>
    <row r="11971" spans="1:4" x14ac:dyDescent="0.35">
      <c r="A11971" s="1">
        <v>11969</v>
      </c>
      <c r="B11971" s="1" t="s">
        <v>1340</v>
      </c>
      <c r="C11971" s="1" t="s">
        <v>1340</v>
      </c>
      <c r="D11971" s="1">
        <v>-2.3027899999999999</v>
      </c>
    </row>
    <row r="11972" spans="1:4" x14ac:dyDescent="0.35">
      <c r="A11972" s="1">
        <v>11970</v>
      </c>
      <c r="B11972" s="1" t="s">
        <v>1340</v>
      </c>
      <c r="C11972" s="1" t="s">
        <v>1340</v>
      </c>
      <c r="D11972" s="1">
        <v>-2.3281000000000001</v>
      </c>
    </row>
    <row r="11973" spans="1:4" x14ac:dyDescent="0.35">
      <c r="A11973" s="1">
        <v>11971</v>
      </c>
      <c r="B11973" s="1" t="s">
        <v>661</v>
      </c>
      <c r="C11973" s="1" t="s">
        <v>6444</v>
      </c>
      <c r="D11973" s="1">
        <v>-2.3744800000000001</v>
      </c>
    </row>
    <row r="11974" spans="1:4" x14ac:dyDescent="0.35">
      <c r="A11974" s="1">
        <v>11972</v>
      </c>
      <c r="B11974" s="1" t="s">
        <v>661</v>
      </c>
      <c r="C11974" s="1" t="s">
        <v>6444</v>
      </c>
      <c r="D11974" s="1">
        <v>-2.3746700000000001</v>
      </c>
    </row>
    <row r="11975" spans="1:4" x14ac:dyDescent="0.35">
      <c r="A11975" s="1">
        <v>11973</v>
      </c>
      <c r="B11975" s="1" t="s">
        <v>562</v>
      </c>
      <c r="C11975" s="1" t="s">
        <v>562</v>
      </c>
      <c r="D11975" s="1">
        <v>-2.38009</v>
      </c>
    </row>
    <row r="11976" spans="1:4" x14ac:dyDescent="0.35">
      <c r="A11976" s="1">
        <v>11974</v>
      </c>
      <c r="B11976" s="1" t="s">
        <v>562</v>
      </c>
      <c r="C11976" s="1" t="s">
        <v>562</v>
      </c>
      <c r="D11976" s="1">
        <v>-2.3833500000000001</v>
      </c>
    </row>
    <row r="11977" spans="1:4" x14ac:dyDescent="0.35">
      <c r="A11977" s="1">
        <v>11975</v>
      </c>
      <c r="B11977" s="1" t="s">
        <v>1338</v>
      </c>
      <c r="C11977" s="1" t="s">
        <v>1338</v>
      </c>
      <c r="D11977" s="1">
        <v>-2.4644599999999999</v>
      </c>
    </row>
    <row r="11978" spans="1:4" x14ac:dyDescent="0.35">
      <c r="A11978" s="1">
        <v>11976</v>
      </c>
      <c r="B11978" s="1" t="s">
        <v>1338</v>
      </c>
      <c r="C11978" s="1" t="s">
        <v>1338</v>
      </c>
      <c r="D11978" s="1">
        <v>-2.4429599999999998</v>
      </c>
    </row>
    <row r="11979" spans="1:4" x14ac:dyDescent="0.35">
      <c r="A11979" s="1">
        <v>11977</v>
      </c>
      <c r="B11979" s="1" t="s">
        <v>1032</v>
      </c>
      <c r="C11979" s="1" t="s">
        <v>6445</v>
      </c>
      <c r="D11979" s="1">
        <v>-2.6811400000000001</v>
      </c>
    </row>
    <row r="11980" spans="1:4" x14ac:dyDescent="0.35">
      <c r="A11980" s="1">
        <v>11978</v>
      </c>
      <c r="B11980" s="1" t="s">
        <v>1032</v>
      </c>
      <c r="C11980" s="1" t="s">
        <v>6445</v>
      </c>
      <c r="D11980" s="1">
        <v>-2.6655000000000002</v>
      </c>
    </row>
    <row r="11981" spans="1:4" x14ac:dyDescent="0.35">
      <c r="A11981" s="1">
        <v>11979</v>
      </c>
      <c r="B11981" s="1" t="s">
        <v>275</v>
      </c>
      <c r="C11981" s="1" t="s">
        <v>6446</v>
      </c>
      <c r="D11981" s="1">
        <v>-2.8988200000000002</v>
      </c>
    </row>
    <row r="11982" spans="1:4" x14ac:dyDescent="0.35">
      <c r="A11982" s="1">
        <v>11980</v>
      </c>
      <c r="B11982" s="1" t="s">
        <v>275</v>
      </c>
      <c r="C11982" s="1" t="s">
        <v>6446</v>
      </c>
      <c r="D11982" s="1">
        <v>-2.8803899999999998</v>
      </c>
    </row>
    <row r="11983" spans="1:4" x14ac:dyDescent="0.35">
      <c r="A11983" s="1">
        <v>11981</v>
      </c>
      <c r="B11983" s="1" t="s">
        <v>1317</v>
      </c>
      <c r="C11983" s="1" t="s">
        <v>1317</v>
      </c>
      <c r="D11983" s="1">
        <v>-2.9376600000000002</v>
      </c>
    </row>
    <row r="11984" spans="1:4" x14ac:dyDescent="0.35">
      <c r="A11984" s="1">
        <v>11982</v>
      </c>
      <c r="B11984" s="1" t="s">
        <v>1317</v>
      </c>
      <c r="C11984" s="1" t="s">
        <v>1317</v>
      </c>
      <c r="D11984" s="1">
        <v>-2.8721999999999999</v>
      </c>
    </row>
    <row r="11985" spans="1:4" x14ac:dyDescent="0.35">
      <c r="A11985" s="1">
        <v>11983</v>
      </c>
      <c r="B11985" s="1" t="s">
        <v>1483</v>
      </c>
      <c r="C11985" s="1" t="s">
        <v>6447</v>
      </c>
      <c r="D11985" s="1">
        <v>-3.0229300000000001</v>
      </c>
    </row>
    <row r="11986" spans="1:4" x14ac:dyDescent="0.35">
      <c r="A11986" s="1">
        <v>11984</v>
      </c>
      <c r="B11986" s="1" t="s">
        <v>1483</v>
      </c>
      <c r="C11986" s="1" t="s">
        <v>6447</v>
      </c>
      <c r="D11986" s="1">
        <v>-3.0174400000000001</v>
      </c>
    </row>
    <row r="11987" spans="1:4" x14ac:dyDescent="0.35">
      <c r="A11987" s="1">
        <v>11985</v>
      </c>
      <c r="B11987" s="1" t="s">
        <v>1315</v>
      </c>
      <c r="C11987" s="1" t="s">
        <v>1315</v>
      </c>
      <c r="D11987" s="1">
        <v>-3.0463200000000001</v>
      </c>
    </row>
    <row r="11988" spans="1:4" x14ac:dyDescent="0.35">
      <c r="A11988" s="1">
        <v>11986</v>
      </c>
      <c r="B11988" s="1" t="s">
        <v>1315</v>
      </c>
      <c r="C11988" s="1" t="s">
        <v>1315</v>
      </c>
      <c r="D11988" s="1">
        <v>-2.9200900000000001</v>
      </c>
    </row>
    <row r="11989" spans="1:4" x14ac:dyDescent="0.35">
      <c r="A11989" s="1">
        <v>11987</v>
      </c>
      <c r="B11989" s="1" t="s">
        <v>1132</v>
      </c>
      <c r="C11989" s="1" t="s">
        <v>6448</v>
      </c>
      <c r="D11989" s="1">
        <v>-3.1488800000000001</v>
      </c>
    </row>
    <row r="11990" spans="1:4" x14ac:dyDescent="0.35">
      <c r="A11990" s="1">
        <v>11988</v>
      </c>
      <c r="B11990" s="1" t="s">
        <v>1132</v>
      </c>
      <c r="C11990" s="1" t="s">
        <v>6448</v>
      </c>
      <c r="D11990" s="1">
        <v>-3.0717599999999998</v>
      </c>
    </row>
    <row r="11991" spans="1:4" x14ac:dyDescent="0.35">
      <c r="A11991" s="1">
        <v>11989</v>
      </c>
      <c r="B11991" s="1" t="s">
        <v>1844</v>
      </c>
      <c r="C11991" s="1" t="s">
        <v>6449</v>
      </c>
      <c r="D11991" s="1">
        <v>-3.2010900000000002</v>
      </c>
    </row>
    <row r="11992" spans="1:4" x14ac:dyDescent="0.35">
      <c r="A11992" s="1">
        <v>11990</v>
      </c>
      <c r="B11992" s="1" t="s">
        <v>1844</v>
      </c>
      <c r="C11992" s="1" t="s">
        <v>6449</v>
      </c>
      <c r="D11992" s="1">
        <v>-3.14514</v>
      </c>
    </row>
    <row r="11993" spans="1:4" x14ac:dyDescent="0.35">
      <c r="A11993" s="1">
        <v>11991</v>
      </c>
      <c r="B11993" s="1" t="s">
        <v>31</v>
      </c>
      <c r="C11993" s="1" t="s">
        <v>6450</v>
      </c>
      <c r="D11993" s="1">
        <v>-3.2143700000000002</v>
      </c>
    </row>
    <row r="11994" spans="1:4" x14ac:dyDescent="0.35">
      <c r="A11994" s="1">
        <v>11992</v>
      </c>
      <c r="B11994" s="1" t="s">
        <v>31</v>
      </c>
      <c r="C11994" s="1" t="s">
        <v>6450</v>
      </c>
      <c r="D11994" s="1">
        <v>-3.1728700000000001</v>
      </c>
    </row>
    <row r="11995" spans="1:4" x14ac:dyDescent="0.35">
      <c r="A11995" s="1">
        <v>11993</v>
      </c>
      <c r="B11995" s="1" t="s">
        <v>1353</v>
      </c>
      <c r="C11995" s="1" t="s">
        <v>1353</v>
      </c>
      <c r="D11995" s="1">
        <v>-3.22403</v>
      </c>
    </row>
    <row r="11996" spans="1:4" x14ac:dyDescent="0.35">
      <c r="A11996" s="1">
        <v>11994</v>
      </c>
      <c r="B11996" s="1" t="s">
        <v>1353</v>
      </c>
      <c r="C11996" s="1" t="s">
        <v>1353</v>
      </c>
      <c r="D11996" s="1">
        <v>-3.1564399999999999</v>
      </c>
    </row>
    <row r="11997" spans="1:4" x14ac:dyDescent="0.35">
      <c r="A11997" s="1">
        <v>11995</v>
      </c>
      <c r="B11997" s="1" t="s">
        <v>1553</v>
      </c>
      <c r="C11997" s="1" t="s">
        <v>6451</v>
      </c>
      <c r="D11997" s="1">
        <v>-3.23847</v>
      </c>
    </row>
    <row r="11998" spans="1:4" x14ac:dyDescent="0.35">
      <c r="A11998" s="1">
        <v>11996</v>
      </c>
      <c r="B11998" s="1" t="s">
        <v>1553</v>
      </c>
      <c r="C11998" s="1" t="s">
        <v>6451</v>
      </c>
      <c r="D11998" s="1">
        <v>-3.1696800000000001</v>
      </c>
    </row>
    <row r="11999" spans="1:4" x14ac:dyDescent="0.35">
      <c r="A11999" s="1">
        <v>11997</v>
      </c>
      <c r="B11999" s="1" t="s">
        <v>755</v>
      </c>
      <c r="C11999" s="1" t="s">
        <v>755</v>
      </c>
      <c r="D11999" s="1">
        <v>-3.2636099999999999</v>
      </c>
    </row>
    <row r="12000" spans="1:4" x14ac:dyDescent="0.35">
      <c r="A12000" s="1">
        <v>11998</v>
      </c>
      <c r="B12000" s="1" t="s">
        <v>755</v>
      </c>
      <c r="C12000" s="1" t="s">
        <v>755</v>
      </c>
      <c r="D12000" s="1">
        <v>-3.20757</v>
      </c>
    </row>
    <row r="12001" spans="1:4" x14ac:dyDescent="0.35">
      <c r="A12001" s="1">
        <v>11999</v>
      </c>
      <c r="B12001" s="1" t="s">
        <v>277</v>
      </c>
      <c r="C12001" s="1" t="s">
        <v>6452</v>
      </c>
      <c r="D12001" s="1">
        <v>-3.2773099999999999</v>
      </c>
    </row>
    <row r="12002" spans="1:4" x14ac:dyDescent="0.35">
      <c r="A12002" s="1">
        <v>12000</v>
      </c>
      <c r="B12002" s="1" t="s">
        <v>277</v>
      </c>
      <c r="C12002" s="1" t="s">
        <v>6452</v>
      </c>
      <c r="D12002" s="1">
        <v>-3.2464499999999998</v>
      </c>
    </row>
    <row r="12003" spans="1:4" x14ac:dyDescent="0.35">
      <c r="A12003" s="1">
        <v>12001</v>
      </c>
      <c r="B12003" s="1" t="s">
        <v>754</v>
      </c>
      <c r="C12003" s="1" t="s">
        <v>754</v>
      </c>
      <c r="D12003" s="1">
        <v>-3.2862499999999999</v>
      </c>
    </row>
    <row r="12004" spans="1:4" x14ac:dyDescent="0.35">
      <c r="A12004" s="1">
        <v>12002</v>
      </c>
      <c r="B12004" s="1" t="s">
        <v>754</v>
      </c>
      <c r="C12004" s="1" t="s">
        <v>754</v>
      </c>
      <c r="D12004" s="1">
        <v>-3.1944699999999999</v>
      </c>
    </row>
    <row r="12005" spans="1:4" x14ac:dyDescent="0.35">
      <c r="A12005" s="1">
        <v>12003</v>
      </c>
      <c r="B12005" s="1" t="s">
        <v>779</v>
      </c>
      <c r="C12005" s="1" t="s">
        <v>6453</v>
      </c>
      <c r="D12005" s="1">
        <v>-3.2993600000000001</v>
      </c>
    </row>
    <row r="12006" spans="1:4" x14ac:dyDescent="0.35">
      <c r="A12006" s="1">
        <v>12004</v>
      </c>
      <c r="B12006" s="1" t="s">
        <v>779</v>
      </c>
      <c r="C12006" s="1" t="s">
        <v>6453</v>
      </c>
      <c r="D12006" s="1">
        <v>-3.29297</v>
      </c>
    </row>
    <row r="12007" spans="1:4" x14ac:dyDescent="0.35">
      <c r="A12007" s="1">
        <v>12005</v>
      </c>
      <c r="B12007" s="1" t="s">
        <v>1180</v>
      </c>
      <c r="C12007" s="1" t="s">
        <v>6454</v>
      </c>
      <c r="D12007" s="1">
        <v>-3.3121700000000001</v>
      </c>
    </row>
    <row r="12008" spans="1:4" x14ac:dyDescent="0.35">
      <c r="A12008" s="1">
        <v>12006</v>
      </c>
      <c r="B12008" s="1" t="s">
        <v>1180</v>
      </c>
      <c r="C12008" s="1" t="s">
        <v>6454</v>
      </c>
      <c r="D12008" s="1">
        <v>-3.2290899999999998</v>
      </c>
    </row>
    <row r="12009" spans="1:4" x14ac:dyDescent="0.35">
      <c r="A12009" s="1">
        <v>12007</v>
      </c>
      <c r="B12009" s="1" t="s">
        <v>1577</v>
      </c>
      <c r="C12009" s="1" t="s">
        <v>6455</v>
      </c>
      <c r="D12009" s="1">
        <v>-3.3200400000000001</v>
      </c>
    </row>
    <row r="12010" spans="1:4" x14ac:dyDescent="0.35">
      <c r="A12010" s="1">
        <v>12008</v>
      </c>
      <c r="B12010" s="1" t="s">
        <v>1577</v>
      </c>
      <c r="C12010" s="1" t="s">
        <v>6455</v>
      </c>
      <c r="D12010" s="1">
        <v>-3.2870900000000001</v>
      </c>
    </row>
    <row r="12011" spans="1:4" x14ac:dyDescent="0.35">
      <c r="A12011" s="1">
        <v>12009</v>
      </c>
      <c r="B12011" s="1" t="s">
        <v>1125</v>
      </c>
      <c r="C12011" s="1" t="s">
        <v>6456</v>
      </c>
      <c r="D12011" s="1">
        <v>-3.3223600000000002</v>
      </c>
    </row>
    <row r="12012" spans="1:4" x14ac:dyDescent="0.35">
      <c r="A12012" s="1">
        <v>12010</v>
      </c>
      <c r="B12012" s="1" t="s">
        <v>1125</v>
      </c>
      <c r="C12012" s="1" t="s">
        <v>6456</v>
      </c>
      <c r="D12012" s="1">
        <v>-3.27386</v>
      </c>
    </row>
    <row r="12013" spans="1:4" x14ac:dyDescent="0.35">
      <c r="A12013" s="1">
        <v>12011</v>
      </c>
      <c r="B12013" s="1" t="s">
        <v>315</v>
      </c>
      <c r="C12013" s="1" t="s">
        <v>6457</v>
      </c>
      <c r="D12013" s="1">
        <v>-3.3298399999999999</v>
      </c>
    </row>
    <row r="12014" spans="1:4" x14ac:dyDescent="0.35">
      <c r="A12014" s="1">
        <v>12012</v>
      </c>
      <c r="B12014" s="1" t="s">
        <v>315</v>
      </c>
      <c r="C12014" s="1" t="s">
        <v>6457</v>
      </c>
      <c r="D12014" s="1">
        <v>-3.2886899999999999</v>
      </c>
    </row>
    <row r="12015" spans="1:4" x14ac:dyDescent="0.35">
      <c r="A12015" s="1">
        <v>12013</v>
      </c>
      <c r="B12015" s="1" t="s">
        <v>778</v>
      </c>
      <c r="C12015" s="1" t="s">
        <v>6458</v>
      </c>
      <c r="D12015" s="1">
        <v>-3.3392599999999999</v>
      </c>
    </row>
    <row r="12016" spans="1:4" x14ac:dyDescent="0.35">
      <c r="A12016" s="1">
        <v>12014</v>
      </c>
      <c r="B12016" s="1" t="s">
        <v>778</v>
      </c>
      <c r="C12016" s="1" t="s">
        <v>6458</v>
      </c>
      <c r="D12016" s="1">
        <v>-3.3389799999999998</v>
      </c>
    </row>
    <row r="12017" spans="1:4" x14ac:dyDescent="0.35">
      <c r="A12017" s="1">
        <v>12015</v>
      </c>
      <c r="B12017" s="1" t="s">
        <v>1526</v>
      </c>
      <c r="C12017" s="1" t="s">
        <v>6459</v>
      </c>
      <c r="D12017" s="1">
        <v>-3.3506900000000002</v>
      </c>
    </row>
    <row r="12018" spans="1:4" x14ac:dyDescent="0.35">
      <c r="A12018" s="1">
        <v>12016</v>
      </c>
      <c r="B12018" s="1" t="s">
        <v>1526</v>
      </c>
      <c r="C12018" s="1" t="s">
        <v>6459</v>
      </c>
      <c r="D12018" s="1">
        <v>-3.2966700000000002</v>
      </c>
    </row>
    <row r="12019" spans="1:4" x14ac:dyDescent="0.35">
      <c r="A12019" s="1">
        <v>12017</v>
      </c>
      <c r="B12019" s="1" t="s">
        <v>789</v>
      </c>
      <c r="C12019" s="1" t="s">
        <v>6460</v>
      </c>
      <c r="D12019" s="1">
        <v>-3.3574099999999998</v>
      </c>
    </row>
    <row r="12020" spans="1:4" x14ac:dyDescent="0.35">
      <c r="A12020" s="1">
        <v>12018</v>
      </c>
      <c r="B12020" s="1" t="s">
        <v>789</v>
      </c>
      <c r="C12020" s="1" t="s">
        <v>6460</v>
      </c>
      <c r="D12020" s="1">
        <v>-3.3168799999999998</v>
      </c>
    </row>
    <row r="12021" spans="1:4" x14ac:dyDescent="0.35">
      <c r="A12021" s="1">
        <v>12019</v>
      </c>
      <c r="B12021" s="1" t="s">
        <v>588</v>
      </c>
      <c r="C12021" s="1" t="s">
        <v>6461</v>
      </c>
      <c r="D12021" s="1">
        <v>-3.36321</v>
      </c>
    </row>
    <row r="12022" spans="1:4" x14ac:dyDescent="0.35">
      <c r="A12022" s="1">
        <v>12020</v>
      </c>
      <c r="B12022" s="1" t="s">
        <v>588</v>
      </c>
      <c r="C12022" s="1" t="s">
        <v>6461</v>
      </c>
      <c r="D12022" s="1">
        <v>-3.3656199999999998</v>
      </c>
    </row>
    <row r="12023" spans="1:4" x14ac:dyDescent="0.35">
      <c r="A12023" s="1">
        <v>12021</v>
      </c>
      <c r="B12023" s="1" t="s">
        <v>486</v>
      </c>
      <c r="C12023" s="1" t="s">
        <v>6462</v>
      </c>
      <c r="D12023" s="1">
        <v>-3.3788499999999999</v>
      </c>
    </row>
    <row r="12024" spans="1:4" x14ac:dyDescent="0.35">
      <c r="A12024" s="1">
        <v>12022</v>
      </c>
      <c r="B12024" s="1" t="s">
        <v>486</v>
      </c>
      <c r="C12024" s="1" t="s">
        <v>6462</v>
      </c>
      <c r="D12024" s="1">
        <v>-3.3245300000000002</v>
      </c>
    </row>
    <row r="12025" spans="1:4" x14ac:dyDescent="0.35">
      <c r="A12025" s="1">
        <v>12023</v>
      </c>
      <c r="B12025" s="1" t="s">
        <v>1136</v>
      </c>
      <c r="C12025" s="1" t="s">
        <v>6463</v>
      </c>
      <c r="D12025" s="1">
        <v>-3.39574</v>
      </c>
    </row>
    <row r="12026" spans="1:4" x14ac:dyDescent="0.35">
      <c r="A12026" s="1">
        <v>12024</v>
      </c>
      <c r="B12026" s="1" t="s">
        <v>1136</v>
      </c>
      <c r="C12026" s="1" t="s">
        <v>6463</v>
      </c>
      <c r="D12026" s="1">
        <v>-3.3402699999999999</v>
      </c>
    </row>
    <row r="12027" spans="1:4" x14ac:dyDescent="0.35">
      <c r="A12027" s="1">
        <v>12025</v>
      </c>
      <c r="B12027" s="1" t="s">
        <v>663</v>
      </c>
      <c r="C12027" s="1" t="s">
        <v>6464</v>
      </c>
      <c r="D12027" s="1">
        <v>-3.39825</v>
      </c>
    </row>
    <row r="12028" spans="1:4" x14ac:dyDescent="0.35">
      <c r="A12028" s="1">
        <v>12026</v>
      </c>
      <c r="B12028" s="1" t="s">
        <v>663</v>
      </c>
      <c r="C12028" s="1" t="s">
        <v>6464</v>
      </c>
      <c r="D12028" s="1">
        <v>-3.3756400000000002</v>
      </c>
    </row>
    <row r="12029" spans="1:4" x14ac:dyDescent="0.35">
      <c r="A12029" s="1">
        <v>12027</v>
      </c>
      <c r="B12029" s="1" t="s">
        <v>862</v>
      </c>
      <c r="C12029" s="1" t="s">
        <v>6465</v>
      </c>
      <c r="D12029" s="1">
        <v>-3.4012600000000002</v>
      </c>
    </row>
    <row r="12030" spans="1:4" x14ac:dyDescent="0.35">
      <c r="A12030" s="1">
        <v>12028</v>
      </c>
      <c r="B12030" s="1" t="s">
        <v>862</v>
      </c>
      <c r="C12030" s="1" t="s">
        <v>6465</v>
      </c>
      <c r="D12030" s="1">
        <v>-3.36036</v>
      </c>
    </row>
    <row r="12031" spans="1:4" x14ac:dyDescent="0.35">
      <c r="A12031" s="1">
        <v>12029</v>
      </c>
      <c r="B12031" s="1" t="s">
        <v>944</v>
      </c>
      <c r="C12031" s="1" t="s">
        <v>6466</v>
      </c>
      <c r="D12031" s="1">
        <v>-3.4027799999999999</v>
      </c>
    </row>
    <row r="12032" spans="1:4" x14ac:dyDescent="0.35">
      <c r="A12032" s="1">
        <v>12030</v>
      </c>
      <c r="B12032" s="1" t="s">
        <v>944</v>
      </c>
      <c r="C12032" s="1" t="s">
        <v>6466</v>
      </c>
      <c r="D12032" s="1">
        <v>-3.3471700000000002</v>
      </c>
    </row>
    <row r="12033" spans="1:4" x14ac:dyDescent="0.35">
      <c r="A12033" s="1">
        <v>12031</v>
      </c>
      <c r="B12033" s="1" t="s">
        <v>511</v>
      </c>
      <c r="C12033" s="1" t="s">
        <v>6467</v>
      </c>
      <c r="D12033" s="1">
        <v>-3.4063099999999999</v>
      </c>
    </row>
    <row r="12034" spans="1:4" x14ac:dyDescent="0.35">
      <c r="A12034" s="1">
        <v>12032</v>
      </c>
      <c r="B12034" s="1" t="s">
        <v>511</v>
      </c>
      <c r="C12034" s="1" t="s">
        <v>6467</v>
      </c>
      <c r="D12034" s="1">
        <v>-3.3605299999999998</v>
      </c>
    </row>
    <row r="12035" spans="1:4" x14ac:dyDescent="0.35">
      <c r="A12035" s="1">
        <v>12033</v>
      </c>
      <c r="B12035" s="1" t="s">
        <v>1149</v>
      </c>
      <c r="C12035" s="1" t="s">
        <v>6468</v>
      </c>
      <c r="D12035" s="1">
        <v>-3.4093599999999999</v>
      </c>
    </row>
    <row r="12036" spans="1:4" x14ac:dyDescent="0.35">
      <c r="A12036" s="1">
        <v>12034</v>
      </c>
      <c r="B12036" s="1" t="s">
        <v>1149</v>
      </c>
      <c r="C12036" s="1" t="s">
        <v>6468</v>
      </c>
      <c r="D12036" s="1">
        <v>-3.34857</v>
      </c>
    </row>
    <row r="12037" spans="1:4" x14ac:dyDescent="0.35">
      <c r="A12037" s="1">
        <v>12035</v>
      </c>
      <c r="B12037" s="1" t="s">
        <v>806</v>
      </c>
      <c r="C12037" s="1" t="s">
        <v>6469</v>
      </c>
      <c r="D12037" s="1">
        <v>-3.4103699999999999</v>
      </c>
    </row>
    <row r="12038" spans="1:4" x14ac:dyDescent="0.35">
      <c r="A12038" s="1">
        <v>12036</v>
      </c>
      <c r="B12038" s="1" t="s">
        <v>806</v>
      </c>
      <c r="C12038" s="1" t="s">
        <v>6469</v>
      </c>
      <c r="D12038" s="1">
        <v>-3.36151</v>
      </c>
    </row>
    <row r="12039" spans="1:4" x14ac:dyDescent="0.35">
      <c r="A12039" s="1">
        <v>12037</v>
      </c>
      <c r="B12039" s="1" t="s">
        <v>884</v>
      </c>
      <c r="C12039" s="1" t="s">
        <v>6470</v>
      </c>
      <c r="D12039" s="1">
        <v>-3.41445</v>
      </c>
    </row>
    <row r="12040" spans="1:4" x14ac:dyDescent="0.35">
      <c r="A12040" s="1">
        <v>12038</v>
      </c>
      <c r="B12040" s="1" t="s">
        <v>884</v>
      </c>
      <c r="C12040" s="1" t="s">
        <v>6470</v>
      </c>
      <c r="D12040" s="1">
        <v>-3.3793600000000001</v>
      </c>
    </row>
    <row r="12041" spans="1:4" x14ac:dyDescent="0.35">
      <c r="A12041" s="1">
        <v>12039</v>
      </c>
      <c r="B12041" s="1" t="s">
        <v>705</v>
      </c>
      <c r="C12041" s="1" t="s">
        <v>6471</v>
      </c>
      <c r="D12041" s="1">
        <v>-3.4149600000000002</v>
      </c>
    </row>
    <row r="12042" spans="1:4" x14ac:dyDescent="0.35">
      <c r="A12042" s="1">
        <v>12040</v>
      </c>
      <c r="B12042" s="1" t="s">
        <v>705</v>
      </c>
      <c r="C12042" s="1" t="s">
        <v>6471</v>
      </c>
      <c r="D12042" s="1">
        <v>-3.3822100000000002</v>
      </c>
    </row>
    <row r="12043" spans="1:4" x14ac:dyDescent="0.35">
      <c r="A12043" s="1">
        <v>12041</v>
      </c>
      <c r="B12043" s="1" t="s">
        <v>841</v>
      </c>
      <c r="C12043" s="1" t="s">
        <v>6472</v>
      </c>
      <c r="D12043" s="1">
        <v>-3.4350700000000001</v>
      </c>
    </row>
    <row r="12044" spans="1:4" x14ac:dyDescent="0.35">
      <c r="A12044" s="1">
        <v>12042</v>
      </c>
      <c r="B12044" s="1" t="s">
        <v>841</v>
      </c>
      <c r="C12044" s="1" t="s">
        <v>6472</v>
      </c>
      <c r="D12044" s="1">
        <v>-3.3777400000000002</v>
      </c>
    </row>
    <row r="12045" spans="1:4" x14ac:dyDescent="0.35">
      <c r="A12045" s="1">
        <v>12043</v>
      </c>
      <c r="B12045" s="1" t="s">
        <v>716</v>
      </c>
      <c r="C12045" s="1" t="s">
        <v>6473</v>
      </c>
      <c r="D12045" s="1">
        <v>-3.4355899999999999</v>
      </c>
    </row>
    <row r="12046" spans="1:4" x14ac:dyDescent="0.35">
      <c r="A12046" s="1">
        <v>12044</v>
      </c>
      <c r="B12046" s="1" t="s">
        <v>716</v>
      </c>
      <c r="C12046" s="1" t="s">
        <v>6473</v>
      </c>
      <c r="D12046" s="1">
        <v>-3.3744399999999999</v>
      </c>
    </row>
    <row r="12047" spans="1:4" x14ac:dyDescent="0.35">
      <c r="A12047" s="1">
        <v>12045</v>
      </c>
      <c r="B12047" s="1" t="s">
        <v>1970</v>
      </c>
      <c r="C12047" s="1" t="s">
        <v>6474</v>
      </c>
      <c r="D12047" s="1">
        <v>-3.44713</v>
      </c>
    </row>
    <row r="12048" spans="1:4" x14ac:dyDescent="0.35">
      <c r="A12048" s="1">
        <v>12046</v>
      </c>
      <c r="B12048" s="1" t="s">
        <v>1970</v>
      </c>
      <c r="C12048" s="1" t="s">
        <v>6474</v>
      </c>
      <c r="D12048" s="1">
        <v>-3.3954</v>
      </c>
    </row>
    <row r="12049" spans="1:4" x14ac:dyDescent="0.35">
      <c r="A12049" s="1">
        <v>12047</v>
      </c>
      <c r="B12049" s="1" t="s">
        <v>945</v>
      </c>
      <c r="C12049" s="1" t="s">
        <v>6475</v>
      </c>
      <c r="D12049" s="1">
        <v>-3.4716800000000001</v>
      </c>
    </row>
    <row r="12050" spans="1:4" x14ac:dyDescent="0.35">
      <c r="A12050" s="1">
        <v>12048</v>
      </c>
      <c r="B12050" s="1" t="s">
        <v>945</v>
      </c>
      <c r="C12050" s="1" t="s">
        <v>6475</v>
      </c>
      <c r="D12050" s="1">
        <v>-3.42143</v>
      </c>
    </row>
    <row r="12051" spans="1:4" x14ac:dyDescent="0.35">
      <c r="A12051" s="1">
        <v>12049</v>
      </c>
      <c r="B12051" s="1" t="s">
        <v>484</v>
      </c>
      <c r="C12051" s="1" t="s">
        <v>6476</v>
      </c>
      <c r="D12051" s="1">
        <v>-3.4733000000000001</v>
      </c>
    </row>
    <row r="12052" spans="1:4" x14ac:dyDescent="0.35">
      <c r="A12052" s="1">
        <v>12050</v>
      </c>
      <c r="B12052" s="1" t="s">
        <v>484</v>
      </c>
      <c r="C12052" s="1" t="s">
        <v>6476</v>
      </c>
      <c r="D12052" s="1">
        <v>-3.4441700000000002</v>
      </c>
    </row>
    <row r="12053" spans="1:4" x14ac:dyDescent="0.35">
      <c r="A12053" s="1">
        <v>12051</v>
      </c>
      <c r="B12053" s="1" t="s">
        <v>518</v>
      </c>
      <c r="C12053" s="1" t="s">
        <v>6477</v>
      </c>
      <c r="D12053" s="1">
        <v>-3.4929800000000002</v>
      </c>
    </row>
    <row r="12054" spans="1:4" x14ac:dyDescent="0.35">
      <c r="A12054" s="1">
        <v>12052</v>
      </c>
      <c r="B12054" s="1" t="s">
        <v>518</v>
      </c>
      <c r="C12054" s="1" t="s">
        <v>6477</v>
      </c>
      <c r="D12054" s="1">
        <v>-3.44448</v>
      </c>
    </row>
    <row r="12055" spans="1:4" x14ac:dyDescent="0.35">
      <c r="A12055" s="1">
        <v>12053</v>
      </c>
      <c r="B12055" s="1" t="s">
        <v>1467</v>
      </c>
      <c r="C12055" s="1" t="s">
        <v>6478</v>
      </c>
      <c r="D12055" s="1">
        <v>-3.5096799999999999</v>
      </c>
    </row>
    <row r="12056" spans="1:4" x14ac:dyDescent="0.35">
      <c r="A12056" s="1">
        <v>12054</v>
      </c>
      <c r="B12056" s="1" t="s">
        <v>1467</v>
      </c>
      <c r="C12056" s="1" t="s">
        <v>6478</v>
      </c>
      <c r="D12056" s="1">
        <v>-3.4639899999999999</v>
      </c>
    </row>
    <row r="12057" spans="1:4" x14ac:dyDescent="0.35">
      <c r="A12057" s="1">
        <v>12055</v>
      </c>
      <c r="B12057" s="1" t="s">
        <v>1238</v>
      </c>
      <c r="C12057" s="1" t="s">
        <v>6479</v>
      </c>
      <c r="D12057" s="1">
        <v>-3.5283799999999998</v>
      </c>
    </row>
    <row r="12058" spans="1:4" x14ac:dyDescent="0.35">
      <c r="A12058" s="1">
        <v>12056</v>
      </c>
      <c r="B12058" s="1" t="s">
        <v>1238</v>
      </c>
      <c r="C12058" s="1" t="s">
        <v>6479</v>
      </c>
      <c r="D12058" s="1">
        <v>-3.5007299999999999</v>
      </c>
    </row>
    <row r="12059" spans="1:4" x14ac:dyDescent="0.35">
      <c r="A12059" s="1">
        <v>12057</v>
      </c>
      <c r="B12059" s="1" t="s">
        <v>1182</v>
      </c>
      <c r="C12059" s="1" t="s">
        <v>1182</v>
      </c>
      <c r="D12059" s="1">
        <v>-1.0298799999999999</v>
      </c>
    </row>
    <row r="12060" spans="1:4" x14ac:dyDescent="0.35">
      <c r="A12060" s="1">
        <v>12058</v>
      </c>
      <c r="B12060" s="1" t="s">
        <v>1182</v>
      </c>
      <c r="C12060" s="1" t="s">
        <v>1182</v>
      </c>
      <c r="D12060" s="1">
        <v>-0.99327500000000002</v>
      </c>
    </row>
    <row r="12061" spans="1:4" x14ac:dyDescent="0.35">
      <c r="A12061" s="1">
        <v>12059</v>
      </c>
      <c r="B12061" s="1" t="s">
        <v>1013</v>
      </c>
      <c r="C12061" s="1" t="s">
        <v>1013</v>
      </c>
      <c r="D12061" s="1">
        <v>-1.22357</v>
      </c>
    </row>
    <row r="12062" spans="1:4" x14ac:dyDescent="0.35">
      <c r="A12062" s="1">
        <v>12060</v>
      </c>
      <c r="B12062" s="1" t="s">
        <v>1013</v>
      </c>
      <c r="C12062" s="1" t="s">
        <v>1013</v>
      </c>
      <c r="D12062" s="1">
        <v>-1.28556</v>
      </c>
    </row>
    <row r="12063" spans="1:4" x14ac:dyDescent="0.35">
      <c r="A12063" s="1">
        <v>12061</v>
      </c>
      <c r="B12063" s="1" t="s">
        <v>1014</v>
      </c>
      <c r="C12063" s="1" t="s">
        <v>1014</v>
      </c>
      <c r="D12063" s="1">
        <v>-1.2777400000000001</v>
      </c>
    </row>
    <row r="12064" spans="1:4" x14ac:dyDescent="0.35">
      <c r="A12064" s="1">
        <v>12062</v>
      </c>
      <c r="B12064" s="1" t="s">
        <v>1014</v>
      </c>
      <c r="C12064" s="1" t="s">
        <v>1014</v>
      </c>
      <c r="D12064" s="1">
        <v>-1.3109599999999999</v>
      </c>
    </row>
    <row r="12065" spans="1:4" x14ac:dyDescent="0.35">
      <c r="A12065" s="1">
        <v>12063</v>
      </c>
      <c r="B12065" s="1" t="s">
        <v>2182</v>
      </c>
      <c r="C12065" s="1" t="s">
        <v>2182</v>
      </c>
      <c r="D12065" s="1">
        <v>-1.29474</v>
      </c>
    </row>
    <row r="12066" spans="1:4" x14ac:dyDescent="0.35">
      <c r="A12066" s="1">
        <v>12064</v>
      </c>
      <c r="B12066" s="1" t="s">
        <v>2182</v>
      </c>
      <c r="C12066" s="1" t="s">
        <v>2182</v>
      </c>
      <c r="D12066" s="1">
        <v>-1.3175300000000001</v>
      </c>
    </row>
    <row r="12067" spans="1:4" x14ac:dyDescent="0.35">
      <c r="A12067" s="1">
        <v>12065</v>
      </c>
      <c r="B12067" s="1" t="s">
        <v>1977</v>
      </c>
      <c r="C12067" s="1" t="s">
        <v>6480</v>
      </c>
      <c r="D12067" s="1">
        <v>-1.2981</v>
      </c>
    </row>
    <row r="12068" spans="1:4" x14ac:dyDescent="0.35">
      <c r="A12068" s="1">
        <v>12066</v>
      </c>
      <c r="B12068" s="1" t="s">
        <v>1977</v>
      </c>
      <c r="C12068" s="1" t="s">
        <v>6480</v>
      </c>
      <c r="D12068" s="1">
        <v>-1.28651</v>
      </c>
    </row>
    <row r="12069" spans="1:4" x14ac:dyDescent="0.35">
      <c r="A12069" s="1">
        <v>12067</v>
      </c>
      <c r="B12069" s="1" t="s">
        <v>1235</v>
      </c>
      <c r="C12069" s="1" t="s">
        <v>6481</v>
      </c>
      <c r="D12069" s="1">
        <v>-1.3280700000000001</v>
      </c>
    </row>
    <row r="12070" spans="1:4" x14ac:dyDescent="0.35">
      <c r="A12070" s="1">
        <v>12068</v>
      </c>
      <c r="B12070" s="1" t="s">
        <v>1235</v>
      </c>
      <c r="C12070" s="1" t="s">
        <v>6481</v>
      </c>
      <c r="D12070" s="1">
        <v>-1.3039400000000001</v>
      </c>
    </row>
    <row r="12071" spans="1:4" x14ac:dyDescent="0.35">
      <c r="A12071" s="1">
        <v>12069</v>
      </c>
      <c r="B12071" s="1" t="s">
        <v>1153</v>
      </c>
      <c r="C12071" s="1" t="s">
        <v>6482</v>
      </c>
      <c r="D12071" s="1">
        <v>-1.3292299999999999</v>
      </c>
    </row>
    <row r="12072" spans="1:4" x14ac:dyDescent="0.35">
      <c r="A12072" s="1">
        <v>12070</v>
      </c>
      <c r="B12072" s="1" t="s">
        <v>1153</v>
      </c>
      <c r="C12072" s="1" t="s">
        <v>6482</v>
      </c>
      <c r="D12072" s="1">
        <v>-1.33009</v>
      </c>
    </row>
    <row r="12073" spans="1:4" x14ac:dyDescent="0.35">
      <c r="A12073" s="1">
        <v>12071</v>
      </c>
      <c r="B12073" s="1" t="s">
        <v>783</v>
      </c>
      <c r="C12073" s="1" t="s">
        <v>783</v>
      </c>
      <c r="D12073" s="1">
        <v>-1.3327</v>
      </c>
    </row>
    <row r="12074" spans="1:4" x14ac:dyDescent="0.35">
      <c r="A12074" s="1">
        <v>12072</v>
      </c>
      <c r="B12074" s="1" t="s">
        <v>783</v>
      </c>
      <c r="C12074" s="1" t="s">
        <v>783</v>
      </c>
      <c r="D12074" s="1">
        <v>-1.37381</v>
      </c>
    </row>
    <row r="12075" spans="1:4" x14ac:dyDescent="0.35">
      <c r="A12075" s="1">
        <v>12073</v>
      </c>
      <c r="B12075" s="1" t="s">
        <v>1406</v>
      </c>
      <c r="C12075" s="1" t="s">
        <v>6483</v>
      </c>
      <c r="D12075" s="1">
        <v>-1.4327300000000001</v>
      </c>
    </row>
    <row r="12076" spans="1:4" x14ac:dyDescent="0.35">
      <c r="A12076" s="1">
        <v>12074</v>
      </c>
      <c r="B12076" s="1" t="s">
        <v>1406</v>
      </c>
      <c r="C12076" s="1" t="s">
        <v>6483</v>
      </c>
      <c r="D12076" s="1">
        <v>-1.4497800000000001</v>
      </c>
    </row>
    <row r="12077" spans="1:4" x14ac:dyDescent="0.35">
      <c r="A12077" s="1">
        <v>12075</v>
      </c>
      <c r="B12077" s="1" t="s">
        <v>1511</v>
      </c>
      <c r="C12077" s="1" t="s">
        <v>6484</v>
      </c>
      <c r="D12077" s="1">
        <v>-1.78121</v>
      </c>
    </row>
    <row r="12078" spans="1:4" x14ac:dyDescent="0.35">
      <c r="A12078" s="1">
        <v>12076</v>
      </c>
      <c r="B12078" s="1" t="s">
        <v>1511</v>
      </c>
      <c r="C12078" s="1" t="s">
        <v>6484</v>
      </c>
      <c r="D12078" s="1">
        <v>-1.79356</v>
      </c>
    </row>
    <row r="12079" spans="1:4" x14ac:dyDescent="0.35">
      <c r="A12079" s="1">
        <v>12077</v>
      </c>
      <c r="B12079" s="1" t="s">
        <v>1509</v>
      </c>
      <c r="C12079" s="1" t="s">
        <v>6485</v>
      </c>
      <c r="D12079" s="1">
        <v>-1.80823</v>
      </c>
    </row>
    <row r="12080" spans="1:4" x14ac:dyDescent="0.35">
      <c r="A12080" s="1">
        <v>12078</v>
      </c>
      <c r="B12080" s="1" t="s">
        <v>1509</v>
      </c>
      <c r="C12080" s="1" t="s">
        <v>6485</v>
      </c>
      <c r="D12080" s="1">
        <v>-1.86032</v>
      </c>
    </row>
    <row r="12081" spans="1:4" x14ac:dyDescent="0.35">
      <c r="A12081" s="1">
        <v>12079</v>
      </c>
      <c r="B12081" s="1" t="s">
        <v>1151</v>
      </c>
      <c r="C12081" s="1" t="s">
        <v>6486</v>
      </c>
      <c r="D12081" s="1">
        <v>-1.8194999999999999</v>
      </c>
    </row>
    <row r="12082" spans="1:4" x14ac:dyDescent="0.35">
      <c r="A12082" s="1">
        <v>12080</v>
      </c>
      <c r="B12082" s="1" t="s">
        <v>1151</v>
      </c>
      <c r="C12082" s="1" t="s">
        <v>6486</v>
      </c>
      <c r="D12082" s="1">
        <v>-1.80009</v>
      </c>
    </row>
    <row r="12083" spans="1:4" x14ac:dyDescent="0.35">
      <c r="A12083" s="1">
        <v>12081</v>
      </c>
      <c r="B12083" s="1" t="s">
        <v>1710</v>
      </c>
      <c r="C12083" s="1" t="s">
        <v>6487</v>
      </c>
      <c r="D12083" s="1">
        <v>-1.86392</v>
      </c>
    </row>
    <row r="12084" spans="1:4" x14ac:dyDescent="0.35">
      <c r="A12084" s="1">
        <v>12082</v>
      </c>
      <c r="B12084" s="1" t="s">
        <v>1710</v>
      </c>
      <c r="C12084" s="1" t="s">
        <v>6487</v>
      </c>
      <c r="D12084" s="1">
        <v>-1.85592</v>
      </c>
    </row>
    <row r="12085" spans="1:4" x14ac:dyDescent="0.35">
      <c r="A12085" s="1">
        <v>12083</v>
      </c>
      <c r="B12085" s="1" t="s">
        <v>97</v>
      </c>
      <c r="C12085" s="1" t="s">
        <v>6488</v>
      </c>
      <c r="D12085" s="1">
        <v>-1.9173199999999999</v>
      </c>
    </row>
    <row r="12086" spans="1:4" x14ac:dyDescent="0.35">
      <c r="A12086" s="1">
        <v>12084</v>
      </c>
      <c r="B12086" s="1" t="s">
        <v>97</v>
      </c>
      <c r="C12086" s="1" t="s">
        <v>6488</v>
      </c>
      <c r="D12086" s="1">
        <v>-1.9055800000000001</v>
      </c>
    </row>
    <row r="12087" spans="1:4" x14ac:dyDescent="0.35">
      <c r="A12087" s="1">
        <v>12085</v>
      </c>
      <c r="B12087" s="1" t="s">
        <v>939</v>
      </c>
      <c r="C12087" s="1" t="s">
        <v>6489</v>
      </c>
      <c r="D12087" s="1">
        <v>-1.99152</v>
      </c>
    </row>
    <row r="12088" spans="1:4" x14ac:dyDescent="0.35">
      <c r="A12088" s="1">
        <v>12086</v>
      </c>
      <c r="B12088" s="1" t="s">
        <v>939</v>
      </c>
      <c r="C12088" s="1" t="s">
        <v>6489</v>
      </c>
      <c r="D12088" s="1">
        <v>-1.96665</v>
      </c>
    </row>
    <row r="12089" spans="1:4" x14ac:dyDescent="0.35">
      <c r="A12089" s="1">
        <v>12087</v>
      </c>
      <c r="B12089" s="1" t="s">
        <v>1341</v>
      </c>
      <c r="C12089" s="1" t="s">
        <v>6490</v>
      </c>
      <c r="D12089" s="1">
        <v>-2.0773600000000001</v>
      </c>
    </row>
    <row r="12090" spans="1:4" x14ac:dyDescent="0.35">
      <c r="A12090" s="1">
        <v>12088</v>
      </c>
      <c r="B12090" s="1" t="s">
        <v>1341</v>
      </c>
      <c r="C12090" s="1" t="s">
        <v>6490</v>
      </c>
      <c r="D12090" s="1">
        <v>-2.06067</v>
      </c>
    </row>
    <row r="12091" spans="1:4" x14ac:dyDescent="0.35">
      <c r="A12091" s="1">
        <v>12089</v>
      </c>
      <c r="B12091" s="1" t="s">
        <v>1828</v>
      </c>
      <c r="C12091" s="1" t="s">
        <v>6491</v>
      </c>
      <c r="D12091" s="1">
        <v>-2.0781700000000001</v>
      </c>
    </row>
    <row r="12092" spans="1:4" x14ac:dyDescent="0.35">
      <c r="A12092" s="1">
        <v>12090</v>
      </c>
      <c r="B12092" s="1" t="s">
        <v>1828</v>
      </c>
      <c r="C12092" s="1" t="s">
        <v>6491</v>
      </c>
      <c r="D12092" s="1">
        <v>-2.0373800000000002</v>
      </c>
    </row>
    <row r="12093" spans="1:4" x14ac:dyDescent="0.35">
      <c r="A12093" s="1">
        <v>12091</v>
      </c>
      <c r="B12093" s="1" t="s">
        <v>1522</v>
      </c>
      <c r="C12093" s="1" t="s">
        <v>6492</v>
      </c>
      <c r="D12093" s="1">
        <v>-2.1283400000000001</v>
      </c>
    </row>
    <row r="12094" spans="1:4" x14ac:dyDescent="0.35">
      <c r="A12094" s="1">
        <v>12092</v>
      </c>
      <c r="B12094" s="1" t="s">
        <v>1522</v>
      </c>
      <c r="C12094" s="1" t="s">
        <v>6492</v>
      </c>
      <c r="D12094" s="1">
        <v>-2.0876899999999998</v>
      </c>
    </row>
    <row r="12095" spans="1:4" x14ac:dyDescent="0.35">
      <c r="A12095" s="1">
        <v>12093</v>
      </c>
      <c r="B12095" s="1" t="s">
        <v>1972</v>
      </c>
      <c r="C12095" s="1" t="s">
        <v>6493</v>
      </c>
      <c r="D12095" s="1">
        <v>-2.25447</v>
      </c>
    </row>
    <row r="12096" spans="1:4" x14ac:dyDescent="0.35">
      <c r="A12096" s="1">
        <v>12094</v>
      </c>
      <c r="B12096" s="1" t="s">
        <v>1972</v>
      </c>
      <c r="C12096" s="1" t="s">
        <v>6493</v>
      </c>
      <c r="D12096" s="1">
        <v>-2.24085</v>
      </c>
    </row>
    <row r="12097" spans="1:4" x14ac:dyDescent="0.35">
      <c r="A12097" s="1">
        <v>12095</v>
      </c>
      <c r="B12097" s="1" t="s">
        <v>1466</v>
      </c>
      <c r="C12097" s="1" t="s">
        <v>6494</v>
      </c>
      <c r="D12097" s="1">
        <v>-3.1561900000000001</v>
      </c>
    </row>
    <row r="12098" spans="1:4" x14ac:dyDescent="0.35">
      <c r="A12098" s="1">
        <v>12096</v>
      </c>
      <c r="B12098" s="1" t="s">
        <v>1466</v>
      </c>
      <c r="C12098" s="1" t="s">
        <v>6494</v>
      </c>
      <c r="D12098" s="1">
        <v>-3.1423000000000001</v>
      </c>
    </row>
    <row r="12099" spans="1:4" x14ac:dyDescent="0.35">
      <c r="A12099" s="1">
        <v>12097</v>
      </c>
      <c r="B12099" s="1" t="s">
        <v>1713</v>
      </c>
      <c r="C12099" s="1" t="s">
        <v>6495</v>
      </c>
      <c r="D12099" s="1">
        <v>-3.2391000000000001</v>
      </c>
    </row>
    <row r="12100" spans="1:4" x14ac:dyDescent="0.35">
      <c r="A12100" s="1">
        <v>12098</v>
      </c>
      <c r="B12100" s="1" t="s">
        <v>1713</v>
      </c>
      <c r="C12100" s="1" t="s">
        <v>6495</v>
      </c>
      <c r="D12100" s="1">
        <v>-3.18323</v>
      </c>
    </row>
    <row r="12101" spans="1:4" x14ac:dyDescent="0.35">
      <c r="A12101" s="1">
        <v>12099</v>
      </c>
      <c r="B12101" s="1" t="s">
        <v>845</v>
      </c>
      <c r="C12101" s="1" t="s">
        <v>6496</v>
      </c>
      <c r="D12101" s="1">
        <v>-3.3616600000000001</v>
      </c>
    </row>
    <row r="12102" spans="1:4" x14ac:dyDescent="0.35">
      <c r="A12102" s="1">
        <v>12100</v>
      </c>
      <c r="B12102" s="1" t="s">
        <v>845</v>
      </c>
      <c r="C12102" s="1" t="s">
        <v>6496</v>
      </c>
      <c r="D12102" s="1">
        <v>-3.2966299999999999</v>
      </c>
    </row>
    <row r="12103" spans="1:4" x14ac:dyDescent="0.35">
      <c r="A12103" s="1">
        <v>12101</v>
      </c>
      <c r="B12103" s="1" t="s">
        <v>842</v>
      </c>
      <c r="C12103" s="1" t="s">
        <v>6497</v>
      </c>
      <c r="D12103" s="1">
        <v>-3.3643100000000001</v>
      </c>
    </row>
    <row r="12104" spans="1:4" x14ac:dyDescent="0.35">
      <c r="A12104" s="1">
        <v>12102</v>
      </c>
      <c r="B12104" s="1" t="s">
        <v>842</v>
      </c>
      <c r="C12104" s="1" t="s">
        <v>6497</v>
      </c>
      <c r="D12104" s="1">
        <v>-3.32877</v>
      </c>
    </row>
    <row r="12105" spans="1:4" x14ac:dyDescent="0.35">
      <c r="A12105" s="1">
        <v>12103</v>
      </c>
      <c r="B12105" s="1" t="s">
        <v>1182</v>
      </c>
      <c r="C12105" s="1" t="s">
        <v>1182</v>
      </c>
      <c r="D12105" s="1">
        <v>-1.1977599999999999</v>
      </c>
    </row>
    <row r="12106" spans="1:4" x14ac:dyDescent="0.35">
      <c r="A12106" s="1">
        <v>12104</v>
      </c>
      <c r="B12106" s="1" t="s">
        <v>1182</v>
      </c>
      <c r="C12106" s="1" t="s">
        <v>1182</v>
      </c>
      <c r="D12106" s="1">
        <v>-1.1987399999999999</v>
      </c>
    </row>
    <row r="12107" spans="1:4" x14ac:dyDescent="0.35">
      <c r="A12107" s="1">
        <v>12105</v>
      </c>
      <c r="B12107" s="1" t="s">
        <v>939</v>
      </c>
      <c r="C12107" s="1" t="s">
        <v>939</v>
      </c>
      <c r="D12107" s="1">
        <v>-1.29352</v>
      </c>
    </row>
    <row r="12108" spans="1:4" x14ac:dyDescent="0.35">
      <c r="A12108" s="1">
        <v>12106</v>
      </c>
      <c r="B12108" s="1" t="s">
        <v>939</v>
      </c>
      <c r="C12108" s="1" t="s">
        <v>939</v>
      </c>
      <c r="D12108" s="1">
        <v>-1.25556</v>
      </c>
    </row>
    <row r="12109" spans="1:4" x14ac:dyDescent="0.35">
      <c r="A12109" s="1">
        <v>12107</v>
      </c>
      <c r="B12109" s="1" t="s">
        <v>1151</v>
      </c>
      <c r="C12109" s="1" t="s">
        <v>1151</v>
      </c>
      <c r="D12109" s="1">
        <v>-1.3543000000000001</v>
      </c>
    </row>
    <row r="12110" spans="1:4" x14ac:dyDescent="0.35">
      <c r="A12110" s="1">
        <v>12108</v>
      </c>
      <c r="B12110" s="1" t="s">
        <v>1151</v>
      </c>
      <c r="C12110" s="1" t="s">
        <v>1151</v>
      </c>
      <c r="D12110" s="1">
        <v>-1.3306500000000001</v>
      </c>
    </row>
    <row r="12111" spans="1:4" x14ac:dyDescent="0.35">
      <c r="A12111" s="1">
        <v>12109</v>
      </c>
      <c r="B12111" s="1" t="s">
        <v>1977</v>
      </c>
      <c r="C12111" s="1" t="s">
        <v>1977</v>
      </c>
      <c r="D12111" s="1">
        <v>-1.4027799999999999</v>
      </c>
    </row>
    <row r="12112" spans="1:4" x14ac:dyDescent="0.35">
      <c r="A12112" s="1">
        <v>12110</v>
      </c>
      <c r="B12112" s="1" t="s">
        <v>1977</v>
      </c>
      <c r="C12112" s="1" t="s">
        <v>1977</v>
      </c>
      <c r="D12112" s="1">
        <v>-1.38131</v>
      </c>
    </row>
    <row r="12113" spans="1:4" x14ac:dyDescent="0.35">
      <c r="A12113" s="1">
        <v>12111</v>
      </c>
      <c r="B12113" s="1" t="s">
        <v>1013</v>
      </c>
      <c r="C12113" s="1" t="s">
        <v>1013</v>
      </c>
      <c r="D12113" s="1">
        <v>-1.41425</v>
      </c>
    </row>
    <row r="12114" spans="1:4" x14ac:dyDescent="0.35">
      <c r="A12114" s="1">
        <v>12112</v>
      </c>
      <c r="B12114" s="1" t="s">
        <v>1013</v>
      </c>
      <c r="C12114" s="1" t="s">
        <v>1013</v>
      </c>
      <c r="D12114" s="1">
        <v>-1.43947</v>
      </c>
    </row>
    <row r="12115" spans="1:4" x14ac:dyDescent="0.35">
      <c r="A12115" s="1">
        <v>12113</v>
      </c>
      <c r="B12115" s="1" t="s">
        <v>1509</v>
      </c>
      <c r="C12115" s="1" t="s">
        <v>1509</v>
      </c>
      <c r="D12115" s="1">
        <v>-1.4286099999999999</v>
      </c>
    </row>
    <row r="12116" spans="1:4" x14ac:dyDescent="0.35">
      <c r="A12116" s="1">
        <v>12114</v>
      </c>
      <c r="B12116" s="1" t="s">
        <v>1509</v>
      </c>
      <c r="C12116" s="1" t="s">
        <v>1509</v>
      </c>
      <c r="D12116" s="1">
        <v>-1.4798500000000001</v>
      </c>
    </row>
    <row r="12117" spans="1:4" x14ac:dyDescent="0.35">
      <c r="A12117" s="1">
        <v>12115</v>
      </c>
      <c r="B12117" s="1" t="s">
        <v>1153</v>
      </c>
      <c r="C12117" s="1" t="s">
        <v>1153</v>
      </c>
      <c r="D12117" s="1">
        <v>-1.43276</v>
      </c>
    </row>
    <row r="12118" spans="1:4" x14ac:dyDescent="0.35">
      <c r="A12118" s="1">
        <v>12116</v>
      </c>
      <c r="B12118" s="1" t="s">
        <v>1153</v>
      </c>
      <c r="C12118" s="1" t="s">
        <v>1153</v>
      </c>
      <c r="D12118" s="1">
        <v>-1.4347399999999999</v>
      </c>
    </row>
    <row r="12119" spans="1:4" x14ac:dyDescent="0.35">
      <c r="A12119" s="1">
        <v>12117</v>
      </c>
      <c r="B12119" s="1" t="s">
        <v>1828</v>
      </c>
      <c r="C12119" s="1" t="s">
        <v>1828</v>
      </c>
      <c r="D12119" s="1">
        <v>-1.4390000000000001</v>
      </c>
    </row>
    <row r="12120" spans="1:4" x14ac:dyDescent="0.35">
      <c r="A12120" s="1">
        <v>12118</v>
      </c>
      <c r="B12120" s="1" t="s">
        <v>1828</v>
      </c>
      <c r="C12120" s="1" t="s">
        <v>1828</v>
      </c>
      <c r="D12120" s="1">
        <v>-1.44072</v>
      </c>
    </row>
    <row r="12121" spans="1:4" x14ac:dyDescent="0.35">
      <c r="A12121" s="1">
        <v>12119</v>
      </c>
      <c r="B12121" s="1" t="s">
        <v>2182</v>
      </c>
      <c r="C12121" s="1" t="s">
        <v>2182</v>
      </c>
      <c r="D12121" s="1">
        <v>-1.4537199999999999</v>
      </c>
    </row>
    <row r="12122" spans="1:4" x14ac:dyDescent="0.35">
      <c r="A12122" s="1">
        <v>12120</v>
      </c>
      <c r="B12122" s="1" t="s">
        <v>2182</v>
      </c>
      <c r="C12122" s="1" t="s">
        <v>2182</v>
      </c>
      <c r="D12122" s="1">
        <v>-1.4635100000000001</v>
      </c>
    </row>
    <row r="12123" spans="1:4" x14ac:dyDescent="0.35">
      <c r="A12123" s="1">
        <v>12121</v>
      </c>
      <c r="B12123" s="1" t="s">
        <v>1235</v>
      </c>
      <c r="C12123" s="1" t="s">
        <v>1235</v>
      </c>
      <c r="D12123" s="1">
        <v>-1.46295</v>
      </c>
    </row>
    <row r="12124" spans="1:4" x14ac:dyDescent="0.35">
      <c r="A12124" s="1">
        <v>12122</v>
      </c>
      <c r="B12124" s="1" t="s">
        <v>1235</v>
      </c>
      <c r="C12124" s="1" t="s">
        <v>1235</v>
      </c>
      <c r="D12124" s="1">
        <v>-1.48559</v>
      </c>
    </row>
    <row r="12125" spans="1:4" x14ac:dyDescent="0.35">
      <c r="A12125" s="1">
        <v>12123</v>
      </c>
      <c r="B12125" s="1" t="s">
        <v>1406</v>
      </c>
      <c r="C12125" s="1" t="s">
        <v>1406</v>
      </c>
      <c r="D12125" s="1">
        <v>-1.5492600000000001</v>
      </c>
    </row>
    <row r="12126" spans="1:4" x14ac:dyDescent="0.35">
      <c r="A12126" s="1">
        <v>12124</v>
      </c>
      <c r="B12126" s="1" t="s">
        <v>1406</v>
      </c>
      <c r="C12126" s="1" t="s">
        <v>1406</v>
      </c>
      <c r="D12126" s="1">
        <v>-1.58291</v>
      </c>
    </row>
    <row r="12127" spans="1:4" x14ac:dyDescent="0.35">
      <c r="A12127" s="1">
        <v>12125</v>
      </c>
      <c r="B12127" s="1" t="s">
        <v>1511</v>
      </c>
      <c r="C12127" s="1" t="s">
        <v>1511</v>
      </c>
      <c r="D12127" s="1">
        <v>-1.5760400000000001</v>
      </c>
    </row>
    <row r="12128" spans="1:4" x14ac:dyDescent="0.35">
      <c r="A12128" s="1">
        <v>12126</v>
      </c>
      <c r="B12128" s="1" t="s">
        <v>1511</v>
      </c>
      <c r="C12128" s="1" t="s">
        <v>1511</v>
      </c>
      <c r="D12128" s="1">
        <v>-1.532</v>
      </c>
    </row>
    <row r="12129" spans="1:4" x14ac:dyDescent="0.35">
      <c r="A12129" s="1">
        <v>12127</v>
      </c>
      <c r="B12129" s="1" t="s">
        <v>1713</v>
      </c>
      <c r="C12129" s="1" t="s">
        <v>1713</v>
      </c>
      <c r="D12129" s="1">
        <v>-1.57924</v>
      </c>
    </row>
    <row r="12130" spans="1:4" x14ac:dyDescent="0.35">
      <c r="A12130" s="1">
        <v>12128</v>
      </c>
      <c r="B12130" s="1" t="s">
        <v>1713</v>
      </c>
      <c r="C12130" s="1" t="s">
        <v>1713</v>
      </c>
      <c r="D12130" s="1">
        <v>-1.6044400000000001</v>
      </c>
    </row>
    <row r="12131" spans="1:4" x14ac:dyDescent="0.35">
      <c r="A12131" s="1">
        <v>12129</v>
      </c>
      <c r="B12131" s="1" t="s">
        <v>1341</v>
      </c>
      <c r="C12131" s="1" t="s">
        <v>1341</v>
      </c>
      <c r="D12131" s="1">
        <v>-1.5824400000000001</v>
      </c>
    </row>
    <row r="12132" spans="1:4" x14ac:dyDescent="0.35">
      <c r="A12132" s="1">
        <v>12130</v>
      </c>
      <c r="B12132" s="1" t="s">
        <v>1341</v>
      </c>
      <c r="C12132" s="1" t="s">
        <v>1341</v>
      </c>
      <c r="D12132" s="1">
        <v>-1.5554300000000001</v>
      </c>
    </row>
    <row r="12133" spans="1:4" x14ac:dyDescent="0.35">
      <c r="A12133" s="1">
        <v>12131</v>
      </c>
      <c r="B12133" s="1" t="s">
        <v>1710</v>
      </c>
      <c r="C12133" s="1" t="s">
        <v>1710</v>
      </c>
      <c r="D12133" s="1">
        <v>-1.6051899999999999</v>
      </c>
    </row>
    <row r="12134" spans="1:4" x14ac:dyDescent="0.35">
      <c r="A12134" s="1">
        <v>12132</v>
      </c>
      <c r="B12134" s="1" t="s">
        <v>1710</v>
      </c>
      <c r="C12134" s="1" t="s">
        <v>1710</v>
      </c>
      <c r="D12134" s="1">
        <v>-1.56246</v>
      </c>
    </row>
    <row r="12135" spans="1:4" x14ac:dyDescent="0.35">
      <c r="A12135" s="1">
        <v>12133</v>
      </c>
      <c r="B12135" s="1" t="s">
        <v>1972</v>
      </c>
      <c r="C12135" s="1" t="s">
        <v>1972</v>
      </c>
      <c r="D12135" s="1">
        <v>-1.63862</v>
      </c>
    </row>
    <row r="12136" spans="1:4" x14ac:dyDescent="0.35">
      <c r="A12136" s="1">
        <v>12134</v>
      </c>
      <c r="B12136" s="1" t="s">
        <v>1972</v>
      </c>
      <c r="C12136" s="1" t="s">
        <v>1972</v>
      </c>
      <c r="D12136" s="1">
        <v>-1.63846</v>
      </c>
    </row>
    <row r="12137" spans="1:4" x14ac:dyDescent="0.35">
      <c r="A12137" s="1">
        <v>12135</v>
      </c>
      <c r="B12137" s="1" t="s">
        <v>97</v>
      </c>
      <c r="C12137" s="1" t="s">
        <v>97</v>
      </c>
      <c r="D12137" s="1">
        <v>-1.6523099999999999</v>
      </c>
    </row>
    <row r="12138" spans="1:4" x14ac:dyDescent="0.35">
      <c r="A12138" s="1">
        <v>12136</v>
      </c>
      <c r="B12138" s="1" t="s">
        <v>97</v>
      </c>
      <c r="C12138" s="1" t="s">
        <v>97</v>
      </c>
      <c r="D12138" s="1">
        <v>-1.6666099999999999</v>
      </c>
    </row>
    <row r="12139" spans="1:4" x14ac:dyDescent="0.35">
      <c r="A12139" s="1">
        <v>12137</v>
      </c>
      <c r="B12139" s="1" t="s">
        <v>783</v>
      </c>
      <c r="C12139" s="1" t="s">
        <v>783</v>
      </c>
      <c r="D12139" s="1">
        <v>-1.66096</v>
      </c>
    </row>
    <row r="12140" spans="1:4" x14ac:dyDescent="0.35">
      <c r="A12140" s="1">
        <v>12138</v>
      </c>
      <c r="B12140" s="1" t="s">
        <v>783</v>
      </c>
      <c r="C12140" s="1" t="s">
        <v>783</v>
      </c>
      <c r="D12140" s="1">
        <v>-1.7129700000000001</v>
      </c>
    </row>
    <row r="12141" spans="1:4" x14ac:dyDescent="0.35">
      <c r="A12141" s="1">
        <v>12139</v>
      </c>
      <c r="B12141" s="1" t="s">
        <v>1014</v>
      </c>
      <c r="C12141" s="1" t="s">
        <v>1014</v>
      </c>
      <c r="D12141" s="1">
        <v>-1.67849</v>
      </c>
    </row>
    <row r="12142" spans="1:4" x14ac:dyDescent="0.35">
      <c r="A12142" s="1">
        <v>12140</v>
      </c>
      <c r="B12142" s="1" t="s">
        <v>1014</v>
      </c>
      <c r="C12142" s="1" t="s">
        <v>1014</v>
      </c>
      <c r="D12142" s="1">
        <v>-1.71577</v>
      </c>
    </row>
    <row r="12143" spans="1:4" x14ac:dyDescent="0.35">
      <c r="A12143" s="1">
        <v>12141</v>
      </c>
      <c r="B12143" s="1" t="s">
        <v>842</v>
      </c>
      <c r="C12143" s="1" t="s">
        <v>842</v>
      </c>
      <c r="D12143" s="1">
        <v>-1.70357</v>
      </c>
    </row>
    <row r="12144" spans="1:4" x14ac:dyDescent="0.35">
      <c r="A12144" s="1">
        <v>12142</v>
      </c>
      <c r="B12144" s="1" t="s">
        <v>842</v>
      </c>
      <c r="C12144" s="1" t="s">
        <v>842</v>
      </c>
      <c r="D12144" s="1">
        <v>-1.6821600000000001</v>
      </c>
    </row>
    <row r="12145" spans="1:4" x14ac:dyDescent="0.35">
      <c r="A12145" s="1">
        <v>12143</v>
      </c>
      <c r="B12145" s="1" t="s">
        <v>1466</v>
      </c>
      <c r="C12145" s="1" t="s">
        <v>1466</v>
      </c>
      <c r="D12145" s="1">
        <v>-1.80623</v>
      </c>
    </row>
    <row r="12146" spans="1:4" x14ac:dyDescent="0.35">
      <c r="A12146" s="1">
        <v>12144</v>
      </c>
      <c r="B12146" s="1" t="s">
        <v>1466</v>
      </c>
      <c r="C12146" s="1" t="s">
        <v>1466</v>
      </c>
      <c r="D12146" s="1">
        <v>-1.8296699999999999</v>
      </c>
    </row>
    <row r="12147" spans="1:4" x14ac:dyDescent="0.35">
      <c r="A12147" s="1">
        <v>12145</v>
      </c>
      <c r="B12147" s="1" t="s">
        <v>1522</v>
      </c>
      <c r="C12147" s="1" t="s">
        <v>1522</v>
      </c>
      <c r="D12147" s="1">
        <v>-2.0447700000000002</v>
      </c>
    </row>
    <row r="12148" spans="1:4" x14ac:dyDescent="0.35">
      <c r="A12148" s="1">
        <v>12146</v>
      </c>
      <c r="B12148" s="1" t="s">
        <v>1522</v>
      </c>
      <c r="C12148" s="1" t="s">
        <v>1522</v>
      </c>
      <c r="D12148" s="1">
        <v>-2.02772</v>
      </c>
    </row>
    <row r="12149" spans="1:4" x14ac:dyDescent="0.35">
      <c r="A12149" s="1">
        <v>12147</v>
      </c>
      <c r="B12149" s="1" t="s">
        <v>845</v>
      </c>
      <c r="C12149" s="1" t="s">
        <v>845</v>
      </c>
      <c r="D12149" s="1">
        <v>-2.92198</v>
      </c>
    </row>
    <row r="12150" spans="1:4" x14ac:dyDescent="0.35">
      <c r="A12150" s="1">
        <v>12148</v>
      </c>
      <c r="B12150" s="1" t="s">
        <v>845</v>
      </c>
      <c r="C12150" s="1" t="s">
        <v>845</v>
      </c>
      <c r="D12150" s="1">
        <v>-2.8580700000000001</v>
      </c>
    </row>
    <row r="12151" spans="1:4" x14ac:dyDescent="0.35">
      <c r="A12151" s="1">
        <v>12149</v>
      </c>
      <c r="B12151" s="1" t="s">
        <v>1182</v>
      </c>
      <c r="C12151" s="1" t="s">
        <v>6498</v>
      </c>
      <c r="D12151" s="1">
        <v>-1.34988</v>
      </c>
    </row>
    <row r="12152" spans="1:4" x14ac:dyDescent="0.35">
      <c r="A12152" s="1">
        <v>12150</v>
      </c>
      <c r="B12152" s="1" t="s">
        <v>1182</v>
      </c>
      <c r="C12152" s="1" t="s">
        <v>6498</v>
      </c>
      <c r="D12152" s="1">
        <v>-1.3766799999999999</v>
      </c>
    </row>
    <row r="12153" spans="1:4" x14ac:dyDescent="0.35">
      <c r="A12153" s="1">
        <v>12151</v>
      </c>
      <c r="B12153" s="1" t="s">
        <v>2182</v>
      </c>
      <c r="C12153" s="1" t="s">
        <v>6499</v>
      </c>
      <c r="D12153" s="1">
        <v>-1.4715400000000001</v>
      </c>
    </row>
    <row r="12154" spans="1:4" x14ac:dyDescent="0.35">
      <c r="A12154" s="1">
        <v>12152</v>
      </c>
      <c r="B12154" s="1" t="s">
        <v>2182</v>
      </c>
      <c r="C12154" s="1" t="s">
        <v>6499</v>
      </c>
      <c r="D12154" s="1">
        <v>-1.53766</v>
      </c>
    </row>
    <row r="12155" spans="1:4" x14ac:dyDescent="0.35">
      <c r="A12155" s="1">
        <v>12153</v>
      </c>
      <c r="B12155" s="1" t="s">
        <v>1828</v>
      </c>
      <c r="C12155" s="1" t="s">
        <v>6500</v>
      </c>
      <c r="D12155" s="1">
        <v>-1.59589</v>
      </c>
    </row>
    <row r="12156" spans="1:4" x14ac:dyDescent="0.35">
      <c r="A12156" s="1">
        <v>12154</v>
      </c>
      <c r="B12156" s="1" t="s">
        <v>1828</v>
      </c>
      <c r="C12156" s="1" t="s">
        <v>6500</v>
      </c>
      <c r="D12156" s="1">
        <v>-1.6092299999999999</v>
      </c>
    </row>
    <row r="12157" spans="1:4" x14ac:dyDescent="0.35">
      <c r="A12157" s="1">
        <v>12155</v>
      </c>
      <c r="B12157" s="1" t="s">
        <v>1972</v>
      </c>
      <c r="C12157" s="1" t="s">
        <v>6501</v>
      </c>
      <c r="D12157" s="1">
        <v>-1.6722399999999999</v>
      </c>
    </row>
    <row r="12158" spans="1:4" x14ac:dyDescent="0.35">
      <c r="A12158" s="1">
        <v>12156</v>
      </c>
      <c r="B12158" s="1" t="s">
        <v>1972</v>
      </c>
      <c r="C12158" s="1" t="s">
        <v>6501</v>
      </c>
      <c r="D12158" s="1">
        <v>-1.67011</v>
      </c>
    </row>
    <row r="12159" spans="1:4" x14ac:dyDescent="0.35">
      <c r="A12159" s="1">
        <v>12157</v>
      </c>
      <c r="B12159" s="1" t="s">
        <v>1014</v>
      </c>
      <c r="C12159" s="1" t="s">
        <v>6502</v>
      </c>
      <c r="D12159" s="1">
        <v>-1.9390799999999999</v>
      </c>
    </row>
    <row r="12160" spans="1:4" x14ac:dyDescent="0.35">
      <c r="A12160" s="1">
        <v>12158</v>
      </c>
      <c r="B12160" s="1" t="s">
        <v>1014</v>
      </c>
      <c r="C12160" s="1" t="s">
        <v>6502</v>
      </c>
      <c r="D12160" s="1">
        <v>-1.98071</v>
      </c>
    </row>
    <row r="12161" spans="1:4" x14ac:dyDescent="0.35">
      <c r="A12161" s="1">
        <v>12159</v>
      </c>
      <c r="B12161" s="1" t="s">
        <v>1509</v>
      </c>
      <c r="C12161" s="1" t="s">
        <v>6503</v>
      </c>
      <c r="D12161" s="1">
        <v>-2.1155599999999999</v>
      </c>
    </row>
    <row r="12162" spans="1:4" x14ac:dyDescent="0.35">
      <c r="A12162" s="1">
        <v>12160</v>
      </c>
      <c r="B12162" s="1" t="s">
        <v>1509</v>
      </c>
      <c r="C12162" s="1" t="s">
        <v>6503</v>
      </c>
      <c r="D12162" s="1">
        <v>-2.1635499999999999</v>
      </c>
    </row>
    <row r="12163" spans="1:4" x14ac:dyDescent="0.35">
      <c r="A12163" s="1">
        <v>12161</v>
      </c>
      <c r="B12163" s="1" t="s">
        <v>1151</v>
      </c>
      <c r="C12163" s="1" t="s">
        <v>6504</v>
      </c>
      <c r="D12163" s="1">
        <v>-2.2260800000000001</v>
      </c>
    </row>
    <row r="12164" spans="1:4" x14ac:dyDescent="0.35">
      <c r="A12164" s="1">
        <v>12162</v>
      </c>
      <c r="B12164" s="1" t="s">
        <v>1151</v>
      </c>
      <c r="C12164" s="1" t="s">
        <v>6504</v>
      </c>
      <c r="D12164" s="1">
        <v>-2.21258</v>
      </c>
    </row>
    <row r="12165" spans="1:4" x14ac:dyDescent="0.35">
      <c r="A12165" s="1">
        <v>12163</v>
      </c>
      <c r="B12165" s="1" t="s">
        <v>1466</v>
      </c>
      <c r="C12165" s="1" t="s">
        <v>6505</v>
      </c>
      <c r="D12165" s="1">
        <v>-2.24681</v>
      </c>
    </row>
    <row r="12166" spans="1:4" x14ac:dyDescent="0.35">
      <c r="A12166" s="1">
        <v>12164</v>
      </c>
      <c r="B12166" s="1" t="s">
        <v>1466</v>
      </c>
      <c r="C12166" s="1" t="s">
        <v>6505</v>
      </c>
      <c r="D12166" s="1">
        <v>-2.2779699999999998</v>
      </c>
    </row>
    <row r="12167" spans="1:4" x14ac:dyDescent="0.35">
      <c r="A12167" s="1">
        <v>12165</v>
      </c>
      <c r="B12167" s="1" t="s">
        <v>1013</v>
      </c>
      <c r="C12167" s="1" t="s">
        <v>6506</v>
      </c>
      <c r="D12167" s="1">
        <v>-2.28348</v>
      </c>
    </row>
    <row r="12168" spans="1:4" x14ac:dyDescent="0.35">
      <c r="A12168" s="1">
        <v>12166</v>
      </c>
      <c r="B12168" s="1" t="s">
        <v>1013</v>
      </c>
      <c r="C12168" s="1" t="s">
        <v>6506</v>
      </c>
      <c r="D12168" s="1">
        <v>-2.3246500000000001</v>
      </c>
    </row>
    <row r="12169" spans="1:4" x14ac:dyDescent="0.35">
      <c r="A12169" s="1">
        <v>12167</v>
      </c>
      <c r="B12169" s="1" t="s">
        <v>783</v>
      </c>
      <c r="C12169" s="1" t="s">
        <v>6507</v>
      </c>
      <c r="D12169" s="1">
        <v>-2.3106900000000001</v>
      </c>
    </row>
    <row r="12170" spans="1:4" x14ac:dyDescent="0.35">
      <c r="A12170" s="1">
        <v>12168</v>
      </c>
      <c r="B12170" s="1" t="s">
        <v>783</v>
      </c>
      <c r="C12170" s="1" t="s">
        <v>6507</v>
      </c>
      <c r="D12170" s="1">
        <v>-2.3996599999999999</v>
      </c>
    </row>
    <row r="12171" spans="1:4" x14ac:dyDescent="0.35">
      <c r="A12171" s="1">
        <v>12169</v>
      </c>
      <c r="B12171" s="1" t="s">
        <v>1522</v>
      </c>
      <c r="C12171" s="1" t="s">
        <v>6508</v>
      </c>
      <c r="D12171" s="1">
        <v>-2.3970400000000001</v>
      </c>
    </row>
    <row r="12172" spans="1:4" x14ac:dyDescent="0.35">
      <c r="A12172" s="1">
        <v>12170</v>
      </c>
      <c r="B12172" s="1" t="s">
        <v>1522</v>
      </c>
      <c r="C12172" s="1" t="s">
        <v>6508</v>
      </c>
      <c r="D12172" s="1">
        <v>-2.34598</v>
      </c>
    </row>
    <row r="12173" spans="1:4" x14ac:dyDescent="0.35">
      <c r="A12173" s="1">
        <v>12171</v>
      </c>
      <c r="B12173" s="1" t="s">
        <v>1511</v>
      </c>
      <c r="C12173" s="1" t="s">
        <v>6509</v>
      </c>
      <c r="D12173" s="1">
        <v>-2.4173200000000001</v>
      </c>
    </row>
    <row r="12174" spans="1:4" x14ac:dyDescent="0.35">
      <c r="A12174" s="1">
        <v>12172</v>
      </c>
      <c r="B12174" s="1" t="s">
        <v>1511</v>
      </c>
      <c r="C12174" s="1" t="s">
        <v>6509</v>
      </c>
      <c r="D12174" s="1">
        <v>-2.40002</v>
      </c>
    </row>
    <row r="12175" spans="1:4" x14ac:dyDescent="0.35">
      <c r="A12175" s="1">
        <v>12173</v>
      </c>
      <c r="B12175" s="1" t="s">
        <v>1235</v>
      </c>
      <c r="C12175" s="1" t="s">
        <v>6510</v>
      </c>
      <c r="D12175" s="1">
        <v>-2.7743799999999998</v>
      </c>
    </row>
    <row r="12176" spans="1:4" x14ac:dyDescent="0.35">
      <c r="A12176" s="1">
        <v>12174</v>
      </c>
      <c r="B12176" s="1" t="s">
        <v>1235</v>
      </c>
      <c r="C12176" s="1" t="s">
        <v>6510</v>
      </c>
      <c r="D12176" s="1">
        <v>-2.7167599999999998</v>
      </c>
    </row>
    <row r="12177" spans="1:4" x14ac:dyDescent="0.35">
      <c r="A12177" s="1">
        <v>12175</v>
      </c>
      <c r="B12177" s="1" t="s">
        <v>1977</v>
      </c>
      <c r="C12177" s="1" t="s">
        <v>6511</v>
      </c>
      <c r="D12177" s="1">
        <v>-2.81426</v>
      </c>
    </row>
    <row r="12178" spans="1:4" x14ac:dyDescent="0.35">
      <c r="A12178" s="1">
        <v>12176</v>
      </c>
      <c r="B12178" s="1" t="s">
        <v>1977</v>
      </c>
      <c r="C12178" s="1" t="s">
        <v>6511</v>
      </c>
      <c r="D12178" s="1">
        <v>-2.7226699999999999</v>
      </c>
    </row>
    <row r="12179" spans="1:4" x14ac:dyDescent="0.35">
      <c r="A12179" s="1">
        <v>12177</v>
      </c>
      <c r="B12179" s="1" t="s">
        <v>1710</v>
      </c>
      <c r="C12179" s="1" t="s">
        <v>6512</v>
      </c>
      <c r="D12179" s="1">
        <v>-2.8326500000000001</v>
      </c>
    </row>
    <row r="12180" spans="1:4" x14ac:dyDescent="0.35">
      <c r="A12180" s="1">
        <v>12178</v>
      </c>
      <c r="B12180" s="1" t="s">
        <v>1710</v>
      </c>
      <c r="C12180" s="1" t="s">
        <v>6512</v>
      </c>
      <c r="D12180" s="1">
        <v>-2.7966199999999999</v>
      </c>
    </row>
    <row r="12181" spans="1:4" x14ac:dyDescent="0.35">
      <c r="A12181" s="1">
        <v>12179</v>
      </c>
      <c r="B12181" s="1" t="s">
        <v>939</v>
      </c>
      <c r="C12181" s="1" t="s">
        <v>6513</v>
      </c>
      <c r="D12181" s="1">
        <v>-2.8336899999999998</v>
      </c>
    </row>
    <row r="12182" spans="1:4" x14ac:dyDescent="0.35">
      <c r="A12182" s="1">
        <v>12180</v>
      </c>
      <c r="B12182" s="1" t="s">
        <v>939</v>
      </c>
      <c r="C12182" s="1" t="s">
        <v>6513</v>
      </c>
      <c r="D12182" s="1">
        <v>-2.8112200000000001</v>
      </c>
    </row>
    <row r="12183" spans="1:4" x14ac:dyDescent="0.35">
      <c r="A12183" s="1">
        <v>12181</v>
      </c>
      <c r="B12183" s="1" t="s">
        <v>1406</v>
      </c>
      <c r="C12183" s="1" t="s">
        <v>6514</v>
      </c>
      <c r="D12183" s="1">
        <v>-2.9082699999999999</v>
      </c>
    </row>
    <row r="12184" spans="1:4" x14ac:dyDescent="0.35">
      <c r="A12184" s="1">
        <v>12182</v>
      </c>
      <c r="B12184" s="1" t="s">
        <v>1406</v>
      </c>
      <c r="C12184" s="1" t="s">
        <v>6514</v>
      </c>
      <c r="D12184" s="1">
        <v>-2.8510599999999999</v>
      </c>
    </row>
    <row r="12185" spans="1:4" x14ac:dyDescent="0.35">
      <c r="A12185" s="1">
        <v>12183</v>
      </c>
      <c r="B12185" s="1" t="s">
        <v>1341</v>
      </c>
      <c r="C12185" s="1" t="s">
        <v>6515</v>
      </c>
      <c r="D12185" s="1">
        <v>-2.9771700000000001</v>
      </c>
    </row>
    <row r="12186" spans="1:4" x14ac:dyDescent="0.35">
      <c r="A12186" s="1">
        <v>12184</v>
      </c>
      <c r="B12186" s="1" t="s">
        <v>1341</v>
      </c>
      <c r="C12186" s="1" t="s">
        <v>6515</v>
      </c>
      <c r="D12186" s="1">
        <v>-2.8896299999999999</v>
      </c>
    </row>
    <row r="12187" spans="1:4" x14ac:dyDescent="0.35">
      <c r="A12187" s="1">
        <v>12185</v>
      </c>
      <c r="B12187" s="1" t="s">
        <v>1713</v>
      </c>
      <c r="C12187" s="1" t="s">
        <v>6516</v>
      </c>
      <c r="D12187" s="1">
        <v>-3.1794699999999998</v>
      </c>
    </row>
    <row r="12188" spans="1:4" x14ac:dyDescent="0.35">
      <c r="A12188" s="1">
        <v>12186</v>
      </c>
      <c r="B12188" s="1" t="s">
        <v>1713</v>
      </c>
      <c r="C12188" s="1" t="s">
        <v>6516</v>
      </c>
      <c r="D12188" s="1">
        <v>-3.0742799999999999</v>
      </c>
    </row>
    <row r="12189" spans="1:4" x14ac:dyDescent="0.35">
      <c r="A12189" s="1">
        <v>12187</v>
      </c>
      <c r="B12189" s="1" t="s">
        <v>842</v>
      </c>
      <c r="C12189" s="1" t="s">
        <v>6517</v>
      </c>
      <c r="D12189" s="1">
        <v>-3.23054</v>
      </c>
    </row>
    <row r="12190" spans="1:4" x14ac:dyDescent="0.35">
      <c r="A12190" s="1">
        <v>12188</v>
      </c>
      <c r="B12190" s="1" t="s">
        <v>842</v>
      </c>
      <c r="C12190" s="1" t="s">
        <v>6517</v>
      </c>
      <c r="D12190" s="1">
        <v>-3.1231499999999999</v>
      </c>
    </row>
    <row r="12191" spans="1:4" x14ac:dyDescent="0.35">
      <c r="A12191" s="1">
        <v>12189</v>
      </c>
      <c r="B12191" s="1" t="s">
        <v>97</v>
      </c>
      <c r="C12191" s="1" t="s">
        <v>6518</v>
      </c>
      <c r="D12191" s="1">
        <v>-3.2865600000000001</v>
      </c>
    </row>
    <row r="12192" spans="1:4" x14ac:dyDescent="0.35">
      <c r="A12192" s="1">
        <v>12190</v>
      </c>
      <c r="B12192" s="1" t="s">
        <v>97</v>
      </c>
      <c r="C12192" s="1" t="s">
        <v>6518</v>
      </c>
      <c r="D12192" s="1">
        <v>-3.2189899999999998</v>
      </c>
    </row>
    <row r="12193" spans="1:4" x14ac:dyDescent="0.35">
      <c r="A12193" s="1">
        <v>12191</v>
      </c>
      <c r="B12193" s="1" t="s">
        <v>1153</v>
      </c>
      <c r="C12193" s="1" t="s">
        <v>6519</v>
      </c>
      <c r="D12193" s="1">
        <v>-3.3900199999999998</v>
      </c>
    </row>
    <row r="12194" spans="1:4" x14ac:dyDescent="0.35">
      <c r="A12194" s="1">
        <v>12192</v>
      </c>
      <c r="B12194" s="1" t="s">
        <v>1153</v>
      </c>
      <c r="C12194" s="1" t="s">
        <v>6519</v>
      </c>
      <c r="D12194" s="1">
        <v>-3.2305899999999999</v>
      </c>
    </row>
    <row r="12195" spans="1:4" x14ac:dyDescent="0.35">
      <c r="A12195" s="1">
        <v>12193</v>
      </c>
      <c r="B12195" s="1" t="s">
        <v>845</v>
      </c>
      <c r="C12195" s="1" t="s">
        <v>6520</v>
      </c>
      <c r="D12195" s="1">
        <v>-3.4479899999999999</v>
      </c>
    </row>
    <row r="12196" spans="1:4" x14ac:dyDescent="0.35">
      <c r="A12196" s="1">
        <v>12194</v>
      </c>
      <c r="B12196" s="1" t="s">
        <v>845</v>
      </c>
      <c r="C12196" s="1" t="s">
        <v>6520</v>
      </c>
      <c r="D12196" s="1">
        <v>-3.3229199999999999</v>
      </c>
    </row>
    <row r="12197" spans="1:4" x14ac:dyDescent="0.35">
      <c r="A12197" s="1">
        <v>12195</v>
      </c>
      <c r="B12197" s="1" t="s">
        <v>2182</v>
      </c>
      <c r="C12197" s="1" t="s">
        <v>2182</v>
      </c>
      <c r="D12197" s="1">
        <v>-1.11236</v>
      </c>
    </row>
    <row r="12198" spans="1:4" x14ac:dyDescent="0.35">
      <c r="A12198" s="1">
        <v>12196</v>
      </c>
      <c r="B12198" s="1" t="s">
        <v>2182</v>
      </c>
      <c r="C12198" s="1" t="s">
        <v>2182</v>
      </c>
      <c r="D12198" s="1">
        <v>-1.15194</v>
      </c>
    </row>
    <row r="12199" spans="1:4" x14ac:dyDescent="0.35">
      <c r="A12199" s="1">
        <v>12197</v>
      </c>
      <c r="B12199" s="1" t="s">
        <v>1972</v>
      </c>
      <c r="C12199" s="1" t="s">
        <v>1972</v>
      </c>
      <c r="D12199" s="1">
        <v>-1.21086</v>
      </c>
    </row>
    <row r="12200" spans="1:4" x14ac:dyDescent="0.35">
      <c r="A12200" s="1">
        <v>12198</v>
      </c>
      <c r="B12200" s="1" t="s">
        <v>1972</v>
      </c>
      <c r="C12200" s="1" t="s">
        <v>1972</v>
      </c>
      <c r="D12200" s="1">
        <v>-1.2332399999999999</v>
      </c>
    </row>
    <row r="12201" spans="1:4" x14ac:dyDescent="0.35">
      <c r="A12201" s="1">
        <v>12199</v>
      </c>
      <c r="B12201" s="1" t="s">
        <v>1713</v>
      </c>
      <c r="C12201" s="1" t="s">
        <v>1713</v>
      </c>
      <c r="D12201" s="1">
        <v>-1.2273099999999999</v>
      </c>
    </row>
    <row r="12202" spans="1:4" x14ac:dyDescent="0.35">
      <c r="A12202" s="1">
        <v>12200</v>
      </c>
      <c r="B12202" s="1" t="s">
        <v>1713</v>
      </c>
      <c r="C12202" s="1" t="s">
        <v>1713</v>
      </c>
      <c r="D12202" s="1">
        <v>-1.2484</v>
      </c>
    </row>
    <row r="12203" spans="1:4" x14ac:dyDescent="0.35">
      <c r="A12203" s="1">
        <v>12201</v>
      </c>
      <c r="B12203" s="1" t="s">
        <v>1710</v>
      </c>
      <c r="C12203" s="1" t="s">
        <v>1710</v>
      </c>
      <c r="D12203" s="1">
        <v>-1.5096400000000001</v>
      </c>
    </row>
    <row r="12204" spans="1:4" x14ac:dyDescent="0.35">
      <c r="A12204" s="1">
        <v>12202</v>
      </c>
      <c r="B12204" s="1" t="s">
        <v>1710</v>
      </c>
      <c r="C12204" s="1" t="s">
        <v>1710</v>
      </c>
      <c r="D12204" s="1">
        <v>-1.5284899999999999</v>
      </c>
    </row>
    <row r="12205" spans="1:4" x14ac:dyDescent="0.35">
      <c r="A12205" s="1">
        <v>12203</v>
      </c>
      <c r="B12205" s="1" t="s">
        <v>1977</v>
      </c>
      <c r="C12205" s="1" t="s">
        <v>6521</v>
      </c>
      <c r="D12205" s="1">
        <v>-1.68851</v>
      </c>
    </row>
    <row r="12206" spans="1:4" x14ac:dyDescent="0.35">
      <c r="A12206" s="1">
        <v>12204</v>
      </c>
      <c r="B12206" s="1" t="s">
        <v>1977</v>
      </c>
      <c r="C12206" s="1" t="s">
        <v>6521</v>
      </c>
      <c r="D12206" s="1">
        <v>-1.6550100000000001</v>
      </c>
    </row>
    <row r="12207" spans="1:4" x14ac:dyDescent="0.35">
      <c r="A12207" s="1">
        <v>12205</v>
      </c>
      <c r="B12207" s="1" t="s">
        <v>1182</v>
      </c>
      <c r="C12207" s="1" t="s">
        <v>1182</v>
      </c>
      <c r="D12207" s="1">
        <v>-1.7218</v>
      </c>
    </row>
    <row r="12208" spans="1:4" x14ac:dyDescent="0.35">
      <c r="A12208" s="1">
        <v>12206</v>
      </c>
      <c r="B12208" s="1" t="s">
        <v>1182</v>
      </c>
      <c r="C12208" s="1" t="s">
        <v>1182</v>
      </c>
      <c r="D12208" s="1">
        <v>-1.68259</v>
      </c>
    </row>
    <row r="12209" spans="1:4" x14ac:dyDescent="0.35">
      <c r="A12209" s="1">
        <v>12207</v>
      </c>
      <c r="B12209" s="1" t="s">
        <v>1151</v>
      </c>
      <c r="C12209" s="1" t="s">
        <v>1151</v>
      </c>
      <c r="D12209" s="1">
        <v>-1.76603</v>
      </c>
    </row>
    <row r="12210" spans="1:4" x14ac:dyDescent="0.35">
      <c r="A12210" s="1">
        <v>12208</v>
      </c>
      <c r="B12210" s="1" t="s">
        <v>1151</v>
      </c>
      <c r="C12210" s="1" t="s">
        <v>1151</v>
      </c>
      <c r="D12210" s="1">
        <v>-1.7679499999999999</v>
      </c>
    </row>
    <row r="12211" spans="1:4" x14ac:dyDescent="0.35">
      <c r="A12211" s="1">
        <v>12209</v>
      </c>
      <c r="B12211" s="1" t="s">
        <v>97</v>
      </c>
      <c r="C12211" s="1" t="s">
        <v>97</v>
      </c>
      <c r="D12211" s="1">
        <v>-1.84378</v>
      </c>
    </row>
    <row r="12212" spans="1:4" x14ac:dyDescent="0.35">
      <c r="A12212" s="1">
        <v>12210</v>
      </c>
      <c r="B12212" s="1" t="s">
        <v>97</v>
      </c>
      <c r="C12212" s="1" t="s">
        <v>97</v>
      </c>
      <c r="D12212" s="1">
        <v>-1.83578</v>
      </c>
    </row>
    <row r="12213" spans="1:4" x14ac:dyDescent="0.35">
      <c r="A12213" s="1">
        <v>12211</v>
      </c>
      <c r="B12213" s="1" t="s">
        <v>1522</v>
      </c>
      <c r="C12213" s="1" t="s">
        <v>1522</v>
      </c>
      <c r="D12213" s="1">
        <v>-1.9065000000000001</v>
      </c>
    </row>
    <row r="12214" spans="1:4" x14ac:dyDescent="0.35">
      <c r="A12214" s="1">
        <v>12212</v>
      </c>
      <c r="B12214" s="1" t="s">
        <v>1522</v>
      </c>
      <c r="C12214" s="1" t="s">
        <v>1522</v>
      </c>
      <c r="D12214" s="1">
        <v>-1.9193499999999999</v>
      </c>
    </row>
    <row r="12215" spans="1:4" x14ac:dyDescent="0.35">
      <c r="A12215" s="1">
        <v>12213</v>
      </c>
      <c r="B12215" s="1" t="s">
        <v>1828</v>
      </c>
      <c r="C12215" s="1" t="s">
        <v>6522</v>
      </c>
      <c r="D12215" s="1">
        <v>-1.9356199999999999</v>
      </c>
    </row>
    <row r="12216" spans="1:4" x14ac:dyDescent="0.35">
      <c r="A12216" s="1">
        <v>12214</v>
      </c>
      <c r="B12216" s="1" t="s">
        <v>1828</v>
      </c>
      <c r="C12216" s="1" t="s">
        <v>6522</v>
      </c>
      <c r="D12216" s="1">
        <v>-1.9492499999999999</v>
      </c>
    </row>
    <row r="12217" spans="1:4" x14ac:dyDescent="0.35">
      <c r="A12217" s="1">
        <v>12215</v>
      </c>
      <c r="B12217" s="1" t="s">
        <v>1341</v>
      </c>
      <c r="C12217" s="1" t="s">
        <v>1341</v>
      </c>
      <c r="D12217" s="1">
        <v>-1.96773</v>
      </c>
    </row>
    <row r="12218" spans="1:4" x14ac:dyDescent="0.35">
      <c r="A12218" s="1">
        <v>12216</v>
      </c>
      <c r="B12218" s="1" t="s">
        <v>1341</v>
      </c>
      <c r="C12218" s="1" t="s">
        <v>1341</v>
      </c>
      <c r="D12218" s="1">
        <v>-1.94964</v>
      </c>
    </row>
    <row r="12219" spans="1:4" x14ac:dyDescent="0.35">
      <c r="A12219" s="1">
        <v>12217</v>
      </c>
      <c r="B12219" s="1" t="s">
        <v>783</v>
      </c>
      <c r="C12219" s="1" t="s">
        <v>6523</v>
      </c>
      <c r="D12219" s="1">
        <v>-2.1812499999999999</v>
      </c>
    </row>
    <row r="12220" spans="1:4" x14ac:dyDescent="0.35">
      <c r="A12220" s="1">
        <v>12218</v>
      </c>
      <c r="B12220" s="1" t="s">
        <v>783</v>
      </c>
      <c r="C12220" s="1" t="s">
        <v>6523</v>
      </c>
      <c r="D12220" s="1">
        <v>-2.2426699999999999</v>
      </c>
    </row>
    <row r="12221" spans="1:4" x14ac:dyDescent="0.35">
      <c r="A12221" s="1">
        <v>12219</v>
      </c>
      <c r="B12221" s="1" t="s">
        <v>1509</v>
      </c>
      <c r="C12221" s="1" t="s">
        <v>6524</v>
      </c>
      <c r="D12221" s="1">
        <v>-2.6534499999999999</v>
      </c>
    </row>
    <row r="12222" spans="1:4" x14ac:dyDescent="0.35">
      <c r="A12222" s="1">
        <v>12220</v>
      </c>
      <c r="B12222" s="1" t="s">
        <v>1509</v>
      </c>
      <c r="C12222" s="1" t="s">
        <v>6524</v>
      </c>
      <c r="D12222" s="1">
        <v>-2.67889</v>
      </c>
    </row>
    <row r="12223" spans="1:4" x14ac:dyDescent="0.35">
      <c r="A12223" s="1">
        <v>12221</v>
      </c>
      <c r="B12223" s="1" t="s">
        <v>842</v>
      </c>
      <c r="C12223" s="1" t="s">
        <v>6525</v>
      </c>
      <c r="D12223" s="1">
        <v>-2.6652100000000001</v>
      </c>
    </row>
    <row r="12224" spans="1:4" x14ac:dyDescent="0.35">
      <c r="A12224" s="1">
        <v>12222</v>
      </c>
      <c r="B12224" s="1" t="s">
        <v>842</v>
      </c>
      <c r="C12224" s="1" t="s">
        <v>6525</v>
      </c>
      <c r="D12224" s="1">
        <v>-2.6329799999999999</v>
      </c>
    </row>
    <row r="12225" spans="1:4" x14ac:dyDescent="0.35">
      <c r="A12225" s="1">
        <v>12223</v>
      </c>
      <c r="B12225" s="1" t="s">
        <v>1511</v>
      </c>
      <c r="C12225" s="1" t="s">
        <v>6526</v>
      </c>
      <c r="D12225" s="1">
        <v>-2.7660300000000002</v>
      </c>
    </row>
    <row r="12226" spans="1:4" x14ac:dyDescent="0.35">
      <c r="A12226" s="1">
        <v>12224</v>
      </c>
      <c r="B12226" s="1" t="s">
        <v>1511</v>
      </c>
      <c r="C12226" s="1" t="s">
        <v>6526</v>
      </c>
      <c r="D12226" s="1">
        <v>-2.7411099999999999</v>
      </c>
    </row>
    <row r="12227" spans="1:4" x14ac:dyDescent="0.35">
      <c r="A12227" s="1">
        <v>12225</v>
      </c>
      <c r="B12227" s="1" t="s">
        <v>1466</v>
      </c>
      <c r="C12227" s="1" t="s">
        <v>6527</v>
      </c>
      <c r="D12227" s="1">
        <v>-2.8527499999999999</v>
      </c>
    </row>
    <row r="12228" spans="1:4" x14ac:dyDescent="0.35">
      <c r="A12228" s="1">
        <v>12226</v>
      </c>
      <c r="B12228" s="1" t="s">
        <v>1466</v>
      </c>
      <c r="C12228" s="1" t="s">
        <v>6527</v>
      </c>
      <c r="D12228" s="1">
        <v>-2.8325</v>
      </c>
    </row>
    <row r="12229" spans="1:4" x14ac:dyDescent="0.35">
      <c r="A12229" s="1">
        <v>12227</v>
      </c>
      <c r="B12229" s="1" t="s">
        <v>845</v>
      </c>
      <c r="C12229" s="1" t="s">
        <v>6528</v>
      </c>
      <c r="D12229" s="1">
        <v>-3.0636299999999999</v>
      </c>
    </row>
    <row r="12230" spans="1:4" x14ac:dyDescent="0.35">
      <c r="A12230" s="1">
        <v>12228</v>
      </c>
      <c r="B12230" s="1" t="s">
        <v>845</v>
      </c>
      <c r="C12230" s="1" t="s">
        <v>6528</v>
      </c>
      <c r="D12230" s="1">
        <v>-3.05219</v>
      </c>
    </row>
    <row r="12231" spans="1:4" x14ac:dyDescent="0.35">
      <c r="A12231" s="1">
        <v>12229</v>
      </c>
      <c r="B12231" s="1" t="s">
        <v>1235</v>
      </c>
      <c r="C12231" s="1" t="s">
        <v>6529</v>
      </c>
      <c r="D12231" s="1">
        <v>-3.06427</v>
      </c>
    </row>
    <row r="12232" spans="1:4" x14ac:dyDescent="0.35">
      <c r="A12232" s="1">
        <v>12230</v>
      </c>
      <c r="B12232" s="1" t="s">
        <v>1235</v>
      </c>
      <c r="C12232" s="1" t="s">
        <v>6529</v>
      </c>
      <c r="D12232" s="1">
        <v>-3.02352</v>
      </c>
    </row>
    <row r="12233" spans="1:4" x14ac:dyDescent="0.35">
      <c r="A12233" s="1">
        <v>12231</v>
      </c>
      <c r="B12233" s="1" t="s">
        <v>939</v>
      </c>
      <c r="C12233" s="1" t="s">
        <v>6530</v>
      </c>
      <c r="D12233" s="1">
        <v>-3.0651199999999998</v>
      </c>
    </row>
    <row r="12234" spans="1:4" x14ac:dyDescent="0.35">
      <c r="A12234" s="1">
        <v>12232</v>
      </c>
      <c r="B12234" s="1" t="s">
        <v>939</v>
      </c>
      <c r="C12234" s="1" t="s">
        <v>6530</v>
      </c>
      <c r="D12234" s="1">
        <v>-3.0248200000000001</v>
      </c>
    </row>
    <row r="12235" spans="1:4" x14ac:dyDescent="0.35">
      <c r="A12235" s="1">
        <v>12233</v>
      </c>
      <c r="B12235" s="1" t="s">
        <v>1014</v>
      </c>
      <c r="C12235" s="1" t="s">
        <v>6531</v>
      </c>
      <c r="D12235" s="1">
        <v>-3.22573</v>
      </c>
    </row>
    <row r="12236" spans="1:4" x14ac:dyDescent="0.35">
      <c r="A12236" s="1">
        <v>12234</v>
      </c>
      <c r="B12236" s="1" t="s">
        <v>1014</v>
      </c>
      <c r="C12236" s="1" t="s">
        <v>6531</v>
      </c>
      <c r="D12236" s="1">
        <v>-3.1577500000000001</v>
      </c>
    </row>
    <row r="12237" spans="1:4" x14ac:dyDescent="0.35">
      <c r="A12237" s="1">
        <v>12235</v>
      </c>
      <c r="B12237" s="1" t="s">
        <v>1406</v>
      </c>
      <c r="C12237" s="1" t="s">
        <v>6532</v>
      </c>
      <c r="D12237" s="1">
        <v>-3.4078499999999998</v>
      </c>
    </row>
    <row r="12238" spans="1:4" x14ac:dyDescent="0.35">
      <c r="A12238" s="1">
        <v>12236</v>
      </c>
      <c r="B12238" s="1" t="s">
        <v>1406</v>
      </c>
      <c r="C12238" s="1" t="s">
        <v>6532</v>
      </c>
      <c r="D12238" s="1">
        <v>-3.3634499999999998</v>
      </c>
    </row>
    <row r="12239" spans="1:4" x14ac:dyDescent="0.35">
      <c r="A12239" s="1">
        <v>12237</v>
      </c>
      <c r="B12239" s="1" t="s">
        <v>1153</v>
      </c>
      <c r="C12239" s="1" t="s">
        <v>6533</v>
      </c>
      <c r="D12239" s="1">
        <v>-3.4153600000000002</v>
      </c>
    </row>
    <row r="12240" spans="1:4" x14ac:dyDescent="0.35">
      <c r="A12240" s="1">
        <v>12238</v>
      </c>
      <c r="B12240" s="1" t="s">
        <v>1153</v>
      </c>
      <c r="C12240" s="1" t="s">
        <v>6533</v>
      </c>
      <c r="D12240" s="1">
        <v>-3.3836400000000002</v>
      </c>
    </row>
    <row r="12241" spans="1:4" x14ac:dyDescent="0.35">
      <c r="A12241" s="1">
        <v>12239</v>
      </c>
      <c r="B12241" s="1" t="s">
        <v>1013</v>
      </c>
      <c r="C12241" s="1" t="s">
        <v>6534</v>
      </c>
      <c r="D12241" s="1">
        <v>-3.54949</v>
      </c>
    </row>
    <row r="12242" spans="1:4" x14ac:dyDescent="0.35">
      <c r="A12242" s="1">
        <v>12240</v>
      </c>
      <c r="B12242" s="1" t="s">
        <v>1013</v>
      </c>
      <c r="C12242" s="1" t="s">
        <v>6534</v>
      </c>
      <c r="D12242" s="1">
        <v>-3.4819800000000001</v>
      </c>
    </row>
    <row r="12243" spans="1:4" x14ac:dyDescent="0.35">
      <c r="A12243" s="1">
        <v>12241</v>
      </c>
      <c r="B12243" s="1" t="s">
        <v>1977</v>
      </c>
      <c r="C12243" s="1" t="s">
        <v>6535</v>
      </c>
      <c r="D12243" s="1">
        <v>-0.41709099999999999</v>
      </c>
    </row>
    <row r="12244" spans="1:4" x14ac:dyDescent="0.35">
      <c r="A12244" s="1">
        <v>12242</v>
      </c>
      <c r="B12244" s="1" t="s">
        <v>1977</v>
      </c>
      <c r="C12244" s="1" t="s">
        <v>6535</v>
      </c>
      <c r="D12244" s="1">
        <v>-0.442778</v>
      </c>
    </row>
    <row r="12245" spans="1:4" x14ac:dyDescent="0.35">
      <c r="A12245" s="1">
        <v>12243</v>
      </c>
      <c r="B12245" s="1" t="s">
        <v>1182</v>
      </c>
      <c r="C12245" s="1" t="s">
        <v>1182</v>
      </c>
      <c r="D12245" s="1">
        <v>-0.698994</v>
      </c>
    </row>
    <row r="12246" spans="1:4" x14ac:dyDescent="0.35">
      <c r="A12246" s="1">
        <v>12244</v>
      </c>
      <c r="B12246" s="1" t="s">
        <v>1182</v>
      </c>
      <c r="C12246" s="1" t="s">
        <v>1182</v>
      </c>
      <c r="D12246" s="1">
        <v>-0.69293300000000002</v>
      </c>
    </row>
    <row r="12247" spans="1:4" x14ac:dyDescent="0.35">
      <c r="A12247" s="1">
        <v>12245</v>
      </c>
      <c r="B12247" s="1" t="s">
        <v>1235</v>
      </c>
      <c r="C12247" s="1" t="s">
        <v>6481</v>
      </c>
      <c r="D12247" s="1">
        <v>-0.72078900000000001</v>
      </c>
    </row>
    <row r="12248" spans="1:4" x14ac:dyDescent="0.35">
      <c r="A12248" s="1">
        <v>12246</v>
      </c>
      <c r="B12248" s="1" t="s">
        <v>1235</v>
      </c>
      <c r="C12248" s="1" t="s">
        <v>6481</v>
      </c>
      <c r="D12248" s="1">
        <v>-0.73106400000000005</v>
      </c>
    </row>
    <row r="12249" spans="1:4" x14ac:dyDescent="0.35">
      <c r="A12249" s="1">
        <v>12247</v>
      </c>
      <c r="B12249" s="1" t="s">
        <v>939</v>
      </c>
      <c r="C12249" s="1" t="s">
        <v>939</v>
      </c>
      <c r="D12249" s="1">
        <v>-0.73197400000000001</v>
      </c>
    </row>
    <row r="12250" spans="1:4" x14ac:dyDescent="0.35">
      <c r="A12250" s="1">
        <v>12248</v>
      </c>
      <c r="B12250" s="1" t="s">
        <v>939</v>
      </c>
      <c r="C12250" s="1" t="s">
        <v>939</v>
      </c>
      <c r="D12250" s="1">
        <v>-0.73918499999999998</v>
      </c>
    </row>
    <row r="12251" spans="1:4" x14ac:dyDescent="0.35">
      <c r="A12251" s="1">
        <v>12249</v>
      </c>
      <c r="B12251" s="1" t="s">
        <v>2182</v>
      </c>
      <c r="C12251" s="1" t="s">
        <v>6536</v>
      </c>
      <c r="D12251" s="1">
        <v>-0.85344399999999998</v>
      </c>
    </row>
    <row r="12252" spans="1:4" x14ac:dyDescent="0.35">
      <c r="A12252" s="1">
        <v>12250</v>
      </c>
      <c r="B12252" s="1" t="s">
        <v>2182</v>
      </c>
      <c r="C12252" s="1" t="s">
        <v>6536</v>
      </c>
      <c r="D12252" s="1">
        <v>-0.87341599999999997</v>
      </c>
    </row>
    <row r="12253" spans="1:4" x14ac:dyDescent="0.35">
      <c r="A12253" s="1">
        <v>12251</v>
      </c>
      <c r="B12253" s="1" t="s">
        <v>1151</v>
      </c>
      <c r="C12253" s="1" t="s">
        <v>6537</v>
      </c>
      <c r="D12253" s="1">
        <v>-1.0410900000000001</v>
      </c>
    </row>
    <row r="12254" spans="1:4" x14ac:dyDescent="0.35">
      <c r="A12254" s="1">
        <v>12252</v>
      </c>
      <c r="B12254" s="1" t="s">
        <v>1151</v>
      </c>
      <c r="C12254" s="1" t="s">
        <v>6537</v>
      </c>
      <c r="D12254" s="1">
        <v>-1.0380400000000001</v>
      </c>
    </row>
    <row r="12255" spans="1:4" x14ac:dyDescent="0.35">
      <c r="A12255" s="1">
        <v>12253</v>
      </c>
      <c r="B12255" s="1" t="s">
        <v>1013</v>
      </c>
      <c r="C12255" s="1" t="s">
        <v>6538</v>
      </c>
      <c r="D12255" s="1">
        <v>-1.2108099999999999</v>
      </c>
    </row>
    <row r="12256" spans="1:4" x14ac:dyDescent="0.35">
      <c r="A12256" s="1">
        <v>12254</v>
      </c>
      <c r="B12256" s="1" t="s">
        <v>1013</v>
      </c>
      <c r="C12256" s="1" t="s">
        <v>6538</v>
      </c>
      <c r="D12256" s="1">
        <v>-1.2487699999999999</v>
      </c>
    </row>
    <row r="12257" spans="1:4" x14ac:dyDescent="0.35">
      <c r="A12257" s="1">
        <v>12255</v>
      </c>
      <c r="B12257" s="1" t="s">
        <v>1014</v>
      </c>
      <c r="C12257" s="1" t="s">
        <v>6539</v>
      </c>
      <c r="D12257" s="1">
        <v>-1.40865</v>
      </c>
    </row>
    <row r="12258" spans="1:4" x14ac:dyDescent="0.35">
      <c r="A12258" s="1">
        <v>12256</v>
      </c>
      <c r="B12258" s="1" t="s">
        <v>1014</v>
      </c>
      <c r="C12258" s="1" t="s">
        <v>6539</v>
      </c>
      <c r="D12258" s="1">
        <v>-1.43082</v>
      </c>
    </row>
    <row r="12259" spans="1:4" x14ac:dyDescent="0.35">
      <c r="A12259" s="1">
        <v>12257</v>
      </c>
      <c r="B12259" s="1" t="s">
        <v>1522</v>
      </c>
      <c r="C12259" s="1" t="s">
        <v>6540</v>
      </c>
      <c r="D12259" s="1">
        <v>-1.4653400000000001</v>
      </c>
    </row>
    <row r="12260" spans="1:4" x14ac:dyDescent="0.35">
      <c r="A12260" s="1">
        <v>12258</v>
      </c>
      <c r="B12260" s="1" t="s">
        <v>1522</v>
      </c>
      <c r="C12260" s="1" t="s">
        <v>6540</v>
      </c>
      <c r="D12260" s="1">
        <v>-1.4552400000000001</v>
      </c>
    </row>
    <row r="12261" spans="1:4" x14ac:dyDescent="0.35">
      <c r="A12261" s="1">
        <v>12259</v>
      </c>
      <c r="B12261" s="1" t="s">
        <v>1710</v>
      </c>
      <c r="C12261" s="1" t="s">
        <v>6541</v>
      </c>
      <c r="D12261" s="1">
        <v>-1.4773400000000001</v>
      </c>
    </row>
    <row r="12262" spans="1:4" x14ac:dyDescent="0.35">
      <c r="A12262" s="1">
        <v>12260</v>
      </c>
      <c r="B12262" s="1" t="s">
        <v>1710</v>
      </c>
      <c r="C12262" s="1" t="s">
        <v>6541</v>
      </c>
      <c r="D12262" s="1">
        <v>-1.49841</v>
      </c>
    </row>
    <row r="12263" spans="1:4" x14ac:dyDescent="0.35">
      <c r="A12263" s="1">
        <v>12261</v>
      </c>
      <c r="B12263" s="1" t="s">
        <v>1341</v>
      </c>
      <c r="C12263" s="1" t="s">
        <v>6542</v>
      </c>
      <c r="D12263" s="1">
        <v>-1.6711499999999999</v>
      </c>
    </row>
    <row r="12264" spans="1:4" x14ac:dyDescent="0.35">
      <c r="A12264" s="1">
        <v>12262</v>
      </c>
      <c r="B12264" s="1" t="s">
        <v>1341</v>
      </c>
      <c r="C12264" s="1" t="s">
        <v>6542</v>
      </c>
      <c r="D12264" s="1">
        <v>-1.6868099999999999</v>
      </c>
    </row>
    <row r="12265" spans="1:4" x14ac:dyDescent="0.35">
      <c r="A12265" s="1">
        <v>12263</v>
      </c>
      <c r="B12265" s="1" t="s">
        <v>1406</v>
      </c>
      <c r="C12265" s="1" t="s">
        <v>6543</v>
      </c>
      <c r="D12265" s="1">
        <v>-1.81073</v>
      </c>
    </row>
    <row r="12266" spans="1:4" x14ac:dyDescent="0.35">
      <c r="A12266" s="1">
        <v>12264</v>
      </c>
      <c r="B12266" s="1" t="s">
        <v>1406</v>
      </c>
      <c r="C12266" s="1" t="s">
        <v>6543</v>
      </c>
      <c r="D12266" s="1">
        <v>-1.82498</v>
      </c>
    </row>
    <row r="12267" spans="1:4" x14ac:dyDescent="0.35">
      <c r="A12267" s="1">
        <v>12265</v>
      </c>
      <c r="B12267" s="1" t="s">
        <v>1466</v>
      </c>
      <c r="C12267" s="1" t="s">
        <v>6544</v>
      </c>
      <c r="D12267" s="1">
        <v>-1.8852100000000001</v>
      </c>
    </row>
    <row r="12268" spans="1:4" x14ac:dyDescent="0.35">
      <c r="A12268" s="1">
        <v>12266</v>
      </c>
      <c r="B12268" s="1" t="s">
        <v>1466</v>
      </c>
      <c r="C12268" s="1" t="s">
        <v>6544</v>
      </c>
      <c r="D12268" s="1">
        <v>-1.8617900000000001</v>
      </c>
    </row>
    <row r="12269" spans="1:4" x14ac:dyDescent="0.35">
      <c r="A12269" s="1">
        <v>12267</v>
      </c>
      <c r="B12269" s="1" t="s">
        <v>1972</v>
      </c>
      <c r="C12269" s="1" t="s">
        <v>6545</v>
      </c>
      <c r="D12269" s="1">
        <v>-2.0492400000000002</v>
      </c>
    </row>
    <row r="12270" spans="1:4" x14ac:dyDescent="0.35">
      <c r="A12270" s="1">
        <v>12268</v>
      </c>
      <c r="B12270" s="1" t="s">
        <v>1972</v>
      </c>
      <c r="C12270" s="1" t="s">
        <v>6545</v>
      </c>
      <c r="D12270" s="1">
        <v>-1.99949</v>
      </c>
    </row>
    <row r="12271" spans="1:4" x14ac:dyDescent="0.35">
      <c r="A12271" s="1">
        <v>12269</v>
      </c>
      <c r="B12271" s="1" t="s">
        <v>1509</v>
      </c>
      <c r="C12271" s="1" t="s">
        <v>6546</v>
      </c>
      <c r="D12271" s="1">
        <v>-2.0904799999999999</v>
      </c>
    </row>
    <row r="12272" spans="1:4" x14ac:dyDescent="0.35">
      <c r="A12272" s="1">
        <v>12270</v>
      </c>
      <c r="B12272" s="1" t="s">
        <v>1509</v>
      </c>
      <c r="C12272" s="1" t="s">
        <v>6546</v>
      </c>
      <c r="D12272" s="1">
        <v>-2.13009</v>
      </c>
    </row>
    <row r="12273" spans="1:4" x14ac:dyDescent="0.35">
      <c r="A12273" s="1">
        <v>12271</v>
      </c>
      <c r="B12273" s="1" t="s">
        <v>1828</v>
      </c>
      <c r="C12273" s="1" t="s">
        <v>6547</v>
      </c>
      <c r="D12273" s="1">
        <v>-2.2440199999999999</v>
      </c>
    </row>
    <row r="12274" spans="1:4" x14ac:dyDescent="0.35">
      <c r="A12274" s="1">
        <v>12272</v>
      </c>
      <c r="B12274" s="1" t="s">
        <v>1828</v>
      </c>
      <c r="C12274" s="1" t="s">
        <v>6547</v>
      </c>
      <c r="D12274" s="1">
        <v>-2.2196799999999999</v>
      </c>
    </row>
    <row r="12275" spans="1:4" x14ac:dyDescent="0.35">
      <c r="A12275" s="1">
        <v>12273</v>
      </c>
      <c r="B12275" s="1" t="s">
        <v>1153</v>
      </c>
      <c r="C12275" s="1" t="s">
        <v>6548</v>
      </c>
      <c r="D12275" s="1">
        <v>-2.26966</v>
      </c>
    </row>
    <row r="12276" spans="1:4" x14ac:dyDescent="0.35">
      <c r="A12276" s="1">
        <v>12274</v>
      </c>
      <c r="B12276" s="1" t="s">
        <v>1153</v>
      </c>
      <c r="C12276" s="1" t="s">
        <v>6548</v>
      </c>
      <c r="D12276" s="1">
        <v>-2.2282299999999999</v>
      </c>
    </row>
    <row r="12277" spans="1:4" x14ac:dyDescent="0.35">
      <c r="A12277" s="1">
        <v>12275</v>
      </c>
      <c r="B12277" s="1" t="s">
        <v>783</v>
      </c>
      <c r="C12277" s="1" t="s">
        <v>6549</v>
      </c>
      <c r="D12277" s="1">
        <v>-2.5924</v>
      </c>
    </row>
    <row r="12278" spans="1:4" x14ac:dyDescent="0.35">
      <c r="A12278" s="1">
        <v>12276</v>
      </c>
      <c r="B12278" s="1" t="s">
        <v>783</v>
      </c>
      <c r="C12278" s="1" t="s">
        <v>6549</v>
      </c>
      <c r="D12278" s="1">
        <v>-2.5739200000000002</v>
      </c>
    </row>
    <row r="12279" spans="1:4" x14ac:dyDescent="0.35">
      <c r="A12279" s="1">
        <v>12277</v>
      </c>
      <c r="B12279" s="1" t="s">
        <v>1713</v>
      </c>
      <c r="C12279" s="1" t="s">
        <v>6550</v>
      </c>
      <c r="D12279" s="1">
        <v>-2.7863899999999999</v>
      </c>
    </row>
    <row r="12280" spans="1:4" x14ac:dyDescent="0.35">
      <c r="A12280" s="1">
        <v>12278</v>
      </c>
      <c r="B12280" s="1" t="s">
        <v>1713</v>
      </c>
      <c r="C12280" s="1" t="s">
        <v>6550</v>
      </c>
      <c r="D12280" s="1">
        <v>-2.7241900000000001</v>
      </c>
    </row>
    <row r="12281" spans="1:4" x14ac:dyDescent="0.35">
      <c r="A12281" s="1">
        <v>12279</v>
      </c>
      <c r="B12281" s="1" t="s">
        <v>1511</v>
      </c>
      <c r="C12281" s="1" t="s">
        <v>6551</v>
      </c>
      <c r="D12281" s="1">
        <v>-2.9167200000000002</v>
      </c>
    </row>
    <row r="12282" spans="1:4" x14ac:dyDescent="0.35">
      <c r="A12282" s="1">
        <v>12280</v>
      </c>
      <c r="B12282" s="1" t="s">
        <v>1511</v>
      </c>
      <c r="C12282" s="1" t="s">
        <v>6551</v>
      </c>
      <c r="D12282" s="1">
        <v>-2.8275199999999998</v>
      </c>
    </row>
    <row r="12283" spans="1:4" x14ac:dyDescent="0.35">
      <c r="A12283" s="1">
        <v>12281</v>
      </c>
      <c r="B12283" s="1" t="s">
        <v>97</v>
      </c>
      <c r="C12283" s="1" t="s">
        <v>6552</v>
      </c>
      <c r="D12283" s="1">
        <v>-3.2055600000000002</v>
      </c>
    </row>
    <row r="12284" spans="1:4" x14ac:dyDescent="0.35">
      <c r="A12284" s="1">
        <v>12282</v>
      </c>
      <c r="B12284" s="1" t="s">
        <v>97</v>
      </c>
      <c r="C12284" s="1" t="s">
        <v>6552</v>
      </c>
      <c r="D12284" s="1">
        <v>-3.1007699999999998</v>
      </c>
    </row>
    <row r="12285" spans="1:4" x14ac:dyDescent="0.35">
      <c r="A12285" s="1">
        <v>12283</v>
      </c>
      <c r="B12285" s="1" t="s">
        <v>842</v>
      </c>
      <c r="C12285" s="1" t="s">
        <v>6553</v>
      </c>
      <c r="D12285" s="1">
        <v>-3.2846500000000001</v>
      </c>
    </row>
    <row r="12286" spans="1:4" x14ac:dyDescent="0.35">
      <c r="A12286" s="1">
        <v>12284</v>
      </c>
      <c r="B12286" s="1" t="s">
        <v>842</v>
      </c>
      <c r="C12286" s="1" t="s">
        <v>6553</v>
      </c>
      <c r="D12286" s="1">
        <v>-3.1894399999999998</v>
      </c>
    </row>
    <row r="12287" spans="1:4" x14ac:dyDescent="0.35">
      <c r="A12287" s="1">
        <v>12285</v>
      </c>
      <c r="B12287" s="1" t="s">
        <v>845</v>
      </c>
      <c r="C12287" s="1" t="s">
        <v>6554</v>
      </c>
      <c r="D12287" s="1">
        <v>-3.4460600000000001</v>
      </c>
    </row>
    <row r="12288" spans="1:4" x14ac:dyDescent="0.35">
      <c r="A12288" s="1">
        <v>12286</v>
      </c>
      <c r="B12288" s="1" t="s">
        <v>845</v>
      </c>
      <c r="C12288" s="1" t="s">
        <v>6554</v>
      </c>
      <c r="D12288" s="1">
        <v>-3.4471799999999999</v>
      </c>
    </row>
    <row r="12289" spans="1:4" x14ac:dyDescent="0.35">
      <c r="A12289" s="1">
        <v>12287</v>
      </c>
      <c r="B12289" s="1" t="s">
        <v>1013</v>
      </c>
      <c r="C12289" s="1" t="s">
        <v>6555</v>
      </c>
      <c r="D12289" s="1">
        <v>-0.70749700000000004</v>
      </c>
    </row>
    <row r="12290" spans="1:4" x14ac:dyDescent="0.35">
      <c r="A12290" s="1">
        <v>12288</v>
      </c>
      <c r="B12290" s="1" t="s">
        <v>1013</v>
      </c>
      <c r="C12290" s="1" t="s">
        <v>6555</v>
      </c>
      <c r="D12290" s="1">
        <v>-0.75187000000000004</v>
      </c>
    </row>
    <row r="12291" spans="1:4" x14ac:dyDescent="0.35">
      <c r="A12291" s="1">
        <v>12289</v>
      </c>
      <c r="B12291" s="1" t="s">
        <v>939</v>
      </c>
      <c r="C12291" s="1" t="s">
        <v>6556</v>
      </c>
      <c r="D12291" s="1">
        <v>-0.98427100000000001</v>
      </c>
    </row>
    <row r="12292" spans="1:4" x14ac:dyDescent="0.35">
      <c r="A12292" s="1">
        <v>12290</v>
      </c>
      <c r="B12292" s="1" t="s">
        <v>939</v>
      </c>
      <c r="C12292" s="1" t="s">
        <v>6556</v>
      </c>
      <c r="D12292" s="1">
        <v>-1.05383</v>
      </c>
    </row>
    <row r="12293" spans="1:4" x14ac:dyDescent="0.35">
      <c r="A12293" s="1">
        <v>12291</v>
      </c>
      <c r="B12293" s="1" t="s">
        <v>1341</v>
      </c>
      <c r="C12293" s="1" t="s">
        <v>6557</v>
      </c>
      <c r="D12293" s="1">
        <v>-1.4367399999999999</v>
      </c>
    </row>
    <row r="12294" spans="1:4" x14ac:dyDescent="0.35">
      <c r="A12294" s="1">
        <v>12292</v>
      </c>
      <c r="B12294" s="1" t="s">
        <v>1341</v>
      </c>
      <c r="C12294" s="1" t="s">
        <v>6557</v>
      </c>
      <c r="D12294" s="1">
        <v>-1.4883299999999999</v>
      </c>
    </row>
    <row r="12295" spans="1:4" x14ac:dyDescent="0.35">
      <c r="A12295" s="1">
        <v>12293</v>
      </c>
      <c r="B12295" s="1" t="s">
        <v>2182</v>
      </c>
      <c r="C12295" s="1" t="s">
        <v>6558</v>
      </c>
      <c r="D12295" s="1">
        <v>-1.4439</v>
      </c>
    </row>
    <row r="12296" spans="1:4" x14ac:dyDescent="0.35">
      <c r="A12296" s="1">
        <v>12294</v>
      </c>
      <c r="B12296" s="1" t="s">
        <v>2182</v>
      </c>
      <c r="C12296" s="1" t="s">
        <v>6558</v>
      </c>
      <c r="D12296" s="1">
        <v>-1.5222199999999999</v>
      </c>
    </row>
    <row r="12297" spans="1:4" x14ac:dyDescent="0.35">
      <c r="A12297" s="1">
        <v>12295</v>
      </c>
      <c r="B12297" s="1" t="s">
        <v>1828</v>
      </c>
      <c r="C12297" s="1" t="s">
        <v>6559</v>
      </c>
      <c r="D12297" s="1">
        <v>-1.45692</v>
      </c>
    </row>
    <row r="12298" spans="1:4" x14ac:dyDescent="0.35">
      <c r="A12298" s="1">
        <v>12296</v>
      </c>
      <c r="B12298" s="1" t="s">
        <v>1828</v>
      </c>
      <c r="C12298" s="1" t="s">
        <v>6559</v>
      </c>
      <c r="D12298" s="1">
        <v>-1.4935499999999999</v>
      </c>
    </row>
    <row r="12299" spans="1:4" x14ac:dyDescent="0.35">
      <c r="A12299" s="1">
        <v>12297</v>
      </c>
      <c r="B12299" s="1" t="s">
        <v>1151</v>
      </c>
      <c r="C12299" s="1" t="s">
        <v>6560</v>
      </c>
      <c r="D12299" s="1">
        <v>-1.5940300000000001</v>
      </c>
    </row>
    <row r="12300" spans="1:4" x14ac:dyDescent="0.35">
      <c r="A12300" s="1">
        <v>12298</v>
      </c>
      <c r="B12300" s="1" t="s">
        <v>1151</v>
      </c>
      <c r="C12300" s="1" t="s">
        <v>6560</v>
      </c>
      <c r="D12300" s="1">
        <v>-1.6186700000000001</v>
      </c>
    </row>
    <row r="12301" spans="1:4" x14ac:dyDescent="0.35">
      <c r="A12301" s="1">
        <v>12299</v>
      </c>
      <c r="B12301" s="1" t="s">
        <v>845</v>
      </c>
      <c r="C12301" s="1" t="s">
        <v>6561</v>
      </c>
      <c r="D12301" s="1">
        <v>-1.8720300000000001</v>
      </c>
    </row>
    <row r="12302" spans="1:4" x14ac:dyDescent="0.35">
      <c r="A12302" s="1">
        <v>12300</v>
      </c>
      <c r="B12302" s="1" t="s">
        <v>845</v>
      </c>
      <c r="C12302" s="1" t="s">
        <v>6561</v>
      </c>
      <c r="D12302" s="1">
        <v>-1.9254899999999999</v>
      </c>
    </row>
    <row r="12303" spans="1:4" x14ac:dyDescent="0.35">
      <c r="A12303" s="1">
        <v>12301</v>
      </c>
      <c r="B12303" s="1" t="s">
        <v>1406</v>
      </c>
      <c r="C12303" s="1" t="s">
        <v>6562</v>
      </c>
      <c r="D12303" s="1">
        <v>-1.9194500000000001</v>
      </c>
    </row>
    <row r="12304" spans="1:4" x14ac:dyDescent="0.35">
      <c r="A12304" s="1">
        <v>12302</v>
      </c>
      <c r="B12304" s="1" t="s">
        <v>1406</v>
      </c>
      <c r="C12304" s="1" t="s">
        <v>6562</v>
      </c>
      <c r="D12304" s="1">
        <v>-1.90201</v>
      </c>
    </row>
    <row r="12305" spans="1:4" x14ac:dyDescent="0.35">
      <c r="A12305" s="1">
        <v>12303</v>
      </c>
      <c r="B12305" s="1" t="s">
        <v>1235</v>
      </c>
      <c r="C12305" s="1" t="s">
        <v>6563</v>
      </c>
      <c r="D12305" s="1">
        <v>-2.3270200000000001</v>
      </c>
    </row>
    <row r="12306" spans="1:4" x14ac:dyDescent="0.35">
      <c r="A12306" s="1">
        <v>12304</v>
      </c>
      <c r="B12306" s="1" t="s">
        <v>1235</v>
      </c>
      <c r="C12306" s="1" t="s">
        <v>6563</v>
      </c>
      <c r="D12306" s="1">
        <v>-2.2800099999999999</v>
      </c>
    </row>
    <row r="12307" spans="1:4" x14ac:dyDescent="0.35">
      <c r="A12307" s="1">
        <v>12305</v>
      </c>
      <c r="B12307" s="1" t="s">
        <v>1466</v>
      </c>
      <c r="C12307" s="1" t="s">
        <v>6564</v>
      </c>
      <c r="D12307" s="1">
        <v>-2.4544899999999998</v>
      </c>
    </row>
    <row r="12308" spans="1:4" x14ac:dyDescent="0.35">
      <c r="A12308" s="1">
        <v>12306</v>
      </c>
      <c r="B12308" s="1" t="s">
        <v>1466</v>
      </c>
      <c r="C12308" s="1" t="s">
        <v>6564</v>
      </c>
      <c r="D12308" s="1">
        <v>-2.4770099999999999</v>
      </c>
    </row>
    <row r="12309" spans="1:4" x14ac:dyDescent="0.35">
      <c r="A12309" s="1">
        <v>12307</v>
      </c>
      <c r="B12309" s="1" t="s">
        <v>1710</v>
      </c>
      <c r="C12309" s="1" t="s">
        <v>6512</v>
      </c>
      <c r="D12309" s="1">
        <v>-2.48387</v>
      </c>
    </row>
    <row r="12310" spans="1:4" x14ac:dyDescent="0.35">
      <c r="A12310" s="1">
        <v>12308</v>
      </c>
      <c r="B12310" s="1" t="s">
        <v>1710</v>
      </c>
      <c r="C12310" s="1" t="s">
        <v>6512</v>
      </c>
      <c r="D12310" s="1">
        <v>-2.4619499999999999</v>
      </c>
    </row>
    <row r="12311" spans="1:4" x14ac:dyDescent="0.35">
      <c r="A12311" s="1">
        <v>12309</v>
      </c>
      <c r="B12311" s="1" t="s">
        <v>783</v>
      </c>
      <c r="C12311" s="1" t="s">
        <v>6565</v>
      </c>
      <c r="D12311" s="1">
        <v>-3.0618799999999999</v>
      </c>
    </row>
    <row r="12312" spans="1:4" x14ac:dyDescent="0.35">
      <c r="A12312" s="1">
        <v>12310</v>
      </c>
      <c r="B12312" s="1" t="s">
        <v>783</v>
      </c>
      <c r="C12312" s="1" t="s">
        <v>6565</v>
      </c>
      <c r="D12312" s="1">
        <v>-2.9992700000000001</v>
      </c>
    </row>
    <row r="12313" spans="1:4" x14ac:dyDescent="0.35">
      <c r="A12313" s="1">
        <v>12311</v>
      </c>
      <c r="B12313" s="1" t="s">
        <v>1509</v>
      </c>
      <c r="C12313" s="1" t="s">
        <v>6566</v>
      </c>
      <c r="D12313" s="1">
        <v>-3.0640499999999999</v>
      </c>
    </row>
    <row r="12314" spans="1:4" x14ac:dyDescent="0.35">
      <c r="A12314" s="1">
        <v>12312</v>
      </c>
      <c r="B12314" s="1" t="s">
        <v>1509</v>
      </c>
      <c r="C12314" s="1" t="s">
        <v>6566</v>
      </c>
      <c r="D12314" s="1">
        <v>-2.9801899999999999</v>
      </c>
    </row>
    <row r="12315" spans="1:4" x14ac:dyDescent="0.35">
      <c r="A12315" s="1">
        <v>12313</v>
      </c>
      <c r="B12315" s="1" t="s">
        <v>1522</v>
      </c>
      <c r="C12315" s="1" t="s">
        <v>6567</v>
      </c>
      <c r="D12315" s="1">
        <v>-3.3135400000000002</v>
      </c>
    </row>
    <row r="12316" spans="1:4" x14ac:dyDescent="0.35">
      <c r="A12316" s="1">
        <v>12314</v>
      </c>
      <c r="B12316" s="1" t="s">
        <v>1522</v>
      </c>
      <c r="C12316" s="1" t="s">
        <v>6567</v>
      </c>
      <c r="D12316" s="1">
        <v>-3.29731</v>
      </c>
    </row>
    <row r="12317" spans="1:4" x14ac:dyDescent="0.35">
      <c r="A12317" s="1">
        <v>12315</v>
      </c>
      <c r="B12317" s="1" t="s">
        <v>842</v>
      </c>
      <c r="C12317" s="1" t="s">
        <v>6568</v>
      </c>
      <c r="D12317" s="1">
        <v>-3.3940700000000001</v>
      </c>
    </row>
    <row r="12318" spans="1:4" x14ac:dyDescent="0.35">
      <c r="A12318" s="1">
        <v>12316</v>
      </c>
      <c r="B12318" s="1" t="s">
        <v>842</v>
      </c>
      <c r="C12318" s="1" t="s">
        <v>6568</v>
      </c>
      <c r="D12318" s="1">
        <v>-3.3655300000000001</v>
      </c>
    </row>
    <row r="12319" spans="1:4" x14ac:dyDescent="0.35">
      <c r="A12319" s="1">
        <v>12317</v>
      </c>
      <c r="B12319" s="1" t="s">
        <v>1182</v>
      </c>
      <c r="C12319" s="1" t="s">
        <v>6569</v>
      </c>
      <c r="D12319" s="1">
        <v>-3.4113899999999999</v>
      </c>
    </row>
    <row r="12320" spans="1:4" x14ac:dyDescent="0.35">
      <c r="A12320" s="1">
        <v>12318</v>
      </c>
      <c r="B12320" s="1" t="s">
        <v>1182</v>
      </c>
      <c r="C12320" s="1" t="s">
        <v>6569</v>
      </c>
      <c r="D12320" s="1">
        <v>-3.3898299999999999</v>
      </c>
    </row>
    <row r="12321" spans="1:4" x14ac:dyDescent="0.35">
      <c r="A12321" s="1">
        <v>12319</v>
      </c>
      <c r="B12321" s="1" t="s">
        <v>1972</v>
      </c>
      <c r="C12321" s="1" t="s">
        <v>6570</v>
      </c>
      <c r="D12321" s="1">
        <v>-3.4688599999999998</v>
      </c>
    </row>
    <row r="12322" spans="1:4" x14ac:dyDescent="0.35">
      <c r="A12322" s="1">
        <v>12320</v>
      </c>
      <c r="B12322" s="1" t="s">
        <v>1972</v>
      </c>
      <c r="C12322" s="1" t="s">
        <v>6570</v>
      </c>
      <c r="D12322" s="1">
        <v>-3.4422700000000002</v>
      </c>
    </row>
    <row r="12323" spans="1:4" x14ac:dyDescent="0.35">
      <c r="A12323" s="1">
        <v>12321</v>
      </c>
      <c r="B12323" s="1" t="s">
        <v>1511</v>
      </c>
      <c r="C12323" s="1" t="s">
        <v>6571</v>
      </c>
      <c r="D12323" s="1">
        <v>-3.46923</v>
      </c>
    </row>
    <row r="12324" spans="1:4" x14ac:dyDescent="0.35">
      <c r="A12324" s="1">
        <v>12322</v>
      </c>
      <c r="B12324" s="1" t="s">
        <v>1511</v>
      </c>
      <c r="C12324" s="1" t="s">
        <v>6571</v>
      </c>
      <c r="D12324" s="1">
        <v>-3.3439700000000001</v>
      </c>
    </row>
    <row r="12325" spans="1:4" x14ac:dyDescent="0.35">
      <c r="A12325" s="1">
        <v>12323</v>
      </c>
      <c r="B12325" s="1" t="s">
        <v>1014</v>
      </c>
      <c r="C12325" s="1" t="s">
        <v>6572</v>
      </c>
      <c r="D12325" s="1">
        <v>-3.4728599999999998</v>
      </c>
    </row>
    <row r="12326" spans="1:4" x14ac:dyDescent="0.35">
      <c r="A12326" s="1">
        <v>12324</v>
      </c>
      <c r="B12326" s="1" t="s">
        <v>1014</v>
      </c>
      <c r="C12326" s="1" t="s">
        <v>6572</v>
      </c>
      <c r="D12326" s="1">
        <v>-3.3686699999999998</v>
      </c>
    </row>
    <row r="12327" spans="1:4" x14ac:dyDescent="0.35">
      <c r="A12327" s="1">
        <v>12325</v>
      </c>
      <c r="B12327" s="1" t="s">
        <v>97</v>
      </c>
      <c r="C12327" s="1" t="s">
        <v>6573</v>
      </c>
      <c r="D12327" s="1">
        <v>-3.4931100000000002</v>
      </c>
    </row>
    <row r="12328" spans="1:4" x14ac:dyDescent="0.35">
      <c r="A12328" s="1">
        <v>12326</v>
      </c>
      <c r="B12328" s="1" t="s">
        <v>97</v>
      </c>
      <c r="C12328" s="1" t="s">
        <v>6573</v>
      </c>
      <c r="D12328" s="1">
        <v>-3.4620199999999999</v>
      </c>
    </row>
    <row r="12329" spans="1:4" x14ac:dyDescent="0.35">
      <c r="A12329" s="1">
        <v>12327</v>
      </c>
      <c r="B12329" s="1" t="s">
        <v>1977</v>
      </c>
      <c r="C12329" s="1" t="s">
        <v>6574</v>
      </c>
      <c r="D12329" s="1">
        <v>-3.5020699999999998</v>
      </c>
    </row>
    <row r="12330" spans="1:4" x14ac:dyDescent="0.35">
      <c r="A12330" s="1">
        <v>12328</v>
      </c>
      <c r="B12330" s="1" t="s">
        <v>1977</v>
      </c>
      <c r="C12330" s="1" t="s">
        <v>6574</v>
      </c>
      <c r="D12330" s="1">
        <v>-3.4714299999999998</v>
      </c>
    </row>
    <row r="12331" spans="1:4" x14ac:dyDescent="0.35">
      <c r="A12331" s="1">
        <v>12329</v>
      </c>
      <c r="B12331" s="1" t="s">
        <v>1713</v>
      </c>
      <c r="C12331" s="1" t="s">
        <v>6516</v>
      </c>
      <c r="D12331" s="1">
        <v>-3.5024500000000001</v>
      </c>
    </row>
    <row r="12332" spans="1:4" x14ac:dyDescent="0.35">
      <c r="A12332" s="1">
        <v>12330</v>
      </c>
      <c r="B12332" s="1" t="s">
        <v>1713</v>
      </c>
      <c r="C12332" s="1" t="s">
        <v>6516</v>
      </c>
      <c r="D12332" s="1">
        <v>-3.3869500000000001</v>
      </c>
    </row>
    <row r="12333" spans="1:4" x14ac:dyDescent="0.35">
      <c r="A12333" s="1">
        <v>12331</v>
      </c>
      <c r="B12333" s="1" t="s">
        <v>1153</v>
      </c>
      <c r="C12333" s="1" t="s">
        <v>6575</v>
      </c>
      <c r="D12333" s="1">
        <v>-3.5329299999999999</v>
      </c>
    </row>
    <row r="12334" spans="1:4" x14ac:dyDescent="0.35">
      <c r="A12334" s="1">
        <v>12332</v>
      </c>
      <c r="B12334" s="1" t="s">
        <v>1153</v>
      </c>
      <c r="C12334" s="1" t="s">
        <v>6575</v>
      </c>
      <c r="D12334" s="1">
        <v>-3.4288099999999999</v>
      </c>
    </row>
    <row r="12335" spans="1:4" x14ac:dyDescent="0.35">
      <c r="A12335" s="1">
        <v>12333</v>
      </c>
      <c r="B12335" s="1" t="s">
        <v>1182</v>
      </c>
      <c r="C12335" s="1" t="s">
        <v>1182</v>
      </c>
      <c r="D12335" s="1">
        <v>-1.5798099999999999</v>
      </c>
    </row>
    <row r="12336" spans="1:4" x14ac:dyDescent="0.35">
      <c r="A12336" s="1">
        <v>12334</v>
      </c>
      <c r="B12336" s="1" t="s">
        <v>1182</v>
      </c>
      <c r="C12336" s="1" t="s">
        <v>1182</v>
      </c>
      <c r="D12336" s="1">
        <v>-1.5697300000000001</v>
      </c>
    </row>
    <row r="12337" spans="1:4" x14ac:dyDescent="0.35">
      <c r="A12337" s="1">
        <v>12335</v>
      </c>
      <c r="B12337" s="1" t="s">
        <v>1151</v>
      </c>
      <c r="C12337" s="1" t="s">
        <v>1151</v>
      </c>
      <c r="D12337" s="1">
        <v>-1.64802</v>
      </c>
    </row>
    <row r="12338" spans="1:4" x14ac:dyDescent="0.35">
      <c r="A12338" s="1">
        <v>12336</v>
      </c>
      <c r="B12338" s="1" t="s">
        <v>1151</v>
      </c>
      <c r="C12338" s="1" t="s">
        <v>1151</v>
      </c>
      <c r="D12338" s="1">
        <v>-1.6415999999999999</v>
      </c>
    </row>
    <row r="12339" spans="1:4" x14ac:dyDescent="0.35">
      <c r="A12339" s="1">
        <v>12337</v>
      </c>
      <c r="B12339" s="1" t="s">
        <v>1466</v>
      </c>
      <c r="C12339" s="1" t="s">
        <v>1466</v>
      </c>
      <c r="D12339" s="1">
        <v>-1.7025600000000001</v>
      </c>
    </row>
    <row r="12340" spans="1:4" x14ac:dyDescent="0.35">
      <c r="A12340" s="1">
        <v>12338</v>
      </c>
      <c r="B12340" s="1" t="s">
        <v>1466</v>
      </c>
      <c r="C12340" s="1" t="s">
        <v>1466</v>
      </c>
      <c r="D12340" s="1">
        <v>-1.7304999999999999</v>
      </c>
    </row>
    <row r="12341" spans="1:4" x14ac:dyDescent="0.35">
      <c r="A12341" s="1">
        <v>12339</v>
      </c>
      <c r="B12341" s="1" t="s">
        <v>1972</v>
      </c>
      <c r="C12341" s="1" t="s">
        <v>1972</v>
      </c>
      <c r="D12341" s="1">
        <v>-1.827</v>
      </c>
    </row>
    <row r="12342" spans="1:4" x14ac:dyDescent="0.35">
      <c r="A12342" s="1">
        <v>12340</v>
      </c>
      <c r="B12342" s="1" t="s">
        <v>1972</v>
      </c>
      <c r="C12342" s="1" t="s">
        <v>1972</v>
      </c>
      <c r="D12342" s="1">
        <v>-1.81775</v>
      </c>
    </row>
    <row r="12343" spans="1:4" x14ac:dyDescent="0.35">
      <c r="A12343" s="1">
        <v>12341</v>
      </c>
      <c r="B12343" s="1" t="s">
        <v>1713</v>
      </c>
      <c r="C12343" s="1" t="s">
        <v>1713</v>
      </c>
      <c r="D12343" s="1">
        <v>-1.88537</v>
      </c>
    </row>
    <row r="12344" spans="1:4" x14ac:dyDescent="0.35">
      <c r="A12344" s="1">
        <v>12342</v>
      </c>
      <c r="B12344" s="1" t="s">
        <v>1713</v>
      </c>
      <c r="C12344" s="1" t="s">
        <v>1713</v>
      </c>
      <c r="D12344" s="1">
        <v>-1.90768</v>
      </c>
    </row>
    <row r="12345" spans="1:4" x14ac:dyDescent="0.35">
      <c r="A12345" s="1">
        <v>12343</v>
      </c>
      <c r="B12345" s="1" t="s">
        <v>2182</v>
      </c>
      <c r="C12345" s="1" t="s">
        <v>2182</v>
      </c>
      <c r="D12345" s="1">
        <v>-1.8879900000000001</v>
      </c>
    </row>
    <row r="12346" spans="1:4" x14ac:dyDescent="0.35">
      <c r="A12346" s="1">
        <v>12344</v>
      </c>
      <c r="B12346" s="1" t="s">
        <v>2182</v>
      </c>
      <c r="C12346" s="1" t="s">
        <v>2182</v>
      </c>
      <c r="D12346" s="1">
        <v>-1.9172199999999999</v>
      </c>
    </row>
    <row r="12347" spans="1:4" x14ac:dyDescent="0.35">
      <c r="A12347" s="1">
        <v>12345</v>
      </c>
      <c r="B12347" s="1" t="s">
        <v>1710</v>
      </c>
      <c r="C12347" s="1" t="s">
        <v>1710</v>
      </c>
      <c r="D12347" s="1">
        <v>-1.9267300000000001</v>
      </c>
    </row>
    <row r="12348" spans="1:4" x14ac:dyDescent="0.35">
      <c r="A12348" s="1">
        <v>12346</v>
      </c>
      <c r="B12348" s="1" t="s">
        <v>1710</v>
      </c>
      <c r="C12348" s="1" t="s">
        <v>1710</v>
      </c>
      <c r="D12348" s="1">
        <v>-1.9199600000000001</v>
      </c>
    </row>
    <row r="12349" spans="1:4" x14ac:dyDescent="0.35">
      <c r="A12349" s="1">
        <v>12347</v>
      </c>
      <c r="B12349" s="1" t="s">
        <v>1341</v>
      </c>
      <c r="C12349" s="1" t="s">
        <v>1341</v>
      </c>
      <c r="D12349" s="1">
        <v>-2.0104899999999999</v>
      </c>
    </row>
    <row r="12350" spans="1:4" x14ac:dyDescent="0.35">
      <c r="A12350" s="1">
        <v>12348</v>
      </c>
      <c r="B12350" s="1" t="s">
        <v>1341</v>
      </c>
      <c r="C12350" s="1" t="s">
        <v>1341</v>
      </c>
      <c r="D12350" s="1">
        <v>-2.0165600000000001</v>
      </c>
    </row>
    <row r="12351" spans="1:4" x14ac:dyDescent="0.35">
      <c r="A12351" s="1">
        <v>12349</v>
      </c>
      <c r="B12351" s="1" t="s">
        <v>97</v>
      </c>
      <c r="C12351" s="1" t="s">
        <v>97</v>
      </c>
      <c r="D12351" s="1">
        <v>-2.1149900000000001</v>
      </c>
    </row>
    <row r="12352" spans="1:4" x14ac:dyDescent="0.35">
      <c r="A12352" s="1">
        <v>12350</v>
      </c>
      <c r="B12352" s="1" t="s">
        <v>97</v>
      </c>
      <c r="C12352" s="1" t="s">
        <v>97</v>
      </c>
      <c r="D12352" s="1">
        <v>-2.1309200000000001</v>
      </c>
    </row>
    <row r="12353" spans="1:4" x14ac:dyDescent="0.35">
      <c r="A12353" s="1">
        <v>12351</v>
      </c>
      <c r="B12353" s="1" t="s">
        <v>1522</v>
      </c>
      <c r="C12353" s="1" t="s">
        <v>1522</v>
      </c>
      <c r="D12353" s="1">
        <v>-2.3834300000000002</v>
      </c>
    </row>
    <row r="12354" spans="1:4" x14ac:dyDescent="0.35">
      <c r="A12354" s="1">
        <v>12352</v>
      </c>
      <c r="B12354" s="1" t="s">
        <v>1522</v>
      </c>
      <c r="C12354" s="1" t="s">
        <v>1522</v>
      </c>
      <c r="D12354" s="1">
        <v>-2.3431700000000002</v>
      </c>
    </row>
    <row r="12355" spans="1:4" x14ac:dyDescent="0.35">
      <c r="A12355" s="1">
        <v>12353</v>
      </c>
      <c r="B12355" s="1" t="s">
        <v>845</v>
      </c>
      <c r="C12355" s="1" t="s">
        <v>845</v>
      </c>
      <c r="D12355" s="1">
        <v>-3.3141500000000002</v>
      </c>
    </row>
    <row r="12356" spans="1:4" x14ac:dyDescent="0.35">
      <c r="A12356" s="1">
        <v>12354</v>
      </c>
      <c r="B12356" s="1" t="s">
        <v>845</v>
      </c>
      <c r="C12356" s="1" t="s">
        <v>845</v>
      </c>
      <c r="D12356" s="1">
        <v>-3.2680600000000002</v>
      </c>
    </row>
    <row r="12357" spans="1:4" x14ac:dyDescent="0.35">
      <c r="A12357" s="1">
        <v>12355</v>
      </c>
      <c r="B12357" s="1" t="s">
        <v>1511</v>
      </c>
      <c r="C12357" s="1" t="s">
        <v>6576</v>
      </c>
      <c r="D12357" s="1">
        <v>-1.4965200000000001</v>
      </c>
    </row>
    <row r="12358" spans="1:4" x14ac:dyDescent="0.35">
      <c r="A12358" s="1">
        <v>12356</v>
      </c>
      <c r="B12358" s="1" t="s">
        <v>1511</v>
      </c>
      <c r="C12358" s="1" t="s">
        <v>6576</v>
      </c>
      <c r="D12358" s="1">
        <v>-1.5106200000000001</v>
      </c>
    </row>
    <row r="12359" spans="1:4" x14ac:dyDescent="0.35">
      <c r="A12359" s="1">
        <v>12357</v>
      </c>
      <c r="B12359" s="1" t="s">
        <v>1406</v>
      </c>
      <c r="C12359" s="1" t="s">
        <v>6483</v>
      </c>
      <c r="D12359" s="1">
        <v>-1.7246699999999999</v>
      </c>
    </row>
    <row r="12360" spans="1:4" x14ac:dyDescent="0.35">
      <c r="A12360" s="1">
        <v>12358</v>
      </c>
      <c r="B12360" s="1" t="s">
        <v>1406</v>
      </c>
      <c r="C12360" s="1" t="s">
        <v>6483</v>
      </c>
      <c r="D12360" s="1">
        <v>-1.80654</v>
      </c>
    </row>
    <row r="12361" spans="1:4" x14ac:dyDescent="0.35">
      <c r="A12361" s="1">
        <v>12359</v>
      </c>
      <c r="B12361" s="1" t="s">
        <v>2182</v>
      </c>
      <c r="C12361" s="1" t="s">
        <v>6577</v>
      </c>
      <c r="D12361" s="1">
        <v>-1.7588699999999999</v>
      </c>
    </row>
    <row r="12362" spans="1:4" x14ac:dyDescent="0.35">
      <c r="A12362" s="1">
        <v>12360</v>
      </c>
      <c r="B12362" s="1" t="s">
        <v>2182</v>
      </c>
      <c r="C12362" s="1" t="s">
        <v>6577</v>
      </c>
      <c r="D12362" s="1">
        <v>-1.8345899999999999</v>
      </c>
    </row>
    <row r="12363" spans="1:4" x14ac:dyDescent="0.35">
      <c r="A12363" s="1">
        <v>12361</v>
      </c>
      <c r="B12363" s="1" t="s">
        <v>1977</v>
      </c>
      <c r="C12363" s="1" t="s">
        <v>6578</v>
      </c>
      <c r="D12363" s="1">
        <v>-2.2194799999999999</v>
      </c>
    </row>
    <row r="12364" spans="1:4" x14ac:dyDescent="0.35">
      <c r="A12364" s="1">
        <v>12362</v>
      </c>
      <c r="B12364" s="1" t="s">
        <v>1977</v>
      </c>
      <c r="C12364" s="1" t="s">
        <v>6578</v>
      </c>
      <c r="D12364" s="1">
        <v>-2.2583299999999999</v>
      </c>
    </row>
    <row r="12365" spans="1:4" x14ac:dyDescent="0.35">
      <c r="A12365" s="1">
        <v>12363</v>
      </c>
      <c r="B12365" s="1" t="s">
        <v>1341</v>
      </c>
      <c r="C12365" s="1" t="s">
        <v>6579</v>
      </c>
      <c r="D12365" s="1">
        <v>-2.4817</v>
      </c>
    </row>
    <row r="12366" spans="1:4" x14ac:dyDescent="0.35">
      <c r="A12366" s="1">
        <v>12364</v>
      </c>
      <c r="B12366" s="1" t="s">
        <v>1341</v>
      </c>
      <c r="C12366" s="1" t="s">
        <v>6579</v>
      </c>
      <c r="D12366" s="1">
        <v>-2.4779800000000001</v>
      </c>
    </row>
    <row r="12367" spans="1:4" x14ac:dyDescent="0.35">
      <c r="A12367" s="1">
        <v>12365</v>
      </c>
      <c r="B12367" s="1" t="s">
        <v>1972</v>
      </c>
      <c r="C12367" s="1" t="s">
        <v>6580</v>
      </c>
      <c r="D12367" s="1">
        <v>-2.5592899999999998</v>
      </c>
    </row>
    <row r="12368" spans="1:4" x14ac:dyDescent="0.35">
      <c r="A12368" s="1">
        <v>12366</v>
      </c>
      <c r="B12368" s="1" t="s">
        <v>1972</v>
      </c>
      <c r="C12368" s="1" t="s">
        <v>6580</v>
      </c>
      <c r="D12368" s="1">
        <v>-2.5838000000000001</v>
      </c>
    </row>
    <row r="12369" spans="1:4" x14ac:dyDescent="0.35">
      <c r="A12369" s="1">
        <v>12367</v>
      </c>
      <c r="B12369" s="1" t="s">
        <v>1182</v>
      </c>
      <c r="C12369" s="1" t="s">
        <v>6581</v>
      </c>
      <c r="D12369" s="1">
        <v>-2.6541100000000002</v>
      </c>
    </row>
    <row r="12370" spans="1:4" x14ac:dyDescent="0.35">
      <c r="A12370" s="1">
        <v>12368</v>
      </c>
      <c r="B12370" s="1" t="s">
        <v>1182</v>
      </c>
      <c r="C12370" s="1" t="s">
        <v>6581</v>
      </c>
      <c r="D12370" s="1">
        <v>-2.6512600000000002</v>
      </c>
    </row>
    <row r="12371" spans="1:4" x14ac:dyDescent="0.35">
      <c r="A12371" s="1">
        <v>12369</v>
      </c>
      <c r="B12371" s="1" t="s">
        <v>1828</v>
      </c>
      <c r="C12371" s="1" t="s">
        <v>6582</v>
      </c>
      <c r="D12371" s="1">
        <v>-2.6562000000000001</v>
      </c>
    </row>
    <row r="12372" spans="1:4" x14ac:dyDescent="0.35">
      <c r="A12372" s="1">
        <v>12370</v>
      </c>
      <c r="B12372" s="1" t="s">
        <v>1828</v>
      </c>
      <c r="C12372" s="1" t="s">
        <v>6582</v>
      </c>
      <c r="D12372" s="1">
        <v>-2.5935199999999998</v>
      </c>
    </row>
    <row r="12373" spans="1:4" x14ac:dyDescent="0.35">
      <c r="A12373" s="1">
        <v>12371</v>
      </c>
      <c r="B12373" s="1" t="s">
        <v>1522</v>
      </c>
      <c r="C12373" s="1" t="s">
        <v>6583</v>
      </c>
      <c r="D12373" s="1">
        <v>-2.7349000000000001</v>
      </c>
    </row>
    <row r="12374" spans="1:4" x14ac:dyDescent="0.35">
      <c r="A12374" s="1">
        <v>12372</v>
      </c>
      <c r="B12374" s="1" t="s">
        <v>1522</v>
      </c>
      <c r="C12374" s="1" t="s">
        <v>6583</v>
      </c>
      <c r="D12374" s="1">
        <v>-2.69279</v>
      </c>
    </row>
    <row r="12375" spans="1:4" x14ac:dyDescent="0.35">
      <c r="A12375" s="1">
        <v>12373</v>
      </c>
      <c r="B12375" s="1" t="s">
        <v>1153</v>
      </c>
      <c r="C12375" s="1" t="s">
        <v>6584</v>
      </c>
      <c r="D12375" s="1">
        <v>-2.8523200000000002</v>
      </c>
    </row>
    <row r="12376" spans="1:4" x14ac:dyDescent="0.35">
      <c r="A12376" s="1">
        <v>12374</v>
      </c>
      <c r="B12376" s="1" t="s">
        <v>1153</v>
      </c>
      <c r="C12376" s="1" t="s">
        <v>6584</v>
      </c>
      <c r="D12376" s="1">
        <v>-2.8281399999999999</v>
      </c>
    </row>
    <row r="12377" spans="1:4" x14ac:dyDescent="0.35">
      <c r="A12377" s="1">
        <v>12375</v>
      </c>
      <c r="B12377" s="1" t="s">
        <v>1151</v>
      </c>
      <c r="C12377" s="1" t="s">
        <v>6486</v>
      </c>
      <c r="D12377" s="1">
        <v>-2.8939300000000001</v>
      </c>
    </row>
    <row r="12378" spans="1:4" x14ac:dyDescent="0.35">
      <c r="A12378" s="1">
        <v>12376</v>
      </c>
      <c r="B12378" s="1" t="s">
        <v>1151</v>
      </c>
      <c r="C12378" s="1" t="s">
        <v>6486</v>
      </c>
      <c r="D12378" s="1">
        <v>-2.8511700000000002</v>
      </c>
    </row>
    <row r="12379" spans="1:4" x14ac:dyDescent="0.35">
      <c r="A12379" s="1">
        <v>12377</v>
      </c>
      <c r="B12379" s="1" t="s">
        <v>1013</v>
      </c>
      <c r="C12379" s="1" t="s">
        <v>6585</v>
      </c>
      <c r="D12379" s="1">
        <v>-2.9277799999999998</v>
      </c>
    </row>
    <row r="12380" spans="1:4" x14ac:dyDescent="0.35">
      <c r="A12380" s="1">
        <v>12378</v>
      </c>
      <c r="B12380" s="1" t="s">
        <v>1013</v>
      </c>
      <c r="C12380" s="1" t="s">
        <v>6585</v>
      </c>
      <c r="D12380" s="1">
        <v>-2.9189600000000002</v>
      </c>
    </row>
    <row r="12381" spans="1:4" x14ac:dyDescent="0.35">
      <c r="A12381" s="1">
        <v>12379</v>
      </c>
      <c r="B12381" s="1" t="s">
        <v>1713</v>
      </c>
      <c r="C12381" s="1" t="s">
        <v>6550</v>
      </c>
      <c r="D12381" s="1">
        <v>-2.9428999999999998</v>
      </c>
    </row>
    <row r="12382" spans="1:4" x14ac:dyDescent="0.35">
      <c r="A12382" s="1">
        <v>12380</v>
      </c>
      <c r="B12382" s="1" t="s">
        <v>1713</v>
      </c>
      <c r="C12382" s="1" t="s">
        <v>6550</v>
      </c>
      <c r="D12382" s="1">
        <v>-2.97933</v>
      </c>
    </row>
    <row r="12383" spans="1:4" x14ac:dyDescent="0.35">
      <c r="A12383" s="1">
        <v>12381</v>
      </c>
      <c r="B12383" s="1" t="s">
        <v>1235</v>
      </c>
      <c r="C12383" s="1" t="s">
        <v>6586</v>
      </c>
      <c r="D12383" s="1">
        <v>-2.9707300000000001</v>
      </c>
    </row>
    <row r="12384" spans="1:4" x14ac:dyDescent="0.35">
      <c r="A12384" s="1">
        <v>12382</v>
      </c>
      <c r="B12384" s="1" t="s">
        <v>1235</v>
      </c>
      <c r="C12384" s="1" t="s">
        <v>6586</v>
      </c>
      <c r="D12384" s="1">
        <v>-2.9373800000000001</v>
      </c>
    </row>
    <row r="12385" spans="1:4" x14ac:dyDescent="0.35">
      <c r="A12385" s="1">
        <v>12383</v>
      </c>
      <c r="B12385" s="1" t="s">
        <v>939</v>
      </c>
      <c r="C12385" s="1" t="s">
        <v>6587</v>
      </c>
      <c r="D12385" s="1">
        <v>-3.0163000000000002</v>
      </c>
    </row>
    <row r="12386" spans="1:4" x14ac:dyDescent="0.35">
      <c r="A12386" s="1">
        <v>12384</v>
      </c>
      <c r="B12386" s="1" t="s">
        <v>939</v>
      </c>
      <c r="C12386" s="1" t="s">
        <v>6587</v>
      </c>
      <c r="D12386" s="1">
        <v>-2.9268000000000001</v>
      </c>
    </row>
    <row r="12387" spans="1:4" x14ac:dyDescent="0.35">
      <c r="A12387" s="1">
        <v>12385</v>
      </c>
      <c r="B12387" s="1" t="s">
        <v>842</v>
      </c>
      <c r="C12387" s="1" t="s">
        <v>6588</v>
      </c>
      <c r="D12387" s="1">
        <v>-3.0482</v>
      </c>
    </row>
    <row r="12388" spans="1:4" x14ac:dyDescent="0.35">
      <c r="A12388" s="1">
        <v>12386</v>
      </c>
      <c r="B12388" s="1" t="s">
        <v>842</v>
      </c>
      <c r="C12388" s="1" t="s">
        <v>6588</v>
      </c>
      <c r="D12388" s="1">
        <v>-2.9641700000000002</v>
      </c>
    </row>
    <row r="12389" spans="1:4" x14ac:dyDescent="0.35">
      <c r="A12389" s="1">
        <v>12387</v>
      </c>
      <c r="B12389" s="1" t="s">
        <v>1509</v>
      </c>
      <c r="C12389" s="1" t="s">
        <v>6589</v>
      </c>
      <c r="D12389" s="1">
        <v>-3.0672000000000001</v>
      </c>
    </row>
    <row r="12390" spans="1:4" x14ac:dyDescent="0.35">
      <c r="A12390" s="1">
        <v>12388</v>
      </c>
      <c r="B12390" s="1" t="s">
        <v>1509</v>
      </c>
      <c r="C12390" s="1" t="s">
        <v>6589</v>
      </c>
      <c r="D12390" s="1">
        <v>-3.0441099999999999</v>
      </c>
    </row>
    <row r="12391" spans="1:4" x14ac:dyDescent="0.35">
      <c r="A12391" s="1">
        <v>12389</v>
      </c>
      <c r="B12391" s="1" t="s">
        <v>1014</v>
      </c>
      <c r="C12391" s="1" t="s">
        <v>6590</v>
      </c>
      <c r="D12391" s="1">
        <v>-3.1198100000000002</v>
      </c>
    </row>
    <row r="12392" spans="1:4" x14ac:dyDescent="0.35">
      <c r="A12392" s="1">
        <v>12390</v>
      </c>
      <c r="B12392" s="1" t="s">
        <v>1014</v>
      </c>
      <c r="C12392" s="1" t="s">
        <v>6590</v>
      </c>
      <c r="D12392" s="1">
        <v>-3.12168</v>
      </c>
    </row>
    <row r="12393" spans="1:4" x14ac:dyDescent="0.35">
      <c r="A12393" s="1">
        <v>12391</v>
      </c>
      <c r="B12393" s="1" t="s">
        <v>1710</v>
      </c>
      <c r="C12393" s="1" t="s">
        <v>6541</v>
      </c>
      <c r="D12393" s="1">
        <v>-3.2926299999999999</v>
      </c>
    </row>
    <row r="12394" spans="1:4" x14ac:dyDescent="0.35">
      <c r="A12394" s="1">
        <v>12392</v>
      </c>
      <c r="B12394" s="1" t="s">
        <v>1710</v>
      </c>
      <c r="C12394" s="1" t="s">
        <v>6541</v>
      </c>
      <c r="D12394" s="1">
        <v>-3.24058</v>
      </c>
    </row>
    <row r="12395" spans="1:4" x14ac:dyDescent="0.35">
      <c r="A12395" s="1">
        <v>12393</v>
      </c>
      <c r="B12395" s="1" t="s">
        <v>1466</v>
      </c>
      <c r="C12395" s="1" t="s">
        <v>6591</v>
      </c>
      <c r="D12395" s="1">
        <v>-3.3104399999999998</v>
      </c>
    </row>
    <row r="12396" spans="1:4" x14ac:dyDescent="0.35">
      <c r="A12396" s="1">
        <v>12394</v>
      </c>
      <c r="B12396" s="1" t="s">
        <v>1466</v>
      </c>
      <c r="C12396" s="1" t="s">
        <v>6591</v>
      </c>
      <c r="D12396" s="1">
        <v>-3.2748400000000002</v>
      </c>
    </row>
    <row r="12397" spans="1:4" x14ac:dyDescent="0.35">
      <c r="A12397" s="1">
        <v>12395</v>
      </c>
      <c r="B12397" s="1" t="s">
        <v>783</v>
      </c>
      <c r="C12397" s="1" t="s">
        <v>6592</v>
      </c>
      <c r="D12397" s="1">
        <v>-3.4103599999999998</v>
      </c>
    </row>
    <row r="12398" spans="1:4" x14ac:dyDescent="0.35">
      <c r="A12398" s="1">
        <v>12396</v>
      </c>
      <c r="B12398" s="1" t="s">
        <v>783</v>
      </c>
      <c r="C12398" s="1" t="s">
        <v>6592</v>
      </c>
      <c r="D12398" s="1">
        <v>-3.4669500000000002</v>
      </c>
    </row>
    <row r="12399" spans="1:4" x14ac:dyDescent="0.35">
      <c r="A12399" s="1">
        <v>12397</v>
      </c>
      <c r="B12399" s="1" t="s">
        <v>845</v>
      </c>
      <c r="C12399" s="1" t="s">
        <v>6593</v>
      </c>
      <c r="D12399" s="1">
        <v>-3.4398900000000001</v>
      </c>
    </row>
    <row r="12400" spans="1:4" x14ac:dyDescent="0.35">
      <c r="A12400" s="1">
        <v>12398</v>
      </c>
      <c r="B12400" s="1" t="s">
        <v>845</v>
      </c>
      <c r="C12400" s="1" t="s">
        <v>6593</v>
      </c>
      <c r="D12400" s="1">
        <v>-3.3988999999999998</v>
      </c>
    </row>
    <row r="12401" spans="1:4" x14ac:dyDescent="0.35">
      <c r="A12401" s="1">
        <v>12399</v>
      </c>
      <c r="B12401" s="1" t="s">
        <v>97</v>
      </c>
      <c r="C12401" s="1" t="s">
        <v>6594</v>
      </c>
      <c r="D12401" s="1">
        <v>-3.4548100000000002</v>
      </c>
    </row>
    <row r="12402" spans="1:4" x14ac:dyDescent="0.35">
      <c r="A12402" s="1">
        <v>12400</v>
      </c>
      <c r="B12402" s="1" t="s">
        <v>97</v>
      </c>
      <c r="C12402" s="1" t="s">
        <v>6594</v>
      </c>
      <c r="D12402" s="1">
        <v>-3.3852099999999998</v>
      </c>
    </row>
    <row r="12403" spans="1:4" x14ac:dyDescent="0.35">
      <c r="A12403" s="1">
        <v>12401</v>
      </c>
      <c r="B12403" s="1" t="s">
        <v>2182</v>
      </c>
      <c r="C12403" s="1" t="s">
        <v>2182</v>
      </c>
      <c r="D12403" s="1">
        <v>-1.9321900000000001</v>
      </c>
    </row>
    <row r="12404" spans="1:4" x14ac:dyDescent="0.35">
      <c r="A12404" s="1">
        <v>12402</v>
      </c>
      <c r="B12404" s="1" t="s">
        <v>2182</v>
      </c>
      <c r="C12404" s="1" t="s">
        <v>2182</v>
      </c>
      <c r="D12404" s="1">
        <v>-1.9785200000000001</v>
      </c>
    </row>
    <row r="12405" spans="1:4" x14ac:dyDescent="0.35">
      <c r="A12405" s="1">
        <v>12403</v>
      </c>
      <c r="B12405" s="1" t="s">
        <v>1713</v>
      </c>
      <c r="C12405" s="1" t="s">
        <v>6595</v>
      </c>
      <c r="D12405" s="1">
        <v>-2.1467200000000002</v>
      </c>
    </row>
    <row r="12406" spans="1:4" x14ac:dyDescent="0.35">
      <c r="A12406" s="1">
        <v>12404</v>
      </c>
      <c r="B12406" s="1" t="s">
        <v>1713</v>
      </c>
      <c r="C12406" s="1" t="s">
        <v>6595</v>
      </c>
      <c r="D12406" s="1">
        <v>-2.1718999999999999</v>
      </c>
    </row>
    <row r="12407" spans="1:4" x14ac:dyDescent="0.35">
      <c r="A12407" s="1">
        <v>12405</v>
      </c>
      <c r="B12407" s="1" t="s">
        <v>1014</v>
      </c>
      <c r="C12407" s="1" t="s">
        <v>1014</v>
      </c>
      <c r="D12407" s="1">
        <v>-2.2378100000000001</v>
      </c>
    </row>
    <row r="12408" spans="1:4" x14ac:dyDescent="0.35">
      <c r="A12408" s="1">
        <v>12406</v>
      </c>
      <c r="B12408" s="1" t="s">
        <v>1014</v>
      </c>
      <c r="C12408" s="1" t="s">
        <v>1014</v>
      </c>
      <c r="D12408" s="1">
        <v>-2.2971900000000001</v>
      </c>
    </row>
    <row r="12409" spans="1:4" x14ac:dyDescent="0.35">
      <c r="A12409" s="1">
        <v>12407</v>
      </c>
      <c r="B12409" s="1" t="s">
        <v>1182</v>
      </c>
      <c r="C12409" s="1" t="s">
        <v>1182</v>
      </c>
      <c r="D12409" s="1">
        <v>-2.3873000000000002</v>
      </c>
    </row>
    <row r="12410" spans="1:4" x14ac:dyDescent="0.35">
      <c r="A12410" s="1">
        <v>12408</v>
      </c>
      <c r="B12410" s="1" t="s">
        <v>1182</v>
      </c>
      <c r="C12410" s="1" t="s">
        <v>1182</v>
      </c>
      <c r="D12410" s="1">
        <v>-2.3759399999999999</v>
      </c>
    </row>
    <row r="12411" spans="1:4" x14ac:dyDescent="0.35">
      <c r="A12411" s="1">
        <v>12409</v>
      </c>
      <c r="B12411" s="1" t="s">
        <v>1013</v>
      </c>
      <c r="C12411" s="1" t="s">
        <v>1013</v>
      </c>
      <c r="D12411" s="1">
        <v>-2.39696</v>
      </c>
    </row>
    <row r="12412" spans="1:4" x14ac:dyDescent="0.35">
      <c r="A12412" s="1">
        <v>12410</v>
      </c>
      <c r="B12412" s="1" t="s">
        <v>1013</v>
      </c>
      <c r="C12412" s="1" t="s">
        <v>1013</v>
      </c>
      <c r="D12412" s="1">
        <v>-2.3903599999999998</v>
      </c>
    </row>
    <row r="12413" spans="1:4" x14ac:dyDescent="0.35">
      <c r="A12413" s="1">
        <v>12411</v>
      </c>
      <c r="B12413" s="1" t="s">
        <v>783</v>
      </c>
      <c r="C12413" s="1" t="s">
        <v>6596</v>
      </c>
      <c r="D12413" s="1">
        <v>-2.5032100000000002</v>
      </c>
    </row>
    <row r="12414" spans="1:4" x14ac:dyDescent="0.35">
      <c r="A12414" s="1">
        <v>12412</v>
      </c>
      <c r="B12414" s="1" t="s">
        <v>783</v>
      </c>
      <c r="C12414" s="1" t="s">
        <v>6596</v>
      </c>
      <c r="D12414" s="1">
        <v>-2.53634</v>
      </c>
    </row>
    <row r="12415" spans="1:4" x14ac:dyDescent="0.35">
      <c r="A12415" s="1">
        <v>12413</v>
      </c>
      <c r="B12415" s="1" t="s">
        <v>1972</v>
      </c>
      <c r="C12415" s="1" t="s">
        <v>6597</v>
      </c>
      <c r="D12415" s="1">
        <v>-2.5268799999999998</v>
      </c>
    </row>
    <row r="12416" spans="1:4" x14ac:dyDescent="0.35">
      <c r="A12416" s="1">
        <v>12414</v>
      </c>
      <c r="B12416" s="1" t="s">
        <v>1972</v>
      </c>
      <c r="C12416" s="1" t="s">
        <v>6597</v>
      </c>
      <c r="D12416" s="1">
        <v>-2.5342799999999999</v>
      </c>
    </row>
    <row r="12417" spans="1:4" x14ac:dyDescent="0.35">
      <c r="A12417" s="1">
        <v>12415</v>
      </c>
      <c r="B12417" s="1" t="s">
        <v>1710</v>
      </c>
      <c r="C12417" s="1" t="s">
        <v>6598</v>
      </c>
      <c r="D12417" s="1">
        <v>-2.5938500000000002</v>
      </c>
    </row>
    <row r="12418" spans="1:4" x14ac:dyDescent="0.35">
      <c r="A12418" s="1">
        <v>12416</v>
      </c>
      <c r="B12418" s="1" t="s">
        <v>1710</v>
      </c>
      <c r="C12418" s="1" t="s">
        <v>6598</v>
      </c>
      <c r="D12418" s="1">
        <v>-2.5669900000000001</v>
      </c>
    </row>
    <row r="12419" spans="1:4" x14ac:dyDescent="0.35">
      <c r="A12419" s="1">
        <v>12417</v>
      </c>
      <c r="B12419" s="1" t="s">
        <v>1341</v>
      </c>
      <c r="C12419" s="1" t="s">
        <v>1341</v>
      </c>
      <c r="D12419" s="1">
        <v>-2.6076100000000002</v>
      </c>
    </row>
    <row r="12420" spans="1:4" x14ac:dyDescent="0.35">
      <c r="A12420" s="1">
        <v>12418</v>
      </c>
      <c r="B12420" s="1" t="s">
        <v>1341</v>
      </c>
      <c r="C12420" s="1" t="s">
        <v>1341</v>
      </c>
      <c r="D12420" s="1">
        <v>-2.59598</v>
      </c>
    </row>
    <row r="12421" spans="1:4" x14ac:dyDescent="0.35">
      <c r="A12421" s="1">
        <v>12419</v>
      </c>
      <c r="B12421" s="1" t="s">
        <v>1828</v>
      </c>
      <c r="C12421" s="1" t="s">
        <v>6599</v>
      </c>
      <c r="D12421" s="1">
        <v>-2.6255299999999999</v>
      </c>
    </row>
    <row r="12422" spans="1:4" x14ac:dyDescent="0.35">
      <c r="A12422" s="1">
        <v>12420</v>
      </c>
      <c r="B12422" s="1" t="s">
        <v>1828</v>
      </c>
      <c r="C12422" s="1" t="s">
        <v>6599</v>
      </c>
      <c r="D12422" s="1">
        <v>-2.6337799999999998</v>
      </c>
    </row>
    <row r="12423" spans="1:4" x14ac:dyDescent="0.35">
      <c r="A12423" s="1">
        <v>12421</v>
      </c>
      <c r="B12423" s="1" t="s">
        <v>1406</v>
      </c>
      <c r="C12423" s="1" t="s">
        <v>6600</v>
      </c>
      <c r="D12423" s="1">
        <v>-2.6453099999999998</v>
      </c>
    </row>
    <row r="12424" spans="1:4" x14ac:dyDescent="0.35">
      <c r="A12424" s="1">
        <v>12422</v>
      </c>
      <c r="B12424" s="1" t="s">
        <v>1406</v>
      </c>
      <c r="C12424" s="1" t="s">
        <v>6600</v>
      </c>
      <c r="D12424" s="1">
        <v>-2.6532800000000001</v>
      </c>
    </row>
    <row r="12425" spans="1:4" x14ac:dyDescent="0.35">
      <c r="A12425" s="1">
        <v>12423</v>
      </c>
      <c r="B12425" s="1" t="s">
        <v>1466</v>
      </c>
      <c r="C12425" s="1" t="s">
        <v>1466</v>
      </c>
      <c r="D12425" s="1">
        <v>-2.6653500000000001</v>
      </c>
    </row>
    <row r="12426" spans="1:4" x14ac:dyDescent="0.35">
      <c r="A12426" s="1">
        <v>12424</v>
      </c>
      <c r="B12426" s="1" t="s">
        <v>1466</v>
      </c>
      <c r="C12426" s="1" t="s">
        <v>1466</v>
      </c>
      <c r="D12426" s="1">
        <v>-2.6944499999999998</v>
      </c>
    </row>
    <row r="12427" spans="1:4" x14ac:dyDescent="0.35">
      <c r="A12427" s="1">
        <v>12425</v>
      </c>
      <c r="B12427" s="1" t="s">
        <v>1151</v>
      </c>
      <c r="C12427" s="1" t="s">
        <v>6560</v>
      </c>
      <c r="D12427" s="1">
        <v>-2.8772899999999999</v>
      </c>
    </row>
    <row r="12428" spans="1:4" x14ac:dyDescent="0.35">
      <c r="A12428" s="1">
        <v>12426</v>
      </c>
      <c r="B12428" s="1" t="s">
        <v>1151</v>
      </c>
      <c r="C12428" s="1" t="s">
        <v>6560</v>
      </c>
      <c r="D12428" s="1">
        <v>-2.8368000000000002</v>
      </c>
    </row>
    <row r="12429" spans="1:4" x14ac:dyDescent="0.35">
      <c r="A12429" s="1">
        <v>12427</v>
      </c>
      <c r="B12429" s="1" t="s">
        <v>1522</v>
      </c>
      <c r="C12429" s="1" t="s">
        <v>6601</v>
      </c>
      <c r="D12429" s="1">
        <v>-3.0401400000000001</v>
      </c>
    </row>
    <row r="12430" spans="1:4" x14ac:dyDescent="0.35">
      <c r="A12430" s="1">
        <v>12428</v>
      </c>
      <c r="B12430" s="1" t="s">
        <v>1522</v>
      </c>
      <c r="C12430" s="1" t="s">
        <v>6601</v>
      </c>
      <c r="D12430" s="1">
        <v>-2.9775700000000001</v>
      </c>
    </row>
    <row r="12431" spans="1:4" x14ac:dyDescent="0.35">
      <c r="A12431" s="1">
        <v>12429</v>
      </c>
      <c r="B12431" s="1" t="s">
        <v>842</v>
      </c>
      <c r="C12431" s="1" t="s">
        <v>6602</v>
      </c>
      <c r="D12431" s="1">
        <v>-3.2923</v>
      </c>
    </row>
    <row r="12432" spans="1:4" x14ac:dyDescent="0.35">
      <c r="A12432" s="1">
        <v>12430</v>
      </c>
      <c r="B12432" s="1" t="s">
        <v>842</v>
      </c>
      <c r="C12432" s="1" t="s">
        <v>6602</v>
      </c>
      <c r="D12432" s="1">
        <v>-3.2686199999999999</v>
      </c>
    </row>
    <row r="12433" spans="1:4" x14ac:dyDescent="0.35">
      <c r="A12433" s="1">
        <v>12431</v>
      </c>
      <c r="B12433" s="1" t="s">
        <v>1509</v>
      </c>
      <c r="C12433" s="1" t="s">
        <v>6603</v>
      </c>
      <c r="D12433" s="1">
        <v>-3.3182499999999999</v>
      </c>
    </row>
    <row r="12434" spans="1:4" x14ac:dyDescent="0.35">
      <c r="A12434" s="1">
        <v>12432</v>
      </c>
      <c r="B12434" s="1" t="s">
        <v>1509</v>
      </c>
      <c r="C12434" s="1" t="s">
        <v>6603</v>
      </c>
      <c r="D12434" s="1">
        <v>-3.3350200000000001</v>
      </c>
    </row>
    <row r="12435" spans="1:4" x14ac:dyDescent="0.35">
      <c r="A12435" s="1">
        <v>12433</v>
      </c>
      <c r="B12435" s="1" t="s">
        <v>97</v>
      </c>
      <c r="C12435" s="1" t="s">
        <v>6604</v>
      </c>
      <c r="D12435" s="1">
        <v>-3.37052</v>
      </c>
    </row>
    <row r="12436" spans="1:4" x14ac:dyDescent="0.35">
      <c r="A12436" s="1">
        <v>12434</v>
      </c>
      <c r="B12436" s="1" t="s">
        <v>97</v>
      </c>
      <c r="C12436" s="1" t="s">
        <v>6604</v>
      </c>
      <c r="D12436" s="1">
        <v>-3.27746</v>
      </c>
    </row>
    <row r="12437" spans="1:4" x14ac:dyDescent="0.35">
      <c r="A12437" s="1">
        <v>12435</v>
      </c>
      <c r="B12437" s="1" t="s">
        <v>1977</v>
      </c>
      <c r="C12437" s="1" t="s">
        <v>6574</v>
      </c>
      <c r="D12437" s="1">
        <v>-3.38096</v>
      </c>
    </row>
    <row r="12438" spans="1:4" x14ac:dyDescent="0.35">
      <c r="A12438" s="1">
        <v>12436</v>
      </c>
      <c r="B12438" s="1" t="s">
        <v>1977</v>
      </c>
      <c r="C12438" s="1" t="s">
        <v>6574</v>
      </c>
      <c r="D12438" s="1">
        <v>-3.3342100000000001</v>
      </c>
    </row>
    <row r="12439" spans="1:4" x14ac:dyDescent="0.35">
      <c r="A12439" s="1">
        <v>12437</v>
      </c>
      <c r="B12439" s="1" t="s">
        <v>1511</v>
      </c>
      <c r="C12439" s="1" t="s">
        <v>6605</v>
      </c>
      <c r="D12439" s="1">
        <v>-3.4244599999999998</v>
      </c>
    </row>
    <row r="12440" spans="1:4" x14ac:dyDescent="0.35">
      <c r="A12440" s="1">
        <v>12438</v>
      </c>
      <c r="B12440" s="1" t="s">
        <v>1511</v>
      </c>
      <c r="C12440" s="1" t="s">
        <v>6605</v>
      </c>
      <c r="D12440" s="1">
        <v>-3.4073699999999998</v>
      </c>
    </row>
    <row r="12441" spans="1:4" x14ac:dyDescent="0.35">
      <c r="A12441" s="1">
        <v>12439</v>
      </c>
      <c r="B12441" s="1" t="s">
        <v>1235</v>
      </c>
      <c r="C12441" s="1" t="s">
        <v>6606</v>
      </c>
      <c r="D12441" s="1">
        <v>-3.44787</v>
      </c>
    </row>
    <row r="12442" spans="1:4" x14ac:dyDescent="0.35">
      <c r="A12442" s="1">
        <v>12440</v>
      </c>
      <c r="B12442" s="1" t="s">
        <v>1235</v>
      </c>
      <c r="C12442" s="1" t="s">
        <v>6606</v>
      </c>
      <c r="D12442" s="1">
        <v>-3.4355099999999998</v>
      </c>
    </row>
    <row r="12443" spans="1:4" x14ac:dyDescent="0.35">
      <c r="A12443" s="1">
        <v>12441</v>
      </c>
      <c r="B12443" s="1" t="s">
        <v>845</v>
      </c>
      <c r="C12443" s="1" t="s">
        <v>6607</v>
      </c>
      <c r="D12443" s="1">
        <v>-3.50793</v>
      </c>
    </row>
    <row r="12444" spans="1:4" x14ac:dyDescent="0.35">
      <c r="A12444" s="1">
        <v>12442</v>
      </c>
      <c r="B12444" s="1" t="s">
        <v>845</v>
      </c>
      <c r="C12444" s="1" t="s">
        <v>6607</v>
      </c>
      <c r="D12444" s="1">
        <v>-3.4976099999999999</v>
      </c>
    </row>
    <row r="12445" spans="1:4" x14ac:dyDescent="0.35">
      <c r="A12445" s="1">
        <v>12443</v>
      </c>
      <c r="B12445" s="1" t="s">
        <v>939</v>
      </c>
      <c r="C12445" s="1" t="s">
        <v>6556</v>
      </c>
      <c r="D12445" s="1">
        <v>-3.5175700000000001</v>
      </c>
    </row>
    <row r="12446" spans="1:4" x14ac:dyDescent="0.35">
      <c r="A12446" s="1">
        <v>12444</v>
      </c>
      <c r="B12446" s="1" t="s">
        <v>939</v>
      </c>
      <c r="C12446" s="1" t="s">
        <v>6556</v>
      </c>
      <c r="D12446" s="1">
        <v>-3.4651999999999998</v>
      </c>
    </row>
    <row r="12447" spans="1:4" x14ac:dyDescent="0.35">
      <c r="A12447" s="1">
        <v>12445</v>
      </c>
      <c r="B12447" s="1" t="s">
        <v>1153</v>
      </c>
      <c r="C12447" s="1" t="s">
        <v>6608</v>
      </c>
      <c r="D12447" s="1">
        <v>-3.51925</v>
      </c>
    </row>
    <row r="12448" spans="1:4" x14ac:dyDescent="0.35">
      <c r="A12448" s="1">
        <v>12446</v>
      </c>
      <c r="B12448" s="1" t="s">
        <v>1153</v>
      </c>
      <c r="C12448" s="1" t="s">
        <v>6608</v>
      </c>
      <c r="D12448" s="1">
        <v>-3.46347</v>
      </c>
    </row>
    <row r="12449" spans="1:4" x14ac:dyDescent="0.35">
      <c r="A12449" s="1">
        <v>12447</v>
      </c>
      <c r="B12449" s="1" t="s">
        <v>1978</v>
      </c>
      <c r="C12449" s="1" t="s">
        <v>6609</v>
      </c>
      <c r="D12449" s="1">
        <v>-1.47628</v>
      </c>
    </row>
    <row r="12450" spans="1:4" x14ac:dyDescent="0.35">
      <c r="A12450" s="1">
        <v>12448</v>
      </c>
      <c r="B12450" s="1" t="s">
        <v>1978</v>
      </c>
      <c r="C12450" s="1" t="s">
        <v>6609</v>
      </c>
      <c r="D12450" s="1">
        <v>-1.5271999999999999</v>
      </c>
    </row>
    <row r="12451" spans="1:4" x14ac:dyDescent="0.35">
      <c r="A12451" s="1">
        <v>12449</v>
      </c>
      <c r="B12451" s="1" t="s">
        <v>2081</v>
      </c>
      <c r="C12451" s="1" t="s">
        <v>6610</v>
      </c>
      <c r="D12451" s="1">
        <v>-1.5670599999999999</v>
      </c>
    </row>
    <row r="12452" spans="1:4" x14ac:dyDescent="0.35">
      <c r="A12452" s="1">
        <v>12450</v>
      </c>
      <c r="B12452" s="1" t="s">
        <v>2081</v>
      </c>
      <c r="C12452" s="1" t="s">
        <v>6610</v>
      </c>
      <c r="D12452" s="1">
        <v>-1.6091800000000001</v>
      </c>
    </row>
    <row r="12453" spans="1:4" x14ac:dyDescent="0.35">
      <c r="A12453" s="1">
        <v>12451</v>
      </c>
      <c r="B12453" s="1" t="s">
        <v>2167</v>
      </c>
      <c r="C12453" s="1" t="s">
        <v>6611</v>
      </c>
      <c r="D12453" s="1">
        <v>-1.61005</v>
      </c>
    </row>
    <row r="12454" spans="1:4" x14ac:dyDescent="0.35">
      <c r="A12454" s="1">
        <v>12452</v>
      </c>
      <c r="B12454" s="1" t="s">
        <v>2167</v>
      </c>
      <c r="C12454" s="1" t="s">
        <v>6611</v>
      </c>
      <c r="D12454" s="1">
        <v>-1.7510300000000001</v>
      </c>
    </row>
    <row r="12455" spans="1:4" x14ac:dyDescent="0.35">
      <c r="A12455" s="1">
        <v>12453</v>
      </c>
      <c r="B12455" s="1" t="s">
        <v>1350</v>
      </c>
      <c r="C12455" s="1" t="s">
        <v>1350</v>
      </c>
      <c r="D12455" s="1">
        <v>-1.6146400000000001</v>
      </c>
    </row>
    <row r="12456" spans="1:4" x14ac:dyDescent="0.35">
      <c r="A12456" s="1">
        <v>12454</v>
      </c>
      <c r="B12456" s="1" t="s">
        <v>1350</v>
      </c>
      <c r="C12456" s="1" t="s">
        <v>1350</v>
      </c>
      <c r="D12456" s="1">
        <v>-1.64211</v>
      </c>
    </row>
    <row r="12457" spans="1:4" x14ac:dyDescent="0.35">
      <c r="A12457" s="1">
        <v>12455</v>
      </c>
      <c r="B12457" s="1" t="s">
        <v>2192</v>
      </c>
      <c r="C12457" s="1" t="s">
        <v>6612</v>
      </c>
      <c r="D12457" s="1">
        <v>-1.63351</v>
      </c>
    </row>
    <row r="12458" spans="1:4" x14ac:dyDescent="0.35">
      <c r="A12458" s="1">
        <v>12456</v>
      </c>
      <c r="B12458" s="1" t="s">
        <v>2192</v>
      </c>
      <c r="C12458" s="1" t="s">
        <v>6612</v>
      </c>
      <c r="D12458" s="1">
        <v>-1.68984</v>
      </c>
    </row>
    <row r="12459" spans="1:4" x14ac:dyDescent="0.35">
      <c r="A12459" s="1">
        <v>12457</v>
      </c>
      <c r="B12459" s="1" t="s">
        <v>564</v>
      </c>
      <c r="C12459" s="1" t="s">
        <v>564</v>
      </c>
      <c r="D12459" s="1">
        <v>-1.66805</v>
      </c>
    </row>
    <row r="12460" spans="1:4" x14ac:dyDescent="0.35">
      <c r="A12460" s="1">
        <v>12458</v>
      </c>
      <c r="B12460" s="1" t="s">
        <v>564</v>
      </c>
      <c r="C12460" s="1" t="s">
        <v>564</v>
      </c>
      <c r="D12460" s="1">
        <v>-1.6996500000000001</v>
      </c>
    </row>
    <row r="12461" spans="1:4" x14ac:dyDescent="0.35">
      <c r="A12461" s="1">
        <v>12459</v>
      </c>
      <c r="B12461" s="1" t="s">
        <v>935</v>
      </c>
      <c r="C12461" s="1" t="s">
        <v>935</v>
      </c>
      <c r="D12461" s="1">
        <v>-1.73933</v>
      </c>
    </row>
    <row r="12462" spans="1:4" x14ac:dyDescent="0.35">
      <c r="A12462" s="1">
        <v>12460</v>
      </c>
      <c r="B12462" s="1" t="s">
        <v>935</v>
      </c>
      <c r="C12462" s="1" t="s">
        <v>935</v>
      </c>
      <c r="D12462" s="1">
        <v>-1.7319</v>
      </c>
    </row>
    <row r="12463" spans="1:4" x14ac:dyDescent="0.35">
      <c r="A12463" s="1">
        <v>12461</v>
      </c>
      <c r="B12463" s="1" t="s">
        <v>1863</v>
      </c>
      <c r="C12463" s="1" t="s">
        <v>1863</v>
      </c>
      <c r="D12463" s="1">
        <v>-1.7422800000000001</v>
      </c>
    </row>
    <row r="12464" spans="1:4" x14ac:dyDescent="0.35">
      <c r="A12464" s="1">
        <v>12462</v>
      </c>
      <c r="B12464" s="1" t="s">
        <v>1863</v>
      </c>
      <c r="C12464" s="1" t="s">
        <v>1863</v>
      </c>
      <c r="D12464" s="1">
        <v>-1.7379599999999999</v>
      </c>
    </row>
    <row r="12465" spans="1:4" x14ac:dyDescent="0.35">
      <c r="A12465" s="1">
        <v>12463</v>
      </c>
      <c r="B12465" s="1" t="s">
        <v>2094</v>
      </c>
      <c r="C12465" s="1" t="s">
        <v>6613</v>
      </c>
      <c r="D12465" s="1">
        <v>-1.77332</v>
      </c>
    </row>
    <row r="12466" spans="1:4" x14ac:dyDescent="0.35">
      <c r="A12466" s="1">
        <v>12464</v>
      </c>
      <c r="B12466" s="1" t="s">
        <v>2094</v>
      </c>
      <c r="C12466" s="1" t="s">
        <v>6613</v>
      </c>
      <c r="D12466" s="1">
        <v>-1.8535600000000001</v>
      </c>
    </row>
    <row r="12467" spans="1:4" x14ac:dyDescent="0.35">
      <c r="A12467" s="1">
        <v>12465</v>
      </c>
      <c r="B12467" s="1" t="s">
        <v>435</v>
      </c>
      <c r="C12467" s="1" t="s">
        <v>435</v>
      </c>
      <c r="D12467" s="1">
        <v>-1.7801499999999999</v>
      </c>
    </row>
    <row r="12468" spans="1:4" x14ac:dyDescent="0.35">
      <c r="A12468" s="1">
        <v>12466</v>
      </c>
      <c r="B12468" s="1" t="s">
        <v>435</v>
      </c>
      <c r="C12468" s="1" t="s">
        <v>435</v>
      </c>
      <c r="D12468" s="1">
        <v>-1.7875000000000001</v>
      </c>
    </row>
    <row r="12469" spans="1:4" x14ac:dyDescent="0.35">
      <c r="A12469" s="1">
        <v>12467</v>
      </c>
      <c r="B12469" s="1" t="s">
        <v>1173</v>
      </c>
      <c r="C12469" s="1" t="s">
        <v>6614</v>
      </c>
      <c r="D12469" s="1">
        <v>-1.7922</v>
      </c>
    </row>
    <row r="12470" spans="1:4" x14ac:dyDescent="0.35">
      <c r="A12470" s="1">
        <v>12468</v>
      </c>
      <c r="B12470" s="1" t="s">
        <v>1173</v>
      </c>
      <c r="C12470" s="1" t="s">
        <v>6614</v>
      </c>
      <c r="D12470" s="1">
        <v>-1.82453</v>
      </c>
    </row>
    <row r="12471" spans="1:4" x14ac:dyDescent="0.35">
      <c r="A12471" s="1">
        <v>12469</v>
      </c>
      <c r="B12471" s="1" t="s">
        <v>2079</v>
      </c>
      <c r="C12471" s="1" t="s">
        <v>6615</v>
      </c>
      <c r="D12471" s="1">
        <v>-1.79236</v>
      </c>
    </row>
    <row r="12472" spans="1:4" x14ac:dyDescent="0.35">
      <c r="A12472" s="1">
        <v>12470</v>
      </c>
      <c r="B12472" s="1" t="s">
        <v>2079</v>
      </c>
      <c r="C12472" s="1" t="s">
        <v>6615</v>
      </c>
      <c r="D12472" s="1">
        <v>-1.82064</v>
      </c>
    </row>
    <row r="12473" spans="1:4" x14ac:dyDescent="0.35">
      <c r="A12473" s="1">
        <v>12471</v>
      </c>
      <c r="B12473" s="1" t="s">
        <v>1852</v>
      </c>
      <c r="C12473" s="1" t="s">
        <v>1852</v>
      </c>
      <c r="D12473" s="1">
        <v>-1.85564</v>
      </c>
    </row>
    <row r="12474" spans="1:4" x14ac:dyDescent="0.35">
      <c r="A12474" s="1">
        <v>12472</v>
      </c>
      <c r="B12474" s="1" t="s">
        <v>1852</v>
      </c>
      <c r="C12474" s="1" t="s">
        <v>1852</v>
      </c>
      <c r="D12474" s="1">
        <v>-1.9144300000000001</v>
      </c>
    </row>
    <row r="12475" spans="1:4" x14ac:dyDescent="0.35">
      <c r="A12475" s="1">
        <v>12473</v>
      </c>
      <c r="B12475" s="1" t="s">
        <v>1154</v>
      </c>
      <c r="C12475" s="1" t="s">
        <v>1154</v>
      </c>
      <c r="D12475" s="1">
        <v>-1.9090199999999999</v>
      </c>
    </row>
    <row r="12476" spans="1:4" x14ac:dyDescent="0.35">
      <c r="A12476" s="1">
        <v>12474</v>
      </c>
      <c r="B12476" s="1" t="s">
        <v>1154</v>
      </c>
      <c r="C12476" s="1" t="s">
        <v>1154</v>
      </c>
      <c r="D12476" s="1">
        <v>-1.92601</v>
      </c>
    </row>
    <row r="12477" spans="1:4" x14ac:dyDescent="0.35">
      <c r="A12477" s="1">
        <v>12475</v>
      </c>
      <c r="B12477" s="1" t="s">
        <v>1578</v>
      </c>
      <c r="C12477" s="1" t="s">
        <v>1578</v>
      </c>
      <c r="D12477" s="1">
        <v>-1.9231</v>
      </c>
    </row>
    <row r="12478" spans="1:4" x14ac:dyDescent="0.35">
      <c r="A12478" s="1">
        <v>12476</v>
      </c>
      <c r="B12478" s="1" t="s">
        <v>1578</v>
      </c>
      <c r="C12478" s="1" t="s">
        <v>1578</v>
      </c>
      <c r="D12478" s="1">
        <v>-1.92431</v>
      </c>
    </row>
    <row r="12479" spans="1:4" x14ac:dyDescent="0.35">
      <c r="A12479" s="1">
        <v>12477</v>
      </c>
      <c r="B12479" s="1" t="s">
        <v>480</v>
      </c>
      <c r="C12479" s="1" t="s">
        <v>6616</v>
      </c>
      <c r="D12479" s="1">
        <v>-1.9410700000000001</v>
      </c>
    </row>
    <row r="12480" spans="1:4" x14ac:dyDescent="0.35">
      <c r="A12480" s="1">
        <v>12478</v>
      </c>
      <c r="B12480" s="1" t="s">
        <v>480</v>
      </c>
      <c r="C12480" s="1" t="s">
        <v>6616</v>
      </c>
      <c r="D12480" s="1">
        <v>-1.9601999999999999</v>
      </c>
    </row>
    <row r="12481" spans="1:4" x14ac:dyDescent="0.35">
      <c r="A12481" s="1">
        <v>12479</v>
      </c>
      <c r="B12481" s="1" t="s">
        <v>1377</v>
      </c>
      <c r="C12481" s="1" t="s">
        <v>1377</v>
      </c>
      <c r="D12481" s="1">
        <v>-1.9456199999999999</v>
      </c>
    </row>
    <row r="12482" spans="1:4" x14ac:dyDescent="0.35">
      <c r="A12482" s="1">
        <v>12480</v>
      </c>
      <c r="B12482" s="1" t="s">
        <v>1377</v>
      </c>
      <c r="C12482" s="1" t="s">
        <v>1377</v>
      </c>
      <c r="D12482" s="1">
        <v>-1.8975</v>
      </c>
    </row>
    <row r="12483" spans="1:4" x14ac:dyDescent="0.35">
      <c r="A12483" s="1">
        <v>12481</v>
      </c>
      <c r="B12483" s="1" t="s">
        <v>1227</v>
      </c>
      <c r="C12483" s="1" t="s">
        <v>6617</v>
      </c>
      <c r="D12483" s="1">
        <v>-1.9532700000000001</v>
      </c>
    </row>
    <row r="12484" spans="1:4" x14ac:dyDescent="0.35">
      <c r="A12484" s="1">
        <v>12482</v>
      </c>
      <c r="B12484" s="1" t="s">
        <v>1227</v>
      </c>
      <c r="C12484" s="1" t="s">
        <v>6617</v>
      </c>
      <c r="D12484" s="1">
        <v>-1.9568700000000001</v>
      </c>
    </row>
    <row r="12485" spans="1:4" x14ac:dyDescent="0.35">
      <c r="A12485" s="1">
        <v>12483</v>
      </c>
      <c r="B12485" s="1" t="s">
        <v>2014</v>
      </c>
      <c r="C12485" s="1" t="s">
        <v>6618</v>
      </c>
      <c r="D12485" s="1">
        <v>-1.9766699999999999</v>
      </c>
    </row>
    <row r="12486" spans="1:4" x14ac:dyDescent="0.35">
      <c r="A12486" s="1">
        <v>12484</v>
      </c>
      <c r="B12486" s="1" t="s">
        <v>2014</v>
      </c>
      <c r="C12486" s="1" t="s">
        <v>6618</v>
      </c>
      <c r="D12486" s="1">
        <v>-2.0424099999999998</v>
      </c>
    </row>
    <row r="12487" spans="1:4" x14ac:dyDescent="0.35">
      <c r="A12487" s="1">
        <v>12485</v>
      </c>
      <c r="B12487" s="1" t="s">
        <v>620</v>
      </c>
      <c r="C12487" s="1" t="s">
        <v>6619</v>
      </c>
      <c r="D12487" s="1">
        <v>-2.0042800000000001</v>
      </c>
    </row>
    <row r="12488" spans="1:4" x14ac:dyDescent="0.35">
      <c r="A12488" s="1">
        <v>12486</v>
      </c>
      <c r="B12488" s="1" t="s">
        <v>620</v>
      </c>
      <c r="C12488" s="1" t="s">
        <v>6619</v>
      </c>
      <c r="D12488" s="1">
        <v>-2.0226999999999999</v>
      </c>
    </row>
    <row r="12489" spans="1:4" x14ac:dyDescent="0.35">
      <c r="A12489" s="1">
        <v>12487</v>
      </c>
      <c r="B12489" s="1" t="s">
        <v>1709</v>
      </c>
      <c r="C12489" s="1" t="s">
        <v>6620</v>
      </c>
      <c r="D12489" s="1">
        <v>-2.00942</v>
      </c>
    </row>
    <row r="12490" spans="1:4" x14ac:dyDescent="0.35">
      <c r="A12490" s="1">
        <v>12488</v>
      </c>
      <c r="B12490" s="1" t="s">
        <v>1709</v>
      </c>
      <c r="C12490" s="1" t="s">
        <v>6620</v>
      </c>
      <c r="D12490" s="1">
        <v>-2.0134099999999999</v>
      </c>
    </row>
    <row r="12491" spans="1:4" x14ac:dyDescent="0.35">
      <c r="A12491" s="1">
        <v>12489</v>
      </c>
      <c r="B12491" s="1" t="s">
        <v>745</v>
      </c>
      <c r="C12491" s="1" t="s">
        <v>745</v>
      </c>
      <c r="D12491" s="1">
        <v>-2.0696500000000002</v>
      </c>
    </row>
    <row r="12492" spans="1:4" x14ac:dyDescent="0.35">
      <c r="A12492" s="1">
        <v>12490</v>
      </c>
      <c r="B12492" s="1" t="s">
        <v>745</v>
      </c>
      <c r="C12492" s="1" t="s">
        <v>745</v>
      </c>
      <c r="D12492" s="1">
        <v>-2.1456</v>
      </c>
    </row>
    <row r="12493" spans="1:4" x14ac:dyDescent="0.35">
      <c r="A12493" s="1">
        <v>12491</v>
      </c>
      <c r="B12493" s="1" t="s">
        <v>1487</v>
      </c>
      <c r="C12493" s="1" t="s">
        <v>1487</v>
      </c>
      <c r="D12493" s="1">
        <v>-2.0759799999999999</v>
      </c>
    </row>
    <row r="12494" spans="1:4" x14ac:dyDescent="0.35">
      <c r="A12494" s="1">
        <v>12492</v>
      </c>
      <c r="B12494" s="1" t="s">
        <v>1487</v>
      </c>
      <c r="C12494" s="1" t="s">
        <v>1487</v>
      </c>
      <c r="D12494" s="1">
        <v>-2.0659900000000002</v>
      </c>
    </row>
    <row r="12495" spans="1:4" x14ac:dyDescent="0.35">
      <c r="A12495" s="1">
        <v>12493</v>
      </c>
      <c r="B12495" s="1" t="s">
        <v>820</v>
      </c>
      <c r="C12495" s="1" t="s">
        <v>6621</v>
      </c>
      <c r="D12495" s="1">
        <v>-2.15815</v>
      </c>
    </row>
    <row r="12496" spans="1:4" x14ac:dyDescent="0.35">
      <c r="A12496" s="1">
        <v>12494</v>
      </c>
      <c r="B12496" s="1" t="s">
        <v>820</v>
      </c>
      <c r="C12496" s="1" t="s">
        <v>6621</v>
      </c>
      <c r="D12496" s="1">
        <v>-2.1889799999999999</v>
      </c>
    </row>
    <row r="12497" spans="1:4" x14ac:dyDescent="0.35">
      <c r="A12497" s="1">
        <v>12495</v>
      </c>
      <c r="B12497" s="1" t="s">
        <v>940</v>
      </c>
      <c r="C12497" s="1" t="s">
        <v>940</v>
      </c>
      <c r="D12497" s="1">
        <v>-2.22925</v>
      </c>
    </row>
    <row r="12498" spans="1:4" x14ac:dyDescent="0.35">
      <c r="A12498" s="1">
        <v>12496</v>
      </c>
      <c r="B12498" s="1" t="s">
        <v>940</v>
      </c>
      <c r="C12498" s="1" t="s">
        <v>940</v>
      </c>
      <c r="D12498" s="1">
        <v>-2.26396</v>
      </c>
    </row>
    <row r="12499" spans="1:4" x14ac:dyDescent="0.35">
      <c r="A12499" s="1">
        <v>12497</v>
      </c>
      <c r="B12499" s="1" t="s">
        <v>1126</v>
      </c>
      <c r="C12499" s="1" t="s">
        <v>6622</v>
      </c>
      <c r="D12499" s="1">
        <v>-2.2328399999999999</v>
      </c>
    </row>
    <row r="12500" spans="1:4" x14ac:dyDescent="0.35">
      <c r="A12500" s="1">
        <v>12498</v>
      </c>
      <c r="B12500" s="1" t="s">
        <v>1126</v>
      </c>
      <c r="C12500" s="1" t="s">
        <v>6622</v>
      </c>
      <c r="D12500" s="1">
        <v>-2.23584</v>
      </c>
    </row>
    <row r="12501" spans="1:4" x14ac:dyDescent="0.35">
      <c r="A12501" s="1">
        <v>12499</v>
      </c>
      <c r="B12501" s="1" t="s">
        <v>726</v>
      </c>
      <c r="C12501" s="1" t="s">
        <v>6623</v>
      </c>
      <c r="D12501" s="1">
        <v>-2.2717299999999998</v>
      </c>
    </row>
    <row r="12502" spans="1:4" x14ac:dyDescent="0.35">
      <c r="A12502" s="1">
        <v>12500</v>
      </c>
      <c r="B12502" s="1" t="s">
        <v>726</v>
      </c>
      <c r="C12502" s="1" t="s">
        <v>6623</v>
      </c>
      <c r="D12502" s="1">
        <v>-2.2799200000000002</v>
      </c>
    </row>
    <row r="12503" spans="1:4" x14ac:dyDescent="0.35">
      <c r="A12503" s="1">
        <v>12501</v>
      </c>
      <c r="B12503" s="1" t="s">
        <v>1458</v>
      </c>
      <c r="C12503" s="1" t="s">
        <v>6624</v>
      </c>
      <c r="D12503" s="1">
        <v>-2.29006</v>
      </c>
    </row>
    <row r="12504" spans="1:4" x14ac:dyDescent="0.35">
      <c r="A12504" s="1">
        <v>12502</v>
      </c>
      <c r="B12504" s="1" t="s">
        <v>1458</v>
      </c>
      <c r="C12504" s="1" t="s">
        <v>6624</v>
      </c>
      <c r="D12504" s="1">
        <v>-2.2692700000000001</v>
      </c>
    </row>
    <row r="12505" spans="1:4" x14ac:dyDescent="0.35">
      <c r="A12505" s="1">
        <v>12503</v>
      </c>
      <c r="B12505" s="1" t="s">
        <v>1060</v>
      </c>
      <c r="C12505" s="1" t="s">
        <v>6625</v>
      </c>
      <c r="D12505" s="1">
        <v>-2.30233</v>
      </c>
    </row>
    <row r="12506" spans="1:4" x14ac:dyDescent="0.35">
      <c r="A12506" s="1">
        <v>12504</v>
      </c>
      <c r="B12506" s="1" t="s">
        <v>1060</v>
      </c>
      <c r="C12506" s="1" t="s">
        <v>6625</v>
      </c>
      <c r="D12506" s="1">
        <v>-2.3042699999999998</v>
      </c>
    </row>
    <row r="12507" spans="1:4" x14ac:dyDescent="0.35">
      <c r="A12507" s="1">
        <v>12505</v>
      </c>
      <c r="B12507" s="1" t="s">
        <v>563</v>
      </c>
      <c r="C12507" s="1" t="s">
        <v>6626</v>
      </c>
      <c r="D12507" s="1">
        <v>-2.3120699999999998</v>
      </c>
    </row>
    <row r="12508" spans="1:4" x14ac:dyDescent="0.35">
      <c r="A12508" s="1">
        <v>12506</v>
      </c>
      <c r="B12508" s="1" t="s">
        <v>563</v>
      </c>
      <c r="C12508" s="1" t="s">
        <v>6626</v>
      </c>
      <c r="D12508" s="1">
        <v>-2.3136800000000002</v>
      </c>
    </row>
    <row r="12509" spans="1:4" x14ac:dyDescent="0.35">
      <c r="A12509" s="1">
        <v>12507</v>
      </c>
      <c r="B12509" s="1" t="s">
        <v>987</v>
      </c>
      <c r="C12509" s="1" t="s">
        <v>6627</v>
      </c>
      <c r="D12509" s="1">
        <v>-2.3781699999999999</v>
      </c>
    </row>
    <row r="12510" spans="1:4" x14ac:dyDescent="0.35">
      <c r="A12510" s="1">
        <v>12508</v>
      </c>
      <c r="B12510" s="1" t="s">
        <v>987</v>
      </c>
      <c r="C12510" s="1" t="s">
        <v>6627</v>
      </c>
      <c r="D12510" s="1">
        <v>-2.3991099999999999</v>
      </c>
    </row>
    <row r="12511" spans="1:4" x14ac:dyDescent="0.35">
      <c r="A12511" s="1">
        <v>12509</v>
      </c>
      <c r="B12511" s="1" t="s">
        <v>1556</v>
      </c>
      <c r="C12511" s="1" t="s">
        <v>1556</v>
      </c>
      <c r="D12511" s="1">
        <v>-2.3976999999999999</v>
      </c>
    </row>
    <row r="12512" spans="1:4" x14ac:dyDescent="0.35">
      <c r="A12512" s="1">
        <v>12510</v>
      </c>
      <c r="B12512" s="1" t="s">
        <v>1556</v>
      </c>
      <c r="C12512" s="1" t="s">
        <v>1556</v>
      </c>
      <c r="D12512" s="1">
        <v>-2.4079299999999999</v>
      </c>
    </row>
    <row r="12513" spans="1:4" x14ac:dyDescent="0.35">
      <c r="A12513" s="1">
        <v>12511</v>
      </c>
      <c r="B12513" s="1" t="s">
        <v>666</v>
      </c>
      <c r="C12513" s="1" t="s">
        <v>6628</v>
      </c>
      <c r="D12513" s="1">
        <v>-2.3981400000000002</v>
      </c>
    </row>
    <row r="12514" spans="1:4" x14ac:dyDescent="0.35">
      <c r="A12514" s="1">
        <v>12512</v>
      </c>
      <c r="B12514" s="1" t="s">
        <v>666</v>
      </c>
      <c r="C12514" s="1" t="s">
        <v>6628</v>
      </c>
      <c r="D12514" s="1">
        <v>-2.4133100000000001</v>
      </c>
    </row>
    <row r="12515" spans="1:4" x14ac:dyDescent="0.35">
      <c r="A12515" s="1">
        <v>12513</v>
      </c>
      <c r="B12515" s="1" t="s">
        <v>1275</v>
      </c>
      <c r="C12515" s="1" t="s">
        <v>1275</v>
      </c>
      <c r="D12515" s="1">
        <v>-2.55321</v>
      </c>
    </row>
    <row r="12516" spans="1:4" x14ac:dyDescent="0.35">
      <c r="A12516" s="1">
        <v>12514</v>
      </c>
      <c r="B12516" s="1" t="s">
        <v>1275</v>
      </c>
      <c r="C12516" s="1" t="s">
        <v>1275</v>
      </c>
      <c r="D12516" s="1">
        <v>-2.5339900000000002</v>
      </c>
    </row>
    <row r="12517" spans="1:4" x14ac:dyDescent="0.35">
      <c r="A12517" s="1">
        <v>12515</v>
      </c>
      <c r="B12517" s="1" t="s">
        <v>1052</v>
      </c>
      <c r="C12517" s="1" t="s">
        <v>6629</v>
      </c>
      <c r="D12517" s="1">
        <v>-2.6396000000000002</v>
      </c>
    </row>
    <row r="12518" spans="1:4" x14ac:dyDescent="0.35">
      <c r="A12518" s="1">
        <v>12516</v>
      </c>
      <c r="B12518" s="1" t="s">
        <v>1052</v>
      </c>
      <c r="C12518" s="1" t="s">
        <v>6629</v>
      </c>
      <c r="D12518" s="1">
        <v>-2.6089500000000001</v>
      </c>
    </row>
    <row r="12519" spans="1:4" x14ac:dyDescent="0.35">
      <c r="A12519" s="1">
        <v>12517</v>
      </c>
      <c r="B12519" s="1" t="s">
        <v>433</v>
      </c>
      <c r="C12519" s="1" t="s">
        <v>6630</v>
      </c>
      <c r="D12519" s="1">
        <v>-2.64371</v>
      </c>
    </row>
    <row r="12520" spans="1:4" x14ac:dyDescent="0.35">
      <c r="A12520" s="1">
        <v>12518</v>
      </c>
      <c r="B12520" s="1" t="s">
        <v>433</v>
      </c>
      <c r="C12520" s="1" t="s">
        <v>6630</v>
      </c>
      <c r="D12520" s="1">
        <v>-2.6218499999999998</v>
      </c>
    </row>
    <row r="12521" spans="1:4" x14ac:dyDescent="0.35">
      <c r="A12521" s="1">
        <v>12519</v>
      </c>
      <c r="B12521" s="1" t="s">
        <v>1612</v>
      </c>
      <c r="C12521" s="1" t="s">
        <v>6631</v>
      </c>
      <c r="D12521" s="1">
        <v>-2.6452</v>
      </c>
    </row>
    <row r="12522" spans="1:4" x14ac:dyDescent="0.35">
      <c r="A12522" s="1">
        <v>12520</v>
      </c>
      <c r="B12522" s="1" t="s">
        <v>1612</v>
      </c>
      <c r="C12522" s="1" t="s">
        <v>6631</v>
      </c>
      <c r="D12522" s="1">
        <v>-2.6673499999999999</v>
      </c>
    </row>
    <row r="12523" spans="1:4" x14ac:dyDescent="0.35">
      <c r="A12523" s="1">
        <v>12521</v>
      </c>
      <c r="B12523" s="1" t="s">
        <v>762</v>
      </c>
      <c r="C12523" s="1" t="s">
        <v>6632</v>
      </c>
      <c r="D12523" s="1">
        <v>-2.6688700000000001</v>
      </c>
    </row>
    <row r="12524" spans="1:4" x14ac:dyDescent="0.35">
      <c r="A12524" s="1">
        <v>12522</v>
      </c>
      <c r="B12524" s="1" t="s">
        <v>762</v>
      </c>
      <c r="C12524" s="1" t="s">
        <v>6632</v>
      </c>
      <c r="D12524" s="1">
        <v>-2.6396000000000002</v>
      </c>
    </row>
    <row r="12525" spans="1:4" x14ac:dyDescent="0.35">
      <c r="A12525" s="1">
        <v>12523</v>
      </c>
      <c r="B12525" s="1" t="s">
        <v>894</v>
      </c>
      <c r="C12525" s="1" t="s">
        <v>6633</v>
      </c>
      <c r="D12525" s="1">
        <v>-2.67347</v>
      </c>
    </row>
    <row r="12526" spans="1:4" x14ac:dyDescent="0.35">
      <c r="A12526" s="1">
        <v>12524</v>
      </c>
      <c r="B12526" s="1" t="s">
        <v>894</v>
      </c>
      <c r="C12526" s="1" t="s">
        <v>6633</v>
      </c>
      <c r="D12526" s="1">
        <v>-2.6358100000000002</v>
      </c>
    </row>
    <row r="12527" spans="1:4" x14ac:dyDescent="0.35">
      <c r="A12527" s="1">
        <v>12525</v>
      </c>
      <c r="B12527" s="1" t="s">
        <v>1976</v>
      </c>
      <c r="C12527" s="1" t="s">
        <v>6634</v>
      </c>
      <c r="D12527" s="1">
        <v>-2.7321300000000002</v>
      </c>
    </row>
    <row r="12528" spans="1:4" x14ac:dyDescent="0.35">
      <c r="A12528" s="1">
        <v>12526</v>
      </c>
      <c r="B12528" s="1" t="s">
        <v>1976</v>
      </c>
      <c r="C12528" s="1" t="s">
        <v>6634</v>
      </c>
      <c r="D12528" s="1">
        <v>-2.6736300000000002</v>
      </c>
    </row>
    <row r="12529" spans="1:4" x14ac:dyDescent="0.35">
      <c r="A12529" s="1">
        <v>12527</v>
      </c>
      <c r="B12529" s="1" t="s">
        <v>1017</v>
      </c>
      <c r="C12529" s="1" t="s">
        <v>6635</v>
      </c>
      <c r="D12529" s="1">
        <v>-2.7966099999999998</v>
      </c>
    </row>
    <row r="12530" spans="1:4" x14ac:dyDescent="0.35">
      <c r="A12530" s="1">
        <v>12528</v>
      </c>
      <c r="B12530" s="1" t="s">
        <v>1017</v>
      </c>
      <c r="C12530" s="1" t="s">
        <v>6635</v>
      </c>
      <c r="D12530" s="1">
        <v>-2.7726999999999999</v>
      </c>
    </row>
    <row r="12531" spans="1:4" x14ac:dyDescent="0.35">
      <c r="A12531" s="1">
        <v>12529</v>
      </c>
      <c r="B12531" s="1" t="s">
        <v>1468</v>
      </c>
      <c r="C12531" s="1" t="s">
        <v>6636</v>
      </c>
      <c r="D12531" s="1">
        <v>-2.8395299999999999</v>
      </c>
    </row>
    <row r="12532" spans="1:4" x14ac:dyDescent="0.35">
      <c r="A12532" s="1">
        <v>12530</v>
      </c>
      <c r="B12532" s="1" t="s">
        <v>1468</v>
      </c>
      <c r="C12532" s="1" t="s">
        <v>6636</v>
      </c>
      <c r="D12532" s="1">
        <v>-2.7936899999999998</v>
      </c>
    </row>
    <row r="12533" spans="1:4" x14ac:dyDescent="0.35">
      <c r="A12533" s="1">
        <v>12531</v>
      </c>
      <c r="B12533" s="1" t="s">
        <v>463</v>
      </c>
      <c r="C12533" s="1" t="s">
        <v>6637</v>
      </c>
      <c r="D12533" s="1">
        <v>-2.8732700000000002</v>
      </c>
    </row>
    <row r="12534" spans="1:4" x14ac:dyDescent="0.35">
      <c r="A12534" s="1">
        <v>12532</v>
      </c>
      <c r="B12534" s="1" t="s">
        <v>463</v>
      </c>
      <c r="C12534" s="1" t="s">
        <v>6637</v>
      </c>
      <c r="D12534" s="1">
        <v>-2.8648199999999999</v>
      </c>
    </row>
    <row r="12535" spans="1:4" x14ac:dyDescent="0.35">
      <c r="A12535" s="1">
        <v>12533</v>
      </c>
      <c r="B12535" s="1" t="s">
        <v>1047</v>
      </c>
      <c r="C12535" s="1" t="s">
        <v>6638</v>
      </c>
      <c r="D12535" s="1">
        <v>-2.9378199999999999</v>
      </c>
    </row>
    <row r="12536" spans="1:4" x14ac:dyDescent="0.35">
      <c r="A12536" s="1">
        <v>12534</v>
      </c>
      <c r="B12536" s="1" t="s">
        <v>1047</v>
      </c>
      <c r="C12536" s="1" t="s">
        <v>6638</v>
      </c>
      <c r="D12536" s="1">
        <v>-2.8986100000000001</v>
      </c>
    </row>
    <row r="12537" spans="1:4" x14ac:dyDescent="0.35">
      <c r="A12537" s="1">
        <v>12535</v>
      </c>
      <c r="B12537" s="1" t="s">
        <v>1525</v>
      </c>
      <c r="C12537" s="1" t="s">
        <v>6639</v>
      </c>
      <c r="D12537" s="1">
        <v>-2.9486599999999998</v>
      </c>
    </row>
    <row r="12538" spans="1:4" x14ac:dyDescent="0.35">
      <c r="A12538" s="1">
        <v>12536</v>
      </c>
      <c r="B12538" s="1" t="s">
        <v>1525</v>
      </c>
      <c r="C12538" s="1" t="s">
        <v>6639</v>
      </c>
      <c r="D12538" s="1">
        <v>-2.9049200000000002</v>
      </c>
    </row>
    <row r="12539" spans="1:4" x14ac:dyDescent="0.35">
      <c r="A12539" s="1">
        <v>12537</v>
      </c>
      <c r="B12539" s="1" t="s">
        <v>1794</v>
      </c>
      <c r="C12539" s="1" t="s">
        <v>6640</v>
      </c>
      <c r="D12539" s="1">
        <v>-2.9616699999999998</v>
      </c>
    </row>
    <row r="12540" spans="1:4" x14ac:dyDescent="0.35">
      <c r="A12540" s="1">
        <v>12538</v>
      </c>
      <c r="B12540" s="1" t="s">
        <v>1794</v>
      </c>
      <c r="C12540" s="1" t="s">
        <v>6640</v>
      </c>
      <c r="D12540" s="1">
        <v>-2.91046</v>
      </c>
    </row>
    <row r="12541" spans="1:4" x14ac:dyDescent="0.35">
      <c r="A12541" s="1">
        <v>12539</v>
      </c>
      <c r="B12541" s="1" t="s">
        <v>77</v>
      </c>
      <c r="C12541" s="1" t="s">
        <v>6641</v>
      </c>
      <c r="D12541" s="1">
        <v>-2.9792800000000002</v>
      </c>
    </row>
    <row r="12542" spans="1:4" x14ac:dyDescent="0.35">
      <c r="A12542" s="1">
        <v>12540</v>
      </c>
      <c r="B12542" s="1" t="s">
        <v>77</v>
      </c>
      <c r="C12542" s="1" t="s">
        <v>6641</v>
      </c>
      <c r="D12542" s="1">
        <v>-2.9164699999999999</v>
      </c>
    </row>
    <row r="12543" spans="1:4" x14ac:dyDescent="0.35">
      <c r="A12543" s="1">
        <v>12541</v>
      </c>
      <c r="B12543" s="1" t="s">
        <v>434</v>
      </c>
      <c r="C12543" s="1" t="s">
        <v>6642</v>
      </c>
      <c r="D12543" s="1">
        <v>-2.9871500000000002</v>
      </c>
    </row>
    <row r="12544" spans="1:4" x14ac:dyDescent="0.35">
      <c r="A12544" s="1">
        <v>12542</v>
      </c>
      <c r="B12544" s="1" t="s">
        <v>434</v>
      </c>
      <c r="C12544" s="1" t="s">
        <v>6642</v>
      </c>
      <c r="D12544" s="1">
        <v>-2.9639199999999999</v>
      </c>
    </row>
    <row r="12545" spans="1:4" x14ac:dyDescent="0.35">
      <c r="A12545" s="1">
        <v>12543</v>
      </c>
      <c r="B12545" s="1" t="s">
        <v>101</v>
      </c>
      <c r="C12545" s="1" t="s">
        <v>6643</v>
      </c>
      <c r="D12545" s="1">
        <v>-2.9956200000000002</v>
      </c>
    </row>
    <row r="12546" spans="1:4" x14ac:dyDescent="0.35">
      <c r="A12546" s="1">
        <v>12544</v>
      </c>
      <c r="B12546" s="1" t="s">
        <v>101</v>
      </c>
      <c r="C12546" s="1" t="s">
        <v>6643</v>
      </c>
      <c r="D12546" s="1">
        <v>-2.9707699999999999</v>
      </c>
    </row>
    <row r="12547" spans="1:4" x14ac:dyDescent="0.35">
      <c r="A12547" s="1">
        <v>12545</v>
      </c>
      <c r="B12547" s="1" t="s">
        <v>1042</v>
      </c>
      <c r="C12547" s="1" t="s">
        <v>6644</v>
      </c>
      <c r="D12547" s="1">
        <v>-3.0073699999999999</v>
      </c>
    </row>
    <row r="12548" spans="1:4" x14ac:dyDescent="0.35">
      <c r="A12548" s="1">
        <v>12546</v>
      </c>
      <c r="B12548" s="1" t="s">
        <v>1042</v>
      </c>
      <c r="C12548" s="1" t="s">
        <v>6644</v>
      </c>
      <c r="D12548" s="1">
        <v>-2.9681799999999998</v>
      </c>
    </row>
    <row r="12549" spans="1:4" x14ac:dyDescent="0.35">
      <c r="A12549" s="1">
        <v>12547</v>
      </c>
      <c r="B12549" s="1" t="s">
        <v>2007</v>
      </c>
      <c r="C12549" s="1" t="s">
        <v>6645</v>
      </c>
      <c r="D12549" s="1">
        <v>-3.0127600000000001</v>
      </c>
    </row>
    <row r="12550" spans="1:4" x14ac:dyDescent="0.35">
      <c r="A12550" s="1">
        <v>12548</v>
      </c>
      <c r="B12550" s="1" t="s">
        <v>2007</v>
      </c>
      <c r="C12550" s="1" t="s">
        <v>6645</v>
      </c>
      <c r="D12550" s="1">
        <v>-2.9702500000000001</v>
      </c>
    </row>
    <row r="12551" spans="1:4" x14ac:dyDescent="0.35">
      <c r="A12551" s="1">
        <v>12549</v>
      </c>
      <c r="B12551" s="1" t="s">
        <v>2152</v>
      </c>
      <c r="C12551" s="1" t="s">
        <v>6646</v>
      </c>
      <c r="D12551" s="1">
        <v>-3.04433</v>
      </c>
    </row>
    <row r="12552" spans="1:4" x14ac:dyDescent="0.35">
      <c r="A12552" s="1">
        <v>12550</v>
      </c>
      <c r="B12552" s="1" t="s">
        <v>2152</v>
      </c>
      <c r="C12552" s="1" t="s">
        <v>6646</v>
      </c>
      <c r="D12552" s="1">
        <v>-2.99593</v>
      </c>
    </row>
    <row r="12553" spans="1:4" x14ac:dyDescent="0.35">
      <c r="A12553" s="1">
        <v>12551</v>
      </c>
      <c r="B12553" s="1" t="s">
        <v>514</v>
      </c>
      <c r="C12553" s="1" t="s">
        <v>6647</v>
      </c>
      <c r="D12553" s="1">
        <v>-3.0829900000000001</v>
      </c>
    </row>
    <row r="12554" spans="1:4" x14ac:dyDescent="0.35">
      <c r="A12554" s="1">
        <v>12552</v>
      </c>
      <c r="B12554" s="1" t="s">
        <v>514</v>
      </c>
      <c r="C12554" s="1" t="s">
        <v>6647</v>
      </c>
      <c r="D12554" s="1">
        <v>-2.98874</v>
      </c>
    </row>
    <row r="12555" spans="1:4" x14ac:dyDescent="0.35">
      <c r="A12555" s="1">
        <v>12553</v>
      </c>
      <c r="B12555" s="1" t="s">
        <v>608</v>
      </c>
      <c r="C12555" s="1" t="s">
        <v>6648</v>
      </c>
      <c r="D12555" s="1">
        <v>-3.1335199999999999</v>
      </c>
    </row>
    <row r="12556" spans="1:4" x14ac:dyDescent="0.35">
      <c r="A12556" s="1">
        <v>12554</v>
      </c>
      <c r="B12556" s="1" t="s">
        <v>608</v>
      </c>
      <c r="C12556" s="1" t="s">
        <v>6648</v>
      </c>
      <c r="D12556" s="1">
        <v>-3.1007699999999998</v>
      </c>
    </row>
    <row r="12557" spans="1:4" x14ac:dyDescent="0.35">
      <c r="A12557" s="1">
        <v>12555</v>
      </c>
      <c r="B12557" s="1" t="s">
        <v>763</v>
      </c>
      <c r="C12557" s="1" t="s">
        <v>6649</v>
      </c>
      <c r="D12557" s="1">
        <v>-3.2224200000000001</v>
      </c>
    </row>
    <row r="12558" spans="1:4" x14ac:dyDescent="0.35">
      <c r="A12558" s="1">
        <v>12556</v>
      </c>
      <c r="B12558" s="1" t="s">
        <v>763</v>
      </c>
      <c r="C12558" s="1" t="s">
        <v>6649</v>
      </c>
      <c r="D12558" s="1">
        <v>-3.1682999999999999</v>
      </c>
    </row>
    <row r="12559" spans="1:4" x14ac:dyDescent="0.35">
      <c r="A12559" s="1">
        <v>12557</v>
      </c>
      <c r="B12559" s="1" t="s">
        <v>1627</v>
      </c>
      <c r="C12559" s="1" t="s">
        <v>6650</v>
      </c>
      <c r="D12559" s="1">
        <v>-3.2328000000000001</v>
      </c>
    </row>
    <row r="12560" spans="1:4" x14ac:dyDescent="0.35">
      <c r="A12560" s="1">
        <v>12558</v>
      </c>
      <c r="B12560" s="1" t="s">
        <v>1627</v>
      </c>
      <c r="C12560" s="1" t="s">
        <v>6650</v>
      </c>
      <c r="D12560" s="1">
        <v>-3.1349499999999999</v>
      </c>
    </row>
    <row r="12561" spans="1:4" x14ac:dyDescent="0.35">
      <c r="A12561" s="1">
        <v>12559</v>
      </c>
      <c r="B12561" s="1" t="s">
        <v>1397</v>
      </c>
      <c r="C12561" s="1" t="s">
        <v>6651</v>
      </c>
      <c r="D12561" s="1">
        <v>-3.2433000000000001</v>
      </c>
    </row>
    <row r="12562" spans="1:4" x14ac:dyDescent="0.35">
      <c r="A12562" s="1">
        <v>12560</v>
      </c>
      <c r="B12562" s="1" t="s">
        <v>1397</v>
      </c>
      <c r="C12562" s="1" t="s">
        <v>6651</v>
      </c>
      <c r="D12562" s="1">
        <v>-3.20974</v>
      </c>
    </row>
    <row r="12563" spans="1:4" x14ac:dyDescent="0.35">
      <c r="A12563" s="1">
        <v>12561</v>
      </c>
      <c r="B12563" s="1" t="s">
        <v>1407</v>
      </c>
      <c r="C12563" s="1" t="s">
        <v>6652</v>
      </c>
      <c r="D12563" s="1">
        <v>-3.2611500000000002</v>
      </c>
    </row>
    <row r="12564" spans="1:4" x14ac:dyDescent="0.35">
      <c r="A12564" s="1">
        <v>12562</v>
      </c>
      <c r="B12564" s="1" t="s">
        <v>1407</v>
      </c>
      <c r="C12564" s="1" t="s">
        <v>6652</v>
      </c>
      <c r="D12564" s="1">
        <v>-3.20418</v>
      </c>
    </row>
    <row r="12565" spans="1:4" x14ac:dyDescent="0.35">
      <c r="A12565" s="1">
        <v>12563</v>
      </c>
      <c r="B12565" s="1" t="s">
        <v>915</v>
      </c>
      <c r="C12565" s="1" t="s">
        <v>6653</v>
      </c>
      <c r="D12565" s="1">
        <v>-3.30904</v>
      </c>
    </row>
    <row r="12566" spans="1:4" x14ac:dyDescent="0.35">
      <c r="A12566" s="1">
        <v>12564</v>
      </c>
      <c r="B12566" s="1" t="s">
        <v>915</v>
      </c>
      <c r="C12566" s="1" t="s">
        <v>6653</v>
      </c>
      <c r="D12566" s="1">
        <v>-3.2294100000000001</v>
      </c>
    </row>
    <row r="12567" spans="1:4" x14ac:dyDescent="0.35">
      <c r="A12567" s="1">
        <v>12565</v>
      </c>
      <c r="B12567" s="1" t="s">
        <v>1549</v>
      </c>
      <c r="C12567" s="1" t="s">
        <v>6654</v>
      </c>
      <c r="D12567" s="1">
        <v>-3.3181600000000002</v>
      </c>
    </row>
    <row r="12568" spans="1:4" x14ac:dyDescent="0.35">
      <c r="A12568" s="1">
        <v>12566</v>
      </c>
      <c r="B12568" s="1" t="s">
        <v>1549</v>
      </c>
      <c r="C12568" s="1" t="s">
        <v>6654</v>
      </c>
      <c r="D12568" s="1">
        <v>-3.24376</v>
      </c>
    </row>
    <row r="12569" spans="1:4" x14ac:dyDescent="0.35">
      <c r="A12569" s="1">
        <v>12567</v>
      </c>
      <c r="B12569" s="1" t="s">
        <v>516</v>
      </c>
      <c r="C12569" s="1" t="s">
        <v>6655</v>
      </c>
      <c r="D12569" s="1">
        <v>-3.3189000000000002</v>
      </c>
    </row>
    <row r="12570" spans="1:4" x14ac:dyDescent="0.35">
      <c r="A12570" s="1">
        <v>12568</v>
      </c>
      <c r="B12570" s="1" t="s">
        <v>516</v>
      </c>
      <c r="C12570" s="1" t="s">
        <v>6655</v>
      </c>
      <c r="D12570" s="1">
        <v>-3.2595700000000001</v>
      </c>
    </row>
    <row r="12571" spans="1:4" x14ac:dyDescent="0.35">
      <c r="A12571" s="1">
        <v>12569</v>
      </c>
      <c r="B12571" s="1" t="s">
        <v>1842</v>
      </c>
      <c r="C12571" s="1" t="s">
        <v>6656</v>
      </c>
      <c r="D12571" s="1">
        <v>-3.3939400000000002</v>
      </c>
    </row>
    <row r="12572" spans="1:4" x14ac:dyDescent="0.35">
      <c r="A12572" s="1">
        <v>12570</v>
      </c>
      <c r="B12572" s="1" t="s">
        <v>1842</v>
      </c>
      <c r="C12572" s="1" t="s">
        <v>6656</v>
      </c>
      <c r="D12572" s="1">
        <v>-3.3426399999999998</v>
      </c>
    </row>
    <row r="12573" spans="1:4" x14ac:dyDescent="0.35">
      <c r="A12573" s="1">
        <v>12571</v>
      </c>
      <c r="B12573" s="1" t="s">
        <v>2024</v>
      </c>
      <c r="C12573" s="1" t="s">
        <v>6657</v>
      </c>
      <c r="D12573" s="1">
        <v>-3.3943300000000001</v>
      </c>
    </row>
    <row r="12574" spans="1:4" x14ac:dyDescent="0.35">
      <c r="A12574" s="1">
        <v>12572</v>
      </c>
      <c r="B12574" s="1" t="s">
        <v>2024</v>
      </c>
      <c r="C12574" s="1" t="s">
        <v>6657</v>
      </c>
      <c r="D12574" s="1">
        <v>-3.3492099999999998</v>
      </c>
    </row>
    <row r="12575" spans="1:4" x14ac:dyDescent="0.35">
      <c r="A12575" s="1">
        <v>12573</v>
      </c>
      <c r="B12575" s="1" t="s">
        <v>2089</v>
      </c>
      <c r="C12575" s="1" t="s">
        <v>6658</v>
      </c>
      <c r="D12575" s="1">
        <v>-3.3986999999999998</v>
      </c>
    </row>
    <row r="12576" spans="1:4" x14ac:dyDescent="0.35">
      <c r="A12576" s="1">
        <v>12574</v>
      </c>
      <c r="B12576" s="1" t="s">
        <v>2089</v>
      </c>
      <c r="C12576" s="1" t="s">
        <v>6658</v>
      </c>
      <c r="D12576" s="1">
        <v>-3.3481700000000001</v>
      </c>
    </row>
    <row r="12577" spans="1:4" x14ac:dyDescent="0.35">
      <c r="A12577" s="1">
        <v>12575</v>
      </c>
      <c r="B12577" s="1" t="s">
        <v>1537</v>
      </c>
      <c r="C12577" s="1" t="s">
        <v>6659</v>
      </c>
      <c r="D12577" s="1">
        <v>-3.4062800000000002</v>
      </c>
    </row>
    <row r="12578" spans="1:4" x14ac:dyDescent="0.35">
      <c r="A12578" s="1">
        <v>12576</v>
      </c>
      <c r="B12578" s="1" t="s">
        <v>1537</v>
      </c>
      <c r="C12578" s="1" t="s">
        <v>6659</v>
      </c>
      <c r="D12578" s="1">
        <v>-3.3469600000000002</v>
      </c>
    </row>
    <row r="12579" spans="1:4" x14ac:dyDescent="0.35">
      <c r="A12579" s="1">
        <v>12577</v>
      </c>
      <c r="B12579" s="1" t="s">
        <v>1109</v>
      </c>
      <c r="C12579" s="1" t="s">
        <v>6660</v>
      </c>
      <c r="D12579" s="1">
        <v>-3.4127000000000001</v>
      </c>
    </row>
    <row r="12580" spans="1:4" x14ac:dyDescent="0.35">
      <c r="A12580" s="1">
        <v>12578</v>
      </c>
      <c r="B12580" s="1" t="s">
        <v>1109</v>
      </c>
      <c r="C12580" s="1" t="s">
        <v>6660</v>
      </c>
      <c r="D12580" s="1">
        <v>-3.3760699999999999</v>
      </c>
    </row>
    <row r="12581" spans="1:4" x14ac:dyDescent="0.35">
      <c r="A12581" s="1">
        <v>12579</v>
      </c>
      <c r="B12581" s="1" t="s">
        <v>757</v>
      </c>
      <c r="C12581" s="1" t="s">
        <v>6661</v>
      </c>
      <c r="D12581" s="1">
        <v>-3.41513</v>
      </c>
    </row>
    <row r="12582" spans="1:4" x14ac:dyDescent="0.35">
      <c r="A12582" s="1">
        <v>12580</v>
      </c>
      <c r="B12582" s="1" t="s">
        <v>757</v>
      </c>
      <c r="C12582" s="1" t="s">
        <v>6661</v>
      </c>
      <c r="D12582" s="1">
        <v>-3.3880300000000001</v>
      </c>
    </row>
    <row r="12583" spans="1:4" x14ac:dyDescent="0.35">
      <c r="A12583" s="1">
        <v>12581</v>
      </c>
      <c r="B12583" s="1" t="s">
        <v>577</v>
      </c>
      <c r="C12583" s="1" t="s">
        <v>6662</v>
      </c>
      <c r="D12583" s="1">
        <v>-3.4159299999999999</v>
      </c>
    </row>
    <row r="12584" spans="1:4" x14ac:dyDescent="0.35">
      <c r="A12584" s="1">
        <v>12582</v>
      </c>
      <c r="B12584" s="1" t="s">
        <v>577</v>
      </c>
      <c r="C12584" s="1" t="s">
        <v>6662</v>
      </c>
      <c r="D12584" s="1">
        <v>-3.4138099999999998</v>
      </c>
    </row>
    <row r="12585" spans="1:4" x14ac:dyDescent="0.35">
      <c r="A12585" s="1">
        <v>12583</v>
      </c>
      <c r="B12585" s="1" t="s">
        <v>1913</v>
      </c>
      <c r="C12585" s="1" t="s">
        <v>6663</v>
      </c>
      <c r="D12585" s="1">
        <v>-3.4248699999999999</v>
      </c>
    </row>
    <row r="12586" spans="1:4" x14ac:dyDescent="0.35">
      <c r="A12586" s="1">
        <v>12584</v>
      </c>
      <c r="B12586" s="1" t="s">
        <v>1913</v>
      </c>
      <c r="C12586" s="1" t="s">
        <v>6663</v>
      </c>
      <c r="D12586" s="1">
        <v>-3.3670499999999999</v>
      </c>
    </row>
    <row r="12587" spans="1:4" x14ac:dyDescent="0.35">
      <c r="A12587" s="1">
        <v>12585</v>
      </c>
      <c r="B12587" s="1" t="s">
        <v>664</v>
      </c>
      <c r="C12587" s="1" t="s">
        <v>6664</v>
      </c>
      <c r="D12587" s="1">
        <v>-3.4434</v>
      </c>
    </row>
    <row r="12588" spans="1:4" x14ac:dyDescent="0.35">
      <c r="A12588" s="1">
        <v>12586</v>
      </c>
      <c r="B12588" s="1" t="s">
        <v>664</v>
      </c>
      <c r="C12588" s="1" t="s">
        <v>6664</v>
      </c>
      <c r="D12588" s="1">
        <v>-3.3840699999999999</v>
      </c>
    </row>
    <row r="12589" spans="1:4" x14ac:dyDescent="0.35">
      <c r="A12589" s="1">
        <v>12587</v>
      </c>
      <c r="B12589" s="1" t="s">
        <v>706</v>
      </c>
      <c r="C12589" s="1" t="s">
        <v>6665</v>
      </c>
      <c r="D12589" s="1">
        <v>-3.4601700000000002</v>
      </c>
    </row>
    <row r="12590" spans="1:4" x14ac:dyDescent="0.35">
      <c r="A12590" s="1">
        <v>12588</v>
      </c>
      <c r="B12590" s="1" t="s">
        <v>706</v>
      </c>
      <c r="C12590" s="1" t="s">
        <v>6665</v>
      </c>
      <c r="D12590" s="1">
        <v>-3.4006699999999999</v>
      </c>
    </row>
    <row r="12591" spans="1:4" x14ac:dyDescent="0.35">
      <c r="A12591" s="1">
        <v>12589</v>
      </c>
      <c r="B12591" s="1" t="s">
        <v>2152</v>
      </c>
      <c r="C12591" s="1" t="s">
        <v>2152</v>
      </c>
      <c r="D12591" s="1">
        <v>-1.52301</v>
      </c>
    </row>
    <row r="12592" spans="1:4" x14ac:dyDescent="0.35">
      <c r="A12592" s="1">
        <v>12590</v>
      </c>
      <c r="B12592" s="1" t="s">
        <v>2152</v>
      </c>
      <c r="C12592" s="1" t="s">
        <v>2152</v>
      </c>
      <c r="D12592" s="1">
        <v>-1.55897</v>
      </c>
    </row>
    <row r="12593" spans="1:4" x14ac:dyDescent="0.35">
      <c r="A12593" s="1">
        <v>12591</v>
      </c>
      <c r="B12593" s="1" t="s">
        <v>1976</v>
      </c>
      <c r="C12593" s="1" t="s">
        <v>1976</v>
      </c>
      <c r="D12593" s="1">
        <v>-1.5980300000000001</v>
      </c>
    </row>
    <row r="12594" spans="1:4" x14ac:dyDescent="0.35">
      <c r="A12594" s="1">
        <v>12592</v>
      </c>
      <c r="B12594" s="1" t="s">
        <v>1976</v>
      </c>
      <c r="C12594" s="1" t="s">
        <v>1976</v>
      </c>
      <c r="D12594" s="1">
        <v>-1.60945</v>
      </c>
    </row>
    <row r="12595" spans="1:4" x14ac:dyDescent="0.35">
      <c r="A12595" s="1">
        <v>12593</v>
      </c>
      <c r="B12595" s="1" t="s">
        <v>1227</v>
      </c>
      <c r="C12595" s="1" t="s">
        <v>1227</v>
      </c>
      <c r="D12595" s="1">
        <v>-1.61741</v>
      </c>
    </row>
    <row r="12596" spans="1:4" x14ac:dyDescent="0.35">
      <c r="A12596" s="1">
        <v>12594</v>
      </c>
      <c r="B12596" s="1" t="s">
        <v>1227</v>
      </c>
      <c r="C12596" s="1" t="s">
        <v>1227</v>
      </c>
      <c r="D12596" s="1">
        <v>-1.63948</v>
      </c>
    </row>
    <row r="12597" spans="1:4" x14ac:dyDescent="0.35">
      <c r="A12597" s="1">
        <v>12595</v>
      </c>
      <c r="B12597" s="1" t="s">
        <v>2167</v>
      </c>
      <c r="C12597" s="1" t="s">
        <v>2167</v>
      </c>
      <c r="D12597" s="1">
        <v>-1.6717500000000001</v>
      </c>
    </row>
    <row r="12598" spans="1:4" x14ac:dyDescent="0.35">
      <c r="A12598" s="1">
        <v>12596</v>
      </c>
      <c r="B12598" s="1" t="s">
        <v>2167</v>
      </c>
      <c r="C12598" s="1" t="s">
        <v>2167</v>
      </c>
      <c r="D12598" s="1">
        <v>-1.74</v>
      </c>
    </row>
    <row r="12599" spans="1:4" x14ac:dyDescent="0.35">
      <c r="A12599" s="1">
        <v>12597</v>
      </c>
      <c r="B12599" s="1" t="s">
        <v>2079</v>
      </c>
      <c r="C12599" s="1" t="s">
        <v>2079</v>
      </c>
      <c r="D12599" s="1">
        <v>-1.7082299999999999</v>
      </c>
    </row>
    <row r="12600" spans="1:4" x14ac:dyDescent="0.35">
      <c r="A12600" s="1">
        <v>12598</v>
      </c>
      <c r="B12600" s="1" t="s">
        <v>2079</v>
      </c>
      <c r="C12600" s="1" t="s">
        <v>2079</v>
      </c>
      <c r="D12600" s="1">
        <v>-1.7362500000000001</v>
      </c>
    </row>
    <row r="12601" spans="1:4" x14ac:dyDescent="0.35">
      <c r="A12601" s="1">
        <v>12599</v>
      </c>
      <c r="B12601" s="1" t="s">
        <v>1863</v>
      </c>
      <c r="C12601" s="1" t="s">
        <v>1863</v>
      </c>
      <c r="D12601" s="1">
        <v>-1.77552</v>
      </c>
    </row>
    <row r="12602" spans="1:4" x14ac:dyDescent="0.35">
      <c r="A12602" s="1">
        <v>12600</v>
      </c>
      <c r="B12602" s="1" t="s">
        <v>1863</v>
      </c>
      <c r="C12602" s="1" t="s">
        <v>1863</v>
      </c>
      <c r="D12602" s="1">
        <v>-1.7845500000000001</v>
      </c>
    </row>
    <row r="12603" spans="1:4" x14ac:dyDescent="0.35">
      <c r="A12603" s="1">
        <v>12601</v>
      </c>
      <c r="B12603" s="1" t="s">
        <v>1060</v>
      </c>
      <c r="C12603" s="1" t="s">
        <v>1060</v>
      </c>
      <c r="D12603" s="1">
        <v>-1.7884</v>
      </c>
    </row>
    <row r="12604" spans="1:4" x14ac:dyDescent="0.35">
      <c r="A12604" s="1">
        <v>12602</v>
      </c>
      <c r="B12604" s="1" t="s">
        <v>1060</v>
      </c>
      <c r="C12604" s="1" t="s">
        <v>1060</v>
      </c>
      <c r="D12604" s="1">
        <v>-1.8156099999999999</v>
      </c>
    </row>
    <row r="12605" spans="1:4" x14ac:dyDescent="0.35">
      <c r="A12605" s="1">
        <v>12603</v>
      </c>
      <c r="B12605" s="1" t="s">
        <v>1350</v>
      </c>
      <c r="C12605" s="1" t="s">
        <v>1350</v>
      </c>
      <c r="D12605" s="1">
        <v>-1.7904800000000001</v>
      </c>
    </row>
    <row r="12606" spans="1:4" x14ac:dyDescent="0.35">
      <c r="A12606" s="1">
        <v>12604</v>
      </c>
      <c r="B12606" s="1" t="s">
        <v>1350</v>
      </c>
      <c r="C12606" s="1" t="s">
        <v>1350</v>
      </c>
      <c r="D12606" s="1">
        <v>-1.8103400000000001</v>
      </c>
    </row>
    <row r="12607" spans="1:4" x14ac:dyDescent="0.35">
      <c r="A12607" s="1">
        <v>12605</v>
      </c>
      <c r="B12607" s="1" t="s">
        <v>726</v>
      </c>
      <c r="C12607" s="1" t="s">
        <v>726</v>
      </c>
      <c r="D12607" s="1">
        <v>-1.7978000000000001</v>
      </c>
    </row>
    <row r="12608" spans="1:4" x14ac:dyDescent="0.35">
      <c r="A12608" s="1">
        <v>12606</v>
      </c>
      <c r="B12608" s="1" t="s">
        <v>726</v>
      </c>
      <c r="C12608" s="1" t="s">
        <v>726</v>
      </c>
      <c r="D12608" s="1">
        <v>-1.8304199999999999</v>
      </c>
    </row>
    <row r="12609" spans="1:4" x14ac:dyDescent="0.35">
      <c r="A12609" s="1">
        <v>12607</v>
      </c>
      <c r="B12609" s="1" t="s">
        <v>564</v>
      </c>
      <c r="C12609" s="1" t="s">
        <v>564</v>
      </c>
      <c r="D12609" s="1">
        <v>-1.8565700000000001</v>
      </c>
    </row>
    <row r="12610" spans="1:4" x14ac:dyDescent="0.35">
      <c r="A12610" s="1">
        <v>12608</v>
      </c>
      <c r="B12610" s="1" t="s">
        <v>564</v>
      </c>
      <c r="C12610" s="1" t="s">
        <v>564</v>
      </c>
      <c r="D12610" s="1">
        <v>-1.8749199999999999</v>
      </c>
    </row>
    <row r="12611" spans="1:4" x14ac:dyDescent="0.35">
      <c r="A12611" s="1">
        <v>12609</v>
      </c>
      <c r="B12611" s="1" t="s">
        <v>935</v>
      </c>
      <c r="C12611" s="1" t="s">
        <v>935</v>
      </c>
      <c r="D12611" s="1">
        <v>-1.87035</v>
      </c>
    </row>
    <row r="12612" spans="1:4" x14ac:dyDescent="0.35">
      <c r="A12612" s="1">
        <v>12610</v>
      </c>
      <c r="B12612" s="1" t="s">
        <v>935</v>
      </c>
      <c r="C12612" s="1" t="s">
        <v>935</v>
      </c>
      <c r="D12612" s="1">
        <v>-1.8864399999999999</v>
      </c>
    </row>
    <row r="12613" spans="1:4" x14ac:dyDescent="0.35">
      <c r="A12613" s="1">
        <v>12611</v>
      </c>
      <c r="B12613" s="1" t="s">
        <v>2014</v>
      </c>
      <c r="C12613" s="1" t="s">
        <v>2014</v>
      </c>
      <c r="D12613" s="1">
        <v>-1.8960600000000001</v>
      </c>
    </row>
    <row r="12614" spans="1:4" x14ac:dyDescent="0.35">
      <c r="A12614" s="1">
        <v>12612</v>
      </c>
      <c r="B12614" s="1" t="s">
        <v>2014</v>
      </c>
      <c r="C12614" s="1" t="s">
        <v>2014</v>
      </c>
      <c r="D12614" s="1">
        <v>-1.9386699999999999</v>
      </c>
    </row>
    <row r="12615" spans="1:4" x14ac:dyDescent="0.35">
      <c r="A12615" s="1">
        <v>12613</v>
      </c>
      <c r="B12615" s="1" t="s">
        <v>1126</v>
      </c>
      <c r="C12615" s="1" t="s">
        <v>1126</v>
      </c>
      <c r="D12615" s="1">
        <v>-1.90507</v>
      </c>
    </row>
    <row r="12616" spans="1:4" x14ac:dyDescent="0.35">
      <c r="A12616" s="1">
        <v>12614</v>
      </c>
      <c r="B12616" s="1" t="s">
        <v>1126</v>
      </c>
      <c r="C12616" s="1" t="s">
        <v>1126</v>
      </c>
      <c r="D12616" s="1">
        <v>-1.9153</v>
      </c>
    </row>
    <row r="12617" spans="1:4" x14ac:dyDescent="0.35">
      <c r="A12617" s="1">
        <v>12615</v>
      </c>
      <c r="B12617" s="1" t="s">
        <v>1525</v>
      </c>
      <c r="C12617" s="1" t="s">
        <v>1525</v>
      </c>
      <c r="D12617" s="1">
        <v>-1.92822</v>
      </c>
    </row>
    <row r="12618" spans="1:4" x14ac:dyDescent="0.35">
      <c r="A12618" s="1">
        <v>12616</v>
      </c>
      <c r="B12618" s="1" t="s">
        <v>1525</v>
      </c>
      <c r="C12618" s="1" t="s">
        <v>1525</v>
      </c>
      <c r="D12618" s="1">
        <v>-1.9478200000000001</v>
      </c>
    </row>
    <row r="12619" spans="1:4" x14ac:dyDescent="0.35">
      <c r="A12619" s="1">
        <v>12617</v>
      </c>
      <c r="B12619" s="1" t="s">
        <v>1578</v>
      </c>
      <c r="C12619" s="1" t="s">
        <v>1578</v>
      </c>
      <c r="D12619" s="1">
        <v>-1.93987</v>
      </c>
    </row>
    <row r="12620" spans="1:4" x14ac:dyDescent="0.35">
      <c r="A12620" s="1">
        <v>12618</v>
      </c>
      <c r="B12620" s="1" t="s">
        <v>1578</v>
      </c>
      <c r="C12620" s="1" t="s">
        <v>1578</v>
      </c>
      <c r="D12620" s="1">
        <v>-1.9719</v>
      </c>
    </row>
    <row r="12621" spans="1:4" x14ac:dyDescent="0.35">
      <c r="A12621" s="1">
        <v>12619</v>
      </c>
      <c r="B12621" s="1" t="s">
        <v>1458</v>
      </c>
      <c r="C12621" s="1" t="s">
        <v>1458</v>
      </c>
      <c r="D12621" s="1">
        <v>-2.0051199999999998</v>
      </c>
    </row>
    <row r="12622" spans="1:4" x14ac:dyDescent="0.35">
      <c r="A12622" s="1">
        <v>12620</v>
      </c>
      <c r="B12622" s="1" t="s">
        <v>1458</v>
      </c>
      <c r="C12622" s="1" t="s">
        <v>1458</v>
      </c>
      <c r="D12622" s="1">
        <v>-2.0269300000000001</v>
      </c>
    </row>
    <row r="12623" spans="1:4" x14ac:dyDescent="0.35">
      <c r="A12623" s="1">
        <v>12621</v>
      </c>
      <c r="B12623" s="1" t="s">
        <v>608</v>
      </c>
      <c r="C12623" s="1" t="s">
        <v>608</v>
      </c>
      <c r="D12623" s="1">
        <v>-2.0102000000000002</v>
      </c>
    </row>
    <row r="12624" spans="1:4" x14ac:dyDescent="0.35">
      <c r="A12624" s="1">
        <v>12622</v>
      </c>
      <c r="B12624" s="1" t="s">
        <v>608</v>
      </c>
      <c r="C12624" s="1" t="s">
        <v>608</v>
      </c>
      <c r="D12624" s="1">
        <v>-2.0388299999999999</v>
      </c>
    </row>
    <row r="12625" spans="1:4" x14ac:dyDescent="0.35">
      <c r="A12625" s="1">
        <v>12623</v>
      </c>
      <c r="B12625" s="1" t="s">
        <v>762</v>
      </c>
      <c r="C12625" s="1" t="s">
        <v>762</v>
      </c>
      <c r="D12625" s="1">
        <v>-2.0139800000000001</v>
      </c>
    </row>
    <row r="12626" spans="1:4" x14ac:dyDescent="0.35">
      <c r="A12626" s="1">
        <v>12624</v>
      </c>
      <c r="B12626" s="1" t="s">
        <v>762</v>
      </c>
      <c r="C12626" s="1" t="s">
        <v>762</v>
      </c>
      <c r="D12626" s="1">
        <v>-2.0321699999999998</v>
      </c>
    </row>
    <row r="12627" spans="1:4" x14ac:dyDescent="0.35">
      <c r="A12627" s="1">
        <v>12625</v>
      </c>
      <c r="B12627" s="1" t="s">
        <v>1794</v>
      </c>
      <c r="C12627" s="1" t="s">
        <v>1794</v>
      </c>
      <c r="D12627" s="1">
        <v>-2.0146500000000001</v>
      </c>
    </row>
    <row r="12628" spans="1:4" x14ac:dyDescent="0.35">
      <c r="A12628" s="1">
        <v>12626</v>
      </c>
      <c r="B12628" s="1" t="s">
        <v>1794</v>
      </c>
      <c r="C12628" s="1" t="s">
        <v>1794</v>
      </c>
      <c r="D12628" s="1">
        <v>-2.0261300000000002</v>
      </c>
    </row>
    <row r="12629" spans="1:4" x14ac:dyDescent="0.35">
      <c r="A12629" s="1">
        <v>12627</v>
      </c>
      <c r="B12629" s="1" t="s">
        <v>463</v>
      </c>
      <c r="C12629" s="1" t="s">
        <v>463</v>
      </c>
      <c r="D12629" s="1">
        <v>-2.0681699999999998</v>
      </c>
    </row>
    <row r="12630" spans="1:4" x14ac:dyDescent="0.35">
      <c r="A12630" s="1">
        <v>12628</v>
      </c>
      <c r="B12630" s="1" t="s">
        <v>463</v>
      </c>
      <c r="C12630" s="1" t="s">
        <v>463</v>
      </c>
      <c r="D12630" s="1">
        <v>-2.05715</v>
      </c>
    </row>
    <row r="12631" spans="1:4" x14ac:dyDescent="0.35">
      <c r="A12631" s="1">
        <v>12629</v>
      </c>
      <c r="B12631" s="1" t="s">
        <v>1397</v>
      </c>
      <c r="C12631" s="1" t="s">
        <v>1397</v>
      </c>
      <c r="D12631" s="1">
        <v>-2.0838700000000001</v>
      </c>
    </row>
    <row r="12632" spans="1:4" x14ac:dyDescent="0.35">
      <c r="A12632" s="1">
        <v>12630</v>
      </c>
      <c r="B12632" s="1" t="s">
        <v>1397</v>
      </c>
      <c r="C12632" s="1" t="s">
        <v>1397</v>
      </c>
      <c r="D12632" s="1">
        <v>-2.0917599999999998</v>
      </c>
    </row>
    <row r="12633" spans="1:4" x14ac:dyDescent="0.35">
      <c r="A12633" s="1">
        <v>12631</v>
      </c>
      <c r="B12633" s="1" t="s">
        <v>434</v>
      </c>
      <c r="C12633" s="1" t="s">
        <v>434</v>
      </c>
      <c r="D12633" s="1">
        <v>-2.1209899999999999</v>
      </c>
    </row>
    <row r="12634" spans="1:4" x14ac:dyDescent="0.35">
      <c r="A12634" s="1">
        <v>12632</v>
      </c>
      <c r="B12634" s="1" t="s">
        <v>434</v>
      </c>
      <c r="C12634" s="1" t="s">
        <v>434</v>
      </c>
      <c r="D12634" s="1">
        <v>-2.1789100000000001</v>
      </c>
    </row>
    <row r="12635" spans="1:4" x14ac:dyDescent="0.35">
      <c r="A12635" s="1">
        <v>12633</v>
      </c>
      <c r="B12635" s="1" t="s">
        <v>894</v>
      </c>
      <c r="C12635" s="1" t="s">
        <v>894</v>
      </c>
      <c r="D12635" s="1">
        <v>-2.12521</v>
      </c>
    </row>
    <row r="12636" spans="1:4" x14ac:dyDescent="0.35">
      <c r="A12636" s="1">
        <v>12634</v>
      </c>
      <c r="B12636" s="1" t="s">
        <v>894</v>
      </c>
      <c r="C12636" s="1" t="s">
        <v>894</v>
      </c>
      <c r="D12636" s="1">
        <v>-2.1406900000000002</v>
      </c>
    </row>
    <row r="12637" spans="1:4" x14ac:dyDescent="0.35">
      <c r="A12637" s="1">
        <v>12635</v>
      </c>
      <c r="B12637" s="1" t="s">
        <v>940</v>
      </c>
      <c r="C12637" s="1" t="s">
        <v>940</v>
      </c>
      <c r="D12637" s="1">
        <v>-2.1871999999999998</v>
      </c>
    </row>
    <row r="12638" spans="1:4" x14ac:dyDescent="0.35">
      <c r="A12638" s="1">
        <v>12636</v>
      </c>
      <c r="B12638" s="1" t="s">
        <v>940</v>
      </c>
      <c r="C12638" s="1" t="s">
        <v>940</v>
      </c>
      <c r="D12638" s="1">
        <v>-2.2045599999999999</v>
      </c>
    </row>
    <row r="12639" spans="1:4" x14ac:dyDescent="0.35">
      <c r="A12639" s="1">
        <v>12637</v>
      </c>
      <c r="B12639" s="1" t="s">
        <v>666</v>
      </c>
      <c r="C12639" s="1" t="s">
        <v>666</v>
      </c>
      <c r="D12639" s="1">
        <v>-2.3735200000000001</v>
      </c>
    </row>
    <row r="12640" spans="1:4" x14ac:dyDescent="0.35">
      <c r="A12640" s="1">
        <v>12638</v>
      </c>
      <c r="B12640" s="1" t="s">
        <v>666</v>
      </c>
      <c r="C12640" s="1" t="s">
        <v>666</v>
      </c>
      <c r="D12640" s="1">
        <v>-2.39364</v>
      </c>
    </row>
    <row r="12641" spans="1:4" x14ac:dyDescent="0.35">
      <c r="A12641" s="1">
        <v>12639</v>
      </c>
      <c r="B12641" s="1" t="s">
        <v>1275</v>
      </c>
      <c r="C12641" s="1" t="s">
        <v>1275</v>
      </c>
      <c r="D12641" s="1">
        <v>-2.4575100000000001</v>
      </c>
    </row>
    <row r="12642" spans="1:4" x14ac:dyDescent="0.35">
      <c r="A12642" s="1">
        <v>12640</v>
      </c>
      <c r="B12642" s="1" t="s">
        <v>1275</v>
      </c>
      <c r="C12642" s="1" t="s">
        <v>1275</v>
      </c>
      <c r="D12642" s="1">
        <v>-2.44617</v>
      </c>
    </row>
    <row r="12643" spans="1:4" x14ac:dyDescent="0.35">
      <c r="A12643" s="1">
        <v>12641</v>
      </c>
      <c r="B12643" s="1" t="s">
        <v>745</v>
      </c>
      <c r="C12643" s="1" t="s">
        <v>745</v>
      </c>
      <c r="D12643" s="1">
        <v>-2.5618300000000001</v>
      </c>
    </row>
    <row r="12644" spans="1:4" x14ac:dyDescent="0.35">
      <c r="A12644" s="1">
        <v>12642</v>
      </c>
      <c r="B12644" s="1" t="s">
        <v>745</v>
      </c>
      <c r="C12644" s="1" t="s">
        <v>745</v>
      </c>
      <c r="D12644" s="1">
        <v>-2.5465399999999998</v>
      </c>
    </row>
    <row r="12645" spans="1:4" x14ac:dyDescent="0.35">
      <c r="A12645" s="1">
        <v>12643</v>
      </c>
      <c r="B12645" s="1" t="s">
        <v>1468</v>
      </c>
      <c r="C12645" s="1" t="s">
        <v>1468</v>
      </c>
      <c r="D12645" s="1">
        <v>-2.7528100000000002</v>
      </c>
    </row>
    <row r="12646" spans="1:4" x14ac:dyDescent="0.35">
      <c r="A12646" s="1">
        <v>12644</v>
      </c>
      <c r="B12646" s="1" t="s">
        <v>1468</v>
      </c>
      <c r="C12646" s="1" t="s">
        <v>1468</v>
      </c>
      <c r="D12646" s="1">
        <v>-2.73692</v>
      </c>
    </row>
    <row r="12647" spans="1:4" x14ac:dyDescent="0.35">
      <c r="A12647" s="1">
        <v>12645</v>
      </c>
      <c r="B12647" s="1" t="s">
        <v>1913</v>
      </c>
      <c r="C12647" s="1" t="s">
        <v>1913</v>
      </c>
      <c r="D12647" s="1">
        <v>-2.9533499999999999</v>
      </c>
    </row>
    <row r="12648" spans="1:4" x14ac:dyDescent="0.35">
      <c r="A12648" s="1">
        <v>12646</v>
      </c>
      <c r="B12648" s="1" t="s">
        <v>1913</v>
      </c>
      <c r="C12648" s="1" t="s">
        <v>1913</v>
      </c>
      <c r="D12648" s="1">
        <v>-2.8896600000000001</v>
      </c>
    </row>
    <row r="12649" spans="1:4" x14ac:dyDescent="0.35">
      <c r="A12649" s="1">
        <v>12647</v>
      </c>
      <c r="B12649" s="1" t="s">
        <v>763</v>
      </c>
      <c r="C12649" s="1" t="s">
        <v>763</v>
      </c>
      <c r="D12649" s="1">
        <v>-3.12927</v>
      </c>
    </row>
    <row r="12650" spans="1:4" x14ac:dyDescent="0.35">
      <c r="A12650" s="1">
        <v>12648</v>
      </c>
      <c r="B12650" s="1" t="s">
        <v>763</v>
      </c>
      <c r="C12650" s="1" t="s">
        <v>763</v>
      </c>
      <c r="D12650" s="1">
        <v>-3.0975199999999998</v>
      </c>
    </row>
    <row r="12651" spans="1:4" x14ac:dyDescent="0.35">
      <c r="A12651" s="1">
        <v>12649</v>
      </c>
      <c r="B12651" s="1" t="s">
        <v>915</v>
      </c>
      <c r="C12651" s="1" t="s">
        <v>915</v>
      </c>
      <c r="D12651" s="1">
        <v>-3.2164700000000002</v>
      </c>
    </row>
    <row r="12652" spans="1:4" x14ac:dyDescent="0.35">
      <c r="A12652" s="1">
        <v>12650</v>
      </c>
      <c r="B12652" s="1" t="s">
        <v>915</v>
      </c>
      <c r="C12652" s="1" t="s">
        <v>915</v>
      </c>
      <c r="D12652" s="1">
        <v>-3.19068</v>
      </c>
    </row>
    <row r="12653" spans="1:4" x14ac:dyDescent="0.35">
      <c r="A12653" s="1">
        <v>12651</v>
      </c>
      <c r="B12653" s="1" t="s">
        <v>1549</v>
      </c>
      <c r="C12653" s="1" t="s">
        <v>1549</v>
      </c>
      <c r="D12653" s="1">
        <v>-3.3136299999999999</v>
      </c>
    </row>
    <row r="12654" spans="1:4" x14ac:dyDescent="0.35">
      <c r="A12654" s="1">
        <v>12652</v>
      </c>
      <c r="B12654" s="1" t="s">
        <v>1549</v>
      </c>
      <c r="C12654" s="1" t="s">
        <v>1549</v>
      </c>
      <c r="D12654" s="1">
        <v>-3.2922500000000001</v>
      </c>
    </row>
    <row r="12655" spans="1:4" x14ac:dyDescent="0.35">
      <c r="A12655" s="1">
        <v>12653</v>
      </c>
      <c r="B12655" s="1" t="s">
        <v>1709</v>
      </c>
      <c r="C12655" s="1" t="s">
        <v>6666</v>
      </c>
      <c r="D12655" s="1">
        <v>-1.8697900000000001</v>
      </c>
    </row>
    <row r="12656" spans="1:4" x14ac:dyDescent="0.35">
      <c r="A12656" s="1">
        <v>12654</v>
      </c>
      <c r="B12656" s="1" t="s">
        <v>1709</v>
      </c>
      <c r="C12656" s="1" t="s">
        <v>6666</v>
      </c>
      <c r="D12656" s="1">
        <v>-1.92683</v>
      </c>
    </row>
    <row r="12657" spans="1:4" x14ac:dyDescent="0.35">
      <c r="A12657" s="1">
        <v>12655</v>
      </c>
      <c r="B12657" s="1" t="s">
        <v>1227</v>
      </c>
      <c r="C12657" s="1" t="s">
        <v>6667</v>
      </c>
      <c r="D12657" s="1">
        <v>-1.9160900000000001</v>
      </c>
    </row>
    <row r="12658" spans="1:4" x14ac:dyDescent="0.35">
      <c r="A12658" s="1">
        <v>12656</v>
      </c>
      <c r="B12658" s="1" t="s">
        <v>1227</v>
      </c>
      <c r="C12658" s="1" t="s">
        <v>6667</v>
      </c>
      <c r="D12658" s="1">
        <v>-1.98302</v>
      </c>
    </row>
    <row r="12659" spans="1:4" x14ac:dyDescent="0.35">
      <c r="A12659" s="1">
        <v>12657</v>
      </c>
      <c r="B12659" s="1" t="s">
        <v>1976</v>
      </c>
      <c r="C12659" s="1" t="s">
        <v>6668</v>
      </c>
      <c r="D12659" s="1">
        <v>-1.9590000000000001</v>
      </c>
    </row>
    <row r="12660" spans="1:4" x14ac:dyDescent="0.35">
      <c r="A12660" s="1">
        <v>12658</v>
      </c>
      <c r="B12660" s="1" t="s">
        <v>1976</v>
      </c>
      <c r="C12660" s="1" t="s">
        <v>6668</v>
      </c>
      <c r="D12660" s="1">
        <v>-2.0081099999999998</v>
      </c>
    </row>
    <row r="12661" spans="1:4" x14ac:dyDescent="0.35">
      <c r="A12661" s="1">
        <v>12659</v>
      </c>
      <c r="B12661" s="1" t="s">
        <v>564</v>
      </c>
      <c r="C12661" s="1" t="s">
        <v>6669</v>
      </c>
      <c r="D12661" s="1">
        <v>-1.97526</v>
      </c>
    </row>
    <row r="12662" spans="1:4" x14ac:dyDescent="0.35">
      <c r="A12662" s="1">
        <v>12660</v>
      </c>
      <c r="B12662" s="1" t="s">
        <v>564</v>
      </c>
      <c r="C12662" s="1" t="s">
        <v>6669</v>
      </c>
      <c r="D12662" s="1">
        <v>-2.0023599999999999</v>
      </c>
    </row>
    <row r="12663" spans="1:4" x14ac:dyDescent="0.35">
      <c r="A12663" s="1">
        <v>12661</v>
      </c>
      <c r="B12663" s="1" t="s">
        <v>1612</v>
      </c>
      <c r="C12663" s="1" t="s">
        <v>6670</v>
      </c>
      <c r="D12663" s="1">
        <v>-2.0262699999999998</v>
      </c>
    </row>
    <row r="12664" spans="1:4" x14ac:dyDescent="0.35">
      <c r="A12664" s="1">
        <v>12662</v>
      </c>
      <c r="B12664" s="1" t="s">
        <v>1612</v>
      </c>
      <c r="C12664" s="1" t="s">
        <v>6670</v>
      </c>
      <c r="D12664" s="1">
        <v>-2.0401199999999999</v>
      </c>
    </row>
    <row r="12665" spans="1:4" x14ac:dyDescent="0.35">
      <c r="A12665" s="1">
        <v>12663</v>
      </c>
      <c r="B12665" s="1" t="s">
        <v>726</v>
      </c>
      <c r="C12665" s="1" t="s">
        <v>6671</v>
      </c>
      <c r="D12665" s="1">
        <v>-2.1188799999999999</v>
      </c>
    </row>
    <row r="12666" spans="1:4" x14ac:dyDescent="0.35">
      <c r="A12666" s="1">
        <v>12664</v>
      </c>
      <c r="B12666" s="1" t="s">
        <v>726</v>
      </c>
      <c r="C12666" s="1" t="s">
        <v>6671</v>
      </c>
      <c r="D12666" s="1">
        <v>-2.1788500000000002</v>
      </c>
    </row>
    <row r="12667" spans="1:4" x14ac:dyDescent="0.35">
      <c r="A12667" s="1">
        <v>12665</v>
      </c>
      <c r="B12667" s="1" t="s">
        <v>1173</v>
      </c>
      <c r="C12667" s="1" t="s">
        <v>6672</v>
      </c>
      <c r="D12667" s="1">
        <v>-2.1312799999999998</v>
      </c>
    </row>
    <row r="12668" spans="1:4" x14ac:dyDescent="0.35">
      <c r="A12668" s="1">
        <v>12666</v>
      </c>
      <c r="B12668" s="1" t="s">
        <v>1173</v>
      </c>
      <c r="C12668" s="1" t="s">
        <v>6672</v>
      </c>
      <c r="D12668" s="1">
        <v>-2.1547100000000001</v>
      </c>
    </row>
    <row r="12669" spans="1:4" x14ac:dyDescent="0.35">
      <c r="A12669" s="1">
        <v>12667</v>
      </c>
      <c r="B12669" s="1" t="s">
        <v>1978</v>
      </c>
      <c r="C12669" s="1" t="s">
        <v>6673</v>
      </c>
      <c r="D12669" s="1">
        <v>-2.3054600000000001</v>
      </c>
    </row>
    <row r="12670" spans="1:4" x14ac:dyDescent="0.35">
      <c r="A12670" s="1">
        <v>12668</v>
      </c>
      <c r="B12670" s="1" t="s">
        <v>1978</v>
      </c>
      <c r="C12670" s="1" t="s">
        <v>6673</v>
      </c>
      <c r="D12670" s="1">
        <v>-2.3484500000000001</v>
      </c>
    </row>
    <row r="12671" spans="1:4" x14ac:dyDescent="0.35">
      <c r="A12671" s="1">
        <v>12669</v>
      </c>
      <c r="B12671" s="1" t="s">
        <v>77</v>
      </c>
      <c r="C12671" s="1" t="s">
        <v>6674</v>
      </c>
      <c r="D12671" s="1">
        <v>-2.3452700000000002</v>
      </c>
    </row>
    <row r="12672" spans="1:4" x14ac:dyDescent="0.35">
      <c r="A12672" s="1">
        <v>12670</v>
      </c>
      <c r="B12672" s="1" t="s">
        <v>77</v>
      </c>
      <c r="C12672" s="1" t="s">
        <v>6674</v>
      </c>
      <c r="D12672" s="1">
        <v>-2.3872399999999998</v>
      </c>
    </row>
    <row r="12673" spans="1:4" x14ac:dyDescent="0.35">
      <c r="A12673" s="1">
        <v>12671</v>
      </c>
      <c r="B12673" s="1" t="s">
        <v>1052</v>
      </c>
      <c r="C12673" s="1" t="s">
        <v>6675</v>
      </c>
      <c r="D12673" s="1">
        <v>-2.3523000000000001</v>
      </c>
    </row>
    <row r="12674" spans="1:4" x14ac:dyDescent="0.35">
      <c r="A12674" s="1">
        <v>12672</v>
      </c>
      <c r="B12674" s="1" t="s">
        <v>1052</v>
      </c>
      <c r="C12674" s="1" t="s">
        <v>6675</v>
      </c>
      <c r="D12674" s="1">
        <v>-2.39696</v>
      </c>
    </row>
    <row r="12675" spans="1:4" x14ac:dyDescent="0.35">
      <c r="A12675" s="1">
        <v>12673</v>
      </c>
      <c r="B12675" s="1" t="s">
        <v>1126</v>
      </c>
      <c r="C12675" s="1" t="s">
        <v>6676</v>
      </c>
      <c r="D12675" s="1">
        <v>-2.3675000000000002</v>
      </c>
    </row>
    <row r="12676" spans="1:4" x14ac:dyDescent="0.35">
      <c r="A12676" s="1">
        <v>12674</v>
      </c>
      <c r="B12676" s="1" t="s">
        <v>1126</v>
      </c>
      <c r="C12676" s="1" t="s">
        <v>6676</v>
      </c>
      <c r="D12676" s="1">
        <v>-2.4185400000000001</v>
      </c>
    </row>
    <row r="12677" spans="1:4" x14ac:dyDescent="0.35">
      <c r="A12677" s="1">
        <v>12675</v>
      </c>
      <c r="B12677" s="1" t="s">
        <v>1350</v>
      </c>
      <c r="C12677" s="1" t="s">
        <v>6677</v>
      </c>
      <c r="D12677" s="1">
        <v>-2.3830900000000002</v>
      </c>
    </row>
    <row r="12678" spans="1:4" x14ac:dyDescent="0.35">
      <c r="A12678" s="1">
        <v>12676</v>
      </c>
      <c r="B12678" s="1" t="s">
        <v>1350</v>
      </c>
      <c r="C12678" s="1" t="s">
        <v>6677</v>
      </c>
      <c r="D12678" s="1">
        <v>-2.4076499999999998</v>
      </c>
    </row>
    <row r="12679" spans="1:4" x14ac:dyDescent="0.35">
      <c r="A12679" s="1">
        <v>12677</v>
      </c>
      <c r="B12679" s="1" t="s">
        <v>1407</v>
      </c>
      <c r="C12679" s="1" t="s">
        <v>1407</v>
      </c>
      <c r="D12679" s="1">
        <v>-2.40517</v>
      </c>
    </row>
    <row r="12680" spans="1:4" x14ac:dyDescent="0.35">
      <c r="A12680" s="1">
        <v>12678</v>
      </c>
      <c r="B12680" s="1" t="s">
        <v>1407</v>
      </c>
      <c r="C12680" s="1" t="s">
        <v>1407</v>
      </c>
      <c r="D12680" s="1">
        <v>-2.4498600000000001</v>
      </c>
    </row>
    <row r="12681" spans="1:4" x14ac:dyDescent="0.35">
      <c r="A12681" s="1">
        <v>12679</v>
      </c>
      <c r="B12681" s="1" t="s">
        <v>935</v>
      </c>
      <c r="C12681" s="1" t="s">
        <v>6678</v>
      </c>
      <c r="D12681" s="1">
        <v>-2.4145099999999999</v>
      </c>
    </row>
    <row r="12682" spans="1:4" x14ac:dyDescent="0.35">
      <c r="A12682" s="1">
        <v>12680</v>
      </c>
      <c r="B12682" s="1" t="s">
        <v>935</v>
      </c>
      <c r="C12682" s="1" t="s">
        <v>6678</v>
      </c>
      <c r="D12682" s="1">
        <v>-2.4354900000000002</v>
      </c>
    </row>
    <row r="12683" spans="1:4" x14ac:dyDescent="0.35">
      <c r="A12683" s="1">
        <v>12681</v>
      </c>
      <c r="B12683" s="1" t="s">
        <v>2081</v>
      </c>
      <c r="C12683" s="1" t="s">
        <v>6679</v>
      </c>
      <c r="D12683" s="1">
        <v>-2.4392299999999998</v>
      </c>
    </row>
    <row r="12684" spans="1:4" x14ac:dyDescent="0.35">
      <c r="A12684" s="1">
        <v>12682</v>
      </c>
      <c r="B12684" s="1" t="s">
        <v>2081</v>
      </c>
      <c r="C12684" s="1" t="s">
        <v>6679</v>
      </c>
      <c r="D12684" s="1">
        <v>-2.4503200000000001</v>
      </c>
    </row>
    <row r="12685" spans="1:4" x14ac:dyDescent="0.35">
      <c r="A12685" s="1">
        <v>12683</v>
      </c>
      <c r="B12685" s="1" t="s">
        <v>620</v>
      </c>
      <c r="C12685" s="1" t="s">
        <v>6680</v>
      </c>
      <c r="D12685" s="1">
        <v>-2.4427300000000001</v>
      </c>
    </row>
    <row r="12686" spans="1:4" x14ac:dyDescent="0.35">
      <c r="A12686" s="1">
        <v>12684</v>
      </c>
      <c r="B12686" s="1" t="s">
        <v>620</v>
      </c>
      <c r="C12686" s="1" t="s">
        <v>6680</v>
      </c>
      <c r="D12686" s="1">
        <v>-2.4611100000000001</v>
      </c>
    </row>
    <row r="12687" spans="1:4" x14ac:dyDescent="0.35">
      <c r="A12687" s="1">
        <v>12685</v>
      </c>
      <c r="B12687" s="1" t="s">
        <v>435</v>
      </c>
      <c r="C12687" s="1" t="s">
        <v>6681</v>
      </c>
      <c r="D12687" s="1">
        <v>-2.5184000000000002</v>
      </c>
    </row>
    <row r="12688" spans="1:4" x14ac:dyDescent="0.35">
      <c r="A12688" s="1">
        <v>12686</v>
      </c>
      <c r="B12688" s="1" t="s">
        <v>435</v>
      </c>
      <c r="C12688" s="1" t="s">
        <v>6681</v>
      </c>
      <c r="D12688" s="1">
        <v>-2.5496500000000002</v>
      </c>
    </row>
    <row r="12689" spans="1:4" x14ac:dyDescent="0.35">
      <c r="A12689" s="1">
        <v>12687</v>
      </c>
      <c r="B12689" s="1" t="s">
        <v>2024</v>
      </c>
      <c r="C12689" s="1" t="s">
        <v>2024</v>
      </c>
      <c r="D12689" s="1">
        <v>-2.5221900000000002</v>
      </c>
    </row>
    <row r="12690" spans="1:4" x14ac:dyDescent="0.35">
      <c r="A12690" s="1">
        <v>12688</v>
      </c>
      <c r="B12690" s="1" t="s">
        <v>2024</v>
      </c>
      <c r="C12690" s="1" t="s">
        <v>2024</v>
      </c>
      <c r="D12690" s="1">
        <v>-2.5239099999999999</v>
      </c>
    </row>
    <row r="12691" spans="1:4" x14ac:dyDescent="0.35">
      <c r="A12691" s="1">
        <v>12689</v>
      </c>
      <c r="B12691" s="1" t="s">
        <v>1154</v>
      </c>
      <c r="C12691" s="1" t="s">
        <v>6682</v>
      </c>
      <c r="D12691" s="1">
        <v>-2.55701</v>
      </c>
    </row>
    <row r="12692" spans="1:4" x14ac:dyDescent="0.35">
      <c r="A12692" s="1">
        <v>12690</v>
      </c>
      <c r="B12692" s="1" t="s">
        <v>1154</v>
      </c>
      <c r="C12692" s="1" t="s">
        <v>6682</v>
      </c>
      <c r="D12692" s="1">
        <v>-2.6011799999999998</v>
      </c>
    </row>
    <row r="12693" spans="1:4" x14ac:dyDescent="0.35">
      <c r="A12693" s="1">
        <v>12691</v>
      </c>
      <c r="B12693" s="1" t="s">
        <v>514</v>
      </c>
      <c r="C12693" s="1" t="s">
        <v>6683</v>
      </c>
      <c r="D12693" s="1">
        <v>-2.6110000000000002</v>
      </c>
    </row>
    <row r="12694" spans="1:4" x14ac:dyDescent="0.35">
      <c r="A12694" s="1">
        <v>12692</v>
      </c>
      <c r="B12694" s="1" t="s">
        <v>514</v>
      </c>
      <c r="C12694" s="1" t="s">
        <v>6683</v>
      </c>
      <c r="D12694" s="1">
        <v>-2.6429800000000001</v>
      </c>
    </row>
    <row r="12695" spans="1:4" x14ac:dyDescent="0.35">
      <c r="A12695" s="1">
        <v>12693</v>
      </c>
      <c r="B12695" s="1" t="s">
        <v>987</v>
      </c>
      <c r="C12695" s="1" t="s">
        <v>6684</v>
      </c>
      <c r="D12695" s="1">
        <v>-2.6214400000000002</v>
      </c>
    </row>
    <row r="12696" spans="1:4" x14ac:dyDescent="0.35">
      <c r="A12696" s="1">
        <v>12694</v>
      </c>
      <c r="B12696" s="1" t="s">
        <v>987</v>
      </c>
      <c r="C12696" s="1" t="s">
        <v>6684</v>
      </c>
      <c r="D12696" s="1">
        <v>-2.621</v>
      </c>
    </row>
    <row r="12697" spans="1:4" x14ac:dyDescent="0.35">
      <c r="A12697" s="1">
        <v>12695</v>
      </c>
      <c r="B12697" s="1" t="s">
        <v>1047</v>
      </c>
      <c r="C12697" s="1" t="s">
        <v>6685</v>
      </c>
      <c r="D12697" s="1">
        <v>-2.6724800000000002</v>
      </c>
    </row>
    <row r="12698" spans="1:4" x14ac:dyDescent="0.35">
      <c r="A12698" s="1">
        <v>12696</v>
      </c>
      <c r="B12698" s="1" t="s">
        <v>1047</v>
      </c>
      <c r="C12698" s="1" t="s">
        <v>6685</v>
      </c>
      <c r="D12698" s="1">
        <v>-2.7221600000000001</v>
      </c>
    </row>
    <row r="12699" spans="1:4" x14ac:dyDescent="0.35">
      <c r="A12699" s="1">
        <v>12697</v>
      </c>
      <c r="B12699" s="1" t="s">
        <v>1852</v>
      </c>
      <c r="C12699" s="1" t="s">
        <v>6686</v>
      </c>
      <c r="D12699" s="1">
        <v>-2.7356400000000001</v>
      </c>
    </row>
    <row r="12700" spans="1:4" x14ac:dyDescent="0.35">
      <c r="A12700" s="1">
        <v>12698</v>
      </c>
      <c r="B12700" s="1" t="s">
        <v>1852</v>
      </c>
      <c r="C12700" s="1" t="s">
        <v>6686</v>
      </c>
      <c r="D12700" s="1">
        <v>-2.7646500000000001</v>
      </c>
    </row>
    <row r="12701" spans="1:4" x14ac:dyDescent="0.35">
      <c r="A12701" s="1">
        <v>12699</v>
      </c>
      <c r="B12701" s="1" t="s">
        <v>2089</v>
      </c>
      <c r="C12701" s="1" t="s">
        <v>6687</v>
      </c>
      <c r="D12701" s="1">
        <v>-2.7568100000000002</v>
      </c>
    </row>
    <row r="12702" spans="1:4" x14ac:dyDescent="0.35">
      <c r="A12702" s="1">
        <v>12700</v>
      </c>
      <c r="B12702" s="1" t="s">
        <v>2089</v>
      </c>
      <c r="C12702" s="1" t="s">
        <v>6687</v>
      </c>
      <c r="D12702" s="1">
        <v>-2.7668699999999999</v>
      </c>
    </row>
    <row r="12703" spans="1:4" x14ac:dyDescent="0.35">
      <c r="A12703" s="1">
        <v>12701</v>
      </c>
      <c r="B12703" s="1" t="s">
        <v>433</v>
      </c>
      <c r="C12703" s="1" t="s">
        <v>6688</v>
      </c>
      <c r="D12703" s="1">
        <v>-2.7826200000000001</v>
      </c>
    </row>
    <row r="12704" spans="1:4" x14ac:dyDescent="0.35">
      <c r="A12704" s="1">
        <v>12702</v>
      </c>
      <c r="B12704" s="1" t="s">
        <v>433</v>
      </c>
      <c r="C12704" s="1" t="s">
        <v>6688</v>
      </c>
      <c r="D12704" s="1">
        <v>-2.7709800000000002</v>
      </c>
    </row>
    <row r="12705" spans="1:4" x14ac:dyDescent="0.35">
      <c r="A12705" s="1">
        <v>12703</v>
      </c>
      <c r="B12705" s="1" t="s">
        <v>2094</v>
      </c>
      <c r="C12705" s="1" t="s">
        <v>6689</v>
      </c>
      <c r="D12705" s="1">
        <v>-2.7873199999999998</v>
      </c>
    </row>
    <row r="12706" spans="1:4" x14ac:dyDescent="0.35">
      <c r="A12706" s="1">
        <v>12704</v>
      </c>
      <c r="B12706" s="1" t="s">
        <v>2094</v>
      </c>
      <c r="C12706" s="1" t="s">
        <v>6689</v>
      </c>
      <c r="D12706" s="1">
        <v>-2.82192</v>
      </c>
    </row>
    <row r="12707" spans="1:4" x14ac:dyDescent="0.35">
      <c r="A12707" s="1">
        <v>12705</v>
      </c>
      <c r="B12707" s="1" t="s">
        <v>563</v>
      </c>
      <c r="C12707" s="1" t="s">
        <v>6690</v>
      </c>
      <c r="D12707" s="1">
        <v>-2.8147000000000002</v>
      </c>
    </row>
    <row r="12708" spans="1:4" x14ac:dyDescent="0.35">
      <c r="A12708" s="1">
        <v>12706</v>
      </c>
      <c r="B12708" s="1" t="s">
        <v>563</v>
      </c>
      <c r="C12708" s="1" t="s">
        <v>6690</v>
      </c>
      <c r="D12708" s="1">
        <v>-2.81982</v>
      </c>
    </row>
    <row r="12709" spans="1:4" x14ac:dyDescent="0.35">
      <c r="A12709" s="1">
        <v>12707</v>
      </c>
      <c r="B12709" s="1" t="s">
        <v>940</v>
      </c>
      <c r="C12709" s="1" t="s">
        <v>6691</v>
      </c>
      <c r="D12709" s="1">
        <v>-2.82958</v>
      </c>
    </row>
    <row r="12710" spans="1:4" x14ac:dyDescent="0.35">
      <c r="A12710" s="1">
        <v>12708</v>
      </c>
      <c r="B12710" s="1" t="s">
        <v>940</v>
      </c>
      <c r="C12710" s="1" t="s">
        <v>6691</v>
      </c>
      <c r="D12710" s="1">
        <v>-2.8182900000000002</v>
      </c>
    </row>
    <row r="12711" spans="1:4" x14ac:dyDescent="0.35">
      <c r="A12711" s="1">
        <v>12709</v>
      </c>
      <c r="B12711" s="1" t="s">
        <v>820</v>
      </c>
      <c r="C12711" s="1" t="s">
        <v>6692</v>
      </c>
      <c r="D12711" s="1">
        <v>-2.8415499999999998</v>
      </c>
    </row>
    <row r="12712" spans="1:4" x14ac:dyDescent="0.35">
      <c r="A12712" s="1">
        <v>12710</v>
      </c>
      <c r="B12712" s="1" t="s">
        <v>820</v>
      </c>
      <c r="C12712" s="1" t="s">
        <v>6692</v>
      </c>
      <c r="D12712" s="1">
        <v>-2.8391799999999998</v>
      </c>
    </row>
    <row r="12713" spans="1:4" x14ac:dyDescent="0.35">
      <c r="A12713" s="1">
        <v>12711</v>
      </c>
      <c r="B12713" s="1" t="s">
        <v>463</v>
      </c>
      <c r="C12713" s="1" t="s">
        <v>6693</v>
      </c>
      <c r="D12713" s="1">
        <v>-2.8661799999999999</v>
      </c>
    </row>
    <row r="12714" spans="1:4" x14ac:dyDescent="0.35">
      <c r="A12714" s="1">
        <v>12712</v>
      </c>
      <c r="B12714" s="1" t="s">
        <v>463</v>
      </c>
      <c r="C12714" s="1" t="s">
        <v>6693</v>
      </c>
      <c r="D12714" s="1">
        <v>-2.8789600000000002</v>
      </c>
    </row>
    <row r="12715" spans="1:4" x14ac:dyDescent="0.35">
      <c r="A12715" s="1">
        <v>12713</v>
      </c>
      <c r="B12715" s="1" t="s">
        <v>1556</v>
      </c>
      <c r="C12715" s="1" t="s">
        <v>6694</v>
      </c>
      <c r="D12715" s="1">
        <v>-2.8900600000000001</v>
      </c>
    </row>
    <row r="12716" spans="1:4" x14ac:dyDescent="0.35">
      <c r="A12716" s="1">
        <v>12714</v>
      </c>
      <c r="B12716" s="1" t="s">
        <v>1556</v>
      </c>
      <c r="C12716" s="1" t="s">
        <v>6694</v>
      </c>
      <c r="D12716" s="1">
        <v>-2.88591</v>
      </c>
    </row>
    <row r="12717" spans="1:4" x14ac:dyDescent="0.35">
      <c r="A12717" s="1">
        <v>12715</v>
      </c>
      <c r="B12717" s="1" t="s">
        <v>1377</v>
      </c>
      <c r="C12717" s="1" t="s">
        <v>6695</v>
      </c>
      <c r="D12717" s="1">
        <v>-2.90083</v>
      </c>
    </row>
    <row r="12718" spans="1:4" x14ac:dyDescent="0.35">
      <c r="A12718" s="1">
        <v>12716</v>
      </c>
      <c r="B12718" s="1" t="s">
        <v>1377</v>
      </c>
      <c r="C12718" s="1" t="s">
        <v>6695</v>
      </c>
      <c r="D12718" s="1">
        <v>-2.9256099999999998</v>
      </c>
    </row>
    <row r="12719" spans="1:4" x14ac:dyDescent="0.35">
      <c r="A12719" s="1">
        <v>12717</v>
      </c>
      <c r="B12719" s="1" t="s">
        <v>480</v>
      </c>
      <c r="C12719" s="1" t="s">
        <v>6696</v>
      </c>
      <c r="D12719" s="1">
        <v>-2.9083600000000001</v>
      </c>
    </row>
    <row r="12720" spans="1:4" x14ac:dyDescent="0.35">
      <c r="A12720" s="1">
        <v>12718</v>
      </c>
      <c r="B12720" s="1" t="s">
        <v>480</v>
      </c>
      <c r="C12720" s="1" t="s">
        <v>6696</v>
      </c>
      <c r="D12720" s="1">
        <v>-2.8767299999999998</v>
      </c>
    </row>
    <row r="12721" spans="1:4" x14ac:dyDescent="0.35">
      <c r="A12721" s="1">
        <v>12719</v>
      </c>
      <c r="B12721" s="1" t="s">
        <v>894</v>
      </c>
      <c r="C12721" s="1" t="s">
        <v>6697</v>
      </c>
      <c r="D12721" s="1">
        <v>-2.9506399999999999</v>
      </c>
    </row>
    <row r="12722" spans="1:4" x14ac:dyDescent="0.35">
      <c r="A12722" s="1">
        <v>12720</v>
      </c>
      <c r="B12722" s="1" t="s">
        <v>894</v>
      </c>
      <c r="C12722" s="1" t="s">
        <v>6697</v>
      </c>
      <c r="D12722" s="1">
        <v>-2.9404499999999998</v>
      </c>
    </row>
    <row r="12723" spans="1:4" x14ac:dyDescent="0.35">
      <c r="A12723" s="1">
        <v>12721</v>
      </c>
      <c r="B12723" s="1" t="s">
        <v>1458</v>
      </c>
      <c r="C12723" s="1" t="s">
        <v>6698</v>
      </c>
      <c r="D12723" s="1">
        <v>-2.9799500000000001</v>
      </c>
    </row>
    <row r="12724" spans="1:4" x14ac:dyDescent="0.35">
      <c r="A12724" s="1">
        <v>12722</v>
      </c>
      <c r="B12724" s="1" t="s">
        <v>1458</v>
      </c>
      <c r="C12724" s="1" t="s">
        <v>6698</v>
      </c>
      <c r="D12724" s="1">
        <v>-2.9862299999999999</v>
      </c>
    </row>
    <row r="12725" spans="1:4" x14ac:dyDescent="0.35">
      <c r="A12725" s="1">
        <v>12723</v>
      </c>
      <c r="B12725" s="1" t="s">
        <v>101</v>
      </c>
      <c r="C12725" s="1" t="s">
        <v>6699</v>
      </c>
      <c r="D12725" s="1">
        <v>-2.9890099999999999</v>
      </c>
    </row>
    <row r="12726" spans="1:4" x14ac:dyDescent="0.35">
      <c r="A12726" s="1">
        <v>12724</v>
      </c>
      <c r="B12726" s="1" t="s">
        <v>101</v>
      </c>
      <c r="C12726" s="1" t="s">
        <v>6699</v>
      </c>
      <c r="D12726" s="1">
        <v>-2.97675</v>
      </c>
    </row>
    <row r="12727" spans="1:4" x14ac:dyDescent="0.35">
      <c r="A12727" s="1">
        <v>12725</v>
      </c>
      <c r="B12727" s="1" t="s">
        <v>608</v>
      </c>
      <c r="C12727" s="1" t="s">
        <v>6700</v>
      </c>
      <c r="D12727" s="1">
        <v>-3.05124</v>
      </c>
    </row>
    <row r="12728" spans="1:4" x14ac:dyDescent="0.35">
      <c r="A12728" s="1">
        <v>12726</v>
      </c>
      <c r="B12728" s="1" t="s">
        <v>608</v>
      </c>
      <c r="C12728" s="1" t="s">
        <v>6700</v>
      </c>
      <c r="D12728" s="1">
        <v>-3.0085600000000001</v>
      </c>
    </row>
    <row r="12729" spans="1:4" x14ac:dyDescent="0.35">
      <c r="A12729" s="1">
        <v>12727</v>
      </c>
      <c r="B12729" s="1" t="s">
        <v>1397</v>
      </c>
      <c r="C12729" s="1" t="s">
        <v>6701</v>
      </c>
      <c r="D12729" s="1">
        <v>-3.0515599999999998</v>
      </c>
    </row>
    <row r="12730" spans="1:4" x14ac:dyDescent="0.35">
      <c r="A12730" s="1">
        <v>12728</v>
      </c>
      <c r="B12730" s="1" t="s">
        <v>1397</v>
      </c>
      <c r="C12730" s="1" t="s">
        <v>6701</v>
      </c>
      <c r="D12730" s="1">
        <v>-3.0186799999999998</v>
      </c>
    </row>
    <row r="12731" spans="1:4" x14ac:dyDescent="0.35">
      <c r="A12731" s="1">
        <v>12729</v>
      </c>
      <c r="B12731" s="1" t="s">
        <v>1525</v>
      </c>
      <c r="C12731" s="1" t="s">
        <v>6702</v>
      </c>
      <c r="D12731" s="1">
        <v>-3.07145</v>
      </c>
    </row>
    <row r="12732" spans="1:4" x14ac:dyDescent="0.35">
      <c r="A12732" s="1">
        <v>12730</v>
      </c>
      <c r="B12732" s="1" t="s">
        <v>1525</v>
      </c>
      <c r="C12732" s="1" t="s">
        <v>6702</v>
      </c>
      <c r="D12732" s="1">
        <v>-3.02928</v>
      </c>
    </row>
    <row r="12733" spans="1:4" x14ac:dyDescent="0.35">
      <c r="A12733" s="1">
        <v>12731</v>
      </c>
      <c r="B12733" s="1" t="s">
        <v>762</v>
      </c>
      <c r="C12733" s="1" t="s">
        <v>6703</v>
      </c>
      <c r="D12733" s="1">
        <v>-3.08839</v>
      </c>
    </row>
    <row r="12734" spans="1:4" x14ac:dyDescent="0.35">
      <c r="A12734" s="1">
        <v>12732</v>
      </c>
      <c r="B12734" s="1" t="s">
        <v>762</v>
      </c>
      <c r="C12734" s="1" t="s">
        <v>6703</v>
      </c>
      <c r="D12734" s="1">
        <v>-3.03783</v>
      </c>
    </row>
    <row r="12735" spans="1:4" x14ac:dyDescent="0.35">
      <c r="A12735" s="1">
        <v>12733</v>
      </c>
      <c r="B12735" s="1" t="s">
        <v>1863</v>
      </c>
      <c r="C12735" s="1" t="s">
        <v>6704</v>
      </c>
      <c r="D12735" s="1">
        <v>-3.10425</v>
      </c>
    </row>
    <row r="12736" spans="1:4" x14ac:dyDescent="0.35">
      <c r="A12736" s="1">
        <v>12734</v>
      </c>
      <c r="B12736" s="1" t="s">
        <v>1863</v>
      </c>
      <c r="C12736" s="1" t="s">
        <v>6704</v>
      </c>
      <c r="D12736" s="1">
        <v>-3.07972</v>
      </c>
    </row>
    <row r="12737" spans="1:4" x14ac:dyDescent="0.35">
      <c r="A12737" s="1">
        <v>12735</v>
      </c>
      <c r="B12737" s="1" t="s">
        <v>2079</v>
      </c>
      <c r="C12737" s="1" t="s">
        <v>6705</v>
      </c>
      <c r="D12737" s="1">
        <v>-3.1301000000000001</v>
      </c>
    </row>
    <row r="12738" spans="1:4" x14ac:dyDescent="0.35">
      <c r="A12738" s="1">
        <v>12736</v>
      </c>
      <c r="B12738" s="1" t="s">
        <v>2079</v>
      </c>
      <c r="C12738" s="1" t="s">
        <v>6705</v>
      </c>
      <c r="D12738" s="1">
        <v>-3.1149900000000001</v>
      </c>
    </row>
    <row r="12739" spans="1:4" x14ac:dyDescent="0.35">
      <c r="A12739" s="1">
        <v>12737</v>
      </c>
      <c r="B12739" s="1" t="s">
        <v>516</v>
      </c>
      <c r="C12739" s="1" t="s">
        <v>6706</v>
      </c>
      <c r="D12739" s="1">
        <v>-3.1349999999999998</v>
      </c>
    </row>
    <row r="12740" spans="1:4" x14ac:dyDescent="0.35">
      <c r="A12740" s="1">
        <v>12738</v>
      </c>
      <c r="B12740" s="1" t="s">
        <v>516</v>
      </c>
      <c r="C12740" s="1" t="s">
        <v>6706</v>
      </c>
      <c r="D12740" s="1">
        <v>-3.0867100000000001</v>
      </c>
    </row>
    <row r="12741" spans="1:4" x14ac:dyDescent="0.35">
      <c r="A12741" s="1">
        <v>12739</v>
      </c>
      <c r="B12741" s="1" t="s">
        <v>1794</v>
      </c>
      <c r="C12741" s="1" t="s">
        <v>6707</v>
      </c>
      <c r="D12741" s="1">
        <v>-3.1613099999999998</v>
      </c>
    </row>
    <row r="12742" spans="1:4" x14ac:dyDescent="0.35">
      <c r="A12742" s="1">
        <v>12740</v>
      </c>
      <c r="B12742" s="1" t="s">
        <v>1794</v>
      </c>
      <c r="C12742" s="1" t="s">
        <v>6707</v>
      </c>
      <c r="D12742" s="1">
        <v>-3.1195900000000001</v>
      </c>
    </row>
    <row r="12743" spans="1:4" x14ac:dyDescent="0.35">
      <c r="A12743" s="1">
        <v>12741</v>
      </c>
      <c r="B12743" s="1" t="s">
        <v>577</v>
      </c>
      <c r="C12743" s="1" t="s">
        <v>6708</v>
      </c>
      <c r="D12743" s="1">
        <v>-3.1728999999999998</v>
      </c>
    </row>
    <row r="12744" spans="1:4" x14ac:dyDescent="0.35">
      <c r="A12744" s="1">
        <v>12742</v>
      </c>
      <c r="B12744" s="1" t="s">
        <v>577</v>
      </c>
      <c r="C12744" s="1" t="s">
        <v>6708</v>
      </c>
      <c r="D12744" s="1">
        <v>-3.22288</v>
      </c>
    </row>
    <row r="12745" spans="1:4" x14ac:dyDescent="0.35">
      <c r="A12745" s="1">
        <v>12743</v>
      </c>
      <c r="B12745" s="1" t="s">
        <v>1042</v>
      </c>
      <c r="C12745" s="1" t="s">
        <v>6709</v>
      </c>
      <c r="D12745" s="1">
        <v>-3.1761900000000001</v>
      </c>
    </row>
    <row r="12746" spans="1:4" x14ac:dyDescent="0.35">
      <c r="A12746" s="1">
        <v>12744</v>
      </c>
      <c r="B12746" s="1" t="s">
        <v>1042</v>
      </c>
      <c r="C12746" s="1" t="s">
        <v>6709</v>
      </c>
      <c r="D12746" s="1">
        <v>-3.14527</v>
      </c>
    </row>
    <row r="12747" spans="1:4" x14ac:dyDescent="0.35">
      <c r="A12747" s="1">
        <v>12745</v>
      </c>
      <c r="B12747" s="1" t="s">
        <v>2167</v>
      </c>
      <c r="C12747" s="1" t="s">
        <v>6710</v>
      </c>
      <c r="D12747" s="1">
        <v>-3.2054999999999998</v>
      </c>
    </row>
    <row r="12748" spans="1:4" x14ac:dyDescent="0.35">
      <c r="A12748" s="1">
        <v>12746</v>
      </c>
      <c r="B12748" s="1" t="s">
        <v>2167</v>
      </c>
      <c r="C12748" s="1" t="s">
        <v>6710</v>
      </c>
      <c r="D12748" s="1">
        <v>-3.22505</v>
      </c>
    </row>
    <row r="12749" spans="1:4" x14ac:dyDescent="0.35">
      <c r="A12749" s="1">
        <v>12747</v>
      </c>
      <c r="B12749" s="1" t="s">
        <v>1109</v>
      </c>
      <c r="C12749" s="1" t="s">
        <v>6711</v>
      </c>
      <c r="D12749" s="1">
        <v>-3.2403599999999999</v>
      </c>
    </row>
    <row r="12750" spans="1:4" x14ac:dyDescent="0.35">
      <c r="A12750" s="1">
        <v>12748</v>
      </c>
      <c r="B12750" s="1" t="s">
        <v>1109</v>
      </c>
      <c r="C12750" s="1" t="s">
        <v>6711</v>
      </c>
      <c r="D12750" s="1">
        <v>-3.2253799999999999</v>
      </c>
    </row>
    <row r="12751" spans="1:4" x14ac:dyDescent="0.35">
      <c r="A12751" s="1">
        <v>12749</v>
      </c>
      <c r="B12751" s="1" t="s">
        <v>434</v>
      </c>
      <c r="C12751" s="1" t="s">
        <v>6712</v>
      </c>
      <c r="D12751" s="1">
        <v>-3.2454399999999999</v>
      </c>
    </row>
    <row r="12752" spans="1:4" x14ac:dyDescent="0.35">
      <c r="A12752" s="1">
        <v>12750</v>
      </c>
      <c r="B12752" s="1" t="s">
        <v>434</v>
      </c>
      <c r="C12752" s="1" t="s">
        <v>6712</v>
      </c>
      <c r="D12752" s="1">
        <v>-3.22309</v>
      </c>
    </row>
    <row r="12753" spans="1:4" x14ac:dyDescent="0.35">
      <c r="A12753" s="1">
        <v>12751</v>
      </c>
      <c r="B12753" s="1" t="s">
        <v>1275</v>
      </c>
      <c r="C12753" s="1" t="s">
        <v>6713</v>
      </c>
      <c r="D12753" s="1">
        <v>-3.25292</v>
      </c>
    </row>
    <row r="12754" spans="1:4" x14ac:dyDescent="0.35">
      <c r="A12754" s="1">
        <v>12752</v>
      </c>
      <c r="B12754" s="1" t="s">
        <v>1275</v>
      </c>
      <c r="C12754" s="1" t="s">
        <v>6713</v>
      </c>
      <c r="D12754" s="1">
        <v>-3.2389000000000001</v>
      </c>
    </row>
    <row r="12755" spans="1:4" x14ac:dyDescent="0.35">
      <c r="A12755" s="1">
        <v>12753</v>
      </c>
      <c r="B12755" s="1" t="s">
        <v>2152</v>
      </c>
      <c r="C12755" s="1" t="s">
        <v>6714</v>
      </c>
      <c r="D12755" s="1">
        <v>-3.3122799999999999</v>
      </c>
    </row>
    <row r="12756" spans="1:4" x14ac:dyDescent="0.35">
      <c r="A12756" s="1">
        <v>12754</v>
      </c>
      <c r="B12756" s="1" t="s">
        <v>2152</v>
      </c>
      <c r="C12756" s="1" t="s">
        <v>6714</v>
      </c>
      <c r="D12756" s="1">
        <v>-3.3305799999999999</v>
      </c>
    </row>
    <row r="12757" spans="1:4" x14ac:dyDescent="0.35">
      <c r="A12757" s="1">
        <v>12755</v>
      </c>
      <c r="B12757" s="1" t="s">
        <v>706</v>
      </c>
      <c r="C12757" s="1" t="s">
        <v>6715</v>
      </c>
      <c r="D12757" s="1">
        <v>-3.3127</v>
      </c>
    </row>
    <row r="12758" spans="1:4" x14ac:dyDescent="0.35">
      <c r="A12758" s="1">
        <v>12756</v>
      </c>
      <c r="B12758" s="1" t="s">
        <v>706</v>
      </c>
      <c r="C12758" s="1" t="s">
        <v>6715</v>
      </c>
      <c r="D12758" s="1">
        <v>-3.2881900000000002</v>
      </c>
    </row>
    <row r="12759" spans="1:4" x14ac:dyDescent="0.35">
      <c r="A12759" s="1">
        <v>12757</v>
      </c>
      <c r="B12759" s="1" t="s">
        <v>2192</v>
      </c>
      <c r="C12759" s="1" t="s">
        <v>6716</v>
      </c>
      <c r="D12759" s="1">
        <v>-3.3160599999999998</v>
      </c>
    </row>
    <row r="12760" spans="1:4" x14ac:dyDescent="0.35">
      <c r="A12760" s="1">
        <v>12758</v>
      </c>
      <c r="B12760" s="1" t="s">
        <v>2192</v>
      </c>
      <c r="C12760" s="1" t="s">
        <v>6716</v>
      </c>
      <c r="D12760" s="1">
        <v>-3.30003</v>
      </c>
    </row>
    <row r="12761" spans="1:4" x14ac:dyDescent="0.35">
      <c r="A12761" s="1">
        <v>12759</v>
      </c>
      <c r="B12761" s="1" t="s">
        <v>915</v>
      </c>
      <c r="C12761" s="1" t="s">
        <v>6717</v>
      </c>
      <c r="D12761" s="1">
        <v>-3.3185899999999999</v>
      </c>
    </row>
    <row r="12762" spans="1:4" x14ac:dyDescent="0.35">
      <c r="A12762" s="1">
        <v>12760</v>
      </c>
      <c r="B12762" s="1" t="s">
        <v>915</v>
      </c>
      <c r="C12762" s="1" t="s">
        <v>6717</v>
      </c>
      <c r="D12762" s="1">
        <v>-3.3195399999999999</v>
      </c>
    </row>
    <row r="12763" spans="1:4" x14ac:dyDescent="0.35">
      <c r="A12763" s="1">
        <v>12761</v>
      </c>
      <c r="B12763" s="1" t="s">
        <v>664</v>
      </c>
      <c r="C12763" s="1" t="s">
        <v>6718</v>
      </c>
      <c r="D12763" s="1">
        <v>-3.3279100000000001</v>
      </c>
    </row>
    <row r="12764" spans="1:4" x14ac:dyDescent="0.35">
      <c r="A12764" s="1">
        <v>12762</v>
      </c>
      <c r="B12764" s="1" t="s">
        <v>664</v>
      </c>
      <c r="C12764" s="1" t="s">
        <v>6718</v>
      </c>
      <c r="D12764" s="1">
        <v>-3.2981799999999999</v>
      </c>
    </row>
    <row r="12765" spans="1:4" x14ac:dyDescent="0.35">
      <c r="A12765" s="1">
        <v>12763</v>
      </c>
      <c r="B12765" s="1" t="s">
        <v>1537</v>
      </c>
      <c r="C12765" s="1" t="s">
        <v>6719</v>
      </c>
      <c r="D12765" s="1">
        <v>-3.3283299999999998</v>
      </c>
    </row>
    <row r="12766" spans="1:4" x14ac:dyDescent="0.35">
      <c r="A12766" s="1">
        <v>12764</v>
      </c>
      <c r="B12766" s="1" t="s">
        <v>1537</v>
      </c>
      <c r="C12766" s="1" t="s">
        <v>6719</v>
      </c>
      <c r="D12766" s="1">
        <v>-3.2883</v>
      </c>
    </row>
    <row r="12767" spans="1:4" x14ac:dyDescent="0.35">
      <c r="A12767" s="1">
        <v>12765</v>
      </c>
      <c r="B12767" s="1" t="s">
        <v>1060</v>
      </c>
      <c r="C12767" s="1" t="s">
        <v>6720</v>
      </c>
      <c r="D12767" s="1">
        <v>-3.3386</v>
      </c>
    </row>
    <row r="12768" spans="1:4" x14ac:dyDescent="0.35">
      <c r="A12768" s="1">
        <v>12766</v>
      </c>
      <c r="B12768" s="1" t="s">
        <v>1060</v>
      </c>
      <c r="C12768" s="1" t="s">
        <v>6720</v>
      </c>
      <c r="D12768" s="1">
        <v>-3.2959399999999999</v>
      </c>
    </row>
    <row r="12769" spans="1:4" x14ac:dyDescent="0.35">
      <c r="A12769" s="1">
        <v>12767</v>
      </c>
      <c r="B12769" s="1" t="s">
        <v>1487</v>
      </c>
      <c r="C12769" s="1" t="s">
        <v>6721</v>
      </c>
      <c r="D12769" s="1">
        <v>-3.3411900000000001</v>
      </c>
    </row>
    <row r="12770" spans="1:4" x14ac:dyDescent="0.35">
      <c r="A12770" s="1">
        <v>12768</v>
      </c>
      <c r="B12770" s="1" t="s">
        <v>1487</v>
      </c>
      <c r="C12770" s="1" t="s">
        <v>6721</v>
      </c>
      <c r="D12770" s="1">
        <v>-3.3241299999999998</v>
      </c>
    </row>
    <row r="12771" spans="1:4" x14ac:dyDescent="0.35">
      <c r="A12771" s="1">
        <v>12769</v>
      </c>
      <c r="B12771" s="1" t="s">
        <v>1549</v>
      </c>
      <c r="C12771" s="1" t="s">
        <v>6722</v>
      </c>
      <c r="D12771" s="1">
        <v>-3.3424800000000001</v>
      </c>
    </row>
    <row r="12772" spans="1:4" x14ac:dyDescent="0.35">
      <c r="A12772" s="1">
        <v>12770</v>
      </c>
      <c r="B12772" s="1" t="s">
        <v>1549</v>
      </c>
      <c r="C12772" s="1" t="s">
        <v>6722</v>
      </c>
      <c r="D12772" s="1">
        <v>-3.3554400000000002</v>
      </c>
    </row>
    <row r="12773" spans="1:4" x14ac:dyDescent="0.35">
      <c r="A12773" s="1">
        <v>12771</v>
      </c>
      <c r="B12773" s="1" t="s">
        <v>1468</v>
      </c>
      <c r="C12773" s="1" t="s">
        <v>6723</v>
      </c>
      <c r="D12773" s="1">
        <v>-3.3607800000000001</v>
      </c>
    </row>
    <row r="12774" spans="1:4" x14ac:dyDescent="0.35">
      <c r="A12774" s="1">
        <v>12772</v>
      </c>
      <c r="B12774" s="1" t="s">
        <v>1468</v>
      </c>
      <c r="C12774" s="1" t="s">
        <v>6723</v>
      </c>
      <c r="D12774" s="1">
        <v>-3.3398500000000002</v>
      </c>
    </row>
    <row r="12775" spans="1:4" x14ac:dyDescent="0.35">
      <c r="A12775" s="1">
        <v>12773</v>
      </c>
      <c r="B12775" s="1" t="s">
        <v>1842</v>
      </c>
      <c r="C12775" s="1" t="s">
        <v>6724</v>
      </c>
      <c r="D12775" s="1">
        <v>-3.3643100000000001</v>
      </c>
    </row>
    <row r="12776" spans="1:4" x14ac:dyDescent="0.35">
      <c r="A12776" s="1">
        <v>12774</v>
      </c>
      <c r="B12776" s="1" t="s">
        <v>1842</v>
      </c>
      <c r="C12776" s="1" t="s">
        <v>6724</v>
      </c>
      <c r="D12776" s="1">
        <v>-3.3426999999999998</v>
      </c>
    </row>
    <row r="12777" spans="1:4" x14ac:dyDescent="0.35">
      <c r="A12777" s="1">
        <v>12775</v>
      </c>
      <c r="B12777" s="1" t="s">
        <v>2014</v>
      </c>
      <c r="C12777" s="1" t="s">
        <v>6725</v>
      </c>
      <c r="D12777" s="1">
        <v>-3.3669600000000002</v>
      </c>
    </row>
    <row r="12778" spans="1:4" x14ac:dyDescent="0.35">
      <c r="A12778" s="1">
        <v>12776</v>
      </c>
      <c r="B12778" s="1" t="s">
        <v>2014</v>
      </c>
      <c r="C12778" s="1" t="s">
        <v>6725</v>
      </c>
      <c r="D12778" s="1">
        <v>-3.3349099999999998</v>
      </c>
    </row>
    <row r="12779" spans="1:4" x14ac:dyDescent="0.35">
      <c r="A12779" s="1">
        <v>12777</v>
      </c>
      <c r="B12779" s="1" t="s">
        <v>1017</v>
      </c>
      <c r="C12779" s="1" t="s">
        <v>6726</v>
      </c>
      <c r="D12779" s="1">
        <v>-3.3816700000000002</v>
      </c>
    </row>
    <row r="12780" spans="1:4" x14ac:dyDescent="0.35">
      <c r="A12780" s="1">
        <v>12778</v>
      </c>
      <c r="B12780" s="1" t="s">
        <v>1017</v>
      </c>
      <c r="C12780" s="1" t="s">
        <v>6726</v>
      </c>
      <c r="D12780" s="1">
        <v>-3.35568</v>
      </c>
    </row>
    <row r="12781" spans="1:4" x14ac:dyDescent="0.35">
      <c r="A12781" s="1">
        <v>12779</v>
      </c>
      <c r="B12781" s="1" t="s">
        <v>757</v>
      </c>
      <c r="C12781" s="1" t="s">
        <v>6727</v>
      </c>
      <c r="D12781" s="1">
        <v>-3.3830100000000001</v>
      </c>
    </row>
    <row r="12782" spans="1:4" x14ac:dyDescent="0.35">
      <c r="A12782" s="1">
        <v>12780</v>
      </c>
      <c r="B12782" s="1" t="s">
        <v>757</v>
      </c>
      <c r="C12782" s="1" t="s">
        <v>6727</v>
      </c>
      <c r="D12782" s="1">
        <v>-3.41662</v>
      </c>
    </row>
    <row r="12783" spans="1:4" x14ac:dyDescent="0.35">
      <c r="A12783" s="1">
        <v>12781</v>
      </c>
      <c r="B12783" s="1" t="s">
        <v>2007</v>
      </c>
      <c r="C12783" s="1" t="s">
        <v>6728</v>
      </c>
      <c r="D12783" s="1">
        <v>-3.38978</v>
      </c>
    </row>
    <row r="12784" spans="1:4" x14ac:dyDescent="0.35">
      <c r="A12784" s="1">
        <v>12782</v>
      </c>
      <c r="B12784" s="1" t="s">
        <v>2007</v>
      </c>
      <c r="C12784" s="1" t="s">
        <v>6728</v>
      </c>
      <c r="D12784" s="1">
        <v>-3.3759800000000002</v>
      </c>
    </row>
    <row r="12785" spans="1:4" x14ac:dyDescent="0.35">
      <c r="A12785" s="1">
        <v>12783</v>
      </c>
      <c r="B12785" s="1" t="s">
        <v>666</v>
      </c>
      <c r="C12785" s="1" t="s">
        <v>6729</v>
      </c>
      <c r="D12785" s="1">
        <v>-3.39568</v>
      </c>
    </row>
    <row r="12786" spans="1:4" x14ac:dyDescent="0.35">
      <c r="A12786" s="1">
        <v>12784</v>
      </c>
      <c r="B12786" s="1" t="s">
        <v>666</v>
      </c>
      <c r="C12786" s="1" t="s">
        <v>6729</v>
      </c>
      <c r="D12786" s="1">
        <v>-3.3726500000000001</v>
      </c>
    </row>
    <row r="12787" spans="1:4" x14ac:dyDescent="0.35">
      <c r="A12787" s="1">
        <v>12785</v>
      </c>
      <c r="B12787" s="1" t="s">
        <v>1913</v>
      </c>
      <c r="C12787" s="1" t="s">
        <v>6730</v>
      </c>
      <c r="D12787" s="1">
        <v>-3.4043700000000001</v>
      </c>
    </row>
    <row r="12788" spans="1:4" x14ac:dyDescent="0.35">
      <c r="A12788" s="1">
        <v>12786</v>
      </c>
      <c r="B12788" s="1" t="s">
        <v>1913</v>
      </c>
      <c r="C12788" s="1" t="s">
        <v>6730</v>
      </c>
      <c r="D12788" s="1">
        <v>-3.38835</v>
      </c>
    </row>
    <row r="12789" spans="1:4" x14ac:dyDescent="0.35">
      <c r="A12789" s="1">
        <v>12787</v>
      </c>
      <c r="B12789" s="1" t="s">
        <v>1578</v>
      </c>
      <c r="C12789" s="1" t="s">
        <v>6731</v>
      </c>
      <c r="D12789" s="1">
        <v>-3.4356300000000002</v>
      </c>
    </row>
    <row r="12790" spans="1:4" x14ac:dyDescent="0.35">
      <c r="A12790" s="1">
        <v>12788</v>
      </c>
      <c r="B12790" s="1" t="s">
        <v>1578</v>
      </c>
      <c r="C12790" s="1" t="s">
        <v>6731</v>
      </c>
      <c r="D12790" s="1">
        <v>-3.3836300000000001</v>
      </c>
    </row>
    <row r="12791" spans="1:4" x14ac:dyDescent="0.35">
      <c r="A12791" s="1">
        <v>12789</v>
      </c>
      <c r="B12791" s="1" t="s">
        <v>763</v>
      </c>
      <c r="C12791" s="1" t="s">
        <v>6732</v>
      </c>
      <c r="D12791" s="1">
        <v>-3.4365800000000002</v>
      </c>
    </row>
    <row r="12792" spans="1:4" x14ac:dyDescent="0.35">
      <c r="A12792" s="1">
        <v>12790</v>
      </c>
      <c r="B12792" s="1" t="s">
        <v>763</v>
      </c>
      <c r="C12792" s="1" t="s">
        <v>6732</v>
      </c>
      <c r="D12792" s="1">
        <v>-3.40219</v>
      </c>
    </row>
    <row r="12793" spans="1:4" x14ac:dyDescent="0.35">
      <c r="A12793" s="1">
        <v>12791</v>
      </c>
      <c r="B12793" s="1" t="s">
        <v>1627</v>
      </c>
      <c r="C12793" s="1" t="s">
        <v>6733</v>
      </c>
      <c r="D12793" s="1">
        <v>-3.4547699999999999</v>
      </c>
    </row>
    <row r="12794" spans="1:4" x14ac:dyDescent="0.35">
      <c r="A12794" s="1">
        <v>12792</v>
      </c>
      <c r="B12794" s="1" t="s">
        <v>1627</v>
      </c>
      <c r="C12794" s="1" t="s">
        <v>6733</v>
      </c>
      <c r="D12794" s="1">
        <v>-3.4157799999999998</v>
      </c>
    </row>
    <row r="12795" spans="1:4" x14ac:dyDescent="0.35">
      <c r="A12795" s="1">
        <v>12793</v>
      </c>
      <c r="B12795" s="1" t="s">
        <v>745</v>
      </c>
      <c r="C12795" s="1" t="s">
        <v>6734</v>
      </c>
      <c r="D12795" s="1">
        <v>-3.48319</v>
      </c>
    </row>
    <row r="12796" spans="1:4" x14ac:dyDescent="0.35">
      <c r="A12796" s="1">
        <v>12794</v>
      </c>
      <c r="B12796" s="1" t="s">
        <v>745</v>
      </c>
      <c r="C12796" s="1" t="s">
        <v>6734</v>
      </c>
      <c r="D12796" s="1">
        <v>-3.4386399999999999</v>
      </c>
    </row>
    <row r="12797" spans="1:4" x14ac:dyDescent="0.35">
      <c r="A12797" s="1">
        <v>12795</v>
      </c>
      <c r="B12797" s="1" t="s">
        <v>2167</v>
      </c>
      <c r="C12797" s="1" t="s">
        <v>2167</v>
      </c>
      <c r="D12797" s="1">
        <v>-1.3360099999999999</v>
      </c>
    </row>
    <row r="12798" spans="1:4" x14ac:dyDescent="0.35">
      <c r="A12798" s="1">
        <v>12796</v>
      </c>
      <c r="B12798" s="1" t="s">
        <v>2167</v>
      </c>
      <c r="C12798" s="1" t="s">
        <v>2167</v>
      </c>
      <c r="D12798" s="1">
        <v>-1.4174899999999999</v>
      </c>
    </row>
    <row r="12799" spans="1:4" x14ac:dyDescent="0.35">
      <c r="A12799" s="1">
        <v>12797</v>
      </c>
      <c r="B12799" s="1" t="s">
        <v>564</v>
      </c>
      <c r="C12799" s="1" t="s">
        <v>564</v>
      </c>
      <c r="D12799" s="1">
        <v>-1.3874</v>
      </c>
    </row>
    <row r="12800" spans="1:4" x14ac:dyDescent="0.35">
      <c r="A12800" s="1">
        <v>12798</v>
      </c>
      <c r="B12800" s="1" t="s">
        <v>564</v>
      </c>
      <c r="C12800" s="1" t="s">
        <v>564</v>
      </c>
      <c r="D12800" s="1">
        <v>-1.42621</v>
      </c>
    </row>
    <row r="12801" spans="1:4" x14ac:dyDescent="0.35">
      <c r="A12801" s="1">
        <v>12799</v>
      </c>
      <c r="B12801" s="1" t="s">
        <v>2094</v>
      </c>
      <c r="C12801" s="1" t="s">
        <v>6735</v>
      </c>
      <c r="D12801" s="1">
        <v>-1.4094100000000001</v>
      </c>
    </row>
    <row r="12802" spans="1:4" x14ac:dyDescent="0.35">
      <c r="A12802" s="1">
        <v>12800</v>
      </c>
      <c r="B12802" s="1" t="s">
        <v>2094</v>
      </c>
      <c r="C12802" s="1" t="s">
        <v>6735</v>
      </c>
      <c r="D12802" s="1">
        <v>-1.46174</v>
      </c>
    </row>
    <row r="12803" spans="1:4" x14ac:dyDescent="0.35">
      <c r="A12803" s="1">
        <v>12801</v>
      </c>
      <c r="B12803" s="1" t="s">
        <v>2152</v>
      </c>
      <c r="C12803" s="1" t="s">
        <v>2152</v>
      </c>
      <c r="D12803" s="1">
        <v>-1.4379999999999999</v>
      </c>
    </row>
    <row r="12804" spans="1:4" x14ac:dyDescent="0.35">
      <c r="A12804" s="1">
        <v>12802</v>
      </c>
      <c r="B12804" s="1" t="s">
        <v>2152</v>
      </c>
      <c r="C12804" s="1" t="s">
        <v>2152</v>
      </c>
      <c r="D12804" s="1">
        <v>-1.4785299999999999</v>
      </c>
    </row>
    <row r="12805" spans="1:4" x14ac:dyDescent="0.35">
      <c r="A12805" s="1">
        <v>12803</v>
      </c>
      <c r="B12805" s="1" t="s">
        <v>1350</v>
      </c>
      <c r="C12805" s="1" t="s">
        <v>1350</v>
      </c>
      <c r="D12805" s="1">
        <v>-1.4564900000000001</v>
      </c>
    </row>
    <row r="12806" spans="1:4" x14ac:dyDescent="0.35">
      <c r="A12806" s="1">
        <v>12804</v>
      </c>
      <c r="B12806" s="1" t="s">
        <v>1350</v>
      </c>
      <c r="C12806" s="1" t="s">
        <v>1350</v>
      </c>
      <c r="D12806" s="1">
        <v>-1.38619</v>
      </c>
    </row>
    <row r="12807" spans="1:4" x14ac:dyDescent="0.35">
      <c r="A12807" s="1">
        <v>12805</v>
      </c>
      <c r="B12807" s="1" t="s">
        <v>726</v>
      </c>
      <c r="C12807" s="1" t="s">
        <v>726</v>
      </c>
      <c r="D12807" s="1">
        <v>-1.4616899999999999</v>
      </c>
    </row>
    <row r="12808" spans="1:4" x14ac:dyDescent="0.35">
      <c r="A12808" s="1">
        <v>12806</v>
      </c>
      <c r="B12808" s="1" t="s">
        <v>726</v>
      </c>
      <c r="C12808" s="1" t="s">
        <v>726</v>
      </c>
      <c r="D12808" s="1">
        <v>-1.48472</v>
      </c>
    </row>
    <row r="12809" spans="1:4" x14ac:dyDescent="0.35">
      <c r="A12809" s="1">
        <v>12807</v>
      </c>
      <c r="B12809" s="1" t="s">
        <v>820</v>
      </c>
      <c r="C12809" s="1" t="s">
        <v>820</v>
      </c>
      <c r="D12809" s="1">
        <v>-1.5223800000000001</v>
      </c>
    </row>
    <row r="12810" spans="1:4" x14ac:dyDescent="0.35">
      <c r="A12810" s="1">
        <v>12808</v>
      </c>
      <c r="B12810" s="1" t="s">
        <v>820</v>
      </c>
      <c r="C12810" s="1" t="s">
        <v>820</v>
      </c>
      <c r="D12810" s="1">
        <v>-1.5202199999999999</v>
      </c>
    </row>
    <row r="12811" spans="1:4" x14ac:dyDescent="0.35">
      <c r="A12811" s="1">
        <v>12809</v>
      </c>
      <c r="B12811" s="1" t="s">
        <v>1060</v>
      </c>
      <c r="C12811" s="1" t="s">
        <v>1060</v>
      </c>
      <c r="D12811" s="1">
        <v>-1.6133299999999999</v>
      </c>
    </row>
    <row r="12812" spans="1:4" x14ac:dyDescent="0.35">
      <c r="A12812" s="1">
        <v>12810</v>
      </c>
      <c r="B12812" s="1" t="s">
        <v>1060</v>
      </c>
      <c r="C12812" s="1" t="s">
        <v>1060</v>
      </c>
      <c r="D12812" s="1">
        <v>-1.60375</v>
      </c>
    </row>
    <row r="12813" spans="1:4" x14ac:dyDescent="0.35">
      <c r="A12813" s="1">
        <v>12811</v>
      </c>
      <c r="B12813" s="1" t="s">
        <v>1227</v>
      </c>
      <c r="C12813" s="1" t="s">
        <v>1227</v>
      </c>
      <c r="D12813" s="1">
        <v>-1.6188</v>
      </c>
    </row>
    <row r="12814" spans="1:4" x14ac:dyDescent="0.35">
      <c r="A12814" s="1">
        <v>12812</v>
      </c>
      <c r="B12814" s="1" t="s">
        <v>1227</v>
      </c>
      <c r="C12814" s="1" t="s">
        <v>1227</v>
      </c>
      <c r="D12814" s="1">
        <v>-1.66544</v>
      </c>
    </row>
    <row r="12815" spans="1:4" x14ac:dyDescent="0.35">
      <c r="A12815" s="1">
        <v>12813</v>
      </c>
      <c r="B12815" s="1" t="s">
        <v>1863</v>
      </c>
      <c r="C12815" s="1" t="s">
        <v>1863</v>
      </c>
      <c r="D12815" s="1">
        <v>-1.62676</v>
      </c>
    </row>
    <row r="12816" spans="1:4" x14ac:dyDescent="0.35">
      <c r="A12816" s="1">
        <v>12814</v>
      </c>
      <c r="B12816" s="1" t="s">
        <v>1863</v>
      </c>
      <c r="C12816" s="1" t="s">
        <v>1863</v>
      </c>
      <c r="D12816" s="1">
        <v>-1.6849000000000001</v>
      </c>
    </row>
    <row r="12817" spans="1:4" x14ac:dyDescent="0.35">
      <c r="A12817" s="1">
        <v>12815</v>
      </c>
      <c r="B12817" s="1" t="s">
        <v>2192</v>
      </c>
      <c r="C12817" s="1" t="s">
        <v>6736</v>
      </c>
      <c r="D12817" s="1">
        <v>-1.63354</v>
      </c>
    </row>
    <row r="12818" spans="1:4" x14ac:dyDescent="0.35">
      <c r="A12818" s="1">
        <v>12816</v>
      </c>
      <c r="B12818" s="1" t="s">
        <v>2192</v>
      </c>
      <c r="C12818" s="1" t="s">
        <v>6736</v>
      </c>
      <c r="D12818" s="1">
        <v>-1.7015400000000001</v>
      </c>
    </row>
    <row r="12819" spans="1:4" x14ac:dyDescent="0.35">
      <c r="A12819" s="1">
        <v>12817</v>
      </c>
      <c r="B12819" s="1" t="s">
        <v>101</v>
      </c>
      <c r="C12819" s="1" t="s">
        <v>6737</v>
      </c>
      <c r="D12819" s="1">
        <v>-1.68692</v>
      </c>
    </row>
    <row r="12820" spans="1:4" x14ac:dyDescent="0.35">
      <c r="A12820" s="1">
        <v>12818</v>
      </c>
      <c r="B12820" s="1" t="s">
        <v>101</v>
      </c>
      <c r="C12820" s="1" t="s">
        <v>6737</v>
      </c>
      <c r="D12820" s="1">
        <v>-1.6644000000000001</v>
      </c>
    </row>
    <row r="12821" spans="1:4" x14ac:dyDescent="0.35">
      <c r="A12821" s="1">
        <v>12819</v>
      </c>
      <c r="B12821" s="1" t="s">
        <v>935</v>
      </c>
      <c r="C12821" s="1" t="s">
        <v>935</v>
      </c>
      <c r="D12821" s="1">
        <v>-1.6928099999999999</v>
      </c>
    </row>
    <row r="12822" spans="1:4" x14ac:dyDescent="0.35">
      <c r="A12822" s="1">
        <v>12820</v>
      </c>
      <c r="B12822" s="1" t="s">
        <v>935</v>
      </c>
      <c r="C12822" s="1" t="s">
        <v>935</v>
      </c>
      <c r="D12822" s="1">
        <v>-1.73594</v>
      </c>
    </row>
    <row r="12823" spans="1:4" x14ac:dyDescent="0.35">
      <c r="A12823" s="1">
        <v>12821</v>
      </c>
      <c r="B12823" s="1" t="s">
        <v>1458</v>
      </c>
      <c r="C12823" s="1" t="s">
        <v>1458</v>
      </c>
      <c r="D12823" s="1">
        <v>-1.6974199999999999</v>
      </c>
    </row>
    <row r="12824" spans="1:4" x14ac:dyDescent="0.35">
      <c r="A12824" s="1">
        <v>12822</v>
      </c>
      <c r="B12824" s="1" t="s">
        <v>1458</v>
      </c>
      <c r="C12824" s="1" t="s">
        <v>1458</v>
      </c>
      <c r="D12824" s="1">
        <v>-1.72113</v>
      </c>
    </row>
    <row r="12825" spans="1:4" x14ac:dyDescent="0.35">
      <c r="A12825" s="1">
        <v>12823</v>
      </c>
      <c r="B12825" s="1" t="s">
        <v>762</v>
      </c>
      <c r="C12825" s="1" t="s">
        <v>762</v>
      </c>
      <c r="D12825" s="1">
        <v>-1.7000599999999999</v>
      </c>
    </row>
    <row r="12826" spans="1:4" x14ac:dyDescent="0.35">
      <c r="A12826" s="1">
        <v>12824</v>
      </c>
      <c r="B12826" s="1" t="s">
        <v>762</v>
      </c>
      <c r="C12826" s="1" t="s">
        <v>762</v>
      </c>
      <c r="D12826" s="1">
        <v>-1.7015899999999999</v>
      </c>
    </row>
    <row r="12827" spans="1:4" x14ac:dyDescent="0.35">
      <c r="A12827" s="1">
        <v>12825</v>
      </c>
      <c r="B12827" s="1" t="s">
        <v>1976</v>
      </c>
      <c r="C12827" s="1" t="s">
        <v>1976</v>
      </c>
      <c r="D12827" s="1">
        <v>-1.7481599999999999</v>
      </c>
    </row>
    <row r="12828" spans="1:4" x14ac:dyDescent="0.35">
      <c r="A12828" s="1">
        <v>12826</v>
      </c>
      <c r="B12828" s="1" t="s">
        <v>1976</v>
      </c>
      <c r="C12828" s="1" t="s">
        <v>1976</v>
      </c>
      <c r="D12828" s="1">
        <v>-1.7650999999999999</v>
      </c>
    </row>
    <row r="12829" spans="1:4" x14ac:dyDescent="0.35">
      <c r="A12829" s="1">
        <v>12827</v>
      </c>
      <c r="B12829" s="1" t="s">
        <v>1397</v>
      </c>
      <c r="C12829" s="1" t="s">
        <v>1397</v>
      </c>
      <c r="D12829" s="1">
        <v>-1.7720400000000001</v>
      </c>
    </row>
    <row r="12830" spans="1:4" x14ac:dyDescent="0.35">
      <c r="A12830" s="1">
        <v>12828</v>
      </c>
      <c r="B12830" s="1" t="s">
        <v>1397</v>
      </c>
      <c r="C12830" s="1" t="s">
        <v>1397</v>
      </c>
      <c r="D12830" s="1">
        <v>-1.7848900000000001</v>
      </c>
    </row>
    <row r="12831" spans="1:4" x14ac:dyDescent="0.35">
      <c r="A12831" s="1">
        <v>12829</v>
      </c>
      <c r="B12831" s="1" t="s">
        <v>2079</v>
      </c>
      <c r="C12831" s="1" t="s">
        <v>2079</v>
      </c>
      <c r="D12831" s="1">
        <v>-1.7841899999999999</v>
      </c>
    </row>
    <row r="12832" spans="1:4" x14ac:dyDescent="0.35">
      <c r="A12832" s="1">
        <v>12830</v>
      </c>
      <c r="B12832" s="1" t="s">
        <v>2079</v>
      </c>
      <c r="C12832" s="1" t="s">
        <v>2079</v>
      </c>
      <c r="D12832" s="1">
        <v>-1.7581199999999999</v>
      </c>
    </row>
    <row r="12833" spans="1:4" x14ac:dyDescent="0.35">
      <c r="A12833" s="1">
        <v>12831</v>
      </c>
      <c r="B12833" s="1" t="s">
        <v>77</v>
      </c>
      <c r="C12833" s="1" t="s">
        <v>6738</v>
      </c>
      <c r="D12833" s="1">
        <v>-1.8111699999999999</v>
      </c>
    </row>
    <row r="12834" spans="1:4" x14ac:dyDescent="0.35">
      <c r="A12834" s="1">
        <v>12832</v>
      </c>
      <c r="B12834" s="1" t="s">
        <v>77</v>
      </c>
      <c r="C12834" s="1" t="s">
        <v>6738</v>
      </c>
      <c r="D12834" s="1">
        <v>-1.8132600000000001</v>
      </c>
    </row>
    <row r="12835" spans="1:4" x14ac:dyDescent="0.35">
      <c r="A12835" s="1">
        <v>12833</v>
      </c>
      <c r="B12835" s="1" t="s">
        <v>1126</v>
      </c>
      <c r="C12835" s="1" t="s">
        <v>1126</v>
      </c>
      <c r="D12835" s="1">
        <v>-1.82307</v>
      </c>
    </row>
    <row r="12836" spans="1:4" x14ac:dyDescent="0.35">
      <c r="A12836" s="1">
        <v>12834</v>
      </c>
      <c r="B12836" s="1" t="s">
        <v>1126</v>
      </c>
      <c r="C12836" s="1" t="s">
        <v>1126</v>
      </c>
      <c r="D12836" s="1">
        <v>-1.7994000000000001</v>
      </c>
    </row>
    <row r="12837" spans="1:4" x14ac:dyDescent="0.35">
      <c r="A12837" s="1">
        <v>12835</v>
      </c>
      <c r="B12837" s="1" t="s">
        <v>2014</v>
      </c>
      <c r="C12837" s="1" t="s">
        <v>2014</v>
      </c>
      <c r="D12837" s="1">
        <v>-1.8313299999999999</v>
      </c>
    </row>
    <row r="12838" spans="1:4" x14ac:dyDescent="0.35">
      <c r="A12838" s="1">
        <v>12836</v>
      </c>
      <c r="B12838" s="1" t="s">
        <v>2014</v>
      </c>
      <c r="C12838" s="1" t="s">
        <v>2014</v>
      </c>
      <c r="D12838" s="1">
        <v>-1.88652</v>
      </c>
    </row>
    <row r="12839" spans="1:4" x14ac:dyDescent="0.35">
      <c r="A12839" s="1">
        <v>12837</v>
      </c>
      <c r="B12839" s="1" t="s">
        <v>1578</v>
      </c>
      <c r="C12839" s="1" t="s">
        <v>1578</v>
      </c>
      <c r="D12839" s="1">
        <v>-1.84806</v>
      </c>
    </row>
    <row r="12840" spans="1:4" x14ac:dyDescent="0.35">
      <c r="A12840" s="1">
        <v>12838</v>
      </c>
      <c r="B12840" s="1" t="s">
        <v>1578</v>
      </c>
      <c r="C12840" s="1" t="s">
        <v>1578</v>
      </c>
      <c r="D12840" s="1">
        <v>-1.79403</v>
      </c>
    </row>
    <row r="12841" spans="1:4" x14ac:dyDescent="0.35">
      <c r="A12841" s="1">
        <v>12839</v>
      </c>
      <c r="B12841" s="1" t="s">
        <v>463</v>
      </c>
      <c r="C12841" s="1" t="s">
        <v>463</v>
      </c>
      <c r="D12841" s="1">
        <v>-1.8627400000000001</v>
      </c>
    </row>
    <row r="12842" spans="1:4" x14ac:dyDescent="0.35">
      <c r="A12842" s="1">
        <v>12840</v>
      </c>
      <c r="B12842" s="1" t="s">
        <v>463</v>
      </c>
      <c r="C12842" s="1" t="s">
        <v>463</v>
      </c>
      <c r="D12842" s="1">
        <v>-1.91045</v>
      </c>
    </row>
    <row r="12843" spans="1:4" x14ac:dyDescent="0.35">
      <c r="A12843" s="1">
        <v>12841</v>
      </c>
      <c r="B12843" s="1" t="s">
        <v>435</v>
      </c>
      <c r="C12843" s="1" t="s">
        <v>6739</v>
      </c>
      <c r="D12843" s="1">
        <v>-1.8643000000000001</v>
      </c>
    </row>
    <row r="12844" spans="1:4" x14ac:dyDescent="0.35">
      <c r="A12844" s="1">
        <v>12842</v>
      </c>
      <c r="B12844" s="1" t="s">
        <v>435</v>
      </c>
      <c r="C12844" s="1" t="s">
        <v>6739</v>
      </c>
      <c r="D12844" s="1">
        <v>-1.92039</v>
      </c>
    </row>
    <row r="12845" spans="1:4" x14ac:dyDescent="0.35">
      <c r="A12845" s="1">
        <v>12843</v>
      </c>
      <c r="B12845" s="1" t="s">
        <v>1525</v>
      </c>
      <c r="C12845" s="1" t="s">
        <v>1525</v>
      </c>
      <c r="D12845" s="1">
        <v>-1.8760600000000001</v>
      </c>
    </row>
    <row r="12846" spans="1:4" x14ac:dyDescent="0.35">
      <c r="A12846" s="1">
        <v>12844</v>
      </c>
      <c r="B12846" s="1" t="s">
        <v>1525</v>
      </c>
      <c r="C12846" s="1" t="s">
        <v>1525</v>
      </c>
      <c r="D12846" s="1">
        <v>-1.7968999999999999</v>
      </c>
    </row>
    <row r="12847" spans="1:4" x14ac:dyDescent="0.35">
      <c r="A12847" s="1">
        <v>12845</v>
      </c>
      <c r="B12847" s="1" t="s">
        <v>894</v>
      </c>
      <c r="C12847" s="1" t="s">
        <v>894</v>
      </c>
      <c r="D12847" s="1">
        <v>-1.8991899999999999</v>
      </c>
    </row>
    <row r="12848" spans="1:4" x14ac:dyDescent="0.35">
      <c r="A12848" s="1">
        <v>12846</v>
      </c>
      <c r="B12848" s="1" t="s">
        <v>894</v>
      </c>
      <c r="C12848" s="1" t="s">
        <v>894</v>
      </c>
      <c r="D12848" s="1">
        <v>-1.91761</v>
      </c>
    </row>
    <row r="12849" spans="1:4" x14ac:dyDescent="0.35">
      <c r="A12849" s="1">
        <v>12847</v>
      </c>
      <c r="B12849" s="1" t="s">
        <v>608</v>
      </c>
      <c r="C12849" s="1" t="s">
        <v>608</v>
      </c>
      <c r="D12849" s="1">
        <v>-1.90405</v>
      </c>
    </row>
    <row r="12850" spans="1:4" x14ac:dyDescent="0.35">
      <c r="A12850" s="1">
        <v>12848</v>
      </c>
      <c r="B12850" s="1" t="s">
        <v>608</v>
      </c>
      <c r="C12850" s="1" t="s">
        <v>608</v>
      </c>
      <c r="D12850" s="1">
        <v>-1.85314</v>
      </c>
    </row>
    <row r="12851" spans="1:4" x14ac:dyDescent="0.35">
      <c r="A12851" s="1">
        <v>12849</v>
      </c>
      <c r="B12851" s="1" t="s">
        <v>1537</v>
      </c>
      <c r="C12851" s="1" t="s">
        <v>6740</v>
      </c>
      <c r="D12851" s="1">
        <v>-1.9642200000000001</v>
      </c>
    </row>
    <row r="12852" spans="1:4" x14ac:dyDescent="0.35">
      <c r="A12852" s="1">
        <v>12850</v>
      </c>
      <c r="B12852" s="1" t="s">
        <v>1537</v>
      </c>
      <c r="C12852" s="1" t="s">
        <v>6740</v>
      </c>
      <c r="D12852" s="1">
        <v>-1.8698699999999999</v>
      </c>
    </row>
    <row r="12853" spans="1:4" x14ac:dyDescent="0.35">
      <c r="A12853" s="1">
        <v>12851</v>
      </c>
      <c r="B12853" s="1" t="s">
        <v>666</v>
      </c>
      <c r="C12853" s="1" t="s">
        <v>666</v>
      </c>
      <c r="D12853" s="1">
        <v>-2.0241099999999999</v>
      </c>
    </row>
    <row r="12854" spans="1:4" x14ac:dyDescent="0.35">
      <c r="A12854" s="1">
        <v>12852</v>
      </c>
      <c r="B12854" s="1" t="s">
        <v>666</v>
      </c>
      <c r="C12854" s="1" t="s">
        <v>666</v>
      </c>
      <c r="D12854" s="1">
        <v>-2.1083500000000002</v>
      </c>
    </row>
    <row r="12855" spans="1:4" x14ac:dyDescent="0.35">
      <c r="A12855" s="1">
        <v>12853</v>
      </c>
      <c r="B12855" s="1" t="s">
        <v>1173</v>
      </c>
      <c r="C12855" s="1" t="s">
        <v>6741</v>
      </c>
      <c r="D12855" s="1">
        <v>-2.0719699999999999</v>
      </c>
    </row>
    <row r="12856" spans="1:4" x14ac:dyDescent="0.35">
      <c r="A12856" s="1">
        <v>12854</v>
      </c>
      <c r="B12856" s="1" t="s">
        <v>1173</v>
      </c>
      <c r="C12856" s="1" t="s">
        <v>6741</v>
      </c>
      <c r="D12856" s="1">
        <v>-2.1598199999999999</v>
      </c>
    </row>
    <row r="12857" spans="1:4" x14ac:dyDescent="0.35">
      <c r="A12857" s="1">
        <v>12855</v>
      </c>
      <c r="B12857" s="1" t="s">
        <v>745</v>
      </c>
      <c r="C12857" s="1" t="s">
        <v>745</v>
      </c>
      <c r="D12857" s="1">
        <v>-2.0880299999999998</v>
      </c>
    </row>
    <row r="12858" spans="1:4" x14ac:dyDescent="0.35">
      <c r="A12858" s="1">
        <v>12856</v>
      </c>
      <c r="B12858" s="1" t="s">
        <v>745</v>
      </c>
      <c r="C12858" s="1" t="s">
        <v>745</v>
      </c>
      <c r="D12858" s="1">
        <v>-2.11233</v>
      </c>
    </row>
    <row r="12859" spans="1:4" x14ac:dyDescent="0.35">
      <c r="A12859" s="1">
        <v>12857</v>
      </c>
      <c r="B12859" s="1" t="s">
        <v>434</v>
      </c>
      <c r="C12859" s="1" t="s">
        <v>434</v>
      </c>
      <c r="D12859" s="1">
        <v>-2.10127</v>
      </c>
    </row>
    <row r="12860" spans="1:4" x14ac:dyDescent="0.35">
      <c r="A12860" s="1">
        <v>12858</v>
      </c>
      <c r="B12860" s="1" t="s">
        <v>434</v>
      </c>
      <c r="C12860" s="1" t="s">
        <v>434</v>
      </c>
      <c r="D12860" s="1">
        <v>-2.1157499999999998</v>
      </c>
    </row>
    <row r="12861" spans="1:4" x14ac:dyDescent="0.35">
      <c r="A12861" s="1">
        <v>12859</v>
      </c>
      <c r="B12861" s="1" t="s">
        <v>1794</v>
      </c>
      <c r="C12861" s="1" t="s">
        <v>1794</v>
      </c>
      <c r="D12861" s="1">
        <v>-2.1309499999999999</v>
      </c>
    </row>
    <row r="12862" spans="1:4" x14ac:dyDescent="0.35">
      <c r="A12862" s="1">
        <v>12860</v>
      </c>
      <c r="B12862" s="1" t="s">
        <v>1794</v>
      </c>
      <c r="C12862" s="1" t="s">
        <v>1794</v>
      </c>
      <c r="D12862" s="1">
        <v>-2.1519400000000002</v>
      </c>
    </row>
    <row r="12863" spans="1:4" x14ac:dyDescent="0.35">
      <c r="A12863" s="1">
        <v>12861</v>
      </c>
      <c r="B12863" s="1" t="s">
        <v>1612</v>
      </c>
      <c r="C12863" s="1" t="s">
        <v>6742</v>
      </c>
      <c r="D12863" s="1">
        <v>-2.1599599999999999</v>
      </c>
    </row>
    <row r="12864" spans="1:4" x14ac:dyDescent="0.35">
      <c r="A12864" s="1">
        <v>12862</v>
      </c>
      <c r="B12864" s="1" t="s">
        <v>1612</v>
      </c>
      <c r="C12864" s="1" t="s">
        <v>6742</v>
      </c>
      <c r="D12864" s="1">
        <v>-2.19815</v>
      </c>
    </row>
    <row r="12865" spans="1:4" x14ac:dyDescent="0.35">
      <c r="A12865" s="1">
        <v>12863</v>
      </c>
      <c r="B12865" s="1" t="s">
        <v>1468</v>
      </c>
      <c r="C12865" s="1" t="s">
        <v>1468</v>
      </c>
      <c r="D12865" s="1">
        <v>-2.2042999999999999</v>
      </c>
    </row>
    <row r="12866" spans="1:4" x14ac:dyDescent="0.35">
      <c r="A12866" s="1">
        <v>12864</v>
      </c>
      <c r="B12866" s="1" t="s">
        <v>1468</v>
      </c>
      <c r="C12866" s="1" t="s">
        <v>1468</v>
      </c>
      <c r="D12866" s="1">
        <v>-2.2792300000000001</v>
      </c>
    </row>
    <row r="12867" spans="1:4" x14ac:dyDescent="0.35">
      <c r="A12867" s="1">
        <v>12865</v>
      </c>
      <c r="B12867" s="1" t="s">
        <v>1978</v>
      </c>
      <c r="C12867" s="1" t="s">
        <v>6743</v>
      </c>
      <c r="D12867" s="1">
        <v>-2.3768199999999999</v>
      </c>
    </row>
    <row r="12868" spans="1:4" x14ac:dyDescent="0.35">
      <c r="A12868" s="1">
        <v>12866</v>
      </c>
      <c r="B12868" s="1" t="s">
        <v>1978</v>
      </c>
      <c r="C12868" s="1" t="s">
        <v>6743</v>
      </c>
      <c r="D12868" s="1">
        <v>-2.3639800000000002</v>
      </c>
    </row>
    <row r="12869" spans="1:4" x14ac:dyDescent="0.35">
      <c r="A12869" s="1">
        <v>12867</v>
      </c>
      <c r="B12869" s="1" t="s">
        <v>1052</v>
      </c>
      <c r="C12869" s="1" t="s">
        <v>6744</v>
      </c>
      <c r="D12869" s="1">
        <v>-2.5238800000000001</v>
      </c>
    </row>
    <row r="12870" spans="1:4" x14ac:dyDescent="0.35">
      <c r="A12870" s="1">
        <v>12868</v>
      </c>
      <c r="B12870" s="1" t="s">
        <v>1052</v>
      </c>
      <c r="C12870" s="1" t="s">
        <v>6744</v>
      </c>
      <c r="D12870" s="1">
        <v>-2.5228600000000001</v>
      </c>
    </row>
    <row r="12871" spans="1:4" x14ac:dyDescent="0.35">
      <c r="A12871" s="1">
        <v>12869</v>
      </c>
      <c r="B12871" s="1" t="s">
        <v>1275</v>
      </c>
      <c r="C12871" s="1" t="s">
        <v>1275</v>
      </c>
      <c r="D12871" s="1">
        <v>-2.56874</v>
      </c>
    </row>
    <row r="12872" spans="1:4" x14ac:dyDescent="0.35">
      <c r="A12872" s="1">
        <v>12870</v>
      </c>
      <c r="B12872" s="1" t="s">
        <v>1275</v>
      </c>
      <c r="C12872" s="1" t="s">
        <v>1275</v>
      </c>
      <c r="D12872" s="1">
        <v>-2.5279699999999998</v>
      </c>
    </row>
    <row r="12873" spans="1:4" x14ac:dyDescent="0.35">
      <c r="A12873" s="1">
        <v>12871</v>
      </c>
      <c r="B12873" s="1" t="s">
        <v>1852</v>
      </c>
      <c r="C12873" s="1" t="s">
        <v>6745</v>
      </c>
      <c r="D12873" s="1">
        <v>-2.7433000000000001</v>
      </c>
    </row>
    <row r="12874" spans="1:4" x14ac:dyDescent="0.35">
      <c r="A12874" s="1">
        <v>12872</v>
      </c>
      <c r="B12874" s="1" t="s">
        <v>1852</v>
      </c>
      <c r="C12874" s="1" t="s">
        <v>6745</v>
      </c>
      <c r="D12874" s="1">
        <v>-2.6438000000000001</v>
      </c>
    </row>
    <row r="12875" spans="1:4" x14ac:dyDescent="0.35">
      <c r="A12875" s="1">
        <v>12873</v>
      </c>
      <c r="B12875" s="1" t="s">
        <v>620</v>
      </c>
      <c r="C12875" s="1" t="s">
        <v>6746</v>
      </c>
      <c r="D12875" s="1">
        <v>-2.7685900000000001</v>
      </c>
    </row>
    <row r="12876" spans="1:4" x14ac:dyDescent="0.35">
      <c r="A12876" s="1">
        <v>12874</v>
      </c>
      <c r="B12876" s="1" t="s">
        <v>620</v>
      </c>
      <c r="C12876" s="1" t="s">
        <v>6746</v>
      </c>
      <c r="D12876" s="1">
        <v>-2.6227999999999998</v>
      </c>
    </row>
    <row r="12877" spans="1:4" x14ac:dyDescent="0.35">
      <c r="A12877" s="1">
        <v>12875</v>
      </c>
      <c r="B12877" s="1" t="s">
        <v>1047</v>
      </c>
      <c r="C12877" s="1" t="s">
        <v>6747</v>
      </c>
      <c r="D12877" s="1">
        <v>-2.8604799999999999</v>
      </c>
    </row>
    <row r="12878" spans="1:4" x14ac:dyDescent="0.35">
      <c r="A12878" s="1">
        <v>12876</v>
      </c>
      <c r="B12878" s="1" t="s">
        <v>1047</v>
      </c>
      <c r="C12878" s="1" t="s">
        <v>6747</v>
      </c>
      <c r="D12878" s="1">
        <v>-2.8814199999999999</v>
      </c>
    </row>
    <row r="12879" spans="1:4" x14ac:dyDescent="0.35">
      <c r="A12879" s="1">
        <v>12877</v>
      </c>
      <c r="B12879" s="1" t="s">
        <v>763</v>
      </c>
      <c r="C12879" s="1" t="s">
        <v>763</v>
      </c>
      <c r="D12879" s="1">
        <v>-2.9098000000000002</v>
      </c>
    </row>
    <row r="12880" spans="1:4" x14ac:dyDescent="0.35">
      <c r="A12880" s="1">
        <v>12878</v>
      </c>
      <c r="B12880" s="1" t="s">
        <v>763</v>
      </c>
      <c r="C12880" s="1" t="s">
        <v>763</v>
      </c>
      <c r="D12880" s="1">
        <v>-2.84449</v>
      </c>
    </row>
    <row r="12881" spans="1:4" x14ac:dyDescent="0.35">
      <c r="A12881" s="1">
        <v>12879</v>
      </c>
      <c r="B12881" s="1" t="s">
        <v>915</v>
      </c>
      <c r="C12881" s="1" t="s">
        <v>915</v>
      </c>
      <c r="D12881" s="1">
        <v>-2.9963700000000002</v>
      </c>
    </row>
    <row r="12882" spans="1:4" x14ac:dyDescent="0.35">
      <c r="A12882" s="1">
        <v>12880</v>
      </c>
      <c r="B12882" s="1" t="s">
        <v>915</v>
      </c>
      <c r="C12882" s="1" t="s">
        <v>915</v>
      </c>
      <c r="D12882" s="1">
        <v>-2.8399000000000001</v>
      </c>
    </row>
    <row r="12883" spans="1:4" x14ac:dyDescent="0.35">
      <c r="A12883" s="1">
        <v>12881</v>
      </c>
      <c r="B12883" s="1" t="s">
        <v>1487</v>
      </c>
      <c r="C12883" s="1" t="s">
        <v>6748</v>
      </c>
      <c r="D12883" s="1">
        <v>-3.0087700000000002</v>
      </c>
    </row>
    <row r="12884" spans="1:4" x14ac:dyDescent="0.35">
      <c r="A12884" s="1">
        <v>12882</v>
      </c>
      <c r="B12884" s="1" t="s">
        <v>1487</v>
      </c>
      <c r="C12884" s="1" t="s">
        <v>6748</v>
      </c>
      <c r="D12884" s="1">
        <v>-2.9899900000000001</v>
      </c>
    </row>
    <row r="12885" spans="1:4" x14ac:dyDescent="0.35">
      <c r="A12885" s="1">
        <v>12883</v>
      </c>
      <c r="B12885" s="1" t="s">
        <v>1042</v>
      </c>
      <c r="C12885" s="1" t="s">
        <v>6749</v>
      </c>
      <c r="D12885" s="1">
        <v>-3.0127000000000002</v>
      </c>
    </row>
    <row r="12886" spans="1:4" x14ac:dyDescent="0.35">
      <c r="A12886" s="1">
        <v>12884</v>
      </c>
      <c r="B12886" s="1" t="s">
        <v>1042</v>
      </c>
      <c r="C12886" s="1" t="s">
        <v>6749</v>
      </c>
      <c r="D12886" s="1">
        <v>-2.9868899999999998</v>
      </c>
    </row>
    <row r="12887" spans="1:4" x14ac:dyDescent="0.35">
      <c r="A12887" s="1">
        <v>12885</v>
      </c>
      <c r="B12887" s="1" t="s">
        <v>577</v>
      </c>
      <c r="C12887" s="1" t="s">
        <v>6750</v>
      </c>
      <c r="D12887" s="1">
        <v>-3.04847</v>
      </c>
    </row>
    <row r="12888" spans="1:4" x14ac:dyDescent="0.35">
      <c r="A12888" s="1">
        <v>12886</v>
      </c>
      <c r="B12888" s="1" t="s">
        <v>577</v>
      </c>
      <c r="C12888" s="1" t="s">
        <v>6750</v>
      </c>
      <c r="D12888" s="1">
        <v>-3.0153699999999999</v>
      </c>
    </row>
    <row r="12889" spans="1:4" x14ac:dyDescent="0.35">
      <c r="A12889" s="1">
        <v>12887</v>
      </c>
      <c r="B12889" s="1" t="s">
        <v>1407</v>
      </c>
      <c r="C12889" s="1" t="s">
        <v>6751</v>
      </c>
      <c r="D12889" s="1">
        <v>-3.1129099999999998</v>
      </c>
    </row>
    <row r="12890" spans="1:4" x14ac:dyDescent="0.35">
      <c r="A12890" s="1">
        <v>12888</v>
      </c>
      <c r="B12890" s="1" t="s">
        <v>1407</v>
      </c>
      <c r="C12890" s="1" t="s">
        <v>6751</v>
      </c>
      <c r="D12890" s="1">
        <v>-3.0676999999999999</v>
      </c>
    </row>
    <row r="12891" spans="1:4" x14ac:dyDescent="0.35">
      <c r="A12891" s="1">
        <v>12889</v>
      </c>
      <c r="B12891" s="1" t="s">
        <v>563</v>
      </c>
      <c r="C12891" s="1" t="s">
        <v>6752</v>
      </c>
      <c r="D12891" s="1">
        <v>-3.12384</v>
      </c>
    </row>
    <row r="12892" spans="1:4" x14ac:dyDescent="0.35">
      <c r="A12892" s="1">
        <v>12890</v>
      </c>
      <c r="B12892" s="1" t="s">
        <v>563</v>
      </c>
      <c r="C12892" s="1" t="s">
        <v>6752</v>
      </c>
      <c r="D12892" s="1">
        <v>-3.0455999999999999</v>
      </c>
    </row>
    <row r="12893" spans="1:4" x14ac:dyDescent="0.35">
      <c r="A12893" s="1">
        <v>12891</v>
      </c>
      <c r="B12893" s="1" t="s">
        <v>664</v>
      </c>
      <c r="C12893" s="1" t="s">
        <v>6753</v>
      </c>
      <c r="D12893" s="1">
        <v>-3.1480199999999998</v>
      </c>
    </row>
    <row r="12894" spans="1:4" x14ac:dyDescent="0.35">
      <c r="A12894" s="1">
        <v>12892</v>
      </c>
      <c r="B12894" s="1" t="s">
        <v>664</v>
      </c>
      <c r="C12894" s="1" t="s">
        <v>6753</v>
      </c>
      <c r="D12894" s="1">
        <v>-3.1096200000000001</v>
      </c>
    </row>
    <row r="12895" spans="1:4" x14ac:dyDescent="0.35">
      <c r="A12895" s="1">
        <v>12893</v>
      </c>
      <c r="B12895" s="1" t="s">
        <v>1709</v>
      </c>
      <c r="C12895" s="1" t="s">
        <v>6754</v>
      </c>
      <c r="D12895" s="1">
        <v>-3.1707900000000002</v>
      </c>
    </row>
    <row r="12896" spans="1:4" x14ac:dyDescent="0.35">
      <c r="A12896" s="1">
        <v>12894</v>
      </c>
      <c r="B12896" s="1" t="s">
        <v>1709</v>
      </c>
      <c r="C12896" s="1" t="s">
        <v>6754</v>
      </c>
      <c r="D12896" s="1">
        <v>-3.1441599999999998</v>
      </c>
    </row>
    <row r="12897" spans="1:4" x14ac:dyDescent="0.35">
      <c r="A12897" s="1">
        <v>12895</v>
      </c>
      <c r="B12897" s="1" t="s">
        <v>1913</v>
      </c>
      <c r="C12897" s="1" t="s">
        <v>1913</v>
      </c>
      <c r="D12897" s="1">
        <v>-3.1806299999999998</v>
      </c>
    </row>
    <row r="12898" spans="1:4" x14ac:dyDescent="0.35">
      <c r="A12898" s="1">
        <v>12896</v>
      </c>
      <c r="B12898" s="1" t="s">
        <v>1913</v>
      </c>
      <c r="C12898" s="1" t="s">
        <v>1913</v>
      </c>
      <c r="D12898" s="1">
        <v>-3.08155</v>
      </c>
    </row>
    <row r="12899" spans="1:4" x14ac:dyDescent="0.35">
      <c r="A12899" s="1">
        <v>12897</v>
      </c>
      <c r="B12899" s="1" t="s">
        <v>1549</v>
      </c>
      <c r="C12899" s="1" t="s">
        <v>1549</v>
      </c>
      <c r="D12899" s="1">
        <v>-3.1911499999999999</v>
      </c>
    </row>
    <row r="12900" spans="1:4" x14ac:dyDescent="0.35">
      <c r="A12900" s="1">
        <v>12898</v>
      </c>
      <c r="B12900" s="1" t="s">
        <v>1549</v>
      </c>
      <c r="C12900" s="1" t="s">
        <v>1549</v>
      </c>
      <c r="D12900" s="1">
        <v>-3.2410100000000002</v>
      </c>
    </row>
    <row r="12901" spans="1:4" x14ac:dyDescent="0.35">
      <c r="A12901" s="1">
        <v>12899</v>
      </c>
      <c r="B12901" s="1" t="s">
        <v>987</v>
      </c>
      <c r="C12901" s="1" t="s">
        <v>6755</v>
      </c>
      <c r="D12901" s="1">
        <v>-3.3039200000000002</v>
      </c>
    </row>
    <row r="12902" spans="1:4" x14ac:dyDescent="0.35">
      <c r="A12902" s="1">
        <v>12900</v>
      </c>
      <c r="B12902" s="1" t="s">
        <v>987</v>
      </c>
      <c r="C12902" s="1" t="s">
        <v>6755</v>
      </c>
      <c r="D12902" s="1">
        <v>-3.3473000000000002</v>
      </c>
    </row>
    <row r="12903" spans="1:4" x14ac:dyDescent="0.35">
      <c r="A12903" s="1">
        <v>12901</v>
      </c>
      <c r="B12903" s="1" t="s">
        <v>1556</v>
      </c>
      <c r="C12903" s="1" t="s">
        <v>6756</v>
      </c>
      <c r="D12903" s="1">
        <v>-3.3115100000000002</v>
      </c>
    </row>
    <row r="12904" spans="1:4" x14ac:dyDescent="0.35">
      <c r="A12904" s="1">
        <v>12902</v>
      </c>
      <c r="B12904" s="1" t="s">
        <v>1556</v>
      </c>
      <c r="C12904" s="1" t="s">
        <v>6756</v>
      </c>
      <c r="D12904" s="1">
        <v>-3.2150099999999999</v>
      </c>
    </row>
    <row r="12905" spans="1:4" x14ac:dyDescent="0.35">
      <c r="A12905" s="1">
        <v>12903</v>
      </c>
      <c r="B12905" s="1" t="s">
        <v>940</v>
      </c>
      <c r="C12905" s="1" t="s">
        <v>6757</v>
      </c>
      <c r="D12905" s="1">
        <v>-3.3128299999999999</v>
      </c>
    </row>
    <row r="12906" spans="1:4" x14ac:dyDescent="0.35">
      <c r="A12906" s="1">
        <v>12904</v>
      </c>
      <c r="B12906" s="1" t="s">
        <v>940</v>
      </c>
      <c r="C12906" s="1" t="s">
        <v>6757</v>
      </c>
      <c r="D12906" s="1">
        <v>-3.35181</v>
      </c>
    </row>
    <row r="12907" spans="1:4" x14ac:dyDescent="0.35">
      <c r="A12907" s="1">
        <v>12905</v>
      </c>
      <c r="B12907" s="1" t="s">
        <v>514</v>
      </c>
      <c r="C12907" s="1" t="s">
        <v>6758</v>
      </c>
      <c r="D12907" s="1">
        <v>-3.3400799999999999</v>
      </c>
    </row>
    <row r="12908" spans="1:4" x14ac:dyDescent="0.35">
      <c r="A12908" s="1">
        <v>12906</v>
      </c>
      <c r="B12908" s="1" t="s">
        <v>514</v>
      </c>
      <c r="C12908" s="1" t="s">
        <v>6758</v>
      </c>
      <c r="D12908" s="1">
        <v>-3.33569</v>
      </c>
    </row>
    <row r="12909" spans="1:4" x14ac:dyDescent="0.35">
      <c r="A12909" s="1">
        <v>12907</v>
      </c>
      <c r="B12909" s="1" t="s">
        <v>1109</v>
      </c>
      <c r="C12909" s="1" t="s">
        <v>6759</v>
      </c>
      <c r="D12909" s="1">
        <v>-3.34829</v>
      </c>
    </row>
    <row r="12910" spans="1:4" x14ac:dyDescent="0.35">
      <c r="A12910" s="1">
        <v>12908</v>
      </c>
      <c r="B12910" s="1" t="s">
        <v>1109</v>
      </c>
      <c r="C12910" s="1" t="s">
        <v>6759</v>
      </c>
      <c r="D12910" s="1">
        <v>-3.3145699999999998</v>
      </c>
    </row>
    <row r="12911" spans="1:4" x14ac:dyDescent="0.35">
      <c r="A12911" s="1">
        <v>12909</v>
      </c>
      <c r="B12911" s="1" t="s">
        <v>2081</v>
      </c>
      <c r="C12911" s="1" t="s">
        <v>6760</v>
      </c>
      <c r="D12911" s="1">
        <v>-3.3520799999999999</v>
      </c>
    </row>
    <row r="12912" spans="1:4" x14ac:dyDescent="0.35">
      <c r="A12912" s="1">
        <v>12910</v>
      </c>
      <c r="B12912" s="1" t="s">
        <v>2081</v>
      </c>
      <c r="C12912" s="1" t="s">
        <v>6760</v>
      </c>
      <c r="D12912" s="1">
        <v>-3.25461</v>
      </c>
    </row>
    <row r="12913" spans="1:4" x14ac:dyDescent="0.35">
      <c r="A12913" s="1">
        <v>12911</v>
      </c>
      <c r="B12913" s="1" t="s">
        <v>1627</v>
      </c>
      <c r="C12913" s="1" t="s">
        <v>6761</v>
      </c>
      <c r="D12913" s="1">
        <v>-3.3538100000000002</v>
      </c>
    </row>
    <row r="12914" spans="1:4" x14ac:dyDescent="0.35">
      <c r="A12914" s="1">
        <v>12912</v>
      </c>
      <c r="B12914" s="1" t="s">
        <v>1627</v>
      </c>
      <c r="C12914" s="1" t="s">
        <v>6761</v>
      </c>
      <c r="D12914" s="1">
        <v>-3.3801600000000001</v>
      </c>
    </row>
    <row r="12915" spans="1:4" x14ac:dyDescent="0.35">
      <c r="A12915" s="1">
        <v>12913</v>
      </c>
      <c r="B12915" s="1" t="s">
        <v>757</v>
      </c>
      <c r="C12915" s="1" t="s">
        <v>6762</v>
      </c>
      <c r="D12915" s="1">
        <v>-3.3624900000000002</v>
      </c>
    </row>
    <row r="12916" spans="1:4" x14ac:dyDescent="0.35">
      <c r="A12916" s="1">
        <v>12914</v>
      </c>
      <c r="B12916" s="1" t="s">
        <v>757</v>
      </c>
      <c r="C12916" s="1" t="s">
        <v>6762</v>
      </c>
      <c r="D12916" s="1">
        <v>-3.37581</v>
      </c>
    </row>
    <row r="12917" spans="1:4" x14ac:dyDescent="0.35">
      <c r="A12917" s="1">
        <v>12915</v>
      </c>
      <c r="B12917" s="1" t="s">
        <v>2024</v>
      </c>
      <c r="C12917" s="1" t="s">
        <v>6763</v>
      </c>
      <c r="D12917" s="1">
        <v>-3.3645800000000001</v>
      </c>
    </row>
    <row r="12918" spans="1:4" x14ac:dyDescent="0.35">
      <c r="A12918" s="1">
        <v>12916</v>
      </c>
      <c r="B12918" s="1" t="s">
        <v>2024</v>
      </c>
      <c r="C12918" s="1" t="s">
        <v>6763</v>
      </c>
      <c r="D12918" s="1">
        <v>-3.4222800000000002</v>
      </c>
    </row>
    <row r="12919" spans="1:4" x14ac:dyDescent="0.35">
      <c r="A12919" s="1">
        <v>12917</v>
      </c>
      <c r="B12919" s="1" t="s">
        <v>2089</v>
      </c>
      <c r="C12919" s="1" t="s">
        <v>6764</v>
      </c>
      <c r="D12919" s="1">
        <v>-3.3708900000000002</v>
      </c>
    </row>
    <row r="12920" spans="1:4" x14ac:dyDescent="0.35">
      <c r="A12920" s="1">
        <v>12918</v>
      </c>
      <c r="B12920" s="1" t="s">
        <v>2089</v>
      </c>
      <c r="C12920" s="1" t="s">
        <v>6764</v>
      </c>
      <c r="D12920" s="1">
        <v>-3.3841600000000001</v>
      </c>
    </row>
    <row r="12921" spans="1:4" x14ac:dyDescent="0.35">
      <c r="A12921" s="1">
        <v>12919</v>
      </c>
      <c r="B12921" s="1" t="s">
        <v>1842</v>
      </c>
      <c r="C12921" s="1" t="s">
        <v>6765</v>
      </c>
      <c r="D12921" s="1">
        <v>-3.3779499999999998</v>
      </c>
    </row>
    <row r="12922" spans="1:4" x14ac:dyDescent="0.35">
      <c r="A12922" s="1">
        <v>12920</v>
      </c>
      <c r="B12922" s="1" t="s">
        <v>1842</v>
      </c>
      <c r="C12922" s="1" t="s">
        <v>6765</v>
      </c>
      <c r="D12922" s="1">
        <v>-3.3712599999999999</v>
      </c>
    </row>
    <row r="12923" spans="1:4" x14ac:dyDescent="0.35">
      <c r="A12923" s="1">
        <v>12921</v>
      </c>
      <c r="B12923" s="1" t="s">
        <v>2007</v>
      </c>
      <c r="C12923" s="1" t="s">
        <v>6766</v>
      </c>
      <c r="D12923" s="1">
        <v>-3.3790100000000001</v>
      </c>
    </row>
    <row r="12924" spans="1:4" x14ac:dyDescent="0.35">
      <c r="A12924" s="1">
        <v>12922</v>
      </c>
      <c r="B12924" s="1" t="s">
        <v>2007</v>
      </c>
      <c r="C12924" s="1" t="s">
        <v>6766</v>
      </c>
      <c r="D12924" s="1">
        <v>-3.2937699999999999</v>
      </c>
    </row>
    <row r="12925" spans="1:4" x14ac:dyDescent="0.35">
      <c r="A12925" s="1">
        <v>12923</v>
      </c>
      <c r="B12925" s="1" t="s">
        <v>433</v>
      </c>
      <c r="C12925" s="1" t="s">
        <v>6767</v>
      </c>
      <c r="D12925" s="1">
        <v>-3.38863</v>
      </c>
    </row>
    <row r="12926" spans="1:4" x14ac:dyDescent="0.35">
      <c r="A12926" s="1">
        <v>12924</v>
      </c>
      <c r="B12926" s="1" t="s">
        <v>433</v>
      </c>
      <c r="C12926" s="1" t="s">
        <v>6767</v>
      </c>
      <c r="D12926" s="1">
        <v>-3.2921900000000002</v>
      </c>
    </row>
    <row r="12927" spans="1:4" x14ac:dyDescent="0.35">
      <c r="A12927" s="1">
        <v>12925</v>
      </c>
      <c r="B12927" s="1" t="s">
        <v>1017</v>
      </c>
      <c r="C12927" s="1" t="s">
        <v>6768</v>
      </c>
      <c r="D12927" s="1">
        <v>-3.4016000000000002</v>
      </c>
    </row>
    <row r="12928" spans="1:4" x14ac:dyDescent="0.35">
      <c r="A12928" s="1">
        <v>12926</v>
      </c>
      <c r="B12928" s="1" t="s">
        <v>1017</v>
      </c>
      <c r="C12928" s="1" t="s">
        <v>6768</v>
      </c>
      <c r="D12928" s="1">
        <v>-3.39317</v>
      </c>
    </row>
    <row r="12929" spans="1:4" x14ac:dyDescent="0.35">
      <c r="A12929" s="1">
        <v>12927</v>
      </c>
      <c r="B12929" s="1" t="s">
        <v>1377</v>
      </c>
      <c r="C12929" s="1" t="s">
        <v>6769</v>
      </c>
      <c r="D12929" s="1">
        <v>-3.4096099999999998</v>
      </c>
    </row>
    <row r="12930" spans="1:4" x14ac:dyDescent="0.35">
      <c r="A12930" s="1">
        <v>12928</v>
      </c>
      <c r="B12930" s="1" t="s">
        <v>1377</v>
      </c>
      <c r="C12930" s="1" t="s">
        <v>6769</v>
      </c>
      <c r="D12930" s="1">
        <v>-3.39791</v>
      </c>
    </row>
    <row r="12931" spans="1:4" x14ac:dyDescent="0.35">
      <c r="A12931" s="1">
        <v>12929</v>
      </c>
      <c r="B12931" s="1" t="s">
        <v>516</v>
      </c>
      <c r="C12931" s="1" t="s">
        <v>6770</v>
      </c>
      <c r="D12931" s="1">
        <v>-3.4103400000000001</v>
      </c>
    </row>
    <row r="12932" spans="1:4" x14ac:dyDescent="0.35">
      <c r="A12932" s="1">
        <v>12930</v>
      </c>
      <c r="B12932" s="1" t="s">
        <v>516</v>
      </c>
      <c r="C12932" s="1" t="s">
        <v>6770</v>
      </c>
      <c r="D12932" s="1">
        <v>-3.4190499999999999</v>
      </c>
    </row>
    <row r="12933" spans="1:4" x14ac:dyDescent="0.35">
      <c r="A12933" s="1">
        <v>12931</v>
      </c>
      <c r="B12933" s="1" t="s">
        <v>1154</v>
      </c>
      <c r="C12933" s="1" t="s">
        <v>6771</v>
      </c>
      <c r="D12933" s="1">
        <v>-3.4317799999999998</v>
      </c>
    </row>
    <row r="12934" spans="1:4" x14ac:dyDescent="0.35">
      <c r="A12934" s="1">
        <v>12932</v>
      </c>
      <c r="B12934" s="1" t="s">
        <v>1154</v>
      </c>
      <c r="C12934" s="1" t="s">
        <v>6771</v>
      </c>
      <c r="D12934" s="1">
        <v>-3.3770099999999998</v>
      </c>
    </row>
    <row r="12935" spans="1:4" x14ac:dyDescent="0.35">
      <c r="A12935" s="1">
        <v>12933</v>
      </c>
      <c r="B12935" s="1" t="s">
        <v>706</v>
      </c>
      <c r="C12935" s="1" t="s">
        <v>6772</v>
      </c>
      <c r="D12935" s="1">
        <v>-3.4407899999999998</v>
      </c>
    </row>
    <row r="12936" spans="1:4" x14ac:dyDescent="0.35">
      <c r="A12936" s="1">
        <v>12934</v>
      </c>
      <c r="B12936" s="1" t="s">
        <v>706</v>
      </c>
      <c r="C12936" s="1" t="s">
        <v>6772</v>
      </c>
      <c r="D12936" s="1">
        <v>-3.41974</v>
      </c>
    </row>
    <row r="12937" spans="1:4" x14ac:dyDescent="0.35">
      <c r="A12937" s="1">
        <v>12935</v>
      </c>
      <c r="B12937" s="1" t="s">
        <v>480</v>
      </c>
      <c r="C12937" s="1" t="s">
        <v>6773</v>
      </c>
      <c r="D12937" s="1">
        <v>-3.46793</v>
      </c>
    </row>
    <row r="12938" spans="1:4" x14ac:dyDescent="0.35">
      <c r="A12938" s="1">
        <v>12936</v>
      </c>
      <c r="B12938" s="1" t="s">
        <v>480</v>
      </c>
      <c r="C12938" s="1" t="s">
        <v>6773</v>
      </c>
      <c r="D12938" s="1">
        <v>-3.4677600000000002</v>
      </c>
    </row>
    <row r="12939" spans="1:4" x14ac:dyDescent="0.35">
      <c r="A12939" s="1">
        <v>12937</v>
      </c>
      <c r="B12939" s="1" t="s">
        <v>2094</v>
      </c>
      <c r="C12939" s="1" t="s">
        <v>2094</v>
      </c>
      <c r="D12939" s="1">
        <v>-1.66134</v>
      </c>
    </row>
    <row r="12940" spans="1:4" x14ac:dyDescent="0.35">
      <c r="A12940" s="1">
        <v>12938</v>
      </c>
      <c r="B12940" s="1" t="s">
        <v>2094</v>
      </c>
      <c r="C12940" s="1" t="s">
        <v>2094</v>
      </c>
      <c r="D12940" s="1">
        <v>-1.6877</v>
      </c>
    </row>
    <row r="12941" spans="1:4" x14ac:dyDescent="0.35">
      <c r="A12941" s="1">
        <v>12939</v>
      </c>
      <c r="B12941" s="1" t="s">
        <v>1852</v>
      </c>
      <c r="C12941" s="1" t="s">
        <v>1852</v>
      </c>
      <c r="D12941" s="1">
        <v>-1.72983</v>
      </c>
    </row>
    <row r="12942" spans="1:4" x14ac:dyDescent="0.35">
      <c r="A12942" s="1">
        <v>12940</v>
      </c>
      <c r="B12942" s="1" t="s">
        <v>1852</v>
      </c>
      <c r="C12942" s="1" t="s">
        <v>1852</v>
      </c>
      <c r="D12942" s="1">
        <v>-1.7592399999999999</v>
      </c>
    </row>
    <row r="12943" spans="1:4" x14ac:dyDescent="0.35">
      <c r="A12943" s="1">
        <v>12941</v>
      </c>
      <c r="B12943" s="1" t="s">
        <v>1978</v>
      </c>
      <c r="C12943" s="1" t="s">
        <v>1978</v>
      </c>
      <c r="D12943" s="1">
        <v>-1.7620899999999999</v>
      </c>
    </row>
    <row r="12944" spans="1:4" x14ac:dyDescent="0.35">
      <c r="A12944" s="1">
        <v>12942</v>
      </c>
      <c r="B12944" s="1" t="s">
        <v>1978</v>
      </c>
      <c r="C12944" s="1" t="s">
        <v>1978</v>
      </c>
      <c r="D12944" s="1">
        <v>-1.7931699999999999</v>
      </c>
    </row>
    <row r="12945" spans="1:4" x14ac:dyDescent="0.35">
      <c r="A12945" s="1">
        <v>12943</v>
      </c>
      <c r="B12945" s="1" t="s">
        <v>77</v>
      </c>
      <c r="C12945" s="1" t="s">
        <v>77</v>
      </c>
      <c r="D12945" s="1">
        <v>-1.82944</v>
      </c>
    </row>
    <row r="12946" spans="1:4" x14ac:dyDescent="0.35">
      <c r="A12946" s="1">
        <v>12944</v>
      </c>
      <c r="B12946" s="1" t="s">
        <v>77</v>
      </c>
      <c r="C12946" s="1" t="s">
        <v>77</v>
      </c>
      <c r="D12946" s="1">
        <v>-1.8369599999999999</v>
      </c>
    </row>
    <row r="12947" spans="1:4" x14ac:dyDescent="0.35">
      <c r="A12947" s="1">
        <v>12945</v>
      </c>
      <c r="B12947" s="1" t="s">
        <v>726</v>
      </c>
      <c r="C12947" s="1" t="s">
        <v>726</v>
      </c>
      <c r="D12947" s="1">
        <v>-1.85229</v>
      </c>
    </row>
    <row r="12948" spans="1:4" x14ac:dyDescent="0.35">
      <c r="A12948" s="1">
        <v>12946</v>
      </c>
      <c r="B12948" s="1" t="s">
        <v>726</v>
      </c>
      <c r="C12948" s="1" t="s">
        <v>726</v>
      </c>
      <c r="D12948" s="1">
        <v>-1.87707</v>
      </c>
    </row>
    <row r="12949" spans="1:4" x14ac:dyDescent="0.35">
      <c r="A12949" s="1">
        <v>12947</v>
      </c>
      <c r="B12949" s="1" t="s">
        <v>1052</v>
      </c>
      <c r="C12949" s="1" t="s">
        <v>1052</v>
      </c>
      <c r="D12949" s="1">
        <v>-1.85425</v>
      </c>
    </row>
    <row r="12950" spans="1:4" x14ac:dyDescent="0.35">
      <c r="A12950" s="1">
        <v>12948</v>
      </c>
      <c r="B12950" s="1" t="s">
        <v>1052</v>
      </c>
      <c r="C12950" s="1" t="s">
        <v>1052</v>
      </c>
      <c r="D12950" s="1">
        <v>-1.88923</v>
      </c>
    </row>
    <row r="12951" spans="1:4" x14ac:dyDescent="0.35">
      <c r="A12951" s="1">
        <v>12949</v>
      </c>
      <c r="B12951" s="1" t="s">
        <v>1042</v>
      </c>
      <c r="C12951" s="1" t="s">
        <v>1042</v>
      </c>
      <c r="D12951" s="1">
        <v>-1.89754</v>
      </c>
    </row>
    <row r="12952" spans="1:4" x14ac:dyDescent="0.35">
      <c r="A12952" s="1">
        <v>12950</v>
      </c>
      <c r="B12952" s="1" t="s">
        <v>1042</v>
      </c>
      <c r="C12952" s="1" t="s">
        <v>1042</v>
      </c>
      <c r="D12952" s="1">
        <v>-1.9087000000000001</v>
      </c>
    </row>
    <row r="12953" spans="1:4" x14ac:dyDescent="0.35">
      <c r="A12953" s="1">
        <v>12951</v>
      </c>
      <c r="B12953" s="1" t="s">
        <v>2152</v>
      </c>
      <c r="C12953" s="1" t="s">
        <v>2152</v>
      </c>
      <c r="D12953" s="1">
        <v>-1.89805</v>
      </c>
    </row>
    <row r="12954" spans="1:4" x14ac:dyDescent="0.35">
      <c r="A12954" s="1">
        <v>12952</v>
      </c>
      <c r="B12954" s="1" t="s">
        <v>2152</v>
      </c>
      <c r="C12954" s="1" t="s">
        <v>2152</v>
      </c>
      <c r="D12954" s="1">
        <v>-1.91567</v>
      </c>
    </row>
    <row r="12955" spans="1:4" x14ac:dyDescent="0.35">
      <c r="A12955" s="1">
        <v>12953</v>
      </c>
      <c r="B12955" s="1" t="s">
        <v>820</v>
      </c>
      <c r="C12955" s="1" t="s">
        <v>820</v>
      </c>
      <c r="D12955" s="1">
        <v>-1.90944</v>
      </c>
    </row>
    <row r="12956" spans="1:4" x14ac:dyDescent="0.35">
      <c r="A12956" s="1">
        <v>12954</v>
      </c>
      <c r="B12956" s="1" t="s">
        <v>820</v>
      </c>
      <c r="C12956" s="1" t="s">
        <v>820</v>
      </c>
      <c r="D12956" s="1">
        <v>-1.9466699999999999</v>
      </c>
    </row>
    <row r="12957" spans="1:4" x14ac:dyDescent="0.35">
      <c r="A12957" s="1">
        <v>12955</v>
      </c>
      <c r="B12957" s="1" t="s">
        <v>1227</v>
      </c>
      <c r="C12957" s="1" t="s">
        <v>1227</v>
      </c>
      <c r="D12957" s="1">
        <v>-1.9157</v>
      </c>
    </row>
    <row r="12958" spans="1:4" x14ac:dyDescent="0.35">
      <c r="A12958" s="1">
        <v>12956</v>
      </c>
      <c r="B12958" s="1" t="s">
        <v>1227</v>
      </c>
      <c r="C12958" s="1" t="s">
        <v>1227</v>
      </c>
      <c r="D12958" s="1">
        <v>-1.9159900000000001</v>
      </c>
    </row>
    <row r="12959" spans="1:4" x14ac:dyDescent="0.35">
      <c r="A12959" s="1">
        <v>12957</v>
      </c>
      <c r="B12959" s="1" t="s">
        <v>1350</v>
      </c>
      <c r="C12959" s="1" t="s">
        <v>1350</v>
      </c>
      <c r="D12959" s="1">
        <v>-1.9536</v>
      </c>
    </row>
    <row r="12960" spans="1:4" x14ac:dyDescent="0.35">
      <c r="A12960" s="1">
        <v>12958</v>
      </c>
      <c r="B12960" s="1" t="s">
        <v>1350</v>
      </c>
      <c r="C12960" s="1" t="s">
        <v>1350</v>
      </c>
      <c r="D12960" s="1">
        <v>-1.9821299999999999</v>
      </c>
    </row>
    <row r="12961" spans="1:4" x14ac:dyDescent="0.35">
      <c r="A12961" s="1">
        <v>12959</v>
      </c>
      <c r="B12961" s="1" t="s">
        <v>1578</v>
      </c>
      <c r="C12961" s="1" t="s">
        <v>1578</v>
      </c>
      <c r="D12961" s="1">
        <v>-1.9557800000000001</v>
      </c>
    </row>
    <row r="12962" spans="1:4" x14ac:dyDescent="0.35">
      <c r="A12962" s="1">
        <v>12960</v>
      </c>
      <c r="B12962" s="1" t="s">
        <v>1578</v>
      </c>
      <c r="C12962" s="1" t="s">
        <v>1578</v>
      </c>
      <c r="D12962" s="1">
        <v>-1.97828</v>
      </c>
    </row>
    <row r="12963" spans="1:4" x14ac:dyDescent="0.35">
      <c r="A12963" s="1">
        <v>12961</v>
      </c>
      <c r="B12963" s="1" t="s">
        <v>1976</v>
      </c>
      <c r="C12963" s="1" t="s">
        <v>1976</v>
      </c>
      <c r="D12963" s="1">
        <v>-1.96289</v>
      </c>
    </row>
    <row r="12964" spans="1:4" x14ac:dyDescent="0.35">
      <c r="A12964" s="1">
        <v>12962</v>
      </c>
      <c r="B12964" s="1" t="s">
        <v>1976</v>
      </c>
      <c r="C12964" s="1" t="s">
        <v>1976</v>
      </c>
      <c r="D12964" s="1">
        <v>-1.9818899999999999</v>
      </c>
    </row>
    <row r="12965" spans="1:4" x14ac:dyDescent="0.35">
      <c r="A12965" s="1">
        <v>12963</v>
      </c>
      <c r="B12965" s="1" t="s">
        <v>564</v>
      </c>
      <c r="C12965" s="1" t="s">
        <v>564</v>
      </c>
      <c r="D12965" s="1">
        <v>-1.96454</v>
      </c>
    </row>
    <row r="12966" spans="1:4" x14ac:dyDescent="0.35">
      <c r="A12966" s="1">
        <v>12964</v>
      </c>
      <c r="B12966" s="1" t="s">
        <v>564</v>
      </c>
      <c r="C12966" s="1" t="s">
        <v>564</v>
      </c>
      <c r="D12966" s="1">
        <v>-1.9648300000000001</v>
      </c>
    </row>
    <row r="12967" spans="1:4" x14ac:dyDescent="0.35">
      <c r="A12967" s="1">
        <v>12965</v>
      </c>
      <c r="B12967" s="1" t="s">
        <v>2167</v>
      </c>
      <c r="C12967" s="1" t="s">
        <v>2167</v>
      </c>
      <c r="D12967" s="1">
        <v>-1.9822900000000001</v>
      </c>
    </row>
    <row r="12968" spans="1:4" x14ac:dyDescent="0.35">
      <c r="A12968" s="1">
        <v>12966</v>
      </c>
      <c r="B12968" s="1" t="s">
        <v>2167</v>
      </c>
      <c r="C12968" s="1" t="s">
        <v>2167</v>
      </c>
      <c r="D12968" s="1">
        <v>-2.0398000000000001</v>
      </c>
    </row>
    <row r="12969" spans="1:4" x14ac:dyDescent="0.35">
      <c r="A12969" s="1">
        <v>12967</v>
      </c>
      <c r="B12969" s="1" t="s">
        <v>2079</v>
      </c>
      <c r="C12969" s="1" t="s">
        <v>2079</v>
      </c>
      <c r="D12969" s="1">
        <v>-1.9998</v>
      </c>
    </row>
    <row r="12970" spans="1:4" x14ac:dyDescent="0.35">
      <c r="A12970" s="1">
        <v>12968</v>
      </c>
      <c r="B12970" s="1" t="s">
        <v>2079</v>
      </c>
      <c r="C12970" s="1" t="s">
        <v>2079</v>
      </c>
      <c r="D12970" s="1">
        <v>-2.0084399999999998</v>
      </c>
    </row>
    <row r="12971" spans="1:4" x14ac:dyDescent="0.35">
      <c r="A12971" s="1">
        <v>12969</v>
      </c>
      <c r="B12971" s="1" t="s">
        <v>563</v>
      </c>
      <c r="C12971" s="1" t="s">
        <v>563</v>
      </c>
      <c r="D12971" s="1">
        <v>-2.0072299999999998</v>
      </c>
    </row>
    <row r="12972" spans="1:4" x14ac:dyDescent="0.35">
      <c r="A12972" s="1">
        <v>12970</v>
      </c>
      <c r="B12972" s="1" t="s">
        <v>563</v>
      </c>
      <c r="C12972" s="1" t="s">
        <v>563</v>
      </c>
      <c r="D12972" s="1">
        <v>-2.0088499999999998</v>
      </c>
    </row>
    <row r="12973" spans="1:4" x14ac:dyDescent="0.35">
      <c r="A12973" s="1">
        <v>12971</v>
      </c>
      <c r="B12973" s="1" t="s">
        <v>2081</v>
      </c>
      <c r="C12973" s="1" t="s">
        <v>2081</v>
      </c>
      <c r="D12973" s="1">
        <v>-2.0434700000000001</v>
      </c>
    </row>
    <row r="12974" spans="1:4" x14ac:dyDescent="0.35">
      <c r="A12974" s="1">
        <v>12972</v>
      </c>
      <c r="B12974" s="1" t="s">
        <v>2081</v>
      </c>
      <c r="C12974" s="1" t="s">
        <v>2081</v>
      </c>
      <c r="D12974" s="1">
        <v>-2.0495800000000002</v>
      </c>
    </row>
    <row r="12975" spans="1:4" x14ac:dyDescent="0.35">
      <c r="A12975" s="1">
        <v>12973</v>
      </c>
      <c r="B12975" s="1" t="s">
        <v>1154</v>
      </c>
      <c r="C12975" s="1" t="s">
        <v>1154</v>
      </c>
      <c r="D12975" s="1">
        <v>-2.0596700000000001</v>
      </c>
    </row>
    <row r="12976" spans="1:4" x14ac:dyDescent="0.35">
      <c r="A12976" s="1">
        <v>12974</v>
      </c>
      <c r="B12976" s="1" t="s">
        <v>1154</v>
      </c>
      <c r="C12976" s="1" t="s">
        <v>1154</v>
      </c>
      <c r="D12976" s="1">
        <v>-2.0627800000000001</v>
      </c>
    </row>
    <row r="12977" spans="1:4" x14ac:dyDescent="0.35">
      <c r="A12977" s="1">
        <v>12975</v>
      </c>
      <c r="B12977" s="1" t="s">
        <v>1863</v>
      </c>
      <c r="C12977" s="1" t="s">
        <v>1863</v>
      </c>
      <c r="D12977" s="1">
        <v>-2.06088</v>
      </c>
    </row>
    <row r="12978" spans="1:4" x14ac:dyDescent="0.35">
      <c r="A12978" s="1">
        <v>12976</v>
      </c>
      <c r="B12978" s="1" t="s">
        <v>1863</v>
      </c>
      <c r="C12978" s="1" t="s">
        <v>1863</v>
      </c>
      <c r="D12978" s="1">
        <v>-2.0629300000000002</v>
      </c>
    </row>
    <row r="12979" spans="1:4" x14ac:dyDescent="0.35">
      <c r="A12979" s="1">
        <v>12977</v>
      </c>
      <c r="B12979" s="1" t="s">
        <v>480</v>
      </c>
      <c r="C12979" s="1" t="s">
        <v>480</v>
      </c>
      <c r="D12979" s="1">
        <v>-2.06331</v>
      </c>
    </row>
    <row r="12980" spans="1:4" x14ac:dyDescent="0.35">
      <c r="A12980" s="1">
        <v>12978</v>
      </c>
      <c r="B12980" s="1" t="s">
        <v>480</v>
      </c>
      <c r="C12980" s="1" t="s">
        <v>480</v>
      </c>
      <c r="D12980" s="1">
        <v>-2.07334</v>
      </c>
    </row>
    <row r="12981" spans="1:4" x14ac:dyDescent="0.35">
      <c r="A12981" s="1">
        <v>12979</v>
      </c>
      <c r="B12981" s="1" t="s">
        <v>620</v>
      </c>
      <c r="C12981" s="1" t="s">
        <v>620</v>
      </c>
      <c r="D12981" s="1">
        <v>-2.0761400000000001</v>
      </c>
    </row>
    <row r="12982" spans="1:4" x14ac:dyDescent="0.35">
      <c r="A12982" s="1">
        <v>12980</v>
      </c>
      <c r="B12982" s="1" t="s">
        <v>620</v>
      </c>
      <c r="C12982" s="1" t="s">
        <v>620</v>
      </c>
      <c r="D12982" s="1">
        <v>-2.06162</v>
      </c>
    </row>
    <row r="12983" spans="1:4" x14ac:dyDescent="0.35">
      <c r="A12983" s="1">
        <v>12981</v>
      </c>
      <c r="B12983" s="1" t="s">
        <v>1173</v>
      </c>
      <c r="C12983" s="1" t="s">
        <v>1173</v>
      </c>
      <c r="D12983" s="1">
        <v>-2.0891299999999999</v>
      </c>
    </row>
    <row r="12984" spans="1:4" x14ac:dyDescent="0.35">
      <c r="A12984" s="1">
        <v>12982</v>
      </c>
      <c r="B12984" s="1" t="s">
        <v>1173</v>
      </c>
      <c r="C12984" s="1" t="s">
        <v>1173</v>
      </c>
      <c r="D12984" s="1">
        <v>-2.09443</v>
      </c>
    </row>
    <row r="12985" spans="1:4" x14ac:dyDescent="0.35">
      <c r="A12985" s="1">
        <v>12983</v>
      </c>
      <c r="B12985" s="1" t="s">
        <v>762</v>
      </c>
      <c r="C12985" s="1" t="s">
        <v>762</v>
      </c>
      <c r="D12985" s="1">
        <v>-2.0941299999999998</v>
      </c>
    </row>
    <row r="12986" spans="1:4" x14ac:dyDescent="0.35">
      <c r="A12986" s="1">
        <v>12984</v>
      </c>
      <c r="B12986" s="1" t="s">
        <v>762</v>
      </c>
      <c r="C12986" s="1" t="s">
        <v>762</v>
      </c>
      <c r="D12986" s="1">
        <v>-2.15882</v>
      </c>
    </row>
    <row r="12987" spans="1:4" x14ac:dyDescent="0.35">
      <c r="A12987" s="1">
        <v>12985</v>
      </c>
      <c r="B12987" s="1" t="s">
        <v>1612</v>
      </c>
      <c r="C12987" s="1" t="s">
        <v>1612</v>
      </c>
      <c r="D12987" s="1">
        <v>-2.1080000000000001</v>
      </c>
    </row>
    <row r="12988" spans="1:4" x14ac:dyDescent="0.35">
      <c r="A12988" s="1">
        <v>12986</v>
      </c>
      <c r="B12988" s="1" t="s">
        <v>1612</v>
      </c>
      <c r="C12988" s="1" t="s">
        <v>1612</v>
      </c>
      <c r="D12988" s="1">
        <v>-2.1172800000000001</v>
      </c>
    </row>
    <row r="12989" spans="1:4" x14ac:dyDescent="0.35">
      <c r="A12989" s="1">
        <v>12987</v>
      </c>
      <c r="B12989" s="1" t="s">
        <v>1126</v>
      </c>
      <c r="C12989" s="1" t="s">
        <v>1126</v>
      </c>
      <c r="D12989" s="1">
        <v>-2.1111800000000001</v>
      </c>
    </row>
    <row r="12990" spans="1:4" x14ac:dyDescent="0.35">
      <c r="A12990" s="1">
        <v>12988</v>
      </c>
      <c r="B12990" s="1" t="s">
        <v>1126</v>
      </c>
      <c r="C12990" s="1" t="s">
        <v>1126</v>
      </c>
      <c r="D12990" s="1">
        <v>-2.0932900000000001</v>
      </c>
    </row>
    <row r="12991" spans="1:4" x14ac:dyDescent="0.35">
      <c r="A12991" s="1">
        <v>12989</v>
      </c>
      <c r="B12991" s="1" t="s">
        <v>435</v>
      </c>
      <c r="C12991" s="1" t="s">
        <v>435</v>
      </c>
      <c r="D12991" s="1">
        <v>-2.1118100000000002</v>
      </c>
    </row>
    <row r="12992" spans="1:4" x14ac:dyDescent="0.35">
      <c r="A12992" s="1">
        <v>12990</v>
      </c>
      <c r="B12992" s="1" t="s">
        <v>435</v>
      </c>
      <c r="C12992" s="1" t="s">
        <v>435</v>
      </c>
      <c r="D12992" s="1">
        <v>-2.1584599999999998</v>
      </c>
    </row>
    <row r="12993" spans="1:4" x14ac:dyDescent="0.35">
      <c r="A12993" s="1">
        <v>12991</v>
      </c>
      <c r="B12993" s="1" t="s">
        <v>1060</v>
      </c>
      <c r="C12993" s="1" t="s">
        <v>1060</v>
      </c>
      <c r="D12993" s="1">
        <v>-2.1265800000000001</v>
      </c>
    </row>
    <row r="12994" spans="1:4" x14ac:dyDescent="0.35">
      <c r="A12994" s="1">
        <v>12992</v>
      </c>
      <c r="B12994" s="1" t="s">
        <v>1060</v>
      </c>
      <c r="C12994" s="1" t="s">
        <v>1060</v>
      </c>
      <c r="D12994" s="1">
        <v>-2.1003400000000001</v>
      </c>
    </row>
    <row r="12995" spans="1:4" x14ac:dyDescent="0.35">
      <c r="A12995" s="1">
        <v>12993</v>
      </c>
      <c r="B12995" s="1" t="s">
        <v>1842</v>
      </c>
      <c r="C12995" s="1" t="s">
        <v>1842</v>
      </c>
      <c r="D12995" s="1">
        <v>-2.1350199999999999</v>
      </c>
    </row>
    <row r="12996" spans="1:4" x14ac:dyDescent="0.35">
      <c r="A12996" s="1">
        <v>12994</v>
      </c>
      <c r="B12996" s="1" t="s">
        <v>1842</v>
      </c>
      <c r="C12996" s="1" t="s">
        <v>1842</v>
      </c>
      <c r="D12996" s="1">
        <v>-2.1770499999999999</v>
      </c>
    </row>
    <row r="12997" spans="1:4" x14ac:dyDescent="0.35">
      <c r="A12997" s="1">
        <v>12995</v>
      </c>
      <c r="B12997" s="1" t="s">
        <v>1525</v>
      </c>
      <c r="C12997" s="1" t="s">
        <v>1525</v>
      </c>
      <c r="D12997" s="1">
        <v>-2.1396000000000002</v>
      </c>
    </row>
    <row r="12998" spans="1:4" x14ac:dyDescent="0.35">
      <c r="A12998" s="1">
        <v>12996</v>
      </c>
      <c r="B12998" s="1" t="s">
        <v>1525</v>
      </c>
      <c r="C12998" s="1" t="s">
        <v>1525</v>
      </c>
      <c r="D12998" s="1">
        <v>-2.1476799999999998</v>
      </c>
    </row>
    <row r="12999" spans="1:4" x14ac:dyDescent="0.35">
      <c r="A12999" s="1">
        <v>12997</v>
      </c>
      <c r="B12999" s="1" t="s">
        <v>987</v>
      </c>
      <c r="C12999" s="1" t="s">
        <v>987</v>
      </c>
      <c r="D12999" s="1">
        <v>-2.14025</v>
      </c>
    </row>
    <row r="13000" spans="1:4" x14ac:dyDescent="0.35">
      <c r="A13000" s="1">
        <v>12998</v>
      </c>
      <c r="B13000" s="1" t="s">
        <v>987</v>
      </c>
      <c r="C13000" s="1" t="s">
        <v>987</v>
      </c>
      <c r="D13000" s="1">
        <v>-2.1475399999999998</v>
      </c>
    </row>
    <row r="13001" spans="1:4" x14ac:dyDescent="0.35">
      <c r="A13001" s="1">
        <v>12999</v>
      </c>
      <c r="B13001" s="1" t="s">
        <v>463</v>
      </c>
      <c r="C13001" s="1" t="s">
        <v>463</v>
      </c>
      <c r="D13001" s="1">
        <v>-2.1514600000000002</v>
      </c>
    </row>
    <row r="13002" spans="1:4" x14ac:dyDescent="0.35">
      <c r="A13002" s="1">
        <v>13000</v>
      </c>
      <c r="B13002" s="1" t="s">
        <v>463</v>
      </c>
      <c r="C13002" s="1" t="s">
        <v>463</v>
      </c>
      <c r="D13002" s="1">
        <v>-2.1459700000000002</v>
      </c>
    </row>
    <row r="13003" spans="1:4" x14ac:dyDescent="0.35">
      <c r="A13003" s="1">
        <v>13001</v>
      </c>
      <c r="B13003" s="1" t="s">
        <v>1377</v>
      </c>
      <c r="C13003" s="1" t="s">
        <v>1377</v>
      </c>
      <c r="D13003" s="1">
        <v>-2.16953</v>
      </c>
    </row>
    <row r="13004" spans="1:4" x14ac:dyDescent="0.35">
      <c r="A13004" s="1">
        <v>13002</v>
      </c>
      <c r="B13004" s="1" t="s">
        <v>1377</v>
      </c>
      <c r="C13004" s="1" t="s">
        <v>1377</v>
      </c>
      <c r="D13004" s="1">
        <v>-2.1330200000000001</v>
      </c>
    </row>
    <row r="13005" spans="1:4" x14ac:dyDescent="0.35">
      <c r="A13005" s="1">
        <v>13003</v>
      </c>
      <c r="B13005" s="1" t="s">
        <v>1709</v>
      </c>
      <c r="C13005" s="1" t="s">
        <v>1709</v>
      </c>
      <c r="D13005" s="1">
        <v>-2.1844899999999998</v>
      </c>
    </row>
    <row r="13006" spans="1:4" x14ac:dyDescent="0.35">
      <c r="A13006" s="1">
        <v>13004</v>
      </c>
      <c r="B13006" s="1" t="s">
        <v>1709</v>
      </c>
      <c r="C13006" s="1" t="s">
        <v>1709</v>
      </c>
      <c r="D13006" s="1">
        <v>-2.1730800000000001</v>
      </c>
    </row>
    <row r="13007" spans="1:4" x14ac:dyDescent="0.35">
      <c r="A13007" s="1">
        <v>13005</v>
      </c>
      <c r="B13007" s="1" t="s">
        <v>2192</v>
      </c>
      <c r="C13007" s="1" t="s">
        <v>2192</v>
      </c>
      <c r="D13007" s="1">
        <v>-2.2031700000000001</v>
      </c>
    </row>
    <row r="13008" spans="1:4" x14ac:dyDescent="0.35">
      <c r="A13008" s="1">
        <v>13006</v>
      </c>
      <c r="B13008" s="1" t="s">
        <v>2192</v>
      </c>
      <c r="C13008" s="1" t="s">
        <v>2192</v>
      </c>
      <c r="D13008" s="1">
        <v>-2.2377199999999999</v>
      </c>
    </row>
    <row r="13009" spans="1:4" x14ac:dyDescent="0.35">
      <c r="A13009" s="1">
        <v>13007</v>
      </c>
      <c r="B13009" s="1" t="s">
        <v>1109</v>
      </c>
      <c r="C13009" s="1" t="s">
        <v>1109</v>
      </c>
      <c r="D13009" s="1">
        <v>-2.2031700000000001</v>
      </c>
    </row>
    <row r="13010" spans="1:4" x14ac:dyDescent="0.35">
      <c r="A13010" s="1">
        <v>13008</v>
      </c>
      <c r="B13010" s="1" t="s">
        <v>1109</v>
      </c>
      <c r="C13010" s="1" t="s">
        <v>1109</v>
      </c>
      <c r="D13010" s="1">
        <v>-2.2491599999999998</v>
      </c>
    </row>
    <row r="13011" spans="1:4" x14ac:dyDescent="0.35">
      <c r="A13011" s="1">
        <v>13009</v>
      </c>
      <c r="B13011" s="1" t="s">
        <v>1047</v>
      </c>
      <c r="C13011" s="1" t="s">
        <v>1047</v>
      </c>
      <c r="D13011" s="1">
        <v>-2.2286199999999998</v>
      </c>
    </row>
    <row r="13012" spans="1:4" x14ac:dyDescent="0.35">
      <c r="A13012" s="1">
        <v>13010</v>
      </c>
      <c r="B13012" s="1" t="s">
        <v>1047</v>
      </c>
      <c r="C13012" s="1" t="s">
        <v>1047</v>
      </c>
      <c r="D13012" s="1">
        <v>-2.2378999999999998</v>
      </c>
    </row>
    <row r="13013" spans="1:4" x14ac:dyDescent="0.35">
      <c r="A13013" s="1">
        <v>13011</v>
      </c>
      <c r="B13013" s="1" t="s">
        <v>1458</v>
      </c>
      <c r="C13013" s="1" t="s">
        <v>1458</v>
      </c>
      <c r="D13013" s="1">
        <v>-2.24742</v>
      </c>
    </row>
    <row r="13014" spans="1:4" x14ac:dyDescent="0.35">
      <c r="A13014" s="1">
        <v>13012</v>
      </c>
      <c r="B13014" s="1" t="s">
        <v>1458</v>
      </c>
      <c r="C13014" s="1" t="s">
        <v>1458</v>
      </c>
      <c r="D13014" s="1">
        <v>-2.21943</v>
      </c>
    </row>
    <row r="13015" spans="1:4" x14ac:dyDescent="0.35">
      <c r="A13015" s="1">
        <v>13013</v>
      </c>
      <c r="B13015" s="1" t="s">
        <v>101</v>
      </c>
      <c r="C13015" s="1" t="s">
        <v>101</v>
      </c>
      <c r="D13015" s="1">
        <v>-2.2599</v>
      </c>
    </row>
    <row r="13016" spans="1:4" x14ac:dyDescent="0.35">
      <c r="A13016" s="1">
        <v>13014</v>
      </c>
      <c r="B13016" s="1" t="s">
        <v>101</v>
      </c>
      <c r="C13016" s="1" t="s">
        <v>101</v>
      </c>
      <c r="D13016" s="1">
        <v>-2.2248899999999998</v>
      </c>
    </row>
    <row r="13017" spans="1:4" x14ac:dyDescent="0.35">
      <c r="A13017" s="1">
        <v>13015</v>
      </c>
      <c r="B13017" s="1" t="s">
        <v>608</v>
      </c>
      <c r="C13017" s="1" t="s">
        <v>608</v>
      </c>
      <c r="D13017" s="1">
        <v>-2.2717999999999998</v>
      </c>
    </row>
    <row r="13018" spans="1:4" x14ac:dyDescent="0.35">
      <c r="A13018" s="1">
        <v>13016</v>
      </c>
      <c r="B13018" s="1" t="s">
        <v>608</v>
      </c>
      <c r="C13018" s="1" t="s">
        <v>608</v>
      </c>
      <c r="D13018" s="1">
        <v>-2.2979799999999999</v>
      </c>
    </row>
    <row r="13019" spans="1:4" x14ac:dyDescent="0.35">
      <c r="A13019" s="1">
        <v>13017</v>
      </c>
      <c r="B13019" s="1" t="s">
        <v>1537</v>
      </c>
      <c r="C13019" s="1" t="s">
        <v>1537</v>
      </c>
      <c r="D13019" s="1">
        <v>-2.2929599999999999</v>
      </c>
    </row>
    <row r="13020" spans="1:4" x14ac:dyDescent="0.35">
      <c r="A13020" s="1">
        <v>13018</v>
      </c>
      <c r="B13020" s="1" t="s">
        <v>1537</v>
      </c>
      <c r="C13020" s="1" t="s">
        <v>1537</v>
      </c>
      <c r="D13020" s="1">
        <v>-2.3241399999999999</v>
      </c>
    </row>
    <row r="13021" spans="1:4" x14ac:dyDescent="0.35">
      <c r="A13021" s="1">
        <v>13019</v>
      </c>
      <c r="B13021" s="1" t="s">
        <v>2007</v>
      </c>
      <c r="C13021" s="1" t="s">
        <v>2007</v>
      </c>
      <c r="D13021" s="1">
        <v>-2.29372</v>
      </c>
    </row>
    <row r="13022" spans="1:4" x14ac:dyDescent="0.35">
      <c r="A13022" s="1">
        <v>13020</v>
      </c>
      <c r="B13022" s="1" t="s">
        <v>2007</v>
      </c>
      <c r="C13022" s="1" t="s">
        <v>2007</v>
      </c>
      <c r="D13022" s="1">
        <v>-2.2876300000000001</v>
      </c>
    </row>
    <row r="13023" spans="1:4" x14ac:dyDescent="0.35">
      <c r="A13023" s="1">
        <v>13021</v>
      </c>
      <c r="B13023" s="1" t="s">
        <v>1794</v>
      </c>
      <c r="C13023" s="1" t="s">
        <v>1794</v>
      </c>
      <c r="D13023" s="1">
        <v>-2.2960199999999999</v>
      </c>
    </row>
    <row r="13024" spans="1:4" x14ac:dyDescent="0.35">
      <c r="A13024" s="1">
        <v>13022</v>
      </c>
      <c r="B13024" s="1" t="s">
        <v>1794</v>
      </c>
      <c r="C13024" s="1" t="s">
        <v>1794</v>
      </c>
      <c r="D13024" s="1">
        <v>-2.3026399999999998</v>
      </c>
    </row>
    <row r="13025" spans="1:4" x14ac:dyDescent="0.35">
      <c r="A13025" s="1">
        <v>13023</v>
      </c>
      <c r="B13025" s="1" t="s">
        <v>514</v>
      </c>
      <c r="C13025" s="1" t="s">
        <v>514</v>
      </c>
      <c r="D13025" s="1">
        <v>-2.3114599999999998</v>
      </c>
    </row>
    <row r="13026" spans="1:4" x14ac:dyDescent="0.35">
      <c r="A13026" s="1">
        <v>13024</v>
      </c>
      <c r="B13026" s="1" t="s">
        <v>514</v>
      </c>
      <c r="C13026" s="1" t="s">
        <v>514</v>
      </c>
      <c r="D13026" s="1">
        <v>-2.3088899999999999</v>
      </c>
    </row>
    <row r="13027" spans="1:4" x14ac:dyDescent="0.35">
      <c r="A13027" s="1">
        <v>13025</v>
      </c>
      <c r="B13027" s="1" t="s">
        <v>1397</v>
      </c>
      <c r="C13027" s="1" t="s">
        <v>1397</v>
      </c>
      <c r="D13027" s="1">
        <v>-2.3471000000000002</v>
      </c>
    </row>
    <row r="13028" spans="1:4" x14ac:dyDescent="0.35">
      <c r="A13028" s="1">
        <v>13026</v>
      </c>
      <c r="B13028" s="1" t="s">
        <v>1397</v>
      </c>
      <c r="C13028" s="1" t="s">
        <v>1397</v>
      </c>
      <c r="D13028" s="1">
        <v>-2.3009599999999999</v>
      </c>
    </row>
    <row r="13029" spans="1:4" x14ac:dyDescent="0.35">
      <c r="A13029" s="1">
        <v>13027</v>
      </c>
      <c r="B13029" s="1" t="s">
        <v>935</v>
      </c>
      <c r="C13029" s="1" t="s">
        <v>935</v>
      </c>
      <c r="D13029" s="1">
        <v>-2.3609</v>
      </c>
    </row>
    <row r="13030" spans="1:4" x14ac:dyDescent="0.35">
      <c r="A13030" s="1">
        <v>13028</v>
      </c>
      <c r="B13030" s="1" t="s">
        <v>935</v>
      </c>
      <c r="C13030" s="1" t="s">
        <v>935</v>
      </c>
      <c r="D13030" s="1">
        <v>-2.33657</v>
      </c>
    </row>
    <row r="13031" spans="1:4" x14ac:dyDescent="0.35">
      <c r="A13031" s="1">
        <v>13029</v>
      </c>
      <c r="B13031" s="1" t="s">
        <v>434</v>
      </c>
      <c r="C13031" s="1" t="s">
        <v>434</v>
      </c>
      <c r="D13031" s="1">
        <v>-2.38489</v>
      </c>
    </row>
    <row r="13032" spans="1:4" x14ac:dyDescent="0.35">
      <c r="A13032" s="1">
        <v>13030</v>
      </c>
      <c r="B13032" s="1" t="s">
        <v>434</v>
      </c>
      <c r="C13032" s="1" t="s">
        <v>434</v>
      </c>
      <c r="D13032" s="1">
        <v>-2.4114399999999998</v>
      </c>
    </row>
    <row r="13033" spans="1:4" x14ac:dyDescent="0.35">
      <c r="A13033" s="1">
        <v>13031</v>
      </c>
      <c r="B13033" s="1" t="s">
        <v>894</v>
      </c>
      <c r="C13033" s="1" t="s">
        <v>894</v>
      </c>
      <c r="D13033" s="1">
        <v>-2.3958400000000002</v>
      </c>
    </row>
    <row r="13034" spans="1:4" x14ac:dyDescent="0.35">
      <c r="A13034" s="1">
        <v>13032</v>
      </c>
      <c r="B13034" s="1" t="s">
        <v>894</v>
      </c>
      <c r="C13034" s="1" t="s">
        <v>894</v>
      </c>
      <c r="D13034" s="1">
        <v>-2.3942000000000001</v>
      </c>
    </row>
    <row r="13035" spans="1:4" x14ac:dyDescent="0.35">
      <c r="A13035" s="1">
        <v>13033</v>
      </c>
      <c r="B13035" s="1" t="s">
        <v>2014</v>
      </c>
      <c r="C13035" s="1" t="s">
        <v>2014</v>
      </c>
      <c r="D13035" s="1">
        <v>-2.4069099999999999</v>
      </c>
    </row>
    <row r="13036" spans="1:4" x14ac:dyDescent="0.35">
      <c r="A13036" s="1">
        <v>13034</v>
      </c>
      <c r="B13036" s="1" t="s">
        <v>2014</v>
      </c>
      <c r="C13036" s="1" t="s">
        <v>2014</v>
      </c>
      <c r="D13036" s="1">
        <v>-2.4304100000000002</v>
      </c>
    </row>
    <row r="13037" spans="1:4" x14ac:dyDescent="0.35">
      <c r="A13037" s="1">
        <v>13035</v>
      </c>
      <c r="B13037" s="1" t="s">
        <v>666</v>
      </c>
      <c r="C13037" s="1" t="s">
        <v>666</v>
      </c>
      <c r="D13037" s="1">
        <v>-2.4497499999999999</v>
      </c>
    </row>
    <row r="13038" spans="1:4" x14ac:dyDescent="0.35">
      <c r="A13038" s="1">
        <v>13036</v>
      </c>
      <c r="B13038" s="1" t="s">
        <v>666</v>
      </c>
      <c r="C13038" s="1" t="s">
        <v>666</v>
      </c>
      <c r="D13038" s="1">
        <v>-2.4564900000000001</v>
      </c>
    </row>
    <row r="13039" spans="1:4" x14ac:dyDescent="0.35">
      <c r="A13039" s="1">
        <v>13037</v>
      </c>
      <c r="B13039" s="1" t="s">
        <v>1407</v>
      </c>
      <c r="C13039" s="1" t="s">
        <v>1407</v>
      </c>
      <c r="D13039" s="1">
        <v>-2.4668700000000001</v>
      </c>
    </row>
    <row r="13040" spans="1:4" x14ac:dyDescent="0.35">
      <c r="A13040" s="1">
        <v>13038</v>
      </c>
      <c r="B13040" s="1" t="s">
        <v>1407</v>
      </c>
      <c r="C13040" s="1" t="s">
        <v>1407</v>
      </c>
      <c r="D13040" s="1">
        <v>-2.4666800000000002</v>
      </c>
    </row>
    <row r="13041" spans="1:4" x14ac:dyDescent="0.35">
      <c r="A13041" s="1">
        <v>13039</v>
      </c>
      <c r="B13041" s="1" t="s">
        <v>2089</v>
      </c>
      <c r="C13041" s="1" t="s">
        <v>2089</v>
      </c>
      <c r="D13041" s="1">
        <v>-2.4982600000000001</v>
      </c>
    </row>
    <row r="13042" spans="1:4" x14ac:dyDescent="0.35">
      <c r="A13042" s="1">
        <v>13040</v>
      </c>
      <c r="B13042" s="1" t="s">
        <v>2089</v>
      </c>
      <c r="C13042" s="1" t="s">
        <v>2089</v>
      </c>
      <c r="D13042" s="1">
        <v>-2.5209600000000001</v>
      </c>
    </row>
    <row r="13043" spans="1:4" x14ac:dyDescent="0.35">
      <c r="A13043" s="1">
        <v>13041</v>
      </c>
      <c r="B13043" s="1" t="s">
        <v>664</v>
      </c>
      <c r="C13043" s="1" t="s">
        <v>664</v>
      </c>
      <c r="D13043" s="1">
        <v>-2.5681799999999999</v>
      </c>
    </row>
    <row r="13044" spans="1:4" x14ac:dyDescent="0.35">
      <c r="A13044" s="1">
        <v>13042</v>
      </c>
      <c r="B13044" s="1" t="s">
        <v>664</v>
      </c>
      <c r="C13044" s="1" t="s">
        <v>664</v>
      </c>
      <c r="D13044" s="1">
        <v>-2.57544</v>
      </c>
    </row>
    <row r="13045" spans="1:4" x14ac:dyDescent="0.35">
      <c r="A13045" s="1">
        <v>13043</v>
      </c>
      <c r="B13045" s="1" t="s">
        <v>1487</v>
      </c>
      <c r="C13045" s="1" t="s">
        <v>1487</v>
      </c>
      <c r="D13045" s="1">
        <v>-2.5701900000000002</v>
      </c>
    </row>
    <row r="13046" spans="1:4" x14ac:dyDescent="0.35">
      <c r="A13046" s="1">
        <v>13044</v>
      </c>
      <c r="B13046" s="1" t="s">
        <v>1487</v>
      </c>
      <c r="C13046" s="1" t="s">
        <v>1487</v>
      </c>
      <c r="D13046" s="1">
        <v>-2.6033300000000001</v>
      </c>
    </row>
    <row r="13047" spans="1:4" x14ac:dyDescent="0.35">
      <c r="A13047" s="1">
        <v>13045</v>
      </c>
      <c r="B13047" s="1" t="s">
        <v>745</v>
      </c>
      <c r="C13047" s="1" t="s">
        <v>745</v>
      </c>
      <c r="D13047" s="1">
        <v>-2.5977800000000002</v>
      </c>
    </row>
    <row r="13048" spans="1:4" x14ac:dyDescent="0.35">
      <c r="A13048" s="1">
        <v>13046</v>
      </c>
      <c r="B13048" s="1" t="s">
        <v>745</v>
      </c>
      <c r="C13048" s="1" t="s">
        <v>745</v>
      </c>
      <c r="D13048" s="1">
        <v>-2.59714</v>
      </c>
    </row>
    <row r="13049" spans="1:4" x14ac:dyDescent="0.35">
      <c r="A13049" s="1">
        <v>13047</v>
      </c>
      <c r="B13049" s="1" t="s">
        <v>757</v>
      </c>
      <c r="C13049" s="1" t="s">
        <v>757</v>
      </c>
      <c r="D13049" s="1">
        <v>-2.6155499999999998</v>
      </c>
    </row>
    <row r="13050" spans="1:4" x14ac:dyDescent="0.35">
      <c r="A13050" s="1">
        <v>13048</v>
      </c>
      <c r="B13050" s="1" t="s">
        <v>757</v>
      </c>
      <c r="C13050" s="1" t="s">
        <v>757</v>
      </c>
      <c r="D13050" s="1">
        <v>-2.6313300000000002</v>
      </c>
    </row>
    <row r="13051" spans="1:4" x14ac:dyDescent="0.35">
      <c r="A13051" s="1">
        <v>13049</v>
      </c>
      <c r="B13051" s="1" t="s">
        <v>1275</v>
      </c>
      <c r="C13051" s="1" t="s">
        <v>1275</v>
      </c>
      <c r="D13051" s="1">
        <v>-2.6272199999999999</v>
      </c>
    </row>
    <row r="13052" spans="1:4" x14ac:dyDescent="0.35">
      <c r="A13052" s="1">
        <v>13050</v>
      </c>
      <c r="B13052" s="1" t="s">
        <v>1275</v>
      </c>
      <c r="C13052" s="1" t="s">
        <v>1275</v>
      </c>
      <c r="D13052" s="1">
        <v>-2.62107</v>
      </c>
    </row>
    <row r="13053" spans="1:4" x14ac:dyDescent="0.35">
      <c r="A13053" s="1">
        <v>13051</v>
      </c>
      <c r="B13053" s="1" t="s">
        <v>940</v>
      </c>
      <c r="C13053" s="1" t="s">
        <v>940</v>
      </c>
      <c r="D13053" s="1">
        <v>-2.6336400000000002</v>
      </c>
    </row>
    <row r="13054" spans="1:4" x14ac:dyDescent="0.35">
      <c r="A13054" s="1">
        <v>13052</v>
      </c>
      <c r="B13054" s="1" t="s">
        <v>940</v>
      </c>
      <c r="C13054" s="1" t="s">
        <v>940</v>
      </c>
      <c r="D13054" s="1">
        <v>-2.6338400000000002</v>
      </c>
    </row>
    <row r="13055" spans="1:4" x14ac:dyDescent="0.35">
      <c r="A13055" s="1">
        <v>13053</v>
      </c>
      <c r="B13055" s="1" t="s">
        <v>433</v>
      </c>
      <c r="C13055" s="1" t="s">
        <v>433</v>
      </c>
      <c r="D13055" s="1">
        <v>-2.6520600000000001</v>
      </c>
    </row>
    <row r="13056" spans="1:4" x14ac:dyDescent="0.35">
      <c r="A13056" s="1">
        <v>13054</v>
      </c>
      <c r="B13056" s="1" t="s">
        <v>433</v>
      </c>
      <c r="C13056" s="1" t="s">
        <v>433</v>
      </c>
      <c r="D13056" s="1">
        <v>-2.6244200000000002</v>
      </c>
    </row>
    <row r="13057" spans="1:4" x14ac:dyDescent="0.35">
      <c r="A13057" s="1">
        <v>13055</v>
      </c>
      <c r="B13057" s="1" t="s">
        <v>706</v>
      </c>
      <c r="C13057" s="1" t="s">
        <v>706</v>
      </c>
      <c r="D13057" s="1">
        <v>-2.7152699999999999</v>
      </c>
    </row>
    <row r="13058" spans="1:4" x14ac:dyDescent="0.35">
      <c r="A13058" s="1">
        <v>13056</v>
      </c>
      <c r="B13058" s="1" t="s">
        <v>706</v>
      </c>
      <c r="C13058" s="1" t="s">
        <v>706</v>
      </c>
      <c r="D13058" s="1">
        <v>-2.6797499999999999</v>
      </c>
    </row>
    <row r="13059" spans="1:4" x14ac:dyDescent="0.35">
      <c r="A13059" s="1">
        <v>13057</v>
      </c>
      <c r="B13059" s="1" t="s">
        <v>577</v>
      </c>
      <c r="C13059" s="1" t="s">
        <v>577</v>
      </c>
      <c r="D13059" s="1">
        <v>-2.7234600000000002</v>
      </c>
    </row>
    <row r="13060" spans="1:4" x14ac:dyDescent="0.35">
      <c r="A13060" s="1">
        <v>13058</v>
      </c>
      <c r="B13060" s="1" t="s">
        <v>577</v>
      </c>
      <c r="C13060" s="1" t="s">
        <v>577</v>
      </c>
      <c r="D13060" s="1">
        <v>-2.7029200000000002</v>
      </c>
    </row>
    <row r="13061" spans="1:4" x14ac:dyDescent="0.35">
      <c r="A13061" s="1">
        <v>13059</v>
      </c>
      <c r="B13061" s="1" t="s">
        <v>1017</v>
      </c>
      <c r="C13061" s="1" t="s">
        <v>1017</v>
      </c>
      <c r="D13061" s="1">
        <v>-2.7508499999999998</v>
      </c>
    </row>
    <row r="13062" spans="1:4" x14ac:dyDescent="0.35">
      <c r="A13062" s="1">
        <v>13060</v>
      </c>
      <c r="B13062" s="1" t="s">
        <v>1017</v>
      </c>
      <c r="C13062" s="1" t="s">
        <v>1017</v>
      </c>
      <c r="D13062" s="1">
        <v>-2.7294299999999998</v>
      </c>
    </row>
    <row r="13063" spans="1:4" x14ac:dyDescent="0.35">
      <c r="A13063" s="1">
        <v>13061</v>
      </c>
      <c r="B13063" s="1" t="s">
        <v>1556</v>
      </c>
      <c r="C13063" s="1" t="s">
        <v>1556</v>
      </c>
      <c r="D13063" s="1">
        <v>-2.8079900000000002</v>
      </c>
    </row>
    <row r="13064" spans="1:4" x14ac:dyDescent="0.35">
      <c r="A13064" s="1">
        <v>13062</v>
      </c>
      <c r="B13064" s="1" t="s">
        <v>1556</v>
      </c>
      <c r="C13064" s="1" t="s">
        <v>1556</v>
      </c>
      <c r="D13064" s="1">
        <v>-2.7246000000000001</v>
      </c>
    </row>
    <row r="13065" spans="1:4" x14ac:dyDescent="0.35">
      <c r="A13065" s="1">
        <v>13063</v>
      </c>
      <c r="B13065" s="1" t="s">
        <v>1627</v>
      </c>
      <c r="C13065" s="1" t="s">
        <v>1627</v>
      </c>
      <c r="D13065" s="1">
        <v>-2.8933499999999999</v>
      </c>
    </row>
    <row r="13066" spans="1:4" x14ac:dyDescent="0.35">
      <c r="A13066" s="1">
        <v>13064</v>
      </c>
      <c r="B13066" s="1" t="s">
        <v>1627</v>
      </c>
      <c r="C13066" s="1" t="s">
        <v>1627</v>
      </c>
      <c r="D13066" s="1">
        <v>-2.8119399999999999</v>
      </c>
    </row>
    <row r="13067" spans="1:4" x14ac:dyDescent="0.35">
      <c r="A13067" s="1">
        <v>13065</v>
      </c>
      <c r="B13067" s="1" t="s">
        <v>2024</v>
      </c>
      <c r="C13067" s="1" t="s">
        <v>2024</v>
      </c>
      <c r="D13067" s="1">
        <v>-2.9580500000000001</v>
      </c>
    </row>
    <row r="13068" spans="1:4" x14ac:dyDescent="0.35">
      <c r="A13068" s="1">
        <v>13066</v>
      </c>
      <c r="B13068" s="1" t="s">
        <v>2024</v>
      </c>
      <c r="C13068" s="1" t="s">
        <v>2024</v>
      </c>
      <c r="D13068" s="1">
        <v>-2.8596400000000002</v>
      </c>
    </row>
    <row r="13069" spans="1:4" x14ac:dyDescent="0.35">
      <c r="A13069" s="1">
        <v>13067</v>
      </c>
      <c r="B13069" s="1" t="s">
        <v>1468</v>
      </c>
      <c r="C13069" s="1" t="s">
        <v>1468</v>
      </c>
      <c r="D13069" s="1">
        <v>-3.0224700000000002</v>
      </c>
    </row>
    <row r="13070" spans="1:4" x14ac:dyDescent="0.35">
      <c r="A13070" s="1">
        <v>13068</v>
      </c>
      <c r="B13070" s="1" t="s">
        <v>1468</v>
      </c>
      <c r="C13070" s="1" t="s">
        <v>1468</v>
      </c>
      <c r="D13070" s="1">
        <v>-2.9782299999999999</v>
      </c>
    </row>
    <row r="13071" spans="1:4" x14ac:dyDescent="0.35">
      <c r="A13071" s="1">
        <v>13069</v>
      </c>
      <c r="B13071" s="1" t="s">
        <v>763</v>
      </c>
      <c r="C13071" s="1" t="s">
        <v>763</v>
      </c>
      <c r="D13071" s="1">
        <v>-3.1136300000000001</v>
      </c>
    </row>
    <row r="13072" spans="1:4" x14ac:dyDescent="0.35">
      <c r="A13072" s="1">
        <v>13070</v>
      </c>
      <c r="B13072" s="1" t="s">
        <v>763</v>
      </c>
      <c r="C13072" s="1" t="s">
        <v>763</v>
      </c>
      <c r="D13072" s="1">
        <v>-3.01667</v>
      </c>
    </row>
    <row r="13073" spans="1:4" x14ac:dyDescent="0.35">
      <c r="A13073" s="1">
        <v>13071</v>
      </c>
      <c r="B13073" s="1" t="s">
        <v>915</v>
      </c>
      <c r="C13073" s="1" t="s">
        <v>915</v>
      </c>
      <c r="D13073" s="1">
        <v>-3.1417799999999998</v>
      </c>
    </row>
    <row r="13074" spans="1:4" x14ac:dyDescent="0.35">
      <c r="A13074" s="1">
        <v>13072</v>
      </c>
      <c r="B13074" s="1" t="s">
        <v>915</v>
      </c>
      <c r="C13074" s="1" t="s">
        <v>915</v>
      </c>
      <c r="D13074" s="1">
        <v>-3.04874</v>
      </c>
    </row>
    <row r="13075" spans="1:4" x14ac:dyDescent="0.35">
      <c r="A13075" s="1">
        <v>13073</v>
      </c>
      <c r="B13075" s="1" t="s">
        <v>516</v>
      </c>
      <c r="C13075" s="1" t="s">
        <v>516</v>
      </c>
      <c r="D13075" s="1">
        <v>-3.2979500000000002</v>
      </c>
    </row>
    <row r="13076" spans="1:4" x14ac:dyDescent="0.35">
      <c r="A13076" s="1">
        <v>13074</v>
      </c>
      <c r="B13076" s="1" t="s">
        <v>516</v>
      </c>
      <c r="C13076" s="1" t="s">
        <v>516</v>
      </c>
      <c r="D13076" s="1">
        <v>-3.21069</v>
      </c>
    </row>
    <row r="13077" spans="1:4" x14ac:dyDescent="0.35">
      <c r="A13077" s="1">
        <v>13075</v>
      </c>
      <c r="B13077" s="1" t="s">
        <v>1913</v>
      </c>
      <c r="C13077" s="1" t="s">
        <v>1913</v>
      </c>
      <c r="D13077" s="1">
        <v>-3.2979500000000002</v>
      </c>
    </row>
    <row r="13078" spans="1:4" x14ac:dyDescent="0.35">
      <c r="A13078" s="1">
        <v>13076</v>
      </c>
      <c r="B13078" s="1" t="s">
        <v>1913</v>
      </c>
      <c r="C13078" s="1" t="s">
        <v>1913</v>
      </c>
      <c r="D13078" s="1">
        <v>-3.1825100000000002</v>
      </c>
    </row>
    <row r="13079" spans="1:4" x14ac:dyDescent="0.35">
      <c r="A13079" s="1">
        <v>13077</v>
      </c>
      <c r="B13079" s="1" t="s">
        <v>1549</v>
      </c>
      <c r="C13079" s="1" t="s">
        <v>1549</v>
      </c>
      <c r="D13079" s="1">
        <v>-3.3896600000000001</v>
      </c>
    </row>
    <row r="13080" spans="1:4" x14ac:dyDescent="0.35">
      <c r="A13080" s="1">
        <v>13078</v>
      </c>
      <c r="B13080" s="1" t="s">
        <v>1549</v>
      </c>
      <c r="C13080" s="1" t="s">
        <v>1549</v>
      </c>
      <c r="D13080" s="1">
        <v>-3.2914300000000001</v>
      </c>
    </row>
    <row r="13081" spans="1:4" x14ac:dyDescent="0.35">
      <c r="A13081" s="1">
        <v>13079</v>
      </c>
      <c r="B13081" s="1" t="s">
        <v>2094</v>
      </c>
      <c r="C13081" s="1" t="s">
        <v>6774</v>
      </c>
      <c r="D13081" s="1">
        <v>-1.4400200000000001</v>
      </c>
    </row>
    <row r="13082" spans="1:4" x14ac:dyDescent="0.35">
      <c r="A13082" s="1">
        <v>13080</v>
      </c>
      <c r="B13082" s="1" t="s">
        <v>2094</v>
      </c>
      <c r="C13082" s="1" t="s">
        <v>6774</v>
      </c>
      <c r="D13082" s="1">
        <v>-1.4615800000000001</v>
      </c>
    </row>
    <row r="13083" spans="1:4" x14ac:dyDescent="0.35">
      <c r="A13083" s="1">
        <v>13081</v>
      </c>
      <c r="B13083" s="1" t="s">
        <v>1173</v>
      </c>
      <c r="C13083" s="1" t="s">
        <v>6775</v>
      </c>
      <c r="D13083" s="1">
        <v>-1.7013199999999999</v>
      </c>
    </row>
    <row r="13084" spans="1:4" x14ac:dyDescent="0.35">
      <c r="A13084" s="1">
        <v>13082</v>
      </c>
      <c r="B13084" s="1" t="s">
        <v>1173</v>
      </c>
      <c r="C13084" s="1" t="s">
        <v>6775</v>
      </c>
      <c r="D13084" s="1">
        <v>-1.8012900000000001</v>
      </c>
    </row>
    <row r="13085" spans="1:4" x14ac:dyDescent="0.35">
      <c r="A13085" s="1">
        <v>13083</v>
      </c>
      <c r="B13085" s="1" t="s">
        <v>1377</v>
      </c>
      <c r="C13085" s="1" t="s">
        <v>6776</v>
      </c>
      <c r="D13085" s="1">
        <v>-1.81158</v>
      </c>
    </row>
    <row r="13086" spans="1:4" x14ac:dyDescent="0.35">
      <c r="A13086" s="1">
        <v>13084</v>
      </c>
      <c r="B13086" s="1" t="s">
        <v>1377</v>
      </c>
      <c r="C13086" s="1" t="s">
        <v>6776</v>
      </c>
      <c r="D13086" s="1">
        <v>-1.86859</v>
      </c>
    </row>
    <row r="13087" spans="1:4" x14ac:dyDescent="0.35">
      <c r="A13087" s="1">
        <v>13085</v>
      </c>
      <c r="B13087" s="1" t="s">
        <v>77</v>
      </c>
      <c r="C13087" s="1" t="s">
        <v>6777</v>
      </c>
      <c r="D13087" s="1">
        <v>-1.8293600000000001</v>
      </c>
    </row>
    <row r="13088" spans="1:4" x14ac:dyDescent="0.35">
      <c r="A13088" s="1">
        <v>13086</v>
      </c>
      <c r="B13088" s="1" t="s">
        <v>77</v>
      </c>
      <c r="C13088" s="1" t="s">
        <v>6777</v>
      </c>
      <c r="D13088" s="1">
        <v>-1.9082699999999999</v>
      </c>
    </row>
    <row r="13089" spans="1:4" x14ac:dyDescent="0.35">
      <c r="A13089" s="1">
        <v>13087</v>
      </c>
      <c r="B13089" s="1" t="s">
        <v>564</v>
      </c>
      <c r="C13089" s="1" t="s">
        <v>6778</v>
      </c>
      <c r="D13089" s="1">
        <v>-1.8328199999999999</v>
      </c>
    </row>
    <row r="13090" spans="1:4" x14ac:dyDescent="0.35">
      <c r="A13090" s="1">
        <v>13088</v>
      </c>
      <c r="B13090" s="1" t="s">
        <v>564</v>
      </c>
      <c r="C13090" s="1" t="s">
        <v>6778</v>
      </c>
      <c r="D13090" s="1">
        <v>-1.85527</v>
      </c>
    </row>
    <row r="13091" spans="1:4" x14ac:dyDescent="0.35">
      <c r="A13091" s="1">
        <v>13089</v>
      </c>
      <c r="B13091" s="1" t="s">
        <v>1227</v>
      </c>
      <c r="C13091" s="1" t="s">
        <v>6779</v>
      </c>
      <c r="D13091" s="1">
        <v>-1.85734</v>
      </c>
    </row>
    <row r="13092" spans="1:4" x14ac:dyDescent="0.35">
      <c r="A13092" s="1">
        <v>13090</v>
      </c>
      <c r="B13092" s="1" t="s">
        <v>1227</v>
      </c>
      <c r="C13092" s="1" t="s">
        <v>6779</v>
      </c>
      <c r="D13092" s="1">
        <v>-1.8870899999999999</v>
      </c>
    </row>
    <row r="13093" spans="1:4" x14ac:dyDescent="0.35">
      <c r="A13093" s="1">
        <v>13091</v>
      </c>
      <c r="B13093" s="1" t="s">
        <v>1060</v>
      </c>
      <c r="C13093" s="1" t="s">
        <v>6780</v>
      </c>
      <c r="D13093" s="1">
        <v>-1.9263600000000001</v>
      </c>
    </row>
    <row r="13094" spans="1:4" x14ac:dyDescent="0.35">
      <c r="A13094" s="1">
        <v>13092</v>
      </c>
      <c r="B13094" s="1" t="s">
        <v>1060</v>
      </c>
      <c r="C13094" s="1" t="s">
        <v>6780</v>
      </c>
      <c r="D13094" s="1">
        <v>-1.94479</v>
      </c>
    </row>
    <row r="13095" spans="1:4" x14ac:dyDescent="0.35">
      <c r="A13095" s="1">
        <v>13093</v>
      </c>
      <c r="B13095" s="1" t="s">
        <v>987</v>
      </c>
      <c r="C13095" s="1" t="s">
        <v>6781</v>
      </c>
      <c r="D13095" s="1">
        <v>-1.94865</v>
      </c>
    </row>
    <row r="13096" spans="1:4" x14ac:dyDescent="0.35">
      <c r="A13096" s="1">
        <v>13094</v>
      </c>
      <c r="B13096" s="1" t="s">
        <v>987</v>
      </c>
      <c r="C13096" s="1" t="s">
        <v>6781</v>
      </c>
      <c r="D13096" s="1">
        <v>-1.93723</v>
      </c>
    </row>
    <row r="13097" spans="1:4" x14ac:dyDescent="0.35">
      <c r="A13097" s="1">
        <v>13095</v>
      </c>
      <c r="B13097" s="1" t="s">
        <v>2007</v>
      </c>
      <c r="C13097" s="1" t="s">
        <v>2007</v>
      </c>
      <c r="D13097" s="1">
        <v>-1.9619500000000001</v>
      </c>
    </row>
    <row r="13098" spans="1:4" x14ac:dyDescent="0.35">
      <c r="A13098" s="1">
        <v>13096</v>
      </c>
      <c r="B13098" s="1" t="s">
        <v>2007</v>
      </c>
      <c r="C13098" s="1" t="s">
        <v>2007</v>
      </c>
      <c r="D13098" s="1">
        <v>-2.02373</v>
      </c>
    </row>
    <row r="13099" spans="1:4" x14ac:dyDescent="0.35">
      <c r="A13099" s="1">
        <v>13097</v>
      </c>
      <c r="B13099" s="1" t="s">
        <v>1350</v>
      </c>
      <c r="C13099" s="1" t="s">
        <v>6782</v>
      </c>
      <c r="D13099" s="1">
        <v>-1.97065</v>
      </c>
    </row>
    <row r="13100" spans="1:4" x14ac:dyDescent="0.35">
      <c r="A13100" s="1">
        <v>13098</v>
      </c>
      <c r="B13100" s="1" t="s">
        <v>1350</v>
      </c>
      <c r="C13100" s="1" t="s">
        <v>6782</v>
      </c>
      <c r="D13100" s="1">
        <v>-1.82124</v>
      </c>
    </row>
    <row r="13101" spans="1:4" x14ac:dyDescent="0.35">
      <c r="A13101" s="1">
        <v>13099</v>
      </c>
      <c r="B13101" s="1" t="s">
        <v>2079</v>
      </c>
      <c r="C13101" s="1" t="s">
        <v>6783</v>
      </c>
      <c r="D13101" s="1">
        <v>-2.03125</v>
      </c>
    </row>
    <row r="13102" spans="1:4" x14ac:dyDescent="0.35">
      <c r="A13102" s="1">
        <v>13100</v>
      </c>
      <c r="B13102" s="1" t="s">
        <v>2079</v>
      </c>
      <c r="C13102" s="1" t="s">
        <v>6783</v>
      </c>
      <c r="D13102" s="1">
        <v>-2.0047199999999998</v>
      </c>
    </row>
    <row r="13103" spans="1:4" x14ac:dyDescent="0.35">
      <c r="A13103" s="1">
        <v>13101</v>
      </c>
      <c r="B13103" s="1" t="s">
        <v>726</v>
      </c>
      <c r="C13103" s="1" t="s">
        <v>6784</v>
      </c>
      <c r="D13103" s="1">
        <v>-2.0551699999999999</v>
      </c>
    </row>
    <row r="13104" spans="1:4" x14ac:dyDescent="0.35">
      <c r="A13104" s="1">
        <v>13102</v>
      </c>
      <c r="B13104" s="1" t="s">
        <v>726</v>
      </c>
      <c r="C13104" s="1" t="s">
        <v>6784</v>
      </c>
      <c r="D13104" s="1">
        <v>-2.1251600000000002</v>
      </c>
    </row>
    <row r="13105" spans="1:4" x14ac:dyDescent="0.35">
      <c r="A13105" s="1">
        <v>13103</v>
      </c>
      <c r="B13105" s="1" t="s">
        <v>2167</v>
      </c>
      <c r="C13105" s="1" t="s">
        <v>6785</v>
      </c>
      <c r="D13105" s="1">
        <v>-2.0673499999999998</v>
      </c>
    </row>
    <row r="13106" spans="1:4" x14ac:dyDescent="0.35">
      <c r="A13106" s="1">
        <v>13104</v>
      </c>
      <c r="B13106" s="1" t="s">
        <v>2167</v>
      </c>
      <c r="C13106" s="1" t="s">
        <v>6785</v>
      </c>
      <c r="D13106" s="1">
        <v>-2.1648999999999998</v>
      </c>
    </row>
    <row r="13107" spans="1:4" x14ac:dyDescent="0.35">
      <c r="A13107" s="1">
        <v>13105</v>
      </c>
      <c r="B13107" s="1" t="s">
        <v>1458</v>
      </c>
      <c r="C13107" s="1" t="s">
        <v>6786</v>
      </c>
      <c r="D13107" s="1">
        <v>-2.1589399999999999</v>
      </c>
    </row>
    <row r="13108" spans="1:4" x14ac:dyDescent="0.35">
      <c r="A13108" s="1">
        <v>13106</v>
      </c>
      <c r="B13108" s="1" t="s">
        <v>1458</v>
      </c>
      <c r="C13108" s="1" t="s">
        <v>6786</v>
      </c>
      <c r="D13108" s="1">
        <v>-2.2410100000000002</v>
      </c>
    </row>
    <row r="13109" spans="1:4" x14ac:dyDescent="0.35">
      <c r="A13109" s="1">
        <v>13107</v>
      </c>
      <c r="B13109" s="1" t="s">
        <v>2081</v>
      </c>
      <c r="C13109" s="1" t="s">
        <v>6787</v>
      </c>
      <c r="D13109" s="1">
        <v>-2.1724600000000001</v>
      </c>
    </row>
    <row r="13110" spans="1:4" x14ac:dyDescent="0.35">
      <c r="A13110" s="1">
        <v>13108</v>
      </c>
      <c r="B13110" s="1" t="s">
        <v>2081</v>
      </c>
      <c r="C13110" s="1" t="s">
        <v>6787</v>
      </c>
      <c r="D13110" s="1">
        <v>-2.2058399999999998</v>
      </c>
    </row>
    <row r="13111" spans="1:4" x14ac:dyDescent="0.35">
      <c r="A13111" s="1">
        <v>13109</v>
      </c>
      <c r="B13111" s="1" t="s">
        <v>1407</v>
      </c>
      <c r="C13111" s="1" t="s">
        <v>6788</v>
      </c>
      <c r="D13111" s="1">
        <v>-2.1951800000000001</v>
      </c>
    </row>
    <row r="13112" spans="1:4" x14ac:dyDescent="0.35">
      <c r="A13112" s="1">
        <v>13110</v>
      </c>
      <c r="B13112" s="1" t="s">
        <v>1407</v>
      </c>
      <c r="C13112" s="1" t="s">
        <v>6788</v>
      </c>
      <c r="D13112" s="1">
        <v>-2.2673100000000002</v>
      </c>
    </row>
    <row r="13113" spans="1:4" x14ac:dyDescent="0.35">
      <c r="A13113" s="1">
        <v>13111</v>
      </c>
      <c r="B13113" s="1" t="s">
        <v>745</v>
      </c>
      <c r="C13113" s="1" t="s">
        <v>745</v>
      </c>
      <c r="D13113" s="1">
        <v>-2.27399</v>
      </c>
    </row>
    <row r="13114" spans="1:4" x14ac:dyDescent="0.35">
      <c r="A13114" s="1">
        <v>13112</v>
      </c>
      <c r="B13114" s="1" t="s">
        <v>745</v>
      </c>
      <c r="C13114" s="1" t="s">
        <v>745</v>
      </c>
      <c r="D13114" s="1">
        <v>-2.2787700000000002</v>
      </c>
    </row>
    <row r="13115" spans="1:4" x14ac:dyDescent="0.35">
      <c r="A13115" s="1">
        <v>13113</v>
      </c>
      <c r="B13115" s="1" t="s">
        <v>2014</v>
      </c>
      <c r="C13115" s="1" t="s">
        <v>6789</v>
      </c>
      <c r="D13115" s="1">
        <v>-2.2883</v>
      </c>
    </row>
    <row r="13116" spans="1:4" x14ac:dyDescent="0.35">
      <c r="A13116" s="1">
        <v>13114</v>
      </c>
      <c r="B13116" s="1" t="s">
        <v>2014</v>
      </c>
      <c r="C13116" s="1" t="s">
        <v>6789</v>
      </c>
      <c r="D13116" s="1">
        <v>-2.3551099999999998</v>
      </c>
    </row>
    <row r="13117" spans="1:4" x14ac:dyDescent="0.35">
      <c r="A13117" s="1">
        <v>13115</v>
      </c>
      <c r="B13117" s="1" t="s">
        <v>1709</v>
      </c>
      <c r="C13117" s="1" t="s">
        <v>6790</v>
      </c>
      <c r="D13117" s="1">
        <v>-2.34755</v>
      </c>
    </row>
    <row r="13118" spans="1:4" x14ac:dyDescent="0.35">
      <c r="A13118" s="1">
        <v>13116</v>
      </c>
      <c r="B13118" s="1" t="s">
        <v>1709</v>
      </c>
      <c r="C13118" s="1" t="s">
        <v>6790</v>
      </c>
      <c r="D13118" s="1">
        <v>-2.4140999999999999</v>
      </c>
    </row>
    <row r="13119" spans="1:4" x14ac:dyDescent="0.35">
      <c r="A13119" s="1">
        <v>13117</v>
      </c>
      <c r="B13119" s="1" t="s">
        <v>1978</v>
      </c>
      <c r="C13119" s="1" t="s">
        <v>6791</v>
      </c>
      <c r="D13119" s="1">
        <v>-2.3528899999999999</v>
      </c>
    </row>
    <row r="13120" spans="1:4" x14ac:dyDescent="0.35">
      <c r="A13120" s="1">
        <v>13118</v>
      </c>
      <c r="B13120" s="1" t="s">
        <v>1978</v>
      </c>
      <c r="C13120" s="1" t="s">
        <v>6791</v>
      </c>
      <c r="D13120" s="1">
        <v>-2.3821400000000001</v>
      </c>
    </row>
    <row r="13121" spans="1:4" x14ac:dyDescent="0.35">
      <c r="A13121" s="1">
        <v>13119</v>
      </c>
      <c r="B13121" s="1" t="s">
        <v>101</v>
      </c>
      <c r="C13121" s="1" t="s">
        <v>6792</v>
      </c>
      <c r="D13121" s="1">
        <v>-2.4544100000000002</v>
      </c>
    </row>
    <row r="13122" spans="1:4" x14ac:dyDescent="0.35">
      <c r="A13122" s="1">
        <v>13120</v>
      </c>
      <c r="B13122" s="1" t="s">
        <v>101</v>
      </c>
      <c r="C13122" s="1" t="s">
        <v>6792</v>
      </c>
      <c r="D13122" s="1">
        <v>-2.27583</v>
      </c>
    </row>
    <row r="13123" spans="1:4" x14ac:dyDescent="0.35">
      <c r="A13123" s="1">
        <v>13121</v>
      </c>
      <c r="B13123" s="1" t="s">
        <v>463</v>
      </c>
      <c r="C13123" s="1" t="s">
        <v>6793</v>
      </c>
      <c r="D13123" s="1">
        <v>-2.4562200000000001</v>
      </c>
    </row>
    <row r="13124" spans="1:4" x14ac:dyDescent="0.35">
      <c r="A13124" s="1">
        <v>13122</v>
      </c>
      <c r="B13124" s="1" t="s">
        <v>463</v>
      </c>
      <c r="C13124" s="1" t="s">
        <v>6793</v>
      </c>
      <c r="D13124" s="1">
        <v>-2.4923999999999999</v>
      </c>
    </row>
    <row r="13125" spans="1:4" x14ac:dyDescent="0.35">
      <c r="A13125" s="1">
        <v>13123</v>
      </c>
      <c r="B13125" s="1" t="s">
        <v>1468</v>
      </c>
      <c r="C13125" s="1" t="s">
        <v>1468</v>
      </c>
      <c r="D13125" s="1">
        <v>-2.4904999999999999</v>
      </c>
    </row>
    <row r="13126" spans="1:4" x14ac:dyDescent="0.35">
      <c r="A13126" s="1">
        <v>13124</v>
      </c>
      <c r="B13126" s="1" t="s">
        <v>1468</v>
      </c>
      <c r="C13126" s="1" t="s">
        <v>1468</v>
      </c>
      <c r="D13126" s="1">
        <v>-2.5610200000000001</v>
      </c>
    </row>
    <row r="13127" spans="1:4" x14ac:dyDescent="0.35">
      <c r="A13127" s="1">
        <v>13125</v>
      </c>
      <c r="B13127" s="1" t="s">
        <v>480</v>
      </c>
      <c r="C13127" s="1" t="s">
        <v>6794</v>
      </c>
      <c r="D13127" s="1">
        <v>-2.49492</v>
      </c>
    </row>
    <row r="13128" spans="1:4" x14ac:dyDescent="0.35">
      <c r="A13128" s="1">
        <v>13126</v>
      </c>
      <c r="B13128" s="1" t="s">
        <v>480</v>
      </c>
      <c r="C13128" s="1" t="s">
        <v>6794</v>
      </c>
      <c r="D13128" s="1">
        <v>-2.46306</v>
      </c>
    </row>
    <row r="13129" spans="1:4" x14ac:dyDescent="0.35">
      <c r="A13129" s="1">
        <v>13127</v>
      </c>
      <c r="B13129" s="1" t="s">
        <v>435</v>
      </c>
      <c r="C13129" s="1" t="s">
        <v>6795</v>
      </c>
      <c r="D13129" s="1">
        <v>-2.5001699999999998</v>
      </c>
    </row>
    <row r="13130" spans="1:4" x14ac:dyDescent="0.35">
      <c r="A13130" s="1">
        <v>13128</v>
      </c>
      <c r="B13130" s="1" t="s">
        <v>435</v>
      </c>
      <c r="C13130" s="1" t="s">
        <v>6795</v>
      </c>
      <c r="D13130" s="1">
        <v>-2.5271599999999999</v>
      </c>
    </row>
    <row r="13131" spans="1:4" x14ac:dyDescent="0.35">
      <c r="A13131" s="1">
        <v>13129</v>
      </c>
      <c r="B13131" s="1" t="s">
        <v>1863</v>
      </c>
      <c r="C13131" s="1" t="s">
        <v>6796</v>
      </c>
      <c r="D13131" s="1">
        <v>-2.53295</v>
      </c>
    </row>
    <row r="13132" spans="1:4" x14ac:dyDescent="0.35">
      <c r="A13132" s="1">
        <v>13130</v>
      </c>
      <c r="B13132" s="1" t="s">
        <v>1863</v>
      </c>
      <c r="C13132" s="1" t="s">
        <v>6796</v>
      </c>
      <c r="D13132" s="1">
        <v>-2.5456500000000002</v>
      </c>
    </row>
    <row r="13133" spans="1:4" x14ac:dyDescent="0.35">
      <c r="A13133" s="1">
        <v>13131</v>
      </c>
      <c r="B13133" s="1" t="s">
        <v>763</v>
      </c>
      <c r="C13133" s="1" t="s">
        <v>6797</v>
      </c>
      <c r="D13133" s="1">
        <v>-2.5392399999999999</v>
      </c>
    </row>
    <row r="13134" spans="1:4" x14ac:dyDescent="0.35">
      <c r="A13134" s="1">
        <v>13132</v>
      </c>
      <c r="B13134" s="1" t="s">
        <v>763</v>
      </c>
      <c r="C13134" s="1" t="s">
        <v>6797</v>
      </c>
      <c r="D13134" s="1">
        <v>-2.5144799999999998</v>
      </c>
    </row>
    <row r="13135" spans="1:4" x14ac:dyDescent="0.35">
      <c r="A13135" s="1">
        <v>13133</v>
      </c>
      <c r="B13135" s="1" t="s">
        <v>514</v>
      </c>
      <c r="C13135" s="1" t="s">
        <v>6798</v>
      </c>
      <c r="D13135" s="1">
        <v>-2.5403600000000002</v>
      </c>
    </row>
    <row r="13136" spans="1:4" x14ac:dyDescent="0.35">
      <c r="A13136" s="1">
        <v>13134</v>
      </c>
      <c r="B13136" s="1" t="s">
        <v>514</v>
      </c>
      <c r="C13136" s="1" t="s">
        <v>6798</v>
      </c>
      <c r="D13136" s="1">
        <v>-2.6084800000000001</v>
      </c>
    </row>
    <row r="13137" spans="1:4" x14ac:dyDescent="0.35">
      <c r="A13137" s="1">
        <v>13135</v>
      </c>
      <c r="B13137" s="1" t="s">
        <v>620</v>
      </c>
      <c r="C13137" s="1" t="s">
        <v>6799</v>
      </c>
      <c r="D13137" s="1">
        <v>-2.5452900000000001</v>
      </c>
    </row>
    <row r="13138" spans="1:4" x14ac:dyDescent="0.35">
      <c r="A13138" s="1">
        <v>13136</v>
      </c>
      <c r="B13138" s="1" t="s">
        <v>620</v>
      </c>
      <c r="C13138" s="1" t="s">
        <v>6799</v>
      </c>
      <c r="D13138" s="1">
        <v>-2.4535800000000001</v>
      </c>
    </row>
    <row r="13139" spans="1:4" x14ac:dyDescent="0.35">
      <c r="A13139" s="1">
        <v>13137</v>
      </c>
      <c r="B13139" s="1" t="s">
        <v>1275</v>
      </c>
      <c r="C13139" s="1" t="s">
        <v>1275</v>
      </c>
      <c r="D13139" s="1">
        <v>-2.6792199999999999</v>
      </c>
    </row>
    <row r="13140" spans="1:4" x14ac:dyDescent="0.35">
      <c r="A13140" s="1">
        <v>13138</v>
      </c>
      <c r="B13140" s="1" t="s">
        <v>1275</v>
      </c>
      <c r="C13140" s="1" t="s">
        <v>1275</v>
      </c>
      <c r="D13140" s="1">
        <v>-2.5911</v>
      </c>
    </row>
    <row r="13141" spans="1:4" x14ac:dyDescent="0.35">
      <c r="A13141" s="1">
        <v>13139</v>
      </c>
      <c r="B13141" s="1" t="s">
        <v>1556</v>
      </c>
      <c r="C13141" s="1" t="s">
        <v>6800</v>
      </c>
      <c r="D13141" s="1">
        <v>-2.70703</v>
      </c>
    </row>
    <row r="13142" spans="1:4" x14ac:dyDescent="0.35">
      <c r="A13142" s="1">
        <v>13140</v>
      </c>
      <c r="B13142" s="1" t="s">
        <v>1556</v>
      </c>
      <c r="C13142" s="1" t="s">
        <v>6800</v>
      </c>
      <c r="D13142" s="1">
        <v>-2.7139000000000002</v>
      </c>
    </row>
    <row r="13143" spans="1:4" x14ac:dyDescent="0.35">
      <c r="A13143" s="1">
        <v>13141</v>
      </c>
      <c r="B13143" s="1" t="s">
        <v>1109</v>
      </c>
      <c r="C13143" s="1" t="s">
        <v>6801</v>
      </c>
      <c r="D13143" s="1">
        <v>-2.7351399999999999</v>
      </c>
    </row>
    <row r="13144" spans="1:4" x14ac:dyDescent="0.35">
      <c r="A13144" s="1">
        <v>13142</v>
      </c>
      <c r="B13144" s="1" t="s">
        <v>1109</v>
      </c>
      <c r="C13144" s="1" t="s">
        <v>6801</v>
      </c>
      <c r="D13144" s="1">
        <v>-2.6999200000000001</v>
      </c>
    </row>
    <row r="13145" spans="1:4" x14ac:dyDescent="0.35">
      <c r="A13145" s="1">
        <v>13143</v>
      </c>
      <c r="B13145" s="1" t="s">
        <v>1397</v>
      </c>
      <c r="C13145" s="1" t="s">
        <v>6802</v>
      </c>
      <c r="D13145" s="1">
        <v>-2.7677499999999999</v>
      </c>
    </row>
    <row r="13146" spans="1:4" x14ac:dyDescent="0.35">
      <c r="A13146" s="1">
        <v>13144</v>
      </c>
      <c r="B13146" s="1" t="s">
        <v>1397</v>
      </c>
      <c r="C13146" s="1" t="s">
        <v>6802</v>
      </c>
      <c r="D13146" s="1">
        <v>-2.8024900000000001</v>
      </c>
    </row>
    <row r="13147" spans="1:4" x14ac:dyDescent="0.35">
      <c r="A13147" s="1">
        <v>13145</v>
      </c>
      <c r="B13147" s="1" t="s">
        <v>1154</v>
      </c>
      <c r="C13147" s="1" t="s">
        <v>6803</v>
      </c>
      <c r="D13147" s="1">
        <v>-2.8040099999999999</v>
      </c>
    </row>
    <row r="13148" spans="1:4" x14ac:dyDescent="0.35">
      <c r="A13148" s="1">
        <v>13146</v>
      </c>
      <c r="B13148" s="1" t="s">
        <v>1154</v>
      </c>
      <c r="C13148" s="1" t="s">
        <v>6803</v>
      </c>
      <c r="D13148" s="1">
        <v>-2.7885200000000001</v>
      </c>
    </row>
    <row r="13149" spans="1:4" x14ac:dyDescent="0.35">
      <c r="A13149" s="1">
        <v>13147</v>
      </c>
      <c r="B13149" s="1" t="s">
        <v>1052</v>
      </c>
      <c r="C13149" s="1" t="s">
        <v>6629</v>
      </c>
      <c r="D13149" s="1">
        <v>-2.8473600000000001</v>
      </c>
    </row>
    <row r="13150" spans="1:4" x14ac:dyDescent="0.35">
      <c r="A13150" s="1">
        <v>13148</v>
      </c>
      <c r="B13150" s="1" t="s">
        <v>1052</v>
      </c>
      <c r="C13150" s="1" t="s">
        <v>6629</v>
      </c>
      <c r="D13150" s="1">
        <v>-2.8887700000000001</v>
      </c>
    </row>
    <row r="13151" spans="1:4" x14ac:dyDescent="0.35">
      <c r="A13151" s="1">
        <v>13149</v>
      </c>
      <c r="B13151" s="1" t="s">
        <v>1794</v>
      </c>
      <c r="C13151" s="1" t="s">
        <v>6804</v>
      </c>
      <c r="D13151" s="1">
        <v>-2.87229</v>
      </c>
    </row>
    <row r="13152" spans="1:4" x14ac:dyDescent="0.35">
      <c r="A13152" s="1">
        <v>13150</v>
      </c>
      <c r="B13152" s="1" t="s">
        <v>1794</v>
      </c>
      <c r="C13152" s="1" t="s">
        <v>6804</v>
      </c>
      <c r="D13152" s="1">
        <v>-2.8313000000000001</v>
      </c>
    </row>
    <row r="13153" spans="1:4" x14ac:dyDescent="0.35">
      <c r="A13153" s="1">
        <v>13151</v>
      </c>
      <c r="B13153" s="1" t="s">
        <v>1047</v>
      </c>
      <c r="C13153" s="1" t="s">
        <v>6638</v>
      </c>
      <c r="D13153" s="1">
        <v>-2.8793700000000002</v>
      </c>
    </row>
    <row r="13154" spans="1:4" x14ac:dyDescent="0.35">
      <c r="A13154" s="1">
        <v>13152</v>
      </c>
      <c r="B13154" s="1" t="s">
        <v>1047</v>
      </c>
      <c r="C13154" s="1" t="s">
        <v>6638</v>
      </c>
      <c r="D13154" s="1">
        <v>-2.97925</v>
      </c>
    </row>
    <row r="13155" spans="1:4" x14ac:dyDescent="0.35">
      <c r="A13155" s="1">
        <v>13153</v>
      </c>
      <c r="B13155" s="1" t="s">
        <v>1976</v>
      </c>
      <c r="C13155" s="1" t="s">
        <v>6805</v>
      </c>
      <c r="D13155" s="1">
        <v>-2.9235000000000002</v>
      </c>
    </row>
    <row r="13156" spans="1:4" x14ac:dyDescent="0.35">
      <c r="A13156" s="1">
        <v>13154</v>
      </c>
      <c r="B13156" s="1" t="s">
        <v>1976</v>
      </c>
      <c r="C13156" s="1" t="s">
        <v>6805</v>
      </c>
      <c r="D13156" s="1">
        <v>-2.9249900000000002</v>
      </c>
    </row>
    <row r="13157" spans="1:4" x14ac:dyDescent="0.35">
      <c r="A13157" s="1">
        <v>13155</v>
      </c>
      <c r="B13157" s="1" t="s">
        <v>894</v>
      </c>
      <c r="C13157" s="1" t="s">
        <v>6806</v>
      </c>
      <c r="D13157" s="1">
        <v>-2.9495900000000002</v>
      </c>
    </row>
    <row r="13158" spans="1:4" x14ac:dyDescent="0.35">
      <c r="A13158" s="1">
        <v>13156</v>
      </c>
      <c r="B13158" s="1" t="s">
        <v>894</v>
      </c>
      <c r="C13158" s="1" t="s">
        <v>6806</v>
      </c>
      <c r="D13158" s="1">
        <v>-2.9921700000000002</v>
      </c>
    </row>
    <row r="13159" spans="1:4" x14ac:dyDescent="0.35">
      <c r="A13159" s="1">
        <v>13157</v>
      </c>
      <c r="B13159" s="1" t="s">
        <v>516</v>
      </c>
      <c r="C13159" s="1" t="s">
        <v>6807</v>
      </c>
      <c r="D13159" s="1">
        <v>-3.00996</v>
      </c>
    </row>
    <row r="13160" spans="1:4" x14ac:dyDescent="0.35">
      <c r="A13160" s="1">
        <v>13158</v>
      </c>
      <c r="B13160" s="1" t="s">
        <v>516</v>
      </c>
      <c r="C13160" s="1" t="s">
        <v>6807</v>
      </c>
      <c r="D13160" s="1">
        <v>-3.0726300000000002</v>
      </c>
    </row>
    <row r="13161" spans="1:4" x14ac:dyDescent="0.35">
      <c r="A13161" s="1">
        <v>13159</v>
      </c>
      <c r="B13161" s="1" t="s">
        <v>1852</v>
      </c>
      <c r="C13161" s="1" t="s">
        <v>6808</v>
      </c>
      <c r="D13161" s="1">
        <v>-3.0368300000000001</v>
      </c>
    </row>
    <row r="13162" spans="1:4" x14ac:dyDescent="0.35">
      <c r="A13162" s="1">
        <v>13160</v>
      </c>
      <c r="B13162" s="1" t="s">
        <v>1852</v>
      </c>
      <c r="C13162" s="1" t="s">
        <v>6808</v>
      </c>
      <c r="D13162" s="1">
        <v>-2.9246300000000001</v>
      </c>
    </row>
    <row r="13163" spans="1:4" x14ac:dyDescent="0.35">
      <c r="A13163" s="1">
        <v>13161</v>
      </c>
      <c r="B13163" s="1" t="s">
        <v>433</v>
      </c>
      <c r="C13163" s="1" t="s">
        <v>6809</v>
      </c>
      <c r="D13163" s="1">
        <v>-3.0456300000000001</v>
      </c>
    </row>
    <row r="13164" spans="1:4" x14ac:dyDescent="0.35">
      <c r="A13164" s="1">
        <v>13162</v>
      </c>
      <c r="B13164" s="1" t="s">
        <v>433</v>
      </c>
      <c r="C13164" s="1" t="s">
        <v>6809</v>
      </c>
      <c r="D13164" s="1">
        <v>-3.0508299999999999</v>
      </c>
    </row>
    <row r="13165" spans="1:4" x14ac:dyDescent="0.35">
      <c r="A13165" s="1">
        <v>13163</v>
      </c>
      <c r="B13165" s="1" t="s">
        <v>563</v>
      </c>
      <c r="C13165" s="1" t="s">
        <v>6810</v>
      </c>
      <c r="D13165" s="1">
        <v>-3.0630099999999998</v>
      </c>
    </row>
    <row r="13166" spans="1:4" x14ac:dyDescent="0.35">
      <c r="A13166" s="1">
        <v>13164</v>
      </c>
      <c r="B13166" s="1" t="s">
        <v>563</v>
      </c>
      <c r="C13166" s="1" t="s">
        <v>6810</v>
      </c>
      <c r="D13166" s="1">
        <v>-2.9586800000000002</v>
      </c>
    </row>
    <row r="13167" spans="1:4" x14ac:dyDescent="0.35">
      <c r="A13167" s="1">
        <v>13165</v>
      </c>
      <c r="B13167" s="1" t="s">
        <v>1042</v>
      </c>
      <c r="C13167" s="1" t="s">
        <v>6644</v>
      </c>
      <c r="D13167" s="1">
        <v>-3.13164</v>
      </c>
    </row>
    <row r="13168" spans="1:4" x14ac:dyDescent="0.35">
      <c r="A13168" s="1">
        <v>13166</v>
      </c>
      <c r="B13168" s="1" t="s">
        <v>1042</v>
      </c>
      <c r="C13168" s="1" t="s">
        <v>6644</v>
      </c>
      <c r="D13168" s="1">
        <v>-3.0833599999999999</v>
      </c>
    </row>
    <row r="13169" spans="1:4" x14ac:dyDescent="0.35">
      <c r="A13169" s="1">
        <v>13167</v>
      </c>
      <c r="B13169" s="1" t="s">
        <v>935</v>
      </c>
      <c r="C13169" s="1" t="s">
        <v>6811</v>
      </c>
      <c r="D13169" s="1">
        <v>-3.1882700000000002</v>
      </c>
    </row>
    <row r="13170" spans="1:4" x14ac:dyDescent="0.35">
      <c r="A13170" s="1">
        <v>13168</v>
      </c>
      <c r="B13170" s="1" t="s">
        <v>935</v>
      </c>
      <c r="C13170" s="1" t="s">
        <v>6811</v>
      </c>
      <c r="D13170" s="1">
        <v>-3.1836099999999998</v>
      </c>
    </row>
    <row r="13171" spans="1:4" x14ac:dyDescent="0.35">
      <c r="A13171" s="1">
        <v>13169</v>
      </c>
      <c r="B13171" s="1" t="s">
        <v>2089</v>
      </c>
      <c r="C13171" s="1" t="s">
        <v>6812</v>
      </c>
      <c r="D13171" s="1">
        <v>-3.2146599999999999</v>
      </c>
    </row>
    <row r="13172" spans="1:4" x14ac:dyDescent="0.35">
      <c r="A13172" s="1">
        <v>13170</v>
      </c>
      <c r="B13172" s="1" t="s">
        <v>2089</v>
      </c>
      <c r="C13172" s="1" t="s">
        <v>6812</v>
      </c>
      <c r="D13172" s="1">
        <v>-3.15333</v>
      </c>
    </row>
    <row r="13173" spans="1:4" x14ac:dyDescent="0.35">
      <c r="A13173" s="1">
        <v>13171</v>
      </c>
      <c r="B13173" s="1" t="s">
        <v>915</v>
      </c>
      <c r="C13173" s="1" t="s">
        <v>915</v>
      </c>
      <c r="D13173" s="1">
        <v>-3.2437499999999999</v>
      </c>
    </row>
    <row r="13174" spans="1:4" x14ac:dyDescent="0.35">
      <c r="A13174" s="1">
        <v>13172</v>
      </c>
      <c r="B13174" s="1" t="s">
        <v>915</v>
      </c>
      <c r="C13174" s="1" t="s">
        <v>915</v>
      </c>
      <c r="D13174" s="1">
        <v>-3.03695</v>
      </c>
    </row>
    <row r="13175" spans="1:4" x14ac:dyDescent="0.35">
      <c r="A13175" s="1">
        <v>13173</v>
      </c>
      <c r="B13175" s="1" t="s">
        <v>2152</v>
      </c>
      <c r="C13175" s="1" t="s">
        <v>6813</v>
      </c>
      <c r="D13175" s="1">
        <v>-3.3342900000000002</v>
      </c>
    </row>
    <row r="13176" spans="1:4" x14ac:dyDescent="0.35">
      <c r="A13176" s="1">
        <v>13174</v>
      </c>
      <c r="B13176" s="1" t="s">
        <v>2152</v>
      </c>
      <c r="C13176" s="1" t="s">
        <v>6813</v>
      </c>
      <c r="D13176" s="1">
        <v>-3.24722</v>
      </c>
    </row>
    <row r="13177" spans="1:4" x14ac:dyDescent="0.35">
      <c r="A13177" s="1">
        <v>13175</v>
      </c>
      <c r="B13177" s="1" t="s">
        <v>1126</v>
      </c>
      <c r="C13177" s="1" t="s">
        <v>6814</v>
      </c>
      <c r="D13177" s="1">
        <v>-3.3355299999999999</v>
      </c>
    </row>
    <row r="13178" spans="1:4" x14ac:dyDescent="0.35">
      <c r="A13178" s="1">
        <v>13176</v>
      </c>
      <c r="B13178" s="1" t="s">
        <v>1126</v>
      </c>
      <c r="C13178" s="1" t="s">
        <v>6814</v>
      </c>
      <c r="D13178" s="1">
        <v>-3.2183199999999998</v>
      </c>
    </row>
    <row r="13179" spans="1:4" x14ac:dyDescent="0.35">
      <c r="A13179" s="1">
        <v>13177</v>
      </c>
      <c r="B13179" s="1" t="s">
        <v>820</v>
      </c>
      <c r="C13179" s="1" t="s">
        <v>6815</v>
      </c>
      <c r="D13179" s="1">
        <v>-3.35026</v>
      </c>
    </row>
    <row r="13180" spans="1:4" x14ac:dyDescent="0.35">
      <c r="A13180" s="1">
        <v>13178</v>
      </c>
      <c r="B13180" s="1" t="s">
        <v>820</v>
      </c>
      <c r="C13180" s="1" t="s">
        <v>6815</v>
      </c>
      <c r="D13180" s="1">
        <v>-3.2726600000000001</v>
      </c>
    </row>
    <row r="13181" spans="1:4" x14ac:dyDescent="0.35">
      <c r="A13181" s="1">
        <v>13179</v>
      </c>
      <c r="B13181" s="1" t="s">
        <v>762</v>
      </c>
      <c r="C13181" s="1" t="s">
        <v>6816</v>
      </c>
      <c r="D13181" s="1">
        <v>-3.36361</v>
      </c>
    </row>
    <row r="13182" spans="1:4" x14ac:dyDescent="0.35">
      <c r="A13182" s="1">
        <v>13180</v>
      </c>
      <c r="B13182" s="1" t="s">
        <v>762</v>
      </c>
      <c r="C13182" s="1" t="s">
        <v>6816</v>
      </c>
      <c r="D13182" s="1">
        <v>-3.3565200000000002</v>
      </c>
    </row>
    <row r="13183" spans="1:4" x14ac:dyDescent="0.35">
      <c r="A13183" s="1">
        <v>13181</v>
      </c>
      <c r="B13183" s="1" t="s">
        <v>940</v>
      </c>
      <c r="C13183" s="1" t="s">
        <v>6817</v>
      </c>
      <c r="D13183" s="1">
        <v>-3.36842</v>
      </c>
    </row>
    <row r="13184" spans="1:4" x14ac:dyDescent="0.35">
      <c r="A13184" s="1">
        <v>13182</v>
      </c>
      <c r="B13184" s="1" t="s">
        <v>940</v>
      </c>
      <c r="C13184" s="1" t="s">
        <v>6817</v>
      </c>
      <c r="D13184" s="1">
        <v>-3.3931</v>
      </c>
    </row>
    <row r="13185" spans="1:4" x14ac:dyDescent="0.35">
      <c r="A13185" s="1">
        <v>13183</v>
      </c>
      <c r="B13185" s="1" t="s">
        <v>1842</v>
      </c>
      <c r="C13185" s="1" t="s">
        <v>6656</v>
      </c>
      <c r="D13185" s="1">
        <v>-3.3908499999999999</v>
      </c>
    </row>
    <row r="13186" spans="1:4" x14ac:dyDescent="0.35">
      <c r="A13186" s="1">
        <v>13184</v>
      </c>
      <c r="B13186" s="1" t="s">
        <v>1842</v>
      </c>
      <c r="C13186" s="1" t="s">
        <v>6656</v>
      </c>
      <c r="D13186" s="1">
        <v>-3.42414</v>
      </c>
    </row>
    <row r="13187" spans="1:4" x14ac:dyDescent="0.35">
      <c r="A13187" s="1">
        <v>13185</v>
      </c>
      <c r="B13187" s="1" t="s">
        <v>1612</v>
      </c>
      <c r="C13187" s="1" t="s">
        <v>6818</v>
      </c>
      <c r="D13187" s="1">
        <v>-3.39811</v>
      </c>
    </row>
    <row r="13188" spans="1:4" x14ac:dyDescent="0.35">
      <c r="A13188" s="1">
        <v>13186</v>
      </c>
      <c r="B13188" s="1" t="s">
        <v>1612</v>
      </c>
      <c r="C13188" s="1" t="s">
        <v>6818</v>
      </c>
      <c r="D13188" s="1">
        <v>-3.43222</v>
      </c>
    </row>
    <row r="13189" spans="1:4" x14ac:dyDescent="0.35">
      <c r="A13189" s="1">
        <v>13187</v>
      </c>
      <c r="B13189" s="1" t="s">
        <v>1549</v>
      </c>
      <c r="C13189" s="1" t="s">
        <v>6819</v>
      </c>
      <c r="D13189" s="1">
        <v>-3.39811</v>
      </c>
    </row>
    <row r="13190" spans="1:4" x14ac:dyDescent="0.35">
      <c r="A13190" s="1">
        <v>13188</v>
      </c>
      <c r="B13190" s="1" t="s">
        <v>1549</v>
      </c>
      <c r="C13190" s="1" t="s">
        <v>6819</v>
      </c>
      <c r="D13190" s="1">
        <v>-3.4092600000000002</v>
      </c>
    </row>
    <row r="13191" spans="1:4" x14ac:dyDescent="0.35">
      <c r="A13191" s="1">
        <v>13189</v>
      </c>
      <c r="B13191" s="1" t="s">
        <v>577</v>
      </c>
      <c r="C13191" s="1" t="s">
        <v>6662</v>
      </c>
      <c r="D13191" s="1">
        <v>-3.3987699999999998</v>
      </c>
    </row>
    <row r="13192" spans="1:4" x14ac:dyDescent="0.35">
      <c r="A13192" s="1">
        <v>13190</v>
      </c>
      <c r="B13192" s="1" t="s">
        <v>577</v>
      </c>
      <c r="C13192" s="1" t="s">
        <v>6662</v>
      </c>
      <c r="D13192" s="1">
        <v>-3.4003800000000002</v>
      </c>
    </row>
    <row r="13193" spans="1:4" x14ac:dyDescent="0.35">
      <c r="A13193" s="1">
        <v>13191</v>
      </c>
      <c r="B13193" s="1" t="s">
        <v>2024</v>
      </c>
      <c r="C13193" s="1" t="s">
        <v>6820</v>
      </c>
      <c r="D13193" s="1">
        <v>-3.40476</v>
      </c>
    </row>
    <row r="13194" spans="1:4" x14ac:dyDescent="0.35">
      <c r="A13194" s="1">
        <v>13192</v>
      </c>
      <c r="B13194" s="1" t="s">
        <v>2024</v>
      </c>
      <c r="C13194" s="1" t="s">
        <v>6820</v>
      </c>
      <c r="D13194" s="1">
        <v>-3.4218299999999999</v>
      </c>
    </row>
    <row r="13195" spans="1:4" x14ac:dyDescent="0.35">
      <c r="A13195" s="1">
        <v>13193</v>
      </c>
      <c r="B13195" s="1" t="s">
        <v>608</v>
      </c>
      <c r="C13195" s="1" t="s">
        <v>6821</v>
      </c>
      <c r="D13195" s="1">
        <v>-3.4084300000000001</v>
      </c>
    </row>
    <row r="13196" spans="1:4" x14ac:dyDescent="0.35">
      <c r="A13196" s="1">
        <v>13194</v>
      </c>
      <c r="B13196" s="1" t="s">
        <v>608</v>
      </c>
      <c r="C13196" s="1" t="s">
        <v>6821</v>
      </c>
      <c r="D13196" s="1">
        <v>-3.3064900000000002</v>
      </c>
    </row>
    <row r="13197" spans="1:4" x14ac:dyDescent="0.35">
      <c r="A13197" s="1">
        <v>13195</v>
      </c>
      <c r="B13197" s="1" t="s">
        <v>2192</v>
      </c>
      <c r="C13197" s="1" t="s">
        <v>6822</v>
      </c>
      <c r="D13197" s="1">
        <v>-3.4121199999999998</v>
      </c>
    </row>
    <row r="13198" spans="1:4" x14ac:dyDescent="0.35">
      <c r="A13198" s="1">
        <v>13196</v>
      </c>
      <c r="B13198" s="1" t="s">
        <v>2192</v>
      </c>
      <c r="C13198" s="1" t="s">
        <v>6822</v>
      </c>
      <c r="D13198" s="1">
        <v>-3.3336600000000001</v>
      </c>
    </row>
    <row r="13199" spans="1:4" x14ac:dyDescent="0.35">
      <c r="A13199" s="1">
        <v>13197</v>
      </c>
      <c r="B13199" s="1" t="s">
        <v>434</v>
      </c>
      <c r="C13199" s="1" t="s">
        <v>6823</v>
      </c>
      <c r="D13199" s="1">
        <v>-3.4121199999999998</v>
      </c>
    </row>
    <row r="13200" spans="1:4" x14ac:dyDescent="0.35">
      <c r="A13200" s="1">
        <v>13198</v>
      </c>
      <c r="B13200" s="1" t="s">
        <v>434</v>
      </c>
      <c r="C13200" s="1" t="s">
        <v>6823</v>
      </c>
      <c r="D13200" s="1">
        <v>-3.3253900000000001</v>
      </c>
    </row>
    <row r="13201" spans="1:4" x14ac:dyDescent="0.35">
      <c r="A13201" s="1">
        <v>13199</v>
      </c>
      <c r="B13201" s="1" t="s">
        <v>1017</v>
      </c>
      <c r="C13201" s="1" t="s">
        <v>6824</v>
      </c>
      <c r="D13201" s="1">
        <v>-3.4192</v>
      </c>
    </row>
    <row r="13202" spans="1:4" x14ac:dyDescent="0.35">
      <c r="A13202" s="1">
        <v>13200</v>
      </c>
      <c r="B13202" s="1" t="s">
        <v>1017</v>
      </c>
      <c r="C13202" s="1" t="s">
        <v>6824</v>
      </c>
      <c r="D13202" s="1">
        <v>-3.4498600000000001</v>
      </c>
    </row>
    <row r="13203" spans="1:4" x14ac:dyDescent="0.35">
      <c r="A13203" s="1">
        <v>13201</v>
      </c>
      <c r="B13203" s="1" t="s">
        <v>1487</v>
      </c>
      <c r="C13203" s="1" t="s">
        <v>6825</v>
      </c>
      <c r="D13203" s="1">
        <v>-3.42123</v>
      </c>
    </row>
    <row r="13204" spans="1:4" x14ac:dyDescent="0.35">
      <c r="A13204" s="1">
        <v>13202</v>
      </c>
      <c r="B13204" s="1" t="s">
        <v>1487</v>
      </c>
      <c r="C13204" s="1" t="s">
        <v>6825</v>
      </c>
      <c r="D13204" s="1">
        <v>-3.4199799999999998</v>
      </c>
    </row>
    <row r="13205" spans="1:4" x14ac:dyDescent="0.35">
      <c r="A13205" s="1">
        <v>13203</v>
      </c>
      <c r="B13205" s="1" t="s">
        <v>664</v>
      </c>
      <c r="C13205" s="1" t="s">
        <v>6826</v>
      </c>
      <c r="D13205" s="1">
        <v>-3.4259900000000001</v>
      </c>
    </row>
    <row r="13206" spans="1:4" x14ac:dyDescent="0.35">
      <c r="A13206" s="1">
        <v>13204</v>
      </c>
      <c r="B13206" s="1" t="s">
        <v>664</v>
      </c>
      <c r="C13206" s="1" t="s">
        <v>6826</v>
      </c>
      <c r="D13206" s="1">
        <v>-3.2671600000000001</v>
      </c>
    </row>
    <row r="13207" spans="1:4" x14ac:dyDescent="0.35">
      <c r="A13207" s="1">
        <v>13205</v>
      </c>
      <c r="B13207" s="1" t="s">
        <v>1627</v>
      </c>
      <c r="C13207" s="1" t="s">
        <v>6827</v>
      </c>
      <c r="D13207" s="1">
        <v>-3.4259900000000001</v>
      </c>
    </row>
    <row r="13208" spans="1:4" x14ac:dyDescent="0.35">
      <c r="A13208" s="1">
        <v>13206</v>
      </c>
      <c r="B13208" s="1" t="s">
        <v>1627</v>
      </c>
      <c r="C13208" s="1" t="s">
        <v>6827</v>
      </c>
      <c r="D13208" s="1">
        <v>-3.4511400000000001</v>
      </c>
    </row>
    <row r="13209" spans="1:4" x14ac:dyDescent="0.35">
      <c r="A13209" s="1">
        <v>13207</v>
      </c>
      <c r="B13209" s="1" t="s">
        <v>666</v>
      </c>
      <c r="C13209" s="1" t="s">
        <v>6828</v>
      </c>
      <c r="D13209" s="1">
        <v>-3.4300799999999998</v>
      </c>
    </row>
    <row r="13210" spans="1:4" x14ac:dyDescent="0.35">
      <c r="A13210" s="1">
        <v>13208</v>
      </c>
      <c r="B13210" s="1" t="s">
        <v>666</v>
      </c>
      <c r="C13210" s="1" t="s">
        <v>6828</v>
      </c>
      <c r="D13210" s="1">
        <v>-3.3723299999999998</v>
      </c>
    </row>
    <row r="13211" spans="1:4" x14ac:dyDescent="0.35">
      <c r="A13211" s="1">
        <v>13209</v>
      </c>
      <c r="B13211" s="1" t="s">
        <v>706</v>
      </c>
      <c r="C13211" s="1" t="s">
        <v>6829</v>
      </c>
      <c r="D13211" s="1">
        <v>-3.4359099999999998</v>
      </c>
    </row>
    <row r="13212" spans="1:4" x14ac:dyDescent="0.35">
      <c r="A13212" s="1">
        <v>13210</v>
      </c>
      <c r="B13212" s="1" t="s">
        <v>706</v>
      </c>
      <c r="C13212" s="1" t="s">
        <v>6829</v>
      </c>
      <c r="D13212" s="1">
        <v>-3.4560399999999998</v>
      </c>
    </row>
    <row r="13213" spans="1:4" x14ac:dyDescent="0.35">
      <c r="A13213" s="1">
        <v>13211</v>
      </c>
      <c r="B13213" s="1" t="s">
        <v>1913</v>
      </c>
      <c r="C13213" s="1" t="s">
        <v>6830</v>
      </c>
      <c r="D13213" s="1">
        <v>-3.4648699999999999</v>
      </c>
    </row>
    <row r="13214" spans="1:4" x14ac:dyDescent="0.35">
      <c r="A13214" s="1">
        <v>13212</v>
      </c>
      <c r="B13214" s="1" t="s">
        <v>1913</v>
      </c>
      <c r="C13214" s="1" t="s">
        <v>6830</v>
      </c>
      <c r="D13214" s="1">
        <v>-3.41011</v>
      </c>
    </row>
    <row r="13215" spans="1:4" x14ac:dyDescent="0.35">
      <c r="A13215" s="1">
        <v>13213</v>
      </c>
      <c r="B13215" s="1" t="s">
        <v>757</v>
      </c>
      <c r="C13215" s="1" t="s">
        <v>6831</v>
      </c>
      <c r="D13215" s="1">
        <v>-3.4702000000000002</v>
      </c>
    </row>
    <row r="13216" spans="1:4" x14ac:dyDescent="0.35">
      <c r="A13216" s="1">
        <v>13214</v>
      </c>
      <c r="B13216" s="1" t="s">
        <v>757</v>
      </c>
      <c r="C13216" s="1" t="s">
        <v>6831</v>
      </c>
      <c r="D13216" s="1">
        <v>-3.4933399999999999</v>
      </c>
    </row>
    <row r="13217" spans="1:4" x14ac:dyDescent="0.35">
      <c r="A13217" s="1">
        <v>13215</v>
      </c>
      <c r="B13217" s="1" t="s">
        <v>1525</v>
      </c>
      <c r="C13217" s="1" t="s">
        <v>6832</v>
      </c>
      <c r="D13217" s="1">
        <v>-3.49397</v>
      </c>
    </row>
    <row r="13218" spans="1:4" x14ac:dyDescent="0.35">
      <c r="A13218" s="1">
        <v>13216</v>
      </c>
      <c r="B13218" s="1" t="s">
        <v>1525</v>
      </c>
      <c r="C13218" s="1" t="s">
        <v>6832</v>
      </c>
      <c r="D13218" s="1">
        <v>-3.4298999999999999</v>
      </c>
    </row>
    <row r="13219" spans="1:4" x14ac:dyDescent="0.35">
      <c r="A13219" s="1">
        <v>13217</v>
      </c>
      <c r="B13219" s="1" t="s">
        <v>1537</v>
      </c>
      <c r="C13219" s="1" t="s">
        <v>6833</v>
      </c>
      <c r="D13219" s="1">
        <v>-3.49579</v>
      </c>
    </row>
    <row r="13220" spans="1:4" x14ac:dyDescent="0.35">
      <c r="A13220" s="1">
        <v>13218</v>
      </c>
      <c r="B13220" s="1" t="s">
        <v>1537</v>
      </c>
      <c r="C13220" s="1" t="s">
        <v>6833</v>
      </c>
      <c r="D13220" s="1">
        <v>-3.3452799999999998</v>
      </c>
    </row>
    <row r="13221" spans="1:4" x14ac:dyDescent="0.35">
      <c r="A13221" s="1">
        <v>13219</v>
      </c>
      <c r="B13221" s="1" t="s">
        <v>1578</v>
      </c>
      <c r="C13221" s="1" t="s">
        <v>6834</v>
      </c>
      <c r="D13221" s="1">
        <v>-3.51125</v>
      </c>
    </row>
    <row r="13222" spans="1:4" x14ac:dyDescent="0.35">
      <c r="A13222" s="1">
        <v>13220</v>
      </c>
      <c r="B13222" s="1" t="s">
        <v>1578</v>
      </c>
      <c r="C13222" s="1" t="s">
        <v>6834</v>
      </c>
      <c r="D13222" s="1">
        <v>-3.4912700000000001</v>
      </c>
    </row>
    <row r="13223" spans="1:4" x14ac:dyDescent="0.35">
      <c r="A13223" s="1">
        <v>13221</v>
      </c>
      <c r="B13223" s="1" t="s">
        <v>1978</v>
      </c>
      <c r="C13223" s="1" t="s">
        <v>6835</v>
      </c>
      <c r="D13223" s="1">
        <v>-1.41791</v>
      </c>
    </row>
    <row r="13224" spans="1:4" x14ac:dyDescent="0.35">
      <c r="A13224" s="1">
        <v>13222</v>
      </c>
      <c r="B13224" s="1" t="s">
        <v>1978</v>
      </c>
      <c r="C13224" s="1" t="s">
        <v>6835</v>
      </c>
      <c r="D13224" s="1">
        <v>-1.4776100000000001</v>
      </c>
    </row>
    <row r="13225" spans="1:4" x14ac:dyDescent="0.35">
      <c r="A13225" s="1">
        <v>13223</v>
      </c>
      <c r="B13225" s="1" t="s">
        <v>2094</v>
      </c>
      <c r="C13225" s="1" t="s">
        <v>6836</v>
      </c>
      <c r="D13225" s="1">
        <v>-1.48017</v>
      </c>
    </row>
    <row r="13226" spans="1:4" x14ac:dyDescent="0.35">
      <c r="A13226" s="1">
        <v>13224</v>
      </c>
      <c r="B13226" s="1" t="s">
        <v>2094</v>
      </c>
      <c r="C13226" s="1" t="s">
        <v>6836</v>
      </c>
      <c r="D13226" s="1">
        <v>-1.5067600000000001</v>
      </c>
    </row>
    <row r="13227" spans="1:4" x14ac:dyDescent="0.35">
      <c r="A13227" s="1">
        <v>13225</v>
      </c>
      <c r="B13227" s="1" t="s">
        <v>1578</v>
      </c>
      <c r="C13227" s="1" t="s">
        <v>1578</v>
      </c>
      <c r="D13227" s="1">
        <v>-1.56717</v>
      </c>
    </row>
    <row r="13228" spans="1:4" x14ac:dyDescent="0.35">
      <c r="A13228" s="1">
        <v>13226</v>
      </c>
      <c r="B13228" s="1" t="s">
        <v>1578</v>
      </c>
      <c r="C13228" s="1" t="s">
        <v>1578</v>
      </c>
      <c r="D13228" s="1">
        <v>-1.59819</v>
      </c>
    </row>
    <row r="13229" spans="1:4" x14ac:dyDescent="0.35">
      <c r="A13229" s="1">
        <v>13227</v>
      </c>
      <c r="B13229" s="1" t="s">
        <v>1350</v>
      </c>
      <c r="C13229" s="1" t="s">
        <v>1350</v>
      </c>
      <c r="D13229" s="1">
        <v>-1.5763799999999999</v>
      </c>
    </row>
    <row r="13230" spans="1:4" x14ac:dyDescent="0.35">
      <c r="A13230" s="1">
        <v>13228</v>
      </c>
      <c r="B13230" s="1" t="s">
        <v>1350</v>
      </c>
      <c r="C13230" s="1" t="s">
        <v>1350</v>
      </c>
      <c r="D13230" s="1">
        <v>-1.6270500000000001</v>
      </c>
    </row>
    <row r="13231" spans="1:4" x14ac:dyDescent="0.35">
      <c r="A13231" s="1">
        <v>13229</v>
      </c>
      <c r="B13231" s="1" t="s">
        <v>563</v>
      </c>
      <c r="C13231" s="1" t="s">
        <v>6837</v>
      </c>
      <c r="D13231" s="1">
        <v>-1.6349</v>
      </c>
    </row>
    <row r="13232" spans="1:4" x14ac:dyDescent="0.35">
      <c r="A13232" s="1">
        <v>13230</v>
      </c>
      <c r="B13232" s="1" t="s">
        <v>563</v>
      </c>
      <c r="C13232" s="1" t="s">
        <v>6837</v>
      </c>
      <c r="D13232" s="1">
        <v>-1.64063</v>
      </c>
    </row>
    <row r="13233" spans="1:4" x14ac:dyDescent="0.35">
      <c r="A13233" s="1">
        <v>13231</v>
      </c>
      <c r="B13233" s="1" t="s">
        <v>1863</v>
      </c>
      <c r="C13233" s="1" t="s">
        <v>1863</v>
      </c>
      <c r="D13233" s="1">
        <v>-1.67865</v>
      </c>
    </row>
    <row r="13234" spans="1:4" x14ac:dyDescent="0.35">
      <c r="A13234" s="1">
        <v>13232</v>
      </c>
      <c r="B13234" s="1" t="s">
        <v>1863</v>
      </c>
      <c r="C13234" s="1" t="s">
        <v>1863</v>
      </c>
      <c r="D13234" s="1">
        <v>-1.6995100000000001</v>
      </c>
    </row>
    <row r="13235" spans="1:4" x14ac:dyDescent="0.35">
      <c r="A13235" s="1">
        <v>13233</v>
      </c>
      <c r="B13235" s="1" t="s">
        <v>1852</v>
      </c>
      <c r="C13235" s="1" t="s">
        <v>1852</v>
      </c>
      <c r="D13235" s="1">
        <v>-1.7146699999999999</v>
      </c>
    </row>
    <row r="13236" spans="1:4" x14ac:dyDescent="0.35">
      <c r="A13236" s="1">
        <v>13234</v>
      </c>
      <c r="B13236" s="1" t="s">
        <v>1852</v>
      </c>
      <c r="C13236" s="1" t="s">
        <v>1852</v>
      </c>
      <c r="D13236" s="1">
        <v>-1.73143</v>
      </c>
    </row>
    <row r="13237" spans="1:4" x14ac:dyDescent="0.35">
      <c r="A13237" s="1">
        <v>13235</v>
      </c>
      <c r="B13237" s="1" t="s">
        <v>935</v>
      </c>
      <c r="C13237" s="1" t="s">
        <v>935</v>
      </c>
      <c r="D13237" s="1">
        <v>-1.7167600000000001</v>
      </c>
    </row>
    <row r="13238" spans="1:4" x14ac:dyDescent="0.35">
      <c r="A13238" s="1">
        <v>13236</v>
      </c>
      <c r="B13238" s="1" t="s">
        <v>935</v>
      </c>
      <c r="C13238" s="1" t="s">
        <v>935</v>
      </c>
      <c r="D13238" s="1">
        <v>-1.7321899999999999</v>
      </c>
    </row>
    <row r="13239" spans="1:4" x14ac:dyDescent="0.35">
      <c r="A13239" s="1">
        <v>13237</v>
      </c>
      <c r="B13239" s="1" t="s">
        <v>564</v>
      </c>
      <c r="C13239" s="1" t="s">
        <v>6838</v>
      </c>
      <c r="D13239" s="1">
        <v>-1.76999</v>
      </c>
    </row>
    <row r="13240" spans="1:4" x14ac:dyDescent="0.35">
      <c r="A13240" s="1">
        <v>13238</v>
      </c>
      <c r="B13240" s="1" t="s">
        <v>564</v>
      </c>
      <c r="C13240" s="1" t="s">
        <v>6838</v>
      </c>
      <c r="D13240" s="1">
        <v>-1.77749</v>
      </c>
    </row>
    <row r="13241" spans="1:4" x14ac:dyDescent="0.35">
      <c r="A13241" s="1">
        <v>13239</v>
      </c>
      <c r="B13241" s="1" t="s">
        <v>2081</v>
      </c>
      <c r="C13241" s="1" t="s">
        <v>2081</v>
      </c>
      <c r="D13241" s="1">
        <v>-1.8802399999999999</v>
      </c>
    </row>
    <row r="13242" spans="1:4" x14ac:dyDescent="0.35">
      <c r="A13242" s="1">
        <v>13240</v>
      </c>
      <c r="B13242" s="1" t="s">
        <v>2081</v>
      </c>
      <c r="C13242" s="1" t="s">
        <v>2081</v>
      </c>
      <c r="D13242" s="1">
        <v>-1.9069100000000001</v>
      </c>
    </row>
    <row r="13243" spans="1:4" x14ac:dyDescent="0.35">
      <c r="A13243" s="1">
        <v>13241</v>
      </c>
      <c r="B13243" s="1" t="s">
        <v>1052</v>
      </c>
      <c r="C13243" s="1" t="s">
        <v>6839</v>
      </c>
      <c r="D13243" s="1">
        <v>-1.89167</v>
      </c>
    </row>
    <row r="13244" spans="1:4" x14ac:dyDescent="0.35">
      <c r="A13244" s="1">
        <v>13242</v>
      </c>
      <c r="B13244" s="1" t="s">
        <v>1052</v>
      </c>
      <c r="C13244" s="1" t="s">
        <v>6839</v>
      </c>
      <c r="D13244" s="1">
        <v>-1.96319</v>
      </c>
    </row>
    <row r="13245" spans="1:4" x14ac:dyDescent="0.35">
      <c r="A13245" s="1">
        <v>13243</v>
      </c>
      <c r="B13245" s="1" t="s">
        <v>987</v>
      </c>
      <c r="C13245" s="1" t="s">
        <v>987</v>
      </c>
      <c r="D13245" s="1">
        <v>-1.94617</v>
      </c>
    </row>
    <row r="13246" spans="1:4" x14ac:dyDescent="0.35">
      <c r="A13246" s="1">
        <v>13244</v>
      </c>
      <c r="B13246" s="1" t="s">
        <v>987</v>
      </c>
      <c r="C13246" s="1" t="s">
        <v>987</v>
      </c>
      <c r="D13246" s="1">
        <v>-1.9788399999999999</v>
      </c>
    </row>
    <row r="13247" spans="1:4" x14ac:dyDescent="0.35">
      <c r="A13247" s="1">
        <v>13245</v>
      </c>
      <c r="B13247" s="1" t="s">
        <v>1377</v>
      </c>
      <c r="C13247" s="1" t="s">
        <v>1377</v>
      </c>
      <c r="D13247" s="1">
        <v>-1.9843200000000001</v>
      </c>
    </row>
    <row r="13248" spans="1:4" x14ac:dyDescent="0.35">
      <c r="A13248" s="1">
        <v>13246</v>
      </c>
      <c r="B13248" s="1" t="s">
        <v>1377</v>
      </c>
      <c r="C13248" s="1" t="s">
        <v>1377</v>
      </c>
      <c r="D13248" s="1">
        <v>-1.97279</v>
      </c>
    </row>
    <row r="13249" spans="1:4" x14ac:dyDescent="0.35">
      <c r="A13249" s="1">
        <v>13247</v>
      </c>
      <c r="B13249" s="1" t="s">
        <v>435</v>
      </c>
      <c r="C13249" s="1" t="s">
        <v>6840</v>
      </c>
      <c r="D13249" s="1">
        <v>-1.9991000000000001</v>
      </c>
    </row>
    <row r="13250" spans="1:4" x14ac:dyDescent="0.35">
      <c r="A13250" s="1">
        <v>13248</v>
      </c>
      <c r="B13250" s="1" t="s">
        <v>435</v>
      </c>
      <c r="C13250" s="1" t="s">
        <v>6840</v>
      </c>
      <c r="D13250" s="1">
        <v>-2.0416799999999999</v>
      </c>
    </row>
    <row r="13251" spans="1:4" x14ac:dyDescent="0.35">
      <c r="A13251" s="1">
        <v>13249</v>
      </c>
      <c r="B13251" s="1" t="s">
        <v>1227</v>
      </c>
      <c r="C13251" s="1" t="s">
        <v>6841</v>
      </c>
      <c r="D13251" s="1">
        <v>-2.0181800000000001</v>
      </c>
    </row>
    <row r="13252" spans="1:4" x14ac:dyDescent="0.35">
      <c r="A13252" s="1">
        <v>13250</v>
      </c>
      <c r="B13252" s="1" t="s">
        <v>1227</v>
      </c>
      <c r="C13252" s="1" t="s">
        <v>6841</v>
      </c>
      <c r="D13252" s="1">
        <v>-2.0690599999999999</v>
      </c>
    </row>
    <row r="13253" spans="1:4" x14ac:dyDescent="0.35">
      <c r="A13253" s="1">
        <v>13251</v>
      </c>
      <c r="B13253" s="1" t="s">
        <v>1487</v>
      </c>
      <c r="C13253" s="1" t="s">
        <v>1487</v>
      </c>
      <c r="D13253" s="1">
        <v>-2.02597</v>
      </c>
    </row>
    <row r="13254" spans="1:4" x14ac:dyDescent="0.35">
      <c r="A13254" s="1">
        <v>13252</v>
      </c>
      <c r="B13254" s="1" t="s">
        <v>1487</v>
      </c>
      <c r="C13254" s="1" t="s">
        <v>1487</v>
      </c>
      <c r="D13254" s="1">
        <v>-2.0386000000000002</v>
      </c>
    </row>
    <row r="13255" spans="1:4" x14ac:dyDescent="0.35">
      <c r="A13255" s="1">
        <v>13253</v>
      </c>
      <c r="B13255" s="1" t="s">
        <v>762</v>
      </c>
      <c r="C13255" s="1" t="s">
        <v>6842</v>
      </c>
      <c r="D13255" s="1">
        <v>-2.07959</v>
      </c>
    </row>
    <row r="13256" spans="1:4" x14ac:dyDescent="0.35">
      <c r="A13256" s="1">
        <v>13254</v>
      </c>
      <c r="B13256" s="1" t="s">
        <v>762</v>
      </c>
      <c r="C13256" s="1" t="s">
        <v>6842</v>
      </c>
      <c r="D13256" s="1">
        <v>-2.1192899999999999</v>
      </c>
    </row>
    <row r="13257" spans="1:4" x14ac:dyDescent="0.35">
      <c r="A13257" s="1">
        <v>13255</v>
      </c>
      <c r="B13257" s="1" t="s">
        <v>1173</v>
      </c>
      <c r="C13257" s="1" t="s">
        <v>6843</v>
      </c>
      <c r="D13257" s="1">
        <v>-2.0973799999999998</v>
      </c>
    </row>
    <row r="13258" spans="1:4" x14ac:dyDescent="0.35">
      <c r="A13258" s="1">
        <v>13256</v>
      </c>
      <c r="B13258" s="1" t="s">
        <v>1173</v>
      </c>
      <c r="C13258" s="1" t="s">
        <v>6843</v>
      </c>
      <c r="D13258" s="1">
        <v>-2.13706</v>
      </c>
    </row>
    <row r="13259" spans="1:4" x14ac:dyDescent="0.35">
      <c r="A13259" s="1">
        <v>13257</v>
      </c>
      <c r="B13259" s="1" t="s">
        <v>463</v>
      </c>
      <c r="C13259" s="1" t="s">
        <v>6844</v>
      </c>
      <c r="D13259" s="1">
        <v>-2.1125400000000001</v>
      </c>
    </row>
    <row r="13260" spans="1:4" x14ac:dyDescent="0.35">
      <c r="A13260" s="1">
        <v>13258</v>
      </c>
      <c r="B13260" s="1" t="s">
        <v>463</v>
      </c>
      <c r="C13260" s="1" t="s">
        <v>6844</v>
      </c>
      <c r="D13260" s="1">
        <v>-2.1442299999999999</v>
      </c>
    </row>
    <row r="13261" spans="1:4" x14ac:dyDescent="0.35">
      <c r="A13261" s="1">
        <v>13259</v>
      </c>
      <c r="B13261" s="1" t="s">
        <v>1060</v>
      </c>
      <c r="C13261" s="1" t="s">
        <v>6845</v>
      </c>
      <c r="D13261" s="1">
        <v>-2.16418</v>
      </c>
    </row>
    <row r="13262" spans="1:4" x14ac:dyDescent="0.35">
      <c r="A13262" s="1">
        <v>13260</v>
      </c>
      <c r="B13262" s="1" t="s">
        <v>1060</v>
      </c>
      <c r="C13262" s="1" t="s">
        <v>6845</v>
      </c>
      <c r="D13262" s="1">
        <v>-2.17422</v>
      </c>
    </row>
    <row r="13263" spans="1:4" x14ac:dyDescent="0.35">
      <c r="A13263" s="1">
        <v>13261</v>
      </c>
      <c r="B13263" s="1" t="s">
        <v>1126</v>
      </c>
      <c r="C13263" s="1" t="s">
        <v>6846</v>
      </c>
      <c r="D13263" s="1">
        <v>-2.1809799999999999</v>
      </c>
    </row>
    <row r="13264" spans="1:4" x14ac:dyDescent="0.35">
      <c r="A13264" s="1">
        <v>13262</v>
      </c>
      <c r="B13264" s="1" t="s">
        <v>1126</v>
      </c>
      <c r="C13264" s="1" t="s">
        <v>6846</v>
      </c>
      <c r="D13264" s="1">
        <v>-2.1994799999999999</v>
      </c>
    </row>
    <row r="13265" spans="1:4" x14ac:dyDescent="0.35">
      <c r="A13265" s="1">
        <v>13263</v>
      </c>
      <c r="B13265" s="1" t="s">
        <v>1525</v>
      </c>
      <c r="C13265" s="1" t="s">
        <v>6847</v>
      </c>
      <c r="D13265" s="1">
        <v>-2.2261600000000001</v>
      </c>
    </row>
    <row r="13266" spans="1:4" x14ac:dyDescent="0.35">
      <c r="A13266" s="1">
        <v>13264</v>
      </c>
      <c r="B13266" s="1" t="s">
        <v>1525</v>
      </c>
      <c r="C13266" s="1" t="s">
        <v>6847</v>
      </c>
      <c r="D13266" s="1">
        <v>-2.2315200000000002</v>
      </c>
    </row>
    <row r="13267" spans="1:4" x14ac:dyDescent="0.35">
      <c r="A13267" s="1">
        <v>13265</v>
      </c>
      <c r="B13267" s="1" t="s">
        <v>820</v>
      </c>
      <c r="C13267" s="1" t="s">
        <v>6848</v>
      </c>
      <c r="D13267" s="1">
        <v>-2.2278099999999998</v>
      </c>
    </row>
    <row r="13268" spans="1:4" x14ac:dyDescent="0.35">
      <c r="A13268" s="1">
        <v>13266</v>
      </c>
      <c r="B13268" s="1" t="s">
        <v>820</v>
      </c>
      <c r="C13268" s="1" t="s">
        <v>6848</v>
      </c>
      <c r="D13268" s="1">
        <v>-2.26153</v>
      </c>
    </row>
    <row r="13269" spans="1:4" x14ac:dyDescent="0.35">
      <c r="A13269" s="1">
        <v>13267</v>
      </c>
      <c r="B13269" s="1" t="s">
        <v>666</v>
      </c>
      <c r="C13269" s="1" t="s">
        <v>6849</v>
      </c>
      <c r="D13269" s="1">
        <v>-2.2581199999999999</v>
      </c>
    </row>
    <row r="13270" spans="1:4" x14ac:dyDescent="0.35">
      <c r="A13270" s="1">
        <v>13268</v>
      </c>
      <c r="B13270" s="1" t="s">
        <v>666</v>
      </c>
      <c r="C13270" s="1" t="s">
        <v>6849</v>
      </c>
      <c r="D13270" s="1">
        <v>-2.2541199999999999</v>
      </c>
    </row>
    <row r="13271" spans="1:4" x14ac:dyDescent="0.35">
      <c r="A13271" s="1">
        <v>13269</v>
      </c>
      <c r="B13271" s="1" t="s">
        <v>1709</v>
      </c>
      <c r="C13271" s="1" t="s">
        <v>6850</v>
      </c>
      <c r="D13271" s="1">
        <v>-2.2873399999999999</v>
      </c>
    </row>
    <row r="13272" spans="1:4" x14ac:dyDescent="0.35">
      <c r="A13272" s="1">
        <v>13270</v>
      </c>
      <c r="B13272" s="1" t="s">
        <v>1709</v>
      </c>
      <c r="C13272" s="1" t="s">
        <v>6850</v>
      </c>
      <c r="D13272" s="1">
        <v>-2.27704</v>
      </c>
    </row>
    <row r="13273" spans="1:4" x14ac:dyDescent="0.35">
      <c r="A13273" s="1">
        <v>13271</v>
      </c>
      <c r="B13273" s="1" t="s">
        <v>1794</v>
      </c>
      <c r="C13273" s="1" t="s">
        <v>1794</v>
      </c>
      <c r="D13273" s="1">
        <v>-2.3523000000000001</v>
      </c>
    </row>
    <row r="13274" spans="1:4" x14ac:dyDescent="0.35">
      <c r="A13274" s="1">
        <v>13272</v>
      </c>
      <c r="B13274" s="1" t="s">
        <v>1794</v>
      </c>
      <c r="C13274" s="1" t="s">
        <v>1794</v>
      </c>
      <c r="D13274" s="1">
        <v>-2.3724099999999999</v>
      </c>
    </row>
    <row r="13275" spans="1:4" x14ac:dyDescent="0.35">
      <c r="A13275" s="1">
        <v>13273</v>
      </c>
      <c r="B13275" s="1" t="s">
        <v>2007</v>
      </c>
      <c r="C13275" s="1" t="s">
        <v>6851</v>
      </c>
      <c r="D13275" s="1">
        <v>-2.3851599999999999</v>
      </c>
    </row>
    <row r="13276" spans="1:4" x14ac:dyDescent="0.35">
      <c r="A13276" s="1">
        <v>13274</v>
      </c>
      <c r="B13276" s="1" t="s">
        <v>2007</v>
      </c>
      <c r="C13276" s="1" t="s">
        <v>6851</v>
      </c>
      <c r="D13276" s="1">
        <v>-2.38876</v>
      </c>
    </row>
    <row r="13277" spans="1:4" x14ac:dyDescent="0.35">
      <c r="A13277" s="1">
        <v>13275</v>
      </c>
      <c r="B13277" s="1" t="s">
        <v>2089</v>
      </c>
      <c r="C13277" s="1" t="s">
        <v>6852</v>
      </c>
      <c r="D13277" s="1">
        <v>-2.4053300000000002</v>
      </c>
    </row>
    <row r="13278" spans="1:4" x14ac:dyDescent="0.35">
      <c r="A13278" s="1">
        <v>13276</v>
      </c>
      <c r="B13278" s="1" t="s">
        <v>2089</v>
      </c>
      <c r="C13278" s="1" t="s">
        <v>6852</v>
      </c>
      <c r="D13278" s="1">
        <v>-2.4240200000000001</v>
      </c>
    </row>
    <row r="13279" spans="1:4" x14ac:dyDescent="0.35">
      <c r="A13279" s="1">
        <v>13277</v>
      </c>
      <c r="B13279" s="1" t="s">
        <v>608</v>
      </c>
      <c r="C13279" s="1" t="s">
        <v>6853</v>
      </c>
      <c r="D13279" s="1">
        <v>-2.5334400000000001</v>
      </c>
    </row>
    <row r="13280" spans="1:4" x14ac:dyDescent="0.35">
      <c r="A13280" s="1">
        <v>13278</v>
      </c>
      <c r="B13280" s="1" t="s">
        <v>608</v>
      </c>
      <c r="C13280" s="1" t="s">
        <v>6853</v>
      </c>
      <c r="D13280" s="1">
        <v>-2.54799</v>
      </c>
    </row>
    <row r="13281" spans="1:4" x14ac:dyDescent="0.35">
      <c r="A13281" s="1">
        <v>13279</v>
      </c>
      <c r="B13281" s="1" t="s">
        <v>514</v>
      </c>
      <c r="C13281" s="1" t="s">
        <v>6854</v>
      </c>
      <c r="D13281" s="1">
        <v>-2.5358100000000001</v>
      </c>
    </row>
    <row r="13282" spans="1:4" x14ac:dyDescent="0.35">
      <c r="A13282" s="1">
        <v>13280</v>
      </c>
      <c r="B13282" s="1" t="s">
        <v>514</v>
      </c>
      <c r="C13282" s="1" t="s">
        <v>6854</v>
      </c>
      <c r="D13282" s="1">
        <v>-2.5354399999999999</v>
      </c>
    </row>
    <row r="13283" spans="1:4" x14ac:dyDescent="0.35">
      <c r="A13283" s="1">
        <v>13281</v>
      </c>
      <c r="B13283" s="1" t="s">
        <v>577</v>
      </c>
      <c r="C13283" s="1" t="s">
        <v>6855</v>
      </c>
      <c r="D13283" s="1">
        <v>-2.5448499999999998</v>
      </c>
    </row>
    <row r="13284" spans="1:4" x14ac:dyDescent="0.35">
      <c r="A13284" s="1">
        <v>13282</v>
      </c>
      <c r="B13284" s="1" t="s">
        <v>577</v>
      </c>
      <c r="C13284" s="1" t="s">
        <v>6855</v>
      </c>
      <c r="D13284" s="1">
        <v>-2.5387900000000001</v>
      </c>
    </row>
    <row r="13285" spans="1:4" x14ac:dyDescent="0.35">
      <c r="A13285" s="1">
        <v>13283</v>
      </c>
      <c r="B13285" s="1" t="s">
        <v>620</v>
      </c>
      <c r="C13285" s="1" t="s">
        <v>6856</v>
      </c>
      <c r="D13285" s="1">
        <v>-2.57395</v>
      </c>
    </row>
    <row r="13286" spans="1:4" x14ac:dyDescent="0.35">
      <c r="A13286" s="1">
        <v>13284</v>
      </c>
      <c r="B13286" s="1" t="s">
        <v>620</v>
      </c>
      <c r="C13286" s="1" t="s">
        <v>6856</v>
      </c>
      <c r="D13286" s="1">
        <v>-2.5550600000000001</v>
      </c>
    </row>
    <row r="13287" spans="1:4" x14ac:dyDescent="0.35">
      <c r="A13287" s="1">
        <v>13285</v>
      </c>
      <c r="B13287" s="1" t="s">
        <v>1154</v>
      </c>
      <c r="C13287" s="1" t="s">
        <v>6857</v>
      </c>
      <c r="D13287" s="1">
        <v>-2.5773999999999999</v>
      </c>
    </row>
    <row r="13288" spans="1:4" x14ac:dyDescent="0.35">
      <c r="A13288" s="1">
        <v>13286</v>
      </c>
      <c r="B13288" s="1" t="s">
        <v>1154</v>
      </c>
      <c r="C13288" s="1" t="s">
        <v>6857</v>
      </c>
      <c r="D13288" s="1">
        <v>-2.58602</v>
      </c>
    </row>
    <row r="13289" spans="1:4" x14ac:dyDescent="0.35">
      <c r="A13289" s="1">
        <v>13287</v>
      </c>
      <c r="B13289" s="1" t="s">
        <v>1275</v>
      </c>
      <c r="C13289" s="1" t="s">
        <v>1275</v>
      </c>
      <c r="D13289" s="1">
        <v>-2.5938300000000001</v>
      </c>
    </row>
    <row r="13290" spans="1:4" x14ac:dyDescent="0.35">
      <c r="A13290" s="1">
        <v>13288</v>
      </c>
      <c r="B13290" s="1" t="s">
        <v>1275</v>
      </c>
      <c r="C13290" s="1" t="s">
        <v>1275</v>
      </c>
      <c r="D13290" s="1">
        <v>-2.5731099999999998</v>
      </c>
    </row>
    <row r="13291" spans="1:4" x14ac:dyDescent="0.35">
      <c r="A13291" s="1">
        <v>13289</v>
      </c>
      <c r="B13291" s="1" t="s">
        <v>1042</v>
      </c>
      <c r="C13291" s="1" t="s">
        <v>6858</v>
      </c>
      <c r="D13291" s="1">
        <v>-2.59924</v>
      </c>
    </row>
    <row r="13292" spans="1:4" x14ac:dyDescent="0.35">
      <c r="A13292" s="1">
        <v>13290</v>
      </c>
      <c r="B13292" s="1" t="s">
        <v>1042</v>
      </c>
      <c r="C13292" s="1" t="s">
        <v>6858</v>
      </c>
      <c r="D13292" s="1">
        <v>-2.5941800000000002</v>
      </c>
    </row>
    <row r="13293" spans="1:4" x14ac:dyDescent="0.35">
      <c r="A13293" s="1">
        <v>13291</v>
      </c>
      <c r="B13293" s="1" t="s">
        <v>1468</v>
      </c>
      <c r="C13293" s="1" t="s">
        <v>6859</v>
      </c>
      <c r="D13293" s="1">
        <v>-2.6554199999999999</v>
      </c>
    </row>
    <row r="13294" spans="1:4" x14ac:dyDescent="0.35">
      <c r="A13294" s="1">
        <v>13292</v>
      </c>
      <c r="B13294" s="1" t="s">
        <v>1468</v>
      </c>
      <c r="C13294" s="1" t="s">
        <v>6859</v>
      </c>
      <c r="D13294" s="1">
        <v>-2.6529699999999998</v>
      </c>
    </row>
    <row r="13295" spans="1:4" x14ac:dyDescent="0.35">
      <c r="A13295" s="1">
        <v>13293</v>
      </c>
      <c r="B13295" s="1" t="s">
        <v>101</v>
      </c>
      <c r="C13295" s="1" t="s">
        <v>6860</v>
      </c>
      <c r="D13295" s="1">
        <v>-2.65862</v>
      </c>
    </row>
    <row r="13296" spans="1:4" x14ac:dyDescent="0.35">
      <c r="A13296" s="1">
        <v>13294</v>
      </c>
      <c r="B13296" s="1" t="s">
        <v>101</v>
      </c>
      <c r="C13296" s="1" t="s">
        <v>6860</v>
      </c>
      <c r="D13296" s="1">
        <v>-2.6463800000000002</v>
      </c>
    </row>
    <row r="13297" spans="1:4" x14ac:dyDescent="0.35">
      <c r="A13297" s="1">
        <v>13295</v>
      </c>
      <c r="B13297" s="1" t="s">
        <v>2192</v>
      </c>
      <c r="C13297" s="1" t="s">
        <v>6861</v>
      </c>
      <c r="D13297" s="1">
        <v>-2.6889400000000001</v>
      </c>
    </row>
    <row r="13298" spans="1:4" x14ac:dyDescent="0.35">
      <c r="A13298" s="1">
        <v>13296</v>
      </c>
      <c r="B13298" s="1" t="s">
        <v>2192</v>
      </c>
      <c r="C13298" s="1" t="s">
        <v>6861</v>
      </c>
      <c r="D13298" s="1">
        <v>-2.65706</v>
      </c>
    </row>
    <row r="13299" spans="1:4" x14ac:dyDescent="0.35">
      <c r="A13299" s="1">
        <v>13297</v>
      </c>
      <c r="B13299" s="1" t="s">
        <v>1556</v>
      </c>
      <c r="C13299" s="1" t="s">
        <v>1556</v>
      </c>
      <c r="D13299" s="1">
        <v>-2.76118</v>
      </c>
    </row>
    <row r="13300" spans="1:4" x14ac:dyDescent="0.35">
      <c r="A13300" s="1">
        <v>13298</v>
      </c>
      <c r="B13300" s="1" t="s">
        <v>1556</v>
      </c>
      <c r="C13300" s="1" t="s">
        <v>1556</v>
      </c>
      <c r="D13300" s="1">
        <v>-2.7385999999999999</v>
      </c>
    </row>
    <row r="13301" spans="1:4" x14ac:dyDescent="0.35">
      <c r="A13301" s="1">
        <v>13299</v>
      </c>
      <c r="B13301" s="1" t="s">
        <v>1458</v>
      </c>
      <c r="C13301" s="1" t="s">
        <v>6862</v>
      </c>
      <c r="D13301" s="1">
        <v>-2.8076400000000001</v>
      </c>
    </row>
    <row r="13302" spans="1:4" x14ac:dyDescent="0.35">
      <c r="A13302" s="1">
        <v>13300</v>
      </c>
      <c r="B13302" s="1" t="s">
        <v>1458</v>
      </c>
      <c r="C13302" s="1" t="s">
        <v>6862</v>
      </c>
      <c r="D13302" s="1">
        <v>-2.8359200000000002</v>
      </c>
    </row>
    <row r="13303" spans="1:4" x14ac:dyDescent="0.35">
      <c r="A13303" s="1">
        <v>13301</v>
      </c>
      <c r="B13303" s="1" t="s">
        <v>726</v>
      </c>
      <c r="C13303" s="1" t="s">
        <v>6863</v>
      </c>
      <c r="D13303" s="1">
        <v>-2.8102800000000001</v>
      </c>
    </row>
    <row r="13304" spans="1:4" x14ac:dyDescent="0.35">
      <c r="A13304" s="1">
        <v>13302</v>
      </c>
      <c r="B13304" s="1" t="s">
        <v>726</v>
      </c>
      <c r="C13304" s="1" t="s">
        <v>6863</v>
      </c>
      <c r="D13304" s="1">
        <v>-2.7622800000000001</v>
      </c>
    </row>
    <row r="13305" spans="1:4" x14ac:dyDescent="0.35">
      <c r="A13305" s="1">
        <v>13303</v>
      </c>
      <c r="B13305" s="1" t="s">
        <v>2167</v>
      </c>
      <c r="C13305" s="1" t="s">
        <v>6864</v>
      </c>
      <c r="D13305" s="1">
        <v>-2.8398500000000002</v>
      </c>
    </row>
    <row r="13306" spans="1:4" x14ac:dyDescent="0.35">
      <c r="A13306" s="1">
        <v>13304</v>
      </c>
      <c r="B13306" s="1" t="s">
        <v>2167</v>
      </c>
      <c r="C13306" s="1" t="s">
        <v>6864</v>
      </c>
      <c r="D13306" s="1">
        <v>-2.8344800000000001</v>
      </c>
    </row>
    <row r="13307" spans="1:4" x14ac:dyDescent="0.35">
      <c r="A13307" s="1">
        <v>13305</v>
      </c>
      <c r="B13307" s="1" t="s">
        <v>1612</v>
      </c>
      <c r="C13307" s="1" t="s">
        <v>6865</v>
      </c>
      <c r="D13307" s="1">
        <v>-2.8946100000000001</v>
      </c>
    </row>
    <row r="13308" spans="1:4" x14ac:dyDescent="0.35">
      <c r="A13308" s="1">
        <v>13306</v>
      </c>
      <c r="B13308" s="1" t="s">
        <v>1612</v>
      </c>
      <c r="C13308" s="1" t="s">
        <v>6865</v>
      </c>
      <c r="D13308" s="1">
        <v>-2.88348</v>
      </c>
    </row>
    <row r="13309" spans="1:4" x14ac:dyDescent="0.35">
      <c r="A13309" s="1">
        <v>13307</v>
      </c>
      <c r="B13309" s="1" t="s">
        <v>1627</v>
      </c>
      <c r="C13309" s="1" t="s">
        <v>6866</v>
      </c>
      <c r="D13309" s="1">
        <v>-2.95289</v>
      </c>
    </row>
    <row r="13310" spans="1:4" x14ac:dyDescent="0.35">
      <c r="A13310" s="1">
        <v>13308</v>
      </c>
      <c r="B13310" s="1" t="s">
        <v>1627</v>
      </c>
      <c r="C13310" s="1" t="s">
        <v>6866</v>
      </c>
      <c r="D13310" s="1">
        <v>-2.9138700000000002</v>
      </c>
    </row>
    <row r="13311" spans="1:4" x14ac:dyDescent="0.35">
      <c r="A13311" s="1">
        <v>13309</v>
      </c>
      <c r="B13311" s="1" t="s">
        <v>77</v>
      </c>
      <c r="C13311" s="1" t="s">
        <v>6867</v>
      </c>
      <c r="D13311" s="1">
        <v>-2.9758</v>
      </c>
    </row>
    <row r="13312" spans="1:4" x14ac:dyDescent="0.35">
      <c r="A13312" s="1">
        <v>13310</v>
      </c>
      <c r="B13312" s="1" t="s">
        <v>77</v>
      </c>
      <c r="C13312" s="1" t="s">
        <v>6867</v>
      </c>
      <c r="D13312" s="1">
        <v>-2.93215</v>
      </c>
    </row>
    <row r="13313" spans="1:4" x14ac:dyDescent="0.35">
      <c r="A13313" s="1">
        <v>13311</v>
      </c>
      <c r="B13313" s="1" t="s">
        <v>480</v>
      </c>
      <c r="C13313" s="1" t="s">
        <v>6868</v>
      </c>
      <c r="D13313" s="1">
        <v>-3.0317599999999998</v>
      </c>
    </row>
    <row r="13314" spans="1:4" x14ac:dyDescent="0.35">
      <c r="A13314" s="1">
        <v>13312</v>
      </c>
      <c r="B13314" s="1" t="s">
        <v>480</v>
      </c>
      <c r="C13314" s="1" t="s">
        <v>6868</v>
      </c>
      <c r="D13314" s="1">
        <v>-3.0022600000000002</v>
      </c>
    </row>
    <row r="13315" spans="1:4" x14ac:dyDescent="0.35">
      <c r="A13315" s="1">
        <v>13313</v>
      </c>
      <c r="B13315" s="1" t="s">
        <v>1047</v>
      </c>
      <c r="C13315" s="1" t="s">
        <v>6869</v>
      </c>
      <c r="D13315" s="1">
        <v>-3.04271</v>
      </c>
    </row>
    <row r="13316" spans="1:4" x14ac:dyDescent="0.35">
      <c r="A13316" s="1">
        <v>13314</v>
      </c>
      <c r="B13316" s="1" t="s">
        <v>1047</v>
      </c>
      <c r="C13316" s="1" t="s">
        <v>6869</v>
      </c>
      <c r="D13316" s="1">
        <v>-3.0001099999999998</v>
      </c>
    </row>
    <row r="13317" spans="1:4" x14ac:dyDescent="0.35">
      <c r="A13317" s="1">
        <v>13315</v>
      </c>
      <c r="B13317" s="1" t="s">
        <v>1017</v>
      </c>
      <c r="C13317" s="1" t="s">
        <v>6870</v>
      </c>
      <c r="D13317" s="1">
        <v>-3.0807699999999998</v>
      </c>
    </row>
    <row r="13318" spans="1:4" x14ac:dyDescent="0.35">
      <c r="A13318" s="1">
        <v>13316</v>
      </c>
      <c r="B13318" s="1" t="s">
        <v>1017</v>
      </c>
      <c r="C13318" s="1" t="s">
        <v>6870</v>
      </c>
      <c r="D13318" s="1">
        <v>-3.05036</v>
      </c>
    </row>
    <row r="13319" spans="1:4" x14ac:dyDescent="0.35">
      <c r="A13319" s="1">
        <v>13317</v>
      </c>
      <c r="B13319" s="1" t="s">
        <v>664</v>
      </c>
      <c r="C13319" s="1" t="s">
        <v>6871</v>
      </c>
      <c r="D13319" s="1">
        <v>-3.08405</v>
      </c>
    </row>
    <row r="13320" spans="1:4" x14ac:dyDescent="0.35">
      <c r="A13320" s="1">
        <v>13318</v>
      </c>
      <c r="B13320" s="1" t="s">
        <v>664</v>
      </c>
      <c r="C13320" s="1" t="s">
        <v>6871</v>
      </c>
      <c r="D13320" s="1">
        <v>-3.0128200000000001</v>
      </c>
    </row>
    <row r="13321" spans="1:4" x14ac:dyDescent="0.35">
      <c r="A13321" s="1">
        <v>13319</v>
      </c>
      <c r="B13321" s="1" t="s">
        <v>1397</v>
      </c>
      <c r="C13321" s="1" t="s">
        <v>6872</v>
      </c>
      <c r="D13321" s="1">
        <v>-3.1413899999999999</v>
      </c>
    </row>
    <row r="13322" spans="1:4" x14ac:dyDescent="0.35">
      <c r="A13322" s="1">
        <v>13320</v>
      </c>
      <c r="B13322" s="1" t="s">
        <v>1397</v>
      </c>
      <c r="C13322" s="1" t="s">
        <v>6872</v>
      </c>
      <c r="D13322" s="1">
        <v>-3.0927699999999998</v>
      </c>
    </row>
    <row r="13323" spans="1:4" x14ac:dyDescent="0.35">
      <c r="A13323" s="1">
        <v>13321</v>
      </c>
      <c r="B13323" s="1" t="s">
        <v>2152</v>
      </c>
      <c r="C13323" s="1" t="s">
        <v>6873</v>
      </c>
      <c r="D13323" s="1">
        <v>-3.14988</v>
      </c>
    </row>
    <row r="13324" spans="1:4" x14ac:dyDescent="0.35">
      <c r="A13324" s="1">
        <v>13322</v>
      </c>
      <c r="B13324" s="1" t="s">
        <v>2152</v>
      </c>
      <c r="C13324" s="1" t="s">
        <v>6873</v>
      </c>
      <c r="D13324" s="1">
        <v>-3.1440600000000001</v>
      </c>
    </row>
    <row r="13325" spans="1:4" x14ac:dyDescent="0.35">
      <c r="A13325" s="1">
        <v>13323</v>
      </c>
      <c r="B13325" s="1" t="s">
        <v>434</v>
      </c>
      <c r="C13325" s="1" t="s">
        <v>6874</v>
      </c>
      <c r="D13325" s="1">
        <v>-3.1501000000000001</v>
      </c>
    </row>
    <row r="13326" spans="1:4" x14ac:dyDescent="0.35">
      <c r="A13326" s="1">
        <v>13324</v>
      </c>
      <c r="B13326" s="1" t="s">
        <v>434</v>
      </c>
      <c r="C13326" s="1" t="s">
        <v>6874</v>
      </c>
      <c r="D13326" s="1">
        <v>-3.1075400000000002</v>
      </c>
    </row>
    <row r="13327" spans="1:4" x14ac:dyDescent="0.35">
      <c r="A13327" s="1">
        <v>13325</v>
      </c>
      <c r="B13327" s="1" t="s">
        <v>706</v>
      </c>
      <c r="C13327" s="1" t="s">
        <v>6875</v>
      </c>
      <c r="D13327" s="1">
        <v>-3.1861999999999999</v>
      </c>
    </row>
    <row r="13328" spans="1:4" x14ac:dyDescent="0.35">
      <c r="A13328" s="1">
        <v>13326</v>
      </c>
      <c r="B13328" s="1" t="s">
        <v>706</v>
      </c>
      <c r="C13328" s="1" t="s">
        <v>6875</v>
      </c>
      <c r="D13328" s="1">
        <v>-3.1418300000000001</v>
      </c>
    </row>
    <row r="13329" spans="1:4" x14ac:dyDescent="0.35">
      <c r="A13329" s="1">
        <v>13327</v>
      </c>
      <c r="B13329" s="1" t="s">
        <v>763</v>
      </c>
      <c r="C13329" s="1" t="s">
        <v>6876</v>
      </c>
      <c r="D13329" s="1">
        <v>-3.1989899999999998</v>
      </c>
    </row>
    <row r="13330" spans="1:4" x14ac:dyDescent="0.35">
      <c r="A13330" s="1">
        <v>13328</v>
      </c>
      <c r="B13330" s="1" t="s">
        <v>763</v>
      </c>
      <c r="C13330" s="1" t="s">
        <v>6876</v>
      </c>
      <c r="D13330" s="1">
        <v>-3.1541299999999999</v>
      </c>
    </row>
    <row r="13331" spans="1:4" x14ac:dyDescent="0.35">
      <c r="A13331" s="1">
        <v>13329</v>
      </c>
      <c r="B13331" s="1" t="s">
        <v>915</v>
      </c>
      <c r="C13331" s="1" t="s">
        <v>6877</v>
      </c>
      <c r="D13331" s="1">
        <v>-3.2119499999999999</v>
      </c>
    </row>
    <row r="13332" spans="1:4" x14ac:dyDescent="0.35">
      <c r="A13332" s="1">
        <v>13330</v>
      </c>
      <c r="B13332" s="1" t="s">
        <v>915</v>
      </c>
      <c r="C13332" s="1" t="s">
        <v>6877</v>
      </c>
      <c r="D13332" s="1">
        <v>-3.1497000000000002</v>
      </c>
    </row>
    <row r="13333" spans="1:4" x14ac:dyDescent="0.35">
      <c r="A13333" s="1">
        <v>13331</v>
      </c>
      <c r="B13333" s="1" t="s">
        <v>894</v>
      </c>
      <c r="C13333" s="1" t="s">
        <v>6878</v>
      </c>
      <c r="D13333" s="1">
        <v>-3.2610999999999999</v>
      </c>
    </row>
    <row r="13334" spans="1:4" x14ac:dyDescent="0.35">
      <c r="A13334" s="1">
        <v>13332</v>
      </c>
      <c r="B13334" s="1" t="s">
        <v>894</v>
      </c>
      <c r="C13334" s="1" t="s">
        <v>6878</v>
      </c>
      <c r="D13334" s="1">
        <v>-3.2159900000000001</v>
      </c>
    </row>
    <row r="13335" spans="1:4" x14ac:dyDescent="0.35">
      <c r="A13335" s="1">
        <v>13333</v>
      </c>
      <c r="B13335" s="1" t="s">
        <v>2079</v>
      </c>
      <c r="C13335" s="1" t="s">
        <v>6879</v>
      </c>
      <c r="D13335" s="1">
        <v>-3.266</v>
      </c>
    </row>
    <row r="13336" spans="1:4" x14ac:dyDescent="0.35">
      <c r="A13336" s="1">
        <v>13334</v>
      </c>
      <c r="B13336" s="1" t="s">
        <v>2079</v>
      </c>
      <c r="C13336" s="1" t="s">
        <v>6879</v>
      </c>
      <c r="D13336" s="1">
        <v>-3.2312799999999999</v>
      </c>
    </row>
    <row r="13337" spans="1:4" x14ac:dyDescent="0.35">
      <c r="A13337" s="1">
        <v>13335</v>
      </c>
      <c r="B13337" s="1" t="s">
        <v>940</v>
      </c>
      <c r="C13337" s="1" t="s">
        <v>6880</v>
      </c>
      <c r="D13337" s="1">
        <v>-3.2758799999999999</v>
      </c>
    </row>
    <row r="13338" spans="1:4" x14ac:dyDescent="0.35">
      <c r="A13338" s="1">
        <v>13336</v>
      </c>
      <c r="B13338" s="1" t="s">
        <v>940</v>
      </c>
      <c r="C13338" s="1" t="s">
        <v>6880</v>
      </c>
      <c r="D13338" s="1">
        <v>-3.2511000000000001</v>
      </c>
    </row>
    <row r="13339" spans="1:4" x14ac:dyDescent="0.35">
      <c r="A13339" s="1">
        <v>13337</v>
      </c>
      <c r="B13339" s="1" t="s">
        <v>516</v>
      </c>
      <c r="C13339" s="1" t="s">
        <v>6881</v>
      </c>
      <c r="D13339" s="1">
        <v>-3.3050999999999999</v>
      </c>
    </row>
    <row r="13340" spans="1:4" x14ac:dyDescent="0.35">
      <c r="A13340" s="1">
        <v>13338</v>
      </c>
      <c r="B13340" s="1" t="s">
        <v>516</v>
      </c>
      <c r="C13340" s="1" t="s">
        <v>6881</v>
      </c>
      <c r="D13340" s="1">
        <v>-3.2743199999999999</v>
      </c>
    </row>
    <row r="13341" spans="1:4" x14ac:dyDescent="0.35">
      <c r="A13341" s="1">
        <v>13339</v>
      </c>
      <c r="B13341" s="1" t="s">
        <v>1109</v>
      </c>
      <c r="C13341" s="1" t="s">
        <v>6882</v>
      </c>
      <c r="D13341" s="1">
        <v>-3.3125399999999998</v>
      </c>
    </row>
    <row r="13342" spans="1:4" x14ac:dyDescent="0.35">
      <c r="A13342" s="1">
        <v>13340</v>
      </c>
      <c r="B13342" s="1" t="s">
        <v>1109</v>
      </c>
      <c r="C13342" s="1" t="s">
        <v>6882</v>
      </c>
      <c r="D13342" s="1">
        <v>-3.26172</v>
      </c>
    </row>
    <row r="13343" spans="1:4" x14ac:dyDescent="0.35">
      <c r="A13343" s="1">
        <v>13341</v>
      </c>
      <c r="B13343" s="1" t="s">
        <v>1913</v>
      </c>
      <c r="C13343" s="1" t="s">
        <v>6883</v>
      </c>
      <c r="D13343" s="1">
        <v>-3.3138299999999998</v>
      </c>
    </row>
    <row r="13344" spans="1:4" x14ac:dyDescent="0.35">
      <c r="A13344" s="1">
        <v>13342</v>
      </c>
      <c r="B13344" s="1" t="s">
        <v>1913</v>
      </c>
      <c r="C13344" s="1" t="s">
        <v>6883</v>
      </c>
      <c r="D13344" s="1">
        <v>-3.2673199999999998</v>
      </c>
    </row>
    <row r="13345" spans="1:4" x14ac:dyDescent="0.35">
      <c r="A13345" s="1">
        <v>13343</v>
      </c>
      <c r="B13345" s="1" t="s">
        <v>1976</v>
      </c>
      <c r="C13345" s="1" t="s">
        <v>6884</v>
      </c>
      <c r="D13345" s="1">
        <v>-3.3312499999999998</v>
      </c>
    </row>
    <row r="13346" spans="1:4" x14ac:dyDescent="0.35">
      <c r="A13346" s="1">
        <v>13344</v>
      </c>
      <c r="B13346" s="1" t="s">
        <v>1976</v>
      </c>
      <c r="C13346" s="1" t="s">
        <v>6884</v>
      </c>
      <c r="D13346" s="1">
        <v>-3.2820200000000002</v>
      </c>
    </row>
    <row r="13347" spans="1:4" x14ac:dyDescent="0.35">
      <c r="A13347" s="1">
        <v>13345</v>
      </c>
      <c r="B13347" s="1" t="s">
        <v>433</v>
      </c>
      <c r="C13347" s="1" t="s">
        <v>6885</v>
      </c>
      <c r="D13347" s="1">
        <v>-3.3640500000000002</v>
      </c>
    </row>
    <row r="13348" spans="1:4" x14ac:dyDescent="0.35">
      <c r="A13348" s="1">
        <v>13346</v>
      </c>
      <c r="B13348" s="1" t="s">
        <v>433</v>
      </c>
      <c r="C13348" s="1" t="s">
        <v>6885</v>
      </c>
      <c r="D13348" s="1">
        <v>-3.3287100000000001</v>
      </c>
    </row>
    <row r="13349" spans="1:4" x14ac:dyDescent="0.35">
      <c r="A13349" s="1">
        <v>13347</v>
      </c>
      <c r="B13349" s="1" t="s">
        <v>2014</v>
      </c>
      <c r="C13349" s="1" t="s">
        <v>6886</v>
      </c>
      <c r="D13349" s="1">
        <v>-3.3741300000000001</v>
      </c>
    </row>
    <row r="13350" spans="1:4" x14ac:dyDescent="0.35">
      <c r="A13350" s="1">
        <v>13348</v>
      </c>
      <c r="B13350" s="1" t="s">
        <v>2014</v>
      </c>
      <c r="C13350" s="1" t="s">
        <v>6886</v>
      </c>
      <c r="D13350" s="1">
        <v>-3.3188399999999998</v>
      </c>
    </row>
    <row r="13351" spans="1:4" x14ac:dyDescent="0.35">
      <c r="A13351" s="1">
        <v>13349</v>
      </c>
      <c r="B13351" s="1" t="s">
        <v>1549</v>
      </c>
      <c r="C13351" s="1" t="s">
        <v>6887</v>
      </c>
      <c r="D13351" s="1">
        <v>-3.3799000000000001</v>
      </c>
    </row>
    <row r="13352" spans="1:4" x14ac:dyDescent="0.35">
      <c r="A13352" s="1">
        <v>13350</v>
      </c>
      <c r="B13352" s="1" t="s">
        <v>1549</v>
      </c>
      <c r="C13352" s="1" t="s">
        <v>6887</v>
      </c>
      <c r="D13352" s="1">
        <v>-3.36721</v>
      </c>
    </row>
    <row r="13353" spans="1:4" x14ac:dyDescent="0.35">
      <c r="A13353" s="1">
        <v>13351</v>
      </c>
      <c r="B13353" s="1" t="s">
        <v>2024</v>
      </c>
      <c r="C13353" s="1" t="s">
        <v>6888</v>
      </c>
      <c r="D13353" s="1">
        <v>-3.3887499999999999</v>
      </c>
    </row>
    <row r="13354" spans="1:4" x14ac:dyDescent="0.35">
      <c r="A13354" s="1">
        <v>13352</v>
      </c>
      <c r="B13354" s="1" t="s">
        <v>2024</v>
      </c>
      <c r="C13354" s="1" t="s">
        <v>6888</v>
      </c>
      <c r="D13354" s="1">
        <v>-3.3606699999999998</v>
      </c>
    </row>
    <row r="13355" spans="1:4" x14ac:dyDescent="0.35">
      <c r="A13355" s="1">
        <v>13353</v>
      </c>
      <c r="B13355" s="1" t="s">
        <v>1537</v>
      </c>
      <c r="C13355" s="1" t="s">
        <v>6889</v>
      </c>
      <c r="D13355" s="1">
        <v>-3.3948800000000001</v>
      </c>
    </row>
    <row r="13356" spans="1:4" x14ac:dyDescent="0.35">
      <c r="A13356" s="1">
        <v>13354</v>
      </c>
      <c r="B13356" s="1" t="s">
        <v>1537</v>
      </c>
      <c r="C13356" s="1" t="s">
        <v>6889</v>
      </c>
      <c r="D13356" s="1">
        <v>-3.36538</v>
      </c>
    </row>
    <row r="13357" spans="1:4" x14ac:dyDescent="0.35">
      <c r="A13357" s="1">
        <v>13355</v>
      </c>
      <c r="B13357" s="1" t="s">
        <v>1842</v>
      </c>
      <c r="C13357" s="1" t="s">
        <v>6890</v>
      </c>
      <c r="D13357" s="1">
        <v>-3.4177900000000001</v>
      </c>
    </row>
    <row r="13358" spans="1:4" x14ac:dyDescent="0.35">
      <c r="A13358" s="1">
        <v>13356</v>
      </c>
      <c r="B13358" s="1" t="s">
        <v>1842</v>
      </c>
      <c r="C13358" s="1" t="s">
        <v>6890</v>
      </c>
      <c r="D13358" s="1">
        <v>-3.3923000000000001</v>
      </c>
    </row>
    <row r="13359" spans="1:4" x14ac:dyDescent="0.35">
      <c r="A13359" s="1">
        <v>13357</v>
      </c>
      <c r="B13359" s="1" t="s">
        <v>1407</v>
      </c>
      <c r="C13359" s="1" t="s">
        <v>6891</v>
      </c>
      <c r="D13359" s="1">
        <v>-3.4333499999999999</v>
      </c>
    </row>
    <row r="13360" spans="1:4" x14ac:dyDescent="0.35">
      <c r="A13360" s="1">
        <v>13358</v>
      </c>
      <c r="B13360" s="1" t="s">
        <v>1407</v>
      </c>
      <c r="C13360" s="1" t="s">
        <v>6891</v>
      </c>
      <c r="D13360" s="1">
        <v>-3.4011900000000002</v>
      </c>
    </row>
    <row r="13361" spans="1:4" x14ac:dyDescent="0.35">
      <c r="A13361" s="1">
        <v>13359</v>
      </c>
      <c r="B13361" s="1" t="s">
        <v>757</v>
      </c>
      <c r="C13361" s="1" t="s">
        <v>6727</v>
      </c>
      <c r="D13361" s="1">
        <v>-3.5261399999999998</v>
      </c>
    </row>
    <row r="13362" spans="1:4" x14ac:dyDescent="0.35">
      <c r="A13362" s="1">
        <v>13360</v>
      </c>
      <c r="B13362" s="1" t="s">
        <v>757</v>
      </c>
      <c r="C13362" s="1" t="s">
        <v>6727</v>
      </c>
      <c r="D13362" s="1">
        <v>-3.4745400000000002</v>
      </c>
    </row>
    <row r="13363" spans="1:4" x14ac:dyDescent="0.35">
      <c r="A13363" s="1">
        <v>13361</v>
      </c>
      <c r="B13363" s="1" t="s">
        <v>745</v>
      </c>
      <c r="C13363" s="1" t="s">
        <v>6734</v>
      </c>
      <c r="D13363" s="1">
        <v>-3.5487099999999998</v>
      </c>
    </row>
    <row r="13364" spans="1:4" x14ac:dyDescent="0.35">
      <c r="A13364" s="1">
        <v>13362</v>
      </c>
      <c r="B13364" s="1" t="s">
        <v>745</v>
      </c>
      <c r="C13364" s="1" t="s">
        <v>6734</v>
      </c>
      <c r="D13364" s="1">
        <v>-3.50901</v>
      </c>
    </row>
    <row r="13365" spans="1:4" x14ac:dyDescent="0.35">
      <c r="A13365" s="1">
        <v>13363</v>
      </c>
      <c r="B13365" s="1" t="s">
        <v>1227</v>
      </c>
      <c r="C13365" s="1" t="s">
        <v>6892</v>
      </c>
      <c r="D13365" s="1">
        <v>-1.8915900000000001</v>
      </c>
    </row>
    <row r="13366" spans="1:4" x14ac:dyDescent="0.35">
      <c r="A13366" s="1">
        <v>13364</v>
      </c>
      <c r="B13366" s="1" t="s">
        <v>1227</v>
      </c>
      <c r="C13366" s="1" t="s">
        <v>6892</v>
      </c>
      <c r="D13366" s="1">
        <v>-1.95713</v>
      </c>
    </row>
    <row r="13367" spans="1:4" x14ac:dyDescent="0.35">
      <c r="A13367" s="1">
        <v>13365</v>
      </c>
      <c r="B13367" s="1" t="s">
        <v>1978</v>
      </c>
      <c r="C13367" s="1" t="s">
        <v>6893</v>
      </c>
      <c r="D13367" s="1">
        <v>-1.8968400000000001</v>
      </c>
    </row>
    <row r="13368" spans="1:4" x14ac:dyDescent="0.35">
      <c r="A13368" s="1">
        <v>13366</v>
      </c>
      <c r="B13368" s="1" t="s">
        <v>1978</v>
      </c>
      <c r="C13368" s="1" t="s">
        <v>6893</v>
      </c>
      <c r="D13368" s="1">
        <v>-1.96055</v>
      </c>
    </row>
    <row r="13369" spans="1:4" x14ac:dyDescent="0.35">
      <c r="A13369" s="1">
        <v>13367</v>
      </c>
      <c r="B13369" s="1" t="s">
        <v>563</v>
      </c>
      <c r="C13369" s="1" t="s">
        <v>6894</v>
      </c>
      <c r="D13369" s="1">
        <v>-1.92174</v>
      </c>
    </row>
    <row r="13370" spans="1:4" x14ac:dyDescent="0.35">
      <c r="A13370" s="1">
        <v>13368</v>
      </c>
      <c r="B13370" s="1" t="s">
        <v>563</v>
      </c>
      <c r="C13370" s="1" t="s">
        <v>6894</v>
      </c>
      <c r="D13370" s="1">
        <v>-1.9581200000000001</v>
      </c>
    </row>
    <row r="13371" spans="1:4" x14ac:dyDescent="0.35">
      <c r="A13371" s="1">
        <v>13369</v>
      </c>
      <c r="B13371" s="1" t="s">
        <v>2081</v>
      </c>
      <c r="C13371" s="1" t="s">
        <v>6895</v>
      </c>
      <c r="D13371" s="1">
        <v>-1.93899</v>
      </c>
    </row>
    <row r="13372" spans="1:4" x14ac:dyDescent="0.35">
      <c r="A13372" s="1">
        <v>13370</v>
      </c>
      <c r="B13372" s="1" t="s">
        <v>2081</v>
      </c>
      <c r="C13372" s="1" t="s">
        <v>6895</v>
      </c>
      <c r="D13372" s="1">
        <v>-2.0034399999999999</v>
      </c>
    </row>
    <row r="13373" spans="1:4" x14ac:dyDescent="0.35">
      <c r="A13373" s="1">
        <v>13371</v>
      </c>
      <c r="B13373" s="1" t="s">
        <v>1126</v>
      </c>
      <c r="C13373" s="1" t="s">
        <v>6896</v>
      </c>
      <c r="D13373" s="1">
        <v>-1.9728300000000001</v>
      </c>
    </row>
    <row r="13374" spans="1:4" x14ac:dyDescent="0.35">
      <c r="A13374" s="1">
        <v>13372</v>
      </c>
      <c r="B13374" s="1" t="s">
        <v>1126</v>
      </c>
      <c r="C13374" s="1" t="s">
        <v>6896</v>
      </c>
      <c r="D13374" s="1">
        <v>-2.0182600000000002</v>
      </c>
    </row>
    <row r="13375" spans="1:4" x14ac:dyDescent="0.35">
      <c r="A13375" s="1">
        <v>13373</v>
      </c>
      <c r="B13375" s="1" t="s">
        <v>1173</v>
      </c>
      <c r="C13375" s="1" t="s">
        <v>6897</v>
      </c>
      <c r="D13375" s="1">
        <v>-1.97448</v>
      </c>
    </row>
    <row r="13376" spans="1:4" x14ac:dyDescent="0.35">
      <c r="A13376" s="1">
        <v>13374</v>
      </c>
      <c r="B13376" s="1" t="s">
        <v>1173</v>
      </c>
      <c r="C13376" s="1" t="s">
        <v>6897</v>
      </c>
      <c r="D13376" s="1">
        <v>-2.0206200000000001</v>
      </c>
    </row>
    <row r="13377" spans="1:4" x14ac:dyDescent="0.35">
      <c r="A13377" s="1">
        <v>13375</v>
      </c>
      <c r="B13377" s="1" t="s">
        <v>1350</v>
      </c>
      <c r="C13377" s="1" t="s">
        <v>6898</v>
      </c>
      <c r="D13377" s="1">
        <v>-1.98498</v>
      </c>
    </row>
    <row r="13378" spans="1:4" x14ac:dyDescent="0.35">
      <c r="A13378" s="1">
        <v>13376</v>
      </c>
      <c r="B13378" s="1" t="s">
        <v>1350</v>
      </c>
      <c r="C13378" s="1" t="s">
        <v>6898</v>
      </c>
      <c r="D13378" s="1">
        <v>-2.0495299999999999</v>
      </c>
    </row>
    <row r="13379" spans="1:4" x14ac:dyDescent="0.35">
      <c r="A13379" s="1">
        <v>13377</v>
      </c>
      <c r="B13379" s="1" t="s">
        <v>1377</v>
      </c>
      <c r="C13379" s="1" t="s">
        <v>6899</v>
      </c>
      <c r="D13379" s="1">
        <v>-2.0191599999999998</v>
      </c>
    </row>
    <row r="13380" spans="1:4" x14ac:dyDescent="0.35">
      <c r="A13380" s="1">
        <v>13378</v>
      </c>
      <c r="B13380" s="1" t="s">
        <v>1377</v>
      </c>
      <c r="C13380" s="1" t="s">
        <v>6899</v>
      </c>
      <c r="D13380" s="1">
        <v>-2.0630799999999998</v>
      </c>
    </row>
    <row r="13381" spans="1:4" x14ac:dyDescent="0.35">
      <c r="A13381" s="1">
        <v>13379</v>
      </c>
      <c r="B13381" s="1" t="s">
        <v>1612</v>
      </c>
      <c r="C13381" s="1" t="s">
        <v>6900</v>
      </c>
      <c r="D13381" s="1">
        <v>-2.0299800000000001</v>
      </c>
    </row>
    <row r="13382" spans="1:4" x14ac:dyDescent="0.35">
      <c r="A13382" s="1">
        <v>13380</v>
      </c>
      <c r="B13382" s="1" t="s">
        <v>1612</v>
      </c>
      <c r="C13382" s="1" t="s">
        <v>6900</v>
      </c>
      <c r="D13382" s="1">
        <v>-2.0945299999999998</v>
      </c>
    </row>
    <row r="13383" spans="1:4" x14ac:dyDescent="0.35">
      <c r="A13383" s="1">
        <v>13381</v>
      </c>
      <c r="B13383" s="1" t="s">
        <v>1852</v>
      </c>
      <c r="C13383" s="1" t="s">
        <v>6901</v>
      </c>
      <c r="D13383" s="1">
        <v>-2.0318900000000002</v>
      </c>
    </row>
    <row r="13384" spans="1:4" x14ac:dyDescent="0.35">
      <c r="A13384" s="1">
        <v>13382</v>
      </c>
      <c r="B13384" s="1" t="s">
        <v>1852</v>
      </c>
      <c r="C13384" s="1" t="s">
        <v>6901</v>
      </c>
      <c r="D13384" s="1">
        <v>-2.1372399999999998</v>
      </c>
    </row>
    <row r="13385" spans="1:4" x14ac:dyDescent="0.35">
      <c r="A13385" s="1">
        <v>13383</v>
      </c>
      <c r="B13385" s="1" t="s">
        <v>1709</v>
      </c>
      <c r="C13385" s="1" t="s">
        <v>6902</v>
      </c>
      <c r="D13385" s="1">
        <v>-2.0416099999999999</v>
      </c>
    </row>
    <row r="13386" spans="1:4" x14ac:dyDescent="0.35">
      <c r="A13386" s="1">
        <v>13384</v>
      </c>
      <c r="B13386" s="1" t="s">
        <v>1709</v>
      </c>
      <c r="C13386" s="1" t="s">
        <v>6902</v>
      </c>
      <c r="D13386" s="1">
        <v>-2.0849600000000001</v>
      </c>
    </row>
    <row r="13387" spans="1:4" x14ac:dyDescent="0.35">
      <c r="A13387" s="1">
        <v>13385</v>
      </c>
      <c r="B13387" s="1" t="s">
        <v>762</v>
      </c>
      <c r="C13387" s="1" t="s">
        <v>6903</v>
      </c>
      <c r="D13387" s="1">
        <v>-2.1953399999999998</v>
      </c>
    </row>
    <row r="13388" spans="1:4" x14ac:dyDescent="0.35">
      <c r="A13388" s="1">
        <v>13386</v>
      </c>
      <c r="B13388" s="1" t="s">
        <v>762</v>
      </c>
      <c r="C13388" s="1" t="s">
        <v>6903</v>
      </c>
      <c r="D13388" s="1">
        <v>-2.2184200000000001</v>
      </c>
    </row>
    <row r="13389" spans="1:4" x14ac:dyDescent="0.35">
      <c r="A13389" s="1">
        <v>13387</v>
      </c>
      <c r="B13389" s="1" t="s">
        <v>726</v>
      </c>
      <c r="C13389" s="1" t="s">
        <v>6904</v>
      </c>
      <c r="D13389" s="1">
        <v>-2.3168799999999998</v>
      </c>
    </row>
    <row r="13390" spans="1:4" x14ac:dyDescent="0.35">
      <c r="A13390" s="1">
        <v>13388</v>
      </c>
      <c r="B13390" s="1" t="s">
        <v>726</v>
      </c>
      <c r="C13390" s="1" t="s">
        <v>6904</v>
      </c>
      <c r="D13390" s="1">
        <v>-2.3773399999999998</v>
      </c>
    </row>
    <row r="13391" spans="1:4" x14ac:dyDescent="0.35">
      <c r="A13391" s="1">
        <v>13389</v>
      </c>
      <c r="B13391" s="1" t="s">
        <v>463</v>
      </c>
      <c r="C13391" s="1" t="s">
        <v>6905</v>
      </c>
      <c r="D13391" s="1">
        <v>-2.3174600000000001</v>
      </c>
    </row>
    <row r="13392" spans="1:4" x14ac:dyDescent="0.35">
      <c r="A13392" s="1">
        <v>13390</v>
      </c>
      <c r="B13392" s="1" t="s">
        <v>463</v>
      </c>
      <c r="C13392" s="1" t="s">
        <v>6905</v>
      </c>
      <c r="D13392" s="1">
        <v>-2.3944999999999999</v>
      </c>
    </row>
    <row r="13393" spans="1:4" x14ac:dyDescent="0.35">
      <c r="A13393" s="1">
        <v>13391</v>
      </c>
      <c r="B13393" s="1" t="s">
        <v>935</v>
      </c>
      <c r="C13393" s="1" t="s">
        <v>6906</v>
      </c>
      <c r="D13393" s="1">
        <v>-2.3698399999999999</v>
      </c>
    </row>
    <row r="13394" spans="1:4" x14ac:dyDescent="0.35">
      <c r="A13394" s="1">
        <v>13392</v>
      </c>
      <c r="B13394" s="1" t="s">
        <v>935</v>
      </c>
      <c r="C13394" s="1" t="s">
        <v>6906</v>
      </c>
      <c r="D13394" s="1">
        <v>-2.4399500000000001</v>
      </c>
    </row>
    <row r="13395" spans="1:4" x14ac:dyDescent="0.35">
      <c r="A13395" s="1">
        <v>13393</v>
      </c>
      <c r="B13395" s="1" t="s">
        <v>77</v>
      </c>
      <c r="C13395" s="1" t="s">
        <v>6907</v>
      </c>
      <c r="D13395" s="1">
        <v>-2.3898299999999999</v>
      </c>
    </row>
    <row r="13396" spans="1:4" x14ac:dyDescent="0.35">
      <c r="A13396" s="1">
        <v>13394</v>
      </c>
      <c r="B13396" s="1" t="s">
        <v>77</v>
      </c>
      <c r="C13396" s="1" t="s">
        <v>6907</v>
      </c>
      <c r="D13396" s="1">
        <v>-2.4336000000000002</v>
      </c>
    </row>
    <row r="13397" spans="1:4" x14ac:dyDescent="0.35">
      <c r="A13397" s="1">
        <v>13395</v>
      </c>
      <c r="B13397" s="1" t="s">
        <v>1060</v>
      </c>
      <c r="C13397" s="1" t="s">
        <v>6908</v>
      </c>
      <c r="D13397" s="1">
        <v>-2.4033899999999999</v>
      </c>
    </row>
    <row r="13398" spans="1:4" x14ac:dyDescent="0.35">
      <c r="A13398" s="1">
        <v>13396</v>
      </c>
      <c r="B13398" s="1" t="s">
        <v>1060</v>
      </c>
      <c r="C13398" s="1" t="s">
        <v>6908</v>
      </c>
      <c r="D13398" s="1">
        <v>-2.4105699999999999</v>
      </c>
    </row>
    <row r="13399" spans="1:4" x14ac:dyDescent="0.35">
      <c r="A13399" s="1">
        <v>13397</v>
      </c>
      <c r="B13399" s="1" t="s">
        <v>2192</v>
      </c>
      <c r="C13399" s="1" t="s">
        <v>6909</v>
      </c>
      <c r="D13399" s="1">
        <v>-2.4535300000000002</v>
      </c>
    </row>
    <row r="13400" spans="1:4" x14ac:dyDescent="0.35">
      <c r="A13400" s="1">
        <v>13398</v>
      </c>
      <c r="B13400" s="1" t="s">
        <v>2192</v>
      </c>
      <c r="C13400" s="1" t="s">
        <v>6909</v>
      </c>
      <c r="D13400" s="1">
        <v>-2.5162200000000001</v>
      </c>
    </row>
    <row r="13401" spans="1:4" x14ac:dyDescent="0.35">
      <c r="A13401" s="1">
        <v>13399</v>
      </c>
      <c r="B13401" s="1" t="s">
        <v>2079</v>
      </c>
      <c r="C13401" s="1" t="s">
        <v>6910</v>
      </c>
      <c r="D13401" s="1">
        <v>-2.4799199999999999</v>
      </c>
    </row>
    <row r="13402" spans="1:4" x14ac:dyDescent="0.35">
      <c r="A13402" s="1">
        <v>13400</v>
      </c>
      <c r="B13402" s="1" t="s">
        <v>2079</v>
      </c>
      <c r="C13402" s="1" t="s">
        <v>6910</v>
      </c>
      <c r="D13402" s="1">
        <v>-2.4825200000000001</v>
      </c>
    </row>
    <row r="13403" spans="1:4" x14ac:dyDescent="0.35">
      <c r="A13403" s="1">
        <v>13401</v>
      </c>
      <c r="B13403" s="1" t="s">
        <v>1863</v>
      </c>
      <c r="C13403" s="1" t="s">
        <v>6911</v>
      </c>
      <c r="D13403" s="1">
        <v>-2.49851</v>
      </c>
    </row>
    <row r="13404" spans="1:4" x14ac:dyDescent="0.35">
      <c r="A13404" s="1">
        <v>13402</v>
      </c>
      <c r="B13404" s="1" t="s">
        <v>1863</v>
      </c>
      <c r="C13404" s="1" t="s">
        <v>6911</v>
      </c>
      <c r="D13404" s="1">
        <v>-2.5740599999999998</v>
      </c>
    </row>
    <row r="13405" spans="1:4" x14ac:dyDescent="0.35">
      <c r="A13405" s="1">
        <v>13403</v>
      </c>
      <c r="B13405" s="1" t="s">
        <v>1525</v>
      </c>
      <c r="C13405" s="1" t="s">
        <v>6912</v>
      </c>
      <c r="D13405" s="1">
        <v>-2.5483799999999999</v>
      </c>
    </row>
    <row r="13406" spans="1:4" x14ac:dyDescent="0.35">
      <c r="A13406" s="1">
        <v>13404</v>
      </c>
      <c r="B13406" s="1" t="s">
        <v>1525</v>
      </c>
      <c r="C13406" s="1" t="s">
        <v>6912</v>
      </c>
      <c r="D13406" s="1">
        <v>-2.52318</v>
      </c>
    </row>
    <row r="13407" spans="1:4" x14ac:dyDescent="0.35">
      <c r="A13407" s="1">
        <v>13405</v>
      </c>
      <c r="B13407" s="1" t="s">
        <v>1042</v>
      </c>
      <c r="C13407" s="1" t="s">
        <v>6913</v>
      </c>
      <c r="D13407" s="1">
        <v>-2.5570400000000002</v>
      </c>
    </row>
    <row r="13408" spans="1:4" x14ac:dyDescent="0.35">
      <c r="A13408" s="1">
        <v>13406</v>
      </c>
      <c r="B13408" s="1" t="s">
        <v>1042</v>
      </c>
      <c r="C13408" s="1" t="s">
        <v>6913</v>
      </c>
      <c r="D13408" s="1">
        <v>-2.56609</v>
      </c>
    </row>
    <row r="13409" spans="1:4" x14ac:dyDescent="0.35">
      <c r="A13409" s="1">
        <v>13407</v>
      </c>
      <c r="B13409" s="1" t="s">
        <v>2094</v>
      </c>
      <c r="C13409" s="1" t="s">
        <v>6914</v>
      </c>
      <c r="D13409" s="1">
        <v>-2.5666600000000002</v>
      </c>
    </row>
    <row r="13410" spans="1:4" x14ac:dyDescent="0.35">
      <c r="A13410" s="1">
        <v>13408</v>
      </c>
      <c r="B13410" s="1" t="s">
        <v>2094</v>
      </c>
      <c r="C13410" s="1" t="s">
        <v>6914</v>
      </c>
      <c r="D13410" s="1">
        <v>-2.6188799999999999</v>
      </c>
    </row>
    <row r="13411" spans="1:4" x14ac:dyDescent="0.35">
      <c r="A13411" s="1">
        <v>13409</v>
      </c>
      <c r="B13411" s="1" t="s">
        <v>1976</v>
      </c>
      <c r="C13411" s="1" t="s">
        <v>6805</v>
      </c>
      <c r="D13411" s="1">
        <v>-2.5705399999999998</v>
      </c>
    </row>
    <row r="13412" spans="1:4" x14ac:dyDescent="0.35">
      <c r="A13412" s="1">
        <v>13410</v>
      </c>
      <c r="B13412" s="1" t="s">
        <v>1976</v>
      </c>
      <c r="C13412" s="1" t="s">
        <v>6805</v>
      </c>
      <c r="D13412" s="1">
        <v>-2.56277</v>
      </c>
    </row>
    <row r="13413" spans="1:4" x14ac:dyDescent="0.35">
      <c r="A13413" s="1">
        <v>13411</v>
      </c>
      <c r="B13413" s="1" t="s">
        <v>2167</v>
      </c>
      <c r="C13413" s="1" t="s">
        <v>6915</v>
      </c>
      <c r="D13413" s="1">
        <v>-2.5855899999999998</v>
      </c>
    </row>
    <row r="13414" spans="1:4" x14ac:dyDescent="0.35">
      <c r="A13414" s="1">
        <v>13412</v>
      </c>
      <c r="B13414" s="1" t="s">
        <v>2167</v>
      </c>
      <c r="C13414" s="1" t="s">
        <v>6915</v>
      </c>
      <c r="D13414" s="1">
        <v>-2.6516099999999998</v>
      </c>
    </row>
    <row r="13415" spans="1:4" x14ac:dyDescent="0.35">
      <c r="A13415" s="1">
        <v>13413</v>
      </c>
      <c r="B13415" s="1" t="s">
        <v>1537</v>
      </c>
      <c r="C13415" s="1" t="s">
        <v>6916</v>
      </c>
      <c r="D13415" s="1">
        <v>-2.6131000000000002</v>
      </c>
    </row>
    <row r="13416" spans="1:4" x14ac:dyDescent="0.35">
      <c r="A13416" s="1">
        <v>13414</v>
      </c>
      <c r="B13416" s="1" t="s">
        <v>1537</v>
      </c>
      <c r="C13416" s="1" t="s">
        <v>6916</v>
      </c>
      <c r="D13416" s="1">
        <v>-2.6105299999999998</v>
      </c>
    </row>
    <row r="13417" spans="1:4" x14ac:dyDescent="0.35">
      <c r="A13417" s="1">
        <v>13415</v>
      </c>
      <c r="B13417" s="1" t="s">
        <v>1154</v>
      </c>
      <c r="C13417" s="1" t="s">
        <v>6917</v>
      </c>
      <c r="D13417" s="1">
        <v>-2.6731600000000002</v>
      </c>
    </row>
    <row r="13418" spans="1:4" x14ac:dyDescent="0.35">
      <c r="A13418" s="1">
        <v>13416</v>
      </c>
      <c r="B13418" s="1" t="s">
        <v>1154</v>
      </c>
      <c r="C13418" s="1" t="s">
        <v>6917</v>
      </c>
      <c r="D13418" s="1">
        <v>-2.6351900000000001</v>
      </c>
    </row>
    <row r="13419" spans="1:4" x14ac:dyDescent="0.35">
      <c r="A13419" s="1">
        <v>13417</v>
      </c>
      <c r="B13419" s="1" t="s">
        <v>1052</v>
      </c>
      <c r="C13419" s="1" t="s">
        <v>6918</v>
      </c>
      <c r="D13419" s="1">
        <v>-2.67848</v>
      </c>
    </row>
    <row r="13420" spans="1:4" x14ac:dyDescent="0.35">
      <c r="A13420" s="1">
        <v>13418</v>
      </c>
      <c r="B13420" s="1" t="s">
        <v>1052</v>
      </c>
      <c r="C13420" s="1" t="s">
        <v>6918</v>
      </c>
      <c r="D13420" s="1">
        <v>-2.65787</v>
      </c>
    </row>
    <row r="13421" spans="1:4" x14ac:dyDescent="0.35">
      <c r="A13421" s="1">
        <v>13419</v>
      </c>
      <c r="B13421" s="1" t="s">
        <v>2089</v>
      </c>
      <c r="C13421" s="1" t="s">
        <v>6919</v>
      </c>
      <c r="D13421" s="1">
        <v>-2.70051</v>
      </c>
    </row>
    <row r="13422" spans="1:4" x14ac:dyDescent="0.35">
      <c r="A13422" s="1">
        <v>13420</v>
      </c>
      <c r="B13422" s="1" t="s">
        <v>2089</v>
      </c>
      <c r="C13422" s="1" t="s">
        <v>6919</v>
      </c>
      <c r="D13422" s="1">
        <v>-2.7193200000000002</v>
      </c>
    </row>
    <row r="13423" spans="1:4" x14ac:dyDescent="0.35">
      <c r="A13423" s="1">
        <v>13421</v>
      </c>
      <c r="B13423" s="1" t="s">
        <v>514</v>
      </c>
      <c r="C13423" s="1" t="s">
        <v>6920</v>
      </c>
      <c r="D13423" s="1">
        <v>-2.7500300000000002</v>
      </c>
    </row>
    <row r="13424" spans="1:4" x14ac:dyDescent="0.35">
      <c r="A13424" s="1">
        <v>13422</v>
      </c>
      <c r="B13424" s="1" t="s">
        <v>514</v>
      </c>
      <c r="C13424" s="1" t="s">
        <v>6920</v>
      </c>
      <c r="D13424" s="1">
        <v>-2.6851099999999999</v>
      </c>
    </row>
    <row r="13425" spans="1:4" x14ac:dyDescent="0.35">
      <c r="A13425" s="1">
        <v>13423</v>
      </c>
      <c r="B13425" s="1" t="s">
        <v>620</v>
      </c>
      <c r="C13425" s="1" t="s">
        <v>6921</v>
      </c>
      <c r="D13425" s="1">
        <v>-2.7523499999999999</v>
      </c>
    </row>
    <row r="13426" spans="1:4" x14ac:dyDescent="0.35">
      <c r="A13426" s="1">
        <v>13424</v>
      </c>
      <c r="B13426" s="1" t="s">
        <v>620</v>
      </c>
      <c r="C13426" s="1" t="s">
        <v>6921</v>
      </c>
      <c r="D13426" s="1">
        <v>-2.7490000000000001</v>
      </c>
    </row>
    <row r="13427" spans="1:4" x14ac:dyDescent="0.35">
      <c r="A13427" s="1">
        <v>13425</v>
      </c>
      <c r="B13427" s="1" t="s">
        <v>1627</v>
      </c>
      <c r="C13427" s="1" t="s">
        <v>6922</v>
      </c>
      <c r="D13427" s="1">
        <v>-2.8654700000000002</v>
      </c>
    </row>
    <row r="13428" spans="1:4" x14ac:dyDescent="0.35">
      <c r="A13428" s="1">
        <v>13426</v>
      </c>
      <c r="B13428" s="1" t="s">
        <v>1627</v>
      </c>
      <c r="C13428" s="1" t="s">
        <v>6922</v>
      </c>
      <c r="D13428" s="1">
        <v>-2.8010199999999998</v>
      </c>
    </row>
    <row r="13429" spans="1:4" x14ac:dyDescent="0.35">
      <c r="A13429" s="1">
        <v>13427</v>
      </c>
      <c r="B13429" s="1" t="s">
        <v>987</v>
      </c>
      <c r="C13429" s="1" t="s">
        <v>6923</v>
      </c>
      <c r="D13429" s="1">
        <v>-2.86808</v>
      </c>
    </row>
    <row r="13430" spans="1:4" x14ac:dyDescent="0.35">
      <c r="A13430" s="1">
        <v>13428</v>
      </c>
      <c r="B13430" s="1" t="s">
        <v>987</v>
      </c>
      <c r="C13430" s="1" t="s">
        <v>6923</v>
      </c>
      <c r="D13430" s="1">
        <v>-2.80741</v>
      </c>
    </row>
    <row r="13431" spans="1:4" x14ac:dyDescent="0.35">
      <c r="A13431" s="1">
        <v>13429</v>
      </c>
      <c r="B13431" s="1" t="s">
        <v>480</v>
      </c>
      <c r="C13431" s="1" t="s">
        <v>6924</v>
      </c>
      <c r="D13431" s="1">
        <v>-2.88043</v>
      </c>
    </row>
    <row r="13432" spans="1:4" x14ac:dyDescent="0.35">
      <c r="A13432" s="1">
        <v>13430</v>
      </c>
      <c r="B13432" s="1" t="s">
        <v>480</v>
      </c>
      <c r="C13432" s="1" t="s">
        <v>6924</v>
      </c>
      <c r="D13432" s="1">
        <v>-2.8284799999999999</v>
      </c>
    </row>
    <row r="13433" spans="1:4" x14ac:dyDescent="0.35">
      <c r="A13433" s="1">
        <v>13431</v>
      </c>
      <c r="B13433" s="1" t="s">
        <v>101</v>
      </c>
      <c r="C13433" s="1" t="s">
        <v>6925</v>
      </c>
      <c r="D13433" s="1">
        <v>-2.94</v>
      </c>
    </row>
    <row r="13434" spans="1:4" x14ac:dyDescent="0.35">
      <c r="A13434" s="1">
        <v>13432</v>
      </c>
      <c r="B13434" s="1" t="s">
        <v>101</v>
      </c>
      <c r="C13434" s="1" t="s">
        <v>6925</v>
      </c>
      <c r="D13434" s="1">
        <v>-2.9055499999999999</v>
      </c>
    </row>
    <row r="13435" spans="1:4" x14ac:dyDescent="0.35">
      <c r="A13435" s="1">
        <v>13433</v>
      </c>
      <c r="B13435" s="1" t="s">
        <v>433</v>
      </c>
      <c r="C13435" s="1" t="s">
        <v>6926</v>
      </c>
      <c r="D13435" s="1">
        <v>-2.9760900000000001</v>
      </c>
    </row>
    <row r="13436" spans="1:4" x14ac:dyDescent="0.35">
      <c r="A13436" s="1">
        <v>13434</v>
      </c>
      <c r="B13436" s="1" t="s">
        <v>433</v>
      </c>
      <c r="C13436" s="1" t="s">
        <v>6926</v>
      </c>
      <c r="D13436" s="1">
        <v>-2.9264899999999998</v>
      </c>
    </row>
    <row r="13437" spans="1:4" x14ac:dyDescent="0.35">
      <c r="A13437" s="1">
        <v>13435</v>
      </c>
      <c r="B13437" s="1" t="s">
        <v>940</v>
      </c>
      <c r="C13437" s="1" t="s">
        <v>6927</v>
      </c>
      <c r="D13437" s="1">
        <v>-2.9853200000000002</v>
      </c>
    </row>
    <row r="13438" spans="1:4" x14ac:dyDescent="0.35">
      <c r="A13438" s="1">
        <v>13436</v>
      </c>
      <c r="B13438" s="1" t="s">
        <v>940</v>
      </c>
      <c r="C13438" s="1" t="s">
        <v>6927</v>
      </c>
      <c r="D13438" s="1">
        <v>-2.9438</v>
      </c>
    </row>
    <row r="13439" spans="1:4" x14ac:dyDescent="0.35">
      <c r="A13439" s="1">
        <v>13437</v>
      </c>
      <c r="B13439" s="1" t="s">
        <v>1109</v>
      </c>
      <c r="C13439" s="1" t="s">
        <v>6928</v>
      </c>
      <c r="D13439" s="1">
        <v>-2.9939499999999999</v>
      </c>
    </row>
    <row r="13440" spans="1:4" x14ac:dyDescent="0.35">
      <c r="A13440" s="1">
        <v>13438</v>
      </c>
      <c r="B13440" s="1" t="s">
        <v>1109</v>
      </c>
      <c r="C13440" s="1" t="s">
        <v>6928</v>
      </c>
      <c r="D13440" s="1">
        <v>-2.9352999999999998</v>
      </c>
    </row>
    <row r="13441" spans="1:4" x14ac:dyDescent="0.35">
      <c r="A13441" s="1">
        <v>13439</v>
      </c>
      <c r="B13441" s="1" t="s">
        <v>1794</v>
      </c>
      <c r="C13441" s="1" t="s">
        <v>6929</v>
      </c>
      <c r="D13441" s="1">
        <v>-3.0047299999999999</v>
      </c>
    </row>
    <row r="13442" spans="1:4" x14ac:dyDescent="0.35">
      <c r="A13442" s="1">
        <v>13440</v>
      </c>
      <c r="B13442" s="1" t="s">
        <v>1794</v>
      </c>
      <c r="C13442" s="1" t="s">
        <v>6929</v>
      </c>
      <c r="D13442" s="1">
        <v>-2.9604499999999998</v>
      </c>
    </row>
    <row r="13443" spans="1:4" x14ac:dyDescent="0.35">
      <c r="A13443" s="1">
        <v>13441</v>
      </c>
      <c r="B13443" s="1" t="s">
        <v>1556</v>
      </c>
      <c r="C13443" s="1" t="s">
        <v>6930</v>
      </c>
      <c r="D13443" s="1">
        <v>-3.0070299999999999</v>
      </c>
    </row>
    <row r="13444" spans="1:4" x14ac:dyDescent="0.35">
      <c r="A13444" s="1">
        <v>13442</v>
      </c>
      <c r="B13444" s="1" t="s">
        <v>1556</v>
      </c>
      <c r="C13444" s="1" t="s">
        <v>6930</v>
      </c>
      <c r="D13444" s="1">
        <v>-2.9688699999999999</v>
      </c>
    </row>
    <row r="13445" spans="1:4" x14ac:dyDescent="0.35">
      <c r="A13445" s="1">
        <v>13443</v>
      </c>
      <c r="B13445" s="1" t="s">
        <v>434</v>
      </c>
      <c r="C13445" s="1" t="s">
        <v>6931</v>
      </c>
      <c r="D13445" s="1">
        <v>-3.00773</v>
      </c>
    </row>
    <row r="13446" spans="1:4" x14ac:dyDescent="0.35">
      <c r="A13446" s="1">
        <v>13444</v>
      </c>
      <c r="B13446" s="1" t="s">
        <v>434</v>
      </c>
      <c r="C13446" s="1" t="s">
        <v>6931</v>
      </c>
      <c r="D13446" s="1">
        <v>-3.00603</v>
      </c>
    </row>
    <row r="13447" spans="1:4" x14ac:dyDescent="0.35">
      <c r="A13447" s="1">
        <v>13445</v>
      </c>
      <c r="B13447" s="1" t="s">
        <v>2007</v>
      </c>
      <c r="C13447" s="1" t="s">
        <v>6932</v>
      </c>
      <c r="D13447" s="1">
        <v>-3.0114399999999999</v>
      </c>
    </row>
    <row r="13448" spans="1:4" x14ac:dyDescent="0.35">
      <c r="A13448" s="1">
        <v>13446</v>
      </c>
      <c r="B13448" s="1" t="s">
        <v>2007</v>
      </c>
      <c r="C13448" s="1" t="s">
        <v>6932</v>
      </c>
      <c r="D13448" s="1">
        <v>-2.93146</v>
      </c>
    </row>
    <row r="13449" spans="1:4" x14ac:dyDescent="0.35">
      <c r="A13449" s="1">
        <v>13447</v>
      </c>
      <c r="B13449" s="1" t="s">
        <v>820</v>
      </c>
      <c r="C13449" s="1" t="s">
        <v>6933</v>
      </c>
      <c r="D13449" s="1">
        <v>-3.01329</v>
      </c>
    </row>
    <row r="13450" spans="1:4" x14ac:dyDescent="0.35">
      <c r="A13450" s="1">
        <v>13448</v>
      </c>
      <c r="B13450" s="1" t="s">
        <v>820</v>
      </c>
      <c r="C13450" s="1" t="s">
        <v>6933</v>
      </c>
      <c r="D13450" s="1">
        <v>-2.9928900000000001</v>
      </c>
    </row>
    <row r="13451" spans="1:4" x14ac:dyDescent="0.35">
      <c r="A13451" s="1">
        <v>13449</v>
      </c>
      <c r="B13451" s="1" t="s">
        <v>564</v>
      </c>
      <c r="C13451" s="1" t="s">
        <v>6934</v>
      </c>
      <c r="D13451" s="1">
        <v>-3.02264</v>
      </c>
    </row>
    <row r="13452" spans="1:4" x14ac:dyDescent="0.35">
      <c r="A13452" s="1">
        <v>13450</v>
      </c>
      <c r="B13452" s="1" t="s">
        <v>564</v>
      </c>
      <c r="C13452" s="1" t="s">
        <v>6934</v>
      </c>
      <c r="D13452" s="1">
        <v>-3.0158900000000002</v>
      </c>
    </row>
    <row r="13453" spans="1:4" x14ac:dyDescent="0.35">
      <c r="A13453" s="1">
        <v>13451</v>
      </c>
      <c r="B13453" s="1" t="s">
        <v>2024</v>
      </c>
      <c r="C13453" s="1" t="s">
        <v>6935</v>
      </c>
      <c r="D13453" s="1">
        <v>-3.0297100000000001</v>
      </c>
    </row>
    <row r="13454" spans="1:4" x14ac:dyDescent="0.35">
      <c r="A13454" s="1">
        <v>13452</v>
      </c>
      <c r="B13454" s="1" t="s">
        <v>2024</v>
      </c>
      <c r="C13454" s="1" t="s">
        <v>6935</v>
      </c>
      <c r="D13454" s="1">
        <v>-2.9484699999999999</v>
      </c>
    </row>
    <row r="13455" spans="1:4" x14ac:dyDescent="0.35">
      <c r="A13455" s="1">
        <v>13453</v>
      </c>
      <c r="B13455" s="1" t="s">
        <v>1275</v>
      </c>
      <c r="C13455" s="1" t="s">
        <v>6936</v>
      </c>
      <c r="D13455" s="1">
        <v>-3.04399</v>
      </c>
    </row>
    <row r="13456" spans="1:4" x14ac:dyDescent="0.35">
      <c r="A13456" s="1">
        <v>13454</v>
      </c>
      <c r="B13456" s="1" t="s">
        <v>1275</v>
      </c>
      <c r="C13456" s="1" t="s">
        <v>6936</v>
      </c>
      <c r="D13456" s="1">
        <v>-3.01058</v>
      </c>
    </row>
    <row r="13457" spans="1:4" x14ac:dyDescent="0.35">
      <c r="A13457" s="1">
        <v>13455</v>
      </c>
      <c r="B13457" s="1" t="s">
        <v>2014</v>
      </c>
      <c r="C13457" s="1" t="s">
        <v>6937</v>
      </c>
      <c r="D13457" s="1">
        <v>-3.0606800000000001</v>
      </c>
    </row>
    <row r="13458" spans="1:4" x14ac:dyDescent="0.35">
      <c r="A13458" s="1">
        <v>13456</v>
      </c>
      <c r="B13458" s="1" t="s">
        <v>2014</v>
      </c>
      <c r="C13458" s="1" t="s">
        <v>6937</v>
      </c>
      <c r="D13458" s="1">
        <v>-3.0086499999999998</v>
      </c>
    </row>
    <row r="13459" spans="1:4" x14ac:dyDescent="0.35">
      <c r="A13459" s="1">
        <v>13457</v>
      </c>
      <c r="B13459" s="1" t="s">
        <v>1578</v>
      </c>
      <c r="C13459" s="1" t="s">
        <v>6938</v>
      </c>
      <c r="D13459" s="1">
        <v>-3.0714700000000001</v>
      </c>
    </row>
    <row r="13460" spans="1:4" x14ac:dyDescent="0.35">
      <c r="A13460" s="1">
        <v>13458</v>
      </c>
      <c r="B13460" s="1" t="s">
        <v>1578</v>
      </c>
      <c r="C13460" s="1" t="s">
        <v>6938</v>
      </c>
      <c r="D13460" s="1">
        <v>-3.08426</v>
      </c>
    </row>
    <row r="13461" spans="1:4" x14ac:dyDescent="0.35">
      <c r="A13461" s="1">
        <v>13459</v>
      </c>
      <c r="B13461" s="1" t="s">
        <v>666</v>
      </c>
      <c r="C13461" s="1" t="s">
        <v>6939</v>
      </c>
      <c r="D13461" s="1">
        <v>-3.09063</v>
      </c>
    </row>
    <row r="13462" spans="1:4" x14ac:dyDescent="0.35">
      <c r="A13462" s="1">
        <v>13460</v>
      </c>
      <c r="B13462" s="1" t="s">
        <v>666</v>
      </c>
      <c r="C13462" s="1" t="s">
        <v>6939</v>
      </c>
      <c r="D13462" s="1">
        <v>-3.0604399999999998</v>
      </c>
    </row>
    <row r="13463" spans="1:4" x14ac:dyDescent="0.35">
      <c r="A13463" s="1">
        <v>13461</v>
      </c>
      <c r="B13463" s="1" t="s">
        <v>1047</v>
      </c>
      <c r="C13463" s="1" t="s">
        <v>6940</v>
      </c>
      <c r="D13463" s="1">
        <v>-3.0908799999999998</v>
      </c>
    </row>
    <row r="13464" spans="1:4" x14ac:dyDescent="0.35">
      <c r="A13464" s="1">
        <v>13462</v>
      </c>
      <c r="B13464" s="1" t="s">
        <v>1047</v>
      </c>
      <c r="C13464" s="1" t="s">
        <v>6940</v>
      </c>
      <c r="D13464" s="1">
        <v>-3.04481</v>
      </c>
    </row>
    <row r="13465" spans="1:4" x14ac:dyDescent="0.35">
      <c r="A13465" s="1">
        <v>13463</v>
      </c>
      <c r="B13465" s="1" t="s">
        <v>2152</v>
      </c>
      <c r="C13465" s="1" t="s">
        <v>6941</v>
      </c>
      <c r="D13465" s="1">
        <v>-3.0921400000000001</v>
      </c>
    </row>
    <row r="13466" spans="1:4" x14ac:dyDescent="0.35">
      <c r="A13466" s="1">
        <v>13464</v>
      </c>
      <c r="B13466" s="1" t="s">
        <v>2152</v>
      </c>
      <c r="C13466" s="1" t="s">
        <v>6941</v>
      </c>
      <c r="D13466" s="1">
        <v>-3.1193499999999998</v>
      </c>
    </row>
    <row r="13467" spans="1:4" x14ac:dyDescent="0.35">
      <c r="A13467" s="1">
        <v>13465</v>
      </c>
      <c r="B13467" s="1" t="s">
        <v>1842</v>
      </c>
      <c r="C13467" s="1" t="s">
        <v>6942</v>
      </c>
      <c r="D13467" s="1">
        <v>-3.1093999999999999</v>
      </c>
    </row>
    <row r="13468" spans="1:4" x14ac:dyDescent="0.35">
      <c r="A13468" s="1">
        <v>13466</v>
      </c>
      <c r="B13468" s="1" t="s">
        <v>1842</v>
      </c>
      <c r="C13468" s="1" t="s">
        <v>6942</v>
      </c>
      <c r="D13468" s="1">
        <v>-3.0762800000000001</v>
      </c>
    </row>
    <row r="13469" spans="1:4" x14ac:dyDescent="0.35">
      <c r="A13469" s="1">
        <v>13467</v>
      </c>
      <c r="B13469" s="1" t="s">
        <v>1397</v>
      </c>
      <c r="C13469" s="1" t="s">
        <v>6651</v>
      </c>
      <c r="D13469" s="1">
        <v>-3.1096499999999998</v>
      </c>
    </row>
    <row r="13470" spans="1:4" x14ac:dyDescent="0.35">
      <c r="A13470" s="1">
        <v>13468</v>
      </c>
      <c r="B13470" s="1" t="s">
        <v>1397</v>
      </c>
      <c r="C13470" s="1" t="s">
        <v>6651</v>
      </c>
      <c r="D13470" s="1">
        <v>-3.10372</v>
      </c>
    </row>
    <row r="13471" spans="1:4" x14ac:dyDescent="0.35">
      <c r="A13471" s="1">
        <v>13469</v>
      </c>
      <c r="B13471" s="1" t="s">
        <v>516</v>
      </c>
      <c r="C13471" s="1" t="s">
        <v>6943</v>
      </c>
      <c r="D13471" s="1">
        <v>-3.11788</v>
      </c>
    </row>
    <row r="13472" spans="1:4" x14ac:dyDescent="0.35">
      <c r="A13472" s="1">
        <v>13470</v>
      </c>
      <c r="B13472" s="1" t="s">
        <v>516</v>
      </c>
      <c r="C13472" s="1" t="s">
        <v>6943</v>
      </c>
      <c r="D13472" s="1">
        <v>-3.1202299999999998</v>
      </c>
    </row>
    <row r="13473" spans="1:4" x14ac:dyDescent="0.35">
      <c r="A13473" s="1">
        <v>13471</v>
      </c>
      <c r="B13473" s="1" t="s">
        <v>608</v>
      </c>
      <c r="C13473" s="1" t="s">
        <v>6944</v>
      </c>
      <c r="D13473" s="1">
        <v>-3.1248800000000001</v>
      </c>
    </row>
    <row r="13474" spans="1:4" x14ac:dyDescent="0.35">
      <c r="A13474" s="1">
        <v>13472</v>
      </c>
      <c r="B13474" s="1" t="s">
        <v>608</v>
      </c>
      <c r="C13474" s="1" t="s">
        <v>6944</v>
      </c>
      <c r="D13474" s="1">
        <v>-3.0910299999999999</v>
      </c>
    </row>
    <row r="13475" spans="1:4" x14ac:dyDescent="0.35">
      <c r="A13475" s="1">
        <v>13473</v>
      </c>
      <c r="B13475" s="1" t="s">
        <v>1487</v>
      </c>
      <c r="C13475" s="1" t="s">
        <v>6945</v>
      </c>
      <c r="D13475" s="1">
        <v>-3.1256599999999999</v>
      </c>
    </row>
    <row r="13476" spans="1:4" x14ac:dyDescent="0.35">
      <c r="A13476" s="1">
        <v>13474</v>
      </c>
      <c r="B13476" s="1" t="s">
        <v>1487</v>
      </c>
      <c r="C13476" s="1" t="s">
        <v>6945</v>
      </c>
      <c r="D13476" s="1">
        <v>-3.0763199999999999</v>
      </c>
    </row>
    <row r="13477" spans="1:4" x14ac:dyDescent="0.35">
      <c r="A13477" s="1">
        <v>13475</v>
      </c>
      <c r="B13477" s="1" t="s">
        <v>664</v>
      </c>
      <c r="C13477" s="1" t="s">
        <v>6946</v>
      </c>
      <c r="D13477" s="1">
        <v>-3.1445699999999999</v>
      </c>
    </row>
    <row r="13478" spans="1:4" x14ac:dyDescent="0.35">
      <c r="A13478" s="1">
        <v>13476</v>
      </c>
      <c r="B13478" s="1" t="s">
        <v>664</v>
      </c>
      <c r="C13478" s="1" t="s">
        <v>6946</v>
      </c>
      <c r="D13478" s="1">
        <v>-3.11</v>
      </c>
    </row>
    <row r="13479" spans="1:4" x14ac:dyDescent="0.35">
      <c r="A13479" s="1">
        <v>13477</v>
      </c>
      <c r="B13479" s="1" t="s">
        <v>1913</v>
      </c>
      <c r="C13479" s="1" t="s">
        <v>6947</v>
      </c>
      <c r="D13479" s="1">
        <v>-3.1475</v>
      </c>
    </row>
    <row r="13480" spans="1:4" x14ac:dyDescent="0.35">
      <c r="A13480" s="1">
        <v>13478</v>
      </c>
      <c r="B13480" s="1" t="s">
        <v>1913</v>
      </c>
      <c r="C13480" s="1" t="s">
        <v>6947</v>
      </c>
      <c r="D13480" s="1">
        <v>-3.0878399999999999</v>
      </c>
    </row>
    <row r="13481" spans="1:4" x14ac:dyDescent="0.35">
      <c r="A13481" s="1">
        <v>13479</v>
      </c>
      <c r="B13481" s="1" t="s">
        <v>757</v>
      </c>
      <c r="C13481" s="1" t="s">
        <v>6948</v>
      </c>
      <c r="D13481" s="1">
        <v>-3.1568499999999999</v>
      </c>
    </row>
    <row r="13482" spans="1:4" x14ac:dyDescent="0.35">
      <c r="A13482" s="1">
        <v>13480</v>
      </c>
      <c r="B13482" s="1" t="s">
        <v>757</v>
      </c>
      <c r="C13482" s="1" t="s">
        <v>6948</v>
      </c>
      <c r="D13482" s="1">
        <v>-3.1852499999999999</v>
      </c>
    </row>
    <row r="13483" spans="1:4" x14ac:dyDescent="0.35">
      <c r="A13483" s="1">
        <v>13481</v>
      </c>
      <c r="B13483" s="1" t="s">
        <v>915</v>
      </c>
      <c r="C13483" s="1" t="s">
        <v>6949</v>
      </c>
      <c r="D13483" s="1">
        <v>-3.1741799999999998</v>
      </c>
    </row>
    <row r="13484" spans="1:4" x14ac:dyDescent="0.35">
      <c r="A13484" s="1">
        <v>13482</v>
      </c>
      <c r="B13484" s="1" t="s">
        <v>915</v>
      </c>
      <c r="C13484" s="1" t="s">
        <v>6949</v>
      </c>
      <c r="D13484" s="1">
        <v>-3.1194299999999999</v>
      </c>
    </row>
    <row r="13485" spans="1:4" x14ac:dyDescent="0.35">
      <c r="A13485" s="1">
        <v>13483</v>
      </c>
      <c r="B13485" s="1" t="s">
        <v>1407</v>
      </c>
      <c r="C13485" s="1" t="s">
        <v>6652</v>
      </c>
      <c r="D13485" s="1">
        <v>-3.17746</v>
      </c>
    </row>
    <row r="13486" spans="1:4" x14ac:dyDescent="0.35">
      <c r="A13486" s="1">
        <v>13484</v>
      </c>
      <c r="B13486" s="1" t="s">
        <v>1407</v>
      </c>
      <c r="C13486" s="1" t="s">
        <v>6652</v>
      </c>
      <c r="D13486" s="1">
        <v>-3.2123200000000001</v>
      </c>
    </row>
    <row r="13487" spans="1:4" x14ac:dyDescent="0.35">
      <c r="A13487" s="1">
        <v>13485</v>
      </c>
      <c r="B13487" s="1" t="s">
        <v>894</v>
      </c>
      <c r="C13487" s="1" t="s">
        <v>6950</v>
      </c>
      <c r="D13487" s="1">
        <v>-3.1909800000000001</v>
      </c>
    </row>
    <row r="13488" spans="1:4" x14ac:dyDescent="0.35">
      <c r="A13488" s="1">
        <v>13486</v>
      </c>
      <c r="B13488" s="1" t="s">
        <v>894</v>
      </c>
      <c r="C13488" s="1" t="s">
        <v>6950</v>
      </c>
      <c r="D13488" s="1">
        <v>-3.1502599999999998</v>
      </c>
    </row>
    <row r="13489" spans="1:4" x14ac:dyDescent="0.35">
      <c r="A13489" s="1">
        <v>13487</v>
      </c>
      <c r="B13489" s="1" t="s">
        <v>1017</v>
      </c>
      <c r="C13489" s="1" t="s">
        <v>6824</v>
      </c>
      <c r="D13489" s="1">
        <v>-3.1943199999999998</v>
      </c>
    </row>
    <row r="13490" spans="1:4" x14ac:dyDescent="0.35">
      <c r="A13490" s="1">
        <v>13488</v>
      </c>
      <c r="B13490" s="1" t="s">
        <v>1017</v>
      </c>
      <c r="C13490" s="1" t="s">
        <v>6824</v>
      </c>
      <c r="D13490" s="1">
        <v>-3.1425200000000002</v>
      </c>
    </row>
    <row r="13491" spans="1:4" x14ac:dyDescent="0.35">
      <c r="A13491" s="1">
        <v>13489</v>
      </c>
      <c r="B13491" s="1" t="s">
        <v>435</v>
      </c>
      <c r="C13491" s="1" t="s">
        <v>6951</v>
      </c>
      <c r="D13491" s="1">
        <v>-3.2126000000000001</v>
      </c>
    </row>
    <row r="13492" spans="1:4" x14ac:dyDescent="0.35">
      <c r="A13492" s="1">
        <v>13490</v>
      </c>
      <c r="B13492" s="1" t="s">
        <v>435</v>
      </c>
      <c r="C13492" s="1" t="s">
        <v>6951</v>
      </c>
      <c r="D13492" s="1">
        <v>-3.18512</v>
      </c>
    </row>
    <row r="13493" spans="1:4" x14ac:dyDescent="0.35">
      <c r="A13493" s="1">
        <v>13491</v>
      </c>
      <c r="B13493" s="1" t="s">
        <v>577</v>
      </c>
      <c r="C13493" s="1" t="s">
        <v>6952</v>
      </c>
      <c r="D13493" s="1">
        <v>-3.2183000000000002</v>
      </c>
    </row>
    <row r="13494" spans="1:4" x14ac:dyDescent="0.35">
      <c r="A13494" s="1">
        <v>13492</v>
      </c>
      <c r="B13494" s="1" t="s">
        <v>577</v>
      </c>
      <c r="C13494" s="1" t="s">
        <v>6952</v>
      </c>
      <c r="D13494" s="1">
        <v>-3.2109700000000001</v>
      </c>
    </row>
    <row r="13495" spans="1:4" x14ac:dyDescent="0.35">
      <c r="A13495" s="1">
        <v>13493</v>
      </c>
      <c r="B13495" s="1" t="s">
        <v>706</v>
      </c>
      <c r="C13495" s="1" t="s">
        <v>6953</v>
      </c>
      <c r="D13495" s="1">
        <v>-3.2315200000000002</v>
      </c>
    </row>
    <row r="13496" spans="1:4" x14ac:dyDescent="0.35">
      <c r="A13496" s="1">
        <v>13494</v>
      </c>
      <c r="B13496" s="1" t="s">
        <v>706</v>
      </c>
      <c r="C13496" s="1" t="s">
        <v>6953</v>
      </c>
      <c r="D13496" s="1">
        <v>-3.2208600000000001</v>
      </c>
    </row>
    <row r="13497" spans="1:4" x14ac:dyDescent="0.35">
      <c r="A13497" s="1">
        <v>13495</v>
      </c>
      <c r="B13497" s="1" t="s">
        <v>763</v>
      </c>
      <c r="C13497" s="1" t="s">
        <v>6954</v>
      </c>
      <c r="D13497" s="1">
        <v>-3.2546300000000001</v>
      </c>
    </row>
    <row r="13498" spans="1:4" x14ac:dyDescent="0.35">
      <c r="A13498" s="1">
        <v>13496</v>
      </c>
      <c r="B13498" s="1" t="s">
        <v>763</v>
      </c>
      <c r="C13498" s="1" t="s">
        <v>6954</v>
      </c>
      <c r="D13498" s="1">
        <v>-3.1853400000000001</v>
      </c>
    </row>
    <row r="13499" spans="1:4" x14ac:dyDescent="0.35">
      <c r="A13499" s="1">
        <v>13497</v>
      </c>
      <c r="B13499" s="1" t="s">
        <v>1458</v>
      </c>
      <c r="C13499" s="1" t="s">
        <v>6955</v>
      </c>
      <c r="D13499" s="1">
        <v>-3.2923399999999998</v>
      </c>
    </row>
    <row r="13500" spans="1:4" x14ac:dyDescent="0.35">
      <c r="A13500" s="1">
        <v>13498</v>
      </c>
      <c r="B13500" s="1" t="s">
        <v>1458</v>
      </c>
      <c r="C13500" s="1" t="s">
        <v>6955</v>
      </c>
      <c r="D13500" s="1">
        <v>-3.3069299999999999</v>
      </c>
    </row>
    <row r="13501" spans="1:4" x14ac:dyDescent="0.35">
      <c r="A13501" s="1">
        <v>13499</v>
      </c>
      <c r="B13501" s="1" t="s">
        <v>1549</v>
      </c>
      <c r="C13501" s="1" t="s">
        <v>6956</v>
      </c>
      <c r="D13501" s="1">
        <v>-3.3094000000000001</v>
      </c>
    </row>
    <row r="13502" spans="1:4" x14ac:dyDescent="0.35">
      <c r="A13502" s="1">
        <v>13500</v>
      </c>
      <c r="B13502" s="1" t="s">
        <v>1549</v>
      </c>
      <c r="C13502" s="1" t="s">
        <v>6956</v>
      </c>
      <c r="D13502" s="1">
        <v>-3.3822299999999998</v>
      </c>
    </row>
    <row r="13503" spans="1:4" x14ac:dyDescent="0.35">
      <c r="A13503" s="1">
        <v>13501</v>
      </c>
      <c r="B13503" s="1" t="s">
        <v>1468</v>
      </c>
      <c r="C13503" s="1" t="s">
        <v>6957</v>
      </c>
      <c r="D13503" s="1">
        <v>-3.3261099999999999</v>
      </c>
    </row>
    <row r="13504" spans="1:4" x14ac:dyDescent="0.35">
      <c r="A13504" s="1">
        <v>13502</v>
      </c>
      <c r="B13504" s="1" t="s">
        <v>1468</v>
      </c>
      <c r="C13504" s="1" t="s">
        <v>6957</v>
      </c>
      <c r="D13504" s="1">
        <v>-3.2818800000000001</v>
      </c>
    </row>
    <row r="13505" spans="1:4" x14ac:dyDescent="0.35">
      <c r="A13505" s="1">
        <v>13503</v>
      </c>
      <c r="B13505" s="1" t="s">
        <v>745</v>
      </c>
      <c r="C13505" s="1" t="s">
        <v>6958</v>
      </c>
      <c r="D13505" s="1">
        <v>-3.37967</v>
      </c>
    </row>
    <row r="13506" spans="1:4" x14ac:dyDescent="0.35">
      <c r="A13506" s="1">
        <v>13504</v>
      </c>
      <c r="B13506" s="1" t="s">
        <v>745</v>
      </c>
      <c r="C13506" s="1" t="s">
        <v>6958</v>
      </c>
      <c r="D13506" s="1">
        <v>-3.3841600000000001</v>
      </c>
    </row>
    <row r="13507" spans="1:4" x14ac:dyDescent="0.35">
      <c r="A13507" s="1">
        <v>13505</v>
      </c>
      <c r="B13507" s="1" t="s">
        <v>2074</v>
      </c>
      <c r="C13507" s="1" t="s">
        <v>6959</v>
      </c>
      <c r="D13507" s="1">
        <v>-1.3385199999999999</v>
      </c>
    </row>
    <row r="13508" spans="1:4" x14ac:dyDescent="0.35">
      <c r="A13508" s="1">
        <v>13506</v>
      </c>
      <c r="B13508" s="1" t="s">
        <v>2074</v>
      </c>
      <c r="C13508" s="1" t="s">
        <v>6959</v>
      </c>
      <c r="D13508" s="1">
        <v>-1.36371</v>
      </c>
    </row>
    <row r="13509" spans="1:4" x14ac:dyDescent="0.35">
      <c r="A13509" s="1">
        <v>13507</v>
      </c>
      <c r="B13509" s="1" t="s">
        <v>2082</v>
      </c>
      <c r="C13509" s="1" t="s">
        <v>2082</v>
      </c>
      <c r="D13509" s="1">
        <v>-1.5632999999999999</v>
      </c>
    </row>
    <row r="13510" spans="1:4" x14ac:dyDescent="0.35">
      <c r="A13510" s="1">
        <v>13508</v>
      </c>
      <c r="B13510" s="1" t="s">
        <v>2082</v>
      </c>
      <c r="C13510" s="1" t="s">
        <v>2082</v>
      </c>
      <c r="D13510" s="1">
        <v>-1.60433</v>
      </c>
    </row>
    <row r="13511" spans="1:4" x14ac:dyDescent="0.35">
      <c r="A13511" s="1">
        <v>13509</v>
      </c>
      <c r="B13511" s="1" t="s">
        <v>342</v>
      </c>
      <c r="C13511" s="1" t="s">
        <v>342</v>
      </c>
      <c r="D13511" s="1">
        <v>-1.57246</v>
      </c>
    </row>
    <row r="13512" spans="1:4" x14ac:dyDescent="0.35">
      <c r="A13512" s="1">
        <v>13510</v>
      </c>
      <c r="B13512" s="1" t="s">
        <v>342</v>
      </c>
      <c r="C13512" s="1" t="s">
        <v>342</v>
      </c>
      <c r="D13512" s="1">
        <v>-1.6154900000000001</v>
      </c>
    </row>
    <row r="13513" spans="1:4" x14ac:dyDescent="0.35">
      <c r="A13513" s="1">
        <v>13511</v>
      </c>
      <c r="B13513" s="1" t="s">
        <v>1843</v>
      </c>
      <c r="C13513" s="1" t="s">
        <v>1843</v>
      </c>
      <c r="D13513" s="1">
        <v>-1.64374</v>
      </c>
    </row>
    <row r="13514" spans="1:4" x14ac:dyDescent="0.35">
      <c r="A13514" s="1">
        <v>13512</v>
      </c>
      <c r="B13514" s="1" t="s">
        <v>1843</v>
      </c>
      <c r="C13514" s="1" t="s">
        <v>1843</v>
      </c>
      <c r="D13514" s="1">
        <v>-1.64323</v>
      </c>
    </row>
    <row r="13515" spans="1:4" x14ac:dyDescent="0.35">
      <c r="A13515" s="1">
        <v>13513</v>
      </c>
      <c r="B13515" s="1" t="s">
        <v>1489</v>
      </c>
      <c r="C13515" s="1" t="s">
        <v>1489</v>
      </c>
      <c r="D13515" s="1">
        <v>-1.69553</v>
      </c>
    </row>
    <row r="13516" spans="1:4" x14ac:dyDescent="0.35">
      <c r="A13516" s="1">
        <v>13514</v>
      </c>
      <c r="B13516" s="1" t="s">
        <v>1489</v>
      </c>
      <c r="C13516" s="1" t="s">
        <v>1489</v>
      </c>
      <c r="D13516" s="1">
        <v>-1.7310700000000001</v>
      </c>
    </row>
    <row r="13517" spans="1:4" x14ac:dyDescent="0.35">
      <c r="A13517" s="1">
        <v>13515</v>
      </c>
      <c r="B13517" s="1" t="s">
        <v>2092</v>
      </c>
      <c r="C13517" s="1" t="s">
        <v>6960</v>
      </c>
      <c r="D13517" s="1">
        <v>-1.7507299999999999</v>
      </c>
    </row>
    <row r="13518" spans="1:4" x14ac:dyDescent="0.35">
      <c r="A13518" s="1">
        <v>13516</v>
      </c>
      <c r="B13518" s="1" t="s">
        <v>2092</v>
      </c>
      <c r="C13518" s="1" t="s">
        <v>6960</v>
      </c>
      <c r="D13518" s="1">
        <v>-1.74882</v>
      </c>
    </row>
    <row r="13519" spans="1:4" x14ac:dyDescent="0.35">
      <c r="A13519" s="1">
        <v>13517</v>
      </c>
      <c r="B13519" s="1" t="s">
        <v>2018</v>
      </c>
      <c r="C13519" s="1" t="s">
        <v>6961</v>
      </c>
      <c r="D13519" s="1">
        <v>-1.7771300000000001</v>
      </c>
    </row>
    <row r="13520" spans="1:4" x14ac:dyDescent="0.35">
      <c r="A13520" s="1">
        <v>13518</v>
      </c>
      <c r="B13520" s="1" t="s">
        <v>2018</v>
      </c>
      <c r="C13520" s="1" t="s">
        <v>6961</v>
      </c>
      <c r="D13520" s="1">
        <v>-1.7599899999999999</v>
      </c>
    </row>
    <row r="13521" spans="1:4" x14ac:dyDescent="0.35">
      <c r="A13521" s="1">
        <v>13519</v>
      </c>
      <c r="B13521" s="1" t="s">
        <v>1630</v>
      </c>
      <c r="C13521" s="1" t="s">
        <v>1630</v>
      </c>
      <c r="D13521" s="1">
        <v>-1.82026</v>
      </c>
    </row>
    <row r="13522" spans="1:4" x14ac:dyDescent="0.35">
      <c r="A13522" s="1">
        <v>13520</v>
      </c>
      <c r="B13522" s="1" t="s">
        <v>1630</v>
      </c>
      <c r="C13522" s="1" t="s">
        <v>1630</v>
      </c>
      <c r="D13522" s="1">
        <v>-1.8222400000000001</v>
      </c>
    </row>
    <row r="13523" spans="1:4" x14ac:dyDescent="0.35">
      <c r="A13523" s="1">
        <v>13521</v>
      </c>
      <c r="B13523" s="1" t="s">
        <v>1739</v>
      </c>
      <c r="C13523" s="1" t="s">
        <v>1739</v>
      </c>
      <c r="D13523" s="1">
        <v>-1.82836</v>
      </c>
    </row>
    <row r="13524" spans="1:4" x14ac:dyDescent="0.35">
      <c r="A13524" s="1">
        <v>13522</v>
      </c>
      <c r="B13524" s="1" t="s">
        <v>1739</v>
      </c>
      <c r="C13524" s="1" t="s">
        <v>1739</v>
      </c>
      <c r="D13524" s="1">
        <v>-1.8406400000000001</v>
      </c>
    </row>
    <row r="13525" spans="1:4" x14ac:dyDescent="0.35">
      <c r="A13525" s="1">
        <v>13523</v>
      </c>
      <c r="B13525" s="1" t="s">
        <v>2198</v>
      </c>
      <c r="C13525" s="1" t="s">
        <v>2198</v>
      </c>
      <c r="D13525" s="1">
        <v>-1.8359000000000001</v>
      </c>
    </row>
    <row r="13526" spans="1:4" x14ac:dyDescent="0.35">
      <c r="A13526" s="1">
        <v>13524</v>
      </c>
      <c r="B13526" s="1" t="s">
        <v>2198</v>
      </c>
      <c r="C13526" s="1" t="s">
        <v>2198</v>
      </c>
      <c r="D13526" s="1">
        <v>-1.8107899999999999</v>
      </c>
    </row>
    <row r="13527" spans="1:4" x14ac:dyDescent="0.35">
      <c r="A13527" s="1">
        <v>13525</v>
      </c>
      <c r="B13527" s="1" t="s">
        <v>2329</v>
      </c>
      <c r="C13527" s="1" t="s">
        <v>2329</v>
      </c>
      <c r="D13527" s="1">
        <v>-1.84859</v>
      </c>
    </row>
    <row r="13528" spans="1:4" x14ac:dyDescent="0.35">
      <c r="A13528" s="1">
        <v>13526</v>
      </c>
      <c r="B13528" s="1" t="s">
        <v>2329</v>
      </c>
      <c r="C13528" s="1" t="s">
        <v>2329</v>
      </c>
      <c r="D13528" s="1">
        <v>-1.8968</v>
      </c>
    </row>
    <row r="13529" spans="1:4" x14ac:dyDescent="0.35">
      <c r="A13529" s="1">
        <v>13527</v>
      </c>
      <c r="B13529" s="1" t="s">
        <v>1851</v>
      </c>
      <c r="C13529" s="1" t="s">
        <v>1851</v>
      </c>
      <c r="D13529" s="1">
        <v>-1.94015</v>
      </c>
    </row>
    <row r="13530" spans="1:4" x14ac:dyDescent="0.35">
      <c r="A13530" s="1">
        <v>13528</v>
      </c>
      <c r="B13530" s="1" t="s">
        <v>1851</v>
      </c>
      <c r="C13530" s="1" t="s">
        <v>1851</v>
      </c>
      <c r="D13530" s="1">
        <v>-1.9605900000000001</v>
      </c>
    </row>
    <row r="13531" spans="1:4" x14ac:dyDescent="0.35">
      <c r="A13531" s="1">
        <v>13529</v>
      </c>
      <c r="B13531" s="1" t="s">
        <v>589</v>
      </c>
      <c r="C13531" s="1" t="s">
        <v>589</v>
      </c>
      <c r="D13531" s="1">
        <v>-1.94295</v>
      </c>
    </row>
    <row r="13532" spans="1:4" x14ac:dyDescent="0.35">
      <c r="A13532" s="1">
        <v>13530</v>
      </c>
      <c r="B13532" s="1" t="s">
        <v>589</v>
      </c>
      <c r="C13532" s="1" t="s">
        <v>589</v>
      </c>
      <c r="D13532" s="1">
        <v>-1.9826600000000001</v>
      </c>
    </row>
    <row r="13533" spans="1:4" x14ac:dyDescent="0.35">
      <c r="A13533" s="1">
        <v>13531</v>
      </c>
      <c r="B13533" s="1" t="s">
        <v>1034</v>
      </c>
      <c r="C13533" s="1" t="s">
        <v>6962</v>
      </c>
      <c r="D13533" s="1">
        <v>-1.9578</v>
      </c>
    </row>
    <row r="13534" spans="1:4" x14ac:dyDescent="0.35">
      <c r="A13534" s="1">
        <v>13532</v>
      </c>
      <c r="B13534" s="1" t="s">
        <v>1034</v>
      </c>
      <c r="C13534" s="1" t="s">
        <v>6962</v>
      </c>
      <c r="D13534" s="1">
        <v>-2.01878</v>
      </c>
    </row>
    <row r="13535" spans="1:4" x14ac:dyDescent="0.35">
      <c r="A13535" s="1">
        <v>13533</v>
      </c>
      <c r="B13535" s="1" t="s">
        <v>1480</v>
      </c>
      <c r="C13535" s="1" t="s">
        <v>6963</v>
      </c>
      <c r="D13535" s="1">
        <v>-2.05105</v>
      </c>
    </row>
    <row r="13536" spans="1:4" x14ac:dyDescent="0.35">
      <c r="A13536" s="1">
        <v>13534</v>
      </c>
      <c r="B13536" s="1" t="s">
        <v>1480</v>
      </c>
      <c r="C13536" s="1" t="s">
        <v>6963</v>
      </c>
      <c r="D13536" s="1">
        <v>-2.2366199999999998</v>
      </c>
    </row>
    <row r="13537" spans="1:4" x14ac:dyDescent="0.35">
      <c r="A13537" s="1">
        <v>13535</v>
      </c>
      <c r="B13537" s="1" t="s">
        <v>1654</v>
      </c>
      <c r="C13537" s="1" t="s">
        <v>1654</v>
      </c>
      <c r="D13537" s="1">
        <v>-2.0676100000000002</v>
      </c>
    </row>
    <row r="13538" spans="1:4" x14ac:dyDescent="0.35">
      <c r="A13538" s="1">
        <v>13536</v>
      </c>
      <c r="B13538" s="1" t="s">
        <v>1654</v>
      </c>
      <c r="C13538" s="1" t="s">
        <v>1654</v>
      </c>
      <c r="D13538" s="1">
        <v>-2.1091299999999999</v>
      </c>
    </row>
    <row r="13539" spans="1:4" x14ac:dyDescent="0.35">
      <c r="A13539" s="1">
        <v>13537</v>
      </c>
      <c r="B13539" s="1" t="s">
        <v>436</v>
      </c>
      <c r="C13539" s="1" t="s">
        <v>436</v>
      </c>
      <c r="D13539" s="1">
        <v>-2.1114799999999998</v>
      </c>
    </row>
    <row r="13540" spans="1:4" x14ac:dyDescent="0.35">
      <c r="A13540" s="1">
        <v>13538</v>
      </c>
      <c r="B13540" s="1" t="s">
        <v>436</v>
      </c>
      <c r="C13540" s="1" t="s">
        <v>436</v>
      </c>
      <c r="D13540" s="1">
        <v>-2.1816300000000002</v>
      </c>
    </row>
    <row r="13541" spans="1:4" x14ac:dyDescent="0.35">
      <c r="A13541" s="1">
        <v>13539</v>
      </c>
      <c r="B13541" s="1" t="s">
        <v>1074</v>
      </c>
      <c r="C13541" s="1" t="s">
        <v>1074</v>
      </c>
      <c r="D13541" s="1">
        <v>-2.1418400000000002</v>
      </c>
    </row>
    <row r="13542" spans="1:4" x14ac:dyDescent="0.35">
      <c r="A13542" s="1">
        <v>13540</v>
      </c>
      <c r="B13542" s="1" t="s">
        <v>1074</v>
      </c>
      <c r="C13542" s="1" t="s">
        <v>1074</v>
      </c>
      <c r="D13542" s="1">
        <v>-2.12703</v>
      </c>
    </row>
    <row r="13543" spans="1:4" x14ac:dyDescent="0.35">
      <c r="A13543" s="1">
        <v>13541</v>
      </c>
      <c r="B13543" s="1" t="s">
        <v>321</v>
      </c>
      <c r="C13543" s="1" t="s">
        <v>321</v>
      </c>
      <c r="D13543" s="1">
        <v>-2.1991000000000001</v>
      </c>
    </row>
    <row r="13544" spans="1:4" x14ac:dyDescent="0.35">
      <c r="A13544" s="1">
        <v>13542</v>
      </c>
      <c r="B13544" s="1" t="s">
        <v>321</v>
      </c>
      <c r="C13544" s="1" t="s">
        <v>321</v>
      </c>
      <c r="D13544" s="1">
        <v>-2.2261500000000001</v>
      </c>
    </row>
    <row r="13545" spans="1:4" x14ac:dyDescent="0.35">
      <c r="A13545" s="1">
        <v>13543</v>
      </c>
      <c r="B13545" s="1" t="s">
        <v>1502</v>
      </c>
      <c r="C13545" s="1" t="s">
        <v>1502</v>
      </c>
      <c r="D13545" s="1">
        <v>-2.34476</v>
      </c>
    </row>
    <row r="13546" spans="1:4" x14ac:dyDescent="0.35">
      <c r="A13546" s="1">
        <v>13544</v>
      </c>
      <c r="B13546" s="1" t="s">
        <v>1502</v>
      </c>
      <c r="C13546" s="1" t="s">
        <v>1502</v>
      </c>
      <c r="D13546" s="1">
        <v>-2.3339400000000001</v>
      </c>
    </row>
    <row r="13547" spans="1:4" x14ac:dyDescent="0.35">
      <c r="A13547" s="1">
        <v>13545</v>
      </c>
      <c r="B13547" s="1" t="s">
        <v>569</v>
      </c>
      <c r="C13547" s="1" t="s">
        <v>569</v>
      </c>
      <c r="D13547" s="1">
        <v>-2.4221499999999998</v>
      </c>
    </row>
    <row r="13548" spans="1:4" x14ac:dyDescent="0.35">
      <c r="A13548" s="1">
        <v>13546</v>
      </c>
      <c r="B13548" s="1" t="s">
        <v>569</v>
      </c>
      <c r="C13548" s="1" t="s">
        <v>569</v>
      </c>
      <c r="D13548" s="1">
        <v>-2.3742700000000001</v>
      </c>
    </row>
    <row r="13549" spans="1:4" x14ac:dyDescent="0.35">
      <c r="A13549" s="1">
        <v>13547</v>
      </c>
      <c r="B13549" s="1" t="s">
        <v>1170</v>
      </c>
      <c r="C13549" s="1" t="s">
        <v>6964</v>
      </c>
      <c r="D13549" s="1">
        <v>-2.4256700000000002</v>
      </c>
    </row>
    <row r="13550" spans="1:4" x14ac:dyDescent="0.35">
      <c r="A13550" s="1">
        <v>13548</v>
      </c>
      <c r="B13550" s="1" t="s">
        <v>1170</v>
      </c>
      <c r="C13550" s="1" t="s">
        <v>6964</v>
      </c>
      <c r="D13550" s="1">
        <v>-2.4187599999999998</v>
      </c>
    </row>
    <row r="13551" spans="1:4" x14ac:dyDescent="0.35">
      <c r="A13551" s="1">
        <v>13549</v>
      </c>
      <c r="B13551" s="1" t="s">
        <v>1811</v>
      </c>
      <c r="C13551" s="1" t="s">
        <v>1811</v>
      </c>
      <c r="D13551" s="1">
        <v>-2.5054099999999999</v>
      </c>
    </row>
    <row r="13552" spans="1:4" x14ac:dyDescent="0.35">
      <c r="A13552" s="1">
        <v>13550</v>
      </c>
      <c r="B13552" s="1" t="s">
        <v>1811</v>
      </c>
      <c r="C13552" s="1" t="s">
        <v>1811</v>
      </c>
      <c r="D13552" s="1">
        <v>-2.4909699999999999</v>
      </c>
    </row>
    <row r="13553" spans="1:4" x14ac:dyDescent="0.35">
      <c r="A13553" s="1">
        <v>13551</v>
      </c>
      <c r="B13553" s="1" t="s">
        <v>349</v>
      </c>
      <c r="C13553" s="1" t="s">
        <v>6965</v>
      </c>
      <c r="D13553" s="1">
        <v>-2.54332</v>
      </c>
    </row>
    <row r="13554" spans="1:4" x14ac:dyDescent="0.35">
      <c r="A13554" s="1">
        <v>13552</v>
      </c>
      <c r="B13554" s="1" t="s">
        <v>349</v>
      </c>
      <c r="C13554" s="1" t="s">
        <v>6965</v>
      </c>
      <c r="D13554" s="1">
        <v>-2.55254</v>
      </c>
    </row>
    <row r="13555" spans="1:4" x14ac:dyDescent="0.35">
      <c r="A13555" s="1">
        <v>13553</v>
      </c>
      <c r="B13555" s="1" t="s">
        <v>579</v>
      </c>
      <c r="C13555" s="1" t="s">
        <v>579</v>
      </c>
      <c r="D13555" s="1">
        <v>-2.5663499999999999</v>
      </c>
    </row>
    <row r="13556" spans="1:4" x14ac:dyDescent="0.35">
      <c r="A13556" s="1">
        <v>13554</v>
      </c>
      <c r="B13556" s="1" t="s">
        <v>579</v>
      </c>
      <c r="C13556" s="1" t="s">
        <v>579</v>
      </c>
      <c r="D13556" s="1">
        <v>-2.59171</v>
      </c>
    </row>
    <row r="13557" spans="1:4" x14ac:dyDescent="0.35">
      <c r="A13557" s="1">
        <v>13555</v>
      </c>
      <c r="B13557" s="1" t="s">
        <v>941</v>
      </c>
      <c r="C13557" s="1" t="s">
        <v>6966</v>
      </c>
      <c r="D13557" s="1">
        <v>-2.5675300000000001</v>
      </c>
    </row>
    <row r="13558" spans="1:4" x14ac:dyDescent="0.35">
      <c r="A13558" s="1">
        <v>13556</v>
      </c>
      <c r="B13558" s="1" t="s">
        <v>941</v>
      </c>
      <c r="C13558" s="1" t="s">
        <v>6966</v>
      </c>
      <c r="D13558" s="1">
        <v>-2.5211700000000001</v>
      </c>
    </row>
    <row r="13559" spans="1:4" x14ac:dyDescent="0.35">
      <c r="A13559" s="1">
        <v>13557</v>
      </c>
      <c r="B13559" s="1" t="s">
        <v>1496</v>
      </c>
      <c r="C13559" s="1" t="s">
        <v>6967</v>
      </c>
      <c r="D13559" s="1">
        <v>-2.6017899999999998</v>
      </c>
    </row>
    <row r="13560" spans="1:4" x14ac:dyDescent="0.35">
      <c r="A13560" s="1">
        <v>13558</v>
      </c>
      <c r="B13560" s="1" t="s">
        <v>1496</v>
      </c>
      <c r="C13560" s="1" t="s">
        <v>6967</v>
      </c>
      <c r="D13560" s="1">
        <v>-2.62087</v>
      </c>
    </row>
    <row r="13561" spans="1:4" x14ac:dyDescent="0.35">
      <c r="A13561" s="1">
        <v>13559</v>
      </c>
      <c r="B13561" s="1" t="s">
        <v>2132</v>
      </c>
      <c r="C13561" s="1" t="s">
        <v>6968</v>
      </c>
      <c r="D13561" s="1">
        <v>-2.6125600000000002</v>
      </c>
    </row>
    <row r="13562" spans="1:4" x14ac:dyDescent="0.35">
      <c r="A13562" s="1">
        <v>13560</v>
      </c>
      <c r="B13562" s="1" t="s">
        <v>2132</v>
      </c>
      <c r="C13562" s="1" t="s">
        <v>6968</v>
      </c>
      <c r="D13562" s="1">
        <v>-2.7142400000000002</v>
      </c>
    </row>
    <row r="13563" spans="1:4" x14ac:dyDescent="0.35">
      <c r="A13563" s="1">
        <v>13561</v>
      </c>
      <c r="B13563" s="1" t="s">
        <v>840</v>
      </c>
      <c r="C13563" s="1" t="s">
        <v>6969</v>
      </c>
      <c r="D13563" s="1">
        <v>-2.6894800000000001</v>
      </c>
    </row>
    <row r="13564" spans="1:4" x14ac:dyDescent="0.35">
      <c r="A13564" s="1">
        <v>13562</v>
      </c>
      <c r="B13564" s="1" t="s">
        <v>840</v>
      </c>
      <c r="C13564" s="1" t="s">
        <v>6969</v>
      </c>
      <c r="D13564" s="1">
        <v>-2.6949299999999998</v>
      </c>
    </row>
    <row r="13565" spans="1:4" x14ac:dyDescent="0.35">
      <c r="A13565" s="1">
        <v>13563</v>
      </c>
      <c r="B13565" s="1" t="s">
        <v>1628</v>
      </c>
      <c r="C13565" s="1" t="s">
        <v>6970</v>
      </c>
      <c r="D13565" s="1">
        <v>-2.7209099999999999</v>
      </c>
    </row>
    <row r="13566" spans="1:4" x14ac:dyDescent="0.35">
      <c r="A13566" s="1">
        <v>13564</v>
      </c>
      <c r="B13566" s="1" t="s">
        <v>1628</v>
      </c>
      <c r="C13566" s="1" t="s">
        <v>6970</v>
      </c>
      <c r="D13566" s="1">
        <v>-2.7303199999999999</v>
      </c>
    </row>
    <row r="13567" spans="1:4" x14ac:dyDescent="0.35">
      <c r="A13567" s="1">
        <v>13565</v>
      </c>
      <c r="B13567" s="1" t="s">
        <v>807</v>
      </c>
      <c r="C13567" s="1" t="s">
        <v>6971</v>
      </c>
      <c r="D13567" s="1">
        <v>-2.7230500000000002</v>
      </c>
    </row>
    <row r="13568" spans="1:4" x14ac:dyDescent="0.35">
      <c r="A13568" s="1">
        <v>13566</v>
      </c>
      <c r="B13568" s="1" t="s">
        <v>807</v>
      </c>
      <c r="C13568" s="1" t="s">
        <v>6971</v>
      </c>
      <c r="D13568" s="1">
        <v>-2.7438699999999998</v>
      </c>
    </row>
    <row r="13569" spans="1:4" x14ac:dyDescent="0.35">
      <c r="A13569" s="1">
        <v>13567</v>
      </c>
      <c r="B13569" s="1" t="s">
        <v>2199</v>
      </c>
      <c r="C13569" s="1" t="s">
        <v>2199</v>
      </c>
      <c r="D13569" s="1">
        <v>-2.7676699999999999</v>
      </c>
    </row>
    <row r="13570" spans="1:4" x14ac:dyDescent="0.35">
      <c r="A13570" s="1">
        <v>13568</v>
      </c>
      <c r="B13570" s="1" t="s">
        <v>2199</v>
      </c>
      <c r="C13570" s="1" t="s">
        <v>2199</v>
      </c>
      <c r="D13570" s="1">
        <v>-2.6721300000000001</v>
      </c>
    </row>
    <row r="13571" spans="1:4" x14ac:dyDescent="0.35">
      <c r="A13571" s="1">
        <v>13569</v>
      </c>
      <c r="B13571" s="1" t="s">
        <v>1343</v>
      </c>
      <c r="C13571" s="1" t="s">
        <v>1343</v>
      </c>
      <c r="D13571" s="1">
        <v>-2.7710300000000001</v>
      </c>
    </row>
    <row r="13572" spans="1:4" x14ac:dyDescent="0.35">
      <c r="A13572" s="1">
        <v>13570</v>
      </c>
      <c r="B13572" s="1" t="s">
        <v>1343</v>
      </c>
      <c r="C13572" s="1" t="s">
        <v>1343</v>
      </c>
      <c r="D13572" s="1">
        <v>-2.77475</v>
      </c>
    </row>
    <row r="13573" spans="1:4" x14ac:dyDescent="0.35">
      <c r="A13573" s="1">
        <v>13571</v>
      </c>
      <c r="B13573" s="1" t="s">
        <v>1072</v>
      </c>
      <c r="C13573" s="1" t="s">
        <v>6972</v>
      </c>
      <c r="D13573" s="1">
        <v>-2.79955</v>
      </c>
    </row>
    <row r="13574" spans="1:4" x14ac:dyDescent="0.35">
      <c r="A13574" s="1">
        <v>13572</v>
      </c>
      <c r="B13574" s="1" t="s">
        <v>1072</v>
      </c>
      <c r="C13574" s="1" t="s">
        <v>6972</v>
      </c>
      <c r="D13574" s="1">
        <v>-2.8220000000000001</v>
      </c>
    </row>
    <row r="13575" spans="1:4" x14ac:dyDescent="0.35">
      <c r="A13575" s="1">
        <v>13573</v>
      </c>
      <c r="B13575" s="1" t="s">
        <v>580</v>
      </c>
      <c r="C13575" s="1" t="s">
        <v>6973</v>
      </c>
      <c r="D13575" s="1">
        <v>-2.8162099999999999</v>
      </c>
    </row>
    <row r="13576" spans="1:4" x14ac:dyDescent="0.35">
      <c r="A13576" s="1">
        <v>13574</v>
      </c>
      <c r="B13576" s="1" t="s">
        <v>580</v>
      </c>
      <c r="C13576" s="1" t="s">
        <v>6973</v>
      </c>
      <c r="D13576" s="1">
        <v>-2.7892199999999998</v>
      </c>
    </row>
    <row r="13577" spans="1:4" x14ac:dyDescent="0.35">
      <c r="A13577" s="1">
        <v>13575</v>
      </c>
      <c r="B13577" s="1" t="s">
        <v>1212</v>
      </c>
      <c r="C13577" s="1" t="s">
        <v>6974</v>
      </c>
      <c r="D13577" s="1">
        <v>-2.8414000000000001</v>
      </c>
    </row>
    <row r="13578" spans="1:4" x14ac:dyDescent="0.35">
      <c r="A13578" s="1">
        <v>13576</v>
      </c>
      <c r="B13578" s="1" t="s">
        <v>1212</v>
      </c>
      <c r="C13578" s="1" t="s">
        <v>6974</v>
      </c>
      <c r="D13578" s="1">
        <v>-2.7804199999999999</v>
      </c>
    </row>
    <row r="13579" spans="1:4" x14ac:dyDescent="0.35">
      <c r="A13579" s="1">
        <v>13577</v>
      </c>
      <c r="B13579" s="1" t="s">
        <v>1437</v>
      </c>
      <c r="C13579" s="1" t="s">
        <v>6975</v>
      </c>
      <c r="D13579" s="1">
        <v>-2.91431</v>
      </c>
    </row>
    <row r="13580" spans="1:4" x14ac:dyDescent="0.35">
      <c r="A13580" s="1">
        <v>13578</v>
      </c>
      <c r="B13580" s="1" t="s">
        <v>1437</v>
      </c>
      <c r="C13580" s="1" t="s">
        <v>6975</v>
      </c>
      <c r="D13580" s="1">
        <v>-2.9794700000000001</v>
      </c>
    </row>
    <row r="13581" spans="1:4" x14ac:dyDescent="0.35">
      <c r="A13581" s="1">
        <v>13579</v>
      </c>
      <c r="B13581" s="1" t="s">
        <v>1696</v>
      </c>
      <c r="C13581" s="1" t="s">
        <v>6976</v>
      </c>
      <c r="D13581" s="1">
        <v>-2.9889600000000001</v>
      </c>
    </row>
    <row r="13582" spans="1:4" x14ac:dyDescent="0.35">
      <c r="A13582" s="1">
        <v>13580</v>
      </c>
      <c r="B13582" s="1" t="s">
        <v>1696</v>
      </c>
      <c r="C13582" s="1" t="s">
        <v>6976</v>
      </c>
      <c r="D13582" s="1">
        <v>-2.9767800000000002</v>
      </c>
    </row>
    <row r="13583" spans="1:4" x14ac:dyDescent="0.35">
      <c r="A13583" s="1">
        <v>13581</v>
      </c>
      <c r="B13583" s="1" t="s">
        <v>702</v>
      </c>
      <c r="C13583" s="1" t="s">
        <v>6977</v>
      </c>
      <c r="D13583" s="1">
        <v>-3.00284</v>
      </c>
    </row>
    <row r="13584" spans="1:4" x14ac:dyDescent="0.35">
      <c r="A13584" s="1">
        <v>13582</v>
      </c>
      <c r="B13584" s="1" t="s">
        <v>702</v>
      </c>
      <c r="C13584" s="1" t="s">
        <v>6977</v>
      </c>
      <c r="D13584" s="1">
        <v>-2.94855</v>
      </c>
    </row>
    <row r="13585" spans="1:4" x14ac:dyDescent="0.35">
      <c r="A13585" s="1">
        <v>13583</v>
      </c>
      <c r="B13585" s="1" t="s">
        <v>1300</v>
      </c>
      <c r="C13585" s="1" t="s">
        <v>6978</v>
      </c>
      <c r="D13585" s="1">
        <v>-3.0320200000000002</v>
      </c>
    </row>
    <row r="13586" spans="1:4" x14ac:dyDescent="0.35">
      <c r="A13586" s="1">
        <v>13584</v>
      </c>
      <c r="B13586" s="1" t="s">
        <v>1300</v>
      </c>
      <c r="C13586" s="1" t="s">
        <v>6978</v>
      </c>
      <c r="D13586" s="1">
        <v>-3.0121000000000002</v>
      </c>
    </row>
    <row r="13587" spans="1:4" x14ac:dyDescent="0.35">
      <c r="A13587" s="1">
        <v>13585</v>
      </c>
      <c r="B13587" s="1" t="s">
        <v>1247</v>
      </c>
      <c r="C13587" s="1" t="s">
        <v>1247</v>
      </c>
      <c r="D13587" s="1">
        <v>-3.1107300000000002</v>
      </c>
    </row>
    <row r="13588" spans="1:4" x14ac:dyDescent="0.35">
      <c r="A13588" s="1">
        <v>13586</v>
      </c>
      <c r="B13588" s="1" t="s">
        <v>1247</v>
      </c>
      <c r="C13588" s="1" t="s">
        <v>1247</v>
      </c>
      <c r="D13588" s="1">
        <v>-3.1493500000000001</v>
      </c>
    </row>
    <row r="13589" spans="1:4" x14ac:dyDescent="0.35">
      <c r="A13589" s="1">
        <v>13587</v>
      </c>
      <c r="B13589" s="1" t="s">
        <v>1660</v>
      </c>
      <c r="C13589" s="1" t="s">
        <v>1660</v>
      </c>
      <c r="D13589" s="1">
        <v>-3.1218499999999998</v>
      </c>
    </row>
    <row r="13590" spans="1:4" x14ac:dyDescent="0.35">
      <c r="A13590" s="1">
        <v>13588</v>
      </c>
      <c r="B13590" s="1" t="s">
        <v>1660</v>
      </c>
      <c r="C13590" s="1" t="s">
        <v>1660</v>
      </c>
      <c r="D13590" s="1">
        <v>-3.0512000000000001</v>
      </c>
    </row>
    <row r="13591" spans="1:4" x14ac:dyDescent="0.35">
      <c r="A13591" s="1">
        <v>13589</v>
      </c>
      <c r="B13591" s="1" t="s">
        <v>644</v>
      </c>
      <c r="C13591" s="1" t="s">
        <v>6979</v>
      </c>
      <c r="D13591" s="1">
        <v>-3.1559599999999999</v>
      </c>
    </row>
    <row r="13592" spans="1:4" x14ac:dyDescent="0.35">
      <c r="A13592" s="1">
        <v>13590</v>
      </c>
      <c r="B13592" s="1" t="s">
        <v>644</v>
      </c>
      <c r="C13592" s="1" t="s">
        <v>6979</v>
      </c>
      <c r="D13592" s="1">
        <v>-3.09267</v>
      </c>
    </row>
    <row r="13593" spans="1:4" x14ac:dyDescent="0.35">
      <c r="A13593" s="1">
        <v>13591</v>
      </c>
      <c r="B13593" s="1" t="s">
        <v>243</v>
      </c>
      <c r="C13593" s="1" t="s">
        <v>6980</v>
      </c>
      <c r="D13593" s="1">
        <v>-3.1616399999999998</v>
      </c>
    </row>
    <row r="13594" spans="1:4" x14ac:dyDescent="0.35">
      <c r="A13594" s="1">
        <v>13592</v>
      </c>
      <c r="B13594" s="1" t="s">
        <v>243</v>
      </c>
      <c r="C13594" s="1" t="s">
        <v>6980</v>
      </c>
      <c r="D13594" s="1">
        <v>-3.1007699999999998</v>
      </c>
    </row>
    <row r="13595" spans="1:4" x14ac:dyDescent="0.35">
      <c r="A13595" s="1">
        <v>13593</v>
      </c>
      <c r="B13595" s="1" t="s">
        <v>233</v>
      </c>
      <c r="C13595" s="1" t="s">
        <v>6981</v>
      </c>
      <c r="D13595" s="1">
        <v>-3.23502</v>
      </c>
    </row>
    <row r="13596" spans="1:4" x14ac:dyDescent="0.35">
      <c r="A13596" s="1">
        <v>13594</v>
      </c>
      <c r="B13596" s="1" t="s">
        <v>233</v>
      </c>
      <c r="C13596" s="1" t="s">
        <v>6981</v>
      </c>
      <c r="D13596" s="1">
        <v>-3.11816</v>
      </c>
    </row>
    <row r="13597" spans="1:4" x14ac:dyDescent="0.35">
      <c r="A13597" s="1">
        <v>13595</v>
      </c>
      <c r="B13597" s="1" t="s">
        <v>578</v>
      </c>
      <c r="C13597" s="1" t="s">
        <v>6982</v>
      </c>
      <c r="D13597" s="1">
        <v>-3.2440000000000002</v>
      </c>
    </row>
    <row r="13598" spans="1:4" x14ac:dyDescent="0.35">
      <c r="A13598" s="1">
        <v>13596</v>
      </c>
      <c r="B13598" s="1" t="s">
        <v>578</v>
      </c>
      <c r="C13598" s="1" t="s">
        <v>6982</v>
      </c>
      <c r="D13598" s="1">
        <v>-3.21882</v>
      </c>
    </row>
    <row r="13599" spans="1:4" x14ac:dyDescent="0.35">
      <c r="A13599" s="1">
        <v>13597</v>
      </c>
      <c r="B13599" s="1" t="s">
        <v>1401</v>
      </c>
      <c r="C13599" s="1" t="s">
        <v>6983</v>
      </c>
      <c r="D13599" s="1">
        <v>-3.2685300000000002</v>
      </c>
    </row>
    <row r="13600" spans="1:4" x14ac:dyDescent="0.35">
      <c r="A13600" s="1">
        <v>13598</v>
      </c>
      <c r="B13600" s="1" t="s">
        <v>1401</v>
      </c>
      <c r="C13600" s="1" t="s">
        <v>6983</v>
      </c>
      <c r="D13600" s="1">
        <v>-3.2364199999999999</v>
      </c>
    </row>
    <row r="13601" spans="1:4" x14ac:dyDescent="0.35">
      <c r="A13601" s="1">
        <v>13599</v>
      </c>
      <c r="B13601" s="1" t="s">
        <v>571</v>
      </c>
      <c r="C13601" s="1" t="s">
        <v>571</v>
      </c>
      <c r="D13601" s="1">
        <v>-3.27223</v>
      </c>
    </row>
    <row r="13602" spans="1:4" x14ac:dyDescent="0.35">
      <c r="A13602" s="1">
        <v>13600</v>
      </c>
      <c r="B13602" s="1" t="s">
        <v>571</v>
      </c>
      <c r="C13602" s="1" t="s">
        <v>571</v>
      </c>
      <c r="D13602" s="1">
        <v>-3.27115</v>
      </c>
    </row>
    <row r="13603" spans="1:4" x14ac:dyDescent="0.35">
      <c r="A13603" s="1">
        <v>13601</v>
      </c>
      <c r="B13603" s="1" t="s">
        <v>308</v>
      </c>
      <c r="C13603" s="1" t="s">
        <v>6984</v>
      </c>
      <c r="D13603" s="1">
        <v>-3.3267199999999999</v>
      </c>
    </row>
    <row r="13604" spans="1:4" x14ac:dyDescent="0.35">
      <c r="A13604" s="1">
        <v>13602</v>
      </c>
      <c r="B13604" s="1" t="s">
        <v>308</v>
      </c>
      <c r="C13604" s="1" t="s">
        <v>6984</v>
      </c>
      <c r="D13604" s="1">
        <v>-3.30593</v>
      </c>
    </row>
    <row r="13605" spans="1:4" x14ac:dyDescent="0.35">
      <c r="A13605" s="1">
        <v>13603</v>
      </c>
      <c r="B13605" s="1" t="s">
        <v>537</v>
      </c>
      <c r="C13605" s="1" t="s">
        <v>6985</v>
      </c>
      <c r="D13605" s="1">
        <v>-3.33629</v>
      </c>
    </row>
    <row r="13606" spans="1:4" x14ac:dyDescent="0.35">
      <c r="A13606" s="1">
        <v>13604</v>
      </c>
      <c r="B13606" s="1" t="s">
        <v>537</v>
      </c>
      <c r="C13606" s="1" t="s">
        <v>6985</v>
      </c>
      <c r="D13606" s="1">
        <v>-3.2381000000000002</v>
      </c>
    </row>
    <row r="13607" spans="1:4" x14ac:dyDescent="0.35">
      <c r="A13607" s="1">
        <v>13605</v>
      </c>
      <c r="B13607" s="1" t="s">
        <v>448</v>
      </c>
      <c r="C13607" s="1" t="s">
        <v>6986</v>
      </c>
      <c r="D13607" s="1">
        <v>-3.3459500000000002</v>
      </c>
    </row>
    <row r="13608" spans="1:4" x14ac:dyDescent="0.35">
      <c r="A13608" s="1">
        <v>13606</v>
      </c>
      <c r="B13608" s="1" t="s">
        <v>448</v>
      </c>
      <c r="C13608" s="1" t="s">
        <v>6986</v>
      </c>
      <c r="D13608" s="1">
        <v>-3.27902</v>
      </c>
    </row>
    <row r="13609" spans="1:4" x14ac:dyDescent="0.35">
      <c r="A13609" s="1">
        <v>13607</v>
      </c>
      <c r="B13609" s="1" t="s">
        <v>37</v>
      </c>
      <c r="C13609" s="1" t="s">
        <v>6987</v>
      </c>
      <c r="D13609" s="1">
        <v>-3.3511000000000002</v>
      </c>
    </row>
    <row r="13610" spans="1:4" x14ac:dyDescent="0.35">
      <c r="A13610" s="1">
        <v>13608</v>
      </c>
      <c r="B13610" s="1" t="s">
        <v>37</v>
      </c>
      <c r="C13610" s="1" t="s">
        <v>6987</v>
      </c>
      <c r="D13610" s="1">
        <v>-3.3075100000000002</v>
      </c>
    </row>
    <row r="13611" spans="1:4" x14ac:dyDescent="0.35">
      <c r="A13611" s="1">
        <v>13609</v>
      </c>
      <c r="B13611" s="1" t="s">
        <v>834</v>
      </c>
      <c r="C13611" s="1" t="s">
        <v>6988</v>
      </c>
      <c r="D13611" s="1">
        <v>-3.3603200000000002</v>
      </c>
    </row>
    <row r="13612" spans="1:4" x14ac:dyDescent="0.35">
      <c r="A13612" s="1">
        <v>13610</v>
      </c>
      <c r="B13612" s="1" t="s">
        <v>834</v>
      </c>
      <c r="C13612" s="1" t="s">
        <v>6988</v>
      </c>
      <c r="D13612" s="1">
        <v>-3.2968000000000002</v>
      </c>
    </row>
    <row r="13613" spans="1:4" x14ac:dyDescent="0.35">
      <c r="A13613" s="1">
        <v>13611</v>
      </c>
      <c r="B13613" s="1" t="s">
        <v>2070</v>
      </c>
      <c r="C13613" s="1" t="s">
        <v>6989</v>
      </c>
      <c r="D13613" s="1">
        <v>-3.3864299999999998</v>
      </c>
    </row>
    <row r="13614" spans="1:4" x14ac:dyDescent="0.35">
      <c r="A13614" s="1">
        <v>13612</v>
      </c>
      <c r="B13614" s="1" t="s">
        <v>2070</v>
      </c>
      <c r="C13614" s="1" t="s">
        <v>6989</v>
      </c>
      <c r="D13614" s="1">
        <v>-3.3393600000000001</v>
      </c>
    </row>
    <row r="13615" spans="1:4" x14ac:dyDescent="0.35">
      <c r="A13615" s="1">
        <v>13613</v>
      </c>
      <c r="B13615" s="1" t="s">
        <v>1208</v>
      </c>
      <c r="C13615" s="1" t="s">
        <v>6990</v>
      </c>
      <c r="D13615" s="1">
        <v>-3.3870300000000002</v>
      </c>
    </row>
    <row r="13616" spans="1:4" x14ac:dyDescent="0.35">
      <c r="A13616" s="1">
        <v>13614</v>
      </c>
      <c r="B13616" s="1" t="s">
        <v>1208</v>
      </c>
      <c r="C13616" s="1" t="s">
        <v>6990</v>
      </c>
      <c r="D13616" s="1">
        <v>-3.4064399999999999</v>
      </c>
    </row>
    <row r="13617" spans="1:4" x14ac:dyDescent="0.35">
      <c r="A13617" s="1">
        <v>13615</v>
      </c>
      <c r="B13617" s="1" t="s">
        <v>863</v>
      </c>
      <c r="C13617" s="1" t="s">
        <v>6991</v>
      </c>
      <c r="D13617" s="1">
        <v>-3.3980899999999998</v>
      </c>
    </row>
    <row r="13618" spans="1:4" x14ac:dyDescent="0.35">
      <c r="A13618" s="1">
        <v>13616</v>
      </c>
      <c r="B13618" s="1" t="s">
        <v>863</v>
      </c>
      <c r="C13618" s="1" t="s">
        <v>6991</v>
      </c>
      <c r="D13618" s="1">
        <v>-3.3445499999999999</v>
      </c>
    </row>
    <row r="13619" spans="1:4" x14ac:dyDescent="0.35">
      <c r="A13619" s="1">
        <v>13617</v>
      </c>
      <c r="B13619" s="1" t="s">
        <v>1613</v>
      </c>
      <c r="C13619" s="1" t="s">
        <v>6992</v>
      </c>
      <c r="D13619" s="1">
        <v>-3.42801</v>
      </c>
    </row>
    <row r="13620" spans="1:4" x14ac:dyDescent="0.35">
      <c r="A13620" s="1">
        <v>13618</v>
      </c>
      <c r="B13620" s="1" t="s">
        <v>1613</v>
      </c>
      <c r="C13620" s="1" t="s">
        <v>6992</v>
      </c>
      <c r="D13620" s="1">
        <v>-3.47235</v>
      </c>
    </row>
    <row r="13621" spans="1:4" x14ac:dyDescent="0.35">
      <c r="A13621" s="1">
        <v>13619</v>
      </c>
      <c r="B13621" s="1" t="s">
        <v>99</v>
      </c>
      <c r="C13621" s="1" t="s">
        <v>6993</v>
      </c>
      <c r="D13621" s="1">
        <v>-3.4367200000000002</v>
      </c>
    </row>
    <row r="13622" spans="1:4" x14ac:dyDescent="0.35">
      <c r="A13622" s="1">
        <v>13620</v>
      </c>
      <c r="B13622" s="1" t="s">
        <v>99</v>
      </c>
      <c r="C13622" s="1" t="s">
        <v>6993</v>
      </c>
      <c r="D13622" s="1">
        <v>-3.4422299999999999</v>
      </c>
    </row>
    <row r="13623" spans="1:4" x14ac:dyDescent="0.35">
      <c r="A13623" s="1">
        <v>13621</v>
      </c>
      <c r="B13623" s="1" t="s">
        <v>1614</v>
      </c>
      <c r="C13623" s="1" t="s">
        <v>6994</v>
      </c>
      <c r="D13623" s="1">
        <v>-3.4373399999999998</v>
      </c>
    </row>
    <row r="13624" spans="1:4" x14ac:dyDescent="0.35">
      <c r="A13624" s="1">
        <v>13622</v>
      </c>
      <c r="B13624" s="1" t="s">
        <v>1614</v>
      </c>
      <c r="C13624" s="1" t="s">
        <v>6994</v>
      </c>
      <c r="D13624" s="1">
        <v>-3.4020299999999999</v>
      </c>
    </row>
    <row r="13625" spans="1:4" x14ac:dyDescent="0.35">
      <c r="A13625" s="1">
        <v>13623</v>
      </c>
      <c r="B13625" s="1" t="s">
        <v>902</v>
      </c>
      <c r="C13625" s="1" t="s">
        <v>6995</v>
      </c>
      <c r="D13625" s="1">
        <v>-3.43797</v>
      </c>
    </row>
    <row r="13626" spans="1:4" x14ac:dyDescent="0.35">
      <c r="A13626" s="1">
        <v>13624</v>
      </c>
      <c r="B13626" s="1" t="s">
        <v>902</v>
      </c>
      <c r="C13626" s="1" t="s">
        <v>6995</v>
      </c>
      <c r="D13626" s="1">
        <v>-3.4302700000000002</v>
      </c>
    </row>
    <row r="13627" spans="1:4" x14ac:dyDescent="0.35">
      <c r="A13627" s="1">
        <v>13625</v>
      </c>
      <c r="B13627" s="1" t="s">
        <v>1121</v>
      </c>
      <c r="C13627" s="1" t="s">
        <v>6996</v>
      </c>
      <c r="D13627" s="1">
        <v>-3.4417300000000002</v>
      </c>
    </row>
    <row r="13628" spans="1:4" x14ac:dyDescent="0.35">
      <c r="A13628" s="1">
        <v>13626</v>
      </c>
      <c r="B13628" s="1" t="s">
        <v>1121</v>
      </c>
      <c r="C13628" s="1" t="s">
        <v>6996</v>
      </c>
      <c r="D13628" s="1">
        <v>-3.39662</v>
      </c>
    </row>
    <row r="13629" spans="1:4" x14ac:dyDescent="0.35">
      <c r="A13629" s="1">
        <v>13627</v>
      </c>
      <c r="B13629" s="1" t="s">
        <v>1601</v>
      </c>
      <c r="C13629" s="1" t="s">
        <v>6997</v>
      </c>
      <c r="D13629" s="1">
        <v>-3.45533</v>
      </c>
    </row>
    <row r="13630" spans="1:4" x14ac:dyDescent="0.35">
      <c r="A13630" s="1">
        <v>13628</v>
      </c>
      <c r="B13630" s="1" t="s">
        <v>1601</v>
      </c>
      <c r="C13630" s="1" t="s">
        <v>6997</v>
      </c>
      <c r="D13630" s="1">
        <v>-3.4386000000000001</v>
      </c>
    </row>
    <row r="13631" spans="1:4" x14ac:dyDescent="0.35">
      <c r="A13631" s="1">
        <v>13629</v>
      </c>
      <c r="B13631" s="1" t="s">
        <v>316</v>
      </c>
      <c r="C13631" s="1" t="s">
        <v>6998</v>
      </c>
      <c r="D13631" s="1">
        <v>-3.4617200000000001</v>
      </c>
    </row>
    <row r="13632" spans="1:4" x14ac:dyDescent="0.35">
      <c r="A13632" s="1">
        <v>13630</v>
      </c>
      <c r="B13632" s="1" t="s">
        <v>316</v>
      </c>
      <c r="C13632" s="1" t="s">
        <v>6998</v>
      </c>
      <c r="D13632" s="1">
        <v>-3.48732</v>
      </c>
    </row>
    <row r="13633" spans="1:4" x14ac:dyDescent="0.35">
      <c r="A13633" s="1">
        <v>13631</v>
      </c>
      <c r="B13633" s="1" t="s">
        <v>1959</v>
      </c>
      <c r="C13633" s="1" t="s">
        <v>6999</v>
      </c>
      <c r="D13633" s="1">
        <v>-3.46461</v>
      </c>
    </row>
    <row r="13634" spans="1:4" x14ac:dyDescent="0.35">
      <c r="A13634" s="1">
        <v>13632</v>
      </c>
      <c r="B13634" s="1" t="s">
        <v>1959</v>
      </c>
      <c r="C13634" s="1" t="s">
        <v>6999</v>
      </c>
      <c r="D13634" s="1">
        <v>-3.4406099999999999</v>
      </c>
    </row>
    <row r="13635" spans="1:4" x14ac:dyDescent="0.35">
      <c r="A13635" s="1">
        <v>13633</v>
      </c>
      <c r="B13635" s="1" t="s">
        <v>1603</v>
      </c>
      <c r="C13635" s="1" t="s">
        <v>7000</v>
      </c>
      <c r="D13635" s="1">
        <v>-3.4681500000000001</v>
      </c>
    </row>
    <row r="13636" spans="1:4" x14ac:dyDescent="0.35">
      <c r="A13636" s="1">
        <v>13634</v>
      </c>
      <c r="B13636" s="1" t="s">
        <v>1603</v>
      </c>
      <c r="C13636" s="1" t="s">
        <v>7000</v>
      </c>
      <c r="D13636" s="1">
        <v>-3.4258099999999998</v>
      </c>
    </row>
    <row r="13637" spans="1:4" x14ac:dyDescent="0.35">
      <c r="A13637" s="1">
        <v>13635</v>
      </c>
      <c r="B13637" s="1" t="s">
        <v>2026</v>
      </c>
      <c r="C13637" s="1" t="s">
        <v>7001</v>
      </c>
      <c r="D13637" s="1">
        <v>-3.4742999999999999</v>
      </c>
    </row>
    <row r="13638" spans="1:4" x14ac:dyDescent="0.35">
      <c r="A13638" s="1">
        <v>13636</v>
      </c>
      <c r="B13638" s="1" t="s">
        <v>2026</v>
      </c>
      <c r="C13638" s="1" t="s">
        <v>7001</v>
      </c>
      <c r="D13638" s="1">
        <v>-3.4296700000000002</v>
      </c>
    </row>
    <row r="13639" spans="1:4" x14ac:dyDescent="0.35">
      <c r="A13639" s="1">
        <v>13637</v>
      </c>
      <c r="B13639" s="1" t="s">
        <v>513</v>
      </c>
      <c r="C13639" s="1" t="s">
        <v>7002</v>
      </c>
      <c r="D13639" s="1">
        <v>-3.4795099999999999</v>
      </c>
    </row>
    <row r="13640" spans="1:4" x14ac:dyDescent="0.35">
      <c r="A13640" s="1">
        <v>13638</v>
      </c>
      <c r="B13640" s="1" t="s">
        <v>513</v>
      </c>
      <c r="C13640" s="1" t="s">
        <v>7002</v>
      </c>
      <c r="D13640" s="1">
        <v>-3.4451000000000001</v>
      </c>
    </row>
    <row r="13641" spans="1:4" x14ac:dyDescent="0.35">
      <c r="A13641" s="1">
        <v>13639</v>
      </c>
      <c r="B13641" s="1" t="s">
        <v>1979</v>
      </c>
      <c r="C13641" s="1" t="s">
        <v>7003</v>
      </c>
      <c r="D13641" s="1">
        <v>-3.4870399999999999</v>
      </c>
    </row>
    <row r="13642" spans="1:4" x14ac:dyDescent="0.35">
      <c r="A13642" s="1">
        <v>13640</v>
      </c>
      <c r="B13642" s="1" t="s">
        <v>1979</v>
      </c>
      <c r="C13642" s="1" t="s">
        <v>7003</v>
      </c>
      <c r="D13642" s="1">
        <v>-3.4461499999999998</v>
      </c>
    </row>
    <row r="13643" spans="1:4" x14ac:dyDescent="0.35">
      <c r="A13643" s="1">
        <v>13641</v>
      </c>
      <c r="B13643" s="1" t="s">
        <v>1680</v>
      </c>
      <c r="C13643" s="1" t="s">
        <v>7004</v>
      </c>
      <c r="D13643" s="1">
        <v>-3.49695</v>
      </c>
    </row>
    <row r="13644" spans="1:4" x14ac:dyDescent="0.35">
      <c r="A13644" s="1">
        <v>13642</v>
      </c>
      <c r="B13644" s="1" t="s">
        <v>1680</v>
      </c>
      <c r="C13644" s="1" t="s">
        <v>7004</v>
      </c>
      <c r="D13644" s="1">
        <v>-3.39506</v>
      </c>
    </row>
    <row r="13645" spans="1:4" x14ac:dyDescent="0.35">
      <c r="A13645" s="1">
        <v>13643</v>
      </c>
      <c r="B13645" s="1" t="s">
        <v>1616</v>
      </c>
      <c r="C13645" s="1" t="s">
        <v>7005</v>
      </c>
      <c r="D13645" s="1">
        <v>-3.5009399999999999</v>
      </c>
    </row>
    <row r="13646" spans="1:4" x14ac:dyDescent="0.35">
      <c r="A13646" s="1">
        <v>13644</v>
      </c>
      <c r="B13646" s="1" t="s">
        <v>1616</v>
      </c>
      <c r="C13646" s="1" t="s">
        <v>7005</v>
      </c>
      <c r="D13646" s="1">
        <v>-3.4585699999999999</v>
      </c>
    </row>
    <row r="13647" spans="1:4" x14ac:dyDescent="0.35">
      <c r="A13647" s="1">
        <v>13645</v>
      </c>
      <c r="B13647" s="1" t="s">
        <v>756</v>
      </c>
      <c r="C13647" s="1" t="s">
        <v>7006</v>
      </c>
      <c r="D13647" s="1">
        <v>-3.5434899999999998</v>
      </c>
    </row>
    <row r="13648" spans="1:4" x14ac:dyDescent="0.35">
      <c r="A13648" s="1">
        <v>13646</v>
      </c>
      <c r="B13648" s="1" t="s">
        <v>756</v>
      </c>
      <c r="C13648" s="1" t="s">
        <v>7006</v>
      </c>
      <c r="D13648" s="1">
        <v>-3.4452600000000002</v>
      </c>
    </row>
    <row r="13649" spans="1:4" x14ac:dyDescent="0.35">
      <c r="A13649" s="1">
        <v>13647</v>
      </c>
      <c r="B13649" s="1" t="s">
        <v>531</v>
      </c>
      <c r="C13649" s="1" t="s">
        <v>7007</v>
      </c>
      <c r="D13649" s="1">
        <v>-3.5501200000000002</v>
      </c>
    </row>
    <row r="13650" spans="1:4" x14ac:dyDescent="0.35">
      <c r="A13650" s="1">
        <v>13648</v>
      </c>
      <c r="B13650" s="1" t="s">
        <v>531</v>
      </c>
      <c r="C13650" s="1" t="s">
        <v>7007</v>
      </c>
      <c r="D13650" s="1">
        <v>-3.6139000000000001</v>
      </c>
    </row>
    <row r="13651" spans="1:4" x14ac:dyDescent="0.35">
      <c r="A13651" s="1">
        <v>13649</v>
      </c>
      <c r="B13651" s="1" t="s">
        <v>1843</v>
      </c>
      <c r="C13651" s="1" t="s">
        <v>7008</v>
      </c>
      <c r="D13651" s="1">
        <v>-1.9961199999999999</v>
      </c>
    </row>
    <row r="13652" spans="1:4" x14ac:dyDescent="0.35">
      <c r="A13652" s="1">
        <v>13650</v>
      </c>
      <c r="B13652" s="1" t="s">
        <v>1843</v>
      </c>
      <c r="C13652" s="1" t="s">
        <v>7008</v>
      </c>
      <c r="D13652" s="1">
        <v>-2.0192999999999999</v>
      </c>
    </row>
    <row r="13653" spans="1:4" x14ac:dyDescent="0.35">
      <c r="A13653" s="1">
        <v>13651</v>
      </c>
      <c r="B13653" s="1" t="s">
        <v>1034</v>
      </c>
      <c r="C13653" s="1" t="s">
        <v>1034</v>
      </c>
      <c r="D13653" s="1">
        <v>-2.08304</v>
      </c>
    </row>
    <row r="13654" spans="1:4" x14ac:dyDescent="0.35">
      <c r="A13654" s="1">
        <v>13652</v>
      </c>
      <c r="B13654" s="1" t="s">
        <v>1034</v>
      </c>
      <c r="C13654" s="1" t="s">
        <v>1034</v>
      </c>
      <c r="D13654" s="1">
        <v>-2.0744199999999999</v>
      </c>
    </row>
    <row r="13655" spans="1:4" x14ac:dyDescent="0.35">
      <c r="A13655" s="1">
        <v>13653</v>
      </c>
      <c r="B13655" s="1" t="s">
        <v>342</v>
      </c>
      <c r="C13655" s="1" t="s">
        <v>7009</v>
      </c>
      <c r="D13655" s="1">
        <v>-2.09334</v>
      </c>
    </row>
    <row r="13656" spans="1:4" x14ac:dyDescent="0.35">
      <c r="A13656" s="1">
        <v>13654</v>
      </c>
      <c r="B13656" s="1" t="s">
        <v>342</v>
      </c>
      <c r="C13656" s="1" t="s">
        <v>7009</v>
      </c>
      <c r="D13656" s="1">
        <v>-2.1145</v>
      </c>
    </row>
    <row r="13657" spans="1:4" x14ac:dyDescent="0.35">
      <c r="A13657" s="1">
        <v>13655</v>
      </c>
      <c r="B13657" s="1" t="s">
        <v>2132</v>
      </c>
      <c r="C13657" s="1" t="s">
        <v>2132</v>
      </c>
      <c r="D13657" s="1">
        <v>-2.15279</v>
      </c>
    </row>
    <row r="13658" spans="1:4" x14ac:dyDescent="0.35">
      <c r="A13658" s="1">
        <v>13656</v>
      </c>
      <c r="B13658" s="1" t="s">
        <v>2132</v>
      </c>
      <c r="C13658" s="1" t="s">
        <v>2132</v>
      </c>
      <c r="D13658" s="1">
        <v>-2.1675300000000002</v>
      </c>
    </row>
    <row r="13659" spans="1:4" x14ac:dyDescent="0.35">
      <c r="A13659" s="1">
        <v>13657</v>
      </c>
      <c r="B13659" s="1" t="s">
        <v>1979</v>
      </c>
      <c r="C13659" s="1" t="s">
        <v>7010</v>
      </c>
      <c r="D13659" s="1">
        <v>-2.17502</v>
      </c>
    </row>
    <row r="13660" spans="1:4" x14ac:dyDescent="0.35">
      <c r="A13660" s="1">
        <v>13658</v>
      </c>
      <c r="B13660" s="1" t="s">
        <v>1979</v>
      </c>
      <c r="C13660" s="1" t="s">
        <v>7010</v>
      </c>
      <c r="D13660" s="1">
        <v>-2.2126199999999998</v>
      </c>
    </row>
    <row r="13661" spans="1:4" x14ac:dyDescent="0.35">
      <c r="A13661" s="1">
        <v>13659</v>
      </c>
      <c r="B13661" s="1" t="s">
        <v>2092</v>
      </c>
      <c r="C13661" s="1" t="s">
        <v>7011</v>
      </c>
      <c r="D13661" s="1">
        <v>-2.1920199999999999</v>
      </c>
    </row>
    <row r="13662" spans="1:4" x14ac:dyDescent="0.35">
      <c r="A13662" s="1">
        <v>13660</v>
      </c>
      <c r="B13662" s="1" t="s">
        <v>2092</v>
      </c>
      <c r="C13662" s="1" t="s">
        <v>7011</v>
      </c>
      <c r="D13662" s="1">
        <v>-2.2390500000000002</v>
      </c>
    </row>
    <row r="13663" spans="1:4" x14ac:dyDescent="0.35">
      <c r="A13663" s="1">
        <v>13661</v>
      </c>
      <c r="B13663" s="1" t="s">
        <v>2082</v>
      </c>
      <c r="C13663" s="1" t="s">
        <v>7012</v>
      </c>
      <c r="D13663" s="1">
        <v>-2.20105</v>
      </c>
    </row>
    <row r="13664" spans="1:4" x14ac:dyDescent="0.35">
      <c r="A13664" s="1">
        <v>13662</v>
      </c>
      <c r="B13664" s="1" t="s">
        <v>2082</v>
      </c>
      <c r="C13664" s="1" t="s">
        <v>7012</v>
      </c>
      <c r="D13664" s="1">
        <v>-2.25847</v>
      </c>
    </row>
    <row r="13665" spans="1:4" x14ac:dyDescent="0.35">
      <c r="A13665" s="1">
        <v>13663</v>
      </c>
      <c r="B13665" s="1" t="s">
        <v>1739</v>
      </c>
      <c r="C13665" s="1" t="s">
        <v>7013</v>
      </c>
      <c r="D13665" s="1">
        <v>-2.20105</v>
      </c>
    </row>
    <row r="13666" spans="1:4" x14ac:dyDescent="0.35">
      <c r="A13666" s="1">
        <v>13664</v>
      </c>
      <c r="B13666" s="1" t="s">
        <v>1739</v>
      </c>
      <c r="C13666" s="1" t="s">
        <v>7013</v>
      </c>
      <c r="D13666" s="1">
        <v>-2.2266699999999999</v>
      </c>
    </row>
    <row r="13667" spans="1:4" x14ac:dyDescent="0.35">
      <c r="A13667" s="1">
        <v>13665</v>
      </c>
      <c r="B13667" s="1" t="s">
        <v>2198</v>
      </c>
      <c r="C13667" s="1" t="s">
        <v>2198</v>
      </c>
      <c r="D13667" s="1">
        <v>-2.20105</v>
      </c>
    </row>
    <row r="13668" spans="1:4" x14ac:dyDescent="0.35">
      <c r="A13668" s="1">
        <v>13666</v>
      </c>
      <c r="B13668" s="1" t="s">
        <v>2198</v>
      </c>
      <c r="C13668" s="1" t="s">
        <v>2198</v>
      </c>
      <c r="D13668" s="1">
        <v>-2.2530100000000002</v>
      </c>
    </row>
    <row r="13669" spans="1:4" x14ac:dyDescent="0.35">
      <c r="A13669" s="1">
        <v>13667</v>
      </c>
      <c r="B13669" s="1" t="s">
        <v>834</v>
      </c>
      <c r="C13669" s="1" t="s">
        <v>7014</v>
      </c>
      <c r="D13669" s="1">
        <v>-2.2051799999999999</v>
      </c>
    </row>
    <row r="13670" spans="1:4" x14ac:dyDescent="0.35">
      <c r="A13670" s="1">
        <v>13668</v>
      </c>
      <c r="B13670" s="1" t="s">
        <v>834</v>
      </c>
      <c r="C13670" s="1" t="s">
        <v>7014</v>
      </c>
      <c r="D13670" s="1">
        <v>-2.2143600000000001</v>
      </c>
    </row>
    <row r="13671" spans="1:4" x14ac:dyDescent="0.35">
      <c r="A13671" s="1">
        <v>13669</v>
      </c>
      <c r="B13671" s="1" t="s">
        <v>99</v>
      </c>
      <c r="C13671" s="1" t="s">
        <v>99</v>
      </c>
      <c r="D13671" s="1">
        <v>-2.23969</v>
      </c>
    </row>
    <row r="13672" spans="1:4" x14ac:dyDescent="0.35">
      <c r="A13672" s="1">
        <v>13670</v>
      </c>
      <c r="B13672" s="1" t="s">
        <v>99</v>
      </c>
      <c r="C13672" s="1" t="s">
        <v>99</v>
      </c>
      <c r="D13672" s="1">
        <v>-2.27061</v>
      </c>
    </row>
    <row r="13673" spans="1:4" x14ac:dyDescent="0.35">
      <c r="A13673" s="1">
        <v>13671</v>
      </c>
      <c r="B13673" s="1" t="s">
        <v>1072</v>
      </c>
      <c r="C13673" s="1" t="s">
        <v>7015</v>
      </c>
      <c r="D13673" s="1">
        <v>-2.2587199999999998</v>
      </c>
    </row>
    <row r="13674" spans="1:4" x14ac:dyDescent="0.35">
      <c r="A13674" s="1">
        <v>13672</v>
      </c>
      <c r="B13674" s="1" t="s">
        <v>1072</v>
      </c>
      <c r="C13674" s="1" t="s">
        <v>7015</v>
      </c>
      <c r="D13674" s="1">
        <v>-2.2662200000000001</v>
      </c>
    </row>
    <row r="13675" spans="1:4" x14ac:dyDescent="0.35">
      <c r="A13675" s="1">
        <v>13673</v>
      </c>
      <c r="B13675" s="1" t="s">
        <v>1680</v>
      </c>
      <c r="C13675" s="1" t="s">
        <v>7016</v>
      </c>
      <c r="D13675" s="1">
        <v>-2.27101</v>
      </c>
    </row>
    <row r="13676" spans="1:4" x14ac:dyDescent="0.35">
      <c r="A13676" s="1">
        <v>13674</v>
      </c>
      <c r="B13676" s="1" t="s">
        <v>1680</v>
      </c>
      <c r="C13676" s="1" t="s">
        <v>7016</v>
      </c>
      <c r="D13676" s="1">
        <v>-2.2939099999999999</v>
      </c>
    </row>
    <row r="13677" spans="1:4" x14ac:dyDescent="0.35">
      <c r="A13677" s="1">
        <v>13675</v>
      </c>
      <c r="B13677" s="1" t="s">
        <v>1654</v>
      </c>
      <c r="C13677" s="1" t="s">
        <v>7017</v>
      </c>
      <c r="D13677" s="1">
        <v>-2.34415</v>
      </c>
    </row>
    <row r="13678" spans="1:4" x14ac:dyDescent="0.35">
      <c r="A13678" s="1">
        <v>13676</v>
      </c>
      <c r="B13678" s="1" t="s">
        <v>1654</v>
      </c>
      <c r="C13678" s="1" t="s">
        <v>7017</v>
      </c>
      <c r="D13678" s="1">
        <v>-2.4045399999999999</v>
      </c>
    </row>
    <row r="13679" spans="1:4" x14ac:dyDescent="0.35">
      <c r="A13679" s="1">
        <v>13677</v>
      </c>
      <c r="B13679" s="1" t="s">
        <v>2329</v>
      </c>
      <c r="C13679" s="1" t="s">
        <v>2329</v>
      </c>
      <c r="D13679" s="1">
        <v>-2.3567800000000001</v>
      </c>
    </row>
    <row r="13680" spans="1:4" x14ac:dyDescent="0.35">
      <c r="A13680" s="1">
        <v>13678</v>
      </c>
      <c r="B13680" s="1" t="s">
        <v>2329</v>
      </c>
      <c r="C13680" s="1" t="s">
        <v>2329</v>
      </c>
      <c r="D13680" s="1">
        <v>-2.4423499999999998</v>
      </c>
    </row>
    <row r="13681" spans="1:4" x14ac:dyDescent="0.35">
      <c r="A13681" s="1">
        <v>13679</v>
      </c>
      <c r="B13681" s="1" t="s">
        <v>1401</v>
      </c>
      <c r="C13681" s="1" t="s">
        <v>7018</v>
      </c>
      <c r="D13681" s="1">
        <v>-2.37201</v>
      </c>
    </row>
    <row r="13682" spans="1:4" x14ac:dyDescent="0.35">
      <c r="A13682" s="1">
        <v>13680</v>
      </c>
      <c r="B13682" s="1" t="s">
        <v>1401</v>
      </c>
      <c r="C13682" s="1" t="s">
        <v>7018</v>
      </c>
      <c r="D13682" s="1">
        <v>-2.3785599999999998</v>
      </c>
    </row>
    <row r="13683" spans="1:4" x14ac:dyDescent="0.35">
      <c r="A13683" s="1">
        <v>13681</v>
      </c>
      <c r="B13683" s="1" t="s">
        <v>1489</v>
      </c>
      <c r="C13683" s="1" t="s">
        <v>7019</v>
      </c>
      <c r="D13683" s="1">
        <v>-2.37859</v>
      </c>
    </row>
    <row r="13684" spans="1:4" x14ac:dyDescent="0.35">
      <c r="A13684" s="1">
        <v>13682</v>
      </c>
      <c r="B13684" s="1" t="s">
        <v>1489</v>
      </c>
      <c r="C13684" s="1" t="s">
        <v>7019</v>
      </c>
      <c r="D13684" s="1">
        <v>-2.3976199999999999</v>
      </c>
    </row>
    <row r="13685" spans="1:4" x14ac:dyDescent="0.35">
      <c r="A13685" s="1">
        <v>13683</v>
      </c>
      <c r="B13685" s="1" t="s">
        <v>1437</v>
      </c>
      <c r="C13685" s="1" t="s">
        <v>1437</v>
      </c>
      <c r="D13685" s="1">
        <v>-2.4011800000000001</v>
      </c>
    </row>
    <row r="13686" spans="1:4" x14ac:dyDescent="0.35">
      <c r="A13686" s="1">
        <v>13684</v>
      </c>
      <c r="B13686" s="1" t="s">
        <v>1437</v>
      </c>
      <c r="C13686" s="1" t="s">
        <v>1437</v>
      </c>
      <c r="D13686" s="1">
        <v>-2.4430499999999999</v>
      </c>
    </row>
    <row r="13687" spans="1:4" x14ac:dyDescent="0.35">
      <c r="A13687" s="1">
        <v>13685</v>
      </c>
      <c r="B13687" s="1" t="s">
        <v>1959</v>
      </c>
      <c r="C13687" s="1" t="s">
        <v>7020</v>
      </c>
      <c r="D13687" s="1">
        <v>-2.4030900000000002</v>
      </c>
    </row>
    <row r="13688" spans="1:4" x14ac:dyDescent="0.35">
      <c r="A13688" s="1">
        <v>13686</v>
      </c>
      <c r="B13688" s="1" t="s">
        <v>1959</v>
      </c>
      <c r="C13688" s="1" t="s">
        <v>7020</v>
      </c>
      <c r="D13688" s="1">
        <v>-2.4485899999999998</v>
      </c>
    </row>
    <row r="13689" spans="1:4" x14ac:dyDescent="0.35">
      <c r="A13689" s="1">
        <v>13687</v>
      </c>
      <c r="B13689" s="1" t="s">
        <v>513</v>
      </c>
      <c r="C13689" s="1" t="s">
        <v>7021</v>
      </c>
      <c r="D13689" s="1">
        <v>-2.41988</v>
      </c>
    </row>
    <row r="13690" spans="1:4" x14ac:dyDescent="0.35">
      <c r="A13690" s="1">
        <v>13688</v>
      </c>
      <c r="B13690" s="1" t="s">
        <v>513</v>
      </c>
      <c r="C13690" s="1" t="s">
        <v>7021</v>
      </c>
      <c r="D13690" s="1">
        <v>-2.4392399999999999</v>
      </c>
    </row>
    <row r="13691" spans="1:4" x14ac:dyDescent="0.35">
      <c r="A13691" s="1">
        <v>13689</v>
      </c>
      <c r="B13691" s="1" t="s">
        <v>589</v>
      </c>
      <c r="C13691" s="1" t="s">
        <v>589</v>
      </c>
      <c r="D13691" s="1">
        <v>-2.4460600000000001</v>
      </c>
    </row>
    <row r="13692" spans="1:4" x14ac:dyDescent="0.35">
      <c r="A13692" s="1">
        <v>13690</v>
      </c>
      <c r="B13692" s="1" t="s">
        <v>589</v>
      </c>
      <c r="C13692" s="1" t="s">
        <v>589</v>
      </c>
      <c r="D13692" s="1">
        <v>-2.4550999999999998</v>
      </c>
    </row>
    <row r="13693" spans="1:4" x14ac:dyDescent="0.35">
      <c r="A13693" s="1">
        <v>13691</v>
      </c>
      <c r="B13693" s="1" t="s">
        <v>1208</v>
      </c>
      <c r="C13693" s="1" t="s">
        <v>7022</v>
      </c>
      <c r="D13693" s="1">
        <v>-2.4841600000000001</v>
      </c>
    </row>
    <row r="13694" spans="1:4" x14ac:dyDescent="0.35">
      <c r="A13694" s="1">
        <v>13692</v>
      </c>
      <c r="B13694" s="1" t="s">
        <v>1208</v>
      </c>
      <c r="C13694" s="1" t="s">
        <v>7022</v>
      </c>
      <c r="D13694" s="1">
        <v>-2.4814500000000002</v>
      </c>
    </row>
    <row r="13695" spans="1:4" x14ac:dyDescent="0.35">
      <c r="A13695" s="1">
        <v>13693</v>
      </c>
      <c r="B13695" s="1" t="s">
        <v>1074</v>
      </c>
      <c r="C13695" s="1" t="s">
        <v>1074</v>
      </c>
      <c r="D13695" s="1">
        <v>-2.4874399999999999</v>
      </c>
    </row>
    <row r="13696" spans="1:4" x14ac:dyDescent="0.35">
      <c r="A13696" s="1">
        <v>13694</v>
      </c>
      <c r="B13696" s="1" t="s">
        <v>1074</v>
      </c>
      <c r="C13696" s="1" t="s">
        <v>1074</v>
      </c>
      <c r="D13696" s="1">
        <v>-2.4843500000000001</v>
      </c>
    </row>
    <row r="13697" spans="1:4" x14ac:dyDescent="0.35">
      <c r="A13697" s="1">
        <v>13695</v>
      </c>
      <c r="B13697" s="1" t="s">
        <v>531</v>
      </c>
      <c r="C13697" s="1" t="s">
        <v>531</v>
      </c>
      <c r="D13697" s="1">
        <v>-2.4916200000000002</v>
      </c>
    </row>
    <row r="13698" spans="1:4" x14ac:dyDescent="0.35">
      <c r="A13698" s="1">
        <v>13696</v>
      </c>
      <c r="B13698" s="1" t="s">
        <v>531</v>
      </c>
      <c r="C13698" s="1" t="s">
        <v>531</v>
      </c>
      <c r="D13698" s="1">
        <v>-2.5426799999999998</v>
      </c>
    </row>
    <row r="13699" spans="1:4" x14ac:dyDescent="0.35">
      <c r="A13699" s="1">
        <v>13697</v>
      </c>
      <c r="B13699" s="1" t="s">
        <v>436</v>
      </c>
      <c r="C13699" s="1" t="s">
        <v>436</v>
      </c>
      <c r="D13699" s="1">
        <v>-2.4944899999999999</v>
      </c>
    </row>
    <row r="13700" spans="1:4" x14ac:dyDescent="0.35">
      <c r="A13700" s="1">
        <v>13698</v>
      </c>
      <c r="B13700" s="1" t="s">
        <v>436</v>
      </c>
      <c r="C13700" s="1" t="s">
        <v>436</v>
      </c>
      <c r="D13700" s="1">
        <v>-2.5335200000000002</v>
      </c>
    </row>
    <row r="13701" spans="1:4" x14ac:dyDescent="0.35">
      <c r="A13701" s="1">
        <v>13699</v>
      </c>
      <c r="B13701" s="1" t="s">
        <v>1121</v>
      </c>
      <c r="C13701" s="1" t="s">
        <v>7023</v>
      </c>
      <c r="D13701" s="1">
        <v>-2.5318700000000001</v>
      </c>
    </row>
    <row r="13702" spans="1:4" x14ac:dyDescent="0.35">
      <c r="A13702" s="1">
        <v>13700</v>
      </c>
      <c r="B13702" s="1" t="s">
        <v>1121</v>
      </c>
      <c r="C13702" s="1" t="s">
        <v>7023</v>
      </c>
      <c r="D13702" s="1">
        <v>-2.53484</v>
      </c>
    </row>
    <row r="13703" spans="1:4" x14ac:dyDescent="0.35">
      <c r="A13703" s="1">
        <v>13701</v>
      </c>
      <c r="B13703" s="1" t="s">
        <v>1603</v>
      </c>
      <c r="C13703" s="1" t="s">
        <v>7024</v>
      </c>
      <c r="D13703" s="1">
        <v>-2.5543800000000001</v>
      </c>
    </row>
    <row r="13704" spans="1:4" x14ac:dyDescent="0.35">
      <c r="A13704" s="1">
        <v>13702</v>
      </c>
      <c r="B13704" s="1" t="s">
        <v>1603</v>
      </c>
      <c r="C13704" s="1" t="s">
        <v>7024</v>
      </c>
      <c r="D13704" s="1">
        <v>-2.5899700000000001</v>
      </c>
    </row>
    <row r="13705" spans="1:4" x14ac:dyDescent="0.35">
      <c r="A13705" s="1">
        <v>13703</v>
      </c>
      <c r="B13705" s="1" t="s">
        <v>2074</v>
      </c>
      <c r="C13705" s="1" t="s">
        <v>7025</v>
      </c>
      <c r="D13705" s="1">
        <v>-2.5586099999999998</v>
      </c>
    </row>
    <row r="13706" spans="1:4" x14ac:dyDescent="0.35">
      <c r="A13706" s="1">
        <v>13704</v>
      </c>
      <c r="B13706" s="1" t="s">
        <v>2074</v>
      </c>
      <c r="C13706" s="1" t="s">
        <v>7025</v>
      </c>
      <c r="D13706" s="1">
        <v>-2.5868899999999999</v>
      </c>
    </row>
    <row r="13707" spans="1:4" x14ac:dyDescent="0.35">
      <c r="A13707" s="1">
        <v>13705</v>
      </c>
      <c r="B13707" s="1" t="s">
        <v>1480</v>
      </c>
      <c r="C13707" s="1" t="s">
        <v>7026</v>
      </c>
      <c r="D13707" s="1">
        <v>-2.5599099999999999</v>
      </c>
    </row>
    <row r="13708" spans="1:4" x14ac:dyDescent="0.35">
      <c r="A13708" s="1">
        <v>13706</v>
      </c>
      <c r="B13708" s="1" t="s">
        <v>1480</v>
      </c>
      <c r="C13708" s="1" t="s">
        <v>7026</v>
      </c>
      <c r="D13708" s="1">
        <v>-2.6265900000000002</v>
      </c>
    </row>
    <row r="13709" spans="1:4" x14ac:dyDescent="0.35">
      <c r="A13709" s="1">
        <v>13707</v>
      </c>
      <c r="B13709" s="1" t="s">
        <v>1170</v>
      </c>
      <c r="C13709" s="1" t="s">
        <v>7027</v>
      </c>
      <c r="D13709" s="1">
        <v>-2.57944</v>
      </c>
    </row>
    <row r="13710" spans="1:4" x14ac:dyDescent="0.35">
      <c r="A13710" s="1">
        <v>13708</v>
      </c>
      <c r="B13710" s="1" t="s">
        <v>1170</v>
      </c>
      <c r="C13710" s="1" t="s">
        <v>7027</v>
      </c>
      <c r="D13710" s="1">
        <v>-2.5966900000000002</v>
      </c>
    </row>
    <row r="13711" spans="1:4" x14ac:dyDescent="0.35">
      <c r="A13711" s="1">
        <v>13709</v>
      </c>
      <c r="B13711" s="1" t="s">
        <v>349</v>
      </c>
      <c r="C13711" s="1" t="s">
        <v>7028</v>
      </c>
      <c r="D13711" s="1">
        <v>-2.5938599999999998</v>
      </c>
    </row>
    <row r="13712" spans="1:4" x14ac:dyDescent="0.35">
      <c r="A13712" s="1">
        <v>13710</v>
      </c>
      <c r="B13712" s="1" t="s">
        <v>349</v>
      </c>
      <c r="C13712" s="1" t="s">
        <v>7028</v>
      </c>
      <c r="D13712" s="1">
        <v>-2.5988199999999999</v>
      </c>
    </row>
    <row r="13713" spans="1:4" x14ac:dyDescent="0.35">
      <c r="A13713" s="1">
        <v>13711</v>
      </c>
      <c r="B13713" s="1" t="s">
        <v>1851</v>
      </c>
      <c r="C13713" s="1" t="s">
        <v>7029</v>
      </c>
      <c r="D13713" s="1">
        <v>-2.6168300000000002</v>
      </c>
    </row>
    <row r="13714" spans="1:4" x14ac:dyDescent="0.35">
      <c r="A13714" s="1">
        <v>13712</v>
      </c>
      <c r="B13714" s="1" t="s">
        <v>1851</v>
      </c>
      <c r="C13714" s="1" t="s">
        <v>7029</v>
      </c>
      <c r="D13714" s="1">
        <v>-2.63062</v>
      </c>
    </row>
    <row r="13715" spans="1:4" x14ac:dyDescent="0.35">
      <c r="A13715" s="1">
        <v>13713</v>
      </c>
      <c r="B13715" s="1" t="s">
        <v>1300</v>
      </c>
      <c r="C13715" s="1" t="s">
        <v>7030</v>
      </c>
      <c r="D13715" s="1">
        <v>-2.6187</v>
      </c>
    </row>
    <row r="13716" spans="1:4" x14ac:dyDescent="0.35">
      <c r="A13716" s="1">
        <v>13714</v>
      </c>
      <c r="B13716" s="1" t="s">
        <v>1300</v>
      </c>
      <c r="C13716" s="1" t="s">
        <v>7030</v>
      </c>
      <c r="D13716" s="1">
        <v>-2.5799599999999998</v>
      </c>
    </row>
    <row r="13717" spans="1:4" x14ac:dyDescent="0.35">
      <c r="A13717" s="1">
        <v>13715</v>
      </c>
      <c r="B13717" s="1" t="s">
        <v>644</v>
      </c>
      <c r="C13717" s="1" t="s">
        <v>7031</v>
      </c>
      <c r="D13717" s="1">
        <v>-2.6376499999999998</v>
      </c>
    </row>
    <row r="13718" spans="1:4" x14ac:dyDescent="0.35">
      <c r="A13718" s="1">
        <v>13716</v>
      </c>
      <c r="B13718" s="1" t="s">
        <v>644</v>
      </c>
      <c r="C13718" s="1" t="s">
        <v>7031</v>
      </c>
      <c r="D13718" s="1">
        <v>-2.6012400000000002</v>
      </c>
    </row>
    <row r="13719" spans="1:4" x14ac:dyDescent="0.35">
      <c r="A13719" s="1">
        <v>13717</v>
      </c>
      <c r="B13719" s="1" t="s">
        <v>1601</v>
      </c>
      <c r="C13719" s="1" t="s">
        <v>7032</v>
      </c>
      <c r="D13719" s="1">
        <v>-2.6728200000000002</v>
      </c>
    </row>
    <row r="13720" spans="1:4" x14ac:dyDescent="0.35">
      <c r="A13720" s="1">
        <v>13718</v>
      </c>
      <c r="B13720" s="1" t="s">
        <v>1601</v>
      </c>
      <c r="C13720" s="1" t="s">
        <v>7032</v>
      </c>
      <c r="D13720" s="1">
        <v>-2.6673300000000002</v>
      </c>
    </row>
    <row r="13721" spans="1:4" x14ac:dyDescent="0.35">
      <c r="A13721" s="1">
        <v>13719</v>
      </c>
      <c r="B13721" s="1" t="s">
        <v>807</v>
      </c>
      <c r="C13721" s="1" t="s">
        <v>7033</v>
      </c>
      <c r="D13721" s="1">
        <v>-2.7425600000000001</v>
      </c>
    </row>
    <row r="13722" spans="1:4" x14ac:dyDescent="0.35">
      <c r="A13722" s="1">
        <v>13720</v>
      </c>
      <c r="B13722" s="1" t="s">
        <v>807</v>
      </c>
      <c r="C13722" s="1" t="s">
        <v>7033</v>
      </c>
      <c r="D13722" s="1">
        <v>-2.7675900000000002</v>
      </c>
    </row>
    <row r="13723" spans="1:4" x14ac:dyDescent="0.35">
      <c r="A13723" s="1">
        <v>13721</v>
      </c>
      <c r="B13723" s="1" t="s">
        <v>37</v>
      </c>
      <c r="C13723" s="1" t="s">
        <v>7034</v>
      </c>
      <c r="D13723" s="1">
        <v>-2.8134100000000002</v>
      </c>
    </row>
    <row r="13724" spans="1:4" x14ac:dyDescent="0.35">
      <c r="A13724" s="1">
        <v>13722</v>
      </c>
      <c r="B13724" s="1" t="s">
        <v>37</v>
      </c>
      <c r="C13724" s="1" t="s">
        <v>7034</v>
      </c>
      <c r="D13724" s="1">
        <v>-2.7961399999999998</v>
      </c>
    </row>
    <row r="13725" spans="1:4" x14ac:dyDescent="0.35">
      <c r="A13725" s="1">
        <v>13723</v>
      </c>
      <c r="B13725" s="1" t="s">
        <v>579</v>
      </c>
      <c r="C13725" s="1" t="s">
        <v>7035</v>
      </c>
      <c r="D13725" s="1">
        <v>-2.8449200000000001</v>
      </c>
    </row>
    <row r="13726" spans="1:4" x14ac:dyDescent="0.35">
      <c r="A13726" s="1">
        <v>13724</v>
      </c>
      <c r="B13726" s="1" t="s">
        <v>579</v>
      </c>
      <c r="C13726" s="1" t="s">
        <v>7035</v>
      </c>
      <c r="D13726" s="1">
        <v>-2.8353299999999999</v>
      </c>
    </row>
    <row r="13727" spans="1:4" x14ac:dyDescent="0.35">
      <c r="A13727" s="1">
        <v>13725</v>
      </c>
      <c r="B13727" s="1" t="s">
        <v>1811</v>
      </c>
      <c r="C13727" s="1" t="s">
        <v>7036</v>
      </c>
      <c r="D13727" s="1">
        <v>-2.8730799999999999</v>
      </c>
    </row>
    <row r="13728" spans="1:4" x14ac:dyDescent="0.35">
      <c r="A13728" s="1">
        <v>13726</v>
      </c>
      <c r="B13728" s="1" t="s">
        <v>1811</v>
      </c>
      <c r="C13728" s="1" t="s">
        <v>7036</v>
      </c>
      <c r="D13728" s="1">
        <v>-2.84022</v>
      </c>
    </row>
    <row r="13729" spans="1:4" x14ac:dyDescent="0.35">
      <c r="A13729" s="1">
        <v>13727</v>
      </c>
      <c r="B13729" s="1" t="s">
        <v>1212</v>
      </c>
      <c r="C13729" s="1" t="s">
        <v>7037</v>
      </c>
      <c r="D13729" s="1">
        <v>-2.91628</v>
      </c>
    </row>
    <row r="13730" spans="1:4" x14ac:dyDescent="0.35">
      <c r="A13730" s="1">
        <v>13728</v>
      </c>
      <c r="B13730" s="1" t="s">
        <v>1212</v>
      </c>
      <c r="C13730" s="1" t="s">
        <v>7037</v>
      </c>
      <c r="D13730" s="1">
        <v>-2.8875899999999999</v>
      </c>
    </row>
    <row r="13731" spans="1:4" x14ac:dyDescent="0.35">
      <c r="A13731" s="1">
        <v>13729</v>
      </c>
      <c r="B13731" s="1" t="s">
        <v>1496</v>
      </c>
      <c r="C13731" s="1" t="s">
        <v>7038</v>
      </c>
      <c r="D13731" s="1">
        <v>-3.0185599999999999</v>
      </c>
    </row>
    <row r="13732" spans="1:4" x14ac:dyDescent="0.35">
      <c r="A13732" s="1">
        <v>13730</v>
      </c>
      <c r="B13732" s="1" t="s">
        <v>1496</v>
      </c>
      <c r="C13732" s="1" t="s">
        <v>7038</v>
      </c>
      <c r="D13732" s="1">
        <v>-3.0497899999999998</v>
      </c>
    </row>
    <row r="13733" spans="1:4" x14ac:dyDescent="0.35">
      <c r="A13733" s="1">
        <v>13731</v>
      </c>
      <c r="B13733" s="1" t="s">
        <v>233</v>
      </c>
      <c r="C13733" s="1" t="s">
        <v>7039</v>
      </c>
      <c r="D13733" s="1">
        <v>-3.0192999999999999</v>
      </c>
    </row>
    <row r="13734" spans="1:4" x14ac:dyDescent="0.35">
      <c r="A13734" s="1">
        <v>13732</v>
      </c>
      <c r="B13734" s="1" t="s">
        <v>233</v>
      </c>
      <c r="C13734" s="1" t="s">
        <v>7039</v>
      </c>
      <c r="D13734" s="1">
        <v>-2.9816400000000001</v>
      </c>
    </row>
    <row r="13735" spans="1:4" x14ac:dyDescent="0.35">
      <c r="A13735" s="1">
        <v>13733</v>
      </c>
      <c r="B13735" s="1" t="s">
        <v>2199</v>
      </c>
      <c r="C13735" s="1" t="s">
        <v>2199</v>
      </c>
      <c r="D13735" s="1">
        <v>-3.0219200000000002</v>
      </c>
    </row>
    <row r="13736" spans="1:4" x14ac:dyDescent="0.35">
      <c r="A13736" s="1">
        <v>13734</v>
      </c>
      <c r="B13736" s="1" t="s">
        <v>2199</v>
      </c>
      <c r="C13736" s="1" t="s">
        <v>2199</v>
      </c>
      <c r="D13736" s="1">
        <v>-2.9801700000000002</v>
      </c>
    </row>
    <row r="13737" spans="1:4" x14ac:dyDescent="0.35">
      <c r="A13737" s="1">
        <v>13735</v>
      </c>
      <c r="B13737" s="1" t="s">
        <v>2070</v>
      </c>
      <c r="C13737" s="1" t="s">
        <v>7040</v>
      </c>
      <c r="D13737" s="1">
        <v>-3.09917</v>
      </c>
    </row>
    <row r="13738" spans="1:4" x14ac:dyDescent="0.35">
      <c r="A13738" s="1">
        <v>13736</v>
      </c>
      <c r="B13738" s="1" t="s">
        <v>2070</v>
      </c>
      <c r="C13738" s="1" t="s">
        <v>7040</v>
      </c>
      <c r="D13738" s="1">
        <v>-3.09572</v>
      </c>
    </row>
    <row r="13739" spans="1:4" x14ac:dyDescent="0.35">
      <c r="A13739" s="1">
        <v>13737</v>
      </c>
      <c r="B13739" s="1" t="s">
        <v>448</v>
      </c>
      <c r="C13739" s="1" t="s">
        <v>7041</v>
      </c>
      <c r="D13739" s="1">
        <v>-3.09958</v>
      </c>
    </row>
    <row r="13740" spans="1:4" x14ac:dyDescent="0.35">
      <c r="A13740" s="1">
        <v>13738</v>
      </c>
      <c r="B13740" s="1" t="s">
        <v>448</v>
      </c>
      <c r="C13740" s="1" t="s">
        <v>7041</v>
      </c>
      <c r="D13740" s="1">
        <v>-3.0569500000000001</v>
      </c>
    </row>
    <row r="13741" spans="1:4" x14ac:dyDescent="0.35">
      <c r="A13741" s="1">
        <v>13739</v>
      </c>
      <c r="B13741" s="1" t="s">
        <v>1613</v>
      </c>
      <c r="C13741" s="1" t="s">
        <v>7042</v>
      </c>
      <c r="D13741" s="1">
        <v>-3.1028199999999999</v>
      </c>
    </row>
    <row r="13742" spans="1:4" x14ac:dyDescent="0.35">
      <c r="A13742" s="1">
        <v>13740</v>
      </c>
      <c r="B13742" s="1" t="s">
        <v>1613</v>
      </c>
      <c r="C13742" s="1" t="s">
        <v>7042</v>
      </c>
      <c r="D13742" s="1">
        <v>-3.0327799999999998</v>
      </c>
    </row>
    <row r="13743" spans="1:4" x14ac:dyDescent="0.35">
      <c r="A13743" s="1">
        <v>13741</v>
      </c>
      <c r="B13743" s="1" t="s">
        <v>1696</v>
      </c>
      <c r="C13743" s="1" t="s">
        <v>7043</v>
      </c>
      <c r="D13743" s="1">
        <v>-3.13375</v>
      </c>
    </row>
    <row r="13744" spans="1:4" x14ac:dyDescent="0.35">
      <c r="A13744" s="1">
        <v>13742</v>
      </c>
      <c r="B13744" s="1" t="s">
        <v>1696</v>
      </c>
      <c r="C13744" s="1" t="s">
        <v>7043</v>
      </c>
      <c r="D13744" s="1">
        <v>-3.1269800000000001</v>
      </c>
    </row>
    <row r="13745" spans="1:4" x14ac:dyDescent="0.35">
      <c r="A13745" s="1">
        <v>13743</v>
      </c>
      <c r="B13745" s="1" t="s">
        <v>1343</v>
      </c>
      <c r="C13745" s="1" t="s">
        <v>7044</v>
      </c>
      <c r="D13745" s="1">
        <v>-3.16567</v>
      </c>
    </row>
    <row r="13746" spans="1:4" x14ac:dyDescent="0.35">
      <c r="A13746" s="1">
        <v>13744</v>
      </c>
      <c r="B13746" s="1" t="s">
        <v>1343</v>
      </c>
      <c r="C13746" s="1" t="s">
        <v>7044</v>
      </c>
      <c r="D13746" s="1">
        <v>-3.1646899999999998</v>
      </c>
    </row>
    <row r="13747" spans="1:4" x14ac:dyDescent="0.35">
      <c r="A13747" s="1">
        <v>13745</v>
      </c>
      <c r="B13747" s="1" t="s">
        <v>321</v>
      </c>
      <c r="C13747" s="1" t="s">
        <v>7045</v>
      </c>
      <c r="D13747" s="1">
        <v>-3.1756700000000002</v>
      </c>
    </row>
    <row r="13748" spans="1:4" x14ac:dyDescent="0.35">
      <c r="A13748" s="1">
        <v>13746</v>
      </c>
      <c r="B13748" s="1" t="s">
        <v>321</v>
      </c>
      <c r="C13748" s="1" t="s">
        <v>7045</v>
      </c>
      <c r="D13748" s="1">
        <v>-3.0843799999999999</v>
      </c>
    </row>
    <row r="13749" spans="1:4" x14ac:dyDescent="0.35">
      <c r="A13749" s="1">
        <v>13747</v>
      </c>
      <c r="B13749" s="1" t="s">
        <v>2018</v>
      </c>
      <c r="C13749" s="1" t="s">
        <v>7046</v>
      </c>
      <c r="D13749" s="1">
        <v>-3.1948500000000002</v>
      </c>
    </row>
    <row r="13750" spans="1:4" x14ac:dyDescent="0.35">
      <c r="A13750" s="1">
        <v>13748</v>
      </c>
      <c r="B13750" s="1" t="s">
        <v>2018</v>
      </c>
      <c r="C13750" s="1" t="s">
        <v>7046</v>
      </c>
      <c r="D13750" s="1">
        <v>-3.1588500000000002</v>
      </c>
    </row>
    <row r="13751" spans="1:4" x14ac:dyDescent="0.35">
      <c r="A13751" s="1">
        <v>13749</v>
      </c>
      <c r="B13751" s="1" t="s">
        <v>902</v>
      </c>
      <c r="C13751" s="1" t="s">
        <v>7047</v>
      </c>
      <c r="D13751" s="1">
        <v>-3.1957399999999998</v>
      </c>
    </row>
    <row r="13752" spans="1:4" x14ac:dyDescent="0.35">
      <c r="A13752" s="1">
        <v>13750</v>
      </c>
      <c r="B13752" s="1" t="s">
        <v>902</v>
      </c>
      <c r="C13752" s="1" t="s">
        <v>7047</v>
      </c>
      <c r="D13752" s="1">
        <v>-3.1430500000000001</v>
      </c>
    </row>
    <row r="13753" spans="1:4" x14ac:dyDescent="0.35">
      <c r="A13753" s="1">
        <v>13751</v>
      </c>
      <c r="B13753" s="1" t="s">
        <v>1660</v>
      </c>
      <c r="C13753" s="1" t="s">
        <v>7048</v>
      </c>
      <c r="D13753" s="1">
        <v>-3.2345899999999999</v>
      </c>
    </row>
    <row r="13754" spans="1:4" x14ac:dyDescent="0.35">
      <c r="A13754" s="1">
        <v>13752</v>
      </c>
      <c r="B13754" s="1" t="s">
        <v>1660</v>
      </c>
      <c r="C13754" s="1" t="s">
        <v>7048</v>
      </c>
      <c r="D13754" s="1">
        <v>-3.1608700000000001</v>
      </c>
    </row>
    <row r="13755" spans="1:4" x14ac:dyDescent="0.35">
      <c r="A13755" s="1">
        <v>13753</v>
      </c>
      <c r="B13755" s="1" t="s">
        <v>308</v>
      </c>
      <c r="C13755" s="1" t="s">
        <v>7049</v>
      </c>
      <c r="D13755" s="1">
        <v>-3.2476400000000001</v>
      </c>
    </row>
    <row r="13756" spans="1:4" x14ac:dyDescent="0.35">
      <c r="A13756" s="1">
        <v>13754</v>
      </c>
      <c r="B13756" s="1" t="s">
        <v>308</v>
      </c>
      <c r="C13756" s="1" t="s">
        <v>7049</v>
      </c>
      <c r="D13756" s="1">
        <v>-3.2080600000000001</v>
      </c>
    </row>
    <row r="13757" spans="1:4" x14ac:dyDescent="0.35">
      <c r="A13757" s="1">
        <v>13755</v>
      </c>
      <c r="B13757" s="1" t="s">
        <v>1630</v>
      </c>
      <c r="C13757" s="1" t="s">
        <v>7050</v>
      </c>
      <c r="D13757" s="1">
        <v>-3.2492899999999998</v>
      </c>
    </row>
    <row r="13758" spans="1:4" x14ac:dyDescent="0.35">
      <c r="A13758" s="1">
        <v>13756</v>
      </c>
      <c r="B13758" s="1" t="s">
        <v>1630</v>
      </c>
      <c r="C13758" s="1" t="s">
        <v>7050</v>
      </c>
      <c r="D13758" s="1">
        <v>-3.1968000000000001</v>
      </c>
    </row>
    <row r="13759" spans="1:4" x14ac:dyDescent="0.35">
      <c r="A13759" s="1">
        <v>13757</v>
      </c>
      <c r="B13759" s="1" t="s">
        <v>756</v>
      </c>
      <c r="C13759" s="1" t="s">
        <v>7051</v>
      </c>
      <c r="D13759" s="1">
        <v>-3.26254</v>
      </c>
    </row>
    <row r="13760" spans="1:4" x14ac:dyDescent="0.35">
      <c r="A13760" s="1">
        <v>13758</v>
      </c>
      <c r="B13760" s="1" t="s">
        <v>756</v>
      </c>
      <c r="C13760" s="1" t="s">
        <v>7051</v>
      </c>
      <c r="D13760" s="1">
        <v>-3.23542</v>
      </c>
    </row>
    <row r="13761" spans="1:4" x14ac:dyDescent="0.35">
      <c r="A13761" s="1">
        <v>13759</v>
      </c>
      <c r="B13761" s="1" t="s">
        <v>580</v>
      </c>
      <c r="C13761" s="1" t="s">
        <v>7052</v>
      </c>
      <c r="D13761" s="1">
        <v>-3.2663600000000002</v>
      </c>
    </row>
    <row r="13762" spans="1:4" x14ac:dyDescent="0.35">
      <c r="A13762" s="1">
        <v>13760</v>
      </c>
      <c r="B13762" s="1" t="s">
        <v>580</v>
      </c>
      <c r="C13762" s="1" t="s">
        <v>7052</v>
      </c>
      <c r="D13762" s="1">
        <v>-3.2471800000000002</v>
      </c>
    </row>
    <row r="13763" spans="1:4" x14ac:dyDescent="0.35">
      <c r="A13763" s="1">
        <v>13761</v>
      </c>
      <c r="B13763" s="1" t="s">
        <v>941</v>
      </c>
      <c r="C13763" s="1" t="s">
        <v>7053</v>
      </c>
      <c r="D13763" s="1">
        <v>-3.2778999999999998</v>
      </c>
    </row>
    <row r="13764" spans="1:4" x14ac:dyDescent="0.35">
      <c r="A13764" s="1">
        <v>13762</v>
      </c>
      <c r="B13764" s="1" t="s">
        <v>941</v>
      </c>
      <c r="C13764" s="1" t="s">
        <v>7053</v>
      </c>
      <c r="D13764" s="1">
        <v>-3.2910599999999999</v>
      </c>
    </row>
    <row r="13765" spans="1:4" x14ac:dyDescent="0.35">
      <c r="A13765" s="1">
        <v>13763</v>
      </c>
      <c r="B13765" s="1" t="s">
        <v>569</v>
      </c>
      <c r="C13765" s="1" t="s">
        <v>7054</v>
      </c>
      <c r="D13765" s="1">
        <v>-3.3637299999999999</v>
      </c>
    </row>
    <row r="13766" spans="1:4" x14ac:dyDescent="0.35">
      <c r="A13766" s="1">
        <v>13764</v>
      </c>
      <c r="B13766" s="1" t="s">
        <v>569</v>
      </c>
      <c r="C13766" s="1" t="s">
        <v>7054</v>
      </c>
      <c r="D13766" s="1">
        <v>-3.37676</v>
      </c>
    </row>
    <row r="13767" spans="1:4" x14ac:dyDescent="0.35">
      <c r="A13767" s="1">
        <v>13765</v>
      </c>
      <c r="B13767" s="1" t="s">
        <v>243</v>
      </c>
      <c r="C13767" s="1" t="s">
        <v>7055</v>
      </c>
      <c r="D13767" s="1">
        <v>-3.3845000000000001</v>
      </c>
    </row>
    <row r="13768" spans="1:4" x14ac:dyDescent="0.35">
      <c r="A13768" s="1">
        <v>13766</v>
      </c>
      <c r="B13768" s="1" t="s">
        <v>243</v>
      </c>
      <c r="C13768" s="1" t="s">
        <v>7055</v>
      </c>
      <c r="D13768" s="1">
        <v>-3.3637100000000002</v>
      </c>
    </row>
    <row r="13769" spans="1:4" x14ac:dyDescent="0.35">
      <c r="A13769" s="1">
        <v>13767</v>
      </c>
      <c r="B13769" s="1" t="s">
        <v>537</v>
      </c>
      <c r="C13769" s="1" t="s">
        <v>7056</v>
      </c>
      <c r="D13769" s="1">
        <v>-3.3920699999999999</v>
      </c>
    </row>
    <row r="13770" spans="1:4" x14ac:dyDescent="0.35">
      <c r="A13770" s="1">
        <v>13768</v>
      </c>
      <c r="B13770" s="1" t="s">
        <v>537</v>
      </c>
      <c r="C13770" s="1" t="s">
        <v>7056</v>
      </c>
      <c r="D13770" s="1">
        <v>-3.3197299999999998</v>
      </c>
    </row>
    <row r="13771" spans="1:4" x14ac:dyDescent="0.35">
      <c r="A13771" s="1">
        <v>13769</v>
      </c>
      <c r="B13771" s="1" t="s">
        <v>1614</v>
      </c>
      <c r="C13771" s="1" t="s">
        <v>7057</v>
      </c>
      <c r="D13771" s="1">
        <v>-3.39696</v>
      </c>
    </row>
    <row r="13772" spans="1:4" x14ac:dyDescent="0.35">
      <c r="A13772" s="1">
        <v>13770</v>
      </c>
      <c r="B13772" s="1" t="s">
        <v>1614</v>
      </c>
      <c r="C13772" s="1" t="s">
        <v>7057</v>
      </c>
      <c r="D13772" s="1">
        <v>-3.3458600000000001</v>
      </c>
    </row>
    <row r="13773" spans="1:4" x14ac:dyDescent="0.35">
      <c r="A13773" s="1">
        <v>13771</v>
      </c>
      <c r="B13773" s="1" t="s">
        <v>840</v>
      </c>
      <c r="C13773" s="1" t="s">
        <v>7058</v>
      </c>
      <c r="D13773" s="1">
        <v>-3.4084699999999999</v>
      </c>
    </row>
    <row r="13774" spans="1:4" x14ac:dyDescent="0.35">
      <c r="A13774" s="1">
        <v>13772</v>
      </c>
      <c r="B13774" s="1" t="s">
        <v>840</v>
      </c>
      <c r="C13774" s="1" t="s">
        <v>7058</v>
      </c>
      <c r="D13774" s="1">
        <v>-3.34348</v>
      </c>
    </row>
    <row r="13775" spans="1:4" x14ac:dyDescent="0.35">
      <c r="A13775" s="1">
        <v>13773</v>
      </c>
      <c r="B13775" s="1" t="s">
        <v>578</v>
      </c>
      <c r="C13775" s="1" t="s">
        <v>7059</v>
      </c>
      <c r="D13775" s="1">
        <v>-3.4148299999999998</v>
      </c>
    </row>
    <row r="13776" spans="1:4" x14ac:dyDescent="0.35">
      <c r="A13776" s="1">
        <v>13774</v>
      </c>
      <c r="B13776" s="1" t="s">
        <v>578</v>
      </c>
      <c r="C13776" s="1" t="s">
        <v>7059</v>
      </c>
      <c r="D13776" s="1">
        <v>-3.3314300000000001</v>
      </c>
    </row>
    <row r="13777" spans="1:4" x14ac:dyDescent="0.35">
      <c r="A13777" s="1">
        <v>13775</v>
      </c>
      <c r="B13777" s="1" t="s">
        <v>1502</v>
      </c>
      <c r="C13777" s="1" t="s">
        <v>7060</v>
      </c>
      <c r="D13777" s="1">
        <v>-3.4209499999999999</v>
      </c>
    </row>
    <row r="13778" spans="1:4" x14ac:dyDescent="0.35">
      <c r="A13778" s="1">
        <v>13776</v>
      </c>
      <c r="B13778" s="1" t="s">
        <v>1502</v>
      </c>
      <c r="C13778" s="1" t="s">
        <v>7060</v>
      </c>
      <c r="D13778" s="1">
        <v>-3.36259</v>
      </c>
    </row>
    <row r="13779" spans="1:4" x14ac:dyDescent="0.35">
      <c r="A13779" s="1">
        <v>13777</v>
      </c>
      <c r="B13779" s="1" t="s">
        <v>1628</v>
      </c>
      <c r="C13779" s="1" t="s">
        <v>7061</v>
      </c>
      <c r="D13779" s="1">
        <v>-3.4273899999999999</v>
      </c>
    </row>
    <row r="13780" spans="1:4" x14ac:dyDescent="0.35">
      <c r="A13780" s="1">
        <v>13778</v>
      </c>
      <c r="B13780" s="1" t="s">
        <v>1628</v>
      </c>
      <c r="C13780" s="1" t="s">
        <v>7061</v>
      </c>
      <c r="D13780" s="1">
        <v>-3.39072</v>
      </c>
    </row>
    <row r="13781" spans="1:4" x14ac:dyDescent="0.35">
      <c r="A13781" s="1">
        <v>13779</v>
      </c>
      <c r="B13781" s="1" t="s">
        <v>702</v>
      </c>
      <c r="C13781" s="1" t="s">
        <v>7062</v>
      </c>
      <c r="D13781" s="1">
        <v>-3.4279500000000001</v>
      </c>
    </row>
    <row r="13782" spans="1:4" x14ac:dyDescent="0.35">
      <c r="A13782" s="1">
        <v>13780</v>
      </c>
      <c r="B13782" s="1" t="s">
        <v>702</v>
      </c>
      <c r="C13782" s="1" t="s">
        <v>7062</v>
      </c>
      <c r="D13782" s="1">
        <v>-3.4108200000000002</v>
      </c>
    </row>
    <row r="13783" spans="1:4" x14ac:dyDescent="0.35">
      <c r="A13783" s="1">
        <v>13781</v>
      </c>
      <c r="B13783" s="1" t="s">
        <v>863</v>
      </c>
      <c r="C13783" s="1" t="s">
        <v>7063</v>
      </c>
      <c r="D13783" s="1">
        <v>-3.4415300000000002</v>
      </c>
    </row>
    <row r="13784" spans="1:4" x14ac:dyDescent="0.35">
      <c r="A13784" s="1">
        <v>13782</v>
      </c>
      <c r="B13784" s="1" t="s">
        <v>863</v>
      </c>
      <c r="C13784" s="1" t="s">
        <v>7063</v>
      </c>
      <c r="D13784" s="1">
        <v>-3.4079600000000001</v>
      </c>
    </row>
    <row r="13785" spans="1:4" x14ac:dyDescent="0.35">
      <c r="A13785" s="1">
        <v>13783</v>
      </c>
      <c r="B13785" s="1" t="s">
        <v>1247</v>
      </c>
      <c r="C13785" s="1" t="s">
        <v>7064</v>
      </c>
      <c r="D13785" s="1">
        <v>-3.4455300000000002</v>
      </c>
    </row>
    <row r="13786" spans="1:4" x14ac:dyDescent="0.35">
      <c r="A13786" s="1">
        <v>13784</v>
      </c>
      <c r="B13786" s="1" t="s">
        <v>1247</v>
      </c>
      <c r="C13786" s="1" t="s">
        <v>7064</v>
      </c>
      <c r="D13786" s="1">
        <v>-3.4207000000000001</v>
      </c>
    </row>
    <row r="13787" spans="1:4" x14ac:dyDescent="0.35">
      <c r="A13787" s="1">
        <v>13785</v>
      </c>
      <c r="B13787" s="1" t="s">
        <v>571</v>
      </c>
      <c r="C13787" s="1" t="s">
        <v>7065</v>
      </c>
      <c r="D13787" s="1">
        <v>-3.4501200000000001</v>
      </c>
    </row>
    <row r="13788" spans="1:4" x14ac:dyDescent="0.35">
      <c r="A13788" s="1">
        <v>13786</v>
      </c>
      <c r="B13788" s="1" t="s">
        <v>571</v>
      </c>
      <c r="C13788" s="1" t="s">
        <v>7065</v>
      </c>
      <c r="D13788" s="1">
        <v>-3.4174799999999999</v>
      </c>
    </row>
    <row r="13789" spans="1:4" x14ac:dyDescent="0.35">
      <c r="A13789" s="1">
        <v>13787</v>
      </c>
      <c r="B13789" s="1" t="s">
        <v>2026</v>
      </c>
      <c r="C13789" s="1" t="s">
        <v>7066</v>
      </c>
      <c r="D13789" s="1">
        <v>-3.4582000000000002</v>
      </c>
    </row>
    <row r="13790" spans="1:4" x14ac:dyDescent="0.35">
      <c r="A13790" s="1">
        <v>13788</v>
      </c>
      <c r="B13790" s="1" t="s">
        <v>2026</v>
      </c>
      <c r="C13790" s="1" t="s">
        <v>7066</v>
      </c>
      <c r="D13790" s="1">
        <v>-3.3948999999999998</v>
      </c>
    </row>
    <row r="13791" spans="1:4" x14ac:dyDescent="0.35">
      <c r="A13791" s="1">
        <v>13789</v>
      </c>
      <c r="B13791" s="1" t="s">
        <v>316</v>
      </c>
      <c r="C13791" s="1" t="s">
        <v>7067</v>
      </c>
      <c r="D13791" s="1">
        <v>-3.4613900000000002</v>
      </c>
    </row>
    <row r="13792" spans="1:4" x14ac:dyDescent="0.35">
      <c r="A13792" s="1">
        <v>13790</v>
      </c>
      <c r="B13792" s="1" t="s">
        <v>316</v>
      </c>
      <c r="C13792" s="1" t="s">
        <v>7067</v>
      </c>
      <c r="D13792" s="1">
        <v>-3.4626899999999998</v>
      </c>
    </row>
    <row r="13793" spans="1:4" x14ac:dyDescent="0.35">
      <c r="A13793" s="1">
        <v>13791</v>
      </c>
      <c r="B13793" s="1" t="s">
        <v>1616</v>
      </c>
      <c r="C13793" s="1" t="s">
        <v>7068</v>
      </c>
      <c r="D13793" s="1">
        <v>-3.5160399999999998</v>
      </c>
    </row>
    <row r="13794" spans="1:4" x14ac:dyDescent="0.35">
      <c r="A13794" s="1">
        <v>13792</v>
      </c>
      <c r="B13794" s="1" t="s">
        <v>1616</v>
      </c>
      <c r="C13794" s="1" t="s">
        <v>7068</v>
      </c>
      <c r="D13794" s="1">
        <v>-3.4824899999999999</v>
      </c>
    </row>
    <row r="13795" spans="1:4" x14ac:dyDescent="0.35">
      <c r="A13795" s="1">
        <v>13793</v>
      </c>
      <c r="B13795" s="1" t="s">
        <v>834</v>
      </c>
      <c r="C13795" s="1" t="s">
        <v>7069</v>
      </c>
      <c r="D13795" s="1">
        <v>-1.6838200000000001</v>
      </c>
    </row>
    <row r="13796" spans="1:4" x14ac:dyDescent="0.35">
      <c r="A13796" s="1">
        <v>13794</v>
      </c>
      <c r="B13796" s="1" t="s">
        <v>834</v>
      </c>
      <c r="C13796" s="1" t="s">
        <v>7069</v>
      </c>
      <c r="D13796" s="1">
        <v>-1.7862899999999999</v>
      </c>
    </row>
    <row r="13797" spans="1:4" x14ac:dyDescent="0.35">
      <c r="A13797" s="1">
        <v>13795</v>
      </c>
      <c r="B13797" s="1" t="s">
        <v>1072</v>
      </c>
      <c r="C13797" s="1" t="s">
        <v>7015</v>
      </c>
      <c r="D13797" s="1">
        <v>-1.69679</v>
      </c>
    </row>
    <row r="13798" spans="1:4" x14ac:dyDescent="0.35">
      <c r="A13798" s="1">
        <v>13796</v>
      </c>
      <c r="B13798" s="1" t="s">
        <v>1072</v>
      </c>
      <c r="C13798" s="1" t="s">
        <v>7015</v>
      </c>
      <c r="D13798" s="1">
        <v>-1.7478</v>
      </c>
    </row>
    <row r="13799" spans="1:4" x14ac:dyDescent="0.35">
      <c r="A13799" s="1">
        <v>13797</v>
      </c>
      <c r="B13799" s="1" t="s">
        <v>2132</v>
      </c>
      <c r="C13799" s="1" t="s">
        <v>7070</v>
      </c>
      <c r="D13799" s="1">
        <v>-1.8372299999999999</v>
      </c>
    </row>
    <row r="13800" spans="1:4" x14ac:dyDescent="0.35">
      <c r="A13800" s="1">
        <v>13798</v>
      </c>
      <c r="B13800" s="1" t="s">
        <v>2132</v>
      </c>
      <c r="C13800" s="1" t="s">
        <v>7070</v>
      </c>
      <c r="D13800" s="1">
        <v>-1.94354</v>
      </c>
    </row>
    <row r="13801" spans="1:4" x14ac:dyDescent="0.35">
      <c r="A13801" s="1">
        <v>13799</v>
      </c>
      <c r="B13801" s="1" t="s">
        <v>2329</v>
      </c>
      <c r="C13801" s="1" t="s">
        <v>2329</v>
      </c>
      <c r="D13801" s="1">
        <v>-1.90238</v>
      </c>
    </row>
    <row r="13802" spans="1:4" x14ac:dyDescent="0.35">
      <c r="A13802" s="1">
        <v>13800</v>
      </c>
      <c r="B13802" s="1" t="s">
        <v>2329</v>
      </c>
      <c r="C13802" s="1" t="s">
        <v>2329</v>
      </c>
      <c r="D13802" s="1">
        <v>-2.0534699999999999</v>
      </c>
    </row>
    <row r="13803" spans="1:4" x14ac:dyDescent="0.35">
      <c r="A13803" s="1">
        <v>13801</v>
      </c>
      <c r="B13803" s="1" t="s">
        <v>807</v>
      </c>
      <c r="C13803" s="1" t="s">
        <v>7071</v>
      </c>
      <c r="D13803" s="1">
        <v>-1.97139</v>
      </c>
    </row>
    <row r="13804" spans="1:4" x14ac:dyDescent="0.35">
      <c r="A13804" s="1">
        <v>13802</v>
      </c>
      <c r="B13804" s="1" t="s">
        <v>807</v>
      </c>
      <c r="C13804" s="1" t="s">
        <v>7071</v>
      </c>
      <c r="D13804" s="1">
        <v>-2.0727199999999999</v>
      </c>
    </row>
    <row r="13805" spans="1:4" x14ac:dyDescent="0.35">
      <c r="A13805" s="1">
        <v>13803</v>
      </c>
      <c r="B13805" s="1" t="s">
        <v>1613</v>
      </c>
      <c r="C13805" s="1" t="s">
        <v>7072</v>
      </c>
      <c r="D13805" s="1">
        <v>-2.0381399999999998</v>
      </c>
    </row>
    <row r="13806" spans="1:4" x14ac:dyDescent="0.35">
      <c r="A13806" s="1">
        <v>13804</v>
      </c>
      <c r="B13806" s="1" t="s">
        <v>1613</v>
      </c>
      <c r="C13806" s="1" t="s">
        <v>7072</v>
      </c>
      <c r="D13806" s="1">
        <v>-2.0079899999999999</v>
      </c>
    </row>
    <row r="13807" spans="1:4" x14ac:dyDescent="0.35">
      <c r="A13807" s="1">
        <v>13805</v>
      </c>
      <c r="B13807" s="1" t="s">
        <v>99</v>
      </c>
      <c r="C13807" s="1" t="s">
        <v>7073</v>
      </c>
      <c r="D13807" s="1">
        <v>-2.0425499999999999</v>
      </c>
    </row>
    <row r="13808" spans="1:4" x14ac:dyDescent="0.35">
      <c r="A13808" s="1">
        <v>13806</v>
      </c>
      <c r="B13808" s="1" t="s">
        <v>99</v>
      </c>
      <c r="C13808" s="1" t="s">
        <v>7073</v>
      </c>
      <c r="D13808" s="1">
        <v>-2.0062899999999999</v>
      </c>
    </row>
    <row r="13809" spans="1:4" x14ac:dyDescent="0.35">
      <c r="A13809" s="1">
        <v>13807</v>
      </c>
      <c r="B13809" s="1" t="s">
        <v>2198</v>
      </c>
      <c r="C13809" s="1" t="s">
        <v>2198</v>
      </c>
      <c r="D13809" s="1">
        <v>-2.08013</v>
      </c>
    </row>
    <row r="13810" spans="1:4" x14ac:dyDescent="0.35">
      <c r="A13810" s="1">
        <v>13808</v>
      </c>
      <c r="B13810" s="1" t="s">
        <v>2198</v>
      </c>
      <c r="C13810" s="1" t="s">
        <v>2198</v>
      </c>
      <c r="D13810" s="1">
        <v>-2.08399</v>
      </c>
    </row>
    <row r="13811" spans="1:4" x14ac:dyDescent="0.35">
      <c r="A13811" s="1">
        <v>13809</v>
      </c>
      <c r="B13811" s="1" t="s">
        <v>1121</v>
      </c>
      <c r="C13811" s="1" t="s">
        <v>7074</v>
      </c>
      <c r="D13811" s="1">
        <v>-2.17401</v>
      </c>
    </row>
    <row r="13812" spans="1:4" x14ac:dyDescent="0.35">
      <c r="A13812" s="1">
        <v>13810</v>
      </c>
      <c r="B13812" s="1" t="s">
        <v>1121</v>
      </c>
      <c r="C13812" s="1" t="s">
        <v>7074</v>
      </c>
      <c r="D13812" s="1">
        <v>-2.1541000000000001</v>
      </c>
    </row>
    <row r="13813" spans="1:4" x14ac:dyDescent="0.35">
      <c r="A13813" s="1">
        <v>13811</v>
      </c>
      <c r="B13813" s="1" t="s">
        <v>1034</v>
      </c>
      <c r="C13813" s="1" t="s">
        <v>7075</v>
      </c>
      <c r="D13813" s="1">
        <v>-2.2073700000000001</v>
      </c>
    </row>
    <row r="13814" spans="1:4" x14ac:dyDescent="0.35">
      <c r="A13814" s="1">
        <v>13812</v>
      </c>
      <c r="B13814" s="1" t="s">
        <v>1034</v>
      </c>
      <c r="C13814" s="1" t="s">
        <v>7075</v>
      </c>
      <c r="D13814" s="1">
        <v>-2.2275200000000002</v>
      </c>
    </row>
    <row r="13815" spans="1:4" x14ac:dyDescent="0.35">
      <c r="A13815" s="1">
        <v>13813</v>
      </c>
      <c r="B13815" s="1" t="s">
        <v>349</v>
      </c>
      <c r="C13815" s="1" t="s">
        <v>7076</v>
      </c>
      <c r="D13815" s="1">
        <v>-2.20824</v>
      </c>
    </row>
    <row r="13816" spans="1:4" x14ac:dyDescent="0.35">
      <c r="A13816" s="1">
        <v>13814</v>
      </c>
      <c r="B13816" s="1" t="s">
        <v>349</v>
      </c>
      <c r="C13816" s="1" t="s">
        <v>7076</v>
      </c>
      <c r="D13816" s="1">
        <v>-2.2627199999999998</v>
      </c>
    </row>
    <row r="13817" spans="1:4" x14ac:dyDescent="0.35">
      <c r="A13817" s="1">
        <v>13815</v>
      </c>
      <c r="B13817" s="1" t="s">
        <v>2092</v>
      </c>
      <c r="C13817" s="1" t="s">
        <v>7077</v>
      </c>
      <c r="D13817" s="1">
        <v>-2.32423</v>
      </c>
    </row>
    <row r="13818" spans="1:4" x14ac:dyDescent="0.35">
      <c r="A13818" s="1">
        <v>13816</v>
      </c>
      <c r="B13818" s="1" t="s">
        <v>2092</v>
      </c>
      <c r="C13818" s="1" t="s">
        <v>7077</v>
      </c>
      <c r="D13818" s="1">
        <v>-2.35168</v>
      </c>
    </row>
    <row r="13819" spans="1:4" x14ac:dyDescent="0.35">
      <c r="A13819" s="1">
        <v>13817</v>
      </c>
      <c r="B13819" s="1" t="s">
        <v>513</v>
      </c>
      <c r="C13819" s="1" t="s">
        <v>7078</v>
      </c>
      <c r="D13819" s="1">
        <v>-2.33317</v>
      </c>
    </row>
    <row r="13820" spans="1:4" x14ac:dyDescent="0.35">
      <c r="A13820" s="1">
        <v>13818</v>
      </c>
      <c r="B13820" s="1" t="s">
        <v>513</v>
      </c>
      <c r="C13820" s="1" t="s">
        <v>7078</v>
      </c>
      <c r="D13820" s="1">
        <v>-2.2907700000000002</v>
      </c>
    </row>
    <row r="13821" spans="1:4" x14ac:dyDescent="0.35">
      <c r="A13821" s="1">
        <v>13819</v>
      </c>
      <c r="B13821" s="1" t="s">
        <v>1739</v>
      </c>
      <c r="C13821" s="1" t="s">
        <v>7079</v>
      </c>
      <c r="D13821" s="1">
        <v>-2.3510800000000001</v>
      </c>
    </row>
    <row r="13822" spans="1:4" x14ac:dyDescent="0.35">
      <c r="A13822" s="1">
        <v>13820</v>
      </c>
      <c r="B13822" s="1" t="s">
        <v>1739</v>
      </c>
      <c r="C13822" s="1" t="s">
        <v>7079</v>
      </c>
      <c r="D13822" s="1">
        <v>-2.4018899999999999</v>
      </c>
    </row>
    <row r="13823" spans="1:4" x14ac:dyDescent="0.35">
      <c r="A13823" s="1">
        <v>13821</v>
      </c>
      <c r="B13823" s="1" t="s">
        <v>1979</v>
      </c>
      <c r="C13823" s="1" t="s">
        <v>7080</v>
      </c>
      <c r="D13823" s="1">
        <v>-2.4285199999999998</v>
      </c>
    </row>
    <row r="13824" spans="1:4" x14ac:dyDescent="0.35">
      <c r="A13824" s="1">
        <v>13822</v>
      </c>
      <c r="B13824" s="1" t="s">
        <v>1979</v>
      </c>
      <c r="C13824" s="1" t="s">
        <v>7080</v>
      </c>
      <c r="D13824" s="1">
        <v>-2.3551600000000001</v>
      </c>
    </row>
    <row r="13825" spans="1:4" x14ac:dyDescent="0.35">
      <c r="A13825" s="1">
        <v>13823</v>
      </c>
      <c r="B13825" s="1" t="s">
        <v>1170</v>
      </c>
      <c r="C13825" s="1" t="s">
        <v>7081</v>
      </c>
      <c r="D13825" s="1">
        <v>-2.43276</v>
      </c>
    </row>
    <row r="13826" spans="1:4" x14ac:dyDescent="0.35">
      <c r="A13826" s="1">
        <v>13824</v>
      </c>
      <c r="B13826" s="1" t="s">
        <v>1170</v>
      </c>
      <c r="C13826" s="1" t="s">
        <v>7081</v>
      </c>
      <c r="D13826" s="1">
        <v>-2.39317</v>
      </c>
    </row>
    <row r="13827" spans="1:4" x14ac:dyDescent="0.35">
      <c r="A13827" s="1">
        <v>13825</v>
      </c>
      <c r="B13827" s="1" t="s">
        <v>1959</v>
      </c>
      <c r="C13827" s="1" t="s">
        <v>7082</v>
      </c>
      <c r="D13827" s="1">
        <v>-2.4341699999999999</v>
      </c>
    </row>
    <row r="13828" spans="1:4" x14ac:dyDescent="0.35">
      <c r="A13828" s="1">
        <v>13826</v>
      </c>
      <c r="B13828" s="1" t="s">
        <v>1959</v>
      </c>
      <c r="C13828" s="1" t="s">
        <v>7082</v>
      </c>
      <c r="D13828" s="1">
        <v>-2.2971200000000001</v>
      </c>
    </row>
    <row r="13829" spans="1:4" x14ac:dyDescent="0.35">
      <c r="A13829" s="1">
        <v>13827</v>
      </c>
      <c r="B13829" s="1" t="s">
        <v>1696</v>
      </c>
      <c r="C13829" s="1" t="s">
        <v>7083</v>
      </c>
      <c r="D13829" s="1">
        <v>-2.5398499999999999</v>
      </c>
    </row>
    <row r="13830" spans="1:4" x14ac:dyDescent="0.35">
      <c r="A13830" s="1">
        <v>13828</v>
      </c>
      <c r="B13830" s="1" t="s">
        <v>1696</v>
      </c>
      <c r="C13830" s="1" t="s">
        <v>7083</v>
      </c>
      <c r="D13830" s="1">
        <v>-2.6024099999999999</v>
      </c>
    </row>
    <row r="13831" spans="1:4" x14ac:dyDescent="0.35">
      <c r="A13831" s="1">
        <v>13829</v>
      </c>
      <c r="B13831" s="1" t="s">
        <v>1212</v>
      </c>
      <c r="C13831" s="1" t="s">
        <v>7084</v>
      </c>
      <c r="D13831" s="1">
        <v>-2.5575899999999998</v>
      </c>
    </row>
    <row r="13832" spans="1:4" x14ac:dyDescent="0.35">
      <c r="A13832" s="1">
        <v>13830</v>
      </c>
      <c r="B13832" s="1" t="s">
        <v>1212</v>
      </c>
      <c r="C13832" s="1" t="s">
        <v>7084</v>
      </c>
      <c r="D13832" s="1">
        <v>-2.5425300000000002</v>
      </c>
    </row>
    <row r="13833" spans="1:4" x14ac:dyDescent="0.35">
      <c r="A13833" s="1">
        <v>13831</v>
      </c>
      <c r="B13833" s="1" t="s">
        <v>1401</v>
      </c>
      <c r="C13833" s="1" t="s">
        <v>7085</v>
      </c>
      <c r="D13833" s="1">
        <v>-2.5661499999999999</v>
      </c>
    </row>
    <row r="13834" spans="1:4" x14ac:dyDescent="0.35">
      <c r="A13834" s="1">
        <v>13832</v>
      </c>
      <c r="B13834" s="1" t="s">
        <v>1401</v>
      </c>
      <c r="C13834" s="1" t="s">
        <v>7085</v>
      </c>
      <c r="D13834" s="1">
        <v>-2.5764100000000001</v>
      </c>
    </row>
    <row r="13835" spans="1:4" x14ac:dyDescent="0.35">
      <c r="A13835" s="1">
        <v>13833</v>
      </c>
      <c r="B13835" s="1" t="s">
        <v>1208</v>
      </c>
      <c r="C13835" s="1" t="s">
        <v>7086</v>
      </c>
      <c r="D13835" s="1">
        <v>-2.6334900000000001</v>
      </c>
    </row>
    <row r="13836" spans="1:4" x14ac:dyDescent="0.35">
      <c r="A13836" s="1">
        <v>13834</v>
      </c>
      <c r="B13836" s="1" t="s">
        <v>1208</v>
      </c>
      <c r="C13836" s="1" t="s">
        <v>7086</v>
      </c>
      <c r="D13836" s="1">
        <v>-2.63476</v>
      </c>
    </row>
    <row r="13837" spans="1:4" x14ac:dyDescent="0.35">
      <c r="A13837" s="1">
        <v>13835</v>
      </c>
      <c r="B13837" s="1" t="s">
        <v>37</v>
      </c>
      <c r="C13837" s="1" t="s">
        <v>7087</v>
      </c>
      <c r="D13837" s="1">
        <v>-2.6879599999999999</v>
      </c>
    </row>
    <row r="13838" spans="1:4" x14ac:dyDescent="0.35">
      <c r="A13838" s="1">
        <v>13836</v>
      </c>
      <c r="B13838" s="1" t="s">
        <v>37</v>
      </c>
      <c r="C13838" s="1" t="s">
        <v>7087</v>
      </c>
      <c r="D13838" s="1">
        <v>-2.7146499999999998</v>
      </c>
    </row>
    <row r="13839" spans="1:4" x14ac:dyDescent="0.35">
      <c r="A13839" s="1">
        <v>13837</v>
      </c>
      <c r="B13839" s="1" t="s">
        <v>342</v>
      </c>
      <c r="C13839" s="1" t="s">
        <v>7088</v>
      </c>
      <c r="D13839" s="1">
        <v>-2.7334200000000002</v>
      </c>
    </row>
    <row r="13840" spans="1:4" x14ac:dyDescent="0.35">
      <c r="A13840" s="1">
        <v>13838</v>
      </c>
      <c r="B13840" s="1" t="s">
        <v>342</v>
      </c>
      <c r="C13840" s="1" t="s">
        <v>7088</v>
      </c>
      <c r="D13840" s="1">
        <v>-2.7623000000000002</v>
      </c>
    </row>
    <row r="13841" spans="1:4" x14ac:dyDescent="0.35">
      <c r="A13841" s="1">
        <v>13839</v>
      </c>
      <c r="B13841" s="1" t="s">
        <v>840</v>
      </c>
      <c r="C13841" s="1" t="s">
        <v>7089</v>
      </c>
      <c r="D13841" s="1">
        <v>-2.7829000000000002</v>
      </c>
    </row>
    <row r="13842" spans="1:4" x14ac:dyDescent="0.35">
      <c r="A13842" s="1">
        <v>13840</v>
      </c>
      <c r="B13842" s="1" t="s">
        <v>840</v>
      </c>
      <c r="C13842" s="1" t="s">
        <v>7089</v>
      </c>
      <c r="D13842" s="1">
        <v>-2.7396500000000001</v>
      </c>
    </row>
    <row r="13843" spans="1:4" x14ac:dyDescent="0.35">
      <c r="A13843" s="1">
        <v>13841</v>
      </c>
      <c r="B13843" s="1" t="s">
        <v>1630</v>
      </c>
      <c r="C13843" s="1" t="s">
        <v>7090</v>
      </c>
      <c r="D13843" s="1">
        <v>-2.9009499999999999</v>
      </c>
    </row>
    <row r="13844" spans="1:4" x14ac:dyDescent="0.35">
      <c r="A13844" s="1">
        <v>13842</v>
      </c>
      <c r="B13844" s="1" t="s">
        <v>1630</v>
      </c>
      <c r="C13844" s="1" t="s">
        <v>7090</v>
      </c>
      <c r="D13844" s="1">
        <v>-2.9157099999999998</v>
      </c>
    </row>
    <row r="13845" spans="1:4" x14ac:dyDescent="0.35">
      <c r="A13845" s="1">
        <v>13843</v>
      </c>
      <c r="B13845" s="1" t="s">
        <v>448</v>
      </c>
      <c r="C13845" s="1" t="s">
        <v>7091</v>
      </c>
      <c r="D13845" s="1">
        <v>-2.9140899999999998</v>
      </c>
    </row>
    <row r="13846" spans="1:4" x14ac:dyDescent="0.35">
      <c r="A13846" s="1">
        <v>13844</v>
      </c>
      <c r="B13846" s="1" t="s">
        <v>448</v>
      </c>
      <c r="C13846" s="1" t="s">
        <v>7091</v>
      </c>
      <c r="D13846" s="1">
        <v>-2.8874499999999999</v>
      </c>
    </row>
    <row r="13847" spans="1:4" x14ac:dyDescent="0.35">
      <c r="A13847" s="1">
        <v>13845</v>
      </c>
      <c r="B13847" s="1" t="s">
        <v>1480</v>
      </c>
      <c r="C13847" s="1" t="s">
        <v>7092</v>
      </c>
      <c r="D13847" s="1">
        <v>-2.9360200000000001</v>
      </c>
    </row>
    <row r="13848" spans="1:4" x14ac:dyDescent="0.35">
      <c r="A13848" s="1">
        <v>13846</v>
      </c>
      <c r="B13848" s="1" t="s">
        <v>1480</v>
      </c>
      <c r="C13848" s="1" t="s">
        <v>7092</v>
      </c>
      <c r="D13848" s="1">
        <v>-2.8382700000000001</v>
      </c>
    </row>
    <row r="13849" spans="1:4" x14ac:dyDescent="0.35">
      <c r="A13849" s="1">
        <v>13847</v>
      </c>
      <c r="B13849" s="1" t="s">
        <v>902</v>
      </c>
      <c r="C13849" s="1" t="s">
        <v>7093</v>
      </c>
      <c r="D13849" s="1">
        <v>-2.9634299999999998</v>
      </c>
    </row>
    <row r="13850" spans="1:4" x14ac:dyDescent="0.35">
      <c r="A13850" s="1">
        <v>13848</v>
      </c>
      <c r="B13850" s="1" t="s">
        <v>902</v>
      </c>
      <c r="C13850" s="1" t="s">
        <v>7093</v>
      </c>
      <c r="D13850" s="1">
        <v>-2.9547500000000002</v>
      </c>
    </row>
    <row r="13851" spans="1:4" x14ac:dyDescent="0.35">
      <c r="A13851" s="1">
        <v>13849</v>
      </c>
      <c r="B13851" s="1" t="s">
        <v>2199</v>
      </c>
      <c r="C13851" s="1" t="s">
        <v>2199</v>
      </c>
      <c r="D13851" s="1">
        <v>-3.0013800000000002</v>
      </c>
    </row>
    <row r="13852" spans="1:4" x14ac:dyDescent="0.35">
      <c r="A13852" s="1">
        <v>13850</v>
      </c>
      <c r="B13852" s="1" t="s">
        <v>2199</v>
      </c>
      <c r="C13852" s="1" t="s">
        <v>2199</v>
      </c>
      <c r="D13852" s="1">
        <v>-3.0047700000000002</v>
      </c>
    </row>
    <row r="13853" spans="1:4" x14ac:dyDescent="0.35">
      <c r="A13853" s="1">
        <v>13851</v>
      </c>
      <c r="B13853" s="1" t="s">
        <v>1843</v>
      </c>
      <c r="C13853" s="1" t="s">
        <v>7094</v>
      </c>
      <c r="D13853" s="1">
        <v>-3.0052300000000001</v>
      </c>
    </row>
    <row r="13854" spans="1:4" x14ac:dyDescent="0.35">
      <c r="A13854" s="1">
        <v>13852</v>
      </c>
      <c r="B13854" s="1" t="s">
        <v>1843</v>
      </c>
      <c r="C13854" s="1" t="s">
        <v>7094</v>
      </c>
      <c r="D13854" s="1">
        <v>-2.9850099999999999</v>
      </c>
    </row>
    <row r="13855" spans="1:4" x14ac:dyDescent="0.35">
      <c r="A13855" s="1">
        <v>13853</v>
      </c>
      <c r="B13855" s="1" t="s">
        <v>1811</v>
      </c>
      <c r="C13855" s="1" t="s">
        <v>7095</v>
      </c>
      <c r="D13855" s="1">
        <v>-3.0100699999999998</v>
      </c>
    </row>
    <row r="13856" spans="1:4" x14ac:dyDescent="0.35">
      <c r="A13856" s="1">
        <v>13854</v>
      </c>
      <c r="B13856" s="1" t="s">
        <v>1811</v>
      </c>
      <c r="C13856" s="1" t="s">
        <v>7095</v>
      </c>
      <c r="D13856" s="1">
        <v>-2.99437</v>
      </c>
    </row>
    <row r="13857" spans="1:4" x14ac:dyDescent="0.35">
      <c r="A13857" s="1">
        <v>13855</v>
      </c>
      <c r="B13857" s="1" t="s">
        <v>2018</v>
      </c>
      <c r="C13857" s="1" t="s">
        <v>7096</v>
      </c>
      <c r="D13857" s="1">
        <v>-3.0159099999999999</v>
      </c>
    </row>
    <row r="13858" spans="1:4" x14ac:dyDescent="0.35">
      <c r="A13858" s="1">
        <v>13856</v>
      </c>
      <c r="B13858" s="1" t="s">
        <v>2018</v>
      </c>
      <c r="C13858" s="1" t="s">
        <v>7096</v>
      </c>
      <c r="D13858" s="1">
        <v>-2.9756900000000002</v>
      </c>
    </row>
    <row r="13859" spans="1:4" x14ac:dyDescent="0.35">
      <c r="A13859" s="1">
        <v>13857</v>
      </c>
      <c r="B13859" s="1" t="s">
        <v>233</v>
      </c>
      <c r="C13859" s="1" t="s">
        <v>7097</v>
      </c>
      <c r="D13859" s="1">
        <v>-3.0350299999999999</v>
      </c>
    </row>
    <row r="13860" spans="1:4" x14ac:dyDescent="0.35">
      <c r="A13860" s="1">
        <v>13858</v>
      </c>
      <c r="B13860" s="1" t="s">
        <v>233</v>
      </c>
      <c r="C13860" s="1" t="s">
        <v>7097</v>
      </c>
      <c r="D13860" s="1">
        <v>-2.8477700000000001</v>
      </c>
    </row>
    <row r="13861" spans="1:4" x14ac:dyDescent="0.35">
      <c r="A13861" s="1">
        <v>13859</v>
      </c>
      <c r="B13861" s="1" t="s">
        <v>1074</v>
      </c>
      <c r="C13861" s="1" t="s">
        <v>7098</v>
      </c>
      <c r="D13861" s="1">
        <v>-3.03722</v>
      </c>
    </row>
    <row r="13862" spans="1:4" x14ac:dyDescent="0.35">
      <c r="A13862" s="1">
        <v>13860</v>
      </c>
      <c r="B13862" s="1" t="s">
        <v>1074</v>
      </c>
      <c r="C13862" s="1" t="s">
        <v>7098</v>
      </c>
      <c r="D13862" s="1">
        <v>-3.0027400000000002</v>
      </c>
    </row>
    <row r="13863" spans="1:4" x14ac:dyDescent="0.35">
      <c r="A13863" s="1">
        <v>13861</v>
      </c>
      <c r="B13863" s="1" t="s">
        <v>1489</v>
      </c>
      <c r="C13863" s="1" t="s">
        <v>7099</v>
      </c>
      <c r="D13863" s="1">
        <v>-3.0408200000000001</v>
      </c>
    </row>
    <row r="13864" spans="1:4" x14ac:dyDescent="0.35">
      <c r="A13864" s="1">
        <v>13862</v>
      </c>
      <c r="B13864" s="1" t="s">
        <v>1489</v>
      </c>
      <c r="C13864" s="1" t="s">
        <v>7099</v>
      </c>
      <c r="D13864" s="1">
        <v>-3.0858500000000002</v>
      </c>
    </row>
    <row r="13865" spans="1:4" x14ac:dyDescent="0.35">
      <c r="A13865" s="1">
        <v>13863</v>
      </c>
      <c r="B13865" s="1" t="s">
        <v>537</v>
      </c>
      <c r="C13865" s="1" t="s">
        <v>7100</v>
      </c>
      <c r="D13865" s="1">
        <v>-3.0614499999999998</v>
      </c>
    </row>
    <row r="13866" spans="1:4" x14ac:dyDescent="0.35">
      <c r="A13866" s="1">
        <v>13864</v>
      </c>
      <c r="B13866" s="1" t="s">
        <v>537</v>
      </c>
      <c r="C13866" s="1" t="s">
        <v>7100</v>
      </c>
      <c r="D13866" s="1">
        <v>-3.0359099999999999</v>
      </c>
    </row>
    <row r="13867" spans="1:4" x14ac:dyDescent="0.35">
      <c r="A13867" s="1">
        <v>13865</v>
      </c>
      <c r="B13867" s="1" t="s">
        <v>1614</v>
      </c>
      <c r="C13867" s="1" t="s">
        <v>7101</v>
      </c>
      <c r="D13867" s="1">
        <v>-3.0684200000000001</v>
      </c>
    </row>
    <row r="13868" spans="1:4" x14ac:dyDescent="0.35">
      <c r="A13868" s="1">
        <v>13866</v>
      </c>
      <c r="B13868" s="1" t="s">
        <v>1614</v>
      </c>
      <c r="C13868" s="1" t="s">
        <v>7101</v>
      </c>
      <c r="D13868" s="1">
        <v>-3.0122200000000001</v>
      </c>
    </row>
    <row r="13869" spans="1:4" x14ac:dyDescent="0.35">
      <c r="A13869" s="1">
        <v>13867</v>
      </c>
      <c r="B13869" s="1" t="s">
        <v>756</v>
      </c>
      <c r="C13869" s="1" t="s">
        <v>7102</v>
      </c>
      <c r="D13869" s="1">
        <v>-3.0785499999999999</v>
      </c>
    </row>
    <row r="13870" spans="1:4" x14ac:dyDescent="0.35">
      <c r="A13870" s="1">
        <v>13868</v>
      </c>
      <c r="B13870" s="1" t="s">
        <v>756</v>
      </c>
      <c r="C13870" s="1" t="s">
        <v>7102</v>
      </c>
      <c r="D13870" s="1">
        <v>-3.0735700000000001</v>
      </c>
    </row>
    <row r="13871" spans="1:4" x14ac:dyDescent="0.35">
      <c r="A13871" s="1">
        <v>13869</v>
      </c>
      <c r="B13871" s="1" t="s">
        <v>2026</v>
      </c>
      <c r="C13871" s="1" t="s">
        <v>7103</v>
      </c>
      <c r="D13871" s="1">
        <v>-3.12297</v>
      </c>
    </row>
    <row r="13872" spans="1:4" x14ac:dyDescent="0.35">
      <c r="A13872" s="1">
        <v>13870</v>
      </c>
      <c r="B13872" s="1" t="s">
        <v>2026</v>
      </c>
      <c r="C13872" s="1" t="s">
        <v>7103</v>
      </c>
      <c r="D13872" s="1">
        <v>-3.0514600000000001</v>
      </c>
    </row>
    <row r="13873" spans="1:4" x14ac:dyDescent="0.35">
      <c r="A13873" s="1">
        <v>13871</v>
      </c>
      <c r="B13873" s="1" t="s">
        <v>1628</v>
      </c>
      <c r="C13873" s="1" t="s">
        <v>7104</v>
      </c>
      <c r="D13873" s="1">
        <v>-3.1286299999999998</v>
      </c>
    </row>
    <row r="13874" spans="1:4" x14ac:dyDescent="0.35">
      <c r="A13874" s="1">
        <v>13872</v>
      </c>
      <c r="B13874" s="1" t="s">
        <v>1628</v>
      </c>
      <c r="C13874" s="1" t="s">
        <v>7104</v>
      </c>
      <c r="D13874" s="1">
        <v>-3.1050599999999999</v>
      </c>
    </row>
    <row r="13875" spans="1:4" x14ac:dyDescent="0.35">
      <c r="A13875" s="1">
        <v>13873</v>
      </c>
      <c r="B13875" s="1" t="s">
        <v>321</v>
      </c>
      <c r="C13875" s="1" t="s">
        <v>7105</v>
      </c>
      <c r="D13875" s="1">
        <v>-3.1599300000000001</v>
      </c>
    </row>
    <row r="13876" spans="1:4" x14ac:dyDescent="0.35">
      <c r="A13876" s="1">
        <v>13874</v>
      </c>
      <c r="B13876" s="1" t="s">
        <v>321</v>
      </c>
      <c r="C13876" s="1" t="s">
        <v>7105</v>
      </c>
      <c r="D13876" s="1">
        <v>-3.1554600000000002</v>
      </c>
    </row>
    <row r="13877" spans="1:4" x14ac:dyDescent="0.35">
      <c r="A13877" s="1">
        <v>13875</v>
      </c>
      <c r="B13877" s="1" t="s">
        <v>1851</v>
      </c>
      <c r="C13877" s="1" t="s">
        <v>7106</v>
      </c>
      <c r="D13877" s="1">
        <v>-3.1751499999999999</v>
      </c>
    </row>
    <row r="13878" spans="1:4" x14ac:dyDescent="0.35">
      <c r="A13878" s="1">
        <v>13876</v>
      </c>
      <c r="B13878" s="1" t="s">
        <v>1851</v>
      </c>
      <c r="C13878" s="1" t="s">
        <v>7106</v>
      </c>
      <c r="D13878" s="1">
        <v>-3.1461999999999999</v>
      </c>
    </row>
    <row r="13879" spans="1:4" x14ac:dyDescent="0.35">
      <c r="A13879" s="1">
        <v>13877</v>
      </c>
      <c r="B13879" s="1" t="s">
        <v>436</v>
      </c>
      <c r="C13879" s="1" t="s">
        <v>7107</v>
      </c>
      <c r="D13879" s="1">
        <v>-3.19434</v>
      </c>
    </row>
    <row r="13880" spans="1:4" x14ac:dyDescent="0.35">
      <c r="A13880" s="1">
        <v>13878</v>
      </c>
      <c r="B13880" s="1" t="s">
        <v>436</v>
      </c>
      <c r="C13880" s="1" t="s">
        <v>7107</v>
      </c>
      <c r="D13880" s="1">
        <v>-3.1279599999999999</v>
      </c>
    </row>
    <row r="13881" spans="1:4" x14ac:dyDescent="0.35">
      <c r="A13881" s="1">
        <v>13879</v>
      </c>
      <c r="B13881" s="1" t="s">
        <v>589</v>
      </c>
      <c r="C13881" s="1" t="s">
        <v>7108</v>
      </c>
      <c r="D13881" s="1">
        <v>-3.20655</v>
      </c>
    </row>
    <row r="13882" spans="1:4" x14ac:dyDescent="0.35">
      <c r="A13882" s="1">
        <v>13880</v>
      </c>
      <c r="B13882" s="1" t="s">
        <v>589</v>
      </c>
      <c r="C13882" s="1" t="s">
        <v>7108</v>
      </c>
      <c r="D13882" s="1">
        <v>-3.2135099999999999</v>
      </c>
    </row>
    <row r="13883" spans="1:4" x14ac:dyDescent="0.35">
      <c r="A13883" s="1">
        <v>13881</v>
      </c>
      <c r="B13883" s="1" t="s">
        <v>308</v>
      </c>
      <c r="C13883" s="1" t="s">
        <v>7109</v>
      </c>
      <c r="D13883" s="1">
        <v>-3.2091500000000002</v>
      </c>
    </row>
    <row r="13884" spans="1:4" x14ac:dyDescent="0.35">
      <c r="A13884" s="1">
        <v>13882</v>
      </c>
      <c r="B13884" s="1" t="s">
        <v>308</v>
      </c>
      <c r="C13884" s="1" t="s">
        <v>7109</v>
      </c>
      <c r="D13884" s="1">
        <v>-3.1954899999999999</v>
      </c>
    </row>
    <row r="13885" spans="1:4" x14ac:dyDescent="0.35">
      <c r="A13885" s="1">
        <v>13883</v>
      </c>
      <c r="B13885" s="1" t="s">
        <v>1603</v>
      </c>
      <c r="C13885" s="1" t="s">
        <v>7110</v>
      </c>
      <c r="D13885" s="1">
        <v>-3.2110500000000002</v>
      </c>
    </row>
    <row r="13886" spans="1:4" x14ac:dyDescent="0.35">
      <c r="A13886" s="1">
        <v>13884</v>
      </c>
      <c r="B13886" s="1" t="s">
        <v>1603</v>
      </c>
      <c r="C13886" s="1" t="s">
        <v>7110</v>
      </c>
      <c r="D13886" s="1">
        <v>-3.1343800000000002</v>
      </c>
    </row>
    <row r="13887" spans="1:4" x14ac:dyDescent="0.35">
      <c r="A13887" s="1">
        <v>13885</v>
      </c>
      <c r="B13887" s="1" t="s">
        <v>1680</v>
      </c>
      <c r="C13887" s="1" t="s">
        <v>7111</v>
      </c>
      <c r="D13887" s="1">
        <v>-3.2505000000000002</v>
      </c>
    </row>
    <row r="13888" spans="1:4" x14ac:dyDescent="0.35">
      <c r="A13888" s="1">
        <v>13886</v>
      </c>
      <c r="B13888" s="1" t="s">
        <v>1680</v>
      </c>
      <c r="C13888" s="1" t="s">
        <v>7111</v>
      </c>
      <c r="D13888" s="1">
        <v>-3.1729699999999998</v>
      </c>
    </row>
    <row r="13889" spans="1:4" x14ac:dyDescent="0.35">
      <c r="A13889" s="1">
        <v>13887</v>
      </c>
      <c r="B13889" s="1" t="s">
        <v>1300</v>
      </c>
      <c r="C13889" s="1" t="s">
        <v>7112</v>
      </c>
      <c r="D13889" s="1">
        <v>-3.2644199999999999</v>
      </c>
    </row>
    <row r="13890" spans="1:4" x14ac:dyDescent="0.35">
      <c r="A13890" s="1">
        <v>13888</v>
      </c>
      <c r="B13890" s="1" t="s">
        <v>1300</v>
      </c>
      <c r="C13890" s="1" t="s">
        <v>7112</v>
      </c>
      <c r="D13890" s="1">
        <v>-3.2633299999999998</v>
      </c>
    </row>
    <row r="13891" spans="1:4" x14ac:dyDescent="0.35">
      <c r="A13891" s="1">
        <v>13889</v>
      </c>
      <c r="B13891" s="1" t="s">
        <v>2082</v>
      </c>
      <c r="C13891" s="1" t="s">
        <v>7113</v>
      </c>
      <c r="D13891" s="1">
        <v>-3.2651699999999999</v>
      </c>
    </row>
    <row r="13892" spans="1:4" x14ac:dyDescent="0.35">
      <c r="A13892" s="1">
        <v>13890</v>
      </c>
      <c r="B13892" s="1" t="s">
        <v>2082</v>
      </c>
      <c r="C13892" s="1" t="s">
        <v>7113</v>
      </c>
      <c r="D13892" s="1">
        <v>-3.3016100000000002</v>
      </c>
    </row>
    <row r="13893" spans="1:4" x14ac:dyDescent="0.35">
      <c r="A13893" s="1">
        <v>13891</v>
      </c>
      <c r="B13893" s="1" t="s">
        <v>644</v>
      </c>
      <c r="C13893" s="1" t="s">
        <v>7114</v>
      </c>
      <c r="D13893" s="1">
        <v>-3.26918</v>
      </c>
    </row>
    <row r="13894" spans="1:4" x14ac:dyDescent="0.35">
      <c r="A13894" s="1">
        <v>13892</v>
      </c>
      <c r="B13894" s="1" t="s">
        <v>644</v>
      </c>
      <c r="C13894" s="1" t="s">
        <v>7114</v>
      </c>
      <c r="D13894" s="1">
        <v>-3.2626200000000001</v>
      </c>
    </row>
    <row r="13895" spans="1:4" x14ac:dyDescent="0.35">
      <c r="A13895" s="1">
        <v>13893</v>
      </c>
      <c r="B13895" s="1" t="s">
        <v>1343</v>
      </c>
      <c r="C13895" s="1" t="s">
        <v>7115</v>
      </c>
      <c r="D13895" s="1">
        <v>-3.28925</v>
      </c>
    </row>
    <row r="13896" spans="1:4" x14ac:dyDescent="0.35">
      <c r="A13896" s="1">
        <v>13894</v>
      </c>
      <c r="B13896" s="1" t="s">
        <v>1343</v>
      </c>
      <c r="C13896" s="1" t="s">
        <v>7115</v>
      </c>
      <c r="D13896" s="1">
        <v>-3.1516999999999999</v>
      </c>
    </row>
    <row r="13897" spans="1:4" x14ac:dyDescent="0.35">
      <c r="A13897" s="1">
        <v>13895</v>
      </c>
      <c r="B13897" s="1" t="s">
        <v>243</v>
      </c>
      <c r="C13897" s="1" t="s">
        <v>7116</v>
      </c>
      <c r="D13897" s="1">
        <v>-3.28925</v>
      </c>
    </row>
    <row r="13898" spans="1:4" x14ac:dyDescent="0.35">
      <c r="A13898" s="1">
        <v>13896</v>
      </c>
      <c r="B13898" s="1" t="s">
        <v>243</v>
      </c>
      <c r="C13898" s="1" t="s">
        <v>7116</v>
      </c>
      <c r="D13898" s="1">
        <v>-3.30525</v>
      </c>
    </row>
    <row r="13899" spans="1:4" x14ac:dyDescent="0.35">
      <c r="A13899" s="1">
        <v>13897</v>
      </c>
      <c r="B13899" s="1" t="s">
        <v>316</v>
      </c>
      <c r="C13899" s="1" t="s">
        <v>7067</v>
      </c>
      <c r="D13899" s="1">
        <v>-3.2902800000000001</v>
      </c>
    </row>
    <row r="13900" spans="1:4" x14ac:dyDescent="0.35">
      <c r="A13900" s="1">
        <v>13898</v>
      </c>
      <c r="B13900" s="1" t="s">
        <v>316</v>
      </c>
      <c r="C13900" s="1" t="s">
        <v>7067</v>
      </c>
      <c r="D13900" s="1">
        <v>-3.1191900000000001</v>
      </c>
    </row>
    <row r="13901" spans="1:4" x14ac:dyDescent="0.35">
      <c r="A13901" s="1">
        <v>13899</v>
      </c>
      <c r="B13901" s="1" t="s">
        <v>2070</v>
      </c>
      <c r="C13901" s="1" t="s">
        <v>7117</v>
      </c>
      <c r="D13901" s="1">
        <v>-3.2995700000000001</v>
      </c>
    </row>
    <row r="13902" spans="1:4" x14ac:dyDescent="0.35">
      <c r="A13902" s="1">
        <v>13900</v>
      </c>
      <c r="B13902" s="1" t="s">
        <v>2070</v>
      </c>
      <c r="C13902" s="1" t="s">
        <v>7117</v>
      </c>
      <c r="D13902" s="1">
        <v>-3.3628100000000001</v>
      </c>
    </row>
    <row r="13903" spans="1:4" x14ac:dyDescent="0.35">
      <c r="A13903" s="1">
        <v>13901</v>
      </c>
      <c r="B13903" s="1" t="s">
        <v>1502</v>
      </c>
      <c r="C13903" s="1" t="s">
        <v>7118</v>
      </c>
      <c r="D13903" s="1">
        <v>-3.3295699999999999</v>
      </c>
    </row>
    <row r="13904" spans="1:4" x14ac:dyDescent="0.35">
      <c r="A13904" s="1">
        <v>13902</v>
      </c>
      <c r="B13904" s="1" t="s">
        <v>1502</v>
      </c>
      <c r="C13904" s="1" t="s">
        <v>7118</v>
      </c>
      <c r="D13904" s="1">
        <v>-3.2984800000000001</v>
      </c>
    </row>
    <row r="13905" spans="1:4" x14ac:dyDescent="0.35">
      <c r="A13905" s="1">
        <v>13903</v>
      </c>
      <c r="B13905" s="1" t="s">
        <v>531</v>
      </c>
      <c r="C13905" s="1" t="s">
        <v>7119</v>
      </c>
      <c r="D13905" s="1">
        <v>-3.3381599999999998</v>
      </c>
    </row>
    <row r="13906" spans="1:4" x14ac:dyDescent="0.35">
      <c r="A13906" s="1">
        <v>13904</v>
      </c>
      <c r="B13906" s="1" t="s">
        <v>531</v>
      </c>
      <c r="C13906" s="1" t="s">
        <v>7119</v>
      </c>
      <c r="D13906" s="1">
        <v>-3.3492799999999998</v>
      </c>
    </row>
    <row r="13907" spans="1:4" x14ac:dyDescent="0.35">
      <c r="A13907" s="1">
        <v>13905</v>
      </c>
      <c r="B13907" s="1" t="s">
        <v>1247</v>
      </c>
      <c r="C13907" s="1" t="s">
        <v>7120</v>
      </c>
      <c r="D13907" s="1">
        <v>-3.3441000000000001</v>
      </c>
    </row>
    <row r="13908" spans="1:4" x14ac:dyDescent="0.35">
      <c r="A13908" s="1">
        <v>13906</v>
      </c>
      <c r="B13908" s="1" t="s">
        <v>1247</v>
      </c>
      <c r="C13908" s="1" t="s">
        <v>7120</v>
      </c>
      <c r="D13908" s="1">
        <v>-3.3728500000000001</v>
      </c>
    </row>
    <row r="13909" spans="1:4" x14ac:dyDescent="0.35">
      <c r="A13909" s="1">
        <v>13907</v>
      </c>
      <c r="B13909" s="1" t="s">
        <v>1654</v>
      </c>
      <c r="C13909" s="1" t="s">
        <v>7121</v>
      </c>
      <c r="D13909" s="1">
        <v>-3.3541799999999999</v>
      </c>
    </row>
    <row r="13910" spans="1:4" x14ac:dyDescent="0.35">
      <c r="A13910" s="1">
        <v>13908</v>
      </c>
      <c r="B13910" s="1" t="s">
        <v>1654</v>
      </c>
      <c r="C13910" s="1" t="s">
        <v>7121</v>
      </c>
      <c r="D13910" s="1">
        <v>-3.37582</v>
      </c>
    </row>
    <row r="13911" spans="1:4" x14ac:dyDescent="0.35">
      <c r="A13911" s="1">
        <v>13909</v>
      </c>
      <c r="B13911" s="1" t="s">
        <v>569</v>
      </c>
      <c r="C13911" s="1" t="s">
        <v>7122</v>
      </c>
      <c r="D13911" s="1">
        <v>-3.3558300000000001</v>
      </c>
    </row>
    <row r="13912" spans="1:4" x14ac:dyDescent="0.35">
      <c r="A13912" s="1">
        <v>13910</v>
      </c>
      <c r="B13912" s="1" t="s">
        <v>569</v>
      </c>
      <c r="C13912" s="1" t="s">
        <v>7122</v>
      </c>
      <c r="D13912" s="1">
        <v>-3.3292899999999999</v>
      </c>
    </row>
    <row r="13913" spans="1:4" x14ac:dyDescent="0.35">
      <c r="A13913" s="1">
        <v>13911</v>
      </c>
      <c r="B13913" s="1" t="s">
        <v>580</v>
      </c>
      <c r="C13913" s="1" t="s">
        <v>7123</v>
      </c>
      <c r="D13913" s="1">
        <v>-3.3593999999999999</v>
      </c>
    </row>
    <row r="13914" spans="1:4" x14ac:dyDescent="0.35">
      <c r="A13914" s="1">
        <v>13912</v>
      </c>
      <c r="B13914" s="1" t="s">
        <v>580</v>
      </c>
      <c r="C13914" s="1" t="s">
        <v>7123</v>
      </c>
      <c r="D13914" s="1">
        <v>-3.3698000000000001</v>
      </c>
    </row>
    <row r="13915" spans="1:4" x14ac:dyDescent="0.35">
      <c r="A13915" s="1">
        <v>13913</v>
      </c>
      <c r="B13915" s="1" t="s">
        <v>578</v>
      </c>
      <c r="C13915" s="1" t="s">
        <v>7124</v>
      </c>
      <c r="D13915" s="1">
        <v>-3.3743799999999999</v>
      </c>
    </row>
    <row r="13916" spans="1:4" x14ac:dyDescent="0.35">
      <c r="A13916" s="1">
        <v>13914</v>
      </c>
      <c r="B13916" s="1" t="s">
        <v>578</v>
      </c>
      <c r="C13916" s="1" t="s">
        <v>7124</v>
      </c>
      <c r="D13916" s="1">
        <v>-3.4202499999999998</v>
      </c>
    </row>
    <row r="13917" spans="1:4" x14ac:dyDescent="0.35">
      <c r="A13917" s="1">
        <v>13915</v>
      </c>
      <c r="B13917" s="1" t="s">
        <v>1660</v>
      </c>
      <c r="C13917" s="1" t="s">
        <v>7125</v>
      </c>
      <c r="D13917" s="1">
        <v>-3.37466</v>
      </c>
    </row>
    <row r="13918" spans="1:4" x14ac:dyDescent="0.35">
      <c r="A13918" s="1">
        <v>13916</v>
      </c>
      <c r="B13918" s="1" t="s">
        <v>1660</v>
      </c>
      <c r="C13918" s="1" t="s">
        <v>7125</v>
      </c>
      <c r="D13918" s="1">
        <v>-3.3432200000000001</v>
      </c>
    </row>
    <row r="13919" spans="1:4" x14ac:dyDescent="0.35">
      <c r="A13919" s="1">
        <v>13917</v>
      </c>
      <c r="B13919" s="1" t="s">
        <v>2074</v>
      </c>
      <c r="C13919" s="1" t="s">
        <v>7126</v>
      </c>
      <c r="D13919" s="1">
        <v>-3.3797000000000001</v>
      </c>
    </row>
    <row r="13920" spans="1:4" x14ac:dyDescent="0.35">
      <c r="A13920" s="1">
        <v>13918</v>
      </c>
      <c r="B13920" s="1" t="s">
        <v>2074</v>
      </c>
      <c r="C13920" s="1" t="s">
        <v>7126</v>
      </c>
      <c r="D13920" s="1">
        <v>-3.3446400000000001</v>
      </c>
    </row>
    <row r="13921" spans="1:4" x14ac:dyDescent="0.35">
      <c r="A13921" s="1">
        <v>13919</v>
      </c>
      <c r="B13921" s="1" t="s">
        <v>702</v>
      </c>
      <c r="C13921" s="1" t="s">
        <v>7062</v>
      </c>
      <c r="D13921" s="1">
        <v>-3.3805399999999999</v>
      </c>
    </row>
    <row r="13922" spans="1:4" x14ac:dyDescent="0.35">
      <c r="A13922" s="1">
        <v>13920</v>
      </c>
      <c r="B13922" s="1" t="s">
        <v>702</v>
      </c>
      <c r="C13922" s="1" t="s">
        <v>7062</v>
      </c>
      <c r="D13922" s="1">
        <v>-3.34111</v>
      </c>
    </row>
    <row r="13923" spans="1:4" x14ac:dyDescent="0.35">
      <c r="A13923" s="1">
        <v>13921</v>
      </c>
      <c r="B13923" s="1" t="s">
        <v>571</v>
      </c>
      <c r="C13923" s="1" t="s">
        <v>7127</v>
      </c>
      <c r="D13923" s="1">
        <v>-3.4087700000000001</v>
      </c>
    </row>
    <row r="13924" spans="1:4" x14ac:dyDescent="0.35">
      <c r="A13924" s="1">
        <v>13922</v>
      </c>
      <c r="B13924" s="1" t="s">
        <v>571</v>
      </c>
      <c r="C13924" s="1" t="s">
        <v>7127</v>
      </c>
      <c r="D13924" s="1">
        <v>-3.40638</v>
      </c>
    </row>
    <row r="13925" spans="1:4" x14ac:dyDescent="0.35">
      <c r="A13925" s="1">
        <v>13923</v>
      </c>
      <c r="B13925" s="1" t="s">
        <v>1601</v>
      </c>
      <c r="C13925" s="1" t="s">
        <v>7128</v>
      </c>
      <c r="D13925" s="1">
        <v>-3.4212799999999999</v>
      </c>
    </row>
    <row r="13926" spans="1:4" x14ac:dyDescent="0.35">
      <c r="A13926" s="1">
        <v>13924</v>
      </c>
      <c r="B13926" s="1" t="s">
        <v>1601</v>
      </c>
      <c r="C13926" s="1" t="s">
        <v>7128</v>
      </c>
      <c r="D13926" s="1">
        <v>-3.3561399999999999</v>
      </c>
    </row>
    <row r="13927" spans="1:4" x14ac:dyDescent="0.35">
      <c r="A13927" s="1">
        <v>13925</v>
      </c>
      <c r="B13927" s="1" t="s">
        <v>863</v>
      </c>
      <c r="C13927" s="1" t="s">
        <v>7129</v>
      </c>
      <c r="D13927" s="1">
        <v>-3.4274499999999999</v>
      </c>
    </row>
    <row r="13928" spans="1:4" x14ac:dyDescent="0.35">
      <c r="A13928" s="1">
        <v>13926</v>
      </c>
      <c r="B13928" s="1" t="s">
        <v>863</v>
      </c>
      <c r="C13928" s="1" t="s">
        <v>7129</v>
      </c>
      <c r="D13928" s="1">
        <v>-3.4411100000000001</v>
      </c>
    </row>
    <row r="13929" spans="1:4" x14ac:dyDescent="0.35">
      <c r="A13929" s="1">
        <v>13927</v>
      </c>
      <c r="B13929" s="1" t="s">
        <v>579</v>
      </c>
      <c r="C13929" s="1" t="s">
        <v>7130</v>
      </c>
      <c r="D13929" s="1">
        <v>-3.4546299999999999</v>
      </c>
    </row>
    <row r="13930" spans="1:4" x14ac:dyDescent="0.35">
      <c r="A13930" s="1">
        <v>13928</v>
      </c>
      <c r="B13930" s="1" t="s">
        <v>579</v>
      </c>
      <c r="C13930" s="1" t="s">
        <v>7130</v>
      </c>
      <c r="D13930" s="1">
        <v>-3.4281999999999999</v>
      </c>
    </row>
    <row r="13931" spans="1:4" x14ac:dyDescent="0.35">
      <c r="A13931" s="1">
        <v>13929</v>
      </c>
      <c r="B13931" s="1" t="s">
        <v>1437</v>
      </c>
      <c r="C13931" s="1" t="s">
        <v>7131</v>
      </c>
      <c r="D13931" s="1">
        <v>-3.4875600000000002</v>
      </c>
    </row>
    <row r="13932" spans="1:4" x14ac:dyDescent="0.35">
      <c r="A13932" s="1">
        <v>13930</v>
      </c>
      <c r="B13932" s="1" t="s">
        <v>1437</v>
      </c>
      <c r="C13932" s="1" t="s">
        <v>7131</v>
      </c>
      <c r="D13932" s="1">
        <v>-3.3804799999999999</v>
      </c>
    </row>
    <row r="13933" spans="1:4" x14ac:dyDescent="0.35">
      <c r="A13933" s="1">
        <v>13931</v>
      </c>
      <c r="B13933" s="1" t="s">
        <v>1616</v>
      </c>
      <c r="C13933" s="1" t="s">
        <v>7132</v>
      </c>
      <c r="D13933" s="1">
        <v>-3.5145200000000001</v>
      </c>
    </row>
    <row r="13934" spans="1:4" x14ac:dyDescent="0.35">
      <c r="A13934" s="1">
        <v>13932</v>
      </c>
      <c r="B13934" s="1" t="s">
        <v>1616</v>
      </c>
      <c r="C13934" s="1" t="s">
        <v>7132</v>
      </c>
      <c r="D13934" s="1">
        <v>-3.4748899999999998</v>
      </c>
    </row>
    <row r="13935" spans="1:4" x14ac:dyDescent="0.35">
      <c r="A13935" s="1">
        <v>13933</v>
      </c>
      <c r="B13935" s="1" t="s">
        <v>941</v>
      </c>
      <c r="C13935" s="1" t="s">
        <v>7133</v>
      </c>
      <c r="D13935" s="1">
        <v>-3.6775500000000001</v>
      </c>
    </row>
    <row r="13936" spans="1:4" x14ac:dyDescent="0.35">
      <c r="A13936" s="1">
        <v>13934</v>
      </c>
      <c r="B13936" s="1" t="s">
        <v>941</v>
      </c>
      <c r="C13936" s="1" t="s">
        <v>7133</v>
      </c>
      <c r="D13936" s="1">
        <v>-3.66886</v>
      </c>
    </row>
    <row r="13937" spans="1:4" x14ac:dyDescent="0.35">
      <c r="A13937" s="1">
        <v>13935</v>
      </c>
      <c r="B13937" s="1" t="s">
        <v>1496</v>
      </c>
      <c r="C13937" s="1" t="s">
        <v>7134</v>
      </c>
      <c r="D13937" s="1">
        <v>-3.8637299999999999</v>
      </c>
    </row>
    <row r="13938" spans="1:4" x14ac:dyDescent="0.35">
      <c r="A13938" s="1">
        <v>13936</v>
      </c>
      <c r="B13938" s="1" t="s">
        <v>1496</v>
      </c>
      <c r="C13938" s="1" t="s">
        <v>7134</v>
      </c>
      <c r="D13938" s="1">
        <v>-3.8878499999999998</v>
      </c>
    </row>
    <row r="13939" spans="1:4" x14ac:dyDescent="0.35">
      <c r="A13939" s="1">
        <v>13937</v>
      </c>
      <c r="B13939" s="1" t="s">
        <v>1843</v>
      </c>
      <c r="C13939" s="1" t="s">
        <v>7135</v>
      </c>
      <c r="D13939" s="1">
        <v>-1.90977</v>
      </c>
    </row>
    <row r="13940" spans="1:4" x14ac:dyDescent="0.35">
      <c r="A13940" s="1">
        <v>13938</v>
      </c>
      <c r="B13940" s="1" t="s">
        <v>1843</v>
      </c>
      <c r="C13940" s="1" t="s">
        <v>7135</v>
      </c>
      <c r="D13940" s="1">
        <v>-1.9465399999999999</v>
      </c>
    </row>
    <row r="13941" spans="1:4" x14ac:dyDescent="0.35">
      <c r="A13941" s="1">
        <v>13939</v>
      </c>
      <c r="B13941" s="1" t="s">
        <v>1979</v>
      </c>
      <c r="C13941" s="1" t="s">
        <v>7136</v>
      </c>
      <c r="D13941" s="1">
        <v>-1.97967</v>
      </c>
    </row>
    <row r="13942" spans="1:4" x14ac:dyDescent="0.35">
      <c r="A13942" s="1">
        <v>13940</v>
      </c>
      <c r="B13942" s="1" t="s">
        <v>1979</v>
      </c>
      <c r="C13942" s="1" t="s">
        <v>7136</v>
      </c>
      <c r="D13942" s="1">
        <v>-2.0489099999999998</v>
      </c>
    </row>
    <row r="13943" spans="1:4" x14ac:dyDescent="0.35">
      <c r="A13943" s="1">
        <v>13941</v>
      </c>
      <c r="B13943" s="1" t="s">
        <v>2018</v>
      </c>
      <c r="C13943" s="1" t="s">
        <v>2018</v>
      </c>
      <c r="D13943" s="1">
        <v>-1.99678</v>
      </c>
    </row>
    <row r="13944" spans="1:4" x14ac:dyDescent="0.35">
      <c r="A13944" s="1">
        <v>13942</v>
      </c>
      <c r="B13944" s="1" t="s">
        <v>2018</v>
      </c>
      <c r="C13944" s="1" t="s">
        <v>2018</v>
      </c>
      <c r="D13944" s="1">
        <v>-2.0208699999999999</v>
      </c>
    </row>
    <row r="13945" spans="1:4" x14ac:dyDescent="0.35">
      <c r="A13945" s="1">
        <v>13943</v>
      </c>
      <c r="B13945" s="1" t="s">
        <v>2329</v>
      </c>
      <c r="C13945" s="1" t="s">
        <v>2329</v>
      </c>
      <c r="D13945" s="1">
        <v>-2.02983</v>
      </c>
    </row>
    <row r="13946" spans="1:4" x14ac:dyDescent="0.35">
      <c r="A13946" s="1">
        <v>13944</v>
      </c>
      <c r="B13946" s="1" t="s">
        <v>2329</v>
      </c>
      <c r="C13946" s="1" t="s">
        <v>2329</v>
      </c>
      <c r="D13946" s="1">
        <v>-2.05722</v>
      </c>
    </row>
    <row r="13947" spans="1:4" x14ac:dyDescent="0.35">
      <c r="A13947" s="1">
        <v>13945</v>
      </c>
      <c r="B13947" s="1" t="s">
        <v>349</v>
      </c>
      <c r="C13947" s="1" t="s">
        <v>7137</v>
      </c>
      <c r="D13947" s="1">
        <v>-2.0950099999999998</v>
      </c>
    </row>
    <row r="13948" spans="1:4" x14ac:dyDescent="0.35">
      <c r="A13948" s="1">
        <v>13946</v>
      </c>
      <c r="B13948" s="1" t="s">
        <v>349</v>
      </c>
      <c r="C13948" s="1" t="s">
        <v>7137</v>
      </c>
      <c r="D13948" s="1">
        <v>-2.1070799999999998</v>
      </c>
    </row>
    <row r="13949" spans="1:4" x14ac:dyDescent="0.35">
      <c r="A13949" s="1">
        <v>13947</v>
      </c>
      <c r="B13949" s="1" t="s">
        <v>2198</v>
      </c>
      <c r="C13949" s="1" t="s">
        <v>2198</v>
      </c>
      <c r="D13949" s="1">
        <v>-2.1307800000000001</v>
      </c>
    </row>
    <row r="13950" spans="1:4" x14ac:dyDescent="0.35">
      <c r="A13950" s="1">
        <v>13948</v>
      </c>
      <c r="B13950" s="1" t="s">
        <v>2198</v>
      </c>
      <c r="C13950" s="1" t="s">
        <v>2198</v>
      </c>
      <c r="D13950" s="1">
        <v>-2.1507900000000002</v>
      </c>
    </row>
    <row r="13951" spans="1:4" x14ac:dyDescent="0.35">
      <c r="A13951" s="1">
        <v>13949</v>
      </c>
      <c r="B13951" s="1" t="s">
        <v>1630</v>
      </c>
      <c r="C13951" s="1" t="s">
        <v>1630</v>
      </c>
      <c r="D13951" s="1">
        <v>-2.1353399999999998</v>
      </c>
    </row>
    <row r="13952" spans="1:4" x14ac:dyDescent="0.35">
      <c r="A13952" s="1">
        <v>13950</v>
      </c>
      <c r="B13952" s="1" t="s">
        <v>1630</v>
      </c>
      <c r="C13952" s="1" t="s">
        <v>1630</v>
      </c>
      <c r="D13952" s="1">
        <v>-2.1840000000000002</v>
      </c>
    </row>
    <row r="13953" spans="1:4" x14ac:dyDescent="0.35">
      <c r="A13953" s="1">
        <v>13951</v>
      </c>
      <c r="B13953" s="1" t="s">
        <v>2070</v>
      </c>
      <c r="C13953" s="1" t="s">
        <v>2070</v>
      </c>
      <c r="D13953" s="1">
        <v>-2.14222</v>
      </c>
    </row>
    <row r="13954" spans="1:4" x14ac:dyDescent="0.35">
      <c r="A13954" s="1">
        <v>13952</v>
      </c>
      <c r="B13954" s="1" t="s">
        <v>2070</v>
      </c>
      <c r="C13954" s="1" t="s">
        <v>2070</v>
      </c>
      <c r="D13954" s="1">
        <v>-2.1945199999999998</v>
      </c>
    </row>
    <row r="13955" spans="1:4" x14ac:dyDescent="0.35">
      <c r="A13955" s="1">
        <v>13953</v>
      </c>
      <c r="B13955" s="1" t="s">
        <v>531</v>
      </c>
      <c r="C13955" s="1" t="s">
        <v>7138</v>
      </c>
      <c r="D13955" s="1">
        <v>-2.1639499999999998</v>
      </c>
    </row>
    <row r="13956" spans="1:4" x14ac:dyDescent="0.35">
      <c r="A13956" s="1">
        <v>13954</v>
      </c>
      <c r="B13956" s="1" t="s">
        <v>531</v>
      </c>
      <c r="C13956" s="1" t="s">
        <v>7138</v>
      </c>
      <c r="D13956" s="1">
        <v>-2.19184</v>
      </c>
    </row>
    <row r="13957" spans="1:4" x14ac:dyDescent="0.35">
      <c r="A13957" s="1">
        <v>13955</v>
      </c>
      <c r="B13957" s="1" t="s">
        <v>1680</v>
      </c>
      <c r="C13957" s="1" t="s">
        <v>7139</v>
      </c>
      <c r="D13957" s="1">
        <v>-2.1885599999999998</v>
      </c>
    </row>
    <row r="13958" spans="1:4" x14ac:dyDescent="0.35">
      <c r="A13958" s="1">
        <v>13956</v>
      </c>
      <c r="B13958" s="1" t="s">
        <v>1680</v>
      </c>
      <c r="C13958" s="1" t="s">
        <v>7139</v>
      </c>
      <c r="D13958" s="1">
        <v>-2.22038</v>
      </c>
    </row>
    <row r="13959" spans="1:4" x14ac:dyDescent="0.35">
      <c r="A13959" s="1">
        <v>13957</v>
      </c>
      <c r="B13959" s="1" t="s">
        <v>840</v>
      </c>
      <c r="C13959" s="1" t="s">
        <v>840</v>
      </c>
      <c r="D13959" s="1">
        <v>-2.2047699999999999</v>
      </c>
    </row>
    <row r="13960" spans="1:4" x14ac:dyDescent="0.35">
      <c r="A13960" s="1">
        <v>13958</v>
      </c>
      <c r="B13960" s="1" t="s">
        <v>840</v>
      </c>
      <c r="C13960" s="1" t="s">
        <v>840</v>
      </c>
      <c r="D13960" s="1">
        <v>-2.2517499999999999</v>
      </c>
    </row>
    <row r="13961" spans="1:4" x14ac:dyDescent="0.35">
      <c r="A13961" s="1">
        <v>13959</v>
      </c>
      <c r="B13961" s="1" t="s">
        <v>1654</v>
      </c>
      <c r="C13961" s="1" t="s">
        <v>7140</v>
      </c>
      <c r="D13961" s="1">
        <v>-2.2229000000000001</v>
      </c>
    </row>
    <row r="13962" spans="1:4" x14ac:dyDescent="0.35">
      <c r="A13962" s="1">
        <v>13960</v>
      </c>
      <c r="B13962" s="1" t="s">
        <v>1654</v>
      </c>
      <c r="C13962" s="1" t="s">
        <v>7140</v>
      </c>
      <c r="D13962" s="1">
        <v>-2.2473000000000001</v>
      </c>
    </row>
    <row r="13963" spans="1:4" x14ac:dyDescent="0.35">
      <c r="A13963" s="1">
        <v>13961</v>
      </c>
      <c r="B13963" s="1" t="s">
        <v>863</v>
      </c>
      <c r="C13963" s="1" t="s">
        <v>7141</v>
      </c>
      <c r="D13963" s="1">
        <v>-2.2550300000000001</v>
      </c>
    </row>
    <row r="13964" spans="1:4" x14ac:dyDescent="0.35">
      <c r="A13964" s="1">
        <v>13962</v>
      </c>
      <c r="B13964" s="1" t="s">
        <v>863</v>
      </c>
      <c r="C13964" s="1" t="s">
        <v>7141</v>
      </c>
      <c r="D13964" s="1">
        <v>-2.2981099999999999</v>
      </c>
    </row>
    <row r="13965" spans="1:4" x14ac:dyDescent="0.35">
      <c r="A13965" s="1">
        <v>13963</v>
      </c>
      <c r="B13965" s="1" t="s">
        <v>448</v>
      </c>
      <c r="C13965" s="1" t="s">
        <v>7142</v>
      </c>
      <c r="D13965" s="1">
        <v>-2.27061</v>
      </c>
    </row>
    <row r="13966" spans="1:4" x14ac:dyDescent="0.35">
      <c r="A13966" s="1">
        <v>13964</v>
      </c>
      <c r="B13966" s="1" t="s">
        <v>448</v>
      </c>
      <c r="C13966" s="1" t="s">
        <v>7142</v>
      </c>
      <c r="D13966" s="1">
        <v>-2.2589399999999999</v>
      </c>
    </row>
    <row r="13967" spans="1:4" x14ac:dyDescent="0.35">
      <c r="A13967" s="1">
        <v>13965</v>
      </c>
      <c r="B13967" s="1" t="s">
        <v>342</v>
      </c>
      <c r="C13967" s="1" t="s">
        <v>7143</v>
      </c>
      <c r="D13967" s="1">
        <v>-2.27061</v>
      </c>
    </row>
    <row r="13968" spans="1:4" x14ac:dyDescent="0.35">
      <c r="A13968" s="1">
        <v>13966</v>
      </c>
      <c r="B13968" s="1" t="s">
        <v>342</v>
      </c>
      <c r="C13968" s="1" t="s">
        <v>7143</v>
      </c>
      <c r="D13968" s="1">
        <v>-2.2755100000000001</v>
      </c>
    </row>
    <row r="13969" spans="1:4" x14ac:dyDescent="0.35">
      <c r="A13969" s="1">
        <v>13967</v>
      </c>
      <c r="B13969" s="1" t="s">
        <v>1072</v>
      </c>
      <c r="C13969" s="1" t="s">
        <v>7144</v>
      </c>
      <c r="D13969" s="1">
        <v>-2.2864399999999998</v>
      </c>
    </row>
    <row r="13970" spans="1:4" x14ac:dyDescent="0.35">
      <c r="A13970" s="1">
        <v>13968</v>
      </c>
      <c r="B13970" s="1" t="s">
        <v>1072</v>
      </c>
      <c r="C13970" s="1" t="s">
        <v>7144</v>
      </c>
      <c r="D13970" s="1">
        <v>-2.27461</v>
      </c>
    </row>
    <row r="13971" spans="1:4" x14ac:dyDescent="0.35">
      <c r="A13971" s="1">
        <v>13969</v>
      </c>
      <c r="B13971" s="1" t="s">
        <v>807</v>
      </c>
      <c r="C13971" s="1" t="s">
        <v>7145</v>
      </c>
      <c r="D13971" s="1">
        <v>-2.3256700000000001</v>
      </c>
    </row>
    <row r="13972" spans="1:4" x14ac:dyDescent="0.35">
      <c r="A13972" s="1">
        <v>13970</v>
      </c>
      <c r="B13972" s="1" t="s">
        <v>807</v>
      </c>
      <c r="C13972" s="1" t="s">
        <v>7145</v>
      </c>
      <c r="D13972" s="1">
        <v>-2.3327499999999999</v>
      </c>
    </row>
    <row r="13973" spans="1:4" x14ac:dyDescent="0.35">
      <c r="A13973" s="1">
        <v>13971</v>
      </c>
      <c r="B13973" s="1" t="s">
        <v>902</v>
      </c>
      <c r="C13973" s="1" t="s">
        <v>7146</v>
      </c>
      <c r="D13973" s="1">
        <v>-2.3282600000000002</v>
      </c>
    </row>
    <row r="13974" spans="1:4" x14ac:dyDescent="0.35">
      <c r="A13974" s="1">
        <v>13972</v>
      </c>
      <c r="B13974" s="1" t="s">
        <v>902</v>
      </c>
      <c r="C13974" s="1" t="s">
        <v>7146</v>
      </c>
      <c r="D13974" s="1">
        <v>-2.3293300000000001</v>
      </c>
    </row>
    <row r="13975" spans="1:4" x14ac:dyDescent="0.35">
      <c r="A13975" s="1">
        <v>13973</v>
      </c>
      <c r="B13975" s="1" t="s">
        <v>513</v>
      </c>
      <c r="C13975" s="1" t="s">
        <v>7147</v>
      </c>
      <c r="D13975" s="1">
        <v>-2.3780000000000001</v>
      </c>
    </row>
    <row r="13976" spans="1:4" x14ac:dyDescent="0.35">
      <c r="A13976" s="1">
        <v>13974</v>
      </c>
      <c r="B13976" s="1" t="s">
        <v>513</v>
      </c>
      <c r="C13976" s="1" t="s">
        <v>7147</v>
      </c>
      <c r="D13976" s="1">
        <v>-2.4031699999999998</v>
      </c>
    </row>
    <row r="13977" spans="1:4" x14ac:dyDescent="0.35">
      <c r="A13977" s="1">
        <v>13975</v>
      </c>
      <c r="B13977" s="1" t="s">
        <v>1480</v>
      </c>
      <c r="C13977" s="1" t="s">
        <v>7148</v>
      </c>
      <c r="D13977" s="1">
        <v>-2.3816000000000002</v>
      </c>
    </row>
    <row r="13978" spans="1:4" x14ac:dyDescent="0.35">
      <c r="A13978" s="1">
        <v>13976</v>
      </c>
      <c r="B13978" s="1" t="s">
        <v>1480</v>
      </c>
      <c r="C13978" s="1" t="s">
        <v>7148</v>
      </c>
      <c r="D13978" s="1">
        <v>-2.4086799999999999</v>
      </c>
    </row>
    <row r="13979" spans="1:4" x14ac:dyDescent="0.35">
      <c r="A13979" s="1">
        <v>13977</v>
      </c>
      <c r="B13979" s="1" t="s">
        <v>1851</v>
      </c>
      <c r="C13979" s="1" t="s">
        <v>7149</v>
      </c>
      <c r="D13979" s="1">
        <v>-2.3902199999999998</v>
      </c>
    </row>
    <row r="13980" spans="1:4" x14ac:dyDescent="0.35">
      <c r="A13980" s="1">
        <v>13978</v>
      </c>
      <c r="B13980" s="1" t="s">
        <v>1851</v>
      </c>
      <c r="C13980" s="1" t="s">
        <v>7149</v>
      </c>
      <c r="D13980" s="1">
        <v>-2.4361700000000002</v>
      </c>
    </row>
    <row r="13981" spans="1:4" x14ac:dyDescent="0.35">
      <c r="A13981" s="1">
        <v>13979</v>
      </c>
      <c r="B13981" s="1" t="s">
        <v>1613</v>
      </c>
      <c r="C13981" s="1" t="s">
        <v>7150</v>
      </c>
      <c r="D13981" s="1">
        <v>-2.4142100000000002</v>
      </c>
    </row>
    <row r="13982" spans="1:4" x14ac:dyDescent="0.35">
      <c r="A13982" s="1">
        <v>13980</v>
      </c>
      <c r="B13982" s="1" t="s">
        <v>1613</v>
      </c>
      <c r="C13982" s="1" t="s">
        <v>7150</v>
      </c>
      <c r="D13982" s="1">
        <v>-2.4427500000000002</v>
      </c>
    </row>
    <row r="13983" spans="1:4" x14ac:dyDescent="0.35">
      <c r="A13983" s="1">
        <v>13981</v>
      </c>
      <c r="B13983" s="1" t="s">
        <v>1401</v>
      </c>
      <c r="C13983" s="1" t="s">
        <v>7151</v>
      </c>
      <c r="D13983" s="1">
        <v>-2.4199700000000002</v>
      </c>
    </row>
    <row r="13984" spans="1:4" x14ac:dyDescent="0.35">
      <c r="A13984" s="1">
        <v>13982</v>
      </c>
      <c r="B13984" s="1" t="s">
        <v>1401</v>
      </c>
      <c r="C13984" s="1" t="s">
        <v>7151</v>
      </c>
      <c r="D13984" s="1">
        <v>-2.40489</v>
      </c>
    </row>
    <row r="13985" spans="1:4" x14ac:dyDescent="0.35">
      <c r="A13985" s="1">
        <v>13983</v>
      </c>
      <c r="B13985" s="1" t="s">
        <v>644</v>
      </c>
      <c r="C13985" s="1" t="s">
        <v>644</v>
      </c>
      <c r="D13985" s="1">
        <v>-2.4252500000000001</v>
      </c>
    </row>
    <row r="13986" spans="1:4" x14ac:dyDescent="0.35">
      <c r="A13986" s="1">
        <v>13984</v>
      </c>
      <c r="B13986" s="1" t="s">
        <v>644</v>
      </c>
      <c r="C13986" s="1" t="s">
        <v>644</v>
      </c>
      <c r="D13986" s="1">
        <v>-2.4450500000000002</v>
      </c>
    </row>
    <row r="13987" spans="1:4" x14ac:dyDescent="0.35">
      <c r="A13987" s="1">
        <v>13985</v>
      </c>
      <c r="B13987" s="1" t="s">
        <v>243</v>
      </c>
      <c r="C13987" s="1" t="s">
        <v>243</v>
      </c>
      <c r="D13987" s="1">
        <v>-2.42719</v>
      </c>
    </row>
    <row r="13988" spans="1:4" x14ac:dyDescent="0.35">
      <c r="A13988" s="1">
        <v>13986</v>
      </c>
      <c r="B13988" s="1" t="s">
        <v>243</v>
      </c>
      <c r="C13988" s="1" t="s">
        <v>243</v>
      </c>
      <c r="D13988" s="1">
        <v>-2.49309</v>
      </c>
    </row>
    <row r="13989" spans="1:4" x14ac:dyDescent="0.35">
      <c r="A13989" s="1">
        <v>13987</v>
      </c>
      <c r="B13989" s="1" t="s">
        <v>308</v>
      </c>
      <c r="C13989" s="1" t="s">
        <v>7152</v>
      </c>
      <c r="D13989" s="1">
        <v>-2.4671599999999998</v>
      </c>
    </row>
    <row r="13990" spans="1:4" x14ac:dyDescent="0.35">
      <c r="A13990" s="1">
        <v>13988</v>
      </c>
      <c r="B13990" s="1" t="s">
        <v>308</v>
      </c>
      <c r="C13990" s="1" t="s">
        <v>7152</v>
      </c>
      <c r="D13990" s="1">
        <v>-2.4560900000000001</v>
      </c>
    </row>
    <row r="13991" spans="1:4" x14ac:dyDescent="0.35">
      <c r="A13991" s="1">
        <v>13989</v>
      </c>
      <c r="B13991" s="1" t="s">
        <v>1208</v>
      </c>
      <c r="C13991" s="1" t="s">
        <v>1208</v>
      </c>
      <c r="D13991" s="1">
        <v>-2.4748399999999999</v>
      </c>
    </row>
    <row r="13992" spans="1:4" x14ac:dyDescent="0.35">
      <c r="A13992" s="1">
        <v>13990</v>
      </c>
      <c r="B13992" s="1" t="s">
        <v>1208</v>
      </c>
      <c r="C13992" s="1" t="s">
        <v>1208</v>
      </c>
      <c r="D13992" s="1">
        <v>-2.5242399999999998</v>
      </c>
    </row>
    <row r="13993" spans="1:4" x14ac:dyDescent="0.35">
      <c r="A13993" s="1">
        <v>13991</v>
      </c>
      <c r="B13993" s="1" t="s">
        <v>1121</v>
      </c>
      <c r="C13993" s="1" t="s">
        <v>7153</v>
      </c>
      <c r="D13993" s="1">
        <v>-2.48733</v>
      </c>
    </row>
    <row r="13994" spans="1:4" x14ac:dyDescent="0.35">
      <c r="A13994" s="1">
        <v>13992</v>
      </c>
      <c r="B13994" s="1" t="s">
        <v>1121</v>
      </c>
      <c r="C13994" s="1" t="s">
        <v>7153</v>
      </c>
      <c r="D13994" s="1">
        <v>-2.4886599999999999</v>
      </c>
    </row>
    <row r="13995" spans="1:4" x14ac:dyDescent="0.35">
      <c r="A13995" s="1">
        <v>13993</v>
      </c>
      <c r="B13995" s="1" t="s">
        <v>436</v>
      </c>
      <c r="C13995" s="1" t="s">
        <v>436</v>
      </c>
      <c r="D13995" s="1">
        <v>-2.48787</v>
      </c>
    </row>
    <row r="13996" spans="1:4" x14ac:dyDescent="0.35">
      <c r="A13996" s="1">
        <v>13994</v>
      </c>
      <c r="B13996" s="1" t="s">
        <v>436</v>
      </c>
      <c r="C13996" s="1" t="s">
        <v>436</v>
      </c>
      <c r="D13996" s="1">
        <v>-2.4809600000000001</v>
      </c>
    </row>
    <row r="13997" spans="1:4" x14ac:dyDescent="0.35">
      <c r="A13997" s="1">
        <v>13995</v>
      </c>
      <c r="B13997" s="1" t="s">
        <v>1074</v>
      </c>
      <c r="C13997" s="1" t="s">
        <v>1074</v>
      </c>
      <c r="D13997" s="1">
        <v>-2.5230700000000001</v>
      </c>
    </row>
    <row r="13998" spans="1:4" x14ac:dyDescent="0.35">
      <c r="A13998" s="1">
        <v>13996</v>
      </c>
      <c r="B13998" s="1" t="s">
        <v>1074</v>
      </c>
      <c r="C13998" s="1" t="s">
        <v>1074</v>
      </c>
      <c r="D13998" s="1">
        <v>-2.5390899999999998</v>
      </c>
    </row>
    <row r="13999" spans="1:4" x14ac:dyDescent="0.35">
      <c r="A13999" s="1">
        <v>13997</v>
      </c>
      <c r="B13999" s="1" t="s">
        <v>1489</v>
      </c>
      <c r="C13999" s="1" t="s">
        <v>7154</v>
      </c>
      <c r="D13999" s="1">
        <v>-2.5664600000000002</v>
      </c>
    </row>
    <row r="14000" spans="1:4" x14ac:dyDescent="0.35">
      <c r="A14000" s="1">
        <v>13998</v>
      </c>
      <c r="B14000" s="1" t="s">
        <v>1489</v>
      </c>
      <c r="C14000" s="1" t="s">
        <v>7154</v>
      </c>
      <c r="D14000" s="1">
        <v>-2.5948099999999998</v>
      </c>
    </row>
    <row r="14001" spans="1:4" x14ac:dyDescent="0.35">
      <c r="A14001" s="1">
        <v>13999</v>
      </c>
      <c r="B14001" s="1" t="s">
        <v>1502</v>
      </c>
      <c r="C14001" s="1" t="s">
        <v>7155</v>
      </c>
      <c r="D14001" s="1">
        <v>-2.6053199999999999</v>
      </c>
    </row>
    <row r="14002" spans="1:4" x14ac:dyDescent="0.35">
      <c r="A14002" s="1">
        <v>14000</v>
      </c>
      <c r="B14002" s="1" t="s">
        <v>1502</v>
      </c>
      <c r="C14002" s="1" t="s">
        <v>7155</v>
      </c>
      <c r="D14002" s="1">
        <v>-2.5930200000000001</v>
      </c>
    </row>
    <row r="14003" spans="1:4" x14ac:dyDescent="0.35">
      <c r="A14003" s="1">
        <v>14001</v>
      </c>
      <c r="B14003" s="1" t="s">
        <v>1034</v>
      </c>
      <c r="C14003" s="1" t="s">
        <v>7156</v>
      </c>
      <c r="D14003" s="1">
        <v>-2.6713499999999999</v>
      </c>
    </row>
    <row r="14004" spans="1:4" x14ac:dyDescent="0.35">
      <c r="A14004" s="1">
        <v>14002</v>
      </c>
      <c r="B14004" s="1" t="s">
        <v>1034</v>
      </c>
      <c r="C14004" s="1" t="s">
        <v>7156</v>
      </c>
      <c r="D14004" s="1">
        <v>-2.70966</v>
      </c>
    </row>
    <row r="14005" spans="1:4" x14ac:dyDescent="0.35">
      <c r="A14005" s="1">
        <v>14003</v>
      </c>
      <c r="B14005" s="1" t="s">
        <v>1603</v>
      </c>
      <c r="C14005" s="1" t="s">
        <v>7157</v>
      </c>
      <c r="D14005" s="1">
        <v>-2.71448</v>
      </c>
    </row>
    <row r="14006" spans="1:4" x14ac:dyDescent="0.35">
      <c r="A14006" s="1">
        <v>14004</v>
      </c>
      <c r="B14006" s="1" t="s">
        <v>1603</v>
      </c>
      <c r="C14006" s="1" t="s">
        <v>7157</v>
      </c>
      <c r="D14006" s="1">
        <v>-2.6677300000000002</v>
      </c>
    </row>
    <row r="14007" spans="1:4" x14ac:dyDescent="0.35">
      <c r="A14007" s="1">
        <v>14005</v>
      </c>
      <c r="B14007" s="1" t="s">
        <v>1343</v>
      </c>
      <c r="C14007" s="1" t="s">
        <v>1343</v>
      </c>
      <c r="D14007" s="1">
        <v>-2.7530199999999998</v>
      </c>
    </row>
    <row r="14008" spans="1:4" x14ac:dyDescent="0.35">
      <c r="A14008" s="1">
        <v>14006</v>
      </c>
      <c r="B14008" s="1" t="s">
        <v>1343</v>
      </c>
      <c r="C14008" s="1" t="s">
        <v>1343</v>
      </c>
      <c r="D14008" s="1">
        <v>-2.7318799999999999</v>
      </c>
    </row>
    <row r="14009" spans="1:4" x14ac:dyDescent="0.35">
      <c r="A14009" s="1">
        <v>14007</v>
      </c>
      <c r="B14009" s="1" t="s">
        <v>1496</v>
      </c>
      <c r="C14009" s="1" t="s">
        <v>7158</v>
      </c>
      <c r="D14009" s="1">
        <v>-2.77258</v>
      </c>
    </row>
    <row r="14010" spans="1:4" x14ac:dyDescent="0.35">
      <c r="A14010" s="1">
        <v>14008</v>
      </c>
      <c r="B14010" s="1" t="s">
        <v>1496</v>
      </c>
      <c r="C14010" s="1" t="s">
        <v>7158</v>
      </c>
      <c r="D14010" s="1">
        <v>-2.77169</v>
      </c>
    </row>
    <row r="14011" spans="1:4" x14ac:dyDescent="0.35">
      <c r="A14011" s="1">
        <v>14009</v>
      </c>
      <c r="B14011" s="1" t="s">
        <v>834</v>
      </c>
      <c r="C14011" s="1" t="s">
        <v>7159</v>
      </c>
      <c r="D14011" s="1">
        <v>-2.83196</v>
      </c>
    </row>
    <row r="14012" spans="1:4" x14ac:dyDescent="0.35">
      <c r="A14012" s="1">
        <v>14010</v>
      </c>
      <c r="B14012" s="1" t="s">
        <v>834</v>
      </c>
      <c r="C14012" s="1" t="s">
        <v>7159</v>
      </c>
      <c r="D14012" s="1">
        <v>-2.8192699999999999</v>
      </c>
    </row>
    <row r="14013" spans="1:4" x14ac:dyDescent="0.35">
      <c r="A14013" s="1">
        <v>14011</v>
      </c>
      <c r="B14013" s="1" t="s">
        <v>2132</v>
      </c>
      <c r="C14013" s="1" t="s">
        <v>7160</v>
      </c>
      <c r="D14013" s="1">
        <v>-2.8441200000000002</v>
      </c>
    </row>
    <row r="14014" spans="1:4" x14ac:dyDescent="0.35">
      <c r="A14014" s="1">
        <v>14012</v>
      </c>
      <c r="B14014" s="1" t="s">
        <v>2132</v>
      </c>
      <c r="C14014" s="1" t="s">
        <v>7160</v>
      </c>
      <c r="D14014" s="1">
        <v>-2.7499600000000002</v>
      </c>
    </row>
    <row r="14015" spans="1:4" x14ac:dyDescent="0.35">
      <c r="A14015" s="1">
        <v>14013</v>
      </c>
      <c r="B14015" s="1" t="s">
        <v>2082</v>
      </c>
      <c r="C14015" s="1" t="s">
        <v>7161</v>
      </c>
      <c r="D14015" s="1">
        <v>-2.8685700000000001</v>
      </c>
    </row>
    <row r="14016" spans="1:4" x14ac:dyDescent="0.35">
      <c r="A14016" s="1">
        <v>14014</v>
      </c>
      <c r="B14016" s="1" t="s">
        <v>2082</v>
      </c>
      <c r="C14016" s="1" t="s">
        <v>7161</v>
      </c>
      <c r="D14016" s="1">
        <v>-2.8701599999999998</v>
      </c>
    </row>
    <row r="14017" spans="1:4" x14ac:dyDescent="0.35">
      <c r="A14017" s="1">
        <v>14015</v>
      </c>
      <c r="B14017" s="1" t="s">
        <v>1628</v>
      </c>
      <c r="C14017" s="1" t="s">
        <v>7162</v>
      </c>
      <c r="D14017" s="1">
        <v>-2.90279</v>
      </c>
    </row>
    <row r="14018" spans="1:4" x14ac:dyDescent="0.35">
      <c r="A14018" s="1">
        <v>14016</v>
      </c>
      <c r="B14018" s="1" t="s">
        <v>1628</v>
      </c>
      <c r="C14018" s="1" t="s">
        <v>7162</v>
      </c>
      <c r="D14018" s="1">
        <v>-2.8714200000000001</v>
      </c>
    </row>
    <row r="14019" spans="1:4" x14ac:dyDescent="0.35">
      <c r="A14019" s="1">
        <v>14017</v>
      </c>
      <c r="B14019" s="1" t="s">
        <v>2074</v>
      </c>
      <c r="C14019" s="1" t="s">
        <v>7163</v>
      </c>
      <c r="D14019" s="1">
        <v>-2.9195099999999998</v>
      </c>
    </row>
    <row r="14020" spans="1:4" x14ac:dyDescent="0.35">
      <c r="A14020" s="1">
        <v>14018</v>
      </c>
      <c r="B14020" s="1" t="s">
        <v>2074</v>
      </c>
      <c r="C14020" s="1" t="s">
        <v>7163</v>
      </c>
      <c r="D14020" s="1">
        <v>-2.91974</v>
      </c>
    </row>
    <row r="14021" spans="1:4" x14ac:dyDescent="0.35">
      <c r="A14021" s="1">
        <v>14019</v>
      </c>
      <c r="B14021" s="1" t="s">
        <v>1212</v>
      </c>
      <c r="C14021" s="1" t="s">
        <v>7164</v>
      </c>
      <c r="D14021" s="1">
        <v>-2.9388999999999998</v>
      </c>
    </row>
    <row r="14022" spans="1:4" x14ac:dyDescent="0.35">
      <c r="A14022" s="1">
        <v>14020</v>
      </c>
      <c r="B14022" s="1" t="s">
        <v>1212</v>
      </c>
      <c r="C14022" s="1" t="s">
        <v>7164</v>
      </c>
      <c r="D14022" s="1">
        <v>-2.9075700000000002</v>
      </c>
    </row>
    <row r="14023" spans="1:4" x14ac:dyDescent="0.35">
      <c r="A14023" s="1">
        <v>14021</v>
      </c>
      <c r="B14023" s="1" t="s">
        <v>1170</v>
      </c>
      <c r="C14023" s="1" t="s">
        <v>7165</v>
      </c>
      <c r="D14023" s="1">
        <v>-2.9414600000000002</v>
      </c>
    </row>
    <row r="14024" spans="1:4" x14ac:dyDescent="0.35">
      <c r="A14024" s="1">
        <v>14022</v>
      </c>
      <c r="B14024" s="1" t="s">
        <v>1170</v>
      </c>
      <c r="C14024" s="1" t="s">
        <v>7165</v>
      </c>
      <c r="D14024" s="1">
        <v>-2.90435</v>
      </c>
    </row>
    <row r="14025" spans="1:4" x14ac:dyDescent="0.35">
      <c r="A14025" s="1">
        <v>14023</v>
      </c>
      <c r="B14025" s="1" t="s">
        <v>2199</v>
      </c>
      <c r="C14025" s="1" t="s">
        <v>2199</v>
      </c>
      <c r="D14025" s="1">
        <v>-2.9553799999999999</v>
      </c>
    </row>
    <row r="14026" spans="1:4" x14ac:dyDescent="0.35">
      <c r="A14026" s="1">
        <v>14024</v>
      </c>
      <c r="B14026" s="1" t="s">
        <v>2199</v>
      </c>
      <c r="C14026" s="1" t="s">
        <v>2199</v>
      </c>
      <c r="D14026" s="1">
        <v>-2.9605299999999999</v>
      </c>
    </row>
    <row r="14027" spans="1:4" x14ac:dyDescent="0.35">
      <c r="A14027" s="1">
        <v>14025</v>
      </c>
      <c r="B14027" s="1" t="s">
        <v>569</v>
      </c>
      <c r="C14027" s="1" t="s">
        <v>7166</v>
      </c>
      <c r="D14027" s="1">
        <v>-3.0165700000000002</v>
      </c>
    </row>
    <row r="14028" spans="1:4" x14ac:dyDescent="0.35">
      <c r="A14028" s="1">
        <v>14026</v>
      </c>
      <c r="B14028" s="1" t="s">
        <v>569</v>
      </c>
      <c r="C14028" s="1" t="s">
        <v>7166</v>
      </c>
      <c r="D14028" s="1">
        <v>-2.9333200000000001</v>
      </c>
    </row>
    <row r="14029" spans="1:4" x14ac:dyDescent="0.35">
      <c r="A14029" s="1">
        <v>14027</v>
      </c>
      <c r="B14029" s="1" t="s">
        <v>99</v>
      </c>
      <c r="C14029" s="1" t="s">
        <v>7167</v>
      </c>
      <c r="D14029" s="1">
        <v>-3.1086200000000002</v>
      </c>
    </row>
    <row r="14030" spans="1:4" x14ac:dyDescent="0.35">
      <c r="A14030" s="1">
        <v>14028</v>
      </c>
      <c r="B14030" s="1" t="s">
        <v>99</v>
      </c>
      <c r="C14030" s="1" t="s">
        <v>7167</v>
      </c>
      <c r="D14030" s="1">
        <v>-3.0275400000000001</v>
      </c>
    </row>
    <row r="14031" spans="1:4" x14ac:dyDescent="0.35">
      <c r="A14031" s="1">
        <v>14029</v>
      </c>
      <c r="B14031" s="1" t="s">
        <v>2092</v>
      </c>
      <c r="C14031" s="1" t="s">
        <v>7168</v>
      </c>
      <c r="D14031" s="1">
        <v>-3.1150899999999999</v>
      </c>
    </row>
    <row r="14032" spans="1:4" x14ac:dyDescent="0.35">
      <c r="A14032" s="1">
        <v>14030</v>
      </c>
      <c r="B14032" s="1" t="s">
        <v>2092</v>
      </c>
      <c r="C14032" s="1" t="s">
        <v>7168</v>
      </c>
      <c r="D14032" s="1">
        <v>-3.08317</v>
      </c>
    </row>
    <row r="14033" spans="1:4" x14ac:dyDescent="0.35">
      <c r="A14033" s="1">
        <v>14031</v>
      </c>
      <c r="B14033" s="1" t="s">
        <v>2026</v>
      </c>
      <c r="C14033" s="1" t="s">
        <v>7169</v>
      </c>
      <c r="D14033" s="1">
        <v>-3.19034</v>
      </c>
    </row>
    <row r="14034" spans="1:4" x14ac:dyDescent="0.35">
      <c r="A14034" s="1">
        <v>14032</v>
      </c>
      <c r="B14034" s="1" t="s">
        <v>2026</v>
      </c>
      <c r="C14034" s="1" t="s">
        <v>7169</v>
      </c>
      <c r="D14034" s="1">
        <v>-3.16926</v>
      </c>
    </row>
    <row r="14035" spans="1:4" x14ac:dyDescent="0.35">
      <c r="A14035" s="1">
        <v>14033</v>
      </c>
      <c r="B14035" s="1" t="s">
        <v>1601</v>
      </c>
      <c r="C14035" s="1" t="s">
        <v>7170</v>
      </c>
      <c r="D14035" s="1">
        <v>-3.2273499999999999</v>
      </c>
    </row>
    <row r="14036" spans="1:4" x14ac:dyDescent="0.35">
      <c r="A14036" s="1">
        <v>14034</v>
      </c>
      <c r="B14036" s="1" t="s">
        <v>1601</v>
      </c>
      <c r="C14036" s="1" t="s">
        <v>7170</v>
      </c>
      <c r="D14036" s="1">
        <v>-3.1888399999999999</v>
      </c>
    </row>
    <row r="14037" spans="1:4" x14ac:dyDescent="0.35">
      <c r="A14037" s="1">
        <v>14035</v>
      </c>
      <c r="B14037" s="1" t="s">
        <v>589</v>
      </c>
      <c r="C14037" s="1" t="s">
        <v>7171</v>
      </c>
      <c r="D14037" s="1">
        <v>-3.22803</v>
      </c>
    </row>
    <row r="14038" spans="1:4" x14ac:dyDescent="0.35">
      <c r="A14038" s="1">
        <v>14036</v>
      </c>
      <c r="B14038" s="1" t="s">
        <v>589</v>
      </c>
      <c r="C14038" s="1" t="s">
        <v>7171</v>
      </c>
      <c r="D14038" s="1">
        <v>-3.1511399999999998</v>
      </c>
    </row>
    <row r="14039" spans="1:4" x14ac:dyDescent="0.35">
      <c r="A14039" s="1">
        <v>14037</v>
      </c>
      <c r="B14039" s="1" t="s">
        <v>756</v>
      </c>
      <c r="C14039" s="1" t="s">
        <v>7172</v>
      </c>
      <c r="D14039" s="1">
        <v>-3.2305299999999999</v>
      </c>
    </row>
    <row r="14040" spans="1:4" x14ac:dyDescent="0.35">
      <c r="A14040" s="1">
        <v>14038</v>
      </c>
      <c r="B14040" s="1" t="s">
        <v>756</v>
      </c>
      <c r="C14040" s="1" t="s">
        <v>7172</v>
      </c>
      <c r="D14040" s="1">
        <v>-3.22784</v>
      </c>
    </row>
    <row r="14041" spans="1:4" x14ac:dyDescent="0.35">
      <c r="A14041" s="1">
        <v>14039</v>
      </c>
      <c r="B14041" s="1" t="s">
        <v>579</v>
      </c>
      <c r="C14041" s="1" t="s">
        <v>7173</v>
      </c>
      <c r="D14041" s="1">
        <v>-3.2554500000000002</v>
      </c>
    </row>
    <row r="14042" spans="1:4" x14ac:dyDescent="0.35">
      <c r="A14042" s="1">
        <v>14040</v>
      </c>
      <c r="B14042" s="1" t="s">
        <v>579</v>
      </c>
      <c r="C14042" s="1" t="s">
        <v>7173</v>
      </c>
      <c r="D14042" s="1">
        <v>-3.22811</v>
      </c>
    </row>
    <row r="14043" spans="1:4" x14ac:dyDescent="0.35">
      <c r="A14043" s="1">
        <v>14041</v>
      </c>
      <c r="B14043" s="1" t="s">
        <v>1696</v>
      </c>
      <c r="C14043" s="1" t="s">
        <v>7174</v>
      </c>
      <c r="D14043" s="1">
        <v>-3.2657799999999999</v>
      </c>
    </row>
    <row r="14044" spans="1:4" x14ac:dyDescent="0.35">
      <c r="A14044" s="1">
        <v>14042</v>
      </c>
      <c r="B14044" s="1" t="s">
        <v>1696</v>
      </c>
      <c r="C14044" s="1" t="s">
        <v>7174</v>
      </c>
      <c r="D14044" s="1">
        <v>-3.1842100000000002</v>
      </c>
    </row>
    <row r="14045" spans="1:4" x14ac:dyDescent="0.35">
      <c r="A14045" s="1">
        <v>14043</v>
      </c>
      <c r="B14045" s="1" t="s">
        <v>233</v>
      </c>
      <c r="C14045" s="1" t="s">
        <v>7175</v>
      </c>
      <c r="D14045" s="1">
        <v>-3.2795700000000001</v>
      </c>
    </row>
    <row r="14046" spans="1:4" x14ac:dyDescent="0.35">
      <c r="A14046" s="1">
        <v>14044</v>
      </c>
      <c r="B14046" s="1" t="s">
        <v>233</v>
      </c>
      <c r="C14046" s="1" t="s">
        <v>7175</v>
      </c>
      <c r="D14046" s="1">
        <v>-3.2224599999999999</v>
      </c>
    </row>
    <row r="14047" spans="1:4" x14ac:dyDescent="0.35">
      <c r="A14047" s="1">
        <v>14045</v>
      </c>
      <c r="B14047" s="1" t="s">
        <v>1739</v>
      </c>
      <c r="C14047" s="1" t="s">
        <v>7176</v>
      </c>
      <c r="D14047" s="1">
        <v>-3.2819699999999998</v>
      </c>
    </row>
    <row r="14048" spans="1:4" x14ac:dyDescent="0.35">
      <c r="A14048" s="1">
        <v>14046</v>
      </c>
      <c r="B14048" s="1" t="s">
        <v>1739</v>
      </c>
      <c r="C14048" s="1" t="s">
        <v>7176</v>
      </c>
      <c r="D14048" s="1">
        <v>-3.2739500000000001</v>
      </c>
    </row>
    <row r="14049" spans="1:4" x14ac:dyDescent="0.35">
      <c r="A14049" s="1">
        <v>14047</v>
      </c>
      <c r="B14049" s="1" t="s">
        <v>321</v>
      </c>
      <c r="C14049" s="1" t="s">
        <v>7177</v>
      </c>
      <c r="D14049" s="1">
        <v>-3.3273600000000001</v>
      </c>
    </row>
    <row r="14050" spans="1:4" x14ac:dyDescent="0.35">
      <c r="A14050" s="1">
        <v>14048</v>
      </c>
      <c r="B14050" s="1" t="s">
        <v>321</v>
      </c>
      <c r="C14050" s="1" t="s">
        <v>7177</v>
      </c>
      <c r="D14050" s="1">
        <v>-3.2541000000000002</v>
      </c>
    </row>
    <row r="14051" spans="1:4" x14ac:dyDescent="0.35">
      <c r="A14051" s="1">
        <v>14049</v>
      </c>
      <c r="B14051" s="1" t="s">
        <v>37</v>
      </c>
      <c r="C14051" s="1" t="s">
        <v>7178</v>
      </c>
      <c r="D14051" s="1">
        <v>-3.3440699999999999</v>
      </c>
    </row>
    <row r="14052" spans="1:4" x14ac:dyDescent="0.35">
      <c r="A14052" s="1">
        <v>14050</v>
      </c>
      <c r="B14052" s="1" t="s">
        <v>37</v>
      </c>
      <c r="C14052" s="1" t="s">
        <v>7178</v>
      </c>
      <c r="D14052" s="1">
        <v>-3.2996799999999999</v>
      </c>
    </row>
    <row r="14053" spans="1:4" x14ac:dyDescent="0.35">
      <c r="A14053" s="1">
        <v>14051</v>
      </c>
      <c r="B14053" s="1" t="s">
        <v>537</v>
      </c>
      <c r="C14053" s="1" t="s">
        <v>7179</v>
      </c>
      <c r="D14053" s="1">
        <v>-3.3509899999999999</v>
      </c>
    </row>
    <row r="14054" spans="1:4" x14ac:dyDescent="0.35">
      <c r="A14054" s="1">
        <v>14052</v>
      </c>
      <c r="B14054" s="1" t="s">
        <v>537</v>
      </c>
      <c r="C14054" s="1" t="s">
        <v>7179</v>
      </c>
      <c r="D14054" s="1">
        <v>-3.3048299999999999</v>
      </c>
    </row>
    <row r="14055" spans="1:4" x14ac:dyDescent="0.35">
      <c r="A14055" s="1">
        <v>14053</v>
      </c>
      <c r="B14055" s="1" t="s">
        <v>571</v>
      </c>
      <c r="C14055" s="1" t="s">
        <v>7180</v>
      </c>
      <c r="D14055" s="1">
        <v>-3.3662700000000001</v>
      </c>
    </row>
    <row r="14056" spans="1:4" x14ac:dyDescent="0.35">
      <c r="A14056" s="1">
        <v>14054</v>
      </c>
      <c r="B14056" s="1" t="s">
        <v>571</v>
      </c>
      <c r="C14056" s="1" t="s">
        <v>7180</v>
      </c>
      <c r="D14056" s="1">
        <v>-3.29352</v>
      </c>
    </row>
    <row r="14057" spans="1:4" x14ac:dyDescent="0.35">
      <c r="A14057" s="1">
        <v>14055</v>
      </c>
      <c r="B14057" s="1" t="s">
        <v>580</v>
      </c>
      <c r="C14057" s="1" t="s">
        <v>7181</v>
      </c>
      <c r="D14057" s="1">
        <v>-3.3746499999999999</v>
      </c>
    </row>
    <row r="14058" spans="1:4" x14ac:dyDescent="0.35">
      <c r="A14058" s="1">
        <v>14056</v>
      </c>
      <c r="B14058" s="1" t="s">
        <v>580</v>
      </c>
      <c r="C14058" s="1" t="s">
        <v>7181</v>
      </c>
      <c r="D14058" s="1">
        <v>-3.3374299999999999</v>
      </c>
    </row>
    <row r="14059" spans="1:4" x14ac:dyDescent="0.35">
      <c r="A14059" s="1">
        <v>14057</v>
      </c>
      <c r="B14059" s="1" t="s">
        <v>1660</v>
      </c>
      <c r="C14059" s="1" t="s">
        <v>7182</v>
      </c>
      <c r="D14059" s="1">
        <v>-3.3809900000000002</v>
      </c>
    </row>
    <row r="14060" spans="1:4" x14ac:dyDescent="0.35">
      <c r="A14060" s="1">
        <v>14058</v>
      </c>
      <c r="B14060" s="1" t="s">
        <v>1660</v>
      </c>
      <c r="C14060" s="1" t="s">
        <v>7182</v>
      </c>
      <c r="D14060" s="1">
        <v>-3.4237299999999999</v>
      </c>
    </row>
    <row r="14061" spans="1:4" x14ac:dyDescent="0.35">
      <c r="A14061" s="1">
        <v>14059</v>
      </c>
      <c r="B14061" s="1" t="s">
        <v>1300</v>
      </c>
      <c r="C14061" s="1" t="s">
        <v>7183</v>
      </c>
      <c r="D14061" s="1">
        <v>-3.3932500000000001</v>
      </c>
    </row>
    <row r="14062" spans="1:4" x14ac:dyDescent="0.35">
      <c r="A14062" s="1">
        <v>14060</v>
      </c>
      <c r="B14062" s="1" t="s">
        <v>1300</v>
      </c>
      <c r="C14062" s="1" t="s">
        <v>7183</v>
      </c>
      <c r="D14062" s="1">
        <v>-3.3802400000000001</v>
      </c>
    </row>
    <row r="14063" spans="1:4" x14ac:dyDescent="0.35">
      <c r="A14063" s="1">
        <v>14061</v>
      </c>
      <c r="B14063" s="1" t="s">
        <v>578</v>
      </c>
      <c r="C14063" s="1" t="s">
        <v>7184</v>
      </c>
      <c r="D14063" s="1">
        <v>-3.4032200000000001</v>
      </c>
    </row>
    <row r="14064" spans="1:4" x14ac:dyDescent="0.35">
      <c r="A14064" s="1">
        <v>14062</v>
      </c>
      <c r="B14064" s="1" t="s">
        <v>578</v>
      </c>
      <c r="C14064" s="1" t="s">
        <v>7184</v>
      </c>
      <c r="D14064" s="1">
        <v>-3.3071600000000001</v>
      </c>
    </row>
    <row r="14065" spans="1:4" x14ac:dyDescent="0.35">
      <c r="A14065" s="1">
        <v>14063</v>
      </c>
      <c r="B14065" s="1" t="s">
        <v>1811</v>
      </c>
      <c r="C14065" s="1" t="s">
        <v>7185</v>
      </c>
      <c r="D14065" s="1">
        <v>-3.4215300000000002</v>
      </c>
    </row>
    <row r="14066" spans="1:4" x14ac:dyDescent="0.35">
      <c r="A14066" s="1">
        <v>14064</v>
      </c>
      <c r="B14066" s="1" t="s">
        <v>1811</v>
      </c>
      <c r="C14066" s="1" t="s">
        <v>7185</v>
      </c>
      <c r="D14066" s="1">
        <v>-3.3761299999999999</v>
      </c>
    </row>
    <row r="14067" spans="1:4" x14ac:dyDescent="0.35">
      <c r="A14067" s="1">
        <v>14065</v>
      </c>
      <c r="B14067" s="1" t="s">
        <v>1959</v>
      </c>
      <c r="C14067" s="1" t="s">
        <v>7186</v>
      </c>
      <c r="D14067" s="1">
        <v>-3.42374</v>
      </c>
    </row>
    <row r="14068" spans="1:4" x14ac:dyDescent="0.35">
      <c r="A14068" s="1">
        <v>14066</v>
      </c>
      <c r="B14068" s="1" t="s">
        <v>1959</v>
      </c>
      <c r="C14068" s="1" t="s">
        <v>7186</v>
      </c>
      <c r="D14068" s="1">
        <v>-3.4076399999999998</v>
      </c>
    </row>
    <row r="14069" spans="1:4" x14ac:dyDescent="0.35">
      <c r="A14069" s="1">
        <v>14067</v>
      </c>
      <c r="B14069" s="1" t="s">
        <v>1247</v>
      </c>
      <c r="C14069" s="1" t="s">
        <v>7187</v>
      </c>
      <c r="D14069" s="1">
        <v>-3.4326300000000001</v>
      </c>
    </row>
    <row r="14070" spans="1:4" x14ac:dyDescent="0.35">
      <c r="A14070" s="1">
        <v>14068</v>
      </c>
      <c r="B14070" s="1" t="s">
        <v>1247</v>
      </c>
      <c r="C14070" s="1" t="s">
        <v>7187</v>
      </c>
      <c r="D14070" s="1">
        <v>-3.42482</v>
      </c>
    </row>
    <row r="14071" spans="1:4" x14ac:dyDescent="0.35">
      <c r="A14071" s="1">
        <v>14069</v>
      </c>
      <c r="B14071" s="1" t="s">
        <v>1614</v>
      </c>
      <c r="C14071" s="1" t="s">
        <v>7188</v>
      </c>
      <c r="D14071" s="1">
        <v>-3.4438399999999998</v>
      </c>
    </row>
    <row r="14072" spans="1:4" x14ac:dyDescent="0.35">
      <c r="A14072" s="1">
        <v>14070</v>
      </c>
      <c r="B14072" s="1" t="s">
        <v>1614</v>
      </c>
      <c r="C14072" s="1" t="s">
        <v>7188</v>
      </c>
      <c r="D14072" s="1">
        <v>-3.4142299999999999</v>
      </c>
    </row>
    <row r="14073" spans="1:4" x14ac:dyDescent="0.35">
      <c r="A14073" s="1">
        <v>14071</v>
      </c>
      <c r="B14073" s="1" t="s">
        <v>316</v>
      </c>
      <c r="C14073" s="1" t="s">
        <v>7189</v>
      </c>
      <c r="D14073" s="1">
        <v>-3.4463900000000001</v>
      </c>
    </row>
    <row r="14074" spans="1:4" x14ac:dyDescent="0.35">
      <c r="A14074" s="1">
        <v>14072</v>
      </c>
      <c r="B14074" s="1" t="s">
        <v>316</v>
      </c>
      <c r="C14074" s="1" t="s">
        <v>7189</v>
      </c>
      <c r="D14074" s="1">
        <v>-3.3985799999999999</v>
      </c>
    </row>
    <row r="14075" spans="1:4" x14ac:dyDescent="0.35">
      <c r="A14075" s="1">
        <v>14073</v>
      </c>
      <c r="B14075" s="1" t="s">
        <v>702</v>
      </c>
      <c r="C14075" s="1" t="s">
        <v>7190</v>
      </c>
      <c r="D14075" s="1">
        <v>-3.4500700000000002</v>
      </c>
    </row>
    <row r="14076" spans="1:4" x14ac:dyDescent="0.35">
      <c r="A14076" s="1">
        <v>14074</v>
      </c>
      <c r="B14076" s="1" t="s">
        <v>702</v>
      </c>
      <c r="C14076" s="1" t="s">
        <v>7190</v>
      </c>
      <c r="D14076" s="1">
        <v>-3.4356599999999999</v>
      </c>
    </row>
    <row r="14077" spans="1:4" x14ac:dyDescent="0.35">
      <c r="A14077" s="1">
        <v>14075</v>
      </c>
      <c r="B14077" s="1" t="s">
        <v>941</v>
      </c>
      <c r="C14077" s="1" t="s">
        <v>7191</v>
      </c>
      <c r="D14077" s="1">
        <v>-3.45919</v>
      </c>
    </row>
    <row r="14078" spans="1:4" x14ac:dyDescent="0.35">
      <c r="A14078" s="1">
        <v>14076</v>
      </c>
      <c r="B14078" s="1" t="s">
        <v>941</v>
      </c>
      <c r="C14078" s="1" t="s">
        <v>7191</v>
      </c>
      <c r="D14078" s="1">
        <v>-3.4654199999999999</v>
      </c>
    </row>
    <row r="14079" spans="1:4" x14ac:dyDescent="0.35">
      <c r="A14079" s="1">
        <v>14077</v>
      </c>
      <c r="B14079" s="1" t="s">
        <v>1616</v>
      </c>
      <c r="C14079" s="1" t="s">
        <v>7192</v>
      </c>
      <c r="D14079" s="1">
        <v>-3.4712900000000002</v>
      </c>
    </row>
    <row r="14080" spans="1:4" x14ac:dyDescent="0.35">
      <c r="A14080" s="1">
        <v>14078</v>
      </c>
      <c r="B14080" s="1" t="s">
        <v>1616</v>
      </c>
      <c r="C14080" s="1" t="s">
        <v>7192</v>
      </c>
      <c r="D14080" s="1">
        <v>-3.5237400000000001</v>
      </c>
    </row>
    <row r="14081" spans="1:4" x14ac:dyDescent="0.35">
      <c r="A14081" s="1">
        <v>14079</v>
      </c>
      <c r="B14081" s="1" t="s">
        <v>1437</v>
      </c>
      <c r="C14081" s="1" t="s">
        <v>7193</v>
      </c>
      <c r="D14081" s="1">
        <v>-3.4730400000000001</v>
      </c>
    </row>
    <row r="14082" spans="1:4" x14ac:dyDescent="0.35">
      <c r="A14082" s="1">
        <v>14080</v>
      </c>
      <c r="B14082" s="1" t="s">
        <v>1437</v>
      </c>
      <c r="C14082" s="1" t="s">
        <v>7193</v>
      </c>
      <c r="D14082" s="1">
        <v>-3.46048</v>
      </c>
    </row>
    <row r="14083" spans="1:4" x14ac:dyDescent="0.35">
      <c r="A14083" s="1">
        <v>14081</v>
      </c>
      <c r="B14083" s="1" t="s">
        <v>2074</v>
      </c>
      <c r="C14083" s="1" t="s">
        <v>2074</v>
      </c>
      <c r="D14083" s="1">
        <v>-1.6263399999999999</v>
      </c>
    </row>
    <row r="14084" spans="1:4" x14ac:dyDescent="0.35">
      <c r="A14084" s="1">
        <v>14082</v>
      </c>
      <c r="B14084" s="1" t="s">
        <v>2074</v>
      </c>
      <c r="C14084" s="1" t="s">
        <v>2074</v>
      </c>
      <c r="D14084" s="1">
        <v>-1.67022</v>
      </c>
    </row>
    <row r="14085" spans="1:4" x14ac:dyDescent="0.35">
      <c r="A14085" s="1">
        <v>14083</v>
      </c>
      <c r="B14085" s="1" t="s">
        <v>1072</v>
      </c>
      <c r="C14085" s="1" t="s">
        <v>7194</v>
      </c>
      <c r="D14085" s="1">
        <v>-1.88758</v>
      </c>
    </row>
    <row r="14086" spans="1:4" x14ac:dyDescent="0.35">
      <c r="A14086" s="1">
        <v>14084</v>
      </c>
      <c r="B14086" s="1" t="s">
        <v>1072</v>
      </c>
      <c r="C14086" s="1" t="s">
        <v>7194</v>
      </c>
      <c r="D14086" s="1">
        <v>-1.9195</v>
      </c>
    </row>
    <row r="14087" spans="1:4" x14ac:dyDescent="0.35">
      <c r="A14087" s="1">
        <v>14085</v>
      </c>
      <c r="B14087" s="1" t="s">
        <v>1843</v>
      </c>
      <c r="C14087" s="1" t="s">
        <v>7195</v>
      </c>
      <c r="D14087" s="1">
        <v>-1.8911199999999999</v>
      </c>
    </row>
    <row r="14088" spans="1:4" x14ac:dyDescent="0.35">
      <c r="A14088" s="1">
        <v>14086</v>
      </c>
      <c r="B14088" s="1" t="s">
        <v>1843</v>
      </c>
      <c r="C14088" s="1" t="s">
        <v>7195</v>
      </c>
      <c r="D14088" s="1">
        <v>-1.92544</v>
      </c>
    </row>
    <row r="14089" spans="1:4" x14ac:dyDescent="0.35">
      <c r="A14089" s="1">
        <v>14087</v>
      </c>
      <c r="B14089" s="1" t="s">
        <v>349</v>
      </c>
      <c r="C14089" s="1" t="s">
        <v>7196</v>
      </c>
      <c r="D14089" s="1">
        <v>-1.91438</v>
      </c>
    </row>
    <row r="14090" spans="1:4" x14ac:dyDescent="0.35">
      <c r="A14090" s="1">
        <v>14088</v>
      </c>
      <c r="B14090" s="1" t="s">
        <v>349</v>
      </c>
      <c r="C14090" s="1" t="s">
        <v>7196</v>
      </c>
      <c r="D14090" s="1">
        <v>-1.9744699999999999</v>
      </c>
    </row>
    <row r="14091" spans="1:4" x14ac:dyDescent="0.35">
      <c r="A14091" s="1">
        <v>14089</v>
      </c>
      <c r="B14091" s="1" t="s">
        <v>834</v>
      </c>
      <c r="C14091" s="1" t="s">
        <v>7197</v>
      </c>
      <c r="D14091" s="1">
        <v>-1.9332800000000001</v>
      </c>
    </row>
    <row r="14092" spans="1:4" x14ac:dyDescent="0.35">
      <c r="A14092" s="1">
        <v>14090</v>
      </c>
      <c r="B14092" s="1" t="s">
        <v>834</v>
      </c>
      <c r="C14092" s="1" t="s">
        <v>7197</v>
      </c>
      <c r="D14092" s="1">
        <v>-1.96445</v>
      </c>
    </row>
    <row r="14093" spans="1:4" x14ac:dyDescent="0.35">
      <c r="A14093" s="1">
        <v>14091</v>
      </c>
      <c r="B14093" s="1" t="s">
        <v>1034</v>
      </c>
      <c r="C14093" s="1" t="s">
        <v>1034</v>
      </c>
      <c r="D14093" s="1">
        <v>-1.95882</v>
      </c>
    </row>
    <row r="14094" spans="1:4" x14ac:dyDescent="0.35">
      <c r="A14094" s="1">
        <v>14092</v>
      </c>
      <c r="B14094" s="1" t="s">
        <v>1034</v>
      </c>
      <c r="C14094" s="1" t="s">
        <v>1034</v>
      </c>
      <c r="D14094" s="1">
        <v>-2.00467</v>
      </c>
    </row>
    <row r="14095" spans="1:4" x14ac:dyDescent="0.35">
      <c r="A14095" s="1">
        <v>14093</v>
      </c>
      <c r="B14095" s="1" t="s">
        <v>1480</v>
      </c>
      <c r="C14095" s="1" t="s">
        <v>1480</v>
      </c>
      <c r="D14095" s="1">
        <v>-2.0106299999999999</v>
      </c>
    </row>
    <row r="14096" spans="1:4" x14ac:dyDescent="0.35">
      <c r="A14096" s="1">
        <v>14094</v>
      </c>
      <c r="B14096" s="1" t="s">
        <v>1480</v>
      </c>
      <c r="C14096" s="1" t="s">
        <v>1480</v>
      </c>
      <c r="D14096" s="1">
        <v>-1.92397</v>
      </c>
    </row>
    <row r="14097" spans="1:4" x14ac:dyDescent="0.35">
      <c r="A14097" s="1">
        <v>14095</v>
      </c>
      <c r="B14097" s="1" t="s">
        <v>2329</v>
      </c>
      <c r="C14097" s="1" t="s">
        <v>2329</v>
      </c>
      <c r="D14097" s="1">
        <v>-2.0294099999999999</v>
      </c>
    </row>
    <row r="14098" spans="1:4" x14ac:dyDescent="0.35">
      <c r="A14098" s="1">
        <v>14096</v>
      </c>
      <c r="B14098" s="1" t="s">
        <v>2329</v>
      </c>
      <c r="C14098" s="1" t="s">
        <v>2329</v>
      </c>
      <c r="D14098" s="1">
        <v>-2.0316100000000001</v>
      </c>
    </row>
    <row r="14099" spans="1:4" x14ac:dyDescent="0.35">
      <c r="A14099" s="1">
        <v>14097</v>
      </c>
      <c r="B14099" s="1" t="s">
        <v>807</v>
      </c>
      <c r="C14099" s="1" t="s">
        <v>7198</v>
      </c>
      <c r="D14099" s="1">
        <v>-2.0396200000000002</v>
      </c>
    </row>
    <row r="14100" spans="1:4" x14ac:dyDescent="0.35">
      <c r="A14100" s="1">
        <v>14098</v>
      </c>
      <c r="B14100" s="1" t="s">
        <v>807</v>
      </c>
      <c r="C14100" s="1" t="s">
        <v>7198</v>
      </c>
      <c r="D14100" s="1">
        <v>-2.1014599999999999</v>
      </c>
    </row>
    <row r="14101" spans="1:4" x14ac:dyDescent="0.35">
      <c r="A14101" s="1">
        <v>14099</v>
      </c>
      <c r="B14101" s="1" t="s">
        <v>840</v>
      </c>
      <c r="C14101" s="1" t="s">
        <v>840</v>
      </c>
      <c r="D14101" s="1">
        <v>-2.04786</v>
      </c>
    </row>
    <row r="14102" spans="1:4" x14ac:dyDescent="0.35">
      <c r="A14102" s="1">
        <v>14100</v>
      </c>
      <c r="B14102" s="1" t="s">
        <v>840</v>
      </c>
      <c r="C14102" s="1" t="s">
        <v>840</v>
      </c>
      <c r="D14102" s="1">
        <v>-2.1454800000000001</v>
      </c>
    </row>
    <row r="14103" spans="1:4" x14ac:dyDescent="0.35">
      <c r="A14103" s="1">
        <v>14101</v>
      </c>
      <c r="B14103" s="1" t="s">
        <v>1121</v>
      </c>
      <c r="C14103" s="1" t="s">
        <v>7199</v>
      </c>
      <c r="D14103" s="1">
        <v>-2.0908600000000002</v>
      </c>
    </row>
    <row r="14104" spans="1:4" x14ac:dyDescent="0.35">
      <c r="A14104" s="1">
        <v>14102</v>
      </c>
      <c r="B14104" s="1" t="s">
        <v>1121</v>
      </c>
      <c r="C14104" s="1" t="s">
        <v>7199</v>
      </c>
      <c r="D14104" s="1">
        <v>-2.1906300000000001</v>
      </c>
    </row>
    <row r="14105" spans="1:4" x14ac:dyDescent="0.35">
      <c r="A14105" s="1">
        <v>14103</v>
      </c>
      <c r="B14105" s="1" t="s">
        <v>2198</v>
      </c>
      <c r="C14105" s="1" t="s">
        <v>2198</v>
      </c>
      <c r="D14105" s="1">
        <v>-2.0988099999999998</v>
      </c>
    </row>
    <row r="14106" spans="1:4" x14ac:dyDescent="0.35">
      <c r="A14106" s="1">
        <v>14104</v>
      </c>
      <c r="B14106" s="1" t="s">
        <v>2198</v>
      </c>
      <c r="C14106" s="1" t="s">
        <v>2198</v>
      </c>
      <c r="D14106" s="1">
        <v>-2.0789499999999999</v>
      </c>
    </row>
    <row r="14107" spans="1:4" x14ac:dyDescent="0.35">
      <c r="A14107" s="1">
        <v>14105</v>
      </c>
      <c r="B14107" s="1" t="s">
        <v>1613</v>
      </c>
      <c r="C14107" s="1" t="s">
        <v>7200</v>
      </c>
      <c r="D14107" s="1">
        <v>-2.1141700000000001</v>
      </c>
    </row>
    <row r="14108" spans="1:4" x14ac:dyDescent="0.35">
      <c r="A14108" s="1">
        <v>14106</v>
      </c>
      <c r="B14108" s="1" t="s">
        <v>1613</v>
      </c>
      <c r="C14108" s="1" t="s">
        <v>7200</v>
      </c>
      <c r="D14108" s="1">
        <v>-2.09429</v>
      </c>
    </row>
    <row r="14109" spans="1:4" x14ac:dyDescent="0.35">
      <c r="A14109" s="1">
        <v>14107</v>
      </c>
      <c r="B14109" s="1" t="s">
        <v>1959</v>
      </c>
      <c r="C14109" s="1" t="s">
        <v>1959</v>
      </c>
      <c r="D14109" s="1">
        <v>-2.1238000000000001</v>
      </c>
    </row>
    <row r="14110" spans="1:4" x14ac:dyDescent="0.35">
      <c r="A14110" s="1">
        <v>14108</v>
      </c>
      <c r="B14110" s="1" t="s">
        <v>1959</v>
      </c>
      <c r="C14110" s="1" t="s">
        <v>1959</v>
      </c>
      <c r="D14110" s="1">
        <v>-2.0054799999999999</v>
      </c>
    </row>
    <row r="14111" spans="1:4" x14ac:dyDescent="0.35">
      <c r="A14111" s="1">
        <v>14109</v>
      </c>
      <c r="B14111" s="1" t="s">
        <v>902</v>
      </c>
      <c r="C14111" s="1" t="s">
        <v>7201</v>
      </c>
      <c r="D14111" s="1">
        <v>-2.1342699999999999</v>
      </c>
    </row>
    <row r="14112" spans="1:4" x14ac:dyDescent="0.35">
      <c r="A14112" s="1">
        <v>14110</v>
      </c>
      <c r="B14112" s="1" t="s">
        <v>902</v>
      </c>
      <c r="C14112" s="1" t="s">
        <v>7201</v>
      </c>
      <c r="D14112" s="1">
        <v>-2.1928999999999998</v>
      </c>
    </row>
    <row r="14113" spans="1:4" x14ac:dyDescent="0.35">
      <c r="A14113" s="1">
        <v>14111</v>
      </c>
      <c r="B14113" s="1" t="s">
        <v>1401</v>
      </c>
      <c r="C14113" s="1" t="s">
        <v>7202</v>
      </c>
      <c r="D14113" s="1">
        <v>-2.1433399999999998</v>
      </c>
    </row>
    <row r="14114" spans="1:4" x14ac:dyDescent="0.35">
      <c r="A14114" s="1">
        <v>14112</v>
      </c>
      <c r="B14114" s="1" t="s">
        <v>1401</v>
      </c>
      <c r="C14114" s="1" t="s">
        <v>7202</v>
      </c>
      <c r="D14114" s="1">
        <v>-2.2293799999999999</v>
      </c>
    </row>
    <row r="14115" spans="1:4" x14ac:dyDescent="0.35">
      <c r="A14115" s="1">
        <v>14113</v>
      </c>
      <c r="B14115" s="1" t="s">
        <v>99</v>
      </c>
      <c r="C14115" s="1" t="s">
        <v>7203</v>
      </c>
      <c r="D14115" s="1">
        <v>-2.17652</v>
      </c>
    </row>
    <row r="14116" spans="1:4" x14ac:dyDescent="0.35">
      <c r="A14116" s="1">
        <v>14114</v>
      </c>
      <c r="B14116" s="1" t="s">
        <v>99</v>
      </c>
      <c r="C14116" s="1" t="s">
        <v>7203</v>
      </c>
      <c r="D14116" s="1">
        <v>-2.15686</v>
      </c>
    </row>
    <row r="14117" spans="1:4" x14ac:dyDescent="0.35">
      <c r="A14117" s="1">
        <v>14115</v>
      </c>
      <c r="B14117" s="1" t="s">
        <v>308</v>
      </c>
      <c r="C14117" s="1" t="s">
        <v>308</v>
      </c>
      <c r="D14117" s="1">
        <v>-2.2100300000000002</v>
      </c>
    </row>
    <row r="14118" spans="1:4" x14ac:dyDescent="0.35">
      <c r="A14118" s="1">
        <v>14116</v>
      </c>
      <c r="B14118" s="1" t="s">
        <v>308</v>
      </c>
      <c r="C14118" s="1" t="s">
        <v>308</v>
      </c>
      <c r="D14118" s="1">
        <v>-2.3041100000000001</v>
      </c>
    </row>
    <row r="14119" spans="1:4" x14ac:dyDescent="0.35">
      <c r="A14119" s="1">
        <v>14117</v>
      </c>
      <c r="B14119" s="1" t="s">
        <v>436</v>
      </c>
      <c r="C14119" s="1" t="s">
        <v>436</v>
      </c>
      <c r="D14119" s="1">
        <v>-2.2108400000000001</v>
      </c>
    </row>
    <row r="14120" spans="1:4" x14ac:dyDescent="0.35">
      <c r="A14120" s="1">
        <v>14118</v>
      </c>
      <c r="B14120" s="1" t="s">
        <v>436</v>
      </c>
      <c r="C14120" s="1" t="s">
        <v>436</v>
      </c>
      <c r="D14120" s="1">
        <v>-2.2470400000000001</v>
      </c>
    </row>
    <row r="14121" spans="1:4" x14ac:dyDescent="0.35">
      <c r="A14121" s="1">
        <v>14119</v>
      </c>
      <c r="B14121" s="1" t="s">
        <v>1208</v>
      </c>
      <c r="C14121" s="1" t="s">
        <v>1208</v>
      </c>
      <c r="D14121" s="1">
        <v>-2.26763</v>
      </c>
    </row>
    <row r="14122" spans="1:4" x14ac:dyDescent="0.35">
      <c r="A14122" s="1">
        <v>14120</v>
      </c>
      <c r="B14122" s="1" t="s">
        <v>1208</v>
      </c>
      <c r="C14122" s="1" t="s">
        <v>1208</v>
      </c>
      <c r="D14122" s="1">
        <v>-2.3383500000000002</v>
      </c>
    </row>
    <row r="14123" spans="1:4" x14ac:dyDescent="0.35">
      <c r="A14123" s="1">
        <v>14121</v>
      </c>
      <c r="B14123" s="1" t="s">
        <v>1851</v>
      </c>
      <c r="C14123" s="1" t="s">
        <v>7204</v>
      </c>
      <c r="D14123" s="1">
        <v>-2.27108</v>
      </c>
    </row>
    <row r="14124" spans="1:4" x14ac:dyDescent="0.35">
      <c r="A14124" s="1">
        <v>14122</v>
      </c>
      <c r="B14124" s="1" t="s">
        <v>1851</v>
      </c>
      <c r="C14124" s="1" t="s">
        <v>7204</v>
      </c>
      <c r="D14124" s="1">
        <v>-2.3492700000000002</v>
      </c>
    </row>
    <row r="14125" spans="1:4" x14ac:dyDescent="0.35">
      <c r="A14125" s="1">
        <v>14123</v>
      </c>
      <c r="B14125" s="1" t="s">
        <v>2132</v>
      </c>
      <c r="C14125" s="1" t="s">
        <v>7205</v>
      </c>
      <c r="D14125" s="1">
        <v>-2.278</v>
      </c>
    </row>
    <row r="14126" spans="1:4" x14ac:dyDescent="0.35">
      <c r="A14126" s="1">
        <v>14124</v>
      </c>
      <c r="B14126" s="1" t="s">
        <v>2132</v>
      </c>
      <c r="C14126" s="1" t="s">
        <v>7205</v>
      </c>
      <c r="D14126" s="1">
        <v>-2.3699300000000001</v>
      </c>
    </row>
    <row r="14127" spans="1:4" x14ac:dyDescent="0.35">
      <c r="A14127" s="1">
        <v>14125</v>
      </c>
      <c r="B14127" s="1" t="s">
        <v>1074</v>
      </c>
      <c r="C14127" s="1" t="s">
        <v>1074</v>
      </c>
      <c r="D14127" s="1">
        <v>-2.27887</v>
      </c>
    </row>
    <row r="14128" spans="1:4" x14ac:dyDescent="0.35">
      <c r="A14128" s="1">
        <v>14126</v>
      </c>
      <c r="B14128" s="1" t="s">
        <v>1074</v>
      </c>
      <c r="C14128" s="1" t="s">
        <v>1074</v>
      </c>
      <c r="D14128" s="1">
        <v>-2.2931400000000002</v>
      </c>
    </row>
    <row r="14129" spans="1:4" x14ac:dyDescent="0.35">
      <c r="A14129" s="1">
        <v>14127</v>
      </c>
      <c r="B14129" s="1" t="s">
        <v>1212</v>
      </c>
      <c r="C14129" s="1" t="s">
        <v>7206</v>
      </c>
      <c r="D14129" s="1">
        <v>-2.3359200000000002</v>
      </c>
    </row>
    <row r="14130" spans="1:4" x14ac:dyDescent="0.35">
      <c r="A14130" s="1">
        <v>14128</v>
      </c>
      <c r="B14130" s="1" t="s">
        <v>1212</v>
      </c>
      <c r="C14130" s="1" t="s">
        <v>7206</v>
      </c>
      <c r="D14130" s="1">
        <v>-2.3362500000000002</v>
      </c>
    </row>
    <row r="14131" spans="1:4" x14ac:dyDescent="0.35">
      <c r="A14131" s="1">
        <v>14129</v>
      </c>
      <c r="B14131" s="1" t="s">
        <v>1630</v>
      </c>
      <c r="C14131" s="1" t="s">
        <v>1630</v>
      </c>
      <c r="D14131" s="1">
        <v>-2.41736</v>
      </c>
    </row>
    <row r="14132" spans="1:4" x14ac:dyDescent="0.35">
      <c r="A14132" s="1">
        <v>14130</v>
      </c>
      <c r="B14132" s="1" t="s">
        <v>1630</v>
      </c>
      <c r="C14132" s="1" t="s">
        <v>1630</v>
      </c>
      <c r="D14132" s="1">
        <v>-2.42482</v>
      </c>
    </row>
    <row r="14133" spans="1:4" x14ac:dyDescent="0.35">
      <c r="A14133" s="1">
        <v>14131</v>
      </c>
      <c r="B14133" s="1" t="s">
        <v>342</v>
      </c>
      <c r="C14133" s="1" t="s">
        <v>7207</v>
      </c>
      <c r="D14133" s="1">
        <v>-2.4324400000000002</v>
      </c>
    </row>
    <row r="14134" spans="1:4" x14ac:dyDescent="0.35">
      <c r="A14134" s="1">
        <v>14132</v>
      </c>
      <c r="B14134" s="1" t="s">
        <v>342</v>
      </c>
      <c r="C14134" s="1" t="s">
        <v>7207</v>
      </c>
      <c r="D14134" s="1">
        <v>-2.4538799999999998</v>
      </c>
    </row>
    <row r="14135" spans="1:4" x14ac:dyDescent="0.35">
      <c r="A14135" s="1">
        <v>14133</v>
      </c>
      <c r="B14135" s="1" t="s">
        <v>2018</v>
      </c>
      <c r="C14135" s="1" t="s">
        <v>7208</v>
      </c>
      <c r="D14135" s="1">
        <v>-2.4367100000000002</v>
      </c>
    </row>
    <row r="14136" spans="1:4" x14ac:dyDescent="0.35">
      <c r="A14136" s="1">
        <v>14134</v>
      </c>
      <c r="B14136" s="1" t="s">
        <v>2018</v>
      </c>
      <c r="C14136" s="1" t="s">
        <v>7208</v>
      </c>
      <c r="D14136" s="1">
        <v>-2.4795199999999999</v>
      </c>
    </row>
    <row r="14137" spans="1:4" x14ac:dyDescent="0.35">
      <c r="A14137" s="1">
        <v>14135</v>
      </c>
      <c r="B14137" s="1" t="s">
        <v>37</v>
      </c>
      <c r="C14137" s="1" t="s">
        <v>7209</v>
      </c>
      <c r="D14137" s="1">
        <v>-2.4962499999999999</v>
      </c>
    </row>
    <row r="14138" spans="1:4" x14ac:dyDescent="0.35">
      <c r="A14138" s="1">
        <v>14136</v>
      </c>
      <c r="B14138" s="1" t="s">
        <v>37</v>
      </c>
      <c r="C14138" s="1" t="s">
        <v>7209</v>
      </c>
      <c r="D14138" s="1">
        <v>-2.5150999999999999</v>
      </c>
    </row>
    <row r="14139" spans="1:4" x14ac:dyDescent="0.35">
      <c r="A14139" s="1">
        <v>14137</v>
      </c>
      <c r="B14139" s="1" t="s">
        <v>1979</v>
      </c>
      <c r="C14139" s="1" t="s">
        <v>7080</v>
      </c>
      <c r="D14139" s="1">
        <v>-2.5175399999999999</v>
      </c>
    </row>
    <row r="14140" spans="1:4" x14ac:dyDescent="0.35">
      <c r="A14140" s="1">
        <v>14138</v>
      </c>
      <c r="B14140" s="1" t="s">
        <v>1979</v>
      </c>
      <c r="C14140" s="1" t="s">
        <v>7080</v>
      </c>
      <c r="D14140" s="1">
        <v>-2.52949</v>
      </c>
    </row>
    <row r="14141" spans="1:4" x14ac:dyDescent="0.35">
      <c r="A14141" s="1">
        <v>14139</v>
      </c>
      <c r="B14141" s="1" t="s">
        <v>448</v>
      </c>
      <c r="C14141" s="1" t="s">
        <v>7210</v>
      </c>
      <c r="D14141" s="1">
        <v>-2.6000800000000002</v>
      </c>
    </row>
    <row r="14142" spans="1:4" x14ac:dyDescent="0.35">
      <c r="A14142" s="1">
        <v>14140</v>
      </c>
      <c r="B14142" s="1" t="s">
        <v>448</v>
      </c>
      <c r="C14142" s="1" t="s">
        <v>7210</v>
      </c>
      <c r="D14142" s="1">
        <v>-2.5994799999999998</v>
      </c>
    </row>
    <row r="14143" spans="1:4" x14ac:dyDescent="0.35">
      <c r="A14143" s="1">
        <v>14141</v>
      </c>
      <c r="B14143" s="1" t="s">
        <v>1170</v>
      </c>
      <c r="C14143" s="1" t="s">
        <v>7211</v>
      </c>
      <c r="D14143" s="1">
        <v>-2.6547499999999999</v>
      </c>
    </row>
    <row r="14144" spans="1:4" x14ac:dyDescent="0.35">
      <c r="A14144" s="1">
        <v>14142</v>
      </c>
      <c r="B14144" s="1" t="s">
        <v>1170</v>
      </c>
      <c r="C14144" s="1" t="s">
        <v>7211</v>
      </c>
      <c r="D14144" s="1">
        <v>-2.6968299999999998</v>
      </c>
    </row>
    <row r="14145" spans="1:4" x14ac:dyDescent="0.35">
      <c r="A14145" s="1">
        <v>14143</v>
      </c>
      <c r="B14145" s="1" t="s">
        <v>863</v>
      </c>
      <c r="C14145" s="1" t="s">
        <v>7212</v>
      </c>
      <c r="D14145" s="1">
        <v>-2.6930700000000001</v>
      </c>
    </row>
    <row r="14146" spans="1:4" x14ac:dyDescent="0.35">
      <c r="A14146" s="1">
        <v>14144</v>
      </c>
      <c r="B14146" s="1" t="s">
        <v>863</v>
      </c>
      <c r="C14146" s="1" t="s">
        <v>7212</v>
      </c>
      <c r="D14146" s="1">
        <v>-2.7092999999999998</v>
      </c>
    </row>
    <row r="14147" spans="1:4" x14ac:dyDescent="0.35">
      <c r="A14147" s="1">
        <v>14145</v>
      </c>
      <c r="B14147" s="1" t="s">
        <v>513</v>
      </c>
      <c r="C14147" s="1" t="s">
        <v>7213</v>
      </c>
      <c r="D14147" s="1">
        <v>-2.7099099999999998</v>
      </c>
    </row>
    <row r="14148" spans="1:4" x14ac:dyDescent="0.35">
      <c r="A14148" s="1">
        <v>14146</v>
      </c>
      <c r="B14148" s="1" t="s">
        <v>513</v>
      </c>
      <c r="C14148" s="1" t="s">
        <v>7213</v>
      </c>
      <c r="D14148" s="1">
        <v>-2.62622</v>
      </c>
    </row>
    <row r="14149" spans="1:4" x14ac:dyDescent="0.35">
      <c r="A14149" s="1">
        <v>14147</v>
      </c>
      <c r="B14149" s="1" t="s">
        <v>1628</v>
      </c>
      <c r="C14149" s="1" t="s">
        <v>7214</v>
      </c>
      <c r="D14149" s="1">
        <v>-2.73387</v>
      </c>
    </row>
    <row r="14150" spans="1:4" x14ac:dyDescent="0.35">
      <c r="A14150" s="1">
        <v>14148</v>
      </c>
      <c r="B14150" s="1" t="s">
        <v>1628</v>
      </c>
      <c r="C14150" s="1" t="s">
        <v>7214</v>
      </c>
      <c r="D14150" s="1">
        <v>-2.7301500000000001</v>
      </c>
    </row>
    <row r="14151" spans="1:4" x14ac:dyDescent="0.35">
      <c r="A14151" s="1">
        <v>14149</v>
      </c>
      <c r="B14151" s="1" t="s">
        <v>1343</v>
      </c>
      <c r="C14151" s="1" t="s">
        <v>1343</v>
      </c>
      <c r="D14151" s="1">
        <v>-2.7349600000000001</v>
      </c>
    </row>
    <row r="14152" spans="1:4" x14ac:dyDescent="0.35">
      <c r="A14152" s="1">
        <v>14150</v>
      </c>
      <c r="B14152" s="1" t="s">
        <v>1343</v>
      </c>
      <c r="C14152" s="1" t="s">
        <v>1343</v>
      </c>
      <c r="D14152" s="1">
        <v>-2.5724200000000002</v>
      </c>
    </row>
    <row r="14153" spans="1:4" x14ac:dyDescent="0.35">
      <c r="A14153" s="1">
        <v>14151</v>
      </c>
      <c r="B14153" s="1" t="s">
        <v>1489</v>
      </c>
      <c r="C14153" s="1" t="s">
        <v>7215</v>
      </c>
      <c r="D14153" s="1">
        <v>-2.7639</v>
      </c>
    </row>
    <row r="14154" spans="1:4" x14ac:dyDescent="0.35">
      <c r="A14154" s="1">
        <v>14152</v>
      </c>
      <c r="B14154" s="1" t="s">
        <v>1489</v>
      </c>
      <c r="C14154" s="1" t="s">
        <v>7215</v>
      </c>
      <c r="D14154" s="1">
        <v>-2.7483300000000002</v>
      </c>
    </row>
    <row r="14155" spans="1:4" x14ac:dyDescent="0.35">
      <c r="A14155" s="1">
        <v>14153</v>
      </c>
      <c r="B14155" s="1" t="s">
        <v>1603</v>
      </c>
      <c r="C14155" s="1" t="s">
        <v>7216</v>
      </c>
      <c r="D14155" s="1">
        <v>-2.7957399999999999</v>
      </c>
    </row>
    <row r="14156" spans="1:4" x14ac:dyDescent="0.35">
      <c r="A14156" s="1">
        <v>14154</v>
      </c>
      <c r="B14156" s="1" t="s">
        <v>1603</v>
      </c>
      <c r="C14156" s="1" t="s">
        <v>7216</v>
      </c>
      <c r="D14156" s="1">
        <v>-2.7345299999999999</v>
      </c>
    </row>
    <row r="14157" spans="1:4" x14ac:dyDescent="0.35">
      <c r="A14157" s="1">
        <v>14155</v>
      </c>
      <c r="B14157" s="1" t="s">
        <v>537</v>
      </c>
      <c r="C14157" s="1" t="s">
        <v>7217</v>
      </c>
      <c r="D14157" s="1">
        <v>-2.8242699999999998</v>
      </c>
    </row>
    <row r="14158" spans="1:4" x14ac:dyDescent="0.35">
      <c r="A14158" s="1">
        <v>14156</v>
      </c>
      <c r="B14158" s="1" t="s">
        <v>537</v>
      </c>
      <c r="C14158" s="1" t="s">
        <v>7217</v>
      </c>
      <c r="D14158" s="1">
        <v>-2.83704</v>
      </c>
    </row>
    <row r="14159" spans="1:4" x14ac:dyDescent="0.35">
      <c r="A14159" s="1">
        <v>14157</v>
      </c>
      <c r="B14159" s="1" t="s">
        <v>1739</v>
      </c>
      <c r="C14159" s="1" t="s">
        <v>7218</v>
      </c>
      <c r="D14159" s="1">
        <v>-2.93852</v>
      </c>
    </row>
    <row r="14160" spans="1:4" x14ac:dyDescent="0.35">
      <c r="A14160" s="1">
        <v>14158</v>
      </c>
      <c r="B14160" s="1" t="s">
        <v>1739</v>
      </c>
      <c r="C14160" s="1" t="s">
        <v>7218</v>
      </c>
      <c r="D14160" s="1">
        <v>-2.9262000000000001</v>
      </c>
    </row>
    <row r="14161" spans="1:4" x14ac:dyDescent="0.35">
      <c r="A14161" s="1">
        <v>14159</v>
      </c>
      <c r="B14161" s="1" t="s">
        <v>579</v>
      </c>
      <c r="C14161" s="1" t="s">
        <v>7219</v>
      </c>
      <c r="D14161" s="1">
        <v>-2.94815</v>
      </c>
    </row>
    <row r="14162" spans="1:4" x14ac:dyDescent="0.35">
      <c r="A14162" s="1">
        <v>14160</v>
      </c>
      <c r="B14162" s="1" t="s">
        <v>579</v>
      </c>
      <c r="C14162" s="1" t="s">
        <v>7219</v>
      </c>
      <c r="D14162" s="1">
        <v>-2.9276300000000002</v>
      </c>
    </row>
    <row r="14163" spans="1:4" x14ac:dyDescent="0.35">
      <c r="A14163" s="1">
        <v>14161</v>
      </c>
      <c r="B14163" s="1" t="s">
        <v>2092</v>
      </c>
      <c r="C14163" s="1" t="s">
        <v>7220</v>
      </c>
      <c r="D14163" s="1">
        <v>-2.9520599999999999</v>
      </c>
    </row>
    <row r="14164" spans="1:4" x14ac:dyDescent="0.35">
      <c r="A14164" s="1">
        <v>14162</v>
      </c>
      <c r="B14164" s="1" t="s">
        <v>2092</v>
      </c>
      <c r="C14164" s="1" t="s">
        <v>7220</v>
      </c>
      <c r="D14164" s="1">
        <v>-2.8912800000000001</v>
      </c>
    </row>
    <row r="14165" spans="1:4" x14ac:dyDescent="0.35">
      <c r="A14165" s="1">
        <v>14163</v>
      </c>
      <c r="B14165" s="1" t="s">
        <v>2070</v>
      </c>
      <c r="C14165" s="1" t="s">
        <v>7221</v>
      </c>
      <c r="D14165" s="1">
        <v>-2.9523999999999999</v>
      </c>
    </row>
    <row r="14166" spans="1:4" x14ac:dyDescent="0.35">
      <c r="A14166" s="1">
        <v>14164</v>
      </c>
      <c r="B14166" s="1" t="s">
        <v>2070</v>
      </c>
      <c r="C14166" s="1" t="s">
        <v>7221</v>
      </c>
      <c r="D14166" s="1">
        <v>-2.9498899999999999</v>
      </c>
    </row>
    <row r="14167" spans="1:4" x14ac:dyDescent="0.35">
      <c r="A14167" s="1">
        <v>14165</v>
      </c>
      <c r="B14167" s="1" t="s">
        <v>1601</v>
      </c>
      <c r="C14167" s="1" t="s">
        <v>7222</v>
      </c>
      <c r="D14167" s="1">
        <v>-2.9601000000000002</v>
      </c>
    </row>
    <row r="14168" spans="1:4" x14ac:dyDescent="0.35">
      <c r="A14168" s="1">
        <v>14166</v>
      </c>
      <c r="B14168" s="1" t="s">
        <v>1601</v>
      </c>
      <c r="C14168" s="1" t="s">
        <v>7222</v>
      </c>
      <c r="D14168" s="1">
        <v>-2.8535200000000001</v>
      </c>
    </row>
    <row r="14169" spans="1:4" x14ac:dyDescent="0.35">
      <c r="A14169" s="1">
        <v>14167</v>
      </c>
      <c r="B14169" s="1" t="s">
        <v>1811</v>
      </c>
      <c r="C14169" s="1" t="s">
        <v>7223</v>
      </c>
      <c r="D14169" s="1">
        <v>-2.97098</v>
      </c>
    </row>
    <row r="14170" spans="1:4" x14ac:dyDescent="0.35">
      <c r="A14170" s="1">
        <v>14168</v>
      </c>
      <c r="B14170" s="1" t="s">
        <v>1811</v>
      </c>
      <c r="C14170" s="1" t="s">
        <v>7223</v>
      </c>
      <c r="D14170" s="1">
        <v>-2.95059</v>
      </c>
    </row>
    <row r="14171" spans="1:4" x14ac:dyDescent="0.35">
      <c r="A14171" s="1">
        <v>14169</v>
      </c>
      <c r="B14171" s="1" t="s">
        <v>2199</v>
      </c>
      <c r="C14171" s="1" t="s">
        <v>2199</v>
      </c>
      <c r="D14171" s="1">
        <v>-3.0144500000000001</v>
      </c>
    </row>
    <row r="14172" spans="1:4" x14ac:dyDescent="0.35">
      <c r="A14172" s="1">
        <v>14170</v>
      </c>
      <c r="B14172" s="1" t="s">
        <v>2199</v>
      </c>
      <c r="C14172" s="1" t="s">
        <v>2199</v>
      </c>
      <c r="D14172" s="1">
        <v>-2.9861</v>
      </c>
    </row>
    <row r="14173" spans="1:4" x14ac:dyDescent="0.35">
      <c r="A14173" s="1">
        <v>14171</v>
      </c>
      <c r="B14173" s="1" t="s">
        <v>580</v>
      </c>
      <c r="C14173" s="1" t="s">
        <v>7052</v>
      </c>
      <c r="D14173" s="1">
        <v>-3.0244800000000001</v>
      </c>
    </row>
    <row r="14174" spans="1:4" x14ac:dyDescent="0.35">
      <c r="A14174" s="1">
        <v>14172</v>
      </c>
      <c r="B14174" s="1" t="s">
        <v>580</v>
      </c>
      <c r="C14174" s="1" t="s">
        <v>7052</v>
      </c>
      <c r="D14174" s="1">
        <v>-2.9722200000000001</v>
      </c>
    </row>
    <row r="14175" spans="1:4" x14ac:dyDescent="0.35">
      <c r="A14175" s="1">
        <v>14173</v>
      </c>
      <c r="B14175" s="1" t="s">
        <v>1496</v>
      </c>
      <c r="C14175" s="1" t="s">
        <v>7224</v>
      </c>
      <c r="D14175" s="1">
        <v>-3.0512100000000002</v>
      </c>
    </row>
    <row r="14176" spans="1:4" x14ac:dyDescent="0.35">
      <c r="A14176" s="1">
        <v>14174</v>
      </c>
      <c r="B14176" s="1" t="s">
        <v>1496</v>
      </c>
      <c r="C14176" s="1" t="s">
        <v>7224</v>
      </c>
      <c r="D14176" s="1">
        <v>-3.0294500000000002</v>
      </c>
    </row>
    <row r="14177" spans="1:4" x14ac:dyDescent="0.35">
      <c r="A14177" s="1">
        <v>14175</v>
      </c>
      <c r="B14177" s="1" t="s">
        <v>321</v>
      </c>
      <c r="C14177" s="1" t="s">
        <v>7225</v>
      </c>
      <c r="D14177" s="1">
        <v>-3.0606599999999999</v>
      </c>
    </row>
    <row r="14178" spans="1:4" x14ac:dyDescent="0.35">
      <c r="A14178" s="1">
        <v>14176</v>
      </c>
      <c r="B14178" s="1" t="s">
        <v>321</v>
      </c>
      <c r="C14178" s="1" t="s">
        <v>7225</v>
      </c>
      <c r="D14178" s="1">
        <v>-3.0066099999999998</v>
      </c>
    </row>
    <row r="14179" spans="1:4" x14ac:dyDescent="0.35">
      <c r="A14179" s="1">
        <v>14177</v>
      </c>
      <c r="B14179" s="1" t="s">
        <v>1696</v>
      </c>
      <c r="C14179" s="1" t="s">
        <v>7226</v>
      </c>
      <c r="D14179" s="1">
        <v>-3.1690900000000002</v>
      </c>
    </row>
    <row r="14180" spans="1:4" x14ac:dyDescent="0.35">
      <c r="A14180" s="1">
        <v>14178</v>
      </c>
      <c r="B14180" s="1" t="s">
        <v>1696</v>
      </c>
      <c r="C14180" s="1" t="s">
        <v>7226</v>
      </c>
      <c r="D14180" s="1">
        <v>-3.2178599999999999</v>
      </c>
    </row>
    <row r="14181" spans="1:4" x14ac:dyDescent="0.35">
      <c r="A14181" s="1">
        <v>14179</v>
      </c>
      <c r="B14181" s="1" t="s">
        <v>1300</v>
      </c>
      <c r="C14181" s="1" t="s">
        <v>7227</v>
      </c>
      <c r="D14181" s="1">
        <v>-3.1793</v>
      </c>
    </row>
    <row r="14182" spans="1:4" x14ac:dyDescent="0.35">
      <c r="A14182" s="1">
        <v>14180</v>
      </c>
      <c r="B14182" s="1" t="s">
        <v>1300</v>
      </c>
      <c r="C14182" s="1" t="s">
        <v>7227</v>
      </c>
      <c r="D14182" s="1">
        <v>-3.0990799999999998</v>
      </c>
    </row>
    <row r="14183" spans="1:4" x14ac:dyDescent="0.35">
      <c r="A14183" s="1">
        <v>14181</v>
      </c>
      <c r="B14183" s="1" t="s">
        <v>756</v>
      </c>
      <c r="C14183" s="1" t="s">
        <v>7102</v>
      </c>
      <c r="D14183" s="1">
        <v>-3.2178900000000001</v>
      </c>
    </row>
    <row r="14184" spans="1:4" x14ac:dyDescent="0.35">
      <c r="A14184" s="1">
        <v>14182</v>
      </c>
      <c r="B14184" s="1" t="s">
        <v>756</v>
      </c>
      <c r="C14184" s="1" t="s">
        <v>7102</v>
      </c>
      <c r="D14184" s="1">
        <v>-3.20451</v>
      </c>
    </row>
    <row r="14185" spans="1:4" x14ac:dyDescent="0.35">
      <c r="A14185" s="1">
        <v>14183</v>
      </c>
      <c r="B14185" s="1" t="s">
        <v>1614</v>
      </c>
      <c r="C14185" s="1" t="s">
        <v>7228</v>
      </c>
      <c r="D14185" s="1">
        <v>-3.2859500000000001</v>
      </c>
    </row>
    <row r="14186" spans="1:4" x14ac:dyDescent="0.35">
      <c r="A14186" s="1">
        <v>14184</v>
      </c>
      <c r="B14186" s="1" t="s">
        <v>1614</v>
      </c>
      <c r="C14186" s="1" t="s">
        <v>7228</v>
      </c>
      <c r="D14186" s="1">
        <v>-3.1936</v>
      </c>
    </row>
    <row r="14187" spans="1:4" x14ac:dyDescent="0.35">
      <c r="A14187" s="1">
        <v>14185</v>
      </c>
      <c r="B14187" s="1" t="s">
        <v>589</v>
      </c>
      <c r="C14187" s="1" t="s">
        <v>7229</v>
      </c>
      <c r="D14187" s="1">
        <v>-3.32253</v>
      </c>
    </row>
    <row r="14188" spans="1:4" x14ac:dyDescent="0.35">
      <c r="A14188" s="1">
        <v>14186</v>
      </c>
      <c r="B14188" s="1" t="s">
        <v>589</v>
      </c>
      <c r="C14188" s="1" t="s">
        <v>7229</v>
      </c>
      <c r="D14188" s="1">
        <v>-3.30741</v>
      </c>
    </row>
    <row r="14189" spans="1:4" x14ac:dyDescent="0.35">
      <c r="A14189" s="1">
        <v>14187</v>
      </c>
      <c r="B14189" s="1" t="s">
        <v>233</v>
      </c>
      <c r="C14189" s="1" t="s">
        <v>7230</v>
      </c>
      <c r="D14189" s="1">
        <v>-3.36694</v>
      </c>
    </row>
    <row r="14190" spans="1:4" x14ac:dyDescent="0.35">
      <c r="A14190" s="1">
        <v>14188</v>
      </c>
      <c r="B14190" s="1" t="s">
        <v>233</v>
      </c>
      <c r="C14190" s="1" t="s">
        <v>7230</v>
      </c>
      <c r="D14190" s="1">
        <v>-3.16703</v>
      </c>
    </row>
    <row r="14191" spans="1:4" x14ac:dyDescent="0.35">
      <c r="A14191" s="1">
        <v>14189</v>
      </c>
      <c r="B14191" s="1" t="s">
        <v>1680</v>
      </c>
      <c r="C14191" s="1" t="s">
        <v>7111</v>
      </c>
      <c r="D14191" s="1">
        <v>-3.3715999999999999</v>
      </c>
    </row>
    <row r="14192" spans="1:4" x14ac:dyDescent="0.35">
      <c r="A14192" s="1">
        <v>14190</v>
      </c>
      <c r="B14192" s="1" t="s">
        <v>1680</v>
      </c>
      <c r="C14192" s="1" t="s">
        <v>7111</v>
      </c>
      <c r="D14192" s="1">
        <v>-3.3103400000000001</v>
      </c>
    </row>
    <row r="14193" spans="1:4" x14ac:dyDescent="0.35">
      <c r="A14193" s="1">
        <v>14191</v>
      </c>
      <c r="B14193" s="1" t="s">
        <v>2026</v>
      </c>
      <c r="C14193" s="1" t="s">
        <v>7231</v>
      </c>
      <c r="D14193" s="1">
        <v>-3.3796599999999999</v>
      </c>
    </row>
    <row r="14194" spans="1:4" x14ac:dyDescent="0.35">
      <c r="A14194" s="1">
        <v>14192</v>
      </c>
      <c r="B14194" s="1" t="s">
        <v>2026</v>
      </c>
      <c r="C14194" s="1" t="s">
        <v>7231</v>
      </c>
      <c r="D14194" s="1">
        <v>-3.27833</v>
      </c>
    </row>
    <row r="14195" spans="1:4" x14ac:dyDescent="0.35">
      <c r="A14195" s="1">
        <v>14193</v>
      </c>
      <c r="B14195" s="1" t="s">
        <v>569</v>
      </c>
      <c r="C14195" s="1" t="s">
        <v>7054</v>
      </c>
      <c r="D14195" s="1">
        <v>-3.3912300000000002</v>
      </c>
    </row>
    <row r="14196" spans="1:4" x14ac:dyDescent="0.35">
      <c r="A14196" s="1">
        <v>14194</v>
      </c>
      <c r="B14196" s="1" t="s">
        <v>569</v>
      </c>
      <c r="C14196" s="1" t="s">
        <v>7054</v>
      </c>
      <c r="D14196" s="1">
        <v>-3.3521399999999999</v>
      </c>
    </row>
    <row r="14197" spans="1:4" x14ac:dyDescent="0.35">
      <c r="A14197" s="1">
        <v>14195</v>
      </c>
      <c r="B14197" s="1" t="s">
        <v>1247</v>
      </c>
      <c r="C14197" s="1" t="s">
        <v>7232</v>
      </c>
      <c r="D14197" s="1">
        <v>-3.4058700000000002</v>
      </c>
    </row>
    <row r="14198" spans="1:4" x14ac:dyDescent="0.35">
      <c r="A14198" s="1">
        <v>14196</v>
      </c>
      <c r="B14198" s="1" t="s">
        <v>1247</v>
      </c>
      <c r="C14198" s="1" t="s">
        <v>7232</v>
      </c>
      <c r="D14198" s="1">
        <v>-3.39486</v>
      </c>
    </row>
    <row r="14199" spans="1:4" x14ac:dyDescent="0.35">
      <c r="A14199" s="1">
        <v>14197</v>
      </c>
      <c r="B14199" s="1" t="s">
        <v>1502</v>
      </c>
      <c r="C14199" s="1" t="s">
        <v>7233</v>
      </c>
      <c r="D14199" s="1">
        <v>-3.4077500000000001</v>
      </c>
    </row>
    <row r="14200" spans="1:4" x14ac:dyDescent="0.35">
      <c r="A14200" s="1">
        <v>14198</v>
      </c>
      <c r="B14200" s="1" t="s">
        <v>1502</v>
      </c>
      <c r="C14200" s="1" t="s">
        <v>7233</v>
      </c>
      <c r="D14200" s="1">
        <v>-3.3488099999999998</v>
      </c>
    </row>
    <row r="14201" spans="1:4" x14ac:dyDescent="0.35">
      <c r="A14201" s="1">
        <v>14199</v>
      </c>
      <c r="B14201" s="1" t="s">
        <v>243</v>
      </c>
      <c r="C14201" s="1" t="s">
        <v>7234</v>
      </c>
      <c r="D14201" s="1">
        <v>-3.4166599999999998</v>
      </c>
    </row>
    <row r="14202" spans="1:4" x14ac:dyDescent="0.35">
      <c r="A14202" s="1">
        <v>14200</v>
      </c>
      <c r="B14202" s="1" t="s">
        <v>243</v>
      </c>
      <c r="C14202" s="1" t="s">
        <v>7234</v>
      </c>
      <c r="D14202" s="1">
        <v>-3.3863799999999999</v>
      </c>
    </row>
    <row r="14203" spans="1:4" x14ac:dyDescent="0.35">
      <c r="A14203" s="1">
        <v>14201</v>
      </c>
      <c r="B14203" s="1" t="s">
        <v>2082</v>
      </c>
      <c r="C14203" s="1" t="s">
        <v>7235</v>
      </c>
      <c r="D14203" s="1">
        <v>-3.43086</v>
      </c>
    </row>
    <row r="14204" spans="1:4" x14ac:dyDescent="0.35">
      <c r="A14204" s="1">
        <v>14202</v>
      </c>
      <c r="B14204" s="1" t="s">
        <v>2082</v>
      </c>
      <c r="C14204" s="1" t="s">
        <v>7235</v>
      </c>
      <c r="D14204" s="1">
        <v>-3.3826200000000002</v>
      </c>
    </row>
    <row r="14205" spans="1:4" x14ac:dyDescent="0.35">
      <c r="A14205" s="1">
        <v>14203</v>
      </c>
      <c r="B14205" s="1" t="s">
        <v>1660</v>
      </c>
      <c r="C14205" s="1" t="s">
        <v>7236</v>
      </c>
      <c r="D14205" s="1">
        <v>-3.4397000000000002</v>
      </c>
    </row>
    <row r="14206" spans="1:4" x14ac:dyDescent="0.35">
      <c r="A14206" s="1">
        <v>14204</v>
      </c>
      <c r="B14206" s="1" t="s">
        <v>1660</v>
      </c>
      <c r="C14206" s="1" t="s">
        <v>7236</v>
      </c>
      <c r="D14206" s="1">
        <v>-3.3882500000000002</v>
      </c>
    </row>
    <row r="14207" spans="1:4" x14ac:dyDescent="0.35">
      <c r="A14207" s="1">
        <v>14205</v>
      </c>
      <c r="B14207" s="1" t="s">
        <v>702</v>
      </c>
      <c r="C14207" s="1" t="s">
        <v>7237</v>
      </c>
      <c r="D14207" s="1">
        <v>-3.47817</v>
      </c>
    </row>
    <row r="14208" spans="1:4" x14ac:dyDescent="0.35">
      <c r="A14208" s="1">
        <v>14206</v>
      </c>
      <c r="B14208" s="1" t="s">
        <v>702</v>
      </c>
      <c r="C14208" s="1" t="s">
        <v>7237</v>
      </c>
      <c r="D14208" s="1">
        <v>-3.46895</v>
      </c>
    </row>
    <row r="14209" spans="1:4" x14ac:dyDescent="0.35">
      <c r="A14209" s="1">
        <v>14207</v>
      </c>
      <c r="B14209" s="1" t="s">
        <v>531</v>
      </c>
      <c r="C14209" s="1" t="s">
        <v>7238</v>
      </c>
      <c r="D14209" s="1">
        <v>-3.48048</v>
      </c>
    </row>
    <row r="14210" spans="1:4" x14ac:dyDescent="0.35">
      <c r="A14210" s="1">
        <v>14208</v>
      </c>
      <c r="B14210" s="1" t="s">
        <v>531</v>
      </c>
      <c r="C14210" s="1" t="s">
        <v>7238</v>
      </c>
      <c r="D14210" s="1">
        <v>-3.4546600000000001</v>
      </c>
    </row>
    <row r="14211" spans="1:4" x14ac:dyDescent="0.35">
      <c r="A14211" s="1">
        <v>14209</v>
      </c>
      <c r="B14211" s="1" t="s">
        <v>941</v>
      </c>
      <c r="C14211" s="1" t="s">
        <v>7239</v>
      </c>
      <c r="D14211" s="1">
        <v>-3.4807700000000001</v>
      </c>
    </row>
    <row r="14212" spans="1:4" x14ac:dyDescent="0.35">
      <c r="A14212" s="1">
        <v>14210</v>
      </c>
      <c r="B14212" s="1" t="s">
        <v>941</v>
      </c>
      <c r="C14212" s="1" t="s">
        <v>7239</v>
      </c>
      <c r="D14212" s="1">
        <v>-3.4571800000000001</v>
      </c>
    </row>
    <row r="14213" spans="1:4" x14ac:dyDescent="0.35">
      <c r="A14213" s="1">
        <v>14211</v>
      </c>
      <c r="B14213" s="1" t="s">
        <v>571</v>
      </c>
      <c r="C14213" s="1" t="s">
        <v>7065</v>
      </c>
      <c r="D14213" s="1">
        <v>-3.4880200000000001</v>
      </c>
    </row>
    <row r="14214" spans="1:4" x14ac:dyDescent="0.35">
      <c r="A14214" s="1">
        <v>14212</v>
      </c>
      <c r="B14214" s="1" t="s">
        <v>571</v>
      </c>
      <c r="C14214" s="1" t="s">
        <v>7065</v>
      </c>
      <c r="D14214" s="1">
        <v>-3.48454</v>
      </c>
    </row>
    <row r="14215" spans="1:4" x14ac:dyDescent="0.35">
      <c r="A14215" s="1">
        <v>14213</v>
      </c>
      <c r="B14215" s="1" t="s">
        <v>1654</v>
      </c>
      <c r="C14215" s="1" t="s">
        <v>7240</v>
      </c>
      <c r="D14215" s="1">
        <v>-3.4932799999999999</v>
      </c>
    </row>
    <row r="14216" spans="1:4" x14ac:dyDescent="0.35">
      <c r="A14216" s="1">
        <v>14214</v>
      </c>
      <c r="B14216" s="1" t="s">
        <v>1654</v>
      </c>
      <c r="C14216" s="1" t="s">
        <v>7240</v>
      </c>
      <c r="D14216" s="1">
        <v>-3.5234100000000002</v>
      </c>
    </row>
    <row r="14217" spans="1:4" x14ac:dyDescent="0.35">
      <c r="A14217" s="1">
        <v>14215</v>
      </c>
      <c r="B14217" s="1" t="s">
        <v>578</v>
      </c>
      <c r="C14217" s="1" t="s">
        <v>7059</v>
      </c>
      <c r="D14217" s="1">
        <v>-3.49797</v>
      </c>
    </row>
    <row r="14218" spans="1:4" x14ac:dyDescent="0.35">
      <c r="A14218" s="1">
        <v>14216</v>
      </c>
      <c r="B14218" s="1" t="s">
        <v>578</v>
      </c>
      <c r="C14218" s="1" t="s">
        <v>7059</v>
      </c>
      <c r="D14218" s="1">
        <v>-3.33439</v>
      </c>
    </row>
    <row r="14219" spans="1:4" x14ac:dyDescent="0.35">
      <c r="A14219" s="1">
        <v>14217</v>
      </c>
      <c r="B14219" s="1" t="s">
        <v>644</v>
      </c>
      <c r="C14219" s="1" t="s">
        <v>7241</v>
      </c>
      <c r="D14219" s="1">
        <v>-3.5290400000000002</v>
      </c>
    </row>
    <row r="14220" spans="1:4" x14ac:dyDescent="0.35">
      <c r="A14220" s="1">
        <v>14218</v>
      </c>
      <c r="B14220" s="1" t="s">
        <v>644</v>
      </c>
      <c r="C14220" s="1" t="s">
        <v>7241</v>
      </c>
      <c r="D14220" s="1">
        <v>-3.4601799999999998</v>
      </c>
    </row>
    <row r="14221" spans="1:4" x14ac:dyDescent="0.35">
      <c r="A14221" s="1">
        <v>14219</v>
      </c>
      <c r="B14221" s="1" t="s">
        <v>316</v>
      </c>
      <c r="C14221" s="1" t="s">
        <v>7242</v>
      </c>
      <c r="D14221" s="1">
        <v>-3.5323799999999999</v>
      </c>
    </row>
    <row r="14222" spans="1:4" x14ac:dyDescent="0.35">
      <c r="A14222" s="1">
        <v>14220</v>
      </c>
      <c r="B14222" s="1" t="s">
        <v>316</v>
      </c>
      <c r="C14222" s="1" t="s">
        <v>7242</v>
      </c>
      <c r="D14222" s="1">
        <v>-3.4978600000000002</v>
      </c>
    </row>
    <row r="14223" spans="1:4" x14ac:dyDescent="0.35">
      <c r="A14223" s="1">
        <v>14221</v>
      </c>
      <c r="B14223" s="1" t="s">
        <v>1437</v>
      </c>
      <c r="C14223" s="1" t="s">
        <v>7243</v>
      </c>
      <c r="D14223" s="1">
        <v>-3.53512</v>
      </c>
    </row>
    <row r="14224" spans="1:4" x14ac:dyDescent="0.35">
      <c r="A14224" s="1">
        <v>14222</v>
      </c>
      <c r="B14224" s="1" t="s">
        <v>1437</v>
      </c>
      <c r="C14224" s="1" t="s">
        <v>7243</v>
      </c>
      <c r="D14224" s="1">
        <v>-3.4663200000000001</v>
      </c>
    </row>
    <row r="14225" spans="1:4" x14ac:dyDescent="0.35">
      <c r="A14225" s="1">
        <v>14223</v>
      </c>
      <c r="B14225" s="1" t="s">
        <v>1616</v>
      </c>
      <c r="C14225" s="1" t="s">
        <v>7244</v>
      </c>
      <c r="D14225" s="1">
        <v>-3.6379100000000002</v>
      </c>
    </row>
    <row r="14226" spans="1:4" x14ac:dyDescent="0.35">
      <c r="A14226" s="1">
        <v>14224</v>
      </c>
      <c r="B14226" s="1" t="s">
        <v>1616</v>
      </c>
      <c r="C14226" s="1" t="s">
        <v>7244</v>
      </c>
      <c r="D14226" s="1">
        <v>-3.5529199999999999</v>
      </c>
    </row>
    <row r="14227" spans="1:4" x14ac:dyDescent="0.35">
      <c r="A14227" s="1">
        <v>14225</v>
      </c>
      <c r="B14227" s="1" t="s">
        <v>2132</v>
      </c>
      <c r="C14227" s="1" t="s">
        <v>7245</v>
      </c>
      <c r="D14227" s="1">
        <v>-1.6323799999999999</v>
      </c>
    </row>
    <row r="14228" spans="1:4" x14ac:dyDescent="0.35">
      <c r="A14228" s="1">
        <v>14226</v>
      </c>
      <c r="B14228" s="1" t="s">
        <v>2132</v>
      </c>
      <c r="C14228" s="1" t="s">
        <v>7245</v>
      </c>
      <c r="D14228" s="1">
        <v>-1.62971</v>
      </c>
    </row>
    <row r="14229" spans="1:4" x14ac:dyDescent="0.35">
      <c r="A14229" s="1">
        <v>14227</v>
      </c>
      <c r="B14229" s="1" t="s">
        <v>2026</v>
      </c>
      <c r="C14229" s="1" t="s">
        <v>7246</v>
      </c>
      <c r="D14229" s="1">
        <v>-1.6747700000000001</v>
      </c>
    </row>
    <row r="14230" spans="1:4" x14ac:dyDescent="0.35">
      <c r="A14230" s="1">
        <v>14228</v>
      </c>
      <c r="B14230" s="1" t="s">
        <v>2026</v>
      </c>
      <c r="C14230" s="1" t="s">
        <v>7246</v>
      </c>
      <c r="D14230" s="1">
        <v>-1.7235199999999999</v>
      </c>
    </row>
    <row r="14231" spans="1:4" x14ac:dyDescent="0.35">
      <c r="A14231" s="1">
        <v>14229</v>
      </c>
      <c r="B14231" s="1" t="s">
        <v>1979</v>
      </c>
      <c r="C14231" s="1" t="s">
        <v>7247</v>
      </c>
      <c r="D14231" s="1">
        <v>-1.7102999999999999</v>
      </c>
    </row>
    <row r="14232" spans="1:4" x14ac:dyDescent="0.35">
      <c r="A14232" s="1">
        <v>14230</v>
      </c>
      <c r="B14232" s="1" t="s">
        <v>1979</v>
      </c>
      <c r="C14232" s="1" t="s">
        <v>7247</v>
      </c>
      <c r="D14232" s="1">
        <v>-1.76694</v>
      </c>
    </row>
    <row r="14233" spans="1:4" x14ac:dyDescent="0.35">
      <c r="A14233" s="1">
        <v>14231</v>
      </c>
      <c r="B14233" s="1" t="s">
        <v>834</v>
      </c>
      <c r="C14233" s="1" t="s">
        <v>7248</v>
      </c>
      <c r="D14233" s="1">
        <v>-1.7320500000000001</v>
      </c>
    </row>
    <row r="14234" spans="1:4" x14ac:dyDescent="0.35">
      <c r="A14234" s="1">
        <v>14232</v>
      </c>
      <c r="B14234" s="1" t="s">
        <v>834</v>
      </c>
      <c r="C14234" s="1" t="s">
        <v>7248</v>
      </c>
      <c r="D14234" s="1">
        <v>-1.7601199999999999</v>
      </c>
    </row>
    <row r="14235" spans="1:4" x14ac:dyDescent="0.35">
      <c r="A14235" s="1">
        <v>14233</v>
      </c>
      <c r="B14235" s="1" t="s">
        <v>1630</v>
      </c>
      <c r="C14235" s="1" t="s">
        <v>7249</v>
      </c>
      <c r="D14235" s="1">
        <v>-1.7391000000000001</v>
      </c>
    </row>
    <row r="14236" spans="1:4" x14ac:dyDescent="0.35">
      <c r="A14236" s="1">
        <v>14234</v>
      </c>
      <c r="B14236" s="1" t="s">
        <v>1630</v>
      </c>
      <c r="C14236" s="1" t="s">
        <v>7249</v>
      </c>
      <c r="D14236" s="1">
        <v>-1.7557100000000001</v>
      </c>
    </row>
    <row r="14237" spans="1:4" x14ac:dyDescent="0.35">
      <c r="A14237" s="1">
        <v>14235</v>
      </c>
      <c r="B14237" s="1" t="s">
        <v>2198</v>
      </c>
      <c r="C14237" s="1" t="s">
        <v>2198</v>
      </c>
      <c r="D14237" s="1">
        <v>-1.7571600000000001</v>
      </c>
    </row>
    <row r="14238" spans="1:4" x14ac:dyDescent="0.35">
      <c r="A14238" s="1">
        <v>14236</v>
      </c>
      <c r="B14238" s="1" t="s">
        <v>2198</v>
      </c>
      <c r="C14238" s="1" t="s">
        <v>2198</v>
      </c>
      <c r="D14238" s="1">
        <v>-1.8010299999999999</v>
      </c>
    </row>
    <row r="14239" spans="1:4" x14ac:dyDescent="0.35">
      <c r="A14239" s="1">
        <v>14237</v>
      </c>
      <c r="B14239" s="1" t="s">
        <v>1401</v>
      </c>
      <c r="C14239" s="1" t="s">
        <v>7250</v>
      </c>
      <c r="D14239" s="1">
        <v>-1.76342</v>
      </c>
    </row>
    <row r="14240" spans="1:4" x14ac:dyDescent="0.35">
      <c r="A14240" s="1">
        <v>14238</v>
      </c>
      <c r="B14240" s="1" t="s">
        <v>1401</v>
      </c>
      <c r="C14240" s="1" t="s">
        <v>7250</v>
      </c>
      <c r="D14240" s="1">
        <v>-1.79288</v>
      </c>
    </row>
    <row r="14241" spans="1:4" x14ac:dyDescent="0.35">
      <c r="A14241" s="1">
        <v>14239</v>
      </c>
      <c r="B14241" s="1" t="s">
        <v>2329</v>
      </c>
      <c r="C14241" s="1" t="s">
        <v>2329</v>
      </c>
      <c r="D14241" s="1">
        <v>-1.76681</v>
      </c>
    </row>
    <row r="14242" spans="1:4" x14ac:dyDescent="0.35">
      <c r="A14242" s="1">
        <v>14240</v>
      </c>
      <c r="B14242" s="1" t="s">
        <v>2329</v>
      </c>
      <c r="C14242" s="1" t="s">
        <v>2329</v>
      </c>
      <c r="D14242" s="1">
        <v>-1.7687200000000001</v>
      </c>
    </row>
    <row r="14243" spans="1:4" x14ac:dyDescent="0.35">
      <c r="A14243" s="1">
        <v>14241</v>
      </c>
      <c r="B14243" s="1" t="s">
        <v>1654</v>
      </c>
      <c r="C14243" s="1" t="s">
        <v>7140</v>
      </c>
      <c r="D14243" s="1">
        <v>-1.7736099999999999</v>
      </c>
    </row>
    <row r="14244" spans="1:4" x14ac:dyDescent="0.35">
      <c r="A14244" s="1">
        <v>14242</v>
      </c>
      <c r="B14244" s="1" t="s">
        <v>1654</v>
      </c>
      <c r="C14244" s="1" t="s">
        <v>7140</v>
      </c>
      <c r="D14244" s="1">
        <v>-1.83674</v>
      </c>
    </row>
    <row r="14245" spans="1:4" x14ac:dyDescent="0.35">
      <c r="A14245" s="1">
        <v>14243</v>
      </c>
      <c r="B14245" s="1" t="s">
        <v>1121</v>
      </c>
      <c r="C14245" s="1" t="s">
        <v>7251</v>
      </c>
      <c r="D14245" s="1">
        <v>-1.7888500000000001</v>
      </c>
    </row>
    <row r="14246" spans="1:4" x14ac:dyDescent="0.35">
      <c r="A14246" s="1">
        <v>14244</v>
      </c>
      <c r="B14246" s="1" t="s">
        <v>1121</v>
      </c>
      <c r="C14246" s="1" t="s">
        <v>7251</v>
      </c>
      <c r="D14246" s="1">
        <v>-1.8380099999999999</v>
      </c>
    </row>
    <row r="14247" spans="1:4" x14ac:dyDescent="0.35">
      <c r="A14247" s="1">
        <v>14245</v>
      </c>
      <c r="B14247" s="1" t="s">
        <v>531</v>
      </c>
      <c r="C14247" s="1" t="s">
        <v>7252</v>
      </c>
      <c r="D14247" s="1">
        <v>-1.82721</v>
      </c>
    </row>
    <row r="14248" spans="1:4" x14ac:dyDescent="0.35">
      <c r="A14248" s="1">
        <v>14246</v>
      </c>
      <c r="B14248" s="1" t="s">
        <v>531</v>
      </c>
      <c r="C14248" s="1" t="s">
        <v>7252</v>
      </c>
      <c r="D14248" s="1">
        <v>-1.8112299999999999</v>
      </c>
    </row>
    <row r="14249" spans="1:4" x14ac:dyDescent="0.35">
      <c r="A14249" s="1">
        <v>14247</v>
      </c>
      <c r="B14249" s="1" t="s">
        <v>2074</v>
      </c>
      <c r="C14249" s="1" t="s">
        <v>7253</v>
      </c>
      <c r="D14249" s="1">
        <v>-1.8480099999999999</v>
      </c>
    </row>
    <row r="14250" spans="1:4" x14ac:dyDescent="0.35">
      <c r="A14250" s="1">
        <v>14248</v>
      </c>
      <c r="B14250" s="1" t="s">
        <v>2074</v>
      </c>
      <c r="C14250" s="1" t="s">
        <v>7253</v>
      </c>
      <c r="D14250" s="1">
        <v>-1.87554</v>
      </c>
    </row>
    <row r="14251" spans="1:4" x14ac:dyDescent="0.35">
      <c r="A14251" s="1">
        <v>14249</v>
      </c>
      <c r="B14251" s="1" t="s">
        <v>1212</v>
      </c>
      <c r="C14251" s="1" t="s">
        <v>7254</v>
      </c>
      <c r="D14251" s="1">
        <v>-1.9204600000000001</v>
      </c>
    </row>
    <row r="14252" spans="1:4" x14ac:dyDescent="0.35">
      <c r="A14252" s="1">
        <v>14250</v>
      </c>
      <c r="B14252" s="1" t="s">
        <v>1212</v>
      </c>
      <c r="C14252" s="1" t="s">
        <v>7254</v>
      </c>
      <c r="D14252" s="1">
        <v>-1.9371</v>
      </c>
    </row>
    <row r="14253" spans="1:4" x14ac:dyDescent="0.35">
      <c r="A14253" s="1">
        <v>14251</v>
      </c>
      <c r="B14253" s="1" t="s">
        <v>1489</v>
      </c>
      <c r="C14253" s="1" t="s">
        <v>7255</v>
      </c>
      <c r="D14253" s="1">
        <v>-1.92726</v>
      </c>
    </row>
    <row r="14254" spans="1:4" x14ac:dyDescent="0.35">
      <c r="A14254" s="1">
        <v>14252</v>
      </c>
      <c r="B14254" s="1" t="s">
        <v>1489</v>
      </c>
      <c r="C14254" s="1" t="s">
        <v>7255</v>
      </c>
      <c r="D14254" s="1">
        <v>-1.9241699999999999</v>
      </c>
    </row>
    <row r="14255" spans="1:4" x14ac:dyDescent="0.35">
      <c r="A14255" s="1">
        <v>14253</v>
      </c>
      <c r="B14255" s="1" t="s">
        <v>513</v>
      </c>
      <c r="C14255" s="1" t="s">
        <v>7256</v>
      </c>
      <c r="D14255" s="1">
        <v>-1.9690799999999999</v>
      </c>
    </row>
    <row r="14256" spans="1:4" x14ac:dyDescent="0.35">
      <c r="A14256" s="1">
        <v>14254</v>
      </c>
      <c r="B14256" s="1" t="s">
        <v>513</v>
      </c>
      <c r="C14256" s="1" t="s">
        <v>7256</v>
      </c>
      <c r="D14256" s="1">
        <v>-2.03728</v>
      </c>
    </row>
    <row r="14257" spans="1:4" x14ac:dyDescent="0.35">
      <c r="A14257" s="1">
        <v>14255</v>
      </c>
      <c r="B14257" s="1" t="s">
        <v>436</v>
      </c>
      <c r="C14257" s="1" t="s">
        <v>436</v>
      </c>
      <c r="D14257" s="1">
        <v>-2.0133299999999998</v>
      </c>
    </row>
    <row r="14258" spans="1:4" x14ac:dyDescent="0.35">
      <c r="A14258" s="1">
        <v>14256</v>
      </c>
      <c r="B14258" s="1" t="s">
        <v>436</v>
      </c>
      <c r="C14258" s="1" t="s">
        <v>436</v>
      </c>
      <c r="D14258" s="1">
        <v>-2.05762</v>
      </c>
    </row>
    <row r="14259" spans="1:4" x14ac:dyDescent="0.35">
      <c r="A14259" s="1">
        <v>14257</v>
      </c>
      <c r="B14259" s="1" t="s">
        <v>2092</v>
      </c>
      <c r="C14259" s="1" t="s">
        <v>7257</v>
      </c>
      <c r="D14259" s="1">
        <v>-2.0435400000000001</v>
      </c>
    </row>
    <row r="14260" spans="1:4" x14ac:dyDescent="0.35">
      <c r="A14260" s="1">
        <v>14258</v>
      </c>
      <c r="B14260" s="1" t="s">
        <v>2092</v>
      </c>
      <c r="C14260" s="1" t="s">
        <v>7257</v>
      </c>
      <c r="D14260" s="1">
        <v>-2.1279499999999998</v>
      </c>
    </row>
    <row r="14261" spans="1:4" x14ac:dyDescent="0.35">
      <c r="A14261" s="1">
        <v>14259</v>
      </c>
      <c r="B14261" s="1" t="s">
        <v>37</v>
      </c>
      <c r="C14261" s="1" t="s">
        <v>7258</v>
      </c>
      <c r="D14261" s="1">
        <v>-2.0635500000000002</v>
      </c>
    </row>
    <row r="14262" spans="1:4" x14ac:dyDescent="0.35">
      <c r="A14262" s="1">
        <v>14260</v>
      </c>
      <c r="B14262" s="1" t="s">
        <v>37</v>
      </c>
      <c r="C14262" s="1" t="s">
        <v>7258</v>
      </c>
      <c r="D14262" s="1">
        <v>-2.1192099999999998</v>
      </c>
    </row>
    <row r="14263" spans="1:4" x14ac:dyDescent="0.35">
      <c r="A14263" s="1">
        <v>14261</v>
      </c>
      <c r="B14263" s="1" t="s">
        <v>1034</v>
      </c>
      <c r="C14263" s="1" t="s">
        <v>7259</v>
      </c>
      <c r="D14263" s="1">
        <v>-2.0832899999999999</v>
      </c>
    </row>
    <row r="14264" spans="1:4" x14ac:dyDescent="0.35">
      <c r="A14264" s="1">
        <v>14262</v>
      </c>
      <c r="B14264" s="1" t="s">
        <v>1034</v>
      </c>
      <c r="C14264" s="1" t="s">
        <v>7259</v>
      </c>
      <c r="D14264" s="1">
        <v>-2.08311</v>
      </c>
    </row>
    <row r="14265" spans="1:4" x14ac:dyDescent="0.35">
      <c r="A14265" s="1">
        <v>14263</v>
      </c>
      <c r="B14265" s="1" t="s">
        <v>243</v>
      </c>
      <c r="C14265" s="1" t="s">
        <v>7260</v>
      </c>
      <c r="D14265" s="1">
        <v>-2.1478199999999998</v>
      </c>
    </row>
    <row r="14266" spans="1:4" x14ac:dyDescent="0.35">
      <c r="A14266" s="1">
        <v>14264</v>
      </c>
      <c r="B14266" s="1" t="s">
        <v>243</v>
      </c>
      <c r="C14266" s="1" t="s">
        <v>7260</v>
      </c>
      <c r="D14266" s="1">
        <v>-2.1982200000000001</v>
      </c>
    </row>
    <row r="14267" spans="1:4" x14ac:dyDescent="0.35">
      <c r="A14267" s="1">
        <v>14265</v>
      </c>
      <c r="B14267" s="1" t="s">
        <v>589</v>
      </c>
      <c r="C14267" s="1" t="s">
        <v>7261</v>
      </c>
      <c r="D14267" s="1">
        <v>-2.1513800000000001</v>
      </c>
    </row>
    <row r="14268" spans="1:4" x14ac:dyDescent="0.35">
      <c r="A14268" s="1">
        <v>14266</v>
      </c>
      <c r="B14268" s="1" t="s">
        <v>589</v>
      </c>
      <c r="C14268" s="1" t="s">
        <v>7261</v>
      </c>
      <c r="D14268" s="1">
        <v>-2.1834799999999999</v>
      </c>
    </row>
    <row r="14269" spans="1:4" x14ac:dyDescent="0.35">
      <c r="A14269" s="1">
        <v>14267</v>
      </c>
      <c r="B14269" s="1" t="s">
        <v>807</v>
      </c>
      <c r="C14269" s="1" t="s">
        <v>7262</v>
      </c>
      <c r="D14269" s="1">
        <v>-2.16716</v>
      </c>
    </row>
    <row r="14270" spans="1:4" x14ac:dyDescent="0.35">
      <c r="A14270" s="1">
        <v>14268</v>
      </c>
      <c r="B14270" s="1" t="s">
        <v>807</v>
      </c>
      <c r="C14270" s="1" t="s">
        <v>7262</v>
      </c>
      <c r="D14270" s="1">
        <v>-2.1871700000000001</v>
      </c>
    </row>
    <row r="14271" spans="1:4" x14ac:dyDescent="0.35">
      <c r="A14271" s="1">
        <v>14269</v>
      </c>
      <c r="B14271" s="1" t="s">
        <v>1843</v>
      </c>
      <c r="C14271" s="1" t="s">
        <v>7263</v>
      </c>
      <c r="D14271" s="1">
        <v>-2.17441</v>
      </c>
    </row>
    <row r="14272" spans="1:4" x14ac:dyDescent="0.35">
      <c r="A14272" s="1">
        <v>14270</v>
      </c>
      <c r="B14272" s="1" t="s">
        <v>1843</v>
      </c>
      <c r="C14272" s="1" t="s">
        <v>7263</v>
      </c>
      <c r="D14272" s="1">
        <v>-2.21828</v>
      </c>
    </row>
    <row r="14273" spans="1:4" x14ac:dyDescent="0.35">
      <c r="A14273" s="1">
        <v>14271</v>
      </c>
      <c r="B14273" s="1" t="s">
        <v>1496</v>
      </c>
      <c r="C14273" s="1" t="s">
        <v>7264</v>
      </c>
      <c r="D14273" s="1">
        <v>-2.2275</v>
      </c>
    </row>
    <row r="14274" spans="1:4" x14ac:dyDescent="0.35">
      <c r="A14274" s="1">
        <v>14272</v>
      </c>
      <c r="B14274" s="1" t="s">
        <v>1496</v>
      </c>
      <c r="C14274" s="1" t="s">
        <v>7264</v>
      </c>
      <c r="D14274" s="1">
        <v>-2.2075399999999998</v>
      </c>
    </row>
    <row r="14275" spans="1:4" x14ac:dyDescent="0.35">
      <c r="A14275" s="1">
        <v>14273</v>
      </c>
      <c r="B14275" s="1" t="s">
        <v>1072</v>
      </c>
      <c r="C14275" s="1" t="s">
        <v>7265</v>
      </c>
      <c r="D14275" s="1">
        <v>-2.24064</v>
      </c>
    </row>
    <row r="14276" spans="1:4" x14ac:dyDescent="0.35">
      <c r="A14276" s="1">
        <v>14274</v>
      </c>
      <c r="B14276" s="1" t="s">
        <v>1072</v>
      </c>
      <c r="C14276" s="1" t="s">
        <v>7265</v>
      </c>
      <c r="D14276" s="1">
        <v>-2.25597</v>
      </c>
    </row>
    <row r="14277" spans="1:4" x14ac:dyDescent="0.35">
      <c r="A14277" s="1">
        <v>14275</v>
      </c>
      <c r="B14277" s="1" t="s">
        <v>1680</v>
      </c>
      <c r="C14277" s="1" t="s">
        <v>7266</v>
      </c>
      <c r="D14277" s="1">
        <v>-2.29501</v>
      </c>
    </row>
    <row r="14278" spans="1:4" x14ac:dyDescent="0.35">
      <c r="A14278" s="1">
        <v>14276</v>
      </c>
      <c r="B14278" s="1" t="s">
        <v>1680</v>
      </c>
      <c r="C14278" s="1" t="s">
        <v>7266</v>
      </c>
      <c r="D14278" s="1">
        <v>-2.3650099999999998</v>
      </c>
    </row>
    <row r="14279" spans="1:4" x14ac:dyDescent="0.35">
      <c r="A14279" s="1">
        <v>14277</v>
      </c>
      <c r="B14279" s="1" t="s">
        <v>448</v>
      </c>
      <c r="C14279" s="1" t="s">
        <v>7267</v>
      </c>
      <c r="D14279" s="1">
        <v>-2.3275700000000001</v>
      </c>
    </row>
    <row r="14280" spans="1:4" x14ac:dyDescent="0.35">
      <c r="A14280" s="1">
        <v>14278</v>
      </c>
      <c r="B14280" s="1" t="s">
        <v>448</v>
      </c>
      <c r="C14280" s="1" t="s">
        <v>7267</v>
      </c>
      <c r="D14280" s="1">
        <v>-2.29732</v>
      </c>
    </row>
    <row r="14281" spans="1:4" x14ac:dyDescent="0.35">
      <c r="A14281" s="1">
        <v>14279</v>
      </c>
      <c r="B14281" s="1" t="s">
        <v>1739</v>
      </c>
      <c r="C14281" s="1" t="s">
        <v>7268</v>
      </c>
      <c r="D14281" s="1">
        <v>-2.35249</v>
      </c>
    </row>
    <row r="14282" spans="1:4" x14ac:dyDescent="0.35">
      <c r="A14282" s="1">
        <v>14280</v>
      </c>
      <c r="B14282" s="1" t="s">
        <v>1739</v>
      </c>
      <c r="C14282" s="1" t="s">
        <v>7268</v>
      </c>
      <c r="D14282" s="1">
        <v>-2.3387600000000002</v>
      </c>
    </row>
    <row r="14283" spans="1:4" x14ac:dyDescent="0.35">
      <c r="A14283" s="1">
        <v>14281</v>
      </c>
      <c r="B14283" s="1" t="s">
        <v>321</v>
      </c>
      <c r="C14283" s="1" t="s">
        <v>7269</v>
      </c>
      <c r="D14283" s="1">
        <v>-2.3586</v>
      </c>
    </row>
    <row r="14284" spans="1:4" x14ac:dyDescent="0.35">
      <c r="A14284" s="1">
        <v>14282</v>
      </c>
      <c r="B14284" s="1" t="s">
        <v>321</v>
      </c>
      <c r="C14284" s="1" t="s">
        <v>7269</v>
      </c>
      <c r="D14284" s="1">
        <v>-2.3944700000000001</v>
      </c>
    </row>
    <row r="14285" spans="1:4" x14ac:dyDescent="0.35">
      <c r="A14285" s="1">
        <v>14283</v>
      </c>
      <c r="B14285" s="1" t="s">
        <v>99</v>
      </c>
      <c r="C14285" s="1" t="s">
        <v>7270</v>
      </c>
      <c r="D14285" s="1">
        <v>-2.37636</v>
      </c>
    </row>
    <row r="14286" spans="1:4" x14ac:dyDescent="0.35">
      <c r="A14286" s="1">
        <v>14284</v>
      </c>
      <c r="B14286" s="1" t="s">
        <v>99</v>
      </c>
      <c r="C14286" s="1" t="s">
        <v>7270</v>
      </c>
      <c r="D14286" s="1">
        <v>-2.4058899999999999</v>
      </c>
    </row>
    <row r="14287" spans="1:4" x14ac:dyDescent="0.35">
      <c r="A14287" s="1">
        <v>14285</v>
      </c>
      <c r="B14287" s="1" t="s">
        <v>1603</v>
      </c>
      <c r="C14287" s="1" t="s">
        <v>7271</v>
      </c>
      <c r="D14287" s="1">
        <v>-2.4025400000000001</v>
      </c>
    </row>
    <row r="14288" spans="1:4" x14ac:dyDescent="0.35">
      <c r="A14288" s="1">
        <v>14286</v>
      </c>
      <c r="B14288" s="1" t="s">
        <v>1603</v>
      </c>
      <c r="C14288" s="1" t="s">
        <v>7271</v>
      </c>
      <c r="D14288" s="1">
        <v>-2.4028100000000001</v>
      </c>
    </row>
    <row r="14289" spans="1:4" x14ac:dyDescent="0.35">
      <c r="A14289" s="1">
        <v>14287</v>
      </c>
      <c r="B14289" s="1" t="s">
        <v>1613</v>
      </c>
      <c r="C14289" s="1" t="s">
        <v>7272</v>
      </c>
      <c r="D14289" s="1">
        <v>-2.4216600000000001</v>
      </c>
    </row>
    <row r="14290" spans="1:4" x14ac:dyDescent="0.35">
      <c r="A14290" s="1">
        <v>14288</v>
      </c>
      <c r="B14290" s="1" t="s">
        <v>1613</v>
      </c>
      <c r="C14290" s="1" t="s">
        <v>7272</v>
      </c>
      <c r="D14290" s="1">
        <v>-2.4650599999999998</v>
      </c>
    </row>
    <row r="14291" spans="1:4" x14ac:dyDescent="0.35">
      <c r="A14291" s="1">
        <v>14289</v>
      </c>
      <c r="B14291" s="1" t="s">
        <v>1502</v>
      </c>
      <c r="C14291" s="1" t="s">
        <v>7273</v>
      </c>
      <c r="D14291" s="1">
        <v>-2.50942</v>
      </c>
    </row>
    <row r="14292" spans="1:4" x14ac:dyDescent="0.35">
      <c r="A14292" s="1">
        <v>14290</v>
      </c>
      <c r="B14292" s="1" t="s">
        <v>1502</v>
      </c>
      <c r="C14292" s="1" t="s">
        <v>7273</v>
      </c>
      <c r="D14292" s="1">
        <v>-2.5261900000000002</v>
      </c>
    </row>
    <row r="14293" spans="1:4" x14ac:dyDescent="0.35">
      <c r="A14293" s="1">
        <v>14291</v>
      </c>
      <c r="B14293" s="1" t="s">
        <v>1300</v>
      </c>
      <c r="C14293" s="1" t="s">
        <v>7274</v>
      </c>
      <c r="D14293" s="1">
        <v>-2.5191400000000002</v>
      </c>
    </row>
    <row r="14294" spans="1:4" x14ac:dyDescent="0.35">
      <c r="A14294" s="1">
        <v>14292</v>
      </c>
      <c r="B14294" s="1" t="s">
        <v>1300</v>
      </c>
      <c r="C14294" s="1" t="s">
        <v>7274</v>
      </c>
      <c r="D14294" s="1">
        <v>-2.5095399999999999</v>
      </c>
    </row>
    <row r="14295" spans="1:4" x14ac:dyDescent="0.35">
      <c r="A14295" s="1">
        <v>14293</v>
      </c>
      <c r="B14295" s="1" t="s">
        <v>1811</v>
      </c>
      <c r="C14295" s="1" t="s">
        <v>7275</v>
      </c>
      <c r="D14295" s="1">
        <v>-2.6113599999999999</v>
      </c>
    </row>
    <row r="14296" spans="1:4" x14ac:dyDescent="0.35">
      <c r="A14296" s="1">
        <v>14294</v>
      </c>
      <c r="B14296" s="1" t="s">
        <v>1811</v>
      </c>
      <c r="C14296" s="1" t="s">
        <v>7275</v>
      </c>
      <c r="D14296" s="1">
        <v>-2.5857700000000001</v>
      </c>
    </row>
    <row r="14297" spans="1:4" x14ac:dyDescent="0.35">
      <c r="A14297" s="1">
        <v>14295</v>
      </c>
      <c r="B14297" s="1" t="s">
        <v>1170</v>
      </c>
      <c r="C14297" s="1" t="s">
        <v>7276</v>
      </c>
      <c r="D14297" s="1">
        <v>-2.61951</v>
      </c>
    </row>
    <row r="14298" spans="1:4" x14ac:dyDescent="0.35">
      <c r="A14298" s="1">
        <v>14296</v>
      </c>
      <c r="B14298" s="1" t="s">
        <v>1170</v>
      </c>
      <c r="C14298" s="1" t="s">
        <v>7276</v>
      </c>
      <c r="D14298" s="1">
        <v>-2.6111900000000001</v>
      </c>
    </row>
    <row r="14299" spans="1:4" x14ac:dyDescent="0.35">
      <c r="A14299" s="1">
        <v>14297</v>
      </c>
      <c r="B14299" s="1" t="s">
        <v>1480</v>
      </c>
      <c r="C14299" s="1" t="s">
        <v>7277</v>
      </c>
      <c r="D14299" s="1">
        <v>-2.6754899999999999</v>
      </c>
    </row>
    <row r="14300" spans="1:4" x14ac:dyDescent="0.35">
      <c r="A14300" s="1">
        <v>14298</v>
      </c>
      <c r="B14300" s="1" t="s">
        <v>1480</v>
      </c>
      <c r="C14300" s="1" t="s">
        <v>7277</v>
      </c>
      <c r="D14300" s="1">
        <v>-2.70065</v>
      </c>
    </row>
    <row r="14301" spans="1:4" x14ac:dyDescent="0.35">
      <c r="A14301" s="1">
        <v>14299</v>
      </c>
      <c r="B14301" s="1" t="s">
        <v>1628</v>
      </c>
      <c r="C14301" s="1" t="s">
        <v>7278</v>
      </c>
      <c r="D14301" s="1">
        <v>-2.73021</v>
      </c>
    </row>
    <row r="14302" spans="1:4" x14ac:dyDescent="0.35">
      <c r="A14302" s="1">
        <v>14300</v>
      </c>
      <c r="B14302" s="1" t="s">
        <v>1628</v>
      </c>
      <c r="C14302" s="1" t="s">
        <v>7278</v>
      </c>
      <c r="D14302" s="1">
        <v>-2.6949900000000002</v>
      </c>
    </row>
    <row r="14303" spans="1:4" x14ac:dyDescent="0.35">
      <c r="A14303" s="1">
        <v>14301</v>
      </c>
      <c r="B14303" s="1" t="s">
        <v>2199</v>
      </c>
      <c r="C14303" s="1" t="s">
        <v>2199</v>
      </c>
      <c r="D14303" s="1">
        <v>-2.7345299999999999</v>
      </c>
    </row>
    <row r="14304" spans="1:4" x14ac:dyDescent="0.35">
      <c r="A14304" s="1">
        <v>14302</v>
      </c>
      <c r="B14304" s="1" t="s">
        <v>2199</v>
      </c>
      <c r="C14304" s="1" t="s">
        <v>2199</v>
      </c>
      <c r="D14304" s="1">
        <v>-2.7154199999999999</v>
      </c>
    </row>
    <row r="14305" spans="1:4" x14ac:dyDescent="0.35">
      <c r="A14305" s="1">
        <v>14303</v>
      </c>
      <c r="B14305" s="1" t="s">
        <v>1601</v>
      </c>
      <c r="C14305" s="1" t="s">
        <v>7279</v>
      </c>
      <c r="D14305" s="1">
        <v>-2.7902499999999999</v>
      </c>
    </row>
    <row r="14306" spans="1:4" x14ac:dyDescent="0.35">
      <c r="A14306" s="1">
        <v>14304</v>
      </c>
      <c r="B14306" s="1" t="s">
        <v>1601</v>
      </c>
      <c r="C14306" s="1" t="s">
        <v>7279</v>
      </c>
      <c r="D14306" s="1">
        <v>-2.8313299999999999</v>
      </c>
    </row>
    <row r="14307" spans="1:4" x14ac:dyDescent="0.35">
      <c r="A14307" s="1">
        <v>14305</v>
      </c>
      <c r="B14307" s="1" t="s">
        <v>349</v>
      </c>
      <c r="C14307" s="1" t="s">
        <v>7280</v>
      </c>
      <c r="D14307" s="1">
        <v>-2.8218800000000002</v>
      </c>
    </row>
    <row r="14308" spans="1:4" x14ac:dyDescent="0.35">
      <c r="A14308" s="1">
        <v>14306</v>
      </c>
      <c r="B14308" s="1" t="s">
        <v>349</v>
      </c>
      <c r="C14308" s="1" t="s">
        <v>7280</v>
      </c>
      <c r="D14308" s="1">
        <v>-2.78837</v>
      </c>
    </row>
    <row r="14309" spans="1:4" x14ac:dyDescent="0.35">
      <c r="A14309" s="1">
        <v>14307</v>
      </c>
      <c r="B14309" s="1" t="s">
        <v>1247</v>
      </c>
      <c r="C14309" s="1" t="s">
        <v>7281</v>
      </c>
      <c r="D14309" s="1">
        <v>-2.96543</v>
      </c>
    </row>
    <row r="14310" spans="1:4" x14ac:dyDescent="0.35">
      <c r="A14310" s="1">
        <v>14308</v>
      </c>
      <c r="B14310" s="1" t="s">
        <v>1247</v>
      </c>
      <c r="C14310" s="1" t="s">
        <v>7281</v>
      </c>
      <c r="D14310" s="1">
        <v>-2.9543400000000002</v>
      </c>
    </row>
    <row r="14311" spans="1:4" x14ac:dyDescent="0.35">
      <c r="A14311" s="1">
        <v>14309</v>
      </c>
      <c r="B14311" s="1" t="s">
        <v>644</v>
      </c>
      <c r="C14311" s="1" t="s">
        <v>7282</v>
      </c>
      <c r="D14311" s="1">
        <v>-2.9785300000000001</v>
      </c>
    </row>
    <row r="14312" spans="1:4" x14ac:dyDescent="0.35">
      <c r="A14312" s="1">
        <v>14310</v>
      </c>
      <c r="B14312" s="1" t="s">
        <v>644</v>
      </c>
      <c r="C14312" s="1" t="s">
        <v>7282</v>
      </c>
      <c r="D14312" s="1">
        <v>-2.91757</v>
      </c>
    </row>
    <row r="14313" spans="1:4" x14ac:dyDescent="0.35">
      <c r="A14313" s="1">
        <v>14311</v>
      </c>
      <c r="B14313" s="1" t="s">
        <v>2070</v>
      </c>
      <c r="C14313" s="1" t="s">
        <v>7283</v>
      </c>
      <c r="D14313" s="1">
        <v>-3.0014099999999999</v>
      </c>
    </row>
    <row r="14314" spans="1:4" x14ac:dyDescent="0.35">
      <c r="A14314" s="1">
        <v>14312</v>
      </c>
      <c r="B14314" s="1" t="s">
        <v>2070</v>
      </c>
      <c r="C14314" s="1" t="s">
        <v>7283</v>
      </c>
      <c r="D14314" s="1">
        <v>-2.9658000000000002</v>
      </c>
    </row>
    <row r="14315" spans="1:4" x14ac:dyDescent="0.35">
      <c r="A14315" s="1">
        <v>14313</v>
      </c>
      <c r="B14315" s="1" t="s">
        <v>342</v>
      </c>
      <c r="C14315" s="1" t="s">
        <v>7284</v>
      </c>
      <c r="D14315" s="1">
        <v>-3.0521199999999999</v>
      </c>
    </row>
    <row r="14316" spans="1:4" x14ac:dyDescent="0.35">
      <c r="A14316" s="1">
        <v>14314</v>
      </c>
      <c r="B14316" s="1" t="s">
        <v>342</v>
      </c>
      <c r="C14316" s="1" t="s">
        <v>7284</v>
      </c>
      <c r="D14316" s="1">
        <v>-2.9341499999999998</v>
      </c>
    </row>
    <row r="14317" spans="1:4" x14ac:dyDescent="0.35">
      <c r="A14317" s="1">
        <v>14315</v>
      </c>
      <c r="B14317" s="1" t="s">
        <v>2018</v>
      </c>
      <c r="C14317" s="1" t="s">
        <v>7285</v>
      </c>
      <c r="D14317" s="1">
        <v>-3.0692599999999999</v>
      </c>
    </row>
    <row r="14318" spans="1:4" x14ac:dyDescent="0.35">
      <c r="A14318" s="1">
        <v>14316</v>
      </c>
      <c r="B14318" s="1" t="s">
        <v>2018</v>
      </c>
      <c r="C14318" s="1" t="s">
        <v>7285</v>
      </c>
      <c r="D14318" s="1">
        <v>-2.9651999999999998</v>
      </c>
    </row>
    <row r="14319" spans="1:4" x14ac:dyDescent="0.35">
      <c r="A14319" s="1">
        <v>14317</v>
      </c>
      <c r="B14319" s="1" t="s">
        <v>580</v>
      </c>
      <c r="C14319" s="1" t="s">
        <v>7286</v>
      </c>
      <c r="D14319" s="1">
        <v>-3.1565400000000001</v>
      </c>
    </row>
    <row r="14320" spans="1:4" x14ac:dyDescent="0.35">
      <c r="A14320" s="1">
        <v>14318</v>
      </c>
      <c r="B14320" s="1" t="s">
        <v>580</v>
      </c>
      <c r="C14320" s="1" t="s">
        <v>7286</v>
      </c>
      <c r="D14320" s="1">
        <v>-3.0632899999999998</v>
      </c>
    </row>
    <row r="14321" spans="1:4" x14ac:dyDescent="0.35">
      <c r="A14321" s="1">
        <v>14319</v>
      </c>
      <c r="B14321" s="1" t="s">
        <v>579</v>
      </c>
      <c r="C14321" s="1" t="s">
        <v>7287</v>
      </c>
      <c r="D14321" s="1">
        <v>-3.1682700000000001</v>
      </c>
    </row>
    <row r="14322" spans="1:4" x14ac:dyDescent="0.35">
      <c r="A14322" s="1">
        <v>14320</v>
      </c>
      <c r="B14322" s="1" t="s">
        <v>579</v>
      </c>
      <c r="C14322" s="1" t="s">
        <v>7287</v>
      </c>
      <c r="D14322" s="1">
        <v>-3.1114899999999999</v>
      </c>
    </row>
    <row r="14323" spans="1:4" x14ac:dyDescent="0.35">
      <c r="A14323" s="1">
        <v>14321</v>
      </c>
      <c r="B14323" s="1" t="s">
        <v>902</v>
      </c>
      <c r="C14323" s="1" t="s">
        <v>7288</v>
      </c>
      <c r="D14323" s="1">
        <v>-3.1765699999999999</v>
      </c>
    </row>
    <row r="14324" spans="1:4" x14ac:dyDescent="0.35">
      <c r="A14324" s="1">
        <v>14322</v>
      </c>
      <c r="B14324" s="1" t="s">
        <v>902</v>
      </c>
      <c r="C14324" s="1" t="s">
        <v>7288</v>
      </c>
      <c r="D14324" s="1">
        <v>-3.1602600000000001</v>
      </c>
    </row>
    <row r="14325" spans="1:4" x14ac:dyDescent="0.35">
      <c r="A14325" s="1">
        <v>14323</v>
      </c>
      <c r="B14325" s="1" t="s">
        <v>1208</v>
      </c>
      <c r="C14325" s="1" t="s">
        <v>7289</v>
      </c>
      <c r="D14325" s="1">
        <v>-3.1955900000000002</v>
      </c>
    </row>
    <row r="14326" spans="1:4" x14ac:dyDescent="0.35">
      <c r="A14326" s="1">
        <v>14324</v>
      </c>
      <c r="B14326" s="1" t="s">
        <v>1208</v>
      </c>
      <c r="C14326" s="1" t="s">
        <v>7289</v>
      </c>
      <c r="D14326" s="1">
        <v>-3.1044800000000001</v>
      </c>
    </row>
    <row r="14327" spans="1:4" x14ac:dyDescent="0.35">
      <c r="A14327" s="1">
        <v>14325</v>
      </c>
      <c r="B14327" s="1" t="s">
        <v>1074</v>
      </c>
      <c r="C14327" s="1" t="s">
        <v>7290</v>
      </c>
      <c r="D14327" s="1">
        <v>-3.2055500000000001</v>
      </c>
    </row>
    <row r="14328" spans="1:4" x14ac:dyDescent="0.35">
      <c r="A14328" s="1">
        <v>14326</v>
      </c>
      <c r="B14328" s="1" t="s">
        <v>1074</v>
      </c>
      <c r="C14328" s="1" t="s">
        <v>7290</v>
      </c>
      <c r="D14328" s="1">
        <v>-3.21109</v>
      </c>
    </row>
    <row r="14329" spans="1:4" x14ac:dyDescent="0.35">
      <c r="A14329" s="1">
        <v>14327</v>
      </c>
      <c r="B14329" s="1" t="s">
        <v>1696</v>
      </c>
      <c r="C14329" s="1" t="s">
        <v>7174</v>
      </c>
      <c r="D14329" s="1">
        <v>-3.21088</v>
      </c>
    </row>
    <row r="14330" spans="1:4" x14ac:dyDescent="0.35">
      <c r="A14330" s="1">
        <v>14328</v>
      </c>
      <c r="B14330" s="1" t="s">
        <v>1696</v>
      </c>
      <c r="C14330" s="1" t="s">
        <v>7174</v>
      </c>
      <c r="D14330" s="1">
        <v>-3.1216499999999998</v>
      </c>
    </row>
    <row r="14331" spans="1:4" x14ac:dyDescent="0.35">
      <c r="A14331" s="1">
        <v>14329</v>
      </c>
      <c r="B14331" s="1" t="s">
        <v>1851</v>
      </c>
      <c r="C14331" s="1" t="s">
        <v>7291</v>
      </c>
      <c r="D14331" s="1">
        <v>-3.30443</v>
      </c>
    </row>
    <row r="14332" spans="1:4" x14ac:dyDescent="0.35">
      <c r="A14332" s="1">
        <v>14330</v>
      </c>
      <c r="B14332" s="1" t="s">
        <v>1851</v>
      </c>
      <c r="C14332" s="1" t="s">
        <v>7291</v>
      </c>
      <c r="D14332" s="1">
        <v>-3.2209300000000001</v>
      </c>
    </row>
    <row r="14333" spans="1:4" x14ac:dyDescent="0.35">
      <c r="A14333" s="1">
        <v>14331</v>
      </c>
      <c r="B14333" s="1" t="s">
        <v>537</v>
      </c>
      <c r="C14333" s="1" t="s">
        <v>7292</v>
      </c>
      <c r="D14333" s="1">
        <v>-3.3123499999999999</v>
      </c>
    </row>
    <row r="14334" spans="1:4" x14ac:dyDescent="0.35">
      <c r="A14334" s="1">
        <v>14332</v>
      </c>
      <c r="B14334" s="1" t="s">
        <v>537</v>
      </c>
      <c r="C14334" s="1" t="s">
        <v>7292</v>
      </c>
      <c r="D14334" s="1">
        <v>-3.2364099999999998</v>
      </c>
    </row>
    <row r="14335" spans="1:4" x14ac:dyDescent="0.35">
      <c r="A14335" s="1">
        <v>14333</v>
      </c>
      <c r="B14335" s="1" t="s">
        <v>2082</v>
      </c>
      <c r="C14335" s="1" t="s">
        <v>7293</v>
      </c>
      <c r="D14335" s="1">
        <v>-3.3166699999999998</v>
      </c>
    </row>
    <row r="14336" spans="1:4" x14ac:dyDescent="0.35">
      <c r="A14336" s="1">
        <v>14334</v>
      </c>
      <c r="B14336" s="1" t="s">
        <v>2082</v>
      </c>
      <c r="C14336" s="1" t="s">
        <v>7293</v>
      </c>
      <c r="D14336" s="1">
        <v>-3.3174999999999999</v>
      </c>
    </row>
    <row r="14337" spans="1:4" x14ac:dyDescent="0.35">
      <c r="A14337" s="1">
        <v>14335</v>
      </c>
      <c r="B14337" s="1" t="s">
        <v>308</v>
      </c>
      <c r="C14337" s="1" t="s">
        <v>7294</v>
      </c>
      <c r="D14337" s="1">
        <v>-3.3323200000000002</v>
      </c>
    </row>
    <row r="14338" spans="1:4" x14ac:dyDescent="0.35">
      <c r="A14338" s="1">
        <v>14336</v>
      </c>
      <c r="B14338" s="1" t="s">
        <v>308</v>
      </c>
      <c r="C14338" s="1" t="s">
        <v>7294</v>
      </c>
      <c r="D14338" s="1">
        <v>-3.2453099999999999</v>
      </c>
    </row>
    <row r="14339" spans="1:4" x14ac:dyDescent="0.35">
      <c r="A14339" s="1">
        <v>14337</v>
      </c>
      <c r="B14339" s="1" t="s">
        <v>233</v>
      </c>
      <c r="C14339" s="1" t="s">
        <v>7295</v>
      </c>
      <c r="D14339" s="1">
        <v>-3.3475000000000001</v>
      </c>
    </row>
    <row r="14340" spans="1:4" x14ac:dyDescent="0.35">
      <c r="A14340" s="1">
        <v>14338</v>
      </c>
      <c r="B14340" s="1" t="s">
        <v>233</v>
      </c>
      <c r="C14340" s="1" t="s">
        <v>7295</v>
      </c>
      <c r="D14340" s="1">
        <v>-3.34301</v>
      </c>
    </row>
    <row r="14341" spans="1:4" x14ac:dyDescent="0.35">
      <c r="A14341" s="1">
        <v>14339</v>
      </c>
      <c r="B14341" s="1" t="s">
        <v>578</v>
      </c>
      <c r="C14341" s="1" t="s">
        <v>7296</v>
      </c>
      <c r="D14341" s="1">
        <v>-3.3780899999999998</v>
      </c>
    </row>
    <row r="14342" spans="1:4" x14ac:dyDescent="0.35">
      <c r="A14342" s="1">
        <v>14340</v>
      </c>
      <c r="B14342" s="1" t="s">
        <v>578</v>
      </c>
      <c r="C14342" s="1" t="s">
        <v>7296</v>
      </c>
      <c r="D14342" s="1">
        <v>-3.30009</v>
      </c>
    </row>
    <row r="14343" spans="1:4" x14ac:dyDescent="0.35">
      <c r="A14343" s="1">
        <v>14341</v>
      </c>
      <c r="B14343" s="1" t="s">
        <v>569</v>
      </c>
      <c r="C14343" s="1" t="s">
        <v>7297</v>
      </c>
      <c r="D14343" s="1">
        <v>-3.3863699999999999</v>
      </c>
    </row>
    <row r="14344" spans="1:4" x14ac:dyDescent="0.35">
      <c r="A14344" s="1">
        <v>14342</v>
      </c>
      <c r="B14344" s="1" t="s">
        <v>569</v>
      </c>
      <c r="C14344" s="1" t="s">
        <v>7297</v>
      </c>
      <c r="D14344" s="1">
        <v>-3.3733</v>
      </c>
    </row>
    <row r="14345" spans="1:4" x14ac:dyDescent="0.35">
      <c r="A14345" s="1">
        <v>14343</v>
      </c>
      <c r="B14345" s="1" t="s">
        <v>756</v>
      </c>
      <c r="C14345" s="1" t="s">
        <v>7298</v>
      </c>
      <c r="D14345" s="1">
        <v>-3.3972000000000002</v>
      </c>
    </row>
    <row r="14346" spans="1:4" x14ac:dyDescent="0.35">
      <c r="A14346" s="1">
        <v>14344</v>
      </c>
      <c r="B14346" s="1" t="s">
        <v>756</v>
      </c>
      <c r="C14346" s="1" t="s">
        <v>7298</v>
      </c>
      <c r="D14346" s="1">
        <v>-3.28857</v>
      </c>
    </row>
    <row r="14347" spans="1:4" x14ac:dyDescent="0.35">
      <c r="A14347" s="1">
        <v>14345</v>
      </c>
      <c r="B14347" s="1" t="s">
        <v>941</v>
      </c>
      <c r="C14347" s="1" t="s">
        <v>7299</v>
      </c>
      <c r="D14347" s="1">
        <v>-3.3991799999999999</v>
      </c>
    </row>
    <row r="14348" spans="1:4" x14ac:dyDescent="0.35">
      <c r="A14348" s="1">
        <v>14346</v>
      </c>
      <c r="B14348" s="1" t="s">
        <v>941</v>
      </c>
      <c r="C14348" s="1" t="s">
        <v>7299</v>
      </c>
      <c r="D14348" s="1">
        <v>-3.3255599999999998</v>
      </c>
    </row>
    <row r="14349" spans="1:4" x14ac:dyDescent="0.35">
      <c r="A14349" s="1">
        <v>14347</v>
      </c>
      <c r="B14349" s="1" t="s">
        <v>1660</v>
      </c>
      <c r="C14349" s="1" t="s">
        <v>7182</v>
      </c>
      <c r="D14349" s="1">
        <v>-3.4009200000000002</v>
      </c>
    </row>
    <row r="14350" spans="1:4" x14ac:dyDescent="0.35">
      <c r="A14350" s="1">
        <v>14348</v>
      </c>
      <c r="B14350" s="1" t="s">
        <v>1660</v>
      </c>
      <c r="C14350" s="1" t="s">
        <v>7182</v>
      </c>
      <c r="D14350" s="1">
        <v>-3.3082699999999998</v>
      </c>
    </row>
    <row r="14351" spans="1:4" x14ac:dyDescent="0.35">
      <c r="A14351" s="1">
        <v>14349</v>
      </c>
      <c r="B14351" s="1" t="s">
        <v>840</v>
      </c>
      <c r="C14351" s="1" t="s">
        <v>7300</v>
      </c>
      <c r="D14351" s="1">
        <v>-3.4014099999999998</v>
      </c>
    </row>
    <row r="14352" spans="1:4" x14ac:dyDescent="0.35">
      <c r="A14352" s="1">
        <v>14350</v>
      </c>
      <c r="B14352" s="1" t="s">
        <v>840</v>
      </c>
      <c r="C14352" s="1" t="s">
        <v>7300</v>
      </c>
      <c r="D14352" s="1">
        <v>-3.3452000000000002</v>
      </c>
    </row>
    <row r="14353" spans="1:4" x14ac:dyDescent="0.35">
      <c r="A14353" s="1">
        <v>14351</v>
      </c>
      <c r="B14353" s="1" t="s">
        <v>1959</v>
      </c>
      <c r="C14353" s="1" t="s">
        <v>7301</v>
      </c>
      <c r="D14353" s="1">
        <v>-3.4101400000000002</v>
      </c>
    </row>
    <row r="14354" spans="1:4" x14ac:dyDescent="0.35">
      <c r="A14354" s="1">
        <v>14352</v>
      </c>
      <c r="B14354" s="1" t="s">
        <v>1959</v>
      </c>
      <c r="C14354" s="1" t="s">
        <v>7301</v>
      </c>
      <c r="D14354" s="1">
        <v>-3.4664799999999998</v>
      </c>
    </row>
    <row r="14355" spans="1:4" x14ac:dyDescent="0.35">
      <c r="A14355" s="1">
        <v>14353</v>
      </c>
      <c r="B14355" s="1" t="s">
        <v>702</v>
      </c>
      <c r="C14355" s="1" t="s">
        <v>7302</v>
      </c>
      <c r="D14355" s="1">
        <v>-3.4114</v>
      </c>
    </row>
    <row r="14356" spans="1:4" x14ac:dyDescent="0.35">
      <c r="A14356" s="1">
        <v>14354</v>
      </c>
      <c r="B14356" s="1" t="s">
        <v>702</v>
      </c>
      <c r="C14356" s="1" t="s">
        <v>7302</v>
      </c>
      <c r="D14356" s="1">
        <v>-3.3547400000000001</v>
      </c>
    </row>
    <row r="14357" spans="1:4" x14ac:dyDescent="0.35">
      <c r="A14357" s="1">
        <v>14355</v>
      </c>
      <c r="B14357" s="1" t="s">
        <v>1343</v>
      </c>
      <c r="C14357" s="1" t="s">
        <v>7303</v>
      </c>
      <c r="D14357" s="1">
        <v>-3.4332099999999999</v>
      </c>
    </row>
    <row r="14358" spans="1:4" x14ac:dyDescent="0.35">
      <c r="A14358" s="1">
        <v>14356</v>
      </c>
      <c r="B14358" s="1" t="s">
        <v>1343</v>
      </c>
      <c r="C14358" s="1" t="s">
        <v>7303</v>
      </c>
      <c r="D14358" s="1">
        <v>-3.39777</v>
      </c>
    </row>
    <row r="14359" spans="1:4" x14ac:dyDescent="0.35">
      <c r="A14359" s="1">
        <v>14357</v>
      </c>
      <c r="B14359" s="1" t="s">
        <v>316</v>
      </c>
      <c r="C14359" s="1" t="s">
        <v>7304</v>
      </c>
      <c r="D14359" s="1">
        <v>-3.4362900000000001</v>
      </c>
    </row>
    <row r="14360" spans="1:4" x14ac:dyDescent="0.35">
      <c r="A14360" s="1">
        <v>14358</v>
      </c>
      <c r="B14360" s="1" t="s">
        <v>316</v>
      </c>
      <c r="C14360" s="1" t="s">
        <v>7304</v>
      </c>
      <c r="D14360" s="1">
        <v>-3.3723299999999998</v>
      </c>
    </row>
    <row r="14361" spans="1:4" x14ac:dyDescent="0.35">
      <c r="A14361" s="1">
        <v>14359</v>
      </c>
      <c r="B14361" s="1" t="s">
        <v>1437</v>
      </c>
      <c r="C14361" s="1" t="s">
        <v>7193</v>
      </c>
      <c r="D14361" s="1">
        <v>-3.4450799999999999</v>
      </c>
    </row>
    <row r="14362" spans="1:4" x14ac:dyDescent="0.35">
      <c r="A14362" s="1">
        <v>14360</v>
      </c>
      <c r="B14362" s="1" t="s">
        <v>1437</v>
      </c>
      <c r="C14362" s="1" t="s">
        <v>7193</v>
      </c>
      <c r="D14362" s="1">
        <v>-3.4251</v>
      </c>
    </row>
    <row r="14363" spans="1:4" x14ac:dyDescent="0.35">
      <c r="A14363" s="1">
        <v>14361</v>
      </c>
      <c r="B14363" s="1" t="s">
        <v>571</v>
      </c>
      <c r="C14363" s="1" t="s">
        <v>7305</v>
      </c>
      <c r="D14363" s="1">
        <v>-3.4474100000000001</v>
      </c>
    </row>
    <row r="14364" spans="1:4" x14ac:dyDescent="0.35">
      <c r="A14364" s="1">
        <v>14362</v>
      </c>
      <c r="B14364" s="1" t="s">
        <v>571</v>
      </c>
      <c r="C14364" s="1" t="s">
        <v>7305</v>
      </c>
      <c r="D14364" s="1">
        <v>-3.39588</v>
      </c>
    </row>
    <row r="14365" spans="1:4" x14ac:dyDescent="0.35">
      <c r="A14365" s="1">
        <v>14363</v>
      </c>
      <c r="B14365" s="1" t="s">
        <v>863</v>
      </c>
      <c r="C14365" s="1" t="s">
        <v>7306</v>
      </c>
      <c r="D14365" s="1">
        <v>-3.45682</v>
      </c>
    </row>
    <row r="14366" spans="1:4" x14ac:dyDescent="0.35">
      <c r="A14366" s="1">
        <v>14364</v>
      </c>
      <c r="B14366" s="1" t="s">
        <v>863</v>
      </c>
      <c r="C14366" s="1" t="s">
        <v>7306</v>
      </c>
      <c r="D14366" s="1">
        <v>-3.4102600000000001</v>
      </c>
    </row>
    <row r="14367" spans="1:4" x14ac:dyDescent="0.35">
      <c r="A14367" s="1">
        <v>14365</v>
      </c>
      <c r="B14367" s="1" t="s">
        <v>1614</v>
      </c>
      <c r="C14367" s="1" t="s">
        <v>7307</v>
      </c>
      <c r="D14367" s="1">
        <v>-3.4641999999999999</v>
      </c>
    </row>
    <row r="14368" spans="1:4" x14ac:dyDescent="0.35">
      <c r="A14368" s="1">
        <v>14366</v>
      </c>
      <c r="B14368" s="1" t="s">
        <v>1614</v>
      </c>
      <c r="C14368" s="1" t="s">
        <v>7307</v>
      </c>
      <c r="D14368" s="1">
        <v>-3.4648400000000001</v>
      </c>
    </row>
    <row r="14369" spans="1:4" x14ac:dyDescent="0.35">
      <c r="A14369" s="1">
        <v>14367</v>
      </c>
      <c r="B14369" s="1" t="s">
        <v>1616</v>
      </c>
      <c r="C14369" s="1" t="s">
        <v>7308</v>
      </c>
      <c r="D14369" s="1">
        <v>-3.4727000000000001</v>
      </c>
    </row>
    <row r="14370" spans="1:4" x14ac:dyDescent="0.35">
      <c r="A14370" s="1">
        <v>14368</v>
      </c>
      <c r="B14370" s="1" t="s">
        <v>1616</v>
      </c>
      <c r="C14370" s="1" t="s">
        <v>7308</v>
      </c>
      <c r="D14370" s="1">
        <v>-3.4112800000000001</v>
      </c>
    </row>
    <row r="14371" spans="1:4" x14ac:dyDescent="0.35">
      <c r="A14371" s="1">
        <v>14369</v>
      </c>
      <c r="B14371" s="1" t="s">
        <v>1072</v>
      </c>
      <c r="C14371" s="1" t="s">
        <v>1072</v>
      </c>
      <c r="D14371" s="1">
        <v>-0.97669799999999996</v>
      </c>
    </row>
    <row r="14372" spans="1:4" x14ac:dyDescent="0.35">
      <c r="A14372" s="1">
        <v>14370</v>
      </c>
      <c r="B14372" s="1" t="s">
        <v>1072</v>
      </c>
      <c r="C14372" s="1" t="s">
        <v>1072</v>
      </c>
      <c r="D14372" s="1">
        <v>-0.99341100000000004</v>
      </c>
    </row>
    <row r="14373" spans="1:4" x14ac:dyDescent="0.35">
      <c r="A14373" s="1">
        <v>14371</v>
      </c>
      <c r="B14373" s="1" t="s">
        <v>2074</v>
      </c>
      <c r="C14373" s="1" t="s">
        <v>2074</v>
      </c>
      <c r="D14373" s="1">
        <v>-1.1290899999999999</v>
      </c>
    </row>
    <row r="14374" spans="1:4" x14ac:dyDescent="0.35">
      <c r="A14374" s="1">
        <v>14372</v>
      </c>
      <c r="B14374" s="1" t="s">
        <v>2074</v>
      </c>
      <c r="C14374" s="1" t="s">
        <v>2074</v>
      </c>
      <c r="D14374" s="1">
        <v>-1.1440399999999999</v>
      </c>
    </row>
    <row r="14375" spans="1:4" x14ac:dyDescent="0.35">
      <c r="A14375" s="1">
        <v>14373</v>
      </c>
      <c r="B14375" s="1" t="s">
        <v>1843</v>
      </c>
      <c r="C14375" s="1" t="s">
        <v>1843</v>
      </c>
      <c r="D14375" s="1">
        <v>-1.35948</v>
      </c>
    </row>
    <row r="14376" spans="1:4" x14ac:dyDescent="0.35">
      <c r="A14376" s="1">
        <v>14374</v>
      </c>
      <c r="B14376" s="1" t="s">
        <v>1843</v>
      </c>
      <c r="C14376" s="1" t="s">
        <v>1843</v>
      </c>
      <c r="D14376" s="1">
        <v>-1.3533500000000001</v>
      </c>
    </row>
    <row r="14377" spans="1:4" x14ac:dyDescent="0.35">
      <c r="A14377" s="1">
        <v>14375</v>
      </c>
      <c r="B14377" s="1" t="s">
        <v>2082</v>
      </c>
      <c r="C14377" s="1" t="s">
        <v>2082</v>
      </c>
      <c r="D14377" s="1">
        <v>-1.3715900000000001</v>
      </c>
    </row>
    <row r="14378" spans="1:4" x14ac:dyDescent="0.35">
      <c r="A14378" s="1">
        <v>14376</v>
      </c>
      <c r="B14378" s="1" t="s">
        <v>2082</v>
      </c>
      <c r="C14378" s="1" t="s">
        <v>2082</v>
      </c>
      <c r="D14378" s="1">
        <v>-1.3752</v>
      </c>
    </row>
    <row r="14379" spans="1:4" x14ac:dyDescent="0.35">
      <c r="A14379" s="1">
        <v>14377</v>
      </c>
      <c r="B14379" s="1" t="s">
        <v>2026</v>
      </c>
      <c r="C14379" s="1" t="s">
        <v>2026</v>
      </c>
      <c r="D14379" s="1">
        <v>-1.41093</v>
      </c>
    </row>
    <row r="14380" spans="1:4" x14ac:dyDescent="0.35">
      <c r="A14380" s="1">
        <v>14378</v>
      </c>
      <c r="B14380" s="1" t="s">
        <v>2026</v>
      </c>
      <c r="C14380" s="1" t="s">
        <v>2026</v>
      </c>
      <c r="D14380" s="1">
        <v>-1.4109400000000001</v>
      </c>
    </row>
    <row r="14381" spans="1:4" x14ac:dyDescent="0.35">
      <c r="A14381" s="1">
        <v>14379</v>
      </c>
      <c r="B14381" s="1" t="s">
        <v>1979</v>
      </c>
      <c r="C14381" s="1" t="s">
        <v>1979</v>
      </c>
      <c r="D14381" s="1">
        <v>-1.4218999999999999</v>
      </c>
    </row>
    <row r="14382" spans="1:4" x14ac:dyDescent="0.35">
      <c r="A14382" s="1">
        <v>14380</v>
      </c>
      <c r="B14382" s="1" t="s">
        <v>1979</v>
      </c>
      <c r="C14382" s="1" t="s">
        <v>1979</v>
      </c>
      <c r="D14382" s="1">
        <v>-1.4910399999999999</v>
      </c>
    </row>
    <row r="14383" spans="1:4" x14ac:dyDescent="0.35">
      <c r="A14383" s="1">
        <v>14381</v>
      </c>
      <c r="B14383" s="1" t="s">
        <v>834</v>
      </c>
      <c r="C14383" s="1" t="s">
        <v>834</v>
      </c>
      <c r="D14383" s="1">
        <v>-1.44021</v>
      </c>
    </row>
    <row r="14384" spans="1:4" x14ac:dyDescent="0.35">
      <c r="A14384" s="1">
        <v>14382</v>
      </c>
      <c r="B14384" s="1" t="s">
        <v>834</v>
      </c>
      <c r="C14384" s="1" t="s">
        <v>834</v>
      </c>
      <c r="D14384" s="1">
        <v>-1.4342200000000001</v>
      </c>
    </row>
    <row r="14385" spans="1:4" x14ac:dyDescent="0.35">
      <c r="A14385" s="1">
        <v>14383</v>
      </c>
      <c r="B14385" s="1" t="s">
        <v>1696</v>
      </c>
      <c r="C14385" s="1" t="s">
        <v>1696</v>
      </c>
      <c r="D14385" s="1">
        <v>-1.44384</v>
      </c>
    </row>
    <row r="14386" spans="1:4" x14ac:dyDescent="0.35">
      <c r="A14386" s="1">
        <v>14384</v>
      </c>
      <c r="B14386" s="1" t="s">
        <v>1696</v>
      </c>
      <c r="C14386" s="1" t="s">
        <v>1696</v>
      </c>
      <c r="D14386" s="1">
        <v>-1.4484999999999999</v>
      </c>
    </row>
    <row r="14387" spans="1:4" x14ac:dyDescent="0.35">
      <c r="A14387" s="1">
        <v>14385</v>
      </c>
      <c r="B14387" s="1" t="s">
        <v>1613</v>
      </c>
      <c r="C14387" s="1" t="s">
        <v>1613</v>
      </c>
      <c r="D14387" s="1">
        <v>-1.45445</v>
      </c>
    </row>
    <row r="14388" spans="1:4" x14ac:dyDescent="0.35">
      <c r="A14388" s="1">
        <v>14386</v>
      </c>
      <c r="B14388" s="1" t="s">
        <v>1613</v>
      </c>
      <c r="C14388" s="1" t="s">
        <v>1613</v>
      </c>
      <c r="D14388" s="1">
        <v>-1.4764900000000001</v>
      </c>
    </row>
    <row r="14389" spans="1:4" x14ac:dyDescent="0.35">
      <c r="A14389" s="1">
        <v>14387</v>
      </c>
      <c r="B14389" s="1" t="s">
        <v>1034</v>
      </c>
      <c r="C14389" s="1" t="s">
        <v>1034</v>
      </c>
      <c r="D14389" s="1">
        <v>-1.47113</v>
      </c>
    </row>
    <row r="14390" spans="1:4" x14ac:dyDescent="0.35">
      <c r="A14390" s="1">
        <v>14388</v>
      </c>
      <c r="B14390" s="1" t="s">
        <v>1034</v>
      </c>
      <c r="C14390" s="1" t="s">
        <v>1034</v>
      </c>
      <c r="D14390" s="1">
        <v>-1.4579500000000001</v>
      </c>
    </row>
    <row r="14391" spans="1:4" x14ac:dyDescent="0.35">
      <c r="A14391" s="1">
        <v>14389</v>
      </c>
      <c r="B14391" s="1" t="s">
        <v>807</v>
      </c>
      <c r="C14391" s="1" t="s">
        <v>807</v>
      </c>
      <c r="D14391" s="1">
        <v>-1.47262</v>
      </c>
    </row>
    <row r="14392" spans="1:4" x14ac:dyDescent="0.35">
      <c r="A14392" s="1">
        <v>14390</v>
      </c>
      <c r="B14392" s="1" t="s">
        <v>807</v>
      </c>
      <c r="C14392" s="1" t="s">
        <v>807</v>
      </c>
      <c r="D14392" s="1">
        <v>-1.45018</v>
      </c>
    </row>
    <row r="14393" spans="1:4" x14ac:dyDescent="0.35">
      <c r="A14393" s="1">
        <v>14391</v>
      </c>
      <c r="B14393" s="1" t="s">
        <v>1300</v>
      </c>
      <c r="C14393" s="1" t="s">
        <v>1300</v>
      </c>
      <c r="D14393" s="1">
        <v>-1.4790099999999999</v>
      </c>
    </row>
    <row r="14394" spans="1:4" x14ac:dyDescent="0.35">
      <c r="A14394" s="1">
        <v>14392</v>
      </c>
      <c r="B14394" s="1" t="s">
        <v>1300</v>
      </c>
      <c r="C14394" s="1" t="s">
        <v>1300</v>
      </c>
      <c r="D14394" s="1">
        <v>-1.4556800000000001</v>
      </c>
    </row>
    <row r="14395" spans="1:4" x14ac:dyDescent="0.35">
      <c r="A14395" s="1">
        <v>14393</v>
      </c>
      <c r="B14395" s="1" t="s">
        <v>1654</v>
      </c>
      <c r="C14395" s="1" t="s">
        <v>1654</v>
      </c>
      <c r="D14395" s="1">
        <v>-1.4911399999999999</v>
      </c>
    </row>
    <row r="14396" spans="1:4" x14ac:dyDescent="0.35">
      <c r="A14396" s="1">
        <v>14394</v>
      </c>
      <c r="B14396" s="1" t="s">
        <v>1654</v>
      </c>
      <c r="C14396" s="1" t="s">
        <v>1654</v>
      </c>
      <c r="D14396" s="1">
        <v>-1.54159</v>
      </c>
    </row>
    <row r="14397" spans="1:4" x14ac:dyDescent="0.35">
      <c r="A14397" s="1">
        <v>14395</v>
      </c>
      <c r="B14397" s="1" t="s">
        <v>349</v>
      </c>
      <c r="C14397" s="1" t="s">
        <v>349</v>
      </c>
      <c r="D14397" s="1">
        <v>-1.4999499999999999</v>
      </c>
    </row>
    <row r="14398" spans="1:4" x14ac:dyDescent="0.35">
      <c r="A14398" s="1">
        <v>14396</v>
      </c>
      <c r="B14398" s="1" t="s">
        <v>349</v>
      </c>
      <c r="C14398" s="1" t="s">
        <v>349</v>
      </c>
      <c r="D14398" s="1">
        <v>-1.5137</v>
      </c>
    </row>
    <row r="14399" spans="1:4" x14ac:dyDescent="0.35">
      <c r="A14399" s="1">
        <v>14397</v>
      </c>
      <c r="B14399" s="1" t="s">
        <v>99</v>
      </c>
      <c r="C14399" s="1" t="s">
        <v>99</v>
      </c>
      <c r="D14399" s="1">
        <v>-1.50922</v>
      </c>
    </row>
    <row r="14400" spans="1:4" x14ac:dyDescent="0.35">
      <c r="A14400" s="1">
        <v>14398</v>
      </c>
      <c r="B14400" s="1" t="s">
        <v>99</v>
      </c>
      <c r="C14400" s="1" t="s">
        <v>99</v>
      </c>
      <c r="D14400" s="1">
        <v>-1.5004599999999999</v>
      </c>
    </row>
    <row r="14401" spans="1:4" x14ac:dyDescent="0.35">
      <c r="A14401" s="1">
        <v>14399</v>
      </c>
      <c r="B14401" s="1" t="s">
        <v>2018</v>
      </c>
      <c r="C14401" s="1" t="s">
        <v>2018</v>
      </c>
      <c r="D14401" s="1">
        <v>-1.50922</v>
      </c>
    </row>
    <row r="14402" spans="1:4" x14ac:dyDescent="0.35">
      <c r="A14402" s="1">
        <v>14400</v>
      </c>
      <c r="B14402" s="1" t="s">
        <v>2018</v>
      </c>
      <c r="C14402" s="1" t="s">
        <v>2018</v>
      </c>
      <c r="D14402" s="1">
        <v>-1.5363</v>
      </c>
    </row>
    <row r="14403" spans="1:4" x14ac:dyDescent="0.35">
      <c r="A14403" s="1">
        <v>14401</v>
      </c>
      <c r="B14403" s="1" t="s">
        <v>1480</v>
      </c>
      <c r="C14403" s="1" t="s">
        <v>1480</v>
      </c>
      <c r="D14403" s="1">
        <v>-1.5264500000000001</v>
      </c>
    </row>
    <row r="14404" spans="1:4" x14ac:dyDescent="0.35">
      <c r="A14404" s="1">
        <v>14402</v>
      </c>
      <c r="B14404" s="1" t="s">
        <v>1480</v>
      </c>
      <c r="C14404" s="1" t="s">
        <v>1480</v>
      </c>
      <c r="D14404" s="1">
        <v>-1.5707100000000001</v>
      </c>
    </row>
    <row r="14405" spans="1:4" x14ac:dyDescent="0.35">
      <c r="A14405" s="1">
        <v>14403</v>
      </c>
      <c r="B14405" s="1" t="s">
        <v>1489</v>
      </c>
      <c r="C14405" s="1" t="s">
        <v>1489</v>
      </c>
      <c r="D14405" s="1">
        <v>-1.5403800000000001</v>
      </c>
    </row>
    <row r="14406" spans="1:4" x14ac:dyDescent="0.35">
      <c r="A14406" s="1">
        <v>14404</v>
      </c>
      <c r="B14406" s="1" t="s">
        <v>1489</v>
      </c>
      <c r="C14406" s="1" t="s">
        <v>1489</v>
      </c>
      <c r="D14406" s="1">
        <v>-1.5323899999999999</v>
      </c>
    </row>
    <row r="14407" spans="1:4" x14ac:dyDescent="0.35">
      <c r="A14407" s="1">
        <v>14405</v>
      </c>
      <c r="B14407" s="1" t="s">
        <v>2132</v>
      </c>
      <c r="C14407" s="1" t="s">
        <v>2132</v>
      </c>
      <c r="D14407" s="1">
        <v>-1.57212</v>
      </c>
    </row>
    <row r="14408" spans="1:4" x14ac:dyDescent="0.35">
      <c r="A14408" s="1">
        <v>14406</v>
      </c>
      <c r="B14408" s="1" t="s">
        <v>2132</v>
      </c>
      <c r="C14408" s="1" t="s">
        <v>2132</v>
      </c>
      <c r="D14408" s="1">
        <v>-1.5680499999999999</v>
      </c>
    </row>
    <row r="14409" spans="1:4" x14ac:dyDescent="0.35">
      <c r="A14409" s="1">
        <v>14407</v>
      </c>
      <c r="B14409" s="1" t="s">
        <v>1739</v>
      </c>
      <c r="C14409" s="1" t="s">
        <v>1739</v>
      </c>
      <c r="D14409" s="1">
        <v>-1.5896399999999999</v>
      </c>
    </row>
    <row r="14410" spans="1:4" x14ac:dyDescent="0.35">
      <c r="A14410" s="1">
        <v>14408</v>
      </c>
      <c r="B14410" s="1" t="s">
        <v>1739</v>
      </c>
      <c r="C14410" s="1" t="s">
        <v>1739</v>
      </c>
      <c r="D14410" s="1">
        <v>-1.56942</v>
      </c>
    </row>
    <row r="14411" spans="1:4" x14ac:dyDescent="0.35">
      <c r="A14411" s="1">
        <v>14409</v>
      </c>
      <c r="B14411" s="1" t="s">
        <v>513</v>
      </c>
      <c r="C14411" s="1" t="s">
        <v>513</v>
      </c>
      <c r="D14411" s="1">
        <v>-1.59175</v>
      </c>
    </row>
    <row r="14412" spans="1:4" x14ac:dyDescent="0.35">
      <c r="A14412" s="1">
        <v>14410</v>
      </c>
      <c r="B14412" s="1" t="s">
        <v>513</v>
      </c>
      <c r="C14412" s="1" t="s">
        <v>513</v>
      </c>
      <c r="D14412" s="1">
        <v>-1.5807500000000001</v>
      </c>
    </row>
    <row r="14413" spans="1:4" x14ac:dyDescent="0.35">
      <c r="A14413" s="1">
        <v>14411</v>
      </c>
      <c r="B14413" s="1" t="s">
        <v>342</v>
      </c>
      <c r="C14413" s="1" t="s">
        <v>342</v>
      </c>
      <c r="D14413" s="1">
        <v>-1.62476</v>
      </c>
    </row>
    <row r="14414" spans="1:4" x14ac:dyDescent="0.35">
      <c r="A14414" s="1">
        <v>14412</v>
      </c>
      <c r="B14414" s="1" t="s">
        <v>342</v>
      </c>
      <c r="C14414" s="1" t="s">
        <v>342</v>
      </c>
      <c r="D14414" s="1">
        <v>-1.6359399999999999</v>
      </c>
    </row>
    <row r="14415" spans="1:4" x14ac:dyDescent="0.35">
      <c r="A14415" s="1">
        <v>14413</v>
      </c>
      <c r="B14415" s="1" t="s">
        <v>2198</v>
      </c>
      <c r="C14415" s="1" t="s">
        <v>2198</v>
      </c>
      <c r="D14415" s="1">
        <v>-1.6330800000000001</v>
      </c>
    </row>
    <row r="14416" spans="1:4" x14ac:dyDescent="0.35">
      <c r="A14416" s="1">
        <v>14414</v>
      </c>
      <c r="B14416" s="1" t="s">
        <v>2198</v>
      </c>
      <c r="C14416" s="1" t="s">
        <v>2198</v>
      </c>
      <c r="D14416" s="1">
        <v>-1.6589100000000001</v>
      </c>
    </row>
    <row r="14417" spans="1:4" x14ac:dyDescent="0.35">
      <c r="A14417" s="1">
        <v>14415</v>
      </c>
      <c r="B14417" s="1" t="s">
        <v>1401</v>
      </c>
      <c r="C14417" s="1" t="s">
        <v>1401</v>
      </c>
      <c r="D14417" s="1">
        <v>-1.6468</v>
      </c>
    </row>
    <row r="14418" spans="1:4" x14ac:dyDescent="0.35">
      <c r="A14418" s="1">
        <v>14416</v>
      </c>
      <c r="B14418" s="1" t="s">
        <v>1401</v>
      </c>
      <c r="C14418" s="1" t="s">
        <v>1401</v>
      </c>
      <c r="D14418" s="1">
        <v>-1.62483</v>
      </c>
    </row>
    <row r="14419" spans="1:4" x14ac:dyDescent="0.35">
      <c r="A14419" s="1">
        <v>14417</v>
      </c>
      <c r="B14419" s="1" t="s">
        <v>840</v>
      </c>
      <c r="C14419" s="1" t="s">
        <v>840</v>
      </c>
      <c r="D14419" s="1">
        <v>-1.6593500000000001</v>
      </c>
    </row>
    <row r="14420" spans="1:4" x14ac:dyDescent="0.35">
      <c r="A14420" s="1">
        <v>14418</v>
      </c>
      <c r="B14420" s="1" t="s">
        <v>840</v>
      </c>
      <c r="C14420" s="1" t="s">
        <v>840</v>
      </c>
      <c r="D14420" s="1">
        <v>-1.6855500000000001</v>
      </c>
    </row>
    <row r="14421" spans="1:4" x14ac:dyDescent="0.35">
      <c r="A14421" s="1">
        <v>14419</v>
      </c>
      <c r="B14421" s="1" t="s">
        <v>1851</v>
      </c>
      <c r="C14421" s="1" t="s">
        <v>1851</v>
      </c>
      <c r="D14421" s="1">
        <v>-1.66614</v>
      </c>
    </row>
    <row r="14422" spans="1:4" x14ac:dyDescent="0.35">
      <c r="A14422" s="1">
        <v>14420</v>
      </c>
      <c r="B14422" s="1" t="s">
        <v>1851</v>
      </c>
      <c r="C14422" s="1" t="s">
        <v>1851</v>
      </c>
      <c r="D14422" s="1">
        <v>-1.68651</v>
      </c>
    </row>
    <row r="14423" spans="1:4" x14ac:dyDescent="0.35">
      <c r="A14423" s="1">
        <v>14421</v>
      </c>
      <c r="B14423" s="1" t="s">
        <v>2092</v>
      </c>
      <c r="C14423" s="1" t="s">
        <v>2092</v>
      </c>
      <c r="D14423" s="1">
        <v>-1.6675</v>
      </c>
    </row>
    <row r="14424" spans="1:4" x14ac:dyDescent="0.35">
      <c r="A14424" s="1">
        <v>14422</v>
      </c>
      <c r="B14424" s="1" t="s">
        <v>2092</v>
      </c>
      <c r="C14424" s="1" t="s">
        <v>2092</v>
      </c>
      <c r="D14424" s="1">
        <v>-1.64655</v>
      </c>
    </row>
    <row r="14425" spans="1:4" x14ac:dyDescent="0.35">
      <c r="A14425" s="1">
        <v>14423</v>
      </c>
      <c r="B14425" s="1" t="s">
        <v>2329</v>
      </c>
      <c r="C14425" s="1" t="s">
        <v>2329</v>
      </c>
      <c r="D14425" s="1">
        <v>-1.6688700000000001</v>
      </c>
    </row>
    <row r="14426" spans="1:4" x14ac:dyDescent="0.35">
      <c r="A14426" s="1">
        <v>14424</v>
      </c>
      <c r="B14426" s="1" t="s">
        <v>2329</v>
      </c>
      <c r="C14426" s="1" t="s">
        <v>2329</v>
      </c>
      <c r="D14426" s="1">
        <v>-1.6832100000000001</v>
      </c>
    </row>
    <row r="14427" spans="1:4" x14ac:dyDescent="0.35">
      <c r="A14427" s="1">
        <v>14425</v>
      </c>
      <c r="B14427" s="1" t="s">
        <v>1121</v>
      </c>
      <c r="C14427" s="1" t="s">
        <v>1121</v>
      </c>
      <c r="D14427" s="1">
        <v>-1.6994</v>
      </c>
    </row>
    <row r="14428" spans="1:4" x14ac:dyDescent="0.35">
      <c r="A14428" s="1">
        <v>14426</v>
      </c>
      <c r="B14428" s="1" t="s">
        <v>1121</v>
      </c>
      <c r="C14428" s="1" t="s">
        <v>1121</v>
      </c>
      <c r="D14428" s="1">
        <v>-1.69448</v>
      </c>
    </row>
    <row r="14429" spans="1:4" x14ac:dyDescent="0.35">
      <c r="A14429" s="1">
        <v>14427</v>
      </c>
      <c r="B14429" s="1" t="s">
        <v>1208</v>
      </c>
      <c r="C14429" s="1" t="s">
        <v>1208</v>
      </c>
      <c r="D14429" s="1">
        <v>-1.7107300000000001</v>
      </c>
    </row>
    <row r="14430" spans="1:4" x14ac:dyDescent="0.35">
      <c r="A14430" s="1">
        <v>14428</v>
      </c>
      <c r="B14430" s="1" t="s">
        <v>1208</v>
      </c>
      <c r="C14430" s="1" t="s">
        <v>1208</v>
      </c>
      <c r="D14430" s="1">
        <v>-1.7055199999999999</v>
      </c>
    </row>
    <row r="14431" spans="1:4" x14ac:dyDescent="0.35">
      <c r="A14431" s="1">
        <v>14429</v>
      </c>
      <c r="B14431" s="1" t="s">
        <v>243</v>
      </c>
      <c r="C14431" s="1" t="s">
        <v>243</v>
      </c>
      <c r="D14431" s="1">
        <v>-1.72557</v>
      </c>
    </row>
    <row r="14432" spans="1:4" x14ac:dyDescent="0.35">
      <c r="A14432" s="1">
        <v>14430</v>
      </c>
      <c r="B14432" s="1" t="s">
        <v>243</v>
      </c>
      <c r="C14432" s="1" t="s">
        <v>243</v>
      </c>
      <c r="D14432" s="1">
        <v>-1.7524599999999999</v>
      </c>
    </row>
    <row r="14433" spans="1:4" x14ac:dyDescent="0.35">
      <c r="A14433" s="1">
        <v>14431</v>
      </c>
      <c r="B14433" s="1" t="s">
        <v>1212</v>
      </c>
      <c r="C14433" s="1" t="s">
        <v>1212</v>
      </c>
      <c r="D14433" s="1">
        <v>-1.7260500000000001</v>
      </c>
    </row>
    <row r="14434" spans="1:4" x14ac:dyDescent="0.35">
      <c r="A14434" s="1">
        <v>14432</v>
      </c>
      <c r="B14434" s="1" t="s">
        <v>1212</v>
      </c>
      <c r="C14434" s="1" t="s">
        <v>1212</v>
      </c>
      <c r="D14434" s="1">
        <v>-1.71407</v>
      </c>
    </row>
    <row r="14435" spans="1:4" x14ac:dyDescent="0.35">
      <c r="A14435" s="1">
        <v>14433</v>
      </c>
      <c r="B14435" s="1" t="s">
        <v>1959</v>
      </c>
      <c r="C14435" s="1" t="s">
        <v>1959</v>
      </c>
      <c r="D14435" s="1">
        <v>-1.7599</v>
      </c>
    </row>
    <row r="14436" spans="1:4" x14ac:dyDescent="0.35">
      <c r="A14436" s="1">
        <v>14434</v>
      </c>
      <c r="B14436" s="1" t="s">
        <v>1959</v>
      </c>
      <c r="C14436" s="1" t="s">
        <v>1959</v>
      </c>
      <c r="D14436" s="1">
        <v>-1.75126</v>
      </c>
    </row>
    <row r="14437" spans="1:4" x14ac:dyDescent="0.35">
      <c r="A14437" s="1">
        <v>14435</v>
      </c>
      <c r="B14437" s="1" t="s">
        <v>37</v>
      </c>
      <c r="C14437" s="1" t="s">
        <v>37</v>
      </c>
      <c r="D14437" s="1">
        <v>-1.7623899999999999</v>
      </c>
    </row>
    <row r="14438" spans="1:4" x14ac:dyDescent="0.35">
      <c r="A14438" s="1">
        <v>14436</v>
      </c>
      <c r="B14438" s="1" t="s">
        <v>37</v>
      </c>
      <c r="C14438" s="1" t="s">
        <v>37</v>
      </c>
      <c r="D14438" s="1">
        <v>-1.7451099999999999</v>
      </c>
    </row>
    <row r="14439" spans="1:4" x14ac:dyDescent="0.35">
      <c r="A14439" s="1">
        <v>14437</v>
      </c>
      <c r="B14439" s="1" t="s">
        <v>1680</v>
      </c>
      <c r="C14439" s="1" t="s">
        <v>1680</v>
      </c>
      <c r="D14439" s="1">
        <v>-1.7815799999999999</v>
      </c>
    </row>
    <row r="14440" spans="1:4" x14ac:dyDescent="0.35">
      <c r="A14440" s="1">
        <v>14438</v>
      </c>
      <c r="B14440" s="1" t="s">
        <v>1680</v>
      </c>
      <c r="C14440" s="1" t="s">
        <v>1680</v>
      </c>
      <c r="D14440" s="1">
        <v>-1.77976</v>
      </c>
    </row>
    <row r="14441" spans="1:4" x14ac:dyDescent="0.35">
      <c r="A14441" s="1">
        <v>14439</v>
      </c>
      <c r="B14441" s="1" t="s">
        <v>537</v>
      </c>
      <c r="C14441" s="1" t="s">
        <v>537</v>
      </c>
      <c r="D14441" s="1">
        <v>-1.7866899999999999</v>
      </c>
    </row>
    <row r="14442" spans="1:4" x14ac:dyDescent="0.35">
      <c r="A14442" s="1">
        <v>14440</v>
      </c>
      <c r="B14442" s="1" t="s">
        <v>537</v>
      </c>
      <c r="C14442" s="1" t="s">
        <v>537</v>
      </c>
      <c r="D14442" s="1">
        <v>-1.7963199999999999</v>
      </c>
    </row>
    <row r="14443" spans="1:4" x14ac:dyDescent="0.35">
      <c r="A14443" s="1">
        <v>14441</v>
      </c>
      <c r="B14443" s="1" t="s">
        <v>589</v>
      </c>
      <c r="C14443" s="1" t="s">
        <v>589</v>
      </c>
      <c r="D14443" s="1">
        <v>-1.80115</v>
      </c>
    </row>
    <row r="14444" spans="1:4" x14ac:dyDescent="0.35">
      <c r="A14444" s="1">
        <v>14442</v>
      </c>
      <c r="B14444" s="1" t="s">
        <v>589</v>
      </c>
      <c r="C14444" s="1" t="s">
        <v>589</v>
      </c>
      <c r="D14444" s="1">
        <v>-1.7706599999999999</v>
      </c>
    </row>
    <row r="14445" spans="1:4" x14ac:dyDescent="0.35">
      <c r="A14445" s="1">
        <v>14443</v>
      </c>
      <c r="B14445" s="1" t="s">
        <v>1074</v>
      </c>
      <c r="C14445" s="1" t="s">
        <v>1074</v>
      </c>
      <c r="D14445" s="1">
        <v>-1.81108</v>
      </c>
    </row>
    <row r="14446" spans="1:4" x14ac:dyDescent="0.35">
      <c r="A14446" s="1">
        <v>14444</v>
      </c>
      <c r="B14446" s="1" t="s">
        <v>1074</v>
      </c>
      <c r="C14446" s="1" t="s">
        <v>1074</v>
      </c>
      <c r="D14446" s="1">
        <v>-1.77068</v>
      </c>
    </row>
    <row r="14447" spans="1:4" x14ac:dyDescent="0.35">
      <c r="A14447" s="1">
        <v>14445</v>
      </c>
      <c r="B14447" s="1" t="s">
        <v>2070</v>
      </c>
      <c r="C14447" s="1" t="s">
        <v>2070</v>
      </c>
      <c r="D14447" s="1">
        <v>-1.82057</v>
      </c>
    </row>
    <row r="14448" spans="1:4" x14ac:dyDescent="0.35">
      <c r="A14448" s="1">
        <v>14446</v>
      </c>
      <c r="B14448" s="1" t="s">
        <v>2070</v>
      </c>
      <c r="C14448" s="1" t="s">
        <v>2070</v>
      </c>
      <c r="D14448" s="1">
        <v>-1.80338</v>
      </c>
    </row>
    <row r="14449" spans="1:4" x14ac:dyDescent="0.35">
      <c r="A14449" s="1">
        <v>14447</v>
      </c>
      <c r="B14449" s="1" t="s">
        <v>308</v>
      </c>
      <c r="C14449" s="1" t="s">
        <v>308</v>
      </c>
      <c r="D14449" s="1">
        <v>-1.8468899999999999</v>
      </c>
    </row>
    <row r="14450" spans="1:4" x14ac:dyDescent="0.35">
      <c r="A14450" s="1">
        <v>14448</v>
      </c>
      <c r="B14450" s="1" t="s">
        <v>308</v>
      </c>
      <c r="C14450" s="1" t="s">
        <v>308</v>
      </c>
      <c r="D14450" s="1">
        <v>-1.8645099999999999</v>
      </c>
    </row>
    <row r="14451" spans="1:4" x14ac:dyDescent="0.35">
      <c r="A14451" s="1">
        <v>14449</v>
      </c>
      <c r="B14451" s="1" t="s">
        <v>1601</v>
      </c>
      <c r="C14451" s="1" t="s">
        <v>1601</v>
      </c>
      <c r="D14451" s="1">
        <v>-1.88574</v>
      </c>
    </row>
    <row r="14452" spans="1:4" x14ac:dyDescent="0.35">
      <c r="A14452" s="1">
        <v>14450</v>
      </c>
      <c r="B14452" s="1" t="s">
        <v>1601</v>
      </c>
      <c r="C14452" s="1" t="s">
        <v>1601</v>
      </c>
      <c r="D14452" s="1">
        <v>-1.9452499999999999</v>
      </c>
    </row>
    <row r="14453" spans="1:4" x14ac:dyDescent="0.35">
      <c r="A14453" s="1">
        <v>14451</v>
      </c>
      <c r="B14453" s="1" t="s">
        <v>1170</v>
      </c>
      <c r="C14453" s="1" t="s">
        <v>1170</v>
      </c>
      <c r="D14453" s="1">
        <v>-1.89198</v>
      </c>
    </row>
    <row r="14454" spans="1:4" x14ac:dyDescent="0.35">
      <c r="A14454" s="1">
        <v>14452</v>
      </c>
      <c r="B14454" s="1" t="s">
        <v>1170</v>
      </c>
      <c r="C14454" s="1" t="s">
        <v>1170</v>
      </c>
      <c r="D14454" s="1">
        <v>-1.91113</v>
      </c>
    </row>
    <row r="14455" spans="1:4" x14ac:dyDescent="0.35">
      <c r="A14455" s="1">
        <v>14453</v>
      </c>
      <c r="B14455" s="1" t="s">
        <v>1437</v>
      </c>
      <c r="C14455" s="1" t="s">
        <v>1437</v>
      </c>
      <c r="D14455" s="1">
        <v>-1.8954</v>
      </c>
    </row>
    <row r="14456" spans="1:4" x14ac:dyDescent="0.35">
      <c r="A14456" s="1">
        <v>14454</v>
      </c>
      <c r="B14456" s="1" t="s">
        <v>1437</v>
      </c>
      <c r="C14456" s="1" t="s">
        <v>1437</v>
      </c>
      <c r="D14456" s="1">
        <v>-1.93282</v>
      </c>
    </row>
    <row r="14457" spans="1:4" x14ac:dyDescent="0.35">
      <c r="A14457" s="1">
        <v>14455</v>
      </c>
      <c r="B14457" s="1" t="s">
        <v>1603</v>
      </c>
      <c r="C14457" s="1" t="s">
        <v>1603</v>
      </c>
      <c r="D14457" s="1">
        <v>-1.90228</v>
      </c>
    </row>
    <row r="14458" spans="1:4" x14ac:dyDescent="0.35">
      <c r="A14458" s="1">
        <v>14456</v>
      </c>
      <c r="B14458" s="1" t="s">
        <v>1603</v>
      </c>
      <c r="C14458" s="1" t="s">
        <v>1603</v>
      </c>
      <c r="D14458" s="1">
        <v>-1.9423900000000001</v>
      </c>
    </row>
    <row r="14459" spans="1:4" x14ac:dyDescent="0.35">
      <c r="A14459" s="1">
        <v>14457</v>
      </c>
      <c r="B14459" s="1" t="s">
        <v>1496</v>
      </c>
      <c r="C14459" s="1" t="s">
        <v>1496</v>
      </c>
      <c r="D14459" s="1">
        <v>-1.9167700000000001</v>
      </c>
    </row>
    <row r="14460" spans="1:4" x14ac:dyDescent="0.35">
      <c r="A14460" s="1">
        <v>14458</v>
      </c>
      <c r="B14460" s="1" t="s">
        <v>1496</v>
      </c>
      <c r="C14460" s="1" t="s">
        <v>1496</v>
      </c>
      <c r="D14460" s="1">
        <v>-1.8891</v>
      </c>
    </row>
    <row r="14461" spans="1:4" x14ac:dyDescent="0.35">
      <c r="A14461" s="1">
        <v>14459</v>
      </c>
      <c r="B14461" s="1" t="s">
        <v>531</v>
      </c>
      <c r="C14461" s="1" t="s">
        <v>531</v>
      </c>
      <c r="D14461" s="1">
        <v>-1.92086</v>
      </c>
    </row>
    <row r="14462" spans="1:4" x14ac:dyDescent="0.35">
      <c r="A14462" s="1">
        <v>14460</v>
      </c>
      <c r="B14462" s="1" t="s">
        <v>531</v>
      </c>
      <c r="C14462" s="1" t="s">
        <v>531</v>
      </c>
      <c r="D14462" s="1">
        <v>-1.9128799999999999</v>
      </c>
    </row>
    <row r="14463" spans="1:4" x14ac:dyDescent="0.35">
      <c r="A14463" s="1">
        <v>14461</v>
      </c>
      <c r="B14463" s="1" t="s">
        <v>233</v>
      </c>
      <c r="C14463" s="1" t="s">
        <v>233</v>
      </c>
      <c r="D14463" s="1">
        <v>-1.9320600000000001</v>
      </c>
    </row>
    <row r="14464" spans="1:4" x14ac:dyDescent="0.35">
      <c r="A14464" s="1">
        <v>14462</v>
      </c>
      <c r="B14464" s="1" t="s">
        <v>233</v>
      </c>
      <c r="C14464" s="1" t="s">
        <v>233</v>
      </c>
      <c r="D14464" s="1">
        <v>-1.97414</v>
      </c>
    </row>
    <row r="14465" spans="1:4" x14ac:dyDescent="0.35">
      <c r="A14465" s="1">
        <v>14463</v>
      </c>
      <c r="B14465" s="1" t="s">
        <v>436</v>
      </c>
      <c r="C14465" s="1" t="s">
        <v>436</v>
      </c>
      <c r="D14465" s="1">
        <v>-1.9548399999999999</v>
      </c>
    </row>
    <row r="14466" spans="1:4" x14ac:dyDescent="0.35">
      <c r="A14466" s="1">
        <v>14464</v>
      </c>
      <c r="B14466" s="1" t="s">
        <v>436</v>
      </c>
      <c r="C14466" s="1" t="s">
        <v>436</v>
      </c>
      <c r="D14466" s="1">
        <v>-1.9734400000000001</v>
      </c>
    </row>
    <row r="14467" spans="1:4" x14ac:dyDescent="0.35">
      <c r="A14467" s="1">
        <v>14465</v>
      </c>
      <c r="B14467" s="1" t="s">
        <v>321</v>
      </c>
      <c r="C14467" s="1" t="s">
        <v>321</v>
      </c>
      <c r="D14467" s="1">
        <v>-1.9633700000000001</v>
      </c>
    </row>
    <row r="14468" spans="1:4" x14ac:dyDescent="0.35">
      <c r="A14468" s="1">
        <v>14466</v>
      </c>
      <c r="B14468" s="1" t="s">
        <v>321</v>
      </c>
      <c r="C14468" s="1" t="s">
        <v>321</v>
      </c>
      <c r="D14468" s="1">
        <v>-1.98807</v>
      </c>
    </row>
    <row r="14469" spans="1:4" x14ac:dyDescent="0.35">
      <c r="A14469" s="1">
        <v>14467</v>
      </c>
      <c r="B14469" s="1" t="s">
        <v>902</v>
      </c>
      <c r="C14469" s="1" t="s">
        <v>902</v>
      </c>
      <c r="D14469" s="1">
        <v>-1.98438</v>
      </c>
    </row>
    <row r="14470" spans="1:4" x14ac:dyDescent="0.35">
      <c r="A14470" s="1">
        <v>14468</v>
      </c>
      <c r="B14470" s="1" t="s">
        <v>902</v>
      </c>
      <c r="C14470" s="1" t="s">
        <v>902</v>
      </c>
      <c r="D14470" s="1">
        <v>-1.9791000000000001</v>
      </c>
    </row>
    <row r="14471" spans="1:4" x14ac:dyDescent="0.35">
      <c r="A14471" s="1">
        <v>14469</v>
      </c>
      <c r="B14471" s="1" t="s">
        <v>644</v>
      </c>
      <c r="C14471" s="1" t="s">
        <v>644</v>
      </c>
      <c r="D14471" s="1">
        <v>-2.1497000000000002</v>
      </c>
    </row>
    <row r="14472" spans="1:4" x14ac:dyDescent="0.35">
      <c r="A14472" s="1">
        <v>14470</v>
      </c>
      <c r="B14472" s="1" t="s">
        <v>644</v>
      </c>
      <c r="C14472" s="1" t="s">
        <v>644</v>
      </c>
      <c r="D14472" s="1">
        <v>-2.1733500000000001</v>
      </c>
    </row>
    <row r="14473" spans="1:4" x14ac:dyDescent="0.35">
      <c r="A14473" s="1">
        <v>14471</v>
      </c>
      <c r="B14473" s="1" t="s">
        <v>1502</v>
      </c>
      <c r="C14473" s="1" t="s">
        <v>1502</v>
      </c>
      <c r="D14473" s="1">
        <v>-2.17205</v>
      </c>
    </row>
    <row r="14474" spans="1:4" x14ac:dyDescent="0.35">
      <c r="A14474" s="1">
        <v>14472</v>
      </c>
      <c r="B14474" s="1" t="s">
        <v>1502</v>
      </c>
      <c r="C14474" s="1" t="s">
        <v>1502</v>
      </c>
      <c r="D14474" s="1">
        <v>-2.1300300000000001</v>
      </c>
    </row>
    <row r="14475" spans="1:4" x14ac:dyDescent="0.35">
      <c r="A14475" s="1">
        <v>14473</v>
      </c>
      <c r="B14475" s="1" t="s">
        <v>1614</v>
      </c>
      <c r="C14475" s="1" t="s">
        <v>1614</v>
      </c>
      <c r="D14475" s="1">
        <v>-2.2073200000000002</v>
      </c>
    </row>
    <row r="14476" spans="1:4" x14ac:dyDescent="0.35">
      <c r="A14476" s="1">
        <v>14474</v>
      </c>
      <c r="B14476" s="1" t="s">
        <v>1614</v>
      </c>
      <c r="C14476" s="1" t="s">
        <v>1614</v>
      </c>
      <c r="D14476" s="1">
        <v>-2.29901</v>
      </c>
    </row>
    <row r="14477" spans="1:4" x14ac:dyDescent="0.35">
      <c r="A14477" s="1">
        <v>14475</v>
      </c>
      <c r="B14477" s="1" t="s">
        <v>1628</v>
      </c>
      <c r="C14477" s="1" t="s">
        <v>1628</v>
      </c>
      <c r="D14477" s="1">
        <v>-2.2692999999999999</v>
      </c>
    </row>
    <row r="14478" spans="1:4" x14ac:dyDescent="0.35">
      <c r="A14478" s="1">
        <v>14476</v>
      </c>
      <c r="B14478" s="1" t="s">
        <v>1628</v>
      </c>
      <c r="C14478" s="1" t="s">
        <v>1628</v>
      </c>
      <c r="D14478" s="1">
        <v>-2.2937799999999999</v>
      </c>
    </row>
    <row r="14479" spans="1:4" x14ac:dyDescent="0.35">
      <c r="A14479" s="1">
        <v>14477</v>
      </c>
      <c r="B14479" s="1" t="s">
        <v>448</v>
      </c>
      <c r="C14479" s="1" t="s">
        <v>448</v>
      </c>
      <c r="D14479" s="1">
        <v>-2.2809900000000001</v>
      </c>
    </row>
    <row r="14480" spans="1:4" x14ac:dyDescent="0.35">
      <c r="A14480" s="1">
        <v>14478</v>
      </c>
      <c r="B14480" s="1" t="s">
        <v>448</v>
      </c>
      <c r="C14480" s="1" t="s">
        <v>448</v>
      </c>
      <c r="D14480" s="1">
        <v>-2.2519900000000002</v>
      </c>
    </row>
    <row r="14481" spans="1:4" x14ac:dyDescent="0.35">
      <c r="A14481" s="1">
        <v>14479</v>
      </c>
      <c r="B14481" s="1" t="s">
        <v>941</v>
      </c>
      <c r="C14481" s="1" t="s">
        <v>941</v>
      </c>
      <c r="D14481" s="1">
        <v>-2.2818299999999998</v>
      </c>
    </row>
    <row r="14482" spans="1:4" x14ac:dyDescent="0.35">
      <c r="A14482" s="1">
        <v>14480</v>
      </c>
      <c r="B14482" s="1" t="s">
        <v>941</v>
      </c>
      <c r="C14482" s="1" t="s">
        <v>941</v>
      </c>
      <c r="D14482" s="1">
        <v>-2.2743099999999998</v>
      </c>
    </row>
    <row r="14483" spans="1:4" x14ac:dyDescent="0.35">
      <c r="A14483" s="1">
        <v>14481</v>
      </c>
      <c r="B14483" s="1" t="s">
        <v>863</v>
      </c>
      <c r="C14483" s="1" t="s">
        <v>863</v>
      </c>
      <c r="D14483" s="1">
        <v>-2.29453</v>
      </c>
    </row>
    <row r="14484" spans="1:4" x14ac:dyDescent="0.35">
      <c r="A14484" s="1">
        <v>14482</v>
      </c>
      <c r="B14484" s="1" t="s">
        <v>863</v>
      </c>
      <c r="C14484" s="1" t="s">
        <v>863</v>
      </c>
      <c r="D14484" s="1">
        <v>-2.2423999999999999</v>
      </c>
    </row>
    <row r="14485" spans="1:4" x14ac:dyDescent="0.35">
      <c r="A14485" s="1">
        <v>14483</v>
      </c>
      <c r="B14485" s="1" t="s">
        <v>1811</v>
      </c>
      <c r="C14485" s="1" t="s">
        <v>1811</v>
      </c>
      <c r="D14485" s="1">
        <v>-2.33121</v>
      </c>
    </row>
    <row r="14486" spans="1:4" x14ac:dyDescent="0.35">
      <c r="A14486" s="1">
        <v>14484</v>
      </c>
      <c r="B14486" s="1" t="s">
        <v>1811</v>
      </c>
      <c r="C14486" s="1" t="s">
        <v>1811</v>
      </c>
      <c r="D14486" s="1">
        <v>-2.3133300000000001</v>
      </c>
    </row>
    <row r="14487" spans="1:4" x14ac:dyDescent="0.35">
      <c r="A14487" s="1">
        <v>14485</v>
      </c>
      <c r="B14487" s="1" t="s">
        <v>756</v>
      </c>
      <c r="C14487" s="1" t="s">
        <v>756</v>
      </c>
      <c r="D14487" s="1">
        <v>-2.3450899999999999</v>
      </c>
    </row>
    <row r="14488" spans="1:4" x14ac:dyDescent="0.35">
      <c r="A14488" s="1">
        <v>14486</v>
      </c>
      <c r="B14488" s="1" t="s">
        <v>756</v>
      </c>
      <c r="C14488" s="1" t="s">
        <v>756</v>
      </c>
      <c r="D14488" s="1">
        <v>-2.3042600000000002</v>
      </c>
    </row>
    <row r="14489" spans="1:4" x14ac:dyDescent="0.35">
      <c r="A14489" s="1">
        <v>14487</v>
      </c>
      <c r="B14489" s="1" t="s">
        <v>579</v>
      </c>
      <c r="C14489" s="1" t="s">
        <v>579</v>
      </c>
      <c r="D14489" s="1">
        <v>-2.4030800000000001</v>
      </c>
    </row>
    <row r="14490" spans="1:4" x14ac:dyDescent="0.35">
      <c r="A14490" s="1">
        <v>14488</v>
      </c>
      <c r="B14490" s="1" t="s">
        <v>579</v>
      </c>
      <c r="C14490" s="1" t="s">
        <v>579</v>
      </c>
      <c r="D14490" s="1">
        <v>-2.37981</v>
      </c>
    </row>
    <row r="14491" spans="1:4" x14ac:dyDescent="0.35">
      <c r="A14491" s="1">
        <v>14489</v>
      </c>
      <c r="B14491" s="1" t="s">
        <v>569</v>
      </c>
      <c r="C14491" s="1" t="s">
        <v>569</v>
      </c>
      <c r="D14491" s="1">
        <v>-2.4691999999999998</v>
      </c>
    </row>
    <row r="14492" spans="1:4" x14ac:dyDescent="0.35">
      <c r="A14492" s="1">
        <v>14490</v>
      </c>
      <c r="B14492" s="1" t="s">
        <v>569</v>
      </c>
      <c r="C14492" s="1" t="s">
        <v>569</v>
      </c>
      <c r="D14492" s="1">
        <v>-2.4588299999999998</v>
      </c>
    </row>
    <row r="14493" spans="1:4" x14ac:dyDescent="0.35">
      <c r="A14493" s="1">
        <v>14491</v>
      </c>
      <c r="B14493" s="1" t="s">
        <v>1343</v>
      </c>
      <c r="C14493" s="1" t="s">
        <v>1343</v>
      </c>
      <c r="D14493" s="1">
        <v>-2.5558000000000001</v>
      </c>
    </row>
    <row r="14494" spans="1:4" x14ac:dyDescent="0.35">
      <c r="A14494" s="1">
        <v>14492</v>
      </c>
      <c r="B14494" s="1" t="s">
        <v>1343</v>
      </c>
      <c r="C14494" s="1" t="s">
        <v>1343</v>
      </c>
      <c r="D14494" s="1">
        <v>-2.4799099999999998</v>
      </c>
    </row>
    <row r="14495" spans="1:4" x14ac:dyDescent="0.35">
      <c r="A14495" s="1">
        <v>14493</v>
      </c>
      <c r="B14495" s="1" t="s">
        <v>580</v>
      </c>
      <c r="C14495" s="1" t="s">
        <v>580</v>
      </c>
      <c r="D14495" s="1">
        <v>-2.69347</v>
      </c>
    </row>
    <row r="14496" spans="1:4" x14ac:dyDescent="0.35">
      <c r="A14496" s="1">
        <v>14494</v>
      </c>
      <c r="B14496" s="1" t="s">
        <v>580</v>
      </c>
      <c r="C14496" s="1" t="s">
        <v>580</v>
      </c>
      <c r="D14496" s="1">
        <v>-2.6631800000000001</v>
      </c>
    </row>
    <row r="14497" spans="1:4" x14ac:dyDescent="0.35">
      <c r="A14497" s="1">
        <v>14495</v>
      </c>
      <c r="B14497" s="1" t="s">
        <v>1247</v>
      </c>
      <c r="C14497" s="1" t="s">
        <v>1247</v>
      </c>
      <c r="D14497" s="1">
        <v>-2.96488</v>
      </c>
    </row>
    <row r="14498" spans="1:4" x14ac:dyDescent="0.35">
      <c r="A14498" s="1">
        <v>14496</v>
      </c>
      <c r="B14498" s="1" t="s">
        <v>1247</v>
      </c>
      <c r="C14498" s="1" t="s">
        <v>1247</v>
      </c>
      <c r="D14498" s="1">
        <v>-2.9629799999999999</v>
      </c>
    </row>
    <row r="14499" spans="1:4" x14ac:dyDescent="0.35">
      <c r="A14499" s="1">
        <v>14497</v>
      </c>
      <c r="B14499" s="1" t="s">
        <v>1660</v>
      </c>
      <c r="C14499" s="1" t="s">
        <v>1660</v>
      </c>
      <c r="D14499" s="1">
        <v>-3.0247299999999999</v>
      </c>
    </row>
    <row r="14500" spans="1:4" x14ac:dyDescent="0.35">
      <c r="A14500" s="1">
        <v>14498</v>
      </c>
      <c r="B14500" s="1" t="s">
        <v>1660</v>
      </c>
      <c r="C14500" s="1" t="s">
        <v>1660</v>
      </c>
      <c r="D14500" s="1">
        <v>-2.8956</v>
      </c>
    </row>
    <row r="14501" spans="1:4" x14ac:dyDescent="0.35">
      <c r="A14501" s="1">
        <v>14499</v>
      </c>
      <c r="B14501" s="1" t="s">
        <v>702</v>
      </c>
      <c r="C14501" s="1" t="s">
        <v>702</v>
      </c>
      <c r="D14501" s="1">
        <v>-3.04149</v>
      </c>
    </row>
    <row r="14502" spans="1:4" x14ac:dyDescent="0.35">
      <c r="A14502" s="1">
        <v>14500</v>
      </c>
      <c r="B14502" s="1" t="s">
        <v>702</v>
      </c>
      <c r="C14502" s="1" t="s">
        <v>702</v>
      </c>
      <c r="D14502" s="1">
        <v>-2.99031</v>
      </c>
    </row>
    <row r="14503" spans="1:4" x14ac:dyDescent="0.35">
      <c r="A14503" s="1">
        <v>14501</v>
      </c>
      <c r="B14503" s="1" t="s">
        <v>578</v>
      </c>
      <c r="C14503" s="1" t="s">
        <v>578</v>
      </c>
      <c r="D14503" s="1">
        <v>-3.16045</v>
      </c>
    </row>
    <row r="14504" spans="1:4" x14ac:dyDescent="0.35">
      <c r="A14504" s="1">
        <v>14502</v>
      </c>
      <c r="B14504" s="1" t="s">
        <v>578</v>
      </c>
      <c r="C14504" s="1" t="s">
        <v>578</v>
      </c>
      <c r="D14504" s="1">
        <v>-3.0983800000000001</v>
      </c>
    </row>
    <row r="14505" spans="1:4" x14ac:dyDescent="0.35">
      <c r="A14505" s="1">
        <v>14503</v>
      </c>
      <c r="B14505" s="1" t="s">
        <v>2199</v>
      </c>
      <c r="C14505" s="1" t="s">
        <v>2199</v>
      </c>
      <c r="D14505" s="1">
        <v>-3.2728100000000002</v>
      </c>
    </row>
    <row r="14506" spans="1:4" x14ac:dyDescent="0.35">
      <c r="A14506" s="1">
        <v>14504</v>
      </c>
      <c r="B14506" s="1" t="s">
        <v>2199</v>
      </c>
      <c r="C14506" s="1" t="s">
        <v>2199</v>
      </c>
      <c r="D14506" s="1">
        <v>-3.1869000000000001</v>
      </c>
    </row>
    <row r="14507" spans="1:4" x14ac:dyDescent="0.35">
      <c r="A14507" s="1">
        <v>14505</v>
      </c>
      <c r="B14507" s="1" t="s">
        <v>571</v>
      </c>
      <c r="C14507" s="1" t="s">
        <v>571</v>
      </c>
      <c r="D14507" s="1">
        <v>-3.2897099999999999</v>
      </c>
    </row>
    <row r="14508" spans="1:4" x14ac:dyDescent="0.35">
      <c r="A14508" s="1">
        <v>14506</v>
      </c>
      <c r="B14508" s="1" t="s">
        <v>571</v>
      </c>
      <c r="C14508" s="1" t="s">
        <v>571</v>
      </c>
      <c r="D14508" s="1">
        <v>-3.21916</v>
      </c>
    </row>
    <row r="14509" spans="1:4" x14ac:dyDescent="0.35">
      <c r="A14509" s="1">
        <v>14507</v>
      </c>
      <c r="B14509" s="1" t="s">
        <v>316</v>
      </c>
      <c r="C14509" s="1" t="s">
        <v>316</v>
      </c>
      <c r="D14509" s="1">
        <v>-3.3999299999999999</v>
      </c>
    </row>
    <row r="14510" spans="1:4" x14ac:dyDescent="0.35">
      <c r="A14510" s="1">
        <v>14508</v>
      </c>
      <c r="B14510" s="1" t="s">
        <v>316</v>
      </c>
      <c r="C14510" s="1" t="s">
        <v>316</v>
      </c>
      <c r="D14510" s="1">
        <v>-3.3395000000000001</v>
      </c>
    </row>
    <row r="14511" spans="1:4" x14ac:dyDescent="0.35">
      <c r="A14511" s="1">
        <v>14509</v>
      </c>
      <c r="B14511" s="1" t="s">
        <v>1616</v>
      </c>
      <c r="C14511" s="1" t="s">
        <v>1616</v>
      </c>
      <c r="D14511" s="1">
        <v>-3.5648200000000001</v>
      </c>
    </row>
    <row r="14512" spans="1:4" x14ac:dyDescent="0.35">
      <c r="A14512" s="1">
        <v>14510</v>
      </c>
      <c r="B14512" s="1" t="s">
        <v>1616</v>
      </c>
      <c r="C14512" s="1" t="s">
        <v>1616</v>
      </c>
      <c r="D14512" s="1">
        <v>-3.5332699999999999</v>
      </c>
    </row>
    <row r="14513" spans="1:4" x14ac:dyDescent="0.35">
      <c r="A14513" s="1">
        <v>14511</v>
      </c>
      <c r="B14513" s="1" t="s">
        <v>1630</v>
      </c>
      <c r="C14513" s="1" t="s">
        <v>1630</v>
      </c>
      <c r="D14513" s="1">
        <v>-3.99417</v>
      </c>
    </row>
    <row r="14514" spans="1:4" x14ac:dyDescent="0.35">
      <c r="A14514" s="1">
        <v>14512</v>
      </c>
      <c r="B14514" s="1" t="s">
        <v>1630</v>
      </c>
      <c r="C14514" s="1" t="s">
        <v>1630</v>
      </c>
      <c r="D14514" s="1">
        <v>-4.0004200000000001</v>
      </c>
    </row>
    <row r="14515" spans="1:4" x14ac:dyDescent="0.35">
      <c r="A14515" s="1">
        <v>14513</v>
      </c>
      <c r="B14515" s="1" t="s">
        <v>2074</v>
      </c>
      <c r="C14515" s="1" t="s">
        <v>2074</v>
      </c>
      <c r="D14515" s="1">
        <v>-1.7634799999999999</v>
      </c>
    </row>
    <row r="14516" spans="1:4" x14ac:dyDescent="0.35">
      <c r="A14516" s="1">
        <v>14514</v>
      </c>
      <c r="B14516" s="1" t="s">
        <v>2074</v>
      </c>
      <c r="C14516" s="1" t="s">
        <v>2074</v>
      </c>
      <c r="D14516" s="1">
        <v>-1.8035399999999999</v>
      </c>
    </row>
    <row r="14517" spans="1:4" x14ac:dyDescent="0.35">
      <c r="A14517" s="1">
        <v>14515</v>
      </c>
      <c r="B14517" s="1" t="s">
        <v>1843</v>
      </c>
      <c r="C14517" s="1" t="s">
        <v>1843</v>
      </c>
      <c r="D14517" s="1">
        <v>-1.9269099999999999</v>
      </c>
    </row>
    <row r="14518" spans="1:4" x14ac:dyDescent="0.35">
      <c r="A14518" s="1">
        <v>14516</v>
      </c>
      <c r="B14518" s="1" t="s">
        <v>1843</v>
      </c>
      <c r="C14518" s="1" t="s">
        <v>1843</v>
      </c>
      <c r="D14518" s="1">
        <v>-1.9387300000000001</v>
      </c>
    </row>
    <row r="14519" spans="1:4" x14ac:dyDescent="0.35">
      <c r="A14519" s="1">
        <v>14517</v>
      </c>
      <c r="B14519" s="1" t="s">
        <v>342</v>
      </c>
      <c r="C14519" s="1" t="s">
        <v>342</v>
      </c>
      <c r="D14519" s="1">
        <v>-1.98424</v>
      </c>
    </row>
    <row r="14520" spans="1:4" x14ac:dyDescent="0.35">
      <c r="A14520" s="1">
        <v>14518</v>
      </c>
      <c r="B14520" s="1" t="s">
        <v>342</v>
      </c>
      <c r="C14520" s="1" t="s">
        <v>342</v>
      </c>
      <c r="D14520" s="1">
        <v>-2.0266299999999999</v>
      </c>
    </row>
    <row r="14521" spans="1:4" x14ac:dyDescent="0.35">
      <c r="A14521" s="1">
        <v>14519</v>
      </c>
      <c r="B14521" s="1" t="s">
        <v>1739</v>
      </c>
      <c r="C14521" s="1" t="s">
        <v>1739</v>
      </c>
      <c r="D14521" s="1">
        <v>-2.03491</v>
      </c>
    </row>
    <row r="14522" spans="1:4" x14ac:dyDescent="0.35">
      <c r="A14522" s="1">
        <v>14520</v>
      </c>
      <c r="B14522" s="1" t="s">
        <v>1739</v>
      </c>
      <c r="C14522" s="1" t="s">
        <v>1739</v>
      </c>
      <c r="D14522" s="1">
        <v>-2.0833599999999999</v>
      </c>
    </row>
    <row r="14523" spans="1:4" x14ac:dyDescent="0.35">
      <c r="A14523" s="1">
        <v>14521</v>
      </c>
      <c r="B14523" s="1" t="s">
        <v>2082</v>
      </c>
      <c r="C14523" s="1" t="s">
        <v>2082</v>
      </c>
      <c r="D14523" s="1">
        <v>-2.0399699999999998</v>
      </c>
    </row>
    <row r="14524" spans="1:4" x14ac:dyDescent="0.35">
      <c r="A14524" s="1">
        <v>14522</v>
      </c>
      <c r="B14524" s="1" t="s">
        <v>2082</v>
      </c>
      <c r="C14524" s="1" t="s">
        <v>2082</v>
      </c>
      <c r="D14524" s="1">
        <v>-2.0883099999999999</v>
      </c>
    </row>
    <row r="14525" spans="1:4" x14ac:dyDescent="0.35">
      <c r="A14525" s="1">
        <v>14523</v>
      </c>
      <c r="B14525" s="1" t="s">
        <v>2329</v>
      </c>
      <c r="C14525" s="1" t="s">
        <v>2329</v>
      </c>
      <c r="D14525" s="1">
        <v>-2.09592</v>
      </c>
    </row>
    <row r="14526" spans="1:4" x14ac:dyDescent="0.35">
      <c r="A14526" s="1">
        <v>14524</v>
      </c>
      <c r="B14526" s="1" t="s">
        <v>2329</v>
      </c>
      <c r="C14526" s="1" t="s">
        <v>2329</v>
      </c>
      <c r="D14526" s="1">
        <v>-2.0706799999999999</v>
      </c>
    </row>
    <row r="14527" spans="1:4" x14ac:dyDescent="0.35">
      <c r="A14527" s="1">
        <v>14525</v>
      </c>
      <c r="B14527" s="1" t="s">
        <v>1489</v>
      </c>
      <c r="C14527" s="1" t="s">
        <v>1489</v>
      </c>
      <c r="D14527" s="1">
        <v>-2.1278800000000002</v>
      </c>
    </row>
    <row r="14528" spans="1:4" x14ac:dyDescent="0.35">
      <c r="A14528" s="1">
        <v>14526</v>
      </c>
      <c r="B14528" s="1" t="s">
        <v>1489</v>
      </c>
      <c r="C14528" s="1" t="s">
        <v>1489</v>
      </c>
      <c r="D14528" s="1">
        <v>-2.1661600000000001</v>
      </c>
    </row>
    <row r="14529" spans="1:4" x14ac:dyDescent="0.35">
      <c r="A14529" s="1">
        <v>14527</v>
      </c>
      <c r="B14529" s="1" t="s">
        <v>1851</v>
      </c>
      <c r="C14529" s="1" t="s">
        <v>1851</v>
      </c>
      <c r="D14529" s="1">
        <v>-2.16995</v>
      </c>
    </row>
    <row r="14530" spans="1:4" x14ac:dyDescent="0.35">
      <c r="A14530" s="1">
        <v>14528</v>
      </c>
      <c r="B14530" s="1" t="s">
        <v>1851</v>
      </c>
      <c r="C14530" s="1" t="s">
        <v>1851</v>
      </c>
      <c r="D14530" s="1">
        <v>-2.2692399999999999</v>
      </c>
    </row>
    <row r="14531" spans="1:4" x14ac:dyDescent="0.35">
      <c r="A14531" s="1">
        <v>14529</v>
      </c>
      <c r="B14531" s="1" t="s">
        <v>2198</v>
      </c>
      <c r="C14531" s="1" t="s">
        <v>2198</v>
      </c>
      <c r="D14531" s="1">
        <v>-2.2848700000000002</v>
      </c>
    </row>
    <row r="14532" spans="1:4" x14ac:dyDescent="0.35">
      <c r="A14532" s="1">
        <v>14530</v>
      </c>
      <c r="B14532" s="1" t="s">
        <v>2198</v>
      </c>
      <c r="C14532" s="1" t="s">
        <v>2198</v>
      </c>
      <c r="D14532" s="1">
        <v>-2.2899400000000001</v>
      </c>
    </row>
    <row r="14533" spans="1:4" x14ac:dyDescent="0.35">
      <c r="A14533" s="1">
        <v>14531</v>
      </c>
      <c r="B14533" s="1" t="s">
        <v>1630</v>
      </c>
      <c r="C14533" s="1" t="s">
        <v>1630</v>
      </c>
      <c r="D14533" s="1">
        <v>-2.2999900000000002</v>
      </c>
    </row>
    <row r="14534" spans="1:4" x14ac:dyDescent="0.35">
      <c r="A14534" s="1">
        <v>14532</v>
      </c>
      <c r="B14534" s="1" t="s">
        <v>1630</v>
      </c>
      <c r="C14534" s="1" t="s">
        <v>1630</v>
      </c>
      <c r="D14534" s="1">
        <v>-2.3198699999999999</v>
      </c>
    </row>
    <row r="14535" spans="1:4" x14ac:dyDescent="0.35">
      <c r="A14535" s="1">
        <v>14533</v>
      </c>
      <c r="B14535" s="1" t="s">
        <v>321</v>
      </c>
      <c r="C14535" s="1" t="s">
        <v>321</v>
      </c>
      <c r="D14535" s="1">
        <v>-2.44625</v>
      </c>
    </row>
    <row r="14536" spans="1:4" x14ac:dyDescent="0.35">
      <c r="A14536" s="1">
        <v>14534</v>
      </c>
      <c r="B14536" s="1" t="s">
        <v>321</v>
      </c>
      <c r="C14536" s="1" t="s">
        <v>321</v>
      </c>
      <c r="D14536" s="1">
        <v>-2.4648300000000001</v>
      </c>
    </row>
    <row r="14537" spans="1:4" x14ac:dyDescent="0.35">
      <c r="A14537" s="1">
        <v>14535</v>
      </c>
      <c r="B14537" s="1" t="s">
        <v>589</v>
      </c>
      <c r="C14537" s="1" t="s">
        <v>589</v>
      </c>
      <c r="D14537" s="1">
        <v>-2.4522499999999998</v>
      </c>
    </row>
    <row r="14538" spans="1:4" x14ac:dyDescent="0.35">
      <c r="A14538" s="1">
        <v>14536</v>
      </c>
      <c r="B14538" s="1" t="s">
        <v>589</v>
      </c>
      <c r="C14538" s="1" t="s">
        <v>589</v>
      </c>
      <c r="D14538" s="1">
        <v>-2.4822299999999999</v>
      </c>
    </row>
    <row r="14539" spans="1:4" x14ac:dyDescent="0.35">
      <c r="A14539" s="1">
        <v>14537</v>
      </c>
      <c r="B14539" s="1" t="s">
        <v>436</v>
      </c>
      <c r="C14539" s="1" t="s">
        <v>436</v>
      </c>
      <c r="D14539" s="1">
        <v>-2.4857900000000002</v>
      </c>
    </row>
    <row r="14540" spans="1:4" x14ac:dyDescent="0.35">
      <c r="A14540" s="1">
        <v>14538</v>
      </c>
      <c r="B14540" s="1" t="s">
        <v>436</v>
      </c>
      <c r="C14540" s="1" t="s">
        <v>436</v>
      </c>
      <c r="D14540" s="1">
        <v>-2.5280399999999998</v>
      </c>
    </row>
    <row r="14541" spans="1:4" x14ac:dyDescent="0.35">
      <c r="A14541" s="1">
        <v>14539</v>
      </c>
      <c r="B14541" s="1" t="s">
        <v>1654</v>
      </c>
      <c r="C14541" s="1" t="s">
        <v>1654</v>
      </c>
      <c r="D14541" s="1">
        <v>-2.5198999999999998</v>
      </c>
    </row>
    <row r="14542" spans="1:4" x14ac:dyDescent="0.35">
      <c r="A14542" s="1">
        <v>14540</v>
      </c>
      <c r="B14542" s="1" t="s">
        <v>1654</v>
      </c>
      <c r="C14542" s="1" t="s">
        <v>1654</v>
      </c>
      <c r="D14542" s="1">
        <v>-2.52765</v>
      </c>
    </row>
    <row r="14543" spans="1:4" x14ac:dyDescent="0.35">
      <c r="A14543" s="1">
        <v>14541</v>
      </c>
      <c r="B14543" s="1" t="s">
        <v>1074</v>
      </c>
      <c r="C14543" s="1" t="s">
        <v>1074</v>
      </c>
      <c r="D14543" s="1">
        <v>-2.5651099999999998</v>
      </c>
    </row>
    <row r="14544" spans="1:4" x14ac:dyDescent="0.35">
      <c r="A14544" s="1">
        <v>14542</v>
      </c>
      <c r="B14544" s="1" t="s">
        <v>1074</v>
      </c>
      <c r="C14544" s="1" t="s">
        <v>1074</v>
      </c>
      <c r="D14544" s="1">
        <v>-2.57281</v>
      </c>
    </row>
    <row r="14545" spans="1:4" x14ac:dyDescent="0.35">
      <c r="A14545" s="1">
        <v>14543</v>
      </c>
      <c r="B14545" s="1" t="s">
        <v>1502</v>
      </c>
      <c r="C14545" s="1" t="s">
        <v>1502</v>
      </c>
      <c r="D14545" s="1">
        <v>-2.6172200000000001</v>
      </c>
    </row>
    <row r="14546" spans="1:4" x14ac:dyDescent="0.35">
      <c r="A14546" s="1">
        <v>14544</v>
      </c>
      <c r="B14546" s="1" t="s">
        <v>1502</v>
      </c>
      <c r="C14546" s="1" t="s">
        <v>1502</v>
      </c>
      <c r="D14546" s="1">
        <v>-2.6344799999999999</v>
      </c>
    </row>
    <row r="14547" spans="1:4" x14ac:dyDescent="0.35">
      <c r="A14547" s="1">
        <v>14545</v>
      </c>
      <c r="B14547" s="1" t="s">
        <v>579</v>
      </c>
      <c r="C14547" s="1" t="s">
        <v>579</v>
      </c>
      <c r="D14547" s="1">
        <v>-2.7563300000000002</v>
      </c>
    </row>
    <row r="14548" spans="1:4" x14ac:dyDescent="0.35">
      <c r="A14548" s="1">
        <v>14546</v>
      </c>
      <c r="B14548" s="1" t="s">
        <v>579</v>
      </c>
      <c r="C14548" s="1" t="s">
        <v>579</v>
      </c>
      <c r="D14548" s="1">
        <v>-2.7568000000000001</v>
      </c>
    </row>
    <row r="14549" spans="1:4" x14ac:dyDescent="0.35">
      <c r="A14549" s="1">
        <v>14547</v>
      </c>
      <c r="B14549" s="1" t="s">
        <v>941</v>
      </c>
      <c r="C14549" s="1" t="s">
        <v>941</v>
      </c>
      <c r="D14549" s="1">
        <v>-2.7871000000000001</v>
      </c>
    </row>
    <row r="14550" spans="1:4" x14ac:dyDescent="0.35">
      <c r="A14550" s="1">
        <v>14548</v>
      </c>
      <c r="B14550" s="1" t="s">
        <v>941</v>
      </c>
      <c r="C14550" s="1" t="s">
        <v>941</v>
      </c>
      <c r="D14550" s="1">
        <v>-2.74458</v>
      </c>
    </row>
    <row r="14551" spans="1:4" x14ac:dyDescent="0.35">
      <c r="A14551" s="1">
        <v>14549</v>
      </c>
      <c r="B14551" s="1" t="s">
        <v>1811</v>
      </c>
      <c r="C14551" s="1" t="s">
        <v>1811</v>
      </c>
      <c r="D14551" s="1">
        <v>-2.7880099999999999</v>
      </c>
    </row>
    <row r="14552" spans="1:4" x14ac:dyDescent="0.35">
      <c r="A14552" s="1">
        <v>14550</v>
      </c>
      <c r="B14552" s="1" t="s">
        <v>1811</v>
      </c>
      <c r="C14552" s="1" t="s">
        <v>1811</v>
      </c>
      <c r="D14552" s="1">
        <v>-2.8110300000000001</v>
      </c>
    </row>
    <row r="14553" spans="1:4" x14ac:dyDescent="0.35">
      <c r="A14553" s="1">
        <v>14551</v>
      </c>
      <c r="B14553" s="1" t="s">
        <v>569</v>
      </c>
      <c r="C14553" s="1" t="s">
        <v>569</v>
      </c>
      <c r="D14553" s="1">
        <v>-2.8223199999999999</v>
      </c>
    </row>
    <row r="14554" spans="1:4" x14ac:dyDescent="0.35">
      <c r="A14554" s="1">
        <v>14552</v>
      </c>
      <c r="B14554" s="1" t="s">
        <v>569</v>
      </c>
      <c r="C14554" s="1" t="s">
        <v>569</v>
      </c>
      <c r="D14554" s="1">
        <v>-2.8376199999999998</v>
      </c>
    </row>
    <row r="14555" spans="1:4" x14ac:dyDescent="0.35">
      <c r="A14555" s="1">
        <v>14553</v>
      </c>
      <c r="B14555" s="1" t="s">
        <v>1343</v>
      </c>
      <c r="C14555" s="1" t="s">
        <v>1343</v>
      </c>
      <c r="D14555" s="1">
        <v>-3.0845400000000001</v>
      </c>
    </row>
    <row r="14556" spans="1:4" x14ac:dyDescent="0.35">
      <c r="A14556" s="1">
        <v>14554</v>
      </c>
      <c r="B14556" s="1" t="s">
        <v>1343</v>
      </c>
      <c r="C14556" s="1" t="s">
        <v>1343</v>
      </c>
      <c r="D14556" s="1">
        <v>-3.0925199999999999</v>
      </c>
    </row>
    <row r="14557" spans="1:4" x14ac:dyDescent="0.35">
      <c r="A14557" s="1">
        <v>14555</v>
      </c>
      <c r="B14557" s="1" t="s">
        <v>2199</v>
      </c>
      <c r="C14557" s="1" t="s">
        <v>2199</v>
      </c>
      <c r="D14557" s="1">
        <v>-3.0934400000000002</v>
      </c>
    </row>
    <row r="14558" spans="1:4" x14ac:dyDescent="0.35">
      <c r="A14558" s="1">
        <v>14556</v>
      </c>
      <c r="B14558" s="1" t="s">
        <v>2199</v>
      </c>
      <c r="C14558" s="1" t="s">
        <v>2199</v>
      </c>
      <c r="D14558" s="1">
        <v>-3.1180699999999999</v>
      </c>
    </row>
    <row r="14559" spans="1:4" x14ac:dyDescent="0.35">
      <c r="A14559" s="1">
        <v>14557</v>
      </c>
      <c r="B14559" s="1" t="s">
        <v>1660</v>
      </c>
      <c r="C14559" s="1" t="s">
        <v>1660</v>
      </c>
      <c r="D14559" s="1">
        <v>-3.2372899999999998</v>
      </c>
    </row>
    <row r="14560" spans="1:4" x14ac:dyDescent="0.35">
      <c r="A14560" s="1">
        <v>14558</v>
      </c>
      <c r="B14560" s="1" t="s">
        <v>1660</v>
      </c>
      <c r="C14560" s="1" t="s">
        <v>1660</v>
      </c>
      <c r="D14560" s="1">
        <v>-3.1734599999999999</v>
      </c>
    </row>
    <row r="14561" spans="1:4" x14ac:dyDescent="0.35">
      <c r="A14561" s="1">
        <v>14559</v>
      </c>
      <c r="B14561" s="1" t="s">
        <v>1247</v>
      </c>
      <c r="C14561" s="1" t="s">
        <v>1247</v>
      </c>
      <c r="D14561" s="1">
        <v>-3.30538</v>
      </c>
    </row>
    <row r="14562" spans="1:4" x14ac:dyDescent="0.35">
      <c r="A14562" s="1">
        <v>14560</v>
      </c>
      <c r="B14562" s="1" t="s">
        <v>1247</v>
      </c>
      <c r="C14562" s="1" t="s">
        <v>1247</v>
      </c>
      <c r="D14562" s="1">
        <v>-3.2642199999999999</v>
      </c>
    </row>
    <row r="14563" spans="1:4" x14ac:dyDescent="0.35">
      <c r="A14563" s="1">
        <v>14561</v>
      </c>
      <c r="B14563" s="1" t="s">
        <v>571</v>
      </c>
      <c r="C14563" s="1" t="s">
        <v>571</v>
      </c>
      <c r="D14563" s="1">
        <v>-3.4019599999999999</v>
      </c>
    </row>
    <row r="14564" spans="1:4" x14ac:dyDescent="0.35">
      <c r="A14564" s="1">
        <v>14562</v>
      </c>
      <c r="B14564" s="1" t="s">
        <v>571</v>
      </c>
      <c r="C14564" s="1" t="s">
        <v>571</v>
      </c>
      <c r="D14564" s="1">
        <v>-3.3664700000000001</v>
      </c>
    </row>
    <row r="14565" spans="1:4" x14ac:dyDescent="0.35">
      <c r="A14565" s="1">
        <v>14563</v>
      </c>
      <c r="B14565" s="1" t="s">
        <v>2082</v>
      </c>
      <c r="C14565" s="1" t="s">
        <v>2082</v>
      </c>
      <c r="D14565" s="1">
        <v>-1.66266</v>
      </c>
    </row>
    <row r="14566" spans="1:4" x14ac:dyDescent="0.35">
      <c r="A14566" s="1">
        <v>14564</v>
      </c>
      <c r="B14566" s="1" t="s">
        <v>2082</v>
      </c>
      <c r="C14566" s="1" t="s">
        <v>2082</v>
      </c>
      <c r="D14566" s="1">
        <v>-1.77532</v>
      </c>
    </row>
    <row r="14567" spans="1:4" x14ac:dyDescent="0.35">
      <c r="A14567" s="1">
        <v>14565</v>
      </c>
      <c r="B14567" s="1" t="s">
        <v>513</v>
      </c>
      <c r="C14567" s="1" t="s">
        <v>7309</v>
      </c>
      <c r="D14567" s="1">
        <v>-1.66676</v>
      </c>
    </row>
    <row r="14568" spans="1:4" x14ac:dyDescent="0.35">
      <c r="A14568" s="1">
        <v>14566</v>
      </c>
      <c r="B14568" s="1" t="s">
        <v>513</v>
      </c>
      <c r="C14568" s="1" t="s">
        <v>7309</v>
      </c>
      <c r="D14568" s="1">
        <v>-1.6579900000000001</v>
      </c>
    </row>
    <row r="14569" spans="1:4" x14ac:dyDescent="0.35">
      <c r="A14569" s="1">
        <v>14567</v>
      </c>
      <c r="B14569" s="1" t="s">
        <v>2026</v>
      </c>
      <c r="C14569" s="1" t="s">
        <v>7310</v>
      </c>
      <c r="D14569" s="1">
        <v>-1.7699400000000001</v>
      </c>
    </row>
    <row r="14570" spans="1:4" x14ac:dyDescent="0.35">
      <c r="A14570" s="1">
        <v>14568</v>
      </c>
      <c r="B14570" s="1" t="s">
        <v>2026</v>
      </c>
      <c r="C14570" s="1" t="s">
        <v>7310</v>
      </c>
      <c r="D14570" s="1">
        <v>-1.74878</v>
      </c>
    </row>
    <row r="14571" spans="1:4" x14ac:dyDescent="0.35">
      <c r="A14571" s="1">
        <v>14569</v>
      </c>
      <c r="B14571" s="1" t="s">
        <v>2329</v>
      </c>
      <c r="C14571" s="1" t="s">
        <v>2329</v>
      </c>
      <c r="D14571" s="1">
        <v>-1.7863500000000001</v>
      </c>
    </row>
    <row r="14572" spans="1:4" x14ac:dyDescent="0.35">
      <c r="A14572" s="1">
        <v>14570</v>
      </c>
      <c r="B14572" s="1" t="s">
        <v>2329</v>
      </c>
      <c r="C14572" s="1" t="s">
        <v>2329</v>
      </c>
      <c r="D14572" s="1">
        <v>-1.88931</v>
      </c>
    </row>
    <row r="14573" spans="1:4" x14ac:dyDescent="0.35">
      <c r="A14573" s="1">
        <v>14571</v>
      </c>
      <c r="B14573" s="1" t="s">
        <v>1401</v>
      </c>
      <c r="C14573" s="1" t="s">
        <v>7311</v>
      </c>
      <c r="D14573" s="1">
        <v>-1.83934</v>
      </c>
    </row>
    <row r="14574" spans="1:4" x14ac:dyDescent="0.35">
      <c r="A14574" s="1">
        <v>14572</v>
      </c>
      <c r="B14574" s="1" t="s">
        <v>1401</v>
      </c>
      <c r="C14574" s="1" t="s">
        <v>7311</v>
      </c>
      <c r="D14574" s="1">
        <v>-1.87693</v>
      </c>
    </row>
    <row r="14575" spans="1:4" x14ac:dyDescent="0.35">
      <c r="A14575" s="1">
        <v>14573</v>
      </c>
      <c r="B14575" s="1" t="s">
        <v>1480</v>
      </c>
      <c r="C14575" s="1" t="s">
        <v>7312</v>
      </c>
      <c r="D14575" s="1">
        <v>-1.8612</v>
      </c>
    </row>
    <row r="14576" spans="1:4" x14ac:dyDescent="0.35">
      <c r="A14576" s="1">
        <v>14574</v>
      </c>
      <c r="B14576" s="1" t="s">
        <v>1480</v>
      </c>
      <c r="C14576" s="1" t="s">
        <v>7312</v>
      </c>
      <c r="D14576" s="1">
        <v>-1.7659</v>
      </c>
    </row>
    <row r="14577" spans="1:4" x14ac:dyDescent="0.35">
      <c r="A14577" s="1">
        <v>14575</v>
      </c>
      <c r="B14577" s="1" t="s">
        <v>37</v>
      </c>
      <c r="C14577" s="1" t="s">
        <v>37</v>
      </c>
      <c r="D14577" s="1">
        <v>-1.8975</v>
      </c>
    </row>
    <row r="14578" spans="1:4" x14ac:dyDescent="0.35">
      <c r="A14578" s="1">
        <v>14576</v>
      </c>
      <c r="B14578" s="1" t="s">
        <v>37</v>
      </c>
      <c r="C14578" s="1" t="s">
        <v>37</v>
      </c>
      <c r="D14578" s="1">
        <v>-2.00813</v>
      </c>
    </row>
    <row r="14579" spans="1:4" x14ac:dyDescent="0.35">
      <c r="A14579" s="1">
        <v>14577</v>
      </c>
      <c r="B14579" s="1" t="s">
        <v>902</v>
      </c>
      <c r="C14579" s="1" t="s">
        <v>7313</v>
      </c>
      <c r="D14579" s="1">
        <v>-1.9049199999999999</v>
      </c>
    </row>
    <row r="14580" spans="1:4" x14ac:dyDescent="0.35">
      <c r="A14580" s="1">
        <v>14578</v>
      </c>
      <c r="B14580" s="1" t="s">
        <v>902</v>
      </c>
      <c r="C14580" s="1" t="s">
        <v>7313</v>
      </c>
      <c r="D14580" s="1">
        <v>-1.89194</v>
      </c>
    </row>
    <row r="14581" spans="1:4" x14ac:dyDescent="0.35">
      <c r="A14581" s="1">
        <v>14579</v>
      </c>
      <c r="B14581" s="1" t="s">
        <v>342</v>
      </c>
      <c r="C14581" s="1" t="s">
        <v>7314</v>
      </c>
      <c r="D14581" s="1">
        <v>-1.9214500000000001</v>
      </c>
    </row>
    <row r="14582" spans="1:4" x14ac:dyDescent="0.35">
      <c r="A14582" s="1">
        <v>14580</v>
      </c>
      <c r="B14582" s="1" t="s">
        <v>342</v>
      </c>
      <c r="C14582" s="1" t="s">
        <v>7314</v>
      </c>
      <c r="D14582" s="1">
        <v>-1.9828399999999999</v>
      </c>
    </row>
    <row r="14583" spans="1:4" x14ac:dyDescent="0.35">
      <c r="A14583" s="1">
        <v>14581</v>
      </c>
      <c r="B14583" s="1" t="s">
        <v>1121</v>
      </c>
      <c r="C14583" s="1" t="s">
        <v>1121</v>
      </c>
      <c r="D14583" s="1">
        <v>-1.9290499999999999</v>
      </c>
    </row>
    <row r="14584" spans="1:4" x14ac:dyDescent="0.35">
      <c r="A14584" s="1">
        <v>14582</v>
      </c>
      <c r="B14584" s="1" t="s">
        <v>1121</v>
      </c>
      <c r="C14584" s="1" t="s">
        <v>1121</v>
      </c>
      <c r="D14584" s="1">
        <v>-1.95688</v>
      </c>
    </row>
    <row r="14585" spans="1:4" x14ac:dyDescent="0.35">
      <c r="A14585" s="1">
        <v>14583</v>
      </c>
      <c r="B14585" s="1" t="s">
        <v>644</v>
      </c>
      <c r="C14585" s="1" t="s">
        <v>7315</v>
      </c>
      <c r="D14585" s="1">
        <v>-2.0043099999999998</v>
      </c>
    </row>
    <row r="14586" spans="1:4" x14ac:dyDescent="0.35">
      <c r="A14586" s="1">
        <v>14584</v>
      </c>
      <c r="B14586" s="1" t="s">
        <v>644</v>
      </c>
      <c r="C14586" s="1" t="s">
        <v>7315</v>
      </c>
      <c r="D14586" s="1">
        <v>-2.1136400000000002</v>
      </c>
    </row>
    <row r="14587" spans="1:4" x14ac:dyDescent="0.35">
      <c r="A14587" s="1">
        <v>14585</v>
      </c>
      <c r="B14587" s="1" t="s">
        <v>1959</v>
      </c>
      <c r="C14587" s="1" t="s">
        <v>7316</v>
      </c>
      <c r="D14587" s="1">
        <v>-2.0242499999999999</v>
      </c>
    </row>
    <row r="14588" spans="1:4" x14ac:dyDescent="0.35">
      <c r="A14588" s="1">
        <v>14586</v>
      </c>
      <c r="B14588" s="1" t="s">
        <v>1959</v>
      </c>
      <c r="C14588" s="1" t="s">
        <v>7316</v>
      </c>
      <c r="D14588" s="1">
        <v>-1.9442299999999999</v>
      </c>
    </row>
    <row r="14589" spans="1:4" x14ac:dyDescent="0.35">
      <c r="A14589" s="1">
        <v>14587</v>
      </c>
      <c r="B14589" s="1" t="s">
        <v>589</v>
      </c>
      <c r="C14589" s="1" t="s">
        <v>7317</v>
      </c>
      <c r="D14589" s="1">
        <v>-2.0488900000000001</v>
      </c>
    </row>
    <row r="14590" spans="1:4" x14ac:dyDescent="0.35">
      <c r="A14590" s="1">
        <v>14588</v>
      </c>
      <c r="B14590" s="1" t="s">
        <v>589</v>
      </c>
      <c r="C14590" s="1" t="s">
        <v>7317</v>
      </c>
      <c r="D14590" s="1">
        <v>-2.0807600000000002</v>
      </c>
    </row>
    <row r="14591" spans="1:4" x14ac:dyDescent="0.35">
      <c r="A14591" s="1">
        <v>14589</v>
      </c>
      <c r="B14591" s="1" t="s">
        <v>2198</v>
      </c>
      <c r="C14591" s="1" t="s">
        <v>2198</v>
      </c>
      <c r="D14591" s="1">
        <v>-2.0946600000000002</v>
      </c>
    </row>
    <row r="14592" spans="1:4" x14ac:dyDescent="0.35">
      <c r="A14592" s="1">
        <v>14590</v>
      </c>
      <c r="B14592" s="1" t="s">
        <v>2198</v>
      </c>
      <c r="C14592" s="1" t="s">
        <v>2198</v>
      </c>
      <c r="D14592" s="1">
        <v>-2.0927500000000001</v>
      </c>
    </row>
    <row r="14593" spans="1:4" x14ac:dyDescent="0.35">
      <c r="A14593" s="1">
        <v>14591</v>
      </c>
      <c r="B14593" s="1" t="s">
        <v>1603</v>
      </c>
      <c r="C14593" s="1" t="s">
        <v>1603</v>
      </c>
      <c r="D14593" s="1">
        <v>-2.1172499999999999</v>
      </c>
    </row>
    <row r="14594" spans="1:4" x14ac:dyDescent="0.35">
      <c r="A14594" s="1">
        <v>14592</v>
      </c>
      <c r="B14594" s="1" t="s">
        <v>1603</v>
      </c>
      <c r="C14594" s="1" t="s">
        <v>1603</v>
      </c>
      <c r="D14594" s="1">
        <v>-2.0901900000000002</v>
      </c>
    </row>
    <row r="14595" spans="1:4" x14ac:dyDescent="0.35">
      <c r="A14595" s="1">
        <v>14593</v>
      </c>
      <c r="B14595" s="1" t="s">
        <v>834</v>
      </c>
      <c r="C14595" s="1" t="s">
        <v>7318</v>
      </c>
      <c r="D14595" s="1">
        <v>-2.1217700000000002</v>
      </c>
    </row>
    <row r="14596" spans="1:4" x14ac:dyDescent="0.35">
      <c r="A14596" s="1">
        <v>14594</v>
      </c>
      <c r="B14596" s="1" t="s">
        <v>834</v>
      </c>
      <c r="C14596" s="1" t="s">
        <v>7318</v>
      </c>
      <c r="D14596" s="1">
        <v>-2.1814300000000002</v>
      </c>
    </row>
    <row r="14597" spans="1:4" x14ac:dyDescent="0.35">
      <c r="A14597" s="1">
        <v>14595</v>
      </c>
      <c r="B14597" s="1" t="s">
        <v>1208</v>
      </c>
      <c r="C14597" s="1" t="s">
        <v>7319</v>
      </c>
      <c r="D14597" s="1">
        <v>-2.2153999999999998</v>
      </c>
    </row>
    <row r="14598" spans="1:4" x14ac:dyDescent="0.35">
      <c r="A14598" s="1">
        <v>14596</v>
      </c>
      <c r="B14598" s="1" t="s">
        <v>1208</v>
      </c>
      <c r="C14598" s="1" t="s">
        <v>7319</v>
      </c>
      <c r="D14598" s="1">
        <v>-2.2257199999999999</v>
      </c>
    </row>
    <row r="14599" spans="1:4" x14ac:dyDescent="0.35">
      <c r="A14599" s="1">
        <v>14597</v>
      </c>
      <c r="B14599" s="1" t="s">
        <v>2074</v>
      </c>
      <c r="C14599" s="1" t="s">
        <v>7320</v>
      </c>
      <c r="D14599" s="1">
        <v>-2.2394699999999998</v>
      </c>
    </row>
    <row r="14600" spans="1:4" x14ac:dyDescent="0.35">
      <c r="A14600" s="1">
        <v>14598</v>
      </c>
      <c r="B14600" s="1" t="s">
        <v>2074</v>
      </c>
      <c r="C14600" s="1" t="s">
        <v>7320</v>
      </c>
      <c r="D14600" s="1">
        <v>-2.3335499999999998</v>
      </c>
    </row>
    <row r="14601" spans="1:4" x14ac:dyDescent="0.35">
      <c r="A14601" s="1">
        <v>14599</v>
      </c>
      <c r="B14601" s="1" t="s">
        <v>1212</v>
      </c>
      <c r="C14601" s="1" t="s">
        <v>7321</v>
      </c>
      <c r="D14601" s="1">
        <v>-2.27529</v>
      </c>
    </row>
    <row r="14602" spans="1:4" x14ac:dyDescent="0.35">
      <c r="A14602" s="1">
        <v>14600</v>
      </c>
      <c r="B14602" s="1" t="s">
        <v>1212</v>
      </c>
      <c r="C14602" s="1" t="s">
        <v>7321</v>
      </c>
      <c r="D14602" s="1">
        <v>-2.3041299999999998</v>
      </c>
    </row>
    <row r="14603" spans="1:4" x14ac:dyDescent="0.35">
      <c r="A14603" s="1">
        <v>14601</v>
      </c>
      <c r="B14603" s="1" t="s">
        <v>1843</v>
      </c>
      <c r="C14603" s="1" t="s">
        <v>7322</v>
      </c>
      <c r="D14603" s="1">
        <v>-2.2763599999999999</v>
      </c>
    </row>
    <row r="14604" spans="1:4" x14ac:dyDescent="0.35">
      <c r="A14604" s="1">
        <v>14602</v>
      </c>
      <c r="B14604" s="1" t="s">
        <v>1843</v>
      </c>
      <c r="C14604" s="1" t="s">
        <v>7322</v>
      </c>
      <c r="D14604" s="1">
        <v>-2.3382299999999998</v>
      </c>
    </row>
    <row r="14605" spans="1:4" x14ac:dyDescent="0.35">
      <c r="A14605" s="1">
        <v>14603</v>
      </c>
      <c r="B14605" s="1" t="s">
        <v>233</v>
      </c>
      <c r="C14605" s="1" t="s">
        <v>7323</v>
      </c>
      <c r="D14605" s="1">
        <v>-2.3264100000000001</v>
      </c>
    </row>
    <row r="14606" spans="1:4" x14ac:dyDescent="0.35">
      <c r="A14606" s="1">
        <v>14604</v>
      </c>
      <c r="B14606" s="1" t="s">
        <v>233</v>
      </c>
      <c r="C14606" s="1" t="s">
        <v>7323</v>
      </c>
      <c r="D14606" s="1">
        <v>-2.2190099999999999</v>
      </c>
    </row>
    <row r="14607" spans="1:4" x14ac:dyDescent="0.35">
      <c r="A14607" s="1">
        <v>14605</v>
      </c>
      <c r="B14607" s="1" t="s">
        <v>1613</v>
      </c>
      <c r="C14607" s="1" t="s">
        <v>7324</v>
      </c>
      <c r="D14607" s="1">
        <v>-2.33439</v>
      </c>
    </row>
    <row r="14608" spans="1:4" x14ac:dyDescent="0.35">
      <c r="A14608" s="1">
        <v>14606</v>
      </c>
      <c r="B14608" s="1" t="s">
        <v>1613</v>
      </c>
      <c r="C14608" s="1" t="s">
        <v>7324</v>
      </c>
      <c r="D14608" s="1">
        <v>-2.2566099999999998</v>
      </c>
    </row>
    <row r="14609" spans="1:4" x14ac:dyDescent="0.35">
      <c r="A14609" s="1">
        <v>14607</v>
      </c>
      <c r="B14609" s="1" t="s">
        <v>1072</v>
      </c>
      <c r="C14609" s="1" t="s">
        <v>7325</v>
      </c>
      <c r="D14609" s="1">
        <v>-2.3575499999999998</v>
      </c>
    </row>
    <row r="14610" spans="1:4" x14ac:dyDescent="0.35">
      <c r="A14610" s="1">
        <v>14608</v>
      </c>
      <c r="B14610" s="1" t="s">
        <v>1072</v>
      </c>
      <c r="C14610" s="1" t="s">
        <v>7325</v>
      </c>
      <c r="D14610" s="1">
        <v>-2.3225500000000001</v>
      </c>
    </row>
    <row r="14611" spans="1:4" x14ac:dyDescent="0.35">
      <c r="A14611" s="1">
        <v>14609</v>
      </c>
      <c r="B14611" s="1" t="s">
        <v>2199</v>
      </c>
      <c r="C14611" s="1" t="s">
        <v>2199</v>
      </c>
      <c r="D14611" s="1">
        <v>-2.5252400000000002</v>
      </c>
    </row>
    <row r="14612" spans="1:4" x14ac:dyDescent="0.35">
      <c r="A14612" s="1">
        <v>14610</v>
      </c>
      <c r="B14612" s="1" t="s">
        <v>2199</v>
      </c>
      <c r="C14612" s="1" t="s">
        <v>2199</v>
      </c>
      <c r="D14612" s="1">
        <v>-2.5116200000000002</v>
      </c>
    </row>
    <row r="14613" spans="1:4" x14ac:dyDescent="0.35">
      <c r="A14613" s="1">
        <v>14611</v>
      </c>
      <c r="B14613" s="1" t="s">
        <v>1811</v>
      </c>
      <c r="C14613" s="1" t="s">
        <v>7326</v>
      </c>
      <c r="D14613" s="1">
        <v>-2.61443</v>
      </c>
    </row>
    <row r="14614" spans="1:4" x14ac:dyDescent="0.35">
      <c r="A14614" s="1">
        <v>14612</v>
      </c>
      <c r="B14614" s="1" t="s">
        <v>1811</v>
      </c>
      <c r="C14614" s="1" t="s">
        <v>7326</v>
      </c>
      <c r="D14614" s="1">
        <v>-2.6465100000000001</v>
      </c>
    </row>
    <row r="14615" spans="1:4" x14ac:dyDescent="0.35">
      <c r="A14615" s="1">
        <v>14613</v>
      </c>
      <c r="B14615" s="1" t="s">
        <v>1680</v>
      </c>
      <c r="C14615" s="1" t="s">
        <v>7327</v>
      </c>
      <c r="D14615" s="1">
        <v>-2.6220300000000001</v>
      </c>
    </row>
    <row r="14616" spans="1:4" x14ac:dyDescent="0.35">
      <c r="A14616" s="1">
        <v>14614</v>
      </c>
      <c r="B14616" s="1" t="s">
        <v>1680</v>
      </c>
      <c r="C14616" s="1" t="s">
        <v>7327</v>
      </c>
      <c r="D14616" s="1">
        <v>-2.6604800000000002</v>
      </c>
    </row>
    <row r="14617" spans="1:4" x14ac:dyDescent="0.35">
      <c r="A14617" s="1">
        <v>14615</v>
      </c>
      <c r="B14617" s="1" t="s">
        <v>1851</v>
      </c>
      <c r="C14617" s="1" t="s">
        <v>7328</v>
      </c>
      <c r="D14617" s="1">
        <v>-2.8083499999999999</v>
      </c>
    </row>
    <row r="14618" spans="1:4" x14ac:dyDescent="0.35">
      <c r="A14618" s="1">
        <v>14616</v>
      </c>
      <c r="B14618" s="1" t="s">
        <v>1851</v>
      </c>
      <c r="C14618" s="1" t="s">
        <v>7328</v>
      </c>
      <c r="D14618" s="1">
        <v>-2.81948</v>
      </c>
    </row>
    <row r="14619" spans="1:4" x14ac:dyDescent="0.35">
      <c r="A14619" s="1">
        <v>14617</v>
      </c>
      <c r="B14619" s="1" t="s">
        <v>2092</v>
      </c>
      <c r="C14619" s="1" t="s">
        <v>7329</v>
      </c>
      <c r="D14619" s="1">
        <v>-2.9314499999999999</v>
      </c>
    </row>
    <row r="14620" spans="1:4" x14ac:dyDescent="0.35">
      <c r="A14620" s="1">
        <v>14618</v>
      </c>
      <c r="B14620" s="1" t="s">
        <v>2092</v>
      </c>
      <c r="C14620" s="1" t="s">
        <v>7329</v>
      </c>
      <c r="D14620" s="1">
        <v>-2.9066000000000001</v>
      </c>
    </row>
    <row r="14621" spans="1:4" x14ac:dyDescent="0.35">
      <c r="A14621" s="1">
        <v>14619</v>
      </c>
      <c r="B14621" s="1" t="s">
        <v>99</v>
      </c>
      <c r="C14621" s="1" t="s">
        <v>7330</v>
      </c>
      <c r="D14621" s="1">
        <v>-2.9375</v>
      </c>
    </row>
    <row r="14622" spans="1:4" x14ac:dyDescent="0.35">
      <c r="A14622" s="1">
        <v>14620</v>
      </c>
      <c r="B14622" s="1" t="s">
        <v>99</v>
      </c>
      <c r="C14622" s="1" t="s">
        <v>7330</v>
      </c>
      <c r="D14622" s="1">
        <v>-2.86964</v>
      </c>
    </row>
    <row r="14623" spans="1:4" x14ac:dyDescent="0.35">
      <c r="A14623" s="1">
        <v>14621</v>
      </c>
      <c r="B14623" s="1" t="s">
        <v>1630</v>
      </c>
      <c r="C14623" s="1" t="s">
        <v>7331</v>
      </c>
      <c r="D14623" s="1">
        <v>-2.97871</v>
      </c>
    </row>
    <row r="14624" spans="1:4" x14ac:dyDescent="0.35">
      <c r="A14624" s="1">
        <v>14622</v>
      </c>
      <c r="B14624" s="1" t="s">
        <v>1630</v>
      </c>
      <c r="C14624" s="1" t="s">
        <v>7331</v>
      </c>
      <c r="D14624" s="1">
        <v>-2.9803099999999998</v>
      </c>
    </row>
    <row r="14625" spans="1:4" x14ac:dyDescent="0.35">
      <c r="A14625" s="1">
        <v>14623</v>
      </c>
      <c r="B14625" s="1" t="s">
        <v>436</v>
      </c>
      <c r="C14625" s="1" t="s">
        <v>436</v>
      </c>
      <c r="D14625" s="1">
        <v>-2.9824199999999998</v>
      </c>
    </row>
    <row r="14626" spans="1:4" x14ac:dyDescent="0.35">
      <c r="A14626" s="1">
        <v>14624</v>
      </c>
      <c r="B14626" s="1" t="s">
        <v>436</v>
      </c>
      <c r="C14626" s="1" t="s">
        <v>436</v>
      </c>
      <c r="D14626" s="1">
        <v>-2.9655300000000002</v>
      </c>
    </row>
    <row r="14627" spans="1:4" x14ac:dyDescent="0.35">
      <c r="A14627" s="1">
        <v>14625</v>
      </c>
      <c r="B14627" s="1" t="s">
        <v>579</v>
      </c>
      <c r="C14627" s="1" t="s">
        <v>7332</v>
      </c>
      <c r="D14627" s="1">
        <v>-3.0124</v>
      </c>
    </row>
    <row r="14628" spans="1:4" x14ac:dyDescent="0.35">
      <c r="A14628" s="1">
        <v>14626</v>
      </c>
      <c r="B14628" s="1" t="s">
        <v>579</v>
      </c>
      <c r="C14628" s="1" t="s">
        <v>7332</v>
      </c>
      <c r="D14628" s="1">
        <v>-2.9845799999999998</v>
      </c>
    </row>
    <row r="14629" spans="1:4" x14ac:dyDescent="0.35">
      <c r="A14629" s="1">
        <v>14627</v>
      </c>
      <c r="B14629" s="1" t="s">
        <v>1074</v>
      </c>
      <c r="C14629" s="1" t="s">
        <v>7333</v>
      </c>
      <c r="D14629" s="1">
        <v>-3.10568</v>
      </c>
    </row>
    <row r="14630" spans="1:4" x14ac:dyDescent="0.35">
      <c r="A14630" s="1">
        <v>14628</v>
      </c>
      <c r="B14630" s="1" t="s">
        <v>1074</v>
      </c>
      <c r="C14630" s="1" t="s">
        <v>7333</v>
      </c>
      <c r="D14630" s="1">
        <v>-3.1252</v>
      </c>
    </row>
    <row r="14631" spans="1:4" x14ac:dyDescent="0.35">
      <c r="A14631" s="1">
        <v>14629</v>
      </c>
      <c r="B14631" s="1" t="s">
        <v>1601</v>
      </c>
      <c r="C14631" s="1" t="s">
        <v>7334</v>
      </c>
      <c r="D14631" s="1">
        <v>-3.15022</v>
      </c>
    </row>
    <row r="14632" spans="1:4" x14ac:dyDescent="0.35">
      <c r="A14632" s="1">
        <v>14630</v>
      </c>
      <c r="B14632" s="1" t="s">
        <v>1601</v>
      </c>
      <c r="C14632" s="1" t="s">
        <v>7334</v>
      </c>
      <c r="D14632" s="1">
        <v>-3.1347200000000002</v>
      </c>
    </row>
    <row r="14633" spans="1:4" x14ac:dyDescent="0.35">
      <c r="A14633" s="1">
        <v>14631</v>
      </c>
      <c r="B14633" s="1" t="s">
        <v>1343</v>
      </c>
      <c r="C14633" s="1" t="s">
        <v>7335</v>
      </c>
      <c r="D14633" s="1">
        <v>-3.19278</v>
      </c>
    </row>
    <row r="14634" spans="1:4" x14ac:dyDescent="0.35">
      <c r="A14634" s="1">
        <v>14632</v>
      </c>
      <c r="B14634" s="1" t="s">
        <v>1343</v>
      </c>
      <c r="C14634" s="1" t="s">
        <v>7335</v>
      </c>
      <c r="D14634" s="1">
        <v>-3.0818500000000002</v>
      </c>
    </row>
    <row r="14635" spans="1:4" x14ac:dyDescent="0.35">
      <c r="A14635" s="1">
        <v>14633</v>
      </c>
      <c r="B14635" s="1" t="s">
        <v>448</v>
      </c>
      <c r="C14635" s="1" t="s">
        <v>7336</v>
      </c>
      <c r="D14635" s="1">
        <v>-3.22879</v>
      </c>
    </row>
    <row r="14636" spans="1:4" x14ac:dyDescent="0.35">
      <c r="A14636" s="1">
        <v>14634</v>
      </c>
      <c r="B14636" s="1" t="s">
        <v>448</v>
      </c>
      <c r="C14636" s="1" t="s">
        <v>7336</v>
      </c>
      <c r="D14636" s="1">
        <v>-3.1781999999999999</v>
      </c>
    </row>
    <row r="14637" spans="1:4" x14ac:dyDescent="0.35">
      <c r="A14637" s="1">
        <v>14635</v>
      </c>
      <c r="B14637" s="1" t="s">
        <v>2132</v>
      </c>
      <c r="C14637" s="1" t="s">
        <v>7337</v>
      </c>
      <c r="D14637" s="1">
        <v>-3.2296299999999998</v>
      </c>
    </row>
    <row r="14638" spans="1:4" x14ac:dyDescent="0.35">
      <c r="A14638" s="1">
        <v>14636</v>
      </c>
      <c r="B14638" s="1" t="s">
        <v>2132</v>
      </c>
      <c r="C14638" s="1" t="s">
        <v>7337</v>
      </c>
      <c r="D14638" s="1">
        <v>-3.1498699999999999</v>
      </c>
    </row>
    <row r="14639" spans="1:4" x14ac:dyDescent="0.35">
      <c r="A14639" s="1">
        <v>14637</v>
      </c>
      <c r="B14639" s="1" t="s">
        <v>1696</v>
      </c>
      <c r="C14639" s="1" t="s">
        <v>7338</v>
      </c>
      <c r="D14639" s="1">
        <v>-3.2313200000000002</v>
      </c>
    </row>
    <row r="14640" spans="1:4" x14ac:dyDescent="0.35">
      <c r="A14640" s="1">
        <v>14638</v>
      </c>
      <c r="B14640" s="1" t="s">
        <v>1696</v>
      </c>
      <c r="C14640" s="1" t="s">
        <v>7338</v>
      </c>
      <c r="D14640" s="1">
        <v>-3.2017600000000002</v>
      </c>
    </row>
    <row r="14641" spans="1:4" x14ac:dyDescent="0.35">
      <c r="A14641" s="1">
        <v>14639</v>
      </c>
      <c r="B14641" s="1" t="s">
        <v>308</v>
      </c>
      <c r="C14641" s="1" t="s">
        <v>7339</v>
      </c>
      <c r="D14641" s="1">
        <v>-3.2494399999999999</v>
      </c>
    </row>
    <row r="14642" spans="1:4" x14ac:dyDescent="0.35">
      <c r="A14642" s="1">
        <v>14640</v>
      </c>
      <c r="B14642" s="1" t="s">
        <v>308</v>
      </c>
      <c r="C14642" s="1" t="s">
        <v>7339</v>
      </c>
      <c r="D14642" s="1">
        <v>-3.2699099999999999</v>
      </c>
    </row>
    <row r="14643" spans="1:4" x14ac:dyDescent="0.35">
      <c r="A14643" s="1">
        <v>14641</v>
      </c>
      <c r="B14643" s="1" t="s">
        <v>1170</v>
      </c>
      <c r="C14643" s="1" t="s">
        <v>7340</v>
      </c>
      <c r="D14643" s="1">
        <v>-3.2523</v>
      </c>
    </row>
    <row r="14644" spans="1:4" x14ac:dyDescent="0.35">
      <c r="A14644" s="1">
        <v>14642</v>
      </c>
      <c r="B14644" s="1" t="s">
        <v>1170</v>
      </c>
      <c r="C14644" s="1" t="s">
        <v>7340</v>
      </c>
      <c r="D14644" s="1">
        <v>-3.2397800000000001</v>
      </c>
    </row>
    <row r="14645" spans="1:4" x14ac:dyDescent="0.35">
      <c r="A14645" s="1">
        <v>14643</v>
      </c>
      <c r="B14645" s="1" t="s">
        <v>1300</v>
      </c>
      <c r="C14645" s="1" t="s">
        <v>7341</v>
      </c>
      <c r="D14645" s="1">
        <v>-3.2543099999999998</v>
      </c>
    </row>
    <row r="14646" spans="1:4" x14ac:dyDescent="0.35">
      <c r="A14646" s="1">
        <v>14644</v>
      </c>
      <c r="B14646" s="1" t="s">
        <v>1300</v>
      </c>
      <c r="C14646" s="1" t="s">
        <v>7341</v>
      </c>
      <c r="D14646" s="1">
        <v>-3.2638699999999998</v>
      </c>
    </row>
    <row r="14647" spans="1:4" x14ac:dyDescent="0.35">
      <c r="A14647" s="1">
        <v>14645</v>
      </c>
      <c r="B14647" s="1" t="s">
        <v>1628</v>
      </c>
      <c r="C14647" s="1" t="s">
        <v>7342</v>
      </c>
      <c r="D14647" s="1">
        <v>-3.2644099999999998</v>
      </c>
    </row>
    <row r="14648" spans="1:4" x14ac:dyDescent="0.35">
      <c r="A14648" s="1">
        <v>14646</v>
      </c>
      <c r="B14648" s="1" t="s">
        <v>1628</v>
      </c>
      <c r="C14648" s="1" t="s">
        <v>7342</v>
      </c>
      <c r="D14648" s="1">
        <v>-3.23678</v>
      </c>
    </row>
    <row r="14649" spans="1:4" x14ac:dyDescent="0.35">
      <c r="A14649" s="1">
        <v>14647</v>
      </c>
      <c r="B14649" s="1" t="s">
        <v>1502</v>
      </c>
      <c r="C14649" s="1" t="s">
        <v>7343</v>
      </c>
      <c r="D14649" s="1">
        <v>-3.3061799999999999</v>
      </c>
    </row>
    <row r="14650" spans="1:4" x14ac:dyDescent="0.35">
      <c r="A14650" s="1">
        <v>14648</v>
      </c>
      <c r="B14650" s="1" t="s">
        <v>1502</v>
      </c>
      <c r="C14650" s="1" t="s">
        <v>7343</v>
      </c>
      <c r="D14650" s="1">
        <v>-3.2982900000000002</v>
      </c>
    </row>
    <row r="14651" spans="1:4" x14ac:dyDescent="0.35">
      <c r="A14651" s="1">
        <v>14649</v>
      </c>
      <c r="B14651" s="1" t="s">
        <v>1979</v>
      </c>
      <c r="C14651" s="1" t="s">
        <v>7344</v>
      </c>
      <c r="D14651" s="1">
        <v>-3.3092000000000001</v>
      </c>
    </row>
    <row r="14652" spans="1:4" x14ac:dyDescent="0.35">
      <c r="A14652" s="1">
        <v>14650</v>
      </c>
      <c r="B14652" s="1" t="s">
        <v>1979</v>
      </c>
      <c r="C14652" s="1" t="s">
        <v>7344</v>
      </c>
      <c r="D14652" s="1">
        <v>-3.2620800000000001</v>
      </c>
    </row>
    <row r="14653" spans="1:4" x14ac:dyDescent="0.35">
      <c r="A14653" s="1">
        <v>14651</v>
      </c>
      <c r="B14653" s="1" t="s">
        <v>807</v>
      </c>
      <c r="C14653" s="1" t="s">
        <v>7345</v>
      </c>
      <c r="D14653" s="1">
        <v>-3.3269600000000001</v>
      </c>
    </row>
    <row r="14654" spans="1:4" x14ac:dyDescent="0.35">
      <c r="A14654" s="1">
        <v>14652</v>
      </c>
      <c r="B14654" s="1" t="s">
        <v>807</v>
      </c>
      <c r="C14654" s="1" t="s">
        <v>7345</v>
      </c>
      <c r="D14654" s="1">
        <v>-3.3660000000000001</v>
      </c>
    </row>
    <row r="14655" spans="1:4" x14ac:dyDescent="0.35">
      <c r="A14655" s="1">
        <v>14653</v>
      </c>
      <c r="B14655" s="1" t="s">
        <v>1654</v>
      </c>
      <c r="C14655" s="1" t="s">
        <v>7346</v>
      </c>
      <c r="D14655" s="1">
        <v>-3.3347099999999998</v>
      </c>
    </row>
    <row r="14656" spans="1:4" x14ac:dyDescent="0.35">
      <c r="A14656" s="1">
        <v>14654</v>
      </c>
      <c r="B14656" s="1" t="s">
        <v>1654</v>
      </c>
      <c r="C14656" s="1" t="s">
        <v>7346</v>
      </c>
      <c r="D14656" s="1">
        <v>-3.2823799999999999</v>
      </c>
    </row>
    <row r="14657" spans="1:4" x14ac:dyDescent="0.35">
      <c r="A14657" s="1">
        <v>14655</v>
      </c>
      <c r="B14657" s="1" t="s">
        <v>1247</v>
      </c>
      <c r="C14657" s="1" t="s">
        <v>7347</v>
      </c>
      <c r="D14657" s="1">
        <v>-3.3526099999999999</v>
      </c>
    </row>
    <row r="14658" spans="1:4" x14ac:dyDescent="0.35">
      <c r="A14658" s="1">
        <v>14656</v>
      </c>
      <c r="B14658" s="1" t="s">
        <v>1247</v>
      </c>
      <c r="C14658" s="1" t="s">
        <v>7347</v>
      </c>
      <c r="D14658" s="1">
        <v>-3.3732700000000002</v>
      </c>
    </row>
    <row r="14659" spans="1:4" x14ac:dyDescent="0.35">
      <c r="A14659" s="1">
        <v>14657</v>
      </c>
      <c r="B14659" s="1" t="s">
        <v>840</v>
      </c>
      <c r="C14659" s="1" t="s">
        <v>7348</v>
      </c>
      <c r="D14659" s="1">
        <v>-3.35324</v>
      </c>
    </row>
    <row r="14660" spans="1:4" x14ac:dyDescent="0.35">
      <c r="A14660" s="1">
        <v>14658</v>
      </c>
      <c r="B14660" s="1" t="s">
        <v>840</v>
      </c>
      <c r="C14660" s="1" t="s">
        <v>7348</v>
      </c>
      <c r="D14660" s="1">
        <v>-3.3607999999999998</v>
      </c>
    </row>
    <row r="14661" spans="1:4" x14ac:dyDescent="0.35">
      <c r="A14661" s="1">
        <v>14659</v>
      </c>
      <c r="B14661" s="1" t="s">
        <v>1489</v>
      </c>
      <c r="C14661" s="1" t="s">
        <v>7349</v>
      </c>
      <c r="D14661" s="1">
        <v>-3.3660000000000001</v>
      </c>
    </row>
    <row r="14662" spans="1:4" x14ac:dyDescent="0.35">
      <c r="A14662" s="1">
        <v>14660</v>
      </c>
      <c r="B14662" s="1" t="s">
        <v>1489</v>
      </c>
      <c r="C14662" s="1" t="s">
        <v>7349</v>
      </c>
      <c r="D14662" s="1">
        <v>-3.3943099999999999</v>
      </c>
    </row>
    <row r="14663" spans="1:4" x14ac:dyDescent="0.35">
      <c r="A14663" s="1">
        <v>14661</v>
      </c>
      <c r="B14663" s="1" t="s">
        <v>243</v>
      </c>
      <c r="C14663" s="1" t="s">
        <v>7350</v>
      </c>
      <c r="D14663" s="1">
        <v>-3.3779499999999998</v>
      </c>
    </row>
    <row r="14664" spans="1:4" x14ac:dyDescent="0.35">
      <c r="A14664" s="1">
        <v>14662</v>
      </c>
      <c r="B14664" s="1" t="s">
        <v>243</v>
      </c>
      <c r="C14664" s="1" t="s">
        <v>7350</v>
      </c>
      <c r="D14664" s="1">
        <v>-3.42076</v>
      </c>
    </row>
    <row r="14665" spans="1:4" x14ac:dyDescent="0.35">
      <c r="A14665" s="1">
        <v>14663</v>
      </c>
      <c r="B14665" s="1" t="s">
        <v>756</v>
      </c>
      <c r="C14665" s="1" t="s">
        <v>7351</v>
      </c>
      <c r="D14665" s="1">
        <v>-3.3795799999999998</v>
      </c>
    </row>
    <row r="14666" spans="1:4" x14ac:dyDescent="0.35">
      <c r="A14666" s="1">
        <v>14664</v>
      </c>
      <c r="B14666" s="1" t="s">
        <v>756</v>
      </c>
      <c r="C14666" s="1" t="s">
        <v>7351</v>
      </c>
      <c r="D14666" s="1">
        <v>-3.3309899999999999</v>
      </c>
    </row>
    <row r="14667" spans="1:4" x14ac:dyDescent="0.35">
      <c r="A14667" s="1">
        <v>14665</v>
      </c>
      <c r="B14667" s="1" t="s">
        <v>321</v>
      </c>
      <c r="C14667" s="1" t="s">
        <v>7352</v>
      </c>
      <c r="D14667" s="1">
        <v>-3.3844699999999999</v>
      </c>
    </row>
    <row r="14668" spans="1:4" x14ac:dyDescent="0.35">
      <c r="A14668" s="1">
        <v>14666</v>
      </c>
      <c r="B14668" s="1" t="s">
        <v>321</v>
      </c>
      <c r="C14668" s="1" t="s">
        <v>7352</v>
      </c>
      <c r="D14668" s="1">
        <v>-3.3592499999999998</v>
      </c>
    </row>
    <row r="14669" spans="1:4" x14ac:dyDescent="0.35">
      <c r="A14669" s="1">
        <v>14667</v>
      </c>
      <c r="B14669" s="1" t="s">
        <v>531</v>
      </c>
      <c r="C14669" s="1" t="s">
        <v>7353</v>
      </c>
      <c r="D14669" s="1">
        <v>-3.3917000000000002</v>
      </c>
    </row>
    <row r="14670" spans="1:4" x14ac:dyDescent="0.35">
      <c r="A14670" s="1">
        <v>14668</v>
      </c>
      <c r="B14670" s="1" t="s">
        <v>531</v>
      </c>
      <c r="C14670" s="1" t="s">
        <v>7353</v>
      </c>
      <c r="D14670" s="1">
        <v>-3.43519</v>
      </c>
    </row>
    <row r="14671" spans="1:4" x14ac:dyDescent="0.35">
      <c r="A14671" s="1">
        <v>14669</v>
      </c>
      <c r="B14671" s="1" t="s">
        <v>537</v>
      </c>
      <c r="C14671" s="1" t="s">
        <v>7354</v>
      </c>
      <c r="D14671" s="1">
        <v>-3.3983099999999999</v>
      </c>
    </row>
    <row r="14672" spans="1:4" x14ac:dyDescent="0.35">
      <c r="A14672" s="1">
        <v>14670</v>
      </c>
      <c r="B14672" s="1" t="s">
        <v>537</v>
      </c>
      <c r="C14672" s="1" t="s">
        <v>7354</v>
      </c>
      <c r="D14672" s="1">
        <v>-3.3774000000000002</v>
      </c>
    </row>
    <row r="14673" spans="1:4" x14ac:dyDescent="0.35">
      <c r="A14673" s="1">
        <v>14671</v>
      </c>
      <c r="B14673" s="1" t="s">
        <v>569</v>
      </c>
      <c r="C14673" s="1" t="s">
        <v>7355</v>
      </c>
      <c r="D14673" s="1">
        <v>-3.4003000000000001</v>
      </c>
    </row>
    <row r="14674" spans="1:4" x14ac:dyDescent="0.35">
      <c r="A14674" s="1">
        <v>14672</v>
      </c>
      <c r="B14674" s="1" t="s">
        <v>569</v>
      </c>
      <c r="C14674" s="1" t="s">
        <v>7355</v>
      </c>
      <c r="D14674" s="1">
        <v>-3.4132199999999999</v>
      </c>
    </row>
    <row r="14675" spans="1:4" x14ac:dyDescent="0.35">
      <c r="A14675" s="1">
        <v>14673</v>
      </c>
      <c r="B14675" s="1" t="s">
        <v>1496</v>
      </c>
      <c r="C14675" s="1" t="s">
        <v>7356</v>
      </c>
      <c r="D14675" s="1">
        <v>-3.4053</v>
      </c>
    </row>
    <row r="14676" spans="1:4" x14ac:dyDescent="0.35">
      <c r="A14676" s="1">
        <v>14674</v>
      </c>
      <c r="B14676" s="1" t="s">
        <v>1496</v>
      </c>
      <c r="C14676" s="1" t="s">
        <v>7356</v>
      </c>
      <c r="D14676" s="1">
        <v>-3.3310200000000001</v>
      </c>
    </row>
    <row r="14677" spans="1:4" x14ac:dyDescent="0.35">
      <c r="A14677" s="1">
        <v>14675</v>
      </c>
      <c r="B14677" s="1" t="s">
        <v>349</v>
      </c>
      <c r="C14677" s="1" t="s">
        <v>7357</v>
      </c>
      <c r="D14677" s="1">
        <v>-3.4133399999999998</v>
      </c>
    </row>
    <row r="14678" spans="1:4" x14ac:dyDescent="0.35">
      <c r="A14678" s="1">
        <v>14676</v>
      </c>
      <c r="B14678" s="1" t="s">
        <v>349</v>
      </c>
      <c r="C14678" s="1" t="s">
        <v>7357</v>
      </c>
      <c r="D14678" s="1">
        <v>-3.4138999999999999</v>
      </c>
    </row>
    <row r="14679" spans="1:4" x14ac:dyDescent="0.35">
      <c r="A14679" s="1">
        <v>14677</v>
      </c>
      <c r="B14679" s="1" t="s">
        <v>580</v>
      </c>
      <c r="C14679" s="1" t="s">
        <v>7358</v>
      </c>
      <c r="D14679" s="1">
        <v>-3.4133399999999998</v>
      </c>
    </row>
    <row r="14680" spans="1:4" x14ac:dyDescent="0.35">
      <c r="A14680" s="1">
        <v>14678</v>
      </c>
      <c r="B14680" s="1" t="s">
        <v>580</v>
      </c>
      <c r="C14680" s="1" t="s">
        <v>7358</v>
      </c>
      <c r="D14680" s="1">
        <v>-3.47831</v>
      </c>
    </row>
    <row r="14681" spans="1:4" x14ac:dyDescent="0.35">
      <c r="A14681" s="1">
        <v>14679</v>
      </c>
      <c r="B14681" s="1" t="s">
        <v>1739</v>
      </c>
      <c r="C14681" s="1" t="s">
        <v>7359</v>
      </c>
      <c r="D14681" s="1">
        <v>-3.4136799999999998</v>
      </c>
    </row>
    <row r="14682" spans="1:4" x14ac:dyDescent="0.35">
      <c r="A14682" s="1">
        <v>14680</v>
      </c>
      <c r="B14682" s="1" t="s">
        <v>1739</v>
      </c>
      <c r="C14682" s="1" t="s">
        <v>7359</v>
      </c>
      <c r="D14682" s="1">
        <v>-3.3883100000000002</v>
      </c>
    </row>
    <row r="14683" spans="1:4" x14ac:dyDescent="0.35">
      <c r="A14683" s="1">
        <v>14681</v>
      </c>
      <c r="B14683" s="1" t="s">
        <v>2070</v>
      </c>
      <c r="C14683" s="1" t="s">
        <v>7360</v>
      </c>
      <c r="D14683" s="1">
        <v>-3.4201000000000001</v>
      </c>
    </row>
    <row r="14684" spans="1:4" x14ac:dyDescent="0.35">
      <c r="A14684" s="1">
        <v>14682</v>
      </c>
      <c r="B14684" s="1" t="s">
        <v>2070</v>
      </c>
      <c r="C14684" s="1" t="s">
        <v>7360</v>
      </c>
      <c r="D14684" s="1">
        <v>-3.4184899999999998</v>
      </c>
    </row>
    <row r="14685" spans="1:4" x14ac:dyDescent="0.35">
      <c r="A14685" s="1">
        <v>14683</v>
      </c>
      <c r="B14685" s="1" t="s">
        <v>316</v>
      </c>
      <c r="C14685" s="1" t="s">
        <v>7361</v>
      </c>
      <c r="D14685" s="1">
        <v>-3.4224800000000002</v>
      </c>
    </row>
    <row r="14686" spans="1:4" x14ac:dyDescent="0.35">
      <c r="A14686" s="1">
        <v>14684</v>
      </c>
      <c r="B14686" s="1" t="s">
        <v>316</v>
      </c>
      <c r="C14686" s="1" t="s">
        <v>7361</v>
      </c>
      <c r="D14686" s="1">
        <v>-3.3003399999999998</v>
      </c>
    </row>
    <row r="14687" spans="1:4" x14ac:dyDescent="0.35">
      <c r="A14687" s="1">
        <v>14685</v>
      </c>
      <c r="B14687" s="1" t="s">
        <v>2018</v>
      </c>
      <c r="C14687" s="1" t="s">
        <v>7285</v>
      </c>
      <c r="D14687" s="1">
        <v>-3.4313500000000001</v>
      </c>
    </row>
    <row r="14688" spans="1:4" x14ac:dyDescent="0.35">
      <c r="A14688" s="1">
        <v>14686</v>
      </c>
      <c r="B14688" s="1" t="s">
        <v>2018</v>
      </c>
      <c r="C14688" s="1" t="s">
        <v>7285</v>
      </c>
      <c r="D14688" s="1">
        <v>-3.3367900000000001</v>
      </c>
    </row>
    <row r="14689" spans="1:4" x14ac:dyDescent="0.35">
      <c r="A14689" s="1">
        <v>14687</v>
      </c>
      <c r="B14689" s="1" t="s">
        <v>1034</v>
      </c>
      <c r="C14689" s="1" t="s">
        <v>7362</v>
      </c>
      <c r="D14689" s="1">
        <v>-3.4323800000000002</v>
      </c>
    </row>
    <row r="14690" spans="1:4" x14ac:dyDescent="0.35">
      <c r="A14690" s="1">
        <v>14688</v>
      </c>
      <c r="B14690" s="1" t="s">
        <v>1034</v>
      </c>
      <c r="C14690" s="1" t="s">
        <v>7362</v>
      </c>
      <c r="D14690" s="1">
        <v>-3.4820600000000002</v>
      </c>
    </row>
    <row r="14691" spans="1:4" x14ac:dyDescent="0.35">
      <c r="A14691" s="1">
        <v>14689</v>
      </c>
      <c r="B14691" s="1" t="s">
        <v>1660</v>
      </c>
      <c r="C14691" s="1" t="s">
        <v>7363</v>
      </c>
      <c r="D14691" s="1">
        <v>-3.4327200000000002</v>
      </c>
    </row>
    <row r="14692" spans="1:4" x14ac:dyDescent="0.35">
      <c r="A14692" s="1">
        <v>14690</v>
      </c>
      <c r="B14692" s="1" t="s">
        <v>1660</v>
      </c>
      <c r="C14692" s="1" t="s">
        <v>7363</v>
      </c>
      <c r="D14692" s="1">
        <v>-3.43913</v>
      </c>
    </row>
    <row r="14693" spans="1:4" x14ac:dyDescent="0.35">
      <c r="A14693" s="1">
        <v>14691</v>
      </c>
      <c r="B14693" s="1" t="s">
        <v>571</v>
      </c>
      <c r="C14693" s="1" t="s">
        <v>7364</v>
      </c>
      <c r="D14693" s="1">
        <v>-3.4399600000000001</v>
      </c>
    </row>
    <row r="14694" spans="1:4" x14ac:dyDescent="0.35">
      <c r="A14694" s="1">
        <v>14692</v>
      </c>
      <c r="B14694" s="1" t="s">
        <v>571</v>
      </c>
      <c r="C14694" s="1" t="s">
        <v>7364</v>
      </c>
      <c r="D14694" s="1">
        <v>-3.5176799999999999</v>
      </c>
    </row>
    <row r="14695" spans="1:4" x14ac:dyDescent="0.35">
      <c r="A14695" s="1">
        <v>14693</v>
      </c>
      <c r="B14695" s="1" t="s">
        <v>863</v>
      </c>
      <c r="C14695" s="1" t="s">
        <v>7306</v>
      </c>
      <c r="D14695" s="1">
        <v>-3.45458</v>
      </c>
    </row>
    <row r="14696" spans="1:4" x14ac:dyDescent="0.35">
      <c r="A14696" s="1">
        <v>14694</v>
      </c>
      <c r="B14696" s="1" t="s">
        <v>863</v>
      </c>
      <c r="C14696" s="1" t="s">
        <v>7306</v>
      </c>
      <c r="D14696" s="1">
        <v>-3.44597</v>
      </c>
    </row>
    <row r="14697" spans="1:4" x14ac:dyDescent="0.35">
      <c r="A14697" s="1">
        <v>14695</v>
      </c>
      <c r="B14697" s="1" t="s">
        <v>941</v>
      </c>
      <c r="C14697" s="1" t="s">
        <v>7365</v>
      </c>
      <c r="D14697" s="1">
        <v>-3.4637500000000001</v>
      </c>
    </row>
    <row r="14698" spans="1:4" x14ac:dyDescent="0.35">
      <c r="A14698" s="1">
        <v>14696</v>
      </c>
      <c r="B14698" s="1" t="s">
        <v>941</v>
      </c>
      <c r="C14698" s="1" t="s">
        <v>7365</v>
      </c>
      <c r="D14698" s="1">
        <v>-3.4208699999999999</v>
      </c>
    </row>
    <row r="14699" spans="1:4" x14ac:dyDescent="0.35">
      <c r="A14699" s="1">
        <v>14697</v>
      </c>
      <c r="B14699" s="1" t="s">
        <v>702</v>
      </c>
      <c r="C14699" s="1" t="s">
        <v>7302</v>
      </c>
      <c r="D14699" s="1">
        <v>-3.4790899999999998</v>
      </c>
    </row>
    <row r="14700" spans="1:4" x14ac:dyDescent="0.35">
      <c r="A14700" s="1">
        <v>14698</v>
      </c>
      <c r="B14700" s="1" t="s">
        <v>702</v>
      </c>
      <c r="C14700" s="1" t="s">
        <v>7302</v>
      </c>
      <c r="D14700" s="1">
        <v>-3.5002</v>
      </c>
    </row>
    <row r="14701" spans="1:4" x14ac:dyDescent="0.35">
      <c r="A14701" s="1">
        <v>14699</v>
      </c>
      <c r="B14701" s="1" t="s">
        <v>578</v>
      </c>
      <c r="C14701" s="1" t="s">
        <v>7366</v>
      </c>
      <c r="D14701" s="1">
        <v>-3.4812500000000002</v>
      </c>
    </row>
    <row r="14702" spans="1:4" x14ac:dyDescent="0.35">
      <c r="A14702" s="1">
        <v>14700</v>
      </c>
      <c r="B14702" s="1" t="s">
        <v>578</v>
      </c>
      <c r="C14702" s="1" t="s">
        <v>7366</v>
      </c>
      <c r="D14702" s="1">
        <v>-3.5003099999999998</v>
      </c>
    </row>
    <row r="14703" spans="1:4" x14ac:dyDescent="0.35">
      <c r="A14703" s="1">
        <v>14701</v>
      </c>
      <c r="B14703" s="1" t="s">
        <v>1437</v>
      </c>
      <c r="C14703" s="1" t="s">
        <v>7367</v>
      </c>
      <c r="D14703" s="1">
        <v>-3.4917500000000001</v>
      </c>
    </row>
    <row r="14704" spans="1:4" x14ac:dyDescent="0.35">
      <c r="A14704" s="1">
        <v>14702</v>
      </c>
      <c r="B14704" s="1" t="s">
        <v>1437</v>
      </c>
      <c r="C14704" s="1" t="s">
        <v>7367</v>
      </c>
      <c r="D14704" s="1">
        <v>-3.4597799999999999</v>
      </c>
    </row>
    <row r="14705" spans="1:4" x14ac:dyDescent="0.35">
      <c r="A14705" s="1">
        <v>14703</v>
      </c>
      <c r="B14705" s="1" t="s">
        <v>1616</v>
      </c>
      <c r="C14705" s="1" t="s">
        <v>7368</v>
      </c>
      <c r="D14705" s="1">
        <v>-3.4986999999999999</v>
      </c>
    </row>
    <row r="14706" spans="1:4" x14ac:dyDescent="0.35">
      <c r="A14706" s="1">
        <v>14704</v>
      </c>
      <c r="B14706" s="1" t="s">
        <v>1616</v>
      </c>
      <c r="C14706" s="1" t="s">
        <v>7368</v>
      </c>
      <c r="D14706" s="1">
        <v>-3.38747</v>
      </c>
    </row>
    <row r="14707" spans="1:4" x14ac:dyDescent="0.35">
      <c r="A14707" s="1">
        <v>14705</v>
      </c>
      <c r="B14707" s="1" t="s">
        <v>1614</v>
      </c>
      <c r="C14707" s="1" t="s">
        <v>7369</v>
      </c>
      <c r="D14707" s="1">
        <v>-3.5525600000000002</v>
      </c>
    </row>
    <row r="14708" spans="1:4" x14ac:dyDescent="0.35">
      <c r="A14708" s="1">
        <v>14706</v>
      </c>
      <c r="B14708" s="1" t="s">
        <v>1614</v>
      </c>
      <c r="C14708" s="1" t="s">
        <v>7369</v>
      </c>
      <c r="D14708" s="1">
        <v>-3.5505100000000001</v>
      </c>
    </row>
    <row r="14709" spans="1:4" x14ac:dyDescent="0.35">
      <c r="A14709" s="1">
        <v>14707</v>
      </c>
      <c r="B14709" s="1" t="s">
        <v>2322</v>
      </c>
      <c r="C14709" s="1" t="s">
        <v>2322</v>
      </c>
      <c r="D14709" s="1">
        <v>-2.02047</v>
      </c>
    </row>
    <row r="14710" spans="1:4" x14ac:dyDescent="0.35">
      <c r="A14710" s="1">
        <v>14708</v>
      </c>
      <c r="B14710" s="1" t="s">
        <v>2322</v>
      </c>
      <c r="C14710" s="1" t="s">
        <v>2322</v>
      </c>
      <c r="D14710" s="1">
        <v>-2.0383800000000001</v>
      </c>
    </row>
    <row r="14711" spans="1:4" x14ac:dyDescent="0.35">
      <c r="A14711" s="1">
        <v>14709</v>
      </c>
      <c r="B14711" s="1" t="s">
        <v>2186</v>
      </c>
      <c r="C14711" s="1" t="s">
        <v>2186</v>
      </c>
      <c r="D14711" s="1">
        <v>-2.0873499999999998</v>
      </c>
    </row>
    <row r="14712" spans="1:4" x14ac:dyDescent="0.35">
      <c r="A14712" s="1">
        <v>14710</v>
      </c>
      <c r="B14712" s="1" t="s">
        <v>2186</v>
      </c>
      <c r="C14712" s="1" t="s">
        <v>2186</v>
      </c>
      <c r="D14712" s="1">
        <v>-2.1336200000000001</v>
      </c>
    </row>
    <row r="14713" spans="1:4" x14ac:dyDescent="0.35">
      <c r="A14713" s="1">
        <v>14711</v>
      </c>
      <c r="B14713" s="1" t="s">
        <v>528</v>
      </c>
      <c r="C14713" s="1" t="s">
        <v>528</v>
      </c>
      <c r="D14713" s="1">
        <v>-2.1707800000000002</v>
      </c>
    </row>
    <row r="14714" spans="1:4" x14ac:dyDescent="0.35">
      <c r="A14714" s="1">
        <v>14712</v>
      </c>
      <c r="B14714" s="1" t="s">
        <v>528</v>
      </c>
      <c r="C14714" s="1" t="s">
        <v>528</v>
      </c>
      <c r="D14714" s="1">
        <v>-2.1869399999999999</v>
      </c>
    </row>
    <row r="14715" spans="1:4" x14ac:dyDescent="0.35">
      <c r="A14715" s="1">
        <v>14713</v>
      </c>
      <c r="B14715" s="1" t="s">
        <v>1704</v>
      </c>
      <c r="C14715" s="1" t="s">
        <v>1704</v>
      </c>
      <c r="D14715" s="1">
        <v>-2.20166</v>
      </c>
    </row>
    <row r="14716" spans="1:4" x14ac:dyDescent="0.35">
      <c r="A14716" s="1">
        <v>14714</v>
      </c>
      <c r="B14716" s="1" t="s">
        <v>1704</v>
      </c>
      <c r="C14716" s="1" t="s">
        <v>1704</v>
      </c>
      <c r="D14716" s="1">
        <v>-2.2361599999999999</v>
      </c>
    </row>
    <row r="14717" spans="1:4" x14ac:dyDescent="0.35">
      <c r="A14717" s="1">
        <v>14715</v>
      </c>
      <c r="B14717" s="1" t="s">
        <v>1133</v>
      </c>
      <c r="C14717" s="1" t="s">
        <v>1133</v>
      </c>
      <c r="D14717" s="1">
        <v>-2.2391200000000002</v>
      </c>
    </row>
    <row r="14718" spans="1:4" x14ac:dyDescent="0.35">
      <c r="A14718" s="1">
        <v>14716</v>
      </c>
      <c r="B14718" s="1" t="s">
        <v>1133</v>
      </c>
      <c r="C14718" s="1" t="s">
        <v>1133</v>
      </c>
      <c r="D14718" s="1">
        <v>-2.26444</v>
      </c>
    </row>
    <row r="14719" spans="1:4" x14ac:dyDescent="0.35">
      <c r="A14719" s="1">
        <v>14717</v>
      </c>
      <c r="B14719" s="1" t="s">
        <v>81</v>
      </c>
      <c r="C14719" s="1" t="s">
        <v>81</v>
      </c>
      <c r="D14719" s="1">
        <v>-2.28105</v>
      </c>
    </row>
    <row r="14720" spans="1:4" x14ac:dyDescent="0.35">
      <c r="A14720" s="1">
        <v>14718</v>
      </c>
      <c r="B14720" s="1" t="s">
        <v>81</v>
      </c>
      <c r="C14720" s="1" t="s">
        <v>81</v>
      </c>
      <c r="D14720" s="1">
        <v>-2.26972</v>
      </c>
    </row>
    <row r="14721" spans="1:4" x14ac:dyDescent="0.35">
      <c r="A14721" s="1">
        <v>14719</v>
      </c>
      <c r="B14721" s="1" t="s">
        <v>1947</v>
      </c>
      <c r="C14721" s="1" t="s">
        <v>7370</v>
      </c>
      <c r="D14721" s="1">
        <v>-2.3166600000000002</v>
      </c>
    </row>
    <row r="14722" spans="1:4" x14ac:dyDescent="0.35">
      <c r="A14722" s="1">
        <v>14720</v>
      </c>
      <c r="B14722" s="1" t="s">
        <v>1947</v>
      </c>
      <c r="C14722" s="1" t="s">
        <v>7370</v>
      </c>
      <c r="D14722" s="1">
        <v>-2.3424499999999999</v>
      </c>
    </row>
    <row r="14723" spans="1:4" x14ac:dyDescent="0.35">
      <c r="A14723" s="1">
        <v>14721</v>
      </c>
      <c r="B14723" s="1" t="s">
        <v>635</v>
      </c>
      <c r="C14723" s="1" t="s">
        <v>7371</v>
      </c>
      <c r="D14723" s="1">
        <v>-2.3241200000000002</v>
      </c>
    </row>
    <row r="14724" spans="1:4" x14ac:dyDescent="0.35">
      <c r="A14724" s="1">
        <v>14722</v>
      </c>
      <c r="B14724" s="1" t="s">
        <v>635</v>
      </c>
      <c r="C14724" s="1" t="s">
        <v>7371</v>
      </c>
      <c r="D14724" s="1">
        <v>-2.30206</v>
      </c>
    </row>
    <row r="14725" spans="1:4" x14ac:dyDescent="0.35">
      <c r="A14725" s="1">
        <v>14723</v>
      </c>
      <c r="B14725" s="1" t="s">
        <v>1595</v>
      </c>
      <c r="C14725" s="1" t="s">
        <v>1595</v>
      </c>
      <c r="D14725" s="1">
        <v>-2.3702700000000001</v>
      </c>
    </row>
    <row r="14726" spans="1:4" x14ac:dyDescent="0.35">
      <c r="A14726" s="1">
        <v>14724</v>
      </c>
      <c r="B14726" s="1" t="s">
        <v>1595</v>
      </c>
      <c r="C14726" s="1" t="s">
        <v>1595</v>
      </c>
      <c r="D14726" s="1">
        <v>-2.4042500000000002</v>
      </c>
    </row>
    <row r="14727" spans="1:4" x14ac:dyDescent="0.35">
      <c r="A14727" s="1">
        <v>14725</v>
      </c>
      <c r="B14727" s="1" t="s">
        <v>1569</v>
      </c>
      <c r="C14727" s="1" t="s">
        <v>7372</v>
      </c>
      <c r="D14727" s="1">
        <v>-2.3760599999999998</v>
      </c>
    </row>
    <row r="14728" spans="1:4" x14ac:dyDescent="0.35">
      <c r="A14728" s="1">
        <v>14726</v>
      </c>
      <c r="B14728" s="1" t="s">
        <v>1569</v>
      </c>
      <c r="C14728" s="1" t="s">
        <v>7372</v>
      </c>
      <c r="D14728" s="1">
        <v>-2.36721</v>
      </c>
    </row>
    <row r="14729" spans="1:4" x14ac:dyDescent="0.35">
      <c r="A14729" s="1">
        <v>14727</v>
      </c>
      <c r="B14729" s="1" t="s">
        <v>2004</v>
      </c>
      <c r="C14729" s="1" t="s">
        <v>2004</v>
      </c>
      <c r="D14729" s="1">
        <v>-2.3899499999999998</v>
      </c>
    </row>
    <row r="14730" spans="1:4" x14ac:dyDescent="0.35">
      <c r="A14730" s="1">
        <v>14728</v>
      </c>
      <c r="B14730" s="1" t="s">
        <v>2004</v>
      </c>
      <c r="C14730" s="1" t="s">
        <v>2004</v>
      </c>
      <c r="D14730" s="1">
        <v>-2.4519500000000001</v>
      </c>
    </row>
    <row r="14731" spans="1:4" x14ac:dyDescent="0.35">
      <c r="A14731" s="1">
        <v>14729</v>
      </c>
      <c r="B14731" s="1" t="s">
        <v>1231</v>
      </c>
      <c r="C14731" s="1" t="s">
        <v>7373</v>
      </c>
      <c r="D14731" s="1">
        <v>-2.40917</v>
      </c>
    </row>
    <row r="14732" spans="1:4" x14ac:dyDescent="0.35">
      <c r="A14732" s="1">
        <v>14730</v>
      </c>
      <c r="B14732" s="1" t="s">
        <v>1231</v>
      </c>
      <c r="C14732" s="1" t="s">
        <v>7373</v>
      </c>
      <c r="D14732" s="1">
        <v>-2.4346700000000001</v>
      </c>
    </row>
    <row r="14733" spans="1:4" x14ac:dyDescent="0.35">
      <c r="A14733" s="1">
        <v>14731</v>
      </c>
      <c r="B14733" s="1" t="s">
        <v>1419</v>
      </c>
      <c r="C14733" s="1" t="s">
        <v>7374</v>
      </c>
      <c r="D14733" s="1">
        <v>-2.4106700000000001</v>
      </c>
    </row>
    <row r="14734" spans="1:4" x14ac:dyDescent="0.35">
      <c r="A14734" s="1">
        <v>14732</v>
      </c>
      <c r="B14734" s="1" t="s">
        <v>1419</v>
      </c>
      <c r="C14734" s="1" t="s">
        <v>7374</v>
      </c>
      <c r="D14734" s="1">
        <v>-2.4258500000000001</v>
      </c>
    </row>
    <row r="14735" spans="1:4" x14ac:dyDescent="0.35">
      <c r="A14735" s="1">
        <v>14733</v>
      </c>
      <c r="B14735" s="1" t="s">
        <v>2168</v>
      </c>
      <c r="C14735" s="1" t="s">
        <v>2168</v>
      </c>
      <c r="D14735" s="1">
        <v>-2.4151899999999999</v>
      </c>
    </row>
    <row r="14736" spans="1:4" x14ac:dyDescent="0.35">
      <c r="A14736" s="1">
        <v>14734</v>
      </c>
      <c r="B14736" s="1" t="s">
        <v>2168</v>
      </c>
      <c r="C14736" s="1" t="s">
        <v>2168</v>
      </c>
      <c r="D14736" s="1">
        <v>-2.4500999999999999</v>
      </c>
    </row>
    <row r="14737" spans="1:4" x14ac:dyDescent="0.35">
      <c r="A14737" s="1">
        <v>14735</v>
      </c>
      <c r="B14737" s="1" t="s">
        <v>2187</v>
      </c>
      <c r="C14737" s="1" t="s">
        <v>2187</v>
      </c>
      <c r="D14737" s="1">
        <v>-2.4256000000000002</v>
      </c>
    </row>
    <row r="14738" spans="1:4" x14ac:dyDescent="0.35">
      <c r="A14738" s="1">
        <v>14736</v>
      </c>
      <c r="B14738" s="1" t="s">
        <v>2187</v>
      </c>
      <c r="C14738" s="1" t="s">
        <v>2187</v>
      </c>
      <c r="D14738" s="1">
        <v>-2.4581900000000001</v>
      </c>
    </row>
    <row r="14739" spans="1:4" x14ac:dyDescent="0.35">
      <c r="A14739" s="1">
        <v>14737</v>
      </c>
      <c r="B14739" s="1" t="s">
        <v>1075</v>
      </c>
      <c r="C14739" s="1" t="s">
        <v>1075</v>
      </c>
      <c r="D14739" s="1">
        <v>-2.4340299999999999</v>
      </c>
    </row>
    <row r="14740" spans="1:4" x14ac:dyDescent="0.35">
      <c r="A14740" s="1">
        <v>14738</v>
      </c>
      <c r="B14740" s="1" t="s">
        <v>1075</v>
      </c>
      <c r="C14740" s="1" t="s">
        <v>1075</v>
      </c>
      <c r="D14740" s="1">
        <v>-2.47986</v>
      </c>
    </row>
    <row r="14741" spans="1:4" x14ac:dyDescent="0.35">
      <c r="A14741" s="1">
        <v>14739</v>
      </c>
      <c r="B14741" s="1" t="s">
        <v>1113</v>
      </c>
      <c r="C14741" s="1" t="s">
        <v>7375</v>
      </c>
      <c r="D14741" s="1">
        <v>-2.45648</v>
      </c>
    </row>
    <row r="14742" spans="1:4" x14ac:dyDescent="0.35">
      <c r="A14742" s="1">
        <v>14740</v>
      </c>
      <c r="B14742" s="1" t="s">
        <v>1113</v>
      </c>
      <c r="C14742" s="1" t="s">
        <v>7375</v>
      </c>
      <c r="D14742" s="1">
        <v>-2.4343300000000001</v>
      </c>
    </row>
    <row r="14743" spans="1:4" x14ac:dyDescent="0.35">
      <c r="A14743" s="1">
        <v>14741</v>
      </c>
      <c r="B14743" s="1" t="s">
        <v>1856</v>
      </c>
      <c r="C14743" s="1" t="s">
        <v>1856</v>
      </c>
      <c r="D14743" s="1">
        <v>-2.4788700000000001</v>
      </c>
    </row>
    <row r="14744" spans="1:4" x14ac:dyDescent="0.35">
      <c r="A14744" s="1">
        <v>14742</v>
      </c>
      <c r="B14744" s="1" t="s">
        <v>1856</v>
      </c>
      <c r="C14744" s="1" t="s">
        <v>1856</v>
      </c>
      <c r="D14744" s="1">
        <v>-2.5242800000000001</v>
      </c>
    </row>
    <row r="14745" spans="1:4" x14ac:dyDescent="0.35">
      <c r="A14745" s="1">
        <v>14743</v>
      </c>
      <c r="B14745" s="1" t="s">
        <v>1617</v>
      </c>
      <c r="C14745" s="1" t="s">
        <v>7376</v>
      </c>
      <c r="D14745" s="1">
        <v>-2.4810599999999998</v>
      </c>
    </row>
    <row r="14746" spans="1:4" x14ac:dyDescent="0.35">
      <c r="A14746" s="1">
        <v>14744</v>
      </c>
      <c r="B14746" s="1" t="s">
        <v>1617</v>
      </c>
      <c r="C14746" s="1" t="s">
        <v>7376</v>
      </c>
      <c r="D14746" s="1">
        <v>-2.6449199999999999</v>
      </c>
    </row>
    <row r="14747" spans="1:4" x14ac:dyDescent="0.35">
      <c r="A14747" s="1">
        <v>14745</v>
      </c>
      <c r="B14747" s="1" t="s">
        <v>2075</v>
      </c>
      <c r="C14747" s="1" t="s">
        <v>2075</v>
      </c>
      <c r="D14747" s="1">
        <v>-2.4857900000000002</v>
      </c>
    </row>
    <row r="14748" spans="1:4" x14ac:dyDescent="0.35">
      <c r="A14748" s="1">
        <v>14746</v>
      </c>
      <c r="B14748" s="1" t="s">
        <v>2075</v>
      </c>
      <c r="C14748" s="1" t="s">
        <v>2075</v>
      </c>
      <c r="D14748" s="1">
        <v>-2.5476100000000002</v>
      </c>
    </row>
    <row r="14749" spans="1:4" x14ac:dyDescent="0.35">
      <c r="A14749" s="1">
        <v>14747</v>
      </c>
      <c r="B14749" s="1" t="s">
        <v>1436</v>
      </c>
      <c r="C14749" s="1" t="s">
        <v>1436</v>
      </c>
      <c r="D14749" s="1">
        <v>-2.4974400000000001</v>
      </c>
    </row>
    <row r="14750" spans="1:4" x14ac:dyDescent="0.35">
      <c r="A14750" s="1">
        <v>14748</v>
      </c>
      <c r="B14750" s="1" t="s">
        <v>1436</v>
      </c>
      <c r="C14750" s="1" t="s">
        <v>1436</v>
      </c>
      <c r="D14750" s="1">
        <v>-2.49011</v>
      </c>
    </row>
    <row r="14751" spans="1:4" x14ac:dyDescent="0.35">
      <c r="A14751" s="1">
        <v>14749</v>
      </c>
      <c r="B14751" s="1" t="s">
        <v>1829</v>
      </c>
      <c r="C14751" s="1" t="s">
        <v>7377</v>
      </c>
      <c r="D14751" s="1">
        <v>-2.5017800000000001</v>
      </c>
    </row>
    <row r="14752" spans="1:4" x14ac:dyDescent="0.35">
      <c r="A14752" s="1">
        <v>14750</v>
      </c>
      <c r="B14752" s="1" t="s">
        <v>1829</v>
      </c>
      <c r="C14752" s="1" t="s">
        <v>7377</v>
      </c>
      <c r="D14752" s="1">
        <v>-2.5466299999999999</v>
      </c>
    </row>
    <row r="14753" spans="1:4" x14ac:dyDescent="0.35">
      <c r="A14753" s="1">
        <v>14751</v>
      </c>
      <c r="B14753" s="1" t="s">
        <v>67</v>
      </c>
      <c r="C14753" s="1" t="s">
        <v>7378</v>
      </c>
      <c r="D14753" s="1">
        <v>-2.5029599999999999</v>
      </c>
    </row>
    <row r="14754" spans="1:4" x14ac:dyDescent="0.35">
      <c r="A14754" s="1">
        <v>14752</v>
      </c>
      <c r="B14754" s="1" t="s">
        <v>67</v>
      </c>
      <c r="C14754" s="1" t="s">
        <v>7378</v>
      </c>
      <c r="D14754" s="1">
        <v>-2.50963</v>
      </c>
    </row>
    <row r="14755" spans="1:4" x14ac:dyDescent="0.35">
      <c r="A14755" s="1">
        <v>14753</v>
      </c>
      <c r="B14755" s="1" t="s">
        <v>1383</v>
      </c>
      <c r="C14755" s="1" t="s">
        <v>7379</v>
      </c>
      <c r="D14755" s="1">
        <v>-2.54664</v>
      </c>
    </row>
    <row r="14756" spans="1:4" x14ac:dyDescent="0.35">
      <c r="A14756" s="1">
        <v>14754</v>
      </c>
      <c r="B14756" s="1" t="s">
        <v>1383</v>
      </c>
      <c r="C14756" s="1" t="s">
        <v>7379</v>
      </c>
      <c r="D14756" s="1">
        <v>-2.5918999999999999</v>
      </c>
    </row>
    <row r="14757" spans="1:4" x14ac:dyDescent="0.35">
      <c r="A14757" s="1">
        <v>14755</v>
      </c>
      <c r="B14757" s="1" t="s">
        <v>1441</v>
      </c>
      <c r="C14757" s="1" t="s">
        <v>7380</v>
      </c>
      <c r="D14757" s="1">
        <v>-2.5723099999999999</v>
      </c>
    </row>
    <row r="14758" spans="1:4" x14ac:dyDescent="0.35">
      <c r="A14758" s="1">
        <v>14756</v>
      </c>
      <c r="B14758" s="1" t="s">
        <v>1441</v>
      </c>
      <c r="C14758" s="1" t="s">
        <v>7380</v>
      </c>
      <c r="D14758" s="1">
        <v>-2.5808200000000001</v>
      </c>
    </row>
    <row r="14759" spans="1:4" x14ac:dyDescent="0.35">
      <c r="A14759" s="1">
        <v>14757</v>
      </c>
      <c r="B14759" s="1" t="s">
        <v>999</v>
      </c>
      <c r="C14759" s="1" t="s">
        <v>7381</v>
      </c>
      <c r="D14759" s="1">
        <v>-2.5930900000000001</v>
      </c>
    </row>
    <row r="14760" spans="1:4" x14ac:dyDescent="0.35">
      <c r="A14760" s="1">
        <v>14758</v>
      </c>
      <c r="B14760" s="1" t="s">
        <v>999</v>
      </c>
      <c r="C14760" s="1" t="s">
        <v>7381</v>
      </c>
      <c r="D14760" s="1">
        <v>-2.6414499999999999</v>
      </c>
    </row>
    <row r="14761" spans="1:4" x14ac:dyDescent="0.35">
      <c r="A14761" s="1">
        <v>14759</v>
      </c>
      <c r="B14761" s="1" t="s">
        <v>860</v>
      </c>
      <c r="C14761" s="1" t="s">
        <v>7382</v>
      </c>
      <c r="D14761" s="1">
        <v>-2.5972300000000001</v>
      </c>
    </row>
    <row r="14762" spans="1:4" x14ac:dyDescent="0.35">
      <c r="A14762" s="1">
        <v>14760</v>
      </c>
      <c r="B14762" s="1" t="s">
        <v>860</v>
      </c>
      <c r="C14762" s="1" t="s">
        <v>7382</v>
      </c>
      <c r="D14762" s="1">
        <v>-2.60012</v>
      </c>
    </row>
    <row r="14763" spans="1:4" x14ac:dyDescent="0.35">
      <c r="A14763" s="1">
        <v>14761</v>
      </c>
      <c r="B14763" s="1" t="s">
        <v>550</v>
      </c>
      <c r="C14763" s="1" t="s">
        <v>7383</v>
      </c>
      <c r="D14763" s="1">
        <v>-2.5982599999999998</v>
      </c>
    </row>
    <row r="14764" spans="1:4" x14ac:dyDescent="0.35">
      <c r="A14764" s="1">
        <v>14762</v>
      </c>
      <c r="B14764" s="1" t="s">
        <v>550</v>
      </c>
      <c r="C14764" s="1" t="s">
        <v>7383</v>
      </c>
      <c r="D14764" s="1">
        <v>-2.61863</v>
      </c>
    </row>
    <row r="14765" spans="1:4" x14ac:dyDescent="0.35">
      <c r="A14765" s="1">
        <v>14763</v>
      </c>
      <c r="B14765" s="1" t="s">
        <v>1821</v>
      </c>
      <c r="C14765" s="1" t="s">
        <v>7384</v>
      </c>
      <c r="D14765" s="1">
        <v>-2.6099899999999998</v>
      </c>
    </row>
    <row r="14766" spans="1:4" x14ac:dyDescent="0.35">
      <c r="A14766" s="1">
        <v>14764</v>
      </c>
      <c r="B14766" s="1" t="s">
        <v>1821</v>
      </c>
      <c r="C14766" s="1" t="s">
        <v>7384</v>
      </c>
      <c r="D14766" s="1">
        <v>-2.6315400000000002</v>
      </c>
    </row>
    <row r="14767" spans="1:4" x14ac:dyDescent="0.35">
      <c r="A14767" s="1">
        <v>14765</v>
      </c>
      <c r="B14767" s="1" t="s">
        <v>2093</v>
      </c>
      <c r="C14767" s="1" t="s">
        <v>7385</v>
      </c>
      <c r="D14767" s="1">
        <v>-2.63185</v>
      </c>
    </row>
    <row r="14768" spans="1:4" x14ac:dyDescent="0.35">
      <c r="A14768" s="1">
        <v>14766</v>
      </c>
      <c r="B14768" s="1" t="s">
        <v>2093</v>
      </c>
      <c r="C14768" s="1" t="s">
        <v>7385</v>
      </c>
      <c r="D14768" s="1">
        <v>-2.6308400000000001</v>
      </c>
    </row>
    <row r="14769" spans="1:4" x14ac:dyDescent="0.35">
      <c r="A14769" s="1">
        <v>14767</v>
      </c>
      <c r="B14769" s="1" t="s">
        <v>1481</v>
      </c>
      <c r="C14769" s="1" t="s">
        <v>1481</v>
      </c>
      <c r="D14769" s="1">
        <v>-2.64005</v>
      </c>
    </row>
    <row r="14770" spans="1:4" x14ac:dyDescent="0.35">
      <c r="A14770" s="1">
        <v>14768</v>
      </c>
      <c r="B14770" s="1" t="s">
        <v>1481</v>
      </c>
      <c r="C14770" s="1" t="s">
        <v>1481</v>
      </c>
      <c r="D14770" s="1">
        <v>-2.6477200000000001</v>
      </c>
    </row>
    <row r="14771" spans="1:4" x14ac:dyDescent="0.35">
      <c r="A14771" s="1">
        <v>14769</v>
      </c>
      <c r="B14771" s="1" t="s">
        <v>1020</v>
      </c>
      <c r="C14771" s="1" t="s">
        <v>7386</v>
      </c>
      <c r="D14771" s="1">
        <v>-2.64073</v>
      </c>
    </row>
    <row r="14772" spans="1:4" x14ac:dyDescent="0.35">
      <c r="A14772" s="1">
        <v>14770</v>
      </c>
      <c r="B14772" s="1" t="s">
        <v>1020</v>
      </c>
      <c r="C14772" s="1" t="s">
        <v>7386</v>
      </c>
      <c r="D14772" s="1">
        <v>-2.66134</v>
      </c>
    </row>
    <row r="14773" spans="1:4" x14ac:dyDescent="0.35">
      <c r="A14773" s="1">
        <v>14771</v>
      </c>
      <c r="B14773" s="1" t="s">
        <v>828</v>
      </c>
      <c r="C14773" s="1" t="s">
        <v>7387</v>
      </c>
      <c r="D14773" s="1">
        <v>-2.6553</v>
      </c>
    </row>
    <row r="14774" spans="1:4" x14ac:dyDescent="0.35">
      <c r="A14774" s="1">
        <v>14772</v>
      </c>
      <c r="B14774" s="1" t="s">
        <v>828</v>
      </c>
      <c r="C14774" s="1" t="s">
        <v>7387</v>
      </c>
      <c r="D14774" s="1">
        <v>-2.6856100000000001</v>
      </c>
    </row>
    <row r="14775" spans="1:4" x14ac:dyDescent="0.35">
      <c r="A14775" s="1">
        <v>14773</v>
      </c>
      <c r="B14775" s="1" t="s">
        <v>65</v>
      </c>
      <c r="C14775" s="1" t="s">
        <v>65</v>
      </c>
      <c r="D14775" s="1">
        <v>-2.6623100000000002</v>
      </c>
    </row>
    <row r="14776" spans="1:4" x14ac:dyDescent="0.35">
      <c r="A14776" s="1">
        <v>14774</v>
      </c>
      <c r="B14776" s="1" t="s">
        <v>65</v>
      </c>
      <c r="C14776" s="1" t="s">
        <v>65</v>
      </c>
      <c r="D14776" s="1">
        <v>-2.63029</v>
      </c>
    </row>
    <row r="14777" spans="1:4" x14ac:dyDescent="0.35">
      <c r="A14777" s="1">
        <v>14775</v>
      </c>
      <c r="B14777" s="1" t="s">
        <v>1465</v>
      </c>
      <c r="C14777" s="1" t="s">
        <v>7388</v>
      </c>
      <c r="D14777" s="1">
        <v>-2.6818399999999998</v>
      </c>
    </row>
    <row r="14778" spans="1:4" x14ac:dyDescent="0.35">
      <c r="A14778" s="1">
        <v>14776</v>
      </c>
      <c r="B14778" s="1" t="s">
        <v>1465</v>
      </c>
      <c r="C14778" s="1" t="s">
        <v>7388</v>
      </c>
      <c r="D14778" s="1">
        <v>-2.6998799999999998</v>
      </c>
    </row>
    <row r="14779" spans="1:4" x14ac:dyDescent="0.35">
      <c r="A14779" s="1">
        <v>14777</v>
      </c>
      <c r="B14779" s="1" t="s">
        <v>1644</v>
      </c>
      <c r="C14779" s="1" t="s">
        <v>7389</v>
      </c>
      <c r="D14779" s="1">
        <v>-2.6987399999999999</v>
      </c>
    </row>
    <row r="14780" spans="1:4" x14ac:dyDescent="0.35">
      <c r="A14780" s="1">
        <v>14778</v>
      </c>
      <c r="B14780" s="1" t="s">
        <v>1644</v>
      </c>
      <c r="C14780" s="1" t="s">
        <v>7389</v>
      </c>
      <c r="D14780" s="1">
        <v>-2.6518899999999999</v>
      </c>
    </row>
    <row r="14781" spans="1:4" x14ac:dyDescent="0.35">
      <c r="A14781" s="1">
        <v>14779</v>
      </c>
      <c r="B14781" s="1" t="s">
        <v>690</v>
      </c>
      <c r="C14781" s="1" t="s">
        <v>7390</v>
      </c>
      <c r="D14781" s="1">
        <v>-2.7109899999999998</v>
      </c>
    </row>
    <row r="14782" spans="1:4" x14ac:dyDescent="0.35">
      <c r="A14782" s="1">
        <v>14780</v>
      </c>
      <c r="B14782" s="1" t="s">
        <v>690</v>
      </c>
      <c r="C14782" s="1" t="s">
        <v>7390</v>
      </c>
      <c r="D14782" s="1">
        <v>-2.6636199999999999</v>
      </c>
    </row>
    <row r="14783" spans="1:4" x14ac:dyDescent="0.35">
      <c r="A14783" s="1">
        <v>14781</v>
      </c>
      <c r="B14783" s="1" t="s">
        <v>1447</v>
      </c>
      <c r="C14783" s="1" t="s">
        <v>7391</v>
      </c>
      <c r="D14783" s="1">
        <v>-2.7163599999999999</v>
      </c>
    </row>
    <row r="14784" spans="1:4" x14ac:dyDescent="0.35">
      <c r="A14784" s="1">
        <v>14782</v>
      </c>
      <c r="B14784" s="1" t="s">
        <v>1447</v>
      </c>
      <c r="C14784" s="1" t="s">
        <v>7391</v>
      </c>
      <c r="D14784" s="1">
        <v>-2.6758600000000001</v>
      </c>
    </row>
    <row r="14785" spans="1:4" x14ac:dyDescent="0.35">
      <c r="A14785" s="1">
        <v>14783</v>
      </c>
      <c r="B14785" s="1" t="s">
        <v>1966</v>
      </c>
      <c r="C14785" s="1" t="s">
        <v>7392</v>
      </c>
      <c r="D14785" s="1">
        <v>-2.7277999999999998</v>
      </c>
    </row>
    <row r="14786" spans="1:4" x14ac:dyDescent="0.35">
      <c r="A14786" s="1">
        <v>14784</v>
      </c>
      <c r="B14786" s="1" t="s">
        <v>1966</v>
      </c>
      <c r="C14786" s="1" t="s">
        <v>7392</v>
      </c>
      <c r="D14786" s="1">
        <v>-2.7151399999999999</v>
      </c>
    </row>
    <row r="14787" spans="1:4" x14ac:dyDescent="0.35">
      <c r="A14787" s="1">
        <v>14785</v>
      </c>
      <c r="B14787" s="1" t="s">
        <v>879</v>
      </c>
      <c r="C14787" s="1" t="s">
        <v>7393</v>
      </c>
      <c r="D14787" s="1">
        <v>-2.73698</v>
      </c>
    </row>
    <row r="14788" spans="1:4" x14ac:dyDescent="0.35">
      <c r="A14788" s="1">
        <v>14786</v>
      </c>
      <c r="B14788" s="1" t="s">
        <v>879</v>
      </c>
      <c r="C14788" s="1" t="s">
        <v>7393</v>
      </c>
      <c r="D14788" s="1">
        <v>-2.7600099999999999</v>
      </c>
    </row>
    <row r="14789" spans="1:4" x14ac:dyDescent="0.35">
      <c r="A14789" s="1">
        <v>14787</v>
      </c>
      <c r="B14789" s="1" t="s">
        <v>1916</v>
      </c>
      <c r="C14789" s="1" t="s">
        <v>7394</v>
      </c>
      <c r="D14789" s="1">
        <v>-2.7381700000000002</v>
      </c>
    </row>
    <row r="14790" spans="1:4" x14ac:dyDescent="0.35">
      <c r="A14790" s="1">
        <v>14788</v>
      </c>
      <c r="B14790" s="1" t="s">
        <v>1916</v>
      </c>
      <c r="C14790" s="1" t="s">
        <v>7394</v>
      </c>
      <c r="D14790" s="1">
        <v>-2.7200500000000001</v>
      </c>
    </row>
    <row r="14791" spans="1:4" x14ac:dyDescent="0.35">
      <c r="A14791" s="1">
        <v>14789</v>
      </c>
      <c r="B14791" s="1" t="s">
        <v>790</v>
      </c>
      <c r="C14791" s="1" t="s">
        <v>7395</v>
      </c>
      <c r="D14791" s="1">
        <v>-2.7603200000000001</v>
      </c>
    </row>
    <row r="14792" spans="1:4" x14ac:dyDescent="0.35">
      <c r="A14792" s="1">
        <v>14790</v>
      </c>
      <c r="B14792" s="1" t="s">
        <v>790</v>
      </c>
      <c r="C14792" s="1" t="s">
        <v>7395</v>
      </c>
      <c r="D14792" s="1">
        <v>-2.75061</v>
      </c>
    </row>
    <row r="14793" spans="1:4" x14ac:dyDescent="0.35">
      <c r="A14793" s="1">
        <v>14791</v>
      </c>
      <c r="B14793" s="1" t="s">
        <v>1579</v>
      </c>
      <c r="C14793" s="1" t="s">
        <v>7396</v>
      </c>
      <c r="D14793" s="1">
        <v>-2.7690399999999999</v>
      </c>
    </row>
    <row r="14794" spans="1:4" x14ac:dyDescent="0.35">
      <c r="A14794" s="1">
        <v>14792</v>
      </c>
      <c r="B14794" s="1" t="s">
        <v>1579</v>
      </c>
      <c r="C14794" s="1" t="s">
        <v>7396</v>
      </c>
      <c r="D14794" s="1">
        <v>-2.7408800000000002</v>
      </c>
    </row>
    <row r="14795" spans="1:4" x14ac:dyDescent="0.35">
      <c r="A14795" s="1">
        <v>14793</v>
      </c>
      <c r="B14795" s="1" t="s">
        <v>1513</v>
      </c>
      <c r="C14795" s="1" t="s">
        <v>7397</v>
      </c>
      <c r="D14795" s="1">
        <v>-2.7718099999999999</v>
      </c>
    </row>
    <row r="14796" spans="1:4" x14ac:dyDescent="0.35">
      <c r="A14796" s="1">
        <v>14794</v>
      </c>
      <c r="B14796" s="1" t="s">
        <v>1513</v>
      </c>
      <c r="C14796" s="1" t="s">
        <v>7397</v>
      </c>
      <c r="D14796" s="1">
        <v>-2.73909</v>
      </c>
    </row>
    <row r="14797" spans="1:4" x14ac:dyDescent="0.35">
      <c r="A14797" s="1">
        <v>14795</v>
      </c>
      <c r="B14797" s="1" t="s">
        <v>554</v>
      </c>
      <c r="C14797" s="1" t="s">
        <v>7398</v>
      </c>
      <c r="D14797" s="1">
        <v>-2.7762799999999999</v>
      </c>
    </row>
    <row r="14798" spans="1:4" x14ac:dyDescent="0.35">
      <c r="A14798" s="1">
        <v>14796</v>
      </c>
      <c r="B14798" s="1" t="s">
        <v>554</v>
      </c>
      <c r="C14798" s="1" t="s">
        <v>7398</v>
      </c>
      <c r="D14798" s="1">
        <v>-2.7163599999999999</v>
      </c>
    </row>
    <row r="14799" spans="1:4" x14ac:dyDescent="0.35">
      <c r="A14799" s="1">
        <v>14797</v>
      </c>
      <c r="B14799" s="1" t="s">
        <v>1038</v>
      </c>
      <c r="C14799" s="1" t="s">
        <v>7399</v>
      </c>
      <c r="D14799" s="1">
        <v>-2.7921999999999998</v>
      </c>
    </row>
    <row r="14800" spans="1:4" x14ac:dyDescent="0.35">
      <c r="A14800" s="1">
        <v>14798</v>
      </c>
      <c r="B14800" s="1" t="s">
        <v>1038</v>
      </c>
      <c r="C14800" s="1" t="s">
        <v>7399</v>
      </c>
      <c r="D14800" s="1">
        <v>-2.7748499999999998</v>
      </c>
    </row>
    <row r="14801" spans="1:4" x14ac:dyDescent="0.35">
      <c r="A14801" s="1">
        <v>14799</v>
      </c>
      <c r="B14801" s="1" t="s">
        <v>885</v>
      </c>
      <c r="C14801" s="1" t="s">
        <v>7400</v>
      </c>
      <c r="D14801" s="1">
        <v>-2.8008799999999998</v>
      </c>
    </row>
    <row r="14802" spans="1:4" x14ac:dyDescent="0.35">
      <c r="A14802" s="1">
        <v>14800</v>
      </c>
      <c r="B14802" s="1" t="s">
        <v>885</v>
      </c>
      <c r="C14802" s="1" t="s">
        <v>7400</v>
      </c>
      <c r="D14802" s="1">
        <v>-2.8522400000000001</v>
      </c>
    </row>
    <row r="14803" spans="1:4" x14ac:dyDescent="0.35">
      <c r="A14803" s="1">
        <v>14801</v>
      </c>
      <c r="B14803" s="1" t="s">
        <v>1001</v>
      </c>
      <c r="C14803" s="1" t="s">
        <v>7401</v>
      </c>
      <c r="D14803" s="1">
        <v>-2.81237</v>
      </c>
    </row>
    <row r="14804" spans="1:4" x14ac:dyDescent="0.35">
      <c r="A14804" s="1">
        <v>14802</v>
      </c>
      <c r="B14804" s="1" t="s">
        <v>1001</v>
      </c>
      <c r="C14804" s="1" t="s">
        <v>7401</v>
      </c>
      <c r="D14804" s="1">
        <v>-2.8004099999999998</v>
      </c>
    </row>
    <row r="14805" spans="1:4" x14ac:dyDescent="0.35">
      <c r="A14805" s="1">
        <v>14803</v>
      </c>
      <c r="B14805" s="1" t="s">
        <v>160</v>
      </c>
      <c r="C14805" s="1" t="s">
        <v>7402</v>
      </c>
      <c r="D14805" s="1">
        <v>-2.8265899999999999</v>
      </c>
    </row>
    <row r="14806" spans="1:4" x14ac:dyDescent="0.35">
      <c r="A14806" s="1">
        <v>14804</v>
      </c>
      <c r="B14806" s="1" t="s">
        <v>160</v>
      </c>
      <c r="C14806" s="1" t="s">
        <v>7402</v>
      </c>
      <c r="D14806" s="1">
        <v>-2.8492099999999998</v>
      </c>
    </row>
    <row r="14807" spans="1:4" x14ac:dyDescent="0.35">
      <c r="A14807" s="1">
        <v>14805</v>
      </c>
      <c r="B14807" s="1" t="s">
        <v>491</v>
      </c>
      <c r="C14807" s="1" t="s">
        <v>491</v>
      </c>
      <c r="D14807" s="1">
        <v>-2.8642400000000001</v>
      </c>
    </row>
    <row r="14808" spans="1:4" x14ac:dyDescent="0.35">
      <c r="A14808" s="1">
        <v>14806</v>
      </c>
      <c r="B14808" s="1" t="s">
        <v>491</v>
      </c>
      <c r="C14808" s="1" t="s">
        <v>491</v>
      </c>
      <c r="D14808" s="1">
        <v>-2.8308200000000001</v>
      </c>
    </row>
    <row r="14809" spans="1:4" x14ac:dyDescent="0.35">
      <c r="A14809" s="1">
        <v>14807</v>
      </c>
      <c r="B14809" s="1" t="s">
        <v>185</v>
      </c>
      <c r="C14809" s="1" t="s">
        <v>7403</v>
      </c>
      <c r="D14809" s="1">
        <v>-2.89879</v>
      </c>
    </row>
    <row r="14810" spans="1:4" x14ac:dyDescent="0.35">
      <c r="A14810" s="1">
        <v>14808</v>
      </c>
      <c r="B14810" s="1" t="s">
        <v>185</v>
      </c>
      <c r="C14810" s="1" t="s">
        <v>7403</v>
      </c>
      <c r="D14810" s="1">
        <v>-2.86571</v>
      </c>
    </row>
    <row r="14811" spans="1:4" x14ac:dyDescent="0.35">
      <c r="A14811" s="1">
        <v>14809</v>
      </c>
      <c r="B14811" s="1" t="s">
        <v>493</v>
      </c>
      <c r="C14811" s="1" t="s">
        <v>493</v>
      </c>
      <c r="D14811" s="1">
        <v>-2.8991400000000001</v>
      </c>
    </row>
    <row r="14812" spans="1:4" x14ac:dyDescent="0.35">
      <c r="A14812" s="1">
        <v>14810</v>
      </c>
      <c r="B14812" s="1" t="s">
        <v>493</v>
      </c>
      <c r="C14812" s="1" t="s">
        <v>493</v>
      </c>
      <c r="D14812" s="1">
        <v>-2.8906700000000001</v>
      </c>
    </row>
    <row r="14813" spans="1:4" x14ac:dyDescent="0.35">
      <c r="A14813" s="1">
        <v>14811</v>
      </c>
      <c r="B14813" s="1" t="s">
        <v>2</v>
      </c>
      <c r="C14813" s="1" t="s">
        <v>7404</v>
      </c>
      <c r="D14813" s="1">
        <v>-2.9059900000000001</v>
      </c>
    </row>
    <row r="14814" spans="1:4" x14ac:dyDescent="0.35">
      <c r="A14814" s="1">
        <v>14812</v>
      </c>
      <c r="B14814" s="1" t="s">
        <v>2</v>
      </c>
      <c r="C14814" s="1" t="s">
        <v>7404</v>
      </c>
      <c r="D14814" s="1">
        <v>-2.8725399999999999</v>
      </c>
    </row>
    <row r="14815" spans="1:4" x14ac:dyDescent="0.35">
      <c r="A14815" s="1">
        <v>14813</v>
      </c>
      <c r="B14815" s="1" t="s">
        <v>936</v>
      </c>
      <c r="C14815" s="1" t="s">
        <v>7405</v>
      </c>
      <c r="D14815" s="1">
        <v>-2.9479099999999998</v>
      </c>
    </row>
    <row r="14816" spans="1:4" x14ac:dyDescent="0.35">
      <c r="A14816" s="1">
        <v>14814</v>
      </c>
      <c r="B14816" s="1" t="s">
        <v>936</v>
      </c>
      <c r="C14816" s="1" t="s">
        <v>7405</v>
      </c>
      <c r="D14816" s="1">
        <v>-2.9274399999999998</v>
      </c>
    </row>
    <row r="14817" spans="1:4" x14ac:dyDescent="0.35">
      <c r="A14817" s="1">
        <v>14815</v>
      </c>
      <c r="B14817" s="1" t="s">
        <v>736</v>
      </c>
      <c r="C14817" s="1" t="s">
        <v>7406</v>
      </c>
      <c r="D14817" s="1">
        <v>-2.9497499999999999</v>
      </c>
    </row>
    <row r="14818" spans="1:4" x14ac:dyDescent="0.35">
      <c r="A14818" s="1">
        <v>14816</v>
      </c>
      <c r="B14818" s="1" t="s">
        <v>736</v>
      </c>
      <c r="C14818" s="1" t="s">
        <v>7406</v>
      </c>
      <c r="D14818" s="1">
        <v>-2.92849</v>
      </c>
    </row>
    <row r="14819" spans="1:4" x14ac:dyDescent="0.35">
      <c r="A14819" s="1">
        <v>14817</v>
      </c>
      <c r="B14819" s="1" t="s">
        <v>656</v>
      </c>
      <c r="C14819" s="1" t="s">
        <v>656</v>
      </c>
      <c r="D14819" s="1">
        <v>-2.9575100000000001</v>
      </c>
    </row>
    <row r="14820" spans="1:4" x14ac:dyDescent="0.35">
      <c r="A14820" s="1">
        <v>14818</v>
      </c>
      <c r="B14820" s="1" t="s">
        <v>656</v>
      </c>
      <c r="C14820" s="1" t="s">
        <v>656</v>
      </c>
      <c r="D14820" s="1">
        <v>-2.9264899999999998</v>
      </c>
    </row>
    <row r="14821" spans="1:4" x14ac:dyDescent="0.35">
      <c r="A14821" s="1">
        <v>14819</v>
      </c>
      <c r="B14821" s="1" t="s">
        <v>1746</v>
      </c>
      <c r="C14821" s="1" t="s">
        <v>7407</v>
      </c>
      <c r="D14821" s="1">
        <v>-3.0009299999999999</v>
      </c>
    </row>
    <row r="14822" spans="1:4" x14ac:dyDescent="0.35">
      <c r="A14822" s="1">
        <v>14820</v>
      </c>
      <c r="B14822" s="1" t="s">
        <v>1746</v>
      </c>
      <c r="C14822" s="1" t="s">
        <v>7407</v>
      </c>
      <c r="D14822" s="1">
        <v>-3.0247799999999998</v>
      </c>
    </row>
    <row r="14823" spans="1:4" x14ac:dyDescent="0.35">
      <c r="A14823" s="1">
        <v>14821</v>
      </c>
      <c r="B14823" s="1" t="s">
        <v>2029</v>
      </c>
      <c r="C14823" s="1" t="s">
        <v>7408</v>
      </c>
      <c r="D14823" s="1">
        <v>-3.0214799999999999</v>
      </c>
    </row>
    <row r="14824" spans="1:4" x14ac:dyDescent="0.35">
      <c r="A14824" s="1">
        <v>14822</v>
      </c>
      <c r="B14824" s="1" t="s">
        <v>2029</v>
      </c>
      <c r="C14824" s="1" t="s">
        <v>7408</v>
      </c>
      <c r="D14824" s="1">
        <v>-2.9912999999999998</v>
      </c>
    </row>
    <row r="14825" spans="1:4" x14ac:dyDescent="0.35">
      <c r="A14825" s="1">
        <v>14823</v>
      </c>
      <c r="B14825" s="1" t="s">
        <v>1205</v>
      </c>
      <c r="C14825" s="1" t="s">
        <v>7409</v>
      </c>
      <c r="D14825" s="1">
        <v>-3.0228700000000002</v>
      </c>
    </row>
    <row r="14826" spans="1:4" x14ac:dyDescent="0.35">
      <c r="A14826" s="1">
        <v>14824</v>
      </c>
      <c r="B14826" s="1" t="s">
        <v>1205</v>
      </c>
      <c r="C14826" s="1" t="s">
        <v>7409</v>
      </c>
      <c r="D14826" s="1">
        <v>-2.99796</v>
      </c>
    </row>
    <row r="14827" spans="1:4" x14ac:dyDescent="0.35">
      <c r="A14827" s="1">
        <v>14825</v>
      </c>
      <c r="B14827" s="1" t="s">
        <v>1093</v>
      </c>
      <c r="C14827" s="1" t="s">
        <v>7410</v>
      </c>
      <c r="D14827" s="1">
        <v>-3.0374300000000001</v>
      </c>
    </row>
    <row r="14828" spans="1:4" x14ac:dyDescent="0.35">
      <c r="A14828" s="1">
        <v>14826</v>
      </c>
      <c r="B14828" s="1" t="s">
        <v>1093</v>
      </c>
      <c r="C14828" s="1" t="s">
        <v>7410</v>
      </c>
      <c r="D14828" s="1">
        <v>-3.00895</v>
      </c>
    </row>
    <row r="14829" spans="1:4" x14ac:dyDescent="0.35">
      <c r="A14829" s="1">
        <v>14827</v>
      </c>
      <c r="B14829" s="1" t="s">
        <v>2006</v>
      </c>
      <c r="C14829" s="1" t="s">
        <v>2006</v>
      </c>
      <c r="D14829" s="1">
        <v>-3.0396399999999999</v>
      </c>
    </row>
    <row r="14830" spans="1:4" x14ac:dyDescent="0.35">
      <c r="A14830" s="1">
        <v>14828</v>
      </c>
      <c r="B14830" s="1" t="s">
        <v>2006</v>
      </c>
      <c r="C14830" s="1" t="s">
        <v>2006</v>
      </c>
      <c r="D14830" s="1">
        <v>-3.0353500000000002</v>
      </c>
    </row>
    <row r="14831" spans="1:4" x14ac:dyDescent="0.35">
      <c r="A14831" s="1">
        <v>14829</v>
      </c>
      <c r="B14831" s="1" t="s">
        <v>1203</v>
      </c>
      <c r="C14831" s="1" t="s">
        <v>7411</v>
      </c>
      <c r="D14831" s="1">
        <v>-3.0910899999999999</v>
      </c>
    </row>
    <row r="14832" spans="1:4" x14ac:dyDescent="0.35">
      <c r="A14832" s="1">
        <v>14830</v>
      </c>
      <c r="B14832" s="1" t="s">
        <v>1203</v>
      </c>
      <c r="C14832" s="1" t="s">
        <v>7411</v>
      </c>
      <c r="D14832" s="1">
        <v>-3.0747599999999999</v>
      </c>
    </row>
    <row r="14833" spans="1:4" x14ac:dyDescent="0.35">
      <c r="A14833" s="1">
        <v>14831</v>
      </c>
      <c r="B14833" s="1" t="s">
        <v>913</v>
      </c>
      <c r="C14833" s="1" t="s">
        <v>7412</v>
      </c>
      <c r="D14833" s="1">
        <v>-3.0953400000000002</v>
      </c>
    </row>
    <row r="14834" spans="1:4" x14ac:dyDescent="0.35">
      <c r="A14834" s="1">
        <v>14832</v>
      </c>
      <c r="B14834" s="1" t="s">
        <v>913</v>
      </c>
      <c r="C14834" s="1" t="s">
        <v>7412</v>
      </c>
      <c r="D14834" s="1">
        <v>-3.0291600000000001</v>
      </c>
    </row>
    <row r="14835" spans="1:4" x14ac:dyDescent="0.35">
      <c r="A14835" s="1">
        <v>14833</v>
      </c>
      <c r="B14835" s="1" t="s">
        <v>1412</v>
      </c>
      <c r="C14835" s="1" t="s">
        <v>7413</v>
      </c>
      <c r="D14835" s="1">
        <v>-3.0985399999999998</v>
      </c>
    </row>
    <row r="14836" spans="1:4" x14ac:dyDescent="0.35">
      <c r="A14836" s="1">
        <v>14834</v>
      </c>
      <c r="B14836" s="1" t="s">
        <v>1412</v>
      </c>
      <c r="C14836" s="1" t="s">
        <v>7413</v>
      </c>
      <c r="D14836" s="1">
        <v>-3.0861700000000001</v>
      </c>
    </row>
    <row r="14837" spans="1:4" x14ac:dyDescent="0.35">
      <c r="A14837" s="1">
        <v>14835</v>
      </c>
      <c r="B14837" s="1" t="s">
        <v>538</v>
      </c>
      <c r="C14837" s="1" t="s">
        <v>7414</v>
      </c>
      <c r="D14837" s="1">
        <v>-3.1107900000000002</v>
      </c>
    </row>
    <row r="14838" spans="1:4" x14ac:dyDescent="0.35">
      <c r="A14838" s="1">
        <v>14836</v>
      </c>
      <c r="B14838" s="1" t="s">
        <v>538</v>
      </c>
      <c r="C14838" s="1" t="s">
        <v>7414</v>
      </c>
      <c r="D14838" s="1">
        <v>-3.0562200000000002</v>
      </c>
    </row>
    <row r="14839" spans="1:4" x14ac:dyDescent="0.35">
      <c r="A14839" s="1">
        <v>14837</v>
      </c>
      <c r="B14839" s="1" t="s">
        <v>1312</v>
      </c>
      <c r="C14839" s="1" t="s">
        <v>7415</v>
      </c>
      <c r="D14839" s="1">
        <v>-3.1153400000000002</v>
      </c>
    </row>
    <row r="14840" spans="1:4" x14ac:dyDescent="0.35">
      <c r="A14840" s="1">
        <v>14838</v>
      </c>
      <c r="B14840" s="1" t="s">
        <v>1312</v>
      </c>
      <c r="C14840" s="1" t="s">
        <v>7415</v>
      </c>
      <c r="D14840" s="1">
        <v>-3.0823700000000001</v>
      </c>
    </row>
    <row r="14841" spans="1:4" x14ac:dyDescent="0.35">
      <c r="A14841" s="1">
        <v>14839</v>
      </c>
      <c r="B14841" s="1" t="s">
        <v>1836</v>
      </c>
      <c r="C14841" s="1" t="s">
        <v>7416</v>
      </c>
      <c r="D14841" s="1">
        <v>-3.1520700000000001</v>
      </c>
    </row>
    <row r="14842" spans="1:4" x14ac:dyDescent="0.35">
      <c r="A14842" s="1">
        <v>14840</v>
      </c>
      <c r="B14842" s="1" t="s">
        <v>1836</v>
      </c>
      <c r="C14842" s="1" t="s">
        <v>7416</v>
      </c>
      <c r="D14842" s="1">
        <v>-3.1744400000000002</v>
      </c>
    </row>
    <row r="14843" spans="1:4" x14ac:dyDescent="0.35">
      <c r="A14843" s="1">
        <v>14841</v>
      </c>
      <c r="B14843" s="1" t="s">
        <v>1714</v>
      </c>
      <c r="C14843" s="1" t="s">
        <v>7417</v>
      </c>
      <c r="D14843" s="1">
        <v>-3.1769400000000001</v>
      </c>
    </row>
    <row r="14844" spans="1:4" x14ac:dyDescent="0.35">
      <c r="A14844" s="1">
        <v>14842</v>
      </c>
      <c r="B14844" s="1" t="s">
        <v>1714</v>
      </c>
      <c r="C14844" s="1" t="s">
        <v>7417</v>
      </c>
      <c r="D14844" s="1">
        <v>-3.1539000000000001</v>
      </c>
    </row>
    <row r="14845" spans="1:4" x14ac:dyDescent="0.35">
      <c r="A14845" s="1">
        <v>14843</v>
      </c>
      <c r="B14845" s="1" t="s">
        <v>1273</v>
      </c>
      <c r="C14845" s="1" t="s">
        <v>7418</v>
      </c>
      <c r="D14845" s="1">
        <v>-3.18296</v>
      </c>
    </row>
    <row r="14846" spans="1:4" x14ac:dyDescent="0.35">
      <c r="A14846" s="1">
        <v>14844</v>
      </c>
      <c r="B14846" s="1" t="s">
        <v>1273</v>
      </c>
      <c r="C14846" s="1" t="s">
        <v>7418</v>
      </c>
      <c r="D14846" s="1">
        <v>-3.1968200000000002</v>
      </c>
    </row>
    <row r="14847" spans="1:4" x14ac:dyDescent="0.35">
      <c r="A14847" s="1">
        <v>14845</v>
      </c>
      <c r="B14847" s="1" t="s">
        <v>2077</v>
      </c>
      <c r="C14847" s="1" t="s">
        <v>7419</v>
      </c>
      <c r="D14847" s="1">
        <v>-3.1981899999999999</v>
      </c>
    </row>
    <row r="14848" spans="1:4" x14ac:dyDescent="0.35">
      <c r="A14848" s="1">
        <v>14846</v>
      </c>
      <c r="B14848" s="1" t="s">
        <v>2077</v>
      </c>
      <c r="C14848" s="1" t="s">
        <v>7419</v>
      </c>
      <c r="D14848" s="1">
        <v>-3.14086</v>
      </c>
    </row>
    <row r="14849" spans="1:4" x14ac:dyDescent="0.35">
      <c r="A14849" s="1">
        <v>14847</v>
      </c>
      <c r="B14849" s="1" t="s">
        <v>897</v>
      </c>
      <c r="C14849" s="1" t="s">
        <v>7420</v>
      </c>
      <c r="D14849" s="1">
        <v>-3.2505099999999998</v>
      </c>
    </row>
    <row r="14850" spans="1:4" x14ac:dyDescent="0.35">
      <c r="A14850" s="1">
        <v>14848</v>
      </c>
      <c r="B14850" s="1" t="s">
        <v>897</v>
      </c>
      <c r="C14850" s="1" t="s">
        <v>7420</v>
      </c>
      <c r="D14850" s="1">
        <v>-3.2380599999999999</v>
      </c>
    </row>
    <row r="14851" spans="1:4" x14ac:dyDescent="0.35">
      <c r="A14851" s="1">
        <v>14849</v>
      </c>
      <c r="B14851" s="1" t="s">
        <v>592</v>
      </c>
      <c r="C14851" s="1" t="s">
        <v>7421</v>
      </c>
      <c r="D14851" s="1">
        <v>-3.2570000000000001</v>
      </c>
    </row>
    <row r="14852" spans="1:4" x14ac:dyDescent="0.35">
      <c r="A14852" s="1">
        <v>14850</v>
      </c>
      <c r="B14852" s="1" t="s">
        <v>592</v>
      </c>
      <c r="C14852" s="1" t="s">
        <v>7421</v>
      </c>
      <c r="D14852" s="1">
        <v>-3.2042700000000002</v>
      </c>
    </row>
    <row r="14853" spans="1:4" x14ac:dyDescent="0.35">
      <c r="A14853" s="1">
        <v>14851</v>
      </c>
      <c r="B14853" s="1" t="s">
        <v>961</v>
      </c>
      <c r="C14853" s="1" t="s">
        <v>7422</v>
      </c>
      <c r="D14853" s="1">
        <v>-3.2854299999999999</v>
      </c>
    </row>
    <row r="14854" spans="1:4" x14ac:dyDescent="0.35">
      <c r="A14854" s="1">
        <v>14852</v>
      </c>
      <c r="B14854" s="1" t="s">
        <v>961</v>
      </c>
      <c r="C14854" s="1" t="s">
        <v>7422</v>
      </c>
      <c r="D14854" s="1">
        <v>-3.2437200000000002</v>
      </c>
    </row>
    <row r="14855" spans="1:4" x14ac:dyDescent="0.35">
      <c r="A14855" s="1">
        <v>14853</v>
      </c>
      <c r="B14855" s="1" t="s">
        <v>49</v>
      </c>
      <c r="C14855" s="1" t="s">
        <v>7423</v>
      </c>
      <c r="D14855" s="1">
        <v>-3.29189</v>
      </c>
    </row>
    <row r="14856" spans="1:4" x14ac:dyDescent="0.35">
      <c r="A14856" s="1">
        <v>14854</v>
      </c>
      <c r="B14856" s="1" t="s">
        <v>49</v>
      </c>
      <c r="C14856" s="1" t="s">
        <v>7423</v>
      </c>
      <c r="D14856" s="1">
        <v>-3.2446700000000002</v>
      </c>
    </row>
    <row r="14857" spans="1:4" x14ac:dyDescent="0.35">
      <c r="A14857" s="1">
        <v>14855</v>
      </c>
      <c r="B14857" s="1" t="s">
        <v>1703</v>
      </c>
      <c r="C14857" s="1" t="s">
        <v>7424</v>
      </c>
      <c r="D14857" s="1">
        <v>-3.34402</v>
      </c>
    </row>
    <row r="14858" spans="1:4" x14ac:dyDescent="0.35">
      <c r="A14858" s="1">
        <v>14856</v>
      </c>
      <c r="B14858" s="1" t="s">
        <v>1703</v>
      </c>
      <c r="C14858" s="1" t="s">
        <v>7424</v>
      </c>
      <c r="D14858" s="1">
        <v>-3.3323900000000002</v>
      </c>
    </row>
    <row r="14859" spans="1:4" x14ac:dyDescent="0.35">
      <c r="A14859" s="1">
        <v>14857</v>
      </c>
      <c r="B14859" s="1" t="s">
        <v>743</v>
      </c>
      <c r="C14859" s="1" t="s">
        <v>7425</v>
      </c>
      <c r="D14859" s="1">
        <v>-3.3483999999999998</v>
      </c>
    </row>
    <row r="14860" spans="1:4" x14ac:dyDescent="0.35">
      <c r="A14860" s="1">
        <v>14858</v>
      </c>
      <c r="B14860" s="1" t="s">
        <v>743</v>
      </c>
      <c r="C14860" s="1" t="s">
        <v>7425</v>
      </c>
      <c r="D14860" s="1">
        <v>-3.2893400000000002</v>
      </c>
    </row>
    <row r="14861" spans="1:4" x14ac:dyDescent="0.35">
      <c r="A14861" s="1">
        <v>14859</v>
      </c>
      <c r="B14861" s="1" t="s">
        <v>1414</v>
      </c>
      <c r="C14861" s="1" t="s">
        <v>7426</v>
      </c>
      <c r="D14861" s="1">
        <v>-3.3736700000000002</v>
      </c>
    </row>
    <row r="14862" spans="1:4" x14ac:dyDescent="0.35">
      <c r="A14862" s="1">
        <v>14860</v>
      </c>
      <c r="B14862" s="1" t="s">
        <v>1414</v>
      </c>
      <c r="C14862" s="1" t="s">
        <v>7426</v>
      </c>
      <c r="D14862" s="1">
        <v>-3.32497</v>
      </c>
    </row>
    <row r="14863" spans="1:4" x14ac:dyDescent="0.35">
      <c r="A14863" s="1">
        <v>14861</v>
      </c>
      <c r="B14863" s="1" t="s">
        <v>1551</v>
      </c>
      <c r="C14863" s="1" t="s">
        <v>7427</v>
      </c>
      <c r="D14863" s="1">
        <v>-3.3918400000000002</v>
      </c>
    </row>
    <row r="14864" spans="1:4" x14ac:dyDescent="0.35">
      <c r="A14864" s="1">
        <v>14862</v>
      </c>
      <c r="B14864" s="1" t="s">
        <v>1551</v>
      </c>
      <c r="C14864" s="1" t="s">
        <v>7427</v>
      </c>
      <c r="D14864" s="1">
        <v>-3.3231299999999999</v>
      </c>
    </row>
    <row r="14865" spans="1:4" x14ac:dyDescent="0.35">
      <c r="A14865" s="1">
        <v>14863</v>
      </c>
      <c r="B14865" s="1" t="s">
        <v>2036</v>
      </c>
      <c r="C14865" s="1" t="s">
        <v>7428</v>
      </c>
      <c r="D14865" s="1">
        <v>-3.3993099999999998</v>
      </c>
    </row>
    <row r="14866" spans="1:4" x14ac:dyDescent="0.35">
      <c r="A14866" s="1">
        <v>14864</v>
      </c>
      <c r="B14866" s="1" t="s">
        <v>2036</v>
      </c>
      <c r="C14866" s="1" t="s">
        <v>7428</v>
      </c>
      <c r="D14866" s="1">
        <v>-3.3578600000000001</v>
      </c>
    </row>
    <row r="14867" spans="1:4" x14ac:dyDescent="0.35">
      <c r="A14867" s="1">
        <v>14865</v>
      </c>
      <c r="B14867" s="1" t="s">
        <v>199</v>
      </c>
      <c r="C14867" s="1" t="s">
        <v>7429</v>
      </c>
      <c r="D14867" s="1">
        <v>-3.3998900000000001</v>
      </c>
    </row>
    <row r="14868" spans="1:4" x14ac:dyDescent="0.35">
      <c r="A14868" s="1">
        <v>14866</v>
      </c>
      <c r="B14868" s="1" t="s">
        <v>199</v>
      </c>
      <c r="C14868" s="1" t="s">
        <v>7429</v>
      </c>
      <c r="D14868" s="1">
        <v>-3.3382200000000002</v>
      </c>
    </row>
    <row r="14869" spans="1:4" x14ac:dyDescent="0.35">
      <c r="A14869" s="1">
        <v>14867</v>
      </c>
      <c r="B14869" s="1" t="s">
        <v>1823</v>
      </c>
      <c r="C14869" s="1" t="s">
        <v>7430</v>
      </c>
      <c r="D14869" s="1">
        <v>-3.42326</v>
      </c>
    </row>
    <row r="14870" spans="1:4" x14ac:dyDescent="0.35">
      <c r="A14870" s="1">
        <v>14868</v>
      </c>
      <c r="B14870" s="1" t="s">
        <v>1823</v>
      </c>
      <c r="C14870" s="1" t="s">
        <v>7430</v>
      </c>
      <c r="D14870" s="1">
        <v>-3.3555000000000001</v>
      </c>
    </row>
    <row r="14871" spans="1:4" x14ac:dyDescent="0.35">
      <c r="A14871" s="1">
        <v>14869</v>
      </c>
      <c r="B14871" s="1" t="s">
        <v>1727</v>
      </c>
      <c r="C14871" s="1" t="s">
        <v>7431</v>
      </c>
      <c r="D14871" s="1">
        <v>-3.42415</v>
      </c>
    </row>
    <row r="14872" spans="1:4" x14ac:dyDescent="0.35">
      <c r="A14872" s="1">
        <v>14870</v>
      </c>
      <c r="B14872" s="1" t="s">
        <v>1727</v>
      </c>
      <c r="C14872" s="1" t="s">
        <v>7431</v>
      </c>
      <c r="D14872" s="1">
        <v>-3.3387799999999999</v>
      </c>
    </row>
    <row r="14873" spans="1:4" x14ac:dyDescent="0.35">
      <c r="A14873" s="1">
        <v>14871</v>
      </c>
      <c r="B14873" s="1" t="s">
        <v>1188</v>
      </c>
      <c r="C14873" s="1" t="s">
        <v>7432</v>
      </c>
      <c r="D14873" s="1">
        <v>-3.4478</v>
      </c>
    </row>
    <row r="14874" spans="1:4" x14ac:dyDescent="0.35">
      <c r="A14874" s="1">
        <v>14872</v>
      </c>
      <c r="B14874" s="1" t="s">
        <v>1188</v>
      </c>
      <c r="C14874" s="1" t="s">
        <v>7432</v>
      </c>
      <c r="D14874" s="1">
        <v>-3.4081199999999998</v>
      </c>
    </row>
    <row r="14875" spans="1:4" x14ac:dyDescent="0.35">
      <c r="A14875" s="1">
        <v>14873</v>
      </c>
      <c r="B14875" s="1" t="s">
        <v>2164</v>
      </c>
      <c r="C14875" s="1" t="s">
        <v>7433</v>
      </c>
      <c r="D14875" s="1">
        <v>-3.5209899999999998</v>
      </c>
    </row>
    <row r="14876" spans="1:4" x14ac:dyDescent="0.35">
      <c r="A14876" s="1">
        <v>14874</v>
      </c>
      <c r="B14876" s="1" t="s">
        <v>2164</v>
      </c>
      <c r="C14876" s="1" t="s">
        <v>7433</v>
      </c>
      <c r="D14876" s="1">
        <v>-3.5461800000000001</v>
      </c>
    </row>
    <row r="14877" spans="1:4" x14ac:dyDescent="0.35">
      <c r="A14877" s="1">
        <v>14875</v>
      </c>
      <c r="B14877" s="1" t="s">
        <v>2322</v>
      </c>
      <c r="C14877" s="1" t="s">
        <v>2322</v>
      </c>
      <c r="D14877" s="1">
        <v>-2.33379</v>
      </c>
    </row>
    <row r="14878" spans="1:4" x14ac:dyDescent="0.35">
      <c r="A14878" s="1">
        <v>14876</v>
      </c>
      <c r="B14878" s="1" t="s">
        <v>2322</v>
      </c>
      <c r="C14878" s="1" t="s">
        <v>2322</v>
      </c>
      <c r="D14878" s="1">
        <v>-2.3617699999999999</v>
      </c>
    </row>
    <row r="14879" spans="1:4" x14ac:dyDescent="0.35">
      <c r="A14879" s="1">
        <v>14877</v>
      </c>
      <c r="B14879" s="1" t="s">
        <v>2186</v>
      </c>
      <c r="C14879" s="1" t="s">
        <v>7434</v>
      </c>
      <c r="D14879" s="1">
        <v>-2.4268700000000001</v>
      </c>
    </row>
    <row r="14880" spans="1:4" x14ac:dyDescent="0.35">
      <c r="A14880" s="1">
        <v>14878</v>
      </c>
      <c r="B14880" s="1" t="s">
        <v>2186</v>
      </c>
      <c r="C14880" s="1" t="s">
        <v>7434</v>
      </c>
      <c r="D14880" s="1">
        <v>-2.5001899999999999</v>
      </c>
    </row>
    <row r="14881" spans="1:4" x14ac:dyDescent="0.35">
      <c r="A14881" s="1">
        <v>14879</v>
      </c>
      <c r="B14881" s="1" t="s">
        <v>81</v>
      </c>
      <c r="C14881" s="1" t="s">
        <v>7435</v>
      </c>
      <c r="D14881" s="1">
        <v>-2.5471300000000001</v>
      </c>
    </row>
    <row r="14882" spans="1:4" x14ac:dyDescent="0.35">
      <c r="A14882" s="1">
        <v>14880</v>
      </c>
      <c r="B14882" s="1" t="s">
        <v>81</v>
      </c>
      <c r="C14882" s="1" t="s">
        <v>7435</v>
      </c>
      <c r="D14882" s="1">
        <v>-2.5293100000000002</v>
      </c>
    </row>
    <row r="14883" spans="1:4" x14ac:dyDescent="0.35">
      <c r="A14883" s="1">
        <v>14881</v>
      </c>
      <c r="B14883" s="1" t="s">
        <v>528</v>
      </c>
      <c r="C14883" s="1" t="s">
        <v>7436</v>
      </c>
      <c r="D14883" s="1">
        <v>-2.5950000000000002</v>
      </c>
    </row>
    <row r="14884" spans="1:4" x14ac:dyDescent="0.35">
      <c r="A14884" s="1">
        <v>14882</v>
      </c>
      <c r="B14884" s="1" t="s">
        <v>528</v>
      </c>
      <c r="C14884" s="1" t="s">
        <v>7436</v>
      </c>
      <c r="D14884" s="1">
        <v>-2.6431300000000002</v>
      </c>
    </row>
    <row r="14885" spans="1:4" x14ac:dyDescent="0.35">
      <c r="A14885" s="1">
        <v>14883</v>
      </c>
      <c r="B14885" s="1" t="s">
        <v>1947</v>
      </c>
      <c r="C14885" s="1" t="s">
        <v>7437</v>
      </c>
      <c r="D14885" s="1">
        <v>-2.6369099999999999</v>
      </c>
    </row>
    <row r="14886" spans="1:4" x14ac:dyDescent="0.35">
      <c r="A14886" s="1">
        <v>14884</v>
      </c>
      <c r="B14886" s="1" t="s">
        <v>1947</v>
      </c>
      <c r="C14886" s="1" t="s">
        <v>7437</v>
      </c>
      <c r="D14886" s="1">
        <v>-2.6767599999999998</v>
      </c>
    </row>
    <row r="14887" spans="1:4" x14ac:dyDescent="0.35">
      <c r="A14887" s="1">
        <v>14885</v>
      </c>
      <c r="B14887" s="1" t="s">
        <v>2168</v>
      </c>
      <c r="C14887" s="1" t="s">
        <v>7438</v>
      </c>
      <c r="D14887" s="1">
        <v>-2.6385000000000001</v>
      </c>
    </row>
    <row r="14888" spans="1:4" x14ac:dyDescent="0.35">
      <c r="A14888" s="1">
        <v>14886</v>
      </c>
      <c r="B14888" s="1" t="s">
        <v>2168</v>
      </c>
      <c r="C14888" s="1" t="s">
        <v>7438</v>
      </c>
      <c r="D14888" s="1">
        <v>-2.6943100000000002</v>
      </c>
    </row>
    <row r="14889" spans="1:4" x14ac:dyDescent="0.35">
      <c r="A14889" s="1">
        <v>14887</v>
      </c>
      <c r="B14889" s="1" t="s">
        <v>2004</v>
      </c>
      <c r="C14889" s="1" t="s">
        <v>7439</v>
      </c>
      <c r="D14889" s="1">
        <v>-2.6456300000000001</v>
      </c>
    </row>
    <row r="14890" spans="1:4" x14ac:dyDescent="0.35">
      <c r="A14890" s="1">
        <v>14888</v>
      </c>
      <c r="B14890" s="1" t="s">
        <v>2004</v>
      </c>
      <c r="C14890" s="1" t="s">
        <v>7439</v>
      </c>
      <c r="D14890" s="1">
        <v>-2.7028099999999999</v>
      </c>
    </row>
    <row r="14891" spans="1:4" x14ac:dyDescent="0.35">
      <c r="A14891" s="1">
        <v>14889</v>
      </c>
      <c r="B14891" s="1" t="s">
        <v>1704</v>
      </c>
      <c r="C14891" s="1" t="s">
        <v>7440</v>
      </c>
      <c r="D14891" s="1">
        <v>-2.6684700000000001</v>
      </c>
    </row>
    <row r="14892" spans="1:4" x14ac:dyDescent="0.35">
      <c r="A14892" s="1">
        <v>14890</v>
      </c>
      <c r="B14892" s="1" t="s">
        <v>1704</v>
      </c>
      <c r="C14892" s="1" t="s">
        <v>7440</v>
      </c>
      <c r="D14892" s="1">
        <v>-2.70207</v>
      </c>
    </row>
    <row r="14893" spans="1:4" x14ac:dyDescent="0.35">
      <c r="A14893" s="1">
        <v>14891</v>
      </c>
      <c r="B14893" s="1" t="s">
        <v>2075</v>
      </c>
      <c r="C14893" s="1" t="s">
        <v>7441</v>
      </c>
      <c r="D14893" s="1">
        <v>-2.6722700000000001</v>
      </c>
    </row>
    <row r="14894" spans="1:4" x14ac:dyDescent="0.35">
      <c r="A14894" s="1">
        <v>14892</v>
      </c>
      <c r="B14894" s="1" t="s">
        <v>2075</v>
      </c>
      <c r="C14894" s="1" t="s">
        <v>7441</v>
      </c>
      <c r="D14894" s="1">
        <v>-2.6625700000000001</v>
      </c>
    </row>
    <row r="14895" spans="1:4" x14ac:dyDescent="0.35">
      <c r="A14895" s="1">
        <v>14893</v>
      </c>
      <c r="B14895" s="1" t="s">
        <v>635</v>
      </c>
      <c r="C14895" s="1" t="s">
        <v>7442</v>
      </c>
      <c r="D14895" s="1">
        <v>-2.6762000000000001</v>
      </c>
    </row>
    <row r="14896" spans="1:4" x14ac:dyDescent="0.35">
      <c r="A14896" s="1">
        <v>14894</v>
      </c>
      <c r="B14896" s="1" t="s">
        <v>635</v>
      </c>
      <c r="C14896" s="1" t="s">
        <v>7442</v>
      </c>
      <c r="D14896" s="1">
        <v>-2.6598700000000002</v>
      </c>
    </row>
    <row r="14897" spans="1:4" x14ac:dyDescent="0.35">
      <c r="A14897" s="1">
        <v>14895</v>
      </c>
      <c r="B14897" s="1" t="s">
        <v>2187</v>
      </c>
      <c r="C14897" s="1" t="s">
        <v>7443</v>
      </c>
      <c r="D14897" s="1">
        <v>-2.7143199999999998</v>
      </c>
    </row>
    <row r="14898" spans="1:4" x14ac:dyDescent="0.35">
      <c r="A14898" s="1">
        <v>14896</v>
      </c>
      <c r="B14898" s="1" t="s">
        <v>2187</v>
      </c>
      <c r="C14898" s="1" t="s">
        <v>7443</v>
      </c>
      <c r="D14898" s="1">
        <v>-2.73739</v>
      </c>
    </row>
    <row r="14899" spans="1:4" x14ac:dyDescent="0.35">
      <c r="A14899" s="1">
        <v>14897</v>
      </c>
      <c r="B14899" s="1" t="s">
        <v>1419</v>
      </c>
      <c r="C14899" s="1" t="s">
        <v>7444</v>
      </c>
      <c r="D14899" s="1">
        <v>-2.7299000000000002</v>
      </c>
    </row>
    <row r="14900" spans="1:4" x14ac:dyDescent="0.35">
      <c r="A14900" s="1">
        <v>14898</v>
      </c>
      <c r="B14900" s="1" t="s">
        <v>1419</v>
      </c>
      <c r="C14900" s="1" t="s">
        <v>7444</v>
      </c>
      <c r="D14900" s="1">
        <v>-2.7788300000000001</v>
      </c>
    </row>
    <row r="14901" spans="1:4" x14ac:dyDescent="0.35">
      <c r="A14901" s="1">
        <v>14899</v>
      </c>
      <c r="B14901" s="1" t="s">
        <v>1133</v>
      </c>
      <c r="C14901" s="1" t="s">
        <v>7445</v>
      </c>
      <c r="D14901" s="1">
        <v>-2.7421899999999999</v>
      </c>
    </row>
    <row r="14902" spans="1:4" x14ac:dyDescent="0.35">
      <c r="A14902" s="1">
        <v>14900</v>
      </c>
      <c r="B14902" s="1" t="s">
        <v>1133</v>
      </c>
      <c r="C14902" s="1" t="s">
        <v>7445</v>
      </c>
      <c r="D14902" s="1">
        <v>-2.7644099999999998</v>
      </c>
    </row>
    <row r="14903" spans="1:4" x14ac:dyDescent="0.35">
      <c r="A14903" s="1">
        <v>14901</v>
      </c>
      <c r="B14903" s="1" t="s">
        <v>1856</v>
      </c>
      <c r="C14903" s="1" t="s">
        <v>7446</v>
      </c>
      <c r="D14903" s="1">
        <v>-2.7584900000000001</v>
      </c>
    </row>
    <row r="14904" spans="1:4" x14ac:dyDescent="0.35">
      <c r="A14904" s="1">
        <v>14902</v>
      </c>
      <c r="B14904" s="1" t="s">
        <v>1856</v>
      </c>
      <c r="C14904" s="1" t="s">
        <v>7446</v>
      </c>
      <c r="D14904" s="1">
        <v>-2.7361900000000001</v>
      </c>
    </row>
    <row r="14905" spans="1:4" x14ac:dyDescent="0.35">
      <c r="A14905" s="1">
        <v>14903</v>
      </c>
      <c r="B14905" s="1" t="s">
        <v>67</v>
      </c>
      <c r="C14905" s="1" t="s">
        <v>7447</v>
      </c>
      <c r="D14905" s="1">
        <v>-2.7684899999999999</v>
      </c>
    </row>
    <row r="14906" spans="1:4" x14ac:dyDescent="0.35">
      <c r="A14906" s="1">
        <v>14904</v>
      </c>
      <c r="B14906" s="1" t="s">
        <v>67</v>
      </c>
      <c r="C14906" s="1" t="s">
        <v>7447</v>
      </c>
      <c r="D14906" s="1">
        <v>-2.7458900000000002</v>
      </c>
    </row>
    <row r="14907" spans="1:4" x14ac:dyDescent="0.35">
      <c r="A14907" s="1">
        <v>14905</v>
      </c>
      <c r="B14907" s="1" t="s">
        <v>1569</v>
      </c>
      <c r="C14907" s="1" t="s">
        <v>7448</v>
      </c>
      <c r="D14907" s="1">
        <v>-2.78708</v>
      </c>
    </row>
    <row r="14908" spans="1:4" x14ac:dyDescent="0.35">
      <c r="A14908" s="1">
        <v>14906</v>
      </c>
      <c r="B14908" s="1" t="s">
        <v>1569</v>
      </c>
      <c r="C14908" s="1" t="s">
        <v>7448</v>
      </c>
      <c r="D14908" s="1">
        <v>-2.80843</v>
      </c>
    </row>
    <row r="14909" spans="1:4" x14ac:dyDescent="0.35">
      <c r="A14909" s="1">
        <v>14907</v>
      </c>
      <c r="B14909" s="1" t="s">
        <v>1617</v>
      </c>
      <c r="C14909" s="1" t="s">
        <v>7449</v>
      </c>
      <c r="D14909" s="1">
        <v>-2.7896399999999999</v>
      </c>
    </row>
    <row r="14910" spans="1:4" x14ac:dyDescent="0.35">
      <c r="A14910" s="1">
        <v>14908</v>
      </c>
      <c r="B14910" s="1" t="s">
        <v>1617</v>
      </c>
      <c r="C14910" s="1" t="s">
        <v>7449</v>
      </c>
      <c r="D14910" s="1">
        <v>-2.7885900000000001</v>
      </c>
    </row>
    <row r="14911" spans="1:4" x14ac:dyDescent="0.35">
      <c r="A14911" s="1">
        <v>14909</v>
      </c>
      <c r="B14911" s="1" t="s">
        <v>1595</v>
      </c>
      <c r="C14911" s="1" t="s">
        <v>7450</v>
      </c>
      <c r="D14911" s="1">
        <v>-2.8009599999999999</v>
      </c>
    </row>
    <row r="14912" spans="1:4" x14ac:dyDescent="0.35">
      <c r="A14912" s="1">
        <v>14910</v>
      </c>
      <c r="B14912" s="1" t="s">
        <v>1595</v>
      </c>
      <c r="C14912" s="1" t="s">
        <v>7450</v>
      </c>
      <c r="D14912" s="1">
        <v>-2.8687299999999998</v>
      </c>
    </row>
    <row r="14913" spans="1:4" x14ac:dyDescent="0.35">
      <c r="A14913" s="1">
        <v>14911</v>
      </c>
      <c r="B14913" s="1" t="s">
        <v>1829</v>
      </c>
      <c r="C14913" s="1" t="s">
        <v>7451</v>
      </c>
      <c r="D14913" s="1">
        <v>-2.8198699999999999</v>
      </c>
    </row>
    <row r="14914" spans="1:4" x14ac:dyDescent="0.35">
      <c r="A14914" s="1">
        <v>14912</v>
      </c>
      <c r="B14914" s="1" t="s">
        <v>1829</v>
      </c>
      <c r="C14914" s="1" t="s">
        <v>7451</v>
      </c>
      <c r="D14914" s="1">
        <v>-2.84579</v>
      </c>
    </row>
    <row r="14915" spans="1:4" x14ac:dyDescent="0.35">
      <c r="A14915" s="1">
        <v>14913</v>
      </c>
      <c r="B14915" s="1" t="s">
        <v>1231</v>
      </c>
      <c r="C14915" s="1" t="s">
        <v>7452</v>
      </c>
      <c r="D14915" s="1">
        <v>-2.8462100000000001</v>
      </c>
    </row>
    <row r="14916" spans="1:4" x14ac:dyDescent="0.35">
      <c r="A14916" s="1">
        <v>14914</v>
      </c>
      <c r="B14916" s="1" t="s">
        <v>1231</v>
      </c>
      <c r="C14916" s="1" t="s">
        <v>7452</v>
      </c>
      <c r="D14916" s="1">
        <v>-2.8520099999999999</v>
      </c>
    </row>
    <row r="14917" spans="1:4" x14ac:dyDescent="0.35">
      <c r="A14917" s="1">
        <v>14915</v>
      </c>
      <c r="B14917" s="1" t="s">
        <v>1821</v>
      </c>
      <c r="C14917" s="1" t="s">
        <v>7453</v>
      </c>
      <c r="D14917" s="1">
        <v>-2.8640099999999999</v>
      </c>
    </row>
    <row r="14918" spans="1:4" x14ac:dyDescent="0.35">
      <c r="A14918" s="1">
        <v>14916</v>
      </c>
      <c r="B14918" s="1" t="s">
        <v>1821</v>
      </c>
      <c r="C14918" s="1" t="s">
        <v>7453</v>
      </c>
      <c r="D14918" s="1">
        <v>-2.8589000000000002</v>
      </c>
    </row>
    <row r="14919" spans="1:4" x14ac:dyDescent="0.35">
      <c r="A14919" s="1">
        <v>14917</v>
      </c>
      <c r="B14919" s="1" t="s">
        <v>550</v>
      </c>
      <c r="C14919" s="1" t="s">
        <v>7454</v>
      </c>
      <c r="D14919" s="1">
        <v>-2.86754</v>
      </c>
    </row>
    <row r="14920" spans="1:4" x14ac:dyDescent="0.35">
      <c r="A14920" s="1">
        <v>14918</v>
      </c>
      <c r="B14920" s="1" t="s">
        <v>550</v>
      </c>
      <c r="C14920" s="1" t="s">
        <v>7454</v>
      </c>
      <c r="D14920" s="1">
        <v>-2.87616</v>
      </c>
    </row>
    <row r="14921" spans="1:4" x14ac:dyDescent="0.35">
      <c r="A14921" s="1">
        <v>14919</v>
      </c>
      <c r="B14921" s="1" t="s">
        <v>1113</v>
      </c>
      <c r="C14921" s="1" t="s">
        <v>7455</v>
      </c>
      <c r="D14921" s="1">
        <v>-2.8687800000000001</v>
      </c>
    </row>
    <row r="14922" spans="1:4" x14ac:dyDescent="0.35">
      <c r="A14922" s="1">
        <v>14920</v>
      </c>
      <c r="B14922" s="1" t="s">
        <v>1113</v>
      </c>
      <c r="C14922" s="1" t="s">
        <v>7455</v>
      </c>
      <c r="D14922" s="1">
        <v>-2.8932600000000002</v>
      </c>
    </row>
    <row r="14923" spans="1:4" x14ac:dyDescent="0.35">
      <c r="A14923" s="1">
        <v>14921</v>
      </c>
      <c r="B14923" s="1" t="s">
        <v>2093</v>
      </c>
      <c r="C14923" s="1" t="s">
        <v>7456</v>
      </c>
      <c r="D14923" s="1">
        <v>-2.9002699999999999</v>
      </c>
    </row>
    <row r="14924" spans="1:4" x14ac:dyDescent="0.35">
      <c r="A14924" s="1">
        <v>14922</v>
      </c>
      <c r="B14924" s="1" t="s">
        <v>2093</v>
      </c>
      <c r="C14924" s="1" t="s">
        <v>7456</v>
      </c>
      <c r="D14924" s="1">
        <v>-2.8618700000000001</v>
      </c>
    </row>
    <row r="14925" spans="1:4" x14ac:dyDescent="0.35">
      <c r="A14925" s="1">
        <v>14923</v>
      </c>
      <c r="B14925" s="1" t="s">
        <v>1436</v>
      </c>
      <c r="C14925" s="1" t="s">
        <v>7457</v>
      </c>
      <c r="D14925" s="1">
        <v>-2.92313</v>
      </c>
    </row>
    <row r="14926" spans="1:4" x14ac:dyDescent="0.35">
      <c r="A14926" s="1">
        <v>14924</v>
      </c>
      <c r="B14926" s="1" t="s">
        <v>1436</v>
      </c>
      <c r="C14926" s="1" t="s">
        <v>7457</v>
      </c>
      <c r="D14926" s="1">
        <v>-2.8843700000000001</v>
      </c>
    </row>
    <row r="14927" spans="1:4" x14ac:dyDescent="0.35">
      <c r="A14927" s="1">
        <v>14925</v>
      </c>
      <c r="B14927" s="1" t="s">
        <v>65</v>
      </c>
      <c r="C14927" s="1" t="s">
        <v>7458</v>
      </c>
      <c r="D14927" s="1">
        <v>-2.9291700000000001</v>
      </c>
    </row>
    <row r="14928" spans="1:4" x14ac:dyDescent="0.35">
      <c r="A14928" s="1">
        <v>14926</v>
      </c>
      <c r="B14928" s="1" t="s">
        <v>65</v>
      </c>
      <c r="C14928" s="1" t="s">
        <v>7458</v>
      </c>
      <c r="D14928" s="1">
        <v>-2.9586899999999998</v>
      </c>
    </row>
    <row r="14929" spans="1:4" x14ac:dyDescent="0.35">
      <c r="A14929" s="1">
        <v>14927</v>
      </c>
      <c r="B14929" s="1" t="s">
        <v>860</v>
      </c>
      <c r="C14929" s="1" t="s">
        <v>7459</v>
      </c>
      <c r="D14929" s="1">
        <v>-2.9405399999999999</v>
      </c>
    </row>
    <row r="14930" spans="1:4" x14ac:dyDescent="0.35">
      <c r="A14930" s="1">
        <v>14928</v>
      </c>
      <c r="B14930" s="1" t="s">
        <v>860</v>
      </c>
      <c r="C14930" s="1" t="s">
        <v>7459</v>
      </c>
      <c r="D14930" s="1">
        <v>-2.9607600000000001</v>
      </c>
    </row>
    <row r="14931" spans="1:4" x14ac:dyDescent="0.35">
      <c r="A14931" s="1">
        <v>14929</v>
      </c>
      <c r="B14931" s="1" t="s">
        <v>828</v>
      </c>
      <c r="C14931" s="1" t="s">
        <v>7460</v>
      </c>
      <c r="D14931" s="1">
        <v>-2.95607</v>
      </c>
    </row>
    <row r="14932" spans="1:4" x14ac:dyDescent="0.35">
      <c r="A14932" s="1">
        <v>14930</v>
      </c>
      <c r="B14932" s="1" t="s">
        <v>828</v>
      </c>
      <c r="C14932" s="1" t="s">
        <v>7460</v>
      </c>
      <c r="D14932" s="1">
        <v>-2.8113600000000001</v>
      </c>
    </row>
    <row r="14933" spans="1:4" x14ac:dyDescent="0.35">
      <c r="A14933" s="1">
        <v>14931</v>
      </c>
      <c r="B14933" s="1" t="s">
        <v>491</v>
      </c>
      <c r="C14933" s="1" t="s">
        <v>7461</v>
      </c>
      <c r="D14933" s="1">
        <v>-2.9638399999999998</v>
      </c>
    </row>
    <row r="14934" spans="1:4" x14ac:dyDescent="0.35">
      <c r="A14934" s="1">
        <v>14932</v>
      </c>
      <c r="B14934" s="1" t="s">
        <v>491</v>
      </c>
      <c r="C14934" s="1" t="s">
        <v>7461</v>
      </c>
      <c r="D14934" s="1">
        <v>-3.0079400000000001</v>
      </c>
    </row>
    <row r="14935" spans="1:4" x14ac:dyDescent="0.35">
      <c r="A14935" s="1">
        <v>14933</v>
      </c>
      <c r="B14935" s="1" t="s">
        <v>1966</v>
      </c>
      <c r="C14935" s="1" t="s">
        <v>7462</v>
      </c>
      <c r="D14935" s="1">
        <v>-2.9967700000000002</v>
      </c>
    </row>
    <row r="14936" spans="1:4" x14ac:dyDescent="0.35">
      <c r="A14936" s="1">
        <v>14934</v>
      </c>
      <c r="B14936" s="1" t="s">
        <v>1966</v>
      </c>
      <c r="C14936" s="1" t="s">
        <v>7462</v>
      </c>
      <c r="D14936" s="1">
        <v>-3.02894</v>
      </c>
    </row>
    <row r="14937" spans="1:4" x14ac:dyDescent="0.35">
      <c r="A14937" s="1">
        <v>14935</v>
      </c>
      <c r="B14937" s="1" t="s">
        <v>1481</v>
      </c>
      <c r="C14937" s="1" t="s">
        <v>7463</v>
      </c>
      <c r="D14937" s="1">
        <v>-3.0139200000000002</v>
      </c>
    </row>
    <row r="14938" spans="1:4" x14ac:dyDescent="0.35">
      <c r="A14938" s="1">
        <v>14936</v>
      </c>
      <c r="B14938" s="1" t="s">
        <v>1481</v>
      </c>
      <c r="C14938" s="1" t="s">
        <v>7463</v>
      </c>
      <c r="D14938" s="1">
        <v>-2.9784999999999999</v>
      </c>
    </row>
    <row r="14939" spans="1:4" x14ac:dyDescent="0.35">
      <c r="A14939" s="1">
        <v>14937</v>
      </c>
      <c r="B14939" s="1" t="s">
        <v>999</v>
      </c>
      <c r="C14939" s="1" t="s">
        <v>7464</v>
      </c>
      <c r="D14939" s="1">
        <v>-3.0149900000000001</v>
      </c>
    </row>
    <row r="14940" spans="1:4" x14ac:dyDescent="0.35">
      <c r="A14940" s="1">
        <v>14938</v>
      </c>
      <c r="B14940" s="1" t="s">
        <v>999</v>
      </c>
      <c r="C14940" s="1" t="s">
        <v>7464</v>
      </c>
      <c r="D14940" s="1">
        <v>-2.99153</v>
      </c>
    </row>
    <row r="14941" spans="1:4" x14ac:dyDescent="0.35">
      <c r="A14941" s="1">
        <v>14939</v>
      </c>
      <c r="B14941" s="1" t="s">
        <v>1020</v>
      </c>
      <c r="C14941" s="1" t="s">
        <v>7465</v>
      </c>
      <c r="D14941" s="1">
        <v>-3.0225200000000001</v>
      </c>
    </row>
    <row r="14942" spans="1:4" x14ac:dyDescent="0.35">
      <c r="A14942" s="1">
        <v>14940</v>
      </c>
      <c r="B14942" s="1" t="s">
        <v>1020</v>
      </c>
      <c r="C14942" s="1" t="s">
        <v>7465</v>
      </c>
      <c r="D14942" s="1">
        <v>-3.1035499999999998</v>
      </c>
    </row>
    <row r="14943" spans="1:4" x14ac:dyDescent="0.35">
      <c r="A14943" s="1">
        <v>14941</v>
      </c>
      <c r="B14943" s="1" t="s">
        <v>1075</v>
      </c>
      <c r="C14943" s="1" t="s">
        <v>7466</v>
      </c>
      <c r="D14943" s="1">
        <v>-3.0228799999999998</v>
      </c>
    </row>
    <row r="14944" spans="1:4" x14ac:dyDescent="0.35">
      <c r="A14944" s="1">
        <v>14942</v>
      </c>
      <c r="B14944" s="1" t="s">
        <v>1075</v>
      </c>
      <c r="C14944" s="1" t="s">
        <v>7466</v>
      </c>
      <c r="D14944" s="1">
        <v>-3.0397699999999999</v>
      </c>
    </row>
    <row r="14945" spans="1:4" x14ac:dyDescent="0.35">
      <c r="A14945" s="1">
        <v>14943</v>
      </c>
      <c r="B14945" s="1" t="s">
        <v>1644</v>
      </c>
      <c r="C14945" s="1" t="s">
        <v>7467</v>
      </c>
      <c r="D14945" s="1">
        <v>-3.0234100000000002</v>
      </c>
    </row>
    <row r="14946" spans="1:4" x14ac:dyDescent="0.35">
      <c r="A14946" s="1">
        <v>14944</v>
      </c>
      <c r="B14946" s="1" t="s">
        <v>1644</v>
      </c>
      <c r="C14946" s="1" t="s">
        <v>7467</v>
      </c>
      <c r="D14946" s="1">
        <v>-3.0286499999999998</v>
      </c>
    </row>
    <row r="14947" spans="1:4" x14ac:dyDescent="0.35">
      <c r="A14947" s="1">
        <v>14945</v>
      </c>
      <c r="B14947" s="1" t="s">
        <v>1465</v>
      </c>
      <c r="C14947" s="1" t="s">
        <v>7468</v>
      </c>
      <c r="D14947" s="1">
        <v>-3.0293700000000001</v>
      </c>
    </row>
    <row r="14948" spans="1:4" x14ac:dyDescent="0.35">
      <c r="A14948" s="1">
        <v>14946</v>
      </c>
      <c r="B14948" s="1" t="s">
        <v>1465</v>
      </c>
      <c r="C14948" s="1" t="s">
        <v>7468</v>
      </c>
      <c r="D14948" s="1">
        <v>-3.00251</v>
      </c>
    </row>
    <row r="14949" spans="1:4" x14ac:dyDescent="0.35">
      <c r="A14949" s="1">
        <v>14947</v>
      </c>
      <c r="B14949" s="1" t="s">
        <v>1916</v>
      </c>
      <c r="C14949" s="1" t="s">
        <v>7469</v>
      </c>
      <c r="D14949" s="1">
        <v>-3.04562</v>
      </c>
    </row>
    <row r="14950" spans="1:4" x14ac:dyDescent="0.35">
      <c r="A14950" s="1">
        <v>14948</v>
      </c>
      <c r="B14950" s="1" t="s">
        <v>1916</v>
      </c>
      <c r="C14950" s="1" t="s">
        <v>7469</v>
      </c>
      <c r="D14950" s="1">
        <v>-3.0770599999999999</v>
      </c>
    </row>
    <row r="14951" spans="1:4" x14ac:dyDescent="0.35">
      <c r="A14951" s="1">
        <v>14949</v>
      </c>
      <c r="B14951" s="1" t="s">
        <v>1383</v>
      </c>
      <c r="C14951" s="1" t="s">
        <v>7470</v>
      </c>
      <c r="D14951" s="1">
        <v>-3.0478299999999998</v>
      </c>
    </row>
    <row r="14952" spans="1:4" x14ac:dyDescent="0.35">
      <c r="A14952" s="1">
        <v>14950</v>
      </c>
      <c r="B14952" s="1" t="s">
        <v>1383</v>
      </c>
      <c r="C14952" s="1" t="s">
        <v>7470</v>
      </c>
      <c r="D14952" s="1">
        <v>-3.0407600000000001</v>
      </c>
    </row>
    <row r="14953" spans="1:4" x14ac:dyDescent="0.35">
      <c r="A14953" s="1">
        <v>14951</v>
      </c>
      <c r="B14953" s="1" t="s">
        <v>690</v>
      </c>
      <c r="C14953" s="1" t="s">
        <v>7471</v>
      </c>
      <c r="D14953" s="1">
        <v>-3.0779800000000002</v>
      </c>
    </row>
    <row r="14954" spans="1:4" x14ac:dyDescent="0.35">
      <c r="A14954" s="1">
        <v>14952</v>
      </c>
      <c r="B14954" s="1" t="s">
        <v>690</v>
      </c>
      <c r="C14954" s="1" t="s">
        <v>7471</v>
      </c>
      <c r="D14954" s="1">
        <v>-3.06481</v>
      </c>
    </row>
    <row r="14955" spans="1:4" x14ac:dyDescent="0.35">
      <c r="A14955" s="1">
        <v>14953</v>
      </c>
      <c r="B14955" s="1" t="s">
        <v>879</v>
      </c>
      <c r="C14955" s="1" t="s">
        <v>7472</v>
      </c>
      <c r="D14955" s="1">
        <v>-3.0842800000000001</v>
      </c>
    </row>
    <row r="14956" spans="1:4" x14ac:dyDescent="0.35">
      <c r="A14956" s="1">
        <v>14954</v>
      </c>
      <c r="B14956" s="1" t="s">
        <v>879</v>
      </c>
      <c r="C14956" s="1" t="s">
        <v>7472</v>
      </c>
      <c r="D14956" s="1">
        <v>-3.0312600000000001</v>
      </c>
    </row>
    <row r="14957" spans="1:4" x14ac:dyDescent="0.35">
      <c r="A14957" s="1">
        <v>14955</v>
      </c>
      <c r="B14957" s="1" t="s">
        <v>1579</v>
      </c>
      <c r="C14957" s="1" t="s">
        <v>7473</v>
      </c>
      <c r="D14957" s="1">
        <v>-3.0861900000000002</v>
      </c>
    </row>
    <row r="14958" spans="1:4" x14ac:dyDescent="0.35">
      <c r="A14958" s="1">
        <v>14956</v>
      </c>
      <c r="B14958" s="1" t="s">
        <v>1579</v>
      </c>
      <c r="C14958" s="1" t="s">
        <v>7473</v>
      </c>
      <c r="D14958" s="1">
        <v>-3.105</v>
      </c>
    </row>
    <row r="14959" spans="1:4" x14ac:dyDescent="0.35">
      <c r="A14959" s="1">
        <v>14957</v>
      </c>
      <c r="B14959" s="1" t="s">
        <v>160</v>
      </c>
      <c r="C14959" s="1" t="s">
        <v>7474</v>
      </c>
      <c r="D14959" s="1">
        <v>-3.0863800000000001</v>
      </c>
    </row>
    <row r="14960" spans="1:4" x14ac:dyDescent="0.35">
      <c r="A14960" s="1">
        <v>14958</v>
      </c>
      <c r="B14960" s="1" t="s">
        <v>160</v>
      </c>
      <c r="C14960" s="1" t="s">
        <v>7474</v>
      </c>
      <c r="D14960" s="1">
        <v>-3.0654599999999999</v>
      </c>
    </row>
    <row r="14961" spans="1:4" x14ac:dyDescent="0.35">
      <c r="A14961" s="1">
        <v>14959</v>
      </c>
      <c r="B14961" s="1" t="s">
        <v>1513</v>
      </c>
      <c r="C14961" s="1" t="s">
        <v>7475</v>
      </c>
      <c r="D14961" s="1">
        <v>-3.0973700000000002</v>
      </c>
    </row>
    <row r="14962" spans="1:4" x14ac:dyDescent="0.35">
      <c r="A14962" s="1">
        <v>14960</v>
      </c>
      <c r="B14962" s="1" t="s">
        <v>1513</v>
      </c>
      <c r="C14962" s="1" t="s">
        <v>7475</v>
      </c>
      <c r="D14962" s="1">
        <v>-3.0483799999999999</v>
      </c>
    </row>
    <row r="14963" spans="1:4" x14ac:dyDescent="0.35">
      <c r="A14963" s="1">
        <v>14961</v>
      </c>
      <c r="B14963" s="1" t="s">
        <v>1441</v>
      </c>
      <c r="C14963" s="1" t="s">
        <v>7476</v>
      </c>
      <c r="D14963" s="1">
        <v>-3.09795</v>
      </c>
    </row>
    <row r="14964" spans="1:4" x14ac:dyDescent="0.35">
      <c r="A14964" s="1">
        <v>14962</v>
      </c>
      <c r="B14964" s="1" t="s">
        <v>1441</v>
      </c>
      <c r="C14964" s="1" t="s">
        <v>7476</v>
      </c>
      <c r="D14964" s="1">
        <v>-3.16913</v>
      </c>
    </row>
    <row r="14965" spans="1:4" x14ac:dyDescent="0.35">
      <c r="A14965" s="1">
        <v>14963</v>
      </c>
      <c r="B14965" s="1" t="s">
        <v>493</v>
      </c>
      <c r="C14965" s="1" t="s">
        <v>7477</v>
      </c>
      <c r="D14965" s="1">
        <v>-3.09931</v>
      </c>
    </row>
    <row r="14966" spans="1:4" x14ac:dyDescent="0.35">
      <c r="A14966" s="1">
        <v>14964</v>
      </c>
      <c r="B14966" s="1" t="s">
        <v>493</v>
      </c>
      <c r="C14966" s="1" t="s">
        <v>7477</v>
      </c>
      <c r="D14966" s="1">
        <v>-3.08589</v>
      </c>
    </row>
    <row r="14967" spans="1:4" x14ac:dyDescent="0.35">
      <c r="A14967" s="1">
        <v>14965</v>
      </c>
      <c r="B14967" s="1" t="s">
        <v>554</v>
      </c>
      <c r="C14967" s="1" t="s">
        <v>7478</v>
      </c>
      <c r="D14967" s="1">
        <v>-3.1221000000000001</v>
      </c>
    </row>
    <row r="14968" spans="1:4" x14ac:dyDescent="0.35">
      <c r="A14968" s="1">
        <v>14966</v>
      </c>
      <c r="B14968" s="1" t="s">
        <v>554</v>
      </c>
      <c r="C14968" s="1" t="s">
        <v>7478</v>
      </c>
      <c r="D14968" s="1">
        <v>-3.1086100000000001</v>
      </c>
    </row>
    <row r="14969" spans="1:4" x14ac:dyDescent="0.35">
      <c r="A14969" s="1">
        <v>14967</v>
      </c>
      <c r="B14969" s="1" t="s">
        <v>885</v>
      </c>
      <c r="C14969" s="1" t="s">
        <v>7479</v>
      </c>
      <c r="D14969" s="1">
        <v>-3.1423700000000001</v>
      </c>
    </row>
    <row r="14970" spans="1:4" x14ac:dyDescent="0.35">
      <c r="A14970" s="1">
        <v>14968</v>
      </c>
      <c r="B14970" s="1" t="s">
        <v>885</v>
      </c>
      <c r="C14970" s="1" t="s">
        <v>7479</v>
      </c>
      <c r="D14970" s="1">
        <v>-3.12466</v>
      </c>
    </row>
    <row r="14971" spans="1:4" x14ac:dyDescent="0.35">
      <c r="A14971" s="1">
        <v>14969</v>
      </c>
      <c r="B14971" s="1" t="s">
        <v>2</v>
      </c>
      <c r="C14971" s="1" t="s">
        <v>7480</v>
      </c>
      <c r="D14971" s="1">
        <v>-3.1659600000000001</v>
      </c>
    </row>
    <row r="14972" spans="1:4" x14ac:dyDescent="0.35">
      <c r="A14972" s="1">
        <v>14970</v>
      </c>
      <c r="B14972" s="1" t="s">
        <v>2</v>
      </c>
      <c r="C14972" s="1" t="s">
        <v>7480</v>
      </c>
      <c r="D14972" s="1">
        <v>-3.1602199999999998</v>
      </c>
    </row>
    <row r="14973" spans="1:4" x14ac:dyDescent="0.35">
      <c r="A14973" s="1">
        <v>14971</v>
      </c>
      <c r="B14973" s="1" t="s">
        <v>736</v>
      </c>
      <c r="C14973" s="1" t="s">
        <v>7481</v>
      </c>
      <c r="D14973" s="1">
        <v>-3.1724199999999998</v>
      </c>
    </row>
    <row r="14974" spans="1:4" x14ac:dyDescent="0.35">
      <c r="A14974" s="1">
        <v>14972</v>
      </c>
      <c r="B14974" s="1" t="s">
        <v>736</v>
      </c>
      <c r="C14974" s="1" t="s">
        <v>7481</v>
      </c>
      <c r="D14974" s="1">
        <v>-3.1383000000000001</v>
      </c>
    </row>
    <row r="14975" spans="1:4" x14ac:dyDescent="0.35">
      <c r="A14975" s="1">
        <v>14973</v>
      </c>
      <c r="B14975" s="1" t="s">
        <v>790</v>
      </c>
      <c r="C14975" s="1" t="s">
        <v>7482</v>
      </c>
      <c r="D14975" s="1">
        <v>-3.18398</v>
      </c>
    </row>
    <row r="14976" spans="1:4" x14ac:dyDescent="0.35">
      <c r="A14976" s="1">
        <v>14974</v>
      </c>
      <c r="B14976" s="1" t="s">
        <v>790</v>
      </c>
      <c r="C14976" s="1" t="s">
        <v>7482</v>
      </c>
      <c r="D14976" s="1">
        <v>-3.2032799999999999</v>
      </c>
    </row>
    <row r="14977" spans="1:4" x14ac:dyDescent="0.35">
      <c r="A14977" s="1">
        <v>14975</v>
      </c>
      <c r="B14977" s="1" t="s">
        <v>1038</v>
      </c>
      <c r="C14977" s="1" t="s">
        <v>7483</v>
      </c>
      <c r="D14977" s="1">
        <v>-3.1865199999999998</v>
      </c>
    </row>
    <row r="14978" spans="1:4" x14ac:dyDescent="0.35">
      <c r="A14978" s="1">
        <v>14976</v>
      </c>
      <c r="B14978" s="1" t="s">
        <v>1038</v>
      </c>
      <c r="C14978" s="1" t="s">
        <v>7483</v>
      </c>
      <c r="D14978" s="1">
        <v>-3.2069999999999999</v>
      </c>
    </row>
    <row r="14979" spans="1:4" x14ac:dyDescent="0.35">
      <c r="A14979" s="1">
        <v>14977</v>
      </c>
      <c r="B14979" s="1" t="s">
        <v>2006</v>
      </c>
      <c r="C14979" s="1" t="s">
        <v>7484</v>
      </c>
      <c r="D14979" s="1">
        <v>-3.18927</v>
      </c>
    </row>
    <row r="14980" spans="1:4" x14ac:dyDescent="0.35">
      <c r="A14980" s="1">
        <v>14978</v>
      </c>
      <c r="B14980" s="1" t="s">
        <v>2006</v>
      </c>
      <c r="C14980" s="1" t="s">
        <v>7484</v>
      </c>
      <c r="D14980" s="1">
        <v>-3.1972800000000001</v>
      </c>
    </row>
    <row r="14981" spans="1:4" x14ac:dyDescent="0.35">
      <c r="A14981" s="1">
        <v>14979</v>
      </c>
      <c r="B14981" s="1" t="s">
        <v>936</v>
      </c>
      <c r="C14981" s="1" t="s">
        <v>7485</v>
      </c>
      <c r="D14981" s="1">
        <v>-3.1897000000000002</v>
      </c>
    </row>
    <row r="14982" spans="1:4" x14ac:dyDescent="0.35">
      <c r="A14982" s="1">
        <v>14980</v>
      </c>
      <c r="B14982" s="1" t="s">
        <v>936</v>
      </c>
      <c r="C14982" s="1" t="s">
        <v>7485</v>
      </c>
      <c r="D14982" s="1">
        <v>-3.21787</v>
      </c>
    </row>
    <row r="14983" spans="1:4" x14ac:dyDescent="0.35">
      <c r="A14983" s="1">
        <v>14981</v>
      </c>
      <c r="B14983" s="1" t="s">
        <v>1746</v>
      </c>
      <c r="C14983" s="1" t="s">
        <v>7486</v>
      </c>
      <c r="D14983" s="1">
        <v>-3.19076</v>
      </c>
    </row>
    <row r="14984" spans="1:4" x14ac:dyDescent="0.35">
      <c r="A14984" s="1">
        <v>14982</v>
      </c>
      <c r="B14984" s="1" t="s">
        <v>1746</v>
      </c>
      <c r="C14984" s="1" t="s">
        <v>7486</v>
      </c>
      <c r="D14984" s="1">
        <v>-3.1504599999999998</v>
      </c>
    </row>
    <row r="14985" spans="1:4" x14ac:dyDescent="0.35">
      <c r="A14985" s="1">
        <v>14983</v>
      </c>
      <c r="B14985" s="1" t="s">
        <v>1447</v>
      </c>
      <c r="C14985" s="1" t="s">
        <v>7487</v>
      </c>
      <c r="D14985" s="1">
        <v>-3.2042600000000001</v>
      </c>
    </row>
    <row r="14986" spans="1:4" x14ac:dyDescent="0.35">
      <c r="A14986" s="1">
        <v>14984</v>
      </c>
      <c r="B14986" s="1" t="s">
        <v>1447</v>
      </c>
      <c r="C14986" s="1" t="s">
        <v>7487</v>
      </c>
      <c r="D14986" s="1">
        <v>-3.2126399999999999</v>
      </c>
    </row>
    <row r="14987" spans="1:4" x14ac:dyDescent="0.35">
      <c r="A14987" s="1">
        <v>14985</v>
      </c>
      <c r="B14987" s="1" t="s">
        <v>185</v>
      </c>
      <c r="C14987" s="1" t="s">
        <v>7488</v>
      </c>
      <c r="D14987" s="1">
        <v>-3.2218900000000001</v>
      </c>
    </row>
    <row r="14988" spans="1:4" x14ac:dyDescent="0.35">
      <c r="A14988" s="1">
        <v>14986</v>
      </c>
      <c r="B14988" s="1" t="s">
        <v>185</v>
      </c>
      <c r="C14988" s="1" t="s">
        <v>7488</v>
      </c>
      <c r="D14988" s="1">
        <v>-3.1574599999999999</v>
      </c>
    </row>
    <row r="14989" spans="1:4" x14ac:dyDescent="0.35">
      <c r="A14989" s="1">
        <v>14987</v>
      </c>
      <c r="B14989" s="1" t="s">
        <v>538</v>
      </c>
      <c r="C14989" s="1" t="s">
        <v>7489</v>
      </c>
      <c r="D14989" s="1">
        <v>-3.2309299999999999</v>
      </c>
    </row>
    <row r="14990" spans="1:4" x14ac:dyDescent="0.35">
      <c r="A14990" s="1">
        <v>14988</v>
      </c>
      <c r="B14990" s="1" t="s">
        <v>538</v>
      </c>
      <c r="C14990" s="1" t="s">
        <v>7489</v>
      </c>
      <c r="D14990" s="1">
        <v>-3.2031000000000001</v>
      </c>
    </row>
    <row r="14991" spans="1:4" x14ac:dyDescent="0.35">
      <c r="A14991" s="1">
        <v>14989</v>
      </c>
      <c r="B14991" s="1" t="s">
        <v>1001</v>
      </c>
      <c r="C14991" s="1" t="s">
        <v>7490</v>
      </c>
      <c r="D14991" s="1">
        <v>-3.2371500000000002</v>
      </c>
    </row>
    <row r="14992" spans="1:4" x14ac:dyDescent="0.35">
      <c r="A14992" s="1">
        <v>14990</v>
      </c>
      <c r="B14992" s="1" t="s">
        <v>1001</v>
      </c>
      <c r="C14992" s="1" t="s">
        <v>7490</v>
      </c>
      <c r="D14992" s="1">
        <v>-3.2319100000000001</v>
      </c>
    </row>
    <row r="14993" spans="1:4" x14ac:dyDescent="0.35">
      <c r="A14993" s="1">
        <v>14991</v>
      </c>
      <c r="B14993" s="1" t="s">
        <v>1205</v>
      </c>
      <c r="C14993" s="1" t="s">
        <v>7491</v>
      </c>
      <c r="D14993" s="1">
        <v>-3.2483599999999999</v>
      </c>
    </row>
    <row r="14994" spans="1:4" x14ac:dyDescent="0.35">
      <c r="A14994" s="1">
        <v>14992</v>
      </c>
      <c r="B14994" s="1" t="s">
        <v>1205</v>
      </c>
      <c r="C14994" s="1" t="s">
        <v>7491</v>
      </c>
      <c r="D14994" s="1">
        <v>-3.2176499999999999</v>
      </c>
    </row>
    <row r="14995" spans="1:4" x14ac:dyDescent="0.35">
      <c r="A14995" s="1">
        <v>14993</v>
      </c>
      <c r="B14995" s="1" t="s">
        <v>2077</v>
      </c>
      <c r="C14995" s="1" t="s">
        <v>7492</v>
      </c>
      <c r="D14995" s="1">
        <v>-3.2919</v>
      </c>
    </row>
    <row r="14996" spans="1:4" x14ac:dyDescent="0.35">
      <c r="A14996" s="1">
        <v>14994</v>
      </c>
      <c r="B14996" s="1" t="s">
        <v>2077</v>
      </c>
      <c r="C14996" s="1" t="s">
        <v>7492</v>
      </c>
      <c r="D14996" s="1">
        <v>-3.2349899999999998</v>
      </c>
    </row>
    <row r="14997" spans="1:4" x14ac:dyDescent="0.35">
      <c r="A14997" s="1">
        <v>14995</v>
      </c>
      <c r="B14997" s="1" t="s">
        <v>2029</v>
      </c>
      <c r="C14997" s="1" t="s">
        <v>7493</v>
      </c>
      <c r="D14997" s="1">
        <v>-3.3011200000000001</v>
      </c>
    </row>
    <row r="14998" spans="1:4" x14ac:dyDescent="0.35">
      <c r="A14998" s="1">
        <v>14996</v>
      </c>
      <c r="B14998" s="1" t="s">
        <v>2029</v>
      </c>
      <c r="C14998" s="1" t="s">
        <v>7493</v>
      </c>
      <c r="D14998" s="1">
        <v>-3.2561499999999999</v>
      </c>
    </row>
    <row r="14999" spans="1:4" x14ac:dyDescent="0.35">
      <c r="A14999" s="1">
        <v>14997</v>
      </c>
      <c r="B14999" s="1" t="s">
        <v>1273</v>
      </c>
      <c r="C14999" s="1" t="s">
        <v>7494</v>
      </c>
      <c r="D14999" s="1">
        <v>-3.31284</v>
      </c>
    </row>
    <row r="15000" spans="1:4" x14ac:dyDescent="0.35">
      <c r="A15000" s="1">
        <v>14998</v>
      </c>
      <c r="B15000" s="1" t="s">
        <v>1273</v>
      </c>
      <c r="C15000" s="1" t="s">
        <v>7494</v>
      </c>
      <c r="D15000" s="1">
        <v>-3.2831299999999999</v>
      </c>
    </row>
    <row r="15001" spans="1:4" x14ac:dyDescent="0.35">
      <c r="A15001" s="1">
        <v>14999</v>
      </c>
      <c r="B15001" s="1" t="s">
        <v>1203</v>
      </c>
      <c r="C15001" s="1" t="s">
        <v>7495</v>
      </c>
      <c r="D15001" s="1">
        <v>-3.31548</v>
      </c>
    </row>
    <row r="15002" spans="1:4" x14ac:dyDescent="0.35">
      <c r="A15002" s="1">
        <v>15000</v>
      </c>
      <c r="B15002" s="1" t="s">
        <v>1203</v>
      </c>
      <c r="C15002" s="1" t="s">
        <v>7495</v>
      </c>
      <c r="D15002" s="1">
        <v>-3.2836799999999999</v>
      </c>
    </row>
    <row r="15003" spans="1:4" x14ac:dyDescent="0.35">
      <c r="A15003" s="1">
        <v>15001</v>
      </c>
      <c r="B15003" s="1" t="s">
        <v>1836</v>
      </c>
      <c r="C15003" s="1" t="s">
        <v>7496</v>
      </c>
      <c r="D15003" s="1">
        <v>-3.3169300000000002</v>
      </c>
    </row>
    <row r="15004" spans="1:4" x14ac:dyDescent="0.35">
      <c r="A15004" s="1">
        <v>15002</v>
      </c>
      <c r="B15004" s="1" t="s">
        <v>1836</v>
      </c>
      <c r="C15004" s="1" t="s">
        <v>7496</v>
      </c>
      <c r="D15004" s="1">
        <v>-3.2216</v>
      </c>
    </row>
    <row r="15005" spans="1:4" x14ac:dyDescent="0.35">
      <c r="A15005" s="1">
        <v>15003</v>
      </c>
      <c r="B15005" s="1" t="s">
        <v>1093</v>
      </c>
      <c r="C15005" s="1" t="s">
        <v>7497</v>
      </c>
      <c r="D15005" s="1">
        <v>-3.3329900000000001</v>
      </c>
    </row>
    <row r="15006" spans="1:4" x14ac:dyDescent="0.35">
      <c r="A15006" s="1">
        <v>15004</v>
      </c>
      <c r="B15006" s="1" t="s">
        <v>1093</v>
      </c>
      <c r="C15006" s="1" t="s">
        <v>7497</v>
      </c>
      <c r="D15006" s="1">
        <v>-3.26173</v>
      </c>
    </row>
    <row r="15007" spans="1:4" x14ac:dyDescent="0.35">
      <c r="A15007" s="1">
        <v>15005</v>
      </c>
      <c r="B15007" s="1" t="s">
        <v>1412</v>
      </c>
      <c r="C15007" s="1" t="s">
        <v>7498</v>
      </c>
      <c r="D15007" s="1">
        <v>-3.3426100000000001</v>
      </c>
    </row>
    <row r="15008" spans="1:4" x14ac:dyDescent="0.35">
      <c r="A15008" s="1">
        <v>15006</v>
      </c>
      <c r="B15008" s="1" t="s">
        <v>1412</v>
      </c>
      <c r="C15008" s="1" t="s">
        <v>7498</v>
      </c>
      <c r="D15008" s="1">
        <v>-3.2399</v>
      </c>
    </row>
    <row r="15009" spans="1:4" x14ac:dyDescent="0.35">
      <c r="A15009" s="1">
        <v>15007</v>
      </c>
      <c r="B15009" s="1" t="s">
        <v>913</v>
      </c>
      <c r="C15009" s="1" t="s">
        <v>7499</v>
      </c>
      <c r="D15009" s="1">
        <v>-3.34335</v>
      </c>
    </row>
    <row r="15010" spans="1:4" x14ac:dyDescent="0.35">
      <c r="A15010" s="1">
        <v>15008</v>
      </c>
      <c r="B15010" s="1" t="s">
        <v>913</v>
      </c>
      <c r="C15010" s="1" t="s">
        <v>7499</v>
      </c>
      <c r="D15010" s="1">
        <v>-3.29359</v>
      </c>
    </row>
    <row r="15011" spans="1:4" x14ac:dyDescent="0.35">
      <c r="A15011" s="1">
        <v>15009</v>
      </c>
      <c r="B15011" s="1" t="s">
        <v>592</v>
      </c>
      <c r="C15011" s="1" t="s">
        <v>7500</v>
      </c>
      <c r="D15011" s="1">
        <v>-3.3500700000000001</v>
      </c>
    </row>
    <row r="15012" spans="1:4" x14ac:dyDescent="0.35">
      <c r="A15012" s="1">
        <v>15010</v>
      </c>
      <c r="B15012" s="1" t="s">
        <v>592</v>
      </c>
      <c r="C15012" s="1" t="s">
        <v>7500</v>
      </c>
      <c r="D15012" s="1">
        <v>-3.2738</v>
      </c>
    </row>
    <row r="15013" spans="1:4" x14ac:dyDescent="0.35">
      <c r="A15013" s="1">
        <v>15011</v>
      </c>
      <c r="B15013" s="1" t="s">
        <v>1714</v>
      </c>
      <c r="C15013" s="1" t="s">
        <v>7501</v>
      </c>
      <c r="D15013" s="1">
        <v>-3.36591</v>
      </c>
    </row>
    <row r="15014" spans="1:4" x14ac:dyDescent="0.35">
      <c r="A15014" s="1">
        <v>15012</v>
      </c>
      <c r="B15014" s="1" t="s">
        <v>1714</v>
      </c>
      <c r="C15014" s="1" t="s">
        <v>7501</v>
      </c>
      <c r="D15014" s="1">
        <v>-3.4013100000000001</v>
      </c>
    </row>
    <row r="15015" spans="1:4" x14ac:dyDescent="0.35">
      <c r="A15015" s="1">
        <v>15013</v>
      </c>
      <c r="B15015" s="1" t="s">
        <v>961</v>
      </c>
      <c r="C15015" s="1" t="s">
        <v>7502</v>
      </c>
      <c r="D15015" s="1">
        <v>-3.3684500000000002</v>
      </c>
    </row>
    <row r="15016" spans="1:4" x14ac:dyDescent="0.35">
      <c r="A15016" s="1">
        <v>15014</v>
      </c>
      <c r="B15016" s="1" t="s">
        <v>961</v>
      </c>
      <c r="C15016" s="1" t="s">
        <v>7502</v>
      </c>
      <c r="D15016" s="1">
        <v>-3.39737</v>
      </c>
    </row>
    <row r="15017" spans="1:4" x14ac:dyDescent="0.35">
      <c r="A15017" s="1">
        <v>15015</v>
      </c>
      <c r="B15017" s="1" t="s">
        <v>897</v>
      </c>
      <c r="C15017" s="1" t="s">
        <v>7503</v>
      </c>
      <c r="D15017" s="1">
        <v>-3.36998</v>
      </c>
    </row>
    <row r="15018" spans="1:4" x14ac:dyDescent="0.35">
      <c r="A15018" s="1">
        <v>15016</v>
      </c>
      <c r="B15018" s="1" t="s">
        <v>897</v>
      </c>
      <c r="C15018" s="1" t="s">
        <v>7503</v>
      </c>
      <c r="D15018" s="1">
        <v>-3.3660600000000001</v>
      </c>
    </row>
    <row r="15019" spans="1:4" x14ac:dyDescent="0.35">
      <c r="A15019" s="1">
        <v>15017</v>
      </c>
      <c r="B15019" s="1" t="s">
        <v>1414</v>
      </c>
      <c r="C15019" s="1" t="s">
        <v>7504</v>
      </c>
      <c r="D15019" s="1">
        <v>-3.3887399999999999</v>
      </c>
    </row>
    <row r="15020" spans="1:4" x14ac:dyDescent="0.35">
      <c r="A15020" s="1">
        <v>15018</v>
      </c>
      <c r="B15020" s="1" t="s">
        <v>1414</v>
      </c>
      <c r="C15020" s="1" t="s">
        <v>7504</v>
      </c>
      <c r="D15020" s="1">
        <v>-3.3789500000000001</v>
      </c>
    </row>
    <row r="15021" spans="1:4" x14ac:dyDescent="0.35">
      <c r="A15021" s="1">
        <v>15019</v>
      </c>
      <c r="B15021" s="1" t="s">
        <v>743</v>
      </c>
      <c r="C15021" s="1" t="s">
        <v>7505</v>
      </c>
      <c r="D15021" s="1">
        <v>-3.4025799999999999</v>
      </c>
    </row>
    <row r="15022" spans="1:4" x14ac:dyDescent="0.35">
      <c r="A15022" s="1">
        <v>15020</v>
      </c>
      <c r="B15022" s="1" t="s">
        <v>743</v>
      </c>
      <c r="C15022" s="1" t="s">
        <v>7505</v>
      </c>
      <c r="D15022" s="1">
        <v>-3.4340600000000001</v>
      </c>
    </row>
    <row r="15023" spans="1:4" x14ac:dyDescent="0.35">
      <c r="A15023" s="1">
        <v>15021</v>
      </c>
      <c r="B15023" s="1" t="s">
        <v>1312</v>
      </c>
      <c r="C15023" s="1" t="s">
        <v>7506</v>
      </c>
      <c r="D15023" s="1">
        <v>-3.4099699999999999</v>
      </c>
    </row>
    <row r="15024" spans="1:4" x14ac:dyDescent="0.35">
      <c r="A15024" s="1">
        <v>15022</v>
      </c>
      <c r="B15024" s="1" t="s">
        <v>1312</v>
      </c>
      <c r="C15024" s="1" t="s">
        <v>7506</v>
      </c>
      <c r="D15024" s="1">
        <v>-3.42923</v>
      </c>
    </row>
    <row r="15025" spans="1:4" x14ac:dyDescent="0.35">
      <c r="A15025" s="1">
        <v>15023</v>
      </c>
      <c r="B15025" s="1" t="s">
        <v>1551</v>
      </c>
      <c r="C15025" s="1" t="s">
        <v>7507</v>
      </c>
      <c r="D15025" s="1">
        <v>-3.4265400000000001</v>
      </c>
    </row>
    <row r="15026" spans="1:4" x14ac:dyDescent="0.35">
      <c r="A15026" s="1">
        <v>15024</v>
      </c>
      <c r="B15026" s="1" t="s">
        <v>1551</v>
      </c>
      <c r="C15026" s="1" t="s">
        <v>7507</v>
      </c>
      <c r="D15026" s="1">
        <v>-3.3954599999999999</v>
      </c>
    </row>
    <row r="15027" spans="1:4" x14ac:dyDescent="0.35">
      <c r="A15027" s="1">
        <v>15025</v>
      </c>
      <c r="B15027" s="1" t="s">
        <v>199</v>
      </c>
      <c r="C15027" s="1" t="s">
        <v>7508</v>
      </c>
      <c r="D15027" s="1">
        <v>-3.4433799999999999</v>
      </c>
    </row>
    <row r="15028" spans="1:4" x14ac:dyDescent="0.35">
      <c r="A15028" s="1">
        <v>15026</v>
      </c>
      <c r="B15028" s="1" t="s">
        <v>199</v>
      </c>
      <c r="C15028" s="1" t="s">
        <v>7508</v>
      </c>
      <c r="D15028" s="1">
        <v>-3.3472400000000002</v>
      </c>
    </row>
    <row r="15029" spans="1:4" x14ac:dyDescent="0.35">
      <c r="A15029" s="1">
        <v>15027</v>
      </c>
      <c r="B15029" s="1" t="s">
        <v>49</v>
      </c>
      <c r="C15029" s="1" t="s">
        <v>7509</v>
      </c>
      <c r="D15029" s="1">
        <v>-3.4480499999999998</v>
      </c>
    </row>
    <row r="15030" spans="1:4" x14ac:dyDescent="0.35">
      <c r="A15030" s="1">
        <v>15028</v>
      </c>
      <c r="B15030" s="1" t="s">
        <v>49</v>
      </c>
      <c r="C15030" s="1" t="s">
        <v>7509</v>
      </c>
      <c r="D15030" s="1">
        <v>-3.4831099999999999</v>
      </c>
    </row>
    <row r="15031" spans="1:4" x14ac:dyDescent="0.35">
      <c r="A15031" s="1">
        <v>15029</v>
      </c>
      <c r="B15031" s="1" t="s">
        <v>1823</v>
      </c>
      <c r="C15031" s="1" t="s">
        <v>7510</v>
      </c>
      <c r="D15031" s="1">
        <v>-3.4569000000000001</v>
      </c>
    </row>
    <row r="15032" spans="1:4" x14ac:dyDescent="0.35">
      <c r="A15032" s="1">
        <v>15030</v>
      </c>
      <c r="B15032" s="1" t="s">
        <v>1823</v>
      </c>
      <c r="C15032" s="1" t="s">
        <v>7510</v>
      </c>
      <c r="D15032" s="1">
        <v>-3.4470000000000001</v>
      </c>
    </row>
    <row r="15033" spans="1:4" x14ac:dyDescent="0.35">
      <c r="A15033" s="1">
        <v>15031</v>
      </c>
      <c r="B15033" s="1" t="s">
        <v>1703</v>
      </c>
      <c r="C15033" s="1" t="s">
        <v>7511</v>
      </c>
      <c r="D15033" s="1">
        <v>-3.4588399999999999</v>
      </c>
    </row>
    <row r="15034" spans="1:4" x14ac:dyDescent="0.35">
      <c r="A15034" s="1">
        <v>15032</v>
      </c>
      <c r="B15034" s="1" t="s">
        <v>1703</v>
      </c>
      <c r="C15034" s="1" t="s">
        <v>7511</v>
      </c>
      <c r="D15034" s="1">
        <v>-3.37704</v>
      </c>
    </row>
    <row r="15035" spans="1:4" x14ac:dyDescent="0.35">
      <c r="A15035" s="1">
        <v>15033</v>
      </c>
      <c r="B15035" s="1" t="s">
        <v>1727</v>
      </c>
      <c r="C15035" s="1" t="s">
        <v>7512</v>
      </c>
      <c r="D15035" s="1">
        <v>-3.4596800000000001</v>
      </c>
    </row>
    <row r="15036" spans="1:4" x14ac:dyDescent="0.35">
      <c r="A15036" s="1">
        <v>15034</v>
      </c>
      <c r="B15036" s="1" t="s">
        <v>1727</v>
      </c>
      <c r="C15036" s="1" t="s">
        <v>7512</v>
      </c>
      <c r="D15036" s="1">
        <v>-3.4811000000000001</v>
      </c>
    </row>
    <row r="15037" spans="1:4" x14ac:dyDescent="0.35">
      <c r="A15037" s="1">
        <v>15035</v>
      </c>
      <c r="B15037" s="1" t="s">
        <v>2164</v>
      </c>
      <c r="C15037" s="1" t="s">
        <v>7513</v>
      </c>
      <c r="D15037" s="1">
        <v>-3.4977100000000001</v>
      </c>
    </row>
    <row r="15038" spans="1:4" x14ac:dyDescent="0.35">
      <c r="A15038" s="1">
        <v>15036</v>
      </c>
      <c r="B15038" s="1" t="s">
        <v>2164</v>
      </c>
      <c r="C15038" s="1" t="s">
        <v>7513</v>
      </c>
      <c r="D15038" s="1">
        <v>-3.4832399999999999</v>
      </c>
    </row>
    <row r="15039" spans="1:4" x14ac:dyDescent="0.35">
      <c r="A15039" s="1">
        <v>15037</v>
      </c>
      <c r="B15039" s="1" t="s">
        <v>1188</v>
      </c>
      <c r="C15039" s="1" t="s">
        <v>7514</v>
      </c>
      <c r="D15039" s="1">
        <v>-3.5029300000000001</v>
      </c>
    </row>
    <row r="15040" spans="1:4" x14ac:dyDescent="0.35">
      <c r="A15040" s="1">
        <v>15038</v>
      </c>
      <c r="B15040" s="1" t="s">
        <v>1188</v>
      </c>
      <c r="C15040" s="1" t="s">
        <v>7514</v>
      </c>
      <c r="D15040" s="1">
        <v>-3.5400299999999998</v>
      </c>
    </row>
    <row r="15041" spans="1:4" x14ac:dyDescent="0.35">
      <c r="A15041" s="1">
        <v>15039</v>
      </c>
      <c r="B15041" s="1" t="s">
        <v>2036</v>
      </c>
      <c r="C15041" s="1" t="s">
        <v>7515</v>
      </c>
      <c r="D15041" s="1">
        <v>-3.5078800000000001</v>
      </c>
    </row>
    <row r="15042" spans="1:4" x14ac:dyDescent="0.35">
      <c r="A15042" s="1">
        <v>15040</v>
      </c>
      <c r="B15042" s="1" t="s">
        <v>2036</v>
      </c>
      <c r="C15042" s="1" t="s">
        <v>7515</v>
      </c>
      <c r="D15042" s="1">
        <v>-3.4517500000000001</v>
      </c>
    </row>
    <row r="15043" spans="1:4" x14ac:dyDescent="0.35">
      <c r="A15043" s="1">
        <v>15041</v>
      </c>
      <c r="B15043" s="1" t="s">
        <v>656</v>
      </c>
      <c r="C15043" s="1" t="s">
        <v>7516</v>
      </c>
      <c r="D15043" s="1">
        <v>-3.57464</v>
      </c>
    </row>
    <row r="15044" spans="1:4" x14ac:dyDescent="0.35">
      <c r="A15044" s="1">
        <v>15042</v>
      </c>
      <c r="B15044" s="1" t="s">
        <v>656</v>
      </c>
      <c r="C15044" s="1" t="s">
        <v>7516</v>
      </c>
      <c r="D15044" s="1">
        <v>-3.5551499999999998</v>
      </c>
    </row>
    <row r="15045" spans="1:4" x14ac:dyDescent="0.35">
      <c r="A15045" s="1">
        <v>15043</v>
      </c>
      <c r="B15045" s="1" t="s">
        <v>2186</v>
      </c>
      <c r="C15045" s="1" t="s">
        <v>2186</v>
      </c>
      <c r="D15045" s="1">
        <v>-1.96939</v>
      </c>
    </row>
    <row r="15046" spans="1:4" x14ac:dyDescent="0.35">
      <c r="A15046" s="1">
        <v>15044</v>
      </c>
      <c r="B15046" s="1" t="s">
        <v>2186</v>
      </c>
      <c r="C15046" s="1" t="s">
        <v>2186</v>
      </c>
      <c r="D15046" s="1">
        <v>-2.0266199999999999</v>
      </c>
    </row>
    <row r="15047" spans="1:4" x14ac:dyDescent="0.35">
      <c r="A15047" s="1">
        <v>15045</v>
      </c>
      <c r="B15047" s="1" t="s">
        <v>2322</v>
      </c>
      <c r="C15047" s="1" t="s">
        <v>2322</v>
      </c>
      <c r="D15047" s="1">
        <v>-2.0099999999999998</v>
      </c>
    </row>
    <row r="15048" spans="1:4" x14ac:dyDescent="0.35">
      <c r="A15048" s="1">
        <v>15046</v>
      </c>
      <c r="B15048" s="1" t="s">
        <v>2322</v>
      </c>
      <c r="C15048" s="1" t="s">
        <v>2322</v>
      </c>
      <c r="D15048" s="1">
        <v>-2.0444100000000001</v>
      </c>
    </row>
    <row r="15049" spans="1:4" x14ac:dyDescent="0.35">
      <c r="A15049" s="1">
        <v>15047</v>
      </c>
      <c r="B15049" s="1" t="s">
        <v>528</v>
      </c>
      <c r="C15049" s="1" t="s">
        <v>7517</v>
      </c>
      <c r="D15049" s="1">
        <v>-2.3567399999999998</v>
      </c>
    </row>
    <row r="15050" spans="1:4" x14ac:dyDescent="0.35">
      <c r="A15050" s="1">
        <v>15048</v>
      </c>
      <c r="B15050" s="1" t="s">
        <v>528</v>
      </c>
      <c r="C15050" s="1" t="s">
        <v>7517</v>
      </c>
      <c r="D15050" s="1">
        <v>-2.3684699999999999</v>
      </c>
    </row>
    <row r="15051" spans="1:4" x14ac:dyDescent="0.35">
      <c r="A15051" s="1">
        <v>15049</v>
      </c>
      <c r="B15051" s="1" t="s">
        <v>2077</v>
      </c>
      <c r="C15051" s="1" t="s">
        <v>7518</v>
      </c>
      <c r="D15051" s="1">
        <v>-2.3581799999999999</v>
      </c>
    </row>
    <row r="15052" spans="1:4" x14ac:dyDescent="0.35">
      <c r="A15052" s="1">
        <v>15050</v>
      </c>
      <c r="B15052" s="1" t="s">
        <v>2077</v>
      </c>
      <c r="C15052" s="1" t="s">
        <v>7518</v>
      </c>
      <c r="D15052" s="1">
        <v>-2.4354200000000001</v>
      </c>
    </row>
    <row r="15053" spans="1:4" x14ac:dyDescent="0.35">
      <c r="A15053" s="1">
        <v>15051</v>
      </c>
      <c r="B15053" s="1" t="s">
        <v>790</v>
      </c>
      <c r="C15053" s="1" t="s">
        <v>7519</v>
      </c>
      <c r="D15053" s="1">
        <v>-2.3726600000000002</v>
      </c>
    </row>
    <row r="15054" spans="1:4" x14ac:dyDescent="0.35">
      <c r="A15054" s="1">
        <v>15052</v>
      </c>
      <c r="B15054" s="1" t="s">
        <v>790</v>
      </c>
      <c r="C15054" s="1" t="s">
        <v>7519</v>
      </c>
      <c r="D15054" s="1">
        <v>-2.43987</v>
      </c>
    </row>
    <row r="15055" spans="1:4" x14ac:dyDescent="0.35">
      <c r="A15055" s="1">
        <v>15053</v>
      </c>
      <c r="B15055" s="1" t="s">
        <v>2187</v>
      </c>
      <c r="C15055" s="1" t="s">
        <v>7520</v>
      </c>
      <c r="D15055" s="1">
        <v>-2.4446099999999999</v>
      </c>
    </row>
    <row r="15056" spans="1:4" x14ac:dyDescent="0.35">
      <c r="A15056" s="1">
        <v>15054</v>
      </c>
      <c r="B15056" s="1" t="s">
        <v>2187</v>
      </c>
      <c r="C15056" s="1" t="s">
        <v>7520</v>
      </c>
      <c r="D15056" s="1">
        <v>-2.4406599999999998</v>
      </c>
    </row>
    <row r="15057" spans="1:4" x14ac:dyDescent="0.35">
      <c r="A15057" s="1">
        <v>15055</v>
      </c>
      <c r="B15057" s="1" t="s">
        <v>2075</v>
      </c>
      <c r="C15057" s="1" t="s">
        <v>7521</v>
      </c>
      <c r="D15057" s="1">
        <v>-2.4580199999999999</v>
      </c>
    </row>
    <row r="15058" spans="1:4" x14ac:dyDescent="0.35">
      <c r="A15058" s="1">
        <v>15056</v>
      </c>
      <c r="B15058" s="1" t="s">
        <v>2075</v>
      </c>
      <c r="C15058" s="1" t="s">
        <v>7521</v>
      </c>
      <c r="D15058" s="1">
        <v>-2.5024500000000001</v>
      </c>
    </row>
    <row r="15059" spans="1:4" x14ac:dyDescent="0.35">
      <c r="A15059" s="1">
        <v>15057</v>
      </c>
      <c r="B15059" s="1" t="s">
        <v>2029</v>
      </c>
      <c r="C15059" s="1" t="s">
        <v>7522</v>
      </c>
      <c r="D15059" s="1">
        <v>-2.5011700000000001</v>
      </c>
    </row>
    <row r="15060" spans="1:4" x14ac:dyDescent="0.35">
      <c r="A15060" s="1">
        <v>15058</v>
      </c>
      <c r="B15060" s="1" t="s">
        <v>2029</v>
      </c>
      <c r="C15060" s="1" t="s">
        <v>7522</v>
      </c>
      <c r="D15060" s="1">
        <v>-2.4979800000000001</v>
      </c>
    </row>
    <row r="15061" spans="1:4" x14ac:dyDescent="0.35">
      <c r="A15061" s="1">
        <v>15059</v>
      </c>
      <c r="B15061" s="1" t="s">
        <v>1916</v>
      </c>
      <c r="C15061" s="1" t="s">
        <v>7523</v>
      </c>
      <c r="D15061" s="1">
        <v>-2.58927</v>
      </c>
    </row>
    <row r="15062" spans="1:4" x14ac:dyDescent="0.35">
      <c r="A15062" s="1">
        <v>15060</v>
      </c>
      <c r="B15062" s="1" t="s">
        <v>1916</v>
      </c>
      <c r="C15062" s="1" t="s">
        <v>7523</v>
      </c>
      <c r="D15062" s="1">
        <v>-2.6083099999999999</v>
      </c>
    </row>
    <row r="15063" spans="1:4" x14ac:dyDescent="0.35">
      <c r="A15063" s="1">
        <v>15061</v>
      </c>
      <c r="B15063" s="1" t="s">
        <v>1617</v>
      </c>
      <c r="C15063" s="1" t="s">
        <v>1617</v>
      </c>
      <c r="D15063" s="1">
        <v>-2.5974499999999998</v>
      </c>
    </row>
    <row r="15064" spans="1:4" x14ac:dyDescent="0.35">
      <c r="A15064" s="1">
        <v>15062</v>
      </c>
      <c r="B15064" s="1" t="s">
        <v>1617</v>
      </c>
      <c r="C15064" s="1" t="s">
        <v>1617</v>
      </c>
      <c r="D15064" s="1">
        <v>-2.6640999999999999</v>
      </c>
    </row>
    <row r="15065" spans="1:4" x14ac:dyDescent="0.35">
      <c r="A15065" s="1">
        <v>15063</v>
      </c>
      <c r="B15065" s="1" t="s">
        <v>2168</v>
      </c>
      <c r="C15065" s="1" t="s">
        <v>7524</v>
      </c>
      <c r="D15065" s="1">
        <v>-2.5998899999999998</v>
      </c>
    </row>
    <row r="15066" spans="1:4" x14ac:dyDescent="0.35">
      <c r="A15066" s="1">
        <v>15064</v>
      </c>
      <c r="B15066" s="1" t="s">
        <v>2168</v>
      </c>
      <c r="C15066" s="1" t="s">
        <v>7524</v>
      </c>
      <c r="D15066" s="1">
        <v>-2.6193</v>
      </c>
    </row>
    <row r="15067" spans="1:4" x14ac:dyDescent="0.35">
      <c r="A15067" s="1">
        <v>15065</v>
      </c>
      <c r="B15067" s="1" t="s">
        <v>1704</v>
      </c>
      <c r="C15067" s="1" t="s">
        <v>7525</v>
      </c>
      <c r="D15067" s="1">
        <v>-2.6031</v>
      </c>
    </row>
    <row r="15068" spans="1:4" x14ac:dyDescent="0.35">
      <c r="A15068" s="1">
        <v>15066</v>
      </c>
      <c r="B15068" s="1" t="s">
        <v>1704</v>
      </c>
      <c r="C15068" s="1" t="s">
        <v>7525</v>
      </c>
      <c r="D15068" s="1">
        <v>-2.5894599999999999</v>
      </c>
    </row>
    <row r="15069" spans="1:4" x14ac:dyDescent="0.35">
      <c r="A15069" s="1">
        <v>15067</v>
      </c>
      <c r="B15069" s="1" t="s">
        <v>2004</v>
      </c>
      <c r="C15069" s="1" t="s">
        <v>7526</v>
      </c>
      <c r="D15069" s="1">
        <v>-2.6053999999999999</v>
      </c>
    </row>
    <row r="15070" spans="1:4" x14ac:dyDescent="0.35">
      <c r="A15070" s="1">
        <v>15068</v>
      </c>
      <c r="B15070" s="1" t="s">
        <v>2004</v>
      </c>
      <c r="C15070" s="1" t="s">
        <v>7526</v>
      </c>
      <c r="D15070" s="1">
        <v>-2.7090800000000002</v>
      </c>
    </row>
    <row r="15071" spans="1:4" x14ac:dyDescent="0.35">
      <c r="A15071" s="1">
        <v>15069</v>
      </c>
      <c r="B15071" s="1" t="s">
        <v>1746</v>
      </c>
      <c r="C15071" s="1" t="s">
        <v>7527</v>
      </c>
      <c r="D15071" s="1">
        <v>-2.6112500000000001</v>
      </c>
    </row>
    <row r="15072" spans="1:4" x14ac:dyDescent="0.35">
      <c r="A15072" s="1">
        <v>15070</v>
      </c>
      <c r="B15072" s="1" t="s">
        <v>1746</v>
      </c>
      <c r="C15072" s="1" t="s">
        <v>7527</v>
      </c>
      <c r="D15072" s="1">
        <v>-2.6225200000000002</v>
      </c>
    </row>
    <row r="15073" spans="1:4" x14ac:dyDescent="0.35">
      <c r="A15073" s="1">
        <v>15071</v>
      </c>
      <c r="B15073" s="1" t="s">
        <v>1436</v>
      </c>
      <c r="C15073" s="1" t="s">
        <v>7528</v>
      </c>
      <c r="D15073" s="1">
        <v>-2.6163500000000002</v>
      </c>
    </row>
    <row r="15074" spans="1:4" x14ac:dyDescent="0.35">
      <c r="A15074" s="1">
        <v>15072</v>
      </c>
      <c r="B15074" s="1" t="s">
        <v>1436</v>
      </c>
      <c r="C15074" s="1" t="s">
        <v>7528</v>
      </c>
      <c r="D15074" s="1">
        <v>-2.6682000000000001</v>
      </c>
    </row>
    <row r="15075" spans="1:4" x14ac:dyDescent="0.35">
      <c r="A15075" s="1">
        <v>15073</v>
      </c>
      <c r="B15075" s="1" t="s">
        <v>1231</v>
      </c>
      <c r="C15075" s="1" t="s">
        <v>7529</v>
      </c>
      <c r="D15075" s="1">
        <v>-2.6206999999999998</v>
      </c>
    </row>
    <row r="15076" spans="1:4" x14ac:dyDescent="0.35">
      <c r="A15076" s="1">
        <v>15074</v>
      </c>
      <c r="B15076" s="1" t="s">
        <v>1231</v>
      </c>
      <c r="C15076" s="1" t="s">
        <v>7529</v>
      </c>
      <c r="D15076" s="1">
        <v>-2.6697799999999998</v>
      </c>
    </row>
    <row r="15077" spans="1:4" x14ac:dyDescent="0.35">
      <c r="A15077" s="1">
        <v>15075</v>
      </c>
      <c r="B15077" s="1" t="s">
        <v>936</v>
      </c>
      <c r="C15077" s="1" t="s">
        <v>7530</v>
      </c>
      <c r="D15077" s="1">
        <v>-2.6416400000000002</v>
      </c>
    </row>
    <row r="15078" spans="1:4" x14ac:dyDescent="0.35">
      <c r="A15078" s="1">
        <v>15076</v>
      </c>
      <c r="B15078" s="1" t="s">
        <v>936</v>
      </c>
      <c r="C15078" s="1" t="s">
        <v>7530</v>
      </c>
      <c r="D15078" s="1">
        <v>-2.71835</v>
      </c>
    </row>
    <row r="15079" spans="1:4" x14ac:dyDescent="0.35">
      <c r="A15079" s="1">
        <v>15077</v>
      </c>
      <c r="B15079" s="1" t="s">
        <v>1829</v>
      </c>
      <c r="C15079" s="1" t="s">
        <v>7531</v>
      </c>
      <c r="D15079" s="1">
        <v>-2.6533199999999999</v>
      </c>
    </row>
    <row r="15080" spans="1:4" x14ac:dyDescent="0.35">
      <c r="A15080" s="1">
        <v>15078</v>
      </c>
      <c r="B15080" s="1" t="s">
        <v>1829</v>
      </c>
      <c r="C15080" s="1" t="s">
        <v>7531</v>
      </c>
      <c r="D15080" s="1">
        <v>-2.6824599999999998</v>
      </c>
    </row>
    <row r="15081" spans="1:4" x14ac:dyDescent="0.35">
      <c r="A15081" s="1">
        <v>15079</v>
      </c>
      <c r="B15081" s="1" t="s">
        <v>1020</v>
      </c>
      <c r="C15081" s="1" t="s">
        <v>7532</v>
      </c>
      <c r="D15081" s="1">
        <v>-2.6591300000000002</v>
      </c>
    </row>
    <row r="15082" spans="1:4" x14ac:dyDescent="0.35">
      <c r="A15082" s="1">
        <v>15080</v>
      </c>
      <c r="B15082" s="1" t="s">
        <v>1020</v>
      </c>
      <c r="C15082" s="1" t="s">
        <v>7532</v>
      </c>
      <c r="D15082" s="1">
        <v>-2.65924</v>
      </c>
    </row>
    <row r="15083" spans="1:4" x14ac:dyDescent="0.35">
      <c r="A15083" s="1">
        <v>15081</v>
      </c>
      <c r="B15083" s="1" t="s">
        <v>1419</v>
      </c>
      <c r="C15083" s="1" t="s">
        <v>7533</v>
      </c>
      <c r="D15083" s="1">
        <v>-2.6620499999999998</v>
      </c>
    </row>
    <row r="15084" spans="1:4" x14ac:dyDescent="0.35">
      <c r="A15084" s="1">
        <v>15082</v>
      </c>
      <c r="B15084" s="1" t="s">
        <v>1419</v>
      </c>
      <c r="C15084" s="1" t="s">
        <v>7533</v>
      </c>
      <c r="D15084" s="1">
        <v>-2.6562600000000001</v>
      </c>
    </row>
    <row r="15085" spans="1:4" x14ac:dyDescent="0.35">
      <c r="A15085" s="1">
        <v>15083</v>
      </c>
      <c r="B15085" s="1" t="s">
        <v>1481</v>
      </c>
      <c r="C15085" s="1" t="s">
        <v>7534</v>
      </c>
      <c r="D15085" s="1">
        <v>-2.6850499999999999</v>
      </c>
    </row>
    <row r="15086" spans="1:4" x14ac:dyDescent="0.35">
      <c r="A15086" s="1">
        <v>15084</v>
      </c>
      <c r="B15086" s="1" t="s">
        <v>1481</v>
      </c>
      <c r="C15086" s="1" t="s">
        <v>7534</v>
      </c>
      <c r="D15086" s="1">
        <v>-2.6754199999999999</v>
      </c>
    </row>
    <row r="15087" spans="1:4" x14ac:dyDescent="0.35">
      <c r="A15087" s="1">
        <v>15085</v>
      </c>
      <c r="B15087" s="1" t="s">
        <v>885</v>
      </c>
      <c r="C15087" s="1" t="s">
        <v>7535</v>
      </c>
      <c r="D15087" s="1">
        <v>-2.6980900000000001</v>
      </c>
    </row>
    <row r="15088" spans="1:4" x14ac:dyDescent="0.35">
      <c r="A15088" s="1">
        <v>15086</v>
      </c>
      <c r="B15088" s="1" t="s">
        <v>885</v>
      </c>
      <c r="C15088" s="1" t="s">
        <v>7535</v>
      </c>
      <c r="D15088" s="1">
        <v>-2.7100900000000001</v>
      </c>
    </row>
    <row r="15089" spans="1:4" x14ac:dyDescent="0.35">
      <c r="A15089" s="1">
        <v>15087</v>
      </c>
      <c r="B15089" s="1" t="s">
        <v>65</v>
      </c>
      <c r="C15089" s="1" t="s">
        <v>7536</v>
      </c>
      <c r="D15089" s="1">
        <v>-2.70112</v>
      </c>
    </row>
    <row r="15090" spans="1:4" x14ac:dyDescent="0.35">
      <c r="A15090" s="1">
        <v>15088</v>
      </c>
      <c r="B15090" s="1" t="s">
        <v>65</v>
      </c>
      <c r="C15090" s="1" t="s">
        <v>7536</v>
      </c>
      <c r="D15090" s="1">
        <v>-2.7016200000000001</v>
      </c>
    </row>
    <row r="15091" spans="1:4" x14ac:dyDescent="0.35">
      <c r="A15091" s="1">
        <v>15089</v>
      </c>
      <c r="B15091" s="1" t="s">
        <v>635</v>
      </c>
      <c r="C15091" s="1" t="s">
        <v>7537</v>
      </c>
      <c r="D15091" s="1">
        <v>-2.70417</v>
      </c>
    </row>
    <row r="15092" spans="1:4" x14ac:dyDescent="0.35">
      <c r="A15092" s="1">
        <v>15090</v>
      </c>
      <c r="B15092" s="1" t="s">
        <v>635</v>
      </c>
      <c r="C15092" s="1" t="s">
        <v>7537</v>
      </c>
      <c r="D15092" s="1">
        <v>-2.70987</v>
      </c>
    </row>
    <row r="15093" spans="1:4" x14ac:dyDescent="0.35">
      <c r="A15093" s="1">
        <v>15091</v>
      </c>
      <c r="B15093" s="1" t="s">
        <v>743</v>
      </c>
      <c r="C15093" s="1" t="s">
        <v>7538</v>
      </c>
      <c r="D15093" s="1">
        <v>-2.7319900000000001</v>
      </c>
    </row>
    <row r="15094" spans="1:4" x14ac:dyDescent="0.35">
      <c r="A15094" s="1">
        <v>15092</v>
      </c>
      <c r="B15094" s="1" t="s">
        <v>743</v>
      </c>
      <c r="C15094" s="1" t="s">
        <v>7538</v>
      </c>
      <c r="D15094" s="1">
        <v>-2.6837399999999998</v>
      </c>
    </row>
    <row r="15095" spans="1:4" x14ac:dyDescent="0.35">
      <c r="A15095" s="1">
        <v>15093</v>
      </c>
      <c r="B15095" s="1" t="s">
        <v>1569</v>
      </c>
      <c r="C15095" s="1" t="s">
        <v>1569</v>
      </c>
      <c r="D15095" s="1">
        <v>-2.7499099999999999</v>
      </c>
    </row>
    <row r="15096" spans="1:4" x14ac:dyDescent="0.35">
      <c r="A15096" s="1">
        <v>15094</v>
      </c>
      <c r="B15096" s="1" t="s">
        <v>1569</v>
      </c>
      <c r="C15096" s="1" t="s">
        <v>1569</v>
      </c>
      <c r="D15096" s="1">
        <v>-2.7492200000000002</v>
      </c>
    </row>
    <row r="15097" spans="1:4" x14ac:dyDescent="0.35">
      <c r="A15097" s="1">
        <v>15095</v>
      </c>
      <c r="B15097" s="1" t="s">
        <v>1447</v>
      </c>
      <c r="C15097" s="1" t="s">
        <v>7539</v>
      </c>
      <c r="D15097" s="1">
        <v>-2.76132</v>
      </c>
    </row>
    <row r="15098" spans="1:4" x14ac:dyDescent="0.35">
      <c r="A15098" s="1">
        <v>15096</v>
      </c>
      <c r="B15098" s="1" t="s">
        <v>1447</v>
      </c>
      <c r="C15098" s="1" t="s">
        <v>7539</v>
      </c>
      <c r="D15098" s="1">
        <v>-2.7680400000000001</v>
      </c>
    </row>
    <row r="15099" spans="1:4" x14ac:dyDescent="0.35">
      <c r="A15099" s="1">
        <v>15097</v>
      </c>
      <c r="B15099" s="1" t="s">
        <v>81</v>
      </c>
      <c r="C15099" s="1" t="s">
        <v>7540</v>
      </c>
      <c r="D15099" s="1">
        <v>-2.7763100000000001</v>
      </c>
    </row>
    <row r="15100" spans="1:4" x14ac:dyDescent="0.35">
      <c r="A15100" s="1">
        <v>15098</v>
      </c>
      <c r="B15100" s="1" t="s">
        <v>81</v>
      </c>
      <c r="C15100" s="1" t="s">
        <v>7540</v>
      </c>
      <c r="D15100" s="1">
        <v>-2.7756799999999999</v>
      </c>
    </row>
    <row r="15101" spans="1:4" x14ac:dyDescent="0.35">
      <c r="A15101" s="1">
        <v>15099</v>
      </c>
      <c r="B15101" s="1" t="s">
        <v>1579</v>
      </c>
      <c r="C15101" s="1" t="s">
        <v>7541</v>
      </c>
      <c r="D15101" s="1">
        <v>-2.7768600000000001</v>
      </c>
    </row>
    <row r="15102" spans="1:4" x14ac:dyDescent="0.35">
      <c r="A15102" s="1">
        <v>15100</v>
      </c>
      <c r="B15102" s="1" t="s">
        <v>1579</v>
      </c>
      <c r="C15102" s="1" t="s">
        <v>7541</v>
      </c>
      <c r="D15102" s="1">
        <v>-2.7717800000000001</v>
      </c>
    </row>
    <row r="15103" spans="1:4" x14ac:dyDescent="0.35">
      <c r="A15103" s="1">
        <v>15101</v>
      </c>
      <c r="B15103" s="1" t="s">
        <v>1727</v>
      </c>
      <c r="C15103" s="1" t="s">
        <v>7542</v>
      </c>
      <c r="D15103" s="1">
        <v>-2.7788599999999999</v>
      </c>
    </row>
    <row r="15104" spans="1:4" x14ac:dyDescent="0.35">
      <c r="A15104" s="1">
        <v>15102</v>
      </c>
      <c r="B15104" s="1" t="s">
        <v>1727</v>
      </c>
      <c r="C15104" s="1" t="s">
        <v>7542</v>
      </c>
      <c r="D15104" s="1">
        <v>-2.7631199999999998</v>
      </c>
    </row>
    <row r="15105" spans="1:4" x14ac:dyDescent="0.35">
      <c r="A15105" s="1">
        <v>15103</v>
      </c>
      <c r="B15105" s="1" t="s">
        <v>1412</v>
      </c>
      <c r="C15105" s="1" t="s">
        <v>7543</v>
      </c>
      <c r="D15105" s="1">
        <v>-2.8062399999999998</v>
      </c>
    </row>
    <row r="15106" spans="1:4" x14ac:dyDescent="0.35">
      <c r="A15106" s="1">
        <v>15104</v>
      </c>
      <c r="B15106" s="1" t="s">
        <v>1412</v>
      </c>
      <c r="C15106" s="1" t="s">
        <v>7543</v>
      </c>
      <c r="D15106" s="1">
        <v>-2.8075999999999999</v>
      </c>
    </row>
    <row r="15107" spans="1:4" x14ac:dyDescent="0.35">
      <c r="A15107" s="1">
        <v>15105</v>
      </c>
      <c r="B15107" s="1" t="s">
        <v>67</v>
      </c>
      <c r="C15107" s="1" t="s">
        <v>7544</v>
      </c>
      <c r="D15107" s="1">
        <v>-2.8115100000000002</v>
      </c>
    </row>
    <row r="15108" spans="1:4" x14ac:dyDescent="0.35">
      <c r="A15108" s="1">
        <v>15106</v>
      </c>
      <c r="B15108" s="1" t="s">
        <v>67</v>
      </c>
      <c r="C15108" s="1" t="s">
        <v>7544</v>
      </c>
      <c r="D15108" s="1">
        <v>-2.7600500000000001</v>
      </c>
    </row>
    <row r="15109" spans="1:4" x14ac:dyDescent="0.35">
      <c r="A15109" s="1">
        <v>15107</v>
      </c>
      <c r="B15109" s="1" t="s">
        <v>1947</v>
      </c>
      <c r="C15109" s="1" t="s">
        <v>7545</v>
      </c>
      <c r="D15109" s="1">
        <v>-2.8293900000000001</v>
      </c>
    </row>
    <row r="15110" spans="1:4" x14ac:dyDescent="0.35">
      <c r="A15110" s="1">
        <v>15108</v>
      </c>
      <c r="B15110" s="1" t="s">
        <v>1947</v>
      </c>
      <c r="C15110" s="1" t="s">
        <v>7545</v>
      </c>
      <c r="D15110" s="1">
        <v>-2.8337500000000002</v>
      </c>
    </row>
    <row r="15111" spans="1:4" x14ac:dyDescent="0.35">
      <c r="A15111" s="1">
        <v>15109</v>
      </c>
      <c r="B15111" s="1" t="s">
        <v>160</v>
      </c>
      <c r="C15111" s="1" t="s">
        <v>7546</v>
      </c>
      <c r="D15111" s="1">
        <v>-2.8501400000000001</v>
      </c>
    </row>
    <row r="15112" spans="1:4" x14ac:dyDescent="0.35">
      <c r="A15112" s="1">
        <v>15110</v>
      </c>
      <c r="B15112" s="1" t="s">
        <v>160</v>
      </c>
      <c r="C15112" s="1" t="s">
        <v>7546</v>
      </c>
      <c r="D15112" s="1">
        <v>-2.8701400000000001</v>
      </c>
    </row>
    <row r="15113" spans="1:4" x14ac:dyDescent="0.35">
      <c r="A15113" s="1">
        <v>15111</v>
      </c>
      <c r="B15113" s="1" t="s">
        <v>1075</v>
      </c>
      <c r="C15113" s="1" t="s">
        <v>7547</v>
      </c>
      <c r="D15113" s="1">
        <v>-2.8683299999999998</v>
      </c>
    </row>
    <row r="15114" spans="1:4" x14ac:dyDescent="0.35">
      <c r="A15114" s="1">
        <v>15112</v>
      </c>
      <c r="B15114" s="1" t="s">
        <v>1075</v>
      </c>
      <c r="C15114" s="1" t="s">
        <v>7547</v>
      </c>
      <c r="D15114" s="1">
        <v>-2.8674300000000001</v>
      </c>
    </row>
    <row r="15115" spans="1:4" x14ac:dyDescent="0.35">
      <c r="A15115" s="1">
        <v>15113</v>
      </c>
      <c r="B15115" s="1" t="s">
        <v>1703</v>
      </c>
      <c r="C15115" s="1" t="s">
        <v>1703</v>
      </c>
      <c r="D15115" s="1">
        <v>-2.87113</v>
      </c>
    </row>
    <row r="15116" spans="1:4" x14ac:dyDescent="0.35">
      <c r="A15116" s="1">
        <v>15114</v>
      </c>
      <c r="B15116" s="1" t="s">
        <v>1703</v>
      </c>
      <c r="C15116" s="1" t="s">
        <v>1703</v>
      </c>
      <c r="D15116" s="1">
        <v>-2.7741400000000001</v>
      </c>
    </row>
    <row r="15117" spans="1:4" x14ac:dyDescent="0.35">
      <c r="A15117" s="1">
        <v>15115</v>
      </c>
      <c r="B15117" s="1" t="s">
        <v>897</v>
      </c>
      <c r="C15117" s="1" t="s">
        <v>7548</v>
      </c>
      <c r="D15117" s="1">
        <v>-2.8749400000000001</v>
      </c>
    </row>
    <row r="15118" spans="1:4" x14ac:dyDescent="0.35">
      <c r="A15118" s="1">
        <v>15116</v>
      </c>
      <c r="B15118" s="1" t="s">
        <v>897</v>
      </c>
      <c r="C15118" s="1" t="s">
        <v>7548</v>
      </c>
      <c r="D15118" s="1">
        <v>-2.9053599999999999</v>
      </c>
    </row>
    <row r="15119" spans="1:4" x14ac:dyDescent="0.35">
      <c r="A15119" s="1">
        <v>15117</v>
      </c>
      <c r="B15119" s="1" t="s">
        <v>592</v>
      </c>
      <c r="C15119" s="1" t="s">
        <v>7549</v>
      </c>
      <c r="D15119" s="1">
        <v>-2.8956499999999998</v>
      </c>
    </row>
    <row r="15120" spans="1:4" x14ac:dyDescent="0.35">
      <c r="A15120" s="1">
        <v>15118</v>
      </c>
      <c r="B15120" s="1" t="s">
        <v>592</v>
      </c>
      <c r="C15120" s="1" t="s">
        <v>7549</v>
      </c>
      <c r="D15120" s="1">
        <v>-2.94163</v>
      </c>
    </row>
    <row r="15121" spans="1:4" x14ac:dyDescent="0.35">
      <c r="A15121" s="1">
        <v>15119</v>
      </c>
      <c r="B15121" s="1" t="s">
        <v>491</v>
      </c>
      <c r="C15121" s="1" t="s">
        <v>7550</v>
      </c>
      <c r="D15121" s="1">
        <v>-2.9011999999999998</v>
      </c>
    </row>
    <row r="15122" spans="1:4" x14ac:dyDescent="0.35">
      <c r="A15122" s="1">
        <v>15120</v>
      </c>
      <c r="B15122" s="1" t="s">
        <v>491</v>
      </c>
      <c r="C15122" s="1" t="s">
        <v>7550</v>
      </c>
      <c r="D15122" s="1">
        <v>-2.8824700000000001</v>
      </c>
    </row>
    <row r="15123" spans="1:4" x14ac:dyDescent="0.35">
      <c r="A15123" s="1">
        <v>15121</v>
      </c>
      <c r="B15123" s="1" t="s">
        <v>2</v>
      </c>
      <c r="C15123" s="1" t="s">
        <v>7551</v>
      </c>
      <c r="D15123" s="1">
        <v>-2.9016099999999998</v>
      </c>
    </row>
    <row r="15124" spans="1:4" x14ac:dyDescent="0.35">
      <c r="A15124" s="1">
        <v>15122</v>
      </c>
      <c r="B15124" s="1" t="s">
        <v>2</v>
      </c>
      <c r="C15124" s="1" t="s">
        <v>7551</v>
      </c>
      <c r="D15124" s="1">
        <v>-2.9220799999999998</v>
      </c>
    </row>
    <row r="15125" spans="1:4" x14ac:dyDescent="0.35">
      <c r="A15125" s="1">
        <v>15123</v>
      </c>
      <c r="B15125" s="1" t="s">
        <v>1383</v>
      </c>
      <c r="C15125" s="1" t="s">
        <v>7552</v>
      </c>
      <c r="D15125" s="1">
        <v>-2.9022299999999999</v>
      </c>
    </row>
    <row r="15126" spans="1:4" x14ac:dyDescent="0.35">
      <c r="A15126" s="1">
        <v>15124</v>
      </c>
      <c r="B15126" s="1" t="s">
        <v>1383</v>
      </c>
      <c r="C15126" s="1" t="s">
        <v>7552</v>
      </c>
      <c r="D15126" s="1">
        <v>-2.8826200000000002</v>
      </c>
    </row>
    <row r="15127" spans="1:4" x14ac:dyDescent="0.35">
      <c r="A15127" s="1">
        <v>15125</v>
      </c>
      <c r="B15127" s="1" t="s">
        <v>1441</v>
      </c>
      <c r="C15127" s="1" t="s">
        <v>7553</v>
      </c>
      <c r="D15127" s="1">
        <v>-2.90368</v>
      </c>
    </row>
    <row r="15128" spans="1:4" x14ac:dyDescent="0.35">
      <c r="A15128" s="1">
        <v>15126</v>
      </c>
      <c r="B15128" s="1" t="s">
        <v>1441</v>
      </c>
      <c r="C15128" s="1" t="s">
        <v>7553</v>
      </c>
      <c r="D15128" s="1">
        <v>-2.90408</v>
      </c>
    </row>
    <row r="15129" spans="1:4" x14ac:dyDescent="0.35">
      <c r="A15129" s="1">
        <v>15127</v>
      </c>
      <c r="B15129" s="1" t="s">
        <v>493</v>
      </c>
      <c r="C15129" s="1" t="s">
        <v>7554</v>
      </c>
      <c r="D15129" s="1">
        <v>-2.9273099999999999</v>
      </c>
    </row>
    <row r="15130" spans="1:4" x14ac:dyDescent="0.35">
      <c r="A15130" s="1">
        <v>15128</v>
      </c>
      <c r="B15130" s="1" t="s">
        <v>493</v>
      </c>
      <c r="C15130" s="1" t="s">
        <v>7554</v>
      </c>
      <c r="D15130" s="1">
        <v>-2.8961000000000001</v>
      </c>
    </row>
    <row r="15131" spans="1:4" x14ac:dyDescent="0.35">
      <c r="A15131" s="1">
        <v>15129</v>
      </c>
      <c r="B15131" s="1" t="s">
        <v>656</v>
      </c>
      <c r="C15131" s="1" t="s">
        <v>7555</v>
      </c>
      <c r="D15131" s="1">
        <v>-2.9770099999999999</v>
      </c>
    </row>
    <row r="15132" spans="1:4" x14ac:dyDescent="0.35">
      <c r="A15132" s="1">
        <v>15130</v>
      </c>
      <c r="B15132" s="1" t="s">
        <v>656</v>
      </c>
      <c r="C15132" s="1" t="s">
        <v>7555</v>
      </c>
      <c r="D15132" s="1">
        <v>-2.9764900000000001</v>
      </c>
    </row>
    <row r="15133" spans="1:4" x14ac:dyDescent="0.35">
      <c r="A15133" s="1">
        <v>15131</v>
      </c>
      <c r="B15133" s="1" t="s">
        <v>1038</v>
      </c>
      <c r="C15133" s="1" t="s">
        <v>7556</v>
      </c>
      <c r="D15133" s="1">
        <v>-2.97946</v>
      </c>
    </row>
    <row r="15134" spans="1:4" x14ac:dyDescent="0.35">
      <c r="A15134" s="1">
        <v>15132</v>
      </c>
      <c r="B15134" s="1" t="s">
        <v>1038</v>
      </c>
      <c r="C15134" s="1" t="s">
        <v>7556</v>
      </c>
      <c r="D15134" s="1">
        <v>-2.8669699999999998</v>
      </c>
    </row>
    <row r="15135" spans="1:4" x14ac:dyDescent="0.35">
      <c r="A15135" s="1">
        <v>15133</v>
      </c>
      <c r="B15135" s="1" t="s">
        <v>1133</v>
      </c>
      <c r="C15135" s="1" t="s">
        <v>7557</v>
      </c>
      <c r="D15135" s="1">
        <v>-2.9855</v>
      </c>
    </row>
    <row r="15136" spans="1:4" x14ac:dyDescent="0.35">
      <c r="A15136" s="1">
        <v>15134</v>
      </c>
      <c r="B15136" s="1" t="s">
        <v>1133</v>
      </c>
      <c r="C15136" s="1" t="s">
        <v>7557</v>
      </c>
      <c r="D15136" s="1">
        <v>-2.9668199999999998</v>
      </c>
    </row>
    <row r="15137" spans="1:4" x14ac:dyDescent="0.35">
      <c r="A15137" s="1">
        <v>15135</v>
      </c>
      <c r="B15137" s="1" t="s">
        <v>879</v>
      </c>
      <c r="C15137" s="1" t="s">
        <v>7558</v>
      </c>
      <c r="D15137" s="1">
        <v>-2.9949599999999998</v>
      </c>
    </row>
    <row r="15138" spans="1:4" x14ac:dyDescent="0.35">
      <c r="A15138" s="1">
        <v>15136</v>
      </c>
      <c r="B15138" s="1" t="s">
        <v>879</v>
      </c>
      <c r="C15138" s="1" t="s">
        <v>7558</v>
      </c>
      <c r="D15138" s="1">
        <v>-3.0270600000000001</v>
      </c>
    </row>
    <row r="15139" spans="1:4" x14ac:dyDescent="0.35">
      <c r="A15139" s="1">
        <v>15137</v>
      </c>
      <c r="B15139" s="1" t="s">
        <v>1312</v>
      </c>
      <c r="C15139" s="1" t="s">
        <v>7559</v>
      </c>
      <c r="D15139" s="1">
        <v>-3.0079600000000002</v>
      </c>
    </row>
    <row r="15140" spans="1:4" x14ac:dyDescent="0.35">
      <c r="A15140" s="1">
        <v>15138</v>
      </c>
      <c r="B15140" s="1" t="s">
        <v>1312</v>
      </c>
      <c r="C15140" s="1" t="s">
        <v>7559</v>
      </c>
      <c r="D15140" s="1">
        <v>-2.9692400000000001</v>
      </c>
    </row>
    <row r="15141" spans="1:4" x14ac:dyDescent="0.35">
      <c r="A15141" s="1">
        <v>15139</v>
      </c>
      <c r="B15141" s="1" t="s">
        <v>550</v>
      </c>
      <c r="C15141" s="1" t="s">
        <v>7560</v>
      </c>
      <c r="D15141" s="1">
        <v>-3.0148700000000002</v>
      </c>
    </row>
    <row r="15142" spans="1:4" x14ac:dyDescent="0.35">
      <c r="A15142" s="1">
        <v>15140</v>
      </c>
      <c r="B15142" s="1" t="s">
        <v>550</v>
      </c>
      <c r="C15142" s="1" t="s">
        <v>7560</v>
      </c>
      <c r="D15142" s="1">
        <v>-3.0272299999999999</v>
      </c>
    </row>
    <row r="15143" spans="1:4" x14ac:dyDescent="0.35">
      <c r="A15143" s="1">
        <v>15141</v>
      </c>
      <c r="B15143" s="1" t="s">
        <v>1001</v>
      </c>
      <c r="C15143" s="1" t="s">
        <v>7561</v>
      </c>
      <c r="D15143" s="1">
        <v>-3.0220600000000002</v>
      </c>
    </row>
    <row r="15144" spans="1:4" x14ac:dyDescent="0.35">
      <c r="A15144" s="1">
        <v>15142</v>
      </c>
      <c r="B15144" s="1" t="s">
        <v>1001</v>
      </c>
      <c r="C15144" s="1" t="s">
        <v>7561</v>
      </c>
      <c r="D15144" s="1">
        <v>-2.97837</v>
      </c>
    </row>
    <row r="15145" spans="1:4" x14ac:dyDescent="0.35">
      <c r="A15145" s="1">
        <v>15143</v>
      </c>
      <c r="B15145" s="1" t="s">
        <v>1513</v>
      </c>
      <c r="C15145" s="1" t="s">
        <v>7562</v>
      </c>
      <c r="D15145" s="1">
        <v>-3.0220600000000002</v>
      </c>
    </row>
    <row r="15146" spans="1:4" x14ac:dyDescent="0.35">
      <c r="A15146" s="1">
        <v>15144</v>
      </c>
      <c r="B15146" s="1" t="s">
        <v>1513</v>
      </c>
      <c r="C15146" s="1" t="s">
        <v>7562</v>
      </c>
      <c r="D15146" s="1">
        <v>-3.0693800000000002</v>
      </c>
    </row>
    <row r="15147" spans="1:4" x14ac:dyDescent="0.35">
      <c r="A15147" s="1">
        <v>15145</v>
      </c>
      <c r="B15147" s="1" t="s">
        <v>554</v>
      </c>
      <c r="C15147" s="1" t="s">
        <v>7563</v>
      </c>
      <c r="D15147" s="1">
        <v>-3.0269499999999998</v>
      </c>
    </row>
    <row r="15148" spans="1:4" x14ac:dyDescent="0.35">
      <c r="A15148" s="1">
        <v>15146</v>
      </c>
      <c r="B15148" s="1" t="s">
        <v>554</v>
      </c>
      <c r="C15148" s="1" t="s">
        <v>7563</v>
      </c>
      <c r="D15148" s="1">
        <v>-3.0249199999999998</v>
      </c>
    </row>
    <row r="15149" spans="1:4" x14ac:dyDescent="0.35">
      <c r="A15149" s="1">
        <v>15147</v>
      </c>
      <c r="B15149" s="1" t="s">
        <v>2164</v>
      </c>
      <c r="C15149" s="1" t="s">
        <v>7564</v>
      </c>
      <c r="D15149" s="1">
        <v>-3.02766</v>
      </c>
    </row>
    <row r="15150" spans="1:4" x14ac:dyDescent="0.35">
      <c r="A15150" s="1">
        <v>15148</v>
      </c>
      <c r="B15150" s="1" t="s">
        <v>2164</v>
      </c>
      <c r="C15150" s="1" t="s">
        <v>7564</v>
      </c>
      <c r="D15150" s="1">
        <v>-3.0116800000000001</v>
      </c>
    </row>
    <row r="15151" spans="1:4" x14ac:dyDescent="0.35">
      <c r="A15151" s="1">
        <v>15149</v>
      </c>
      <c r="B15151" s="1" t="s">
        <v>1465</v>
      </c>
      <c r="C15151" s="1" t="s">
        <v>7565</v>
      </c>
      <c r="D15151" s="1">
        <v>-3.0389499999999998</v>
      </c>
    </row>
    <row r="15152" spans="1:4" x14ac:dyDescent="0.35">
      <c r="A15152" s="1">
        <v>15150</v>
      </c>
      <c r="B15152" s="1" t="s">
        <v>1465</v>
      </c>
      <c r="C15152" s="1" t="s">
        <v>7565</v>
      </c>
      <c r="D15152" s="1">
        <v>-3.0601099999999999</v>
      </c>
    </row>
    <row r="15153" spans="1:4" x14ac:dyDescent="0.35">
      <c r="A15153" s="1">
        <v>15151</v>
      </c>
      <c r="B15153" s="1" t="s">
        <v>2006</v>
      </c>
      <c r="C15153" s="1" t="s">
        <v>7566</v>
      </c>
      <c r="D15153" s="1">
        <v>-3.0518200000000002</v>
      </c>
    </row>
    <row r="15154" spans="1:4" x14ac:dyDescent="0.35">
      <c r="A15154" s="1">
        <v>15152</v>
      </c>
      <c r="B15154" s="1" t="s">
        <v>2006</v>
      </c>
      <c r="C15154" s="1" t="s">
        <v>7566</v>
      </c>
      <c r="D15154" s="1">
        <v>-3.0322</v>
      </c>
    </row>
    <row r="15155" spans="1:4" x14ac:dyDescent="0.35">
      <c r="A15155" s="1">
        <v>15153</v>
      </c>
      <c r="B15155" s="1" t="s">
        <v>913</v>
      </c>
      <c r="C15155" s="1" t="s">
        <v>7567</v>
      </c>
      <c r="D15155" s="1">
        <v>-3.0783</v>
      </c>
    </row>
    <row r="15156" spans="1:4" x14ac:dyDescent="0.35">
      <c r="A15156" s="1">
        <v>15154</v>
      </c>
      <c r="B15156" s="1" t="s">
        <v>913</v>
      </c>
      <c r="C15156" s="1" t="s">
        <v>7567</v>
      </c>
      <c r="D15156" s="1">
        <v>-3.0653100000000002</v>
      </c>
    </row>
    <row r="15157" spans="1:4" x14ac:dyDescent="0.35">
      <c r="A15157" s="1">
        <v>15155</v>
      </c>
      <c r="B15157" s="1" t="s">
        <v>538</v>
      </c>
      <c r="C15157" s="1" t="s">
        <v>7568</v>
      </c>
      <c r="D15157" s="1">
        <v>-3.0999500000000002</v>
      </c>
    </row>
    <row r="15158" spans="1:4" x14ac:dyDescent="0.35">
      <c r="A15158" s="1">
        <v>15156</v>
      </c>
      <c r="B15158" s="1" t="s">
        <v>538</v>
      </c>
      <c r="C15158" s="1" t="s">
        <v>7568</v>
      </c>
      <c r="D15158" s="1">
        <v>-3.0249799999999998</v>
      </c>
    </row>
    <row r="15159" spans="1:4" x14ac:dyDescent="0.35">
      <c r="A15159" s="1">
        <v>15157</v>
      </c>
      <c r="B15159" s="1" t="s">
        <v>690</v>
      </c>
      <c r="C15159" s="1" t="s">
        <v>7569</v>
      </c>
      <c r="D15159" s="1">
        <v>-3.1156700000000002</v>
      </c>
    </row>
    <row r="15160" spans="1:4" x14ac:dyDescent="0.35">
      <c r="A15160" s="1">
        <v>15158</v>
      </c>
      <c r="B15160" s="1" t="s">
        <v>690</v>
      </c>
      <c r="C15160" s="1" t="s">
        <v>7569</v>
      </c>
      <c r="D15160" s="1">
        <v>-3.1212399999999998</v>
      </c>
    </row>
    <row r="15161" spans="1:4" x14ac:dyDescent="0.35">
      <c r="A15161" s="1">
        <v>15159</v>
      </c>
      <c r="B15161" s="1" t="s">
        <v>1821</v>
      </c>
      <c r="C15161" s="1" t="s">
        <v>7570</v>
      </c>
      <c r="D15161" s="1">
        <v>-3.1494599999999999</v>
      </c>
    </row>
    <row r="15162" spans="1:4" x14ac:dyDescent="0.35">
      <c r="A15162" s="1">
        <v>15160</v>
      </c>
      <c r="B15162" s="1" t="s">
        <v>1821</v>
      </c>
      <c r="C15162" s="1" t="s">
        <v>7570</v>
      </c>
      <c r="D15162" s="1">
        <v>-3.0789200000000001</v>
      </c>
    </row>
    <row r="15163" spans="1:4" x14ac:dyDescent="0.35">
      <c r="A15163" s="1">
        <v>15161</v>
      </c>
      <c r="B15163" s="1" t="s">
        <v>828</v>
      </c>
      <c r="C15163" s="1" t="s">
        <v>7571</v>
      </c>
      <c r="D15163" s="1">
        <v>-3.1534300000000002</v>
      </c>
    </row>
    <row r="15164" spans="1:4" x14ac:dyDescent="0.35">
      <c r="A15164" s="1">
        <v>15162</v>
      </c>
      <c r="B15164" s="1" t="s">
        <v>828</v>
      </c>
      <c r="C15164" s="1" t="s">
        <v>7571</v>
      </c>
      <c r="D15164" s="1">
        <v>-3.1510600000000002</v>
      </c>
    </row>
    <row r="15165" spans="1:4" x14ac:dyDescent="0.35">
      <c r="A15165" s="1">
        <v>15163</v>
      </c>
      <c r="B15165" s="1" t="s">
        <v>1714</v>
      </c>
      <c r="C15165" s="1" t="s">
        <v>7572</v>
      </c>
      <c r="D15165" s="1">
        <v>-3.15476</v>
      </c>
    </row>
    <row r="15166" spans="1:4" x14ac:dyDescent="0.35">
      <c r="A15166" s="1">
        <v>15164</v>
      </c>
      <c r="B15166" s="1" t="s">
        <v>1714</v>
      </c>
      <c r="C15166" s="1" t="s">
        <v>7572</v>
      </c>
      <c r="D15166" s="1">
        <v>-3.09219</v>
      </c>
    </row>
    <row r="15167" spans="1:4" x14ac:dyDescent="0.35">
      <c r="A15167" s="1">
        <v>15165</v>
      </c>
      <c r="B15167" s="1" t="s">
        <v>185</v>
      </c>
      <c r="C15167" s="1" t="s">
        <v>7573</v>
      </c>
      <c r="D15167" s="1">
        <v>-3.1555599999999999</v>
      </c>
    </row>
    <row r="15168" spans="1:4" x14ac:dyDescent="0.35">
      <c r="A15168" s="1">
        <v>15166</v>
      </c>
      <c r="B15168" s="1" t="s">
        <v>185</v>
      </c>
      <c r="C15168" s="1" t="s">
        <v>7573</v>
      </c>
      <c r="D15168" s="1">
        <v>-3.1324999999999998</v>
      </c>
    </row>
    <row r="15169" spans="1:4" x14ac:dyDescent="0.35">
      <c r="A15169" s="1">
        <v>15167</v>
      </c>
      <c r="B15169" s="1" t="s">
        <v>1644</v>
      </c>
      <c r="C15169" s="1" t="s">
        <v>7574</v>
      </c>
      <c r="D15169" s="1">
        <v>-3.1568900000000002</v>
      </c>
    </row>
    <row r="15170" spans="1:4" x14ac:dyDescent="0.35">
      <c r="A15170" s="1">
        <v>15168</v>
      </c>
      <c r="B15170" s="1" t="s">
        <v>1644</v>
      </c>
      <c r="C15170" s="1" t="s">
        <v>7574</v>
      </c>
      <c r="D15170" s="1">
        <v>-3.1458699999999999</v>
      </c>
    </row>
    <row r="15171" spans="1:4" x14ac:dyDescent="0.35">
      <c r="A15171" s="1">
        <v>15169</v>
      </c>
      <c r="B15171" s="1" t="s">
        <v>1823</v>
      </c>
      <c r="C15171" s="1" t="s">
        <v>7575</v>
      </c>
      <c r="D15171" s="1">
        <v>-3.17137</v>
      </c>
    </row>
    <row r="15172" spans="1:4" x14ac:dyDescent="0.35">
      <c r="A15172" s="1">
        <v>15170</v>
      </c>
      <c r="B15172" s="1" t="s">
        <v>1823</v>
      </c>
      <c r="C15172" s="1" t="s">
        <v>7575</v>
      </c>
      <c r="D15172" s="1">
        <v>-3.1614100000000001</v>
      </c>
    </row>
    <row r="15173" spans="1:4" x14ac:dyDescent="0.35">
      <c r="A15173" s="1">
        <v>15171</v>
      </c>
      <c r="B15173" s="1" t="s">
        <v>1414</v>
      </c>
      <c r="C15173" s="1" t="s">
        <v>7576</v>
      </c>
      <c r="D15173" s="1">
        <v>-3.17164</v>
      </c>
    </row>
    <row r="15174" spans="1:4" x14ac:dyDescent="0.35">
      <c r="A15174" s="1">
        <v>15172</v>
      </c>
      <c r="B15174" s="1" t="s">
        <v>1414</v>
      </c>
      <c r="C15174" s="1" t="s">
        <v>7576</v>
      </c>
      <c r="D15174" s="1">
        <v>-3.1235900000000001</v>
      </c>
    </row>
    <row r="15175" spans="1:4" x14ac:dyDescent="0.35">
      <c r="A15175" s="1">
        <v>15173</v>
      </c>
      <c r="B15175" s="1" t="s">
        <v>999</v>
      </c>
      <c r="C15175" s="1" t="s">
        <v>7577</v>
      </c>
      <c r="D15175" s="1">
        <v>-3.1990400000000001</v>
      </c>
    </row>
    <row r="15176" spans="1:4" x14ac:dyDescent="0.35">
      <c r="A15176" s="1">
        <v>15174</v>
      </c>
      <c r="B15176" s="1" t="s">
        <v>999</v>
      </c>
      <c r="C15176" s="1" t="s">
        <v>7577</v>
      </c>
      <c r="D15176" s="1">
        <v>-3.1892999999999998</v>
      </c>
    </row>
    <row r="15177" spans="1:4" x14ac:dyDescent="0.35">
      <c r="A15177" s="1">
        <v>15175</v>
      </c>
      <c r="B15177" s="1" t="s">
        <v>1273</v>
      </c>
      <c r="C15177" s="1" t="s">
        <v>7578</v>
      </c>
      <c r="D15177" s="1">
        <v>-3.20322</v>
      </c>
    </row>
    <row r="15178" spans="1:4" x14ac:dyDescent="0.35">
      <c r="A15178" s="1">
        <v>15176</v>
      </c>
      <c r="B15178" s="1" t="s">
        <v>1273</v>
      </c>
      <c r="C15178" s="1" t="s">
        <v>7578</v>
      </c>
      <c r="D15178" s="1">
        <v>-3.1562000000000001</v>
      </c>
    </row>
    <row r="15179" spans="1:4" x14ac:dyDescent="0.35">
      <c r="A15179" s="1">
        <v>15177</v>
      </c>
      <c r="B15179" s="1" t="s">
        <v>1113</v>
      </c>
      <c r="C15179" s="1" t="s">
        <v>7579</v>
      </c>
      <c r="D15179" s="1">
        <v>-3.20573</v>
      </c>
    </row>
    <row r="15180" spans="1:4" x14ac:dyDescent="0.35">
      <c r="A15180" s="1">
        <v>15178</v>
      </c>
      <c r="B15180" s="1" t="s">
        <v>1113</v>
      </c>
      <c r="C15180" s="1" t="s">
        <v>7579</v>
      </c>
      <c r="D15180" s="1">
        <v>-3.1670199999999999</v>
      </c>
    </row>
    <row r="15181" spans="1:4" x14ac:dyDescent="0.35">
      <c r="A15181" s="1">
        <v>15179</v>
      </c>
      <c r="B15181" s="1" t="s">
        <v>1595</v>
      </c>
      <c r="C15181" s="1" t="s">
        <v>7580</v>
      </c>
      <c r="D15181" s="1">
        <v>-3.2215199999999999</v>
      </c>
    </row>
    <row r="15182" spans="1:4" x14ac:dyDescent="0.35">
      <c r="A15182" s="1">
        <v>15180</v>
      </c>
      <c r="B15182" s="1" t="s">
        <v>1595</v>
      </c>
      <c r="C15182" s="1" t="s">
        <v>7580</v>
      </c>
      <c r="D15182" s="1">
        <v>-3.1479599999999999</v>
      </c>
    </row>
    <row r="15183" spans="1:4" x14ac:dyDescent="0.35">
      <c r="A15183" s="1">
        <v>15181</v>
      </c>
      <c r="B15183" s="1" t="s">
        <v>1856</v>
      </c>
      <c r="C15183" s="1" t="s">
        <v>7581</v>
      </c>
      <c r="D15183" s="1">
        <v>-3.2378399999999998</v>
      </c>
    </row>
    <row r="15184" spans="1:4" x14ac:dyDescent="0.35">
      <c r="A15184" s="1">
        <v>15182</v>
      </c>
      <c r="B15184" s="1" t="s">
        <v>1856</v>
      </c>
      <c r="C15184" s="1" t="s">
        <v>7581</v>
      </c>
      <c r="D15184" s="1">
        <v>-3.2558500000000001</v>
      </c>
    </row>
    <row r="15185" spans="1:4" x14ac:dyDescent="0.35">
      <c r="A15185" s="1">
        <v>15183</v>
      </c>
      <c r="B15185" s="1" t="s">
        <v>1966</v>
      </c>
      <c r="C15185" s="1" t="s">
        <v>7582</v>
      </c>
      <c r="D15185" s="1">
        <v>-3.2389999999999999</v>
      </c>
    </row>
    <row r="15186" spans="1:4" x14ac:dyDescent="0.35">
      <c r="A15186" s="1">
        <v>15184</v>
      </c>
      <c r="B15186" s="1" t="s">
        <v>1966</v>
      </c>
      <c r="C15186" s="1" t="s">
        <v>7582</v>
      </c>
      <c r="D15186" s="1">
        <v>-3.2515700000000001</v>
      </c>
    </row>
    <row r="15187" spans="1:4" x14ac:dyDescent="0.35">
      <c r="A15187" s="1">
        <v>15185</v>
      </c>
      <c r="B15187" s="1" t="s">
        <v>860</v>
      </c>
      <c r="C15187" s="1" t="s">
        <v>7583</v>
      </c>
      <c r="D15187" s="1">
        <v>-3.2782100000000001</v>
      </c>
    </row>
    <row r="15188" spans="1:4" x14ac:dyDescent="0.35">
      <c r="A15188" s="1">
        <v>15186</v>
      </c>
      <c r="B15188" s="1" t="s">
        <v>860</v>
      </c>
      <c r="C15188" s="1" t="s">
        <v>7583</v>
      </c>
      <c r="D15188" s="1">
        <v>-3.2598600000000002</v>
      </c>
    </row>
    <row r="15189" spans="1:4" x14ac:dyDescent="0.35">
      <c r="A15189" s="1">
        <v>15187</v>
      </c>
      <c r="B15189" s="1" t="s">
        <v>961</v>
      </c>
      <c r="C15189" s="1" t="s">
        <v>7584</v>
      </c>
      <c r="D15189" s="1">
        <v>-3.2890899999999998</v>
      </c>
    </row>
    <row r="15190" spans="1:4" x14ac:dyDescent="0.35">
      <c r="A15190" s="1">
        <v>15188</v>
      </c>
      <c r="B15190" s="1" t="s">
        <v>961</v>
      </c>
      <c r="C15190" s="1" t="s">
        <v>7584</v>
      </c>
      <c r="D15190" s="1">
        <v>-3.3023600000000002</v>
      </c>
    </row>
    <row r="15191" spans="1:4" x14ac:dyDescent="0.35">
      <c r="A15191" s="1">
        <v>15189</v>
      </c>
      <c r="B15191" s="1" t="s">
        <v>2093</v>
      </c>
      <c r="C15191" s="1" t="s">
        <v>7585</v>
      </c>
      <c r="D15191" s="1">
        <v>-3.3025600000000002</v>
      </c>
    </row>
    <row r="15192" spans="1:4" x14ac:dyDescent="0.35">
      <c r="A15192" s="1">
        <v>15190</v>
      </c>
      <c r="B15192" s="1" t="s">
        <v>2093</v>
      </c>
      <c r="C15192" s="1" t="s">
        <v>7585</v>
      </c>
      <c r="D15192" s="1">
        <v>-3.3247900000000001</v>
      </c>
    </row>
    <row r="15193" spans="1:4" x14ac:dyDescent="0.35">
      <c r="A15193" s="1">
        <v>15191</v>
      </c>
      <c r="B15193" s="1" t="s">
        <v>1203</v>
      </c>
      <c r="C15193" s="1" t="s">
        <v>7586</v>
      </c>
      <c r="D15193" s="1">
        <v>-3.3106</v>
      </c>
    </row>
    <row r="15194" spans="1:4" x14ac:dyDescent="0.35">
      <c r="A15194" s="1">
        <v>15192</v>
      </c>
      <c r="B15194" s="1" t="s">
        <v>1203</v>
      </c>
      <c r="C15194" s="1" t="s">
        <v>7586</v>
      </c>
      <c r="D15194" s="1">
        <v>-3.2332399999999999</v>
      </c>
    </row>
    <row r="15195" spans="1:4" x14ac:dyDescent="0.35">
      <c r="A15195" s="1">
        <v>15193</v>
      </c>
      <c r="B15195" s="1" t="s">
        <v>199</v>
      </c>
      <c r="C15195" s="1" t="s">
        <v>7587</v>
      </c>
      <c r="D15195" s="1">
        <v>-3.32436</v>
      </c>
    </row>
    <row r="15196" spans="1:4" x14ac:dyDescent="0.35">
      <c r="A15196" s="1">
        <v>15194</v>
      </c>
      <c r="B15196" s="1" t="s">
        <v>199</v>
      </c>
      <c r="C15196" s="1" t="s">
        <v>7587</v>
      </c>
      <c r="D15196" s="1">
        <v>-3.3121800000000001</v>
      </c>
    </row>
    <row r="15197" spans="1:4" x14ac:dyDescent="0.35">
      <c r="A15197" s="1">
        <v>15195</v>
      </c>
      <c r="B15197" s="1" t="s">
        <v>1551</v>
      </c>
      <c r="C15197" s="1" t="s">
        <v>7588</v>
      </c>
      <c r="D15197" s="1">
        <v>-3.33927</v>
      </c>
    </row>
    <row r="15198" spans="1:4" x14ac:dyDescent="0.35">
      <c r="A15198" s="1">
        <v>15196</v>
      </c>
      <c r="B15198" s="1" t="s">
        <v>1551</v>
      </c>
      <c r="C15198" s="1" t="s">
        <v>7588</v>
      </c>
      <c r="D15198" s="1">
        <v>-3.2923200000000001</v>
      </c>
    </row>
    <row r="15199" spans="1:4" x14ac:dyDescent="0.35">
      <c r="A15199" s="1">
        <v>15197</v>
      </c>
      <c r="B15199" s="1" t="s">
        <v>1205</v>
      </c>
      <c r="C15199" s="1" t="s">
        <v>7589</v>
      </c>
      <c r="D15199" s="1">
        <v>-3.3894000000000002</v>
      </c>
    </row>
    <row r="15200" spans="1:4" x14ac:dyDescent="0.35">
      <c r="A15200" s="1">
        <v>15198</v>
      </c>
      <c r="B15200" s="1" t="s">
        <v>1205</v>
      </c>
      <c r="C15200" s="1" t="s">
        <v>7589</v>
      </c>
      <c r="D15200" s="1">
        <v>-3.3404199999999999</v>
      </c>
    </row>
    <row r="15201" spans="1:4" x14ac:dyDescent="0.35">
      <c r="A15201" s="1">
        <v>15199</v>
      </c>
      <c r="B15201" s="1" t="s">
        <v>2036</v>
      </c>
      <c r="C15201" s="1" t="s">
        <v>7590</v>
      </c>
      <c r="D15201" s="1">
        <v>-3.41011</v>
      </c>
    </row>
    <row r="15202" spans="1:4" x14ac:dyDescent="0.35">
      <c r="A15202" s="1">
        <v>15200</v>
      </c>
      <c r="B15202" s="1" t="s">
        <v>2036</v>
      </c>
      <c r="C15202" s="1" t="s">
        <v>7590</v>
      </c>
      <c r="D15202" s="1">
        <v>-3.3818700000000002</v>
      </c>
    </row>
    <row r="15203" spans="1:4" x14ac:dyDescent="0.35">
      <c r="A15203" s="1">
        <v>15201</v>
      </c>
      <c r="B15203" s="1" t="s">
        <v>49</v>
      </c>
      <c r="C15203" s="1" t="s">
        <v>7591</v>
      </c>
      <c r="D15203" s="1">
        <v>-3.4108000000000001</v>
      </c>
    </row>
    <row r="15204" spans="1:4" x14ac:dyDescent="0.35">
      <c r="A15204" s="1">
        <v>15202</v>
      </c>
      <c r="B15204" s="1" t="s">
        <v>49</v>
      </c>
      <c r="C15204" s="1" t="s">
        <v>7591</v>
      </c>
      <c r="D15204" s="1">
        <v>-3.3879700000000001</v>
      </c>
    </row>
    <row r="15205" spans="1:4" x14ac:dyDescent="0.35">
      <c r="A15205" s="1">
        <v>15203</v>
      </c>
      <c r="B15205" s="1" t="s">
        <v>1836</v>
      </c>
      <c r="C15205" s="1" t="s">
        <v>7592</v>
      </c>
      <c r="D15205" s="1">
        <v>-3.43161</v>
      </c>
    </row>
    <row r="15206" spans="1:4" x14ac:dyDescent="0.35">
      <c r="A15206" s="1">
        <v>15204</v>
      </c>
      <c r="B15206" s="1" t="s">
        <v>1836</v>
      </c>
      <c r="C15206" s="1" t="s">
        <v>7592</v>
      </c>
      <c r="D15206" s="1">
        <v>-3.4695299999999998</v>
      </c>
    </row>
    <row r="15207" spans="1:4" x14ac:dyDescent="0.35">
      <c r="A15207" s="1">
        <v>15205</v>
      </c>
      <c r="B15207" s="1" t="s">
        <v>736</v>
      </c>
      <c r="C15207" s="1" t="s">
        <v>7593</v>
      </c>
      <c r="D15207" s="1">
        <v>-3.4365299999999999</v>
      </c>
    </row>
    <row r="15208" spans="1:4" x14ac:dyDescent="0.35">
      <c r="A15208" s="1">
        <v>15206</v>
      </c>
      <c r="B15208" s="1" t="s">
        <v>736</v>
      </c>
      <c r="C15208" s="1" t="s">
        <v>7593</v>
      </c>
      <c r="D15208" s="1">
        <v>-3.4587300000000001</v>
      </c>
    </row>
    <row r="15209" spans="1:4" x14ac:dyDescent="0.35">
      <c r="A15209" s="1">
        <v>15207</v>
      </c>
      <c r="B15209" s="1" t="s">
        <v>1188</v>
      </c>
      <c r="C15209" s="1" t="s">
        <v>7594</v>
      </c>
      <c r="D15209" s="1">
        <v>-3.46258</v>
      </c>
    </row>
    <row r="15210" spans="1:4" x14ac:dyDescent="0.35">
      <c r="A15210" s="1">
        <v>15208</v>
      </c>
      <c r="B15210" s="1" t="s">
        <v>1188</v>
      </c>
      <c r="C15210" s="1" t="s">
        <v>7594</v>
      </c>
      <c r="D15210" s="1">
        <v>-3.4159299999999999</v>
      </c>
    </row>
    <row r="15211" spans="1:4" x14ac:dyDescent="0.35">
      <c r="A15211" s="1">
        <v>15209</v>
      </c>
      <c r="B15211" s="1" t="s">
        <v>1093</v>
      </c>
      <c r="C15211" s="1" t="s">
        <v>7595</v>
      </c>
      <c r="D15211" s="1">
        <v>-3.4720300000000002</v>
      </c>
    </row>
    <row r="15212" spans="1:4" x14ac:dyDescent="0.35">
      <c r="A15212" s="1">
        <v>15210</v>
      </c>
      <c r="B15212" s="1" t="s">
        <v>1093</v>
      </c>
      <c r="C15212" s="1" t="s">
        <v>7595</v>
      </c>
      <c r="D15212" s="1">
        <v>-3.3986299999999998</v>
      </c>
    </row>
    <row r="15213" spans="1:4" x14ac:dyDescent="0.35">
      <c r="A15213" s="1">
        <v>15211</v>
      </c>
      <c r="B15213" s="1" t="s">
        <v>1714</v>
      </c>
      <c r="C15213" s="1" t="s">
        <v>1714</v>
      </c>
      <c r="D15213" s="1">
        <v>-1.68679</v>
      </c>
    </row>
    <row r="15214" spans="1:4" x14ac:dyDescent="0.35">
      <c r="A15214" s="1">
        <v>15212</v>
      </c>
      <c r="B15214" s="1" t="s">
        <v>1714</v>
      </c>
      <c r="C15214" s="1" t="s">
        <v>1714</v>
      </c>
      <c r="D15214" s="1">
        <v>-1.6799200000000001</v>
      </c>
    </row>
    <row r="15215" spans="1:4" x14ac:dyDescent="0.35">
      <c r="A15215" s="1">
        <v>15213</v>
      </c>
      <c r="B15215" s="1" t="s">
        <v>1947</v>
      </c>
      <c r="C15215" s="1" t="s">
        <v>1947</v>
      </c>
      <c r="D15215" s="1">
        <v>-1.83466</v>
      </c>
    </row>
    <row r="15216" spans="1:4" x14ac:dyDescent="0.35">
      <c r="A15216" s="1">
        <v>15214</v>
      </c>
      <c r="B15216" s="1" t="s">
        <v>1947</v>
      </c>
      <c r="C15216" s="1" t="s">
        <v>1947</v>
      </c>
      <c r="D15216" s="1">
        <v>-1.8513900000000001</v>
      </c>
    </row>
    <row r="15217" spans="1:4" x14ac:dyDescent="0.35">
      <c r="A15217" s="1">
        <v>15215</v>
      </c>
      <c r="B15217" s="1" t="s">
        <v>2186</v>
      </c>
      <c r="C15217" s="1" t="s">
        <v>2186</v>
      </c>
      <c r="D15217" s="1">
        <v>-1.8366199999999999</v>
      </c>
    </row>
    <row r="15218" spans="1:4" x14ac:dyDescent="0.35">
      <c r="A15218" s="1">
        <v>15216</v>
      </c>
      <c r="B15218" s="1" t="s">
        <v>2186</v>
      </c>
      <c r="C15218" s="1" t="s">
        <v>2186</v>
      </c>
      <c r="D15218" s="1">
        <v>-1.82799</v>
      </c>
    </row>
    <row r="15219" spans="1:4" x14ac:dyDescent="0.35">
      <c r="A15219" s="1">
        <v>15217</v>
      </c>
      <c r="B15219" s="1" t="s">
        <v>2322</v>
      </c>
      <c r="C15219" s="1" t="s">
        <v>2322</v>
      </c>
      <c r="D15219" s="1">
        <v>-1.83792</v>
      </c>
    </row>
    <row r="15220" spans="1:4" x14ac:dyDescent="0.35">
      <c r="A15220" s="1">
        <v>15218</v>
      </c>
      <c r="B15220" s="1" t="s">
        <v>2322</v>
      </c>
      <c r="C15220" s="1" t="s">
        <v>2322</v>
      </c>
      <c r="D15220" s="1">
        <v>-1.79318</v>
      </c>
    </row>
    <row r="15221" spans="1:4" x14ac:dyDescent="0.35">
      <c r="A15221" s="1">
        <v>15219</v>
      </c>
      <c r="B15221" s="1" t="s">
        <v>1704</v>
      </c>
      <c r="C15221" s="1" t="s">
        <v>1704</v>
      </c>
      <c r="D15221" s="1">
        <v>-1.85172</v>
      </c>
    </row>
    <row r="15222" spans="1:4" x14ac:dyDescent="0.35">
      <c r="A15222" s="1">
        <v>15220</v>
      </c>
      <c r="B15222" s="1" t="s">
        <v>1704</v>
      </c>
      <c r="C15222" s="1" t="s">
        <v>1704</v>
      </c>
      <c r="D15222" s="1">
        <v>-1.8565400000000001</v>
      </c>
    </row>
    <row r="15223" spans="1:4" x14ac:dyDescent="0.35">
      <c r="A15223" s="1">
        <v>15221</v>
      </c>
      <c r="B15223" s="1" t="s">
        <v>2075</v>
      </c>
      <c r="C15223" s="1" t="s">
        <v>2075</v>
      </c>
      <c r="D15223" s="1">
        <v>-1.8663799999999999</v>
      </c>
    </row>
    <row r="15224" spans="1:4" x14ac:dyDescent="0.35">
      <c r="A15224" s="1">
        <v>15222</v>
      </c>
      <c r="B15224" s="1" t="s">
        <v>2075</v>
      </c>
      <c r="C15224" s="1" t="s">
        <v>2075</v>
      </c>
      <c r="D15224" s="1">
        <v>-1.90012</v>
      </c>
    </row>
    <row r="15225" spans="1:4" x14ac:dyDescent="0.35">
      <c r="A15225" s="1">
        <v>15223</v>
      </c>
      <c r="B15225" s="1" t="s">
        <v>2093</v>
      </c>
      <c r="C15225" s="1" t="s">
        <v>2093</v>
      </c>
      <c r="D15225" s="1">
        <v>-1.90123</v>
      </c>
    </row>
    <row r="15226" spans="1:4" x14ac:dyDescent="0.35">
      <c r="A15226" s="1">
        <v>15224</v>
      </c>
      <c r="B15226" s="1" t="s">
        <v>2093</v>
      </c>
      <c r="C15226" s="1" t="s">
        <v>2093</v>
      </c>
      <c r="D15226" s="1">
        <v>-1.8990100000000001</v>
      </c>
    </row>
    <row r="15227" spans="1:4" x14ac:dyDescent="0.35">
      <c r="A15227" s="1">
        <v>15225</v>
      </c>
      <c r="B15227" s="1" t="s">
        <v>1727</v>
      </c>
      <c r="C15227" s="1" t="s">
        <v>1727</v>
      </c>
      <c r="D15227" s="1">
        <v>-1.9089</v>
      </c>
    </row>
    <row r="15228" spans="1:4" x14ac:dyDescent="0.35">
      <c r="A15228" s="1">
        <v>15226</v>
      </c>
      <c r="B15228" s="1" t="s">
        <v>1727</v>
      </c>
      <c r="C15228" s="1" t="s">
        <v>1727</v>
      </c>
      <c r="D15228" s="1">
        <v>-1.9097</v>
      </c>
    </row>
    <row r="15229" spans="1:4" x14ac:dyDescent="0.35">
      <c r="A15229" s="1">
        <v>15227</v>
      </c>
      <c r="B15229" s="1" t="s">
        <v>1569</v>
      </c>
      <c r="C15229" s="1" t="s">
        <v>1569</v>
      </c>
      <c r="D15229" s="1">
        <v>-1.9089</v>
      </c>
    </row>
    <row r="15230" spans="1:4" x14ac:dyDescent="0.35">
      <c r="A15230" s="1">
        <v>15228</v>
      </c>
      <c r="B15230" s="1" t="s">
        <v>1569</v>
      </c>
      <c r="C15230" s="1" t="s">
        <v>1569</v>
      </c>
      <c r="D15230" s="1">
        <v>-1.9119600000000001</v>
      </c>
    </row>
    <row r="15231" spans="1:4" x14ac:dyDescent="0.35">
      <c r="A15231" s="1">
        <v>15229</v>
      </c>
      <c r="B15231" s="1" t="s">
        <v>1447</v>
      </c>
      <c r="C15231" s="1" t="s">
        <v>1447</v>
      </c>
      <c r="D15231" s="1">
        <v>-1.9518500000000001</v>
      </c>
    </row>
    <row r="15232" spans="1:4" x14ac:dyDescent="0.35">
      <c r="A15232" s="1">
        <v>15230</v>
      </c>
      <c r="B15232" s="1" t="s">
        <v>1447</v>
      </c>
      <c r="C15232" s="1" t="s">
        <v>1447</v>
      </c>
      <c r="D15232" s="1">
        <v>-1.9253</v>
      </c>
    </row>
    <row r="15233" spans="1:4" x14ac:dyDescent="0.35">
      <c r="A15233" s="1">
        <v>15231</v>
      </c>
      <c r="B15233" s="1" t="s">
        <v>1075</v>
      </c>
      <c r="C15233" s="1" t="s">
        <v>1075</v>
      </c>
      <c r="D15233" s="1">
        <v>-1.9540500000000001</v>
      </c>
    </row>
    <row r="15234" spans="1:4" x14ac:dyDescent="0.35">
      <c r="A15234" s="1">
        <v>15232</v>
      </c>
      <c r="B15234" s="1" t="s">
        <v>1075</v>
      </c>
      <c r="C15234" s="1" t="s">
        <v>1075</v>
      </c>
      <c r="D15234" s="1">
        <v>-1.9881200000000001</v>
      </c>
    </row>
    <row r="15235" spans="1:4" x14ac:dyDescent="0.35">
      <c r="A15235" s="1">
        <v>15233</v>
      </c>
      <c r="B15235" s="1" t="s">
        <v>199</v>
      </c>
      <c r="C15235" s="1" t="s">
        <v>199</v>
      </c>
      <c r="D15235" s="1">
        <v>-1.97105</v>
      </c>
    </row>
    <row r="15236" spans="1:4" x14ac:dyDescent="0.35">
      <c r="A15236" s="1">
        <v>15234</v>
      </c>
      <c r="B15236" s="1" t="s">
        <v>199</v>
      </c>
      <c r="C15236" s="1" t="s">
        <v>199</v>
      </c>
      <c r="D15236" s="1">
        <v>-1.9906600000000001</v>
      </c>
    </row>
    <row r="15237" spans="1:4" x14ac:dyDescent="0.35">
      <c r="A15237" s="1">
        <v>15235</v>
      </c>
      <c r="B15237" s="1" t="s">
        <v>2077</v>
      </c>
      <c r="C15237" s="1" t="s">
        <v>2077</v>
      </c>
      <c r="D15237" s="1">
        <v>-2.01525</v>
      </c>
    </row>
    <row r="15238" spans="1:4" x14ac:dyDescent="0.35">
      <c r="A15238" s="1">
        <v>15236</v>
      </c>
      <c r="B15238" s="1" t="s">
        <v>2077</v>
      </c>
      <c r="C15238" s="1" t="s">
        <v>2077</v>
      </c>
      <c r="D15238" s="1">
        <v>-2.0435699999999999</v>
      </c>
    </row>
    <row r="15239" spans="1:4" x14ac:dyDescent="0.35">
      <c r="A15239" s="1">
        <v>15237</v>
      </c>
      <c r="B15239" s="1" t="s">
        <v>1231</v>
      </c>
      <c r="C15239" s="1" t="s">
        <v>1231</v>
      </c>
      <c r="D15239" s="1">
        <v>-2.0199400000000001</v>
      </c>
    </row>
    <row r="15240" spans="1:4" x14ac:dyDescent="0.35">
      <c r="A15240" s="1">
        <v>15238</v>
      </c>
      <c r="B15240" s="1" t="s">
        <v>1231</v>
      </c>
      <c r="C15240" s="1" t="s">
        <v>1231</v>
      </c>
      <c r="D15240" s="1">
        <v>-2.0468799999999998</v>
      </c>
    </row>
    <row r="15241" spans="1:4" x14ac:dyDescent="0.35">
      <c r="A15241" s="1">
        <v>15239</v>
      </c>
      <c r="B15241" s="1" t="s">
        <v>1419</v>
      </c>
      <c r="C15241" s="1" t="s">
        <v>1419</v>
      </c>
      <c r="D15241" s="1">
        <v>-2.0230700000000001</v>
      </c>
    </row>
    <row r="15242" spans="1:4" x14ac:dyDescent="0.35">
      <c r="A15242" s="1">
        <v>15240</v>
      </c>
      <c r="B15242" s="1" t="s">
        <v>1419</v>
      </c>
      <c r="C15242" s="1" t="s">
        <v>1419</v>
      </c>
      <c r="D15242" s="1">
        <v>-2.0417299999999998</v>
      </c>
    </row>
    <row r="15243" spans="1:4" x14ac:dyDescent="0.35">
      <c r="A15243" s="1">
        <v>15241</v>
      </c>
      <c r="B15243" s="1" t="s">
        <v>1617</v>
      </c>
      <c r="C15243" s="1" t="s">
        <v>1617</v>
      </c>
      <c r="D15243" s="1">
        <v>-2.0333399999999999</v>
      </c>
    </row>
    <row r="15244" spans="1:4" x14ac:dyDescent="0.35">
      <c r="A15244" s="1">
        <v>15242</v>
      </c>
      <c r="B15244" s="1" t="s">
        <v>1617</v>
      </c>
      <c r="C15244" s="1" t="s">
        <v>1617</v>
      </c>
      <c r="D15244" s="1">
        <v>-2.0838700000000001</v>
      </c>
    </row>
    <row r="15245" spans="1:4" x14ac:dyDescent="0.35">
      <c r="A15245" s="1">
        <v>15243</v>
      </c>
      <c r="B15245" s="1" t="s">
        <v>2187</v>
      </c>
      <c r="C15245" s="1" t="s">
        <v>2187</v>
      </c>
      <c r="D15245" s="1">
        <v>-2.0469200000000001</v>
      </c>
    </row>
    <row r="15246" spans="1:4" x14ac:dyDescent="0.35">
      <c r="A15246" s="1">
        <v>15244</v>
      </c>
      <c r="B15246" s="1" t="s">
        <v>2187</v>
      </c>
      <c r="C15246" s="1" t="s">
        <v>2187</v>
      </c>
      <c r="D15246" s="1">
        <v>-2.0549499999999998</v>
      </c>
    </row>
    <row r="15247" spans="1:4" x14ac:dyDescent="0.35">
      <c r="A15247" s="1">
        <v>15245</v>
      </c>
      <c r="B15247" s="1" t="s">
        <v>1916</v>
      </c>
      <c r="C15247" s="1" t="s">
        <v>1916</v>
      </c>
      <c r="D15247" s="1">
        <v>-2.0680499999999999</v>
      </c>
    </row>
    <row r="15248" spans="1:4" x14ac:dyDescent="0.35">
      <c r="A15248" s="1">
        <v>15246</v>
      </c>
      <c r="B15248" s="1" t="s">
        <v>1916</v>
      </c>
      <c r="C15248" s="1" t="s">
        <v>1916</v>
      </c>
      <c r="D15248" s="1">
        <v>-2.0694599999999999</v>
      </c>
    </row>
    <row r="15249" spans="1:4" x14ac:dyDescent="0.35">
      <c r="A15249" s="1">
        <v>15247</v>
      </c>
      <c r="B15249" s="1" t="s">
        <v>1966</v>
      </c>
      <c r="C15249" s="1" t="s">
        <v>1966</v>
      </c>
      <c r="D15249" s="1">
        <v>-2.0705200000000001</v>
      </c>
    </row>
    <row r="15250" spans="1:4" x14ac:dyDescent="0.35">
      <c r="A15250" s="1">
        <v>15248</v>
      </c>
      <c r="B15250" s="1" t="s">
        <v>1966</v>
      </c>
      <c r="C15250" s="1" t="s">
        <v>1966</v>
      </c>
      <c r="D15250" s="1">
        <v>-2.06664</v>
      </c>
    </row>
    <row r="15251" spans="1:4" x14ac:dyDescent="0.35">
      <c r="A15251" s="1">
        <v>15249</v>
      </c>
      <c r="B15251" s="1" t="s">
        <v>1829</v>
      </c>
      <c r="C15251" s="1" t="s">
        <v>1829</v>
      </c>
      <c r="D15251" s="1">
        <v>-2.0829499999999999</v>
      </c>
    </row>
    <row r="15252" spans="1:4" x14ac:dyDescent="0.35">
      <c r="A15252" s="1">
        <v>15250</v>
      </c>
      <c r="B15252" s="1" t="s">
        <v>1829</v>
      </c>
      <c r="C15252" s="1" t="s">
        <v>1829</v>
      </c>
      <c r="D15252" s="1">
        <v>-2.1077400000000002</v>
      </c>
    </row>
    <row r="15253" spans="1:4" x14ac:dyDescent="0.35">
      <c r="A15253" s="1">
        <v>15251</v>
      </c>
      <c r="B15253" s="1" t="s">
        <v>690</v>
      </c>
      <c r="C15253" s="1" t="s">
        <v>690</v>
      </c>
      <c r="D15253" s="1">
        <v>-2.08629</v>
      </c>
    </row>
    <row r="15254" spans="1:4" x14ac:dyDescent="0.35">
      <c r="A15254" s="1">
        <v>15252</v>
      </c>
      <c r="B15254" s="1" t="s">
        <v>690</v>
      </c>
      <c r="C15254" s="1" t="s">
        <v>690</v>
      </c>
      <c r="D15254" s="1">
        <v>-2.0790899999999999</v>
      </c>
    </row>
    <row r="15255" spans="1:4" x14ac:dyDescent="0.35">
      <c r="A15255" s="1">
        <v>15253</v>
      </c>
      <c r="B15255" s="1" t="s">
        <v>1746</v>
      </c>
      <c r="C15255" s="1" t="s">
        <v>1746</v>
      </c>
      <c r="D15255" s="1">
        <v>-2.0904799999999999</v>
      </c>
    </row>
    <row r="15256" spans="1:4" x14ac:dyDescent="0.35">
      <c r="A15256" s="1">
        <v>15254</v>
      </c>
      <c r="B15256" s="1" t="s">
        <v>1746</v>
      </c>
      <c r="C15256" s="1" t="s">
        <v>1746</v>
      </c>
      <c r="D15256" s="1">
        <v>-2.085</v>
      </c>
    </row>
    <row r="15257" spans="1:4" x14ac:dyDescent="0.35">
      <c r="A15257" s="1">
        <v>15255</v>
      </c>
      <c r="B15257" s="1" t="s">
        <v>1441</v>
      </c>
      <c r="C15257" s="1" t="s">
        <v>1441</v>
      </c>
      <c r="D15257" s="1">
        <v>-2.1014599999999999</v>
      </c>
    </row>
    <row r="15258" spans="1:4" x14ac:dyDescent="0.35">
      <c r="A15258" s="1">
        <v>15256</v>
      </c>
      <c r="B15258" s="1" t="s">
        <v>1441</v>
      </c>
      <c r="C15258" s="1" t="s">
        <v>1441</v>
      </c>
      <c r="D15258" s="1">
        <v>-2.0860400000000001</v>
      </c>
    </row>
    <row r="15259" spans="1:4" x14ac:dyDescent="0.35">
      <c r="A15259" s="1">
        <v>15257</v>
      </c>
      <c r="B15259" s="1" t="s">
        <v>2004</v>
      </c>
      <c r="C15259" s="1" t="s">
        <v>2004</v>
      </c>
      <c r="D15259" s="1">
        <v>-2.1057199999999998</v>
      </c>
    </row>
    <row r="15260" spans="1:4" x14ac:dyDescent="0.35">
      <c r="A15260" s="1">
        <v>15258</v>
      </c>
      <c r="B15260" s="1" t="s">
        <v>2004</v>
      </c>
      <c r="C15260" s="1" t="s">
        <v>2004</v>
      </c>
      <c r="D15260" s="1">
        <v>-2.19421</v>
      </c>
    </row>
    <row r="15261" spans="1:4" x14ac:dyDescent="0.35">
      <c r="A15261" s="1">
        <v>15259</v>
      </c>
      <c r="B15261" s="1" t="s">
        <v>1312</v>
      </c>
      <c r="C15261" s="1" t="s">
        <v>1312</v>
      </c>
      <c r="D15261" s="1">
        <v>-2.1342699999999999</v>
      </c>
    </row>
    <row r="15262" spans="1:4" x14ac:dyDescent="0.35">
      <c r="A15262" s="1">
        <v>15260</v>
      </c>
      <c r="B15262" s="1" t="s">
        <v>1312</v>
      </c>
      <c r="C15262" s="1" t="s">
        <v>1312</v>
      </c>
      <c r="D15262" s="1">
        <v>-2.16235</v>
      </c>
    </row>
    <row r="15263" spans="1:4" x14ac:dyDescent="0.35">
      <c r="A15263" s="1">
        <v>15261</v>
      </c>
      <c r="B15263" s="1" t="s">
        <v>1513</v>
      </c>
      <c r="C15263" s="1" t="s">
        <v>1513</v>
      </c>
      <c r="D15263" s="1">
        <v>-2.14574</v>
      </c>
    </row>
    <row r="15264" spans="1:4" x14ac:dyDescent="0.35">
      <c r="A15264" s="1">
        <v>15262</v>
      </c>
      <c r="B15264" s="1" t="s">
        <v>1513</v>
      </c>
      <c r="C15264" s="1" t="s">
        <v>1513</v>
      </c>
      <c r="D15264" s="1">
        <v>-2.1283599999999998</v>
      </c>
    </row>
    <row r="15265" spans="1:4" x14ac:dyDescent="0.35">
      <c r="A15265" s="1">
        <v>15263</v>
      </c>
      <c r="B15265" s="1" t="s">
        <v>1205</v>
      </c>
      <c r="C15265" s="1" t="s">
        <v>1205</v>
      </c>
      <c r="D15265" s="1">
        <v>-2.1736499999999999</v>
      </c>
    </row>
    <row r="15266" spans="1:4" x14ac:dyDescent="0.35">
      <c r="A15266" s="1">
        <v>15264</v>
      </c>
      <c r="B15266" s="1" t="s">
        <v>1205</v>
      </c>
      <c r="C15266" s="1" t="s">
        <v>1205</v>
      </c>
      <c r="D15266" s="1">
        <v>-2.1409699999999998</v>
      </c>
    </row>
    <row r="15267" spans="1:4" x14ac:dyDescent="0.35">
      <c r="A15267" s="1">
        <v>15265</v>
      </c>
      <c r="B15267" s="1" t="s">
        <v>592</v>
      </c>
      <c r="C15267" s="1" t="s">
        <v>592</v>
      </c>
      <c r="D15267" s="1">
        <v>-2.1892999999999998</v>
      </c>
    </row>
    <row r="15268" spans="1:4" x14ac:dyDescent="0.35">
      <c r="A15268" s="1">
        <v>15266</v>
      </c>
      <c r="B15268" s="1" t="s">
        <v>592</v>
      </c>
      <c r="C15268" s="1" t="s">
        <v>592</v>
      </c>
      <c r="D15268" s="1">
        <v>-2.1499299999999999</v>
      </c>
    </row>
    <row r="15269" spans="1:4" x14ac:dyDescent="0.35">
      <c r="A15269" s="1">
        <v>15267</v>
      </c>
      <c r="B15269" s="1" t="s">
        <v>1644</v>
      </c>
      <c r="C15269" s="1" t="s">
        <v>1644</v>
      </c>
      <c r="D15269" s="1">
        <v>-2.19394</v>
      </c>
    </row>
    <row r="15270" spans="1:4" x14ac:dyDescent="0.35">
      <c r="A15270" s="1">
        <v>15268</v>
      </c>
      <c r="B15270" s="1" t="s">
        <v>1644</v>
      </c>
      <c r="C15270" s="1" t="s">
        <v>1644</v>
      </c>
      <c r="D15270" s="1">
        <v>-2.23604</v>
      </c>
    </row>
    <row r="15271" spans="1:4" x14ac:dyDescent="0.35">
      <c r="A15271" s="1">
        <v>15269</v>
      </c>
      <c r="B15271" s="1" t="s">
        <v>1113</v>
      </c>
      <c r="C15271" s="1" t="s">
        <v>1113</v>
      </c>
      <c r="D15271" s="1">
        <v>-2.2449699999999999</v>
      </c>
    </row>
    <row r="15272" spans="1:4" x14ac:dyDescent="0.35">
      <c r="A15272" s="1">
        <v>15270</v>
      </c>
      <c r="B15272" s="1" t="s">
        <v>1113</v>
      </c>
      <c r="C15272" s="1" t="s">
        <v>1113</v>
      </c>
      <c r="D15272" s="1">
        <v>-2.2425299999999999</v>
      </c>
    </row>
    <row r="15273" spans="1:4" x14ac:dyDescent="0.35">
      <c r="A15273" s="1">
        <v>15271</v>
      </c>
      <c r="B15273" s="1" t="s">
        <v>913</v>
      </c>
      <c r="C15273" s="1" t="s">
        <v>913</v>
      </c>
      <c r="D15273" s="1">
        <v>-2.2523599999999999</v>
      </c>
    </row>
    <row r="15274" spans="1:4" x14ac:dyDescent="0.35">
      <c r="A15274" s="1">
        <v>15272</v>
      </c>
      <c r="B15274" s="1" t="s">
        <v>913</v>
      </c>
      <c r="C15274" s="1" t="s">
        <v>913</v>
      </c>
      <c r="D15274" s="1">
        <v>-2.33169</v>
      </c>
    </row>
    <row r="15275" spans="1:4" x14ac:dyDescent="0.35">
      <c r="A15275" s="1">
        <v>15273</v>
      </c>
      <c r="B15275" s="1" t="s">
        <v>961</v>
      </c>
      <c r="C15275" s="1" t="s">
        <v>961</v>
      </c>
      <c r="D15275" s="1">
        <v>-2.2991700000000002</v>
      </c>
    </row>
    <row r="15276" spans="1:4" x14ac:dyDescent="0.35">
      <c r="A15276" s="1">
        <v>15274</v>
      </c>
      <c r="B15276" s="1" t="s">
        <v>961</v>
      </c>
      <c r="C15276" s="1" t="s">
        <v>961</v>
      </c>
      <c r="D15276" s="1">
        <v>-2.3240799999999999</v>
      </c>
    </row>
    <row r="15277" spans="1:4" x14ac:dyDescent="0.35">
      <c r="A15277" s="1">
        <v>15275</v>
      </c>
      <c r="B15277" s="1" t="s">
        <v>1579</v>
      </c>
      <c r="C15277" s="1" t="s">
        <v>1579</v>
      </c>
      <c r="D15277" s="1">
        <v>-2.3408000000000002</v>
      </c>
    </row>
    <row r="15278" spans="1:4" x14ac:dyDescent="0.35">
      <c r="A15278" s="1">
        <v>15276</v>
      </c>
      <c r="B15278" s="1" t="s">
        <v>1579</v>
      </c>
      <c r="C15278" s="1" t="s">
        <v>1579</v>
      </c>
      <c r="D15278" s="1">
        <v>-2.3446099999999999</v>
      </c>
    </row>
    <row r="15279" spans="1:4" x14ac:dyDescent="0.35">
      <c r="A15279" s="1">
        <v>15277</v>
      </c>
      <c r="B15279" s="1" t="s">
        <v>1412</v>
      </c>
      <c r="C15279" s="1" t="s">
        <v>1412</v>
      </c>
      <c r="D15279" s="1">
        <v>-2.4441600000000001</v>
      </c>
    </row>
    <row r="15280" spans="1:4" x14ac:dyDescent="0.35">
      <c r="A15280" s="1">
        <v>15278</v>
      </c>
      <c r="B15280" s="1" t="s">
        <v>1412</v>
      </c>
      <c r="C15280" s="1" t="s">
        <v>1412</v>
      </c>
      <c r="D15280" s="1">
        <v>-2.4570599999999998</v>
      </c>
    </row>
    <row r="15281" spans="1:4" x14ac:dyDescent="0.35">
      <c r="A15281" s="1">
        <v>15279</v>
      </c>
      <c r="B15281" s="1" t="s">
        <v>1414</v>
      </c>
      <c r="C15281" s="1" t="s">
        <v>1414</v>
      </c>
      <c r="D15281" s="1">
        <v>-2.50509</v>
      </c>
    </row>
    <row r="15282" spans="1:4" x14ac:dyDescent="0.35">
      <c r="A15282" s="1">
        <v>15280</v>
      </c>
      <c r="B15282" s="1" t="s">
        <v>1414</v>
      </c>
      <c r="C15282" s="1" t="s">
        <v>1414</v>
      </c>
      <c r="D15282" s="1">
        <v>-2.4945400000000002</v>
      </c>
    </row>
    <row r="15283" spans="1:4" x14ac:dyDescent="0.35">
      <c r="A15283" s="1">
        <v>15281</v>
      </c>
      <c r="B15283" s="1" t="s">
        <v>2006</v>
      </c>
      <c r="C15283" s="1" t="s">
        <v>2006</v>
      </c>
      <c r="D15283" s="1">
        <v>-2.5256400000000001</v>
      </c>
    </row>
    <row r="15284" spans="1:4" x14ac:dyDescent="0.35">
      <c r="A15284" s="1">
        <v>15282</v>
      </c>
      <c r="B15284" s="1" t="s">
        <v>2006</v>
      </c>
      <c r="C15284" s="1" t="s">
        <v>2006</v>
      </c>
      <c r="D15284" s="1">
        <v>-2.6284900000000002</v>
      </c>
    </row>
    <row r="15285" spans="1:4" x14ac:dyDescent="0.35">
      <c r="A15285" s="1">
        <v>15283</v>
      </c>
      <c r="B15285" s="1" t="s">
        <v>1203</v>
      </c>
      <c r="C15285" s="1" t="s">
        <v>1203</v>
      </c>
      <c r="D15285" s="1">
        <v>-2.5622600000000002</v>
      </c>
    </row>
    <row r="15286" spans="1:4" x14ac:dyDescent="0.35">
      <c r="A15286" s="1">
        <v>15284</v>
      </c>
      <c r="B15286" s="1" t="s">
        <v>1203</v>
      </c>
      <c r="C15286" s="1" t="s">
        <v>1203</v>
      </c>
      <c r="D15286" s="1">
        <v>-2.5930499999999999</v>
      </c>
    </row>
    <row r="15287" spans="1:4" x14ac:dyDescent="0.35">
      <c r="A15287" s="1">
        <v>15285</v>
      </c>
      <c r="B15287" s="1" t="s">
        <v>1093</v>
      </c>
      <c r="C15287" s="1" t="s">
        <v>1093</v>
      </c>
      <c r="D15287" s="1">
        <v>-2.5713300000000001</v>
      </c>
    </row>
    <row r="15288" spans="1:4" x14ac:dyDescent="0.35">
      <c r="A15288" s="1">
        <v>15286</v>
      </c>
      <c r="B15288" s="1" t="s">
        <v>1093</v>
      </c>
      <c r="C15288" s="1" t="s">
        <v>1093</v>
      </c>
      <c r="D15288" s="1">
        <v>-2.5268600000000001</v>
      </c>
    </row>
    <row r="15289" spans="1:4" x14ac:dyDescent="0.35">
      <c r="A15289" s="1">
        <v>15287</v>
      </c>
      <c r="B15289" s="1" t="s">
        <v>1273</v>
      </c>
      <c r="C15289" s="1" t="s">
        <v>1273</v>
      </c>
      <c r="D15289" s="1">
        <v>-2.6274999999999999</v>
      </c>
    </row>
    <row r="15290" spans="1:4" x14ac:dyDescent="0.35">
      <c r="A15290" s="1">
        <v>15288</v>
      </c>
      <c r="B15290" s="1" t="s">
        <v>1273</v>
      </c>
      <c r="C15290" s="1" t="s">
        <v>1273</v>
      </c>
      <c r="D15290" s="1">
        <v>-2.6324999999999998</v>
      </c>
    </row>
    <row r="15291" spans="1:4" x14ac:dyDescent="0.35">
      <c r="A15291" s="1">
        <v>15289</v>
      </c>
      <c r="B15291" s="1" t="s">
        <v>2164</v>
      </c>
      <c r="C15291" s="1" t="s">
        <v>2164</v>
      </c>
      <c r="D15291" s="1">
        <v>-2.6974399999999998</v>
      </c>
    </row>
    <row r="15292" spans="1:4" x14ac:dyDescent="0.35">
      <c r="A15292" s="1">
        <v>15290</v>
      </c>
      <c r="B15292" s="1" t="s">
        <v>2164</v>
      </c>
      <c r="C15292" s="1" t="s">
        <v>2164</v>
      </c>
      <c r="D15292" s="1">
        <v>-2.7440699999999998</v>
      </c>
    </row>
    <row r="15293" spans="1:4" x14ac:dyDescent="0.35">
      <c r="A15293" s="1">
        <v>15291</v>
      </c>
      <c r="B15293" s="1" t="s">
        <v>885</v>
      </c>
      <c r="C15293" s="1" t="s">
        <v>885</v>
      </c>
      <c r="D15293" s="1">
        <v>-3.53043</v>
      </c>
    </row>
    <row r="15294" spans="1:4" x14ac:dyDescent="0.35">
      <c r="A15294" s="1">
        <v>15292</v>
      </c>
      <c r="B15294" s="1" t="s">
        <v>885</v>
      </c>
      <c r="C15294" s="1" t="s">
        <v>885</v>
      </c>
      <c r="D15294" s="1">
        <v>-3.5098400000000001</v>
      </c>
    </row>
    <row r="15295" spans="1:4" x14ac:dyDescent="0.35">
      <c r="A15295" s="1">
        <v>15293</v>
      </c>
      <c r="B15295" s="1" t="s">
        <v>2322</v>
      </c>
      <c r="C15295" s="1" t="s">
        <v>2322</v>
      </c>
      <c r="D15295" s="1">
        <v>-2.1074999999999999</v>
      </c>
    </row>
    <row r="15296" spans="1:4" x14ac:dyDescent="0.35">
      <c r="A15296" s="1">
        <v>15294</v>
      </c>
      <c r="B15296" s="1" t="s">
        <v>2322</v>
      </c>
      <c r="C15296" s="1" t="s">
        <v>2322</v>
      </c>
      <c r="D15296" s="1">
        <v>-2.1139899999999998</v>
      </c>
    </row>
    <row r="15297" spans="1:4" x14ac:dyDescent="0.35">
      <c r="A15297" s="1">
        <v>15295</v>
      </c>
      <c r="B15297" s="1" t="s">
        <v>2186</v>
      </c>
      <c r="C15297" s="1" t="s">
        <v>2186</v>
      </c>
      <c r="D15297" s="1">
        <v>-2.13984</v>
      </c>
    </row>
    <row r="15298" spans="1:4" x14ac:dyDescent="0.35">
      <c r="A15298" s="1">
        <v>15296</v>
      </c>
      <c r="B15298" s="1" t="s">
        <v>2186</v>
      </c>
      <c r="C15298" s="1" t="s">
        <v>2186</v>
      </c>
      <c r="D15298" s="1">
        <v>-2.1549399999999999</v>
      </c>
    </row>
    <row r="15299" spans="1:4" x14ac:dyDescent="0.35">
      <c r="A15299" s="1">
        <v>15297</v>
      </c>
      <c r="B15299" s="1" t="s">
        <v>1829</v>
      </c>
      <c r="C15299" s="1" t="s">
        <v>1829</v>
      </c>
      <c r="D15299" s="1">
        <v>-2.2001400000000002</v>
      </c>
    </row>
    <row r="15300" spans="1:4" x14ac:dyDescent="0.35">
      <c r="A15300" s="1">
        <v>15298</v>
      </c>
      <c r="B15300" s="1" t="s">
        <v>1829</v>
      </c>
      <c r="C15300" s="1" t="s">
        <v>1829</v>
      </c>
      <c r="D15300" s="1">
        <v>-2.2136</v>
      </c>
    </row>
    <row r="15301" spans="1:4" x14ac:dyDescent="0.35">
      <c r="A15301" s="1">
        <v>15299</v>
      </c>
      <c r="B15301" s="1" t="s">
        <v>1714</v>
      </c>
      <c r="C15301" s="1" t="s">
        <v>1714</v>
      </c>
      <c r="D15301" s="1">
        <v>-2.2018499999999999</v>
      </c>
    </row>
    <row r="15302" spans="1:4" x14ac:dyDescent="0.35">
      <c r="A15302" s="1">
        <v>15300</v>
      </c>
      <c r="B15302" s="1" t="s">
        <v>1714</v>
      </c>
      <c r="C15302" s="1" t="s">
        <v>1714</v>
      </c>
      <c r="D15302" s="1">
        <v>-2.2431299999999998</v>
      </c>
    </row>
    <row r="15303" spans="1:4" x14ac:dyDescent="0.35">
      <c r="A15303" s="1">
        <v>15301</v>
      </c>
      <c r="B15303" s="1" t="s">
        <v>1947</v>
      </c>
      <c r="C15303" s="1" t="s">
        <v>1947</v>
      </c>
      <c r="D15303" s="1">
        <v>-2.2061199999999999</v>
      </c>
    </row>
    <row r="15304" spans="1:4" x14ac:dyDescent="0.35">
      <c r="A15304" s="1">
        <v>15302</v>
      </c>
      <c r="B15304" s="1" t="s">
        <v>1947</v>
      </c>
      <c r="C15304" s="1" t="s">
        <v>1947</v>
      </c>
      <c r="D15304" s="1">
        <v>-2.2080199999999999</v>
      </c>
    </row>
    <row r="15305" spans="1:4" x14ac:dyDescent="0.35">
      <c r="A15305" s="1">
        <v>15303</v>
      </c>
      <c r="B15305" s="1" t="s">
        <v>2075</v>
      </c>
      <c r="C15305" s="1" t="s">
        <v>2075</v>
      </c>
      <c r="D15305" s="1">
        <v>-2.2155900000000002</v>
      </c>
    </row>
    <row r="15306" spans="1:4" x14ac:dyDescent="0.35">
      <c r="A15306" s="1">
        <v>15304</v>
      </c>
      <c r="B15306" s="1" t="s">
        <v>2075</v>
      </c>
      <c r="C15306" s="1" t="s">
        <v>2075</v>
      </c>
      <c r="D15306" s="1">
        <v>-2.2004100000000002</v>
      </c>
    </row>
    <row r="15307" spans="1:4" x14ac:dyDescent="0.35">
      <c r="A15307" s="1">
        <v>15305</v>
      </c>
      <c r="B15307" s="1" t="s">
        <v>2093</v>
      </c>
      <c r="C15307" s="1" t="s">
        <v>2093</v>
      </c>
      <c r="D15307" s="1">
        <v>-2.2347999999999999</v>
      </c>
    </row>
    <row r="15308" spans="1:4" x14ac:dyDescent="0.35">
      <c r="A15308" s="1">
        <v>15306</v>
      </c>
      <c r="B15308" s="1" t="s">
        <v>2093</v>
      </c>
      <c r="C15308" s="1" t="s">
        <v>2093</v>
      </c>
      <c r="D15308" s="1">
        <v>-2.3077000000000001</v>
      </c>
    </row>
    <row r="15309" spans="1:4" x14ac:dyDescent="0.35">
      <c r="A15309" s="1">
        <v>15307</v>
      </c>
      <c r="B15309" s="1" t="s">
        <v>1727</v>
      </c>
      <c r="C15309" s="1" t="s">
        <v>1727</v>
      </c>
      <c r="D15309" s="1">
        <v>-2.2534800000000001</v>
      </c>
    </row>
    <row r="15310" spans="1:4" x14ac:dyDescent="0.35">
      <c r="A15310" s="1">
        <v>15308</v>
      </c>
      <c r="B15310" s="1" t="s">
        <v>1727</v>
      </c>
      <c r="C15310" s="1" t="s">
        <v>1727</v>
      </c>
      <c r="D15310" s="1">
        <v>-2.2973499999999998</v>
      </c>
    </row>
    <row r="15311" spans="1:4" x14ac:dyDescent="0.35">
      <c r="A15311" s="1">
        <v>15309</v>
      </c>
      <c r="B15311" s="1" t="s">
        <v>554</v>
      </c>
      <c r="C15311" s="1" t="s">
        <v>554</v>
      </c>
      <c r="D15311" s="1">
        <v>-2.2734399999999999</v>
      </c>
    </row>
    <row r="15312" spans="1:4" x14ac:dyDescent="0.35">
      <c r="A15312" s="1">
        <v>15310</v>
      </c>
      <c r="B15312" s="1" t="s">
        <v>554</v>
      </c>
      <c r="C15312" s="1" t="s">
        <v>554</v>
      </c>
      <c r="D15312" s="1">
        <v>-2.29908</v>
      </c>
    </row>
    <row r="15313" spans="1:4" x14ac:dyDescent="0.35">
      <c r="A15313" s="1">
        <v>15311</v>
      </c>
      <c r="B15313" s="1" t="s">
        <v>67</v>
      </c>
      <c r="C15313" s="1" t="s">
        <v>67</v>
      </c>
      <c r="D15313" s="1">
        <v>-2.2759200000000002</v>
      </c>
    </row>
    <row r="15314" spans="1:4" x14ac:dyDescent="0.35">
      <c r="A15314" s="1">
        <v>15312</v>
      </c>
      <c r="B15314" s="1" t="s">
        <v>67</v>
      </c>
      <c r="C15314" s="1" t="s">
        <v>67</v>
      </c>
      <c r="D15314" s="1">
        <v>-2.2449300000000001</v>
      </c>
    </row>
    <row r="15315" spans="1:4" x14ac:dyDescent="0.35">
      <c r="A15315" s="1">
        <v>15313</v>
      </c>
      <c r="B15315" s="1" t="s">
        <v>2077</v>
      </c>
      <c r="C15315" s="1" t="s">
        <v>2077</v>
      </c>
      <c r="D15315" s="1">
        <v>-2.3119200000000002</v>
      </c>
    </row>
    <row r="15316" spans="1:4" x14ac:dyDescent="0.35">
      <c r="A15316" s="1">
        <v>15314</v>
      </c>
      <c r="B15316" s="1" t="s">
        <v>2077</v>
      </c>
      <c r="C15316" s="1" t="s">
        <v>2077</v>
      </c>
      <c r="D15316" s="1">
        <v>-2.2904499999999999</v>
      </c>
    </row>
    <row r="15317" spans="1:4" x14ac:dyDescent="0.35">
      <c r="A15317" s="1">
        <v>15315</v>
      </c>
      <c r="B15317" s="1" t="s">
        <v>1966</v>
      </c>
      <c r="C15317" s="1" t="s">
        <v>1966</v>
      </c>
      <c r="D15317" s="1">
        <v>-2.32795</v>
      </c>
    </row>
    <row r="15318" spans="1:4" x14ac:dyDescent="0.35">
      <c r="A15318" s="1">
        <v>15316</v>
      </c>
      <c r="B15318" s="1" t="s">
        <v>1966</v>
      </c>
      <c r="C15318" s="1" t="s">
        <v>1966</v>
      </c>
      <c r="D15318" s="1">
        <v>-2.3590800000000001</v>
      </c>
    </row>
    <row r="15319" spans="1:4" x14ac:dyDescent="0.35">
      <c r="A15319" s="1">
        <v>15317</v>
      </c>
      <c r="B15319" s="1" t="s">
        <v>1481</v>
      </c>
      <c r="C15319" s="1" t="s">
        <v>1481</v>
      </c>
      <c r="D15319" s="1">
        <v>-2.3290199999999999</v>
      </c>
    </row>
    <row r="15320" spans="1:4" x14ac:dyDescent="0.35">
      <c r="A15320" s="1">
        <v>15318</v>
      </c>
      <c r="B15320" s="1" t="s">
        <v>1481</v>
      </c>
      <c r="C15320" s="1" t="s">
        <v>1481</v>
      </c>
      <c r="D15320" s="1">
        <v>-2.3422000000000001</v>
      </c>
    </row>
    <row r="15321" spans="1:4" x14ac:dyDescent="0.35">
      <c r="A15321" s="1">
        <v>15319</v>
      </c>
      <c r="B15321" s="1" t="s">
        <v>2187</v>
      </c>
      <c r="C15321" s="1" t="s">
        <v>2187</v>
      </c>
      <c r="D15321" s="1">
        <v>-2.3302800000000001</v>
      </c>
    </row>
    <row r="15322" spans="1:4" x14ac:dyDescent="0.35">
      <c r="A15322" s="1">
        <v>15320</v>
      </c>
      <c r="B15322" s="1" t="s">
        <v>2187</v>
      </c>
      <c r="C15322" s="1" t="s">
        <v>2187</v>
      </c>
      <c r="D15322" s="1">
        <v>-2.3534099999999998</v>
      </c>
    </row>
    <row r="15323" spans="1:4" x14ac:dyDescent="0.35">
      <c r="A15323" s="1">
        <v>15321</v>
      </c>
      <c r="B15323" s="1" t="s">
        <v>2168</v>
      </c>
      <c r="C15323" s="1" t="s">
        <v>2168</v>
      </c>
      <c r="D15323" s="1">
        <v>-2.3330899999999999</v>
      </c>
    </row>
    <row r="15324" spans="1:4" x14ac:dyDescent="0.35">
      <c r="A15324" s="1">
        <v>15322</v>
      </c>
      <c r="B15324" s="1" t="s">
        <v>2168</v>
      </c>
      <c r="C15324" s="1" t="s">
        <v>2168</v>
      </c>
      <c r="D15324" s="1">
        <v>-2.3754</v>
      </c>
    </row>
    <row r="15325" spans="1:4" x14ac:dyDescent="0.35">
      <c r="A15325" s="1">
        <v>15323</v>
      </c>
      <c r="B15325" s="1" t="s">
        <v>1704</v>
      </c>
      <c r="C15325" s="1" t="s">
        <v>1704</v>
      </c>
      <c r="D15325" s="1">
        <v>-2.34789</v>
      </c>
    </row>
    <row r="15326" spans="1:4" x14ac:dyDescent="0.35">
      <c r="A15326" s="1">
        <v>15324</v>
      </c>
      <c r="B15326" s="1" t="s">
        <v>1704</v>
      </c>
      <c r="C15326" s="1" t="s">
        <v>1704</v>
      </c>
      <c r="D15326" s="1">
        <v>-2.3260000000000001</v>
      </c>
    </row>
    <row r="15327" spans="1:4" x14ac:dyDescent="0.35">
      <c r="A15327" s="1">
        <v>15325</v>
      </c>
      <c r="B15327" s="1" t="s">
        <v>885</v>
      </c>
      <c r="C15327" s="1" t="s">
        <v>885</v>
      </c>
      <c r="D15327" s="1">
        <v>-2.3578100000000002</v>
      </c>
    </row>
    <row r="15328" spans="1:4" x14ac:dyDescent="0.35">
      <c r="A15328" s="1">
        <v>15326</v>
      </c>
      <c r="B15328" s="1" t="s">
        <v>885</v>
      </c>
      <c r="C15328" s="1" t="s">
        <v>885</v>
      </c>
      <c r="D15328" s="1">
        <v>-2.3210000000000002</v>
      </c>
    </row>
    <row r="15329" spans="1:4" x14ac:dyDescent="0.35">
      <c r="A15329" s="1">
        <v>15327</v>
      </c>
      <c r="B15329" s="1" t="s">
        <v>1746</v>
      </c>
      <c r="C15329" s="1" t="s">
        <v>1746</v>
      </c>
      <c r="D15329" s="1">
        <v>-2.36592</v>
      </c>
    </row>
    <row r="15330" spans="1:4" x14ac:dyDescent="0.35">
      <c r="A15330" s="1">
        <v>15328</v>
      </c>
      <c r="B15330" s="1" t="s">
        <v>1746</v>
      </c>
      <c r="C15330" s="1" t="s">
        <v>1746</v>
      </c>
      <c r="D15330" s="1">
        <v>-2.3814199999999999</v>
      </c>
    </row>
    <row r="15331" spans="1:4" x14ac:dyDescent="0.35">
      <c r="A15331" s="1">
        <v>15329</v>
      </c>
      <c r="B15331" s="1" t="s">
        <v>1617</v>
      </c>
      <c r="C15331" s="1" t="s">
        <v>1617</v>
      </c>
      <c r="D15331" s="1">
        <v>-2.3817200000000001</v>
      </c>
    </row>
    <row r="15332" spans="1:4" x14ac:dyDescent="0.35">
      <c r="A15332" s="1">
        <v>15330</v>
      </c>
      <c r="B15332" s="1" t="s">
        <v>1617</v>
      </c>
      <c r="C15332" s="1" t="s">
        <v>1617</v>
      </c>
      <c r="D15332" s="1">
        <v>-2.4212899999999999</v>
      </c>
    </row>
    <row r="15333" spans="1:4" x14ac:dyDescent="0.35">
      <c r="A15333" s="1">
        <v>15331</v>
      </c>
      <c r="B15333" s="1" t="s">
        <v>1916</v>
      </c>
      <c r="C15333" s="1" t="s">
        <v>1916</v>
      </c>
      <c r="D15333" s="1">
        <v>-2.4226700000000001</v>
      </c>
    </row>
    <row r="15334" spans="1:4" x14ac:dyDescent="0.35">
      <c r="A15334" s="1">
        <v>15332</v>
      </c>
      <c r="B15334" s="1" t="s">
        <v>1916</v>
      </c>
      <c r="C15334" s="1" t="s">
        <v>1916</v>
      </c>
      <c r="D15334" s="1">
        <v>-2.4493399999999999</v>
      </c>
    </row>
    <row r="15335" spans="1:4" x14ac:dyDescent="0.35">
      <c r="A15335" s="1">
        <v>15333</v>
      </c>
      <c r="B15335" s="1" t="s">
        <v>1075</v>
      </c>
      <c r="C15335" s="1" t="s">
        <v>1075</v>
      </c>
      <c r="D15335" s="1">
        <v>-2.4228900000000002</v>
      </c>
    </row>
    <row r="15336" spans="1:4" x14ac:dyDescent="0.35">
      <c r="A15336" s="1">
        <v>15334</v>
      </c>
      <c r="B15336" s="1" t="s">
        <v>1075</v>
      </c>
      <c r="C15336" s="1" t="s">
        <v>1075</v>
      </c>
      <c r="D15336" s="1">
        <v>-2.4553400000000001</v>
      </c>
    </row>
    <row r="15337" spans="1:4" x14ac:dyDescent="0.35">
      <c r="A15337" s="1">
        <v>15335</v>
      </c>
      <c r="B15337" s="1" t="s">
        <v>1436</v>
      </c>
      <c r="C15337" s="1" t="s">
        <v>1436</v>
      </c>
      <c r="D15337" s="1">
        <v>-2.44625</v>
      </c>
    </row>
    <row r="15338" spans="1:4" x14ac:dyDescent="0.35">
      <c r="A15338" s="1">
        <v>15336</v>
      </c>
      <c r="B15338" s="1" t="s">
        <v>1436</v>
      </c>
      <c r="C15338" s="1" t="s">
        <v>1436</v>
      </c>
      <c r="D15338" s="1">
        <v>-2.36835</v>
      </c>
    </row>
    <row r="15339" spans="1:4" x14ac:dyDescent="0.35">
      <c r="A15339" s="1">
        <v>15337</v>
      </c>
      <c r="B15339" s="1" t="s">
        <v>1231</v>
      </c>
      <c r="C15339" s="1" t="s">
        <v>1231</v>
      </c>
      <c r="D15339" s="1">
        <v>-2.4552200000000002</v>
      </c>
    </row>
    <row r="15340" spans="1:4" x14ac:dyDescent="0.35">
      <c r="A15340" s="1">
        <v>15338</v>
      </c>
      <c r="B15340" s="1" t="s">
        <v>1231</v>
      </c>
      <c r="C15340" s="1" t="s">
        <v>1231</v>
      </c>
      <c r="D15340" s="1">
        <v>-2.4802200000000001</v>
      </c>
    </row>
    <row r="15341" spans="1:4" x14ac:dyDescent="0.35">
      <c r="A15341" s="1">
        <v>15339</v>
      </c>
      <c r="B15341" s="1" t="s">
        <v>1419</v>
      </c>
      <c r="C15341" s="1" t="s">
        <v>1419</v>
      </c>
      <c r="D15341" s="1">
        <v>-2.4596200000000001</v>
      </c>
    </row>
    <row r="15342" spans="1:4" x14ac:dyDescent="0.35">
      <c r="A15342" s="1">
        <v>15340</v>
      </c>
      <c r="B15342" s="1" t="s">
        <v>1419</v>
      </c>
      <c r="C15342" s="1" t="s">
        <v>1419</v>
      </c>
      <c r="D15342" s="1">
        <v>-2.4294799999999999</v>
      </c>
    </row>
    <row r="15343" spans="1:4" x14ac:dyDescent="0.35">
      <c r="A15343" s="1">
        <v>15341</v>
      </c>
      <c r="B15343" s="1" t="s">
        <v>1133</v>
      </c>
      <c r="C15343" s="1" t="s">
        <v>1133</v>
      </c>
      <c r="D15343" s="1">
        <v>-2.4759799999999998</v>
      </c>
    </row>
    <row r="15344" spans="1:4" x14ac:dyDescent="0.35">
      <c r="A15344" s="1">
        <v>15342</v>
      </c>
      <c r="B15344" s="1" t="s">
        <v>1133</v>
      </c>
      <c r="C15344" s="1" t="s">
        <v>1133</v>
      </c>
      <c r="D15344" s="1">
        <v>-2.4535200000000001</v>
      </c>
    </row>
    <row r="15345" spans="1:4" x14ac:dyDescent="0.35">
      <c r="A15345" s="1">
        <v>15343</v>
      </c>
      <c r="B15345" s="1" t="s">
        <v>1312</v>
      </c>
      <c r="C15345" s="1" t="s">
        <v>1312</v>
      </c>
      <c r="D15345" s="1">
        <v>-2.4916999999999998</v>
      </c>
    </row>
    <row r="15346" spans="1:4" x14ac:dyDescent="0.35">
      <c r="A15346" s="1">
        <v>15344</v>
      </c>
      <c r="B15346" s="1" t="s">
        <v>1312</v>
      </c>
      <c r="C15346" s="1" t="s">
        <v>1312</v>
      </c>
      <c r="D15346" s="1">
        <v>-2.4662099999999998</v>
      </c>
    </row>
    <row r="15347" spans="1:4" x14ac:dyDescent="0.35">
      <c r="A15347" s="1">
        <v>15345</v>
      </c>
      <c r="B15347" s="1" t="s">
        <v>1569</v>
      </c>
      <c r="C15347" s="1" t="s">
        <v>1569</v>
      </c>
      <c r="D15347" s="1">
        <v>-2.4937499999999999</v>
      </c>
    </row>
    <row r="15348" spans="1:4" x14ac:dyDescent="0.35">
      <c r="A15348" s="1">
        <v>15346</v>
      </c>
      <c r="B15348" s="1" t="s">
        <v>1569</v>
      </c>
      <c r="C15348" s="1" t="s">
        <v>1569</v>
      </c>
      <c r="D15348" s="1">
        <v>-2.5309599999999999</v>
      </c>
    </row>
    <row r="15349" spans="1:4" x14ac:dyDescent="0.35">
      <c r="A15349" s="1">
        <v>15347</v>
      </c>
      <c r="B15349" s="1" t="s">
        <v>690</v>
      </c>
      <c r="C15349" s="1" t="s">
        <v>690</v>
      </c>
      <c r="D15349" s="1">
        <v>-2.53146</v>
      </c>
    </row>
    <row r="15350" spans="1:4" x14ac:dyDescent="0.35">
      <c r="A15350" s="1">
        <v>15348</v>
      </c>
      <c r="B15350" s="1" t="s">
        <v>690</v>
      </c>
      <c r="C15350" s="1" t="s">
        <v>690</v>
      </c>
      <c r="D15350" s="1">
        <v>-2.4948600000000001</v>
      </c>
    </row>
    <row r="15351" spans="1:4" x14ac:dyDescent="0.35">
      <c r="A15351" s="1">
        <v>15349</v>
      </c>
      <c r="B15351" s="1" t="s">
        <v>1020</v>
      </c>
      <c r="C15351" s="1" t="s">
        <v>1020</v>
      </c>
      <c r="D15351" s="1">
        <v>-2.5395599999999998</v>
      </c>
    </row>
    <row r="15352" spans="1:4" x14ac:dyDescent="0.35">
      <c r="A15352" s="1">
        <v>15350</v>
      </c>
      <c r="B15352" s="1" t="s">
        <v>1020</v>
      </c>
      <c r="C15352" s="1" t="s">
        <v>1020</v>
      </c>
      <c r="D15352" s="1">
        <v>-2.5797500000000002</v>
      </c>
    </row>
    <row r="15353" spans="1:4" x14ac:dyDescent="0.35">
      <c r="A15353" s="1">
        <v>15351</v>
      </c>
      <c r="B15353" s="1" t="s">
        <v>1447</v>
      </c>
      <c r="C15353" s="1" t="s">
        <v>1447</v>
      </c>
      <c r="D15353" s="1">
        <v>-2.5437500000000002</v>
      </c>
    </row>
    <row r="15354" spans="1:4" x14ac:dyDescent="0.35">
      <c r="A15354" s="1">
        <v>15352</v>
      </c>
      <c r="B15354" s="1" t="s">
        <v>1447</v>
      </c>
      <c r="C15354" s="1" t="s">
        <v>1447</v>
      </c>
      <c r="D15354" s="1">
        <v>-2.5019</v>
      </c>
    </row>
    <row r="15355" spans="1:4" x14ac:dyDescent="0.35">
      <c r="A15355" s="1">
        <v>15353</v>
      </c>
      <c r="B15355" s="1" t="s">
        <v>2004</v>
      </c>
      <c r="C15355" s="1" t="s">
        <v>2004</v>
      </c>
      <c r="D15355" s="1">
        <v>-2.5581399999999999</v>
      </c>
    </row>
    <row r="15356" spans="1:4" x14ac:dyDescent="0.35">
      <c r="A15356" s="1">
        <v>15354</v>
      </c>
      <c r="B15356" s="1" t="s">
        <v>2004</v>
      </c>
      <c r="C15356" s="1" t="s">
        <v>2004</v>
      </c>
      <c r="D15356" s="1">
        <v>-2.6134400000000002</v>
      </c>
    </row>
    <row r="15357" spans="1:4" x14ac:dyDescent="0.35">
      <c r="A15357" s="1">
        <v>15355</v>
      </c>
      <c r="B15357" s="1" t="s">
        <v>1441</v>
      </c>
      <c r="C15357" s="1" t="s">
        <v>1441</v>
      </c>
      <c r="D15357" s="1">
        <v>-2.5678100000000001</v>
      </c>
    </row>
    <row r="15358" spans="1:4" x14ac:dyDescent="0.35">
      <c r="A15358" s="1">
        <v>15356</v>
      </c>
      <c r="B15358" s="1" t="s">
        <v>1441</v>
      </c>
      <c r="C15358" s="1" t="s">
        <v>1441</v>
      </c>
      <c r="D15358" s="1">
        <v>-2.6</v>
      </c>
    </row>
    <row r="15359" spans="1:4" x14ac:dyDescent="0.35">
      <c r="A15359" s="1">
        <v>15357</v>
      </c>
      <c r="B15359" s="1" t="s">
        <v>1644</v>
      </c>
      <c r="C15359" s="1" t="s">
        <v>1644</v>
      </c>
      <c r="D15359" s="1">
        <v>-2.59423</v>
      </c>
    </row>
    <row r="15360" spans="1:4" x14ac:dyDescent="0.35">
      <c r="A15360" s="1">
        <v>15358</v>
      </c>
      <c r="B15360" s="1" t="s">
        <v>1644</v>
      </c>
      <c r="C15360" s="1" t="s">
        <v>1644</v>
      </c>
      <c r="D15360" s="1">
        <v>-2.5723500000000001</v>
      </c>
    </row>
    <row r="15361" spans="1:4" x14ac:dyDescent="0.35">
      <c r="A15361" s="1">
        <v>15359</v>
      </c>
      <c r="B15361" s="1" t="s">
        <v>656</v>
      </c>
      <c r="C15361" s="1" t="s">
        <v>656</v>
      </c>
      <c r="D15361" s="1">
        <v>-2.59917</v>
      </c>
    </row>
    <row r="15362" spans="1:4" x14ac:dyDescent="0.35">
      <c r="A15362" s="1">
        <v>15360</v>
      </c>
      <c r="B15362" s="1" t="s">
        <v>656</v>
      </c>
      <c r="C15362" s="1" t="s">
        <v>656</v>
      </c>
      <c r="D15362" s="1">
        <v>-2.5787</v>
      </c>
    </row>
    <row r="15363" spans="1:4" x14ac:dyDescent="0.35">
      <c r="A15363" s="1">
        <v>15361</v>
      </c>
      <c r="B15363" s="1" t="s">
        <v>199</v>
      </c>
      <c r="C15363" s="1" t="s">
        <v>199</v>
      </c>
      <c r="D15363" s="1">
        <v>-2.6198100000000002</v>
      </c>
    </row>
    <row r="15364" spans="1:4" x14ac:dyDescent="0.35">
      <c r="A15364" s="1">
        <v>15362</v>
      </c>
      <c r="B15364" s="1" t="s">
        <v>199</v>
      </c>
      <c r="C15364" s="1" t="s">
        <v>199</v>
      </c>
      <c r="D15364" s="1">
        <v>-2.63645</v>
      </c>
    </row>
    <row r="15365" spans="1:4" x14ac:dyDescent="0.35">
      <c r="A15365" s="1">
        <v>15363</v>
      </c>
      <c r="B15365" s="1" t="s">
        <v>1821</v>
      </c>
      <c r="C15365" s="1" t="s">
        <v>1821</v>
      </c>
      <c r="D15365" s="1">
        <v>-2.6431399999999998</v>
      </c>
    </row>
    <row r="15366" spans="1:4" x14ac:dyDescent="0.35">
      <c r="A15366" s="1">
        <v>15364</v>
      </c>
      <c r="B15366" s="1" t="s">
        <v>1821</v>
      </c>
      <c r="C15366" s="1" t="s">
        <v>1821</v>
      </c>
      <c r="D15366" s="1">
        <v>-2.6458200000000001</v>
      </c>
    </row>
    <row r="15367" spans="1:4" x14ac:dyDescent="0.35">
      <c r="A15367" s="1">
        <v>15365</v>
      </c>
      <c r="B15367" s="1" t="s">
        <v>1205</v>
      </c>
      <c r="C15367" s="1" t="s">
        <v>1205</v>
      </c>
      <c r="D15367" s="1">
        <v>-2.6461999999999999</v>
      </c>
    </row>
    <row r="15368" spans="1:4" x14ac:dyDescent="0.35">
      <c r="A15368" s="1">
        <v>15366</v>
      </c>
      <c r="B15368" s="1" t="s">
        <v>1205</v>
      </c>
      <c r="C15368" s="1" t="s">
        <v>1205</v>
      </c>
      <c r="D15368" s="1">
        <v>-2.6431800000000001</v>
      </c>
    </row>
    <row r="15369" spans="1:4" x14ac:dyDescent="0.35">
      <c r="A15369" s="1">
        <v>15367</v>
      </c>
      <c r="B15369" s="1" t="s">
        <v>528</v>
      </c>
      <c r="C15369" s="1" t="s">
        <v>528</v>
      </c>
      <c r="D15369" s="1">
        <v>-2.6479300000000001</v>
      </c>
    </row>
    <row r="15370" spans="1:4" x14ac:dyDescent="0.35">
      <c r="A15370" s="1">
        <v>15368</v>
      </c>
      <c r="B15370" s="1" t="s">
        <v>528</v>
      </c>
      <c r="C15370" s="1" t="s">
        <v>528</v>
      </c>
      <c r="D15370" s="1">
        <v>-2.66778</v>
      </c>
    </row>
    <row r="15371" spans="1:4" x14ac:dyDescent="0.35">
      <c r="A15371" s="1">
        <v>15369</v>
      </c>
      <c r="B15371" s="1" t="s">
        <v>1595</v>
      </c>
      <c r="C15371" s="1" t="s">
        <v>1595</v>
      </c>
      <c r="D15371" s="1">
        <v>-2.6520700000000001</v>
      </c>
    </row>
    <row r="15372" spans="1:4" x14ac:dyDescent="0.35">
      <c r="A15372" s="1">
        <v>15370</v>
      </c>
      <c r="B15372" s="1" t="s">
        <v>1595</v>
      </c>
      <c r="C15372" s="1" t="s">
        <v>1595</v>
      </c>
      <c r="D15372" s="1">
        <v>-2.6959499999999998</v>
      </c>
    </row>
    <row r="15373" spans="1:4" x14ac:dyDescent="0.35">
      <c r="A15373" s="1">
        <v>15371</v>
      </c>
      <c r="B15373" s="1" t="s">
        <v>999</v>
      </c>
      <c r="C15373" s="1" t="s">
        <v>999</v>
      </c>
      <c r="D15373" s="1">
        <v>-2.6556899999999999</v>
      </c>
    </row>
    <row r="15374" spans="1:4" x14ac:dyDescent="0.35">
      <c r="A15374" s="1">
        <v>15372</v>
      </c>
      <c r="B15374" s="1" t="s">
        <v>999</v>
      </c>
      <c r="C15374" s="1" t="s">
        <v>999</v>
      </c>
      <c r="D15374" s="1">
        <v>-2.63415</v>
      </c>
    </row>
    <row r="15375" spans="1:4" x14ac:dyDescent="0.35">
      <c r="A15375" s="1">
        <v>15373</v>
      </c>
      <c r="B15375" s="1" t="s">
        <v>736</v>
      </c>
      <c r="C15375" s="1" t="s">
        <v>736</v>
      </c>
      <c r="D15375" s="1">
        <v>-2.66283</v>
      </c>
    </row>
    <row r="15376" spans="1:4" x14ac:dyDescent="0.35">
      <c r="A15376" s="1">
        <v>15374</v>
      </c>
      <c r="B15376" s="1" t="s">
        <v>736</v>
      </c>
      <c r="C15376" s="1" t="s">
        <v>736</v>
      </c>
      <c r="D15376" s="1">
        <v>-2.6657099999999998</v>
      </c>
    </row>
    <row r="15377" spans="1:4" x14ac:dyDescent="0.35">
      <c r="A15377" s="1">
        <v>15375</v>
      </c>
      <c r="B15377" s="1" t="s">
        <v>592</v>
      </c>
      <c r="C15377" s="1" t="s">
        <v>592</v>
      </c>
      <c r="D15377" s="1">
        <v>-2.66418</v>
      </c>
    </row>
    <row r="15378" spans="1:4" x14ac:dyDescent="0.35">
      <c r="A15378" s="1">
        <v>15376</v>
      </c>
      <c r="B15378" s="1" t="s">
        <v>592</v>
      </c>
      <c r="C15378" s="1" t="s">
        <v>592</v>
      </c>
      <c r="D15378" s="1">
        <v>-2.6814800000000001</v>
      </c>
    </row>
    <row r="15379" spans="1:4" x14ac:dyDescent="0.35">
      <c r="A15379" s="1">
        <v>15377</v>
      </c>
      <c r="B15379" s="1" t="s">
        <v>160</v>
      </c>
      <c r="C15379" s="1" t="s">
        <v>160</v>
      </c>
      <c r="D15379" s="1">
        <v>-2.66472</v>
      </c>
    </row>
    <row r="15380" spans="1:4" x14ac:dyDescent="0.35">
      <c r="A15380" s="1">
        <v>15378</v>
      </c>
      <c r="B15380" s="1" t="s">
        <v>160</v>
      </c>
      <c r="C15380" s="1" t="s">
        <v>160</v>
      </c>
      <c r="D15380" s="1">
        <v>-2.6693500000000001</v>
      </c>
    </row>
    <row r="15381" spans="1:4" x14ac:dyDescent="0.35">
      <c r="A15381" s="1">
        <v>15379</v>
      </c>
      <c r="B15381" s="1" t="s">
        <v>1513</v>
      </c>
      <c r="C15381" s="1" t="s">
        <v>1513</v>
      </c>
      <c r="D15381" s="1">
        <v>-2.6734300000000002</v>
      </c>
    </row>
    <row r="15382" spans="1:4" x14ac:dyDescent="0.35">
      <c r="A15382" s="1">
        <v>15380</v>
      </c>
      <c r="B15382" s="1" t="s">
        <v>1513</v>
      </c>
      <c r="C15382" s="1" t="s">
        <v>1513</v>
      </c>
      <c r="D15382" s="1">
        <v>-2.6878199999999999</v>
      </c>
    </row>
    <row r="15383" spans="1:4" x14ac:dyDescent="0.35">
      <c r="A15383" s="1">
        <v>15381</v>
      </c>
      <c r="B15383" s="1" t="s">
        <v>790</v>
      </c>
      <c r="C15383" s="1" t="s">
        <v>790</v>
      </c>
      <c r="D15383" s="1">
        <v>-2.6873399999999998</v>
      </c>
    </row>
    <row r="15384" spans="1:4" x14ac:dyDescent="0.35">
      <c r="A15384" s="1">
        <v>15382</v>
      </c>
      <c r="B15384" s="1" t="s">
        <v>790</v>
      </c>
      <c r="C15384" s="1" t="s">
        <v>790</v>
      </c>
      <c r="D15384" s="1">
        <v>-2.65754</v>
      </c>
    </row>
    <row r="15385" spans="1:4" x14ac:dyDescent="0.35">
      <c r="A15385" s="1">
        <v>15383</v>
      </c>
      <c r="B15385" s="1" t="s">
        <v>550</v>
      </c>
      <c r="C15385" s="1" t="s">
        <v>550</v>
      </c>
      <c r="D15385" s="1">
        <v>-2.6901099999999998</v>
      </c>
    </row>
    <row r="15386" spans="1:4" x14ac:dyDescent="0.35">
      <c r="A15386" s="1">
        <v>15384</v>
      </c>
      <c r="B15386" s="1" t="s">
        <v>550</v>
      </c>
      <c r="C15386" s="1" t="s">
        <v>550</v>
      </c>
      <c r="D15386" s="1">
        <v>-2.69781</v>
      </c>
    </row>
    <row r="15387" spans="1:4" x14ac:dyDescent="0.35">
      <c r="A15387" s="1">
        <v>15385</v>
      </c>
      <c r="B15387" s="1" t="s">
        <v>1412</v>
      </c>
      <c r="C15387" s="1" t="s">
        <v>1412</v>
      </c>
      <c r="D15387" s="1">
        <v>-2.69109</v>
      </c>
    </row>
    <row r="15388" spans="1:4" x14ac:dyDescent="0.35">
      <c r="A15388" s="1">
        <v>15386</v>
      </c>
      <c r="B15388" s="1" t="s">
        <v>1412</v>
      </c>
      <c r="C15388" s="1" t="s">
        <v>1412</v>
      </c>
      <c r="D15388" s="1">
        <v>-2.6731500000000001</v>
      </c>
    </row>
    <row r="15389" spans="1:4" x14ac:dyDescent="0.35">
      <c r="A15389" s="1">
        <v>15387</v>
      </c>
      <c r="B15389" s="1" t="s">
        <v>1856</v>
      </c>
      <c r="C15389" s="1" t="s">
        <v>1856</v>
      </c>
      <c r="D15389" s="1">
        <v>-2.7230300000000001</v>
      </c>
    </row>
    <row r="15390" spans="1:4" x14ac:dyDescent="0.35">
      <c r="A15390" s="1">
        <v>15388</v>
      </c>
      <c r="B15390" s="1" t="s">
        <v>1856</v>
      </c>
      <c r="C15390" s="1" t="s">
        <v>1856</v>
      </c>
      <c r="D15390" s="1">
        <v>-2.7347999999999999</v>
      </c>
    </row>
    <row r="15391" spans="1:4" x14ac:dyDescent="0.35">
      <c r="A15391" s="1">
        <v>15389</v>
      </c>
      <c r="B15391" s="1" t="s">
        <v>913</v>
      </c>
      <c r="C15391" s="1" t="s">
        <v>913</v>
      </c>
      <c r="D15391" s="1">
        <v>-2.72851</v>
      </c>
    </row>
    <row r="15392" spans="1:4" x14ac:dyDescent="0.35">
      <c r="A15392" s="1">
        <v>15390</v>
      </c>
      <c r="B15392" s="1" t="s">
        <v>913</v>
      </c>
      <c r="C15392" s="1" t="s">
        <v>913</v>
      </c>
      <c r="D15392" s="1">
        <v>-2.7298100000000001</v>
      </c>
    </row>
    <row r="15393" spans="1:4" x14ac:dyDescent="0.35">
      <c r="A15393" s="1">
        <v>15391</v>
      </c>
      <c r="B15393" s="1" t="s">
        <v>81</v>
      </c>
      <c r="C15393" s="1" t="s">
        <v>81</v>
      </c>
      <c r="D15393" s="1">
        <v>-2.72966</v>
      </c>
    </row>
    <row r="15394" spans="1:4" x14ac:dyDescent="0.35">
      <c r="A15394" s="1">
        <v>15392</v>
      </c>
      <c r="B15394" s="1" t="s">
        <v>81</v>
      </c>
      <c r="C15394" s="1" t="s">
        <v>81</v>
      </c>
      <c r="D15394" s="1">
        <v>-2.6746300000000001</v>
      </c>
    </row>
    <row r="15395" spans="1:4" x14ac:dyDescent="0.35">
      <c r="A15395" s="1">
        <v>15393</v>
      </c>
      <c r="B15395" s="1" t="s">
        <v>1001</v>
      </c>
      <c r="C15395" s="1" t="s">
        <v>1001</v>
      </c>
      <c r="D15395" s="1">
        <v>-2.7309600000000001</v>
      </c>
    </row>
    <row r="15396" spans="1:4" x14ac:dyDescent="0.35">
      <c r="A15396" s="1">
        <v>15394</v>
      </c>
      <c r="B15396" s="1" t="s">
        <v>1001</v>
      </c>
      <c r="C15396" s="1" t="s">
        <v>1001</v>
      </c>
      <c r="D15396" s="1">
        <v>-2.7254</v>
      </c>
    </row>
    <row r="15397" spans="1:4" x14ac:dyDescent="0.35">
      <c r="A15397" s="1">
        <v>15395</v>
      </c>
      <c r="B15397" s="1" t="s">
        <v>1203</v>
      </c>
      <c r="C15397" s="1" t="s">
        <v>1203</v>
      </c>
      <c r="D15397" s="1">
        <v>-2.7389600000000001</v>
      </c>
    </row>
    <row r="15398" spans="1:4" x14ac:dyDescent="0.35">
      <c r="A15398" s="1">
        <v>15396</v>
      </c>
      <c r="B15398" s="1" t="s">
        <v>1203</v>
      </c>
      <c r="C15398" s="1" t="s">
        <v>1203</v>
      </c>
      <c r="D15398" s="1">
        <v>-2.74675</v>
      </c>
    </row>
    <row r="15399" spans="1:4" x14ac:dyDescent="0.35">
      <c r="A15399" s="1">
        <v>15397</v>
      </c>
      <c r="B15399" s="1" t="s">
        <v>961</v>
      </c>
      <c r="C15399" s="1" t="s">
        <v>961</v>
      </c>
      <c r="D15399" s="1">
        <v>-2.7462800000000001</v>
      </c>
    </row>
    <row r="15400" spans="1:4" x14ac:dyDescent="0.35">
      <c r="A15400" s="1">
        <v>15398</v>
      </c>
      <c r="B15400" s="1" t="s">
        <v>961</v>
      </c>
      <c r="C15400" s="1" t="s">
        <v>961</v>
      </c>
      <c r="D15400" s="1">
        <v>-2.7427000000000001</v>
      </c>
    </row>
    <row r="15401" spans="1:4" x14ac:dyDescent="0.35">
      <c r="A15401" s="1">
        <v>15399</v>
      </c>
      <c r="B15401" s="1" t="s">
        <v>1113</v>
      </c>
      <c r="C15401" s="1" t="s">
        <v>1113</v>
      </c>
      <c r="D15401" s="1">
        <v>-2.7714400000000001</v>
      </c>
    </row>
    <row r="15402" spans="1:4" x14ac:dyDescent="0.35">
      <c r="A15402" s="1">
        <v>15400</v>
      </c>
      <c r="B15402" s="1" t="s">
        <v>1113</v>
      </c>
      <c r="C15402" s="1" t="s">
        <v>1113</v>
      </c>
      <c r="D15402" s="1">
        <v>-2.7822900000000002</v>
      </c>
    </row>
    <row r="15403" spans="1:4" x14ac:dyDescent="0.35">
      <c r="A15403" s="1">
        <v>15401</v>
      </c>
      <c r="B15403" s="1" t="s">
        <v>65</v>
      </c>
      <c r="C15403" s="1" t="s">
        <v>65</v>
      </c>
      <c r="D15403" s="1">
        <v>-2.7730999999999999</v>
      </c>
    </row>
    <row r="15404" spans="1:4" x14ac:dyDescent="0.35">
      <c r="A15404" s="1">
        <v>15402</v>
      </c>
      <c r="B15404" s="1" t="s">
        <v>65</v>
      </c>
      <c r="C15404" s="1" t="s">
        <v>65</v>
      </c>
      <c r="D15404" s="1">
        <v>-2.78898</v>
      </c>
    </row>
    <row r="15405" spans="1:4" x14ac:dyDescent="0.35">
      <c r="A15405" s="1">
        <v>15403</v>
      </c>
      <c r="B15405" s="1" t="s">
        <v>1038</v>
      </c>
      <c r="C15405" s="1" t="s">
        <v>1038</v>
      </c>
      <c r="D15405" s="1">
        <v>-2.7816000000000001</v>
      </c>
    </row>
    <row r="15406" spans="1:4" x14ac:dyDescent="0.35">
      <c r="A15406" s="1">
        <v>15404</v>
      </c>
      <c r="B15406" s="1" t="s">
        <v>1038</v>
      </c>
      <c r="C15406" s="1" t="s">
        <v>1038</v>
      </c>
      <c r="D15406" s="1">
        <v>-2.81243</v>
      </c>
    </row>
    <row r="15407" spans="1:4" x14ac:dyDescent="0.35">
      <c r="A15407" s="1">
        <v>15405</v>
      </c>
      <c r="B15407" s="1" t="s">
        <v>1579</v>
      </c>
      <c r="C15407" s="1" t="s">
        <v>1579</v>
      </c>
      <c r="D15407" s="1">
        <v>-2.79555</v>
      </c>
    </row>
    <row r="15408" spans="1:4" x14ac:dyDescent="0.35">
      <c r="A15408" s="1">
        <v>15406</v>
      </c>
      <c r="B15408" s="1" t="s">
        <v>1579</v>
      </c>
      <c r="C15408" s="1" t="s">
        <v>1579</v>
      </c>
      <c r="D15408" s="1">
        <v>-2.82362</v>
      </c>
    </row>
    <row r="15409" spans="1:4" x14ac:dyDescent="0.35">
      <c r="A15409" s="1">
        <v>15407</v>
      </c>
      <c r="B15409" s="1" t="s">
        <v>1465</v>
      </c>
      <c r="C15409" s="1" t="s">
        <v>1465</v>
      </c>
      <c r="D15409" s="1">
        <v>-2.8014399999999999</v>
      </c>
    </row>
    <row r="15410" spans="1:4" x14ac:dyDescent="0.35">
      <c r="A15410" s="1">
        <v>15408</v>
      </c>
      <c r="B15410" s="1" t="s">
        <v>1465</v>
      </c>
      <c r="C15410" s="1" t="s">
        <v>1465</v>
      </c>
      <c r="D15410" s="1">
        <v>-2.7985099999999998</v>
      </c>
    </row>
    <row r="15411" spans="1:4" x14ac:dyDescent="0.35">
      <c r="A15411" s="1">
        <v>15409</v>
      </c>
      <c r="B15411" s="1" t="s">
        <v>1703</v>
      </c>
      <c r="C15411" s="1" t="s">
        <v>1703</v>
      </c>
      <c r="D15411" s="1">
        <v>-2.8039299999999998</v>
      </c>
    </row>
    <row r="15412" spans="1:4" x14ac:dyDescent="0.35">
      <c r="A15412" s="1">
        <v>15410</v>
      </c>
      <c r="B15412" s="1" t="s">
        <v>1703</v>
      </c>
      <c r="C15412" s="1" t="s">
        <v>1703</v>
      </c>
      <c r="D15412" s="1">
        <v>-2.7839900000000002</v>
      </c>
    </row>
    <row r="15413" spans="1:4" x14ac:dyDescent="0.35">
      <c r="A15413" s="1">
        <v>15411</v>
      </c>
      <c r="B15413" s="1" t="s">
        <v>936</v>
      </c>
      <c r="C15413" s="1" t="s">
        <v>936</v>
      </c>
      <c r="D15413" s="1">
        <v>-2.8365399999999998</v>
      </c>
    </row>
    <row r="15414" spans="1:4" x14ac:dyDescent="0.35">
      <c r="A15414" s="1">
        <v>15412</v>
      </c>
      <c r="B15414" s="1" t="s">
        <v>936</v>
      </c>
      <c r="C15414" s="1" t="s">
        <v>936</v>
      </c>
      <c r="D15414" s="1">
        <v>-2.7701099999999999</v>
      </c>
    </row>
    <row r="15415" spans="1:4" x14ac:dyDescent="0.35">
      <c r="A15415" s="1">
        <v>15413</v>
      </c>
      <c r="B15415" s="1" t="s">
        <v>743</v>
      </c>
      <c r="C15415" s="1" t="s">
        <v>743</v>
      </c>
      <c r="D15415" s="1">
        <v>-2.8537400000000002</v>
      </c>
    </row>
    <row r="15416" spans="1:4" x14ac:dyDescent="0.35">
      <c r="A15416" s="1">
        <v>15414</v>
      </c>
      <c r="B15416" s="1" t="s">
        <v>743</v>
      </c>
      <c r="C15416" s="1" t="s">
        <v>743</v>
      </c>
      <c r="D15416" s="1">
        <v>-2.7764199999999999</v>
      </c>
    </row>
    <row r="15417" spans="1:4" x14ac:dyDescent="0.35">
      <c r="A15417" s="1">
        <v>15415</v>
      </c>
      <c r="B15417" s="1" t="s">
        <v>2</v>
      </c>
      <c r="C15417" s="1" t="s">
        <v>2</v>
      </c>
      <c r="D15417" s="1">
        <v>-2.8580100000000002</v>
      </c>
    </row>
    <row r="15418" spans="1:4" x14ac:dyDescent="0.35">
      <c r="A15418" s="1">
        <v>15416</v>
      </c>
      <c r="B15418" s="1" t="s">
        <v>2</v>
      </c>
      <c r="C15418" s="1" t="s">
        <v>2</v>
      </c>
      <c r="D15418" s="1">
        <v>-2.8662100000000001</v>
      </c>
    </row>
    <row r="15419" spans="1:4" x14ac:dyDescent="0.35">
      <c r="A15419" s="1">
        <v>15417</v>
      </c>
      <c r="B15419" s="1" t="s">
        <v>1414</v>
      </c>
      <c r="C15419" s="1" t="s">
        <v>1414</v>
      </c>
      <c r="D15419" s="1">
        <v>-2.89127</v>
      </c>
    </row>
    <row r="15420" spans="1:4" x14ac:dyDescent="0.35">
      <c r="A15420" s="1">
        <v>15418</v>
      </c>
      <c r="B15420" s="1" t="s">
        <v>1414</v>
      </c>
      <c r="C15420" s="1" t="s">
        <v>1414</v>
      </c>
      <c r="D15420" s="1">
        <v>-2.8920599999999999</v>
      </c>
    </row>
    <row r="15421" spans="1:4" x14ac:dyDescent="0.35">
      <c r="A15421" s="1">
        <v>15419</v>
      </c>
      <c r="B15421" s="1" t="s">
        <v>538</v>
      </c>
      <c r="C15421" s="1" t="s">
        <v>538</v>
      </c>
      <c r="D15421" s="1">
        <v>-2.8960400000000002</v>
      </c>
    </row>
    <row r="15422" spans="1:4" x14ac:dyDescent="0.35">
      <c r="A15422" s="1">
        <v>15420</v>
      </c>
      <c r="B15422" s="1" t="s">
        <v>538</v>
      </c>
      <c r="C15422" s="1" t="s">
        <v>538</v>
      </c>
      <c r="D15422" s="1">
        <v>-2.83304</v>
      </c>
    </row>
    <row r="15423" spans="1:4" x14ac:dyDescent="0.35">
      <c r="A15423" s="1">
        <v>15421</v>
      </c>
      <c r="B15423" s="1" t="s">
        <v>1836</v>
      </c>
      <c r="C15423" s="1" t="s">
        <v>1836</v>
      </c>
      <c r="D15423" s="1">
        <v>-2.9092799999999999</v>
      </c>
    </row>
    <row r="15424" spans="1:4" x14ac:dyDescent="0.35">
      <c r="A15424" s="1">
        <v>15422</v>
      </c>
      <c r="B15424" s="1" t="s">
        <v>1836</v>
      </c>
      <c r="C15424" s="1" t="s">
        <v>1836</v>
      </c>
      <c r="D15424" s="1">
        <v>-2.9623699999999999</v>
      </c>
    </row>
    <row r="15425" spans="1:4" x14ac:dyDescent="0.35">
      <c r="A15425" s="1">
        <v>15423</v>
      </c>
      <c r="B15425" s="1" t="s">
        <v>897</v>
      </c>
      <c r="C15425" s="1" t="s">
        <v>897</v>
      </c>
      <c r="D15425" s="1">
        <v>-2.9098000000000002</v>
      </c>
    </row>
    <row r="15426" spans="1:4" x14ac:dyDescent="0.35">
      <c r="A15426" s="1">
        <v>15424</v>
      </c>
      <c r="B15426" s="1" t="s">
        <v>897</v>
      </c>
      <c r="C15426" s="1" t="s">
        <v>897</v>
      </c>
      <c r="D15426" s="1">
        <v>-2.9147799999999999</v>
      </c>
    </row>
    <row r="15427" spans="1:4" x14ac:dyDescent="0.35">
      <c r="A15427" s="1">
        <v>15425</v>
      </c>
      <c r="B15427" s="1" t="s">
        <v>828</v>
      </c>
      <c r="C15427" s="1" t="s">
        <v>828</v>
      </c>
      <c r="D15427" s="1">
        <v>-2.9172699999999998</v>
      </c>
    </row>
    <row r="15428" spans="1:4" x14ac:dyDescent="0.35">
      <c r="A15428" s="1">
        <v>15426</v>
      </c>
      <c r="B15428" s="1" t="s">
        <v>828</v>
      </c>
      <c r="C15428" s="1" t="s">
        <v>828</v>
      </c>
      <c r="D15428" s="1">
        <v>-2.9134799999999998</v>
      </c>
    </row>
    <row r="15429" spans="1:4" x14ac:dyDescent="0.35">
      <c r="A15429" s="1">
        <v>15427</v>
      </c>
      <c r="B15429" s="1" t="s">
        <v>1273</v>
      </c>
      <c r="C15429" s="1" t="s">
        <v>1273</v>
      </c>
      <c r="D15429" s="1">
        <v>-2.9197099999999998</v>
      </c>
    </row>
    <row r="15430" spans="1:4" x14ac:dyDescent="0.35">
      <c r="A15430" s="1">
        <v>15428</v>
      </c>
      <c r="B15430" s="1" t="s">
        <v>1273</v>
      </c>
      <c r="C15430" s="1" t="s">
        <v>1273</v>
      </c>
      <c r="D15430" s="1">
        <v>-2.8686400000000001</v>
      </c>
    </row>
    <row r="15431" spans="1:4" x14ac:dyDescent="0.35">
      <c r="A15431" s="1">
        <v>15429</v>
      </c>
      <c r="B15431" s="1" t="s">
        <v>1383</v>
      </c>
      <c r="C15431" s="1" t="s">
        <v>1383</v>
      </c>
      <c r="D15431" s="1">
        <v>-2.9211100000000001</v>
      </c>
    </row>
    <row r="15432" spans="1:4" x14ac:dyDescent="0.35">
      <c r="A15432" s="1">
        <v>15430</v>
      </c>
      <c r="B15432" s="1" t="s">
        <v>1383</v>
      </c>
      <c r="C15432" s="1" t="s">
        <v>1383</v>
      </c>
      <c r="D15432" s="1">
        <v>-2.8774299999999999</v>
      </c>
    </row>
    <row r="15433" spans="1:4" x14ac:dyDescent="0.35">
      <c r="A15433" s="1">
        <v>15431</v>
      </c>
      <c r="B15433" s="1" t="s">
        <v>860</v>
      </c>
      <c r="C15433" s="1" t="s">
        <v>860</v>
      </c>
      <c r="D15433" s="1">
        <v>-2.9285000000000001</v>
      </c>
    </row>
    <row r="15434" spans="1:4" x14ac:dyDescent="0.35">
      <c r="A15434" s="1">
        <v>15432</v>
      </c>
      <c r="B15434" s="1" t="s">
        <v>860</v>
      </c>
      <c r="C15434" s="1" t="s">
        <v>860</v>
      </c>
      <c r="D15434" s="1">
        <v>-2.919</v>
      </c>
    </row>
    <row r="15435" spans="1:4" x14ac:dyDescent="0.35">
      <c r="A15435" s="1">
        <v>15433</v>
      </c>
      <c r="B15435" s="1" t="s">
        <v>2029</v>
      </c>
      <c r="C15435" s="1" t="s">
        <v>2029</v>
      </c>
      <c r="D15435" s="1">
        <v>-2.9315000000000002</v>
      </c>
    </row>
    <row r="15436" spans="1:4" x14ac:dyDescent="0.35">
      <c r="A15436" s="1">
        <v>15434</v>
      </c>
      <c r="B15436" s="1" t="s">
        <v>2029</v>
      </c>
      <c r="C15436" s="1" t="s">
        <v>2029</v>
      </c>
      <c r="D15436" s="1">
        <v>-2.9470499999999999</v>
      </c>
    </row>
    <row r="15437" spans="1:4" x14ac:dyDescent="0.35">
      <c r="A15437" s="1">
        <v>15435</v>
      </c>
      <c r="B15437" s="1" t="s">
        <v>2164</v>
      </c>
      <c r="C15437" s="1" t="s">
        <v>2164</v>
      </c>
      <c r="D15437" s="1">
        <v>-2.9359299999999999</v>
      </c>
    </row>
    <row r="15438" spans="1:4" x14ac:dyDescent="0.35">
      <c r="A15438" s="1">
        <v>15436</v>
      </c>
      <c r="B15438" s="1" t="s">
        <v>2164</v>
      </c>
      <c r="C15438" s="1" t="s">
        <v>2164</v>
      </c>
      <c r="D15438" s="1">
        <v>-2.9535800000000001</v>
      </c>
    </row>
    <row r="15439" spans="1:4" x14ac:dyDescent="0.35">
      <c r="A15439" s="1">
        <v>15437</v>
      </c>
      <c r="B15439" s="1" t="s">
        <v>879</v>
      </c>
      <c r="C15439" s="1" t="s">
        <v>879</v>
      </c>
      <c r="D15439" s="1">
        <v>-2.9464700000000001</v>
      </c>
    </row>
    <row r="15440" spans="1:4" x14ac:dyDescent="0.35">
      <c r="A15440" s="1">
        <v>15438</v>
      </c>
      <c r="B15440" s="1" t="s">
        <v>879</v>
      </c>
      <c r="C15440" s="1" t="s">
        <v>879</v>
      </c>
      <c r="D15440" s="1">
        <v>-2.95486</v>
      </c>
    </row>
    <row r="15441" spans="1:4" x14ac:dyDescent="0.35">
      <c r="A15441" s="1">
        <v>15439</v>
      </c>
      <c r="B15441" s="1" t="s">
        <v>1823</v>
      </c>
      <c r="C15441" s="1" t="s">
        <v>1823</v>
      </c>
      <c r="D15441" s="1">
        <v>-2.9540500000000001</v>
      </c>
    </row>
    <row r="15442" spans="1:4" x14ac:dyDescent="0.35">
      <c r="A15442" s="1">
        <v>15440</v>
      </c>
      <c r="B15442" s="1" t="s">
        <v>1823</v>
      </c>
      <c r="C15442" s="1" t="s">
        <v>1823</v>
      </c>
      <c r="D15442" s="1">
        <v>-2.94882</v>
      </c>
    </row>
    <row r="15443" spans="1:4" x14ac:dyDescent="0.35">
      <c r="A15443" s="1">
        <v>15441</v>
      </c>
      <c r="B15443" s="1" t="s">
        <v>491</v>
      </c>
      <c r="C15443" s="1" t="s">
        <v>491</v>
      </c>
      <c r="D15443" s="1">
        <v>-2.9584000000000001</v>
      </c>
    </row>
    <row r="15444" spans="1:4" x14ac:dyDescent="0.35">
      <c r="A15444" s="1">
        <v>15442</v>
      </c>
      <c r="B15444" s="1" t="s">
        <v>491</v>
      </c>
      <c r="C15444" s="1" t="s">
        <v>491</v>
      </c>
      <c r="D15444" s="1">
        <v>-2.9504700000000001</v>
      </c>
    </row>
    <row r="15445" spans="1:4" x14ac:dyDescent="0.35">
      <c r="A15445" s="1">
        <v>15443</v>
      </c>
      <c r="B15445" s="1" t="s">
        <v>2006</v>
      </c>
      <c r="C15445" s="1" t="s">
        <v>2006</v>
      </c>
      <c r="D15445" s="1">
        <v>-2.9701</v>
      </c>
    </row>
    <row r="15446" spans="1:4" x14ac:dyDescent="0.35">
      <c r="A15446" s="1">
        <v>15444</v>
      </c>
      <c r="B15446" s="1" t="s">
        <v>2006</v>
      </c>
      <c r="C15446" s="1" t="s">
        <v>2006</v>
      </c>
      <c r="D15446" s="1">
        <v>-2.9698799999999999</v>
      </c>
    </row>
    <row r="15447" spans="1:4" x14ac:dyDescent="0.35">
      <c r="A15447" s="1">
        <v>15445</v>
      </c>
      <c r="B15447" s="1" t="s">
        <v>493</v>
      </c>
      <c r="C15447" s="1" t="s">
        <v>493</v>
      </c>
      <c r="D15447" s="1">
        <v>-3.01755</v>
      </c>
    </row>
    <row r="15448" spans="1:4" x14ac:dyDescent="0.35">
      <c r="A15448" s="1">
        <v>15446</v>
      </c>
      <c r="B15448" s="1" t="s">
        <v>493</v>
      </c>
      <c r="C15448" s="1" t="s">
        <v>493</v>
      </c>
      <c r="D15448" s="1">
        <v>-3.0152800000000002</v>
      </c>
    </row>
    <row r="15449" spans="1:4" x14ac:dyDescent="0.35">
      <c r="A15449" s="1">
        <v>15447</v>
      </c>
      <c r="B15449" s="1" t="s">
        <v>49</v>
      </c>
      <c r="C15449" s="1" t="s">
        <v>49</v>
      </c>
      <c r="D15449" s="1">
        <v>-3.0449199999999998</v>
      </c>
    </row>
    <row r="15450" spans="1:4" x14ac:dyDescent="0.35">
      <c r="A15450" s="1">
        <v>15448</v>
      </c>
      <c r="B15450" s="1" t="s">
        <v>49</v>
      </c>
      <c r="C15450" s="1" t="s">
        <v>49</v>
      </c>
      <c r="D15450" s="1">
        <v>-2.95784</v>
      </c>
    </row>
    <row r="15451" spans="1:4" x14ac:dyDescent="0.35">
      <c r="A15451" s="1">
        <v>15449</v>
      </c>
      <c r="B15451" s="1" t="s">
        <v>1093</v>
      </c>
      <c r="C15451" s="1" t="s">
        <v>1093</v>
      </c>
      <c r="D15451" s="1">
        <v>-3.1114999999999999</v>
      </c>
    </row>
    <row r="15452" spans="1:4" x14ac:dyDescent="0.35">
      <c r="A15452" s="1">
        <v>15450</v>
      </c>
      <c r="B15452" s="1" t="s">
        <v>1093</v>
      </c>
      <c r="C15452" s="1" t="s">
        <v>1093</v>
      </c>
      <c r="D15452" s="1">
        <v>-3.10669</v>
      </c>
    </row>
    <row r="15453" spans="1:4" x14ac:dyDescent="0.35">
      <c r="A15453" s="1">
        <v>15451</v>
      </c>
      <c r="B15453" s="1" t="s">
        <v>185</v>
      </c>
      <c r="C15453" s="1" t="s">
        <v>185</v>
      </c>
      <c r="D15453" s="1">
        <v>-3.1129799999999999</v>
      </c>
    </row>
    <row r="15454" spans="1:4" x14ac:dyDescent="0.35">
      <c r="A15454" s="1">
        <v>15452</v>
      </c>
      <c r="B15454" s="1" t="s">
        <v>185</v>
      </c>
      <c r="C15454" s="1" t="s">
        <v>185</v>
      </c>
      <c r="D15454" s="1">
        <v>-3.0729099999999998</v>
      </c>
    </row>
    <row r="15455" spans="1:4" x14ac:dyDescent="0.35">
      <c r="A15455" s="1">
        <v>15453</v>
      </c>
      <c r="B15455" s="1" t="s">
        <v>1551</v>
      </c>
      <c r="C15455" s="1" t="s">
        <v>1551</v>
      </c>
      <c r="D15455" s="1">
        <v>-3.1210800000000001</v>
      </c>
    </row>
    <row r="15456" spans="1:4" x14ac:dyDescent="0.35">
      <c r="A15456" s="1">
        <v>15454</v>
      </c>
      <c r="B15456" s="1" t="s">
        <v>1551</v>
      </c>
      <c r="C15456" s="1" t="s">
        <v>1551</v>
      </c>
      <c r="D15456" s="1">
        <v>-3.1475900000000001</v>
      </c>
    </row>
    <row r="15457" spans="1:4" x14ac:dyDescent="0.35">
      <c r="A15457" s="1">
        <v>15455</v>
      </c>
      <c r="B15457" s="1" t="s">
        <v>1188</v>
      </c>
      <c r="C15457" s="1" t="s">
        <v>1188</v>
      </c>
      <c r="D15457" s="1">
        <v>-3.2966700000000002</v>
      </c>
    </row>
    <row r="15458" spans="1:4" x14ac:dyDescent="0.35">
      <c r="A15458" s="1">
        <v>15456</v>
      </c>
      <c r="B15458" s="1" t="s">
        <v>1188</v>
      </c>
      <c r="C15458" s="1" t="s">
        <v>1188</v>
      </c>
      <c r="D15458" s="1">
        <v>-3.2504300000000002</v>
      </c>
    </row>
    <row r="15459" spans="1:4" x14ac:dyDescent="0.35">
      <c r="A15459" s="1">
        <v>15457</v>
      </c>
      <c r="B15459" s="1" t="s">
        <v>2036</v>
      </c>
      <c r="C15459" s="1" t="s">
        <v>2036</v>
      </c>
      <c r="D15459" s="1">
        <v>-3.3240699999999999</v>
      </c>
    </row>
    <row r="15460" spans="1:4" x14ac:dyDescent="0.35">
      <c r="A15460" s="1">
        <v>15458</v>
      </c>
      <c r="B15460" s="1" t="s">
        <v>2036</v>
      </c>
      <c r="C15460" s="1" t="s">
        <v>2036</v>
      </c>
      <c r="D15460" s="1">
        <v>-3.3116400000000001</v>
      </c>
    </row>
    <row r="15461" spans="1:4" x14ac:dyDescent="0.35">
      <c r="A15461" s="1">
        <v>15459</v>
      </c>
      <c r="B15461" s="1" t="s">
        <v>635</v>
      </c>
      <c r="C15461" s="1" t="s">
        <v>635</v>
      </c>
      <c r="D15461" s="1">
        <v>-3.3712800000000001</v>
      </c>
    </row>
    <row r="15462" spans="1:4" x14ac:dyDescent="0.35">
      <c r="A15462" s="1">
        <v>15460</v>
      </c>
      <c r="B15462" s="1" t="s">
        <v>635</v>
      </c>
      <c r="C15462" s="1" t="s">
        <v>635</v>
      </c>
      <c r="D15462" s="1">
        <v>-3.33968</v>
      </c>
    </row>
    <row r="15463" spans="1:4" x14ac:dyDescent="0.35">
      <c r="A15463" s="1">
        <v>15461</v>
      </c>
      <c r="B15463" s="1" t="s">
        <v>2186</v>
      </c>
      <c r="C15463" s="1" t="s">
        <v>7596</v>
      </c>
      <c r="D15463" s="1">
        <v>-2.57524</v>
      </c>
    </row>
    <row r="15464" spans="1:4" x14ac:dyDescent="0.35">
      <c r="A15464" s="1">
        <v>15462</v>
      </c>
      <c r="B15464" s="1" t="s">
        <v>2186</v>
      </c>
      <c r="C15464" s="1" t="s">
        <v>7596</v>
      </c>
      <c r="D15464" s="1">
        <v>-2.62418</v>
      </c>
    </row>
    <row r="15465" spans="1:4" x14ac:dyDescent="0.35">
      <c r="A15465" s="1">
        <v>15463</v>
      </c>
      <c r="B15465" s="1" t="s">
        <v>2322</v>
      </c>
      <c r="C15465" s="1" t="s">
        <v>2322</v>
      </c>
      <c r="D15465" s="1">
        <v>-2.69557</v>
      </c>
    </row>
    <row r="15466" spans="1:4" x14ac:dyDescent="0.35">
      <c r="A15466" s="1">
        <v>15464</v>
      </c>
      <c r="B15466" s="1" t="s">
        <v>2322</v>
      </c>
      <c r="C15466" s="1" t="s">
        <v>2322</v>
      </c>
      <c r="D15466" s="1">
        <v>-2.7473999999999998</v>
      </c>
    </row>
    <row r="15467" spans="1:4" x14ac:dyDescent="0.35">
      <c r="A15467" s="1">
        <v>15465</v>
      </c>
      <c r="B15467" s="1" t="s">
        <v>528</v>
      </c>
      <c r="C15467" s="1" t="s">
        <v>7597</v>
      </c>
      <c r="D15467" s="1">
        <v>-2.7107299999999999</v>
      </c>
    </row>
    <row r="15468" spans="1:4" x14ac:dyDescent="0.35">
      <c r="A15468" s="1">
        <v>15466</v>
      </c>
      <c r="B15468" s="1" t="s">
        <v>528</v>
      </c>
      <c r="C15468" s="1" t="s">
        <v>7597</v>
      </c>
      <c r="D15468" s="1">
        <v>-2.7876599999999998</v>
      </c>
    </row>
    <row r="15469" spans="1:4" x14ac:dyDescent="0.35">
      <c r="A15469" s="1">
        <v>15467</v>
      </c>
      <c r="B15469" s="1" t="s">
        <v>790</v>
      </c>
      <c r="C15469" s="1" t="s">
        <v>7598</v>
      </c>
      <c r="D15469" s="1">
        <v>-2.8677100000000002</v>
      </c>
    </row>
    <row r="15470" spans="1:4" x14ac:dyDescent="0.35">
      <c r="A15470" s="1">
        <v>15468</v>
      </c>
      <c r="B15470" s="1" t="s">
        <v>790</v>
      </c>
      <c r="C15470" s="1" t="s">
        <v>7598</v>
      </c>
      <c r="D15470" s="1">
        <v>-2.8216700000000001</v>
      </c>
    </row>
    <row r="15471" spans="1:4" x14ac:dyDescent="0.35">
      <c r="A15471" s="1">
        <v>15469</v>
      </c>
      <c r="B15471" s="1" t="s">
        <v>2187</v>
      </c>
      <c r="C15471" s="1" t="s">
        <v>7599</v>
      </c>
      <c r="D15471" s="1">
        <v>-2.92211</v>
      </c>
    </row>
    <row r="15472" spans="1:4" x14ac:dyDescent="0.35">
      <c r="A15472" s="1">
        <v>15470</v>
      </c>
      <c r="B15472" s="1" t="s">
        <v>2187</v>
      </c>
      <c r="C15472" s="1" t="s">
        <v>7599</v>
      </c>
      <c r="D15472" s="1">
        <v>-3.0162300000000002</v>
      </c>
    </row>
    <row r="15473" spans="1:4" x14ac:dyDescent="0.35">
      <c r="A15473" s="1">
        <v>15471</v>
      </c>
      <c r="B15473" s="1" t="s">
        <v>936</v>
      </c>
      <c r="C15473" s="1" t="s">
        <v>936</v>
      </c>
      <c r="D15473" s="1">
        <v>-2.9847800000000002</v>
      </c>
    </row>
    <row r="15474" spans="1:4" x14ac:dyDescent="0.35">
      <c r="A15474" s="1">
        <v>15472</v>
      </c>
      <c r="B15474" s="1" t="s">
        <v>936</v>
      </c>
      <c r="C15474" s="1" t="s">
        <v>936</v>
      </c>
      <c r="D15474" s="1">
        <v>-3.02894</v>
      </c>
    </row>
    <row r="15475" spans="1:4" x14ac:dyDescent="0.35">
      <c r="A15475" s="1">
        <v>15473</v>
      </c>
      <c r="B15475" s="1" t="s">
        <v>1436</v>
      </c>
      <c r="C15475" s="1" t="s">
        <v>1436</v>
      </c>
      <c r="D15475" s="1">
        <v>-2.98773</v>
      </c>
    </row>
    <row r="15476" spans="1:4" x14ac:dyDescent="0.35">
      <c r="A15476" s="1">
        <v>15474</v>
      </c>
      <c r="B15476" s="1" t="s">
        <v>1436</v>
      </c>
      <c r="C15476" s="1" t="s">
        <v>1436</v>
      </c>
      <c r="D15476" s="1">
        <v>-2.98427</v>
      </c>
    </row>
    <row r="15477" spans="1:4" x14ac:dyDescent="0.35">
      <c r="A15477" s="1">
        <v>15475</v>
      </c>
      <c r="B15477" s="1" t="s">
        <v>2077</v>
      </c>
      <c r="C15477" s="1" t="s">
        <v>7600</v>
      </c>
      <c r="D15477" s="1">
        <v>-2.9882200000000001</v>
      </c>
    </row>
    <row r="15478" spans="1:4" x14ac:dyDescent="0.35">
      <c r="A15478" s="1">
        <v>15476</v>
      </c>
      <c r="B15478" s="1" t="s">
        <v>2077</v>
      </c>
      <c r="C15478" s="1" t="s">
        <v>7600</v>
      </c>
      <c r="D15478" s="1">
        <v>-3.0114399999999999</v>
      </c>
    </row>
    <row r="15479" spans="1:4" x14ac:dyDescent="0.35">
      <c r="A15479" s="1">
        <v>15477</v>
      </c>
      <c r="B15479" s="1" t="s">
        <v>736</v>
      </c>
      <c r="C15479" s="1" t="s">
        <v>7601</v>
      </c>
      <c r="D15479" s="1">
        <v>-3.0085799999999998</v>
      </c>
    </row>
    <row r="15480" spans="1:4" x14ac:dyDescent="0.35">
      <c r="A15480" s="1">
        <v>15478</v>
      </c>
      <c r="B15480" s="1" t="s">
        <v>736</v>
      </c>
      <c r="C15480" s="1" t="s">
        <v>7601</v>
      </c>
      <c r="D15480" s="1">
        <v>-3</v>
      </c>
    </row>
    <row r="15481" spans="1:4" x14ac:dyDescent="0.35">
      <c r="A15481" s="1">
        <v>15479</v>
      </c>
      <c r="B15481" s="1" t="s">
        <v>2004</v>
      </c>
      <c r="C15481" s="1" t="s">
        <v>7602</v>
      </c>
      <c r="D15481" s="1">
        <v>-3.0268099999999998</v>
      </c>
    </row>
    <row r="15482" spans="1:4" x14ac:dyDescent="0.35">
      <c r="A15482" s="1">
        <v>15480</v>
      </c>
      <c r="B15482" s="1" t="s">
        <v>2004</v>
      </c>
      <c r="C15482" s="1" t="s">
        <v>7602</v>
      </c>
      <c r="D15482" s="1">
        <v>-2.9221300000000001</v>
      </c>
    </row>
    <row r="15483" spans="1:4" x14ac:dyDescent="0.35">
      <c r="A15483" s="1">
        <v>15481</v>
      </c>
      <c r="B15483" s="1" t="s">
        <v>2075</v>
      </c>
      <c r="C15483" s="1" t="s">
        <v>7603</v>
      </c>
      <c r="D15483" s="1">
        <v>-3.0388899999999999</v>
      </c>
    </row>
    <row r="15484" spans="1:4" x14ac:dyDescent="0.35">
      <c r="A15484" s="1">
        <v>15482</v>
      </c>
      <c r="B15484" s="1" t="s">
        <v>2075</v>
      </c>
      <c r="C15484" s="1" t="s">
        <v>7603</v>
      </c>
      <c r="D15484" s="1">
        <v>-3.01152</v>
      </c>
    </row>
    <row r="15485" spans="1:4" x14ac:dyDescent="0.35">
      <c r="A15485" s="1">
        <v>15483</v>
      </c>
      <c r="B15485" s="1" t="s">
        <v>1829</v>
      </c>
      <c r="C15485" s="1" t="s">
        <v>1829</v>
      </c>
      <c r="D15485" s="1">
        <v>-3.04434</v>
      </c>
    </row>
    <row r="15486" spans="1:4" x14ac:dyDescent="0.35">
      <c r="A15486" s="1">
        <v>15484</v>
      </c>
      <c r="B15486" s="1" t="s">
        <v>1829</v>
      </c>
      <c r="C15486" s="1" t="s">
        <v>1829</v>
      </c>
      <c r="D15486" s="1">
        <v>-2.9347599999999998</v>
      </c>
    </row>
    <row r="15487" spans="1:4" x14ac:dyDescent="0.35">
      <c r="A15487" s="1">
        <v>15485</v>
      </c>
      <c r="B15487" s="1" t="s">
        <v>885</v>
      </c>
      <c r="C15487" s="1" t="s">
        <v>7604</v>
      </c>
      <c r="D15487" s="1">
        <v>-3.0456400000000001</v>
      </c>
    </row>
    <row r="15488" spans="1:4" x14ac:dyDescent="0.35">
      <c r="A15488" s="1">
        <v>15486</v>
      </c>
      <c r="B15488" s="1" t="s">
        <v>885</v>
      </c>
      <c r="C15488" s="1" t="s">
        <v>7604</v>
      </c>
      <c r="D15488" s="1">
        <v>-3.0643199999999999</v>
      </c>
    </row>
    <row r="15489" spans="1:4" x14ac:dyDescent="0.35">
      <c r="A15489" s="1">
        <v>15487</v>
      </c>
      <c r="B15489" s="1" t="s">
        <v>1419</v>
      </c>
      <c r="C15489" s="1" t="s">
        <v>7605</v>
      </c>
      <c r="D15489" s="1">
        <v>-3.04616</v>
      </c>
    </row>
    <row r="15490" spans="1:4" x14ac:dyDescent="0.35">
      <c r="A15490" s="1">
        <v>15488</v>
      </c>
      <c r="B15490" s="1" t="s">
        <v>1419</v>
      </c>
      <c r="C15490" s="1" t="s">
        <v>7605</v>
      </c>
      <c r="D15490" s="1">
        <v>-2.9849899999999998</v>
      </c>
    </row>
    <row r="15491" spans="1:4" x14ac:dyDescent="0.35">
      <c r="A15491" s="1">
        <v>15489</v>
      </c>
      <c r="B15491" s="1" t="s">
        <v>2029</v>
      </c>
      <c r="C15491" s="1" t="s">
        <v>7606</v>
      </c>
      <c r="D15491" s="1">
        <v>-3.04772</v>
      </c>
    </row>
    <row r="15492" spans="1:4" x14ac:dyDescent="0.35">
      <c r="A15492" s="1">
        <v>15490</v>
      </c>
      <c r="B15492" s="1" t="s">
        <v>2029</v>
      </c>
      <c r="C15492" s="1" t="s">
        <v>7606</v>
      </c>
      <c r="D15492" s="1">
        <v>-2.9965099999999998</v>
      </c>
    </row>
    <row r="15493" spans="1:4" x14ac:dyDescent="0.35">
      <c r="A15493" s="1">
        <v>15491</v>
      </c>
      <c r="B15493" s="1" t="s">
        <v>1704</v>
      </c>
      <c r="C15493" s="1" t="s">
        <v>7607</v>
      </c>
      <c r="D15493" s="1">
        <v>-3.0595300000000001</v>
      </c>
    </row>
    <row r="15494" spans="1:4" x14ac:dyDescent="0.35">
      <c r="A15494" s="1">
        <v>15492</v>
      </c>
      <c r="B15494" s="1" t="s">
        <v>1704</v>
      </c>
      <c r="C15494" s="1" t="s">
        <v>7607</v>
      </c>
      <c r="D15494" s="1">
        <v>-3.0492699999999999</v>
      </c>
    </row>
    <row r="15495" spans="1:4" x14ac:dyDescent="0.35">
      <c r="A15495" s="1">
        <v>15493</v>
      </c>
      <c r="B15495" s="1" t="s">
        <v>1020</v>
      </c>
      <c r="C15495" s="1" t="s">
        <v>7608</v>
      </c>
      <c r="D15495" s="1">
        <v>-3.08982</v>
      </c>
    </row>
    <row r="15496" spans="1:4" x14ac:dyDescent="0.35">
      <c r="A15496" s="1">
        <v>15494</v>
      </c>
      <c r="B15496" s="1" t="s">
        <v>1020</v>
      </c>
      <c r="C15496" s="1" t="s">
        <v>7608</v>
      </c>
      <c r="D15496" s="1">
        <v>-3.0759099999999999</v>
      </c>
    </row>
    <row r="15497" spans="1:4" x14ac:dyDescent="0.35">
      <c r="A15497" s="1">
        <v>15495</v>
      </c>
      <c r="B15497" s="1" t="s">
        <v>1746</v>
      </c>
      <c r="C15497" s="1" t="s">
        <v>1746</v>
      </c>
      <c r="D15497" s="1">
        <v>-3.0925400000000001</v>
      </c>
    </row>
    <row r="15498" spans="1:4" x14ac:dyDescent="0.35">
      <c r="A15498" s="1">
        <v>15496</v>
      </c>
      <c r="B15498" s="1" t="s">
        <v>1746</v>
      </c>
      <c r="C15498" s="1" t="s">
        <v>1746</v>
      </c>
      <c r="D15498" s="1">
        <v>-3.14513</v>
      </c>
    </row>
    <row r="15499" spans="1:4" x14ac:dyDescent="0.35">
      <c r="A15499" s="1">
        <v>15497</v>
      </c>
      <c r="B15499" s="1" t="s">
        <v>2168</v>
      </c>
      <c r="C15499" s="1" t="s">
        <v>7609</v>
      </c>
      <c r="D15499" s="1">
        <v>-3.1013099999999998</v>
      </c>
    </row>
    <row r="15500" spans="1:4" x14ac:dyDescent="0.35">
      <c r="A15500" s="1">
        <v>15498</v>
      </c>
      <c r="B15500" s="1" t="s">
        <v>2168</v>
      </c>
      <c r="C15500" s="1" t="s">
        <v>7609</v>
      </c>
      <c r="D15500" s="1">
        <v>-3.1177000000000001</v>
      </c>
    </row>
    <row r="15501" spans="1:4" x14ac:dyDescent="0.35">
      <c r="A15501" s="1">
        <v>15499</v>
      </c>
      <c r="B15501" s="1" t="s">
        <v>1231</v>
      </c>
      <c r="C15501" s="1" t="s">
        <v>7610</v>
      </c>
      <c r="D15501" s="1">
        <v>-3.1043500000000002</v>
      </c>
    </row>
    <row r="15502" spans="1:4" x14ac:dyDescent="0.35">
      <c r="A15502" s="1">
        <v>15500</v>
      </c>
      <c r="B15502" s="1" t="s">
        <v>1231</v>
      </c>
      <c r="C15502" s="1" t="s">
        <v>7610</v>
      </c>
      <c r="D15502" s="1">
        <v>-3.1202299999999998</v>
      </c>
    </row>
    <row r="15503" spans="1:4" x14ac:dyDescent="0.35">
      <c r="A15503" s="1">
        <v>15501</v>
      </c>
      <c r="B15503" s="1" t="s">
        <v>1412</v>
      </c>
      <c r="C15503" s="1" t="s">
        <v>7611</v>
      </c>
      <c r="D15503" s="1">
        <v>-3.1051700000000002</v>
      </c>
    </row>
    <row r="15504" spans="1:4" x14ac:dyDescent="0.35">
      <c r="A15504" s="1">
        <v>15502</v>
      </c>
      <c r="B15504" s="1" t="s">
        <v>1412</v>
      </c>
      <c r="C15504" s="1" t="s">
        <v>7611</v>
      </c>
      <c r="D15504" s="1">
        <v>-3.04162</v>
      </c>
    </row>
    <row r="15505" spans="1:4" x14ac:dyDescent="0.35">
      <c r="A15505" s="1">
        <v>15503</v>
      </c>
      <c r="B15505" s="1" t="s">
        <v>1916</v>
      </c>
      <c r="C15505" s="1" t="s">
        <v>7612</v>
      </c>
      <c r="D15505" s="1">
        <v>-3.11266</v>
      </c>
    </row>
    <row r="15506" spans="1:4" x14ac:dyDescent="0.35">
      <c r="A15506" s="1">
        <v>15504</v>
      </c>
      <c r="B15506" s="1" t="s">
        <v>1916</v>
      </c>
      <c r="C15506" s="1" t="s">
        <v>7612</v>
      </c>
      <c r="D15506" s="1">
        <v>-3.10033</v>
      </c>
    </row>
    <row r="15507" spans="1:4" x14ac:dyDescent="0.35">
      <c r="A15507" s="1">
        <v>15505</v>
      </c>
      <c r="B15507" s="1" t="s">
        <v>65</v>
      </c>
      <c r="C15507" s="1" t="s">
        <v>7613</v>
      </c>
      <c r="D15507" s="1">
        <v>-3.1160100000000002</v>
      </c>
    </row>
    <row r="15508" spans="1:4" x14ac:dyDescent="0.35">
      <c r="A15508" s="1">
        <v>15506</v>
      </c>
      <c r="B15508" s="1" t="s">
        <v>65</v>
      </c>
      <c r="C15508" s="1" t="s">
        <v>7613</v>
      </c>
      <c r="D15508" s="1">
        <v>-3.0832799999999998</v>
      </c>
    </row>
    <row r="15509" spans="1:4" x14ac:dyDescent="0.35">
      <c r="A15509" s="1">
        <v>15507</v>
      </c>
      <c r="B15509" s="1" t="s">
        <v>743</v>
      </c>
      <c r="C15509" s="1" t="s">
        <v>7614</v>
      </c>
      <c r="D15509" s="1">
        <v>-3.1266799999999999</v>
      </c>
    </row>
    <row r="15510" spans="1:4" x14ac:dyDescent="0.35">
      <c r="A15510" s="1">
        <v>15508</v>
      </c>
      <c r="B15510" s="1" t="s">
        <v>743</v>
      </c>
      <c r="C15510" s="1" t="s">
        <v>7614</v>
      </c>
      <c r="D15510" s="1">
        <v>-3.1109399999999998</v>
      </c>
    </row>
    <row r="15511" spans="1:4" x14ac:dyDescent="0.35">
      <c r="A15511" s="1">
        <v>15509</v>
      </c>
      <c r="B15511" s="1" t="s">
        <v>81</v>
      </c>
      <c r="C15511" s="1" t="s">
        <v>7615</v>
      </c>
      <c r="D15511" s="1">
        <v>-3.1460699999999999</v>
      </c>
    </row>
    <row r="15512" spans="1:4" x14ac:dyDescent="0.35">
      <c r="A15512" s="1">
        <v>15510</v>
      </c>
      <c r="B15512" s="1" t="s">
        <v>81</v>
      </c>
      <c r="C15512" s="1" t="s">
        <v>7615</v>
      </c>
      <c r="D15512" s="1">
        <v>-3.1868599999999998</v>
      </c>
    </row>
    <row r="15513" spans="1:4" x14ac:dyDescent="0.35">
      <c r="A15513" s="1">
        <v>15511</v>
      </c>
      <c r="B15513" s="1" t="s">
        <v>1447</v>
      </c>
      <c r="C15513" s="1" t="s">
        <v>7616</v>
      </c>
      <c r="D15513" s="1">
        <v>-3.15706</v>
      </c>
    </row>
    <row r="15514" spans="1:4" x14ac:dyDescent="0.35">
      <c r="A15514" s="1">
        <v>15512</v>
      </c>
      <c r="B15514" s="1" t="s">
        <v>1447</v>
      </c>
      <c r="C15514" s="1" t="s">
        <v>7616</v>
      </c>
      <c r="D15514" s="1">
        <v>-3.1564299999999998</v>
      </c>
    </row>
    <row r="15515" spans="1:4" x14ac:dyDescent="0.35">
      <c r="A15515" s="1">
        <v>15513</v>
      </c>
      <c r="B15515" s="1" t="s">
        <v>1075</v>
      </c>
      <c r="C15515" s="1" t="s">
        <v>1075</v>
      </c>
      <c r="D15515" s="1">
        <v>-3.1626099999999999</v>
      </c>
    </row>
    <row r="15516" spans="1:4" x14ac:dyDescent="0.35">
      <c r="A15516" s="1">
        <v>15514</v>
      </c>
      <c r="B15516" s="1" t="s">
        <v>1075</v>
      </c>
      <c r="C15516" s="1" t="s">
        <v>1075</v>
      </c>
      <c r="D15516" s="1">
        <v>-3.1701600000000001</v>
      </c>
    </row>
    <row r="15517" spans="1:4" x14ac:dyDescent="0.35">
      <c r="A15517" s="1">
        <v>15515</v>
      </c>
      <c r="B15517" s="1" t="s">
        <v>1481</v>
      </c>
      <c r="C15517" s="1" t="s">
        <v>7617</v>
      </c>
      <c r="D15517" s="1">
        <v>-3.1737899999999999</v>
      </c>
    </row>
    <row r="15518" spans="1:4" x14ac:dyDescent="0.35">
      <c r="A15518" s="1">
        <v>15516</v>
      </c>
      <c r="B15518" s="1" t="s">
        <v>1481</v>
      </c>
      <c r="C15518" s="1" t="s">
        <v>7617</v>
      </c>
      <c r="D15518" s="1">
        <v>-3.1467900000000002</v>
      </c>
    </row>
    <row r="15519" spans="1:4" x14ac:dyDescent="0.35">
      <c r="A15519" s="1">
        <v>15517</v>
      </c>
      <c r="B15519" s="1" t="s">
        <v>1383</v>
      </c>
      <c r="C15519" s="1" t="s">
        <v>7618</v>
      </c>
      <c r="D15519" s="1">
        <v>-3.1767599999999998</v>
      </c>
    </row>
    <row r="15520" spans="1:4" x14ac:dyDescent="0.35">
      <c r="A15520" s="1">
        <v>15518</v>
      </c>
      <c r="B15520" s="1" t="s">
        <v>1383</v>
      </c>
      <c r="C15520" s="1" t="s">
        <v>7618</v>
      </c>
      <c r="D15520" s="1">
        <v>-3.0835900000000001</v>
      </c>
    </row>
    <row r="15521" spans="1:4" x14ac:dyDescent="0.35">
      <c r="A15521" s="1">
        <v>15519</v>
      </c>
      <c r="B15521" s="1" t="s">
        <v>879</v>
      </c>
      <c r="C15521" s="1" t="s">
        <v>7619</v>
      </c>
      <c r="D15521" s="1">
        <v>-3.1859999999999999</v>
      </c>
    </row>
    <row r="15522" spans="1:4" x14ac:dyDescent="0.35">
      <c r="A15522" s="1">
        <v>15520</v>
      </c>
      <c r="B15522" s="1" t="s">
        <v>879</v>
      </c>
      <c r="C15522" s="1" t="s">
        <v>7619</v>
      </c>
      <c r="D15522" s="1">
        <v>-3.18072</v>
      </c>
    </row>
    <row r="15523" spans="1:4" x14ac:dyDescent="0.35">
      <c r="A15523" s="1">
        <v>15521</v>
      </c>
      <c r="B15523" s="1" t="s">
        <v>493</v>
      </c>
      <c r="C15523" s="1" t="s">
        <v>7620</v>
      </c>
      <c r="D15523" s="1">
        <v>-3.1947299999999998</v>
      </c>
    </row>
    <row r="15524" spans="1:4" x14ac:dyDescent="0.35">
      <c r="A15524" s="1">
        <v>15522</v>
      </c>
      <c r="B15524" s="1" t="s">
        <v>493</v>
      </c>
      <c r="C15524" s="1" t="s">
        <v>7620</v>
      </c>
      <c r="D15524" s="1">
        <v>-3.1946300000000001</v>
      </c>
    </row>
    <row r="15525" spans="1:4" x14ac:dyDescent="0.35">
      <c r="A15525" s="1">
        <v>15523</v>
      </c>
      <c r="B15525" s="1" t="s">
        <v>1703</v>
      </c>
      <c r="C15525" s="1" t="s">
        <v>7621</v>
      </c>
      <c r="D15525" s="1">
        <v>-3.20383</v>
      </c>
    </row>
    <row r="15526" spans="1:4" x14ac:dyDescent="0.35">
      <c r="A15526" s="1">
        <v>15524</v>
      </c>
      <c r="B15526" s="1" t="s">
        <v>1703</v>
      </c>
      <c r="C15526" s="1" t="s">
        <v>7621</v>
      </c>
      <c r="D15526" s="1">
        <v>-3.2119900000000001</v>
      </c>
    </row>
    <row r="15527" spans="1:4" x14ac:dyDescent="0.35">
      <c r="A15527" s="1">
        <v>15525</v>
      </c>
      <c r="B15527" s="1" t="s">
        <v>1038</v>
      </c>
      <c r="C15527" s="1" t="s">
        <v>7622</v>
      </c>
      <c r="D15527" s="1">
        <v>-3.20567</v>
      </c>
    </row>
    <row r="15528" spans="1:4" x14ac:dyDescent="0.35">
      <c r="A15528" s="1">
        <v>15526</v>
      </c>
      <c r="B15528" s="1" t="s">
        <v>1038</v>
      </c>
      <c r="C15528" s="1" t="s">
        <v>7622</v>
      </c>
      <c r="D15528" s="1">
        <v>-3.1757200000000001</v>
      </c>
    </row>
    <row r="15529" spans="1:4" x14ac:dyDescent="0.35">
      <c r="A15529" s="1">
        <v>15527</v>
      </c>
      <c r="B15529" s="1" t="s">
        <v>491</v>
      </c>
      <c r="C15529" s="1" t="s">
        <v>7623</v>
      </c>
      <c r="D15529" s="1">
        <v>-3.2136399999999998</v>
      </c>
    </row>
    <row r="15530" spans="1:4" x14ac:dyDescent="0.35">
      <c r="A15530" s="1">
        <v>15528</v>
      </c>
      <c r="B15530" s="1" t="s">
        <v>491</v>
      </c>
      <c r="C15530" s="1" t="s">
        <v>7623</v>
      </c>
      <c r="D15530" s="1">
        <v>-3.2082000000000002</v>
      </c>
    </row>
    <row r="15531" spans="1:4" x14ac:dyDescent="0.35">
      <c r="A15531" s="1">
        <v>15529</v>
      </c>
      <c r="B15531" s="1" t="s">
        <v>67</v>
      </c>
      <c r="C15531" s="1" t="s">
        <v>7624</v>
      </c>
      <c r="D15531" s="1">
        <v>-3.2142599999999999</v>
      </c>
    </row>
    <row r="15532" spans="1:4" x14ac:dyDescent="0.35">
      <c r="A15532" s="1">
        <v>15530</v>
      </c>
      <c r="B15532" s="1" t="s">
        <v>67</v>
      </c>
      <c r="C15532" s="1" t="s">
        <v>7624</v>
      </c>
      <c r="D15532" s="1">
        <v>-3.1425900000000002</v>
      </c>
    </row>
    <row r="15533" spans="1:4" x14ac:dyDescent="0.35">
      <c r="A15533" s="1">
        <v>15531</v>
      </c>
      <c r="B15533" s="1" t="s">
        <v>1579</v>
      </c>
      <c r="C15533" s="1" t="s">
        <v>7625</v>
      </c>
      <c r="D15533" s="1">
        <v>-3.22044</v>
      </c>
    </row>
    <row r="15534" spans="1:4" x14ac:dyDescent="0.35">
      <c r="A15534" s="1">
        <v>15532</v>
      </c>
      <c r="B15534" s="1" t="s">
        <v>1579</v>
      </c>
      <c r="C15534" s="1" t="s">
        <v>7625</v>
      </c>
      <c r="D15534" s="1">
        <v>-3.22207</v>
      </c>
    </row>
    <row r="15535" spans="1:4" x14ac:dyDescent="0.35">
      <c r="A15535" s="1">
        <v>15533</v>
      </c>
      <c r="B15535" s="1" t="s">
        <v>1727</v>
      </c>
      <c r="C15535" s="1" t="s">
        <v>7626</v>
      </c>
      <c r="D15535" s="1">
        <v>-3.2297899999999999</v>
      </c>
    </row>
    <row r="15536" spans="1:4" x14ac:dyDescent="0.35">
      <c r="A15536" s="1">
        <v>15534</v>
      </c>
      <c r="B15536" s="1" t="s">
        <v>1727</v>
      </c>
      <c r="C15536" s="1" t="s">
        <v>7626</v>
      </c>
      <c r="D15536" s="1">
        <v>-3.2969599999999999</v>
      </c>
    </row>
    <row r="15537" spans="1:4" x14ac:dyDescent="0.35">
      <c r="A15537" s="1">
        <v>15535</v>
      </c>
      <c r="B15537" s="1" t="s">
        <v>554</v>
      </c>
      <c r="C15537" s="1" t="s">
        <v>7627</v>
      </c>
      <c r="D15537" s="1">
        <v>-3.2310400000000001</v>
      </c>
    </row>
    <row r="15538" spans="1:4" x14ac:dyDescent="0.35">
      <c r="A15538" s="1">
        <v>15536</v>
      </c>
      <c r="B15538" s="1" t="s">
        <v>554</v>
      </c>
      <c r="C15538" s="1" t="s">
        <v>7627</v>
      </c>
      <c r="D15538" s="1">
        <v>-3.2423899999999999</v>
      </c>
    </row>
    <row r="15539" spans="1:4" x14ac:dyDescent="0.35">
      <c r="A15539" s="1">
        <v>15537</v>
      </c>
      <c r="B15539" s="1" t="s">
        <v>1441</v>
      </c>
      <c r="C15539" s="1" t="s">
        <v>7628</v>
      </c>
      <c r="D15539" s="1">
        <v>-3.2360600000000002</v>
      </c>
    </row>
    <row r="15540" spans="1:4" x14ac:dyDescent="0.35">
      <c r="A15540" s="1">
        <v>15538</v>
      </c>
      <c r="B15540" s="1" t="s">
        <v>1441</v>
      </c>
      <c r="C15540" s="1" t="s">
        <v>7628</v>
      </c>
      <c r="D15540" s="1">
        <v>-3.2261199999999999</v>
      </c>
    </row>
    <row r="15541" spans="1:4" x14ac:dyDescent="0.35">
      <c r="A15541" s="1">
        <v>15539</v>
      </c>
      <c r="B15541" s="1" t="s">
        <v>1617</v>
      </c>
      <c r="C15541" s="1" t="s">
        <v>7629</v>
      </c>
      <c r="D15541" s="1">
        <v>-3.2376399999999999</v>
      </c>
    </row>
    <row r="15542" spans="1:4" x14ac:dyDescent="0.35">
      <c r="A15542" s="1">
        <v>15540</v>
      </c>
      <c r="B15542" s="1" t="s">
        <v>1617</v>
      </c>
      <c r="C15542" s="1" t="s">
        <v>7629</v>
      </c>
      <c r="D15542" s="1">
        <v>-3.0335000000000001</v>
      </c>
    </row>
    <row r="15543" spans="1:4" x14ac:dyDescent="0.35">
      <c r="A15543" s="1">
        <v>15541</v>
      </c>
      <c r="B15543" s="1" t="s">
        <v>1569</v>
      </c>
      <c r="C15543" s="1" t="s">
        <v>7630</v>
      </c>
      <c r="D15543" s="1">
        <v>-3.2487400000000002</v>
      </c>
    </row>
    <row r="15544" spans="1:4" x14ac:dyDescent="0.35">
      <c r="A15544" s="1">
        <v>15542</v>
      </c>
      <c r="B15544" s="1" t="s">
        <v>1569</v>
      </c>
      <c r="C15544" s="1" t="s">
        <v>7630</v>
      </c>
      <c r="D15544" s="1">
        <v>-3.2692399999999999</v>
      </c>
    </row>
    <row r="15545" spans="1:4" x14ac:dyDescent="0.35">
      <c r="A15545" s="1">
        <v>15543</v>
      </c>
      <c r="B15545" s="1" t="s">
        <v>656</v>
      </c>
      <c r="C15545" s="1" t="s">
        <v>7631</v>
      </c>
      <c r="D15545" s="1">
        <v>-3.2493799999999999</v>
      </c>
    </row>
    <row r="15546" spans="1:4" x14ac:dyDescent="0.35">
      <c r="A15546" s="1">
        <v>15544</v>
      </c>
      <c r="B15546" s="1" t="s">
        <v>656</v>
      </c>
      <c r="C15546" s="1" t="s">
        <v>7631</v>
      </c>
      <c r="D15546" s="1">
        <v>-3.2669700000000002</v>
      </c>
    </row>
    <row r="15547" spans="1:4" x14ac:dyDescent="0.35">
      <c r="A15547" s="1">
        <v>15545</v>
      </c>
      <c r="B15547" s="1" t="s">
        <v>1312</v>
      </c>
      <c r="C15547" s="1" t="s">
        <v>7632</v>
      </c>
      <c r="D15547" s="1">
        <v>-3.2513000000000001</v>
      </c>
    </row>
    <row r="15548" spans="1:4" x14ac:dyDescent="0.35">
      <c r="A15548" s="1">
        <v>15546</v>
      </c>
      <c r="B15548" s="1" t="s">
        <v>1312</v>
      </c>
      <c r="C15548" s="1" t="s">
        <v>7632</v>
      </c>
      <c r="D15548" s="1">
        <v>-3.26606</v>
      </c>
    </row>
    <row r="15549" spans="1:4" x14ac:dyDescent="0.35">
      <c r="A15549" s="1">
        <v>15547</v>
      </c>
      <c r="B15549" s="1" t="s">
        <v>1947</v>
      </c>
      <c r="C15549" s="1" t="s">
        <v>7633</v>
      </c>
      <c r="D15549" s="1">
        <v>-3.25482</v>
      </c>
    </row>
    <row r="15550" spans="1:4" x14ac:dyDescent="0.35">
      <c r="A15550" s="1">
        <v>15548</v>
      </c>
      <c r="B15550" s="1" t="s">
        <v>1947</v>
      </c>
      <c r="C15550" s="1" t="s">
        <v>7633</v>
      </c>
      <c r="D15550" s="1">
        <v>-3.2539099999999999</v>
      </c>
    </row>
    <row r="15551" spans="1:4" x14ac:dyDescent="0.35">
      <c r="A15551" s="1">
        <v>15549</v>
      </c>
      <c r="B15551" s="1" t="s">
        <v>550</v>
      </c>
      <c r="C15551" s="1" t="s">
        <v>7634</v>
      </c>
      <c r="D15551" s="1">
        <v>-3.25482</v>
      </c>
    </row>
    <row r="15552" spans="1:4" x14ac:dyDescent="0.35">
      <c r="A15552" s="1">
        <v>15550</v>
      </c>
      <c r="B15552" s="1" t="s">
        <v>550</v>
      </c>
      <c r="C15552" s="1" t="s">
        <v>7634</v>
      </c>
      <c r="D15552" s="1">
        <v>-3.2965300000000002</v>
      </c>
    </row>
    <row r="15553" spans="1:4" x14ac:dyDescent="0.35">
      <c r="A15553" s="1">
        <v>15551</v>
      </c>
      <c r="B15553" s="1" t="s">
        <v>2164</v>
      </c>
      <c r="C15553" s="1" t="s">
        <v>7635</v>
      </c>
      <c r="D15553" s="1">
        <v>-3.2589999999999999</v>
      </c>
    </row>
    <row r="15554" spans="1:4" x14ac:dyDescent="0.35">
      <c r="A15554" s="1">
        <v>15552</v>
      </c>
      <c r="B15554" s="1" t="s">
        <v>2164</v>
      </c>
      <c r="C15554" s="1" t="s">
        <v>7635</v>
      </c>
      <c r="D15554" s="1">
        <v>-3.2135099999999999</v>
      </c>
    </row>
    <row r="15555" spans="1:4" x14ac:dyDescent="0.35">
      <c r="A15555" s="1">
        <v>15553</v>
      </c>
      <c r="B15555" s="1" t="s">
        <v>1644</v>
      </c>
      <c r="C15555" s="1" t="s">
        <v>7636</v>
      </c>
      <c r="D15555" s="1">
        <v>-3.2622300000000002</v>
      </c>
    </row>
    <row r="15556" spans="1:4" x14ac:dyDescent="0.35">
      <c r="A15556" s="1">
        <v>15554</v>
      </c>
      <c r="B15556" s="1" t="s">
        <v>1644</v>
      </c>
      <c r="C15556" s="1" t="s">
        <v>7636</v>
      </c>
      <c r="D15556" s="1">
        <v>-3.3064499999999999</v>
      </c>
    </row>
    <row r="15557" spans="1:4" x14ac:dyDescent="0.35">
      <c r="A15557" s="1">
        <v>15555</v>
      </c>
      <c r="B15557" s="1" t="s">
        <v>1001</v>
      </c>
      <c r="C15557" s="1" t="s">
        <v>7637</v>
      </c>
      <c r="D15557" s="1">
        <v>-3.2690399999999999</v>
      </c>
    </row>
    <row r="15558" spans="1:4" x14ac:dyDescent="0.35">
      <c r="A15558" s="1">
        <v>15556</v>
      </c>
      <c r="B15558" s="1" t="s">
        <v>1001</v>
      </c>
      <c r="C15558" s="1" t="s">
        <v>7637</v>
      </c>
      <c r="D15558" s="1">
        <v>-3.2571599999999998</v>
      </c>
    </row>
    <row r="15559" spans="1:4" x14ac:dyDescent="0.35">
      <c r="A15559" s="1">
        <v>15557</v>
      </c>
      <c r="B15559" s="1" t="s">
        <v>2</v>
      </c>
      <c r="C15559" s="1" t="s">
        <v>7638</v>
      </c>
      <c r="D15559" s="1">
        <v>-3.2755800000000002</v>
      </c>
    </row>
    <row r="15560" spans="1:4" x14ac:dyDescent="0.35">
      <c r="A15560" s="1">
        <v>15558</v>
      </c>
      <c r="B15560" s="1" t="s">
        <v>2</v>
      </c>
      <c r="C15560" s="1" t="s">
        <v>7638</v>
      </c>
      <c r="D15560" s="1">
        <v>-3.3208500000000001</v>
      </c>
    </row>
    <row r="15561" spans="1:4" x14ac:dyDescent="0.35">
      <c r="A15561" s="1">
        <v>15559</v>
      </c>
      <c r="B15561" s="1" t="s">
        <v>1714</v>
      </c>
      <c r="C15561" s="1" t="s">
        <v>7639</v>
      </c>
      <c r="D15561" s="1">
        <v>-3.3021400000000001</v>
      </c>
    </row>
    <row r="15562" spans="1:4" x14ac:dyDescent="0.35">
      <c r="A15562" s="1">
        <v>15560</v>
      </c>
      <c r="B15562" s="1" t="s">
        <v>1714</v>
      </c>
      <c r="C15562" s="1" t="s">
        <v>7639</v>
      </c>
      <c r="D15562" s="1">
        <v>-3.3319200000000002</v>
      </c>
    </row>
    <row r="15563" spans="1:4" x14ac:dyDescent="0.35">
      <c r="A15563" s="1">
        <v>15561</v>
      </c>
      <c r="B15563" s="1" t="s">
        <v>913</v>
      </c>
      <c r="C15563" s="1" t="s">
        <v>7640</v>
      </c>
      <c r="D15563" s="1">
        <v>-3.3068599999999999</v>
      </c>
    </row>
    <row r="15564" spans="1:4" x14ac:dyDescent="0.35">
      <c r="A15564" s="1">
        <v>15562</v>
      </c>
      <c r="B15564" s="1" t="s">
        <v>913</v>
      </c>
      <c r="C15564" s="1" t="s">
        <v>7640</v>
      </c>
      <c r="D15564" s="1">
        <v>-3.2831199999999998</v>
      </c>
    </row>
    <row r="15565" spans="1:4" x14ac:dyDescent="0.35">
      <c r="A15565" s="1">
        <v>15563</v>
      </c>
      <c r="B15565" s="1" t="s">
        <v>592</v>
      </c>
      <c r="C15565" s="1" t="s">
        <v>7641</v>
      </c>
      <c r="D15565" s="1">
        <v>-3.3075399999999999</v>
      </c>
    </row>
    <row r="15566" spans="1:4" x14ac:dyDescent="0.35">
      <c r="A15566" s="1">
        <v>15564</v>
      </c>
      <c r="B15566" s="1" t="s">
        <v>592</v>
      </c>
      <c r="C15566" s="1" t="s">
        <v>7641</v>
      </c>
      <c r="D15566" s="1">
        <v>-3.3384200000000002</v>
      </c>
    </row>
    <row r="15567" spans="1:4" x14ac:dyDescent="0.35">
      <c r="A15567" s="1">
        <v>15565</v>
      </c>
      <c r="B15567" s="1" t="s">
        <v>185</v>
      </c>
      <c r="C15567" s="1" t="s">
        <v>7642</v>
      </c>
      <c r="D15567" s="1">
        <v>-3.3105899999999999</v>
      </c>
    </row>
    <row r="15568" spans="1:4" x14ac:dyDescent="0.35">
      <c r="A15568" s="1">
        <v>15566</v>
      </c>
      <c r="B15568" s="1" t="s">
        <v>185</v>
      </c>
      <c r="C15568" s="1" t="s">
        <v>7642</v>
      </c>
      <c r="D15568" s="1">
        <v>-3.36395</v>
      </c>
    </row>
    <row r="15569" spans="1:4" x14ac:dyDescent="0.35">
      <c r="A15569" s="1">
        <v>15567</v>
      </c>
      <c r="B15569" s="1" t="s">
        <v>1414</v>
      </c>
      <c r="C15569" s="1" t="s">
        <v>7643</v>
      </c>
      <c r="D15569" s="1">
        <v>-3.3105899999999999</v>
      </c>
    </row>
    <row r="15570" spans="1:4" x14ac:dyDescent="0.35">
      <c r="A15570" s="1">
        <v>15568</v>
      </c>
      <c r="B15570" s="1" t="s">
        <v>1414</v>
      </c>
      <c r="C15570" s="1" t="s">
        <v>7643</v>
      </c>
      <c r="D15570" s="1">
        <v>-3.2829700000000002</v>
      </c>
    </row>
    <row r="15571" spans="1:4" x14ac:dyDescent="0.35">
      <c r="A15571" s="1">
        <v>15569</v>
      </c>
      <c r="B15571" s="1" t="s">
        <v>897</v>
      </c>
      <c r="C15571" s="1" t="s">
        <v>7644</v>
      </c>
      <c r="D15571" s="1">
        <v>-3.3136399999999999</v>
      </c>
    </row>
    <row r="15572" spans="1:4" x14ac:dyDescent="0.35">
      <c r="A15572" s="1">
        <v>15570</v>
      </c>
      <c r="B15572" s="1" t="s">
        <v>897</v>
      </c>
      <c r="C15572" s="1" t="s">
        <v>7644</v>
      </c>
      <c r="D15572" s="1">
        <v>-3.3174700000000001</v>
      </c>
    </row>
    <row r="15573" spans="1:4" x14ac:dyDescent="0.35">
      <c r="A15573" s="1">
        <v>15571</v>
      </c>
      <c r="B15573" s="1" t="s">
        <v>1821</v>
      </c>
      <c r="C15573" s="1" t="s">
        <v>7645</v>
      </c>
      <c r="D15573" s="1">
        <v>-3.3177400000000001</v>
      </c>
    </row>
    <row r="15574" spans="1:4" x14ac:dyDescent="0.35">
      <c r="A15574" s="1">
        <v>15572</v>
      </c>
      <c r="B15574" s="1" t="s">
        <v>1821</v>
      </c>
      <c r="C15574" s="1" t="s">
        <v>7645</v>
      </c>
      <c r="D15574" s="1">
        <v>-3.2468400000000002</v>
      </c>
    </row>
    <row r="15575" spans="1:4" x14ac:dyDescent="0.35">
      <c r="A15575" s="1">
        <v>15573</v>
      </c>
      <c r="B15575" s="1" t="s">
        <v>2006</v>
      </c>
      <c r="C15575" s="1" t="s">
        <v>7646</v>
      </c>
      <c r="D15575" s="1">
        <v>-3.3208199999999999</v>
      </c>
    </row>
    <row r="15576" spans="1:4" x14ac:dyDescent="0.35">
      <c r="A15576" s="1">
        <v>15574</v>
      </c>
      <c r="B15576" s="1" t="s">
        <v>2006</v>
      </c>
      <c r="C15576" s="1" t="s">
        <v>7646</v>
      </c>
      <c r="D15576" s="1">
        <v>-3.1681300000000001</v>
      </c>
    </row>
    <row r="15577" spans="1:4" x14ac:dyDescent="0.35">
      <c r="A15577" s="1">
        <v>15575</v>
      </c>
      <c r="B15577" s="1" t="s">
        <v>999</v>
      </c>
      <c r="C15577" s="1" t="s">
        <v>7647</v>
      </c>
      <c r="D15577" s="1">
        <v>-3.32735</v>
      </c>
    </row>
    <row r="15578" spans="1:4" x14ac:dyDescent="0.35">
      <c r="A15578" s="1">
        <v>15576</v>
      </c>
      <c r="B15578" s="1" t="s">
        <v>999</v>
      </c>
      <c r="C15578" s="1" t="s">
        <v>7647</v>
      </c>
      <c r="D15578" s="1">
        <v>-3.3471000000000002</v>
      </c>
    </row>
    <row r="15579" spans="1:4" x14ac:dyDescent="0.35">
      <c r="A15579" s="1">
        <v>15577</v>
      </c>
      <c r="B15579" s="1" t="s">
        <v>1513</v>
      </c>
      <c r="C15579" s="1" t="s">
        <v>7648</v>
      </c>
      <c r="D15579" s="1">
        <v>-3.3287300000000002</v>
      </c>
    </row>
    <row r="15580" spans="1:4" x14ac:dyDescent="0.35">
      <c r="A15580" s="1">
        <v>15578</v>
      </c>
      <c r="B15580" s="1" t="s">
        <v>1513</v>
      </c>
      <c r="C15580" s="1" t="s">
        <v>7648</v>
      </c>
      <c r="D15580" s="1">
        <v>-3.3319399999999999</v>
      </c>
    </row>
    <row r="15581" spans="1:4" x14ac:dyDescent="0.35">
      <c r="A15581" s="1">
        <v>15579</v>
      </c>
      <c r="B15581" s="1" t="s">
        <v>1595</v>
      </c>
      <c r="C15581" s="1" t="s">
        <v>7649</v>
      </c>
      <c r="D15581" s="1">
        <v>-3.33012</v>
      </c>
    </row>
    <row r="15582" spans="1:4" x14ac:dyDescent="0.35">
      <c r="A15582" s="1">
        <v>15580</v>
      </c>
      <c r="B15582" s="1" t="s">
        <v>1595</v>
      </c>
      <c r="C15582" s="1" t="s">
        <v>7649</v>
      </c>
      <c r="D15582" s="1">
        <v>-3.4106900000000002</v>
      </c>
    </row>
    <row r="15583" spans="1:4" x14ac:dyDescent="0.35">
      <c r="A15583" s="1">
        <v>15581</v>
      </c>
      <c r="B15583" s="1" t="s">
        <v>635</v>
      </c>
      <c r="C15583" s="1" t="s">
        <v>7650</v>
      </c>
      <c r="D15583" s="1">
        <v>-3.3367100000000001</v>
      </c>
    </row>
    <row r="15584" spans="1:4" x14ac:dyDescent="0.35">
      <c r="A15584" s="1">
        <v>15582</v>
      </c>
      <c r="B15584" s="1" t="s">
        <v>635</v>
      </c>
      <c r="C15584" s="1" t="s">
        <v>7650</v>
      </c>
      <c r="D15584" s="1">
        <v>-3.3904200000000002</v>
      </c>
    </row>
    <row r="15585" spans="1:4" x14ac:dyDescent="0.35">
      <c r="A15585" s="1">
        <v>15583</v>
      </c>
      <c r="B15585" s="1" t="s">
        <v>860</v>
      </c>
      <c r="C15585" s="1" t="s">
        <v>7651</v>
      </c>
      <c r="D15585" s="1">
        <v>-3.3374100000000002</v>
      </c>
    </row>
    <row r="15586" spans="1:4" x14ac:dyDescent="0.35">
      <c r="A15586" s="1">
        <v>15584</v>
      </c>
      <c r="B15586" s="1" t="s">
        <v>860</v>
      </c>
      <c r="C15586" s="1" t="s">
        <v>7651</v>
      </c>
      <c r="D15586" s="1">
        <v>-3.3582000000000001</v>
      </c>
    </row>
    <row r="15587" spans="1:4" x14ac:dyDescent="0.35">
      <c r="A15587" s="1">
        <v>15585</v>
      </c>
      <c r="B15587" s="1" t="s">
        <v>961</v>
      </c>
      <c r="C15587" s="1" t="s">
        <v>7652</v>
      </c>
      <c r="D15587" s="1">
        <v>-3.34335</v>
      </c>
    </row>
    <row r="15588" spans="1:4" x14ac:dyDescent="0.35">
      <c r="A15588" s="1">
        <v>15586</v>
      </c>
      <c r="B15588" s="1" t="s">
        <v>961</v>
      </c>
      <c r="C15588" s="1" t="s">
        <v>7652</v>
      </c>
      <c r="D15588" s="1">
        <v>-3.3529100000000001</v>
      </c>
    </row>
    <row r="15589" spans="1:4" x14ac:dyDescent="0.35">
      <c r="A15589" s="1">
        <v>15587</v>
      </c>
      <c r="B15589" s="1" t="s">
        <v>1273</v>
      </c>
      <c r="C15589" s="1" t="s">
        <v>7653</v>
      </c>
      <c r="D15589" s="1">
        <v>-3.3574799999999998</v>
      </c>
    </row>
    <row r="15590" spans="1:4" x14ac:dyDescent="0.35">
      <c r="A15590" s="1">
        <v>15588</v>
      </c>
      <c r="B15590" s="1" t="s">
        <v>1273</v>
      </c>
      <c r="C15590" s="1" t="s">
        <v>7653</v>
      </c>
      <c r="D15590" s="1">
        <v>-3.4153199999999999</v>
      </c>
    </row>
    <row r="15591" spans="1:4" x14ac:dyDescent="0.35">
      <c r="A15591" s="1">
        <v>15589</v>
      </c>
      <c r="B15591" s="1" t="s">
        <v>538</v>
      </c>
      <c r="C15591" s="1" t="s">
        <v>7654</v>
      </c>
      <c r="D15591" s="1">
        <v>-3.3639000000000001</v>
      </c>
    </row>
    <row r="15592" spans="1:4" x14ac:dyDescent="0.35">
      <c r="A15592" s="1">
        <v>15590</v>
      </c>
      <c r="B15592" s="1" t="s">
        <v>538</v>
      </c>
      <c r="C15592" s="1" t="s">
        <v>7654</v>
      </c>
      <c r="D15592" s="1">
        <v>-3.3792599999999999</v>
      </c>
    </row>
    <row r="15593" spans="1:4" x14ac:dyDescent="0.35">
      <c r="A15593" s="1">
        <v>15591</v>
      </c>
      <c r="B15593" s="1" t="s">
        <v>1203</v>
      </c>
      <c r="C15593" s="1" t="s">
        <v>7655</v>
      </c>
      <c r="D15593" s="1">
        <v>-3.3642599999999998</v>
      </c>
    </row>
    <row r="15594" spans="1:4" x14ac:dyDescent="0.35">
      <c r="A15594" s="1">
        <v>15592</v>
      </c>
      <c r="B15594" s="1" t="s">
        <v>1203</v>
      </c>
      <c r="C15594" s="1" t="s">
        <v>7655</v>
      </c>
      <c r="D15594" s="1">
        <v>-3.3708499999999999</v>
      </c>
    </row>
    <row r="15595" spans="1:4" x14ac:dyDescent="0.35">
      <c r="A15595" s="1">
        <v>15593</v>
      </c>
      <c r="B15595" s="1" t="s">
        <v>1856</v>
      </c>
      <c r="C15595" s="1" t="s">
        <v>7656</v>
      </c>
      <c r="D15595" s="1">
        <v>-3.36748</v>
      </c>
    </row>
    <row r="15596" spans="1:4" x14ac:dyDescent="0.35">
      <c r="A15596" s="1">
        <v>15594</v>
      </c>
      <c r="B15596" s="1" t="s">
        <v>1856</v>
      </c>
      <c r="C15596" s="1" t="s">
        <v>7656</v>
      </c>
      <c r="D15596" s="1">
        <v>-3.2534200000000002</v>
      </c>
    </row>
    <row r="15597" spans="1:4" x14ac:dyDescent="0.35">
      <c r="A15597" s="1">
        <v>15595</v>
      </c>
      <c r="B15597" s="1" t="s">
        <v>49</v>
      </c>
      <c r="C15597" s="1" t="s">
        <v>7657</v>
      </c>
      <c r="D15597" s="1">
        <v>-3.3703599999999998</v>
      </c>
    </row>
    <row r="15598" spans="1:4" x14ac:dyDescent="0.35">
      <c r="A15598" s="1">
        <v>15596</v>
      </c>
      <c r="B15598" s="1" t="s">
        <v>49</v>
      </c>
      <c r="C15598" s="1" t="s">
        <v>7657</v>
      </c>
      <c r="D15598" s="1">
        <v>-3.3995899999999999</v>
      </c>
    </row>
    <row r="15599" spans="1:4" x14ac:dyDescent="0.35">
      <c r="A15599" s="1">
        <v>15597</v>
      </c>
      <c r="B15599" s="1" t="s">
        <v>1465</v>
      </c>
      <c r="C15599" s="1" t="s">
        <v>7658</v>
      </c>
      <c r="D15599" s="1">
        <v>-3.3750599999999999</v>
      </c>
    </row>
    <row r="15600" spans="1:4" x14ac:dyDescent="0.35">
      <c r="A15600" s="1">
        <v>15598</v>
      </c>
      <c r="B15600" s="1" t="s">
        <v>1465</v>
      </c>
      <c r="C15600" s="1" t="s">
        <v>7658</v>
      </c>
      <c r="D15600" s="1">
        <v>-3.31508</v>
      </c>
    </row>
    <row r="15601" spans="1:4" x14ac:dyDescent="0.35">
      <c r="A15601" s="1">
        <v>15599</v>
      </c>
      <c r="B15601" s="1" t="s">
        <v>1823</v>
      </c>
      <c r="C15601" s="1" t="s">
        <v>1823</v>
      </c>
      <c r="D15601" s="1">
        <v>-3.3761399999999999</v>
      </c>
    </row>
    <row r="15602" spans="1:4" x14ac:dyDescent="0.35">
      <c r="A15602" s="1">
        <v>15600</v>
      </c>
      <c r="B15602" s="1" t="s">
        <v>1823</v>
      </c>
      <c r="C15602" s="1" t="s">
        <v>1823</v>
      </c>
      <c r="D15602" s="1">
        <v>-3.44312</v>
      </c>
    </row>
    <row r="15603" spans="1:4" x14ac:dyDescent="0.35">
      <c r="A15603" s="1">
        <v>15601</v>
      </c>
      <c r="B15603" s="1" t="s">
        <v>1966</v>
      </c>
      <c r="C15603" s="1" t="s">
        <v>7659</v>
      </c>
      <c r="D15603" s="1">
        <v>-3.3859699999999999</v>
      </c>
    </row>
    <row r="15604" spans="1:4" x14ac:dyDescent="0.35">
      <c r="A15604" s="1">
        <v>15602</v>
      </c>
      <c r="B15604" s="1" t="s">
        <v>1966</v>
      </c>
      <c r="C15604" s="1" t="s">
        <v>7659</v>
      </c>
      <c r="D15604" s="1">
        <v>-3.3102399999999998</v>
      </c>
    </row>
    <row r="15605" spans="1:4" x14ac:dyDescent="0.35">
      <c r="A15605" s="1">
        <v>15603</v>
      </c>
      <c r="B15605" s="1" t="s">
        <v>199</v>
      </c>
      <c r="C15605" s="1" t="s">
        <v>7660</v>
      </c>
      <c r="D15605" s="1">
        <v>-3.3892699999999998</v>
      </c>
    </row>
    <row r="15606" spans="1:4" x14ac:dyDescent="0.35">
      <c r="A15606" s="1">
        <v>15604</v>
      </c>
      <c r="B15606" s="1" t="s">
        <v>199</v>
      </c>
      <c r="C15606" s="1" t="s">
        <v>7660</v>
      </c>
      <c r="D15606" s="1">
        <v>-3.3996400000000002</v>
      </c>
    </row>
    <row r="15607" spans="1:4" x14ac:dyDescent="0.35">
      <c r="A15607" s="1">
        <v>15605</v>
      </c>
      <c r="B15607" s="1" t="s">
        <v>1188</v>
      </c>
      <c r="C15607" s="1" t="s">
        <v>7661</v>
      </c>
      <c r="D15607" s="1">
        <v>-3.3922099999999999</v>
      </c>
    </row>
    <row r="15608" spans="1:4" x14ac:dyDescent="0.35">
      <c r="A15608" s="1">
        <v>15606</v>
      </c>
      <c r="B15608" s="1" t="s">
        <v>1188</v>
      </c>
      <c r="C15608" s="1" t="s">
        <v>7661</v>
      </c>
      <c r="D15608" s="1">
        <v>-3.4379900000000001</v>
      </c>
    </row>
    <row r="15609" spans="1:4" x14ac:dyDescent="0.35">
      <c r="A15609" s="1">
        <v>15607</v>
      </c>
      <c r="B15609" s="1" t="s">
        <v>2036</v>
      </c>
      <c r="C15609" s="1" t="s">
        <v>7662</v>
      </c>
      <c r="D15609" s="1">
        <v>-3.3959000000000001</v>
      </c>
    </row>
    <row r="15610" spans="1:4" x14ac:dyDescent="0.35">
      <c r="A15610" s="1">
        <v>15608</v>
      </c>
      <c r="B15610" s="1" t="s">
        <v>2036</v>
      </c>
      <c r="C15610" s="1" t="s">
        <v>7662</v>
      </c>
      <c r="D15610" s="1">
        <v>-3.4145500000000002</v>
      </c>
    </row>
    <row r="15611" spans="1:4" x14ac:dyDescent="0.35">
      <c r="A15611" s="1">
        <v>15609</v>
      </c>
      <c r="B15611" s="1" t="s">
        <v>2093</v>
      </c>
      <c r="C15611" s="1" t="s">
        <v>7663</v>
      </c>
      <c r="D15611" s="1">
        <v>-3.4070499999999999</v>
      </c>
    </row>
    <row r="15612" spans="1:4" x14ac:dyDescent="0.35">
      <c r="A15612" s="1">
        <v>15610</v>
      </c>
      <c r="B15612" s="1" t="s">
        <v>2093</v>
      </c>
      <c r="C15612" s="1" t="s">
        <v>7663</v>
      </c>
      <c r="D15612" s="1">
        <v>-3.3955199999999999</v>
      </c>
    </row>
    <row r="15613" spans="1:4" x14ac:dyDescent="0.35">
      <c r="A15613" s="1">
        <v>15611</v>
      </c>
      <c r="B15613" s="1" t="s">
        <v>1133</v>
      </c>
      <c r="C15613" s="1" t="s">
        <v>7664</v>
      </c>
      <c r="D15613" s="1">
        <v>-3.42022</v>
      </c>
    </row>
    <row r="15614" spans="1:4" x14ac:dyDescent="0.35">
      <c r="A15614" s="1">
        <v>15612</v>
      </c>
      <c r="B15614" s="1" t="s">
        <v>1133</v>
      </c>
      <c r="C15614" s="1" t="s">
        <v>7664</v>
      </c>
      <c r="D15614" s="1">
        <v>-3.45072</v>
      </c>
    </row>
    <row r="15615" spans="1:4" x14ac:dyDescent="0.35">
      <c r="A15615" s="1">
        <v>15613</v>
      </c>
      <c r="B15615" s="1" t="s">
        <v>160</v>
      </c>
      <c r="C15615" s="1" t="s">
        <v>7665</v>
      </c>
      <c r="D15615" s="1">
        <v>-3.4205899999999998</v>
      </c>
    </row>
    <row r="15616" spans="1:4" x14ac:dyDescent="0.35">
      <c r="A15616" s="1">
        <v>15614</v>
      </c>
      <c r="B15616" s="1" t="s">
        <v>160</v>
      </c>
      <c r="C15616" s="1" t="s">
        <v>7665</v>
      </c>
      <c r="D15616" s="1">
        <v>-3.4020899999999998</v>
      </c>
    </row>
    <row r="15617" spans="1:4" x14ac:dyDescent="0.35">
      <c r="A15617" s="1">
        <v>15615</v>
      </c>
      <c r="B15617" s="1" t="s">
        <v>1836</v>
      </c>
      <c r="C15617" s="1" t="s">
        <v>7666</v>
      </c>
      <c r="D15617" s="1">
        <v>-3.4247700000000001</v>
      </c>
    </row>
    <row r="15618" spans="1:4" x14ac:dyDescent="0.35">
      <c r="A15618" s="1">
        <v>15616</v>
      </c>
      <c r="B15618" s="1" t="s">
        <v>1836</v>
      </c>
      <c r="C15618" s="1" t="s">
        <v>7666</v>
      </c>
      <c r="D15618" s="1">
        <v>-3.25332</v>
      </c>
    </row>
    <row r="15619" spans="1:4" x14ac:dyDescent="0.35">
      <c r="A15619" s="1">
        <v>15617</v>
      </c>
      <c r="B15619" s="1" t="s">
        <v>1113</v>
      </c>
      <c r="C15619" s="1" t="s">
        <v>7667</v>
      </c>
      <c r="D15619" s="1">
        <v>-3.4278200000000001</v>
      </c>
    </row>
    <row r="15620" spans="1:4" x14ac:dyDescent="0.35">
      <c r="A15620" s="1">
        <v>15618</v>
      </c>
      <c r="B15620" s="1" t="s">
        <v>1113</v>
      </c>
      <c r="C15620" s="1" t="s">
        <v>7667</v>
      </c>
      <c r="D15620" s="1">
        <v>-3.34375</v>
      </c>
    </row>
    <row r="15621" spans="1:4" x14ac:dyDescent="0.35">
      <c r="A15621" s="1">
        <v>15619</v>
      </c>
      <c r="B15621" s="1" t="s">
        <v>1205</v>
      </c>
      <c r="C15621" s="1" t="s">
        <v>7668</v>
      </c>
      <c r="D15621" s="1">
        <v>-3.43241</v>
      </c>
    </row>
    <row r="15622" spans="1:4" x14ac:dyDescent="0.35">
      <c r="A15622" s="1">
        <v>15620</v>
      </c>
      <c r="B15622" s="1" t="s">
        <v>1205</v>
      </c>
      <c r="C15622" s="1" t="s">
        <v>7668</v>
      </c>
      <c r="D15622" s="1">
        <v>-3.3775900000000001</v>
      </c>
    </row>
    <row r="15623" spans="1:4" x14ac:dyDescent="0.35">
      <c r="A15623" s="1">
        <v>15621</v>
      </c>
      <c r="B15623" s="1" t="s">
        <v>1551</v>
      </c>
      <c r="C15623" s="1" t="s">
        <v>7669</v>
      </c>
      <c r="D15623" s="1">
        <v>-3.4655300000000002</v>
      </c>
    </row>
    <row r="15624" spans="1:4" x14ac:dyDescent="0.35">
      <c r="A15624" s="1">
        <v>15622</v>
      </c>
      <c r="B15624" s="1" t="s">
        <v>1551</v>
      </c>
      <c r="C15624" s="1" t="s">
        <v>7669</v>
      </c>
      <c r="D15624" s="1">
        <v>-3.4305300000000001</v>
      </c>
    </row>
    <row r="15625" spans="1:4" x14ac:dyDescent="0.35">
      <c r="A15625" s="1">
        <v>15623</v>
      </c>
      <c r="B15625" s="1" t="s">
        <v>690</v>
      </c>
      <c r="C15625" s="1" t="s">
        <v>7670</v>
      </c>
      <c r="D15625" s="1">
        <v>-3.5084300000000002</v>
      </c>
    </row>
    <row r="15626" spans="1:4" x14ac:dyDescent="0.35">
      <c r="A15626" s="1">
        <v>15624</v>
      </c>
      <c r="B15626" s="1" t="s">
        <v>690</v>
      </c>
      <c r="C15626" s="1" t="s">
        <v>7670</v>
      </c>
      <c r="D15626" s="1">
        <v>-3.4947900000000001</v>
      </c>
    </row>
    <row r="15627" spans="1:4" x14ac:dyDescent="0.35">
      <c r="A15627" s="1">
        <v>15625</v>
      </c>
      <c r="B15627" s="1" t="s">
        <v>828</v>
      </c>
      <c r="C15627" s="1" t="s">
        <v>7671</v>
      </c>
      <c r="D15627" s="1">
        <v>-3.5251100000000002</v>
      </c>
    </row>
    <row r="15628" spans="1:4" x14ac:dyDescent="0.35">
      <c r="A15628" s="1">
        <v>15626</v>
      </c>
      <c r="B15628" s="1" t="s">
        <v>828</v>
      </c>
      <c r="C15628" s="1" t="s">
        <v>7671</v>
      </c>
      <c r="D15628" s="1">
        <v>-3.32701</v>
      </c>
    </row>
    <row r="15629" spans="1:4" x14ac:dyDescent="0.35">
      <c r="A15629" s="1">
        <v>15627</v>
      </c>
      <c r="B15629" s="1" t="s">
        <v>1093</v>
      </c>
      <c r="C15629" s="1" t="s">
        <v>7672</v>
      </c>
      <c r="D15629" s="1">
        <v>-3.5442200000000001</v>
      </c>
    </row>
    <row r="15630" spans="1:4" x14ac:dyDescent="0.35">
      <c r="A15630" s="1">
        <v>15628</v>
      </c>
      <c r="B15630" s="1" t="s">
        <v>1093</v>
      </c>
      <c r="C15630" s="1" t="s">
        <v>7672</v>
      </c>
      <c r="D15630" s="1">
        <v>-3.5838199999999998</v>
      </c>
    </row>
    <row r="15631" spans="1:4" x14ac:dyDescent="0.35">
      <c r="A15631" s="1">
        <v>15629</v>
      </c>
      <c r="B15631" s="1" t="s">
        <v>2322</v>
      </c>
      <c r="C15631" s="1" t="s">
        <v>2322</v>
      </c>
      <c r="D15631" s="1">
        <v>-2.0891299999999999</v>
      </c>
    </row>
    <row r="15632" spans="1:4" x14ac:dyDescent="0.35">
      <c r="A15632" s="1">
        <v>15630</v>
      </c>
      <c r="B15632" s="1" t="s">
        <v>2322</v>
      </c>
      <c r="C15632" s="1" t="s">
        <v>2322</v>
      </c>
      <c r="D15632" s="1">
        <v>-2.14873</v>
      </c>
    </row>
    <row r="15633" spans="1:4" x14ac:dyDescent="0.35">
      <c r="A15633" s="1">
        <v>15631</v>
      </c>
      <c r="B15633" s="1" t="s">
        <v>2186</v>
      </c>
      <c r="C15633" s="1" t="s">
        <v>7673</v>
      </c>
      <c r="D15633" s="1">
        <v>-2.18058</v>
      </c>
    </row>
    <row r="15634" spans="1:4" x14ac:dyDescent="0.35">
      <c r="A15634" s="1">
        <v>15632</v>
      </c>
      <c r="B15634" s="1" t="s">
        <v>2186</v>
      </c>
      <c r="C15634" s="1" t="s">
        <v>7673</v>
      </c>
      <c r="D15634" s="1">
        <v>-2.2231200000000002</v>
      </c>
    </row>
    <row r="15635" spans="1:4" x14ac:dyDescent="0.35">
      <c r="A15635" s="1">
        <v>15633</v>
      </c>
      <c r="B15635" s="1" t="s">
        <v>2168</v>
      </c>
      <c r="C15635" s="1" t="s">
        <v>7674</v>
      </c>
      <c r="D15635" s="1">
        <v>-2.2691599999999998</v>
      </c>
    </row>
    <row r="15636" spans="1:4" x14ac:dyDescent="0.35">
      <c r="A15636" s="1">
        <v>15634</v>
      </c>
      <c r="B15636" s="1" t="s">
        <v>2168</v>
      </c>
      <c r="C15636" s="1" t="s">
        <v>7674</v>
      </c>
      <c r="D15636" s="1">
        <v>-2.2875399999999999</v>
      </c>
    </row>
    <row r="15637" spans="1:4" x14ac:dyDescent="0.35">
      <c r="A15637" s="1">
        <v>15635</v>
      </c>
      <c r="B15637" s="1" t="s">
        <v>1617</v>
      </c>
      <c r="C15637" s="1" t="s">
        <v>7675</v>
      </c>
      <c r="D15637" s="1">
        <v>-2.2691599999999998</v>
      </c>
    </row>
    <row r="15638" spans="1:4" x14ac:dyDescent="0.35">
      <c r="A15638" s="1">
        <v>15636</v>
      </c>
      <c r="B15638" s="1" t="s">
        <v>1617</v>
      </c>
      <c r="C15638" s="1" t="s">
        <v>7675</v>
      </c>
      <c r="D15638" s="1">
        <v>-2.3500399999999999</v>
      </c>
    </row>
    <row r="15639" spans="1:4" x14ac:dyDescent="0.35">
      <c r="A15639" s="1">
        <v>15637</v>
      </c>
      <c r="B15639" s="1" t="s">
        <v>1947</v>
      </c>
      <c r="C15639" s="1" t="s">
        <v>7676</v>
      </c>
      <c r="D15639" s="1">
        <v>-2.2881999999999998</v>
      </c>
    </row>
    <row r="15640" spans="1:4" x14ac:dyDescent="0.35">
      <c r="A15640" s="1">
        <v>15638</v>
      </c>
      <c r="B15640" s="1" t="s">
        <v>1947</v>
      </c>
      <c r="C15640" s="1" t="s">
        <v>7676</v>
      </c>
      <c r="D15640" s="1">
        <v>-2.31826</v>
      </c>
    </row>
    <row r="15641" spans="1:4" x14ac:dyDescent="0.35">
      <c r="A15641" s="1">
        <v>15639</v>
      </c>
      <c r="B15641" s="1" t="s">
        <v>2187</v>
      </c>
      <c r="C15641" s="1" t="s">
        <v>2187</v>
      </c>
      <c r="D15641" s="1">
        <v>-2.3792900000000001</v>
      </c>
    </row>
    <row r="15642" spans="1:4" x14ac:dyDescent="0.35">
      <c r="A15642" s="1">
        <v>15640</v>
      </c>
      <c r="B15642" s="1" t="s">
        <v>2187</v>
      </c>
      <c r="C15642" s="1" t="s">
        <v>2187</v>
      </c>
      <c r="D15642" s="1">
        <v>-2.4434</v>
      </c>
    </row>
    <row r="15643" spans="1:4" x14ac:dyDescent="0.35">
      <c r="A15643" s="1">
        <v>15641</v>
      </c>
      <c r="B15643" s="1" t="s">
        <v>528</v>
      </c>
      <c r="C15643" s="1" t="s">
        <v>7677</v>
      </c>
      <c r="D15643" s="1">
        <v>-2.40273</v>
      </c>
    </row>
    <row r="15644" spans="1:4" x14ac:dyDescent="0.35">
      <c r="A15644" s="1">
        <v>15642</v>
      </c>
      <c r="B15644" s="1" t="s">
        <v>528</v>
      </c>
      <c r="C15644" s="1" t="s">
        <v>7677</v>
      </c>
      <c r="D15644" s="1">
        <v>-2.42997</v>
      </c>
    </row>
    <row r="15645" spans="1:4" x14ac:dyDescent="0.35">
      <c r="A15645" s="1">
        <v>15643</v>
      </c>
      <c r="B15645" s="1" t="s">
        <v>2004</v>
      </c>
      <c r="C15645" s="1" t="s">
        <v>7678</v>
      </c>
      <c r="D15645" s="1">
        <v>-2.4693999999999998</v>
      </c>
    </row>
    <row r="15646" spans="1:4" x14ac:dyDescent="0.35">
      <c r="A15646" s="1">
        <v>15644</v>
      </c>
      <c r="B15646" s="1" t="s">
        <v>2004</v>
      </c>
      <c r="C15646" s="1" t="s">
        <v>7678</v>
      </c>
      <c r="D15646" s="1">
        <v>-2.5249100000000002</v>
      </c>
    </row>
    <row r="15647" spans="1:4" x14ac:dyDescent="0.35">
      <c r="A15647" s="1">
        <v>15645</v>
      </c>
      <c r="B15647" s="1" t="s">
        <v>1714</v>
      </c>
      <c r="C15647" s="1" t="s">
        <v>7679</v>
      </c>
      <c r="D15647" s="1">
        <v>-2.5333199999999998</v>
      </c>
    </row>
    <row r="15648" spans="1:4" x14ac:dyDescent="0.35">
      <c r="A15648" s="1">
        <v>15646</v>
      </c>
      <c r="B15648" s="1" t="s">
        <v>1714</v>
      </c>
      <c r="C15648" s="1" t="s">
        <v>7679</v>
      </c>
      <c r="D15648" s="1">
        <v>-2.5177100000000001</v>
      </c>
    </row>
    <row r="15649" spans="1:4" x14ac:dyDescent="0.35">
      <c r="A15649" s="1">
        <v>15647</v>
      </c>
      <c r="B15649" s="1" t="s">
        <v>2006</v>
      </c>
      <c r="C15649" s="1" t="s">
        <v>7680</v>
      </c>
      <c r="D15649" s="1">
        <v>-2.5747</v>
      </c>
    </row>
    <row r="15650" spans="1:4" x14ac:dyDescent="0.35">
      <c r="A15650" s="1">
        <v>15648</v>
      </c>
      <c r="B15650" s="1" t="s">
        <v>2006</v>
      </c>
      <c r="C15650" s="1" t="s">
        <v>7680</v>
      </c>
      <c r="D15650" s="1">
        <v>-2.5928399999999998</v>
      </c>
    </row>
    <row r="15651" spans="1:4" x14ac:dyDescent="0.35">
      <c r="A15651" s="1">
        <v>15649</v>
      </c>
      <c r="B15651" s="1" t="s">
        <v>1704</v>
      </c>
      <c r="C15651" s="1" t="s">
        <v>7681</v>
      </c>
      <c r="D15651" s="1">
        <v>-2.5831200000000001</v>
      </c>
    </row>
    <row r="15652" spans="1:4" x14ac:dyDescent="0.35">
      <c r="A15652" s="1">
        <v>15650</v>
      </c>
      <c r="B15652" s="1" t="s">
        <v>1704</v>
      </c>
      <c r="C15652" s="1" t="s">
        <v>7681</v>
      </c>
      <c r="D15652" s="1">
        <v>-2.6004499999999999</v>
      </c>
    </row>
    <row r="15653" spans="1:4" x14ac:dyDescent="0.35">
      <c r="A15653" s="1">
        <v>15651</v>
      </c>
      <c r="B15653" s="1" t="s">
        <v>81</v>
      </c>
      <c r="C15653" s="1" t="s">
        <v>7682</v>
      </c>
      <c r="D15653" s="1">
        <v>-2.5962399999999999</v>
      </c>
    </row>
    <row r="15654" spans="1:4" x14ac:dyDescent="0.35">
      <c r="A15654" s="1">
        <v>15652</v>
      </c>
      <c r="B15654" s="1" t="s">
        <v>81</v>
      </c>
      <c r="C15654" s="1" t="s">
        <v>7682</v>
      </c>
      <c r="D15654" s="1">
        <v>-2.6384400000000001</v>
      </c>
    </row>
    <row r="15655" spans="1:4" x14ac:dyDescent="0.35">
      <c r="A15655" s="1">
        <v>15653</v>
      </c>
      <c r="B15655" s="1" t="s">
        <v>1231</v>
      </c>
      <c r="C15655" s="1" t="s">
        <v>7683</v>
      </c>
      <c r="D15655" s="1">
        <v>-2.6467299999999998</v>
      </c>
    </row>
    <row r="15656" spans="1:4" x14ac:dyDescent="0.35">
      <c r="A15656" s="1">
        <v>15654</v>
      </c>
      <c r="B15656" s="1" t="s">
        <v>1231</v>
      </c>
      <c r="C15656" s="1" t="s">
        <v>7683</v>
      </c>
      <c r="D15656" s="1">
        <v>-2.6952600000000002</v>
      </c>
    </row>
    <row r="15657" spans="1:4" x14ac:dyDescent="0.35">
      <c r="A15657" s="1">
        <v>15655</v>
      </c>
      <c r="B15657" s="1" t="s">
        <v>635</v>
      </c>
      <c r="C15657" s="1" t="s">
        <v>7684</v>
      </c>
      <c r="D15657" s="1">
        <v>-2.6603300000000001</v>
      </c>
    </row>
    <row r="15658" spans="1:4" x14ac:dyDescent="0.35">
      <c r="A15658" s="1">
        <v>15656</v>
      </c>
      <c r="B15658" s="1" t="s">
        <v>635</v>
      </c>
      <c r="C15658" s="1" t="s">
        <v>7684</v>
      </c>
      <c r="D15658" s="1">
        <v>-2.6971699999999998</v>
      </c>
    </row>
    <row r="15659" spans="1:4" x14ac:dyDescent="0.35">
      <c r="A15659" s="1">
        <v>15657</v>
      </c>
      <c r="B15659" s="1" t="s">
        <v>1465</v>
      </c>
      <c r="C15659" s="1" t="s">
        <v>7685</v>
      </c>
      <c r="D15659" s="1">
        <v>-2.6928100000000001</v>
      </c>
    </row>
    <row r="15660" spans="1:4" x14ac:dyDescent="0.35">
      <c r="A15660" s="1">
        <v>15658</v>
      </c>
      <c r="B15660" s="1" t="s">
        <v>1465</v>
      </c>
      <c r="C15660" s="1" t="s">
        <v>7685</v>
      </c>
      <c r="D15660" s="1">
        <v>-2.7513899999999998</v>
      </c>
    </row>
    <row r="15661" spans="1:4" x14ac:dyDescent="0.35">
      <c r="A15661" s="1">
        <v>15659</v>
      </c>
      <c r="B15661" s="1" t="s">
        <v>860</v>
      </c>
      <c r="C15661" s="1" t="s">
        <v>7686</v>
      </c>
      <c r="D15661" s="1">
        <v>-2.7431800000000002</v>
      </c>
    </row>
    <row r="15662" spans="1:4" x14ac:dyDescent="0.35">
      <c r="A15662" s="1">
        <v>15660</v>
      </c>
      <c r="B15662" s="1" t="s">
        <v>860</v>
      </c>
      <c r="C15662" s="1" t="s">
        <v>7686</v>
      </c>
      <c r="D15662" s="1">
        <v>-2.7240199999999999</v>
      </c>
    </row>
    <row r="15663" spans="1:4" x14ac:dyDescent="0.35">
      <c r="A15663" s="1">
        <v>15661</v>
      </c>
      <c r="B15663" s="1" t="s">
        <v>1419</v>
      </c>
      <c r="C15663" s="1" t="s">
        <v>7687</v>
      </c>
      <c r="D15663" s="1">
        <v>-2.7556600000000002</v>
      </c>
    </row>
    <row r="15664" spans="1:4" x14ac:dyDescent="0.35">
      <c r="A15664" s="1">
        <v>15662</v>
      </c>
      <c r="B15664" s="1" t="s">
        <v>1419</v>
      </c>
      <c r="C15664" s="1" t="s">
        <v>7687</v>
      </c>
      <c r="D15664" s="1">
        <v>-2.7710699999999999</v>
      </c>
    </row>
    <row r="15665" spans="1:4" x14ac:dyDescent="0.35">
      <c r="A15665" s="1">
        <v>15663</v>
      </c>
      <c r="B15665" s="1" t="s">
        <v>1595</v>
      </c>
      <c r="C15665" s="1" t="s">
        <v>7688</v>
      </c>
      <c r="D15665" s="1">
        <v>-2.7751000000000001</v>
      </c>
    </row>
    <row r="15666" spans="1:4" x14ac:dyDescent="0.35">
      <c r="A15666" s="1">
        <v>15664</v>
      </c>
      <c r="B15666" s="1" t="s">
        <v>1595</v>
      </c>
      <c r="C15666" s="1" t="s">
        <v>7688</v>
      </c>
      <c r="D15666" s="1">
        <v>-2.8157199999999998</v>
      </c>
    </row>
    <row r="15667" spans="1:4" x14ac:dyDescent="0.35">
      <c r="A15667" s="1">
        <v>15665</v>
      </c>
      <c r="B15667" s="1" t="s">
        <v>67</v>
      </c>
      <c r="C15667" s="1" t="s">
        <v>7689</v>
      </c>
      <c r="D15667" s="1">
        <v>-2.7795200000000002</v>
      </c>
    </row>
    <row r="15668" spans="1:4" x14ac:dyDescent="0.35">
      <c r="A15668" s="1">
        <v>15666</v>
      </c>
      <c r="B15668" s="1" t="s">
        <v>67</v>
      </c>
      <c r="C15668" s="1" t="s">
        <v>7689</v>
      </c>
      <c r="D15668" s="1">
        <v>-2.7930000000000001</v>
      </c>
    </row>
    <row r="15669" spans="1:4" x14ac:dyDescent="0.35">
      <c r="A15669" s="1">
        <v>15667</v>
      </c>
      <c r="B15669" s="1" t="s">
        <v>1133</v>
      </c>
      <c r="C15669" s="1" t="s">
        <v>7690</v>
      </c>
      <c r="D15669" s="1">
        <v>-2.79101</v>
      </c>
    </row>
    <row r="15670" spans="1:4" x14ac:dyDescent="0.35">
      <c r="A15670" s="1">
        <v>15668</v>
      </c>
      <c r="B15670" s="1" t="s">
        <v>1133</v>
      </c>
      <c r="C15670" s="1" t="s">
        <v>7690</v>
      </c>
      <c r="D15670" s="1">
        <v>-2.81107</v>
      </c>
    </row>
    <row r="15671" spans="1:4" x14ac:dyDescent="0.35">
      <c r="A15671" s="1">
        <v>15669</v>
      </c>
      <c r="B15671" s="1" t="s">
        <v>790</v>
      </c>
      <c r="C15671" s="1" t="s">
        <v>7691</v>
      </c>
      <c r="D15671" s="1">
        <v>-2.7960799999999999</v>
      </c>
    </row>
    <row r="15672" spans="1:4" x14ac:dyDescent="0.35">
      <c r="A15672" s="1">
        <v>15670</v>
      </c>
      <c r="B15672" s="1" t="s">
        <v>790</v>
      </c>
      <c r="C15672" s="1" t="s">
        <v>7691</v>
      </c>
      <c r="D15672" s="1">
        <v>-2.7669100000000002</v>
      </c>
    </row>
    <row r="15673" spans="1:4" x14ac:dyDescent="0.35">
      <c r="A15673" s="1">
        <v>15671</v>
      </c>
      <c r="B15673" s="1" t="s">
        <v>2029</v>
      </c>
      <c r="C15673" s="1" t="s">
        <v>7692</v>
      </c>
      <c r="D15673" s="1">
        <v>-2.8199000000000001</v>
      </c>
    </row>
    <row r="15674" spans="1:4" x14ac:dyDescent="0.35">
      <c r="A15674" s="1">
        <v>15672</v>
      </c>
      <c r="B15674" s="1" t="s">
        <v>2029</v>
      </c>
      <c r="C15674" s="1" t="s">
        <v>7692</v>
      </c>
      <c r="D15674" s="1">
        <v>-2.8900700000000001</v>
      </c>
    </row>
    <row r="15675" spans="1:4" x14ac:dyDescent="0.35">
      <c r="A15675" s="1">
        <v>15673</v>
      </c>
      <c r="B15675" s="1" t="s">
        <v>936</v>
      </c>
      <c r="C15675" s="1" t="s">
        <v>7693</v>
      </c>
      <c r="D15675" s="1">
        <v>-2.8357899999999998</v>
      </c>
    </row>
    <row r="15676" spans="1:4" x14ac:dyDescent="0.35">
      <c r="A15676" s="1">
        <v>15674</v>
      </c>
      <c r="B15676" s="1" t="s">
        <v>936</v>
      </c>
      <c r="C15676" s="1" t="s">
        <v>7693</v>
      </c>
      <c r="D15676" s="1">
        <v>-2.8613300000000002</v>
      </c>
    </row>
    <row r="15677" spans="1:4" x14ac:dyDescent="0.35">
      <c r="A15677" s="1">
        <v>15675</v>
      </c>
      <c r="B15677" s="1" t="s">
        <v>550</v>
      </c>
      <c r="C15677" s="1" t="s">
        <v>7383</v>
      </c>
      <c r="D15677" s="1">
        <v>-2.8487200000000001</v>
      </c>
    </row>
    <row r="15678" spans="1:4" x14ac:dyDescent="0.35">
      <c r="A15678" s="1">
        <v>15676</v>
      </c>
      <c r="B15678" s="1" t="s">
        <v>550</v>
      </c>
      <c r="C15678" s="1" t="s">
        <v>7383</v>
      </c>
      <c r="D15678" s="1">
        <v>-2.8656700000000002</v>
      </c>
    </row>
    <row r="15679" spans="1:4" x14ac:dyDescent="0.35">
      <c r="A15679" s="1">
        <v>15677</v>
      </c>
      <c r="B15679" s="1" t="s">
        <v>656</v>
      </c>
      <c r="C15679" s="1" t="s">
        <v>7694</v>
      </c>
      <c r="D15679" s="1">
        <v>-2.8621300000000001</v>
      </c>
    </row>
    <row r="15680" spans="1:4" x14ac:dyDescent="0.35">
      <c r="A15680" s="1">
        <v>15678</v>
      </c>
      <c r="B15680" s="1" t="s">
        <v>656</v>
      </c>
      <c r="C15680" s="1" t="s">
        <v>7694</v>
      </c>
      <c r="D15680" s="1">
        <v>-2.9123399999999999</v>
      </c>
    </row>
    <row r="15681" spans="1:4" x14ac:dyDescent="0.35">
      <c r="A15681" s="1">
        <v>15679</v>
      </c>
      <c r="B15681" s="1" t="s">
        <v>491</v>
      </c>
      <c r="C15681" s="1" t="s">
        <v>7695</v>
      </c>
      <c r="D15681" s="1">
        <v>-2.8639899999999998</v>
      </c>
    </row>
    <row r="15682" spans="1:4" x14ac:dyDescent="0.35">
      <c r="A15682" s="1">
        <v>15680</v>
      </c>
      <c r="B15682" s="1" t="s">
        <v>491</v>
      </c>
      <c r="C15682" s="1" t="s">
        <v>7695</v>
      </c>
      <c r="D15682" s="1">
        <v>-2.8889800000000001</v>
      </c>
    </row>
    <row r="15683" spans="1:4" x14ac:dyDescent="0.35">
      <c r="A15683" s="1">
        <v>15681</v>
      </c>
      <c r="B15683" s="1" t="s">
        <v>1436</v>
      </c>
      <c r="C15683" s="1" t="s">
        <v>7696</v>
      </c>
      <c r="D15683" s="1">
        <v>-2.8686699999999998</v>
      </c>
    </row>
    <row r="15684" spans="1:4" x14ac:dyDescent="0.35">
      <c r="A15684" s="1">
        <v>15682</v>
      </c>
      <c r="B15684" s="1" t="s">
        <v>1436</v>
      </c>
      <c r="C15684" s="1" t="s">
        <v>7696</v>
      </c>
      <c r="D15684" s="1">
        <v>-2.8662399999999999</v>
      </c>
    </row>
    <row r="15685" spans="1:4" x14ac:dyDescent="0.35">
      <c r="A15685" s="1">
        <v>15683</v>
      </c>
      <c r="B15685" s="1" t="s">
        <v>736</v>
      </c>
      <c r="C15685" s="1" t="s">
        <v>7697</v>
      </c>
      <c r="D15685" s="1">
        <v>-2.8869500000000001</v>
      </c>
    </row>
    <row r="15686" spans="1:4" x14ac:dyDescent="0.35">
      <c r="A15686" s="1">
        <v>15684</v>
      </c>
      <c r="B15686" s="1" t="s">
        <v>736</v>
      </c>
      <c r="C15686" s="1" t="s">
        <v>7697</v>
      </c>
      <c r="D15686" s="1">
        <v>-2.91025</v>
      </c>
    </row>
    <row r="15687" spans="1:4" x14ac:dyDescent="0.35">
      <c r="A15687" s="1">
        <v>15685</v>
      </c>
      <c r="B15687" s="1" t="s">
        <v>999</v>
      </c>
      <c r="C15687" s="1" t="s">
        <v>7698</v>
      </c>
      <c r="D15687" s="1">
        <v>-2.8986299999999998</v>
      </c>
    </row>
    <row r="15688" spans="1:4" x14ac:dyDescent="0.35">
      <c r="A15688" s="1">
        <v>15686</v>
      </c>
      <c r="B15688" s="1" t="s">
        <v>999</v>
      </c>
      <c r="C15688" s="1" t="s">
        <v>7698</v>
      </c>
      <c r="D15688" s="1">
        <v>-2.9228999999999998</v>
      </c>
    </row>
    <row r="15689" spans="1:4" x14ac:dyDescent="0.35">
      <c r="A15689" s="1">
        <v>15687</v>
      </c>
      <c r="B15689" s="1" t="s">
        <v>1569</v>
      </c>
      <c r="C15689" s="1" t="s">
        <v>7699</v>
      </c>
      <c r="D15689" s="1">
        <v>-2.9102899999999998</v>
      </c>
    </row>
    <row r="15690" spans="1:4" x14ac:dyDescent="0.35">
      <c r="A15690" s="1">
        <v>15688</v>
      </c>
      <c r="B15690" s="1" t="s">
        <v>1569</v>
      </c>
      <c r="C15690" s="1" t="s">
        <v>7699</v>
      </c>
      <c r="D15690" s="1">
        <v>-2.9526500000000002</v>
      </c>
    </row>
    <row r="15691" spans="1:4" x14ac:dyDescent="0.35">
      <c r="A15691" s="1">
        <v>15689</v>
      </c>
      <c r="B15691" s="1" t="s">
        <v>1001</v>
      </c>
      <c r="C15691" s="1" t="s">
        <v>7700</v>
      </c>
      <c r="D15691" s="1">
        <v>-2.94137</v>
      </c>
    </row>
    <row r="15692" spans="1:4" x14ac:dyDescent="0.35">
      <c r="A15692" s="1">
        <v>15690</v>
      </c>
      <c r="B15692" s="1" t="s">
        <v>1001</v>
      </c>
      <c r="C15692" s="1" t="s">
        <v>7700</v>
      </c>
      <c r="D15692" s="1">
        <v>-2.9385699999999999</v>
      </c>
    </row>
    <row r="15693" spans="1:4" x14ac:dyDescent="0.35">
      <c r="A15693" s="1">
        <v>15691</v>
      </c>
      <c r="B15693" s="1" t="s">
        <v>65</v>
      </c>
      <c r="C15693" s="1" t="s">
        <v>7701</v>
      </c>
      <c r="D15693" s="1">
        <v>-2.95797</v>
      </c>
    </row>
    <row r="15694" spans="1:4" x14ac:dyDescent="0.35">
      <c r="A15694" s="1">
        <v>15692</v>
      </c>
      <c r="B15694" s="1" t="s">
        <v>65</v>
      </c>
      <c r="C15694" s="1" t="s">
        <v>7701</v>
      </c>
      <c r="D15694" s="1">
        <v>-2.91988</v>
      </c>
    </row>
    <row r="15695" spans="1:4" x14ac:dyDescent="0.35">
      <c r="A15695" s="1">
        <v>15693</v>
      </c>
      <c r="B15695" s="1" t="s">
        <v>2093</v>
      </c>
      <c r="C15695" s="1" t="s">
        <v>7702</v>
      </c>
      <c r="D15695" s="1">
        <v>-2.9655100000000001</v>
      </c>
    </row>
    <row r="15696" spans="1:4" x14ac:dyDescent="0.35">
      <c r="A15696" s="1">
        <v>15694</v>
      </c>
      <c r="B15696" s="1" t="s">
        <v>2093</v>
      </c>
      <c r="C15696" s="1" t="s">
        <v>7702</v>
      </c>
      <c r="D15696" s="1">
        <v>-2.9797500000000001</v>
      </c>
    </row>
    <row r="15697" spans="1:4" x14ac:dyDescent="0.35">
      <c r="A15697" s="1">
        <v>15695</v>
      </c>
      <c r="B15697" s="1" t="s">
        <v>160</v>
      </c>
      <c r="C15697" s="1" t="s">
        <v>7703</v>
      </c>
      <c r="D15697" s="1">
        <v>-2.9725899999999998</v>
      </c>
    </row>
    <row r="15698" spans="1:4" x14ac:dyDescent="0.35">
      <c r="A15698" s="1">
        <v>15696</v>
      </c>
      <c r="B15698" s="1" t="s">
        <v>160</v>
      </c>
      <c r="C15698" s="1" t="s">
        <v>7703</v>
      </c>
      <c r="D15698" s="1">
        <v>-2.9601299999999999</v>
      </c>
    </row>
    <row r="15699" spans="1:4" x14ac:dyDescent="0.35">
      <c r="A15699" s="1">
        <v>15697</v>
      </c>
      <c r="B15699" s="1" t="s">
        <v>1447</v>
      </c>
      <c r="C15699" s="1" t="s">
        <v>7704</v>
      </c>
      <c r="D15699" s="1">
        <v>-2.9846200000000001</v>
      </c>
    </row>
    <row r="15700" spans="1:4" x14ac:dyDescent="0.35">
      <c r="A15700" s="1">
        <v>15698</v>
      </c>
      <c r="B15700" s="1" t="s">
        <v>1447</v>
      </c>
      <c r="C15700" s="1" t="s">
        <v>7704</v>
      </c>
      <c r="D15700" s="1">
        <v>-2.89683</v>
      </c>
    </row>
    <row r="15701" spans="1:4" x14ac:dyDescent="0.35">
      <c r="A15701" s="1">
        <v>15699</v>
      </c>
      <c r="B15701" s="1" t="s">
        <v>690</v>
      </c>
      <c r="C15701" s="1" t="s">
        <v>7705</v>
      </c>
      <c r="D15701" s="1">
        <v>-3.0007100000000002</v>
      </c>
    </row>
    <row r="15702" spans="1:4" x14ac:dyDescent="0.35">
      <c r="A15702" s="1">
        <v>15700</v>
      </c>
      <c r="B15702" s="1" t="s">
        <v>690</v>
      </c>
      <c r="C15702" s="1" t="s">
        <v>7705</v>
      </c>
      <c r="D15702" s="1">
        <v>-2.9967000000000001</v>
      </c>
    </row>
    <row r="15703" spans="1:4" x14ac:dyDescent="0.35">
      <c r="A15703" s="1">
        <v>15701</v>
      </c>
      <c r="B15703" s="1" t="s">
        <v>1727</v>
      </c>
      <c r="C15703" s="1" t="s">
        <v>7706</v>
      </c>
      <c r="D15703" s="1">
        <v>-3.00393</v>
      </c>
    </row>
    <row r="15704" spans="1:4" x14ac:dyDescent="0.35">
      <c r="A15704" s="1">
        <v>15702</v>
      </c>
      <c r="B15704" s="1" t="s">
        <v>1727</v>
      </c>
      <c r="C15704" s="1" t="s">
        <v>7706</v>
      </c>
      <c r="D15704" s="1">
        <v>-3.0222899999999999</v>
      </c>
    </row>
    <row r="15705" spans="1:4" x14ac:dyDescent="0.35">
      <c r="A15705" s="1">
        <v>15703</v>
      </c>
      <c r="B15705" s="1" t="s">
        <v>885</v>
      </c>
      <c r="C15705" s="1" t="s">
        <v>7707</v>
      </c>
      <c r="D15705" s="1">
        <v>-3.0091299999999999</v>
      </c>
    </row>
    <row r="15706" spans="1:4" x14ac:dyDescent="0.35">
      <c r="A15706" s="1">
        <v>15704</v>
      </c>
      <c r="B15706" s="1" t="s">
        <v>885</v>
      </c>
      <c r="C15706" s="1" t="s">
        <v>7707</v>
      </c>
      <c r="D15706" s="1">
        <v>-3.00976</v>
      </c>
    </row>
    <row r="15707" spans="1:4" x14ac:dyDescent="0.35">
      <c r="A15707" s="1">
        <v>15705</v>
      </c>
      <c r="B15707" s="1" t="s">
        <v>1075</v>
      </c>
      <c r="C15707" s="1" t="s">
        <v>7708</v>
      </c>
      <c r="D15707" s="1">
        <v>-3.0125500000000001</v>
      </c>
    </row>
    <row r="15708" spans="1:4" x14ac:dyDescent="0.35">
      <c r="A15708" s="1">
        <v>15706</v>
      </c>
      <c r="B15708" s="1" t="s">
        <v>1075</v>
      </c>
      <c r="C15708" s="1" t="s">
        <v>7708</v>
      </c>
      <c r="D15708" s="1">
        <v>-3.0419900000000002</v>
      </c>
    </row>
    <row r="15709" spans="1:4" x14ac:dyDescent="0.35">
      <c r="A15709" s="1">
        <v>15707</v>
      </c>
      <c r="B15709" s="1" t="s">
        <v>1412</v>
      </c>
      <c r="C15709" s="1" t="s">
        <v>7709</v>
      </c>
      <c r="D15709" s="1">
        <v>-3.0177900000000002</v>
      </c>
    </row>
    <row r="15710" spans="1:4" x14ac:dyDescent="0.35">
      <c r="A15710" s="1">
        <v>15708</v>
      </c>
      <c r="B15710" s="1" t="s">
        <v>1412</v>
      </c>
      <c r="C15710" s="1" t="s">
        <v>7709</v>
      </c>
      <c r="D15710" s="1">
        <v>-3.01214</v>
      </c>
    </row>
    <row r="15711" spans="1:4" x14ac:dyDescent="0.35">
      <c r="A15711" s="1">
        <v>15709</v>
      </c>
      <c r="B15711" s="1" t="s">
        <v>185</v>
      </c>
      <c r="C15711" s="1" t="s">
        <v>7403</v>
      </c>
      <c r="D15711" s="1">
        <v>-3.04704</v>
      </c>
    </row>
    <row r="15712" spans="1:4" x14ac:dyDescent="0.35">
      <c r="A15712" s="1">
        <v>15710</v>
      </c>
      <c r="B15712" s="1" t="s">
        <v>185</v>
      </c>
      <c r="C15712" s="1" t="s">
        <v>7403</v>
      </c>
      <c r="D15712" s="1">
        <v>-3.0238800000000001</v>
      </c>
    </row>
    <row r="15713" spans="1:4" x14ac:dyDescent="0.35">
      <c r="A15713" s="1">
        <v>15711</v>
      </c>
      <c r="B15713" s="1" t="s">
        <v>879</v>
      </c>
      <c r="C15713" s="1" t="s">
        <v>7710</v>
      </c>
      <c r="D15713" s="1">
        <v>-3.0573600000000001</v>
      </c>
    </row>
    <row r="15714" spans="1:4" x14ac:dyDescent="0.35">
      <c r="A15714" s="1">
        <v>15712</v>
      </c>
      <c r="B15714" s="1" t="s">
        <v>879</v>
      </c>
      <c r="C15714" s="1" t="s">
        <v>7710</v>
      </c>
      <c r="D15714" s="1">
        <v>-3.0199099999999999</v>
      </c>
    </row>
    <row r="15715" spans="1:4" x14ac:dyDescent="0.35">
      <c r="A15715" s="1">
        <v>15713</v>
      </c>
      <c r="B15715" s="1" t="s">
        <v>1644</v>
      </c>
      <c r="C15715" s="1" t="s">
        <v>7711</v>
      </c>
      <c r="D15715" s="1">
        <v>-3.08432</v>
      </c>
    </row>
    <row r="15716" spans="1:4" x14ac:dyDescent="0.35">
      <c r="A15716" s="1">
        <v>15714</v>
      </c>
      <c r="B15716" s="1" t="s">
        <v>1644</v>
      </c>
      <c r="C15716" s="1" t="s">
        <v>7711</v>
      </c>
      <c r="D15716" s="1">
        <v>-3.0181800000000001</v>
      </c>
    </row>
    <row r="15717" spans="1:4" x14ac:dyDescent="0.35">
      <c r="A15717" s="1">
        <v>15715</v>
      </c>
      <c r="B15717" s="1" t="s">
        <v>1829</v>
      </c>
      <c r="C15717" s="1" t="s">
        <v>7712</v>
      </c>
      <c r="D15717" s="1">
        <v>-3.0852900000000001</v>
      </c>
    </row>
    <row r="15718" spans="1:4" x14ac:dyDescent="0.35">
      <c r="A15718" s="1">
        <v>15716</v>
      </c>
      <c r="B15718" s="1" t="s">
        <v>1829</v>
      </c>
      <c r="C15718" s="1" t="s">
        <v>7712</v>
      </c>
      <c r="D15718" s="1">
        <v>-2.9872200000000002</v>
      </c>
    </row>
    <row r="15719" spans="1:4" x14ac:dyDescent="0.35">
      <c r="A15719" s="1">
        <v>15717</v>
      </c>
      <c r="B15719" s="1" t="s">
        <v>1020</v>
      </c>
      <c r="C15719" s="1" t="s">
        <v>7713</v>
      </c>
      <c r="D15719" s="1">
        <v>-3.1013199999999999</v>
      </c>
    </row>
    <row r="15720" spans="1:4" x14ac:dyDescent="0.35">
      <c r="A15720" s="1">
        <v>15718</v>
      </c>
      <c r="B15720" s="1" t="s">
        <v>1020</v>
      </c>
      <c r="C15720" s="1" t="s">
        <v>7713</v>
      </c>
      <c r="D15720" s="1">
        <v>-3.0718899999999998</v>
      </c>
    </row>
    <row r="15721" spans="1:4" x14ac:dyDescent="0.35">
      <c r="A15721" s="1">
        <v>15719</v>
      </c>
      <c r="B15721" s="1" t="s">
        <v>1441</v>
      </c>
      <c r="C15721" s="1" t="s">
        <v>7714</v>
      </c>
      <c r="D15721" s="1">
        <v>-3.1130200000000001</v>
      </c>
    </row>
    <row r="15722" spans="1:4" x14ac:dyDescent="0.35">
      <c r="A15722" s="1">
        <v>15720</v>
      </c>
      <c r="B15722" s="1" t="s">
        <v>1441</v>
      </c>
      <c r="C15722" s="1" t="s">
        <v>7714</v>
      </c>
      <c r="D15722" s="1">
        <v>-3.0529299999999999</v>
      </c>
    </row>
    <row r="15723" spans="1:4" x14ac:dyDescent="0.35">
      <c r="A15723" s="1">
        <v>15721</v>
      </c>
      <c r="B15723" s="1" t="s">
        <v>1966</v>
      </c>
      <c r="C15723" s="1" t="s">
        <v>7715</v>
      </c>
      <c r="D15723" s="1">
        <v>-3.1188199999999999</v>
      </c>
    </row>
    <row r="15724" spans="1:4" x14ac:dyDescent="0.35">
      <c r="A15724" s="1">
        <v>15722</v>
      </c>
      <c r="B15724" s="1" t="s">
        <v>1966</v>
      </c>
      <c r="C15724" s="1" t="s">
        <v>7715</v>
      </c>
      <c r="D15724" s="1">
        <v>-3.0988000000000002</v>
      </c>
    </row>
    <row r="15725" spans="1:4" x14ac:dyDescent="0.35">
      <c r="A15725" s="1">
        <v>15723</v>
      </c>
      <c r="B15725" s="1" t="s">
        <v>828</v>
      </c>
      <c r="C15725" s="1" t="s">
        <v>7716</v>
      </c>
      <c r="D15725" s="1">
        <v>-3.1464699999999999</v>
      </c>
    </row>
    <row r="15726" spans="1:4" x14ac:dyDescent="0.35">
      <c r="A15726" s="1">
        <v>15724</v>
      </c>
      <c r="B15726" s="1" t="s">
        <v>828</v>
      </c>
      <c r="C15726" s="1" t="s">
        <v>7716</v>
      </c>
      <c r="D15726" s="1">
        <v>-3.1333500000000001</v>
      </c>
    </row>
    <row r="15727" spans="1:4" x14ac:dyDescent="0.35">
      <c r="A15727" s="1">
        <v>15725</v>
      </c>
      <c r="B15727" s="1" t="s">
        <v>2</v>
      </c>
      <c r="C15727" s="1" t="s">
        <v>7717</v>
      </c>
      <c r="D15727" s="1">
        <v>-3.1570499999999999</v>
      </c>
    </row>
    <row r="15728" spans="1:4" x14ac:dyDescent="0.35">
      <c r="A15728" s="1">
        <v>15726</v>
      </c>
      <c r="B15728" s="1" t="s">
        <v>2</v>
      </c>
      <c r="C15728" s="1" t="s">
        <v>7717</v>
      </c>
      <c r="D15728" s="1">
        <v>-3.18377</v>
      </c>
    </row>
    <row r="15729" spans="1:4" x14ac:dyDescent="0.35">
      <c r="A15729" s="1">
        <v>15727</v>
      </c>
      <c r="B15729" s="1" t="s">
        <v>1916</v>
      </c>
      <c r="C15729" s="1" t="s">
        <v>7718</v>
      </c>
      <c r="D15729" s="1">
        <v>-3.1612200000000001</v>
      </c>
    </row>
    <row r="15730" spans="1:4" x14ac:dyDescent="0.35">
      <c r="A15730" s="1">
        <v>15728</v>
      </c>
      <c r="B15730" s="1" t="s">
        <v>1916</v>
      </c>
      <c r="C15730" s="1" t="s">
        <v>7718</v>
      </c>
      <c r="D15730" s="1">
        <v>-3.1766000000000001</v>
      </c>
    </row>
    <row r="15731" spans="1:4" x14ac:dyDescent="0.35">
      <c r="A15731" s="1">
        <v>15729</v>
      </c>
      <c r="B15731" s="1" t="s">
        <v>1038</v>
      </c>
      <c r="C15731" s="1" t="s">
        <v>7719</v>
      </c>
      <c r="D15731" s="1">
        <v>-3.1778900000000001</v>
      </c>
    </row>
    <row r="15732" spans="1:4" x14ac:dyDescent="0.35">
      <c r="A15732" s="1">
        <v>15730</v>
      </c>
      <c r="B15732" s="1" t="s">
        <v>1038</v>
      </c>
      <c r="C15732" s="1" t="s">
        <v>7719</v>
      </c>
      <c r="D15732" s="1">
        <v>-3.1475</v>
      </c>
    </row>
    <row r="15733" spans="1:4" x14ac:dyDescent="0.35">
      <c r="A15733" s="1">
        <v>15731</v>
      </c>
      <c r="B15733" s="1" t="s">
        <v>1513</v>
      </c>
      <c r="C15733" s="1" t="s">
        <v>7397</v>
      </c>
      <c r="D15733" s="1">
        <v>-3.18194</v>
      </c>
    </row>
    <row r="15734" spans="1:4" x14ac:dyDescent="0.35">
      <c r="A15734" s="1">
        <v>15732</v>
      </c>
      <c r="B15734" s="1" t="s">
        <v>1513</v>
      </c>
      <c r="C15734" s="1" t="s">
        <v>7397</v>
      </c>
      <c r="D15734" s="1">
        <v>-3.1166700000000001</v>
      </c>
    </row>
    <row r="15735" spans="1:4" x14ac:dyDescent="0.35">
      <c r="A15735" s="1">
        <v>15733</v>
      </c>
      <c r="B15735" s="1" t="s">
        <v>1205</v>
      </c>
      <c r="C15735" s="1" t="s">
        <v>7720</v>
      </c>
      <c r="D15735" s="1">
        <v>-3.2256100000000001</v>
      </c>
    </row>
    <row r="15736" spans="1:4" x14ac:dyDescent="0.35">
      <c r="A15736" s="1">
        <v>15734</v>
      </c>
      <c r="B15736" s="1" t="s">
        <v>1205</v>
      </c>
      <c r="C15736" s="1" t="s">
        <v>7720</v>
      </c>
      <c r="D15736" s="1">
        <v>-3.1578200000000001</v>
      </c>
    </row>
    <row r="15737" spans="1:4" x14ac:dyDescent="0.35">
      <c r="A15737" s="1">
        <v>15735</v>
      </c>
      <c r="B15737" s="1" t="s">
        <v>554</v>
      </c>
      <c r="C15737" s="1" t="s">
        <v>7398</v>
      </c>
      <c r="D15737" s="1">
        <v>-3.24864</v>
      </c>
    </row>
    <row r="15738" spans="1:4" x14ac:dyDescent="0.35">
      <c r="A15738" s="1">
        <v>15736</v>
      </c>
      <c r="B15738" s="1" t="s">
        <v>554</v>
      </c>
      <c r="C15738" s="1" t="s">
        <v>7398</v>
      </c>
      <c r="D15738" s="1">
        <v>-3.2534999999999998</v>
      </c>
    </row>
    <row r="15739" spans="1:4" x14ac:dyDescent="0.35">
      <c r="A15739" s="1">
        <v>15737</v>
      </c>
      <c r="B15739" s="1" t="s">
        <v>1703</v>
      </c>
      <c r="C15739" s="1" t="s">
        <v>7721</v>
      </c>
      <c r="D15739" s="1">
        <v>-3.2731499999999998</v>
      </c>
    </row>
    <row r="15740" spans="1:4" x14ac:dyDescent="0.35">
      <c r="A15740" s="1">
        <v>15738</v>
      </c>
      <c r="B15740" s="1" t="s">
        <v>1703</v>
      </c>
      <c r="C15740" s="1" t="s">
        <v>7721</v>
      </c>
      <c r="D15740" s="1">
        <v>-3.2766899999999999</v>
      </c>
    </row>
    <row r="15741" spans="1:4" x14ac:dyDescent="0.35">
      <c r="A15741" s="1">
        <v>15739</v>
      </c>
      <c r="B15741" s="1" t="s">
        <v>538</v>
      </c>
      <c r="C15741" s="1" t="s">
        <v>7414</v>
      </c>
      <c r="D15741" s="1">
        <v>-3.2875299999999998</v>
      </c>
    </row>
    <row r="15742" spans="1:4" x14ac:dyDescent="0.35">
      <c r="A15742" s="1">
        <v>15740</v>
      </c>
      <c r="B15742" s="1" t="s">
        <v>538</v>
      </c>
      <c r="C15742" s="1" t="s">
        <v>7414</v>
      </c>
      <c r="D15742" s="1">
        <v>-3.2880500000000001</v>
      </c>
    </row>
    <row r="15743" spans="1:4" x14ac:dyDescent="0.35">
      <c r="A15743" s="1">
        <v>15741</v>
      </c>
      <c r="B15743" s="1" t="s">
        <v>1746</v>
      </c>
      <c r="C15743" s="1" t="s">
        <v>7722</v>
      </c>
      <c r="D15743" s="1">
        <v>-3.3120400000000001</v>
      </c>
    </row>
    <row r="15744" spans="1:4" x14ac:dyDescent="0.35">
      <c r="A15744" s="1">
        <v>15742</v>
      </c>
      <c r="B15744" s="1" t="s">
        <v>1746</v>
      </c>
      <c r="C15744" s="1" t="s">
        <v>7722</v>
      </c>
      <c r="D15744" s="1">
        <v>-3.2988300000000002</v>
      </c>
    </row>
    <row r="15745" spans="1:4" x14ac:dyDescent="0.35">
      <c r="A15745" s="1">
        <v>15743</v>
      </c>
      <c r="B15745" s="1" t="s">
        <v>1203</v>
      </c>
      <c r="C15745" s="1" t="s">
        <v>7723</v>
      </c>
      <c r="D15745" s="1">
        <v>-3.31229</v>
      </c>
    </row>
    <row r="15746" spans="1:4" x14ac:dyDescent="0.35">
      <c r="A15746" s="1">
        <v>15744</v>
      </c>
      <c r="B15746" s="1" t="s">
        <v>1203</v>
      </c>
      <c r="C15746" s="1" t="s">
        <v>7723</v>
      </c>
      <c r="D15746" s="1">
        <v>-3.3271500000000001</v>
      </c>
    </row>
    <row r="15747" spans="1:4" x14ac:dyDescent="0.35">
      <c r="A15747" s="1">
        <v>15745</v>
      </c>
      <c r="B15747" s="1" t="s">
        <v>1093</v>
      </c>
      <c r="C15747" s="1" t="s">
        <v>7724</v>
      </c>
      <c r="D15747" s="1">
        <v>-3.32429</v>
      </c>
    </row>
    <row r="15748" spans="1:4" x14ac:dyDescent="0.35">
      <c r="A15748" s="1">
        <v>15746</v>
      </c>
      <c r="B15748" s="1" t="s">
        <v>1093</v>
      </c>
      <c r="C15748" s="1" t="s">
        <v>7724</v>
      </c>
      <c r="D15748" s="1">
        <v>-3.2705199999999999</v>
      </c>
    </row>
    <row r="15749" spans="1:4" x14ac:dyDescent="0.35">
      <c r="A15749" s="1">
        <v>15747</v>
      </c>
      <c r="B15749" s="1" t="s">
        <v>199</v>
      </c>
      <c r="C15749" s="1" t="s">
        <v>7725</v>
      </c>
      <c r="D15749" s="1">
        <v>-3.3336899999999998</v>
      </c>
    </row>
    <row r="15750" spans="1:4" x14ac:dyDescent="0.35">
      <c r="A15750" s="1">
        <v>15748</v>
      </c>
      <c r="B15750" s="1" t="s">
        <v>199</v>
      </c>
      <c r="C15750" s="1" t="s">
        <v>7725</v>
      </c>
      <c r="D15750" s="1">
        <v>-3.2998099999999999</v>
      </c>
    </row>
    <row r="15751" spans="1:4" x14ac:dyDescent="0.35">
      <c r="A15751" s="1">
        <v>15749</v>
      </c>
      <c r="B15751" s="1" t="s">
        <v>1821</v>
      </c>
      <c r="C15751" s="1" t="s">
        <v>7726</v>
      </c>
      <c r="D15751" s="1">
        <v>-3.3346900000000002</v>
      </c>
    </row>
    <row r="15752" spans="1:4" x14ac:dyDescent="0.35">
      <c r="A15752" s="1">
        <v>15750</v>
      </c>
      <c r="B15752" s="1" t="s">
        <v>1821</v>
      </c>
      <c r="C15752" s="1" t="s">
        <v>7726</v>
      </c>
      <c r="D15752" s="1">
        <v>-3.29779</v>
      </c>
    </row>
    <row r="15753" spans="1:4" x14ac:dyDescent="0.35">
      <c r="A15753" s="1">
        <v>15751</v>
      </c>
      <c r="B15753" s="1" t="s">
        <v>2036</v>
      </c>
      <c r="C15753" s="1" t="s">
        <v>7727</v>
      </c>
      <c r="D15753" s="1">
        <v>-3.3434300000000001</v>
      </c>
    </row>
    <row r="15754" spans="1:4" x14ac:dyDescent="0.35">
      <c r="A15754" s="1">
        <v>15752</v>
      </c>
      <c r="B15754" s="1" t="s">
        <v>2036</v>
      </c>
      <c r="C15754" s="1" t="s">
        <v>7727</v>
      </c>
      <c r="D15754" s="1">
        <v>-3.3461599999999998</v>
      </c>
    </row>
    <row r="15755" spans="1:4" x14ac:dyDescent="0.35">
      <c r="A15755" s="1">
        <v>15753</v>
      </c>
      <c r="B15755" s="1" t="s">
        <v>1856</v>
      </c>
      <c r="C15755" s="1" t="s">
        <v>7728</v>
      </c>
      <c r="D15755" s="1">
        <v>-3.3530199999999999</v>
      </c>
    </row>
    <row r="15756" spans="1:4" x14ac:dyDescent="0.35">
      <c r="A15756" s="1">
        <v>15754</v>
      </c>
      <c r="B15756" s="1" t="s">
        <v>1856</v>
      </c>
      <c r="C15756" s="1" t="s">
        <v>7728</v>
      </c>
      <c r="D15756" s="1">
        <v>-3.29447</v>
      </c>
    </row>
    <row r="15757" spans="1:4" x14ac:dyDescent="0.35">
      <c r="A15757" s="1">
        <v>15755</v>
      </c>
      <c r="B15757" s="1" t="s">
        <v>1188</v>
      </c>
      <c r="C15757" s="1" t="s">
        <v>7432</v>
      </c>
      <c r="D15757" s="1">
        <v>-3.3548</v>
      </c>
    </row>
    <row r="15758" spans="1:4" x14ac:dyDescent="0.35">
      <c r="A15758" s="1">
        <v>15756</v>
      </c>
      <c r="B15758" s="1" t="s">
        <v>1188</v>
      </c>
      <c r="C15758" s="1" t="s">
        <v>7432</v>
      </c>
      <c r="D15758" s="1">
        <v>-3.2382499999999999</v>
      </c>
    </row>
    <row r="15759" spans="1:4" x14ac:dyDescent="0.35">
      <c r="A15759" s="1">
        <v>15757</v>
      </c>
      <c r="B15759" s="1" t="s">
        <v>1312</v>
      </c>
      <c r="C15759" s="1" t="s">
        <v>7729</v>
      </c>
      <c r="D15759" s="1">
        <v>-3.3576000000000001</v>
      </c>
    </row>
    <row r="15760" spans="1:4" x14ac:dyDescent="0.35">
      <c r="A15760" s="1">
        <v>15758</v>
      </c>
      <c r="B15760" s="1" t="s">
        <v>1312</v>
      </c>
      <c r="C15760" s="1" t="s">
        <v>7729</v>
      </c>
      <c r="D15760" s="1">
        <v>-3.3766699999999998</v>
      </c>
    </row>
    <row r="15761" spans="1:4" x14ac:dyDescent="0.35">
      <c r="A15761" s="1">
        <v>15759</v>
      </c>
      <c r="B15761" s="1" t="s">
        <v>961</v>
      </c>
      <c r="C15761" s="1" t="s">
        <v>7422</v>
      </c>
      <c r="D15761" s="1">
        <v>-3.3645</v>
      </c>
    </row>
    <row r="15762" spans="1:4" x14ac:dyDescent="0.35">
      <c r="A15762" s="1">
        <v>15760</v>
      </c>
      <c r="B15762" s="1" t="s">
        <v>961</v>
      </c>
      <c r="C15762" s="1" t="s">
        <v>7422</v>
      </c>
      <c r="D15762" s="1">
        <v>-3.2912400000000002</v>
      </c>
    </row>
    <row r="15763" spans="1:4" x14ac:dyDescent="0.35">
      <c r="A15763" s="1">
        <v>15761</v>
      </c>
      <c r="B15763" s="1" t="s">
        <v>493</v>
      </c>
      <c r="C15763" s="1" t="s">
        <v>7730</v>
      </c>
      <c r="D15763" s="1">
        <v>-3.38</v>
      </c>
    </row>
    <row r="15764" spans="1:4" x14ac:dyDescent="0.35">
      <c r="A15764" s="1">
        <v>15762</v>
      </c>
      <c r="B15764" s="1" t="s">
        <v>493</v>
      </c>
      <c r="C15764" s="1" t="s">
        <v>7730</v>
      </c>
      <c r="D15764" s="1">
        <v>-3.34971</v>
      </c>
    </row>
    <row r="15765" spans="1:4" x14ac:dyDescent="0.35">
      <c r="A15765" s="1">
        <v>15763</v>
      </c>
      <c r="B15765" s="1" t="s">
        <v>592</v>
      </c>
      <c r="C15765" s="1" t="s">
        <v>7731</v>
      </c>
      <c r="D15765" s="1">
        <v>-3.3833899999999999</v>
      </c>
    </row>
    <row r="15766" spans="1:4" x14ac:dyDescent="0.35">
      <c r="A15766" s="1">
        <v>15764</v>
      </c>
      <c r="B15766" s="1" t="s">
        <v>592</v>
      </c>
      <c r="C15766" s="1" t="s">
        <v>7731</v>
      </c>
      <c r="D15766" s="1">
        <v>-3.3372899999999999</v>
      </c>
    </row>
    <row r="15767" spans="1:4" x14ac:dyDescent="0.35">
      <c r="A15767" s="1">
        <v>15765</v>
      </c>
      <c r="B15767" s="1" t="s">
        <v>1481</v>
      </c>
      <c r="C15767" s="1" t="s">
        <v>7732</v>
      </c>
      <c r="D15767" s="1">
        <v>-3.3854899999999999</v>
      </c>
    </row>
    <row r="15768" spans="1:4" x14ac:dyDescent="0.35">
      <c r="A15768" s="1">
        <v>15766</v>
      </c>
      <c r="B15768" s="1" t="s">
        <v>1481</v>
      </c>
      <c r="C15768" s="1" t="s">
        <v>7732</v>
      </c>
      <c r="D15768" s="1">
        <v>-3.31412</v>
      </c>
    </row>
    <row r="15769" spans="1:4" x14ac:dyDescent="0.35">
      <c r="A15769" s="1">
        <v>15767</v>
      </c>
      <c r="B15769" s="1" t="s">
        <v>1836</v>
      </c>
      <c r="C15769" s="1" t="s">
        <v>7733</v>
      </c>
      <c r="D15769" s="1">
        <v>-3.3925800000000002</v>
      </c>
    </row>
    <row r="15770" spans="1:4" x14ac:dyDescent="0.35">
      <c r="A15770" s="1">
        <v>15768</v>
      </c>
      <c r="B15770" s="1" t="s">
        <v>1836</v>
      </c>
      <c r="C15770" s="1" t="s">
        <v>7733</v>
      </c>
      <c r="D15770" s="1">
        <v>-3.3053900000000001</v>
      </c>
    </row>
    <row r="15771" spans="1:4" x14ac:dyDescent="0.35">
      <c r="A15771" s="1">
        <v>15769</v>
      </c>
      <c r="B15771" s="1" t="s">
        <v>1579</v>
      </c>
      <c r="C15771" s="1" t="s">
        <v>7734</v>
      </c>
      <c r="D15771" s="1">
        <v>-3.3938999999999999</v>
      </c>
    </row>
    <row r="15772" spans="1:4" x14ac:dyDescent="0.35">
      <c r="A15772" s="1">
        <v>15770</v>
      </c>
      <c r="B15772" s="1" t="s">
        <v>1579</v>
      </c>
      <c r="C15772" s="1" t="s">
        <v>7734</v>
      </c>
      <c r="D15772" s="1">
        <v>-3.4087800000000001</v>
      </c>
    </row>
    <row r="15773" spans="1:4" x14ac:dyDescent="0.35">
      <c r="A15773" s="1">
        <v>15771</v>
      </c>
      <c r="B15773" s="1" t="s">
        <v>1273</v>
      </c>
      <c r="C15773" s="1" t="s">
        <v>7418</v>
      </c>
      <c r="D15773" s="1">
        <v>-3.4071899999999999</v>
      </c>
    </row>
    <row r="15774" spans="1:4" x14ac:dyDescent="0.35">
      <c r="A15774" s="1">
        <v>15772</v>
      </c>
      <c r="B15774" s="1" t="s">
        <v>1273</v>
      </c>
      <c r="C15774" s="1" t="s">
        <v>7418</v>
      </c>
      <c r="D15774" s="1">
        <v>-3.4584700000000002</v>
      </c>
    </row>
    <row r="15775" spans="1:4" x14ac:dyDescent="0.35">
      <c r="A15775" s="1">
        <v>15773</v>
      </c>
      <c r="B15775" s="1" t="s">
        <v>743</v>
      </c>
      <c r="C15775" s="1" t="s">
        <v>7735</v>
      </c>
      <c r="D15775" s="1">
        <v>-3.4093399999999998</v>
      </c>
    </row>
    <row r="15776" spans="1:4" x14ac:dyDescent="0.35">
      <c r="A15776" s="1">
        <v>15774</v>
      </c>
      <c r="B15776" s="1" t="s">
        <v>743</v>
      </c>
      <c r="C15776" s="1" t="s">
        <v>7735</v>
      </c>
      <c r="D15776" s="1">
        <v>-3.37208</v>
      </c>
    </row>
    <row r="15777" spans="1:4" x14ac:dyDescent="0.35">
      <c r="A15777" s="1">
        <v>15775</v>
      </c>
      <c r="B15777" s="1" t="s">
        <v>2075</v>
      </c>
      <c r="C15777" s="1" t="s">
        <v>7736</v>
      </c>
      <c r="D15777" s="1">
        <v>-3.41364</v>
      </c>
    </row>
    <row r="15778" spans="1:4" x14ac:dyDescent="0.35">
      <c r="A15778" s="1">
        <v>15776</v>
      </c>
      <c r="B15778" s="1" t="s">
        <v>2075</v>
      </c>
      <c r="C15778" s="1" t="s">
        <v>7736</v>
      </c>
      <c r="D15778" s="1">
        <v>-3.3534299999999999</v>
      </c>
    </row>
    <row r="15779" spans="1:4" x14ac:dyDescent="0.35">
      <c r="A15779" s="1">
        <v>15777</v>
      </c>
      <c r="B15779" s="1" t="s">
        <v>897</v>
      </c>
      <c r="C15779" s="1" t="s">
        <v>7737</v>
      </c>
      <c r="D15779" s="1">
        <v>-3.4239299999999999</v>
      </c>
    </row>
    <row r="15780" spans="1:4" x14ac:dyDescent="0.35">
      <c r="A15780" s="1">
        <v>15778</v>
      </c>
      <c r="B15780" s="1" t="s">
        <v>897</v>
      </c>
      <c r="C15780" s="1" t="s">
        <v>7737</v>
      </c>
      <c r="D15780" s="1">
        <v>-3.4224399999999999</v>
      </c>
    </row>
    <row r="15781" spans="1:4" x14ac:dyDescent="0.35">
      <c r="A15781" s="1">
        <v>15779</v>
      </c>
      <c r="B15781" s="1" t="s">
        <v>2077</v>
      </c>
      <c r="C15781" s="1" t="s">
        <v>7738</v>
      </c>
      <c r="D15781" s="1">
        <v>-3.42747</v>
      </c>
    </row>
    <row r="15782" spans="1:4" x14ac:dyDescent="0.35">
      <c r="A15782" s="1">
        <v>15780</v>
      </c>
      <c r="B15782" s="1" t="s">
        <v>2077</v>
      </c>
      <c r="C15782" s="1" t="s">
        <v>7738</v>
      </c>
      <c r="D15782" s="1">
        <v>-3.3945099999999999</v>
      </c>
    </row>
    <row r="15783" spans="1:4" x14ac:dyDescent="0.35">
      <c r="A15783" s="1">
        <v>15781</v>
      </c>
      <c r="B15783" s="1" t="s">
        <v>1383</v>
      </c>
      <c r="C15783" s="1" t="s">
        <v>7739</v>
      </c>
      <c r="D15783" s="1">
        <v>-3.4288400000000001</v>
      </c>
    </row>
    <row r="15784" spans="1:4" x14ac:dyDescent="0.35">
      <c r="A15784" s="1">
        <v>15782</v>
      </c>
      <c r="B15784" s="1" t="s">
        <v>1383</v>
      </c>
      <c r="C15784" s="1" t="s">
        <v>7739</v>
      </c>
      <c r="D15784" s="1">
        <v>-3.3411300000000002</v>
      </c>
    </row>
    <row r="15785" spans="1:4" x14ac:dyDescent="0.35">
      <c r="A15785" s="1">
        <v>15783</v>
      </c>
      <c r="B15785" s="1" t="s">
        <v>1113</v>
      </c>
      <c r="C15785" s="1" t="s">
        <v>7740</v>
      </c>
      <c r="D15785" s="1">
        <v>-3.4390100000000001</v>
      </c>
    </row>
    <row r="15786" spans="1:4" x14ac:dyDescent="0.35">
      <c r="A15786" s="1">
        <v>15784</v>
      </c>
      <c r="B15786" s="1" t="s">
        <v>1113</v>
      </c>
      <c r="C15786" s="1" t="s">
        <v>7740</v>
      </c>
      <c r="D15786" s="1">
        <v>-3.3933300000000002</v>
      </c>
    </row>
    <row r="15787" spans="1:4" x14ac:dyDescent="0.35">
      <c r="A15787" s="1">
        <v>15785</v>
      </c>
      <c r="B15787" s="1" t="s">
        <v>49</v>
      </c>
      <c r="C15787" s="1" t="s">
        <v>7741</v>
      </c>
      <c r="D15787" s="1">
        <v>-3.4392800000000001</v>
      </c>
    </row>
    <row r="15788" spans="1:4" x14ac:dyDescent="0.35">
      <c r="A15788" s="1">
        <v>15786</v>
      </c>
      <c r="B15788" s="1" t="s">
        <v>49</v>
      </c>
      <c r="C15788" s="1" t="s">
        <v>7741</v>
      </c>
      <c r="D15788" s="1">
        <v>-3.4236800000000001</v>
      </c>
    </row>
    <row r="15789" spans="1:4" x14ac:dyDescent="0.35">
      <c r="A15789" s="1">
        <v>15787</v>
      </c>
      <c r="B15789" s="1" t="s">
        <v>1551</v>
      </c>
      <c r="C15789" s="1" t="s">
        <v>7742</v>
      </c>
      <c r="D15789" s="1">
        <v>-3.4401099999999998</v>
      </c>
    </row>
    <row r="15790" spans="1:4" x14ac:dyDescent="0.35">
      <c r="A15790" s="1">
        <v>15788</v>
      </c>
      <c r="B15790" s="1" t="s">
        <v>1551</v>
      </c>
      <c r="C15790" s="1" t="s">
        <v>7742</v>
      </c>
      <c r="D15790" s="1">
        <v>-3.4375</v>
      </c>
    </row>
    <row r="15791" spans="1:4" x14ac:dyDescent="0.35">
      <c r="A15791" s="1">
        <v>15789</v>
      </c>
      <c r="B15791" s="1" t="s">
        <v>1823</v>
      </c>
      <c r="C15791" s="1" t="s">
        <v>7743</v>
      </c>
      <c r="D15791" s="1">
        <v>-3.4543200000000001</v>
      </c>
    </row>
    <row r="15792" spans="1:4" x14ac:dyDescent="0.35">
      <c r="A15792" s="1">
        <v>15790</v>
      </c>
      <c r="B15792" s="1" t="s">
        <v>1823</v>
      </c>
      <c r="C15792" s="1" t="s">
        <v>7743</v>
      </c>
      <c r="D15792" s="1">
        <v>-3.4938899999999999</v>
      </c>
    </row>
    <row r="15793" spans="1:4" x14ac:dyDescent="0.35">
      <c r="A15793" s="1">
        <v>15791</v>
      </c>
      <c r="B15793" s="1" t="s">
        <v>913</v>
      </c>
      <c r="C15793" s="1" t="s">
        <v>7744</v>
      </c>
      <c r="D15793" s="1">
        <v>-3.4681600000000001</v>
      </c>
    </row>
    <row r="15794" spans="1:4" x14ac:dyDescent="0.35">
      <c r="A15794" s="1">
        <v>15792</v>
      </c>
      <c r="B15794" s="1" t="s">
        <v>913</v>
      </c>
      <c r="C15794" s="1" t="s">
        <v>7744</v>
      </c>
      <c r="D15794" s="1">
        <v>-3.4813800000000001</v>
      </c>
    </row>
    <row r="15795" spans="1:4" x14ac:dyDescent="0.35">
      <c r="A15795" s="1">
        <v>15793</v>
      </c>
      <c r="B15795" s="1" t="s">
        <v>1414</v>
      </c>
      <c r="C15795" s="1" t="s">
        <v>7745</v>
      </c>
      <c r="D15795" s="1">
        <v>-3.47072</v>
      </c>
    </row>
    <row r="15796" spans="1:4" x14ac:dyDescent="0.35">
      <c r="A15796" s="1">
        <v>15794</v>
      </c>
      <c r="B15796" s="1" t="s">
        <v>1414</v>
      </c>
      <c r="C15796" s="1" t="s">
        <v>7745</v>
      </c>
      <c r="D15796" s="1">
        <v>-3.4331299999999998</v>
      </c>
    </row>
    <row r="15797" spans="1:4" x14ac:dyDescent="0.35">
      <c r="A15797" s="1">
        <v>15795</v>
      </c>
      <c r="B15797" s="1" t="s">
        <v>2164</v>
      </c>
      <c r="C15797" s="1" t="s">
        <v>7746</v>
      </c>
      <c r="D15797" s="1">
        <v>-3.5046599999999999</v>
      </c>
    </row>
    <row r="15798" spans="1:4" x14ac:dyDescent="0.35">
      <c r="A15798" s="1">
        <v>15796</v>
      </c>
      <c r="B15798" s="1" t="s">
        <v>2164</v>
      </c>
      <c r="C15798" s="1" t="s">
        <v>7746</v>
      </c>
      <c r="D15798" s="1">
        <v>-3.53911</v>
      </c>
    </row>
    <row r="15799" spans="1:4" x14ac:dyDescent="0.35">
      <c r="A15799" s="1">
        <v>15797</v>
      </c>
      <c r="B15799" s="1" t="s">
        <v>528</v>
      </c>
      <c r="C15799" s="1" t="s">
        <v>528</v>
      </c>
      <c r="D15799" s="1">
        <v>-2.02163</v>
      </c>
    </row>
    <row r="15800" spans="1:4" x14ac:dyDescent="0.35">
      <c r="A15800" s="1">
        <v>15798</v>
      </c>
      <c r="B15800" s="1" t="s">
        <v>528</v>
      </c>
      <c r="C15800" s="1" t="s">
        <v>528</v>
      </c>
      <c r="D15800" s="1">
        <v>-2.0546500000000001</v>
      </c>
    </row>
    <row r="15801" spans="1:4" x14ac:dyDescent="0.35">
      <c r="A15801" s="1">
        <v>15799</v>
      </c>
      <c r="B15801" s="1" t="s">
        <v>2322</v>
      </c>
      <c r="C15801" s="1" t="s">
        <v>2322</v>
      </c>
      <c r="D15801" s="1">
        <v>-2.1008800000000001</v>
      </c>
    </row>
    <row r="15802" spans="1:4" x14ac:dyDescent="0.35">
      <c r="A15802" s="1">
        <v>15800</v>
      </c>
      <c r="B15802" s="1" t="s">
        <v>2322</v>
      </c>
      <c r="C15802" s="1" t="s">
        <v>2322</v>
      </c>
      <c r="D15802" s="1">
        <v>-2.1177600000000001</v>
      </c>
    </row>
    <row r="15803" spans="1:4" x14ac:dyDescent="0.35">
      <c r="A15803" s="1">
        <v>15801</v>
      </c>
      <c r="B15803" s="1" t="s">
        <v>1947</v>
      </c>
      <c r="C15803" s="1" t="s">
        <v>1947</v>
      </c>
      <c r="D15803" s="1">
        <v>-2.1040299999999998</v>
      </c>
    </row>
    <row r="15804" spans="1:4" x14ac:dyDescent="0.35">
      <c r="A15804" s="1">
        <v>15802</v>
      </c>
      <c r="B15804" s="1" t="s">
        <v>1947</v>
      </c>
      <c r="C15804" s="1" t="s">
        <v>1947</v>
      </c>
      <c r="D15804" s="1">
        <v>-2.1954600000000002</v>
      </c>
    </row>
    <row r="15805" spans="1:4" x14ac:dyDescent="0.35">
      <c r="A15805" s="1">
        <v>15803</v>
      </c>
      <c r="B15805" s="1" t="s">
        <v>2186</v>
      </c>
      <c r="C15805" s="1" t="s">
        <v>2186</v>
      </c>
      <c r="D15805" s="1">
        <v>-2.11666</v>
      </c>
    </row>
    <row r="15806" spans="1:4" x14ac:dyDescent="0.35">
      <c r="A15806" s="1">
        <v>15804</v>
      </c>
      <c r="B15806" s="1" t="s">
        <v>2186</v>
      </c>
      <c r="C15806" s="1" t="s">
        <v>2186</v>
      </c>
      <c r="D15806" s="1">
        <v>-2.16655</v>
      </c>
    </row>
    <row r="15807" spans="1:4" x14ac:dyDescent="0.35">
      <c r="A15807" s="1">
        <v>15805</v>
      </c>
      <c r="B15807" s="1" t="s">
        <v>2168</v>
      </c>
      <c r="C15807" s="1" t="s">
        <v>2168</v>
      </c>
      <c r="D15807" s="1">
        <v>-2.1865399999999999</v>
      </c>
    </row>
    <row r="15808" spans="1:4" x14ac:dyDescent="0.35">
      <c r="A15808" s="1">
        <v>15806</v>
      </c>
      <c r="B15808" s="1" t="s">
        <v>2168</v>
      </c>
      <c r="C15808" s="1" t="s">
        <v>2168</v>
      </c>
      <c r="D15808" s="1">
        <v>-2.1999599999999999</v>
      </c>
    </row>
    <row r="15809" spans="1:4" x14ac:dyDescent="0.35">
      <c r="A15809" s="1">
        <v>15807</v>
      </c>
      <c r="B15809" s="1" t="s">
        <v>1617</v>
      </c>
      <c r="C15809" s="1" t="s">
        <v>1617</v>
      </c>
      <c r="D15809" s="1">
        <v>-2.2328199999999998</v>
      </c>
    </row>
    <row r="15810" spans="1:4" x14ac:dyDescent="0.35">
      <c r="A15810" s="1">
        <v>15808</v>
      </c>
      <c r="B15810" s="1" t="s">
        <v>1617</v>
      </c>
      <c r="C15810" s="1" t="s">
        <v>1617</v>
      </c>
      <c r="D15810" s="1">
        <v>-2.0117400000000001</v>
      </c>
    </row>
    <row r="15811" spans="1:4" x14ac:dyDescent="0.35">
      <c r="A15811" s="1">
        <v>15809</v>
      </c>
      <c r="B15811" s="1" t="s">
        <v>1714</v>
      </c>
      <c r="C15811" s="1" t="s">
        <v>7747</v>
      </c>
      <c r="D15811" s="1">
        <v>-2.2577699999999998</v>
      </c>
    </row>
    <row r="15812" spans="1:4" x14ac:dyDescent="0.35">
      <c r="A15812" s="1">
        <v>15810</v>
      </c>
      <c r="B15812" s="1" t="s">
        <v>1714</v>
      </c>
      <c r="C15812" s="1" t="s">
        <v>7747</v>
      </c>
      <c r="D15812" s="1">
        <v>-2.3305099999999999</v>
      </c>
    </row>
    <row r="15813" spans="1:4" x14ac:dyDescent="0.35">
      <c r="A15813" s="1">
        <v>15811</v>
      </c>
      <c r="B15813" s="1" t="s">
        <v>2004</v>
      </c>
      <c r="C15813" s="1" t="s">
        <v>2004</v>
      </c>
      <c r="D15813" s="1">
        <v>-2.28525</v>
      </c>
    </row>
    <row r="15814" spans="1:4" x14ac:dyDescent="0.35">
      <c r="A15814" s="1">
        <v>15812</v>
      </c>
      <c r="B15814" s="1" t="s">
        <v>2004</v>
      </c>
      <c r="C15814" s="1" t="s">
        <v>2004</v>
      </c>
      <c r="D15814" s="1">
        <v>-2.1686999999999999</v>
      </c>
    </row>
    <row r="15815" spans="1:4" x14ac:dyDescent="0.35">
      <c r="A15815" s="1">
        <v>15813</v>
      </c>
      <c r="B15815" s="1" t="s">
        <v>1465</v>
      </c>
      <c r="C15815" s="1" t="s">
        <v>1465</v>
      </c>
      <c r="D15815" s="1">
        <v>-2.29487</v>
      </c>
    </row>
    <row r="15816" spans="1:4" x14ac:dyDescent="0.35">
      <c r="A15816" s="1">
        <v>15814</v>
      </c>
      <c r="B15816" s="1" t="s">
        <v>1465</v>
      </c>
      <c r="C15816" s="1" t="s">
        <v>1465</v>
      </c>
      <c r="D15816" s="1">
        <v>-2.2809200000000001</v>
      </c>
    </row>
    <row r="15817" spans="1:4" x14ac:dyDescent="0.35">
      <c r="A15817" s="1">
        <v>15815</v>
      </c>
      <c r="B15817" s="1" t="s">
        <v>1133</v>
      </c>
      <c r="C15817" s="1" t="s">
        <v>1133</v>
      </c>
      <c r="D15817" s="1">
        <v>-2.2978000000000001</v>
      </c>
    </row>
    <row r="15818" spans="1:4" x14ac:dyDescent="0.35">
      <c r="A15818" s="1">
        <v>15816</v>
      </c>
      <c r="B15818" s="1" t="s">
        <v>1133</v>
      </c>
      <c r="C15818" s="1" t="s">
        <v>1133</v>
      </c>
      <c r="D15818" s="1">
        <v>-2.36225</v>
      </c>
    </row>
    <row r="15819" spans="1:4" x14ac:dyDescent="0.35">
      <c r="A15819" s="1">
        <v>15817</v>
      </c>
      <c r="B15819" s="1" t="s">
        <v>2187</v>
      </c>
      <c r="C15819" s="1" t="s">
        <v>2187</v>
      </c>
      <c r="D15819" s="1">
        <v>-2.3632</v>
      </c>
    </row>
    <row r="15820" spans="1:4" x14ac:dyDescent="0.35">
      <c r="A15820" s="1">
        <v>15818</v>
      </c>
      <c r="B15820" s="1" t="s">
        <v>2187</v>
      </c>
      <c r="C15820" s="1" t="s">
        <v>2187</v>
      </c>
      <c r="D15820" s="1">
        <v>-2.43615</v>
      </c>
    </row>
    <row r="15821" spans="1:4" x14ac:dyDescent="0.35">
      <c r="A15821" s="1">
        <v>15819</v>
      </c>
      <c r="B15821" s="1" t="s">
        <v>1231</v>
      </c>
      <c r="C15821" s="1" t="s">
        <v>7748</v>
      </c>
      <c r="D15821" s="1">
        <v>-2.36633</v>
      </c>
    </row>
    <row r="15822" spans="1:4" x14ac:dyDescent="0.35">
      <c r="A15822" s="1">
        <v>15820</v>
      </c>
      <c r="B15822" s="1" t="s">
        <v>1231</v>
      </c>
      <c r="C15822" s="1" t="s">
        <v>7748</v>
      </c>
      <c r="D15822" s="1">
        <v>-2.4369800000000001</v>
      </c>
    </row>
    <row r="15823" spans="1:4" x14ac:dyDescent="0.35">
      <c r="A15823" s="1">
        <v>15821</v>
      </c>
      <c r="B15823" s="1" t="s">
        <v>635</v>
      </c>
      <c r="C15823" s="1" t="s">
        <v>7749</v>
      </c>
      <c r="D15823" s="1">
        <v>-2.3755600000000001</v>
      </c>
    </row>
    <row r="15824" spans="1:4" x14ac:dyDescent="0.35">
      <c r="A15824" s="1">
        <v>15822</v>
      </c>
      <c r="B15824" s="1" t="s">
        <v>635</v>
      </c>
      <c r="C15824" s="1" t="s">
        <v>7749</v>
      </c>
      <c r="D15824" s="1">
        <v>-2.33284</v>
      </c>
    </row>
    <row r="15825" spans="1:4" x14ac:dyDescent="0.35">
      <c r="A15825" s="1">
        <v>15823</v>
      </c>
      <c r="B15825" s="1" t="s">
        <v>1704</v>
      </c>
      <c r="C15825" s="1" t="s">
        <v>1704</v>
      </c>
      <c r="D15825" s="1">
        <v>-2.3908</v>
      </c>
    </row>
    <row r="15826" spans="1:4" x14ac:dyDescent="0.35">
      <c r="A15826" s="1">
        <v>15824</v>
      </c>
      <c r="B15826" s="1" t="s">
        <v>1704</v>
      </c>
      <c r="C15826" s="1" t="s">
        <v>1704</v>
      </c>
      <c r="D15826" s="1">
        <v>-2.4003700000000001</v>
      </c>
    </row>
    <row r="15827" spans="1:4" x14ac:dyDescent="0.35">
      <c r="A15827" s="1">
        <v>15825</v>
      </c>
      <c r="B15827" s="1" t="s">
        <v>1595</v>
      </c>
      <c r="C15827" s="1" t="s">
        <v>1595</v>
      </c>
      <c r="D15827" s="1">
        <v>-2.4003800000000002</v>
      </c>
    </row>
    <row r="15828" spans="1:4" x14ac:dyDescent="0.35">
      <c r="A15828" s="1">
        <v>15826</v>
      </c>
      <c r="B15828" s="1" t="s">
        <v>1595</v>
      </c>
      <c r="C15828" s="1" t="s">
        <v>1595</v>
      </c>
      <c r="D15828" s="1">
        <v>-2.4717799999999999</v>
      </c>
    </row>
    <row r="15829" spans="1:4" x14ac:dyDescent="0.35">
      <c r="A15829" s="1">
        <v>15827</v>
      </c>
      <c r="B15829" s="1" t="s">
        <v>81</v>
      </c>
      <c r="C15829" s="1" t="s">
        <v>7750</v>
      </c>
      <c r="D15829" s="1">
        <v>-2.4086599999999998</v>
      </c>
    </row>
    <row r="15830" spans="1:4" x14ac:dyDescent="0.35">
      <c r="A15830" s="1">
        <v>15828</v>
      </c>
      <c r="B15830" s="1" t="s">
        <v>81</v>
      </c>
      <c r="C15830" s="1" t="s">
        <v>7750</v>
      </c>
      <c r="D15830" s="1">
        <v>-2.4793699999999999</v>
      </c>
    </row>
    <row r="15831" spans="1:4" x14ac:dyDescent="0.35">
      <c r="A15831" s="1">
        <v>15829</v>
      </c>
      <c r="B15831" s="1" t="s">
        <v>656</v>
      </c>
      <c r="C15831" s="1" t="s">
        <v>656</v>
      </c>
      <c r="D15831" s="1">
        <v>-2.4272399999999998</v>
      </c>
    </row>
    <row r="15832" spans="1:4" x14ac:dyDescent="0.35">
      <c r="A15832" s="1">
        <v>15830</v>
      </c>
      <c r="B15832" s="1" t="s">
        <v>656</v>
      </c>
      <c r="C15832" s="1" t="s">
        <v>656</v>
      </c>
      <c r="D15832" s="1">
        <v>-2.4455100000000001</v>
      </c>
    </row>
    <row r="15833" spans="1:4" x14ac:dyDescent="0.35">
      <c r="A15833" s="1">
        <v>15831</v>
      </c>
      <c r="B15833" s="1" t="s">
        <v>2006</v>
      </c>
      <c r="C15833" s="1" t="s">
        <v>2006</v>
      </c>
      <c r="D15833" s="1">
        <v>-2.4860899999999999</v>
      </c>
    </row>
    <row r="15834" spans="1:4" x14ac:dyDescent="0.35">
      <c r="A15834" s="1">
        <v>15832</v>
      </c>
      <c r="B15834" s="1" t="s">
        <v>2006</v>
      </c>
      <c r="C15834" s="1" t="s">
        <v>2006</v>
      </c>
      <c r="D15834" s="1">
        <v>-2.45438</v>
      </c>
    </row>
    <row r="15835" spans="1:4" x14ac:dyDescent="0.35">
      <c r="A15835" s="1">
        <v>15833</v>
      </c>
      <c r="B15835" s="1" t="s">
        <v>1075</v>
      </c>
      <c r="C15835" s="1" t="s">
        <v>1075</v>
      </c>
      <c r="D15835" s="1">
        <v>-2.4958</v>
      </c>
    </row>
    <row r="15836" spans="1:4" x14ac:dyDescent="0.35">
      <c r="A15836" s="1">
        <v>15834</v>
      </c>
      <c r="B15836" s="1" t="s">
        <v>1075</v>
      </c>
      <c r="C15836" s="1" t="s">
        <v>1075</v>
      </c>
      <c r="D15836" s="1">
        <v>-2.5878199999999998</v>
      </c>
    </row>
    <row r="15837" spans="1:4" x14ac:dyDescent="0.35">
      <c r="A15837" s="1">
        <v>15835</v>
      </c>
      <c r="B15837" s="1" t="s">
        <v>999</v>
      </c>
      <c r="C15837" s="1" t="s">
        <v>7751</v>
      </c>
      <c r="D15837" s="1">
        <v>-2.4977299999999998</v>
      </c>
    </row>
    <row r="15838" spans="1:4" x14ac:dyDescent="0.35">
      <c r="A15838" s="1">
        <v>15836</v>
      </c>
      <c r="B15838" s="1" t="s">
        <v>999</v>
      </c>
      <c r="C15838" s="1" t="s">
        <v>7751</v>
      </c>
      <c r="D15838" s="1">
        <v>-2.5545499999999999</v>
      </c>
    </row>
    <row r="15839" spans="1:4" x14ac:dyDescent="0.35">
      <c r="A15839" s="1">
        <v>15837</v>
      </c>
      <c r="B15839" s="1" t="s">
        <v>860</v>
      </c>
      <c r="C15839" s="1" t="s">
        <v>7752</v>
      </c>
      <c r="D15839" s="1">
        <v>-2.5158100000000001</v>
      </c>
    </row>
    <row r="15840" spans="1:4" x14ac:dyDescent="0.35">
      <c r="A15840" s="1">
        <v>15838</v>
      </c>
      <c r="B15840" s="1" t="s">
        <v>860</v>
      </c>
      <c r="C15840" s="1" t="s">
        <v>7752</v>
      </c>
      <c r="D15840" s="1">
        <v>-2.5232800000000002</v>
      </c>
    </row>
    <row r="15841" spans="1:4" x14ac:dyDescent="0.35">
      <c r="A15841" s="1">
        <v>15839</v>
      </c>
      <c r="B15841" s="1" t="s">
        <v>936</v>
      </c>
      <c r="C15841" s="1" t="s">
        <v>7753</v>
      </c>
      <c r="D15841" s="1">
        <v>-2.5362200000000001</v>
      </c>
    </row>
    <row r="15842" spans="1:4" x14ac:dyDescent="0.35">
      <c r="A15842" s="1">
        <v>15840</v>
      </c>
      <c r="B15842" s="1" t="s">
        <v>936</v>
      </c>
      <c r="C15842" s="1" t="s">
        <v>7753</v>
      </c>
      <c r="D15842" s="1">
        <v>-2.5755400000000002</v>
      </c>
    </row>
    <row r="15843" spans="1:4" x14ac:dyDescent="0.35">
      <c r="A15843" s="1">
        <v>15841</v>
      </c>
      <c r="B15843" s="1" t="s">
        <v>790</v>
      </c>
      <c r="C15843" s="1" t="s">
        <v>7754</v>
      </c>
      <c r="D15843" s="1">
        <v>-2.5784899999999999</v>
      </c>
    </row>
    <row r="15844" spans="1:4" x14ac:dyDescent="0.35">
      <c r="A15844" s="1">
        <v>15842</v>
      </c>
      <c r="B15844" s="1" t="s">
        <v>790</v>
      </c>
      <c r="C15844" s="1" t="s">
        <v>7754</v>
      </c>
      <c r="D15844" s="1">
        <v>-2.6223999999999998</v>
      </c>
    </row>
    <row r="15845" spans="1:4" x14ac:dyDescent="0.35">
      <c r="A15845" s="1">
        <v>15843</v>
      </c>
      <c r="B15845" s="1" t="s">
        <v>1436</v>
      </c>
      <c r="C15845" s="1" t="s">
        <v>7755</v>
      </c>
      <c r="D15845" s="1">
        <v>-2.59415</v>
      </c>
    </row>
    <row r="15846" spans="1:4" x14ac:dyDescent="0.35">
      <c r="A15846" s="1">
        <v>15844</v>
      </c>
      <c r="B15846" s="1" t="s">
        <v>1436</v>
      </c>
      <c r="C15846" s="1" t="s">
        <v>7755</v>
      </c>
      <c r="D15846" s="1">
        <v>-2.65754</v>
      </c>
    </row>
    <row r="15847" spans="1:4" x14ac:dyDescent="0.35">
      <c r="A15847" s="1">
        <v>15845</v>
      </c>
      <c r="B15847" s="1" t="s">
        <v>1419</v>
      </c>
      <c r="C15847" s="1" t="s">
        <v>7756</v>
      </c>
      <c r="D15847" s="1">
        <v>-2.5987100000000001</v>
      </c>
    </row>
    <row r="15848" spans="1:4" x14ac:dyDescent="0.35">
      <c r="A15848" s="1">
        <v>15846</v>
      </c>
      <c r="B15848" s="1" t="s">
        <v>1419</v>
      </c>
      <c r="C15848" s="1" t="s">
        <v>7756</v>
      </c>
      <c r="D15848" s="1">
        <v>-2.5708099999999998</v>
      </c>
    </row>
    <row r="15849" spans="1:4" x14ac:dyDescent="0.35">
      <c r="A15849" s="1">
        <v>15847</v>
      </c>
      <c r="B15849" s="1" t="s">
        <v>879</v>
      </c>
      <c r="C15849" s="1" t="s">
        <v>7757</v>
      </c>
      <c r="D15849" s="1">
        <v>-2.6329899999999999</v>
      </c>
    </row>
    <row r="15850" spans="1:4" x14ac:dyDescent="0.35">
      <c r="A15850" s="1">
        <v>15848</v>
      </c>
      <c r="B15850" s="1" t="s">
        <v>879</v>
      </c>
      <c r="C15850" s="1" t="s">
        <v>7757</v>
      </c>
      <c r="D15850" s="1">
        <v>-2.6901199999999998</v>
      </c>
    </row>
    <row r="15851" spans="1:4" x14ac:dyDescent="0.35">
      <c r="A15851" s="1">
        <v>15849</v>
      </c>
      <c r="B15851" s="1" t="s">
        <v>1447</v>
      </c>
      <c r="C15851" s="1" t="s">
        <v>7758</v>
      </c>
      <c r="D15851" s="1">
        <v>-2.6476099999999998</v>
      </c>
    </row>
    <row r="15852" spans="1:4" x14ac:dyDescent="0.35">
      <c r="A15852" s="1">
        <v>15850</v>
      </c>
      <c r="B15852" s="1" t="s">
        <v>1447</v>
      </c>
      <c r="C15852" s="1" t="s">
        <v>7758</v>
      </c>
      <c r="D15852" s="1">
        <v>-2.7100300000000002</v>
      </c>
    </row>
    <row r="15853" spans="1:4" x14ac:dyDescent="0.35">
      <c r="A15853" s="1">
        <v>15851</v>
      </c>
      <c r="B15853" s="1" t="s">
        <v>65</v>
      </c>
      <c r="C15853" s="1" t="s">
        <v>7759</v>
      </c>
      <c r="D15853" s="1">
        <v>-2.6993499999999999</v>
      </c>
    </row>
    <row r="15854" spans="1:4" x14ac:dyDescent="0.35">
      <c r="A15854" s="1">
        <v>15852</v>
      </c>
      <c r="B15854" s="1" t="s">
        <v>65</v>
      </c>
      <c r="C15854" s="1" t="s">
        <v>7759</v>
      </c>
      <c r="D15854" s="1">
        <v>-2.7077</v>
      </c>
    </row>
    <row r="15855" spans="1:4" x14ac:dyDescent="0.35">
      <c r="A15855" s="1">
        <v>15853</v>
      </c>
      <c r="B15855" s="1" t="s">
        <v>2029</v>
      </c>
      <c r="C15855" s="1" t="s">
        <v>7760</v>
      </c>
      <c r="D15855" s="1">
        <v>-2.7012100000000001</v>
      </c>
    </row>
    <row r="15856" spans="1:4" x14ac:dyDescent="0.35">
      <c r="A15856" s="1">
        <v>15854</v>
      </c>
      <c r="B15856" s="1" t="s">
        <v>2029</v>
      </c>
      <c r="C15856" s="1" t="s">
        <v>7760</v>
      </c>
      <c r="D15856" s="1">
        <v>-2.62323</v>
      </c>
    </row>
    <row r="15857" spans="1:4" x14ac:dyDescent="0.35">
      <c r="A15857" s="1">
        <v>15855</v>
      </c>
      <c r="B15857" s="1" t="s">
        <v>690</v>
      </c>
      <c r="C15857" s="1" t="s">
        <v>7761</v>
      </c>
      <c r="D15857" s="1">
        <v>-2.7197900000000002</v>
      </c>
    </row>
    <row r="15858" spans="1:4" x14ac:dyDescent="0.35">
      <c r="A15858" s="1">
        <v>15856</v>
      </c>
      <c r="B15858" s="1" t="s">
        <v>690</v>
      </c>
      <c r="C15858" s="1" t="s">
        <v>7761</v>
      </c>
      <c r="D15858" s="1">
        <v>-2.7294200000000002</v>
      </c>
    </row>
    <row r="15859" spans="1:4" x14ac:dyDescent="0.35">
      <c r="A15859" s="1">
        <v>15857</v>
      </c>
      <c r="B15859" s="1" t="s">
        <v>185</v>
      </c>
      <c r="C15859" s="1" t="s">
        <v>7762</v>
      </c>
      <c r="D15859" s="1">
        <v>-2.7199599999999999</v>
      </c>
    </row>
    <row r="15860" spans="1:4" x14ac:dyDescent="0.35">
      <c r="A15860" s="1">
        <v>15858</v>
      </c>
      <c r="B15860" s="1" t="s">
        <v>185</v>
      </c>
      <c r="C15860" s="1" t="s">
        <v>7762</v>
      </c>
      <c r="D15860" s="1">
        <v>-2.75617</v>
      </c>
    </row>
    <row r="15861" spans="1:4" x14ac:dyDescent="0.35">
      <c r="A15861" s="1">
        <v>15859</v>
      </c>
      <c r="B15861" s="1" t="s">
        <v>491</v>
      </c>
      <c r="C15861" s="1" t="s">
        <v>491</v>
      </c>
      <c r="D15861" s="1">
        <v>-2.7201300000000002</v>
      </c>
    </row>
    <row r="15862" spans="1:4" x14ac:dyDescent="0.35">
      <c r="A15862" s="1">
        <v>15860</v>
      </c>
      <c r="B15862" s="1" t="s">
        <v>491</v>
      </c>
      <c r="C15862" s="1" t="s">
        <v>491</v>
      </c>
      <c r="D15862" s="1">
        <v>-2.7048000000000001</v>
      </c>
    </row>
    <row r="15863" spans="1:4" x14ac:dyDescent="0.35">
      <c r="A15863" s="1">
        <v>15861</v>
      </c>
      <c r="B15863" s="1" t="s">
        <v>1569</v>
      </c>
      <c r="C15863" s="1" t="s">
        <v>7763</v>
      </c>
      <c r="D15863" s="1">
        <v>-2.7461099999999998</v>
      </c>
    </row>
    <row r="15864" spans="1:4" x14ac:dyDescent="0.35">
      <c r="A15864" s="1">
        <v>15862</v>
      </c>
      <c r="B15864" s="1" t="s">
        <v>1569</v>
      </c>
      <c r="C15864" s="1" t="s">
        <v>7763</v>
      </c>
      <c r="D15864" s="1">
        <v>-2.77285</v>
      </c>
    </row>
    <row r="15865" spans="1:4" x14ac:dyDescent="0.35">
      <c r="A15865" s="1">
        <v>15863</v>
      </c>
      <c r="B15865" s="1" t="s">
        <v>885</v>
      </c>
      <c r="C15865" s="1" t="s">
        <v>7764</v>
      </c>
      <c r="D15865" s="1">
        <v>-2.7641200000000001</v>
      </c>
    </row>
    <row r="15866" spans="1:4" x14ac:dyDescent="0.35">
      <c r="A15866" s="1">
        <v>15864</v>
      </c>
      <c r="B15866" s="1" t="s">
        <v>885</v>
      </c>
      <c r="C15866" s="1" t="s">
        <v>7764</v>
      </c>
      <c r="D15866" s="1">
        <v>-2.79969</v>
      </c>
    </row>
    <row r="15867" spans="1:4" x14ac:dyDescent="0.35">
      <c r="A15867" s="1">
        <v>15865</v>
      </c>
      <c r="B15867" s="1" t="s">
        <v>1001</v>
      </c>
      <c r="C15867" s="1" t="s">
        <v>7765</v>
      </c>
      <c r="D15867" s="1">
        <v>-2.7800699999999998</v>
      </c>
    </row>
    <row r="15868" spans="1:4" x14ac:dyDescent="0.35">
      <c r="A15868" s="1">
        <v>15866</v>
      </c>
      <c r="B15868" s="1" t="s">
        <v>1001</v>
      </c>
      <c r="C15868" s="1" t="s">
        <v>7765</v>
      </c>
      <c r="D15868" s="1">
        <v>-2.82111</v>
      </c>
    </row>
    <row r="15869" spans="1:4" x14ac:dyDescent="0.35">
      <c r="A15869" s="1">
        <v>15867</v>
      </c>
      <c r="B15869" s="1" t="s">
        <v>67</v>
      </c>
      <c r="C15869" s="1" t="s">
        <v>7766</v>
      </c>
      <c r="D15869" s="1">
        <v>-2.7864900000000001</v>
      </c>
    </row>
    <row r="15870" spans="1:4" x14ac:dyDescent="0.35">
      <c r="A15870" s="1">
        <v>15868</v>
      </c>
      <c r="B15870" s="1" t="s">
        <v>67</v>
      </c>
      <c r="C15870" s="1" t="s">
        <v>7766</v>
      </c>
      <c r="D15870" s="1">
        <v>-2.7837100000000001</v>
      </c>
    </row>
    <row r="15871" spans="1:4" x14ac:dyDescent="0.35">
      <c r="A15871" s="1">
        <v>15869</v>
      </c>
      <c r="B15871" s="1" t="s">
        <v>1020</v>
      </c>
      <c r="C15871" s="1" t="s">
        <v>7767</v>
      </c>
      <c r="D15871" s="1">
        <v>-2.8176899999999998</v>
      </c>
    </row>
    <row r="15872" spans="1:4" x14ac:dyDescent="0.35">
      <c r="A15872" s="1">
        <v>15870</v>
      </c>
      <c r="B15872" s="1" t="s">
        <v>1020</v>
      </c>
      <c r="C15872" s="1" t="s">
        <v>7767</v>
      </c>
      <c r="D15872" s="1">
        <v>-2.7745199999999999</v>
      </c>
    </row>
    <row r="15873" spans="1:4" x14ac:dyDescent="0.35">
      <c r="A15873" s="1">
        <v>15871</v>
      </c>
      <c r="B15873" s="1" t="s">
        <v>1644</v>
      </c>
      <c r="C15873" s="1" t="s">
        <v>7768</v>
      </c>
      <c r="D15873" s="1">
        <v>-2.8291400000000002</v>
      </c>
    </row>
    <row r="15874" spans="1:4" x14ac:dyDescent="0.35">
      <c r="A15874" s="1">
        <v>15872</v>
      </c>
      <c r="B15874" s="1" t="s">
        <v>1644</v>
      </c>
      <c r="C15874" s="1" t="s">
        <v>7768</v>
      </c>
      <c r="D15874" s="1">
        <v>-2.8673999999999999</v>
      </c>
    </row>
    <row r="15875" spans="1:4" x14ac:dyDescent="0.35">
      <c r="A15875" s="1">
        <v>15873</v>
      </c>
      <c r="B15875" s="1" t="s">
        <v>1412</v>
      </c>
      <c r="C15875" s="1" t="s">
        <v>7769</v>
      </c>
      <c r="D15875" s="1">
        <v>-2.8751000000000002</v>
      </c>
    </row>
    <row r="15876" spans="1:4" x14ac:dyDescent="0.35">
      <c r="A15876" s="1">
        <v>15874</v>
      </c>
      <c r="B15876" s="1" t="s">
        <v>1412</v>
      </c>
      <c r="C15876" s="1" t="s">
        <v>7769</v>
      </c>
      <c r="D15876" s="1">
        <v>-2.8334700000000002</v>
      </c>
    </row>
    <row r="15877" spans="1:4" x14ac:dyDescent="0.35">
      <c r="A15877" s="1">
        <v>15875</v>
      </c>
      <c r="B15877" s="1" t="s">
        <v>550</v>
      </c>
      <c r="C15877" s="1" t="s">
        <v>7770</v>
      </c>
      <c r="D15877" s="1">
        <v>-2.9102800000000002</v>
      </c>
    </row>
    <row r="15878" spans="1:4" x14ac:dyDescent="0.35">
      <c r="A15878" s="1">
        <v>15876</v>
      </c>
      <c r="B15878" s="1" t="s">
        <v>550</v>
      </c>
      <c r="C15878" s="1" t="s">
        <v>7770</v>
      </c>
      <c r="D15878" s="1">
        <v>-2.8835799999999998</v>
      </c>
    </row>
    <row r="15879" spans="1:4" x14ac:dyDescent="0.35">
      <c r="A15879" s="1">
        <v>15877</v>
      </c>
      <c r="B15879" s="1" t="s">
        <v>1038</v>
      </c>
      <c r="C15879" s="1" t="s">
        <v>7771</v>
      </c>
      <c r="D15879" s="1">
        <v>-2.9152900000000002</v>
      </c>
    </row>
    <row r="15880" spans="1:4" x14ac:dyDescent="0.35">
      <c r="A15880" s="1">
        <v>15878</v>
      </c>
      <c r="B15880" s="1" t="s">
        <v>1038</v>
      </c>
      <c r="C15880" s="1" t="s">
        <v>7771</v>
      </c>
      <c r="D15880" s="1">
        <v>-2.91127</v>
      </c>
    </row>
    <row r="15881" spans="1:4" x14ac:dyDescent="0.35">
      <c r="A15881" s="1">
        <v>15879</v>
      </c>
      <c r="B15881" s="1" t="s">
        <v>1727</v>
      </c>
      <c r="C15881" s="1" t="s">
        <v>7772</v>
      </c>
      <c r="D15881" s="1">
        <v>-2.9274900000000001</v>
      </c>
    </row>
    <row r="15882" spans="1:4" x14ac:dyDescent="0.35">
      <c r="A15882" s="1">
        <v>15880</v>
      </c>
      <c r="B15882" s="1" t="s">
        <v>1727</v>
      </c>
      <c r="C15882" s="1" t="s">
        <v>7772</v>
      </c>
      <c r="D15882" s="1">
        <v>-2.9119199999999998</v>
      </c>
    </row>
    <row r="15883" spans="1:4" x14ac:dyDescent="0.35">
      <c r="A15883" s="1">
        <v>15881</v>
      </c>
      <c r="B15883" s="1" t="s">
        <v>2093</v>
      </c>
      <c r="C15883" s="1" t="s">
        <v>7773</v>
      </c>
      <c r="D15883" s="1">
        <v>-2.9319500000000001</v>
      </c>
    </row>
    <row r="15884" spans="1:4" x14ac:dyDescent="0.35">
      <c r="A15884" s="1">
        <v>15882</v>
      </c>
      <c r="B15884" s="1" t="s">
        <v>2093</v>
      </c>
      <c r="C15884" s="1" t="s">
        <v>7773</v>
      </c>
      <c r="D15884" s="1">
        <v>-2.9773800000000001</v>
      </c>
    </row>
    <row r="15885" spans="1:4" x14ac:dyDescent="0.35">
      <c r="A15885" s="1">
        <v>15883</v>
      </c>
      <c r="B15885" s="1" t="s">
        <v>1513</v>
      </c>
      <c r="C15885" s="1" t="s">
        <v>7774</v>
      </c>
      <c r="D15885" s="1">
        <v>-2.9381400000000002</v>
      </c>
    </row>
    <row r="15886" spans="1:4" x14ac:dyDescent="0.35">
      <c r="A15886" s="1">
        <v>15884</v>
      </c>
      <c r="B15886" s="1" t="s">
        <v>1513</v>
      </c>
      <c r="C15886" s="1" t="s">
        <v>7774</v>
      </c>
      <c r="D15886" s="1">
        <v>-2.95323</v>
      </c>
    </row>
    <row r="15887" spans="1:4" x14ac:dyDescent="0.35">
      <c r="A15887" s="1">
        <v>15885</v>
      </c>
      <c r="B15887" s="1" t="s">
        <v>160</v>
      </c>
      <c r="C15887" s="1" t="s">
        <v>7775</v>
      </c>
      <c r="D15887" s="1">
        <v>-2.9532400000000001</v>
      </c>
    </row>
    <row r="15888" spans="1:4" x14ac:dyDescent="0.35">
      <c r="A15888" s="1">
        <v>15886</v>
      </c>
      <c r="B15888" s="1" t="s">
        <v>160</v>
      </c>
      <c r="C15888" s="1" t="s">
        <v>7775</v>
      </c>
      <c r="D15888" s="1">
        <v>-2.8837199999999998</v>
      </c>
    </row>
    <row r="15889" spans="1:4" x14ac:dyDescent="0.35">
      <c r="A15889" s="1">
        <v>15887</v>
      </c>
      <c r="B15889" s="1" t="s">
        <v>1441</v>
      </c>
      <c r="C15889" s="1" t="s">
        <v>7776</v>
      </c>
      <c r="D15889" s="1">
        <v>-2.9650400000000001</v>
      </c>
    </row>
    <row r="15890" spans="1:4" x14ac:dyDescent="0.35">
      <c r="A15890" s="1">
        <v>15888</v>
      </c>
      <c r="B15890" s="1" t="s">
        <v>1441</v>
      </c>
      <c r="C15890" s="1" t="s">
        <v>7776</v>
      </c>
      <c r="D15890" s="1">
        <v>-2.9518</v>
      </c>
    </row>
    <row r="15891" spans="1:4" x14ac:dyDescent="0.35">
      <c r="A15891" s="1">
        <v>15889</v>
      </c>
      <c r="B15891" s="1" t="s">
        <v>1916</v>
      </c>
      <c r="C15891" s="1" t="s">
        <v>7777</v>
      </c>
      <c r="D15891" s="1">
        <v>-2.9881799999999998</v>
      </c>
    </row>
    <row r="15892" spans="1:4" x14ac:dyDescent="0.35">
      <c r="A15892" s="1">
        <v>15890</v>
      </c>
      <c r="B15892" s="1" t="s">
        <v>1916</v>
      </c>
      <c r="C15892" s="1" t="s">
        <v>7777</v>
      </c>
      <c r="D15892" s="1">
        <v>-2.9701300000000002</v>
      </c>
    </row>
    <row r="15893" spans="1:4" x14ac:dyDescent="0.35">
      <c r="A15893" s="1">
        <v>15891</v>
      </c>
      <c r="B15893" s="1" t="s">
        <v>2</v>
      </c>
      <c r="C15893" s="1" t="s">
        <v>7778</v>
      </c>
      <c r="D15893" s="1">
        <v>-2.9883999999999999</v>
      </c>
    </row>
    <row r="15894" spans="1:4" x14ac:dyDescent="0.35">
      <c r="A15894" s="1">
        <v>15892</v>
      </c>
      <c r="B15894" s="1" t="s">
        <v>2</v>
      </c>
      <c r="C15894" s="1" t="s">
        <v>7778</v>
      </c>
      <c r="D15894" s="1">
        <v>-3.01532</v>
      </c>
    </row>
    <row r="15895" spans="1:4" x14ac:dyDescent="0.35">
      <c r="A15895" s="1">
        <v>15893</v>
      </c>
      <c r="B15895" s="1" t="s">
        <v>736</v>
      </c>
      <c r="C15895" s="1" t="s">
        <v>7481</v>
      </c>
      <c r="D15895" s="1">
        <v>-3.0134699999999999</v>
      </c>
    </row>
    <row r="15896" spans="1:4" x14ac:dyDescent="0.35">
      <c r="A15896" s="1">
        <v>15894</v>
      </c>
      <c r="B15896" s="1" t="s">
        <v>736</v>
      </c>
      <c r="C15896" s="1" t="s">
        <v>7481</v>
      </c>
      <c r="D15896" s="1">
        <v>-2.9542799999999998</v>
      </c>
    </row>
    <row r="15897" spans="1:4" x14ac:dyDescent="0.35">
      <c r="A15897" s="1">
        <v>15895</v>
      </c>
      <c r="B15897" s="1" t="s">
        <v>1829</v>
      </c>
      <c r="C15897" s="1" t="s">
        <v>7779</v>
      </c>
      <c r="D15897" s="1">
        <v>-3.03</v>
      </c>
    </row>
    <row r="15898" spans="1:4" x14ac:dyDescent="0.35">
      <c r="A15898" s="1">
        <v>15896</v>
      </c>
      <c r="B15898" s="1" t="s">
        <v>1829</v>
      </c>
      <c r="C15898" s="1" t="s">
        <v>7779</v>
      </c>
      <c r="D15898" s="1">
        <v>-2.9912899999999998</v>
      </c>
    </row>
    <row r="15899" spans="1:4" x14ac:dyDescent="0.35">
      <c r="A15899" s="1">
        <v>15897</v>
      </c>
      <c r="B15899" s="1" t="s">
        <v>828</v>
      </c>
      <c r="C15899" s="1" t="s">
        <v>7780</v>
      </c>
      <c r="D15899" s="1">
        <v>-3.0468000000000002</v>
      </c>
    </row>
    <row r="15900" spans="1:4" x14ac:dyDescent="0.35">
      <c r="A15900" s="1">
        <v>15898</v>
      </c>
      <c r="B15900" s="1" t="s">
        <v>828</v>
      </c>
      <c r="C15900" s="1" t="s">
        <v>7780</v>
      </c>
      <c r="D15900" s="1">
        <v>-2.9227099999999999</v>
      </c>
    </row>
    <row r="15901" spans="1:4" x14ac:dyDescent="0.35">
      <c r="A15901" s="1">
        <v>15899</v>
      </c>
      <c r="B15901" s="1" t="s">
        <v>1205</v>
      </c>
      <c r="C15901" s="1" t="s">
        <v>7781</v>
      </c>
      <c r="D15901" s="1">
        <v>-3.0592800000000002</v>
      </c>
    </row>
    <row r="15902" spans="1:4" x14ac:dyDescent="0.35">
      <c r="A15902" s="1">
        <v>15900</v>
      </c>
      <c r="B15902" s="1" t="s">
        <v>1205</v>
      </c>
      <c r="C15902" s="1" t="s">
        <v>7781</v>
      </c>
      <c r="D15902" s="1">
        <v>-3.09937</v>
      </c>
    </row>
    <row r="15903" spans="1:4" x14ac:dyDescent="0.35">
      <c r="A15903" s="1">
        <v>15901</v>
      </c>
      <c r="B15903" s="1" t="s">
        <v>1703</v>
      </c>
      <c r="C15903" s="1" t="s">
        <v>7782</v>
      </c>
      <c r="D15903" s="1">
        <v>-3.06534</v>
      </c>
    </row>
    <row r="15904" spans="1:4" x14ac:dyDescent="0.35">
      <c r="A15904" s="1">
        <v>15902</v>
      </c>
      <c r="B15904" s="1" t="s">
        <v>1703</v>
      </c>
      <c r="C15904" s="1" t="s">
        <v>7782</v>
      </c>
      <c r="D15904" s="1">
        <v>-3.0998600000000001</v>
      </c>
    </row>
    <row r="15905" spans="1:4" x14ac:dyDescent="0.35">
      <c r="A15905" s="1">
        <v>15903</v>
      </c>
      <c r="B15905" s="1" t="s">
        <v>1966</v>
      </c>
      <c r="C15905" s="1" t="s">
        <v>7783</v>
      </c>
      <c r="D15905" s="1">
        <v>-3.1108500000000001</v>
      </c>
    </row>
    <row r="15906" spans="1:4" x14ac:dyDescent="0.35">
      <c r="A15906" s="1">
        <v>15904</v>
      </c>
      <c r="B15906" s="1" t="s">
        <v>1966</v>
      </c>
      <c r="C15906" s="1" t="s">
        <v>7783</v>
      </c>
      <c r="D15906" s="1">
        <v>-3.0805199999999999</v>
      </c>
    </row>
    <row r="15907" spans="1:4" x14ac:dyDescent="0.35">
      <c r="A15907" s="1">
        <v>15905</v>
      </c>
      <c r="B15907" s="1" t="s">
        <v>1312</v>
      </c>
      <c r="C15907" s="1" t="s">
        <v>7784</v>
      </c>
      <c r="D15907" s="1">
        <v>-3.1542699999999999</v>
      </c>
    </row>
    <row r="15908" spans="1:4" x14ac:dyDescent="0.35">
      <c r="A15908" s="1">
        <v>15906</v>
      </c>
      <c r="B15908" s="1" t="s">
        <v>1312</v>
      </c>
      <c r="C15908" s="1" t="s">
        <v>7784</v>
      </c>
      <c r="D15908" s="1">
        <v>-3.1598899999999999</v>
      </c>
    </row>
    <row r="15909" spans="1:4" x14ac:dyDescent="0.35">
      <c r="A15909" s="1">
        <v>15907</v>
      </c>
      <c r="B15909" s="1" t="s">
        <v>199</v>
      </c>
      <c r="C15909" s="1" t="s">
        <v>7785</v>
      </c>
      <c r="D15909" s="1">
        <v>-3.16872</v>
      </c>
    </row>
    <row r="15910" spans="1:4" x14ac:dyDescent="0.35">
      <c r="A15910" s="1">
        <v>15908</v>
      </c>
      <c r="B15910" s="1" t="s">
        <v>199</v>
      </c>
      <c r="C15910" s="1" t="s">
        <v>7785</v>
      </c>
      <c r="D15910" s="1">
        <v>-3.12588</v>
      </c>
    </row>
    <row r="15911" spans="1:4" x14ac:dyDescent="0.35">
      <c r="A15911" s="1">
        <v>15909</v>
      </c>
      <c r="B15911" s="1" t="s">
        <v>1093</v>
      </c>
      <c r="C15911" s="1" t="s">
        <v>7786</v>
      </c>
      <c r="D15911" s="1">
        <v>-3.1979899999999999</v>
      </c>
    </row>
    <row r="15912" spans="1:4" x14ac:dyDescent="0.35">
      <c r="A15912" s="1">
        <v>15910</v>
      </c>
      <c r="B15912" s="1" t="s">
        <v>1093</v>
      </c>
      <c r="C15912" s="1" t="s">
        <v>7786</v>
      </c>
      <c r="D15912" s="1">
        <v>-3.2003900000000001</v>
      </c>
    </row>
    <row r="15913" spans="1:4" x14ac:dyDescent="0.35">
      <c r="A15913" s="1">
        <v>15911</v>
      </c>
      <c r="B15913" s="1" t="s">
        <v>1188</v>
      </c>
      <c r="C15913" s="1" t="s">
        <v>1188</v>
      </c>
      <c r="D15913" s="1">
        <v>-3.2195900000000002</v>
      </c>
    </row>
    <row r="15914" spans="1:4" x14ac:dyDescent="0.35">
      <c r="A15914" s="1">
        <v>15912</v>
      </c>
      <c r="B15914" s="1" t="s">
        <v>1188</v>
      </c>
      <c r="C15914" s="1" t="s">
        <v>1188</v>
      </c>
      <c r="D15914" s="1">
        <v>-3.16567</v>
      </c>
    </row>
    <row r="15915" spans="1:4" x14ac:dyDescent="0.35">
      <c r="A15915" s="1">
        <v>15913</v>
      </c>
      <c r="B15915" s="1" t="s">
        <v>961</v>
      </c>
      <c r="C15915" s="1" t="s">
        <v>7787</v>
      </c>
      <c r="D15915" s="1">
        <v>-3.22044</v>
      </c>
    </row>
    <row r="15916" spans="1:4" x14ac:dyDescent="0.35">
      <c r="A15916" s="1">
        <v>15914</v>
      </c>
      <c r="B15916" s="1" t="s">
        <v>961</v>
      </c>
      <c r="C15916" s="1" t="s">
        <v>7787</v>
      </c>
      <c r="D15916" s="1">
        <v>-3.1911399999999999</v>
      </c>
    </row>
    <row r="15917" spans="1:4" x14ac:dyDescent="0.35">
      <c r="A15917" s="1">
        <v>15915</v>
      </c>
      <c r="B15917" s="1" t="s">
        <v>493</v>
      </c>
      <c r="C15917" s="1" t="s">
        <v>7788</v>
      </c>
      <c r="D15917" s="1">
        <v>-3.2469100000000002</v>
      </c>
    </row>
    <row r="15918" spans="1:4" x14ac:dyDescent="0.35">
      <c r="A15918" s="1">
        <v>15916</v>
      </c>
      <c r="B15918" s="1" t="s">
        <v>493</v>
      </c>
      <c r="C15918" s="1" t="s">
        <v>7788</v>
      </c>
      <c r="D15918" s="1">
        <v>-3.2892999999999999</v>
      </c>
    </row>
    <row r="15919" spans="1:4" x14ac:dyDescent="0.35">
      <c r="A15919" s="1">
        <v>15917</v>
      </c>
      <c r="B15919" s="1" t="s">
        <v>49</v>
      </c>
      <c r="C15919" s="1" t="s">
        <v>7789</v>
      </c>
      <c r="D15919" s="1">
        <v>-3.2627700000000002</v>
      </c>
    </row>
    <row r="15920" spans="1:4" x14ac:dyDescent="0.35">
      <c r="A15920" s="1">
        <v>15918</v>
      </c>
      <c r="B15920" s="1" t="s">
        <v>49</v>
      </c>
      <c r="C15920" s="1" t="s">
        <v>7789</v>
      </c>
      <c r="D15920" s="1">
        <v>-3.30341</v>
      </c>
    </row>
    <row r="15921" spans="1:4" x14ac:dyDescent="0.35">
      <c r="A15921" s="1">
        <v>15919</v>
      </c>
      <c r="B15921" s="1" t="s">
        <v>1856</v>
      </c>
      <c r="C15921" s="1" t="s">
        <v>7790</v>
      </c>
      <c r="D15921" s="1">
        <v>-3.2776900000000002</v>
      </c>
    </row>
    <row r="15922" spans="1:4" x14ac:dyDescent="0.35">
      <c r="A15922" s="1">
        <v>15920</v>
      </c>
      <c r="B15922" s="1" t="s">
        <v>1856</v>
      </c>
      <c r="C15922" s="1" t="s">
        <v>7790</v>
      </c>
      <c r="D15922" s="1">
        <v>-3.2236799999999999</v>
      </c>
    </row>
    <row r="15923" spans="1:4" x14ac:dyDescent="0.35">
      <c r="A15923" s="1">
        <v>15921</v>
      </c>
      <c r="B15923" s="1" t="s">
        <v>1203</v>
      </c>
      <c r="C15923" s="1" t="s">
        <v>7791</v>
      </c>
      <c r="D15923" s="1">
        <v>-3.2925300000000002</v>
      </c>
    </row>
    <row r="15924" spans="1:4" x14ac:dyDescent="0.35">
      <c r="A15924" s="1">
        <v>15922</v>
      </c>
      <c r="B15924" s="1" t="s">
        <v>1203</v>
      </c>
      <c r="C15924" s="1" t="s">
        <v>7791</v>
      </c>
      <c r="D15924" s="1">
        <v>-3.3006099999999998</v>
      </c>
    </row>
    <row r="15925" spans="1:4" x14ac:dyDescent="0.35">
      <c r="A15925" s="1">
        <v>15923</v>
      </c>
      <c r="B15925" s="1" t="s">
        <v>554</v>
      </c>
      <c r="C15925" s="1" t="s">
        <v>7792</v>
      </c>
      <c r="D15925" s="1">
        <v>-3.3032699999999999</v>
      </c>
    </row>
    <row r="15926" spans="1:4" x14ac:dyDescent="0.35">
      <c r="A15926" s="1">
        <v>15924</v>
      </c>
      <c r="B15926" s="1" t="s">
        <v>554</v>
      </c>
      <c r="C15926" s="1" t="s">
        <v>7792</v>
      </c>
      <c r="D15926" s="1">
        <v>-3.2540399999999998</v>
      </c>
    </row>
    <row r="15927" spans="1:4" x14ac:dyDescent="0.35">
      <c r="A15927" s="1">
        <v>15925</v>
      </c>
      <c r="B15927" s="1" t="s">
        <v>2036</v>
      </c>
      <c r="C15927" s="1" t="s">
        <v>7793</v>
      </c>
      <c r="D15927" s="1">
        <v>-3.3119399999999999</v>
      </c>
    </row>
    <row r="15928" spans="1:4" x14ac:dyDescent="0.35">
      <c r="A15928" s="1">
        <v>15926</v>
      </c>
      <c r="B15928" s="1" t="s">
        <v>2036</v>
      </c>
      <c r="C15928" s="1" t="s">
        <v>7793</v>
      </c>
      <c r="D15928" s="1">
        <v>-3.3073199999999998</v>
      </c>
    </row>
    <row r="15929" spans="1:4" x14ac:dyDescent="0.35">
      <c r="A15929" s="1">
        <v>15927</v>
      </c>
      <c r="B15929" s="1" t="s">
        <v>1481</v>
      </c>
      <c r="C15929" s="1" t="s">
        <v>7794</v>
      </c>
      <c r="D15929" s="1">
        <v>-3.3166199999999999</v>
      </c>
    </row>
    <row r="15930" spans="1:4" x14ac:dyDescent="0.35">
      <c r="A15930" s="1">
        <v>15928</v>
      </c>
      <c r="B15930" s="1" t="s">
        <v>1481</v>
      </c>
      <c r="C15930" s="1" t="s">
        <v>7794</v>
      </c>
      <c r="D15930" s="1">
        <v>-3.2589100000000002</v>
      </c>
    </row>
    <row r="15931" spans="1:4" x14ac:dyDescent="0.35">
      <c r="A15931" s="1">
        <v>15929</v>
      </c>
      <c r="B15931" s="1" t="s">
        <v>2075</v>
      </c>
      <c r="C15931" s="1" t="s">
        <v>7795</v>
      </c>
      <c r="D15931" s="1">
        <v>-3.3178700000000001</v>
      </c>
    </row>
    <row r="15932" spans="1:4" x14ac:dyDescent="0.35">
      <c r="A15932" s="1">
        <v>15930</v>
      </c>
      <c r="B15932" s="1" t="s">
        <v>2075</v>
      </c>
      <c r="C15932" s="1" t="s">
        <v>7795</v>
      </c>
      <c r="D15932" s="1">
        <v>-3.2697699999999998</v>
      </c>
    </row>
    <row r="15933" spans="1:4" x14ac:dyDescent="0.35">
      <c r="A15933" s="1">
        <v>15931</v>
      </c>
      <c r="B15933" s="1" t="s">
        <v>1746</v>
      </c>
      <c r="C15933" s="1" t="s">
        <v>7486</v>
      </c>
      <c r="D15933" s="1">
        <v>-3.3301500000000002</v>
      </c>
    </row>
    <row r="15934" spans="1:4" x14ac:dyDescent="0.35">
      <c r="A15934" s="1">
        <v>15932</v>
      </c>
      <c r="B15934" s="1" t="s">
        <v>1746</v>
      </c>
      <c r="C15934" s="1" t="s">
        <v>7486</v>
      </c>
      <c r="D15934" s="1">
        <v>-3.2601599999999999</v>
      </c>
    </row>
    <row r="15935" spans="1:4" x14ac:dyDescent="0.35">
      <c r="A15935" s="1">
        <v>15933</v>
      </c>
      <c r="B15935" s="1" t="s">
        <v>538</v>
      </c>
      <c r="C15935" s="1" t="s">
        <v>7796</v>
      </c>
      <c r="D15935" s="1">
        <v>-3.3371400000000002</v>
      </c>
    </row>
    <row r="15936" spans="1:4" x14ac:dyDescent="0.35">
      <c r="A15936" s="1">
        <v>15934</v>
      </c>
      <c r="B15936" s="1" t="s">
        <v>538</v>
      </c>
      <c r="C15936" s="1" t="s">
        <v>7796</v>
      </c>
      <c r="D15936" s="1">
        <v>-3.3044199999999999</v>
      </c>
    </row>
    <row r="15937" spans="1:4" x14ac:dyDescent="0.35">
      <c r="A15937" s="1">
        <v>15935</v>
      </c>
      <c r="B15937" s="1" t="s">
        <v>2077</v>
      </c>
      <c r="C15937" s="1" t="s">
        <v>7797</v>
      </c>
      <c r="D15937" s="1">
        <v>-3.3467600000000002</v>
      </c>
    </row>
    <row r="15938" spans="1:4" x14ac:dyDescent="0.35">
      <c r="A15938" s="1">
        <v>15936</v>
      </c>
      <c r="B15938" s="1" t="s">
        <v>2077</v>
      </c>
      <c r="C15938" s="1" t="s">
        <v>7797</v>
      </c>
      <c r="D15938" s="1">
        <v>-3.3271000000000002</v>
      </c>
    </row>
    <row r="15939" spans="1:4" x14ac:dyDescent="0.35">
      <c r="A15939" s="1">
        <v>15937</v>
      </c>
      <c r="B15939" s="1" t="s">
        <v>1273</v>
      </c>
      <c r="C15939" s="1" t="s">
        <v>7798</v>
      </c>
      <c r="D15939" s="1">
        <v>-3.3525700000000001</v>
      </c>
    </row>
    <row r="15940" spans="1:4" x14ac:dyDescent="0.35">
      <c r="A15940" s="1">
        <v>15938</v>
      </c>
      <c r="B15940" s="1" t="s">
        <v>1273</v>
      </c>
      <c r="C15940" s="1" t="s">
        <v>7798</v>
      </c>
      <c r="D15940" s="1">
        <v>-3.4156300000000002</v>
      </c>
    </row>
    <row r="15941" spans="1:4" x14ac:dyDescent="0.35">
      <c r="A15941" s="1">
        <v>15939</v>
      </c>
      <c r="B15941" s="1" t="s">
        <v>913</v>
      </c>
      <c r="C15941" s="1" t="s">
        <v>7799</v>
      </c>
      <c r="D15941" s="1">
        <v>-3.3580899999999998</v>
      </c>
    </row>
    <row r="15942" spans="1:4" x14ac:dyDescent="0.35">
      <c r="A15942" s="1">
        <v>15940</v>
      </c>
      <c r="B15942" s="1" t="s">
        <v>913</v>
      </c>
      <c r="C15942" s="1" t="s">
        <v>7799</v>
      </c>
      <c r="D15942" s="1">
        <v>-3.2950400000000002</v>
      </c>
    </row>
    <row r="15943" spans="1:4" x14ac:dyDescent="0.35">
      <c r="A15943" s="1">
        <v>15941</v>
      </c>
      <c r="B15943" s="1" t="s">
        <v>743</v>
      </c>
      <c r="C15943" s="1" t="s">
        <v>7505</v>
      </c>
      <c r="D15943" s="1">
        <v>-3.3659400000000002</v>
      </c>
    </row>
    <row r="15944" spans="1:4" x14ac:dyDescent="0.35">
      <c r="A15944" s="1">
        <v>15942</v>
      </c>
      <c r="B15944" s="1" t="s">
        <v>743</v>
      </c>
      <c r="C15944" s="1" t="s">
        <v>7505</v>
      </c>
      <c r="D15944" s="1">
        <v>-3.3866100000000001</v>
      </c>
    </row>
    <row r="15945" spans="1:4" x14ac:dyDescent="0.35">
      <c r="A15945" s="1">
        <v>15943</v>
      </c>
      <c r="B15945" s="1" t="s">
        <v>1821</v>
      </c>
      <c r="C15945" s="1" t="s">
        <v>7800</v>
      </c>
      <c r="D15945" s="1">
        <v>-3.3679199999999998</v>
      </c>
    </row>
    <row r="15946" spans="1:4" x14ac:dyDescent="0.35">
      <c r="A15946" s="1">
        <v>15944</v>
      </c>
      <c r="B15946" s="1" t="s">
        <v>1821</v>
      </c>
      <c r="C15946" s="1" t="s">
        <v>7800</v>
      </c>
      <c r="D15946" s="1">
        <v>-3.2703899999999999</v>
      </c>
    </row>
    <row r="15947" spans="1:4" x14ac:dyDescent="0.35">
      <c r="A15947" s="1">
        <v>15945</v>
      </c>
      <c r="B15947" s="1" t="s">
        <v>592</v>
      </c>
      <c r="C15947" s="1" t="s">
        <v>7801</v>
      </c>
      <c r="D15947" s="1">
        <v>-3.3768400000000001</v>
      </c>
    </row>
    <row r="15948" spans="1:4" x14ac:dyDescent="0.35">
      <c r="A15948" s="1">
        <v>15946</v>
      </c>
      <c r="B15948" s="1" t="s">
        <v>592</v>
      </c>
      <c r="C15948" s="1" t="s">
        <v>7801</v>
      </c>
      <c r="D15948" s="1">
        <v>-3.3645700000000001</v>
      </c>
    </row>
    <row r="15949" spans="1:4" x14ac:dyDescent="0.35">
      <c r="A15949" s="1">
        <v>15947</v>
      </c>
      <c r="B15949" s="1" t="s">
        <v>1383</v>
      </c>
      <c r="C15949" s="1" t="s">
        <v>7802</v>
      </c>
      <c r="D15949" s="1">
        <v>-3.39324</v>
      </c>
    </row>
    <row r="15950" spans="1:4" x14ac:dyDescent="0.35">
      <c r="A15950" s="1">
        <v>15948</v>
      </c>
      <c r="B15950" s="1" t="s">
        <v>1383</v>
      </c>
      <c r="C15950" s="1" t="s">
        <v>7802</v>
      </c>
      <c r="D15950" s="1">
        <v>-3.24031</v>
      </c>
    </row>
    <row r="15951" spans="1:4" x14ac:dyDescent="0.35">
      <c r="A15951" s="1">
        <v>15949</v>
      </c>
      <c r="B15951" s="1" t="s">
        <v>1836</v>
      </c>
      <c r="C15951" s="1" t="s">
        <v>7803</v>
      </c>
      <c r="D15951" s="1">
        <v>-3.3956</v>
      </c>
    </row>
    <row r="15952" spans="1:4" x14ac:dyDescent="0.35">
      <c r="A15952" s="1">
        <v>15950</v>
      </c>
      <c r="B15952" s="1" t="s">
        <v>1836</v>
      </c>
      <c r="C15952" s="1" t="s">
        <v>7803</v>
      </c>
      <c r="D15952" s="1">
        <v>-3.2656299999999998</v>
      </c>
    </row>
    <row r="15953" spans="1:4" x14ac:dyDescent="0.35">
      <c r="A15953" s="1">
        <v>15951</v>
      </c>
      <c r="B15953" s="1" t="s">
        <v>1551</v>
      </c>
      <c r="C15953" s="1" t="s">
        <v>7804</v>
      </c>
      <c r="D15953" s="1">
        <v>-3.39933</v>
      </c>
    </row>
    <row r="15954" spans="1:4" x14ac:dyDescent="0.35">
      <c r="A15954" s="1">
        <v>15952</v>
      </c>
      <c r="B15954" s="1" t="s">
        <v>1551</v>
      </c>
      <c r="C15954" s="1" t="s">
        <v>7804</v>
      </c>
      <c r="D15954" s="1">
        <v>-3.3902600000000001</v>
      </c>
    </row>
    <row r="15955" spans="1:4" x14ac:dyDescent="0.35">
      <c r="A15955" s="1">
        <v>15953</v>
      </c>
      <c r="B15955" s="1" t="s">
        <v>1414</v>
      </c>
      <c r="C15955" s="1" t="s">
        <v>7805</v>
      </c>
      <c r="D15955" s="1">
        <v>-3.40307</v>
      </c>
    </row>
    <row r="15956" spans="1:4" x14ac:dyDescent="0.35">
      <c r="A15956" s="1">
        <v>15954</v>
      </c>
      <c r="B15956" s="1" t="s">
        <v>1414</v>
      </c>
      <c r="C15956" s="1" t="s">
        <v>7805</v>
      </c>
      <c r="D15956" s="1">
        <v>-3.37155</v>
      </c>
    </row>
    <row r="15957" spans="1:4" x14ac:dyDescent="0.35">
      <c r="A15957" s="1">
        <v>15955</v>
      </c>
      <c r="B15957" s="1" t="s">
        <v>1579</v>
      </c>
      <c r="C15957" s="1" t="s">
        <v>7806</v>
      </c>
      <c r="D15957" s="1">
        <v>-3.4040900000000001</v>
      </c>
    </row>
    <row r="15958" spans="1:4" x14ac:dyDescent="0.35">
      <c r="A15958" s="1">
        <v>15956</v>
      </c>
      <c r="B15958" s="1" t="s">
        <v>1579</v>
      </c>
      <c r="C15958" s="1" t="s">
        <v>7806</v>
      </c>
      <c r="D15958" s="1">
        <v>-3.3588499999999999</v>
      </c>
    </row>
    <row r="15959" spans="1:4" x14ac:dyDescent="0.35">
      <c r="A15959" s="1">
        <v>15957</v>
      </c>
      <c r="B15959" s="1" t="s">
        <v>2164</v>
      </c>
      <c r="C15959" s="1" t="s">
        <v>7807</v>
      </c>
      <c r="D15959" s="1">
        <v>-3.4064800000000002</v>
      </c>
    </row>
    <row r="15960" spans="1:4" x14ac:dyDescent="0.35">
      <c r="A15960" s="1">
        <v>15958</v>
      </c>
      <c r="B15960" s="1" t="s">
        <v>2164</v>
      </c>
      <c r="C15960" s="1" t="s">
        <v>7807</v>
      </c>
      <c r="D15960" s="1">
        <v>-3.3338999999999999</v>
      </c>
    </row>
    <row r="15961" spans="1:4" x14ac:dyDescent="0.35">
      <c r="A15961" s="1">
        <v>15959</v>
      </c>
      <c r="B15961" s="1" t="s">
        <v>1113</v>
      </c>
      <c r="C15961" s="1" t="s">
        <v>7808</v>
      </c>
      <c r="D15961" s="1">
        <v>-3.4116300000000002</v>
      </c>
    </row>
    <row r="15962" spans="1:4" x14ac:dyDescent="0.35">
      <c r="A15962" s="1">
        <v>15960</v>
      </c>
      <c r="B15962" s="1" t="s">
        <v>1113</v>
      </c>
      <c r="C15962" s="1" t="s">
        <v>7808</v>
      </c>
      <c r="D15962" s="1">
        <v>-3.4447100000000002</v>
      </c>
    </row>
    <row r="15963" spans="1:4" x14ac:dyDescent="0.35">
      <c r="A15963" s="1">
        <v>15961</v>
      </c>
      <c r="B15963" s="1" t="s">
        <v>897</v>
      </c>
      <c r="C15963" s="1" t="s">
        <v>7809</v>
      </c>
      <c r="D15963" s="1">
        <v>-3.4136899999999999</v>
      </c>
    </row>
    <row r="15964" spans="1:4" x14ac:dyDescent="0.35">
      <c r="A15964" s="1">
        <v>15962</v>
      </c>
      <c r="B15964" s="1" t="s">
        <v>897</v>
      </c>
      <c r="C15964" s="1" t="s">
        <v>7809</v>
      </c>
      <c r="D15964" s="1">
        <v>-3.4160200000000001</v>
      </c>
    </row>
    <row r="15965" spans="1:4" x14ac:dyDescent="0.35">
      <c r="A15965" s="1">
        <v>15963</v>
      </c>
      <c r="B15965" s="1" t="s">
        <v>1823</v>
      </c>
      <c r="C15965" s="1" t="s">
        <v>7810</v>
      </c>
      <c r="D15965" s="1">
        <v>-3.4296600000000002</v>
      </c>
    </row>
    <row r="15966" spans="1:4" x14ac:dyDescent="0.35">
      <c r="A15966" s="1">
        <v>15964</v>
      </c>
      <c r="B15966" s="1" t="s">
        <v>1823</v>
      </c>
      <c r="C15966" s="1" t="s">
        <v>7810</v>
      </c>
      <c r="D15966" s="1">
        <v>-3.4688099999999999</v>
      </c>
    </row>
    <row r="15967" spans="1:4" x14ac:dyDescent="0.35">
      <c r="A15967" s="1">
        <v>15965</v>
      </c>
      <c r="B15967" s="1" t="s">
        <v>1714</v>
      </c>
      <c r="C15967" s="1" t="s">
        <v>1714</v>
      </c>
      <c r="D15967" s="1">
        <v>-1.78485</v>
      </c>
    </row>
    <row r="15968" spans="1:4" x14ac:dyDescent="0.35">
      <c r="A15968" s="1">
        <v>15966</v>
      </c>
      <c r="B15968" s="1" t="s">
        <v>1714</v>
      </c>
      <c r="C15968" s="1" t="s">
        <v>1714</v>
      </c>
      <c r="D15968" s="1">
        <v>-1.8327500000000001</v>
      </c>
    </row>
    <row r="15969" spans="1:4" x14ac:dyDescent="0.35">
      <c r="A15969" s="1">
        <v>15967</v>
      </c>
      <c r="B15969" s="1" t="s">
        <v>1966</v>
      </c>
      <c r="C15969" s="1" t="s">
        <v>1966</v>
      </c>
      <c r="D15969" s="1">
        <v>-1.87096</v>
      </c>
    </row>
    <row r="15970" spans="1:4" x14ac:dyDescent="0.35">
      <c r="A15970" s="1">
        <v>15968</v>
      </c>
      <c r="B15970" s="1" t="s">
        <v>1966</v>
      </c>
      <c r="C15970" s="1" t="s">
        <v>1966</v>
      </c>
      <c r="D15970" s="1">
        <v>-1.91598</v>
      </c>
    </row>
    <row r="15971" spans="1:4" x14ac:dyDescent="0.35">
      <c r="A15971" s="1">
        <v>15969</v>
      </c>
      <c r="B15971" s="1" t="s">
        <v>2186</v>
      </c>
      <c r="C15971" s="1" t="s">
        <v>2186</v>
      </c>
      <c r="D15971" s="1">
        <v>-1.88646</v>
      </c>
    </row>
    <row r="15972" spans="1:4" x14ac:dyDescent="0.35">
      <c r="A15972" s="1">
        <v>15970</v>
      </c>
      <c r="B15972" s="1" t="s">
        <v>2186</v>
      </c>
      <c r="C15972" s="1" t="s">
        <v>2186</v>
      </c>
      <c r="D15972" s="1">
        <v>-1.93933</v>
      </c>
    </row>
    <row r="15973" spans="1:4" x14ac:dyDescent="0.35">
      <c r="A15973" s="1">
        <v>15971</v>
      </c>
      <c r="B15973" s="1" t="s">
        <v>2075</v>
      </c>
      <c r="C15973" s="1" t="s">
        <v>2075</v>
      </c>
      <c r="D15973" s="1">
        <v>-1.8888</v>
      </c>
    </row>
    <row r="15974" spans="1:4" x14ac:dyDescent="0.35">
      <c r="A15974" s="1">
        <v>15972</v>
      </c>
      <c r="B15974" s="1" t="s">
        <v>2075</v>
      </c>
      <c r="C15974" s="1" t="s">
        <v>2075</v>
      </c>
      <c r="D15974" s="1">
        <v>-1.8438399999999999</v>
      </c>
    </row>
    <row r="15975" spans="1:4" x14ac:dyDescent="0.35">
      <c r="A15975" s="1">
        <v>15973</v>
      </c>
      <c r="B15975" s="1" t="s">
        <v>2322</v>
      </c>
      <c r="C15975" s="1" t="s">
        <v>2322</v>
      </c>
      <c r="D15975" s="1">
        <v>-1.9635199999999999</v>
      </c>
    </row>
    <row r="15976" spans="1:4" x14ac:dyDescent="0.35">
      <c r="A15976" s="1">
        <v>15974</v>
      </c>
      <c r="B15976" s="1" t="s">
        <v>2322</v>
      </c>
      <c r="C15976" s="1" t="s">
        <v>2322</v>
      </c>
      <c r="D15976" s="1">
        <v>-1.97801</v>
      </c>
    </row>
    <row r="15977" spans="1:4" x14ac:dyDescent="0.35">
      <c r="A15977" s="1">
        <v>15975</v>
      </c>
      <c r="B15977" s="1" t="s">
        <v>2168</v>
      </c>
      <c r="C15977" s="1" t="s">
        <v>7811</v>
      </c>
      <c r="D15977" s="1">
        <v>-1.9779500000000001</v>
      </c>
    </row>
    <row r="15978" spans="1:4" x14ac:dyDescent="0.35">
      <c r="A15978" s="1">
        <v>15976</v>
      </c>
      <c r="B15978" s="1" t="s">
        <v>2168</v>
      </c>
      <c r="C15978" s="1" t="s">
        <v>7811</v>
      </c>
      <c r="D15978" s="1">
        <v>-1.9935799999999999</v>
      </c>
    </row>
    <row r="15979" spans="1:4" x14ac:dyDescent="0.35">
      <c r="A15979" s="1">
        <v>15977</v>
      </c>
      <c r="B15979" s="1" t="s">
        <v>1947</v>
      </c>
      <c r="C15979" s="1" t="s">
        <v>1947</v>
      </c>
      <c r="D15979" s="1">
        <v>-1.9856799999999999</v>
      </c>
    </row>
    <row r="15980" spans="1:4" x14ac:dyDescent="0.35">
      <c r="A15980" s="1">
        <v>15978</v>
      </c>
      <c r="B15980" s="1" t="s">
        <v>1947</v>
      </c>
      <c r="C15980" s="1" t="s">
        <v>1947</v>
      </c>
      <c r="D15980" s="1">
        <v>-2.0327600000000001</v>
      </c>
    </row>
    <row r="15981" spans="1:4" x14ac:dyDescent="0.35">
      <c r="A15981" s="1">
        <v>15979</v>
      </c>
      <c r="B15981" s="1" t="s">
        <v>1419</v>
      </c>
      <c r="C15981" s="1" t="s">
        <v>1419</v>
      </c>
      <c r="D15981" s="1">
        <v>-2.0030800000000002</v>
      </c>
    </row>
    <row r="15982" spans="1:4" x14ac:dyDescent="0.35">
      <c r="A15982" s="1">
        <v>15980</v>
      </c>
      <c r="B15982" s="1" t="s">
        <v>1419</v>
      </c>
      <c r="C15982" s="1" t="s">
        <v>1419</v>
      </c>
      <c r="D15982" s="1">
        <v>-1.9816</v>
      </c>
    </row>
    <row r="15983" spans="1:4" x14ac:dyDescent="0.35">
      <c r="A15983" s="1">
        <v>15981</v>
      </c>
      <c r="B15983" s="1" t="s">
        <v>1231</v>
      </c>
      <c r="C15983" s="1" t="s">
        <v>1231</v>
      </c>
      <c r="D15983" s="1">
        <v>-2.0430799999999998</v>
      </c>
    </row>
    <row r="15984" spans="1:4" x14ac:dyDescent="0.35">
      <c r="A15984" s="1">
        <v>15982</v>
      </c>
      <c r="B15984" s="1" t="s">
        <v>1231</v>
      </c>
      <c r="C15984" s="1" t="s">
        <v>1231</v>
      </c>
      <c r="D15984" s="1">
        <v>-2.0890499999999999</v>
      </c>
    </row>
    <row r="15985" spans="1:4" x14ac:dyDescent="0.35">
      <c r="A15985" s="1">
        <v>15983</v>
      </c>
      <c r="B15985" s="1" t="s">
        <v>199</v>
      </c>
      <c r="C15985" s="1" t="s">
        <v>199</v>
      </c>
      <c r="D15985" s="1">
        <v>-2.0585399999999998</v>
      </c>
    </row>
    <row r="15986" spans="1:4" x14ac:dyDescent="0.35">
      <c r="A15986" s="1">
        <v>15984</v>
      </c>
      <c r="B15986" s="1" t="s">
        <v>199</v>
      </c>
      <c r="C15986" s="1" t="s">
        <v>199</v>
      </c>
      <c r="D15986" s="1">
        <v>-2.0859700000000001</v>
      </c>
    </row>
    <row r="15987" spans="1:4" x14ac:dyDescent="0.35">
      <c r="A15987" s="1">
        <v>15985</v>
      </c>
      <c r="B15987" s="1" t="s">
        <v>67</v>
      </c>
      <c r="C15987" s="1" t="s">
        <v>7812</v>
      </c>
      <c r="D15987" s="1">
        <v>-2.0588099999999998</v>
      </c>
    </row>
    <row r="15988" spans="1:4" x14ac:dyDescent="0.35">
      <c r="A15988" s="1">
        <v>15986</v>
      </c>
      <c r="B15988" s="1" t="s">
        <v>67</v>
      </c>
      <c r="C15988" s="1" t="s">
        <v>7812</v>
      </c>
      <c r="D15988" s="1">
        <v>-2.0982500000000002</v>
      </c>
    </row>
    <row r="15989" spans="1:4" x14ac:dyDescent="0.35">
      <c r="A15989" s="1">
        <v>15987</v>
      </c>
      <c r="B15989" s="1" t="s">
        <v>2187</v>
      </c>
      <c r="C15989" s="1" t="s">
        <v>2187</v>
      </c>
      <c r="D15989" s="1">
        <v>-2.0640200000000002</v>
      </c>
    </row>
    <row r="15990" spans="1:4" x14ac:dyDescent="0.35">
      <c r="A15990" s="1">
        <v>15988</v>
      </c>
      <c r="B15990" s="1" t="s">
        <v>2187</v>
      </c>
      <c r="C15990" s="1" t="s">
        <v>2187</v>
      </c>
      <c r="D15990" s="1">
        <v>-2.07612</v>
      </c>
    </row>
    <row r="15991" spans="1:4" x14ac:dyDescent="0.35">
      <c r="A15991" s="1">
        <v>15989</v>
      </c>
      <c r="B15991" s="1" t="s">
        <v>2004</v>
      </c>
      <c r="C15991" s="1" t="s">
        <v>2004</v>
      </c>
      <c r="D15991" s="1">
        <v>-2.0712299999999999</v>
      </c>
    </row>
    <row r="15992" spans="1:4" x14ac:dyDescent="0.35">
      <c r="A15992" s="1">
        <v>15990</v>
      </c>
      <c r="B15992" s="1" t="s">
        <v>2004</v>
      </c>
      <c r="C15992" s="1" t="s">
        <v>2004</v>
      </c>
      <c r="D15992" s="1">
        <v>-1.9432</v>
      </c>
    </row>
    <row r="15993" spans="1:4" x14ac:dyDescent="0.35">
      <c r="A15993" s="1">
        <v>15991</v>
      </c>
      <c r="B15993" s="1" t="s">
        <v>885</v>
      </c>
      <c r="C15993" s="1" t="s">
        <v>885</v>
      </c>
      <c r="D15993" s="1">
        <v>-2.07518</v>
      </c>
    </row>
    <row r="15994" spans="1:4" x14ac:dyDescent="0.35">
      <c r="A15994" s="1">
        <v>15992</v>
      </c>
      <c r="B15994" s="1" t="s">
        <v>885</v>
      </c>
      <c r="C15994" s="1" t="s">
        <v>885</v>
      </c>
      <c r="D15994" s="1">
        <v>-2.0768300000000002</v>
      </c>
    </row>
    <row r="15995" spans="1:4" x14ac:dyDescent="0.35">
      <c r="A15995" s="1">
        <v>15993</v>
      </c>
      <c r="B15995" s="1" t="s">
        <v>1829</v>
      </c>
      <c r="C15995" s="1" t="s">
        <v>1829</v>
      </c>
      <c r="D15995" s="1">
        <v>-2.0962299999999998</v>
      </c>
    </row>
    <row r="15996" spans="1:4" x14ac:dyDescent="0.35">
      <c r="A15996" s="1">
        <v>15994</v>
      </c>
      <c r="B15996" s="1" t="s">
        <v>1829</v>
      </c>
      <c r="C15996" s="1" t="s">
        <v>1829</v>
      </c>
      <c r="D15996" s="1">
        <v>-2.01661</v>
      </c>
    </row>
    <row r="15997" spans="1:4" x14ac:dyDescent="0.35">
      <c r="A15997" s="1">
        <v>15995</v>
      </c>
      <c r="B15997" s="1" t="s">
        <v>2077</v>
      </c>
      <c r="C15997" s="1" t="s">
        <v>2077</v>
      </c>
      <c r="D15997" s="1">
        <v>-2.1061999999999999</v>
      </c>
    </row>
    <row r="15998" spans="1:4" x14ac:dyDescent="0.35">
      <c r="A15998" s="1">
        <v>15996</v>
      </c>
      <c r="B15998" s="1" t="s">
        <v>2077</v>
      </c>
      <c r="C15998" s="1" t="s">
        <v>2077</v>
      </c>
      <c r="D15998" s="1">
        <v>-2.0409299999999999</v>
      </c>
    </row>
    <row r="15999" spans="1:4" x14ac:dyDescent="0.35">
      <c r="A15999" s="1">
        <v>15997</v>
      </c>
      <c r="B15999" s="1" t="s">
        <v>690</v>
      </c>
      <c r="C15999" s="1" t="s">
        <v>690</v>
      </c>
      <c r="D15999" s="1">
        <v>-2.10805</v>
      </c>
    </row>
    <row r="16000" spans="1:4" x14ac:dyDescent="0.35">
      <c r="A16000" s="1">
        <v>15998</v>
      </c>
      <c r="B16000" s="1" t="s">
        <v>690</v>
      </c>
      <c r="C16000" s="1" t="s">
        <v>690</v>
      </c>
      <c r="D16000" s="1">
        <v>-2.0876700000000001</v>
      </c>
    </row>
    <row r="16001" spans="1:4" x14ac:dyDescent="0.35">
      <c r="A16001" s="1">
        <v>15999</v>
      </c>
      <c r="B16001" s="1" t="s">
        <v>1727</v>
      </c>
      <c r="C16001" s="1" t="s">
        <v>1727</v>
      </c>
      <c r="D16001" s="1">
        <v>-2.13171</v>
      </c>
    </row>
    <row r="16002" spans="1:4" x14ac:dyDescent="0.35">
      <c r="A16002" s="1">
        <v>16000</v>
      </c>
      <c r="B16002" s="1" t="s">
        <v>1727</v>
      </c>
      <c r="C16002" s="1" t="s">
        <v>1727</v>
      </c>
      <c r="D16002" s="1">
        <v>-2.17259</v>
      </c>
    </row>
    <row r="16003" spans="1:4" x14ac:dyDescent="0.35">
      <c r="A16003" s="1">
        <v>16001</v>
      </c>
      <c r="B16003" s="1" t="s">
        <v>1569</v>
      </c>
      <c r="C16003" s="1" t="s">
        <v>1569</v>
      </c>
      <c r="D16003" s="1">
        <v>-2.1568700000000001</v>
      </c>
    </row>
    <row r="16004" spans="1:4" x14ac:dyDescent="0.35">
      <c r="A16004" s="1">
        <v>16002</v>
      </c>
      <c r="B16004" s="1" t="s">
        <v>1569</v>
      </c>
      <c r="C16004" s="1" t="s">
        <v>1569</v>
      </c>
      <c r="D16004" s="1">
        <v>-2.1929699999999999</v>
      </c>
    </row>
    <row r="16005" spans="1:4" x14ac:dyDescent="0.35">
      <c r="A16005" s="1">
        <v>16003</v>
      </c>
      <c r="B16005" s="1" t="s">
        <v>1916</v>
      </c>
      <c r="C16005" s="1" t="s">
        <v>1916</v>
      </c>
      <c r="D16005" s="1">
        <v>-2.18309</v>
      </c>
    </row>
    <row r="16006" spans="1:4" x14ac:dyDescent="0.35">
      <c r="A16006" s="1">
        <v>16004</v>
      </c>
      <c r="B16006" s="1" t="s">
        <v>1916</v>
      </c>
      <c r="C16006" s="1" t="s">
        <v>1916</v>
      </c>
      <c r="D16006" s="1">
        <v>-2.2305000000000001</v>
      </c>
    </row>
    <row r="16007" spans="1:4" x14ac:dyDescent="0.35">
      <c r="A16007" s="1">
        <v>16005</v>
      </c>
      <c r="B16007" s="1" t="s">
        <v>1644</v>
      </c>
      <c r="C16007" s="1" t="s">
        <v>1644</v>
      </c>
      <c r="D16007" s="1">
        <v>-2.1936499999999999</v>
      </c>
    </row>
    <row r="16008" spans="1:4" x14ac:dyDescent="0.35">
      <c r="A16008" s="1">
        <v>16006</v>
      </c>
      <c r="B16008" s="1" t="s">
        <v>1644</v>
      </c>
      <c r="C16008" s="1" t="s">
        <v>1644</v>
      </c>
      <c r="D16008" s="1">
        <v>-2.2065299999999999</v>
      </c>
    </row>
    <row r="16009" spans="1:4" x14ac:dyDescent="0.35">
      <c r="A16009" s="1">
        <v>16007</v>
      </c>
      <c r="B16009" s="1" t="s">
        <v>913</v>
      </c>
      <c r="C16009" s="1" t="s">
        <v>913</v>
      </c>
      <c r="D16009" s="1">
        <v>-2.1993999999999998</v>
      </c>
    </row>
    <row r="16010" spans="1:4" x14ac:dyDescent="0.35">
      <c r="A16010" s="1">
        <v>16008</v>
      </c>
      <c r="B16010" s="1" t="s">
        <v>913</v>
      </c>
      <c r="C16010" s="1" t="s">
        <v>913</v>
      </c>
      <c r="D16010" s="1">
        <v>-2.1798600000000001</v>
      </c>
    </row>
    <row r="16011" spans="1:4" x14ac:dyDescent="0.35">
      <c r="A16011" s="1">
        <v>16009</v>
      </c>
      <c r="B16011" s="1" t="s">
        <v>1746</v>
      </c>
      <c r="C16011" s="1" t="s">
        <v>1746</v>
      </c>
      <c r="D16011" s="1">
        <v>-2.2043200000000001</v>
      </c>
    </row>
    <row r="16012" spans="1:4" x14ac:dyDescent="0.35">
      <c r="A16012" s="1">
        <v>16010</v>
      </c>
      <c r="B16012" s="1" t="s">
        <v>1746</v>
      </c>
      <c r="C16012" s="1" t="s">
        <v>1746</v>
      </c>
      <c r="D16012" s="1">
        <v>-2.22085</v>
      </c>
    </row>
    <row r="16013" spans="1:4" x14ac:dyDescent="0.35">
      <c r="A16013" s="1">
        <v>16011</v>
      </c>
      <c r="B16013" s="1" t="s">
        <v>1075</v>
      </c>
      <c r="C16013" s="1" t="s">
        <v>1075</v>
      </c>
      <c r="D16013" s="1">
        <v>-2.2305199999999998</v>
      </c>
    </row>
    <row r="16014" spans="1:4" x14ac:dyDescent="0.35">
      <c r="A16014" s="1">
        <v>16012</v>
      </c>
      <c r="B16014" s="1" t="s">
        <v>1075</v>
      </c>
      <c r="C16014" s="1" t="s">
        <v>1075</v>
      </c>
      <c r="D16014" s="1">
        <v>-2.2237399999999998</v>
      </c>
    </row>
    <row r="16015" spans="1:4" x14ac:dyDescent="0.35">
      <c r="A16015" s="1">
        <v>16013</v>
      </c>
      <c r="B16015" s="1" t="s">
        <v>1481</v>
      </c>
      <c r="C16015" s="1" t="s">
        <v>7813</v>
      </c>
      <c r="D16015" s="1">
        <v>-2.25753</v>
      </c>
    </row>
    <row r="16016" spans="1:4" x14ac:dyDescent="0.35">
      <c r="A16016" s="1">
        <v>16014</v>
      </c>
      <c r="B16016" s="1" t="s">
        <v>1481</v>
      </c>
      <c r="C16016" s="1" t="s">
        <v>7813</v>
      </c>
      <c r="D16016" s="1">
        <v>-2.2370899999999998</v>
      </c>
    </row>
    <row r="16017" spans="1:4" x14ac:dyDescent="0.35">
      <c r="A16017" s="1">
        <v>16015</v>
      </c>
      <c r="B16017" s="1" t="s">
        <v>1113</v>
      </c>
      <c r="C16017" s="1" t="s">
        <v>1113</v>
      </c>
      <c r="D16017" s="1">
        <v>-2.26776</v>
      </c>
    </row>
    <row r="16018" spans="1:4" x14ac:dyDescent="0.35">
      <c r="A16018" s="1">
        <v>16016</v>
      </c>
      <c r="B16018" s="1" t="s">
        <v>1113</v>
      </c>
      <c r="C16018" s="1" t="s">
        <v>1113</v>
      </c>
      <c r="D16018" s="1">
        <v>-2.2535500000000002</v>
      </c>
    </row>
    <row r="16019" spans="1:4" x14ac:dyDescent="0.35">
      <c r="A16019" s="1">
        <v>16017</v>
      </c>
      <c r="B16019" s="1" t="s">
        <v>1821</v>
      </c>
      <c r="C16019" s="1" t="s">
        <v>7814</v>
      </c>
      <c r="D16019" s="1">
        <v>-2.28844</v>
      </c>
    </row>
    <row r="16020" spans="1:4" x14ac:dyDescent="0.35">
      <c r="A16020" s="1">
        <v>16018</v>
      </c>
      <c r="B16020" s="1" t="s">
        <v>1821</v>
      </c>
      <c r="C16020" s="1" t="s">
        <v>7814</v>
      </c>
      <c r="D16020" s="1">
        <v>-2.2951100000000002</v>
      </c>
    </row>
    <row r="16021" spans="1:4" x14ac:dyDescent="0.35">
      <c r="A16021" s="1">
        <v>16019</v>
      </c>
      <c r="B16021" s="1" t="s">
        <v>1312</v>
      </c>
      <c r="C16021" s="1" t="s">
        <v>7815</v>
      </c>
      <c r="D16021" s="1">
        <v>-2.2893699999999999</v>
      </c>
    </row>
    <row r="16022" spans="1:4" x14ac:dyDescent="0.35">
      <c r="A16022" s="1">
        <v>16020</v>
      </c>
      <c r="B16022" s="1" t="s">
        <v>1312</v>
      </c>
      <c r="C16022" s="1" t="s">
        <v>7815</v>
      </c>
      <c r="D16022" s="1">
        <v>-2.2659400000000001</v>
      </c>
    </row>
    <row r="16023" spans="1:4" x14ac:dyDescent="0.35">
      <c r="A16023" s="1">
        <v>16021</v>
      </c>
      <c r="B16023" s="1" t="s">
        <v>528</v>
      </c>
      <c r="C16023" s="1" t="s">
        <v>7816</v>
      </c>
      <c r="D16023" s="1">
        <v>-2.3146800000000001</v>
      </c>
    </row>
    <row r="16024" spans="1:4" x14ac:dyDescent="0.35">
      <c r="A16024" s="1">
        <v>16022</v>
      </c>
      <c r="B16024" s="1" t="s">
        <v>528</v>
      </c>
      <c r="C16024" s="1" t="s">
        <v>7816</v>
      </c>
      <c r="D16024" s="1">
        <v>-2.3792200000000001</v>
      </c>
    </row>
    <row r="16025" spans="1:4" x14ac:dyDescent="0.35">
      <c r="A16025" s="1">
        <v>16023</v>
      </c>
      <c r="B16025" s="1" t="s">
        <v>656</v>
      </c>
      <c r="C16025" s="1" t="s">
        <v>656</v>
      </c>
      <c r="D16025" s="1">
        <v>-2.31684</v>
      </c>
    </row>
    <row r="16026" spans="1:4" x14ac:dyDescent="0.35">
      <c r="A16026" s="1">
        <v>16024</v>
      </c>
      <c r="B16026" s="1" t="s">
        <v>656</v>
      </c>
      <c r="C16026" s="1" t="s">
        <v>656</v>
      </c>
      <c r="D16026" s="1">
        <v>-2.3301799999999999</v>
      </c>
    </row>
    <row r="16027" spans="1:4" x14ac:dyDescent="0.35">
      <c r="A16027" s="1">
        <v>16025</v>
      </c>
      <c r="B16027" s="1" t="s">
        <v>1447</v>
      </c>
      <c r="C16027" s="1" t="s">
        <v>1447</v>
      </c>
      <c r="D16027" s="1">
        <v>-2.3254000000000001</v>
      </c>
    </row>
    <row r="16028" spans="1:4" x14ac:dyDescent="0.35">
      <c r="A16028" s="1">
        <v>16026</v>
      </c>
      <c r="B16028" s="1" t="s">
        <v>1447</v>
      </c>
      <c r="C16028" s="1" t="s">
        <v>1447</v>
      </c>
      <c r="D16028" s="1">
        <v>-2.3329200000000001</v>
      </c>
    </row>
    <row r="16029" spans="1:4" x14ac:dyDescent="0.35">
      <c r="A16029" s="1">
        <v>16027</v>
      </c>
      <c r="B16029" s="1" t="s">
        <v>1203</v>
      </c>
      <c r="C16029" s="1" t="s">
        <v>1203</v>
      </c>
      <c r="D16029" s="1">
        <v>-2.3301400000000001</v>
      </c>
    </row>
    <row r="16030" spans="1:4" x14ac:dyDescent="0.35">
      <c r="A16030" s="1">
        <v>16028</v>
      </c>
      <c r="B16030" s="1" t="s">
        <v>1203</v>
      </c>
      <c r="C16030" s="1" t="s">
        <v>1203</v>
      </c>
      <c r="D16030" s="1">
        <v>-2.2885499999999999</v>
      </c>
    </row>
    <row r="16031" spans="1:4" x14ac:dyDescent="0.35">
      <c r="A16031" s="1">
        <v>16029</v>
      </c>
      <c r="B16031" s="1" t="s">
        <v>1513</v>
      </c>
      <c r="C16031" s="1" t="s">
        <v>1513</v>
      </c>
      <c r="D16031" s="1">
        <v>-2.33135</v>
      </c>
    </row>
    <row r="16032" spans="1:4" x14ac:dyDescent="0.35">
      <c r="A16032" s="1">
        <v>16030</v>
      </c>
      <c r="B16032" s="1" t="s">
        <v>1513</v>
      </c>
      <c r="C16032" s="1" t="s">
        <v>1513</v>
      </c>
      <c r="D16032" s="1">
        <v>-2.3597399999999999</v>
      </c>
    </row>
    <row r="16033" spans="1:4" x14ac:dyDescent="0.35">
      <c r="A16033" s="1">
        <v>16031</v>
      </c>
      <c r="B16033" s="1" t="s">
        <v>554</v>
      </c>
      <c r="C16033" s="1" t="s">
        <v>7817</v>
      </c>
      <c r="D16033" s="1">
        <v>-2.33514</v>
      </c>
    </row>
    <row r="16034" spans="1:4" x14ac:dyDescent="0.35">
      <c r="A16034" s="1">
        <v>16032</v>
      </c>
      <c r="B16034" s="1" t="s">
        <v>554</v>
      </c>
      <c r="C16034" s="1" t="s">
        <v>7817</v>
      </c>
      <c r="D16034" s="1">
        <v>-2.3981300000000001</v>
      </c>
    </row>
    <row r="16035" spans="1:4" x14ac:dyDescent="0.35">
      <c r="A16035" s="1">
        <v>16033</v>
      </c>
      <c r="B16035" s="1" t="s">
        <v>1436</v>
      </c>
      <c r="C16035" s="1" t="s">
        <v>7818</v>
      </c>
      <c r="D16035" s="1">
        <v>-2.3714900000000001</v>
      </c>
    </row>
    <row r="16036" spans="1:4" x14ac:dyDescent="0.35">
      <c r="A16036" s="1">
        <v>16034</v>
      </c>
      <c r="B16036" s="1" t="s">
        <v>1436</v>
      </c>
      <c r="C16036" s="1" t="s">
        <v>7818</v>
      </c>
      <c r="D16036" s="1">
        <v>-2.4230200000000002</v>
      </c>
    </row>
    <row r="16037" spans="1:4" x14ac:dyDescent="0.35">
      <c r="A16037" s="1">
        <v>16035</v>
      </c>
      <c r="B16037" s="1" t="s">
        <v>1414</v>
      </c>
      <c r="C16037" s="1" t="s">
        <v>1414</v>
      </c>
      <c r="D16037" s="1">
        <v>-2.40699</v>
      </c>
    </row>
    <row r="16038" spans="1:4" x14ac:dyDescent="0.35">
      <c r="A16038" s="1">
        <v>16036</v>
      </c>
      <c r="B16038" s="1" t="s">
        <v>1414</v>
      </c>
      <c r="C16038" s="1" t="s">
        <v>1414</v>
      </c>
      <c r="D16038" s="1">
        <v>-2.36415</v>
      </c>
    </row>
    <row r="16039" spans="1:4" x14ac:dyDescent="0.35">
      <c r="A16039" s="1">
        <v>16037</v>
      </c>
      <c r="B16039" s="1" t="s">
        <v>1579</v>
      </c>
      <c r="C16039" s="1" t="s">
        <v>1579</v>
      </c>
      <c r="D16039" s="1">
        <v>-2.45682</v>
      </c>
    </row>
    <row r="16040" spans="1:4" x14ac:dyDescent="0.35">
      <c r="A16040" s="1">
        <v>16038</v>
      </c>
      <c r="B16040" s="1" t="s">
        <v>1579</v>
      </c>
      <c r="C16040" s="1" t="s">
        <v>1579</v>
      </c>
      <c r="D16040" s="1">
        <v>-2.5030399999999999</v>
      </c>
    </row>
    <row r="16041" spans="1:4" x14ac:dyDescent="0.35">
      <c r="A16041" s="1">
        <v>16039</v>
      </c>
      <c r="B16041" s="1" t="s">
        <v>1412</v>
      </c>
      <c r="C16041" s="1" t="s">
        <v>1412</v>
      </c>
      <c r="D16041" s="1">
        <v>-2.4702999999999999</v>
      </c>
    </row>
    <row r="16042" spans="1:4" x14ac:dyDescent="0.35">
      <c r="A16042" s="1">
        <v>16040</v>
      </c>
      <c r="B16042" s="1" t="s">
        <v>1412</v>
      </c>
      <c r="C16042" s="1" t="s">
        <v>1412</v>
      </c>
      <c r="D16042" s="1">
        <v>-2.4180899999999999</v>
      </c>
    </row>
    <row r="16043" spans="1:4" x14ac:dyDescent="0.35">
      <c r="A16043" s="1">
        <v>16041</v>
      </c>
      <c r="B16043" s="1" t="s">
        <v>961</v>
      </c>
      <c r="C16043" s="1" t="s">
        <v>961</v>
      </c>
      <c r="D16043" s="1">
        <v>-2.4882399999999998</v>
      </c>
    </row>
    <row r="16044" spans="1:4" x14ac:dyDescent="0.35">
      <c r="A16044" s="1">
        <v>16042</v>
      </c>
      <c r="B16044" s="1" t="s">
        <v>961</v>
      </c>
      <c r="C16044" s="1" t="s">
        <v>961</v>
      </c>
      <c r="D16044" s="1">
        <v>-2.51078</v>
      </c>
    </row>
    <row r="16045" spans="1:4" x14ac:dyDescent="0.35">
      <c r="A16045" s="1">
        <v>16043</v>
      </c>
      <c r="B16045" s="1" t="s">
        <v>1823</v>
      </c>
      <c r="C16045" s="1" t="s">
        <v>7819</v>
      </c>
      <c r="D16045" s="1">
        <v>-2.5047600000000001</v>
      </c>
    </row>
    <row r="16046" spans="1:4" x14ac:dyDescent="0.35">
      <c r="A16046" s="1">
        <v>16044</v>
      </c>
      <c r="B16046" s="1" t="s">
        <v>1823</v>
      </c>
      <c r="C16046" s="1" t="s">
        <v>7819</v>
      </c>
      <c r="D16046" s="1">
        <v>-2.4813200000000002</v>
      </c>
    </row>
    <row r="16047" spans="1:4" x14ac:dyDescent="0.35">
      <c r="A16047" s="1">
        <v>16045</v>
      </c>
      <c r="B16047" s="1" t="s">
        <v>1020</v>
      </c>
      <c r="C16047" s="1" t="s">
        <v>7820</v>
      </c>
      <c r="D16047" s="1">
        <v>-2.5116000000000001</v>
      </c>
    </row>
    <row r="16048" spans="1:4" x14ac:dyDescent="0.35">
      <c r="A16048" s="1">
        <v>16046</v>
      </c>
      <c r="B16048" s="1" t="s">
        <v>1020</v>
      </c>
      <c r="C16048" s="1" t="s">
        <v>7820</v>
      </c>
      <c r="D16048" s="1">
        <v>-2.44339</v>
      </c>
    </row>
    <row r="16049" spans="1:4" x14ac:dyDescent="0.35">
      <c r="A16049" s="1">
        <v>16047</v>
      </c>
      <c r="B16049" s="1" t="s">
        <v>592</v>
      </c>
      <c r="C16049" s="1" t="s">
        <v>7821</v>
      </c>
      <c r="D16049" s="1">
        <v>-2.5120300000000002</v>
      </c>
    </row>
    <row r="16050" spans="1:4" x14ac:dyDescent="0.35">
      <c r="A16050" s="1">
        <v>16048</v>
      </c>
      <c r="B16050" s="1" t="s">
        <v>592</v>
      </c>
      <c r="C16050" s="1" t="s">
        <v>7821</v>
      </c>
      <c r="D16050" s="1">
        <v>-2.5392700000000001</v>
      </c>
    </row>
    <row r="16051" spans="1:4" x14ac:dyDescent="0.35">
      <c r="A16051" s="1">
        <v>16049</v>
      </c>
      <c r="B16051" s="1" t="s">
        <v>1273</v>
      </c>
      <c r="C16051" s="1" t="s">
        <v>1273</v>
      </c>
      <c r="D16051" s="1">
        <v>-2.5331199999999998</v>
      </c>
    </row>
    <row r="16052" spans="1:4" x14ac:dyDescent="0.35">
      <c r="A16052" s="1">
        <v>16050</v>
      </c>
      <c r="B16052" s="1" t="s">
        <v>1273</v>
      </c>
      <c r="C16052" s="1" t="s">
        <v>1273</v>
      </c>
      <c r="D16052" s="1">
        <v>-2.5721099999999999</v>
      </c>
    </row>
    <row r="16053" spans="1:4" x14ac:dyDescent="0.35">
      <c r="A16053" s="1">
        <v>16051</v>
      </c>
      <c r="B16053" s="1" t="s">
        <v>2006</v>
      </c>
      <c r="C16053" s="1" t="s">
        <v>2006</v>
      </c>
      <c r="D16053" s="1">
        <v>-2.5396999999999998</v>
      </c>
    </row>
    <row r="16054" spans="1:4" x14ac:dyDescent="0.35">
      <c r="A16054" s="1">
        <v>16052</v>
      </c>
      <c r="B16054" s="1" t="s">
        <v>2006</v>
      </c>
      <c r="C16054" s="1" t="s">
        <v>2006</v>
      </c>
      <c r="D16054" s="1">
        <v>-2.4510100000000001</v>
      </c>
    </row>
    <row r="16055" spans="1:4" x14ac:dyDescent="0.35">
      <c r="A16055" s="1">
        <v>16053</v>
      </c>
      <c r="B16055" s="1" t="s">
        <v>1704</v>
      </c>
      <c r="C16055" s="1" t="s">
        <v>7822</v>
      </c>
      <c r="D16055" s="1">
        <v>-2.5670799999999998</v>
      </c>
    </row>
    <row r="16056" spans="1:4" x14ac:dyDescent="0.35">
      <c r="A16056" s="1">
        <v>16054</v>
      </c>
      <c r="B16056" s="1" t="s">
        <v>1704</v>
      </c>
      <c r="C16056" s="1" t="s">
        <v>7822</v>
      </c>
      <c r="D16056" s="1">
        <v>-2.5252500000000002</v>
      </c>
    </row>
    <row r="16057" spans="1:4" x14ac:dyDescent="0.35">
      <c r="A16057" s="1">
        <v>16055</v>
      </c>
      <c r="B16057" s="1" t="s">
        <v>999</v>
      </c>
      <c r="C16057" s="1" t="s">
        <v>7823</v>
      </c>
      <c r="D16057" s="1">
        <v>-2.60351</v>
      </c>
    </row>
    <row r="16058" spans="1:4" x14ac:dyDescent="0.35">
      <c r="A16058" s="1">
        <v>16056</v>
      </c>
      <c r="B16058" s="1" t="s">
        <v>999</v>
      </c>
      <c r="C16058" s="1" t="s">
        <v>7823</v>
      </c>
      <c r="D16058" s="1">
        <v>-2.65482</v>
      </c>
    </row>
    <row r="16059" spans="1:4" x14ac:dyDescent="0.35">
      <c r="A16059" s="1">
        <v>16057</v>
      </c>
      <c r="B16059" s="1" t="s">
        <v>65</v>
      </c>
      <c r="C16059" s="1" t="s">
        <v>7824</v>
      </c>
      <c r="D16059" s="1">
        <v>-2.6118600000000001</v>
      </c>
    </row>
    <row r="16060" spans="1:4" x14ac:dyDescent="0.35">
      <c r="A16060" s="1">
        <v>16058</v>
      </c>
      <c r="B16060" s="1" t="s">
        <v>65</v>
      </c>
      <c r="C16060" s="1" t="s">
        <v>7824</v>
      </c>
      <c r="D16060" s="1">
        <v>-2.63096</v>
      </c>
    </row>
    <row r="16061" spans="1:4" x14ac:dyDescent="0.35">
      <c r="A16061" s="1">
        <v>16059</v>
      </c>
      <c r="B16061" s="1" t="s">
        <v>1093</v>
      </c>
      <c r="C16061" s="1" t="s">
        <v>1093</v>
      </c>
      <c r="D16061" s="1">
        <v>-2.6173600000000001</v>
      </c>
    </row>
    <row r="16062" spans="1:4" x14ac:dyDescent="0.35">
      <c r="A16062" s="1">
        <v>16060</v>
      </c>
      <c r="B16062" s="1" t="s">
        <v>1093</v>
      </c>
      <c r="C16062" s="1" t="s">
        <v>1093</v>
      </c>
      <c r="D16062" s="1">
        <v>-2.6399499999999998</v>
      </c>
    </row>
    <row r="16063" spans="1:4" x14ac:dyDescent="0.35">
      <c r="A16063" s="1">
        <v>16061</v>
      </c>
      <c r="B16063" s="1" t="s">
        <v>2164</v>
      </c>
      <c r="C16063" s="1" t="s">
        <v>2164</v>
      </c>
      <c r="D16063" s="1">
        <v>-2.73637</v>
      </c>
    </row>
    <row r="16064" spans="1:4" x14ac:dyDescent="0.35">
      <c r="A16064" s="1">
        <v>16062</v>
      </c>
      <c r="B16064" s="1" t="s">
        <v>2164</v>
      </c>
      <c r="C16064" s="1" t="s">
        <v>2164</v>
      </c>
      <c r="D16064" s="1">
        <v>-2.7647699999999999</v>
      </c>
    </row>
    <row r="16065" spans="1:4" x14ac:dyDescent="0.35">
      <c r="A16065" s="1">
        <v>16063</v>
      </c>
      <c r="B16065" s="1" t="s">
        <v>897</v>
      </c>
      <c r="C16065" s="1" t="s">
        <v>7825</v>
      </c>
      <c r="D16065" s="1">
        <v>-3.0740099999999999</v>
      </c>
    </row>
    <row r="16066" spans="1:4" x14ac:dyDescent="0.35">
      <c r="A16066" s="1">
        <v>16064</v>
      </c>
      <c r="B16066" s="1" t="s">
        <v>897</v>
      </c>
      <c r="C16066" s="1" t="s">
        <v>7825</v>
      </c>
      <c r="D16066" s="1">
        <v>-3.0291999999999999</v>
      </c>
    </row>
    <row r="16067" spans="1:4" x14ac:dyDescent="0.35">
      <c r="A16067" s="1">
        <v>16065</v>
      </c>
      <c r="B16067" s="1" t="s">
        <v>790</v>
      </c>
      <c r="C16067" s="1" t="s">
        <v>7826</v>
      </c>
      <c r="D16067" s="1">
        <v>-3.1182400000000001</v>
      </c>
    </row>
    <row r="16068" spans="1:4" x14ac:dyDescent="0.35">
      <c r="A16068" s="1">
        <v>16066</v>
      </c>
      <c r="B16068" s="1" t="s">
        <v>790</v>
      </c>
      <c r="C16068" s="1" t="s">
        <v>7826</v>
      </c>
      <c r="D16068" s="1">
        <v>-3.1335799999999998</v>
      </c>
    </row>
    <row r="16069" spans="1:4" x14ac:dyDescent="0.35">
      <c r="A16069" s="1">
        <v>16067</v>
      </c>
      <c r="B16069" s="1" t="s">
        <v>2093</v>
      </c>
      <c r="C16069" s="1" t="s">
        <v>7827</v>
      </c>
      <c r="D16069" s="1">
        <v>-3.17578</v>
      </c>
    </row>
    <row r="16070" spans="1:4" x14ac:dyDescent="0.35">
      <c r="A16070" s="1">
        <v>16068</v>
      </c>
      <c r="B16070" s="1" t="s">
        <v>2093</v>
      </c>
      <c r="C16070" s="1" t="s">
        <v>7827</v>
      </c>
      <c r="D16070" s="1">
        <v>-3.1709999999999998</v>
      </c>
    </row>
    <row r="16071" spans="1:4" x14ac:dyDescent="0.35">
      <c r="A16071" s="1">
        <v>16069</v>
      </c>
      <c r="B16071" s="1" t="s">
        <v>1133</v>
      </c>
      <c r="C16071" s="1" t="s">
        <v>7828</v>
      </c>
      <c r="D16071" s="1">
        <v>-3.1894800000000001</v>
      </c>
    </row>
    <row r="16072" spans="1:4" x14ac:dyDescent="0.35">
      <c r="A16072" s="1">
        <v>16070</v>
      </c>
      <c r="B16072" s="1" t="s">
        <v>1133</v>
      </c>
      <c r="C16072" s="1" t="s">
        <v>7828</v>
      </c>
      <c r="D16072" s="1">
        <v>-3.2940999999999998</v>
      </c>
    </row>
    <row r="16073" spans="1:4" x14ac:dyDescent="0.35">
      <c r="A16073" s="1">
        <v>16071</v>
      </c>
      <c r="B16073" s="1" t="s">
        <v>1205</v>
      </c>
      <c r="C16073" s="1" t="s">
        <v>7829</v>
      </c>
      <c r="D16073" s="1">
        <v>-3.1906300000000001</v>
      </c>
    </row>
    <row r="16074" spans="1:4" x14ac:dyDescent="0.35">
      <c r="A16074" s="1">
        <v>16072</v>
      </c>
      <c r="B16074" s="1" t="s">
        <v>1205</v>
      </c>
      <c r="C16074" s="1" t="s">
        <v>7829</v>
      </c>
      <c r="D16074" s="1">
        <v>-3.1918799999999998</v>
      </c>
    </row>
    <row r="16075" spans="1:4" x14ac:dyDescent="0.35">
      <c r="A16075" s="1">
        <v>16073</v>
      </c>
      <c r="B16075" s="1" t="s">
        <v>1595</v>
      </c>
      <c r="C16075" s="1" t="s">
        <v>7830</v>
      </c>
      <c r="D16075" s="1">
        <v>-3.2371400000000001</v>
      </c>
    </row>
    <row r="16076" spans="1:4" x14ac:dyDescent="0.35">
      <c r="A16076" s="1">
        <v>16074</v>
      </c>
      <c r="B16076" s="1" t="s">
        <v>1595</v>
      </c>
      <c r="C16076" s="1" t="s">
        <v>7830</v>
      </c>
      <c r="D16076" s="1">
        <v>-3.2151200000000002</v>
      </c>
    </row>
    <row r="16077" spans="1:4" x14ac:dyDescent="0.35">
      <c r="A16077" s="1">
        <v>16075</v>
      </c>
      <c r="B16077" s="1" t="s">
        <v>160</v>
      </c>
      <c r="C16077" s="1" t="s">
        <v>7831</v>
      </c>
      <c r="D16077" s="1">
        <v>-3.2374399999999999</v>
      </c>
    </row>
    <row r="16078" spans="1:4" x14ac:dyDescent="0.35">
      <c r="A16078" s="1">
        <v>16076</v>
      </c>
      <c r="B16078" s="1" t="s">
        <v>160</v>
      </c>
      <c r="C16078" s="1" t="s">
        <v>7831</v>
      </c>
      <c r="D16078" s="1">
        <v>-3.24884</v>
      </c>
    </row>
    <row r="16079" spans="1:4" x14ac:dyDescent="0.35">
      <c r="A16079" s="1">
        <v>16077</v>
      </c>
      <c r="B16079" s="1" t="s">
        <v>185</v>
      </c>
      <c r="C16079" s="1" t="s">
        <v>7832</v>
      </c>
      <c r="D16079" s="1">
        <v>-3.27054</v>
      </c>
    </row>
    <row r="16080" spans="1:4" x14ac:dyDescent="0.35">
      <c r="A16080" s="1">
        <v>16078</v>
      </c>
      <c r="B16080" s="1" t="s">
        <v>185</v>
      </c>
      <c r="C16080" s="1" t="s">
        <v>7832</v>
      </c>
      <c r="D16080" s="1">
        <v>-3.30829</v>
      </c>
    </row>
    <row r="16081" spans="1:4" x14ac:dyDescent="0.35">
      <c r="A16081" s="1">
        <v>16079</v>
      </c>
      <c r="B16081" s="1" t="s">
        <v>1441</v>
      </c>
      <c r="C16081" s="1" t="s">
        <v>7833</v>
      </c>
      <c r="D16081" s="1">
        <v>-3.3002699999999998</v>
      </c>
    </row>
    <row r="16082" spans="1:4" x14ac:dyDescent="0.35">
      <c r="A16082" s="1">
        <v>16080</v>
      </c>
      <c r="B16082" s="1" t="s">
        <v>1441</v>
      </c>
      <c r="C16082" s="1" t="s">
        <v>7833</v>
      </c>
      <c r="D16082" s="1">
        <v>-3.2543899999999999</v>
      </c>
    </row>
    <row r="16083" spans="1:4" x14ac:dyDescent="0.35">
      <c r="A16083" s="1">
        <v>16081</v>
      </c>
      <c r="B16083" s="1" t="s">
        <v>550</v>
      </c>
      <c r="C16083" s="1" t="s">
        <v>7834</v>
      </c>
      <c r="D16083" s="1">
        <v>-3.3223400000000001</v>
      </c>
    </row>
    <row r="16084" spans="1:4" x14ac:dyDescent="0.35">
      <c r="A16084" s="1">
        <v>16082</v>
      </c>
      <c r="B16084" s="1" t="s">
        <v>550</v>
      </c>
      <c r="C16084" s="1" t="s">
        <v>7834</v>
      </c>
      <c r="D16084" s="1">
        <v>-3.33127</v>
      </c>
    </row>
    <row r="16085" spans="1:4" x14ac:dyDescent="0.35">
      <c r="A16085" s="1">
        <v>16083</v>
      </c>
      <c r="B16085" s="1" t="s">
        <v>1038</v>
      </c>
      <c r="C16085" s="1" t="s">
        <v>7835</v>
      </c>
      <c r="D16085" s="1">
        <v>-3.3259500000000002</v>
      </c>
    </row>
    <row r="16086" spans="1:4" x14ac:dyDescent="0.35">
      <c r="A16086" s="1">
        <v>16084</v>
      </c>
      <c r="B16086" s="1" t="s">
        <v>1038</v>
      </c>
      <c r="C16086" s="1" t="s">
        <v>7835</v>
      </c>
      <c r="D16086" s="1">
        <v>-3.3150499999999998</v>
      </c>
    </row>
    <row r="16087" spans="1:4" x14ac:dyDescent="0.35">
      <c r="A16087" s="1">
        <v>16085</v>
      </c>
      <c r="B16087" s="1" t="s">
        <v>1383</v>
      </c>
      <c r="C16087" s="1" t="s">
        <v>7836</v>
      </c>
      <c r="D16087" s="1">
        <v>-3.3382100000000001</v>
      </c>
    </row>
    <row r="16088" spans="1:4" x14ac:dyDescent="0.35">
      <c r="A16088" s="1">
        <v>16086</v>
      </c>
      <c r="B16088" s="1" t="s">
        <v>1383</v>
      </c>
      <c r="C16088" s="1" t="s">
        <v>7836</v>
      </c>
      <c r="D16088" s="1">
        <v>-3.3767299999999998</v>
      </c>
    </row>
    <row r="16089" spans="1:4" x14ac:dyDescent="0.35">
      <c r="A16089" s="1">
        <v>16087</v>
      </c>
      <c r="B16089" s="1" t="s">
        <v>635</v>
      </c>
      <c r="C16089" s="1" t="s">
        <v>7837</v>
      </c>
      <c r="D16089" s="1">
        <v>-3.3814799999999998</v>
      </c>
    </row>
    <row r="16090" spans="1:4" x14ac:dyDescent="0.35">
      <c r="A16090" s="1">
        <v>16088</v>
      </c>
      <c r="B16090" s="1" t="s">
        <v>635</v>
      </c>
      <c r="C16090" s="1" t="s">
        <v>7837</v>
      </c>
      <c r="D16090" s="1">
        <v>-3.4590700000000001</v>
      </c>
    </row>
    <row r="16091" spans="1:4" x14ac:dyDescent="0.35">
      <c r="A16091" s="1">
        <v>16089</v>
      </c>
      <c r="B16091" s="1" t="s">
        <v>743</v>
      </c>
      <c r="C16091" s="1" t="s">
        <v>7838</v>
      </c>
      <c r="D16091" s="1">
        <v>-3.3839199999999998</v>
      </c>
    </row>
    <row r="16092" spans="1:4" x14ac:dyDescent="0.35">
      <c r="A16092" s="1">
        <v>16090</v>
      </c>
      <c r="B16092" s="1" t="s">
        <v>743</v>
      </c>
      <c r="C16092" s="1" t="s">
        <v>7838</v>
      </c>
      <c r="D16092" s="1">
        <v>-3.3913000000000002</v>
      </c>
    </row>
    <row r="16093" spans="1:4" x14ac:dyDescent="0.35">
      <c r="A16093" s="1">
        <v>16091</v>
      </c>
      <c r="B16093" s="1" t="s">
        <v>1188</v>
      </c>
      <c r="C16093" s="1" t="s">
        <v>7839</v>
      </c>
      <c r="D16093" s="1">
        <v>-3.38496</v>
      </c>
    </row>
    <row r="16094" spans="1:4" x14ac:dyDescent="0.35">
      <c r="A16094" s="1">
        <v>16092</v>
      </c>
      <c r="B16094" s="1" t="s">
        <v>1188</v>
      </c>
      <c r="C16094" s="1" t="s">
        <v>7839</v>
      </c>
      <c r="D16094" s="1">
        <v>-3.3735499999999998</v>
      </c>
    </row>
    <row r="16095" spans="1:4" x14ac:dyDescent="0.35">
      <c r="A16095" s="1">
        <v>16093</v>
      </c>
      <c r="B16095" s="1" t="s">
        <v>49</v>
      </c>
      <c r="C16095" s="1" t="s">
        <v>7840</v>
      </c>
      <c r="D16095" s="1">
        <v>-3.39127</v>
      </c>
    </row>
    <row r="16096" spans="1:4" x14ac:dyDescent="0.35">
      <c r="A16096" s="1">
        <v>16094</v>
      </c>
      <c r="B16096" s="1" t="s">
        <v>49</v>
      </c>
      <c r="C16096" s="1" t="s">
        <v>7840</v>
      </c>
      <c r="D16096" s="1">
        <v>-3.3604500000000002</v>
      </c>
    </row>
    <row r="16097" spans="1:4" x14ac:dyDescent="0.35">
      <c r="A16097" s="1">
        <v>16095</v>
      </c>
      <c r="B16097" s="1" t="s">
        <v>1551</v>
      </c>
      <c r="C16097" s="1" t="s">
        <v>7841</v>
      </c>
      <c r="D16097" s="1">
        <v>-3.39479</v>
      </c>
    </row>
    <row r="16098" spans="1:4" x14ac:dyDescent="0.35">
      <c r="A16098" s="1">
        <v>16096</v>
      </c>
      <c r="B16098" s="1" t="s">
        <v>1551</v>
      </c>
      <c r="C16098" s="1" t="s">
        <v>7841</v>
      </c>
      <c r="D16098" s="1">
        <v>-3.3785799999999999</v>
      </c>
    </row>
    <row r="16099" spans="1:4" x14ac:dyDescent="0.35">
      <c r="A16099" s="1">
        <v>16097</v>
      </c>
      <c r="B16099" s="1" t="s">
        <v>736</v>
      </c>
      <c r="C16099" s="1" t="s">
        <v>7842</v>
      </c>
      <c r="D16099" s="1">
        <v>-3.39621</v>
      </c>
    </row>
    <row r="16100" spans="1:4" x14ac:dyDescent="0.35">
      <c r="A16100" s="1">
        <v>16098</v>
      </c>
      <c r="B16100" s="1" t="s">
        <v>736</v>
      </c>
      <c r="C16100" s="1" t="s">
        <v>7842</v>
      </c>
      <c r="D16100" s="1">
        <v>-3.3872800000000001</v>
      </c>
    </row>
    <row r="16101" spans="1:4" x14ac:dyDescent="0.35">
      <c r="A16101" s="1">
        <v>16099</v>
      </c>
      <c r="B16101" s="1" t="s">
        <v>936</v>
      </c>
      <c r="C16101" s="1" t="s">
        <v>7843</v>
      </c>
      <c r="D16101" s="1">
        <v>-3.3969100000000001</v>
      </c>
    </row>
    <row r="16102" spans="1:4" x14ac:dyDescent="0.35">
      <c r="A16102" s="1">
        <v>16100</v>
      </c>
      <c r="B16102" s="1" t="s">
        <v>936</v>
      </c>
      <c r="C16102" s="1" t="s">
        <v>7843</v>
      </c>
      <c r="D16102" s="1">
        <v>-3.3917199999999998</v>
      </c>
    </row>
    <row r="16103" spans="1:4" x14ac:dyDescent="0.35">
      <c r="A16103" s="1">
        <v>16101</v>
      </c>
      <c r="B16103" s="1" t="s">
        <v>1703</v>
      </c>
      <c r="C16103" s="1" t="s">
        <v>7844</v>
      </c>
      <c r="D16103" s="1">
        <v>-3.40401</v>
      </c>
    </row>
    <row r="16104" spans="1:4" x14ac:dyDescent="0.35">
      <c r="A16104" s="1">
        <v>16102</v>
      </c>
      <c r="B16104" s="1" t="s">
        <v>1703</v>
      </c>
      <c r="C16104" s="1" t="s">
        <v>7844</v>
      </c>
      <c r="D16104" s="1">
        <v>-3.3861599999999998</v>
      </c>
    </row>
    <row r="16105" spans="1:4" x14ac:dyDescent="0.35">
      <c r="A16105" s="1">
        <v>16103</v>
      </c>
      <c r="B16105" s="1" t="s">
        <v>860</v>
      </c>
      <c r="C16105" s="1" t="s">
        <v>7845</v>
      </c>
      <c r="D16105" s="1">
        <v>-3.4047200000000002</v>
      </c>
    </row>
    <row r="16106" spans="1:4" x14ac:dyDescent="0.35">
      <c r="A16106" s="1">
        <v>16104</v>
      </c>
      <c r="B16106" s="1" t="s">
        <v>860</v>
      </c>
      <c r="C16106" s="1" t="s">
        <v>7845</v>
      </c>
      <c r="D16106" s="1">
        <v>-3.42056</v>
      </c>
    </row>
    <row r="16107" spans="1:4" x14ac:dyDescent="0.35">
      <c r="A16107" s="1">
        <v>16105</v>
      </c>
      <c r="B16107" s="1" t="s">
        <v>491</v>
      </c>
      <c r="C16107" s="1" t="s">
        <v>7846</v>
      </c>
      <c r="D16107" s="1">
        <v>-3.4212500000000001</v>
      </c>
    </row>
    <row r="16108" spans="1:4" x14ac:dyDescent="0.35">
      <c r="A16108" s="1">
        <v>16106</v>
      </c>
      <c r="B16108" s="1" t="s">
        <v>491</v>
      </c>
      <c r="C16108" s="1" t="s">
        <v>7846</v>
      </c>
      <c r="D16108" s="1">
        <v>-3.42022</v>
      </c>
    </row>
    <row r="16109" spans="1:4" x14ac:dyDescent="0.35">
      <c r="A16109" s="1">
        <v>16107</v>
      </c>
      <c r="B16109" s="1" t="s">
        <v>879</v>
      </c>
      <c r="C16109" s="1" t="s">
        <v>7847</v>
      </c>
      <c r="D16109" s="1">
        <v>-3.42197</v>
      </c>
    </row>
    <row r="16110" spans="1:4" x14ac:dyDescent="0.35">
      <c r="A16110" s="1">
        <v>16108</v>
      </c>
      <c r="B16110" s="1" t="s">
        <v>879</v>
      </c>
      <c r="C16110" s="1" t="s">
        <v>7847</v>
      </c>
      <c r="D16110" s="1">
        <v>-3.3778800000000002</v>
      </c>
    </row>
    <row r="16111" spans="1:4" x14ac:dyDescent="0.35">
      <c r="A16111" s="1">
        <v>16109</v>
      </c>
      <c r="B16111" s="1" t="s">
        <v>1465</v>
      </c>
      <c r="C16111" s="1" t="s">
        <v>7848</v>
      </c>
      <c r="D16111" s="1">
        <v>-3.42415</v>
      </c>
    </row>
    <row r="16112" spans="1:4" x14ac:dyDescent="0.35">
      <c r="A16112" s="1">
        <v>16110</v>
      </c>
      <c r="B16112" s="1" t="s">
        <v>1465</v>
      </c>
      <c r="C16112" s="1" t="s">
        <v>7848</v>
      </c>
      <c r="D16112" s="1">
        <v>-3.3147199999999999</v>
      </c>
    </row>
    <row r="16113" spans="1:4" x14ac:dyDescent="0.35">
      <c r="A16113" s="1">
        <v>16111</v>
      </c>
      <c r="B16113" s="1" t="s">
        <v>538</v>
      </c>
      <c r="C16113" s="1" t="s">
        <v>7849</v>
      </c>
      <c r="D16113" s="1">
        <v>-3.42815</v>
      </c>
    </row>
    <row r="16114" spans="1:4" x14ac:dyDescent="0.35">
      <c r="A16114" s="1">
        <v>16112</v>
      </c>
      <c r="B16114" s="1" t="s">
        <v>538</v>
      </c>
      <c r="C16114" s="1" t="s">
        <v>7849</v>
      </c>
      <c r="D16114" s="1">
        <v>-3.4072399999999998</v>
      </c>
    </row>
    <row r="16115" spans="1:4" x14ac:dyDescent="0.35">
      <c r="A16115" s="1">
        <v>16113</v>
      </c>
      <c r="B16115" s="1" t="s">
        <v>493</v>
      </c>
      <c r="C16115" s="1" t="s">
        <v>7850</v>
      </c>
      <c r="D16115" s="1">
        <v>-3.43364</v>
      </c>
    </row>
    <row r="16116" spans="1:4" x14ac:dyDescent="0.35">
      <c r="A16116" s="1">
        <v>16114</v>
      </c>
      <c r="B16116" s="1" t="s">
        <v>493</v>
      </c>
      <c r="C16116" s="1" t="s">
        <v>7850</v>
      </c>
      <c r="D16116" s="1">
        <v>-3.45424</v>
      </c>
    </row>
    <row r="16117" spans="1:4" x14ac:dyDescent="0.35">
      <c r="A16117" s="1">
        <v>16115</v>
      </c>
      <c r="B16117" s="1" t="s">
        <v>81</v>
      </c>
      <c r="C16117" s="1" t="s">
        <v>7851</v>
      </c>
      <c r="D16117" s="1">
        <v>-3.44991</v>
      </c>
    </row>
    <row r="16118" spans="1:4" x14ac:dyDescent="0.35">
      <c r="A16118" s="1">
        <v>16116</v>
      </c>
      <c r="B16118" s="1" t="s">
        <v>81</v>
      </c>
      <c r="C16118" s="1" t="s">
        <v>7851</v>
      </c>
      <c r="D16118" s="1">
        <v>-3.5064199999999999</v>
      </c>
    </row>
    <row r="16119" spans="1:4" x14ac:dyDescent="0.35">
      <c r="A16119" s="1">
        <v>16117</v>
      </c>
      <c r="B16119" s="1" t="s">
        <v>2036</v>
      </c>
      <c r="C16119" s="1" t="s">
        <v>7852</v>
      </c>
      <c r="D16119" s="1">
        <v>-3.45702</v>
      </c>
    </row>
    <row r="16120" spans="1:4" x14ac:dyDescent="0.35">
      <c r="A16120" s="1">
        <v>16118</v>
      </c>
      <c r="B16120" s="1" t="s">
        <v>2036</v>
      </c>
      <c r="C16120" s="1" t="s">
        <v>7852</v>
      </c>
      <c r="D16120" s="1">
        <v>-3.37392</v>
      </c>
    </row>
    <row r="16121" spans="1:4" x14ac:dyDescent="0.35">
      <c r="A16121" s="1">
        <v>16119</v>
      </c>
      <c r="B16121" s="1" t="s">
        <v>1836</v>
      </c>
      <c r="C16121" s="1" t="s">
        <v>7853</v>
      </c>
      <c r="D16121" s="1">
        <v>-3.4775</v>
      </c>
    </row>
    <row r="16122" spans="1:4" x14ac:dyDescent="0.35">
      <c r="A16122" s="1">
        <v>16120</v>
      </c>
      <c r="B16122" s="1" t="s">
        <v>1836</v>
      </c>
      <c r="C16122" s="1" t="s">
        <v>7853</v>
      </c>
      <c r="D16122" s="1">
        <v>-3.4320400000000002</v>
      </c>
    </row>
    <row r="16123" spans="1:4" x14ac:dyDescent="0.35">
      <c r="A16123" s="1">
        <v>16121</v>
      </c>
      <c r="B16123" s="1" t="s">
        <v>1001</v>
      </c>
      <c r="C16123" s="1" t="s">
        <v>7854</v>
      </c>
      <c r="D16123" s="1">
        <v>-3.4794200000000002</v>
      </c>
    </row>
    <row r="16124" spans="1:4" x14ac:dyDescent="0.35">
      <c r="A16124" s="1">
        <v>16122</v>
      </c>
      <c r="B16124" s="1" t="s">
        <v>1001</v>
      </c>
      <c r="C16124" s="1" t="s">
        <v>7854</v>
      </c>
      <c r="D16124" s="1">
        <v>-3.4796100000000001</v>
      </c>
    </row>
    <row r="16125" spans="1:4" x14ac:dyDescent="0.35">
      <c r="A16125" s="1">
        <v>16123</v>
      </c>
      <c r="B16125" s="1" t="s">
        <v>2029</v>
      </c>
      <c r="C16125" s="1" t="s">
        <v>7855</v>
      </c>
      <c r="D16125" s="1">
        <v>-3.4871300000000001</v>
      </c>
    </row>
    <row r="16126" spans="1:4" x14ac:dyDescent="0.35">
      <c r="A16126" s="1">
        <v>16124</v>
      </c>
      <c r="B16126" s="1" t="s">
        <v>2029</v>
      </c>
      <c r="C16126" s="1" t="s">
        <v>7855</v>
      </c>
      <c r="D16126" s="1">
        <v>-3.4241600000000001</v>
      </c>
    </row>
    <row r="16127" spans="1:4" x14ac:dyDescent="0.35">
      <c r="A16127" s="1">
        <v>16125</v>
      </c>
      <c r="B16127" s="1" t="s">
        <v>828</v>
      </c>
      <c r="C16127" s="1" t="s">
        <v>7856</v>
      </c>
      <c r="D16127" s="1">
        <v>-3.5039099999999999</v>
      </c>
    </row>
    <row r="16128" spans="1:4" x14ac:dyDescent="0.35">
      <c r="A16128" s="1">
        <v>16126</v>
      </c>
      <c r="B16128" s="1" t="s">
        <v>828</v>
      </c>
      <c r="C16128" s="1" t="s">
        <v>7856</v>
      </c>
      <c r="D16128" s="1">
        <v>-3.4521199999999999</v>
      </c>
    </row>
    <row r="16129" spans="1:4" x14ac:dyDescent="0.35">
      <c r="A16129" s="1">
        <v>16127</v>
      </c>
      <c r="B16129" s="1" t="s">
        <v>1856</v>
      </c>
      <c r="C16129" s="1" t="s">
        <v>7857</v>
      </c>
      <c r="D16129" s="1">
        <v>-3.5039099999999999</v>
      </c>
    </row>
    <row r="16130" spans="1:4" x14ac:dyDescent="0.35">
      <c r="A16130" s="1">
        <v>16128</v>
      </c>
      <c r="B16130" s="1" t="s">
        <v>1856</v>
      </c>
      <c r="C16130" s="1" t="s">
        <v>7857</v>
      </c>
      <c r="D16130" s="1">
        <v>-3.3586100000000001</v>
      </c>
    </row>
    <row r="16131" spans="1:4" x14ac:dyDescent="0.35">
      <c r="A16131" s="1">
        <v>16129</v>
      </c>
      <c r="B16131" s="1" t="s">
        <v>1617</v>
      </c>
      <c r="C16131" s="1" t="s">
        <v>1617</v>
      </c>
      <c r="D16131" s="1">
        <v>-3.5931600000000001</v>
      </c>
    </row>
    <row r="16132" spans="1:4" x14ac:dyDescent="0.35">
      <c r="A16132" s="1">
        <v>16130</v>
      </c>
      <c r="B16132" s="1" t="s">
        <v>1617</v>
      </c>
      <c r="C16132" s="1" t="s">
        <v>1617</v>
      </c>
      <c r="D16132" s="1">
        <v>-3.4709599999999998</v>
      </c>
    </row>
    <row r="16133" spans="1:4" x14ac:dyDescent="0.35">
      <c r="A16133" s="1">
        <v>16131</v>
      </c>
      <c r="B16133" s="1" t="s">
        <v>2159</v>
      </c>
      <c r="C16133" s="1" t="s">
        <v>7858</v>
      </c>
      <c r="D16133" s="1">
        <v>-2.3231799999999998</v>
      </c>
    </row>
    <row r="16134" spans="1:4" x14ac:dyDescent="0.35">
      <c r="A16134" s="1">
        <v>16132</v>
      </c>
      <c r="B16134" s="1" t="s">
        <v>2159</v>
      </c>
      <c r="C16134" s="1" t="s">
        <v>7858</v>
      </c>
      <c r="D16134" s="1">
        <v>-2.4605800000000002</v>
      </c>
    </row>
    <row r="16135" spans="1:4" x14ac:dyDescent="0.35">
      <c r="A16135" s="1">
        <v>16133</v>
      </c>
      <c r="B16135" s="1" t="s">
        <v>2333</v>
      </c>
      <c r="C16135" s="1" t="s">
        <v>2333</v>
      </c>
      <c r="D16135" s="1">
        <v>-2.37025</v>
      </c>
    </row>
    <row r="16136" spans="1:4" x14ac:dyDescent="0.35">
      <c r="A16136" s="1">
        <v>16134</v>
      </c>
      <c r="B16136" s="1" t="s">
        <v>2333</v>
      </c>
      <c r="C16136" s="1" t="s">
        <v>2333</v>
      </c>
      <c r="D16136" s="1">
        <v>-2.5034999999999998</v>
      </c>
    </row>
    <row r="16137" spans="1:4" x14ac:dyDescent="0.35">
      <c r="A16137" s="1">
        <v>16135</v>
      </c>
      <c r="B16137" s="1" t="s">
        <v>1899</v>
      </c>
      <c r="C16137" s="1" t="s">
        <v>7859</v>
      </c>
      <c r="D16137" s="1">
        <v>-2.4215599999999999</v>
      </c>
    </row>
    <row r="16138" spans="1:4" x14ac:dyDescent="0.35">
      <c r="A16138" s="1">
        <v>16136</v>
      </c>
      <c r="B16138" s="1" t="s">
        <v>1899</v>
      </c>
      <c r="C16138" s="1" t="s">
        <v>7859</v>
      </c>
      <c r="D16138" s="1">
        <v>-2.52928</v>
      </c>
    </row>
    <row r="16139" spans="1:4" x14ac:dyDescent="0.35">
      <c r="A16139" s="1">
        <v>16137</v>
      </c>
      <c r="B16139" s="1" t="s">
        <v>1691</v>
      </c>
      <c r="C16139" s="1" t="s">
        <v>7860</v>
      </c>
      <c r="D16139" s="1">
        <v>-2.4399199999999999</v>
      </c>
    </row>
    <row r="16140" spans="1:4" x14ac:dyDescent="0.35">
      <c r="A16140" s="1">
        <v>16138</v>
      </c>
      <c r="B16140" s="1" t="s">
        <v>1691</v>
      </c>
      <c r="C16140" s="1" t="s">
        <v>7860</v>
      </c>
      <c r="D16140" s="1">
        <v>-2.51606</v>
      </c>
    </row>
    <row r="16141" spans="1:4" x14ac:dyDescent="0.35">
      <c r="A16141" s="1">
        <v>16139</v>
      </c>
      <c r="B16141" s="1" t="s">
        <v>1621</v>
      </c>
      <c r="C16141" s="1" t="s">
        <v>7861</v>
      </c>
      <c r="D16141" s="1">
        <v>-2.5106099999999998</v>
      </c>
    </row>
    <row r="16142" spans="1:4" x14ac:dyDescent="0.35">
      <c r="A16142" s="1">
        <v>16140</v>
      </c>
      <c r="B16142" s="1" t="s">
        <v>1621</v>
      </c>
      <c r="C16142" s="1" t="s">
        <v>7861</v>
      </c>
      <c r="D16142" s="1">
        <v>-2.5889500000000001</v>
      </c>
    </row>
    <row r="16143" spans="1:4" x14ac:dyDescent="0.35">
      <c r="A16143" s="1">
        <v>16141</v>
      </c>
      <c r="B16143" s="1" t="s">
        <v>609</v>
      </c>
      <c r="C16143" s="1" t="s">
        <v>7862</v>
      </c>
      <c r="D16143" s="1">
        <v>-2.54467</v>
      </c>
    </row>
    <row r="16144" spans="1:4" x14ac:dyDescent="0.35">
      <c r="A16144" s="1">
        <v>16142</v>
      </c>
      <c r="B16144" s="1" t="s">
        <v>609</v>
      </c>
      <c r="C16144" s="1" t="s">
        <v>7862</v>
      </c>
      <c r="D16144" s="1">
        <v>-2.6095899999999999</v>
      </c>
    </row>
    <row r="16145" spans="1:4" x14ac:dyDescent="0.35">
      <c r="A16145" s="1">
        <v>16143</v>
      </c>
      <c r="B16145" s="1" t="s">
        <v>1692</v>
      </c>
      <c r="C16145" s="1" t="s">
        <v>7863</v>
      </c>
      <c r="D16145" s="1">
        <v>-2.5501</v>
      </c>
    </row>
    <row r="16146" spans="1:4" x14ac:dyDescent="0.35">
      <c r="A16146" s="1">
        <v>16144</v>
      </c>
      <c r="B16146" s="1" t="s">
        <v>1692</v>
      </c>
      <c r="C16146" s="1" t="s">
        <v>7863</v>
      </c>
      <c r="D16146" s="1">
        <v>-2.6187200000000002</v>
      </c>
    </row>
    <row r="16147" spans="1:4" x14ac:dyDescent="0.35">
      <c r="A16147" s="1">
        <v>16145</v>
      </c>
      <c r="B16147" s="1" t="s">
        <v>2183</v>
      </c>
      <c r="C16147" s="1" t="s">
        <v>2183</v>
      </c>
      <c r="D16147" s="1">
        <v>-2.5788099999999998</v>
      </c>
    </row>
    <row r="16148" spans="1:4" x14ac:dyDescent="0.35">
      <c r="A16148" s="1">
        <v>16146</v>
      </c>
      <c r="B16148" s="1" t="s">
        <v>2183</v>
      </c>
      <c r="C16148" s="1" t="s">
        <v>2183</v>
      </c>
      <c r="D16148" s="1">
        <v>-2.6345499999999999</v>
      </c>
    </row>
    <row r="16149" spans="1:4" x14ac:dyDescent="0.35">
      <c r="A16149" s="1">
        <v>16147</v>
      </c>
      <c r="B16149" s="1" t="s">
        <v>728</v>
      </c>
      <c r="C16149" s="1" t="s">
        <v>7864</v>
      </c>
      <c r="D16149" s="1">
        <v>-2.6825999999999999</v>
      </c>
    </row>
    <row r="16150" spans="1:4" x14ac:dyDescent="0.35">
      <c r="A16150" s="1">
        <v>16148</v>
      </c>
      <c r="B16150" s="1" t="s">
        <v>728</v>
      </c>
      <c r="C16150" s="1" t="s">
        <v>7864</v>
      </c>
      <c r="D16150" s="1">
        <v>-2.72899</v>
      </c>
    </row>
    <row r="16151" spans="1:4" x14ac:dyDescent="0.35">
      <c r="A16151" s="1">
        <v>16149</v>
      </c>
      <c r="B16151" s="1" t="s">
        <v>835</v>
      </c>
      <c r="C16151" s="1" t="s">
        <v>7865</v>
      </c>
      <c r="D16151" s="1">
        <v>-2.7218900000000001</v>
      </c>
    </row>
    <row r="16152" spans="1:4" x14ac:dyDescent="0.35">
      <c r="A16152" s="1">
        <v>16150</v>
      </c>
      <c r="B16152" s="1" t="s">
        <v>835</v>
      </c>
      <c r="C16152" s="1" t="s">
        <v>7865</v>
      </c>
      <c r="D16152" s="1">
        <v>-2.7456299999999998</v>
      </c>
    </row>
    <row r="16153" spans="1:4" x14ac:dyDescent="0.35">
      <c r="A16153" s="1">
        <v>16151</v>
      </c>
      <c r="B16153" s="1" t="s">
        <v>858</v>
      </c>
      <c r="C16153" s="1" t="s">
        <v>7866</v>
      </c>
      <c r="D16153" s="1">
        <v>-2.7270799999999999</v>
      </c>
    </row>
    <row r="16154" spans="1:4" x14ac:dyDescent="0.35">
      <c r="A16154" s="1">
        <v>16152</v>
      </c>
      <c r="B16154" s="1" t="s">
        <v>858</v>
      </c>
      <c r="C16154" s="1" t="s">
        <v>7866</v>
      </c>
      <c r="D16154" s="1">
        <v>-2.77704</v>
      </c>
    </row>
    <row r="16155" spans="1:4" x14ac:dyDescent="0.35">
      <c r="A16155" s="1">
        <v>16153</v>
      </c>
      <c r="B16155" s="1" t="s">
        <v>1012</v>
      </c>
      <c r="C16155" s="1" t="s">
        <v>7867</v>
      </c>
      <c r="D16155" s="1">
        <v>-2.8296100000000002</v>
      </c>
    </row>
    <row r="16156" spans="1:4" x14ac:dyDescent="0.35">
      <c r="A16156" s="1">
        <v>16154</v>
      </c>
      <c r="B16156" s="1" t="s">
        <v>1012</v>
      </c>
      <c r="C16156" s="1" t="s">
        <v>7867</v>
      </c>
      <c r="D16156" s="1">
        <v>-2.8813499999999999</v>
      </c>
    </row>
    <row r="16157" spans="1:4" x14ac:dyDescent="0.35">
      <c r="A16157" s="1">
        <v>16155</v>
      </c>
      <c r="B16157" s="1" t="s">
        <v>1090</v>
      </c>
      <c r="C16157" s="1" t="s">
        <v>7868</v>
      </c>
      <c r="D16157" s="1">
        <v>-2.8353899999999999</v>
      </c>
    </row>
    <row r="16158" spans="1:4" x14ac:dyDescent="0.35">
      <c r="A16158" s="1">
        <v>16156</v>
      </c>
      <c r="B16158" s="1" t="s">
        <v>1090</v>
      </c>
      <c r="C16158" s="1" t="s">
        <v>7868</v>
      </c>
      <c r="D16158" s="1">
        <v>-2.8831899999999999</v>
      </c>
    </row>
    <row r="16159" spans="1:4" x14ac:dyDescent="0.35">
      <c r="A16159" s="1">
        <v>16157</v>
      </c>
      <c r="B16159" s="1" t="s">
        <v>1171</v>
      </c>
      <c r="C16159" s="1" t="s">
        <v>7869</v>
      </c>
      <c r="D16159" s="1">
        <v>-2.8965900000000002</v>
      </c>
    </row>
    <row r="16160" spans="1:4" x14ac:dyDescent="0.35">
      <c r="A16160" s="1">
        <v>16158</v>
      </c>
      <c r="B16160" s="1" t="s">
        <v>1171</v>
      </c>
      <c r="C16160" s="1" t="s">
        <v>7869</v>
      </c>
      <c r="D16160" s="1">
        <v>-2.9528599999999998</v>
      </c>
    </row>
    <row r="16161" spans="1:4" x14ac:dyDescent="0.35">
      <c r="A16161" s="1">
        <v>16159</v>
      </c>
      <c r="B16161" s="1" t="s">
        <v>947</v>
      </c>
      <c r="C16161" s="1" t="s">
        <v>7870</v>
      </c>
      <c r="D16161" s="1">
        <v>-2.9136700000000002</v>
      </c>
    </row>
    <row r="16162" spans="1:4" x14ac:dyDescent="0.35">
      <c r="A16162" s="1">
        <v>16160</v>
      </c>
      <c r="B16162" s="1" t="s">
        <v>947</v>
      </c>
      <c r="C16162" s="1" t="s">
        <v>7870</v>
      </c>
      <c r="D16162" s="1">
        <v>-2.8944399999999999</v>
      </c>
    </row>
    <row r="16163" spans="1:4" x14ac:dyDescent="0.35">
      <c r="A16163" s="1">
        <v>16161</v>
      </c>
      <c r="B16163" s="1" t="s">
        <v>1386</v>
      </c>
      <c r="C16163" s="1" t="s">
        <v>7871</v>
      </c>
      <c r="D16163" s="1">
        <v>-2.9231099999999999</v>
      </c>
    </row>
    <row r="16164" spans="1:4" x14ac:dyDescent="0.35">
      <c r="A16164" s="1">
        <v>16162</v>
      </c>
      <c r="B16164" s="1" t="s">
        <v>1386</v>
      </c>
      <c r="C16164" s="1" t="s">
        <v>7871</v>
      </c>
      <c r="D16164" s="1">
        <v>-2.88022</v>
      </c>
    </row>
    <row r="16165" spans="1:4" x14ac:dyDescent="0.35">
      <c r="A16165" s="1">
        <v>16163</v>
      </c>
      <c r="B16165" s="1" t="s">
        <v>1490</v>
      </c>
      <c r="C16165" s="1" t="s">
        <v>7872</v>
      </c>
      <c r="D16165" s="1">
        <v>-2.9617800000000001</v>
      </c>
    </row>
    <row r="16166" spans="1:4" x14ac:dyDescent="0.35">
      <c r="A16166" s="1">
        <v>16164</v>
      </c>
      <c r="B16166" s="1" t="s">
        <v>1490</v>
      </c>
      <c r="C16166" s="1" t="s">
        <v>7872</v>
      </c>
      <c r="D16166" s="1">
        <v>-2.9683999999999999</v>
      </c>
    </row>
    <row r="16167" spans="1:4" x14ac:dyDescent="0.35">
      <c r="A16167" s="1">
        <v>16165</v>
      </c>
      <c r="B16167" s="1" t="s">
        <v>489</v>
      </c>
      <c r="C16167" s="1" t="s">
        <v>7873</v>
      </c>
      <c r="D16167" s="1">
        <v>-2.96672</v>
      </c>
    </row>
    <row r="16168" spans="1:4" x14ac:dyDescent="0.35">
      <c r="A16168" s="1">
        <v>16166</v>
      </c>
      <c r="B16168" s="1" t="s">
        <v>489</v>
      </c>
      <c r="C16168" s="1" t="s">
        <v>7873</v>
      </c>
      <c r="D16168" s="1">
        <v>-2.9591500000000002</v>
      </c>
    </row>
    <row r="16169" spans="1:4" x14ac:dyDescent="0.35">
      <c r="A16169" s="1">
        <v>16167</v>
      </c>
      <c r="B16169" s="1" t="s">
        <v>2008</v>
      </c>
      <c r="C16169" s="1" t="s">
        <v>7874</v>
      </c>
      <c r="D16169" s="1">
        <v>-2.9800200000000001</v>
      </c>
    </row>
    <row r="16170" spans="1:4" x14ac:dyDescent="0.35">
      <c r="A16170" s="1">
        <v>16168</v>
      </c>
      <c r="B16170" s="1" t="s">
        <v>2008</v>
      </c>
      <c r="C16170" s="1" t="s">
        <v>7874</v>
      </c>
      <c r="D16170" s="1">
        <v>-2.9891100000000002</v>
      </c>
    </row>
    <row r="16171" spans="1:4" x14ac:dyDescent="0.35">
      <c r="A16171" s="1">
        <v>16169</v>
      </c>
      <c r="B16171" s="1" t="s">
        <v>864</v>
      </c>
      <c r="C16171" s="1" t="s">
        <v>7875</v>
      </c>
      <c r="D16171" s="1">
        <v>-3.0403699999999998</v>
      </c>
    </row>
    <row r="16172" spans="1:4" x14ac:dyDescent="0.35">
      <c r="A16172" s="1">
        <v>16170</v>
      </c>
      <c r="B16172" s="1" t="s">
        <v>864</v>
      </c>
      <c r="C16172" s="1" t="s">
        <v>7875</v>
      </c>
      <c r="D16172" s="1">
        <v>-3.0173199999999998</v>
      </c>
    </row>
    <row r="16173" spans="1:4" x14ac:dyDescent="0.35">
      <c r="A16173" s="1">
        <v>16171</v>
      </c>
      <c r="B16173" s="1" t="s">
        <v>1297</v>
      </c>
      <c r="C16173" s="1" t="s">
        <v>7876</v>
      </c>
      <c r="D16173" s="1">
        <v>-3.0439400000000001</v>
      </c>
    </row>
    <row r="16174" spans="1:4" x14ac:dyDescent="0.35">
      <c r="A16174" s="1">
        <v>16172</v>
      </c>
      <c r="B16174" s="1" t="s">
        <v>1297</v>
      </c>
      <c r="C16174" s="1" t="s">
        <v>7876</v>
      </c>
      <c r="D16174" s="1">
        <v>-3.0141</v>
      </c>
    </row>
    <row r="16175" spans="1:4" x14ac:dyDescent="0.35">
      <c r="A16175" s="1">
        <v>16173</v>
      </c>
      <c r="B16175" s="1" t="s">
        <v>1022</v>
      </c>
      <c r="C16175" s="1" t="s">
        <v>7877</v>
      </c>
      <c r="D16175" s="1">
        <v>-3.0876899999999998</v>
      </c>
    </row>
    <row r="16176" spans="1:4" x14ac:dyDescent="0.35">
      <c r="A16176" s="1">
        <v>16174</v>
      </c>
      <c r="B16176" s="1" t="s">
        <v>1022</v>
      </c>
      <c r="C16176" s="1" t="s">
        <v>7877</v>
      </c>
      <c r="D16176" s="1">
        <v>-3.0765400000000001</v>
      </c>
    </row>
    <row r="16177" spans="1:4" x14ac:dyDescent="0.35">
      <c r="A16177" s="1">
        <v>16175</v>
      </c>
      <c r="B16177" s="1" t="s">
        <v>1460</v>
      </c>
      <c r="C16177" s="1" t="s">
        <v>7878</v>
      </c>
      <c r="D16177" s="1">
        <v>-3.0914199999999998</v>
      </c>
    </row>
    <row r="16178" spans="1:4" x14ac:dyDescent="0.35">
      <c r="A16178" s="1">
        <v>16176</v>
      </c>
      <c r="B16178" s="1" t="s">
        <v>1460</v>
      </c>
      <c r="C16178" s="1" t="s">
        <v>7878</v>
      </c>
      <c r="D16178" s="1">
        <v>-3.0549900000000001</v>
      </c>
    </row>
    <row r="16179" spans="1:4" x14ac:dyDescent="0.35">
      <c r="A16179" s="1">
        <v>16177</v>
      </c>
      <c r="B16179" s="1" t="s">
        <v>38</v>
      </c>
      <c r="C16179" s="1" t="s">
        <v>7879</v>
      </c>
      <c r="D16179" s="1">
        <v>-3.0933000000000002</v>
      </c>
    </row>
    <row r="16180" spans="1:4" x14ac:dyDescent="0.35">
      <c r="A16180" s="1">
        <v>16178</v>
      </c>
      <c r="B16180" s="1" t="s">
        <v>38</v>
      </c>
      <c r="C16180" s="1" t="s">
        <v>7879</v>
      </c>
      <c r="D16180" s="1">
        <v>-3.0790500000000001</v>
      </c>
    </row>
    <row r="16181" spans="1:4" x14ac:dyDescent="0.35">
      <c r="A16181" s="1">
        <v>16179</v>
      </c>
      <c r="B16181" s="1" t="s">
        <v>2083</v>
      </c>
      <c r="C16181" s="1" t="s">
        <v>7880</v>
      </c>
      <c r="D16181" s="1">
        <v>-3.1122100000000001</v>
      </c>
    </row>
    <row r="16182" spans="1:4" x14ac:dyDescent="0.35">
      <c r="A16182" s="1">
        <v>16180</v>
      </c>
      <c r="B16182" s="1" t="s">
        <v>2083</v>
      </c>
      <c r="C16182" s="1" t="s">
        <v>7880</v>
      </c>
      <c r="D16182" s="1">
        <v>-3.03728</v>
      </c>
    </row>
    <row r="16183" spans="1:4" x14ac:dyDescent="0.35">
      <c r="A16183" s="1">
        <v>16181</v>
      </c>
      <c r="B16183" s="1" t="s">
        <v>1218</v>
      </c>
      <c r="C16183" s="1" t="s">
        <v>7881</v>
      </c>
      <c r="D16183" s="1">
        <v>-3.1631399999999998</v>
      </c>
    </row>
    <row r="16184" spans="1:4" x14ac:dyDescent="0.35">
      <c r="A16184" s="1">
        <v>16182</v>
      </c>
      <c r="B16184" s="1" t="s">
        <v>1218</v>
      </c>
      <c r="C16184" s="1" t="s">
        <v>7881</v>
      </c>
      <c r="D16184" s="1">
        <v>-3.2049799999999999</v>
      </c>
    </row>
    <row r="16185" spans="1:4" x14ac:dyDescent="0.35">
      <c r="A16185" s="1">
        <v>16183</v>
      </c>
      <c r="B16185" s="1" t="s">
        <v>1615</v>
      </c>
      <c r="C16185" s="1" t="s">
        <v>7882</v>
      </c>
      <c r="D16185" s="1">
        <v>-3.16919</v>
      </c>
    </row>
    <row r="16186" spans="1:4" x14ac:dyDescent="0.35">
      <c r="A16186" s="1">
        <v>16184</v>
      </c>
      <c r="B16186" s="1" t="s">
        <v>1615</v>
      </c>
      <c r="C16186" s="1" t="s">
        <v>7882</v>
      </c>
      <c r="D16186" s="1">
        <v>-3.15889</v>
      </c>
    </row>
    <row r="16187" spans="1:4" x14ac:dyDescent="0.35">
      <c r="A16187" s="1">
        <v>16185</v>
      </c>
      <c r="B16187" s="1" t="s">
        <v>810</v>
      </c>
      <c r="C16187" s="1" t="s">
        <v>7883</v>
      </c>
      <c r="D16187" s="1">
        <v>-3.1937500000000001</v>
      </c>
    </row>
    <row r="16188" spans="1:4" x14ac:dyDescent="0.35">
      <c r="A16188" s="1">
        <v>16186</v>
      </c>
      <c r="B16188" s="1" t="s">
        <v>810</v>
      </c>
      <c r="C16188" s="1" t="s">
        <v>7883</v>
      </c>
      <c r="D16188" s="1">
        <v>-3.18682</v>
      </c>
    </row>
    <row r="16189" spans="1:4" x14ac:dyDescent="0.35">
      <c r="A16189" s="1">
        <v>16187</v>
      </c>
      <c r="B16189" s="1" t="s">
        <v>143</v>
      </c>
      <c r="C16189" s="1" t="s">
        <v>7884</v>
      </c>
      <c r="D16189" s="1">
        <v>-3.2168100000000002</v>
      </c>
    </row>
    <row r="16190" spans="1:4" x14ac:dyDescent="0.35">
      <c r="A16190" s="1">
        <v>16188</v>
      </c>
      <c r="B16190" s="1" t="s">
        <v>143</v>
      </c>
      <c r="C16190" s="1" t="s">
        <v>7884</v>
      </c>
      <c r="D16190" s="1">
        <v>-3.2025700000000001</v>
      </c>
    </row>
    <row r="16191" spans="1:4" x14ac:dyDescent="0.35">
      <c r="A16191" s="1">
        <v>16189</v>
      </c>
      <c r="B16191" s="1" t="s">
        <v>874</v>
      </c>
      <c r="C16191" s="1" t="s">
        <v>7885</v>
      </c>
      <c r="D16191" s="1">
        <v>-3.22106</v>
      </c>
    </row>
    <row r="16192" spans="1:4" x14ac:dyDescent="0.35">
      <c r="A16192" s="1">
        <v>16190</v>
      </c>
      <c r="B16192" s="1" t="s">
        <v>874</v>
      </c>
      <c r="C16192" s="1" t="s">
        <v>7885</v>
      </c>
      <c r="D16192" s="1">
        <v>-3.15829</v>
      </c>
    </row>
    <row r="16193" spans="1:4" x14ac:dyDescent="0.35">
      <c r="A16193" s="1">
        <v>16191</v>
      </c>
      <c r="B16193" s="1" t="s">
        <v>1876</v>
      </c>
      <c r="C16193" s="1" t="s">
        <v>7886</v>
      </c>
      <c r="D16193" s="1">
        <v>-3.2802699999999998</v>
      </c>
    </row>
    <row r="16194" spans="1:4" x14ac:dyDescent="0.35">
      <c r="A16194" s="1">
        <v>16192</v>
      </c>
      <c r="B16194" s="1" t="s">
        <v>1876</v>
      </c>
      <c r="C16194" s="1" t="s">
        <v>7886</v>
      </c>
      <c r="D16194" s="1">
        <v>-3.20323</v>
      </c>
    </row>
    <row r="16195" spans="1:4" x14ac:dyDescent="0.35">
      <c r="A16195" s="1">
        <v>16193</v>
      </c>
      <c r="B16195" s="1" t="s">
        <v>1515</v>
      </c>
      <c r="C16195" s="1" t="s">
        <v>7887</v>
      </c>
      <c r="D16195" s="1">
        <v>-3.2825299999999999</v>
      </c>
    </row>
    <row r="16196" spans="1:4" x14ac:dyDescent="0.35">
      <c r="A16196" s="1">
        <v>16194</v>
      </c>
      <c r="B16196" s="1" t="s">
        <v>1515</v>
      </c>
      <c r="C16196" s="1" t="s">
        <v>7887</v>
      </c>
      <c r="D16196" s="1">
        <v>-3.21807</v>
      </c>
    </row>
    <row r="16197" spans="1:4" x14ac:dyDescent="0.35">
      <c r="A16197" s="1">
        <v>16195</v>
      </c>
      <c r="B16197" s="1" t="s">
        <v>872</v>
      </c>
      <c r="C16197" s="1" t="s">
        <v>7888</v>
      </c>
      <c r="D16197" s="1">
        <v>-3.3008199999999999</v>
      </c>
    </row>
    <row r="16198" spans="1:4" x14ac:dyDescent="0.35">
      <c r="A16198" s="1">
        <v>16196</v>
      </c>
      <c r="B16198" s="1" t="s">
        <v>872</v>
      </c>
      <c r="C16198" s="1" t="s">
        <v>7888</v>
      </c>
      <c r="D16198" s="1">
        <v>-3.3086700000000002</v>
      </c>
    </row>
    <row r="16199" spans="1:4" x14ac:dyDescent="0.35">
      <c r="A16199" s="1">
        <v>16197</v>
      </c>
      <c r="B16199" s="1" t="s">
        <v>1974</v>
      </c>
      <c r="C16199" s="1" t="s">
        <v>7889</v>
      </c>
      <c r="D16199" s="1">
        <v>-3.3147500000000001</v>
      </c>
    </row>
    <row r="16200" spans="1:4" x14ac:dyDescent="0.35">
      <c r="A16200" s="1">
        <v>16198</v>
      </c>
      <c r="B16200" s="1" t="s">
        <v>1974</v>
      </c>
      <c r="C16200" s="1" t="s">
        <v>7889</v>
      </c>
      <c r="D16200" s="1">
        <v>-3.2489300000000001</v>
      </c>
    </row>
    <row r="16201" spans="1:4" x14ac:dyDescent="0.35">
      <c r="A16201" s="1">
        <v>16199</v>
      </c>
      <c r="B16201" s="1" t="s">
        <v>1631</v>
      </c>
      <c r="C16201" s="1" t="s">
        <v>7890</v>
      </c>
      <c r="D16201" s="1">
        <v>-3.3480400000000001</v>
      </c>
    </row>
    <row r="16202" spans="1:4" x14ac:dyDescent="0.35">
      <c r="A16202" s="1">
        <v>16200</v>
      </c>
      <c r="B16202" s="1" t="s">
        <v>1631</v>
      </c>
      <c r="C16202" s="1" t="s">
        <v>7890</v>
      </c>
      <c r="D16202" s="1">
        <v>-3.3752800000000001</v>
      </c>
    </row>
    <row r="16203" spans="1:4" x14ac:dyDescent="0.35">
      <c r="A16203" s="1">
        <v>16201</v>
      </c>
      <c r="B16203" s="1" t="s">
        <v>1491</v>
      </c>
      <c r="C16203" s="1" t="s">
        <v>7891</v>
      </c>
      <c r="D16203" s="1">
        <v>-3.3553199999999999</v>
      </c>
    </row>
    <row r="16204" spans="1:4" x14ac:dyDescent="0.35">
      <c r="A16204" s="1">
        <v>16202</v>
      </c>
      <c r="B16204" s="1" t="s">
        <v>1491</v>
      </c>
      <c r="C16204" s="1" t="s">
        <v>7891</v>
      </c>
      <c r="D16204" s="1">
        <v>-3.3327300000000002</v>
      </c>
    </row>
    <row r="16205" spans="1:4" x14ac:dyDescent="0.35">
      <c r="A16205" s="1">
        <v>16203</v>
      </c>
      <c r="B16205" s="1" t="s">
        <v>837</v>
      </c>
      <c r="C16205" s="1" t="s">
        <v>7892</v>
      </c>
      <c r="D16205" s="1">
        <v>-3.3626499999999999</v>
      </c>
    </row>
    <row r="16206" spans="1:4" x14ac:dyDescent="0.35">
      <c r="A16206" s="1">
        <v>16204</v>
      </c>
      <c r="B16206" s="1" t="s">
        <v>837</v>
      </c>
      <c r="C16206" s="1" t="s">
        <v>7892</v>
      </c>
      <c r="D16206" s="1">
        <v>-3.3365399999999998</v>
      </c>
    </row>
    <row r="16207" spans="1:4" x14ac:dyDescent="0.35">
      <c r="A16207" s="1">
        <v>16205</v>
      </c>
      <c r="B16207" s="1" t="s">
        <v>1122</v>
      </c>
      <c r="C16207" s="1" t="s">
        <v>7893</v>
      </c>
      <c r="D16207" s="1">
        <v>-3.3700399999999999</v>
      </c>
    </row>
    <row r="16208" spans="1:4" x14ac:dyDescent="0.35">
      <c r="A16208" s="1">
        <v>16206</v>
      </c>
      <c r="B16208" s="1" t="s">
        <v>1122</v>
      </c>
      <c r="C16208" s="1" t="s">
        <v>7893</v>
      </c>
      <c r="D16208" s="1">
        <v>-3.3845999999999998</v>
      </c>
    </row>
    <row r="16209" spans="1:4" x14ac:dyDescent="0.35">
      <c r="A16209" s="1">
        <v>16207</v>
      </c>
      <c r="B16209" s="1" t="s">
        <v>1818</v>
      </c>
      <c r="C16209" s="1" t="s">
        <v>7894</v>
      </c>
      <c r="D16209" s="1">
        <v>-3.3725100000000001</v>
      </c>
    </row>
    <row r="16210" spans="1:4" x14ac:dyDescent="0.35">
      <c r="A16210" s="1">
        <v>16208</v>
      </c>
      <c r="B16210" s="1" t="s">
        <v>1818</v>
      </c>
      <c r="C16210" s="1" t="s">
        <v>7894</v>
      </c>
      <c r="D16210" s="1">
        <v>-3.3418299999999999</v>
      </c>
    </row>
    <row r="16211" spans="1:4" x14ac:dyDescent="0.35">
      <c r="A16211" s="1">
        <v>16209</v>
      </c>
      <c r="B16211" s="1" t="s">
        <v>1384</v>
      </c>
      <c r="C16211" s="1" t="s">
        <v>7895</v>
      </c>
      <c r="D16211" s="1">
        <v>-3.3749899999999999</v>
      </c>
    </row>
    <row r="16212" spans="1:4" x14ac:dyDescent="0.35">
      <c r="A16212" s="1">
        <v>16210</v>
      </c>
      <c r="B16212" s="1" t="s">
        <v>1384</v>
      </c>
      <c r="C16212" s="1" t="s">
        <v>7895</v>
      </c>
      <c r="D16212" s="1">
        <v>-3.38883</v>
      </c>
    </row>
    <row r="16213" spans="1:4" x14ac:dyDescent="0.35">
      <c r="A16213" s="1">
        <v>16211</v>
      </c>
      <c r="B16213" s="1" t="s">
        <v>856</v>
      </c>
      <c r="C16213" s="1" t="s">
        <v>7896</v>
      </c>
      <c r="D16213" s="1">
        <v>-3.3774799999999998</v>
      </c>
    </row>
    <row r="16214" spans="1:4" x14ac:dyDescent="0.35">
      <c r="A16214" s="1">
        <v>16212</v>
      </c>
      <c r="B16214" s="1" t="s">
        <v>856</v>
      </c>
      <c r="C16214" s="1" t="s">
        <v>7896</v>
      </c>
      <c r="D16214" s="1">
        <v>-3.3529599999999999</v>
      </c>
    </row>
    <row r="16215" spans="1:4" x14ac:dyDescent="0.35">
      <c r="A16215" s="1">
        <v>16213</v>
      </c>
      <c r="B16215" s="1" t="s">
        <v>1716</v>
      </c>
      <c r="C16215" s="1" t="s">
        <v>7897</v>
      </c>
      <c r="D16215" s="1">
        <v>-3.3774799999999998</v>
      </c>
    </row>
    <row r="16216" spans="1:4" x14ac:dyDescent="0.35">
      <c r="A16216" s="1">
        <v>16214</v>
      </c>
      <c r="B16216" s="1" t="s">
        <v>1716</v>
      </c>
      <c r="C16216" s="1" t="s">
        <v>7897</v>
      </c>
      <c r="D16216" s="1">
        <v>-3.3693</v>
      </c>
    </row>
    <row r="16217" spans="1:4" x14ac:dyDescent="0.35">
      <c r="A16217" s="1">
        <v>16215</v>
      </c>
      <c r="B16217" s="1" t="s">
        <v>948</v>
      </c>
      <c r="C16217" s="1" t="s">
        <v>7898</v>
      </c>
      <c r="D16217" s="1">
        <v>-3.3774799999999998</v>
      </c>
    </row>
    <row r="16218" spans="1:4" x14ac:dyDescent="0.35">
      <c r="A16218" s="1">
        <v>16216</v>
      </c>
      <c r="B16218" s="1" t="s">
        <v>948</v>
      </c>
      <c r="C16218" s="1" t="s">
        <v>7898</v>
      </c>
      <c r="D16218" s="1">
        <v>-3.3448699999999998</v>
      </c>
    </row>
    <row r="16219" spans="1:4" x14ac:dyDescent="0.35">
      <c r="A16219" s="1">
        <v>16217</v>
      </c>
      <c r="B16219" s="1" t="s">
        <v>971</v>
      </c>
      <c r="C16219" s="1" t="s">
        <v>7899</v>
      </c>
      <c r="D16219" s="1">
        <v>-3.3799700000000001</v>
      </c>
    </row>
    <row r="16220" spans="1:4" x14ac:dyDescent="0.35">
      <c r="A16220" s="1">
        <v>16218</v>
      </c>
      <c r="B16220" s="1" t="s">
        <v>971</v>
      </c>
      <c r="C16220" s="1" t="s">
        <v>7899</v>
      </c>
      <c r="D16220" s="1">
        <v>-3.3844699999999999</v>
      </c>
    </row>
    <row r="16221" spans="1:4" x14ac:dyDescent="0.35">
      <c r="A16221" s="1">
        <v>16219</v>
      </c>
      <c r="B16221" s="1" t="s">
        <v>1095</v>
      </c>
      <c r="C16221" s="1" t="s">
        <v>7900</v>
      </c>
      <c r="D16221" s="1">
        <v>-3.3874900000000001</v>
      </c>
    </row>
    <row r="16222" spans="1:4" x14ac:dyDescent="0.35">
      <c r="A16222" s="1">
        <v>16220</v>
      </c>
      <c r="B16222" s="1" t="s">
        <v>1095</v>
      </c>
      <c r="C16222" s="1" t="s">
        <v>7900</v>
      </c>
      <c r="D16222" s="1">
        <v>-3.4028299999999998</v>
      </c>
    </row>
    <row r="16223" spans="1:4" x14ac:dyDescent="0.35">
      <c r="A16223" s="1">
        <v>16221</v>
      </c>
      <c r="B16223" s="1" t="s">
        <v>784</v>
      </c>
      <c r="C16223" s="1" t="s">
        <v>7901</v>
      </c>
      <c r="D16223" s="1">
        <v>-3.39506</v>
      </c>
    </row>
    <row r="16224" spans="1:4" x14ac:dyDescent="0.35">
      <c r="A16224" s="1">
        <v>16222</v>
      </c>
      <c r="B16224" s="1" t="s">
        <v>784</v>
      </c>
      <c r="C16224" s="1" t="s">
        <v>7901</v>
      </c>
      <c r="D16224" s="1">
        <v>-3.3747500000000001</v>
      </c>
    </row>
    <row r="16225" spans="1:4" x14ac:dyDescent="0.35">
      <c r="A16225" s="1">
        <v>16223</v>
      </c>
      <c r="B16225" s="1" t="s">
        <v>1523</v>
      </c>
      <c r="C16225" s="1" t="s">
        <v>7902</v>
      </c>
      <c r="D16225" s="1">
        <v>-3.3976000000000002</v>
      </c>
    </row>
    <row r="16226" spans="1:4" x14ac:dyDescent="0.35">
      <c r="A16226" s="1">
        <v>16224</v>
      </c>
      <c r="B16226" s="1" t="s">
        <v>1523</v>
      </c>
      <c r="C16226" s="1" t="s">
        <v>7902</v>
      </c>
      <c r="D16226" s="1">
        <v>-3.3770899999999999</v>
      </c>
    </row>
    <row r="16227" spans="1:4" x14ac:dyDescent="0.35">
      <c r="A16227" s="1">
        <v>16225</v>
      </c>
      <c r="B16227" s="1" t="s">
        <v>1720</v>
      </c>
      <c r="C16227" s="1" t="s">
        <v>7903</v>
      </c>
      <c r="D16227" s="1">
        <v>-3.4001399999999999</v>
      </c>
    </row>
    <row r="16228" spans="1:4" x14ac:dyDescent="0.35">
      <c r="A16228" s="1">
        <v>16226</v>
      </c>
      <c r="B16228" s="1" t="s">
        <v>1720</v>
      </c>
      <c r="C16228" s="1" t="s">
        <v>7903</v>
      </c>
      <c r="D16228" s="1">
        <v>-3.3843100000000002</v>
      </c>
    </row>
    <row r="16229" spans="1:4" x14ac:dyDescent="0.35">
      <c r="A16229" s="1">
        <v>16227</v>
      </c>
      <c r="B16229" s="1" t="s">
        <v>1164</v>
      </c>
      <c r="C16229" s="1" t="s">
        <v>7904</v>
      </c>
      <c r="D16229" s="1">
        <v>-3.4052500000000001</v>
      </c>
    </row>
    <row r="16230" spans="1:4" x14ac:dyDescent="0.35">
      <c r="A16230" s="1">
        <v>16228</v>
      </c>
      <c r="B16230" s="1" t="s">
        <v>1164</v>
      </c>
      <c r="C16230" s="1" t="s">
        <v>7904</v>
      </c>
      <c r="D16230" s="1">
        <v>-3.4160300000000001</v>
      </c>
    </row>
    <row r="16231" spans="1:4" x14ac:dyDescent="0.35">
      <c r="A16231" s="1">
        <v>16229</v>
      </c>
      <c r="B16231" s="1" t="s">
        <v>1672</v>
      </c>
      <c r="C16231" s="1" t="s">
        <v>7905</v>
      </c>
      <c r="D16231" s="1">
        <v>-3.41038</v>
      </c>
    </row>
    <row r="16232" spans="1:4" x14ac:dyDescent="0.35">
      <c r="A16232" s="1">
        <v>16230</v>
      </c>
      <c r="B16232" s="1" t="s">
        <v>1672</v>
      </c>
      <c r="C16232" s="1" t="s">
        <v>7905</v>
      </c>
      <c r="D16232" s="1">
        <v>-3.4123299999999999</v>
      </c>
    </row>
    <row r="16233" spans="1:4" x14ac:dyDescent="0.35">
      <c r="A16233" s="1">
        <v>16231</v>
      </c>
      <c r="B16233" s="1" t="s">
        <v>1024</v>
      </c>
      <c r="C16233" s="1" t="s">
        <v>7906</v>
      </c>
      <c r="D16233" s="1">
        <v>-3.4259400000000002</v>
      </c>
    </row>
    <row r="16234" spans="1:4" x14ac:dyDescent="0.35">
      <c r="A16234" s="1">
        <v>16232</v>
      </c>
      <c r="B16234" s="1" t="s">
        <v>1024</v>
      </c>
      <c r="C16234" s="1" t="s">
        <v>7906</v>
      </c>
      <c r="D16234" s="1">
        <v>-3.4152100000000001</v>
      </c>
    </row>
    <row r="16235" spans="1:4" x14ac:dyDescent="0.35">
      <c r="A16235" s="1">
        <v>16233</v>
      </c>
      <c r="B16235" s="1" t="s">
        <v>1718</v>
      </c>
      <c r="C16235" s="1" t="s">
        <v>7907</v>
      </c>
      <c r="D16235" s="1">
        <v>-3.4285600000000001</v>
      </c>
    </row>
    <row r="16236" spans="1:4" x14ac:dyDescent="0.35">
      <c r="A16236" s="1">
        <v>16234</v>
      </c>
      <c r="B16236" s="1" t="s">
        <v>1718</v>
      </c>
      <c r="C16236" s="1" t="s">
        <v>7907</v>
      </c>
      <c r="D16236" s="1">
        <v>-3.42903</v>
      </c>
    </row>
    <row r="16237" spans="1:4" x14ac:dyDescent="0.35">
      <c r="A16237" s="1">
        <v>16235</v>
      </c>
      <c r="B16237" s="1" t="s">
        <v>610</v>
      </c>
      <c r="C16237" s="1" t="s">
        <v>7908</v>
      </c>
      <c r="D16237" s="1">
        <v>-3.4338199999999999</v>
      </c>
    </row>
    <row r="16238" spans="1:4" x14ac:dyDescent="0.35">
      <c r="A16238" s="1">
        <v>16236</v>
      </c>
      <c r="B16238" s="1" t="s">
        <v>610</v>
      </c>
      <c r="C16238" s="1" t="s">
        <v>7908</v>
      </c>
      <c r="D16238" s="1">
        <v>-3.4435500000000001</v>
      </c>
    </row>
    <row r="16239" spans="1:4" x14ac:dyDescent="0.35">
      <c r="A16239" s="1">
        <v>16237</v>
      </c>
      <c r="B16239" s="1" t="s">
        <v>1960</v>
      </c>
      <c r="C16239" s="1" t="s">
        <v>7909</v>
      </c>
      <c r="D16239" s="1">
        <v>-3.4364499999999998</v>
      </c>
    </row>
    <row r="16240" spans="1:4" x14ac:dyDescent="0.35">
      <c r="A16240" s="1">
        <v>16238</v>
      </c>
      <c r="B16240" s="1" t="s">
        <v>1960</v>
      </c>
      <c r="C16240" s="1" t="s">
        <v>7909</v>
      </c>
      <c r="D16240" s="1">
        <v>-3.4252699999999998</v>
      </c>
    </row>
    <row r="16241" spans="1:4" x14ac:dyDescent="0.35">
      <c r="A16241" s="1">
        <v>16239</v>
      </c>
      <c r="B16241" s="1" t="s">
        <v>1819</v>
      </c>
      <c r="C16241" s="1" t="s">
        <v>7910</v>
      </c>
      <c r="D16241" s="1">
        <v>-3.4390999999999998</v>
      </c>
    </row>
    <row r="16242" spans="1:4" x14ac:dyDescent="0.35">
      <c r="A16242" s="1">
        <v>16240</v>
      </c>
      <c r="B16242" s="1" t="s">
        <v>1819</v>
      </c>
      <c r="C16242" s="1" t="s">
        <v>7910</v>
      </c>
      <c r="D16242" s="1">
        <v>-3.4405899999999998</v>
      </c>
    </row>
    <row r="16243" spans="1:4" x14ac:dyDescent="0.35">
      <c r="A16243" s="1">
        <v>16241</v>
      </c>
      <c r="B16243" s="1" t="s">
        <v>1139</v>
      </c>
      <c r="C16243" s="1" t="s">
        <v>7911</v>
      </c>
      <c r="D16243" s="1">
        <v>-3.44441</v>
      </c>
    </row>
    <row r="16244" spans="1:4" x14ac:dyDescent="0.35">
      <c r="A16244" s="1">
        <v>16242</v>
      </c>
      <c r="B16244" s="1" t="s">
        <v>1139</v>
      </c>
      <c r="C16244" s="1" t="s">
        <v>7911</v>
      </c>
      <c r="D16244" s="1">
        <v>-3.4728699999999999</v>
      </c>
    </row>
    <row r="16245" spans="1:4" x14ac:dyDescent="0.35">
      <c r="A16245" s="1">
        <v>16243</v>
      </c>
      <c r="B16245" s="1" t="s">
        <v>1665</v>
      </c>
      <c r="C16245" s="1" t="s">
        <v>7912</v>
      </c>
      <c r="D16245" s="1">
        <v>-3.44441</v>
      </c>
    </row>
    <row r="16246" spans="1:4" x14ac:dyDescent="0.35">
      <c r="A16246" s="1">
        <v>16244</v>
      </c>
      <c r="B16246" s="1" t="s">
        <v>1665</v>
      </c>
      <c r="C16246" s="1" t="s">
        <v>7912</v>
      </c>
      <c r="D16246" s="1">
        <v>-3.4619300000000002</v>
      </c>
    </row>
    <row r="16247" spans="1:4" x14ac:dyDescent="0.35">
      <c r="A16247" s="1">
        <v>16245</v>
      </c>
      <c r="B16247" s="1" t="s">
        <v>529</v>
      </c>
      <c r="C16247" s="1" t="s">
        <v>7913</v>
      </c>
      <c r="D16247" s="1">
        <v>-3.44441</v>
      </c>
    </row>
    <row r="16248" spans="1:4" x14ac:dyDescent="0.35">
      <c r="A16248" s="1">
        <v>16246</v>
      </c>
      <c r="B16248" s="1" t="s">
        <v>529</v>
      </c>
      <c r="C16248" s="1" t="s">
        <v>7913</v>
      </c>
      <c r="D16248" s="1">
        <v>-3.4728699999999999</v>
      </c>
    </row>
    <row r="16249" spans="1:4" x14ac:dyDescent="0.35">
      <c r="A16249" s="1">
        <v>16247</v>
      </c>
      <c r="B16249" s="1" t="s">
        <v>2025</v>
      </c>
      <c r="C16249" s="1" t="s">
        <v>7914</v>
      </c>
      <c r="D16249" s="1">
        <v>-3.44441</v>
      </c>
    </row>
    <row r="16250" spans="1:4" x14ac:dyDescent="0.35">
      <c r="A16250" s="1">
        <v>16248</v>
      </c>
      <c r="B16250" s="1" t="s">
        <v>2025</v>
      </c>
      <c r="C16250" s="1" t="s">
        <v>7914</v>
      </c>
      <c r="D16250" s="1">
        <v>-3.4551599999999998</v>
      </c>
    </row>
    <row r="16251" spans="1:4" x14ac:dyDescent="0.35">
      <c r="A16251" s="1">
        <v>16249</v>
      </c>
      <c r="B16251" s="1" t="s">
        <v>1711</v>
      </c>
      <c r="C16251" s="1" t="s">
        <v>7915</v>
      </c>
      <c r="D16251" s="1">
        <v>-3.44441</v>
      </c>
    </row>
    <row r="16252" spans="1:4" x14ac:dyDescent="0.35">
      <c r="A16252" s="1">
        <v>16250</v>
      </c>
      <c r="B16252" s="1" t="s">
        <v>1711</v>
      </c>
      <c r="C16252" s="1" t="s">
        <v>7915</v>
      </c>
      <c r="D16252" s="1">
        <v>-3.4583599999999999</v>
      </c>
    </row>
    <row r="16253" spans="1:4" x14ac:dyDescent="0.35">
      <c r="A16253" s="1">
        <v>16251</v>
      </c>
      <c r="B16253" s="1" t="s">
        <v>2133</v>
      </c>
      <c r="C16253" s="1" t="s">
        <v>7916</v>
      </c>
      <c r="D16253" s="1">
        <v>-3.4470800000000001</v>
      </c>
    </row>
    <row r="16254" spans="1:4" x14ac:dyDescent="0.35">
      <c r="A16254" s="1">
        <v>16252</v>
      </c>
      <c r="B16254" s="1" t="s">
        <v>2133</v>
      </c>
      <c r="C16254" s="1" t="s">
        <v>7916</v>
      </c>
      <c r="D16254" s="1">
        <v>-3.4699599999999999</v>
      </c>
    </row>
    <row r="16255" spans="1:4" x14ac:dyDescent="0.35">
      <c r="A16255" s="1">
        <v>16253</v>
      </c>
      <c r="B16255" s="1" t="s">
        <v>314</v>
      </c>
      <c r="C16255" s="1" t="s">
        <v>7917</v>
      </c>
      <c r="D16255" s="1">
        <v>-3.45512</v>
      </c>
    </row>
    <row r="16256" spans="1:4" x14ac:dyDescent="0.35">
      <c r="A16256" s="1">
        <v>16254</v>
      </c>
      <c r="B16256" s="1" t="s">
        <v>314</v>
      </c>
      <c r="C16256" s="1" t="s">
        <v>7917</v>
      </c>
      <c r="D16256" s="1">
        <v>-3.45547</v>
      </c>
    </row>
    <row r="16257" spans="1:4" x14ac:dyDescent="0.35">
      <c r="A16257" s="1">
        <v>16255</v>
      </c>
      <c r="B16257" s="1" t="s">
        <v>1958</v>
      </c>
      <c r="C16257" s="1" t="s">
        <v>7918</v>
      </c>
      <c r="D16257" s="1">
        <v>-3.4659399999999998</v>
      </c>
    </row>
    <row r="16258" spans="1:4" x14ac:dyDescent="0.35">
      <c r="A16258" s="1">
        <v>16256</v>
      </c>
      <c r="B16258" s="1" t="s">
        <v>1958</v>
      </c>
      <c r="C16258" s="1" t="s">
        <v>7918</v>
      </c>
      <c r="D16258" s="1">
        <v>-3.4492500000000001</v>
      </c>
    </row>
    <row r="16259" spans="1:4" x14ac:dyDescent="0.35">
      <c r="A16259" s="1">
        <v>16257</v>
      </c>
      <c r="B16259" s="1" t="s">
        <v>1517</v>
      </c>
      <c r="C16259" s="1" t="s">
        <v>7919</v>
      </c>
      <c r="D16259" s="1">
        <v>-3.4659399999999998</v>
      </c>
    </row>
    <row r="16260" spans="1:4" x14ac:dyDescent="0.35">
      <c r="A16260" s="1">
        <v>16258</v>
      </c>
      <c r="B16260" s="1" t="s">
        <v>1517</v>
      </c>
      <c r="C16260" s="1" t="s">
        <v>7919</v>
      </c>
      <c r="D16260" s="1">
        <v>-3.48611</v>
      </c>
    </row>
    <row r="16261" spans="1:4" x14ac:dyDescent="0.35">
      <c r="A16261" s="1">
        <v>16259</v>
      </c>
      <c r="B16261" s="1" t="s">
        <v>490</v>
      </c>
      <c r="C16261" s="1" t="s">
        <v>7920</v>
      </c>
      <c r="D16261" s="1">
        <v>-3.4659399999999998</v>
      </c>
    </row>
    <row r="16262" spans="1:4" x14ac:dyDescent="0.35">
      <c r="A16262" s="1">
        <v>16260</v>
      </c>
      <c r="B16262" s="1" t="s">
        <v>490</v>
      </c>
      <c r="C16262" s="1" t="s">
        <v>7920</v>
      </c>
      <c r="D16262" s="1">
        <v>-3.4833500000000002</v>
      </c>
    </row>
    <row r="16263" spans="1:4" x14ac:dyDescent="0.35">
      <c r="A16263" s="1">
        <v>16261</v>
      </c>
      <c r="B16263" s="1" t="s">
        <v>611</v>
      </c>
      <c r="C16263" s="1" t="s">
        <v>7921</v>
      </c>
      <c r="D16263" s="1">
        <v>-3.4686599999999999</v>
      </c>
    </row>
    <row r="16264" spans="1:4" x14ac:dyDescent="0.35">
      <c r="A16264" s="1">
        <v>16262</v>
      </c>
      <c r="B16264" s="1" t="s">
        <v>611</v>
      </c>
      <c r="C16264" s="1" t="s">
        <v>7921</v>
      </c>
      <c r="D16264" s="1">
        <v>-3.4910600000000001</v>
      </c>
    </row>
    <row r="16265" spans="1:4" x14ac:dyDescent="0.35">
      <c r="A16265" s="1">
        <v>16263</v>
      </c>
      <c r="B16265" s="1" t="s">
        <v>861</v>
      </c>
      <c r="C16265" s="1" t="s">
        <v>7922</v>
      </c>
      <c r="D16265" s="1">
        <v>-3.4741300000000002</v>
      </c>
    </row>
    <row r="16266" spans="1:4" x14ac:dyDescent="0.35">
      <c r="A16266" s="1">
        <v>16264</v>
      </c>
      <c r="B16266" s="1" t="s">
        <v>861</v>
      </c>
      <c r="C16266" s="1" t="s">
        <v>7922</v>
      </c>
      <c r="D16266" s="1">
        <v>-3.5040900000000001</v>
      </c>
    </row>
    <row r="16267" spans="1:4" x14ac:dyDescent="0.35">
      <c r="A16267" s="1">
        <v>16265</v>
      </c>
      <c r="B16267" s="1" t="s">
        <v>1722</v>
      </c>
      <c r="C16267" s="1" t="s">
        <v>7923</v>
      </c>
      <c r="D16267" s="1">
        <v>-3.4796299999999998</v>
      </c>
    </row>
    <row r="16268" spans="1:4" x14ac:dyDescent="0.35">
      <c r="A16268" s="1">
        <v>16266</v>
      </c>
      <c r="B16268" s="1" t="s">
        <v>1722</v>
      </c>
      <c r="C16268" s="1" t="s">
        <v>7923</v>
      </c>
      <c r="D16268" s="1">
        <v>-3.4920200000000001</v>
      </c>
    </row>
    <row r="16269" spans="1:4" x14ac:dyDescent="0.35">
      <c r="A16269" s="1">
        <v>16267</v>
      </c>
      <c r="B16269" s="1" t="s">
        <v>1715</v>
      </c>
      <c r="C16269" s="1" t="s">
        <v>7924</v>
      </c>
      <c r="D16269" s="1">
        <v>-3.4823900000000001</v>
      </c>
    </row>
    <row r="16270" spans="1:4" x14ac:dyDescent="0.35">
      <c r="A16270" s="1">
        <v>16268</v>
      </c>
      <c r="B16270" s="1" t="s">
        <v>1715</v>
      </c>
      <c r="C16270" s="1" t="s">
        <v>7924</v>
      </c>
      <c r="D16270" s="1">
        <v>-3.5066199999999998</v>
      </c>
    </row>
    <row r="16271" spans="1:4" x14ac:dyDescent="0.35">
      <c r="A16271" s="1">
        <v>16269</v>
      </c>
      <c r="B16271" s="1" t="s">
        <v>1283</v>
      </c>
      <c r="C16271" s="1" t="s">
        <v>7925</v>
      </c>
      <c r="D16271" s="1">
        <v>-3.48794</v>
      </c>
    </row>
    <row r="16272" spans="1:4" x14ac:dyDescent="0.35">
      <c r="A16272" s="1">
        <v>16270</v>
      </c>
      <c r="B16272" s="1" t="s">
        <v>1283</v>
      </c>
      <c r="C16272" s="1" t="s">
        <v>7925</v>
      </c>
      <c r="D16272" s="1">
        <v>-3.5247799999999998</v>
      </c>
    </row>
    <row r="16273" spans="1:4" x14ac:dyDescent="0.35">
      <c r="A16273" s="1">
        <v>16271</v>
      </c>
      <c r="B16273" s="1" t="s">
        <v>1691</v>
      </c>
      <c r="C16273" s="1" t="s">
        <v>7926</v>
      </c>
      <c r="D16273" s="1">
        <v>-1.37293</v>
      </c>
    </row>
    <row r="16274" spans="1:4" x14ac:dyDescent="0.35">
      <c r="A16274" s="1">
        <v>16272</v>
      </c>
      <c r="B16274" s="1" t="s">
        <v>1691</v>
      </c>
      <c r="C16274" s="1" t="s">
        <v>7926</v>
      </c>
      <c r="D16274" s="1">
        <v>-1.47359</v>
      </c>
    </row>
    <row r="16275" spans="1:4" x14ac:dyDescent="0.35">
      <c r="A16275" s="1">
        <v>16273</v>
      </c>
      <c r="B16275" s="1" t="s">
        <v>2333</v>
      </c>
      <c r="C16275" s="1" t="s">
        <v>2333</v>
      </c>
      <c r="D16275" s="1">
        <v>-1.4144699999999999</v>
      </c>
    </row>
    <row r="16276" spans="1:4" x14ac:dyDescent="0.35">
      <c r="A16276" s="1">
        <v>16274</v>
      </c>
      <c r="B16276" s="1" t="s">
        <v>2333</v>
      </c>
      <c r="C16276" s="1" t="s">
        <v>2333</v>
      </c>
      <c r="D16276" s="1">
        <v>-1.4931700000000001</v>
      </c>
    </row>
    <row r="16277" spans="1:4" x14ac:dyDescent="0.35">
      <c r="A16277" s="1">
        <v>16275</v>
      </c>
      <c r="B16277" s="1" t="s">
        <v>489</v>
      </c>
      <c r="C16277" s="1" t="s">
        <v>489</v>
      </c>
      <c r="D16277" s="1">
        <v>-1.5468</v>
      </c>
    </row>
    <row r="16278" spans="1:4" x14ac:dyDescent="0.35">
      <c r="A16278" s="1">
        <v>16276</v>
      </c>
      <c r="B16278" s="1" t="s">
        <v>489</v>
      </c>
      <c r="C16278" s="1" t="s">
        <v>489</v>
      </c>
      <c r="D16278" s="1">
        <v>-1.6204700000000001</v>
      </c>
    </row>
    <row r="16279" spans="1:4" x14ac:dyDescent="0.35">
      <c r="A16279" s="1">
        <v>16277</v>
      </c>
      <c r="B16279" s="1" t="s">
        <v>1621</v>
      </c>
      <c r="C16279" s="1" t="s">
        <v>7927</v>
      </c>
      <c r="D16279" s="1">
        <v>-1.6734100000000001</v>
      </c>
    </row>
    <row r="16280" spans="1:4" x14ac:dyDescent="0.35">
      <c r="A16280" s="1">
        <v>16278</v>
      </c>
      <c r="B16280" s="1" t="s">
        <v>1621</v>
      </c>
      <c r="C16280" s="1" t="s">
        <v>7927</v>
      </c>
      <c r="D16280" s="1">
        <v>-1.7179</v>
      </c>
    </row>
    <row r="16281" spans="1:4" x14ac:dyDescent="0.35">
      <c r="A16281" s="1">
        <v>16279</v>
      </c>
      <c r="B16281" s="1" t="s">
        <v>1022</v>
      </c>
      <c r="C16281" s="1" t="s">
        <v>1022</v>
      </c>
      <c r="D16281" s="1">
        <v>-1.7779100000000001</v>
      </c>
    </row>
    <row r="16282" spans="1:4" x14ac:dyDescent="0.35">
      <c r="A16282" s="1">
        <v>16280</v>
      </c>
      <c r="B16282" s="1" t="s">
        <v>1022</v>
      </c>
      <c r="C16282" s="1" t="s">
        <v>1022</v>
      </c>
      <c r="D16282" s="1">
        <v>-1.8053999999999999</v>
      </c>
    </row>
    <row r="16283" spans="1:4" x14ac:dyDescent="0.35">
      <c r="A16283" s="1">
        <v>16281</v>
      </c>
      <c r="B16283" s="1" t="s">
        <v>728</v>
      </c>
      <c r="C16283" s="1" t="s">
        <v>7928</v>
      </c>
      <c r="D16283" s="1">
        <v>-1.7790999999999999</v>
      </c>
    </row>
    <row r="16284" spans="1:4" x14ac:dyDescent="0.35">
      <c r="A16284" s="1">
        <v>16282</v>
      </c>
      <c r="B16284" s="1" t="s">
        <v>728</v>
      </c>
      <c r="C16284" s="1" t="s">
        <v>7928</v>
      </c>
      <c r="D16284" s="1">
        <v>-1.81012</v>
      </c>
    </row>
    <row r="16285" spans="1:4" x14ac:dyDescent="0.35">
      <c r="A16285" s="1">
        <v>16283</v>
      </c>
      <c r="B16285" s="1" t="s">
        <v>1692</v>
      </c>
      <c r="C16285" s="1" t="s">
        <v>7929</v>
      </c>
      <c r="D16285" s="1">
        <v>-1.8000700000000001</v>
      </c>
    </row>
    <row r="16286" spans="1:4" x14ac:dyDescent="0.35">
      <c r="A16286" s="1">
        <v>16284</v>
      </c>
      <c r="B16286" s="1" t="s">
        <v>1692</v>
      </c>
      <c r="C16286" s="1" t="s">
        <v>7929</v>
      </c>
      <c r="D16286" s="1">
        <v>-1.8607199999999999</v>
      </c>
    </row>
    <row r="16287" spans="1:4" x14ac:dyDescent="0.35">
      <c r="A16287" s="1">
        <v>16285</v>
      </c>
      <c r="B16287" s="1" t="s">
        <v>611</v>
      </c>
      <c r="C16287" s="1" t="s">
        <v>611</v>
      </c>
      <c r="D16287" s="1">
        <v>-1.8030999999999999</v>
      </c>
    </row>
    <row r="16288" spans="1:4" x14ac:dyDescent="0.35">
      <c r="A16288" s="1">
        <v>16286</v>
      </c>
      <c r="B16288" s="1" t="s">
        <v>611</v>
      </c>
      <c r="C16288" s="1" t="s">
        <v>611</v>
      </c>
      <c r="D16288" s="1">
        <v>-1.9131</v>
      </c>
    </row>
    <row r="16289" spans="1:4" x14ac:dyDescent="0.35">
      <c r="A16289" s="1">
        <v>16287</v>
      </c>
      <c r="B16289" s="1" t="s">
        <v>1631</v>
      </c>
      <c r="C16289" s="1" t="s">
        <v>7930</v>
      </c>
      <c r="D16289" s="1">
        <v>-1.82087</v>
      </c>
    </row>
    <row r="16290" spans="1:4" x14ac:dyDescent="0.35">
      <c r="A16290" s="1">
        <v>16288</v>
      </c>
      <c r="B16290" s="1" t="s">
        <v>1631</v>
      </c>
      <c r="C16290" s="1" t="s">
        <v>7930</v>
      </c>
      <c r="D16290" s="1">
        <v>-1.91815</v>
      </c>
    </row>
    <row r="16291" spans="1:4" x14ac:dyDescent="0.35">
      <c r="A16291" s="1">
        <v>16289</v>
      </c>
      <c r="B16291" s="1" t="s">
        <v>2183</v>
      </c>
      <c r="C16291" s="1" t="s">
        <v>2183</v>
      </c>
      <c r="D16291" s="1">
        <v>-1.8827199999999999</v>
      </c>
    </row>
    <row r="16292" spans="1:4" x14ac:dyDescent="0.35">
      <c r="A16292" s="1">
        <v>16290</v>
      </c>
      <c r="B16292" s="1" t="s">
        <v>2183</v>
      </c>
      <c r="C16292" s="1" t="s">
        <v>2183</v>
      </c>
      <c r="D16292" s="1">
        <v>-1.9112899999999999</v>
      </c>
    </row>
    <row r="16293" spans="1:4" x14ac:dyDescent="0.35">
      <c r="A16293" s="1">
        <v>16291</v>
      </c>
      <c r="B16293" s="1" t="s">
        <v>314</v>
      </c>
      <c r="C16293" s="1" t="s">
        <v>314</v>
      </c>
      <c r="D16293" s="1">
        <v>-1.9154800000000001</v>
      </c>
    </row>
    <row r="16294" spans="1:4" x14ac:dyDescent="0.35">
      <c r="A16294" s="1">
        <v>16292</v>
      </c>
      <c r="B16294" s="1" t="s">
        <v>314</v>
      </c>
      <c r="C16294" s="1" t="s">
        <v>314</v>
      </c>
      <c r="D16294" s="1">
        <v>-2.0383499999999999</v>
      </c>
    </row>
    <row r="16295" spans="1:4" x14ac:dyDescent="0.35">
      <c r="A16295" s="1">
        <v>16293</v>
      </c>
      <c r="B16295" s="1" t="s">
        <v>2025</v>
      </c>
      <c r="C16295" s="1" t="s">
        <v>2025</v>
      </c>
      <c r="D16295" s="1">
        <v>-1.98658</v>
      </c>
    </row>
    <row r="16296" spans="1:4" x14ac:dyDescent="0.35">
      <c r="A16296" s="1">
        <v>16294</v>
      </c>
      <c r="B16296" s="1" t="s">
        <v>2025</v>
      </c>
      <c r="C16296" s="1" t="s">
        <v>2025</v>
      </c>
      <c r="D16296" s="1">
        <v>-2.1274199999999999</v>
      </c>
    </row>
    <row r="16297" spans="1:4" x14ac:dyDescent="0.35">
      <c r="A16297" s="1">
        <v>16295</v>
      </c>
      <c r="B16297" s="1" t="s">
        <v>1095</v>
      </c>
      <c r="C16297" s="1" t="s">
        <v>7931</v>
      </c>
      <c r="D16297" s="1">
        <v>-1.9909699999999999</v>
      </c>
    </row>
    <row r="16298" spans="1:4" x14ac:dyDescent="0.35">
      <c r="A16298" s="1">
        <v>16296</v>
      </c>
      <c r="B16298" s="1" t="s">
        <v>1095</v>
      </c>
      <c r="C16298" s="1" t="s">
        <v>7931</v>
      </c>
      <c r="D16298" s="1">
        <v>-2.03667</v>
      </c>
    </row>
    <row r="16299" spans="1:4" x14ac:dyDescent="0.35">
      <c r="A16299" s="1">
        <v>16297</v>
      </c>
      <c r="B16299" s="1" t="s">
        <v>2008</v>
      </c>
      <c r="C16299" s="1" t="s">
        <v>7932</v>
      </c>
      <c r="D16299" s="1">
        <v>-2.0087199999999998</v>
      </c>
    </row>
    <row r="16300" spans="1:4" x14ac:dyDescent="0.35">
      <c r="A16300" s="1">
        <v>16298</v>
      </c>
      <c r="B16300" s="1" t="s">
        <v>2008</v>
      </c>
      <c r="C16300" s="1" t="s">
        <v>7932</v>
      </c>
      <c r="D16300" s="1">
        <v>-2.1309399999999998</v>
      </c>
    </row>
    <row r="16301" spans="1:4" x14ac:dyDescent="0.35">
      <c r="A16301" s="1">
        <v>16299</v>
      </c>
      <c r="B16301" s="1" t="s">
        <v>490</v>
      </c>
      <c r="C16301" s="1" t="s">
        <v>490</v>
      </c>
      <c r="D16301" s="1">
        <v>-2.0529500000000001</v>
      </c>
    </row>
    <row r="16302" spans="1:4" x14ac:dyDescent="0.35">
      <c r="A16302" s="1">
        <v>16300</v>
      </c>
      <c r="B16302" s="1" t="s">
        <v>490</v>
      </c>
      <c r="C16302" s="1" t="s">
        <v>490</v>
      </c>
      <c r="D16302" s="1">
        <v>-2.1245099999999999</v>
      </c>
    </row>
    <row r="16303" spans="1:4" x14ac:dyDescent="0.35">
      <c r="A16303" s="1">
        <v>16301</v>
      </c>
      <c r="B16303" s="1" t="s">
        <v>1024</v>
      </c>
      <c r="C16303" s="1" t="s">
        <v>1024</v>
      </c>
      <c r="D16303" s="1">
        <v>-2.0718399999999999</v>
      </c>
    </row>
    <row r="16304" spans="1:4" x14ac:dyDescent="0.35">
      <c r="A16304" s="1">
        <v>16302</v>
      </c>
      <c r="B16304" s="1" t="s">
        <v>1024</v>
      </c>
      <c r="C16304" s="1" t="s">
        <v>1024</v>
      </c>
      <c r="D16304" s="1">
        <v>-2.1037699999999999</v>
      </c>
    </row>
    <row r="16305" spans="1:4" x14ac:dyDescent="0.35">
      <c r="A16305" s="1">
        <v>16303</v>
      </c>
      <c r="B16305" s="1" t="s">
        <v>1164</v>
      </c>
      <c r="C16305" s="1" t="s">
        <v>1164</v>
      </c>
      <c r="D16305" s="1">
        <v>-2.0726399999999998</v>
      </c>
    </row>
    <row r="16306" spans="1:4" x14ac:dyDescent="0.35">
      <c r="A16306" s="1">
        <v>16304</v>
      </c>
      <c r="B16306" s="1" t="s">
        <v>1164</v>
      </c>
      <c r="C16306" s="1" t="s">
        <v>1164</v>
      </c>
      <c r="D16306" s="1">
        <v>-2.1345700000000001</v>
      </c>
    </row>
    <row r="16307" spans="1:4" x14ac:dyDescent="0.35">
      <c r="A16307" s="1">
        <v>16305</v>
      </c>
      <c r="B16307" s="1" t="s">
        <v>529</v>
      </c>
      <c r="C16307" s="1" t="s">
        <v>7933</v>
      </c>
      <c r="D16307" s="1">
        <v>-2.08786</v>
      </c>
    </row>
    <row r="16308" spans="1:4" x14ac:dyDescent="0.35">
      <c r="A16308" s="1">
        <v>16306</v>
      </c>
      <c r="B16308" s="1" t="s">
        <v>529</v>
      </c>
      <c r="C16308" s="1" t="s">
        <v>7933</v>
      </c>
      <c r="D16308" s="1">
        <v>-2.1124499999999999</v>
      </c>
    </row>
    <row r="16309" spans="1:4" x14ac:dyDescent="0.35">
      <c r="A16309" s="1">
        <v>16307</v>
      </c>
      <c r="B16309" s="1" t="s">
        <v>1384</v>
      </c>
      <c r="C16309" s="1" t="s">
        <v>7934</v>
      </c>
      <c r="D16309" s="1">
        <v>-2.1282299999999998</v>
      </c>
    </row>
    <row r="16310" spans="1:4" x14ac:dyDescent="0.35">
      <c r="A16310" s="1">
        <v>16308</v>
      </c>
      <c r="B16310" s="1" t="s">
        <v>1384</v>
      </c>
      <c r="C16310" s="1" t="s">
        <v>7934</v>
      </c>
      <c r="D16310" s="1">
        <v>-2.2241499999999998</v>
      </c>
    </row>
    <row r="16311" spans="1:4" x14ac:dyDescent="0.35">
      <c r="A16311" s="1">
        <v>16309</v>
      </c>
      <c r="B16311" s="1" t="s">
        <v>1490</v>
      </c>
      <c r="C16311" s="1" t="s">
        <v>1490</v>
      </c>
      <c r="D16311" s="1">
        <v>-2.1633100000000001</v>
      </c>
    </row>
    <row r="16312" spans="1:4" x14ac:dyDescent="0.35">
      <c r="A16312" s="1">
        <v>16310</v>
      </c>
      <c r="B16312" s="1" t="s">
        <v>1490</v>
      </c>
      <c r="C16312" s="1" t="s">
        <v>1490</v>
      </c>
      <c r="D16312" s="1">
        <v>-2.2168399999999999</v>
      </c>
    </row>
    <row r="16313" spans="1:4" x14ac:dyDescent="0.35">
      <c r="A16313" s="1">
        <v>16311</v>
      </c>
      <c r="B16313" s="1" t="s">
        <v>2133</v>
      </c>
      <c r="C16313" s="1" t="s">
        <v>7935</v>
      </c>
      <c r="D16313" s="1">
        <v>-2.2188099999999999</v>
      </c>
    </row>
    <row r="16314" spans="1:4" x14ac:dyDescent="0.35">
      <c r="A16314" s="1">
        <v>16312</v>
      </c>
      <c r="B16314" s="1" t="s">
        <v>2133</v>
      </c>
      <c r="C16314" s="1" t="s">
        <v>7935</v>
      </c>
      <c r="D16314" s="1">
        <v>-2.3348300000000002</v>
      </c>
    </row>
    <row r="16315" spans="1:4" x14ac:dyDescent="0.35">
      <c r="A16315" s="1">
        <v>16313</v>
      </c>
      <c r="B16315" s="1" t="s">
        <v>1218</v>
      </c>
      <c r="C16315" s="1" t="s">
        <v>1218</v>
      </c>
      <c r="D16315" s="1">
        <v>-2.2197300000000002</v>
      </c>
    </row>
    <row r="16316" spans="1:4" x14ac:dyDescent="0.35">
      <c r="A16316" s="1">
        <v>16314</v>
      </c>
      <c r="B16316" s="1" t="s">
        <v>1218</v>
      </c>
      <c r="C16316" s="1" t="s">
        <v>1218</v>
      </c>
      <c r="D16316" s="1">
        <v>-2.2172999999999998</v>
      </c>
    </row>
    <row r="16317" spans="1:4" x14ac:dyDescent="0.35">
      <c r="A16317" s="1">
        <v>16315</v>
      </c>
      <c r="B16317" s="1" t="s">
        <v>2159</v>
      </c>
      <c r="C16317" s="1" t="s">
        <v>7936</v>
      </c>
      <c r="D16317" s="1">
        <v>-2.25441</v>
      </c>
    </row>
    <row r="16318" spans="1:4" x14ac:dyDescent="0.35">
      <c r="A16318" s="1">
        <v>16316</v>
      </c>
      <c r="B16318" s="1" t="s">
        <v>2159</v>
      </c>
      <c r="C16318" s="1" t="s">
        <v>7936</v>
      </c>
      <c r="D16318" s="1">
        <v>-2.2761800000000001</v>
      </c>
    </row>
    <row r="16319" spans="1:4" x14ac:dyDescent="0.35">
      <c r="A16319" s="1">
        <v>16317</v>
      </c>
      <c r="B16319" s="1" t="s">
        <v>143</v>
      </c>
      <c r="C16319" s="1" t="s">
        <v>7937</v>
      </c>
      <c r="D16319" s="1">
        <v>-2.2854000000000001</v>
      </c>
    </row>
    <row r="16320" spans="1:4" x14ac:dyDescent="0.35">
      <c r="A16320" s="1">
        <v>16318</v>
      </c>
      <c r="B16320" s="1" t="s">
        <v>143</v>
      </c>
      <c r="C16320" s="1" t="s">
        <v>7937</v>
      </c>
      <c r="D16320" s="1">
        <v>-2.3029500000000001</v>
      </c>
    </row>
    <row r="16321" spans="1:4" x14ac:dyDescent="0.35">
      <c r="A16321" s="1">
        <v>16319</v>
      </c>
      <c r="B16321" s="1" t="s">
        <v>1958</v>
      </c>
      <c r="C16321" s="1" t="s">
        <v>7938</v>
      </c>
      <c r="D16321" s="1">
        <v>-2.3275999999999999</v>
      </c>
    </row>
    <row r="16322" spans="1:4" x14ac:dyDescent="0.35">
      <c r="A16322" s="1">
        <v>16320</v>
      </c>
      <c r="B16322" s="1" t="s">
        <v>1958</v>
      </c>
      <c r="C16322" s="1" t="s">
        <v>7938</v>
      </c>
      <c r="D16322" s="1">
        <v>-2.3795999999999999</v>
      </c>
    </row>
    <row r="16323" spans="1:4" x14ac:dyDescent="0.35">
      <c r="A16323" s="1">
        <v>16321</v>
      </c>
      <c r="B16323" s="1" t="s">
        <v>38</v>
      </c>
      <c r="C16323" s="1" t="s">
        <v>7939</v>
      </c>
      <c r="D16323" s="1">
        <v>-2.3317199999999998</v>
      </c>
    </row>
    <row r="16324" spans="1:4" x14ac:dyDescent="0.35">
      <c r="A16324" s="1">
        <v>16322</v>
      </c>
      <c r="B16324" s="1" t="s">
        <v>38</v>
      </c>
      <c r="C16324" s="1" t="s">
        <v>7939</v>
      </c>
      <c r="D16324" s="1">
        <v>-2.42021</v>
      </c>
    </row>
    <row r="16325" spans="1:4" x14ac:dyDescent="0.35">
      <c r="A16325" s="1">
        <v>16323</v>
      </c>
      <c r="B16325" s="1" t="s">
        <v>1139</v>
      </c>
      <c r="C16325" s="1" t="s">
        <v>7940</v>
      </c>
      <c r="D16325" s="1">
        <v>-2.3631199999999999</v>
      </c>
    </row>
    <row r="16326" spans="1:4" x14ac:dyDescent="0.35">
      <c r="A16326" s="1">
        <v>16324</v>
      </c>
      <c r="B16326" s="1" t="s">
        <v>1139</v>
      </c>
      <c r="C16326" s="1" t="s">
        <v>7940</v>
      </c>
      <c r="D16326" s="1">
        <v>-2.40232</v>
      </c>
    </row>
    <row r="16327" spans="1:4" x14ac:dyDescent="0.35">
      <c r="A16327" s="1">
        <v>16325</v>
      </c>
      <c r="B16327" s="1" t="s">
        <v>1715</v>
      </c>
      <c r="C16327" s="1" t="s">
        <v>7941</v>
      </c>
      <c r="D16327" s="1">
        <v>-2.3846099999999999</v>
      </c>
    </row>
    <row r="16328" spans="1:4" x14ac:dyDescent="0.35">
      <c r="A16328" s="1">
        <v>16326</v>
      </c>
      <c r="B16328" s="1" t="s">
        <v>1715</v>
      </c>
      <c r="C16328" s="1" t="s">
        <v>7941</v>
      </c>
      <c r="D16328" s="1">
        <v>-2.3839800000000002</v>
      </c>
    </row>
    <row r="16329" spans="1:4" x14ac:dyDescent="0.35">
      <c r="A16329" s="1">
        <v>16327</v>
      </c>
      <c r="B16329" s="1" t="s">
        <v>610</v>
      </c>
      <c r="C16329" s="1" t="s">
        <v>7942</v>
      </c>
      <c r="D16329" s="1">
        <v>-2.3911500000000001</v>
      </c>
    </row>
    <row r="16330" spans="1:4" x14ac:dyDescent="0.35">
      <c r="A16330" s="1">
        <v>16328</v>
      </c>
      <c r="B16330" s="1" t="s">
        <v>610</v>
      </c>
      <c r="C16330" s="1" t="s">
        <v>7942</v>
      </c>
      <c r="D16330" s="1">
        <v>-2.3773300000000002</v>
      </c>
    </row>
    <row r="16331" spans="1:4" x14ac:dyDescent="0.35">
      <c r="A16331" s="1">
        <v>16329</v>
      </c>
      <c r="B16331" s="1" t="s">
        <v>1711</v>
      </c>
      <c r="C16331" s="1" t="s">
        <v>7943</v>
      </c>
      <c r="D16331" s="1">
        <v>-2.4032499999999999</v>
      </c>
    </row>
    <row r="16332" spans="1:4" x14ac:dyDescent="0.35">
      <c r="A16332" s="1">
        <v>16330</v>
      </c>
      <c r="B16332" s="1" t="s">
        <v>1711</v>
      </c>
      <c r="C16332" s="1" t="s">
        <v>7943</v>
      </c>
      <c r="D16332" s="1">
        <v>-2.42157</v>
      </c>
    </row>
    <row r="16333" spans="1:4" x14ac:dyDescent="0.35">
      <c r="A16333" s="1">
        <v>16331</v>
      </c>
      <c r="B16333" s="1" t="s">
        <v>835</v>
      </c>
      <c r="C16333" s="1" t="s">
        <v>7944</v>
      </c>
      <c r="D16333" s="1">
        <v>-2.4290400000000001</v>
      </c>
    </row>
    <row r="16334" spans="1:4" x14ac:dyDescent="0.35">
      <c r="A16334" s="1">
        <v>16332</v>
      </c>
      <c r="B16334" s="1" t="s">
        <v>835</v>
      </c>
      <c r="C16334" s="1" t="s">
        <v>7944</v>
      </c>
      <c r="D16334" s="1">
        <v>-2.44903</v>
      </c>
    </row>
    <row r="16335" spans="1:4" x14ac:dyDescent="0.35">
      <c r="A16335" s="1">
        <v>16333</v>
      </c>
      <c r="B16335" s="1" t="s">
        <v>858</v>
      </c>
      <c r="C16335" s="1" t="s">
        <v>7945</v>
      </c>
      <c r="D16335" s="1">
        <v>-2.4543499999999998</v>
      </c>
    </row>
    <row r="16336" spans="1:4" x14ac:dyDescent="0.35">
      <c r="A16336" s="1">
        <v>16334</v>
      </c>
      <c r="B16336" s="1" t="s">
        <v>858</v>
      </c>
      <c r="C16336" s="1" t="s">
        <v>7945</v>
      </c>
      <c r="D16336" s="1">
        <v>-2.4516900000000001</v>
      </c>
    </row>
    <row r="16337" spans="1:4" x14ac:dyDescent="0.35">
      <c r="A16337" s="1">
        <v>16335</v>
      </c>
      <c r="B16337" s="1" t="s">
        <v>1090</v>
      </c>
      <c r="C16337" s="1" t="s">
        <v>7946</v>
      </c>
      <c r="D16337" s="1">
        <v>-2.5205600000000001</v>
      </c>
    </row>
    <row r="16338" spans="1:4" x14ac:dyDescent="0.35">
      <c r="A16338" s="1">
        <v>16336</v>
      </c>
      <c r="B16338" s="1" t="s">
        <v>1090</v>
      </c>
      <c r="C16338" s="1" t="s">
        <v>7946</v>
      </c>
      <c r="D16338" s="1">
        <v>-2.5314199999999998</v>
      </c>
    </row>
    <row r="16339" spans="1:4" x14ac:dyDescent="0.35">
      <c r="A16339" s="1">
        <v>16337</v>
      </c>
      <c r="B16339" s="1" t="s">
        <v>810</v>
      </c>
      <c r="C16339" s="1" t="s">
        <v>7947</v>
      </c>
      <c r="D16339" s="1">
        <v>-2.5586099999999998</v>
      </c>
    </row>
    <row r="16340" spans="1:4" x14ac:dyDescent="0.35">
      <c r="A16340" s="1">
        <v>16338</v>
      </c>
      <c r="B16340" s="1" t="s">
        <v>810</v>
      </c>
      <c r="C16340" s="1" t="s">
        <v>7947</v>
      </c>
      <c r="D16340" s="1">
        <v>-2.55653</v>
      </c>
    </row>
    <row r="16341" spans="1:4" x14ac:dyDescent="0.35">
      <c r="A16341" s="1">
        <v>16339</v>
      </c>
      <c r="B16341" s="1" t="s">
        <v>856</v>
      </c>
      <c r="C16341" s="1" t="s">
        <v>7948</v>
      </c>
      <c r="D16341" s="1">
        <v>-2.6022099999999999</v>
      </c>
    </row>
    <row r="16342" spans="1:4" x14ac:dyDescent="0.35">
      <c r="A16342" s="1">
        <v>16340</v>
      </c>
      <c r="B16342" s="1" t="s">
        <v>856</v>
      </c>
      <c r="C16342" s="1" t="s">
        <v>7948</v>
      </c>
      <c r="D16342" s="1">
        <v>-2.5697800000000002</v>
      </c>
    </row>
    <row r="16343" spans="1:4" x14ac:dyDescent="0.35">
      <c r="A16343" s="1">
        <v>16341</v>
      </c>
      <c r="B16343" s="1" t="s">
        <v>1718</v>
      </c>
      <c r="C16343" s="1" t="s">
        <v>7949</v>
      </c>
      <c r="D16343" s="1">
        <v>-2.6199300000000001</v>
      </c>
    </row>
    <row r="16344" spans="1:4" x14ac:dyDescent="0.35">
      <c r="A16344" s="1">
        <v>16342</v>
      </c>
      <c r="B16344" s="1" t="s">
        <v>1718</v>
      </c>
      <c r="C16344" s="1" t="s">
        <v>7949</v>
      </c>
      <c r="D16344" s="1">
        <v>-2.6667100000000001</v>
      </c>
    </row>
    <row r="16345" spans="1:4" x14ac:dyDescent="0.35">
      <c r="A16345" s="1">
        <v>16343</v>
      </c>
      <c r="B16345" s="1" t="s">
        <v>1716</v>
      </c>
      <c r="C16345" s="1" t="s">
        <v>7950</v>
      </c>
      <c r="D16345" s="1">
        <v>-2.6721300000000001</v>
      </c>
    </row>
    <row r="16346" spans="1:4" x14ac:dyDescent="0.35">
      <c r="A16346" s="1">
        <v>16344</v>
      </c>
      <c r="B16346" s="1" t="s">
        <v>1716</v>
      </c>
      <c r="C16346" s="1" t="s">
        <v>7950</v>
      </c>
      <c r="D16346" s="1">
        <v>-2.6833200000000001</v>
      </c>
    </row>
    <row r="16347" spans="1:4" x14ac:dyDescent="0.35">
      <c r="A16347" s="1">
        <v>16345</v>
      </c>
      <c r="B16347" s="1" t="s">
        <v>784</v>
      </c>
      <c r="C16347" s="1" t="s">
        <v>7951</v>
      </c>
      <c r="D16347" s="1">
        <v>-2.7030099999999999</v>
      </c>
    </row>
    <row r="16348" spans="1:4" x14ac:dyDescent="0.35">
      <c r="A16348" s="1">
        <v>16346</v>
      </c>
      <c r="B16348" s="1" t="s">
        <v>784</v>
      </c>
      <c r="C16348" s="1" t="s">
        <v>7951</v>
      </c>
      <c r="D16348" s="1">
        <v>-2.6832099999999999</v>
      </c>
    </row>
    <row r="16349" spans="1:4" x14ac:dyDescent="0.35">
      <c r="A16349" s="1">
        <v>16347</v>
      </c>
      <c r="B16349" s="1" t="s">
        <v>1960</v>
      </c>
      <c r="C16349" s="1" t="s">
        <v>7952</v>
      </c>
      <c r="D16349" s="1">
        <v>-2.73489</v>
      </c>
    </row>
    <row r="16350" spans="1:4" x14ac:dyDescent="0.35">
      <c r="A16350" s="1">
        <v>16348</v>
      </c>
      <c r="B16350" s="1" t="s">
        <v>1960</v>
      </c>
      <c r="C16350" s="1" t="s">
        <v>7952</v>
      </c>
      <c r="D16350" s="1">
        <v>-2.6800700000000002</v>
      </c>
    </row>
    <row r="16351" spans="1:4" x14ac:dyDescent="0.35">
      <c r="A16351" s="1">
        <v>16349</v>
      </c>
      <c r="B16351" s="1" t="s">
        <v>609</v>
      </c>
      <c r="C16351" s="1" t="s">
        <v>7953</v>
      </c>
      <c r="D16351" s="1">
        <v>-2.7504300000000002</v>
      </c>
    </row>
    <row r="16352" spans="1:4" x14ac:dyDescent="0.35">
      <c r="A16352" s="1">
        <v>16350</v>
      </c>
      <c r="B16352" s="1" t="s">
        <v>609</v>
      </c>
      <c r="C16352" s="1" t="s">
        <v>7953</v>
      </c>
      <c r="D16352" s="1">
        <v>-2.7145000000000001</v>
      </c>
    </row>
    <row r="16353" spans="1:4" x14ac:dyDescent="0.35">
      <c r="A16353" s="1">
        <v>16351</v>
      </c>
      <c r="B16353" s="1" t="s">
        <v>1491</v>
      </c>
      <c r="C16353" s="1" t="s">
        <v>1491</v>
      </c>
      <c r="D16353" s="1">
        <v>-2.76145</v>
      </c>
    </row>
    <row r="16354" spans="1:4" x14ac:dyDescent="0.35">
      <c r="A16354" s="1">
        <v>16352</v>
      </c>
      <c r="B16354" s="1" t="s">
        <v>1491</v>
      </c>
      <c r="C16354" s="1" t="s">
        <v>1491</v>
      </c>
      <c r="D16354" s="1">
        <v>-2.6863800000000002</v>
      </c>
    </row>
    <row r="16355" spans="1:4" x14ac:dyDescent="0.35">
      <c r="A16355" s="1">
        <v>16353</v>
      </c>
      <c r="B16355" s="1" t="s">
        <v>1876</v>
      </c>
      <c r="C16355" s="1" t="s">
        <v>7954</v>
      </c>
      <c r="D16355" s="1">
        <v>-2.7662100000000001</v>
      </c>
    </row>
    <row r="16356" spans="1:4" x14ac:dyDescent="0.35">
      <c r="A16356" s="1">
        <v>16354</v>
      </c>
      <c r="B16356" s="1" t="s">
        <v>1876</v>
      </c>
      <c r="C16356" s="1" t="s">
        <v>7954</v>
      </c>
      <c r="D16356" s="1">
        <v>-2.7419899999999999</v>
      </c>
    </row>
    <row r="16357" spans="1:4" x14ac:dyDescent="0.35">
      <c r="A16357" s="1">
        <v>16355</v>
      </c>
      <c r="B16357" s="1" t="s">
        <v>1386</v>
      </c>
      <c r="C16357" s="1" t="s">
        <v>7955</v>
      </c>
      <c r="D16357" s="1">
        <v>-2.81847</v>
      </c>
    </row>
    <row r="16358" spans="1:4" x14ac:dyDescent="0.35">
      <c r="A16358" s="1">
        <v>16356</v>
      </c>
      <c r="B16358" s="1" t="s">
        <v>1386</v>
      </c>
      <c r="C16358" s="1" t="s">
        <v>7955</v>
      </c>
      <c r="D16358" s="1">
        <v>-2.68119</v>
      </c>
    </row>
    <row r="16359" spans="1:4" x14ac:dyDescent="0.35">
      <c r="A16359" s="1">
        <v>16357</v>
      </c>
      <c r="B16359" s="1" t="s">
        <v>1515</v>
      </c>
      <c r="C16359" s="1" t="s">
        <v>7956</v>
      </c>
      <c r="D16359" s="1">
        <v>-2.9567000000000001</v>
      </c>
    </row>
    <row r="16360" spans="1:4" x14ac:dyDescent="0.35">
      <c r="A16360" s="1">
        <v>16358</v>
      </c>
      <c r="B16360" s="1" t="s">
        <v>1515</v>
      </c>
      <c r="C16360" s="1" t="s">
        <v>7956</v>
      </c>
      <c r="D16360" s="1">
        <v>-2.8026</v>
      </c>
    </row>
    <row r="16361" spans="1:4" x14ac:dyDescent="0.35">
      <c r="A16361" s="1">
        <v>16359</v>
      </c>
      <c r="B16361" s="1" t="s">
        <v>971</v>
      </c>
      <c r="C16361" s="1" t="s">
        <v>971</v>
      </c>
      <c r="D16361" s="1">
        <v>-2.9567000000000001</v>
      </c>
    </row>
    <row r="16362" spans="1:4" x14ac:dyDescent="0.35">
      <c r="A16362" s="1">
        <v>16360</v>
      </c>
      <c r="B16362" s="1" t="s">
        <v>971</v>
      </c>
      <c r="C16362" s="1" t="s">
        <v>971</v>
      </c>
      <c r="D16362" s="1">
        <v>-2.79772</v>
      </c>
    </row>
    <row r="16363" spans="1:4" x14ac:dyDescent="0.35">
      <c r="A16363" s="1">
        <v>16361</v>
      </c>
      <c r="B16363" s="1" t="s">
        <v>1665</v>
      </c>
      <c r="C16363" s="1" t="s">
        <v>7957</v>
      </c>
      <c r="D16363" s="1">
        <v>-2.9959600000000002</v>
      </c>
    </row>
    <row r="16364" spans="1:4" x14ac:dyDescent="0.35">
      <c r="A16364" s="1">
        <v>16362</v>
      </c>
      <c r="B16364" s="1" t="s">
        <v>1665</v>
      </c>
      <c r="C16364" s="1" t="s">
        <v>7957</v>
      </c>
      <c r="D16364" s="1">
        <v>-2.83745</v>
      </c>
    </row>
    <row r="16365" spans="1:4" x14ac:dyDescent="0.35">
      <c r="A16365" s="1">
        <v>16363</v>
      </c>
      <c r="B16365" s="1" t="s">
        <v>1283</v>
      </c>
      <c r="C16365" s="1" t="s">
        <v>7958</v>
      </c>
      <c r="D16365" s="1">
        <v>-3.0600399999999999</v>
      </c>
    </row>
    <row r="16366" spans="1:4" x14ac:dyDescent="0.35">
      <c r="A16366" s="1">
        <v>16364</v>
      </c>
      <c r="B16366" s="1" t="s">
        <v>1283</v>
      </c>
      <c r="C16366" s="1" t="s">
        <v>7958</v>
      </c>
      <c r="D16366" s="1">
        <v>-3.0064299999999999</v>
      </c>
    </row>
    <row r="16367" spans="1:4" x14ac:dyDescent="0.35">
      <c r="A16367" s="1">
        <v>16365</v>
      </c>
      <c r="B16367" s="1" t="s">
        <v>1460</v>
      </c>
      <c r="C16367" s="1" t="s">
        <v>7959</v>
      </c>
      <c r="D16367" s="1">
        <v>-3.1059000000000001</v>
      </c>
    </row>
    <row r="16368" spans="1:4" x14ac:dyDescent="0.35">
      <c r="A16368" s="1">
        <v>16366</v>
      </c>
      <c r="B16368" s="1" t="s">
        <v>1460</v>
      </c>
      <c r="C16368" s="1" t="s">
        <v>7959</v>
      </c>
      <c r="D16368" s="1">
        <v>-3.0485500000000001</v>
      </c>
    </row>
    <row r="16369" spans="1:4" x14ac:dyDescent="0.35">
      <c r="A16369" s="1">
        <v>16367</v>
      </c>
      <c r="B16369" s="1" t="s">
        <v>1297</v>
      </c>
      <c r="C16369" s="1" t="s">
        <v>1297</v>
      </c>
      <c r="D16369" s="1">
        <v>-3.1376900000000001</v>
      </c>
    </row>
    <row r="16370" spans="1:4" x14ac:dyDescent="0.35">
      <c r="A16370" s="1">
        <v>16368</v>
      </c>
      <c r="B16370" s="1" t="s">
        <v>1297</v>
      </c>
      <c r="C16370" s="1" t="s">
        <v>1297</v>
      </c>
      <c r="D16370" s="1">
        <v>-2.9721700000000002</v>
      </c>
    </row>
    <row r="16371" spans="1:4" x14ac:dyDescent="0.35">
      <c r="A16371" s="1">
        <v>16369</v>
      </c>
      <c r="B16371" s="1" t="s">
        <v>1122</v>
      </c>
      <c r="C16371" s="1" t="s">
        <v>7960</v>
      </c>
      <c r="D16371" s="1">
        <v>-3.1633900000000001</v>
      </c>
    </row>
    <row r="16372" spans="1:4" x14ac:dyDescent="0.35">
      <c r="A16372" s="1">
        <v>16370</v>
      </c>
      <c r="B16372" s="1" t="s">
        <v>1122</v>
      </c>
      <c r="C16372" s="1" t="s">
        <v>7960</v>
      </c>
      <c r="D16372" s="1">
        <v>-3.0752700000000002</v>
      </c>
    </row>
    <row r="16373" spans="1:4" x14ac:dyDescent="0.35">
      <c r="A16373" s="1">
        <v>16371</v>
      </c>
      <c r="B16373" s="1" t="s">
        <v>872</v>
      </c>
      <c r="C16373" s="1" t="s">
        <v>7961</v>
      </c>
      <c r="D16373" s="1">
        <v>-3.1873499999999999</v>
      </c>
    </row>
    <row r="16374" spans="1:4" x14ac:dyDescent="0.35">
      <c r="A16374" s="1">
        <v>16372</v>
      </c>
      <c r="B16374" s="1" t="s">
        <v>872</v>
      </c>
      <c r="C16374" s="1" t="s">
        <v>7961</v>
      </c>
      <c r="D16374" s="1">
        <v>-3.1457799999999998</v>
      </c>
    </row>
    <row r="16375" spans="1:4" x14ac:dyDescent="0.35">
      <c r="A16375" s="1">
        <v>16373</v>
      </c>
      <c r="B16375" s="1" t="s">
        <v>1615</v>
      </c>
      <c r="C16375" s="1" t="s">
        <v>7962</v>
      </c>
      <c r="D16375" s="1">
        <v>-3.1922100000000002</v>
      </c>
    </row>
    <row r="16376" spans="1:4" x14ac:dyDescent="0.35">
      <c r="A16376" s="1">
        <v>16374</v>
      </c>
      <c r="B16376" s="1" t="s">
        <v>1615</v>
      </c>
      <c r="C16376" s="1" t="s">
        <v>7962</v>
      </c>
      <c r="D16376" s="1">
        <v>-3.0998899999999998</v>
      </c>
    </row>
    <row r="16377" spans="1:4" x14ac:dyDescent="0.35">
      <c r="A16377" s="1">
        <v>16375</v>
      </c>
      <c r="B16377" s="1" t="s">
        <v>1819</v>
      </c>
      <c r="C16377" s="1" t="s">
        <v>7963</v>
      </c>
      <c r="D16377" s="1">
        <v>-3.2654800000000002</v>
      </c>
    </row>
    <row r="16378" spans="1:4" x14ac:dyDescent="0.35">
      <c r="A16378" s="1">
        <v>16376</v>
      </c>
      <c r="B16378" s="1" t="s">
        <v>1819</v>
      </c>
      <c r="C16378" s="1" t="s">
        <v>7963</v>
      </c>
      <c r="D16378" s="1">
        <v>-3.10039</v>
      </c>
    </row>
    <row r="16379" spans="1:4" x14ac:dyDescent="0.35">
      <c r="A16379" s="1">
        <v>16377</v>
      </c>
      <c r="B16379" s="1" t="s">
        <v>1974</v>
      </c>
      <c r="C16379" s="1" t="s">
        <v>7964</v>
      </c>
      <c r="D16379" s="1">
        <v>-3.2974399999999999</v>
      </c>
    </row>
    <row r="16380" spans="1:4" x14ac:dyDescent="0.35">
      <c r="A16380" s="1">
        <v>16378</v>
      </c>
      <c r="B16380" s="1" t="s">
        <v>1974</v>
      </c>
      <c r="C16380" s="1" t="s">
        <v>7964</v>
      </c>
      <c r="D16380" s="1">
        <v>-3.2233999999999998</v>
      </c>
    </row>
    <row r="16381" spans="1:4" x14ac:dyDescent="0.35">
      <c r="A16381" s="1">
        <v>16379</v>
      </c>
      <c r="B16381" s="1" t="s">
        <v>1720</v>
      </c>
      <c r="C16381" s="1" t="s">
        <v>7965</v>
      </c>
      <c r="D16381" s="1">
        <v>-3.3388900000000001</v>
      </c>
    </row>
    <row r="16382" spans="1:4" x14ac:dyDescent="0.35">
      <c r="A16382" s="1">
        <v>16380</v>
      </c>
      <c r="B16382" s="1" t="s">
        <v>1720</v>
      </c>
      <c r="C16382" s="1" t="s">
        <v>7965</v>
      </c>
      <c r="D16382" s="1">
        <v>-3.1951100000000001</v>
      </c>
    </row>
    <row r="16383" spans="1:4" x14ac:dyDescent="0.35">
      <c r="A16383" s="1">
        <v>16381</v>
      </c>
      <c r="B16383" s="1" t="s">
        <v>861</v>
      </c>
      <c r="C16383" s="1" t="s">
        <v>7966</v>
      </c>
      <c r="D16383" s="1">
        <v>-3.3388900000000001</v>
      </c>
    </row>
    <row r="16384" spans="1:4" x14ac:dyDescent="0.35">
      <c r="A16384" s="1">
        <v>16382</v>
      </c>
      <c r="B16384" s="1" t="s">
        <v>861</v>
      </c>
      <c r="C16384" s="1" t="s">
        <v>7966</v>
      </c>
      <c r="D16384" s="1">
        <v>-3.23082</v>
      </c>
    </row>
    <row r="16385" spans="1:4" x14ac:dyDescent="0.35">
      <c r="A16385" s="1">
        <v>16383</v>
      </c>
      <c r="B16385" s="1" t="s">
        <v>1899</v>
      </c>
      <c r="C16385" s="1" t="s">
        <v>7967</v>
      </c>
      <c r="D16385" s="1">
        <v>-3.3445499999999999</v>
      </c>
    </row>
    <row r="16386" spans="1:4" x14ac:dyDescent="0.35">
      <c r="A16386" s="1">
        <v>16384</v>
      </c>
      <c r="B16386" s="1" t="s">
        <v>1899</v>
      </c>
      <c r="C16386" s="1" t="s">
        <v>7967</v>
      </c>
      <c r="D16386" s="1">
        <v>-3.23102</v>
      </c>
    </row>
    <row r="16387" spans="1:4" x14ac:dyDescent="0.35">
      <c r="A16387" s="1">
        <v>16385</v>
      </c>
      <c r="B16387" s="1" t="s">
        <v>1012</v>
      </c>
      <c r="C16387" s="1" t="s">
        <v>7968</v>
      </c>
      <c r="D16387" s="1">
        <v>-3.3473899999999999</v>
      </c>
    </row>
    <row r="16388" spans="1:4" x14ac:dyDescent="0.35">
      <c r="A16388" s="1">
        <v>16386</v>
      </c>
      <c r="B16388" s="1" t="s">
        <v>1012</v>
      </c>
      <c r="C16388" s="1" t="s">
        <v>7968</v>
      </c>
      <c r="D16388" s="1">
        <v>-3.2518899999999999</v>
      </c>
    </row>
    <row r="16389" spans="1:4" x14ac:dyDescent="0.35">
      <c r="A16389" s="1">
        <v>16387</v>
      </c>
      <c r="B16389" s="1" t="s">
        <v>1171</v>
      </c>
      <c r="C16389" s="1" t="s">
        <v>7969</v>
      </c>
      <c r="D16389" s="1">
        <v>-3.3675099999999998</v>
      </c>
    </row>
    <row r="16390" spans="1:4" x14ac:dyDescent="0.35">
      <c r="A16390" s="1">
        <v>16388</v>
      </c>
      <c r="B16390" s="1" t="s">
        <v>1171</v>
      </c>
      <c r="C16390" s="1" t="s">
        <v>7969</v>
      </c>
      <c r="D16390" s="1">
        <v>-3.2542800000000001</v>
      </c>
    </row>
    <row r="16391" spans="1:4" x14ac:dyDescent="0.35">
      <c r="A16391" s="1">
        <v>16389</v>
      </c>
      <c r="B16391" s="1" t="s">
        <v>874</v>
      </c>
      <c r="C16391" s="1" t="s">
        <v>7970</v>
      </c>
      <c r="D16391" s="1">
        <v>-3.3704200000000002</v>
      </c>
    </row>
    <row r="16392" spans="1:4" x14ac:dyDescent="0.35">
      <c r="A16392" s="1">
        <v>16390</v>
      </c>
      <c r="B16392" s="1" t="s">
        <v>874</v>
      </c>
      <c r="C16392" s="1" t="s">
        <v>7970</v>
      </c>
      <c r="D16392" s="1">
        <v>-3.2473200000000002</v>
      </c>
    </row>
    <row r="16393" spans="1:4" x14ac:dyDescent="0.35">
      <c r="A16393" s="1">
        <v>16391</v>
      </c>
      <c r="B16393" s="1" t="s">
        <v>947</v>
      </c>
      <c r="C16393" s="1" t="s">
        <v>7971</v>
      </c>
      <c r="D16393" s="1">
        <v>-3.4029699999999998</v>
      </c>
    </row>
    <row r="16394" spans="1:4" x14ac:dyDescent="0.35">
      <c r="A16394" s="1">
        <v>16392</v>
      </c>
      <c r="B16394" s="1" t="s">
        <v>947</v>
      </c>
      <c r="C16394" s="1" t="s">
        <v>7971</v>
      </c>
      <c r="D16394" s="1">
        <v>-3.27935</v>
      </c>
    </row>
    <row r="16395" spans="1:4" x14ac:dyDescent="0.35">
      <c r="A16395" s="1">
        <v>16393</v>
      </c>
      <c r="B16395" s="1" t="s">
        <v>864</v>
      </c>
      <c r="C16395" s="1" t="s">
        <v>7972</v>
      </c>
      <c r="D16395" s="1">
        <v>-3.4150700000000001</v>
      </c>
    </row>
    <row r="16396" spans="1:4" x14ac:dyDescent="0.35">
      <c r="A16396" s="1">
        <v>16394</v>
      </c>
      <c r="B16396" s="1" t="s">
        <v>864</v>
      </c>
      <c r="C16396" s="1" t="s">
        <v>7972</v>
      </c>
      <c r="D16396" s="1">
        <v>-3.30261</v>
      </c>
    </row>
    <row r="16397" spans="1:4" x14ac:dyDescent="0.35">
      <c r="A16397" s="1">
        <v>16395</v>
      </c>
      <c r="B16397" s="1" t="s">
        <v>2083</v>
      </c>
      <c r="C16397" s="1" t="s">
        <v>7973</v>
      </c>
      <c r="D16397" s="1">
        <v>-3.4211800000000001</v>
      </c>
    </row>
    <row r="16398" spans="1:4" x14ac:dyDescent="0.35">
      <c r="A16398" s="1">
        <v>16396</v>
      </c>
      <c r="B16398" s="1" t="s">
        <v>2083</v>
      </c>
      <c r="C16398" s="1" t="s">
        <v>7973</v>
      </c>
      <c r="D16398" s="1">
        <v>-3.3355899999999998</v>
      </c>
    </row>
    <row r="16399" spans="1:4" x14ac:dyDescent="0.35">
      <c r="A16399" s="1">
        <v>16397</v>
      </c>
      <c r="B16399" s="1" t="s">
        <v>1672</v>
      </c>
      <c r="C16399" s="1" t="s">
        <v>7974</v>
      </c>
      <c r="D16399" s="1">
        <v>-3.44285</v>
      </c>
    </row>
    <row r="16400" spans="1:4" x14ac:dyDescent="0.35">
      <c r="A16400" s="1">
        <v>16398</v>
      </c>
      <c r="B16400" s="1" t="s">
        <v>1672</v>
      </c>
      <c r="C16400" s="1" t="s">
        <v>7974</v>
      </c>
      <c r="D16400" s="1">
        <v>-3.3719800000000002</v>
      </c>
    </row>
    <row r="16401" spans="1:4" x14ac:dyDescent="0.35">
      <c r="A16401" s="1">
        <v>16399</v>
      </c>
      <c r="B16401" s="1" t="s">
        <v>837</v>
      </c>
      <c r="C16401" s="1" t="s">
        <v>7975</v>
      </c>
      <c r="D16401" s="1">
        <v>-3.4811399999999999</v>
      </c>
    </row>
    <row r="16402" spans="1:4" x14ac:dyDescent="0.35">
      <c r="A16402" s="1">
        <v>16400</v>
      </c>
      <c r="B16402" s="1" t="s">
        <v>837</v>
      </c>
      <c r="C16402" s="1" t="s">
        <v>7975</v>
      </c>
      <c r="D16402" s="1">
        <v>-3.4449200000000002</v>
      </c>
    </row>
    <row r="16403" spans="1:4" x14ac:dyDescent="0.35">
      <c r="A16403" s="1">
        <v>16401</v>
      </c>
      <c r="B16403" s="1" t="s">
        <v>948</v>
      </c>
      <c r="C16403" s="1" t="s">
        <v>7976</v>
      </c>
      <c r="D16403" s="1">
        <v>-3.48767</v>
      </c>
    </row>
    <row r="16404" spans="1:4" x14ac:dyDescent="0.35">
      <c r="A16404" s="1">
        <v>16402</v>
      </c>
      <c r="B16404" s="1" t="s">
        <v>948</v>
      </c>
      <c r="C16404" s="1" t="s">
        <v>7976</v>
      </c>
      <c r="D16404" s="1">
        <v>-3.4251499999999999</v>
      </c>
    </row>
    <row r="16405" spans="1:4" x14ac:dyDescent="0.35">
      <c r="A16405" s="1">
        <v>16403</v>
      </c>
      <c r="B16405" s="1" t="s">
        <v>1517</v>
      </c>
      <c r="C16405" s="1" t="s">
        <v>7977</v>
      </c>
      <c r="D16405" s="1">
        <v>-3.49424</v>
      </c>
    </row>
    <row r="16406" spans="1:4" x14ac:dyDescent="0.35">
      <c r="A16406" s="1">
        <v>16404</v>
      </c>
      <c r="B16406" s="1" t="s">
        <v>1517</v>
      </c>
      <c r="C16406" s="1" t="s">
        <v>7977</v>
      </c>
      <c r="D16406" s="1">
        <v>-3.4479199999999999</v>
      </c>
    </row>
    <row r="16407" spans="1:4" x14ac:dyDescent="0.35">
      <c r="A16407" s="1">
        <v>16405</v>
      </c>
      <c r="B16407" s="1" t="s">
        <v>1722</v>
      </c>
      <c r="C16407" s="1" t="s">
        <v>7978</v>
      </c>
      <c r="D16407" s="1">
        <v>-3.49424</v>
      </c>
    </row>
    <row r="16408" spans="1:4" x14ac:dyDescent="0.35">
      <c r="A16408" s="1">
        <v>16406</v>
      </c>
      <c r="B16408" s="1" t="s">
        <v>1722</v>
      </c>
      <c r="C16408" s="1" t="s">
        <v>7978</v>
      </c>
      <c r="D16408" s="1">
        <v>-3.4411499999999999</v>
      </c>
    </row>
    <row r="16409" spans="1:4" x14ac:dyDescent="0.35">
      <c r="A16409" s="1">
        <v>16407</v>
      </c>
      <c r="B16409" s="1" t="s">
        <v>1523</v>
      </c>
      <c r="C16409" s="1" t="s">
        <v>7979</v>
      </c>
      <c r="D16409" s="1">
        <v>-3.5041699999999998</v>
      </c>
    </row>
    <row r="16410" spans="1:4" x14ac:dyDescent="0.35">
      <c r="A16410" s="1">
        <v>16408</v>
      </c>
      <c r="B16410" s="1" t="s">
        <v>1523</v>
      </c>
      <c r="C16410" s="1" t="s">
        <v>7979</v>
      </c>
      <c r="D16410" s="1">
        <v>-3.4481799999999998</v>
      </c>
    </row>
    <row r="16411" spans="1:4" x14ac:dyDescent="0.35">
      <c r="A16411" s="1">
        <v>16409</v>
      </c>
      <c r="B16411" s="1" t="s">
        <v>1818</v>
      </c>
      <c r="C16411" s="1" t="s">
        <v>7980</v>
      </c>
      <c r="D16411" s="1">
        <v>-3.5175700000000001</v>
      </c>
    </row>
    <row r="16412" spans="1:4" x14ac:dyDescent="0.35">
      <c r="A16412" s="1">
        <v>16410</v>
      </c>
      <c r="B16412" s="1" t="s">
        <v>1818</v>
      </c>
      <c r="C16412" s="1" t="s">
        <v>7980</v>
      </c>
      <c r="D16412" s="1">
        <v>-3.4867499999999998</v>
      </c>
    </row>
    <row r="16413" spans="1:4" x14ac:dyDescent="0.35">
      <c r="A16413" s="1">
        <v>16411</v>
      </c>
      <c r="B16413" s="1" t="s">
        <v>1818</v>
      </c>
      <c r="C16413" s="1" t="s">
        <v>7981</v>
      </c>
      <c r="D16413" s="1">
        <v>-1.4913400000000001</v>
      </c>
    </row>
    <row r="16414" spans="1:4" x14ac:dyDescent="0.35">
      <c r="A16414" s="1">
        <v>16412</v>
      </c>
      <c r="B16414" s="1" t="s">
        <v>1818</v>
      </c>
      <c r="C16414" s="1" t="s">
        <v>7981</v>
      </c>
      <c r="D16414" s="1">
        <v>-1.55274</v>
      </c>
    </row>
    <row r="16415" spans="1:4" x14ac:dyDescent="0.35">
      <c r="A16415" s="1">
        <v>16413</v>
      </c>
      <c r="B16415" s="1" t="s">
        <v>1899</v>
      </c>
      <c r="C16415" s="1" t="s">
        <v>1899</v>
      </c>
      <c r="D16415" s="1">
        <v>-1.5477399999999999</v>
      </c>
    </row>
    <row r="16416" spans="1:4" x14ac:dyDescent="0.35">
      <c r="A16416" s="1">
        <v>16414</v>
      </c>
      <c r="B16416" s="1" t="s">
        <v>1899</v>
      </c>
      <c r="C16416" s="1" t="s">
        <v>1899</v>
      </c>
      <c r="D16416" s="1">
        <v>-1.62839</v>
      </c>
    </row>
    <row r="16417" spans="1:4" x14ac:dyDescent="0.35">
      <c r="A16417" s="1">
        <v>16415</v>
      </c>
      <c r="B16417" s="1" t="s">
        <v>2333</v>
      </c>
      <c r="C16417" s="1" t="s">
        <v>2333</v>
      </c>
      <c r="D16417" s="1">
        <v>-1.6005799999999999</v>
      </c>
    </row>
    <row r="16418" spans="1:4" x14ac:dyDescent="0.35">
      <c r="A16418" s="1">
        <v>16416</v>
      </c>
      <c r="B16418" s="1" t="s">
        <v>2333</v>
      </c>
      <c r="C16418" s="1" t="s">
        <v>2333</v>
      </c>
      <c r="D16418" s="1">
        <v>-1.6631199999999999</v>
      </c>
    </row>
    <row r="16419" spans="1:4" x14ac:dyDescent="0.35">
      <c r="A16419" s="1">
        <v>16417</v>
      </c>
      <c r="B16419" s="1" t="s">
        <v>2133</v>
      </c>
      <c r="C16419" s="1" t="s">
        <v>2133</v>
      </c>
      <c r="D16419" s="1">
        <v>-1.6434200000000001</v>
      </c>
    </row>
    <row r="16420" spans="1:4" x14ac:dyDescent="0.35">
      <c r="A16420" s="1">
        <v>16418</v>
      </c>
      <c r="B16420" s="1" t="s">
        <v>2133</v>
      </c>
      <c r="C16420" s="1" t="s">
        <v>2133</v>
      </c>
      <c r="D16420" s="1">
        <v>-1.7279599999999999</v>
      </c>
    </row>
    <row r="16421" spans="1:4" x14ac:dyDescent="0.35">
      <c r="A16421" s="1">
        <v>16419</v>
      </c>
      <c r="B16421" s="1" t="s">
        <v>1876</v>
      </c>
      <c r="C16421" s="1" t="s">
        <v>1876</v>
      </c>
      <c r="D16421" s="1">
        <v>-1.6941200000000001</v>
      </c>
    </row>
    <row r="16422" spans="1:4" x14ac:dyDescent="0.35">
      <c r="A16422" s="1">
        <v>16420</v>
      </c>
      <c r="B16422" s="1" t="s">
        <v>1876</v>
      </c>
      <c r="C16422" s="1" t="s">
        <v>1876</v>
      </c>
      <c r="D16422" s="1">
        <v>-1.55724</v>
      </c>
    </row>
    <row r="16423" spans="1:4" x14ac:dyDescent="0.35">
      <c r="A16423" s="1">
        <v>16421</v>
      </c>
      <c r="B16423" s="1" t="s">
        <v>1386</v>
      </c>
      <c r="C16423" s="1" t="s">
        <v>1386</v>
      </c>
      <c r="D16423" s="1">
        <v>-1.7441</v>
      </c>
    </row>
    <row r="16424" spans="1:4" x14ac:dyDescent="0.35">
      <c r="A16424" s="1">
        <v>16422</v>
      </c>
      <c r="B16424" s="1" t="s">
        <v>1386</v>
      </c>
      <c r="C16424" s="1" t="s">
        <v>1386</v>
      </c>
      <c r="D16424" s="1">
        <v>-1.7407999999999999</v>
      </c>
    </row>
    <row r="16425" spans="1:4" x14ac:dyDescent="0.35">
      <c r="A16425" s="1">
        <v>16423</v>
      </c>
      <c r="B16425" s="1" t="s">
        <v>1691</v>
      </c>
      <c r="C16425" s="1" t="s">
        <v>7982</v>
      </c>
      <c r="D16425" s="1">
        <v>-1.7688900000000001</v>
      </c>
    </row>
    <row r="16426" spans="1:4" x14ac:dyDescent="0.35">
      <c r="A16426" s="1">
        <v>16424</v>
      </c>
      <c r="B16426" s="1" t="s">
        <v>1691</v>
      </c>
      <c r="C16426" s="1" t="s">
        <v>7982</v>
      </c>
      <c r="D16426" s="1">
        <v>-1.79192</v>
      </c>
    </row>
    <row r="16427" spans="1:4" x14ac:dyDescent="0.35">
      <c r="A16427" s="1">
        <v>16425</v>
      </c>
      <c r="B16427" s="1" t="s">
        <v>1384</v>
      </c>
      <c r="C16427" s="1" t="s">
        <v>7983</v>
      </c>
      <c r="D16427" s="1">
        <v>-1.79251</v>
      </c>
    </row>
    <row r="16428" spans="1:4" x14ac:dyDescent="0.35">
      <c r="A16428" s="1">
        <v>16426</v>
      </c>
      <c r="B16428" s="1" t="s">
        <v>1384</v>
      </c>
      <c r="C16428" s="1" t="s">
        <v>7983</v>
      </c>
      <c r="D16428" s="1">
        <v>-1.78555</v>
      </c>
    </row>
    <row r="16429" spans="1:4" x14ac:dyDescent="0.35">
      <c r="A16429" s="1">
        <v>16427</v>
      </c>
      <c r="B16429" s="1" t="s">
        <v>1692</v>
      </c>
      <c r="C16429" s="1" t="s">
        <v>1692</v>
      </c>
      <c r="D16429" s="1">
        <v>-1.8087800000000001</v>
      </c>
    </row>
    <row r="16430" spans="1:4" x14ac:dyDescent="0.35">
      <c r="A16430" s="1">
        <v>16428</v>
      </c>
      <c r="B16430" s="1" t="s">
        <v>1692</v>
      </c>
      <c r="C16430" s="1" t="s">
        <v>1692</v>
      </c>
      <c r="D16430" s="1">
        <v>-1.8299000000000001</v>
      </c>
    </row>
    <row r="16431" spans="1:4" x14ac:dyDescent="0.35">
      <c r="A16431" s="1">
        <v>16429</v>
      </c>
      <c r="B16431" s="1" t="s">
        <v>1621</v>
      </c>
      <c r="C16431" s="1" t="s">
        <v>1621</v>
      </c>
      <c r="D16431" s="1">
        <v>-1.81978</v>
      </c>
    </row>
    <row r="16432" spans="1:4" x14ac:dyDescent="0.35">
      <c r="A16432" s="1">
        <v>16430</v>
      </c>
      <c r="B16432" s="1" t="s">
        <v>1621</v>
      </c>
      <c r="C16432" s="1" t="s">
        <v>1621</v>
      </c>
      <c r="D16432" s="1">
        <v>-1.8667899999999999</v>
      </c>
    </row>
    <row r="16433" spans="1:4" x14ac:dyDescent="0.35">
      <c r="A16433" s="1">
        <v>16431</v>
      </c>
      <c r="B16433" s="1" t="s">
        <v>2025</v>
      </c>
      <c r="C16433" s="1" t="s">
        <v>2025</v>
      </c>
      <c r="D16433" s="1">
        <v>-1.9043300000000001</v>
      </c>
    </row>
    <row r="16434" spans="1:4" x14ac:dyDescent="0.35">
      <c r="A16434" s="1">
        <v>16432</v>
      </c>
      <c r="B16434" s="1" t="s">
        <v>2025</v>
      </c>
      <c r="C16434" s="1" t="s">
        <v>2025</v>
      </c>
      <c r="D16434" s="1">
        <v>-1.9392199999999999</v>
      </c>
    </row>
    <row r="16435" spans="1:4" x14ac:dyDescent="0.35">
      <c r="A16435" s="1">
        <v>16433</v>
      </c>
      <c r="B16435" s="1" t="s">
        <v>2083</v>
      </c>
      <c r="C16435" s="1" t="s">
        <v>2083</v>
      </c>
      <c r="D16435" s="1">
        <v>-1.9300600000000001</v>
      </c>
    </row>
    <row r="16436" spans="1:4" x14ac:dyDescent="0.35">
      <c r="A16436" s="1">
        <v>16434</v>
      </c>
      <c r="B16436" s="1" t="s">
        <v>2083</v>
      </c>
      <c r="C16436" s="1" t="s">
        <v>2083</v>
      </c>
      <c r="D16436" s="1">
        <v>-1.8040700000000001</v>
      </c>
    </row>
    <row r="16437" spans="1:4" x14ac:dyDescent="0.35">
      <c r="A16437" s="1">
        <v>16435</v>
      </c>
      <c r="B16437" s="1" t="s">
        <v>1720</v>
      </c>
      <c r="C16437" s="1" t="s">
        <v>7984</v>
      </c>
      <c r="D16437" s="1">
        <v>-1.93075</v>
      </c>
    </row>
    <row r="16438" spans="1:4" x14ac:dyDescent="0.35">
      <c r="A16438" s="1">
        <v>16436</v>
      </c>
      <c r="B16438" s="1" t="s">
        <v>1720</v>
      </c>
      <c r="C16438" s="1" t="s">
        <v>7984</v>
      </c>
      <c r="D16438" s="1">
        <v>-1.82921</v>
      </c>
    </row>
    <row r="16439" spans="1:4" x14ac:dyDescent="0.35">
      <c r="A16439" s="1">
        <v>16437</v>
      </c>
      <c r="B16439" s="1" t="s">
        <v>489</v>
      </c>
      <c r="C16439" s="1" t="s">
        <v>7985</v>
      </c>
      <c r="D16439" s="1">
        <v>-1.93625</v>
      </c>
    </row>
    <row r="16440" spans="1:4" x14ac:dyDescent="0.35">
      <c r="A16440" s="1">
        <v>16438</v>
      </c>
      <c r="B16440" s="1" t="s">
        <v>489</v>
      </c>
      <c r="C16440" s="1" t="s">
        <v>7985</v>
      </c>
      <c r="D16440" s="1">
        <v>-2.0460199999999999</v>
      </c>
    </row>
    <row r="16441" spans="1:4" x14ac:dyDescent="0.35">
      <c r="A16441" s="1">
        <v>16439</v>
      </c>
      <c r="B16441" s="1" t="s">
        <v>1819</v>
      </c>
      <c r="C16441" s="1" t="s">
        <v>7986</v>
      </c>
      <c r="D16441" s="1">
        <v>-1.93763</v>
      </c>
    </row>
    <row r="16442" spans="1:4" x14ac:dyDescent="0.35">
      <c r="A16442" s="1">
        <v>16440</v>
      </c>
      <c r="B16442" s="1" t="s">
        <v>1819</v>
      </c>
      <c r="C16442" s="1" t="s">
        <v>7986</v>
      </c>
      <c r="D16442" s="1">
        <v>-2.0561500000000001</v>
      </c>
    </row>
    <row r="16443" spans="1:4" x14ac:dyDescent="0.35">
      <c r="A16443" s="1">
        <v>16441</v>
      </c>
      <c r="B16443" s="1" t="s">
        <v>314</v>
      </c>
      <c r="C16443" s="1" t="s">
        <v>7987</v>
      </c>
      <c r="D16443" s="1">
        <v>-2.0189400000000002</v>
      </c>
    </row>
    <row r="16444" spans="1:4" x14ac:dyDescent="0.35">
      <c r="A16444" s="1">
        <v>16442</v>
      </c>
      <c r="B16444" s="1" t="s">
        <v>314</v>
      </c>
      <c r="C16444" s="1" t="s">
        <v>7987</v>
      </c>
      <c r="D16444" s="1">
        <v>-2.0870199999999999</v>
      </c>
    </row>
    <row r="16445" spans="1:4" x14ac:dyDescent="0.35">
      <c r="A16445" s="1">
        <v>16443</v>
      </c>
      <c r="B16445" s="1" t="s">
        <v>143</v>
      </c>
      <c r="C16445" s="1" t="s">
        <v>7988</v>
      </c>
      <c r="D16445" s="1">
        <v>-2.0462899999999999</v>
      </c>
    </row>
    <row r="16446" spans="1:4" x14ac:dyDescent="0.35">
      <c r="A16446" s="1">
        <v>16444</v>
      </c>
      <c r="B16446" s="1" t="s">
        <v>143</v>
      </c>
      <c r="C16446" s="1" t="s">
        <v>7988</v>
      </c>
      <c r="D16446" s="1">
        <v>-2.0622500000000001</v>
      </c>
    </row>
    <row r="16447" spans="1:4" x14ac:dyDescent="0.35">
      <c r="A16447" s="1">
        <v>16445</v>
      </c>
      <c r="B16447" s="1" t="s">
        <v>611</v>
      </c>
      <c r="C16447" s="1" t="s">
        <v>611</v>
      </c>
      <c r="D16447" s="1">
        <v>-2.0847699999999998</v>
      </c>
    </row>
    <row r="16448" spans="1:4" x14ac:dyDescent="0.35">
      <c r="A16448" s="1">
        <v>16446</v>
      </c>
      <c r="B16448" s="1" t="s">
        <v>611</v>
      </c>
      <c r="C16448" s="1" t="s">
        <v>611</v>
      </c>
      <c r="D16448" s="1">
        <v>-2.16954</v>
      </c>
    </row>
    <row r="16449" spans="1:4" x14ac:dyDescent="0.35">
      <c r="A16449" s="1">
        <v>16447</v>
      </c>
      <c r="B16449" s="1" t="s">
        <v>38</v>
      </c>
      <c r="C16449" s="1" t="s">
        <v>38</v>
      </c>
      <c r="D16449" s="1">
        <v>-2.14499</v>
      </c>
    </row>
    <row r="16450" spans="1:4" x14ac:dyDescent="0.35">
      <c r="A16450" s="1">
        <v>16448</v>
      </c>
      <c r="B16450" s="1" t="s">
        <v>38</v>
      </c>
      <c r="C16450" s="1" t="s">
        <v>38</v>
      </c>
      <c r="D16450" s="1">
        <v>-2.1757</v>
      </c>
    </row>
    <row r="16451" spans="1:4" x14ac:dyDescent="0.35">
      <c r="A16451" s="1">
        <v>16449</v>
      </c>
      <c r="B16451" s="1" t="s">
        <v>728</v>
      </c>
      <c r="C16451" s="1" t="s">
        <v>7989</v>
      </c>
      <c r="D16451" s="1">
        <v>-2.1569699999999998</v>
      </c>
    </row>
    <row r="16452" spans="1:4" x14ac:dyDescent="0.35">
      <c r="A16452" s="1">
        <v>16450</v>
      </c>
      <c r="B16452" s="1" t="s">
        <v>728</v>
      </c>
      <c r="C16452" s="1" t="s">
        <v>7989</v>
      </c>
      <c r="D16452" s="1">
        <v>-2.0188600000000001</v>
      </c>
    </row>
    <row r="16453" spans="1:4" x14ac:dyDescent="0.35">
      <c r="A16453" s="1">
        <v>16451</v>
      </c>
      <c r="B16453" s="1" t="s">
        <v>872</v>
      </c>
      <c r="C16453" s="1" t="s">
        <v>7990</v>
      </c>
      <c r="D16453" s="1">
        <v>-2.1787200000000002</v>
      </c>
    </row>
    <row r="16454" spans="1:4" x14ac:dyDescent="0.35">
      <c r="A16454" s="1">
        <v>16452</v>
      </c>
      <c r="B16454" s="1" t="s">
        <v>872</v>
      </c>
      <c r="C16454" s="1" t="s">
        <v>7990</v>
      </c>
      <c r="D16454" s="1">
        <v>-2.1611600000000002</v>
      </c>
    </row>
    <row r="16455" spans="1:4" x14ac:dyDescent="0.35">
      <c r="A16455" s="1">
        <v>16453</v>
      </c>
      <c r="B16455" s="1" t="s">
        <v>1012</v>
      </c>
      <c r="C16455" s="1" t="s">
        <v>7991</v>
      </c>
      <c r="D16455" s="1">
        <v>-2.2683599999999999</v>
      </c>
    </row>
    <row r="16456" spans="1:4" x14ac:dyDescent="0.35">
      <c r="A16456" s="1">
        <v>16454</v>
      </c>
      <c r="B16456" s="1" t="s">
        <v>1012</v>
      </c>
      <c r="C16456" s="1" t="s">
        <v>7991</v>
      </c>
      <c r="D16456" s="1">
        <v>-2.2414800000000001</v>
      </c>
    </row>
    <row r="16457" spans="1:4" x14ac:dyDescent="0.35">
      <c r="A16457" s="1">
        <v>16455</v>
      </c>
      <c r="B16457" s="1" t="s">
        <v>1022</v>
      </c>
      <c r="C16457" s="1" t="s">
        <v>7992</v>
      </c>
      <c r="D16457" s="1">
        <v>-2.29834</v>
      </c>
    </row>
    <row r="16458" spans="1:4" x14ac:dyDescent="0.35">
      <c r="A16458" s="1">
        <v>16456</v>
      </c>
      <c r="B16458" s="1" t="s">
        <v>1022</v>
      </c>
      <c r="C16458" s="1" t="s">
        <v>7992</v>
      </c>
      <c r="D16458" s="1">
        <v>-2.3380700000000001</v>
      </c>
    </row>
    <row r="16459" spans="1:4" x14ac:dyDescent="0.35">
      <c r="A16459" s="1">
        <v>16457</v>
      </c>
      <c r="B16459" s="1" t="s">
        <v>1218</v>
      </c>
      <c r="C16459" s="1" t="s">
        <v>7993</v>
      </c>
      <c r="D16459" s="1">
        <v>-2.3423099999999999</v>
      </c>
    </row>
    <row r="16460" spans="1:4" x14ac:dyDescent="0.35">
      <c r="A16460" s="1">
        <v>16458</v>
      </c>
      <c r="B16460" s="1" t="s">
        <v>1218</v>
      </c>
      <c r="C16460" s="1" t="s">
        <v>7993</v>
      </c>
      <c r="D16460" s="1">
        <v>-2.3873700000000002</v>
      </c>
    </row>
    <row r="16461" spans="1:4" x14ac:dyDescent="0.35">
      <c r="A16461" s="1">
        <v>16459</v>
      </c>
      <c r="B16461" s="1" t="s">
        <v>2008</v>
      </c>
      <c r="C16461" s="1" t="s">
        <v>7994</v>
      </c>
      <c r="D16461" s="1">
        <v>-2.35345</v>
      </c>
    </row>
    <row r="16462" spans="1:4" x14ac:dyDescent="0.35">
      <c r="A16462" s="1">
        <v>16460</v>
      </c>
      <c r="B16462" s="1" t="s">
        <v>2008</v>
      </c>
      <c r="C16462" s="1" t="s">
        <v>7994</v>
      </c>
      <c r="D16462" s="1">
        <v>-2.3972600000000002</v>
      </c>
    </row>
    <row r="16463" spans="1:4" x14ac:dyDescent="0.35">
      <c r="A16463" s="1">
        <v>16461</v>
      </c>
      <c r="B16463" s="1" t="s">
        <v>529</v>
      </c>
      <c r="C16463" s="1" t="s">
        <v>7995</v>
      </c>
      <c r="D16463" s="1">
        <v>-2.36388</v>
      </c>
    </row>
    <row r="16464" spans="1:4" x14ac:dyDescent="0.35">
      <c r="A16464" s="1">
        <v>16462</v>
      </c>
      <c r="B16464" s="1" t="s">
        <v>529</v>
      </c>
      <c r="C16464" s="1" t="s">
        <v>7995</v>
      </c>
      <c r="D16464" s="1">
        <v>-2.2730000000000001</v>
      </c>
    </row>
    <row r="16465" spans="1:4" x14ac:dyDescent="0.35">
      <c r="A16465" s="1">
        <v>16463</v>
      </c>
      <c r="B16465" s="1" t="s">
        <v>490</v>
      </c>
      <c r="C16465" s="1" t="s">
        <v>7996</v>
      </c>
      <c r="D16465" s="1">
        <v>-2.3703500000000002</v>
      </c>
    </row>
    <row r="16466" spans="1:4" x14ac:dyDescent="0.35">
      <c r="A16466" s="1">
        <v>16464</v>
      </c>
      <c r="B16466" s="1" t="s">
        <v>490</v>
      </c>
      <c r="C16466" s="1" t="s">
        <v>7996</v>
      </c>
      <c r="D16466" s="1">
        <v>-2.4585499999999998</v>
      </c>
    </row>
    <row r="16467" spans="1:4" x14ac:dyDescent="0.35">
      <c r="A16467" s="1">
        <v>16465</v>
      </c>
      <c r="B16467" s="1" t="s">
        <v>1171</v>
      </c>
      <c r="C16467" s="1" t="s">
        <v>7997</v>
      </c>
      <c r="D16467" s="1">
        <v>-2.3736600000000001</v>
      </c>
    </row>
    <row r="16468" spans="1:4" x14ac:dyDescent="0.35">
      <c r="A16468" s="1">
        <v>16466</v>
      </c>
      <c r="B16468" s="1" t="s">
        <v>1171</v>
      </c>
      <c r="C16468" s="1" t="s">
        <v>7997</v>
      </c>
      <c r="D16468" s="1">
        <v>-2.3470900000000001</v>
      </c>
    </row>
    <row r="16469" spans="1:4" x14ac:dyDescent="0.35">
      <c r="A16469" s="1">
        <v>16467</v>
      </c>
      <c r="B16469" s="1" t="s">
        <v>609</v>
      </c>
      <c r="C16469" s="1" t="s">
        <v>7998</v>
      </c>
      <c r="D16469" s="1">
        <v>-2.387</v>
      </c>
    </row>
    <row r="16470" spans="1:4" x14ac:dyDescent="0.35">
      <c r="A16470" s="1">
        <v>16468</v>
      </c>
      <c r="B16470" s="1" t="s">
        <v>609</v>
      </c>
      <c r="C16470" s="1" t="s">
        <v>7998</v>
      </c>
      <c r="D16470" s="1">
        <v>-2.4291200000000002</v>
      </c>
    </row>
    <row r="16471" spans="1:4" x14ac:dyDescent="0.35">
      <c r="A16471" s="1">
        <v>16469</v>
      </c>
      <c r="B16471" s="1" t="s">
        <v>610</v>
      </c>
      <c r="C16471" s="1" t="s">
        <v>7999</v>
      </c>
      <c r="D16471" s="1">
        <v>-2.3997600000000001</v>
      </c>
    </row>
    <row r="16472" spans="1:4" x14ac:dyDescent="0.35">
      <c r="A16472" s="1">
        <v>16470</v>
      </c>
      <c r="B16472" s="1" t="s">
        <v>610</v>
      </c>
      <c r="C16472" s="1" t="s">
        <v>7999</v>
      </c>
      <c r="D16472" s="1">
        <v>-2.4483899999999998</v>
      </c>
    </row>
    <row r="16473" spans="1:4" x14ac:dyDescent="0.35">
      <c r="A16473" s="1">
        <v>16471</v>
      </c>
      <c r="B16473" s="1" t="s">
        <v>835</v>
      </c>
      <c r="C16473" s="1" t="s">
        <v>8000</v>
      </c>
      <c r="D16473" s="1">
        <v>-2.4045899999999998</v>
      </c>
    </row>
    <row r="16474" spans="1:4" x14ac:dyDescent="0.35">
      <c r="A16474" s="1">
        <v>16472</v>
      </c>
      <c r="B16474" s="1" t="s">
        <v>835</v>
      </c>
      <c r="C16474" s="1" t="s">
        <v>8000</v>
      </c>
      <c r="D16474" s="1">
        <v>-2.3412299999999999</v>
      </c>
    </row>
    <row r="16475" spans="1:4" x14ac:dyDescent="0.35">
      <c r="A16475" s="1">
        <v>16473</v>
      </c>
      <c r="B16475" s="1" t="s">
        <v>1958</v>
      </c>
      <c r="C16475" s="1" t="s">
        <v>8001</v>
      </c>
      <c r="D16475" s="1">
        <v>-2.4243000000000001</v>
      </c>
    </row>
    <row r="16476" spans="1:4" x14ac:dyDescent="0.35">
      <c r="A16476" s="1">
        <v>16474</v>
      </c>
      <c r="B16476" s="1" t="s">
        <v>1958</v>
      </c>
      <c r="C16476" s="1" t="s">
        <v>8001</v>
      </c>
      <c r="D16476" s="1">
        <v>-2.4797600000000002</v>
      </c>
    </row>
    <row r="16477" spans="1:4" x14ac:dyDescent="0.35">
      <c r="A16477" s="1">
        <v>16475</v>
      </c>
      <c r="B16477" s="1" t="s">
        <v>1024</v>
      </c>
      <c r="C16477" s="1" t="s">
        <v>1024</v>
      </c>
      <c r="D16477" s="1">
        <v>-2.4371999999999998</v>
      </c>
    </row>
    <row r="16478" spans="1:4" x14ac:dyDescent="0.35">
      <c r="A16478" s="1">
        <v>16476</v>
      </c>
      <c r="B16478" s="1" t="s">
        <v>1024</v>
      </c>
      <c r="C16478" s="1" t="s">
        <v>1024</v>
      </c>
      <c r="D16478" s="1">
        <v>-2.4094899999999999</v>
      </c>
    </row>
    <row r="16479" spans="1:4" x14ac:dyDescent="0.35">
      <c r="A16479" s="1">
        <v>16477</v>
      </c>
      <c r="B16479" s="1" t="s">
        <v>1716</v>
      </c>
      <c r="C16479" s="1" t="s">
        <v>8002</v>
      </c>
      <c r="D16479" s="1">
        <v>-2.4561700000000002</v>
      </c>
    </row>
    <row r="16480" spans="1:4" x14ac:dyDescent="0.35">
      <c r="A16480" s="1">
        <v>16478</v>
      </c>
      <c r="B16480" s="1" t="s">
        <v>1716</v>
      </c>
      <c r="C16480" s="1" t="s">
        <v>8002</v>
      </c>
      <c r="D16480" s="1">
        <v>-2.5052699999999999</v>
      </c>
    </row>
    <row r="16481" spans="1:4" x14ac:dyDescent="0.35">
      <c r="A16481" s="1">
        <v>16479</v>
      </c>
      <c r="B16481" s="1" t="s">
        <v>1523</v>
      </c>
      <c r="C16481" s="1" t="s">
        <v>8003</v>
      </c>
      <c r="D16481" s="1">
        <v>-2.47906</v>
      </c>
    </row>
    <row r="16482" spans="1:4" x14ac:dyDescent="0.35">
      <c r="A16482" s="1">
        <v>16480</v>
      </c>
      <c r="B16482" s="1" t="s">
        <v>1523</v>
      </c>
      <c r="C16482" s="1" t="s">
        <v>8003</v>
      </c>
      <c r="D16482" s="1">
        <v>-2.5533899999999998</v>
      </c>
    </row>
    <row r="16483" spans="1:4" x14ac:dyDescent="0.35">
      <c r="A16483" s="1">
        <v>16481</v>
      </c>
      <c r="B16483" s="1" t="s">
        <v>1974</v>
      </c>
      <c r="C16483" s="1" t="s">
        <v>8004</v>
      </c>
      <c r="D16483" s="1">
        <v>-2.5093200000000002</v>
      </c>
    </row>
    <row r="16484" spans="1:4" x14ac:dyDescent="0.35">
      <c r="A16484" s="1">
        <v>16482</v>
      </c>
      <c r="B16484" s="1" t="s">
        <v>1974</v>
      </c>
      <c r="C16484" s="1" t="s">
        <v>8004</v>
      </c>
      <c r="D16484" s="1">
        <v>-2.3929800000000001</v>
      </c>
    </row>
    <row r="16485" spans="1:4" x14ac:dyDescent="0.35">
      <c r="A16485" s="1">
        <v>16483</v>
      </c>
      <c r="B16485" s="1" t="s">
        <v>810</v>
      </c>
      <c r="C16485" s="1" t="s">
        <v>8005</v>
      </c>
      <c r="D16485" s="1">
        <v>-2.5558000000000001</v>
      </c>
    </row>
    <row r="16486" spans="1:4" x14ac:dyDescent="0.35">
      <c r="A16486" s="1">
        <v>16484</v>
      </c>
      <c r="B16486" s="1" t="s">
        <v>810</v>
      </c>
      <c r="C16486" s="1" t="s">
        <v>8005</v>
      </c>
      <c r="D16486" s="1">
        <v>-2.5712899999999999</v>
      </c>
    </row>
    <row r="16487" spans="1:4" x14ac:dyDescent="0.35">
      <c r="A16487" s="1">
        <v>16485</v>
      </c>
      <c r="B16487" s="1" t="s">
        <v>1515</v>
      </c>
      <c r="C16487" s="1" t="s">
        <v>8006</v>
      </c>
      <c r="D16487" s="1">
        <v>-2.5870500000000001</v>
      </c>
    </row>
    <row r="16488" spans="1:4" x14ac:dyDescent="0.35">
      <c r="A16488" s="1">
        <v>16486</v>
      </c>
      <c r="B16488" s="1" t="s">
        <v>1515</v>
      </c>
      <c r="C16488" s="1" t="s">
        <v>8006</v>
      </c>
      <c r="D16488" s="1">
        <v>-2.6093000000000002</v>
      </c>
    </row>
    <row r="16489" spans="1:4" x14ac:dyDescent="0.35">
      <c r="A16489" s="1">
        <v>16487</v>
      </c>
      <c r="B16489" s="1" t="s">
        <v>874</v>
      </c>
      <c r="C16489" s="1" t="s">
        <v>8007</v>
      </c>
      <c r="D16489" s="1">
        <v>-2.59836</v>
      </c>
    </row>
    <row r="16490" spans="1:4" x14ac:dyDescent="0.35">
      <c r="A16490" s="1">
        <v>16488</v>
      </c>
      <c r="B16490" s="1" t="s">
        <v>874</v>
      </c>
      <c r="C16490" s="1" t="s">
        <v>8007</v>
      </c>
      <c r="D16490" s="1">
        <v>-2.5960000000000001</v>
      </c>
    </row>
    <row r="16491" spans="1:4" x14ac:dyDescent="0.35">
      <c r="A16491" s="1">
        <v>16489</v>
      </c>
      <c r="B16491" s="1" t="s">
        <v>1460</v>
      </c>
      <c r="C16491" s="1" t="s">
        <v>8008</v>
      </c>
      <c r="D16491" s="1">
        <v>-2.63266</v>
      </c>
    </row>
    <row r="16492" spans="1:4" x14ac:dyDescent="0.35">
      <c r="A16492" s="1">
        <v>16490</v>
      </c>
      <c r="B16492" s="1" t="s">
        <v>1460</v>
      </c>
      <c r="C16492" s="1" t="s">
        <v>8008</v>
      </c>
      <c r="D16492" s="1">
        <v>-2.5674100000000002</v>
      </c>
    </row>
    <row r="16493" spans="1:4" x14ac:dyDescent="0.35">
      <c r="A16493" s="1">
        <v>16491</v>
      </c>
      <c r="B16493" s="1" t="s">
        <v>1164</v>
      </c>
      <c r="C16493" s="1" t="s">
        <v>8009</v>
      </c>
      <c r="D16493" s="1">
        <v>-2.6722000000000001</v>
      </c>
    </row>
    <row r="16494" spans="1:4" x14ac:dyDescent="0.35">
      <c r="A16494" s="1">
        <v>16492</v>
      </c>
      <c r="B16494" s="1" t="s">
        <v>1164</v>
      </c>
      <c r="C16494" s="1" t="s">
        <v>8009</v>
      </c>
      <c r="D16494" s="1">
        <v>-2.6785600000000001</v>
      </c>
    </row>
    <row r="16495" spans="1:4" x14ac:dyDescent="0.35">
      <c r="A16495" s="1">
        <v>16493</v>
      </c>
      <c r="B16495" s="1" t="s">
        <v>1283</v>
      </c>
      <c r="C16495" s="1" t="s">
        <v>8010</v>
      </c>
      <c r="D16495" s="1">
        <v>-2.69922</v>
      </c>
    </row>
    <row r="16496" spans="1:4" x14ac:dyDescent="0.35">
      <c r="A16496" s="1">
        <v>16494</v>
      </c>
      <c r="B16496" s="1" t="s">
        <v>1283</v>
      </c>
      <c r="C16496" s="1" t="s">
        <v>8010</v>
      </c>
      <c r="D16496" s="1">
        <v>-2.6791900000000002</v>
      </c>
    </row>
    <row r="16497" spans="1:4" x14ac:dyDescent="0.35">
      <c r="A16497" s="1">
        <v>16495</v>
      </c>
      <c r="B16497" s="1" t="s">
        <v>1631</v>
      </c>
      <c r="C16497" s="1" t="s">
        <v>8011</v>
      </c>
      <c r="D16497" s="1">
        <v>-2.85609</v>
      </c>
    </row>
    <row r="16498" spans="1:4" x14ac:dyDescent="0.35">
      <c r="A16498" s="1">
        <v>16496</v>
      </c>
      <c r="B16498" s="1" t="s">
        <v>1631</v>
      </c>
      <c r="C16498" s="1" t="s">
        <v>8011</v>
      </c>
      <c r="D16498" s="1">
        <v>-2.8247499999999999</v>
      </c>
    </row>
    <row r="16499" spans="1:4" x14ac:dyDescent="0.35">
      <c r="A16499" s="1">
        <v>16497</v>
      </c>
      <c r="B16499" s="1" t="s">
        <v>1711</v>
      </c>
      <c r="C16499" s="1" t="s">
        <v>8012</v>
      </c>
      <c r="D16499" s="1">
        <v>-2.8934799999999998</v>
      </c>
    </row>
    <row r="16500" spans="1:4" x14ac:dyDescent="0.35">
      <c r="A16500" s="1">
        <v>16498</v>
      </c>
      <c r="B16500" s="1" t="s">
        <v>1711</v>
      </c>
      <c r="C16500" s="1" t="s">
        <v>8012</v>
      </c>
      <c r="D16500" s="1">
        <v>-2.7053699999999998</v>
      </c>
    </row>
    <row r="16501" spans="1:4" x14ac:dyDescent="0.35">
      <c r="A16501" s="1">
        <v>16499</v>
      </c>
      <c r="B16501" s="1" t="s">
        <v>1960</v>
      </c>
      <c r="C16501" s="1" t="s">
        <v>8013</v>
      </c>
      <c r="D16501" s="1">
        <v>-2.92008</v>
      </c>
    </row>
    <row r="16502" spans="1:4" x14ac:dyDescent="0.35">
      <c r="A16502" s="1">
        <v>16500</v>
      </c>
      <c r="B16502" s="1" t="s">
        <v>1960</v>
      </c>
      <c r="C16502" s="1" t="s">
        <v>8013</v>
      </c>
      <c r="D16502" s="1">
        <v>-2.9610400000000001</v>
      </c>
    </row>
    <row r="16503" spans="1:4" x14ac:dyDescent="0.35">
      <c r="A16503" s="1">
        <v>16501</v>
      </c>
      <c r="B16503" s="1" t="s">
        <v>971</v>
      </c>
      <c r="C16503" s="1" t="s">
        <v>8014</v>
      </c>
      <c r="D16503" s="1">
        <v>-2.9548199999999998</v>
      </c>
    </row>
    <row r="16504" spans="1:4" x14ac:dyDescent="0.35">
      <c r="A16504" s="1">
        <v>16502</v>
      </c>
      <c r="B16504" s="1" t="s">
        <v>971</v>
      </c>
      <c r="C16504" s="1" t="s">
        <v>8014</v>
      </c>
      <c r="D16504" s="1">
        <v>-2.96001</v>
      </c>
    </row>
    <row r="16505" spans="1:4" x14ac:dyDescent="0.35">
      <c r="A16505" s="1">
        <v>16503</v>
      </c>
      <c r="B16505" s="1" t="s">
        <v>1122</v>
      </c>
      <c r="C16505" s="1" t="s">
        <v>8015</v>
      </c>
      <c r="D16505" s="1">
        <v>-2.9941900000000001</v>
      </c>
    </row>
    <row r="16506" spans="1:4" x14ac:dyDescent="0.35">
      <c r="A16506" s="1">
        <v>16504</v>
      </c>
      <c r="B16506" s="1" t="s">
        <v>1122</v>
      </c>
      <c r="C16506" s="1" t="s">
        <v>8015</v>
      </c>
      <c r="D16506" s="1">
        <v>-2.9433699999999998</v>
      </c>
    </row>
    <row r="16507" spans="1:4" x14ac:dyDescent="0.35">
      <c r="A16507" s="1">
        <v>16505</v>
      </c>
      <c r="B16507" s="1" t="s">
        <v>864</v>
      </c>
      <c r="C16507" s="1" t="s">
        <v>8016</v>
      </c>
      <c r="D16507" s="1">
        <v>-2.99458</v>
      </c>
    </row>
    <row r="16508" spans="1:4" x14ac:dyDescent="0.35">
      <c r="A16508" s="1">
        <v>16506</v>
      </c>
      <c r="B16508" s="1" t="s">
        <v>864</v>
      </c>
      <c r="C16508" s="1" t="s">
        <v>8016</v>
      </c>
      <c r="D16508" s="1">
        <v>-2.9519600000000001</v>
      </c>
    </row>
    <row r="16509" spans="1:4" x14ac:dyDescent="0.35">
      <c r="A16509" s="1">
        <v>16507</v>
      </c>
      <c r="B16509" s="1" t="s">
        <v>856</v>
      </c>
      <c r="C16509" s="1" t="s">
        <v>8017</v>
      </c>
      <c r="D16509" s="1">
        <v>-2.9989699999999999</v>
      </c>
    </row>
    <row r="16510" spans="1:4" x14ac:dyDescent="0.35">
      <c r="A16510" s="1">
        <v>16508</v>
      </c>
      <c r="B16510" s="1" t="s">
        <v>856</v>
      </c>
      <c r="C16510" s="1" t="s">
        <v>8017</v>
      </c>
      <c r="D16510" s="1">
        <v>-2.9585900000000001</v>
      </c>
    </row>
    <row r="16511" spans="1:4" x14ac:dyDescent="0.35">
      <c r="A16511" s="1">
        <v>16509</v>
      </c>
      <c r="B16511" s="1" t="s">
        <v>1718</v>
      </c>
      <c r="C16511" s="1" t="s">
        <v>8018</v>
      </c>
      <c r="D16511" s="1">
        <v>-3.0577899999999998</v>
      </c>
    </row>
    <row r="16512" spans="1:4" x14ac:dyDescent="0.35">
      <c r="A16512" s="1">
        <v>16510</v>
      </c>
      <c r="B16512" s="1" t="s">
        <v>1718</v>
      </c>
      <c r="C16512" s="1" t="s">
        <v>8018</v>
      </c>
      <c r="D16512" s="1">
        <v>-3.05836</v>
      </c>
    </row>
    <row r="16513" spans="1:4" x14ac:dyDescent="0.35">
      <c r="A16513" s="1">
        <v>16511</v>
      </c>
      <c r="B16513" s="1" t="s">
        <v>1722</v>
      </c>
      <c r="C16513" s="1" t="s">
        <v>8019</v>
      </c>
      <c r="D16513" s="1">
        <v>-3.15726</v>
      </c>
    </row>
    <row r="16514" spans="1:4" x14ac:dyDescent="0.35">
      <c r="A16514" s="1">
        <v>16512</v>
      </c>
      <c r="B16514" s="1" t="s">
        <v>1722</v>
      </c>
      <c r="C16514" s="1" t="s">
        <v>8019</v>
      </c>
      <c r="D16514" s="1">
        <v>-3.0024199999999999</v>
      </c>
    </row>
    <row r="16515" spans="1:4" x14ac:dyDescent="0.35">
      <c r="A16515" s="1">
        <v>16513</v>
      </c>
      <c r="B16515" s="1" t="s">
        <v>1615</v>
      </c>
      <c r="C16515" s="1" t="s">
        <v>8020</v>
      </c>
      <c r="D16515" s="1">
        <v>-3.1842999999999999</v>
      </c>
    </row>
    <row r="16516" spans="1:4" x14ac:dyDescent="0.35">
      <c r="A16516" s="1">
        <v>16514</v>
      </c>
      <c r="B16516" s="1" t="s">
        <v>1615</v>
      </c>
      <c r="C16516" s="1" t="s">
        <v>8020</v>
      </c>
      <c r="D16516" s="1">
        <v>-3.11605</v>
      </c>
    </row>
    <row r="16517" spans="1:4" x14ac:dyDescent="0.35">
      <c r="A16517" s="1">
        <v>16515</v>
      </c>
      <c r="B16517" s="1" t="s">
        <v>1090</v>
      </c>
      <c r="C16517" s="1" t="s">
        <v>8021</v>
      </c>
      <c r="D16517" s="1">
        <v>-3.1988300000000001</v>
      </c>
    </row>
    <row r="16518" spans="1:4" x14ac:dyDescent="0.35">
      <c r="A16518" s="1">
        <v>16516</v>
      </c>
      <c r="B16518" s="1" t="s">
        <v>1090</v>
      </c>
      <c r="C16518" s="1" t="s">
        <v>8021</v>
      </c>
      <c r="D16518" s="1">
        <v>-3.12771</v>
      </c>
    </row>
    <row r="16519" spans="1:4" x14ac:dyDescent="0.35">
      <c r="A16519" s="1">
        <v>16517</v>
      </c>
      <c r="B16519" s="1" t="s">
        <v>1491</v>
      </c>
      <c r="C16519" s="1" t="s">
        <v>8022</v>
      </c>
      <c r="D16519" s="1">
        <v>-3.2521800000000001</v>
      </c>
    </row>
    <row r="16520" spans="1:4" x14ac:dyDescent="0.35">
      <c r="A16520" s="1">
        <v>16518</v>
      </c>
      <c r="B16520" s="1" t="s">
        <v>1491</v>
      </c>
      <c r="C16520" s="1" t="s">
        <v>8022</v>
      </c>
      <c r="D16520" s="1">
        <v>-3.18248</v>
      </c>
    </row>
    <row r="16521" spans="1:4" x14ac:dyDescent="0.35">
      <c r="A16521" s="1">
        <v>16519</v>
      </c>
      <c r="B16521" s="1" t="s">
        <v>2159</v>
      </c>
      <c r="C16521" s="1" t="s">
        <v>8023</v>
      </c>
      <c r="D16521" s="1">
        <v>-3.27719</v>
      </c>
    </row>
    <row r="16522" spans="1:4" x14ac:dyDescent="0.35">
      <c r="A16522" s="1">
        <v>16520</v>
      </c>
      <c r="B16522" s="1" t="s">
        <v>2159</v>
      </c>
      <c r="C16522" s="1" t="s">
        <v>8023</v>
      </c>
      <c r="D16522" s="1">
        <v>-3.1842700000000002</v>
      </c>
    </row>
    <row r="16523" spans="1:4" x14ac:dyDescent="0.35">
      <c r="A16523" s="1">
        <v>16521</v>
      </c>
      <c r="B16523" s="1" t="s">
        <v>1490</v>
      </c>
      <c r="C16523" s="1" t="s">
        <v>8024</v>
      </c>
      <c r="D16523" s="1">
        <v>-3.33195</v>
      </c>
    </row>
    <row r="16524" spans="1:4" x14ac:dyDescent="0.35">
      <c r="A16524" s="1">
        <v>16522</v>
      </c>
      <c r="B16524" s="1" t="s">
        <v>1490</v>
      </c>
      <c r="C16524" s="1" t="s">
        <v>8024</v>
      </c>
      <c r="D16524" s="1">
        <v>-3.31088</v>
      </c>
    </row>
    <row r="16525" spans="1:4" x14ac:dyDescent="0.35">
      <c r="A16525" s="1">
        <v>16523</v>
      </c>
      <c r="B16525" s="1" t="s">
        <v>784</v>
      </c>
      <c r="C16525" s="1" t="s">
        <v>8025</v>
      </c>
      <c r="D16525" s="1">
        <v>-3.33474</v>
      </c>
    </row>
    <row r="16526" spans="1:4" x14ac:dyDescent="0.35">
      <c r="A16526" s="1">
        <v>16524</v>
      </c>
      <c r="B16526" s="1" t="s">
        <v>784</v>
      </c>
      <c r="C16526" s="1" t="s">
        <v>8025</v>
      </c>
      <c r="D16526" s="1">
        <v>-3.1427</v>
      </c>
    </row>
    <row r="16527" spans="1:4" x14ac:dyDescent="0.35">
      <c r="A16527" s="1">
        <v>16525</v>
      </c>
      <c r="B16527" s="1" t="s">
        <v>1139</v>
      </c>
      <c r="C16527" s="1" t="s">
        <v>8026</v>
      </c>
      <c r="D16527" s="1">
        <v>-3.3448500000000001</v>
      </c>
    </row>
    <row r="16528" spans="1:4" x14ac:dyDescent="0.35">
      <c r="A16528" s="1">
        <v>16526</v>
      </c>
      <c r="B16528" s="1" t="s">
        <v>1139</v>
      </c>
      <c r="C16528" s="1" t="s">
        <v>8026</v>
      </c>
      <c r="D16528" s="1">
        <v>-3.3586</v>
      </c>
    </row>
    <row r="16529" spans="1:4" x14ac:dyDescent="0.35">
      <c r="A16529" s="1">
        <v>16527</v>
      </c>
      <c r="B16529" s="1" t="s">
        <v>837</v>
      </c>
      <c r="C16529" s="1" t="s">
        <v>8027</v>
      </c>
      <c r="D16529" s="1">
        <v>-3.3613499999999998</v>
      </c>
    </row>
    <row r="16530" spans="1:4" x14ac:dyDescent="0.35">
      <c r="A16530" s="1">
        <v>16528</v>
      </c>
      <c r="B16530" s="1" t="s">
        <v>837</v>
      </c>
      <c r="C16530" s="1" t="s">
        <v>8027</v>
      </c>
      <c r="D16530" s="1">
        <v>-3.36816</v>
      </c>
    </row>
    <row r="16531" spans="1:4" x14ac:dyDescent="0.35">
      <c r="A16531" s="1">
        <v>16529</v>
      </c>
      <c r="B16531" s="1" t="s">
        <v>947</v>
      </c>
      <c r="C16531" s="1" t="s">
        <v>8028</v>
      </c>
      <c r="D16531" s="1">
        <v>-3.36653</v>
      </c>
    </row>
    <row r="16532" spans="1:4" x14ac:dyDescent="0.35">
      <c r="A16532" s="1">
        <v>16530</v>
      </c>
      <c r="B16532" s="1" t="s">
        <v>947</v>
      </c>
      <c r="C16532" s="1" t="s">
        <v>8028</v>
      </c>
      <c r="D16532" s="1">
        <v>-3.3111700000000002</v>
      </c>
    </row>
    <row r="16533" spans="1:4" x14ac:dyDescent="0.35">
      <c r="A16533" s="1">
        <v>16531</v>
      </c>
      <c r="B16533" s="1" t="s">
        <v>2183</v>
      </c>
      <c r="C16533" s="1" t="s">
        <v>8029</v>
      </c>
      <c r="D16533" s="1">
        <v>-3.3740600000000001</v>
      </c>
    </row>
    <row r="16534" spans="1:4" x14ac:dyDescent="0.35">
      <c r="A16534" s="1">
        <v>16532</v>
      </c>
      <c r="B16534" s="1" t="s">
        <v>2183</v>
      </c>
      <c r="C16534" s="1" t="s">
        <v>8029</v>
      </c>
      <c r="D16534" s="1">
        <v>-3.3406600000000002</v>
      </c>
    </row>
    <row r="16535" spans="1:4" x14ac:dyDescent="0.35">
      <c r="A16535" s="1">
        <v>16533</v>
      </c>
      <c r="B16535" s="1" t="s">
        <v>948</v>
      </c>
      <c r="C16535" s="1" t="s">
        <v>8030</v>
      </c>
      <c r="D16535" s="1">
        <v>-3.4038499999999998</v>
      </c>
    </row>
    <row r="16536" spans="1:4" x14ac:dyDescent="0.35">
      <c r="A16536" s="1">
        <v>16534</v>
      </c>
      <c r="B16536" s="1" t="s">
        <v>948</v>
      </c>
      <c r="C16536" s="1" t="s">
        <v>8030</v>
      </c>
      <c r="D16536" s="1">
        <v>-3.40021</v>
      </c>
    </row>
    <row r="16537" spans="1:4" x14ac:dyDescent="0.35">
      <c r="A16537" s="1">
        <v>16535</v>
      </c>
      <c r="B16537" s="1" t="s">
        <v>1095</v>
      </c>
      <c r="C16537" s="1" t="s">
        <v>8031</v>
      </c>
      <c r="D16537" s="1">
        <v>-3.4053499999999999</v>
      </c>
    </row>
    <row r="16538" spans="1:4" x14ac:dyDescent="0.35">
      <c r="A16538" s="1">
        <v>16536</v>
      </c>
      <c r="B16538" s="1" t="s">
        <v>1095</v>
      </c>
      <c r="C16538" s="1" t="s">
        <v>8031</v>
      </c>
      <c r="D16538" s="1">
        <v>-3.4136600000000001</v>
      </c>
    </row>
    <row r="16539" spans="1:4" x14ac:dyDescent="0.35">
      <c r="A16539" s="1">
        <v>16537</v>
      </c>
      <c r="B16539" s="1" t="s">
        <v>1672</v>
      </c>
      <c r="C16539" s="1" t="s">
        <v>8032</v>
      </c>
      <c r="D16539" s="1">
        <v>-3.4059499999999998</v>
      </c>
    </row>
    <row r="16540" spans="1:4" x14ac:dyDescent="0.35">
      <c r="A16540" s="1">
        <v>16538</v>
      </c>
      <c r="B16540" s="1" t="s">
        <v>1672</v>
      </c>
      <c r="C16540" s="1" t="s">
        <v>8032</v>
      </c>
      <c r="D16540" s="1">
        <v>-3.3951500000000001</v>
      </c>
    </row>
    <row r="16541" spans="1:4" x14ac:dyDescent="0.35">
      <c r="A16541" s="1">
        <v>16539</v>
      </c>
      <c r="B16541" s="1" t="s">
        <v>1665</v>
      </c>
      <c r="C16541" s="1" t="s">
        <v>8033</v>
      </c>
      <c r="D16541" s="1">
        <v>-3.41167</v>
      </c>
    </row>
    <row r="16542" spans="1:4" x14ac:dyDescent="0.35">
      <c r="A16542" s="1">
        <v>16540</v>
      </c>
      <c r="B16542" s="1" t="s">
        <v>1665</v>
      </c>
      <c r="C16542" s="1" t="s">
        <v>8033</v>
      </c>
      <c r="D16542" s="1">
        <v>-3.3698199999999998</v>
      </c>
    </row>
    <row r="16543" spans="1:4" x14ac:dyDescent="0.35">
      <c r="A16543" s="1">
        <v>16541</v>
      </c>
      <c r="B16543" s="1" t="s">
        <v>1715</v>
      </c>
      <c r="C16543" s="1" t="s">
        <v>8034</v>
      </c>
      <c r="D16543" s="1">
        <v>-3.4435600000000002</v>
      </c>
    </row>
    <row r="16544" spans="1:4" x14ac:dyDescent="0.35">
      <c r="A16544" s="1">
        <v>16542</v>
      </c>
      <c r="B16544" s="1" t="s">
        <v>1715</v>
      </c>
      <c r="C16544" s="1" t="s">
        <v>8034</v>
      </c>
      <c r="D16544" s="1">
        <v>-3.2832699999999999</v>
      </c>
    </row>
    <row r="16545" spans="1:4" x14ac:dyDescent="0.35">
      <c r="A16545" s="1">
        <v>16543</v>
      </c>
      <c r="B16545" s="1" t="s">
        <v>1517</v>
      </c>
      <c r="C16545" s="1" t="s">
        <v>8035</v>
      </c>
      <c r="D16545" s="1">
        <v>-3.47553</v>
      </c>
    </row>
    <row r="16546" spans="1:4" x14ac:dyDescent="0.35">
      <c r="A16546" s="1">
        <v>16544</v>
      </c>
      <c r="B16546" s="1" t="s">
        <v>1517</v>
      </c>
      <c r="C16546" s="1" t="s">
        <v>8035</v>
      </c>
      <c r="D16546" s="1">
        <v>-3.4140000000000001</v>
      </c>
    </row>
    <row r="16547" spans="1:4" x14ac:dyDescent="0.35">
      <c r="A16547" s="1">
        <v>16545</v>
      </c>
      <c r="B16547" s="1" t="s">
        <v>858</v>
      </c>
      <c r="C16547" s="1" t="s">
        <v>8036</v>
      </c>
      <c r="D16547" s="1">
        <v>-3.4992899999999998</v>
      </c>
    </row>
    <row r="16548" spans="1:4" x14ac:dyDescent="0.35">
      <c r="A16548" s="1">
        <v>16546</v>
      </c>
      <c r="B16548" s="1" t="s">
        <v>858</v>
      </c>
      <c r="C16548" s="1" t="s">
        <v>8036</v>
      </c>
      <c r="D16548" s="1">
        <v>-3.47851</v>
      </c>
    </row>
    <row r="16549" spans="1:4" x14ac:dyDescent="0.35">
      <c r="A16549" s="1">
        <v>16547</v>
      </c>
      <c r="B16549" s="1" t="s">
        <v>861</v>
      </c>
      <c r="C16549" s="1" t="s">
        <v>8037</v>
      </c>
      <c r="D16549" s="1">
        <v>-3.5105499999999998</v>
      </c>
    </row>
    <row r="16550" spans="1:4" x14ac:dyDescent="0.35">
      <c r="A16550" s="1">
        <v>16548</v>
      </c>
      <c r="B16550" s="1" t="s">
        <v>861</v>
      </c>
      <c r="C16550" s="1" t="s">
        <v>8037</v>
      </c>
      <c r="D16550" s="1">
        <v>-3.4717899999999999</v>
      </c>
    </row>
    <row r="16551" spans="1:4" x14ac:dyDescent="0.35">
      <c r="A16551" s="1">
        <v>16549</v>
      </c>
      <c r="B16551" s="1" t="s">
        <v>1297</v>
      </c>
      <c r="C16551" s="1" t="s">
        <v>8038</v>
      </c>
      <c r="D16551" s="1">
        <v>-3.5115500000000002</v>
      </c>
    </row>
    <row r="16552" spans="1:4" x14ac:dyDescent="0.35">
      <c r="A16552" s="1">
        <v>16550</v>
      </c>
      <c r="B16552" s="1" t="s">
        <v>1297</v>
      </c>
      <c r="C16552" s="1" t="s">
        <v>8038</v>
      </c>
      <c r="D16552" s="1">
        <v>-3.3725499999999999</v>
      </c>
    </row>
    <row r="16553" spans="1:4" x14ac:dyDescent="0.35">
      <c r="A16553" s="1">
        <v>16551</v>
      </c>
      <c r="B16553" s="1" t="s">
        <v>2333</v>
      </c>
      <c r="C16553" s="1" t="s">
        <v>2333</v>
      </c>
      <c r="D16553" s="1">
        <v>-1.68649</v>
      </c>
    </row>
    <row r="16554" spans="1:4" x14ac:dyDescent="0.35">
      <c r="A16554" s="1">
        <v>16552</v>
      </c>
      <c r="B16554" s="1" t="s">
        <v>2333</v>
      </c>
      <c r="C16554" s="1" t="s">
        <v>2333</v>
      </c>
      <c r="D16554" s="1">
        <v>-1.7930299999999999</v>
      </c>
    </row>
    <row r="16555" spans="1:4" x14ac:dyDescent="0.35">
      <c r="A16555" s="1">
        <v>16553</v>
      </c>
      <c r="B16555" s="1" t="s">
        <v>1974</v>
      </c>
      <c r="C16555" s="1" t="s">
        <v>1974</v>
      </c>
      <c r="D16555" s="1">
        <v>-1.69591</v>
      </c>
    </row>
    <row r="16556" spans="1:4" x14ac:dyDescent="0.35">
      <c r="A16556" s="1">
        <v>16554</v>
      </c>
      <c r="B16556" s="1" t="s">
        <v>1974</v>
      </c>
      <c r="C16556" s="1" t="s">
        <v>1974</v>
      </c>
      <c r="D16556" s="1">
        <v>-1.8085100000000001</v>
      </c>
    </row>
    <row r="16557" spans="1:4" x14ac:dyDescent="0.35">
      <c r="A16557" s="1">
        <v>16555</v>
      </c>
      <c r="B16557" s="1" t="s">
        <v>2083</v>
      </c>
      <c r="C16557" s="1" t="s">
        <v>8039</v>
      </c>
      <c r="D16557" s="1">
        <v>-1.9220699999999999</v>
      </c>
    </row>
    <row r="16558" spans="1:4" x14ac:dyDescent="0.35">
      <c r="A16558" s="1">
        <v>16556</v>
      </c>
      <c r="B16558" s="1" t="s">
        <v>2083</v>
      </c>
      <c r="C16558" s="1" t="s">
        <v>8039</v>
      </c>
      <c r="D16558" s="1">
        <v>-2.0443500000000001</v>
      </c>
    </row>
    <row r="16559" spans="1:4" x14ac:dyDescent="0.35">
      <c r="A16559" s="1">
        <v>16557</v>
      </c>
      <c r="B16559" s="1" t="s">
        <v>1818</v>
      </c>
      <c r="C16559" s="1" t="s">
        <v>8040</v>
      </c>
      <c r="D16559" s="1">
        <v>-1.9288700000000001</v>
      </c>
    </row>
    <row r="16560" spans="1:4" x14ac:dyDescent="0.35">
      <c r="A16560" s="1">
        <v>16558</v>
      </c>
      <c r="B16560" s="1" t="s">
        <v>1818</v>
      </c>
      <c r="C16560" s="1" t="s">
        <v>8040</v>
      </c>
      <c r="D16560" s="1">
        <v>-2.0301900000000002</v>
      </c>
    </row>
    <row r="16561" spans="1:4" x14ac:dyDescent="0.35">
      <c r="A16561" s="1">
        <v>16559</v>
      </c>
      <c r="B16561" s="1" t="s">
        <v>2008</v>
      </c>
      <c r="C16561" s="1" t="s">
        <v>8041</v>
      </c>
      <c r="D16561" s="1">
        <v>-2.0075699999999999</v>
      </c>
    </row>
    <row r="16562" spans="1:4" x14ac:dyDescent="0.35">
      <c r="A16562" s="1">
        <v>16560</v>
      </c>
      <c r="B16562" s="1" t="s">
        <v>2008</v>
      </c>
      <c r="C16562" s="1" t="s">
        <v>8041</v>
      </c>
      <c r="D16562" s="1">
        <v>-2.1206999999999998</v>
      </c>
    </row>
    <row r="16563" spans="1:4" x14ac:dyDescent="0.35">
      <c r="A16563" s="1">
        <v>16561</v>
      </c>
      <c r="B16563" s="1" t="s">
        <v>2159</v>
      </c>
      <c r="C16563" s="1" t="s">
        <v>8042</v>
      </c>
      <c r="D16563" s="1">
        <v>-2.0516200000000002</v>
      </c>
    </row>
    <row r="16564" spans="1:4" x14ac:dyDescent="0.35">
      <c r="A16564" s="1">
        <v>16562</v>
      </c>
      <c r="B16564" s="1" t="s">
        <v>2159</v>
      </c>
      <c r="C16564" s="1" t="s">
        <v>8042</v>
      </c>
      <c r="D16564" s="1">
        <v>-2.1841200000000001</v>
      </c>
    </row>
    <row r="16565" spans="1:4" x14ac:dyDescent="0.35">
      <c r="A16565" s="1">
        <v>16563</v>
      </c>
      <c r="B16565" s="1" t="s">
        <v>1012</v>
      </c>
      <c r="C16565" s="1" t="s">
        <v>8043</v>
      </c>
      <c r="D16565" s="1">
        <v>-2.0541999999999998</v>
      </c>
    </row>
    <row r="16566" spans="1:4" x14ac:dyDescent="0.35">
      <c r="A16566" s="1">
        <v>16564</v>
      </c>
      <c r="B16566" s="1" t="s">
        <v>1012</v>
      </c>
      <c r="C16566" s="1" t="s">
        <v>8043</v>
      </c>
      <c r="D16566" s="1">
        <v>-2.10534</v>
      </c>
    </row>
    <row r="16567" spans="1:4" x14ac:dyDescent="0.35">
      <c r="A16567" s="1">
        <v>16565</v>
      </c>
      <c r="B16567" s="1" t="s">
        <v>2183</v>
      </c>
      <c r="C16567" s="1" t="s">
        <v>8044</v>
      </c>
      <c r="D16567" s="1">
        <v>-2.093</v>
      </c>
    </row>
    <row r="16568" spans="1:4" x14ac:dyDescent="0.35">
      <c r="A16568" s="1">
        <v>16566</v>
      </c>
      <c r="B16568" s="1" t="s">
        <v>2183</v>
      </c>
      <c r="C16568" s="1" t="s">
        <v>8044</v>
      </c>
      <c r="D16568" s="1">
        <v>-2.1266699999999998</v>
      </c>
    </row>
    <row r="16569" spans="1:4" x14ac:dyDescent="0.35">
      <c r="A16569" s="1">
        <v>16567</v>
      </c>
      <c r="B16569" s="1" t="s">
        <v>1692</v>
      </c>
      <c r="C16569" s="1" t="s">
        <v>8045</v>
      </c>
      <c r="D16569" s="1">
        <v>-2.1361599999999998</v>
      </c>
    </row>
    <row r="16570" spans="1:4" x14ac:dyDescent="0.35">
      <c r="A16570" s="1">
        <v>16568</v>
      </c>
      <c r="B16570" s="1" t="s">
        <v>1692</v>
      </c>
      <c r="C16570" s="1" t="s">
        <v>8045</v>
      </c>
      <c r="D16570" s="1">
        <v>-2.2089400000000001</v>
      </c>
    </row>
    <row r="16571" spans="1:4" x14ac:dyDescent="0.35">
      <c r="A16571" s="1">
        <v>16569</v>
      </c>
      <c r="B16571" s="1" t="s">
        <v>1819</v>
      </c>
      <c r="C16571" s="1" t="s">
        <v>1819</v>
      </c>
      <c r="D16571" s="1">
        <v>-2.2132700000000001</v>
      </c>
    </row>
    <row r="16572" spans="1:4" x14ac:dyDescent="0.35">
      <c r="A16572" s="1">
        <v>16570</v>
      </c>
      <c r="B16572" s="1" t="s">
        <v>1819</v>
      </c>
      <c r="C16572" s="1" t="s">
        <v>1819</v>
      </c>
      <c r="D16572" s="1">
        <v>-2.3285399999999998</v>
      </c>
    </row>
    <row r="16573" spans="1:4" x14ac:dyDescent="0.35">
      <c r="A16573" s="1">
        <v>16571</v>
      </c>
      <c r="B16573" s="1" t="s">
        <v>38</v>
      </c>
      <c r="C16573" s="1" t="s">
        <v>8046</v>
      </c>
      <c r="D16573" s="1">
        <v>-2.3474200000000001</v>
      </c>
    </row>
    <row r="16574" spans="1:4" x14ac:dyDescent="0.35">
      <c r="A16574" s="1">
        <v>16572</v>
      </c>
      <c r="B16574" s="1" t="s">
        <v>38</v>
      </c>
      <c r="C16574" s="1" t="s">
        <v>8046</v>
      </c>
      <c r="D16574" s="1">
        <v>-2.3961399999999999</v>
      </c>
    </row>
    <row r="16575" spans="1:4" x14ac:dyDescent="0.35">
      <c r="A16575" s="1">
        <v>16573</v>
      </c>
      <c r="B16575" s="1" t="s">
        <v>835</v>
      </c>
      <c r="C16575" s="1" t="s">
        <v>8047</v>
      </c>
      <c r="D16575" s="1">
        <v>-2.3736999999999999</v>
      </c>
    </row>
    <row r="16576" spans="1:4" x14ac:dyDescent="0.35">
      <c r="A16576" s="1">
        <v>16574</v>
      </c>
      <c r="B16576" s="1" t="s">
        <v>835</v>
      </c>
      <c r="C16576" s="1" t="s">
        <v>8047</v>
      </c>
      <c r="D16576" s="1">
        <v>-2.42191</v>
      </c>
    </row>
    <row r="16577" spans="1:4" x14ac:dyDescent="0.35">
      <c r="A16577" s="1">
        <v>16575</v>
      </c>
      <c r="B16577" s="1" t="s">
        <v>611</v>
      </c>
      <c r="C16577" s="1" t="s">
        <v>8048</v>
      </c>
      <c r="D16577" s="1">
        <v>-2.3844099999999999</v>
      </c>
    </row>
    <row r="16578" spans="1:4" x14ac:dyDescent="0.35">
      <c r="A16578" s="1">
        <v>16576</v>
      </c>
      <c r="B16578" s="1" t="s">
        <v>611</v>
      </c>
      <c r="C16578" s="1" t="s">
        <v>8048</v>
      </c>
      <c r="D16578" s="1">
        <v>-2.43709</v>
      </c>
    </row>
    <row r="16579" spans="1:4" x14ac:dyDescent="0.35">
      <c r="A16579" s="1">
        <v>16577</v>
      </c>
      <c r="B16579" s="1" t="s">
        <v>1024</v>
      </c>
      <c r="C16579" s="1" t="s">
        <v>8049</v>
      </c>
      <c r="D16579" s="1">
        <v>-2.4126300000000001</v>
      </c>
    </row>
    <row r="16580" spans="1:4" x14ac:dyDescent="0.35">
      <c r="A16580" s="1">
        <v>16578</v>
      </c>
      <c r="B16580" s="1" t="s">
        <v>1024</v>
      </c>
      <c r="C16580" s="1" t="s">
        <v>8049</v>
      </c>
      <c r="D16580" s="1">
        <v>-2.4446300000000001</v>
      </c>
    </row>
    <row r="16581" spans="1:4" x14ac:dyDescent="0.35">
      <c r="A16581" s="1">
        <v>16579</v>
      </c>
      <c r="B16581" s="1" t="s">
        <v>1876</v>
      </c>
      <c r="C16581" s="1" t="s">
        <v>8050</v>
      </c>
      <c r="D16581" s="1">
        <v>-2.4265699999999999</v>
      </c>
    </row>
    <row r="16582" spans="1:4" x14ac:dyDescent="0.35">
      <c r="A16582" s="1">
        <v>16580</v>
      </c>
      <c r="B16582" s="1" t="s">
        <v>1876</v>
      </c>
      <c r="C16582" s="1" t="s">
        <v>8050</v>
      </c>
      <c r="D16582" s="1">
        <v>-2.47858</v>
      </c>
    </row>
    <row r="16583" spans="1:4" x14ac:dyDescent="0.35">
      <c r="A16583" s="1">
        <v>16581</v>
      </c>
      <c r="B16583" s="1" t="s">
        <v>864</v>
      </c>
      <c r="C16583" s="1" t="s">
        <v>8051</v>
      </c>
      <c r="D16583" s="1">
        <v>-2.4473799999999999</v>
      </c>
    </row>
    <row r="16584" spans="1:4" x14ac:dyDescent="0.35">
      <c r="A16584" s="1">
        <v>16582</v>
      </c>
      <c r="B16584" s="1" t="s">
        <v>864</v>
      </c>
      <c r="C16584" s="1" t="s">
        <v>8051</v>
      </c>
      <c r="D16584" s="1">
        <v>-2.5101900000000001</v>
      </c>
    </row>
    <row r="16585" spans="1:4" x14ac:dyDescent="0.35">
      <c r="A16585" s="1">
        <v>16583</v>
      </c>
      <c r="B16585" s="1" t="s">
        <v>1122</v>
      </c>
      <c r="C16585" s="1" t="s">
        <v>1122</v>
      </c>
      <c r="D16585" s="1">
        <v>-2.50441</v>
      </c>
    </row>
    <row r="16586" spans="1:4" x14ac:dyDescent="0.35">
      <c r="A16586" s="1">
        <v>16584</v>
      </c>
      <c r="B16586" s="1" t="s">
        <v>1122</v>
      </c>
      <c r="C16586" s="1" t="s">
        <v>1122</v>
      </c>
      <c r="D16586" s="1">
        <v>-2.54942</v>
      </c>
    </row>
    <row r="16587" spans="1:4" x14ac:dyDescent="0.35">
      <c r="A16587" s="1">
        <v>16585</v>
      </c>
      <c r="B16587" s="1" t="s">
        <v>872</v>
      </c>
      <c r="C16587" s="1" t="s">
        <v>8052</v>
      </c>
      <c r="D16587" s="1">
        <v>-2.5125299999999999</v>
      </c>
    </row>
    <row r="16588" spans="1:4" x14ac:dyDescent="0.35">
      <c r="A16588" s="1">
        <v>16586</v>
      </c>
      <c r="B16588" s="1" t="s">
        <v>872</v>
      </c>
      <c r="C16588" s="1" t="s">
        <v>8052</v>
      </c>
      <c r="D16588" s="1">
        <v>-2.56176</v>
      </c>
    </row>
    <row r="16589" spans="1:4" x14ac:dyDescent="0.35">
      <c r="A16589" s="1">
        <v>16587</v>
      </c>
      <c r="B16589" s="1" t="s">
        <v>810</v>
      </c>
      <c r="C16589" s="1" t="s">
        <v>8053</v>
      </c>
      <c r="D16589" s="1">
        <v>-2.5186700000000002</v>
      </c>
    </row>
    <row r="16590" spans="1:4" x14ac:dyDescent="0.35">
      <c r="A16590" s="1">
        <v>16588</v>
      </c>
      <c r="B16590" s="1" t="s">
        <v>810</v>
      </c>
      <c r="C16590" s="1" t="s">
        <v>8053</v>
      </c>
      <c r="D16590" s="1">
        <v>-2.5110800000000002</v>
      </c>
    </row>
    <row r="16591" spans="1:4" x14ac:dyDescent="0.35">
      <c r="A16591" s="1">
        <v>16589</v>
      </c>
      <c r="B16591" s="1" t="s">
        <v>489</v>
      </c>
      <c r="C16591" s="1" t="s">
        <v>8054</v>
      </c>
      <c r="D16591" s="1">
        <v>-2.5341900000000002</v>
      </c>
    </row>
    <row r="16592" spans="1:4" x14ac:dyDescent="0.35">
      <c r="A16592" s="1">
        <v>16590</v>
      </c>
      <c r="B16592" s="1" t="s">
        <v>489</v>
      </c>
      <c r="C16592" s="1" t="s">
        <v>8054</v>
      </c>
      <c r="D16592" s="1">
        <v>-2.57437</v>
      </c>
    </row>
    <row r="16593" spans="1:4" x14ac:dyDescent="0.35">
      <c r="A16593" s="1">
        <v>16591</v>
      </c>
      <c r="B16593" s="1" t="s">
        <v>858</v>
      </c>
      <c r="C16593" s="1" t="s">
        <v>7866</v>
      </c>
      <c r="D16593" s="1">
        <v>-2.5394100000000002</v>
      </c>
    </row>
    <row r="16594" spans="1:4" x14ac:dyDescent="0.35">
      <c r="A16594" s="1">
        <v>16592</v>
      </c>
      <c r="B16594" s="1" t="s">
        <v>858</v>
      </c>
      <c r="C16594" s="1" t="s">
        <v>7866</v>
      </c>
      <c r="D16594" s="1">
        <v>-2.5646300000000002</v>
      </c>
    </row>
    <row r="16595" spans="1:4" x14ac:dyDescent="0.35">
      <c r="A16595" s="1">
        <v>16593</v>
      </c>
      <c r="B16595" s="1" t="s">
        <v>314</v>
      </c>
      <c r="C16595" s="1" t="s">
        <v>8055</v>
      </c>
      <c r="D16595" s="1">
        <v>-2.5541900000000002</v>
      </c>
    </row>
    <row r="16596" spans="1:4" x14ac:dyDescent="0.35">
      <c r="A16596" s="1">
        <v>16594</v>
      </c>
      <c r="B16596" s="1" t="s">
        <v>314</v>
      </c>
      <c r="C16596" s="1" t="s">
        <v>8055</v>
      </c>
      <c r="D16596" s="1">
        <v>-2.5950899999999999</v>
      </c>
    </row>
    <row r="16597" spans="1:4" x14ac:dyDescent="0.35">
      <c r="A16597" s="1">
        <v>16595</v>
      </c>
      <c r="B16597" s="1" t="s">
        <v>1691</v>
      </c>
      <c r="C16597" s="1" t="s">
        <v>8056</v>
      </c>
      <c r="D16597" s="1">
        <v>-2.56704</v>
      </c>
    </row>
    <row r="16598" spans="1:4" x14ac:dyDescent="0.35">
      <c r="A16598" s="1">
        <v>16596</v>
      </c>
      <c r="B16598" s="1" t="s">
        <v>1691</v>
      </c>
      <c r="C16598" s="1" t="s">
        <v>8056</v>
      </c>
      <c r="D16598" s="1">
        <v>-2.5911</v>
      </c>
    </row>
    <row r="16599" spans="1:4" x14ac:dyDescent="0.35">
      <c r="A16599" s="1">
        <v>16597</v>
      </c>
      <c r="B16599" s="1" t="s">
        <v>1899</v>
      </c>
      <c r="C16599" s="1" t="s">
        <v>8057</v>
      </c>
      <c r="D16599" s="1">
        <v>-2.5713499999999998</v>
      </c>
    </row>
    <row r="16600" spans="1:4" x14ac:dyDescent="0.35">
      <c r="A16600" s="1">
        <v>16598</v>
      </c>
      <c r="B16600" s="1" t="s">
        <v>1899</v>
      </c>
      <c r="C16600" s="1" t="s">
        <v>8057</v>
      </c>
      <c r="D16600" s="1">
        <v>-2.6067800000000001</v>
      </c>
    </row>
    <row r="16601" spans="1:4" x14ac:dyDescent="0.35">
      <c r="A16601" s="1">
        <v>16599</v>
      </c>
      <c r="B16601" s="1" t="s">
        <v>529</v>
      </c>
      <c r="C16601" s="1" t="s">
        <v>8058</v>
      </c>
      <c r="D16601" s="1">
        <v>-2.5778699999999999</v>
      </c>
    </row>
    <row r="16602" spans="1:4" x14ac:dyDescent="0.35">
      <c r="A16602" s="1">
        <v>16600</v>
      </c>
      <c r="B16602" s="1" t="s">
        <v>529</v>
      </c>
      <c r="C16602" s="1" t="s">
        <v>8058</v>
      </c>
      <c r="D16602" s="1">
        <v>-2.5715699999999999</v>
      </c>
    </row>
    <row r="16603" spans="1:4" x14ac:dyDescent="0.35">
      <c r="A16603" s="1">
        <v>16601</v>
      </c>
      <c r="B16603" s="1" t="s">
        <v>609</v>
      </c>
      <c r="C16603" s="1" t="s">
        <v>8059</v>
      </c>
      <c r="D16603" s="1">
        <v>-2.5855199999999998</v>
      </c>
    </row>
    <row r="16604" spans="1:4" x14ac:dyDescent="0.35">
      <c r="A16604" s="1">
        <v>16602</v>
      </c>
      <c r="B16604" s="1" t="s">
        <v>609</v>
      </c>
      <c r="C16604" s="1" t="s">
        <v>8059</v>
      </c>
      <c r="D16604" s="1">
        <v>-2.6162700000000001</v>
      </c>
    </row>
    <row r="16605" spans="1:4" x14ac:dyDescent="0.35">
      <c r="A16605" s="1">
        <v>16603</v>
      </c>
      <c r="B16605" s="1" t="s">
        <v>1384</v>
      </c>
      <c r="C16605" s="1" t="s">
        <v>8060</v>
      </c>
      <c r="D16605" s="1">
        <v>-2.5888100000000001</v>
      </c>
    </row>
    <row r="16606" spans="1:4" x14ac:dyDescent="0.35">
      <c r="A16606" s="1">
        <v>16604</v>
      </c>
      <c r="B16606" s="1" t="s">
        <v>1384</v>
      </c>
      <c r="C16606" s="1" t="s">
        <v>8060</v>
      </c>
      <c r="D16606" s="1">
        <v>-2.6020400000000001</v>
      </c>
    </row>
    <row r="16607" spans="1:4" x14ac:dyDescent="0.35">
      <c r="A16607" s="1">
        <v>16605</v>
      </c>
      <c r="B16607" s="1" t="s">
        <v>728</v>
      </c>
      <c r="C16607" s="1" t="s">
        <v>8061</v>
      </c>
      <c r="D16607" s="1">
        <v>-2.6065900000000002</v>
      </c>
    </row>
    <row r="16608" spans="1:4" x14ac:dyDescent="0.35">
      <c r="A16608" s="1">
        <v>16606</v>
      </c>
      <c r="B16608" s="1" t="s">
        <v>728</v>
      </c>
      <c r="C16608" s="1" t="s">
        <v>8061</v>
      </c>
      <c r="D16608" s="1">
        <v>-2.60995</v>
      </c>
    </row>
    <row r="16609" spans="1:4" x14ac:dyDescent="0.35">
      <c r="A16609" s="1">
        <v>16607</v>
      </c>
      <c r="B16609" s="1" t="s">
        <v>1022</v>
      </c>
      <c r="C16609" s="1" t="s">
        <v>8062</v>
      </c>
      <c r="D16609" s="1">
        <v>-2.6065900000000002</v>
      </c>
    </row>
    <row r="16610" spans="1:4" x14ac:dyDescent="0.35">
      <c r="A16610" s="1">
        <v>16608</v>
      </c>
      <c r="B16610" s="1" t="s">
        <v>1022</v>
      </c>
      <c r="C16610" s="1" t="s">
        <v>8062</v>
      </c>
      <c r="D16610" s="1">
        <v>-2.5954799999999998</v>
      </c>
    </row>
    <row r="16611" spans="1:4" x14ac:dyDescent="0.35">
      <c r="A16611" s="1">
        <v>16609</v>
      </c>
      <c r="B16611" s="1" t="s">
        <v>1171</v>
      </c>
      <c r="C16611" s="1" t="s">
        <v>7869</v>
      </c>
      <c r="D16611" s="1">
        <v>-2.6501100000000002</v>
      </c>
    </row>
    <row r="16612" spans="1:4" x14ac:dyDescent="0.35">
      <c r="A16612" s="1">
        <v>16610</v>
      </c>
      <c r="B16612" s="1" t="s">
        <v>1171</v>
      </c>
      <c r="C16612" s="1" t="s">
        <v>7869</v>
      </c>
      <c r="D16612" s="1">
        <v>-2.6484100000000002</v>
      </c>
    </row>
    <row r="16613" spans="1:4" x14ac:dyDescent="0.35">
      <c r="A16613" s="1">
        <v>16611</v>
      </c>
      <c r="B16613" s="1" t="s">
        <v>1716</v>
      </c>
      <c r="C16613" s="1" t="s">
        <v>8063</v>
      </c>
      <c r="D16613" s="1">
        <v>-2.7614200000000002</v>
      </c>
    </row>
    <row r="16614" spans="1:4" x14ac:dyDescent="0.35">
      <c r="A16614" s="1">
        <v>16612</v>
      </c>
      <c r="B16614" s="1" t="s">
        <v>1716</v>
      </c>
      <c r="C16614" s="1" t="s">
        <v>8063</v>
      </c>
      <c r="D16614" s="1">
        <v>-2.7899799999999999</v>
      </c>
    </row>
    <row r="16615" spans="1:4" x14ac:dyDescent="0.35">
      <c r="A16615" s="1">
        <v>16613</v>
      </c>
      <c r="B16615" s="1" t="s">
        <v>1386</v>
      </c>
      <c r="C16615" s="1" t="s">
        <v>8064</v>
      </c>
      <c r="D16615" s="1">
        <v>-2.7627299999999999</v>
      </c>
    </row>
    <row r="16616" spans="1:4" x14ac:dyDescent="0.35">
      <c r="A16616" s="1">
        <v>16614</v>
      </c>
      <c r="B16616" s="1" t="s">
        <v>1386</v>
      </c>
      <c r="C16616" s="1" t="s">
        <v>8064</v>
      </c>
      <c r="D16616" s="1">
        <v>-2.7223799999999998</v>
      </c>
    </row>
    <row r="16617" spans="1:4" x14ac:dyDescent="0.35">
      <c r="A16617" s="1">
        <v>16615</v>
      </c>
      <c r="B16617" s="1" t="s">
        <v>1665</v>
      </c>
      <c r="C16617" s="1" t="s">
        <v>8065</v>
      </c>
      <c r="D16617" s="1">
        <v>-2.8531599999999999</v>
      </c>
    </row>
    <row r="16618" spans="1:4" x14ac:dyDescent="0.35">
      <c r="A16618" s="1">
        <v>16616</v>
      </c>
      <c r="B16618" s="1" t="s">
        <v>1665</v>
      </c>
      <c r="C16618" s="1" t="s">
        <v>8065</v>
      </c>
      <c r="D16618" s="1">
        <v>-2.8422800000000001</v>
      </c>
    </row>
    <row r="16619" spans="1:4" x14ac:dyDescent="0.35">
      <c r="A16619" s="1">
        <v>16617</v>
      </c>
      <c r="B16619" s="1" t="s">
        <v>874</v>
      </c>
      <c r="C16619" s="1" t="s">
        <v>8066</v>
      </c>
      <c r="D16619" s="1">
        <v>-2.9137599999999999</v>
      </c>
    </row>
    <row r="16620" spans="1:4" x14ac:dyDescent="0.35">
      <c r="A16620" s="1">
        <v>16618</v>
      </c>
      <c r="B16620" s="1" t="s">
        <v>874</v>
      </c>
      <c r="C16620" s="1" t="s">
        <v>8066</v>
      </c>
      <c r="D16620" s="1">
        <v>-2.7804799999999998</v>
      </c>
    </row>
    <row r="16621" spans="1:4" x14ac:dyDescent="0.35">
      <c r="A16621" s="1">
        <v>16619</v>
      </c>
      <c r="B16621" s="1" t="s">
        <v>1615</v>
      </c>
      <c r="C16621" s="1" t="s">
        <v>7882</v>
      </c>
      <c r="D16621" s="1">
        <v>-2.9168099999999999</v>
      </c>
    </row>
    <row r="16622" spans="1:4" x14ac:dyDescent="0.35">
      <c r="A16622" s="1">
        <v>16620</v>
      </c>
      <c r="B16622" s="1" t="s">
        <v>1615</v>
      </c>
      <c r="C16622" s="1" t="s">
        <v>7882</v>
      </c>
      <c r="D16622" s="1">
        <v>-2.8509500000000001</v>
      </c>
    </row>
    <row r="16623" spans="1:4" x14ac:dyDescent="0.35">
      <c r="A16623" s="1">
        <v>16621</v>
      </c>
      <c r="B16623" s="1" t="s">
        <v>1523</v>
      </c>
      <c r="C16623" s="1" t="s">
        <v>1523</v>
      </c>
      <c r="D16623" s="1">
        <v>-2.9462799999999998</v>
      </c>
    </row>
    <row r="16624" spans="1:4" x14ac:dyDescent="0.35">
      <c r="A16624" s="1">
        <v>16622</v>
      </c>
      <c r="B16624" s="1" t="s">
        <v>1523</v>
      </c>
      <c r="C16624" s="1" t="s">
        <v>1523</v>
      </c>
      <c r="D16624" s="1">
        <v>-2.8283900000000002</v>
      </c>
    </row>
    <row r="16625" spans="1:4" x14ac:dyDescent="0.35">
      <c r="A16625" s="1">
        <v>16623</v>
      </c>
      <c r="B16625" s="1" t="s">
        <v>784</v>
      </c>
      <c r="C16625" s="1" t="s">
        <v>8067</v>
      </c>
      <c r="D16625" s="1">
        <v>-2.95418</v>
      </c>
    </row>
    <row r="16626" spans="1:4" x14ac:dyDescent="0.35">
      <c r="A16626" s="1">
        <v>16624</v>
      </c>
      <c r="B16626" s="1" t="s">
        <v>784</v>
      </c>
      <c r="C16626" s="1" t="s">
        <v>8067</v>
      </c>
      <c r="D16626" s="1">
        <v>-2.9084699999999999</v>
      </c>
    </row>
    <row r="16627" spans="1:4" x14ac:dyDescent="0.35">
      <c r="A16627" s="1">
        <v>16625</v>
      </c>
      <c r="B16627" s="1" t="s">
        <v>1720</v>
      </c>
      <c r="C16627" s="1" t="s">
        <v>8068</v>
      </c>
      <c r="D16627" s="1">
        <v>-2.9766400000000002</v>
      </c>
    </row>
    <row r="16628" spans="1:4" x14ac:dyDescent="0.35">
      <c r="A16628" s="1">
        <v>16626</v>
      </c>
      <c r="B16628" s="1" t="s">
        <v>1720</v>
      </c>
      <c r="C16628" s="1" t="s">
        <v>8068</v>
      </c>
      <c r="D16628" s="1">
        <v>-2.85358</v>
      </c>
    </row>
    <row r="16629" spans="1:4" x14ac:dyDescent="0.35">
      <c r="A16629" s="1">
        <v>16627</v>
      </c>
      <c r="B16629" s="1" t="s">
        <v>1095</v>
      </c>
      <c r="C16629" s="1" t="s">
        <v>8069</v>
      </c>
      <c r="D16629" s="1">
        <v>-2.9963000000000002</v>
      </c>
    </row>
    <row r="16630" spans="1:4" x14ac:dyDescent="0.35">
      <c r="A16630" s="1">
        <v>16628</v>
      </c>
      <c r="B16630" s="1" t="s">
        <v>1095</v>
      </c>
      <c r="C16630" s="1" t="s">
        <v>8069</v>
      </c>
      <c r="D16630" s="1">
        <v>-2.8821300000000001</v>
      </c>
    </row>
    <row r="16631" spans="1:4" x14ac:dyDescent="0.35">
      <c r="A16631" s="1">
        <v>16629</v>
      </c>
      <c r="B16631" s="1" t="s">
        <v>610</v>
      </c>
      <c r="C16631" s="1" t="s">
        <v>8070</v>
      </c>
      <c r="D16631" s="1">
        <v>-3.0647799999999998</v>
      </c>
    </row>
    <row r="16632" spans="1:4" x14ac:dyDescent="0.35">
      <c r="A16632" s="1">
        <v>16630</v>
      </c>
      <c r="B16632" s="1" t="s">
        <v>610</v>
      </c>
      <c r="C16632" s="1" t="s">
        <v>8070</v>
      </c>
      <c r="D16632" s="1">
        <v>-3.0260600000000002</v>
      </c>
    </row>
    <row r="16633" spans="1:4" x14ac:dyDescent="0.35">
      <c r="A16633" s="1">
        <v>16631</v>
      </c>
      <c r="B16633" s="1" t="s">
        <v>490</v>
      </c>
      <c r="C16633" s="1" t="s">
        <v>8071</v>
      </c>
      <c r="D16633" s="1">
        <v>-3.06656</v>
      </c>
    </row>
    <row r="16634" spans="1:4" x14ac:dyDescent="0.35">
      <c r="A16634" s="1">
        <v>16632</v>
      </c>
      <c r="B16634" s="1" t="s">
        <v>490</v>
      </c>
      <c r="C16634" s="1" t="s">
        <v>8071</v>
      </c>
      <c r="D16634" s="1">
        <v>-2.99519</v>
      </c>
    </row>
    <row r="16635" spans="1:4" x14ac:dyDescent="0.35">
      <c r="A16635" s="1">
        <v>16633</v>
      </c>
      <c r="B16635" s="1" t="s">
        <v>856</v>
      </c>
      <c r="C16635" s="1" t="s">
        <v>7896</v>
      </c>
      <c r="D16635" s="1">
        <v>-3.09172</v>
      </c>
    </row>
    <row r="16636" spans="1:4" x14ac:dyDescent="0.35">
      <c r="A16636" s="1">
        <v>16634</v>
      </c>
      <c r="B16636" s="1" t="s">
        <v>856</v>
      </c>
      <c r="C16636" s="1" t="s">
        <v>7896</v>
      </c>
      <c r="D16636" s="1">
        <v>-2.9999600000000002</v>
      </c>
    </row>
    <row r="16637" spans="1:4" x14ac:dyDescent="0.35">
      <c r="A16637" s="1">
        <v>16635</v>
      </c>
      <c r="B16637" s="1" t="s">
        <v>1490</v>
      </c>
      <c r="C16637" s="1" t="s">
        <v>8072</v>
      </c>
      <c r="D16637" s="1">
        <v>-3.1231599999999999</v>
      </c>
    </row>
    <row r="16638" spans="1:4" x14ac:dyDescent="0.35">
      <c r="A16638" s="1">
        <v>16636</v>
      </c>
      <c r="B16638" s="1" t="s">
        <v>1490</v>
      </c>
      <c r="C16638" s="1" t="s">
        <v>8072</v>
      </c>
      <c r="D16638" s="1">
        <v>-3.0236499999999999</v>
      </c>
    </row>
    <row r="16639" spans="1:4" x14ac:dyDescent="0.35">
      <c r="A16639" s="1">
        <v>16637</v>
      </c>
      <c r="B16639" s="1" t="s">
        <v>1218</v>
      </c>
      <c r="C16639" s="1" t="s">
        <v>8073</v>
      </c>
      <c r="D16639" s="1">
        <v>-3.1307</v>
      </c>
    </row>
    <row r="16640" spans="1:4" x14ac:dyDescent="0.35">
      <c r="A16640" s="1">
        <v>16638</v>
      </c>
      <c r="B16640" s="1" t="s">
        <v>1218</v>
      </c>
      <c r="C16640" s="1" t="s">
        <v>8073</v>
      </c>
      <c r="D16640" s="1">
        <v>-3.0897000000000001</v>
      </c>
    </row>
    <row r="16641" spans="1:4" x14ac:dyDescent="0.35">
      <c r="A16641" s="1">
        <v>16639</v>
      </c>
      <c r="B16641" s="1" t="s">
        <v>1958</v>
      </c>
      <c r="C16641" s="1" t="s">
        <v>8074</v>
      </c>
      <c r="D16641" s="1">
        <v>-3.1517400000000002</v>
      </c>
    </row>
    <row r="16642" spans="1:4" x14ac:dyDescent="0.35">
      <c r="A16642" s="1">
        <v>16640</v>
      </c>
      <c r="B16642" s="1" t="s">
        <v>1958</v>
      </c>
      <c r="C16642" s="1" t="s">
        <v>8074</v>
      </c>
      <c r="D16642" s="1">
        <v>-3.0632299999999999</v>
      </c>
    </row>
    <row r="16643" spans="1:4" x14ac:dyDescent="0.35">
      <c r="A16643" s="1">
        <v>16641</v>
      </c>
      <c r="B16643" s="1" t="s">
        <v>143</v>
      </c>
      <c r="C16643" s="1" t="s">
        <v>8075</v>
      </c>
      <c r="D16643" s="1">
        <v>-3.18716</v>
      </c>
    </row>
    <row r="16644" spans="1:4" x14ac:dyDescent="0.35">
      <c r="A16644" s="1">
        <v>16642</v>
      </c>
      <c r="B16644" s="1" t="s">
        <v>143</v>
      </c>
      <c r="C16644" s="1" t="s">
        <v>8075</v>
      </c>
      <c r="D16644" s="1">
        <v>-3.0784799999999999</v>
      </c>
    </row>
    <row r="16645" spans="1:4" x14ac:dyDescent="0.35">
      <c r="A16645" s="1">
        <v>16643</v>
      </c>
      <c r="B16645" s="1" t="s">
        <v>1621</v>
      </c>
      <c r="C16645" s="1" t="s">
        <v>8076</v>
      </c>
      <c r="D16645" s="1">
        <v>-3.2114799999999999</v>
      </c>
    </row>
    <row r="16646" spans="1:4" x14ac:dyDescent="0.35">
      <c r="A16646" s="1">
        <v>16644</v>
      </c>
      <c r="B16646" s="1" t="s">
        <v>1621</v>
      </c>
      <c r="C16646" s="1" t="s">
        <v>8076</v>
      </c>
      <c r="D16646" s="1">
        <v>-3.1466799999999999</v>
      </c>
    </row>
    <row r="16647" spans="1:4" x14ac:dyDescent="0.35">
      <c r="A16647" s="1">
        <v>16645</v>
      </c>
      <c r="B16647" s="1" t="s">
        <v>1960</v>
      </c>
      <c r="C16647" s="1" t="s">
        <v>8077</v>
      </c>
      <c r="D16647" s="1">
        <v>-3.30837</v>
      </c>
    </row>
    <row r="16648" spans="1:4" x14ac:dyDescent="0.35">
      <c r="A16648" s="1">
        <v>16646</v>
      </c>
      <c r="B16648" s="1" t="s">
        <v>1960</v>
      </c>
      <c r="C16648" s="1" t="s">
        <v>8077</v>
      </c>
      <c r="D16648" s="1">
        <v>-3.2425000000000002</v>
      </c>
    </row>
    <row r="16649" spans="1:4" x14ac:dyDescent="0.35">
      <c r="A16649" s="1">
        <v>16647</v>
      </c>
      <c r="B16649" s="1" t="s">
        <v>971</v>
      </c>
      <c r="C16649" s="1" t="s">
        <v>8078</v>
      </c>
      <c r="D16649" s="1">
        <v>-3.3452099999999998</v>
      </c>
    </row>
    <row r="16650" spans="1:4" x14ac:dyDescent="0.35">
      <c r="A16650" s="1">
        <v>16648</v>
      </c>
      <c r="B16650" s="1" t="s">
        <v>971</v>
      </c>
      <c r="C16650" s="1" t="s">
        <v>8078</v>
      </c>
      <c r="D16650" s="1">
        <v>-3.2728299999999999</v>
      </c>
    </row>
    <row r="16651" spans="1:4" x14ac:dyDescent="0.35">
      <c r="A16651" s="1">
        <v>16649</v>
      </c>
      <c r="B16651" s="1" t="s">
        <v>947</v>
      </c>
      <c r="C16651" s="1" t="s">
        <v>8079</v>
      </c>
      <c r="D16651" s="1">
        <v>-3.3546399999999998</v>
      </c>
    </row>
    <row r="16652" spans="1:4" x14ac:dyDescent="0.35">
      <c r="A16652" s="1">
        <v>16650</v>
      </c>
      <c r="B16652" s="1" t="s">
        <v>947</v>
      </c>
      <c r="C16652" s="1" t="s">
        <v>8079</v>
      </c>
      <c r="D16652" s="1">
        <v>-3.2599499999999999</v>
      </c>
    </row>
    <row r="16653" spans="1:4" x14ac:dyDescent="0.35">
      <c r="A16653" s="1">
        <v>16651</v>
      </c>
      <c r="B16653" s="1" t="s">
        <v>1631</v>
      </c>
      <c r="C16653" s="1" t="s">
        <v>8080</v>
      </c>
      <c r="D16653" s="1">
        <v>-3.3593799999999998</v>
      </c>
    </row>
    <row r="16654" spans="1:4" x14ac:dyDescent="0.35">
      <c r="A16654" s="1">
        <v>16652</v>
      </c>
      <c r="B16654" s="1" t="s">
        <v>1631</v>
      </c>
      <c r="C16654" s="1" t="s">
        <v>8080</v>
      </c>
      <c r="D16654" s="1">
        <v>-3.29236</v>
      </c>
    </row>
    <row r="16655" spans="1:4" x14ac:dyDescent="0.35">
      <c r="A16655" s="1">
        <v>16653</v>
      </c>
      <c r="B16655" s="1" t="s">
        <v>1711</v>
      </c>
      <c r="C16655" s="1" t="s">
        <v>8081</v>
      </c>
      <c r="D16655" s="1">
        <v>-3.38103</v>
      </c>
    </row>
    <row r="16656" spans="1:4" x14ac:dyDescent="0.35">
      <c r="A16656" s="1">
        <v>16654</v>
      </c>
      <c r="B16656" s="1" t="s">
        <v>1711</v>
      </c>
      <c r="C16656" s="1" t="s">
        <v>8081</v>
      </c>
      <c r="D16656" s="1">
        <v>-3.29792</v>
      </c>
    </row>
    <row r="16657" spans="1:4" x14ac:dyDescent="0.35">
      <c r="A16657" s="1">
        <v>16655</v>
      </c>
      <c r="B16657" s="1" t="s">
        <v>1722</v>
      </c>
      <c r="C16657" s="1" t="s">
        <v>8082</v>
      </c>
      <c r="D16657" s="1">
        <v>-3.4156599999999999</v>
      </c>
    </row>
    <row r="16658" spans="1:4" x14ac:dyDescent="0.35">
      <c r="A16658" s="1">
        <v>16656</v>
      </c>
      <c r="B16658" s="1" t="s">
        <v>1722</v>
      </c>
      <c r="C16658" s="1" t="s">
        <v>8082</v>
      </c>
      <c r="D16658" s="1">
        <v>-3.3645499999999999</v>
      </c>
    </row>
    <row r="16659" spans="1:4" x14ac:dyDescent="0.35">
      <c r="A16659" s="1">
        <v>16657</v>
      </c>
      <c r="B16659" s="1" t="s">
        <v>948</v>
      </c>
      <c r="C16659" s="1" t="s">
        <v>8083</v>
      </c>
      <c r="D16659" s="1">
        <v>-3.4207000000000001</v>
      </c>
    </row>
    <row r="16660" spans="1:4" x14ac:dyDescent="0.35">
      <c r="A16660" s="1">
        <v>16658</v>
      </c>
      <c r="B16660" s="1" t="s">
        <v>948</v>
      </c>
      <c r="C16660" s="1" t="s">
        <v>8083</v>
      </c>
      <c r="D16660" s="1">
        <v>-3.3550599999999999</v>
      </c>
    </row>
    <row r="16661" spans="1:4" x14ac:dyDescent="0.35">
      <c r="A16661" s="1">
        <v>16659</v>
      </c>
      <c r="B16661" s="1" t="s">
        <v>1283</v>
      </c>
      <c r="C16661" s="1" t="s">
        <v>8084</v>
      </c>
      <c r="D16661" s="1">
        <v>-3.42577</v>
      </c>
    </row>
    <row r="16662" spans="1:4" x14ac:dyDescent="0.35">
      <c r="A16662" s="1">
        <v>16660</v>
      </c>
      <c r="B16662" s="1" t="s">
        <v>1283</v>
      </c>
      <c r="C16662" s="1" t="s">
        <v>8084</v>
      </c>
      <c r="D16662" s="1">
        <v>-3.3710599999999999</v>
      </c>
    </row>
    <row r="16663" spans="1:4" x14ac:dyDescent="0.35">
      <c r="A16663" s="1">
        <v>16661</v>
      </c>
      <c r="B16663" s="1" t="s">
        <v>1460</v>
      </c>
      <c r="C16663" s="1" t="s">
        <v>8085</v>
      </c>
      <c r="D16663" s="1">
        <v>-3.43343</v>
      </c>
    </row>
    <row r="16664" spans="1:4" x14ac:dyDescent="0.35">
      <c r="A16664" s="1">
        <v>16662</v>
      </c>
      <c r="B16664" s="1" t="s">
        <v>1460</v>
      </c>
      <c r="C16664" s="1" t="s">
        <v>8085</v>
      </c>
      <c r="D16664" s="1">
        <v>-3.3527399999999998</v>
      </c>
    </row>
    <row r="16665" spans="1:4" x14ac:dyDescent="0.35">
      <c r="A16665" s="1">
        <v>16663</v>
      </c>
      <c r="B16665" s="1" t="s">
        <v>1090</v>
      </c>
      <c r="C16665" s="1" t="s">
        <v>8086</v>
      </c>
      <c r="D16665" s="1">
        <v>-3.4359999999999999</v>
      </c>
    </row>
    <row r="16666" spans="1:4" x14ac:dyDescent="0.35">
      <c r="A16666" s="1">
        <v>16664</v>
      </c>
      <c r="B16666" s="1" t="s">
        <v>1090</v>
      </c>
      <c r="C16666" s="1" t="s">
        <v>8086</v>
      </c>
      <c r="D16666" s="1">
        <v>-3.36456</v>
      </c>
    </row>
    <row r="16667" spans="1:4" x14ac:dyDescent="0.35">
      <c r="A16667" s="1">
        <v>16665</v>
      </c>
      <c r="B16667" s="1" t="s">
        <v>837</v>
      </c>
      <c r="C16667" s="1" t="s">
        <v>8087</v>
      </c>
      <c r="D16667" s="1">
        <v>-3.4411499999999999</v>
      </c>
    </row>
    <row r="16668" spans="1:4" x14ac:dyDescent="0.35">
      <c r="A16668" s="1">
        <v>16666</v>
      </c>
      <c r="B16668" s="1" t="s">
        <v>837</v>
      </c>
      <c r="C16668" s="1" t="s">
        <v>8087</v>
      </c>
      <c r="D16668" s="1">
        <v>-3.3890500000000001</v>
      </c>
    </row>
    <row r="16669" spans="1:4" x14ac:dyDescent="0.35">
      <c r="A16669" s="1">
        <v>16667</v>
      </c>
      <c r="B16669" s="1" t="s">
        <v>1491</v>
      </c>
      <c r="C16669" s="1" t="s">
        <v>8088</v>
      </c>
      <c r="D16669" s="1">
        <v>-3.44373</v>
      </c>
    </row>
    <row r="16670" spans="1:4" x14ac:dyDescent="0.35">
      <c r="A16670" s="1">
        <v>16668</v>
      </c>
      <c r="B16670" s="1" t="s">
        <v>1491</v>
      </c>
      <c r="C16670" s="1" t="s">
        <v>8088</v>
      </c>
      <c r="D16670" s="1">
        <v>-3.40042</v>
      </c>
    </row>
    <row r="16671" spans="1:4" x14ac:dyDescent="0.35">
      <c r="A16671" s="1">
        <v>16669</v>
      </c>
      <c r="B16671" s="1" t="s">
        <v>1164</v>
      </c>
      <c r="C16671" s="1" t="s">
        <v>7904</v>
      </c>
      <c r="D16671" s="1">
        <v>-3.4463200000000001</v>
      </c>
    </row>
    <row r="16672" spans="1:4" x14ac:dyDescent="0.35">
      <c r="A16672" s="1">
        <v>16670</v>
      </c>
      <c r="B16672" s="1" t="s">
        <v>1164</v>
      </c>
      <c r="C16672" s="1" t="s">
        <v>7904</v>
      </c>
      <c r="D16672" s="1">
        <v>-3.3896700000000002</v>
      </c>
    </row>
    <row r="16673" spans="1:4" x14ac:dyDescent="0.35">
      <c r="A16673" s="1">
        <v>16671</v>
      </c>
      <c r="B16673" s="1" t="s">
        <v>1672</v>
      </c>
      <c r="C16673" s="1" t="s">
        <v>8089</v>
      </c>
      <c r="D16673" s="1">
        <v>-3.4463200000000001</v>
      </c>
    </row>
    <row r="16674" spans="1:4" x14ac:dyDescent="0.35">
      <c r="A16674" s="1">
        <v>16672</v>
      </c>
      <c r="B16674" s="1" t="s">
        <v>1672</v>
      </c>
      <c r="C16674" s="1" t="s">
        <v>8089</v>
      </c>
      <c r="D16674" s="1">
        <v>-3.39053</v>
      </c>
    </row>
    <row r="16675" spans="1:4" x14ac:dyDescent="0.35">
      <c r="A16675" s="1">
        <v>16673</v>
      </c>
      <c r="B16675" s="1" t="s">
        <v>1718</v>
      </c>
      <c r="C16675" s="1" t="s">
        <v>8090</v>
      </c>
      <c r="D16675" s="1">
        <v>-3.4489200000000002</v>
      </c>
    </row>
    <row r="16676" spans="1:4" x14ac:dyDescent="0.35">
      <c r="A16676" s="1">
        <v>16674</v>
      </c>
      <c r="B16676" s="1" t="s">
        <v>1718</v>
      </c>
      <c r="C16676" s="1" t="s">
        <v>8090</v>
      </c>
      <c r="D16676" s="1">
        <v>-3.3793199999999999</v>
      </c>
    </row>
    <row r="16677" spans="1:4" x14ac:dyDescent="0.35">
      <c r="A16677" s="1">
        <v>16675</v>
      </c>
      <c r="B16677" s="1" t="s">
        <v>1297</v>
      </c>
      <c r="C16677" s="1" t="s">
        <v>8091</v>
      </c>
      <c r="D16677" s="1">
        <v>-3.47262</v>
      </c>
    </row>
    <row r="16678" spans="1:4" x14ac:dyDescent="0.35">
      <c r="A16678" s="1">
        <v>16676</v>
      </c>
      <c r="B16678" s="1" t="s">
        <v>1297</v>
      </c>
      <c r="C16678" s="1" t="s">
        <v>8091</v>
      </c>
      <c r="D16678" s="1">
        <v>-3.4500099999999998</v>
      </c>
    </row>
    <row r="16679" spans="1:4" x14ac:dyDescent="0.35">
      <c r="A16679" s="1">
        <v>16677</v>
      </c>
      <c r="B16679" s="1" t="s">
        <v>2025</v>
      </c>
      <c r="C16679" s="1" t="s">
        <v>8092</v>
      </c>
      <c r="D16679" s="1">
        <v>-3.48333</v>
      </c>
    </row>
    <row r="16680" spans="1:4" x14ac:dyDescent="0.35">
      <c r="A16680" s="1">
        <v>16678</v>
      </c>
      <c r="B16680" s="1" t="s">
        <v>2025</v>
      </c>
      <c r="C16680" s="1" t="s">
        <v>8092</v>
      </c>
      <c r="D16680" s="1">
        <v>-3.43927</v>
      </c>
    </row>
    <row r="16681" spans="1:4" x14ac:dyDescent="0.35">
      <c r="A16681" s="1">
        <v>16679</v>
      </c>
      <c r="B16681" s="1" t="s">
        <v>1517</v>
      </c>
      <c r="C16681" s="1" t="s">
        <v>8093</v>
      </c>
      <c r="D16681" s="1">
        <v>-3.48603</v>
      </c>
    </row>
    <row r="16682" spans="1:4" x14ac:dyDescent="0.35">
      <c r="A16682" s="1">
        <v>16680</v>
      </c>
      <c r="B16682" s="1" t="s">
        <v>1517</v>
      </c>
      <c r="C16682" s="1" t="s">
        <v>8093</v>
      </c>
      <c r="D16682" s="1">
        <v>-3.4842399999999998</v>
      </c>
    </row>
    <row r="16683" spans="1:4" x14ac:dyDescent="0.35">
      <c r="A16683" s="1">
        <v>16681</v>
      </c>
      <c r="B16683" s="1" t="s">
        <v>1139</v>
      </c>
      <c r="C16683" s="1" t="s">
        <v>7911</v>
      </c>
      <c r="D16683" s="1">
        <v>-3.4887299999999999</v>
      </c>
    </row>
    <row r="16684" spans="1:4" x14ac:dyDescent="0.35">
      <c r="A16684" s="1">
        <v>16682</v>
      </c>
      <c r="B16684" s="1" t="s">
        <v>1139</v>
      </c>
      <c r="C16684" s="1" t="s">
        <v>7911</v>
      </c>
      <c r="D16684" s="1">
        <v>-3.4443999999999999</v>
      </c>
    </row>
    <row r="16685" spans="1:4" x14ac:dyDescent="0.35">
      <c r="A16685" s="1">
        <v>16683</v>
      </c>
      <c r="B16685" s="1" t="s">
        <v>861</v>
      </c>
      <c r="C16685" s="1" t="s">
        <v>7922</v>
      </c>
      <c r="D16685" s="1">
        <v>-3.5051100000000002</v>
      </c>
    </row>
    <row r="16686" spans="1:4" x14ac:dyDescent="0.35">
      <c r="A16686" s="1">
        <v>16684</v>
      </c>
      <c r="B16686" s="1" t="s">
        <v>861</v>
      </c>
      <c r="C16686" s="1" t="s">
        <v>7922</v>
      </c>
      <c r="D16686" s="1">
        <v>-3.4835699999999998</v>
      </c>
    </row>
    <row r="16687" spans="1:4" x14ac:dyDescent="0.35">
      <c r="A16687" s="1">
        <v>16685</v>
      </c>
      <c r="B16687" s="1" t="s">
        <v>1515</v>
      </c>
      <c r="C16687" s="1" t="s">
        <v>8094</v>
      </c>
      <c r="D16687" s="1">
        <v>-3.50787</v>
      </c>
    </row>
    <row r="16688" spans="1:4" x14ac:dyDescent="0.35">
      <c r="A16688" s="1">
        <v>16686</v>
      </c>
      <c r="B16688" s="1" t="s">
        <v>1515</v>
      </c>
      <c r="C16688" s="1" t="s">
        <v>8094</v>
      </c>
      <c r="D16688" s="1">
        <v>-3.48651</v>
      </c>
    </row>
    <row r="16689" spans="1:4" x14ac:dyDescent="0.35">
      <c r="A16689" s="1">
        <v>16687</v>
      </c>
      <c r="B16689" s="1" t="s">
        <v>1715</v>
      </c>
      <c r="C16689" s="1" t="s">
        <v>8095</v>
      </c>
      <c r="D16689" s="1">
        <v>-3.50787</v>
      </c>
    </row>
    <row r="16690" spans="1:4" x14ac:dyDescent="0.35">
      <c r="A16690" s="1">
        <v>16688</v>
      </c>
      <c r="B16690" s="1" t="s">
        <v>1715</v>
      </c>
      <c r="C16690" s="1" t="s">
        <v>8095</v>
      </c>
      <c r="D16690" s="1">
        <v>-3.4845299999999999</v>
      </c>
    </row>
    <row r="16691" spans="1:4" x14ac:dyDescent="0.35">
      <c r="A16691" s="1">
        <v>16689</v>
      </c>
      <c r="B16691" s="1" t="s">
        <v>2133</v>
      </c>
      <c r="C16691" s="1" t="s">
        <v>8096</v>
      </c>
      <c r="D16691" s="1">
        <v>-3.5387</v>
      </c>
    </row>
    <row r="16692" spans="1:4" x14ac:dyDescent="0.35">
      <c r="A16692" s="1">
        <v>16690</v>
      </c>
      <c r="B16692" s="1" t="s">
        <v>2133</v>
      </c>
      <c r="C16692" s="1" t="s">
        <v>8096</v>
      </c>
      <c r="D16692" s="1">
        <v>-3.4959899999999999</v>
      </c>
    </row>
    <row r="16693" spans="1:4" x14ac:dyDescent="0.35">
      <c r="A16693" s="1">
        <v>16691</v>
      </c>
      <c r="B16693" s="1" t="s">
        <v>1899</v>
      </c>
      <c r="C16693" s="1" t="s">
        <v>1899</v>
      </c>
      <c r="D16693" s="1">
        <v>-1.67964</v>
      </c>
    </row>
    <row r="16694" spans="1:4" x14ac:dyDescent="0.35">
      <c r="A16694" s="1">
        <v>16692</v>
      </c>
      <c r="B16694" s="1" t="s">
        <v>1899</v>
      </c>
      <c r="C16694" s="1" t="s">
        <v>1899</v>
      </c>
      <c r="D16694" s="1">
        <v>-1.70068</v>
      </c>
    </row>
    <row r="16695" spans="1:4" x14ac:dyDescent="0.35">
      <c r="A16695" s="1">
        <v>16693</v>
      </c>
      <c r="B16695" s="1" t="s">
        <v>489</v>
      </c>
      <c r="C16695" s="1" t="s">
        <v>489</v>
      </c>
      <c r="D16695" s="1">
        <v>-1.69293</v>
      </c>
    </row>
    <row r="16696" spans="1:4" x14ac:dyDescent="0.35">
      <c r="A16696" s="1">
        <v>16694</v>
      </c>
      <c r="B16696" s="1" t="s">
        <v>489</v>
      </c>
      <c r="C16696" s="1" t="s">
        <v>489</v>
      </c>
      <c r="D16696" s="1">
        <v>-1.6480300000000001</v>
      </c>
    </row>
    <row r="16697" spans="1:4" x14ac:dyDescent="0.35">
      <c r="A16697" s="1">
        <v>16695</v>
      </c>
      <c r="B16697" s="1" t="s">
        <v>2008</v>
      </c>
      <c r="C16697" s="1" t="s">
        <v>2008</v>
      </c>
      <c r="D16697" s="1">
        <v>-1.7553099999999999</v>
      </c>
    </row>
    <row r="16698" spans="1:4" x14ac:dyDescent="0.35">
      <c r="A16698" s="1">
        <v>16696</v>
      </c>
      <c r="B16698" s="1" t="s">
        <v>2008</v>
      </c>
      <c r="C16698" s="1" t="s">
        <v>2008</v>
      </c>
      <c r="D16698" s="1">
        <v>-1.77102</v>
      </c>
    </row>
    <row r="16699" spans="1:4" x14ac:dyDescent="0.35">
      <c r="A16699" s="1">
        <v>16697</v>
      </c>
      <c r="B16699" s="1" t="s">
        <v>1974</v>
      </c>
      <c r="C16699" s="1" t="s">
        <v>1974</v>
      </c>
      <c r="D16699" s="1">
        <v>-1.7777099999999999</v>
      </c>
    </row>
    <row r="16700" spans="1:4" x14ac:dyDescent="0.35">
      <c r="A16700" s="1">
        <v>16698</v>
      </c>
      <c r="B16700" s="1" t="s">
        <v>1974</v>
      </c>
      <c r="C16700" s="1" t="s">
        <v>1974</v>
      </c>
      <c r="D16700" s="1">
        <v>-1.8105500000000001</v>
      </c>
    </row>
    <row r="16701" spans="1:4" x14ac:dyDescent="0.35">
      <c r="A16701" s="1">
        <v>16699</v>
      </c>
      <c r="B16701" s="1" t="s">
        <v>1818</v>
      </c>
      <c r="C16701" s="1" t="s">
        <v>1818</v>
      </c>
      <c r="D16701" s="1">
        <v>-1.7836700000000001</v>
      </c>
    </row>
    <row r="16702" spans="1:4" x14ac:dyDescent="0.35">
      <c r="A16702" s="1">
        <v>16700</v>
      </c>
      <c r="B16702" s="1" t="s">
        <v>1818</v>
      </c>
      <c r="C16702" s="1" t="s">
        <v>1818</v>
      </c>
      <c r="D16702" s="1">
        <v>-1.78986</v>
      </c>
    </row>
    <row r="16703" spans="1:4" x14ac:dyDescent="0.35">
      <c r="A16703" s="1">
        <v>16701</v>
      </c>
      <c r="B16703" s="1" t="s">
        <v>2133</v>
      </c>
      <c r="C16703" s="1" t="s">
        <v>2133</v>
      </c>
      <c r="D16703" s="1">
        <v>-1.83432</v>
      </c>
    </row>
    <row r="16704" spans="1:4" x14ac:dyDescent="0.35">
      <c r="A16704" s="1">
        <v>16702</v>
      </c>
      <c r="B16704" s="1" t="s">
        <v>2133</v>
      </c>
      <c r="C16704" s="1" t="s">
        <v>2133</v>
      </c>
      <c r="D16704" s="1">
        <v>-1.82178</v>
      </c>
    </row>
    <row r="16705" spans="1:4" x14ac:dyDescent="0.35">
      <c r="A16705" s="1">
        <v>16703</v>
      </c>
      <c r="B16705" s="1" t="s">
        <v>1012</v>
      </c>
      <c r="C16705" s="1" t="s">
        <v>1012</v>
      </c>
      <c r="D16705" s="1">
        <v>-1.9052899999999999</v>
      </c>
    </row>
    <row r="16706" spans="1:4" x14ac:dyDescent="0.35">
      <c r="A16706" s="1">
        <v>16704</v>
      </c>
      <c r="B16706" s="1" t="s">
        <v>1012</v>
      </c>
      <c r="C16706" s="1" t="s">
        <v>1012</v>
      </c>
      <c r="D16706" s="1">
        <v>-1.89507</v>
      </c>
    </row>
    <row r="16707" spans="1:4" x14ac:dyDescent="0.35">
      <c r="A16707" s="1">
        <v>16705</v>
      </c>
      <c r="B16707" s="1" t="s">
        <v>2333</v>
      </c>
      <c r="C16707" s="1" t="s">
        <v>2333</v>
      </c>
      <c r="D16707" s="1">
        <v>-1.94339</v>
      </c>
    </row>
    <row r="16708" spans="1:4" x14ac:dyDescent="0.35">
      <c r="A16708" s="1">
        <v>16706</v>
      </c>
      <c r="B16708" s="1" t="s">
        <v>2333</v>
      </c>
      <c r="C16708" s="1" t="s">
        <v>2333</v>
      </c>
      <c r="D16708" s="1">
        <v>-1.9823900000000001</v>
      </c>
    </row>
    <row r="16709" spans="1:4" x14ac:dyDescent="0.35">
      <c r="A16709" s="1">
        <v>16707</v>
      </c>
      <c r="B16709" s="1" t="s">
        <v>1716</v>
      </c>
      <c r="C16709" s="1" t="s">
        <v>1716</v>
      </c>
      <c r="D16709" s="1">
        <v>-1.94594</v>
      </c>
    </row>
    <row r="16710" spans="1:4" x14ac:dyDescent="0.35">
      <c r="A16710" s="1">
        <v>16708</v>
      </c>
      <c r="B16710" s="1" t="s">
        <v>1716</v>
      </c>
      <c r="C16710" s="1" t="s">
        <v>1716</v>
      </c>
      <c r="D16710" s="1">
        <v>-1.95258</v>
      </c>
    </row>
    <row r="16711" spans="1:4" x14ac:dyDescent="0.35">
      <c r="A16711" s="1">
        <v>16709</v>
      </c>
      <c r="B16711" s="1" t="s">
        <v>2159</v>
      </c>
      <c r="C16711" s="1" t="s">
        <v>2159</v>
      </c>
      <c r="D16711" s="1">
        <v>-1.9484999999999999</v>
      </c>
    </row>
    <row r="16712" spans="1:4" x14ac:dyDescent="0.35">
      <c r="A16712" s="1">
        <v>16710</v>
      </c>
      <c r="B16712" s="1" t="s">
        <v>2159</v>
      </c>
      <c r="C16712" s="1" t="s">
        <v>2159</v>
      </c>
      <c r="D16712" s="1">
        <v>-1.9274899999999999</v>
      </c>
    </row>
    <row r="16713" spans="1:4" x14ac:dyDescent="0.35">
      <c r="A16713" s="1">
        <v>16711</v>
      </c>
      <c r="B16713" s="1" t="s">
        <v>1384</v>
      </c>
      <c r="C16713" s="1" t="s">
        <v>1384</v>
      </c>
      <c r="D16713" s="1">
        <v>-1.99366</v>
      </c>
    </row>
    <row r="16714" spans="1:4" x14ac:dyDescent="0.35">
      <c r="A16714" s="1">
        <v>16712</v>
      </c>
      <c r="B16714" s="1" t="s">
        <v>1384</v>
      </c>
      <c r="C16714" s="1" t="s">
        <v>1384</v>
      </c>
      <c r="D16714" s="1">
        <v>-1.98441</v>
      </c>
    </row>
    <row r="16715" spans="1:4" x14ac:dyDescent="0.35">
      <c r="A16715" s="1">
        <v>16713</v>
      </c>
      <c r="B16715" s="1" t="s">
        <v>1958</v>
      </c>
      <c r="C16715" s="1" t="s">
        <v>1958</v>
      </c>
      <c r="D16715" s="1">
        <v>-2.0017299999999998</v>
      </c>
    </row>
    <row r="16716" spans="1:4" x14ac:dyDescent="0.35">
      <c r="A16716" s="1">
        <v>16714</v>
      </c>
      <c r="B16716" s="1" t="s">
        <v>1958</v>
      </c>
      <c r="C16716" s="1" t="s">
        <v>1958</v>
      </c>
      <c r="D16716" s="1">
        <v>-2.0081199999999999</v>
      </c>
    </row>
    <row r="16717" spans="1:4" x14ac:dyDescent="0.35">
      <c r="A16717" s="1">
        <v>16715</v>
      </c>
      <c r="B16717" s="1" t="s">
        <v>314</v>
      </c>
      <c r="C16717" s="1" t="s">
        <v>314</v>
      </c>
      <c r="D16717" s="1">
        <v>-2.05084</v>
      </c>
    </row>
    <row r="16718" spans="1:4" x14ac:dyDescent="0.35">
      <c r="A16718" s="1">
        <v>16716</v>
      </c>
      <c r="B16718" s="1" t="s">
        <v>314</v>
      </c>
      <c r="C16718" s="1" t="s">
        <v>314</v>
      </c>
      <c r="D16718" s="1">
        <v>-2.0098099999999999</v>
      </c>
    </row>
    <row r="16719" spans="1:4" x14ac:dyDescent="0.35">
      <c r="A16719" s="1">
        <v>16717</v>
      </c>
      <c r="B16719" s="1" t="s">
        <v>2183</v>
      </c>
      <c r="C16719" s="1" t="s">
        <v>2183</v>
      </c>
      <c r="D16719" s="1">
        <v>-2.0515500000000002</v>
      </c>
    </row>
    <row r="16720" spans="1:4" x14ac:dyDescent="0.35">
      <c r="A16720" s="1">
        <v>16718</v>
      </c>
      <c r="B16720" s="1" t="s">
        <v>2183</v>
      </c>
      <c r="C16720" s="1" t="s">
        <v>2183</v>
      </c>
      <c r="D16720" s="1">
        <v>-2.0255100000000001</v>
      </c>
    </row>
    <row r="16721" spans="1:4" x14ac:dyDescent="0.35">
      <c r="A16721" s="1">
        <v>16719</v>
      </c>
      <c r="B16721" s="1" t="s">
        <v>1386</v>
      </c>
      <c r="C16721" s="1" t="s">
        <v>1386</v>
      </c>
      <c r="D16721" s="1">
        <v>-2.0680000000000001</v>
      </c>
    </row>
    <row r="16722" spans="1:4" x14ac:dyDescent="0.35">
      <c r="A16722" s="1">
        <v>16720</v>
      </c>
      <c r="B16722" s="1" t="s">
        <v>1386</v>
      </c>
      <c r="C16722" s="1" t="s">
        <v>1386</v>
      </c>
      <c r="D16722" s="1">
        <v>-2.08996</v>
      </c>
    </row>
    <row r="16723" spans="1:4" x14ac:dyDescent="0.35">
      <c r="A16723" s="1">
        <v>16721</v>
      </c>
      <c r="B16723" s="1" t="s">
        <v>1692</v>
      </c>
      <c r="C16723" s="1" t="s">
        <v>1692</v>
      </c>
      <c r="D16723" s="1">
        <v>-2.0840000000000001</v>
      </c>
    </row>
    <row r="16724" spans="1:4" x14ac:dyDescent="0.35">
      <c r="A16724" s="1">
        <v>16722</v>
      </c>
      <c r="B16724" s="1" t="s">
        <v>1692</v>
      </c>
      <c r="C16724" s="1" t="s">
        <v>1692</v>
      </c>
      <c r="D16724" s="1">
        <v>-2.1079400000000001</v>
      </c>
    </row>
    <row r="16725" spans="1:4" x14ac:dyDescent="0.35">
      <c r="A16725" s="1">
        <v>16723</v>
      </c>
      <c r="B16725" s="1" t="s">
        <v>1631</v>
      </c>
      <c r="C16725" s="1" t="s">
        <v>1631</v>
      </c>
      <c r="D16725" s="1">
        <v>-2.08914</v>
      </c>
    </row>
    <row r="16726" spans="1:4" x14ac:dyDescent="0.35">
      <c r="A16726" s="1">
        <v>16724</v>
      </c>
      <c r="B16726" s="1" t="s">
        <v>1631</v>
      </c>
      <c r="C16726" s="1" t="s">
        <v>1631</v>
      </c>
      <c r="D16726" s="1">
        <v>-2.0989800000000001</v>
      </c>
    </row>
    <row r="16727" spans="1:4" x14ac:dyDescent="0.35">
      <c r="A16727" s="1">
        <v>16725</v>
      </c>
      <c r="B16727" s="1" t="s">
        <v>1691</v>
      </c>
      <c r="C16727" s="1" t="s">
        <v>1691</v>
      </c>
      <c r="D16727" s="1">
        <v>-2.09579</v>
      </c>
    </row>
    <row r="16728" spans="1:4" x14ac:dyDescent="0.35">
      <c r="A16728" s="1">
        <v>16726</v>
      </c>
      <c r="B16728" s="1" t="s">
        <v>1691</v>
      </c>
      <c r="C16728" s="1" t="s">
        <v>1691</v>
      </c>
      <c r="D16728" s="1">
        <v>-2.09612</v>
      </c>
    </row>
    <row r="16729" spans="1:4" x14ac:dyDescent="0.35">
      <c r="A16729" s="1">
        <v>16727</v>
      </c>
      <c r="B16729" s="1" t="s">
        <v>728</v>
      </c>
      <c r="C16729" s="1" t="s">
        <v>728</v>
      </c>
      <c r="D16729" s="1">
        <v>-2.10025</v>
      </c>
    </row>
    <row r="16730" spans="1:4" x14ac:dyDescent="0.35">
      <c r="A16730" s="1">
        <v>16728</v>
      </c>
      <c r="B16730" s="1" t="s">
        <v>728</v>
      </c>
      <c r="C16730" s="1" t="s">
        <v>728</v>
      </c>
      <c r="D16730" s="1">
        <v>-2.1857099999999998</v>
      </c>
    </row>
    <row r="16731" spans="1:4" x14ac:dyDescent="0.35">
      <c r="A16731" s="1">
        <v>16729</v>
      </c>
      <c r="B16731" s="1" t="s">
        <v>1711</v>
      </c>
      <c r="C16731" s="1" t="s">
        <v>1711</v>
      </c>
      <c r="D16731" s="1">
        <v>-2.1243699999999999</v>
      </c>
    </row>
    <row r="16732" spans="1:4" x14ac:dyDescent="0.35">
      <c r="A16732" s="1">
        <v>16730</v>
      </c>
      <c r="B16732" s="1" t="s">
        <v>1711</v>
      </c>
      <c r="C16732" s="1" t="s">
        <v>1711</v>
      </c>
      <c r="D16732" s="1">
        <v>-2.1734</v>
      </c>
    </row>
    <row r="16733" spans="1:4" x14ac:dyDescent="0.35">
      <c r="A16733" s="1">
        <v>16731</v>
      </c>
      <c r="B16733" s="1" t="s">
        <v>1095</v>
      </c>
      <c r="C16733" s="1" t="s">
        <v>1095</v>
      </c>
      <c r="D16733" s="1">
        <v>-2.1413000000000002</v>
      </c>
    </row>
    <row r="16734" spans="1:4" x14ac:dyDescent="0.35">
      <c r="A16734" s="1">
        <v>16732</v>
      </c>
      <c r="B16734" s="1" t="s">
        <v>1095</v>
      </c>
      <c r="C16734" s="1" t="s">
        <v>1095</v>
      </c>
      <c r="D16734" s="1">
        <v>-2.1700400000000002</v>
      </c>
    </row>
    <row r="16735" spans="1:4" x14ac:dyDescent="0.35">
      <c r="A16735" s="1">
        <v>16733</v>
      </c>
      <c r="B16735" s="1" t="s">
        <v>1876</v>
      </c>
      <c r="C16735" s="1" t="s">
        <v>1876</v>
      </c>
      <c r="D16735" s="1">
        <v>-2.18493</v>
      </c>
    </row>
    <row r="16736" spans="1:4" x14ac:dyDescent="0.35">
      <c r="A16736" s="1">
        <v>16734</v>
      </c>
      <c r="B16736" s="1" t="s">
        <v>1876</v>
      </c>
      <c r="C16736" s="1" t="s">
        <v>1876</v>
      </c>
      <c r="D16736" s="1">
        <v>-2.1644000000000001</v>
      </c>
    </row>
    <row r="16737" spans="1:4" x14ac:dyDescent="0.35">
      <c r="A16737" s="1">
        <v>16735</v>
      </c>
      <c r="B16737" s="1" t="s">
        <v>835</v>
      </c>
      <c r="C16737" s="1" t="s">
        <v>835</v>
      </c>
      <c r="D16737" s="1">
        <v>-2.18655</v>
      </c>
    </row>
    <row r="16738" spans="1:4" x14ac:dyDescent="0.35">
      <c r="A16738" s="1">
        <v>16736</v>
      </c>
      <c r="B16738" s="1" t="s">
        <v>835</v>
      </c>
      <c r="C16738" s="1" t="s">
        <v>835</v>
      </c>
      <c r="D16738" s="1">
        <v>-2.1892800000000001</v>
      </c>
    </row>
    <row r="16739" spans="1:4" x14ac:dyDescent="0.35">
      <c r="A16739" s="1">
        <v>16737</v>
      </c>
      <c r="B16739" s="1" t="s">
        <v>1819</v>
      </c>
      <c r="C16739" s="1" t="s">
        <v>1819</v>
      </c>
      <c r="D16739" s="1">
        <v>-2.1930700000000001</v>
      </c>
    </row>
    <row r="16740" spans="1:4" x14ac:dyDescent="0.35">
      <c r="A16740" s="1">
        <v>16738</v>
      </c>
      <c r="B16740" s="1" t="s">
        <v>1819</v>
      </c>
      <c r="C16740" s="1" t="s">
        <v>1819</v>
      </c>
      <c r="D16740" s="1">
        <v>-2.1843900000000001</v>
      </c>
    </row>
    <row r="16741" spans="1:4" x14ac:dyDescent="0.35">
      <c r="A16741" s="1">
        <v>16739</v>
      </c>
      <c r="B16741" s="1" t="s">
        <v>1672</v>
      </c>
      <c r="C16741" s="1" t="s">
        <v>1672</v>
      </c>
      <c r="D16741" s="1">
        <v>-2.2012700000000001</v>
      </c>
    </row>
    <row r="16742" spans="1:4" x14ac:dyDescent="0.35">
      <c r="A16742" s="1">
        <v>16740</v>
      </c>
      <c r="B16742" s="1" t="s">
        <v>1672</v>
      </c>
      <c r="C16742" s="1" t="s">
        <v>1672</v>
      </c>
      <c r="D16742" s="1">
        <v>-2.2164199999999998</v>
      </c>
    </row>
    <row r="16743" spans="1:4" x14ac:dyDescent="0.35">
      <c r="A16743" s="1">
        <v>16741</v>
      </c>
      <c r="B16743" s="1" t="s">
        <v>609</v>
      </c>
      <c r="C16743" s="1" t="s">
        <v>609</v>
      </c>
      <c r="D16743" s="1">
        <v>-2.2054</v>
      </c>
    </row>
    <row r="16744" spans="1:4" x14ac:dyDescent="0.35">
      <c r="A16744" s="1">
        <v>16742</v>
      </c>
      <c r="B16744" s="1" t="s">
        <v>609</v>
      </c>
      <c r="C16744" s="1" t="s">
        <v>609</v>
      </c>
      <c r="D16744" s="1">
        <v>-2.17197</v>
      </c>
    </row>
    <row r="16745" spans="1:4" x14ac:dyDescent="0.35">
      <c r="A16745" s="1">
        <v>16743</v>
      </c>
      <c r="B16745" s="1" t="s">
        <v>2083</v>
      </c>
      <c r="C16745" s="1" t="s">
        <v>2083</v>
      </c>
      <c r="D16745" s="1">
        <v>-2.2070599999999998</v>
      </c>
    </row>
    <row r="16746" spans="1:4" x14ac:dyDescent="0.35">
      <c r="A16746" s="1">
        <v>16744</v>
      </c>
      <c r="B16746" s="1" t="s">
        <v>2083</v>
      </c>
      <c r="C16746" s="1" t="s">
        <v>2083</v>
      </c>
      <c r="D16746" s="1">
        <v>-2.23298</v>
      </c>
    </row>
    <row r="16747" spans="1:4" x14ac:dyDescent="0.35">
      <c r="A16747" s="1">
        <v>16745</v>
      </c>
      <c r="B16747" s="1" t="s">
        <v>1665</v>
      </c>
      <c r="C16747" s="1" t="s">
        <v>1665</v>
      </c>
      <c r="D16747" s="1">
        <v>-2.2095500000000001</v>
      </c>
    </row>
    <row r="16748" spans="1:4" x14ac:dyDescent="0.35">
      <c r="A16748" s="1">
        <v>16746</v>
      </c>
      <c r="B16748" s="1" t="s">
        <v>1665</v>
      </c>
      <c r="C16748" s="1" t="s">
        <v>1665</v>
      </c>
      <c r="D16748" s="1">
        <v>-2.2374100000000001</v>
      </c>
    </row>
    <row r="16749" spans="1:4" x14ac:dyDescent="0.35">
      <c r="A16749" s="1">
        <v>16747</v>
      </c>
      <c r="B16749" s="1" t="s">
        <v>529</v>
      </c>
      <c r="C16749" s="1" t="s">
        <v>529</v>
      </c>
      <c r="D16749" s="1">
        <v>-2.2095500000000001</v>
      </c>
    </row>
    <row r="16750" spans="1:4" x14ac:dyDescent="0.35">
      <c r="A16750" s="1">
        <v>16748</v>
      </c>
      <c r="B16750" s="1" t="s">
        <v>529</v>
      </c>
      <c r="C16750" s="1" t="s">
        <v>529</v>
      </c>
      <c r="D16750" s="1">
        <v>-2.23095</v>
      </c>
    </row>
    <row r="16751" spans="1:4" x14ac:dyDescent="0.35">
      <c r="A16751" s="1">
        <v>16749</v>
      </c>
      <c r="B16751" s="1" t="s">
        <v>1621</v>
      </c>
      <c r="C16751" s="1" t="s">
        <v>1621</v>
      </c>
      <c r="D16751" s="1">
        <v>-2.2162199999999999</v>
      </c>
    </row>
    <row r="16752" spans="1:4" x14ac:dyDescent="0.35">
      <c r="A16752" s="1">
        <v>16750</v>
      </c>
      <c r="B16752" s="1" t="s">
        <v>1621</v>
      </c>
      <c r="C16752" s="1" t="s">
        <v>1621</v>
      </c>
      <c r="D16752" s="1">
        <v>-2.2326600000000001</v>
      </c>
    </row>
    <row r="16753" spans="1:4" x14ac:dyDescent="0.35">
      <c r="A16753" s="1">
        <v>16751</v>
      </c>
      <c r="B16753" s="1" t="s">
        <v>490</v>
      </c>
      <c r="C16753" s="1" t="s">
        <v>490</v>
      </c>
      <c r="D16753" s="1">
        <v>-2.2229299999999999</v>
      </c>
    </row>
    <row r="16754" spans="1:4" x14ac:dyDescent="0.35">
      <c r="A16754" s="1">
        <v>16752</v>
      </c>
      <c r="B16754" s="1" t="s">
        <v>490</v>
      </c>
      <c r="C16754" s="1" t="s">
        <v>490</v>
      </c>
      <c r="D16754" s="1">
        <v>-2.2020900000000001</v>
      </c>
    </row>
    <row r="16755" spans="1:4" x14ac:dyDescent="0.35">
      <c r="A16755" s="1">
        <v>16753</v>
      </c>
      <c r="B16755" s="1" t="s">
        <v>2025</v>
      </c>
      <c r="C16755" s="1" t="s">
        <v>2025</v>
      </c>
      <c r="D16755" s="1">
        <v>-2.23054</v>
      </c>
    </row>
    <row r="16756" spans="1:4" x14ac:dyDescent="0.35">
      <c r="A16756" s="1">
        <v>16754</v>
      </c>
      <c r="B16756" s="1" t="s">
        <v>2025</v>
      </c>
      <c r="C16756" s="1" t="s">
        <v>2025</v>
      </c>
      <c r="D16756" s="1">
        <v>-2.2125400000000002</v>
      </c>
    </row>
    <row r="16757" spans="1:4" x14ac:dyDescent="0.35">
      <c r="A16757" s="1">
        <v>16755</v>
      </c>
      <c r="B16757" s="1" t="s">
        <v>1024</v>
      </c>
      <c r="C16757" s="1" t="s">
        <v>1024</v>
      </c>
      <c r="D16757" s="1">
        <v>-2.24335</v>
      </c>
    </row>
    <row r="16758" spans="1:4" x14ac:dyDescent="0.35">
      <c r="A16758" s="1">
        <v>16756</v>
      </c>
      <c r="B16758" s="1" t="s">
        <v>1024</v>
      </c>
      <c r="C16758" s="1" t="s">
        <v>1024</v>
      </c>
      <c r="D16758" s="1">
        <v>-2.2114099999999999</v>
      </c>
    </row>
    <row r="16759" spans="1:4" x14ac:dyDescent="0.35">
      <c r="A16759" s="1">
        <v>16757</v>
      </c>
      <c r="B16759" s="1" t="s">
        <v>1720</v>
      </c>
      <c r="C16759" s="1" t="s">
        <v>1720</v>
      </c>
      <c r="D16759" s="1">
        <v>-2.2442099999999998</v>
      </c>
    </row>
    <row r="16760" spans="1:4" x14ac:dyDescent="0.35">
      <c r="A16760" s="1">
        <v>16758</v>
      </c>
      <c r="B16760" s="1" t="s">
        <v>1720</v>
      </c>
      <c r="C16760" s="1" t="s">
        <v>1720</v>
      </c>
      <c r="D16760" s="1">
        <v>-2.27908</v>
      </c>
    </row>
    <row r="16761" spans="1:4" x14ac:dyDescent="0.35">
      <c r="A16761" s="1">
        <v>16759</v>
      </c>
      <c r="B16761" s="1" t="s">
        <v>38</v>
      </c>
      <c r="C16761" s="1" t="s">
        <v>38</v>
      </c>
      <c r="D16761" s="1">
        <v>-2.2554500000000002</v>
      </c>
    </row>
    <row r="16762" spans="1:4" x14ac:dyDescent="0.35">
      <c r="A16762" s="1">
        <v>16760</v>
      </c>
      <c r="B16762" s="1" t="s">
        <v>38</v>
      </c>
      <c r="C16762" s="1" t="s">
        <v>38</v>
      </c>
      <c r="D16762" s="1">
        <v>-2.2412800000000002</v>
      </c>
    </row>
    <row r="16763" spans="1:4" x14ac:dyDescent="0.35">
      <c r="A16763" s="1">
        <v>16761</v>
      </c>
      <c r="B16763" s="1" t="s">
        <v>1960</v>
      </c>
      <c r="C16763" s="1" t="s">
        <v>1960</v>
      </c>
      <c r="D16763" s="1">
        <v>-2.25719</v>
      </c>
    </row>
    <row r="16764" spans="1:4" x14ac:dyDescent="0.35">
      <c r="A16764" s="1">
        <v>16762</v>
      </c>
      <c r="B16764" s="1" t="s">
        <v>1960</v>
      </c>
      <c r="C16764" s="1" t="s">
        <v>1960</v>
      </c>
      <c r="D16764" s="1">
        <v>-2.2585999999999999</v>
      </c>
    </row>
    <row r="16765" spans="1:4" x14ac:dyDescent="0.35">
      <c r="A16765" s="1">
        <v>16763</v>
      </c>
      <c r="B16765" s="1" t="s">
        <v>947</v>
      </c>
      <c r="C16765" s="1" t="s">
        <v>947</v>
      </c>
      <c r="D16765" s="1">
        <v>-2.2738900000000002</v>
      </c>
    </row>
    <row r="16766" spans="1:4" x14ac:dyDescent="0.35">
      <c r="A16766" s="1">
        <v>16764</v>
      </c>
      <c r="B16766" s="1" t="s">
        <v>947</v>
      </c>
      <c r="C16766" s="1" t="s">
        <v>947</v>
      </c>
      <c r="D16766" s="1">
        <v>-2.2680500000000001</v>
      </c>
    </row>
    <row r="16767" spans="1:4" x14ac:dyDescent="0.35">
      <c r="A16767" s="1">
        <v>16765</v>
      </c>
      <c r="B16767" s="1" t="s">
        <v>1171</v>
      </c>
      <c r="C16767" s="1" t="s">
        <v>1171</v>
      </c>
      <c r="D16767" s="1">
        <v>-2.27833</v>
      </c>
    </row>
    <row r="16768" spans="1:4" x14ac:dyDescent="0.35">
      <c r="A16768" s="1">
        <v>16766</v>
      </c>
      <c r="B16768" s="1" t="s">
        <v>1171</v>
      </c>
      <c r="C16768" s="1" t="s">
        <v>1171</v>
      </c>
      <c r="D16768" s="1">
        <v>-2.26118</v>
      </c>
    </row>
    <row r="16769" spans="1:4" x14ac:dyDescent="0.35">
      <c r="A16769" s="1">
        <v>16767</v>
      </c>
      <c r="B16769" s="1" t="s">
        <v>1515</v>
      </c>
      <c r="C16769" s="1" t="s">
        <v>1515</v>
      </c>
      <c r="D16769" s="1">
        <v>-2.2869999999999999</v>
      </c>
    </row>
    <row r="16770" spans="1:4" x14ac:dyDescent="0.35">
      <c r="A16770" s="1">
        <v>16768</v>
      </c>
      <c r="B16770" s="1" t="s">
        <v>1515</v>
      </c>
      <c r="C16770" s="1" t="s">
        <v>1515</v>
      </c>
      <c r="D16770" s="1">
        <v>-2.3095599999999998</v>
      </c>
    </row>
    <row r="16771" spans="1:4" x14ac:dyDescent="0.35">
      <c r="A16771" s="1">
        <v>16769</v>
      </c>
      <c r="B16771" s="1" t="s">
        <v>143</v>
      </c>
      <c r="C16771" s="1" t="s">
        <v>143</v>
      </c>
      <c r="D16771" s="1">
        <v>-2.3115399999999999</v>
      </c>
    </row>
    <row r="16772" spans="1:4" x14ac:dyDescent="0.35">
      <c r="A16772" s="1">
        <v>16770</v>
      </c>
      <c r="B16772" s="1" t="s">
        <v>143</v>
      </c>
      <c r="C16772" s="1" t="s">
        <v>143</v>
      </c>
      <c r="D16772" s="1">
        <v>-2.2975599999999998</v>
      </c>
    </row>
    <row r="16773" spans="1:4" x14ac:dyDescent="0.35">
      <c r="A16773" s="1">
        <v>16771</v>
      </c>
      <c r="B16773" s="1" t="s">
        <v>610</v>
      </c>
      <c r="C16773" s="1" t="s">
        <v>610</v>
      </c>
      <c r="D16773" s="1">
        <v>-2.3260900000000002</v>
      </c>
    </row>
    <row r="16774" spans="1:4" x14ac:dyDescent="0.35">
      <c r="A16774" s="1">
        <v>16772</v>
      </c>
      <c r="B16774" s="1" t="s">
        <v>610</v>
      </c>
      <c r="C16774" s="1" t="s">
        <v>610</v>
      </c>
      <c r="D16774" s="1">
        <v>-2.3273700000000002</v>
      </c>
    </row>
    <row r="16775" spans="1:4" x14ac:dyDescent="0.35">
      <c r="A16775" s="1">
        <v>16773</v>
      </c>
      <c r="B16775" s="1" t="s">
        <v>1718</v>
      </c>
      <c r="C16775" s="1" t="s">
        <v>1718</v>
      </c>
      <c r="D16775" s="1">
        <v>-2.3369800000000001</v>
      </c>
    </row>
    <row r="16776" spans="1:4" x14ac:dyDescent="0.35">
      <c r="A16776" s="1">
        <v>16774</v>
      </c>
      <c r="B16776" s="1" t="s">
        <v>1718</v>
      </c>
      <c r="C16776" s="1" t="s">
        <v>1718</v>
      </c>
      <c r="D16776" s="1">
        <v>-2.3746299999999998</v>
      </c>
    </row>
    <row r="16777" spans="1:4" x14ac:dyDescent="0.35">
      <c r="A16777" s="1">
        <v>16775</v>
      </c>
      <c r="B16777" s="1" t="s">
        <v>611</v>
      </c>
      <c r="C16777" s="1" t="s">
        <v>611</v>
      </c>
      <c r="D16777" s="1">
        <v>-2.34551</v>
      </c>
    </row>
    <row r="16778" spans="1:4" x14ac:dyDescent="0.35">
      <c r="A16778" s="1">
        <v>16776</v>
      </c>
      <c r="B16778" s="1" t="s">
        <v>611</v>
      </c>
      <c r="C16778" s="1" t="s">
        <v>611</v>
      </c>
      <c r="D16778" s="1">
        <v>-2.3424800000000001</v>
      </c>
    </row>
    <row r="16779" spans="1:4" x14ac:dyDescent="0.35">
      <c r="A16779" s="1">
        <v>16777</v>
      </c>
      <c r="B16779" s="1" t="s">
        <v>1090</v>
      </c>
      <c r="C16779" s="1" t="s">
        <v>1090</v>
      </c>
      <c r="D16779" s="1">
        <v>-2.3535400000000002</v>
      </c>
    </row>
    <row r="16780" spans="1:4" x14ac:dyDescent="0.35">
      <c r="A16780" s="1">
        <v>16778</v>
      </c>
      <c r="B16780" s="1" t="s">
        <v>1090</v>
      </c>
      <c r="C16780" s="1" t="s">
        <v>1090</v>
      </c>
      <c r="D16780" s="1">
        <v>-2.3085300000000002</v>
      </c>
    </row>
    <row r="16781" spans="1:4" x14ac:dyDescent="0.35">
      <c r="A16781" s="1">
        <v>16779</v>
      </c>
      <c r="B16781" s="1" t="s">
        <v>1218</v>
      </c>
      <c r="C16781" s="1" t="s">
        <v>1218</v>
      </c>
      <c r="D16781" s="1">
        <v>-2.3700800000000002</v>
      </c>
    </row>
    <row r="16782" spans="1:4" x14ac:dyDescent="0.35">
      <c r="A16782" s="1">
        <v>16780</v>
      </c>
      <c r="B16782" s="1" t="s">
        <v>1218</v>
      </c>
      <c r="C16782" s="1" t="s">
        <v>1218</v>
      </c>
      <c r="D16782" s="1">
        <v>-2.3561399999999999</v>
      </c>
    </row>
    <row r="16783" spans="1:4" x14ac:dyDescent="0.35">
      <c r="A16783" s="1">
        <v>16781</v>
      </c>
      <c r="B16783" s="1" t="s">
        <v>1164</v>
      </c>
      <c r="C16783" s="1" t="s">
        <v>1164</v>
      </c>
      <c r="D16783" s="1">
        <v>-2.38137</v>
      </c>
    </row>
    <row r="16784" spans="1:4" x14ac:dyDescent="0.35">
      <c r="A16784" s="1">
        <v>16782</v>
      </c>
      <c r="B16784" s="1" t="s">
        <v>1164</v>
      </c>
      <c r="C16784" s="1" t="s">
        <v>1164</v>
      </c>
      <c r="D16784" s="1">
        <v>-2.3761700000000001</v>
      </c>
    </row>
    <row r="16785" spans="1:4" x14ac:dyDescent="0.35">
      <c r="A16785" s="1">
        <v>16783</v>
      </c>
      <c r="B16785" s="1" t="s">
        <v>784</v>
      </c>
      <c r="C16785" s="1" t="s">
        <v>784</v>
      </c>
      <c r="D16785" s="1">
        <v>-2.3936799999999998</v>
      </c>
    </row>
    <row r="16786" spans="1:4" x14ac:dyDescent="0.35">
      <c r="A16786" s="1">
        <v>16784</v>
      </c>
      <c r="B16786" s="1" t="s">
        <v>784</v>
      </c>
      <c r="C16786" s="1" t="s">
        <v>784</v>
      </c>
      <c r="D16786" s="1">
        <v>-2.4233099999999999</v>
      </c>
    </row>
    <row r="16787" spans="1:4" x14ac:dyDescent="0.35">
      <c r="A16787" s="1">
        <v>16785</v>
      </c>
      <c r="B16787" s="1" t="s">
        <v>810</v>
      </c>
      <c r="C16787" s="1" t="s">
        <v>810</v>
      </c>
      <c r="D16787" s="1">
        <v>-2.4087700000000001</v>
      </c>
    </row>
    <row r="16788" spans="1:4" x14ac:dyDescent="0.35">
      <c r="A16788" s="1">
        <v>16786</v>
      </c>
      <c r="B16788" s="1" t="s">
        <v>810</v>
      </c>
      <c r="C16788" s="1" t="s">
        <v>810</v>
      </c>
      <c r="D16788" s="1">
        <v>-2.4565100000000002</v>
      </c>
    </row>
    <row r="16789" spans="1:4" x14ac:dyDescent="0.35">
      <c r="A16789" s="1">
        <v>16787</v>
      </c>
      <c r="B16789" s="1" t="s">
        <v>1122</v>
      </c>
      <c r="C16789" s="1" t="s">
        <v>1122</v>
      </c>
      <c r="D16789" s="1">
        <v>-2.4351799999999999</v>
      </c>
    </row>
    <row r="16790" spans="1:4" x14ac:dyDescent="0.35">
      <c r="A16790" s="1">
        <v>16788</v>
      </c>
      <c r="B16790" s="1" t="s">
        <v>1122</v>
      </c>
      <c r="C16790" s="1" t="s">
        <v>1122</v>
      </c>
      <c r="D16790" s="1">
        <v>-2.4654699999999998</v>
      </c>
    </row>
    <row r="16791" spans="1:4" x14ac:dyDescent="0.35">
      <c r="A16791" s="1">
        <v>16789</v>
      </c>
      <c r="B16791" s="1" t="s">
        <v>856</v>
      </c>
      <c r="C16791" s="1" t="s">
        <v>856</v>
      </c>
      <c r="D16791" s="1">
        <v>-2.4377900000000001</v>
      </c>
    </row>
    <row r="16792" spans="1:4" x14ac:dyDescent="0.35">
      <c r="A16792" s="1">
        <v>16790</v>
      </c>
      <c r="B16792" s="1" t="s">
        <v>856</v>
      </c>
      <c r="C16792" s="1" t="s">
        <v>856</v>
      </c>
      <c r="D16792" s="1">
        <v>-2.4723199999999999</v>
      </c>
    </row>
    <row r="16793" spans="1:4" x14ac:dyDescent="0.35">
      <c r="A16793" s="1">
        <v>16791</v>
      </c>
      <c r="B16793" s="1" t="s">
        <v>1460</v>
      </c>
      <c r="C16793" s="1" t="s">
        <v>1460</v>
      </c>
      <c r="D16793" s="1">
        <v>-2.4635899999999999</v>
      </c>
    </row>
    <row r="16794" spans="1:4" x14ac:dyDescent="0.35">
      <c r="A16794" s="1">
        <v>16792</v>
      </c>
      <c r="B16794" s="1" t="s">
        <v>1460</v>
      </c>
      <c r="C16794" s="1" t="s">
        <v>1460</v>
      </c>
      <c r="D16794" s="1">
        <v>-2.4733800000000001</v>
      </c>
    </row>
    <row r="16795" spans="1:4" x14ac:dyDescent="0.35">
      <c r="A16795" s="1">
        <v>16793</v>
      </c>
      <c r="B16795" s="1" t="s">
        <v>1139</v>
      </c>
      <c r="C16795" s="1" t="s">
        <v>1139</v>
      </c>
      <c r="D16795" s="1">
        <v>-2.5228299999999999</v>
      </c>
    </row>
    <row r="16796" spans="1:4" x14ac:dyDescent="0.35">
      <c r="A16796" s="1">
        <v>16794</v>
      </c>
      <c r="B16796" s="1" t="s">
        <v>1139</v>
      </c>
      <c r="C16796" s="1" t="s">
        <v>1139</v>
      </c>
      <c r="D16796" s="1">
        <v>-2.4726300000000001</v>
      </c>
    </row>
    <row r="16797" spans="1:4" x14ac:dyDescent="0.35">
      <c r="A16797" s="1">
        <v>16795</v>
      </c>
      <c r="B16797" s="1" t="s">
        <v>872</v>
      </c>
      <c r="C16797" s="1" t="s">
        <v>872</v>
      </c>
      <c r="D16797" s="1">
        <v>-2.5439699999999998</v>
      </c>
    </row>
    <row r="16798" spans="1:4" x14ac:dyDescent="0.35">
      <c r="A16798" s="1">
        <v>16796</v>
      </c>
      <c r="B16798" s="1" t="s">
        <v>872</v>
      </c>
      <c r="C16798" s="1" t="s">
        <v>872</v>
      </c>
      <c r="D16798" s="1">
        <v>-2.56155</v>
      </c>
    </row>
    <row r="16799" spans="1:4" x14ac:dyDescent="0.35">
      <c r="A16799" s="1">
        <v>16797</v>
      </c>
      <c r="B16799" s="1" t="s">
        <v>1523</v>
      </c>
      <c r="C16799" s="1" t="s">
        <v>1523</v>
      </c>
      <c r="D16799" s="1">
        <v>-2.54827</v>
      </c>
    </row>
    <row r="16800" spans="1:4" x14ac:dyDescent="0.35">
      <c r="A16800" s="1">
        <v>16798</v>
      </c>
      <c r="B16800" s="1" t="s">
        <v>1523</v>
      </c>
      <c r="C16800" s="1" t="s">
        <v>1523</v>
      </c>
      <c r="D16800" s="1">
        <v>-2.5210499999999998</v>
      </c>
    </row>
    <row r="16801" spans="1:4" x14ac:dyDescent="0.35">
      <c r="A16801" s="1">
        <v>16799</v>
      </c>
      <c r="B16801" s="1" t="s">
        <v>1615</v>
      </c>
      <c r="C16801" s="1" t="s">
        <v>1615</v>
      </c>
      <c r="D16801" s="1">
        <v>-2.5937100000000002</v>
      </c>
    </row>
    <row r="16802" spans="1:4" x14ac:dyDescent="0.35">
      <c r="A16802" s="1">
        <v>16800</v>
      </c>
      <c r="B16802" s="1" t="s">
        <v>1615</v>
      </c>
      <c r="C16802" s="1" t="s">
        <v>1615</v>
      </c>
      <c r="D16802" s="1">
        <v>-2.5481600000000002</v>
      </c>
    </row>
    <row r="16803" spans="1:4" x14ac:dyDescent="0.35">
      <c r="A16803" s="1">
        <v>16801</v>
      </c>
      <c r="B16803" s="1" t="s">
        <v>1022</v>
      </c>
      <c r="C16803" s="1" t="s">
        <v>1022</v>
      </c>
      <c r="D16803" s="1">
        <v>-2.5987200000000001</v>
      </c>
    </row>
    <row r="16804" spans="1:4" x14ac:dyDescent="0.35">
      <c r="A16804" s="1">
        <v>16802</v>
      </c>
      <c r="B16804" s="1" t="s">
        <v>1022</v>
      </c>
      <c r="C16804" s="1" t="s">
        <v>1022</v>
      </c>
      <c r="D16804" s="1">
        <v>-2.5598299999999998</v>
      </c>
    </row>
    <row r="16805" spans="1:4" x14ac:dyDescent="0.35">
      <c r="A16805" s="1">
        <v>16803</v>
      </c>
      <c r="B16805" s="1" t="s">
        <v>864</v>
      </c>
      <c r="C16805" s="1" t="s">
        <v>864</v>
      </c>
      <c r="D16805" s="1">
        <v>-2.6090800000000001</v>
      </c>
    </row>
    <row r="16806" spans="1:4" x14ac:dyDescent="0.35">
      <c r="A16806" s="1">
        <v>16804</v>
      </c>
      <c r="B16806" s="1" t="s">
        <v>864</v>
      </c>
      <c r="C16806" s="1" t="s">
        <v>864</v>
      </c>
      <c r="D16806" s="1">
        <v>-2.6161599999999998</v>
      </c>
    </row>
    <row r="16807" spans="1:4" x14ac:dyDescent="0.35">
      <c r="A16807" s="1">
        <v>16805</v>
      </c>
      <c r="B16807" s="1" t="s">
        <v>1490</v>
      </c>
      <c r="C16807" s="1" t="s">
        <v>1490</v>
      </c>
      <c r="D16807" s="1">
        <v>-2.6141700000000001</v>
      </c>
    </row>
    <row r="16808" spans="1:4" x14ac:dyDescent="0.35">
      <c r="A16808" s="1">
        <v>16806</v>
      </c>
      <c r="B16808" s="1" t="s">
        <v>1490</v>
      </c>
      <c r="C16808" s="1" t="s">
        <v>1490</v>
      </c>
      <c r="D16808" s="1">
        <v>-2.6164399999999999</v>
      </c>
    </row>
    <row r="16809" spans="1:4" x14ac:dyDescent="0.35">
      <c r="A16809" s="1">
        <v>16807</v>
      </c>
      <c r="B16809" s="1" t="s">
        <v>874</v>
      </c>
      <c r="C16809" s="1" t="s">
        <v>874</v>
      </c>
      <c r="D16809" s="1">
        <v>-2.6299899999999998</v>
      </c>
    </row>
    <row r="16810" spans="1:4" x14ac:dyDescent="0.35">
      <c r="A16810" s="1">
        <v>16808</v>
      </c>
      <c r="B16810" s="1" t="s">
        <v>874</v>
      </c>
      <c r="C16810" s="1" t="s">
        <v>874</v>
      </c>
      <c r="D16810" s="1">
        <v>-2.6724600000000001</v>
      </c>
    </row>
    <row r="16811" spans="1:4" x14ac:dyDescent="0.35">
      <c r="A16811" s="1">
        <v>16809</v>
      </c>
      <c r="B16811" s="1" t="s">
        <v>1283</v>
      </c>
      <c r="C16811" s="1" t="s">
        <v>1283</v>
      </c>
      <c r="D16811" s="1">
        <v>-2.7122199999999999</v>
      </c>
    </row>
    <row r="16812" spans="1:4" x14ac:dyDescent="0.35">
      <c r="A16812" s="1">
        <v>16810</v>
      </c>
      <c r="B16812" s="1" t="s">
        <v>1283</v>
      </c>
      <c r="C16812" s="1" t="s">
        <v>1283</v>
      </c>
      <c r="D16812" s="1">
        <v>-2.64364</v>
      </c>
    </row>
    <row r="16813" spans="1:4" x14ac:dyDescent="0.35">
      <c r="A16813" s="1">
        <v>16811</v>
      </c>
      <c r="B16813" s="1" t="s">
        <v>858</v>
      </c>
      <c r="C16813" s="1" t="s">
        <v>858</v>
      </c>
      <c r="D16813" s="1">
        <v>-2.7480199999999999</v>
      </c>
    </row>
    <row r="16814" spans="1:4" x14ac:dyDescent="0.35">
      <c r="A16814" s="1">
        <v>16812</v>
      </c>
      <c r="B16814" s="1" t="s">
        <v>858</v>
      </c>
      <c r="C16814" s="1" t="s">
        <v>858</v>
      </c>
      <c r="D16814" s="1">
        <v>-2.68682</v>
      </c>
    </row>
    <row r="16815" spans="1:4" x14ac:dyDescent="0.35">
      <c r="A16815" s="1">
        <v>16813</v>
      </c>
      <c r="B16815" s="1" t="s">
        <v>971</v>
      </c>
      <c r="C16815" s="1" t="s">
        <v>971</v>
      </c>
      <c r="D16815" s="1">
        <v>-2.96976</v>
      </c>
    </row>
    <row r="16816" spans="1:4" x14ac:dyDescent="0.35">
      <c r="A16816" s="1">
        <v>16814</v>
      </c>
      <c r="B16816" s="1" t="s">
        <v>971</v>
      </c>
      <c r="C16816" s="1" t="s">
        <v>971</v>
      </c>
      <c r="D16816" s="1">
        <v>-2.92503</v>
      </c>
    </row>
    <row r="16817" spans="1:4" x14ac:dyDescent="0.35">
      <c r="A16817" s="1">
        <v>16815</v>
      </c>
      <c r="B16817" s="1" t="s">
        <v>837</v>
      </c>
      <c r="C16817" s="1" t="s">
        <v>837</v>
      </c>
      <c r="D16817" s="1">
        <v>-2.9942299999999999</v>
      </c>
    </row>
    <row r="16818" spans="1:4" x14ac:dyDescent="0.35">
      <c r="A16818" s="1">
        <v>16816</v>
      </c>
      <c r="B16818" s="1" t="s">
        <v>837</v>
      </c>
      <c r="C16818" s="1" t="s">
        <v>837</v>
      </c>
      <c r="D16818" s="1">
        <v>-2.9869599999999998</v>
      </c>
    </row>
    <row r="16819" spans="1:4" x14ac:dyDescent="0.35">
      <c r="A16819" s="1">
        <v>16817</v>
      </c>
      <c r="B16819" s="1" t="s">
        <v>948</v>
      </c>
      <c r="C16819" s="1" t="s">
        <v>948</v>
      </c>
      <c r="D16819" s="1">
        <v>-3.0200499999999999</v>
      </c>
    </row>
    <row r="16820" spans="1:4" x14ac:dyDescent="0.35">
      <c r="A16820" s="1">
        <v>16818</v>
      </c>
      <c r="B16820" s="1" t="s">
        <v>948</v>
      </c>
      <c r="C16820" s="1" t="s">
        <v>948</v>
      </c>
      <c r="D16820" s="1">
        <v>-2.9692500000000002</v>
      </c>
    </row>
    <row r="16821" spans="1:4" x14ac:dyDescent="0.35">
      <c r="A16821" s="1">
        <v>16819</v>
      </c>
      <c r="B16821" s="1" t="s">
        <v>1491</v>
      </c>
      <c r="C16821" s="1" t="s">
        <v>1491</v>
      </c>
      <c r="D16821" s="1">
        <v>-3.0600900000000002</v>
      </c>
    </row>
    <row r="16822" spans="1:4" x14ac:dyDescent="0.35">
      <c r="A16822" s="1">
        <v>16820</v>
      </c>
      <c r="B16822" s="1" t="s">
        <v>1491</v>
      </c>
      <c r="C16822" s="1" t="s">
        <v>1491</v>
      </c>
      <c r="D16822" s="1">
        <v>-3.0207199999999998</v>
      </c>
    </row>
    <row r="16823" spans="1:4" x14ac:dyDescent="0.35">
      <c r="A16823" s="1">
        <v>16821</v>
      </c>
      <c r="B16823" s="1" t="s">
        <v>1715</v>
      </c>
      <c r="C16823" s="1" t="s">
        <v>1715</v>
      </c>
      <c r="D16823" s="1">
        <v>-3.1295500000000001</v>
      </c>
    </row>
    <row r="16824" spans="1:4" x14ac:dyDescent="0.35">
      <c r="A16824" s="1">
        <v>16822</v>
      </c>
      <c r="B16824" s="1" t="s">
        <v>1715</v>
      </c>
      <c r="C16824" s="1" t="s">
        <v>1715</v>
      </c>
      <c r="D16824" s="1">
        <v>-3.09639</v>
      </c>
    </row>
    <row r="16825" spans="1:4" x14ac:dyDescent="0.35">
      <c r="A16825" s="1">
        <v>16823</v>
      </c>
      <c r="B16825" s="1" t="s">
        <v>1297</v>
      </c>
      <c r="C16825" s="1" t="s">
        <v>1297</v>
      </c>
      <c r="D16825" s="1">
        <v>-3.1690999999999998</v>
      </c>
    </row>
    <row r="16826" spans="1:4" x14ac:dyDescent="0.35">
      <c r="A16826" s="1">
        <v>16824</v>
      </c>
      <c r="B16826" s="1" t="s">
        <v>1297</v>
      </c>
      <c r="C16826" s="1" t="s">
        <v>1297</v>
      </c>
      <c r="D16826" s="1">
        <v>-3.1521699999999999</v>
      </c>
    </row>
    <row r="16827" spans="1:4" x14ac:dyDescent="0.35">
      <c r="A16827" s="1">
        <v>16825</v>
      </c>
      <c r="B16827" s="1" t="s">
        <v>861</v>
      </c>
      <c r="C16827" s="1" t="s">
        <v>861</v>
      </c>
      <c r="D16827" s="1">
        <v>-3.2570199999999998</v>
      </c>
    </row>
    <row r="16828" spans="1:4" x14ac:dyDescent="0.35">
      <c r="A16828" s="1">
        <v>16826</v>
      </c>
      <c r="B16828" s="1" t="s">
        <v>861</v>
      </c>
      <c r="C16828" s="1" t="s">
        <v>861</v>
      </c>
      <c r="D16828" s="1">
        <v>-3.1762899999999998</v>
      </c>
    </row>
    <row r="16829" spans="1:4" x14ac:dyDescent="0.35">
      <c r="A16829" s="1">
        <v>16827</v>
      </c>
      <c r="B16829" s="1" t="s">
        <v>1722</v>
      </c>
      <c r="C16829" s="1" t="s">
        <v>1722</v>
      </c>
      <c r="D16829" s="1">
        <v>-3.2934299999999999</v>
      </c>
    </row>
    <row r="16830" spans="1:4" x14ac:dyDescent="0.35">
      <c r="A16830" s="1">
        <v>16828</v>
      </c>
      <c r="B16830" s="1" t="s">
        <v>1722</v>
      </c>
      <c r="C16830" s="1" t="s">
        <v>1722</v>
      </c>
      <c r="D16830" s="1">
        <v>-3.2307600000000001</v>
      </c>
    </row>
    <row r="16831" spans="1:4" x14ac:dyDescent="0.35">
      <c r="A16831" s="1">
        <v>16829</v>
      </c>
      <c r="B16831" s="1" t="s">
        <v>1517</v>
      </c>
      <c r="C16831" s="1" t="s">
        <v>1517</v>
      </c>
      <c r="D16831" s="1">
        <v>-3.3681199999999998</v>
      </c>
    </row>
    <row r="16832" spans="1:4" x14ac:dyDescent="0.35">
      <c r="A16832" s="1">
        <v>16830</v>
      </c>
      <c r="B16832" s="1" t="s">
        <v>1517</v>
      </c>
      <c r="C16832" s="1" t="s">
        <v>1517</v>
      </c>
      <c r="D16832" s="1">
        <v>-3.23637</v>
      </c>
    </row>
    <row r="16833" spans="1:4" x14ac:dyDescent="0.35">
      <c r="A16833" s="1">
        <v>16831</v>
      </c>
      <c r="B16833" s="1" t="s">
        <v>1899</v>
      </c>
      <c r="C16833" s="1" t="s">
        <v>8097</v>
      </c>
      <c r="D16833" s="1">
        <v>-1.3555200000000001</v>
      </c>
    </row>
    <row r="16834" spans="1:4" x14ac:dyDescent="0.35">
      <c r="A16834" s="1">
        <v>16832</v>
      </c>
      <c r="B16834" s="1" t="s">
        <v>1899</v>
      </c>
      <c r="C16834" s="1" t="s">
        <v>8097</v>
      </c>
      <c r="D16834" s="1">
        <v>-1.40551</v>
      </c>
    </row>
    <row r="16835" spans="1:4" x14ac:dyDescent="0.35">
      <c r="A16835" s="1">
        <v>16833</v>
      </c>
      <c r="B16835" s="1" t="s">
        <v>1974</v>
      </c>
      <c r="C16835" s="1" t="s">
        <v>8098</v>
      </c>
      <c r="D16835" s="1">
        <v>-1.44472</v>
      </c>
    </row>
    <row r="16836" spans="1:4" x14ac:dyDescent="0.35">
      <c r="A16836" s="1">
        <v>16834</v>
      </c>
      <c r="B16836" s="1" t="s">
        <v>1974</v>
      </c>
      <c r="C16836" s="1" t="s">
        <v>8098</v>
      </c>
      <c r="D16836" s="1">
        <v>-1.5625500000000001</v>
      </c>
    </row>
    <row r="16837" spans="1:4" x14ac:dyDescent="0.35">
      <c r="A16837" s="1">
        <v>16835</v>
      </c>
      <c r="B16837" s="1" t="s">
        <v>1818</v>
      </c>
      <c r="C16837" s="1" t="s">
        <v>8099</v>
      </c>
      <c r="D16837" s="1">
        <v>-1.44736</v>
      </c>
    </row>
    <row r="16838" spans="1:4" x14ac:dyDescent="0.35">
      <c r="A16838" s="1">
        <v>16836</v>
      </c>
      <c r="B16838" s="1" t="s">
        <v>1818</v>
      </c>
      <c r="C16838" s="1" t="s">
        <v>8099</v>
      </c>
      <c r="D16838" s="1">
        <v>-1.5347299999999999</v>
      </c>
    </row>
    <row r="16839" spans="1:4" x14ac:dyDescent="0.35">
      <c r="A16839" s="1">
        <v>16837</v>
      </c>
      <c r="B16839" s="1" t="s">
        <v>2333</v>
      </c>
      <c r="C16839" s="1" t="s">
        <v>2333</v>
      </c>
      <c r="D16839" s="1">
        <v>-1.4633700000000001</v>
      </c>
    </row>
    <row r="16840" spans="1:4" x14ac:dyDescent="0.35">
      <c r="A16840" s="1">
        <v>16838</v>
      </c>
      <c r="B16840" s="1" t="s">
        <v>2333</v>
      </c>
      <c r="C16840" s="1" t="s">
        <v>2333</v>
      </c>
      <c r="D16840" s="1">
        <v>-1.53095</v>
      </c>
    </row>
    <row r="16841" spans="1:4" x14ac:dyDescent="0.35">
      <c r="A16841" s="1">
        <v>16839</v>
      </c>
      <c r="B16841" s="1" t="s">
        <v>489</v>
      </c>
      <c r="C16841" s="1" t="s">
        <v>489</v>
      </c>
      <c r="D16841" s="1">
        <v>-1.6000799999999999</v>
      </c>
    </row>
    <row r="16842" spans="1:4" x14ac:dyDescent="0.35">
      <c r="A16842" s="1">
        <v>16840</v>
      </c>
      <c r="B16842" s="1" t="s">
        <v>489</v>
      </c>
      <c r="C16842" s="1" t="s">
        <v>489</v>
      </c>
      <c r="D16842" s="1">
        <v>-1.6606799999999999</v>
      </c>
    </row>
    <row r="16843" spans="1:4" x14ac:dyDescent="0.35">
      <c r="A16843" s="1">
        <v>16841</v>
      </c>
      <c r="B16843" s="1" t="s">
        <v>1691</v>
      </c>
      <c r="C16843" s="1" t="s">
        <v>8100</v>
      </c>
      <c r="D16843" s="1">
        <v>-1.64422</v>
      </c>
    </row>
    <row r="16844" spans="1:4" x14ac:dyDescent="0.35">
      <c r="A16844" s="1">
        <v>16842</v>
      </c>
      <c r="B16844" s="1" t="s">
        <v>1691</v>
      </c>
      <c r="C16844" s="1" t="s">
        <v>8100</v>
      </c>
      <c r="D16844" s="1">
        <v>-1.74187</v>
      </c>
    </row>
    <row r="16845" spans="1:4" x14ac:dyDescent="0.35">
      <c r="A16845" s="1">
        <v>16843</v>
      </c>
      <c r="B16845" s="1" t="s">
        <v>1692</v>
      </c>
      <c r="C16845" s="1" t="s">
        <v>8101</v>
      </c>
      <c r="D16845" s="1">
        <v>-1.65883</v>
      </c>
    </row>
    <row r="16846" spans="1:4" x14ac:dyDescent="0.35">
      <c r="A16846" s="1">
        <v>16844</v>
      </c>
      <c r="B16846" s="1" t="s">
        <v>1692</v>
      </c>
      <c r="C16846" s="1" t="s">
        <v>8101</v>
      </c>
      <c r="D16846" s="1">
        <v>-1.73132</v>
      </c>
    </row>
    <row r="16847" spans="1:4" x14ac:dyDescent="0.35">
      <c r="A16847" s="1">
        <v>16845</v>
      </c>
      <c r="B16847" s="1" t="s">
        <v>1672</v>
      </c>
      <c r="C16847" s="1" t="s">
        <v>8102</v>
      </c>
      <c r="D16847" s="1">
        <v>-1.79905</v>
      </c>
    </row>
    <row r="16848" spans="1:4" x14ac:dyDescent="0.35">
      <c r="A16848" s="1">
        <v>16846</v>
      </c>
      <c r="B16848" s="1" t="s">
        <v>1672</v>
      </c>
      <c r="C16848" s="1" t="s">
        <v>8102</v>
      </c>
      <c r="D16848" s="1">
        <v>-1.83839</v>
      </c>
    </row>
    <row r="16849" spans="1:4" x14ac:dyDescent="0.35">
      <c r="A16849" s="1">
        <v>16847</v>
      </c>
      <c r="B16849" s="1" t="s">
        <v>1631</v>
      </c>
      <c r="C16849" s="1" t="s">
        <v>8103</v>
      </c>
      <c r="D16849" s="1">
        <v>-1.8180400000000001</v>
      </c>
    </row>
    <row r="16850" spans="1:4" x14ac:dyDescent="0.35">
      <c r="A16850" s="1">
        <v>16848</v>
      </c>
      <c r="B16850" s="1" t="s">
        <v>1631</v>
      </c>
      <c r="C16850" s="1" t="s">
        <v>8103</v>
      </c>
      <c r="D16850" s="1">
        <v>-1.9241600000000001</v>
      </c>
    </row>
    <row r="16851" spans="1:4" x14ac:dyDescent="0.35">
      <c r="A16851" s="1">
        <v>16849</v>
      </c>
      <c r="B16851" s="1" t="s">
        <v>2025</v>
      </c>
      <c r="C16851" s="1" t="s">
        <v>2025</v>
      </c>
      <c r="D16851" s="1">
        <v>-1.82962</v>
      </c>
    </row>
    <row r="16852" spans="1:4" x14ac:dyDescent="0.35">
      <c r="A16852" s="1">
        <v>16850</v>
      </c>
      <c r="B16852" s="1" t="s">
        <v>2025</v>
      </c>
      <c r="C16852" s="1" t="s">
        <v>2025</v>
      </c>
      <c r="D16852" s="1">
        <v>-1.9529700000000001</v>
      </c>
    </row>
    <row r="16853" spans="1:4" x14ac:dyDescent="0.35">
      <c r="A16853" s="1">
        <v>16851</v>
      </c>
      <c r="B16853" s="1" t="s">
        <v>1095</v>
      </c>
      <c r="C16853" s="1" t="s">
        <v>8104</v>
      </c>
      <c r="D16853" s="1">
        <v>-1.82962</v>
      </c>
    </row>
    <row r="16854" spans="1:4" x14ac:dyDescent="0.35">
      <c r="A16854" s="1">
        <v>16852</v>
      </c>
      <c r="B16854" s="1" t="s">
        <v>1095</v>
      </c>
      <c r="C16854" s="1" t="s">
        <v>8104</v>
      </c>
      <c r="D16854" s="1">
        <v>-1.92797</v>
      </c>
    </row>
    <row r="16855" spans="1:4" x14ac:dyDescent="0.35">
      <c r="A16855" s="1">
        <v>16853</v>
      </c>
      <c r="B16855" s="1" t="s">
        <v>728</v>
      </c>
      <c r="C16855" s="1" t="s">
        <v>8105</v>
      </c>
      <c r="D16855" s="1">
        <v>-1.89785</v>
      </c>
    </row>
    <row r="16856" spans="1:4" x14ac:dyDescent="0.35">
      <c r="A16856" s="1">
        <v>16854</v>
      </c>
      <c r="B16856" s="1" t="s">
        <v>728</v>
      </c>
      <c r="C16856" s="1" t="s">
        <v>8105</v>
      </c>
      <c r="D16856" s="1">
        <v>-1.91936</v>
      </c>
    </row>
    <row r="16857" spans="1:4" x14ac:dyDescent="0.35">
      <c r="A16857" s="1">
        <v>16855</v>
      </c>
      <c r="B16857" s="1" t="s">
        <v>2183</v>
      </c>
      <c r="C16857" s="1" t="s">
        <v>2183</v>
      </c>
      <c r="D16857" s="1">
        <v>-1.9055</v>
      </c>
    </row>
    <row r="16858" spans="1:4" x14ac:dyDescent="0.35">
      <c r="A16858" s="1">
        <v>16856</v>
      </c>
      <c r="B16858" s="1" t="s">
        <v>2183</v>
      </c>
      <c r="C16858" s="1" t="s">
        <v>2183</v>
      </c>
      <c r="D16858" s="1">
        <v>-1.92256</v>
      </c>
    </row>
    <row r="16859" spans="1:4" x14ac:dyDescent="0.35">
      <c r="A16859" s="1">
        <v>16857</v>
      </c>
      <c r="B16859" s="1" t="s">
        <v>1022</v>
      </c>
      <c r="C16859" s="1" t="s">
        <v>1022</v>
      </c>
      <c r="D16859" s="1">
        <v>-1.9316500000000001</v>
      </c>
    </row>
    <row r="16860" spans="1:4" x14ac:dyDescent="0.35">
      <c r="A16860" s="1">
        <v>16858</v>
      </c>
      <c r="B16860" s="1" t="s">
        <v>1022</v>
      </c>
      <c r="C16860" s="1" t="s">
        <v>1022</v>
      </c>
      <c r="D16860" s="1">
        <v>-1.9376899999999999</v>
      </c>
    </row>
    <row r="16861" spans="1:4" x14ac:dyDescent="0.35">
      <c r="A16861" s="1">
        <v>16859</v>
      </c>
      <c r="B16861" s="1" t="s">
        <v>872</v>
      </c>
      <c r="C16861" s="1" t="s">
        <v>8106</v>
      </c>
      <c r="D16861" s="1">
        <v>-2.0074999999999998</v>
      </c>
    </row>
    <row r="16862" spans="1:4" x14ac:dyDescent="0.35">
      <c r="A16862" s="1">
        <v>16860</v>
      </c>
      <c r="B16862" s="1" t="s">
        <v>872</v>
      </c>
      <c r="C16862" s="1" t="s">
        <v>8106</v>
      </c>
      <c r="D16862" s="1">
        <v>-2.0749900000000001</v>
      </c>
    </row>
    <row r="16863" spans="1:4" x14ac:dyDescent="0.35">
      <c r="A16863" s="1">
        <v>16861</v>
      </c>
      <c r="B16863" s="1" t="s">
        <v>835</v>
      </c>
      <c r="C16863" s="1" t="s">
        <v>8107</v>
      </c>
      <c r="D16863" s="1">
        <v>-2.0246400000000002</v>
      </c>
    </row>
    <row r="16864" spans="1:4" x14ac:dyDescent="0.35">
      <c r="A16864" s="1">
        <v>16862</v>
      </c>
      <c r="B16864" s="1" t="s">
        <v>835</v>
      </c>
      <c r="C16864" s="1" t="s">
        <v>8107</v>
      </c>
      <c r="D16864" s="1">
        <v>-2.07735</v>
      </c>
    </row>
    <row r="16865" spans="1:4" x14ac:dyDescent="0.35">
      <c r="A16865" s="1">
        <v>16863</v>
      </c>
      <c r="B16865" s="1" t="s">
        <v>1090</v>
      </c>
      <c r="C16865" s="1" t="s">
        <v>1090</v>
      </c>
      <c r="D16865" s="1">
        <v>-2.0325299999999999</v>
      </c>
    </row>
    <row r="16866" spans="1:4" x14ac:dyDescent="0.35">
      <c r="A16866" s="1">
        <v>16864</v>
      </c>
      <c r="B16866" s="1" t="s">
        <v>1090</v>
      </c>
      <c r="C16866" s="1" t="s">
        <v>1090</v>
      </c>
      <c r="D16866" s="1">
        <v>-2.0769899999999999</v>
      </c>
    </row>
    <row r="16867" spans="1:4" x14ac:dyDescent="0.35">
      <c r="A16867" s="1">
        <v>16865</v>
      </c>
      <c r="B16867" s="1" t="s">
        <v>490</v>
      </c>
      <c r="C16867" s="1" t="s">
        <v>490</v>
      </c>
      <c r="D16867" s="1">
        <v>-2.0762399999999999</v>
      </c>
    </row>
    <row r="16868" spans="1:4" x14ac:dyDescent="0.35">
      <c r="A16868" s="1">
        <v>16866</v>
      </c>
      <c r="B16868" s="1" t="s">
        <v>490</v>
      </c>
      <c r="C16868" s="1" t="s">
        <v>490</v>
      </c>
      <c r="D16868" s="1">
        <v>-2.1296200000000001</v>
      </c>
    </row>
    <row r="16869" spans="1:4" x14ac:dyDescent="0.35">
      <c r="A16869" s="1">
        <v>16867</v>
      </c>
      <c r="B16869" s="1" t="s">
        <v>1621</v>
      </c>
      <c r="C16869" s="1" t="s">
        <v>8108</v>
      </c>
      <c r="D16869" s="1">
        <v>-2.1245599999999998</v>
      </c>
    </row>
    <row r="16870" spans="1:4" x14ac:dyDescent="0.35">
      <c r="A16870" s="1">
        <v>16868</v>
      </c>
      <c r="B16870" s="1" t="s">
        <v>1621</v>
      </c>
      <c r="C16870" s="1" t="s">
        <v>8108</v>
      </c>
      <c r="D16870" s="1">
        <v>-2.1486100000000001</v>
      </c>
    </row>
    <row r="16871" spans="1:4" x14ac:dyDescent="0.35">
      <c r="A16871" s="1">
        <v>16869</v>
      </c>
      <c r="B16871" s="1" t="s">
        <v>1024</v>
      </c>
      <c r="C16871" s="1" t="s">
        <v>1024</v>
      </c>
      <c r="D16871" s="1">
        <v>-2.21827</v>
      </c>
    </row>
    <row r="16872" spans="1:4" x14ac:dyDescent="0.35">
      <c r="A16872" s="1">
        <v>16870</v>
      </c>
      <c r="B16872" s="1" t="s">
        <v>1024</v>
      </c>
      <c r="C16872" s="1" t="s">
        <v>1024</v>
      </c>
      <c r="D16872" s="1">
        <v>-2.2469399999999999</v>
      </c>
    </row>
    <row r="16873" spans="1:4" x14ac:dyDescent="0.35">
      <c r="A16873" s="1">
        <v>16871</v>
      </c>
      <c r="B16873" s="1" t="s">
        <v>1490</v>
      </c>
      <c r="C16873" s="1" t="s">
        <v>1490</v>
      </c>
      <c r="D16873" s="1">
        <v>-2.2211400000000001</v>
      </c>
    </row>
    <row r="16874" spans="1:4" x14ac:dyDescent="0.35">
      <c r="A16874" s="1">
        <v>16872</v>
      </c>
      <c r="B16874" s="1" t="s">
        <v>1490</v>
      </c>
      <c r="C16874" s="1" t="s">
        <v>1490</v>
      </c>
      <c r="D16874" s="1">
        <v>-2.2505999999999999</v>
      </c>
    </row>
    <row r="16875" spans="1:4" x14ac:dyDescent="0.35">
      <c r="A16875" s="1">
        <v>16873</v>
      </c>
      <c r="B16875" s="1" t="s">
        <v>1139</v>
      </c>
      <c r="C16875" s="1" t="s">
        <v>8109</v>
      </c>
      <c r="D16875" s="1">
        <v>-2.2404500000000001</v>
      </c>
    </row>
    <row r="16876" spans="1:4" x14ac:dyDescent="0.35">
      <c r="A16876" s="1">
        <v>16874</v>
      </c>
      <c r="B16876" s="1" t="s">
        <v>1139</v>
      </c>
      <c r="C16876" s="1" t="s">
        <v>8109</v>
      </c>
      <c r="D16876" s="1">
        <v>-2.2846799999999998</v>
      </c>
    </row>
    <row r="16877" spans="1:4" x14ac:dyDescent="0.35">
      <c r="A16877" s="1">
        <v>16875</v>
      </c>
      <c r="B16877" s="1" t="s">
        <v>1718</v>
      </c>
      <c r="C16877" s="1" t="s">
        <v>8110</v>
      </c>
      <c r="D16877" s="1">
        <v>-2.2551899999999998</v>
      </c>
    </row>
    <row r="16878" spans="1:4" x14ac:dyDescent="0.35">
      <c r="A16878" s="1">
        <v>16876</v>
      </c>
      <c r="B16878" s="1" t="s">
        <v>1718</v>
      </c>
      <c r="C16878" s="1" t="s">
        <v>8110</v>
      </c>
      <c r="D16878" s="1">
        <v>-2.3117899999999998</v>
      </c>
    </row>
    <row r="16879" spans="1:4" x14ac:dyDescent="0.35">
      <c r="A16879" s="1">
        <v>16877</v>
      </c>
      <c r="B16879" s="1" t="s">
        <v>948</v>
      </c>
      <c r="C16879" s="1" t="s">
        <v>8111</v>
      </c>
      <c r="D16879" s="1">
        <v>-2.2601499999999999</v>
      </c>
    </row>
    <row r="16880" spans="1:4" x14ac:dyDescent="0.35">
      <c r="A16880" s="1">
        <v>16878</v>
      </c>
      <c r="B16880" s="1" t="s">
        <v>948</v>
      </c>
      <c r="C16880" s="1" t="s">
        <v>8111</v>
      </c>
      <c r="D16880" s="1">
        <v>-2.2990900000000001</v>
      </c>
    </row>
    <row r="16881" spans="1:4" x14ac:dyDescent="0.35">
      <c r="A16881" s="1">
        <v>16879</v>
      </c>
      <c r="B16881" s="1" t="s">
        <v>1218</v>
      </c>
      <c r="C16881" s="1" t="s">
        <v>1218</v>
      </c>
      <c r="D16881" s="1">
        <v>-2.32592</v>
      </c>
    </row>
    <row r="16882" spans="1:4" x14ac:dyDescent="0.35">
      <c r="A16882" s="1">
        <v>16880</v>
      </c>
      <c r="B16882" s="1" t="s">
        <v>1218</v>
      </c>
      <c r="C16882" s="1" t="s">
        <v>1218</v>
      </c>
      <c r="D16882" s="1">
        <v>-2.3261099999999999</v>
      </c>
    </row>
    <row r="16883" spans="1:4" x14ac:dyDescent="0.35">
      <c r="A16883" s="1">
        <v>16881</v>
      </c>
      <c r="B16883" s="1" t="s">
        <v>856</v>
      </c>
      <c r="C16883" s="1" t="s">
        <v>8112</v>
      </c>
      <c r="D16883" s="1">
        <v>-2.3605</v>
      </c>
    </row>
    <row r="16884" spans="1:4" x14ac:dyDescent="0.35">
      <c r="A16884" s="1">
        <v>16882</v>
      </c>
      <c r="B16884" s="1" t="s">
        <v>856</v>
      </c>
      <c r="C16884" s="1" t="s">
        <v>8112</v>
      </c>
      <c r="D16884" s="1">
        <v>-2.3485299999999998</v>
      </c>
    </row>
    <row r="16885" spans="1:4" x14ac:dyDescent="0.35">
      <c r="A16885" s="1">
        <v>16883</v>
      </c>
      <c r="B16885" s="1" t="s">
        <v>784</v>
      </c>
      <c r="C16885" s="1" t="s">
        <v>8113</v>
      </c>
      <c r="D16885" s="1">
        <v>-2.3827400000000001</v>
      </c>
    </row>
    <row r="16886" spans="1:4" x14ac:dyDescent="0.35">
      <c r="A16886" s="1">
        <v>16884</v>
      </c>
      <c r="B16886" s="1" t="s">
        <v>784</v>
      </c>
      <c r="C16886" s="1" t="s">
        <v>8113</v>
      </c>
      <c r="D16886" s="1">
        <v>-2.38761</v>
      </c>
    </row>
    <row r="16887" spans="1:4" x14ac:dyDescent="0.35">
      <c r="A16887" s="1">
        <v>16885</v>
      </c>
      <c r="B16887" s="1" t="s">
        <v>2159</v>
      </c>
      <c r="C16887" s="1" t="s">
        <v>8114</v>
      </c>
      <c r="D16887" s="1">
        <v>-2.4089399999999999</v>
      </c>
    </row>
    <row r="16888" spans="1:4" x14ac:dyDescent="0.35">
      <c r="A16888" s="1">
        <v>16886</v>
      </c>
      <c r="B16888" s="1" t="s">
        <v>2159</v>
      </c>
      <c r="C16888" s="1" t="s">
        <v>8114</v>
      </c>
      <c r="D16888" s="1">
        <v>-2.3936799999999998</v>
      </c>
    </row>
    <row r="16889" spans="1:4" x14ac:dyDescent="0.35">
      <c r="A16889" s="1">
        <v>16887</v>
      </c>
      <c r="B16889" s="1" t="s">
        <v>1386</v>
      </c>
      <c r="C16889" s="1" t="s">
        <v>8115</v>
      </c>
      <c r="D16889" s="1">
        <v>-2.4217200000000001</v>
      </c>
    </row>
    <row r="16890" spans="1:4" x14ac:dyDescent="0.35">
      <c r="A16890" s="1">
        <v>16888</v>
      </c>
      <c r="B16890" s="1" t="s">
        <v>1386</v>
      </c>
      <c r="C16890" s="1" t="s">
        <v>8115</v>
      </c>
      <c r="D16890" s="1">
        <v>-2.40734</v>
      </c>
    </row>
    <row r="16891" spans="1:4" x14ac:dyDescent="0.35">
      <c r="A16891" s="1">
        <v>16889</v>
      </c>
      <c r="B16891" s="1" t="s">
        <v>864</v>
      </c>
      <c r="C16891" s="1" t="s">
        <v>8116</v>
      </c>
      <c r="D16891" s="1">
        <v>-2.4311099999999999</v>
      </c>
    </row>
    <row r="16892" spans="1:4" x14ac:dyDescent="0.35">
      <c r="A16892" s="1">
        <v>16890</v>
      </c>
      <c r="B16892" s="1" t="s">
        <v>864</v>
      </c>
      <c r="C16892" s="1" t="s">
        <v>8116</v>
      </c>
      <c r="D16892" s="1">
        <v>-2.42726</v>
      </c>
    </row>
    <row r="16893" spans="1:4" x14ac:dyDescent="0.35">
      <c r="A16893" s="1">
        <v>16891</v>
      </c>
      <c r="B16893" s="1" t="s">
        <v>2133</v>
      </c>
      <c r="C16893" s="1" t="s">
        <v>8117</v>
      </c>
      <c r="D16893" s="1">
        <v>-2.4586299999999999</v>
      </c>
    </row>
    <row r="16894" spans="1:4" x14ac:dyDescent="0.35">
      <c r="A16894" s="1">
        <v>16892</v>
      </c>
      <c r="B16894" s="1" t="s">
        <v>2133</v>
      </c>
      <c r="C16894" s="1" t="s">
        <v>8117</v>
      </c>
      <c r="D16894" s="1">
        <v>-2.4707400000000002</v>
      </c>
    </row>
    <row r="16895" spans="1:4" x14ac:dyDescent="0.35">
      <c r="A16895" s="1">
        <v>16893</v>
      </c>
      <c r="B16895" s="1" t="s">
        <v>1716</v>
      </c>
      <c r="C16895" s="1" t="s">
        <v>8118</v>
      </c>
      <c r="D16895" s="1">
        <v>-2.4622700000000002</v>
      </c>
    </row>
    <row r="16896" spans="1:4" x14ac:dyDescent="0.35">
      <c r="A16896" s="1">
        <v>16894</v>
      </c>
      <c r="B16896" s="1" t="s">
        <v>1716</v>
      </c>
      <c r="C16896" s="1" t="s">
        <v>8118</v>
      </c>
      <c r="D16896" s="1">
        <v>-2.5011000000000001</v>
      </c>
    </row>
    <row r="16897" spans="1:4" x14ac:dyDescent="0.35">
      <c r="A16897" s="1">
        <v>16895</v>
      </c>
      <c r="B16897" s="1" t="s">
        <v>611</v>
      </c>
      <c r="C16897" s="1" t="s">
        <v>8119</v>
      </c>
      <c r="D16897" s="1">
        <v>-2.5315799999999999</v>
      </c>
    </row>
    <row r="16898" spans="1:4" x14ac:dyDescent="0.35">
      <c r="A16898" s="1">
        <v>16896</v>
      </c>
      <c r="B16898" s="1" t="s">
        <v>611</v>
      </c>
      <c r="C16898" s="1" t="s">
        <v>8119</v>
      </c>
      <c r="D16898" s="1">
        <v>-2.5463200000000001</v>
      </c>
    </row>
    <row r="16899" spans="1:4" x14ac:dyDescent="0.35">
      <c r="A16899" s="1">
        <v>16897</v>
      </c>
      <c r="B16899" s="1" t="s">
        <v>1876</v>
      </c>
      <c r="C16899" s="1" t="s">
        <v>8120</v>
      </c>
      <c r="D16899" s="1">
        <v>-2.53288</v>
      </c>
    </row>
    <row r="16900" spans="1:4" x14ac:dyDescent="0.35">
      <c r="A16900" s="1">
        <v>16898</v>
      </c>
      <c r="B16900" s="1" t="s">
        <v>1876</v>
      </c>
      <c r="C16900" s="1" t="s">
        <v>8120</v>
      </c>
      <c r="D16900" s="1">
        <v>-2.4697300000000002</v>
      </c>
    </row>
    <row r="16901" spans="1:4" x14ac:dyDescent="0.35">
      <c r="A16901" s="1">
        <v>16899</v>
      </c>
      <c r="B16901" s="1" t="s">
        <v>1283</v>
      </c>
      <c r="C16901" s="1" t="s">
        <v>1283</v>
      </c>
      <c r="D16901" s="1">
        <v>-2.5810599999999999</v>
      </c>
    </row>
    <row r="16902" spans="1:4" x14ac:dyDescent="0.35">
      <c r="A16902" s="1">
        <v>16900</v>
      </c>
      <c r="B16902" s="1" t="s">
        <v>1283</v>
      </c>
      <c r="C16902" s="1" t="s">
        <v>1283</v>
      </c>
      <c r="D16902" s="1">
        <v>-2.5402</v>
      </c>
    </row>
    <row r="16903" spans="1:4" x14ac:dyDescent="0.35">
      <c r="A16903" s="1">
        <v>16901</v>
      </c>
      <c r="B16903" s="1" t="s">
        <v>1460</v>
      </c>
      <c r="C16903" s="1" t="s">
        <v>8121</v>
      </c>
      <c r="D16903" s="1">
        <v>-2.5948600000000002</v>
      </c>
    </row>
    <row r="16904" spans="1:4" x14ac:dyDescent="0.35">
      <c r="A16904" s="1">
        <v>16902</v>
      </c>
      <c r="B16904" s="1" t="s">
        <v>1460</v>
      </c>
      <c r="C16904" s="1" t="s">
        <v>8121</v>
      </c>
      <c r="D16904" s="1">
        <v>-2.60276</v>
      </c>
    </row>
    <row r="16905" spans="1:4" x14ac:dyDescent="0.35">
      <c r="A16905" s="1">
        <v>16903</v>
      </c>
      <c r="B16905" s="1" t="s">
        <v>609</v>
      </c>
      <c r="C16905" s="1" t="s">
        <v>8122</v>
      </c>
      <c r="D16905" s="1">
        <v>-2.6273499999999999</v>
      </c>
    </row>
    <row r="16906" spans="1:4" x14ac:dyDescent="0.35">
      <c r="A16906" s="1">
        <v>16904</v>
      </c>
      <c r="B16906" s="1" t="s">
        <v>609</v>
      </c>
      <c r="C16906" s="1" t="s">
        <v>8122</v>
      </c>
      <c r="D16906" s="1">
        <v>-2.6083500000000002</v>
      </c>
    </row>
    <row r="16907" spans="1:4" x14ac:dyDescent="0.35">
      <c r="A16907" s="1">
        <v>16905</v>
      </c>
      <c r="B16907" s="1" t="s">
        <v>1012</v>
      </c>
      <c r="C16907" s="1" t="s">
        <v>8123</v>
      </c>
      <c r="D16907" s="1">
        <v>-2.6389100000000001</v>
      </c>
    </row>
    <row r="16908" spans="1:4" x14ac:dyDescent="0.35">
      <c r="A16908" s="1">
        <v>16906</v>
      </c>
      <c r="B16908" s="1" t="s">
        <v>1012</v>
      </c>
      <c r="C16908" s="1" t="s">
        <v>8123</v>
      </c>
      <c r="D16908" s="1">
        <v>-2.61748</v>
      </c>
    </row>
    <row r="16909" spans="1:4" x14ac:dyDescent="0.35">
      <c r="A16909" s="1">
        <v>16907</v>
      </c>
      <c r="B16909" s="1" t="s">
        <v>1384</v>
      </c>
      <c r="C16909" s="1" t="s">
        <v>8124</v>
      </c>
      <c r="D16909" s="1">
        <v>-2.7526299999999999</v>
      </c>
    </row>
    <row r="16910" spans="1:4" x14ac:dyDescent="0.35">
      <c r="A16910" s="1">
        <v>16908</v>
      </c>
      <c r="B16910" s="1" t="s">
        <v>1384</v>
      </c>
      <c r="C16910" s="1" t="s">
        <v>8124</v>
      </c>
      <c r="D16910" s="1">
        <v>-2.6203799999999999</v>
      </c>
    </row>
    <row r="16911" spans="1:4" x14ac:dyDescent="0.35">
      <c r="A16911" s="1">
        <v>16909</v>
      </c>
      <c r="B16911" s="1" t="s">
        <v>1711</v>
      </c>
      <c r="C16911" s="1" t="s">
        <v>8125</v>
      </c>
      <c r="D16911" s="1">
        <v>-2.7673800000000002</v>
      </c>
    </row>
    <row r="16912" spans="1:4" x14ac:dyDescent="0.35">
      <c r="A16912" s="1">
        <v>16910</v>
      </c>
      <c r="B16912" s="1" t="s">
        <v>1711</v>
      </c>
      <c r="C16912" s="1" t="s">
        <v>8125</v>
      </c>
      <c r="D16912" s="1">
        <v>-2.7058599999999999</v>
      </c>
    </row>
    <row r="16913" spans="1:4" x14ac:dyDescent="0.35">
      <c r="A16913" s="1">
        <v>16911</v>
      </c>
      <c r="B16913" s="1" t="s">
        <v>1491</v>
      </c>
      <c r="C16913" s="1" t="s">
        <v>1491</v>
      </c>
      <c r="D16913" s="1">
        <v>-2.7924699999999998</v>
      </c>
    </row>
    <row r="16914" spans="1:4" x14ac:dyDescent="0.35">
      <c r="A16914" s="1">
        <v>16912</v>
      </c>
      <c r="B16914" s="1" t="s">
        <v>1491</v>
      </c>
      <c r="C16914" s="1" t="s">
        <v>1491</v>
      </c>
      <c r="D16914" s="1">
        <v>-2.7056300000000002</v>
      </c>
    </row>
    <row r="16915" spans="1:4" x14ac:dyDescent="0.35">
      <c r="A16915" s="1">
        <v>16913</v>
      </c>
      <c r="B16915" s="1" t="s">
        <v>2008</v>
      </c>
      <c r="C16915" s="1" t="s">
        <v>8126</v>
      </c>
      <c r="D16915" s="1">
        <v>-2.83928</v>
      </c>
    </row>
    <row r="16916" spans="1:4" x14ac:dyDescent="0.35">
      <c r="A16916" s="1">
        <v>16914</v>
      </c>
      <c r="B16916" s="1" t="s">
        <v>2008</v>
      </c>
      <c r="C16916" s="1" t="s">
        <v>8126</v>
      </c>
      <c r="D16916" s="1">
        <v>-2.7324299999999999</v>
      </c>
    </row>
    <row r="16917" spans="1:4" x14ac:dyDescent="0.35">
      <c r="A16917" s="1">
        <v>16915</v>
      </c>
      <c r="B16917" s="1" t="s">
        <v>1958</v>
      </c>
      <c r="C16917" s="1" t="s">
        <v>8127</v>
      </c>
      <c r="D16917" s="1">
        <v>-2.8464</v>
      </c>
    </row>
    <row r="16918" spans="1:4" x14ac:dyDescent="0.35">
      <c r="A16918" s="1">
        <v>16916</v>
      </c>
      <c r="B16918" s="1" t="s">
        <v>1958</v>
      </c>
      <c r="C16918" s="1" t="s">
        <v>8127</v>
      </c>
      <c r="D16918" s="1">
        <v>-2.7713999999999999</v>
      </c>
    </row>
    <row r="16919" spans="1:4" x14ac:dyDescent="0.35">
      <c r="A16919" s="1">
        <v>16917</v>
      </c>
      <c r="B16919" s="1" t="s">
        <v>858</v>
      </c>
      <c r="C16919" s="1" t="s">
        <v>8128</v>
      </c>
      <c r="D16919" s="1">
        <v>-2.8589899999999999</v>
      </c>
    </row>
    <row r="16920" spans="1:4" x14ac:dyDescent="0.35">
      <c r="A16920" s="1">
        <v>16918</v>
      </c>
      <c r="B16920" s="1" t="s">
        <v>858</v>
      </c>
      <c r="C16920" s="1" t="s">
        <v>8128</v>
      </c>
      <c r="D16920" s="1">
        <v>-2.7888700000000002</v>
      </c>
    </row>
    <row r="16921" spans="1:4" x14ac:dyDescent="0.35">
      <c r="A16921" s="1">
        <v>16919</v>
      </c>
      <c r="B16921" s="1" t="s">
        <v>529</v>
      </c>
      <c r="C16921" s="1" t="s">
        <v>8129</v>
      </c>
      <c r="D16921" s="1">
        <v>-2.8977499999999998</v>
      </c>
    </row>
    <row r="16922" spans="1:4" x14ac:dyDescent="0.35">
      <c r="A16922" s="1">
        <v>16920</v>
      </c>
      <c r="B16922" s="1" t="s">
        <v>529</v>
      </c>
      <c r="C16922" s="1" t="s">
        <v>8129</v>
      </c>
      <c r="D16922" s="1">
        <v>-2.8429700000000002</v>
      </c>
    </row>
    <row r="16923" spans="1:4" x14ac:dyDescent="0.35">
      <c r="A16923" s="1">
        <v>16921</v>
      </c>
      <c r="B16923" s="1" t="s">
        <v>874</v>
      </c>
      <c r="C16923" s="1" t="s">
        <v>8130</v>
      </c>
      <c r="D16923" s="1">
        <v>-2.91675</v>
      </c>
    </row>
    <row r="16924" spans="1:4" x14ac:dyDescent="0.35">
      <c r="A16924" s="1">
        <v>16922</v>
      </c>
      <c r="B16924" s="1" t="s">
        <v>874</v>
      </c>
      <c r="C16924" s="1" t="s">
        <v>8130</v>
      </c>
      <c r="D16924" s="1">
        <v>-2.76613</v>
      </c>
    </row>
    <row r="16925" spans="1:4" x14ac:dyDescent="0.35">
      <c r="A16925" s="1">
        <v>16923</v>
      </c>
      <c r="B16925" s="1" t="s">
        <v>38</v>
      </c>
      <c r="C16925" s="1" t="s">
        <v>8131</v>
      </c>
      <c r="D16925" s="1">
        <v>-2.92638</v>
      </c>
    </row>
    <row r="16926" spans="1:4" x14ac:dyDescent="0.35">
      <c r="A16926" s="1">
        <v>16924</v>
      </c>
      <c r="B16926" s="1" t="s">
        <v>38</v>
      </c>
      <c r="C16926" s="1" t="s">
        <v>8131</v>
      </c>
      <c r="D16926" s="1">
        <v>-2.8200500000000002</v>
      </c>
    </row>
    <row r="16927" spans="1:4" x14ac:dyDescent="0.35">
      <c r="A16927" s="1">
        <v>16925</v>
      </c>
      <c r="B16927" s="1" t="s">
        <v>810</v>
      </c>
      <c r="C16927" s="1" t="s">
        <v>8132</v>
      </c>
      <c r="D16927" s="1">
        <v>-2.9283199999999998</v>
      </c>
    </row>
    <row r="16928" spans="1:4" x14ac:dyDescent="0.35">
      <c r="A16928" s="1">
        <v>16926</v>
      </c>
      <c r="B16928" s="1" t="s">
        <v>810</v>
      </c>
      <c r="C16928" s="1" t="s">
        <v>8132</v>
      </c>
      <c r="D16928" s="1">
        <v>-2.8427799999999999</v>
      </c>
    </row>
    <row r="16929" spans="1:4" x14ac:dyDescent="0.35">
      <c r="A16929" s="1">
        <v>16927</v>
      </c>
      <c r="B16929" s="1" t="s">
        <v>1171</v>
      </c>
      <c r="C16929" s="1" t="s">
        <v>8133</v>
      </c>
      <c r="D16929" s="1">
        <v>-2.9361100000000002</v>
      </c>
    </row>
    <row r="16930" spans="1:4" x14ac:dyDescent="0.35">
      <c r="A16930" s="1">
        <v>16928</v>
      </c>
      <c r="B16930" s="1" t="s">
        <v>1171</v>
      </c>
      <c r="C16930" s="1" t="s">
        <v>8133</v>
      </c>
      <c r="D16930" s="1">
        <v>-2.7759900000000002</v>
      </c>
    </row>
    <row r="16931" spans="1:4" x14ac:dyDescent="0.35">
      <c r="A16931" s="1">
        <v>16929</v>
      </c>
      <c r="B16931" s="1" t="s">
        <v>610</v>
      </c>
      <c r="C16931" s="1" t="s">
        <v>8134</v>
      </c>
      <c r="D16931" s="1">
        <v>-3.0217999999999998</v>
      </c>
    </row>
    <row r="16932" spans="1:4" x14ac:dyDescent="0.35">
      <c r="A16932" s="1">
        <v>16930</v>
      </c>
      <c r="B16932" s="1" t="s">
        <v>610</v>
      </c>
      <c r="C16932" s="1" t="s">
        <v>8134</v>
      </c>
      <c r="D16932" s="1">
        <v>-2.9615800000000001</v>
      </c>
    </row>
    <row r="16933" spans="1:4" x14ac:dyDescent="0.35">
      <c r="A16933" s="1">
        <v>16931</v>
      </c>
      <c r="B16933" s="1" t="s">
        <v>1297</v>
      </c>
      <c r="C16933" s="1" t="s">
        <v>1297</v>
      </c>
      <c r="D16933" s="1">
        <v>-3.0742799999999999</v>
      </c>
    </row>
    <row r="16934" spans="1:4" x14ac:dyDescent="0.35">
      <c r="A16934" s="1">
        <v>16932</v>
      </c>
      <c r="B16934" s="1" t="s">
        <v>1297</v>
      </c>
      <c r="C16934" s="1" t="s">
        <v>1297</v>
      </c>
      <c r="D16934" s="1">
        <v>-2.95539</v>
      </c>
    </row>
    <row r="16935" spans="1:4" x14ac:dyDescent="0.35">
      <c r="A16935" s="1">
        <v>16933</v>
      </c>
      <c r="B16935" s="1" t="s">
        <v>1720</v>
      </c>
      <c r="C16935" s="1" t="s">
        <v>8135</v>
      </c>
      <c r="D16935" s="1">
        <v>-3.0742799999999999</v>
      </c>
    </row>
    <row r="16936" spans="1:4" x14ac:dyDescent="0.35">
      <c r="A16936" s="1">
        <v>16934</v>
      </c>
      <c r="B16936" s="1" t="s">
        <v>1720</v>
      </c>
      <c r="C16936" s="1" t="s">
        <v>8135</v>
      </c>
      <c r="D16936" s="1">
        <v>-2.8765200000000002</v>
      </c>
    </row>
    <row r="16937" spans="1:4" x14ac:dyDescent="0.35">
      <c r="A16937" s="1">
        <v>16935</v>
      </c>
      <c r="B16937" s="1" t="s">
        <v>143</v>
      </c>
      <c r="C16937" s="1" t="s">
        <v>8136</v>
      </c>
      <c r="D16937" s="1">
        <v>-3.1108600000000002</v>
      </c>
    </row>
    <row r="16938" spans="1:4" x14ac:dyDescent="0.35">
      <c r="A16938" s="1">
        <v>16936</v>
      </c>
      <c r="B16938" s="1" t="s">
        <v>143</v>
      </c>
      <c r="C16938" s="1" t="s">
        <v>8136</v>
      </c>
      <c r="D16938" s="1">
        <v>-3.0684300000000002</v>
      </c>
    </row>
    <row r="16939" spans="1:4" x14ac:dyDescent="0.35">
      <c r="A16939" s="1">
        <v>16937</v>
      </c>
      <c r="B16939" s="1" t="s">
        <v>971</v>
      </c>
      <c r="C16939" s="1" t="s">
        <v>8137</v>
      </c>
      <c r="D16939" s="1">
        <v>-3.1320399999999999</v>
      </c>
    </row>
    <row r="16940" spans="1:4" x14ac:dyDescent="0.35">
      <c r="A16940" s="1">
        <v>16938</v>
      </c>
      <c r="B16940" s="1" t="s">
        <v>971</v>
      </c>
      <c r="C16940" s="1" t="s">
        <v>8137</v>
      </c>
      <c r="D16940" s="1">
        <v>-3.0609299999999999</v>
      </c>
    </row>
    <row r="16941" spans="1:4" x14ac:dyDescent="0.35">
      <c r="A16941" s="1">
        <v>16939</v>
      </c>
      <c r="B16941" s="1" t="s">
        <v>1615</v>
      </c>
      <c r="C16941" s="1" t="s">
        <v>8138</v>
      </c>
      <c r="D16941" s="1">
        <v>-3.1392000000000002</v>
      </c>
    </row>
    <row r="16942" spans="1:4" x14ac:dyDescent="0.35">
      <c r="A16942" s="1">
        <v>16940</v>
      </c>
      <c r="B16942" s="1" t="s">
        <v>1615</v>
      </c>
      <c r="C16942" s="1" t="s">
        <v>8138</v>
      </c>
      <c r="D16942" s="1">
        <v>-3.0142699999999998</v>
      </c>
    </row>
    <row r="16943" spans="1:4" x14ac:dyDescent="0.35">
      <c r="A16943" s="1">
        <v>16941</v>
      </c>
      <c r="B16943" s="1" t="s">
        <v>1665</v>
      </c>
      <c r="C16943" s="1" t="s">
        <v>8139</v>
      </c>
      <c r="D16943" s="1">
        <v>-3.1659099999999998</v>
      </c>
    </row>
    <row r="16944" spans="1:4" x14ac:dyDescent="0.35">
      <c r="A16944" s="1">
        <v>16942</v>
      </c>
      <c r="B16944" s="1" t="s">
        <v>1665</v>
      </c>
      <c r="C16944" s="1" t="s">
        <v>8139</v>
      </c>
      <c r="D16944" s="1">
        <v>-3.03138</v>
      </c>
    </row>
    <row r="16945" spans="1:4" x14ac:dyDescent="0.35">
      <c r="A16945" s="1">
        <v>16943</v>
      </c>
      <c r="B16945" s="1" t="s">
        <v>1515</v>
      </c>
      <c r="C16945" s="1" t="s">
        <v>8140</v>
      </c>
      <c r="D16945" s="1">
        <v>-3.24525</v>
      </c>
    </row>
    <row r="16946" spans="1:4" x14ac:dyDescent="0.35">
      <c r="A16946" s="1">
        <v>16944</v>
      </c>
      <c r="B16946" s="1" t="s">
        <v>1515</v>
      </c>
      <c r="C16946" s="1" t="s">
        <v>8140</v>
      </c>
      <c r="D16946" s="1">
        <v>-3.1092900000000001</v>
      </c>
    </row>
    <row r="16947" spans="1:4" x14ac:dyDescent="0.35">
      <c r="A16947" s="1">
        <v>16945</v>
      </c>
      <c r="B16947" s="1" t="s">
        <v>2083</v>
      </c>
      <c r="C16947" s="1" t="s">
        <v>8141</v>
      </c>
      <c r="D16947" s="1">
        <v>-3.2586599999999999</v>
      </c>
    </row>
    <row r="16948" spans="1:4" x14ac:dyDescent="0.35">
      <c r="A16948" s="1">
        <v>16946</v>
      </c>
      <c r="B16948" s="1" t="s">
        <v>2083</v>
      </c>
      <c r="C16948" s="1" t="s">
        <v>8141</v>
      </c>
      <c r="D16948" s="1">
        <v>-3.1787700000000001</v>
      </c>
    </row>
    <row r="16949" spans="1:4" x14ac:dyDescent="0.35">
      <c r="A16949" s="1">
        <v>16947</v>
      </c>
      <c r="B16949" s="1" t="s">
        <v>861</v>
      </c>
      <c r="C16949" s="1" t="s">
        <v>8142</v>
      </c>
      <c r="D16949" s="1">
        <v>-3.2667899999999999</v>
      </c>
    </row>
    <row r="16950" spans="1:4" x14ac:dyDescent="0.35">
      <c r="A16950" s="1">
        <v>16948</v>
      </c>
      <c r="B16950" s="1" t="s">
        <v>861</v>
      </c>
      <c r="C16950" s="1" t="s">
        <v>8142</v>
      </c>
      <c r="D16950" s="1">
        <v>-3.1504599999999998</v>
      </c>
    </row>
    <row r="16951" spans="1:4" x14ac:dyDescent="0.35">
      <c r="A16951" s="1">
        <v>16949</v>
      </c>
      <c r="B16951" s="1" t="s">
        <v>837</v>
      </c>
      <c r="C16951" s="1" t="s">
        <v>8143</v>
      </c>
      <c r="D16951" s="1">
        <v>-3.2722500000000001</v>
      </c>
    </row>
    <row r="16952" spans="1:4" x14ac:dyDescent="0.35">
      <c r="A16952" s="1">
        <v>16950</v>
      </c>
      <c r="B16952" s="1" t="s">
        <v>837</v>
      </c>
      <c r="C16952" s="1" t="s">
        <v>8143</v>
      </c>
      <c r="D16952" s="1">
        <v>-3.1632199999999999</v>
      </c>
    </row>
    <row r="16953" spans="1:4" x14ac:dyDescent="0.35">
      <c r="A16953" s="1">
        <v>16951</v>
      </c>
      <c r="B16953" s="1" t="s">
        <v>1122</v>
      </c>
      <c r="C16953" s="1" t="s">
        <v>8144</v>
      </c>
      <c r="D16953" s="1">
        <v>-3.2749899999999998</v>
      </c>
    </row>
    <row r="16954" spans="1:4" x14ac:dyDescent="0.35">
      <c r="A16954" s="1">
        <v>16952</v>
      </c>
      <c r="B16954" s="1" t="s">
        <v>1122</v>
      </c>
      <c r="C16954" s="1" t="s">
        <v>8144</v>
      </c>
      <c r="D16954" s="1">
        <v>-3.1761900000000001</v>
      </c>
    </row>
    <row r="16955" spans="1:4" x14ac:dyDescent="0.35">
      <c r="A16955" s="1">
        <v>16953</v>
      </c>
      <c r="B16955" s="1" t="s">
        <v>1523</v>
      </c>
      <c r="C16955" s="1" t="s">
        <v>8145</v>
      </c>
      <c r="D16955" s="1">
        <v>-3.2860200000000002</v>
      </c>
    </row>
    <row r="16956" spans="1:4" x14ac:dyDescent="0.35">
      <c r="A16956" s="1">
        <v>16954</v>
      </c>
      <c r="B16956" s="1" t="s">
        <v>1523</v>
      </c>
      <c r="C16956" s="1" t="s">
        <v>8145</v>
      </c>
      <c r="D16956" s="1">
        <v>-3.2269100000000002</v>
      </c>
    </row>
    <row r="16957" spans="1:4" x14ac:dyDescent="0.35">
      <c r="A16957" s="1">
        <v>16955</v>
      </c>
      <c r="B16957" s="1" t="s">
        <v>1164</v>
      </c>
      <c r="C16957" s="1" t="s">
        <v>8146</v>
      </c>
      <c r="D16957" s="1">
        <v>-3.2999900000000002</v>
      </c>
    </row>
    <row r="16958" spans="1:4" x14ac:dyDescent="0.35">
      <c r="A16958" s="1">
        <v>16956</v>
      </c>
      <c r="B16958" s="1" t="s">
        <v>1164</v>
      </c>
      <c r="C16958" s="1" t="s">
        <v>8146</v>
      </c>
      <c r="D16958" s="1">
        <v>-3.1859799999999998</v>
      </c>
    </row>
    <row r="16959" spans="1:4" x14ac:dyDescent="0.35">
      <c r="A16959" s="1">
        <v>16957</v>
      </c>
      <c r="B16959" s="1" t="s">
        <v>314</v>
      </c>
      <c r="C16959" s="1" t="s">
        <v>8147</v>
      </c>
      <c r="D16959" s="1">
        <v>-3.3056399999999999</v>
      </c>
    </row>
    <row r="16960" spans="1:4" x14ac:dyDescent="0.35">
      <c r="A16960" s="1">
        <v>16958</v>
      </c>
      <c r="B16960" s="1" t="s">
        <v>314</v>
      </c>
      <c r="C16960" s="1" t="s">
        <v>8147</v>
      </c>
      <c r="D16960" s="1">
        <v>-3.2236199999999999</v>
      </c>
    </row>
    <row r="16961" spans="1:4" x14ac:dyDescent="0.35">
      <c r="A16961" s="1">
        <v>16959</v>
      </c>
      <c r="B16961" s="1" t="s">
        <v>947</v>
      </c>
      <c r="C16961" s="1" t="s">
        <v>8148</v>
      </c>
      <c r="D16961" s="1">
        <v>-3.33725</v>
      </c>
    </row>
    <row r="16962" spans="1:4" x14ac:dyDescent="0.35">
      <c r="A16962" s="1">
        <v>16960</v>
      </c>
      <c r="B16962" s="1" t="s">
        <v>947</v>
      </c>
      <c r="C16962" s="1" t="s">
        <v>8148</v>
      </c>
      <c r="D16962" s="1">
        <v>-3.2526600000000001</v>
      </c>
    </row>
    <row r="16963" spans="1:4" x14ac:dyDescent="0.35">
      <c r="A16963" s="1">
        <v>16961</v>
      </c>
      <c r="B16963" s="1" t="s">
        <v>1722</v>
      </c>
      <c r="C16963" s="1" t="s">
        <v>8149</v>
      </c>
      <c r="D16963" s="1">
        <v>-3.33725</v>
      </c>
    </row>
    <row r="16964" spans="1:4" x14ac:dyDescent="0.35">
      <c r="A16964" s="1">
        <v>16962</v>
      </c>
      <c r="B16964" s="1" t="s">
        <v>1722</v>
      </c>
      <c r="C16964" s="1" t="s">
        <v>8149</v>
      </c>
      <c r="D16964" s="1">
        <v>-3.2636799999999999</v>
      </c>
    </row>
    <row r="16965" spans="1:4" x14ac:dyDescent="0.35">
      <c r="A16965" s="1">
        <v>16963</v>
      </c>
      <c r="B16965" s="1" t="s">
        <v>1517</v>
      </c>
      <c r="C16965" s="1" t="s">
        <v>8150</v>
      </c>
      <c r="D16965" s="1">
        <v>-3.3401800000000001</v>
      </c>
    </row>
    <row r="16966" spans="1:4" x14ac:dyDescent="0.35">
      <c r="A16966" s="1">
        <v>16964</v>
      </c>
      <c r="B16966" s="1" t="s">
        <v>1517</v>
      </c>
      <c r="C16966" s="1" t="s">
        <v>8150</v>
      </c>
      <c r="D16966" s="1">
        <v>-3.2926500000000001</v>
      </c>
    </row>
    <row r="16967" spans="1:4" x14ac:dyDescent="0.35">
      <c r="A16967" s="1">
        <v>16965</v>
      </c>
      <c r="B16967" s="1" t="s">
        <v>1819</v>
      </c>
      <c r="C16967" s="1" t="s">
        <v>8151</v>
      </c>
      <c r="D16967" s="1">
        <v>-3.35493</v>
      </c>
    </row>
    <row r="16968" spans="1:4" x14ac:dyDescent="0.35">
      <c r="A16968" s="1">
        <v>16966</v>
      </c>
      <c r="B16968" s="1" t="s">
        <v>1819</v>
      </c>
      <c r="C16968" s="1" t="s">
        <v>8151</v>
      </c>
      <c r="D16968" s="1">
        <v>-3.26884</v>
      </c>
    </row>
    <row r="16969" spans="1:4" x14ac:dyDescent="0.35">
      <c r="A16969" s="1">
        <v>16967</v>
      </c>
      <c r="B16969" s="1" t="s">
        <v>1960</v>
      </c>
      <c r="C16969" s="1" t="s">
        <v>8152</v>
      </c>
      <c r="D16969" s="1">
        <v>-3.3974299999999999</v>
      </c>
    </row>
    <row r="16970" spans="1:4" x14ac:dyDescent="0.35">
      <c r="A16970" s="1">
        <v>16968</v>
      </c>
      <c r="B16970" s="1" t="s">
        <v>1960</v>
      </c>
      <c r="C16970" s="1" t="s">
        <v>8152</v>
      </c>
      <c r="D16970" s="1">
        <v>-3.3041100000000001</v>
      </c>
    </row>
    <row r="16971" spans="1:4" x14ac:dyDescent="0.35">
      <c r="A16971" s="1">
        <v>16969</v>
      </c>
      <c r="B16971" s="1" t="s">
        <v>1715</v>
      </c>
      <c r="C16971" s="1" t="s">
        <v>8153</v>
      </c>
      <c r="D16971" s="1">
        <v>-3.4353600000000002</v>
      </c>
    </row>
    <row r="16972" spans="1:4" x14ac:dyDescent="0.35">
      <c r="A16972" s="1">
        <v>16970</v>
      </c>
      <c r="B16972" s="1" t="s">
        <v>1715</v>
      </c>
      <c r="C16972" s="1" t="s">
        <v>8153</v>
      </c>
      <c r="D16972" s="1">
        <v>-3.3925200000000002</v>
      </c>
    </row>
    <row r="16973" spans="1:4" x14ac:dyDescent="0.35">
      <c r="A16973" s="1">
        <v>16971</v>
      </c>
      <c r="B16973" s="1" t="s">
        <v>1691</v>
      </c>
      <c r="C16973" s="1" t="s">
        <v>8154</v>
      </c>
      <c r="D16973" s="1">
        <v>-1.5612299999999999</v>
      </c>
    </row>
    <row r="16974" spans="1:4" x14ac:dyDescent="0.35">
      <c r="A16974" s="1">
        <v>16972</v>
      </c>
      <c r="B16974" s="1" t="s">
        <v>1691</v>
      </c>
      <c r="C16974" s="1" t="s">
        <v>8154</v>
      </c>
      <c r="D16974" s="1">
        <v>-1.5867</v>
      </c>
    </row>
    <row r="16975" spans="1:4" x14ac:dyDescent="0.35">
      <c r="A16975" s="1">
        <v>16973</v>
      </c>
      <c r="B16975" s="1" t="s">
        <v>2333</v>
      </c>
      <c r="C16975" s="1" t="s">
        <v>2333</v>
      </c>
      <c r="D16975" s="1">
        <v>-1.6161399999999999</v>
      </c>
    </row>
    <row r="16976" spans="1:4" x14ac:dyDescent="0.35">
      <c r="A16976" s="1">
        <v>16974</v>
      </c>
      <c r="B16976" s="1" t="s">
        <v>2333</v>
      </c>
      <c r="C16976" s="1" t="s">
        <v>2333</v>
      </c>
      <c r="D16976" s="1">
        <v>-1.71014</v>
      </c>
    </row>
    <row r="16977" spans="1:4" x14ac:dyDescent="0.35">
      <c r="A16977" s="1">
        <v>16975</v>
      </c>
      <c r="B16977" s="1" t="s">
        <v>1384</v>
      </c>
      <c r="C16977" s="1" t="s">
        <v>8155</v>
      </c>
      <c r="D16977" s="1">
        <v>-1.77335</v>
      </c>
    </row>
    <row r="16978" spans="1:4" x14ac:dyDescent="0.35">
      <c r="A16978" s="1">
        <v>16976</v>
      </c>
      <c r="B16978" s="1" t="s">
        <v>1384</v>
      </c>
      <c r="C16978" s="1" t="s">
        <v>8155</v>
      </c>
      <c r="D16978" s="1">
        <v>-1.8253200000000001</v>
      </c>
    </row>
    <row r="16979" spans="1:4" x14ac:dyDescent="0.35">
      <c r="A16979" s="1">
        <v>16977</v>
      </c>
      <c r="B16979" s="1" t="s">
        <v>1692</v>
      </c>
      <c r="C16979" s="1" t="s">
        <v>8156</v>
      </c>
      <c r="D16979" s="1">
        <v>-1.8194900000000001</v>
      </c>
    </row>
    <row r="16980" spans="1:4" x14ac:dyDescent="0.35">
      <c r="A16980" s="1">
        <v>16978</v>
      </c>
      <c r="B16980" s="1" t="s">
        <v>1692</v>
      </c>
      <c r="C16980" s="1" t="s">
        <v>8156</v>
      </c>
      <c r="D16980" s="1">
        <v>-1.8756999999999999</v>
      </c>
    </row>
    <row r="16981" spans="1:4" x14ac:dyDescent="0.35">
      <c r="A16981" s="1">
        <v>16979</v>
      </c>
      <c r="B16981" s="1" t="s">
        <v>835</v>
      </c>
      <c r="C16981" s="1" t="s">
        <v>8157</v>
      </c>
      <c r="D16981" s="1">
        <v>-1.8840600000000001</v>
      </c>
    </row>
    <row r="16982" spans="1:4" x14ac:dyDescent="0.35">
      <c r="A16982" s="1">
        <v>16980</v>
      </c>
      <c r="B16982" s="1" t="s">
        <v>835</v>
      </c>
      <c r="C16982" s="1" t="s">
        <v>8157</v>
      </c>
      <c r="D16982" s="1">
        <v>-1.93781</v>
      </c>
    </row>
    <row r="16983" spans="1:4" x14ac:dyDescent="0.35">
      <c r="A16983" s="1">
        <v>16981</v>
      </c>
      <c r="B16983" s="1" t="s">
        <v>2183</v>
      </c>
      <c r="C16983" s="1" t="s">
        <v>2183</v>
      </c>
      <c r="D16983" s="1">
        <v>-1.89333</v>
      </c>
    </row>
    <row r="16984" spans="1:4" x14ac:dyDescent="0.35">
      <c r="A16984" s="1">
        <v>16982</v>
      </c>
      <c r="B16984" s="1" t="s">
        <v>2183</v>
      </c>
      <c r="C16984" s="1" t="s">
        <v>2183</v>
      </c>
      <c r="D16984" s="1">
        <v>-1.8838699999999999</v>
      </c>
    </row>
    <row r="16985" spans="1:4" x14ac:dyDescent="0.35">
      <c r="A16985" s="1">
        <v>16983</v>
      </c>
      <c r="B16985" s="1" t="s">
        <v>872</v>
      </c>
      <c r="C16985" s="1" t="s">
        <v>8158</v>
      </c>
      <c r="D16985" s="1">
        <v>-1.97539</v>
      </c>
    </row>
    <row r="16986" spans="1:4" x14ac:dyDescent="0.35">
      <c r="A16986" s="1">
        <v>16984</v>
      </c>
      <c r="B16986" s="1" t="s">
        <v>872</v>
      </c>
      <c r="C16986" s="1" t="s">
        <v>8158</v>
      </c>
      <c r="D16986" s="1">
        <v>-2.0610599999999999</v>
      </c>
    </row>
    <row r="16987" spans="1:4" x14ac:dyDescent="0.35">
      <c r="A16987" s="1">
        <v>16985</v>
      </c>
      <c r="B16987" s="1" t="s">
        <v>1171</v>
      </c>
      <c r="C16987" s="1" t="s">
        <v>8159</v>
      </c>
      <c r="D16987" s="1">
        <v>-2.0767500000000001</v>
      </c>
    </row>
    <row r="16988" spans="1:4" x14ac:dyDescent="0.35">
      <c r="A16988" s="1">
        <v>16986</v>
      </c>
      <c r="B16988" s="1" t="s">
        <v>1171</v>
      </c>
      <c r="C16988" s="1" t="s">
        <v>8159</v>
      </c>
      <c r="D16988" s="1">
        <v>-2.1226600000000002</v>
      </c>
    </row>
    <row r="16989" spans="1:4" x14ac:dyDescent="0.35">
      <c r="A16989" s="1">
        <v>16987</v>
      </c>
      <c r="B16989" s="1" t="s">
        <v>489</v>
      </c>
      <c r="C16989" s="1" t="s">
        <v>8160</v>
      </c>
      <c r="D16989" s="1">
        <v>-2.1198299999999999</v>
      </c>
    </row>
    <row r="16990" spans="1:4" x14ac:dyDescent="0.35">
      <c r="A16990" s="1">
        <v>16988</v>
      </c>
      <c r="B16990" s="1" t="s">
        <v>489</v>
      </c>
      <c r="C16990" s="1" t="s">
        <v>8160</v>
      </c>
      <c r="D16990" s="1">
        <v>-2.0897100000000002</v>
      </c>
    </row>
    <row r="16991" spans="1:4" x14ac:dyDescent="0.35">
      <c r="A16991" s="1">
        <v>16989</v>
      </c>
      <c r="B16991" s="1" t="s">
        <v>810</v>
      </c>
      <c r="C16991" s="1" t="s">
        <v>8161</v>
      </c>
      <c r="D16991" s="1">
        <v>-2.1574399999999998</v>
      </c>
    </row>
    <row r="16992" spans="1:4" x14ac:dyDescent="0.35">
      <c r="A16992" s="1">
        <v>16990</v>
      </c>
      <c r="B16992" s="1" t="s">
        <v>810</v>
      </c>
      <c r="C16992" s="1" t="s">
        <v>8161</v>
      </c>
      <c r="D16992" s="1">
        <v>-2.1955200000000001</v>
      </c>
    </row>
    <row r="16993" spans="1:4" x14ac:dyDescent="0.35">
      <c r="A16993" s="1">
        <v>16991</v>
      </c>
      <c r="B16993" s="1" t="s">
        <v>2025</v>
      </c>
      <c r="C16993" s="1" t="s">
        <v>8162</v>
      </c>
      <c r="D16993" s="1">
        <v>-2.1797900000000001</v>
      </c>
    </row>
    <row r="16994" spans="1:4" x14ac:dyDescent="0.35">
      <c r="A16994" s="1">
        <v>16992</v>
      </c>
      <c r="B16994" s="1" t="s">
        <v>2025</v>
      </c>
      <c r="C16994" s="1" t="s">
        <v>8162</v>
      </c>
      <c r="D16994" s="1">
        <v>-2.2136399999999998</v>
      </c>
    </row>
    <row r="16995" spans="1:4" x14ac:dyDescent="0.35">
      <c r="A16995" s="1">
        <v>16993</v>
      </c>
      <c r="B16995" s="1" t="s">
        <v>1665</v>
      </c>
      <c r="C16995" s="1" t="s">
        <v>8163</v>
      </c>
      <c r="D16995" s="1">
        <v>-2.24776</v>
      </c>
    </row>
    <row r="16996" spans="1:4" x14ac:dyDescent="0.35">
      <c r="A16996" s="1">
        <v>16994</v>
      </c>
      <c r="B16996" s="1" t="s">
        <v>1665</v>
      </c>
      <c r="C16996" s="1" t="s">
        <v>8163</v>
      </c>
      <c r="D16996" s="1">
        <v>-2.2453500000000002</v>
      </c>
    </row>
    <row r="16997" spans="1:4" x14ac:dyDescent="0.35">
      <c r="A16997" s="1">
        <v>16995</v>
      </c>
      <c r="B16997" s="1" t="s">
        <v>1720</v>
      </c>
      <c r="C16997" s="1" t="s">
        <v>8164</v>
      </c>
      <c r="D16997" s="1">
        <v>-2.2487900000000001</v>
      </c>
    </row>
    <row r="16998" spans="1:4" x14ac:dyDescent="0.35">
      <c r="A16998" s="1">
        <v>16996</v>
      </c>
      <c r="B16998" s="1" t="s">
        <v>1720</v>
      </c>
      <c r="C16998" s="1" t="s">
        <v>8164</v>
      </c>
      <c r="D16998" s="1">
        <v>-2.4411200000000002</v>
      </c>
    </row>
    <row r="16999" spans="1:4" x14ac:dyDescent="0.35">
      <c r="A16999" s="1">
        <v>16997</v>
      </c>
      <c r="B16999" s="1" t="s">
        <v>609</v>
      </c>
      <c r="C16999" s="1" t="s">
        <v>8165</v>
      </c>
      <c r="D16999" s="1">
        <v>-2.2778100000000001</v>
      </c>
    </row>
    <row r="17000" spans="1:4" x14ac:dyDescent="0.35">
      <c r="A17000" s="1">
        <v>16998</v>
      </c>
      <c r="B17000" s="1" t="s">
        <v>609</v>
      </c>
      <c r="C17000" s="1" t="s">
        <v>8165</v>
      </c>
      <c r="D17000" s="1">
        <v>-2.3008600000000001</v>
      </c>
    </row>
    <row r="17001" spans="1:4" x14ac:dyDescent="0.35">
      <c r="A17001" s="1">
        <v>16999</v>
      </c>
      <c r="B17001" s="1" t="s">
        <v>38</v>
      </c>
      <c r="C17001" s="1" t="s">
        <v>7939</v>
      </c>
      <c r="D17001" s="1">
        <v>-2.3120599999999998</v>
      </c>
    </row>
    <row r="17002" spans="1:4" x14ac:dyDescent="0.35">
      <c r="A17002" s="1">
        <v>17000</v>
      </c>
      <c r="B17002" s="1" t="s">
        <v>38</v>
      </c>
      <c r="C17002" s="1" t="s">
        <v>7939</v>
      </c>
      <c r="D17002" s="1">
        <v>-2.3397399999999999</v>
      </c>
    </row>
    <row r="17003" spans="1:4" x14ac:dyDescent="0.35">
      <c r="A17003" s="1">
        <v>17001</v>
      </c>
      <c r="B17003" s="1" t="s">
        <v>874</v>
      </c>
      <c r="C17003" s="1" t="s">
        <v>8166</v>
      </c>
      <c r="D17003" s="1">
        <v>-2.3683700000000001</v>
      </c>
    </row>
    <row r="17004" spans="1:4" x14ac:dyDescent="0.35">
      <c r="A17004" s="1">
        <v>17002</v>
      </c>
      <c r="B17004" s="1" t="s">
        <v>874</v>
      </c>
      <c r="C17004" s="1" t="s">
        <v>8166</v>
      </c>
      <c r="D17004" s="1">
        <v>-2.4380299999999999</v>
      </c>
    </row>
    <row r="17005" spans="1:4" x14ac:dyDescent="0.35">
      <c r="A17005" s="1">
        <v>17003</v>
      </c>
      <c r="B17005" s="1" t="s">
        <v>1716</v>
      </c>
      <c r="C17005" s="1" t="s">
        <v>8167</v>
      </c>
      <c r="D17005" s="1">
        <v>-2.40246</v>
      </c>
    </row>
    <row r="17006" spans="1:4" x14ac:dyDescent="0.35">
      <c r="A17006" s="1">
        <v>17004</v>
      </c>
      <c r="B17006" s="1" t="s">
        <v>1716</v>
      </c>
      <c r="C17006" s="1" t="s">
        <v>8167</v>
      </c>
      <c r="D17006" s="1">
        <v>-2.3608699999999998</v>
      </c>
    </row>
    <row r="17007" spans="1:4" x14ac:dyDescent="0.35">
      <c r="A17007" s="1">
        <v>17005</v>
      </c>
      <c r="B17007" s="1" t="s">
        <v>1090</v>
      </c>
      <c r="C17007" s="1" t="s">
        <v>8168</v>
      </c>
      <c r="D17007" s="1">
        <v>-2.4459300000000002</v>
      </c>
    </row>
    <row r="17008" spans="1:4" x14ac:dyDescent="0.35">
      <c r="A17008" s="1">
        <v>17006</v>
      </c>
      <c r="B17008" s="1" t="s">
        <v>1090</v>
      </c>
      <c r="C17008" s="1" t="s">
        <v>8168</v>
      </c>
      <c r="D17008" s="1">
        <v>-2.48766</v>
      </c>
    </row>
    <row r="17009" spans="1:4" x14ac:dyDescent="0.35">
      <c r="A17009" s="1">
        <v>17007</v>
      </c>
      <c r="B17009" s="1" t="s">
        <v>1615</v>
      </c>
      <c r="C17009" s="1" t="s">
        <v>8169</v>
      </c>
      <c r="D17009" s="1">
        <v>-2.5116399999999999</v>
      </c>
    </row>
    <row r="17010" spans="1:4" x14ac:dyDescent="0.35">
      <c r="A17010" s="1">
        <v>17008</v>
      </c>
      <c r="B17010" s="1" t="s">
        <v>1615</v>
      </c>
      <c r="C17010" s="1" t="s">
        <v>8169</v>
      </c>
      <c r="D17010" s="1">
        <v>-2.4943399999999998</v>
      </c>
    </row>
    <row r="17011" spans="1:4" x14ac:dyDescent="0.35">
      <c r="A17011" s="1">
        <v>17009</v>
      </c>
      <c r="B17011" s="1" t="s">
        <v>856</v>
      </c>
      <c r="C17011" s="1" t="s">
        <v>8170</v>
      </c>
      <c r="D17011" s="1">
        <v>-2.5133700000000001</v>
      </c>
    </row>
    <row r="17012" spans="1:4" x14ac:dyDescent="0.35">
      <c r="A17012" s="1">
        <v>17010</v>
      </c>
      <c r="B17012" s="1" t="s">
        <v>856</v>
      </c>
      <c r="C17012" s="1" t="s">
        <v>8170</v>
      </c>
      <c r="D17012" s="1">
        <v>-2.4769800000000002</v>
      </c>
    </row>
    <row r="17013" spans="1:4" x14ac:dyDescent="0.35">
      <c r="A17013" s="1">
        <v>17011</v>
      </c>
      <c r="B17013" s="1" t="s">
        <v>728</v>
      </c>
      <c r="C17013" s="1" t="s">
        <v>8171</v>
      </c>
      <c r="D17013" s="1">
        <v>-2.5195099999999999</v>
      </c>
    </row>
    <row r="17014" spans="1:4" x14ac:dyDescent="0.35">
      <c r="A17014" s="1">
        <v>17012</v>
      </c>
      <c r="B17014" s="1" t="s">
        <v>728</v>
      </c>
      <c r="C17014" s="1" t="s">
        <v>8171</v>
      </c>
      <c r="D17014" s="1">
        <v>-2.5955300000000001</v>
      </c>
    </row>
    <row r="17015" spans="1:4" x14ac:dyDescent="0.35">
      <c r="A17015" s="1">
        <v>17013</v>
      </c>
      <c r="B17015" s="1" t="s">
        <v>1024</v>
      </c>
      <c r="C17015" s="1" t="s">
        <v>8172</v>
      </c>
      <c r="D17015" s="1">
        <v>-2.5589900000000001</v>
      </c>
    </row>
    <row r="17016" spans="1:4" x14ac:dyDescent="0.35">
      <c r="A17016" s="1">
        <v>17014</v>
      </c>
      <c r="B17016" s="1" t="s">
        <v>1024</v>
      </c>
      <c r="C17016" s="1" t="s">
        <v>8172</v>
      </c>
      <c r="D17016" s="1">
        <v>-2.5763400000000001</v>
      </c>
    </row>
    <row r="17017" spans="1:4" x14ac:dyDescent="0.35">
      <c r="A17017" s="1">
        <v>17015</v>
      </c>
      <c r="B17017" s="1" t="s">
        <v>1386</v>
      </c>
      <c r="C17017" s="1" t="s">
        <v>8173</v>
      </c>
      <c r="D17017" s="1">
        <v>-2.58283</v>
      </c>
    </row>
    <row r="17018" spans="1:4" x14ac:dyDescent="0.35">
      <c r="A17018" s="1">
        <v>17016</v>
      </c>
      <c r="B17018" s="1" t="s">
        <v>1386</v>
      </c>
      <c r="C17018" s="1" t="s">
        <v>8173</v>
      </c>
      <c r="D17018" s="1">
        <v>-2.6214300000000001</v>
      </c>
    </row>
    <row r="17019" spans="1:4" x14ac:dyDescent="0.35">
      <c r="A17019" s="1">
        <v>17017</v>
      </c>
      <c r="B17019" s="1" t="s">
        <v>1490</v>
      </c>
      <c r="C17019" s="1" t="s">
        <v>8174</v>
      </c>
      <c r="D17019" s="1">
        <v>-2.6215299999999999</v>
      </c>
    </row>
    <row r="17020" spans="1:4" x14ac:dyDescent="0.35">
      <c r="A17020" s="1">
        <v>17018</v>
      </c>
      <c r="B17020" s="1" t="s">
        <v>1490</v>
      </c>
      <c r="C17020" s="1" t="s">
        <v>8174</v>
      </c>
      <c r="D17020" s="1">
        <v>-2.6231599999999999</v>
      </c>
    </row>
    <row r="17021" spans="1:4" x14ac:dyDescent="0.35">
      <c r="A17021" s="1">
        <v>17019</v>
      </c>
      <c r="B17021" s="1" t="s">
        <v>1672</v>
      </c>
      <c r="C17021" s="1" t="s">
        <v>8175</v>
      </c>
      <c r="D17021" s="1">
        <v>-2.65916</v>
      </c>
    </row>
    <row r="17022" spans="1:4" x14ac:dyDescent="0.35">
      <c r="A17022" s="1">
        <v>17020</v>
      </c>
      <c r="B17022" s="1" t="s">
        <v>1672</v>
      </c>
      <c r="C17022" s="1" t="s">
        <v>8175</v>
      </c>
      <c r="D17022" s="1">
        <v>-2.6164399999999999</v>
      </c>
    </row>
    <row r="17023" spans="1:4" x14ac:dyDescent="0.35">
      <c r="A17023" s="1">
        <v>17021</v>
      </c>
      <c r="B17023" s="1" t="s">
        <v>864</v>
      </c>
      <c r="C17023" s="1" t="s">
        <v>8176</v>
      </c>
      <c r="D17023" s="1">
        <v>-2.6979500000000001</v>
      </c>
    </row>
    <row r="17024" spans="1:4" x14ac:dyDescent="0.35">
      <c r="A17024" s="1">
        <v>17022</v>
      </c>
      <c r="B17024" s="1" t="s">
        <v>864</v>
      </c>
      <c r="C17024" s="1" t="s">
        <v>8176</v>
      </c>
      <c r="D17024" s="1">
        <v>-2.7503899999999999</v>
      </c>
    </row>
    <row r="17025" spans="1:4" x14ac:dyDescent="0.35">
      <c r="A17025" s="1">
        <v>17023</v>
      </c>
      <c r="B17025" s="1" t="s">
        <v>1621</v>
      </c>
      <c r="C17025" s="1" t="s">
        <v>8177</v>
      </c>
      <c r="D17025" s="1">
        <v>-2.73448</v>
      </c>
    </row>
    <row r="17026" spans="1:4" x14ac:dyDescent="0.35">
      <c r="A17026" s="1">
        <v>17024</v>
      </c>
      <c r="B17026" s="1" t="s">
        <v>1621</v>
      </c>
      <c r="C17026" s="1" t="s">
        <v>8177</v>
      </c>
      <c r="D17026" s="1">
        <v>-2.66805</v>
      </c>
    </row>
    <row r="17027" spans="1:4" x14ac:dyDescent="0.35">
      <c r="A17027" s="1">
        <v>17025</v>
      </c>
      <c r="B17027" s="1" t="s">
        <v>1022</v>
      </c>
      <c r="C17027" s="1" t="s">
        <v>8178</v>
      </c>
      <c r="D17027" s="1">
        <v>-2.7699799999999999</v>
      </c>
    </row>
    <row r="17028" spans="1:4" x14ac:dyDescent="0.35">
      <c r="A17028" s="1">
        <v>17026</v>
      </c>
      <c r="B17028" s="1" t="s">
        <v>1022</v>
      </c>
      <c r="C17028" s="1" t="s">
        <v>8178</v>
      </c>
      <c r="D17028" s="1">
        <v>-2.6976900000000001</v>
      </c>
    </row>
    <row r="17029" spans="1:4" x14ac:dyDescent="0.35">
      <c r="A17029" s="1">
        <v>17027</v>
      </c>
      <c r="B17029" s="1" t="s">
        <v>490</v>
      </c>
      <c r="C17029" s="1" t="s">
        <v>8179</v>
      </c>
      <c r="D17029" s="1">
        <v>-2.7701500000000001</v>
      </c>
    </row>
    <row r="17030" spans="1:4" x14ac:dyDescent="0.35">
      <c r="A17030" s="1">
        <v>17028</v>
      </c>
      <c r="B17030" s="1" t="s">
        <v>490</v>
      </c>
      <c r="C17030" s="1" t="s">
        <v>8179</v>
      </c>
      <c r="D17030" s="1">
        <v>-2.7519999999999998</v>
      </c>
    </row>
    <row r="17031" spans="1:4" x14ac:dyDescent="0.35">
      <c r="A17031" s="1">
        <v>17029</v>
      </c>
      <c r="B17031" s="1" t="s">
        <v>610</v>
      </c>
      <c r="C17031" s="1" t="s">
        <v>8180</v>
      </c>
      <c r="D17031" s="1">
        <v>-2.78979</v>
      </c>
    </row>
    <row r="17032" spans="1:4" x14ac:dyDescent="0.35">
      <c r="A17032" s="1">
        <v>17030</v>
      </c>
      <c r="B17032" s="1" t="s">
        <v>610</v>
      </c>
      <c r="C17032" s="1" t="s">
        <v>8180</v>
      </c>
      <c r="D17032" s="1">
        <v>-2.72946</v>
      </c>
    </row>
    <row r="17033" spans="1:4" x14ac:dyDescent="0.35">
      <c r="A17033" s="1">
        <v>17031</v>
      </c>
      <c r="B17033" s="1" t="s">
        <v>1818</v>
      </c>
      <c r="C17033" s="1" t="s">
        <v>8181</v>
      </c>
      <c r="D17033" s="1">
        <v>-2.7970199999999998</v>
      </c>
    </row>
    <row r="17034" spans="1:4" x14ac:dyDescent="0.35">
      <c r="A17034" s="1">
        <v>17032</v>
      </c>
      <c r="B17034" s="1" t="s">
        <v>1818</v>
      </c>
      <c r="C17034" s="1" t="s">
        <v>8181</v>
      </c>
      <c r="D17034" s="1">
        <v>-2.7713100000000002</v>
      </c>
    </row>
    <row r="17035" spans="1:4" x14ac:dyDescent="0.35">
      <c r="A17035" s="1">
        <v>17033</v>
      </c>
      <c r="B17035" s="1" t="s">
        <v>1515</v>
      </c>
      <c r="C17035" s="1" t="s">
        <v>7956</v>
      </c>
      <c r="D17035" s="1">
        <v>-2.8042899999999999</v>
      </c>
    </row>
    <row r="17036" spans="1:4" x14ac:dyDescent="0.35">
      <c r="A17036" s="1">
        <v>17034</v>
      </c>
      <c r="B17036" s="1" t="s">
        <v>1515</v>
      </c>
      <c r="C17036" s="1" t="s">
        <v>7956</v>
      </c>
      <c r="D17036" s="1">
        <v>-2.7530600000000001</v>
      </c>
    </row>
    <row r="17037" spans="1:4" x14ac:dyDescent="0.35">
      <c r="A17037" s="1">
        <v>17035</v>
      </c>
      <c r="B17037" s="1" t="s">
        <v>529</v>
      </c>
      <c r="C17037" s="1" t="s">
        <v>8182</v>
      </c>
      <c r="D17037" s="1">
        <v>-2.8624000000000001</v>
      </c>
    </row>
    <row r="17038" spans="1:4" x14ac:dyDescent="0.35">
      <c r="A17038" s="1">
        <v>17036</v>
      </c>
      <c r="B17038" s="1" t="s">
        <v>529</v>
      </c>
      <c r="C17038" s="1" t="s">
        <v>8182</v>
      </c>
      <c r="D17038" s="1">
        <v>-2.8856899999999999</v>
      </c>
    </row>
    <row r="17039" spans="1:4" x14ac:dyDescent="0.35">
      <c r="A17039" s="1">
        <v>17037</v>
      </c>
      <c r="B17039" s="1" t="s">
        <v>2083</v>
      </c>
      <c r="C17039" s="1" t="s">
        <v>8183</v>
      </c>
      <c r="D17039" s="1">
        <v>-2.8758900000000001</v>
      </c>
    </row>
    <row r="17040" spans="1:4" x14ac:dyDescent="0.35">
      <c r="A17040" s="1">
        <v>17038</v>
      </c>
      <c r="B17040" s="1" t="s">
        <v>2083</v>
      </c>
      <c r="C17040" s="1" t="s">
        <v>8183</v>
      </c>
      <c r="D17040" s="1">
        <v>-2.97831</v>
      </c>
    </row>
    <row r="17041" spans="1:4" x14ac:dyDescent="0.35">
      <c r="A17041" s="1">
        <v>17039</v>
      </c>
      <c r="B17041" s="1" t="s">
        <v>2008</v>
      </c>
      <c r="C17041" s="1" t="s">
        <v>8184</v>
      </c>
      <c r="D17041" s="1">
        <v>-2.9561299999999999</v>
      </c>
    </row>
    <row r="17042" spans="1:4" x14ac:dyDescent="0.35">
      <c r="A17042" s="1">
        <v>17040</v>
      </c>
      <c r="B17042" s="1" t="s">
        <v>2008</v>
      </c>
      <c r="C17042" s="1" t="s">
        <v>8184</v>
      </c>
      <c r="D17042" s="1">
        <v>-2.8694799999999998</v>
      </c>
    </row>
    <row r="17043" spans="1:4" x14ac:dyDescent="0.35">
      <c r="A17043" s="1">
        <v>17041</v>
      </c>
      <c r="B17043" s="1" t="s">
        <v>1164</v>
      </c>
      <c r="C17043" s="1" t="s">
        <v>8185</v>
      </c>
      <c r="D17043" s="1">
        <v>-3.0325700000000002</v>
      </c>
    </row>
    <row r="17044" spans="1:4" x14ac:dyDescent="0.35">
      <c r="A17044" s="1">
        <v>17042</v>
      </c>
      <c r="B17044" s="1" t="s">
        <v>1164</v>
      </c>
      <c r="C17044" s="1" t="s">
        <v>8185</v>
      </c>
      <c r="D17044" s="1">
        <v>-3.0238999999999998</v>
      </c>
    </row>
    <row r="17045" spans="1:4" x14ac:dyDescent="0.35">
      <c r="A17045" s="1">
        <v>17043</v>
      </c>
      <c r="B17045" s="1" t="s">
        <v>143</v>
      </c>
      <c r="C17045" s="1" t="s">
        <v>8186</v>
      </c>
      <c r="D17045" s="1">
        <v>-3.0447199999999999</v>
      </c>
    </row>
    <row r="17046" spans="1:4" x14ac:dyDescent="0.35">
      <c r="A17046" s="1">
        <v>17044</v>
      </c>
      <c r="B17046" s="1" t="s">
        <v>143</v>
      </c>
      <c r="C17046" s="1" t="s">
        <v>8186</v>
      </c>
      <c r="D17046" s="1">
        <v>-2.9767399999999999</v>
      </c>
    </row>
    <row r="17047" spans="1:4" x14ac:dyDescent="0.35">
      <c r="A17047" s="1">
        <v>17045</v>
      </c>
      <c r="B17047" s="1" t="s">
        <v>1460</v>
      </c>
      <c r="C17047" s="1" t="s">
        <v>7959</v>
      </c>
      <c r="D17047" s="1">
        <v>-3.07999</v>
      </c>
    </row>
    <row r="17048" spans="1:4" x14ac:dyDescent="0.35">
      <c r="A17048" s="1">
        <v>17046</v>
      </c>
      <c r="B17048" s="1" t="s">
        <v>1460</v>
      </c>
      <c r="C17048" s="1" t="s">
        <v>7959</v>
      </c>
      <c r="D17048" s="1">
        <v>-3.1448900000000002</v>
      </c>
    </row>
    <row r="17049" spans="1:4" x14ac:dyDescent="0.35">
      <c r="A17049" s="1">
        <v>17047</v>
      </c>
      <c r="B17049" s="1" t="s">
        <v>1899</v>
      </c>
      <c r="C17049" s="1" t="s">
        <v>8187</v>
      </c>
      <c r="D17049" s="1">
        <v>-3.1202100000000002</v>
      </c>
    </row>
    <row r="17050" spans="1:4" x14ac:dyDescent="0.35">
      <c r="A17050" s="1">
        <v>17048</v>
      </c>
      <c r="B17050" s="1" t="s">
        <v>1899</v>
      </c>
      <c r="C17050" s="1" t="s">
        <v>8187</v>
      </c>
      <c r="D17050" s="1">
        <v>-3.0899899999999998</v>
      </c>
    </row>
    <row r="17051" spans="1:4" x14ac:dyDescent="0.35">
      <c r="A17051" s="1">
        <v>17049</v>
      </c>
      <c r="B17051" s="1" t="s">
        <v>1218</v>
      </c>
      <c r="C17051" s="1" t="s">
        <v>8188</v>
      </c>
      <c r="D17051" s="1">
        <v>-3.1282999999999999</v>
      </c>
    </row>
    <row r="17052" spans="1:4" x14ac:dyDescent="0.35">
      <c r="A17052" s="1">
        <v>17050</v>
      </c>
      <c r="B17052" s="1" t="s">
        <v>1218</v>
      </c>
      <c r="C17052" s="1" t="s">
        <v>8188</v>
      </c>
      <c r="D17052" s="1">
        <v>-3.1158399999999999</v>
      </c>
    </row>
    <row r="17053" spans="1:4" x14ac:dyDescent="0.35">
      <c r="A17053" s="1">
        <v>17051</v>
      </c>
      <c r="B17053" s="1" t="s">
        <v>1491</v>
      </c>
      <c r="C17053" s="1" t="s">
        <v>8189</v>
      </c>
      <c r="D17053" s="1">
        <v>-3.1780200000000001</v>
      </c>
    </row>
    <row r="17054" spans="1:4" x14ac:dyDescent="0.35">
      <c r="A17054" s="1">
        <v>17052</v>
      </c>
      <c r="B17054" s="1" t="s">
        <v>1491</v>
      </c>
      <c r="C17054" s="1" t="s">
        <v>8189</v>
      </c>
      <c r="D17054" s="1">
        <v>-3.13388</v>
      </c>
    </row>
    <row r="17055" spans="1:4" x14ac:dyDescent="0.35">
      <c r="A17055" s="1">
        <v>17053</v>
      </c>
      <c r="B17055" s="1" t="s">
        <v>1122</v>
      </c>
      <c r="C17055" s="1" t="s">
        <v>8190</v>
      </c>
      <c r="D17055" s="1">
        <v>-3.19868</v>
      </c>
    </row>
    <row r="17056" spans="1:4" x14ac:dyDescent="0.35">
      <c r="A17056" s="1">
        <v>17054</v>
      </c>
      <c r="B17056" s="1" t="s">
        <v>1122</v>
      </c>
      <c r="C17056" s="1" t="s">
        <v>8190</v>
      </c>
      <c r="D17056" s="1">
        <v>-3.1933699999999998</v>
      </c>
    </row>
    <row r="17057" spans="1:4" x14ac:dyDescent="0.35">
      <c r="A17057" s="1">
        <v>17055</v>
      </c>
      <c r="B17057" s="1" t="s">
        <v>314</v>
      </c>
      <c r="C17057" s="1" t="s">
        <v>8191</v>
      </c>
      <c r="D17057" s="1">
        <v>-3.2087699999999999</v>
      </c>
    </row>
    <row r="17058" spans="1:4" x14ac:dyDescent="0.35">
      <c r="A17058" s="1">
        <v>17056</v>
      </c>
      <c r="B17058" s="1" t="s">
        <v>314</v>
      </c>
      <c r="C17058" s="1" t="s">
        <v>8191</v>
      </c>
      <c r="D17058" s="1">
        <v>-3.1927599999999998</v>
      </c>
    </row>
    <row r="17059" spans="1:4" x14ac:dyDescent="0.35">
      <c r="A17059" s="1">
        <v>17057</v>
      </c>
      <c r="B17059" s="1" t="s">
        <v>1283</v>
      </c>
      <c r="C17059" s="1" t="s">
        <v>8192</v>
      </c>
      <c r="D17059" s="1">
        <v>-3.22085</v>
      </c>
    </row>
    <row r="17060" spans="1:4" x14ac:dyDescent="0.35">
      <c r="A17060" s="1">
        <v>17058</v>
      </c>
      <c r="B17060" s="1" t="s">
        <v>1283</v>
      </c>
      <c r="C17060" s="1" t="s">
        <v>8192</v>
      </c>
      <c r="D17060" s="1">
        <v>-3.1799499999999998</v>
      </c>
    </row>
    <row r="17061" spans="1:4" x14ac:dyDescent="0.35">
      <c r="A17061" s="1">
        <v>17059</v>
      </c>
      <c r="B17061" s="1" t="s">
        <v>1095</v>
      </c>
      <c r="C17061" s="1" t="s">
        <v>8193</v>
      </c>
      <c r="D17061" s="1">
        <v>-3.22899</v>
      </c>
    </row>
    <row r="17062" spans="1:4" x14ac:dyDescent="0.35">
      <c r="A17062" s="1">
        <v>17060</v>
      </c>
      <c r="B17062" s="1" t="s">
        <v>1095</v>
      </c>
      <c r="C17062" s="1" t="s">
        <v>8193</v>
      </c>
      <c r="D17062" s="1">
        <v>-3.1681900000000001</v>
      </c>
    </row>
    <row r="17063" spans="1:4" x14ac:dyDescent="0.35">
      <c r="A17063" s="1">
        <v>17061</v>
      </c>
      <c r="B17063" s="1" t="s">
        <v>1819</v>
      </c>
      <c r="C17063" s="1" t="s">
        <v>8194</v>
      </c>
      <c r="D17063" s="1">
        <v>-3.2524099999999998</v>
      </c>
    </row>
    <row r="17064" spans="1:4" x14ac:dyDescent="0.35">
      <c r="A17064" s="1">
        <v>17062</v>
      </c>
      <c r="B17064" s="1" t="s">
        <v>1819</v>
      </c>
      <c r="C17064" s="1" t="s">
        <v>8194</v>
      </c>
      <c r="D17064" s="1">
        <v>-3.23854</v>
      </c>
    </row>
    <row r="17065" spans="1:4" x14ac:dyDescent="0.35">
      <c r="A17065" s="1">
        <v>17063</v>
      </c>
      <c r="B17065" s="1" t="s">
        <v>1012</v>
      </c>
      <c r="C17065" s="1" t="s">
        <v>7968</v>
      </c>
      <c r="D17065" s="1">
        <v>-3.2829799999999998</v>
      </c>
    </row>
    <row r="17066" spans="1:4" x14ac:dyDescent="0.35">
      <c r="A17066" s="1">
        <v>17064</v>
      </c>
      <c r="B17066" s="1" t="s">
        <v>1012</v>
      </c>
      <c r="C17066" s="1" t="s">
        <v>7968</v>
      </c>
      <c r="D17066" s="1">
        <v>-3.27155</v>
      </c>
    </row>
    <row r="17067" spans="1:4" x14ac:dyDescent="0.35">
      <c r="A17067" s="1">
        <v>17065</v>
      </c>
      <c r="B17067" s="1" t="s">
        <v>1711</v>
      </c>
      <c r="C17067" s="1" t="s">
        <v>8195</v>
      </c>
      <c r="D17067" s="1">
        <v>-3.2861500000000001</v>
      </c>
    </row>
    <row r="17068" spans="1:4" x14ac:dyDescent="0.35">
      <c r="A17068" s="1">
        <v>17066</v>
      </c>
      <c r="B17068" s="1" t="s">
        <v>1711</v>
      </c>
      <c r="C17068" s="1" t="s">
        <v>8195</v>
      </c>
      <c r="D17068" s="1">
        <v>-3.3584100000000001</v>
      </c>
    </row>
    <row r="17069" spans="1:4" x14ac:dyDescent="0.35">
      <c r="A17069" s="1">
        <v>17067</v>
      </c>
      <c r="B17069" s="1" t="s">
        <v>1960</v>
      </c>
      <c r="C17069" s="1" t="s">
        <v>8196</v>
      </c>
      <c r="D17069" s="1">
        <v>-3.2867199999999999</v>
      </c>
    </row>
    <row r="17070" spans="1:4" x14ac:dyDescent="0.35">
      <c r="A17070" s="1">
        <v>17068</v>
      </c>
      <c r="B17070" s="1" t="s">
        <v>1960</v>
      </c>
      <c r="C17070" s="1" t="s">
        <v>8196</v>
      </c>
      <c r="D17070" s="1">
        <v>-3.2092800000000001</v>
      </c>
    </row>
    <row r="17071" spans="1:4" x14ac:dyDescent="0.35">
      <c r="A17071" s="1">
        <v>17069</v>
      </c>
      <c r="B17071" s="1" t="s">
        <v>1974</v>
      </c>
      <c r="C17071" s="1" t="s">
        <v>8197</v>
      </c>
      <c r="D17071" s="1">
        <v>-3.28932</v>
      </c>
    </row>
    <row r="17072" spans="1:4" x14ac:dyDescent="0.35">
      <c r="A17072" s="1">
        <v>17070</v>
      </c>
      <c r="B17072" s="1" t="s">
        <v>1974</v>
      </c>
      <c r="C17072" s="1" t="s">
        <v>8197</v>
      </c>
      <c r="D17072" s="1">
        <v>-3.3106300000000002</v>
      </c>
    </row>
    <row r="17073" spans="1:4" x14ac:dyDescent="0.35">
      <c r="A17073" s="1">
        <v>17071</v>
      </c>
      <c r="B17073" s="1" t="s">
        <v>837</v>
      </c>
      <c r="C17073" s="1" t="s">
        <v>8198</v>
      </c>
      <c r="D17073" s="1">
        <v>-3.3121399999999999</v>
      </c>
    </row>
    <row r="17074" spans="1:4" x14ac:dyDescent="0.35">
      <c r="A17074" s="1">
        <v>17072</v>
      </c>
      <c r="B17074" s="1" t="s">
        <v>837</v>
      </c>
      <c r="C17074" s="1" t="s">
        <v>8198</v>
      </c>
      <c r="D17074" s="1">
        <v>-3.2475999999999998</v>
      </c>
    </row>
    <row r="17075" spans="1:4" x14ac:dyDescent="0.35">
      <c r="A17075" s="1">
        <v>17073</v>
      </c>
      <c r="B17075" s="1" t="s">
        <v>1631</v>
      </c>
      <c r="C17075" s="1" t="s">
        <v>8199</v>
      </c>
      <c r="D17075" s="1">
        <v>-3.3249499999999999</v>
      </c>
    </row>
    <row r="17076" spans="1:4" x14ac:dyDescent="0.35">
      <c r="A17076" s="1">
        <v>17074</v>
      </c>
      <c r="B17076" s="1" t="s">
        <v>1631</v>
      </c>
      <c r="C17076" s="1" t="s">
        <v>8199</v>
      </c>
      <c r="D17076" s="1">
        <v>-3.1872500000000001</v>
      </c>
    </row>
    <row r="17077" spans="1:4" x14ac:dyDescent="0.35">
      <c r="A17077" s="1">
        <v>17075</v>
      </c>
      <c r="B17077" s="1" t="s">
        <v>2159</v>
      </c>
      <c r="C17077" s="1" t="s">
        <v>8200</v>
      </c>
      <c r="D17077" s="1">
        <v>-3.3575499999999998</v>
      </c>
    </row>
    <row r="17078" spans="1:4" x14ac:dyDescent="0.35">
      <c r="A17078" s="1">
        <v>17076</v>
      </c>
      <c r="B17078" s="1" t="s">
        <v>2159</v>
      </c>
      <c r="C17078" s="1" t="s">
        <v>8200</v>
      </c>
      <c r="D17078" s="1">
        <v>-3.32456</v>
      </c>
    </row>
    <row r="17079" spans="1:4" x14ac:dyDescent="0.35">
      <c r="A17079" s="1">
        <v>17077</v>
      </c>
      <c r="B17079" s="1" t="s">
        <v>1876</v>
      </c>
      <c r="C17079" s="1" t="s">
        <v>8201</v>
      </c>
      <c r="D17079" s="1">
        <v>-3.3643900000000002</v>
      </c>
    </row>
    <row r="17080" spans="1:4" x14ac:dyDescent="0.35">
      <c r="A17080" s="1">
        <v>17078</v>
      </c>
      <c r="B17080" s="1" t="s">
        <v>1876</v>
      </c>
      <c r="C17080" s="1" t="s">
        <v>8201</v>
      </c>
      <c r="D17080" s="1">
        <v>-3.35</v>
      </c>
    </row>
    <row r="17081" spans="1:4" x14ac:dyDescent="0.35">
      <c r="A17081" s="1">
        <v>17079</v>
      </c>
      <c r="B17081" s="1" t="s">
        <v>947</v>
      </c>
      <c r="C17081" s="1" t="s">
        <v>8202</v>
      </c>
      <c r="D17081" s="1">
        <v>-3.3690799999999999</v>
      </c>
    </row>
    <row r="17082" spans="1:4" x14ac:dyDescent="0.35">
      <c r="A17082" s="1">
        <v>17080</v>
      </c>
      <c r="B17082" s="1" t="s">
        <v>947</v>
      </c>
      <c r="C17082" s="1" t="s">
        <v>8202</v>
      </c>
      <c r="D17082" s="1">
        <v>-3.2858299999999998</v>
      </c>
    </row>
    <row r="17083" spans="1:4" x14ac:dyDescent="0.35">
      <c r="A17083" s="1">
        <v>17081</v>
      </c>
      <c r="B17083" s="1" t="s">
        <v>611</v>
      </c>
      <c r="C17083" s="1" t="s">
        <v>8203</v>
      </c>
      <c r="D17083" s="1">
        <v>-3.4077199999999999</v>
      </c>
    </row>
    <row r="17084" spans="1:4" x14ac:dyDescent="0.35">
      <c r="A17084" s="1">
        <v>17082</v>
      </c>
      <c r="B17084" s="1" t="s">
        <v>611</v>
      </c>
      <c r="C17084" s="1" t="s">
        <v>8203</v>
      </c>
      <c r="D17084" s="1">
        <v>-3.36388</v>
      </c>
    </row>
    <row r="17085" spans="1:4" x14ac:dyDescent="0.35">
      <c r="A17085" s="1">
        <v>17083</v>
      </c>
      <c r="B17085" s="1" t="s">
        <v>1139</v>
      </c>
      <c r="C17085" s="1" t="s">
        <v>8204</v>
      </c>
      <c r="D17085" s="1">
        <v>-3.4172099999999999</v>
      </c>
    </row>
    <row r="17086" spans="1:4" x14ac:dyDescent="0.35">
      <c r="A17086" s="1">
        <v>17084</v>
      </c>
      <c r="B17086" s="1" t="s">
        <v>1139</v>
      </c>
      <c r="C17086" s="1" t="s">
        <v>8204</v>
      </c>
      <c r="D17086" s="1">
        <v>-3.3726799999999999</v>
      </c>
    </row>
    <row r="17087" spans="1:4" x14ac:dyDescent="0.35">
      <c r="A17087" s="1">
        <v>17085</v>
      </c>
      <c r="B17087" s="1" t="s">
        <v>1523</v>
      </c>
      <c r="C17087" s="1" t="s">
        <v>7979</v>
      </c>
      <c r="D17087" s="1">
        <v>-3.4228100000000001</v>
      </c>
    </row>
    <row r="17088" spans="1:4" x14ac:dyDescent="0.35">
      <c r="A17088" s="1">
        <v>17086</v>
      </c>
      <c r="B17088" s="1" t="s">
        <v>1523</v>
      </c>
      <c r="C17088" s="1" t="s">
        <v>7979</v>
      </c>
      <c r="D17088" s="1">
        <v>-3.3883800000000002</v>
      </c>
    </row>
    <row r="17089" spans="1:4" x14ac:dyDescent="0.35">
      <c r="A17089" s="1">
        <v>17087</v>
      </c>
      <c r="B17089" s="1" t="s">
        <v>948</v>
      </c>
      <c r="C17089" s="1" t="s">
        <v>8205</v>
      </c>
      <c r="D17089" s="1">
        <v>-3.43445</v>
      </c>
    </row>
    <row r="17090" spans="1:4" x14ac:dyDescent="0.35">
      <c r="A17090" s="1">
        <v>17088</v>
      </c>
      <c r="B17090" s="1" t="s">
        <v>948</v>
      </c>
      <c r="C17090" s="1" t="s">
        <v>8205</v>
      </c>
      <c r="D17090" s="1">
        <v>-3.3819699999999999</v>
      </c>
    </row>
    <row r="17091" spans="1:4" x14ac:dyDescent="0.35">
      <c r="A17091" s="1">
        <v>17089</v>
      </c>
      <c r="B17091" s="1" t="s">
        <v>2133</v>
      </c>
      <c r="C17091" s="1" t="s">
        <v>8206</v>
      </c>
      <c r="D17091" s="1">
        <v>-3.4496099999999998</v>
      </c>
    </row>
    <row r="17092" spans="1:4" x14ac:dyDescent="0.35">
      <c r="A17092" s="1">
        <v>17090</v>
      </c>
      <c r="B17092" s="1" t="s">
        <v>2133</v>
      </c>
      <c r="C17092" s="1" t="s">
        <v>8206</v>
      </c>
      <c r="D17092" s="1">
        <v>-3.4181400000000002</v>
      </c>
    </row>
    <row r="17093" spans="1:4" x14ac:dyDescent="0.35">
      <c r="A17093" s="1">
        <v>17091</v>
      </c>
      <c r="B17093" s="1" t="s">
        <v>1517</v>
      </c>
      <c r="C17093" s="1" t="s">
        <v>7977</v>
      </c>
      <c r="D17093" s="1">
        <v>-3.4506299999999999</v>
      </c>
    </row>
    <row r="17094" spans="1:4" x14ac:dyDescent="0.35">
      <c r="A17094" s="1">
        <v>17092</v>
      </c>
      <c r="B17094" s="1" t="s">
        <v>1517</v>
      </c>
      <c r="C17094" s="1" t="s">
        <v>7977</v>
      </c>
      <c r="D17094" s="1">
        <v>-3.37249</v>
      </c>
    </row>
    <row r="17095" spans="1:4" x14ac:dyDescent="0.35">
      <c r="A17095" s="1">
        <v>17093</v>
      </c>
      <c r="B17095" s="1" t="s">
        <v>1718</v>
      </c>
      <c r="C17095" s="1" t="s">
        <v>8207</v>
      </c>
      <c r="D17095" s="1">
        <v>-3.4509699999999999</v>
      </c>
    </row>
    <row r="17096" spans="1:4" x14ac:dyDescent="0.35">
      <c r="A17096" s="1">
        <v>17094</v>
      </c>
      <c r="B17096" s="1" t="s">
        <v>1718</v>
      </c>
      <c r="C17096" s="1" t="s">
        <v>8207</v>
      </c>
      <c r="D17096" s="1">
        <v>-3.3536999999999999</v>
      </c>
    </row>
    <row r="17097" spans="1:4" x14ac:dyDescent="0.35">
      <c r="A17097" s="1">
        <v>17095</v>
      </c>
      <c r="B17097" s="1" t="s">
        <v>1722</v>
      </c>
      <c r="C17097" s="1" t="s">
        <v>8208</v>
      </c>
      <c r="D17097" s="1">
        <v>-3.4681199999999999</v>
      </c>
    </row>
    <row r="17098" spans="1:4" x14ac:dyDescent="0.35">
      <c r="A17098" s="1">
        <v>17096</v>
      </c>
      <c r="B17098" s="1" t="s">
        <v>1722</v>
      </c>
      <c r="C17098" s="1" t="s">
        <v>8208</v>
      </c>
      <c r="D17098" s="1">
        <v>-3.4773000000000001</v>
      </c>
    </row>
    <row r="17099" spans="1:4" x14ac:dyDescent="0.35">
      <c r="A17099" s="1">
        <v>17097</v>
      </c>
      <c r="B17099" s="1" t="s">
        <v>858</v>
      </c>
      <c r="C17099" s="1" t="s">
        <v>8209</v>
      </c>
      <c r="D17099" s="1">
        <v>-3.4684599999999999</v>
      </c>
    </row>
    <row r="17100" spans="1:4" x14ac:dyDescent="0.35">
      <c r="A17100" s="1">
        <v>17098</v>
      </c>
      <c r="B17100" s="1" t="s">
        <v>858</v>
      </c>
      <c r="C17100" s="1" t="s">
        <v>8209</v>
      </c>
      <c r="D17100" s="1">
        <v>-3.4138700000000002</v>
      </c>
    </row>
    <row r="17101" spans="1:4" x14ac:dyDescent="0.35">
      <c r="A17101" s="1">
        <v>17099</v>
      </c>
      <c r="B17101" s="1" t="s">
        <v>1297</v>
      </c>
      <c r="C17101" s="1" t="s">
        <v>8210</v>
      </c>
      <c r="D17101" s="1">
        <v>-3.46916</v>
      </c>
    </row>
    <row r="17102" spans="1:4" x14ac:dyDescent="0.35">
      <c r="A17102" s="1">
        <v>17100</v>
      </c>
      <c r="B17102" s="1" t="s">
        <v>1297</v>
      </c>
      <c r="C17102" s="1" t="s">
        <v>8210</v>
      </c>
      <c r="D17102" s="1">
        <v>-3.3958699999999999</v>
      </c>
    </row>
    <row r="17103" spans="1:4" x14ac:dyDescent="0.35">
      <c r="A17103" s="1">
        <v>17101</v>
      </c>
      <c r="B17103" s="1" t="s">
        <v>971</v>
      </c>
      <c r="C17103" s="1" t="s">
        <v>8211</v>
      </c>
      <c r="D17103" s="1">
        <v>-3.4908600000000001</v>
      </c>
    </row>
    <row r="17104" spans="1:4" x14ac:dyDescent="0.35">
      <c r="A17104" s="1">
        <v>17102</v>
      </c>
      <c r="B17104" s="1" t="s">
        <v>971</v>
      </c>
      <c r="C17104" s="1" t="s">
        <v>8211</v>
      </c>
      <c r="D17104" s="1">
        <v>-3.4896400000000001</v>
      </c>
    </row>
    <row r="17105" spans="1:4" x14ac:dyDescent="0.35">
      <c r="A17105" s="1">
        <v>17103</v>
      </c>
      <c r="B17105" s="1" t="s">
        <v>1958</v>
      </c>
      <c r="C17105" s="1" t="s">
        <v>8212</v>
      </c>
      <c r="D17105" s="1">
        <v>-3.4983200000000001</v>
      </c>
    </row>
    <row r="17106" spans="1:4" x14ac:dyDescent="0.35">
      <c r="A17106" s="1">
        <v>17104</v>
      </c>
      <c r="B17106" s="1" t="s">
        <v>1958</v>
      </c>
      <c r="C17106" s="1" t="s">
        <v>8212</v>
      </c>
      <c r="D17106" s="1">
        <v>-3.3634499999999998</v>
      </c>
    </row>
    <row r="17107" spans="1:4" x14ac:dyDescent="0.35">
      <c r="A17107" s="1">
        <v>17105</v>
      </c>
      <c r="B17107" s="1" t="s">
        <v>861</v>
      </c>
      <c r="C17107" s="1" t="s">
        <v>8213</v>
      </c>
      <c r="D17107" s="1">
        <v>-3.5141300000000002</v>
      </c>
    </row>
    <row r="17108" spans="1:4" x14ac:dyDescent="0.35">
      <c r="A17108" s="1">
        <v>17106</v>
      </c>
      <c r="B17108" s="1" t="s">
        <v>861</v>
      </c>
      <c r="C17108" s="1" t="s">
        <v>8213</v>
      </c>
      <c r="D17108" s="1">
        <v>-3.4834900000000002</v>
      </c>
    </row>
    <row r="17109" spans="1:4" x14ac:dyDescent="0.35">
      <c r="A17109" s="1">
        <v>17107</v>
      </c>
      <c r="B17109" s="1" t="s">
        <v>784</v>
      </c>
      <c r="C17109" s="1" t="s">
        <v>8214</v>
      </c>
      <c r="D17109" s="1">
        <v>-3.52982</v>
      </c>
    </row>
    <row r="17110" spans="1:4" x14ac:dyDescent="0.35">
      <c r="A17110" s="1">
        <v>17108</v>
      </c>
      <c r="B17110" s="1" t="s">
        <v>784</v>
      </c>
      <c r="C17110" s="1" t="s">
        <v>8214</v>
      </c>
      <c r="D17110" s="1">
        <v>-3.5488</v>
      </c>
    </row>
    <row r="17111" spans="1:4" x14ac:dyDescent="0.35">
      <c r="A17111" s="1">
        <v>17109</v>
      </c>
      <c r="B17111" s="1" t="s">
        <v>1715</v>
      </c>
      <c r="C17111" s="1" t="s">
        <v>8215</v>
      </c>
      <c r="D17111" s="1">
        <v>-3.6340400000000002</v>
      </c>
    </row>
    <row r="17112" spans="1:4" x14ac:dyDescent="0.35">
      <c r="A17112" s="1">
        <v>17110</v>
      </c>
      <c r="B17112" s="1" t="s">
        <v>1715</v>
      </c>
      <c r="C17112" s="1" t="s">
        <v>8215</v>
      </c>
      <c r="D17112" s="1">
        <v>-3.6504300000000001</v>
      </c>
    </row>
    <row r="17113" spans="1:4" x14ac:dyDescent="0.35">
      <c r="A17113" s="1">
        <v>17111</v>
      </c>
      <c r="B17113" s="1" t="s">
        <v>1420</v>
      </c>
      <c r="C17113" s="1" t="s">
        <v>1420</v>
      </c>
      <c r="D17113" s="1">
        <v>-0.95427200000000001</v>
      </c>
    </row>
    <row r="17114" spans="1:4" x14ac:dyDescent="0.35">
      <c r="A17114" s="1">
        <v>17112</v>
      </c>
      <c r="B17114" s="1" t="s">
        <v>1420</v>
      </c>
      <c r="C17114" s="1" t="s">
        <v>1420</v>
      </c>
      <c r="D17114" s="1">
        <v>-0.944546</v>
      </c>
    </row>
    <row r="17115" spans="1:4" x14ac:dyDescent="0.35">
      <c r="A17115" s="1">
        <v>17113</v>
      </c>
      <c r="B17115" s="1" t="s">
        <v>1021</v>
      </c>
      <c r="C17115" s="1" t="s">
        <v>1021</v>
      </c>
      <c r="D17115" s="1">
        <v>-1.1049100000000001</v>
      </c>
    </row>
    <row r="17116" spans="1:4" x14ac:dyDescent="0.35">
      <c r="A17116" s="1">
        <v>17114</v>
      </c>
      <c r="B17116" s="1" t="s">
        <v>1021</v>
      </c>
      <c r="C17116" s="1" t="s">
        <v>1021</v>
      </c>
      <c r="D17116" s="1">
        <v>-1.1421699999999999</v>
      </c>
    </row>
    <row r="17117" spans="1:4" x14ac:dyDescent="0.35">
      <c r="A17117" s="1">
        <v>17115</v>
      </c>
      <c r="B17117" s="1" t="s">
        <v>886</v>
      </c>
      <c r="C17117" s="1" t="s">
        <v>886</v>
      </c>
      <c r="D17117" s="1">
        <v>-1.2317</v>
      </c>
    </row>
    <row r="17118" spans="1:4" x14ac:dyDescent="0.35">
      <c r="A17118" s="1">
        <v>17116</v>
      </c>
      <c r="B17118" s="1" t="s">
        <v>886</v>
      </c>
      <c r="C17118" s="1" t="s">
        <v>886</v>
      </c>
      <c r="D17118" s="1">
        <v>-1.24272</v>
      </c>
    </row>
    <row r="17119" spans="1:4" x14ac:dyDescent="0.35">
      <c r="A17119" s="1">
        <v>17117</v>
      </c>
      <c r="B17119" s="1" t="s">
        <v>1956</v>
      </c>
      <c r="C17119" s="1" t="s">
        <v>1956</v>
      </c>
      <c r="D17119" s="1">
        <v>-1.30576</v>
      </c>
    </row>
    <row r="17120" spans="1:4" x14ac:dyDescent="0.35">
      <c r="A17120" s="1">
        <v>17118</v>
      </c>
      <c r="B17120" s="1" t="s">
        <v>1956</v>
      </c>
      <c r="C17120" s="1" t="s">
        <v>1956</v>
      </c>
      <c r="D17120" s="1">
        <v>-1.3009299999999999</v>
      </c>
    </row>
    <row r="17121" spans="1:4" x14ac:dyDescent="0.35">
      <c r="A17121" s="1">
        <v>17119</v>
      </c>
      <c r="B17121" s="1" t="s">
        <v>881</v>
      </c>
      <c r="C17121" s="1" t="s">
        <v>881</v>
      </c>
      <c r="D17121" s="1">
        <v>-1.35694</v>
      </c>
    </row>
    <row r="17122" spans="1:4" x14ac:dyDescent="0.35">
      <c r="A17122" s="1">
        <v>17120</v>
      </c>
      <c r="B17122" s="1" t="s">
        <v>881</v>
      </c>
      <c r="C17122" s="1" t="s">
        <v>881</v>
      </c>
      <c r="D17122" s="1">
        <v>-1.4036900000000001</v>
      </c>
    </row>
    <row r="17123" spans="1:4" x14ac:dyDescent="0.35">
      <c r="A17123" s="1">
        <v>17121</v>
      </c>
      <c r="B17123" s="1" t="s">
        <v>882</v>
      </c>
      <c r="C17123" s="1" t="s">
        <v>882</v>
      </c>
      <c r="D17123" s="1">
        <v>-1.3813299999999999</v>
      </c>
    </row>
    <row r="17124" spans="1:4" x14ac:dyDescent="0.35">
      <c r="A17124" s="1">
        <v>17122</v>
      </c>
      <c r="B17124" s="1" t="s">
        <v>882</v>
      </c>
      <c r="C17124" s="1" t="s">
        <v>882</v>
      </c>
      <c r="D17124" s="1">
        <v>-1.42221</v>
      </c>
    </row>
    <row r="17125" spans="1:4" x14ac:dyDescent="0.35">
      <c r="A17125" s="1">
        <v>17123</v>
      </c>
      <c r="B17125" s="1" t="s">
        <v>896</v>
      </c>
      <c r="C17125" s="1" t="s">
        <v>896</v>
      </c>
      <c r="D17125" s="1">
        <v>-1.4371100000000001</v>
      </c>
    </row>
    <row r="17126" spans="1:4" x14ac:dyDescent="0.35">
      <c r="A17126" s="1">
        <v>17124</v>
      </c>
      <c r="B17126" s="1" t="s">
        <v>896</v>
      </c>
      <c r="C17126" s="1" t="s">
        <v>896</v>
      </c>
      <c r="D17126" s="1">
        <v>-1.49739</v>
      </c>
    </row>
    <row r="17127" spans="1:4" x14ac:dyDescent="0.35">
      <c r="A17127" s="1">
        <v>17125</v>
      </c>
      <c r="B17127" s="1" t="s">
        <v>1552</v>
      </c>
      <c r="C17127" s="1" t="s">
        <v>1552</v>
      </c>
      <c r="D17127" s="1">
        <v>-1.50014</v>
      </c>
    </row>
    <row r="17128" spans="1:4" x14ac:dyDescent="0.35">
      <c r="A17128" s="1">
        <v>17126</v>
      </c>
      <c r="B17128" s="1" t="s">
        <v>1552</v>
      </c>
      <c r="C17128" s="1" t="s">
        <v>1552</v>
      </c>
      <c r="D17128" s="1">
        <v>-1.4823599999999999</v>
      </c>
    </row>
    <row r="17129" spans="1:4" x14ac:dyDescent="0.35">
      <c r="A17129" s="1">
        <v>17127</v>
      </c>
      <c r="B17129" s="1" t="s">
        <v>1564</v>
      </c>
      <c r="C17129" s="1" t="s">
        <v>1564</v>
      </c>
      <c r="D17129" s="1">
        <v>-1.7481100000000001</v>
      </c>
    </row>
    <row r="17130" spans="1:4" x14ac:dyDescent="0.35">
      <c r="A17130" s="1">
        <v>17128</v>
      </c>
      <c r="B17130" s="1" t="s">
        <v>1564</v>
      </c>
      <c r="C17130" s="1" t="s">
        <v>1564</v>
      </c>
      <c r="D17130" s="1">
        <v>-1.75339</v>
      </c>
    </row>
    <row r="17131" spans="1:4" x14ac:dyDescent="0.35">
      <c r="A17131" s="1">
        <v>17129</v>
      </c>
      <c r="B17131" s="1" t="s">
        <v>933</v>
      </c>
      <c r="C17131" s="1" t="s">
        <v>8216</v>
      </c>
      <c r="D17131" s="1">
        <v>-1.77878</v>
      </c>
    </row>
    <row r="17132" spans="1:4" x14ac:dyDescent="0.35">
      <c r="A17132" s="1">
        <v>17130</v>
      </c>
      <c r="B17132" s="1" t="s">
        <v>933</v>
      </c>
      <c r="C17132" s="1" t="s">
        <v>8216</v>
      </c>
      <c r="D17132" s="1">
        <v>-1.84531</v>
      </c>
    </row>
    <row r="17133" spans="1:4" x14ac:dyDescent="0.35">
      <c r="A17133" s="1">
        <v>17131</v>
      </c>
      <c r="B17133" s="1" t="s">
        <v>1134</v>
      </c>
      <c r="C17133" s="1" t="s">
        <v>8217</v>
      </c>
      <c r="D17133" s="1">
        <v>-1.83413</v>
      </c>
    </row>
    <row r="17134" spans="1:4" x14ac:dyDescent="0.35">
      <c r="A17134" s="1">
        <v>17132</v>
      </c>
      <c r="B17134" s="1" t="s">
        <v>1134</v>
      </c>
      <c r="C17134" s="1" t="s">
        <v>8217</v>
      </c>
      <c r="D17134" s="1">
        <v>-1.84365</v>
      </c>
    </row>
    <row r="17135" spans="1:4" x14ac:dyDescent="0.35">
      <c r="A17135" s="1">
        <v>17133</v>
      </c>
      <c r="B17135" s="1" t="s">
        <v>1563</v>
      </c>
      <c r="C17135" s="1" t="s">
        <v>1563</v>
      </c>
      <c r="D17135" s="1">
        <v>-1.8481799999999999</v>
      </c>
    </row>
    <row r="17136" spans="1:4" x14ac:dyDescent="0.35">
      <c r="A17136" s="1">
        <v>17134</v>
      </c>
      <c r="B17136" s="1" t="s">
        <v>1563</v>
      </c>
      <c r="C17136" s="1" t="s">
        <v>1563</v>
      </c>
      <c r="D17136" s="1">
        <v>-1.8317399999999999</v>
      </c>
    </row>
    <row r="17137" spans="1:4" x14ac:dyDescent="0.35">
      <c r="A17137" s="1">
        <v>17135</v>
      </c>
      <c r="B17137" s="1" t="s">
        <v>1476</v>
      </c>
      <c r="C17137" s="1" t="s">
        <v>8218</v>
      </c>
      <c r="D17137" s="1">
        <v>-1.8968700000000001</v>
      </c>
    </row>
    <row r="17138" spans="1:4" x14ac:dyDescent="0.35">
      <c r="A17138" s="1">
        <v>17136</v>
      </c>
      <c r="B17138" s="1" t="s">
        <v>1476</v>
      </c>
      <c r="C17138" s="1" t="s">
        <v>8218</v>
      </c>
      <c r="D17138" s="1">
        <v>-1.88174</v>
      </c>
    </row>
    <row r="17139" spans="1:4" x14ac:dyDescent="0.35">
      <c r="A17139" s="1">
        <v>17137</v>
      </c>
      <c r="B17139" s="1" t="s">
        <v>886</v>
      </c>
      <c r="C17139" s="1" t="s">
        <v>8219</v>
      </c>
      <c r="D17139" s="1">
        <v>-1.9947699999999999</v>
      </c>
    </row>
    <row r="17140" spans="1:4" x14ac:dyDescent="0.35">
      <c r="A17140" s="1">
        <v>17138</v>
      </c>
      <c r="B17140" s="1" t="s">
        <v>886</v>
      </c>
      <c r="C17140" s="1" t="s">
        <v>8219</v>
      </c>
      <c r="D17140" s="1">
        <v>-2.0274399999999999</v>
      </c>
    </row>
    <row r="17141" spans="1:4" x14ac:dyDescent="0.35">
      <c r="A17141" s="1">
        <v>17139</v>
      </c>
      <c r="B17141" s="1" t="s">
        <v>1107</v>
      </c>
      <c r="C17141" s="1" t="s">
        <v>8220</v>
      </c>
      <c r="D17141" s="1">
        <v>-2.0260500000000001</v>
      </c>
    </row>
    <row r="17142" spans="1:4" x14ac:dyDescent="0.35">
      <c r="A17142" s="1">
        <v>17140</v>
      </c>
      <c r="B17142" s="1" t="s">
        <v>1107</v>
      </c>
      <c r="C17142" s="1" t="s">
        <v>8220</v>
      </c>
      <c r="D17142" s="1">
        <v>-2.0910899999999999</v>
      </c>
    </row>
    <row r="17143" spans="1:4" x14ac:dyDescent="0.35">
      <c r="A17143" s="1">
        <v>17141</v>
      </c>
      <c r="B17143" s="1" t="s">
        <v>896</v>
      </c>
      <c r="C17143" s="1" t="s">
        <v>8221</v>
      </c>
      <c r="D17143" s="1">
        <v>-2.1158000000000001</v>
      </c>
    </row>
    <row r="17144" spans="1:4" x14ac:dyDescent="0.35">
      <c r="A17144" s="1">
        <v>17142</v>
      </c>
      <c r="B17144" s="1" t="s">
        <v>896</v>
      </c>
      <c r="C17144" s="1" t="s">
        <v>8221</v>
      </c>
      <c r="D17144" s="1">
        <v>-2.1583199999999998</v>
      </c>
    </row>
    <row r="17145" spans="1:4" x14ac:dyDescent="0.35">
      <c r="A17145" s="1">
        <v>17143</v>
      </c>
      <c r="B17145" s="1" t="s">
        <v>196</v>
      </c>
      <c r="C17145" s="1" t="s">
        <v>8222</v>
      </c>
      <c r="D17145" s="1">
        <v>-2.1442999999999999</v>
      </c>
    </row>
    <row r="17146" spans="1:4" x14ac:dyDescent="0.35">
      <c r="A17146" s="1">
        <v>17144</v>
      </c>
      <c r="B17146" s="1" t="s">
        <v>196</v>
      </c>
      <c r="C17146" s="1" t="s">
        <v>8222</v>
      </c>
      <c r="D17146" s="1">
        <v>-2.17503</v>
      </c>
    </row>
    <row r="17147" spans="1:4" x14ac:dyDescent="0.35">
      <c r="A17147" s="1">
        <v>17145</v>
      </c>
      <c r="B17147" s="1" t="s">
        <v>1053</v>
      </c>
      <c r="C17147" s="1" t="s">
        <v>8223</v>
      </c>
      <c r="D17147" s="1">
        <v>-2.1666099999999999</v>
      </c>
    </row>
    <row r="17148" spans="1:4" x14ac:dyDescent="0.35">
      <c r="A17148" s="1">
        <v>17146</v>
      </c>
      <c r="B17148" s="1" t="s">
        <v>1053</v>
      </c>
      <c r="C17148" s="1" t="s">
        <v>8223</v>
      </c>
      <c r="D17148" s="1">
        <v>-2.1535700000000002</v>
      </c>
    </row>
    <row r="17149" spans="1:4" x14ac:dyDescent="0.35">
      <c r="A17149" s="1">
        <v>17147</v>
      </c>
      <c r="B17149" s="1" t="s">
        <v>1754</v>
      </c>
      <c r="C17149" s="1" t="s">
        <v>8224</v>
      </c>
      <c r="D17149" s="1">
        <v>-2.21278</v>
      </c>
    </row>
    <row r="17150" spans="1:4" x14ac:dyDescent="0.35">
      <c r="A17150" s="1">
        <v>17148</v>
      </c>
      <c r="B17150" s="1" t="s">
        <v>1754</v>
      </c>
      <c r="C17150" s="1" t="s">
        <v>8224</v>
      </c>
      <c r="D17150" s="1">
        <v>-2.24003</v>
      </c>
    </row>
    <row r="17151" spans="1:4" x14ac:dyDescent="0.35">
      <c r="A17151" s="1">
        <v>17149</v>
      </c>
      <c r="B17151" s="1" t="s">
        <v>1987</v>
      </c>
      <c r="C17151" s="1" t="s">
        <v>8225</v>
      </c>
      <c r="D17151" s="1">
        <v>-2.2459199999999999</v>
      </c>
    </row>
    <row r="17152" spans="1:4" x14ac:dyDescent="0.35">
      <c r="A17152" s="1">
        <v>17150</v>
      </c>
      <c r="B17152" s="1" t="s">
        <v>1987</v>
      </c>
      <c r="C17152" s="1" t="s">
        <v>8225</v>
      </c>
      <c r="D17152" s="1">
        <v>-2.2463500000000001</v>
      </c>
    </row>
    <row r="17153" spans="1:4" x14ac:dyDescent="0.35">
      <c r="A17153" s="1">
        <v>17151</v>
      </c>
      <c r="B17153" s="1" t="s">
        <v>1697</v>
      </c>
      <c r="C17153" s="1" t="s">
        <v>1697</v>
      </c>
      <c r="D17153" s="1">
        <v>-2.2801800000000001</v>
      </c>
    </row>
    <row r="17154" spans="1:4" x14ac:dyDescent="0.35">
      <c r="A17154" s="1">
        <v>17152</v>
      </c>
      <c r="B17154" s="1" t="s">
        <v>1697</v>
      </c>
      <c r="C17154" s="1" t="s">
        <v>1697</v>
      </c>
      <c r="D17154" s="1">
        <v>-2.32565</v>
      </c>
    </row>
    <row r="17155" spans="1:4" x14ac:dyDescent="0.35">
      <c r="A17155" s="1">
        <v>17153</v>
      </c>
      <c r="B17155" s="1" t="s">
        <v>1552</v>
      </c>
      <c r="C17155" s="1" t="s">
        <v>1552</v>
      </c>
      <c r="D17155" s="1">
        <v>-2.2880600000000002</v>
      </c>
    </row>
    <row r="17156" spans="1:4" x14ac:dyDescent="0.35">
      <c r="A17156" s="1">
        <v>17154</v>
      </c>
      <c r="B17156" s="1" t="s">
        <v>1552</v>
      </c>
      <c r="C17156" s="1" t="s">
        <v>1552</v>
      </c>
      <c r="D17156" s="1">
        <v>-2.3053900000000001</v>
      </c>
    </row>
    <row r="17157" spans="1:4" x14ac:dyDescent="0.35">
      <c r="A17157" s="1">
        <v>17155</v>
      </c>
      <c r="B17157" s="1" t="s">
        <v>882</v>
      </c>
      <c r="C17157" s="1" t="s">
        <v>8226</v>
      </c>
      <c r="D17157" s="1">
        <v>-2.3039999999999998</v>
      </c>
    </row>
    <row r="17158" spans="1:4" x14ac:dyDescent="0.35">
      <c r="A17158" s="1">
        <v>17156</v>
      </c>
      <c r="B17158" s="1" t="s">
        <v>882</v>
      </c>
      <c r="C17158" s="1" t="s">
        <v>8226</v>
      </c>
      <c r="D17158" s="1">
        <v>-2.3014999999999999</v>
      </c>
    </row>
    <row r="17159" spans="1:4" x14ac:dyDescent="0.35">
      <c r="A17159" s="1">
        <v>17157</v>
      </c>
      <c r="B17159" s="1" t="s">
        <v>1021</v>
      </c>
      <c r="C17159" s="1" t="s">
        <v>8227</v>
      </c>
      <c r="D17159" s="1">
        <v>-2.3229199999999999</v>
      </c>
    </row>
    <row r="17160" spans="1:4" x14ac:dyDescent="0.35">
      <c r="A17160" s="1">
        <v>17158</v>
      </c>
      <c r="B17160" s="1" t="s">
        <v>1021</v>
      </c>
      <c r="C17160" s="1" t="s">
        <v>8227</v>
      </c>
      <c r="D17160" s="1">
        <v>-2.33263</v>
      </c>
    </row>
    <row r="17161" spans="1:4" x14ac:dyDescent="0.35">
      <c r="A17161" s="1">
        <v>17159</v>
      </c>
      <c r="B17161" s="1" t="s">
        <v>881</v>
      </c>
      <c r="C17161" s="1" t="s">
        <v>8228</v>
      </c>
      <c r="D17161" s="1">
        <v>-2.3925999999999998</v>
      </c>
    </row>
    <row r="17162" spans="1:4" x14ac:dyDescent="0.35">
      <c r="A17162" s="1">
        <v>17160</v>
      </c>
      <c r="B17162" s="1" t="s">
        <v>881</v>
      </c>
      <c r="C17162" s="1" t="s">
        <v>8228</v>
      </c>
      <c r="D17162" s="1">
        <v>-2.3831600000000002</v>
      </c>
    </row>
    <row r="17163" spans="1:4" x14ac:dyDescent="0.35">
      <c r="A17163" s="1">
        <v>17161</v>
      </c>
      <c r="B17163" s="1" t="s">
        <v>1207</v>
      </c>
      <c r="C17163" s="1" t="s">
        <v>8229</v>
      </c>
      <c r="D17163" s="1">
        <v>-2.4182800000000002</v>
      </c>
    </row>
    <row r="17164" spans="1:4" x14ac:dyDescent="0.35">
      <c r="A17164" s="1">
        <v>17162</v>
      </c>
      <c r="B17164" s="1" t="s">
        <v>1207</v>
      </c>
      <c r="C17164" s="1" t="s">
        <v>8229</v>
      </c>
      <c r="D17164" s="1">
        <v>-2.4622899999999999</v>
      </c>
    </row>
    <row r="17165" spans="1:4" x14ac:dyDescent="0.35">
      <c r="A17165" s="1">
        <v>17163</v>
      </c>
      <c r="B17165" s="1" t="s">
        <v>1956</v>
      </c>
      <c r="C17165" s="1" t="s">
        <v>8230</v>
      </c>
      <c r="D17165" s="1">
        <v>-2.5951300000000002</v>
      </c>
    </row>
    <row r="17166" spans="1:4" x14ac:dyDescent="0.35">
      <c r="A17166" s="1">
        <v>17164</v>
      </c>
      <c r="B17166" s="1" t="s">
        <v>1956</v>
      </c>
      <c r="C17166" s="1" t="s">
        <v>8230</v>
      </c>
      <c r="D17166" s="1">
        <v>-2.5728300000000002</v>
      </c>
    </row>
    <row r="17167" spans="1:4" x14ac:dyDescent="0.35">
      <c r="A17167" s="1">
        <v>17165</v>
      </c>
      <c r="B17167" s="1" t="s">
        <v>1420</v>
      </c>
      <c r="C17167" s="1" t="s">
        <v>8231</v>
      </c>
      <c r="D17167" s="1">
        <v>-2.5951300000000002</v>
      </c>
    </row>
    <row r="17168" spans="1:4" x14ac:dyDescent="0.35">
      <c r="A17168" s="1">
        <v>17166</v>
      </c>
      <c r="B17168" s="1" t="s">
        <v>1420</v>
      </c>
      <c r="C17168" s="1" t="s">
        <v>8231</v>
      </c>
      <c r="D17168" s="1">
        <v>-2.6041799999999999</v>
      </c>
    </row>
    <row r="17169" spans="1:4" x14ac:dyDescent="0.35">
      <c r="A17169" s="1">
        <v>17167</v>
      </c>
      <c r="B17169" s="1" t="s">
        <v>1242</v>
      </c>
      <c r="C17169" s="1" t="s">
        <v>8232</v>
      </c>
      <c r="D17169" s="1">
        <v>-2.6390699999999998</v>
      </c>
    </row>
    <row r="17170" spans="1:4" x14ac:dyDescent="0.35">
      <c r="A17170" s="1">
        <v>17168</v>
      </c>
      <c r="B17170" s="1" t="s">
        <v>1242</v>
      </c>
      <c r="C17170" s="1" t="s">
        <v>8232</v>
      </c>
      <c r="D17170" s="1">
        <v>-2.6218400000000002</v>
      </c>
    </row>
    <row r="17171" spans="1:4" x14ac:dyDescent="0.35">
      <c r="A17171" s="1">
        <v>17169</v>
      </c>
      <c r="B17171" s="1" t="s">
        <v>1748</v>
      </c>
      <c r="C17171" s="1" t="s">
        <v>8233</v>
      </c>
      <c r="D17171" s="1">
        <v>-2.64533</v>
      </c>
    </row>
    <row r="17172" spans="1:4" x14ac:dyDescent="0.35">
      <c r="A17172" s="1">
        <v>17170</v>
      </c>
      <c r="B17172" s="1" t="s">
        <v>1748</v>
      </c>
      <c r="C17172" s="1" t="s">
        <v>8233</v>
      </c>
      <c r="D17172" s="1">
        <v>-2.6053500000000001</v>
      </c>
    </row>
    <row r="17173" spans="1:4" x14ac:dyDescent="0.35">
      <c r="A17173" s="1">
        <v>17171</v>
      </c>
      <c r="B17173" s="1" t="s">
        <v>1783</v>
      </c>
      <c r="C17173" s="1" t="s">
        <v>8234</v>
      </c>
      <c r="D17173" s="1">
        <v>-2.7595999999999998</v>
      </c>
    </row>
    <row r="17174" spans="1:4" x14ac:dyDescent="0.35">
      <c r="A17174" s="1">
        <v>17172</v>
      </c>
      <c r="B17174" s="1" t="s">
        <v>1783</v>
      </c>
      <c r="C17174" s="1" t="s">
        <v>8234</v>
      </c>
      <c r="D17174" s="1">
        <v>-2.6318600000000001</v>
      </c>
    </row>
    <row r="17175" spans="1:4" x14ac:dyDescent="0.35">
      <c r="A17175" s="1">
        <v>17173</v>
      </c>
      <c r="B17175" s="1" t="s">
        <v>1782</v>
      </c>
      <c r="C17175" s="1" t="s">
        <v>8235</v>
      </c>
      <c r="D17175" s="1">
        <v>-2.8027500000000001</v>
      </c>
    </row>
    <row r="17176" spans="1:4" x14ac:dyDescent="0.35">
      <c r="A17176" s="1">
        <v>17174</v>
      </c>
      <c r="B17176" s="1" t="s">
        <v>1782</v>
      </c>
      <c r="C17176" s="1" t="s">
        <v>8235</v>
      </c>
      <c r="D17176" s="1">
        <v>-2.6821000000000002</v>
      </c>
    </row>
    <row r="17177" spans="1:4" x14ac:dyDescent="0.35">
      <c r="A17177" s="1">
        <v>17175</v>
      </c>
      <c r="B17177" s="1" t="s">
        <v>1580</v>
      </c>
      <c r="C17177" s="1" t="s">
        <v>8236</v>
      </c>
      <c r="D17177" s="1">
        <v>-2.9446300000000001</v>
      </c>
    </row>
    <row r="17178" spans="1:4" x14ac:dyDescent="0.35">
      <c r="A17178" s="1">
        <v>17176</v>
      </c>
      <c r="B17178" s="1" t="s">
        <v>1580</v>
      </c>
      <c r="C17178" s="1" t="s">
        <v>8236</v>
      </c>
      <c r="D17178" s="1">
        <v>-2.8069199999999999</v>
      </c>
    </row>
    <row r="17179" spans="1:4" x14ac:dyDescent="0.35">
      <c r="A17179" s="1">
        <v>17177</v>
      </c>
      <c r="B17179" s="1" t="s">
        <v>1276</v>
      </c>
      <c r="C17179" s="1" t="s">
        <v>8237</v>
      </c>
      <c r="D17179" s="1">
        <v>-3.0574699999999999</v>
      </c>
    </row>
    <row r="17180" spans="1:4" x14ac:dyDescent="0.35">
      <c r="A17180" s="1">
        <v>17178</v>
      </c>
      <c r="B17180" s="1" t="s">
        <v>1276</v>
      </c>
      <c r="C17180" s="1" t="s">
        <v>8237</v>
      </c>
      <c r="D17180" s="1">
        <v>-3.0059499999999999</v>
      </c>
    </row>
    <row r="17181" spans="1:4" x14ac:dyDescent="0.35">
      <c r="A17181" s="1">
        <v>17179</v>
      </c>
      <c r="B17181" s="1" t="s">
        <v>278</v>
      </c>
      <c r="C17181" s="1" t="s">
        <v>8238</v>
      </c>
      <c r="D17181" s="1">
        <v>-3.2422900000000001</v>
      </c>
    </row>
    <row r="17182" spans="1:4" x14ac:dyDescent="0.35">
      <c r="A17182" s="1">
        <v>17180</v>
      </c>
      <c r="B17182" s="1" t="s">
        <v>278</v>
      </c>
      <c r="C17182" s="1" t="s">
        <v>8238</v>
      </c>
      <c r="D17182" s="1">
        <v>-3.1339000000000001</v>
      </c>
    </row>
    <row r="17183" spans="1:4" x14ac:dyDescent="0.35">
      <c r="A17183" s="1">
        <v>17181</v>
      </c>
      <c r="B17183" s="1" t="s">
        <v>1081</v>
      </c>
      <c r="C17183" s="1" t="s">
        <v>8239</v>
      </c>
      <c r="D17183" s="1">
        <v>-3.27711</v>
      </c>
    </row>
    <row r="17184" spans="1:4" x14ac:dyDescent="0.35">
      <c r="A17184" s="1">
        <v>17182</v>
      </c>
      <c r="B17184" s="1" t="s">
        <v>1081</v>
      </c>
      <c r="C17184" s="1" t="s">
        <v>8239</v>
      </c>
      <c r="D17184" s="1">
        <v>-3.1789900000000002</v>
      </c>
    </row>
    <row r="17185" spans="1:4" x14ac:dyDescent="0.35">
      <c r="A17185" s="1">
        <v>17183</v>
      </c>
      <c r="B17185" s="1" t="s">
        <v>994</v>
      </c>
      <c r="C17185" s="1" t="s">
        <v>8240</v>
      </c>
      <c r="D17185" s="1">
        <v>-3.343</v>
      </c>
    </row>
    <row r="17186" spans="1:4" x14ac:dyDescent="0.35">
      <c r="A17186" s="1">
        <v>17184</v>
      </c>
      <c r="B17186" s="1" t="s">
        <v>994</v>
      </c>
      <c r="C17186" s="1" t="s">
        <v>8240</v>
      </c>
      <c r="D17186" s="1">
        <v>-3.2324299999999999</v>
      </c>
    </row>
    <row r="17187" spans="1:4" x14ac:dyDescent="0.35">
      <c r="A17187" s="1">
        <v>17185</v>
      </c>
      <c r="B17187" s="1" t="s">
        <v>1476</v>
      </c>
      <c r="C17187" s="1" t="s">
        <v>8241</v>
      </c>
      <c r="D17187" s="1">
        <v>-0.83715499999999998</v>
      </c>
    </row>
    <row r="17188" spans="1:4" x14ac:dyDescent="0.35">
      <c r="A17188" s="1">
        <v>17186</v>
      </c>
      <c r="B17188" s="1" t="s">
        <v>1476</v>
      </c>
      <c r="C17188" s="1" t="s">
        <v>8241</v>
      </c>
      <c r="D17188" s="1">
        <v>-0.86336900000000005</v>
      </c>
    </row>
    <row r="17189" spans="1:4" x14ac:dyDescent="0.35">
      <c r="A17189" s="1">
        <v>17187</v>
      </c>
      <c r="B17189" s="1" t="s">
        <v>1564</v>
      </c>
      <c r="C17189" s="1" t="s">
        <v>8242</v>
      </c>
      <c r="D17189" s="1">
        <v>-0.84949699999999995</v>
      </c>
    </row>
    <row r="17190" spans="1:4" x14ac:dyDescent="0.35">
      <c r="A17190" s="1">
        <v>17188</v>
      </c>
      <c r="B17190" s="1" t="s">
        <v>1564</v>
      </c>
      <c r="C17190" s="1" t="s">
        <v>8242</v>
      </c>
      <c r="D17190" s="1">
        <v>-0.85810200000000003</v>
      </c>
    </row>
    <row r="17191" spans="1:4" x14ac:dyDescent="0.35">
      <c r="A17191" s="1">
        <v>17189</v>
      </c>
      <c r="B17191" s="1" t="s">
        <v>1053</v>
      </c>
      <c r="C17191" s="1" t="s">
        <v>8243</v>
      </c>
      <c r="D17191" s="1">
        <v>-0.85076499999999999</v>
      </c>
    </row>
    <row r="17192" spans="1:4" x14ac:dyDescent="0.35">
      <c r="A17192" s="1">
        <v>17190</v>
      </c>
      <c r="B17192" s="1" t="s">
        <v>1053</v>
      </c>
      <c r="C17192" s="1" t="s">
        <v>8243</v>
      </c>
      <c r="D17192" s="1">
        <v>-0.83232799999999996</v>
      </c>
    </row>
    <row r="17193" spans="1:4" x14ac:dyDescent="0.35">
      <c r="A17193" s="1">
        <v>17191</v>
      </c>
      <c r="B17193" s="1" t="s">
        <v>1563</v>
      </c>
      <c r="C17193" s="1" t="s">
        <v>8244</v>
      </c>
      <c r="D17193" s="1">
        <v>-0.89459599999999995</v>
      </c>
    </row>
    <row r="17194" spans="1:4" x14ac:dyDescent="0.35">
      <c r="A17194" s="1">
        <v>17192</v>
      </c>
      <c r="B17194" s="1" t="s">
        <v>1563</v>
      </c>
      <c r="C17194" s="1" t="s">
        <v>8244</v>
      </c>
      <c r="D17194" s="1">
        <v>-0.87874099999999999</v>
      </c>
    </row>
    <row r="17195" spans="1:4" x14ac:dyDescent="0.35">
      <c r="A17195" s="1">
        <v>17193</v>
      </c>
      <c r="B17195" s="1" t="s">
        <v>933</v>
      </c>
      <c r="C17195" s="1" t="s">
        <v>8245</v>
      </c>
      <c r="D17195" s="1">
        <v>-0.902582</v>
      </c>
    </row>
    <row r="17196" spans="1:4" x14ac:dyDescent="0.35">
      <c r="A17196" s="1">
        <v>17194</v>
      </c>
      <c r="B17196" s="1" t="s">
        <v>933</v>
      </c>
      <c r="C17196" s="1" t="s">
        <v>8245</v>
      </c>
      <c r="D17196" s="1">
        <v>-0.90251300000000001</v>
      </c>
    </row>
    <row r="17197" spans="1:4" x14ac:dyDescent="0.35">
      <c r="A17197" s="1">
        <v>17195</v>
      </c>
      <c r="B17197" s="1" t="s">
        <v>1987</v>
      </c>
      <c r="C17197" s="1" t="s">
        <v>8246</v>
      </c>
      <c r="D17197" s="1">
        <v>-0.99520200000000003</v>
      </c>
    </row>
    <row r="17198" spans="1:4" x14ac:dyDescent="0.35">
      <c r="A17198" s="1">
        <v>17196</v>
      </c>
      <c r="B17198" s="1" t="s">
        <v>1987</v>
      </c>
      <c r="C17198" s="1" t="s">
        <v>8246</v>
      </c>
      <c r="D17198" s="1">
        <v>-1.03888</v>
      </c>
    </row>
    <row r="17199" spans="1:4" x14ac:dyDescent="0.35">
      <c r="A17199" s="1">
        <v>17197</v>
      </c>
      <c r="B17199" s="1" t="s">
        <v>1134</v>
      </c>
      <c r="C17199" s="1" t="s">
        <v>8247</v>
      </c>
      <c r="D17199" s="1">
        <v>-0.99990400000000002</v>
      </c>
    </row>
    <row r="17200" spans="1:4" x14ac:dyDescent="0.35">
      <c r="A17200" s="1">
        <v>17198</v>
      </c>
      <c r="B17200" s="1" t="s">
        <v>1134</v>
      </c>
      <c r="C17200" s="1" t="s">
        <v>8247</v>
      </c>
      <c r="D17200" s="1">
        <v>-0.99722999999999995</v>
      </c>
    </row>
    <row r="17201" spans="1:4" x14ac:dyDescent="0.35">
      <c r="A17201" s="1">
        <v>17199</v>
      </c>
      <c r="B17201" s="1" t="s">
        <v>1107</v>
      </c>
      <c r="C17201" s="1" t="s">
        <v>8248</v>
      </c>
      <c r="D17201" s="1">
        <v>-1.0540700000000001</v>
      </c>
    </row>
    <row r="17202" spans="1:4" x14ac:dyDescent="0.35">
      <c r="A17202" s="1">
        <v>17200</v>
      </c>
      <c r="B17202" s="1" t="s">
        <v>1107</v>
      </c>
      <c r="C17202" s="1" t="s">
        <v>8248</v>
      </c>
      <c r="D17202" s="1">
        <v>-1.06697</v>
      </c>
    </row>
    <row r="17203" spans="1:4" x14ac:dyDescent="0.35">
      <c r="A17203" s="1">
        <v>17201</v>
      </c>
      <c r="B17203" s="1" t="s">
        <v>1748</v>
      </c>
      <c r="C17203" s="1" t="s">
        <v>8249</v>
      </c>
      <c r="D17203" s="1">
        <v>-1.09534</v>
      </c>
    </row>
    <row r="17204" spans="1:4" x14ac:dyDescent="0.35">
      <c r="A17204" s="1">
        <v>17202</v>
      </c>
      <c r="B17204" s="1" t="s">
        <v>1748</v>
      </c>
      <c r="C17204" s="1" t="s">
        <v>8249</v>
      </c>
      <c r="D17204" s="1">
        <v>-1.10121</v>
      </c>
    </row>
    <row r="17205" spans="1:4" x14ac:dyDescent="0.35">
      <c r="A17205" s="1">
        <v>17203</v>
      </c>
      <c r="B17205" s="1" t="s">
        <v>882</v>
      </c>
      <c r="C17205" s="1" t="s">
        <v>8250</v>
      </c>
      <c r="D17205" s="1">
        <v>-1.1897500000000001</v>
      </c>
    </row>
    <row r="17206" spans="1:4" x14ac:dyDescent="0.35">
      <c r="A17206" s="1">
        <v>17204</v>
      </c>
      <c r="B17206" s="1" t="s">
        <v>882</v>
      </c>
      <c r="C17206" s="1" t="s">
        <v>8250</v>
      </c>
      <c r="D17206" s="1">
        <v>-1.16215</v>
      </c>
    </row>
    <row r="17207" spans="1:4" x14ac:dyDescent="0.35">
      <c r="A17207" s="1">
        <v>17205</v>
      </c>
      <c r="B17207" s="1" t="s">
        <v>896</v>
      </c>
      <c r="C17207" s="1" t="s">
        <v>8251</v>
      </c>
      <c r="D17207" s="1">
        <v>-1.2659499999999999</v>
      </c>
    </row>
    <row r="17208" spans="1:4" x14ac:dyDescent="0.35">
      <c r="A17208" s="1">
        <v>17206</v>
      </c>
      <c r="B17208" s="1" t="s">
        <v>896</v>
      </c>
      <c r="C17208" s="1" t="s">
        <v>8251</v>
      </c>
      <c r="D17208" s="1">
        <v>-1.25884</v>
      </c>
    </row>
    <row r="17209" spans="1:4" x14ac:dyDescent="0.35">
      <c r="A17209" s="1">
        <v>17207</v>
      </c>
      <c r="B17209" s="1" t="s">
        <v>1697</v>
      </c>
      <c r="C17209" s="1" t="s">
        <v>8252</v>
      </c>
      <c r="D17209" s="1">
        <v>-1.3164</v>
      </c>
    </row>
    <row r="17210" spans="1:4" x14ac:dyDescent="0.35">
      <c r="A17210" s="1">
        <v>17208</v>
      </c>
      <c r="B17210" s="1" t="s">
        <v>1697</v>
      </c>
      <c r="C17210" s="1" t="s">
        <v>8252</v>
      </c>
      <c r="D17210" s="1">
        <v>-1.3370500000000001</v>
      </c>
    </row>
    <row r="17211" spans="1:4" x14ac:dyDescent="0.35">
      <c r="A17211" s="1">
        <v>17209</v>
      </c>
      <c r="B17211" s="1" t="s">
        <v>886</v>
      </c>
      <c r="C17211" s="1" t="s">
        <v>8253</v>
      </c>
      <c r="D17211" s="1">
        <v>-1.4633100000000001</v>
      </c>
    </row>
    <row r="17212" spans="1:4" x14ac:dyDescent="0.35">
      <c r="A17212" s="1">
        <v>17210</v>
      </c>
      <c r="B17212" s="1" t="s">
        <v>886</v>
      </c>
      <c r="C17212" s="1" t="s">
        <v>8253</v>
      </c>
      <c r="D17212" s="1">
        <v>-1.4843500000000001</v>
      </c>
    </row>
    <row r="17213" spans="1:4" x14ac:dyDescent="0.35">
      <c r="A17213" s="1">
        <v>17211</v>
      </c>
      <c r="B17213" s="1" t="s">
        <v>1081</v>
      </c>
      <c r="C17213" s="1" t="s">
        <v>8254</v>
      </c>
      <c r="D17213" s="1">
        <v>-1.56941</v>
      </c>
    </row>
    <row r="17214" spans="1:4" x14ac:dyDescent="0.35">
      <c r="A17214" s="1">
        <v>17212</v>
      </c>
      <c r="B17214" s="1" t="s">
        <v>1081</v>
      </c>
      <c r="C17214" s="1" t="s">
        <v>8254</v>
      </c>
      <c r="D17214" s="1">
        <v>-1.59918</v>
      </c>
    </row>
    <row r="17215" spans="1:4" x14ac:dyDescent="0.35">
      <c r="A17215" s="1">
        <v>17213</v>
      </c>
      <c r="B17215" s="1" t="s">
        <v>196</v>
      </c>
      <c r="C17215" s="1" t="s">
        <v>8255</v>
      </c>
      <c r="D17215" s="1">
        <v>-1.60978</v>
      </c>
    </row>
    <row r="17216" spans="1:4" x14ac:dyDescent="0.35">
      <c r="A17216" s="1">
        <v>17214</v>
      </c>
      <c r="B17216" s="1" t="s">
        <v>196</v>
      </c>
      <c r="C17216" s="1" t="s">
        <v>8255</v>
      </c>
      <c r="D17216" s="1">
        <v>-1.6594599999999999</v>
      </c>
    </row>
    <row r="17217" spans="1:4" x14ac:dyDescent="0.35">
      <c r="A17217" s="1">
        <v>17215</v>
      </c>
      <c r="B17217" s="1" t="s">
        <v>1207</v>
      </c>
      <c r="C17217" s="1" t="s">
        <v>8256</v>
      </c>
      <c r="D17217" s="1">
        <v>-1.68228</v>
      </c>
    </row>
    <row r="17218" spans="1:4" x14ac:dyDescent="0.35">
      <c r="A17218" s="1">
        <v>17216</v>
      </c>
      <c r="B17218" s="1" t="s">
        <v>1207</v>
      </c>
      <c r="C17218" s="1" t="s">
        <v>8256</v>
      </c>
      <c r="D17218" s="1">
        <v>-1.72946</v>
      </c>
    </row>
    <row r="17219" spans="1:4" x14ac:dyDescent="0.35">
      <c r="A17219" s="1">
        <v>17217</v>
      </c>
      <c r="B17219" s="1" t="s">
        <v>1242</v>
      </c>
      <c r="C17219" s="1" t="s">
        <v>8232</v>
      </c>
      <c r="D17219" s="1">
        <v>-1.7423299999999999</v>
      </c>
    </row>
    <row r="17220" spans="1:4" x14ac:dyDescent="0.35">
      <c r="A17220" s="1">
        <v>17218</v>
      </c>
      <c r="B17220" s="1" t="s">
        <v>1242</v>
      </c>
      <c r="C17220" s="1" t="s">
        <v>8232</v>
      </c>
      <c r="D17220" s="1">
        <v>-1.7719100000000001</v>
      </c>
    </row>
    <row r="17221" spans="1:4" x14ac:dyDescent="0.35">
      <c r="A17221" s="1">
        <v>17219</v>
      </c>
      <c r="B17221" s="1" t="s">
        <v>1956</v>
      </c>
      <c r="C17221" s="1" t="s">
        <v>8257</v>
      </c>
      <c r="D17221" s="1">
        <v>-1.9192400000000001</v>
      </c>
    </row>
    <row r="17222" spans="1:4" x14ac:dyDescent="0.35">
      <c r="A17222" s="1">
        <v>17220</v>
      </c>
      <c r="B17222" s="1" t="s">
        <v>1956</v>
      </c>
      <c r="C17222" s="1" t="s">
        <v>8257</v>
      </c>
      <c r="D17222" s="1">
        <v>-1.88923</v>
      </c>
    </row>
    <row r="17223" spans="1:4" x14ac:dyDescent="0.35">
      <c r="A17223" s="1">
        <v>17221</v>
      </c>
      <c r="B17223" s="1" t="s">
        <v>1276</v>
      </c>
      <c r="C17223" s="1" t="s">
        <v>8258</v>
      </c>
      <c r="D17223" s="1">
        <v>-1.9731099999999999</v>
      </c>
    </row>
    <row r="17224" spans="1:4" x14ac:dyDescent="0.35">
      <c r="A17224" s="1">
        <v>17222</v>
      </c>
      <c r="B17224" s="1" t="s">
        <v>1276</v>
      </c>
      <c r="C17224" s="1" t="s">
        <v>8258</v>
      </c>
      <c r="D17224" s="1">
        <v>-1.98492</v>
      </c>
    </row>
    <row r="17225" spans="1:4" x14ac:dyDescent="0.35">
      <c r="A17225" s="1">
        <v>17223</v>
      </c>
      <c r="B17225" s="1" t="s">
        <v>1021</v>
      </c>
      <c r="C17225" s="1" t="s">
        <v>8259</v>
      </c>
      <c r="D17225" s="1">
        <v>-2.0475300000000001</v>
      </c>
    </row>
    <row r="17226" spans="1:4" x14ac:dyDescent="0.35">
      <c r="A17226" s="1">
        <v>17224</v>
      </c>
      <c r="B17226" s="1" t="s">
        <v>1021</v>
      </c>
      <c r="C17226" s="1" t="s">
        <v>8259</v>
      </c>
      <c r="D17226" s="1">
        <v>-2.0610499999999998</v>
      </c>
    </row>
    <row r="17227" spans="1:4" x14ac:dyDescent="0.35">
      <c r="A17227" s="1">
        <v>17225</v>
      </c>
      <c r="B17227" s="1" t="s">
        <v>881</v>
      </c>
      <c r="C17227" s="1" t="s">
        <v>8260</v>
      </c>
      <c r="D17227" s="1">
        <v>-2.1812100000000001</v>
      </c>
    </row>
    <row r="17228" spans="1:4" x14ac:dyDescent="0.35">
      <c r="A17228" s="1">
        <v>17226</v>
      </c>
      <c r="B17228" s="1" t="s">
        <v>881</v>
      </c>
      <c r="C17228" s="1" t="s">
        <v>8260</v>
      </c>
      <c r="D17228" s="1">
        <v>-2.17239</v>
      </c>
    </row>
    <row r="17229" spans="1:4" x14ac:dyDescent="0.35">
      <c r="A17229" s="1">
        <v>17227</v>
      </c>
      <c r="B17229" s="1" t="s">
        <v>1552</v>
      </c>
      <c r="C17229" s="1" t="s">
        <v>8261</v>
      </c>
      <c r="D17229" s="1">
        <v>-2.2874500000000002</v>
      </c>
    </row>
    <row r="17230" spans="1:4" x14ac:dyDescent="0.35">
      <c r="A17230" s="1">
        <v>17228</v>
      </c>
      <c r="B17230" s="1" t="s">
        <v>1552</v>
      </c>
      <c r="C17230" s="1" t="s">
        <v>8261</v>
      </c>
      <c r="D17230" s="1">
        <v>-2.2721200000000001</v>
      </c>
    </row>
    <row r="17231" spans="1:4" x14ac:dyDescent="0.35">
      <c r="A17231" s="1">
        <v>17229</v>
      </c>
      <c r="B17231" s="1" t="s">
        <v>1754</v>
      </c>
      <c r="C17231" s="1" t="s">
        <v>8262</v>
      </c>
      <c r="D17231" s="1">
        <v>-2.4111500000000001</v>
      </c>
    </row>
    <row r="17232" spans="1:4" x14ac:dyDescent="0.35">
      <c r="A17232" s="1">
        <v>17230</v>
      </c>
      <c r="B17232" s="1" t="s">
        <v>1754</v>
      </c>
      <c r="C17232" s="1" t="s">
        <v>8262</v>
      </c>
      <c r="D17232" s="1">
        <v>-2.3652500000000001</v>
      </c>
    </row>
    <row r="17233" spans="1:4" x14ac:dyDescent="0.35">
      <c r="A17233" s="1">
        <v>17231</v>
      </c>
      <c r="B17233" s="1" t="s">
        <v>994</v>
      </c>
      <c r="C17233" s="1" t="s">
        <v>8263</v>
      </c>
      <c r="D17233" s="1">
        <v>-2.5481799999999999</v>
      </c>
    </row>
    <row r="17234" spans="1:4" x14ac:dyDescent="0.35">
      <c r="A17234" s="1">
        <v>17232</v>
      </c>
      <c r="B17234" s="1" t="s">
        <v>994</v>
      </c>
      <c r="C17234" s="1" t="s">
        <v>8263</v>
      </c>
      <c r="D17234" s="1">
        <v>-2.50841</v>
      </c>
    </row>
    <row r="17235" spans="1:4" x14ac:dyDescent="0.35">
      <c r="A17235" s="1">
        <v>17233</v>
      </c>
      <c r="B17235" s="1" t="s">
        <v>1420</v>
      </c>
      <c r="C17235" s="1" t="s">
        <v>8264</v>
      </c>
      <c r="D17235" s="1">
        <v>-2.7349999999999999</v>
      </c>
    </row>
    <row r="17236" spans="1:4" x14ac:dyDescent="0.35">
      <c r="A17236" s="1">
        <v>17234</v>
      </c>
      <c r="B17236" s="1" t="s">
        <v>1420</v>
      </c>
      <c r="C17236" s="1" t="s">
        <v>8264</v>
      </c>
      <c r="D17236" s="1">
        <v>-2.68371</v>
      </c>
    </row>
    <row r="17237" spans="1:4" x14ac:dyDescent="0.35">
      <c r="A17237" s="1">
        <v>17235</v>
      </c>
      <c r="B17237" s="1" t="s">
        <v>1782</v>
      </c>
      <c r="C17237" s="1" t="s">
        <v>8265</v>
      </c>
      <c r="D17237" s="1">
        <v>-2.8350399999999998</v>
      </c>
    </row>
    <row r="17238" spans="1:4" x14ac:dyDescent="0.35">
      <c r="A17238" s="1">
        <v>17236</v>
      </c>
      <c r="B17238" s="1" t="s">
        <v>1782</v>
      </c>
      <c r="C17238" s="1" t="s">
        <v>8265</v>
      </c>
      <c r="D17238" s="1">
        <v>-2.7231000000000001</v>
      </c>
    </row>
    <row r="17239" spans="1:4" x14ac:dyDescent="0.35">
      <c r="A17239" s="1">
        <v>17237</v>
      </c>
      <c r="B17239" s="1" t="s">
        <v>1783</v>
      </c>
      <c r="C17239" s="1" t="s">
        <v>8266</v>
      </c>
      <c r="D17239" s="1">
        <v>-3.0481799999999999</v>
      </c>
    </row>
    <row r="17240" spans="1:4" x14ac:dyDescent="0.35">
      <c r="A17240" s="1">
        <v>17238</v>
      </c>
      <c r="B17240" s="1" t="s">
        <v>1783</v>
      </c>
      <c r="C17240" s="1" t="s">
        <v>8266</v>
      </c>
      <c r="D17240" s="1">
        <v>-2.9965000000000002</v>
      </c>
    </row>
    <row r="17241" spans="1:4" x14ac:dyDescent="0.35">
      <c r="A17241" s="1">
        <v>17239</v>
      </c>
      <c r="B17241" s="1" t="s">
        <v>278</v>
      </c>
      <c r="C17241" s="1" t="s">
        <v>8267</v>
      </c>
      <c r="D17241" s="1">
        <v>-3.0642999999999998</v>
      </c>
    </row>
    <row r="17242" spans="1:4" x14ac:dyDescent="0.35">
      <c r="A17242" s="1">
        <v>17240</v>
      </c>
      <c r="B17242" s="1" t="s">
        <v>278</v>
      </c>
      <c r="C17242" s="1" t="s">
        <v>8267</v>
      </c>
      <c r="D17242" s="1">
        <v>-3.0079400000000001</v>
      </c>
    </row>
    <row r="17243" spans="1:4" x14ac:dyDescent="0.35">
      <c r="A17243" s="1">
        <v>17241</v>
      </c>
      <c r="B17243" s="1" t="s">
        <v>1580</v>
      </c>
      <c r="C17243" s="1" t="s">
        <v>8268</v>
      </c>
      <c r="D17243" s="1">
        <v>-3.15157</v>
      </c>
    </row>
    <row r="17244" spans="1:4" x14ac:dyDescent="0.35">
      <c r="A17244" s="1">
        <v>17242</v>
      </c>
      <c r="B17244" s="1" t="s">
        <v>1580</v>
      </c>
      <c r="C17244" s="1" t="s">
        <v>8268</v>
      </c>
      <c r="D17244" s="1">
        <v>-3.0831</v>
      </c>
    </row>
    <row r="17245" spans="1:4" x14ac:dyDescent="0.35">
      <c r="A17245" s="1">
        <v>17243</v>
      </c>
      <c r="B17245" s="1" t="s">
        <v>1242</v>
      </c>
      <c r="C17245" s="1" t="s">
        <v>1242</v>
      </c>
      <c r="D17245" s="1">
        <v>-1.2541</v>
      </c>
    </row>
    <row r="17246" spans="1:4" x14ac:dyDescent="0.35">
      <c r="A17246" s="1">
        <v>17244</v>
      </c>
      <c r="B17246" s="1" t="s">
        <v>1242</v>
      </c>
      <c r="C17246" s="1" t="s">
        <v>1242</v>
      </c>
      <c r="D17246" s="1">
        <v>-1.28165</v>
      </c>
    </row>
    <row r="17247" spans="1:4" x14ac:dyDescent="0.35">
      <c r="A17247" s="1">
        <v>17245</v>
      </c>
      <c r="B17247" s="1" t="s">
        <v>1134</v>
      </c>
      <c r="C17247" s="1" t="s">
        <v>1134</v>
      </c>
      <c r="D17247" s="1">
        <v>-1.2622500000000001</v>
      </c>
    </row>
    <row r="17248" spans="1:4" x14ac:dyDescent="0.35">
      <c r="A17248" s="1">
        <v>17246</v>
      </c>
      <c r="B17248" s="1" t="s">
        <v>1134</v>
      </c>
      <c r="C17248" s="1" t="s">
        <v>1134</v>
      </c>
      <c r="D17248" s="1">
        <v>-1.30606</v>
      </c>
    </row>
    <row r="17249" spans="1:4" x14ac:dyDescent="0.35">
      <c r="A17249" s="1">
        <v>17247</v>
      </c>
      <c r="B17249" s="1" t="s">
        <v>1476</v>
      </c>
      <c r="C17249" s="1" t="s">
        <v>1476</v>
      </c>
      <c r="D17249" s="1">
        <v>-1.30833</v>
      </c>
    </row>
    <row r="17250" spans="1:4" x14ac:dyDescent="0.35">
      <c r="A17250" s="1">
        <v>17248</v>
      </c>
      <c r="B17250" s="1" t="s">
        <v>1476</v>
      </c>
      <c r="C17250" s="1" t="s">
        <v>1476</v>
      </c>
      <c r="D17250" s="1">
        <v>-1.32796</v>
      </c>
    </row>
    <row r="17251" spans="1:4" x14ac:dyDescent="0.35">
      <c r="A17251" s="1">
        <v>17249</v>
      </c>
      <c r="B17251" s="1" t="s">
        <v>1563</v>
      </c>
      <c r="C17251" s="1" t="s">
        <v>1563</v>
      </c>
      <c r="D17251" s="1">
        <v>-1.4681900000000001</v>
      </c>
    </row>
    <row r="17252" spans="1:4" x14ac:dyDescent="0.35">
      <c r="A17252" s="1">
        <v>17250</v>
      </c>
      <c r="B17252" s="1" t="s">
        <v>1563</v>
      </c>
      <c r="C17252" s="1" t="s">
        <v>1563</v>
      </c>
      <c r="D17252" s="1">
        <v>-1.47387</v>
      </c>
    </row>
    <row r="17253" spans="1:4" x14ac:dyDescent="0.35">
      <c r="A17253" s="1">
        <v>17251</v>
      </c>
      <c r="B17253" s="1" t="s">
        <v>1081</v>
      </c>
      <c r="C17253" s="1" t="s">
        <v>1081</v>
      </c>
      <c r="D17253" s="1">
        <v>-1.5284</v>
      </c>
    </row>
    <row r="17254" spans="1:4" x14ac:dyDescent="0.35">
      <c r="A17254" s="1">
        <v>17252</v>
      </c>
      <c r="B17254" s="1" t="s">
        <v>1081</v>
      </c>
      <c r="C17254" s="1" t="s">
        <v>1081</v>
      </c>
      <c r="D17254" s="1">
        <v>-1.56854</v>
      </c>
    </row>
    <row r="17255" spans="1:4" x14ac:dyDescent="0.35">
      <c r="A17255" s="1">
        <v>17253</v>
      </c>
      <c r="B17255" s="1" t="s">
        <v>1207</v>
      </c>
      <c r="C17255" s="1" t="s">
        <v>1207</v>
      </c>
      <c r="D17255" s="1">
        <v>-1.5329299999999999</v>
      </c>
    </row>
    <row r="17256" spans="1:4" x14ac:dyDescent="0.35">
      <c r="A17256" s="1">
        <v>17254</v>
      </c>
      <c r="B17256" s="1" t="s">
        <v>1207</v>
      </c>
      <c r="C17256" s="1" t="s">
        <v>1207</v>
      </c>
      <c r="D17256" s="1">
        <v>-1.5608599999999999</v>
      </c>
    </row>
    <row r="17257" spans="1:4" x14ac:dyDescent="0.35">
      <c r="A17257" s="1">
        <v>17255</v>
      </c>
      <c r="B17257" s="1" t="s">
        <v>1564</v>
      </c>
      <c r="C17257" s="1" t="s">
        <v>1564</v>
      </c>
      <c r="D17257" s="1">
        <v>-1.5345800000000001</v>
      </c>
    </row>
    <row r="17258" spans="1:4" x14ac:dyDescent="0.35">
      <c r="A17258" s="1">
        <v>17256</v>
      </c>
      <c r="B17258" s="1" t="s">
        <v>1564</v>
      </c>
      <c r="C17258" s="1" t="s">
        <v>1564</v>
      </c>
      <c r="D17258" s="1">
        <v>-1.5643100000000001</v>
      </c>
    </row>
    <row r="17259" spans="1:4" x14ac:dyDescent="0.35">
      <c r="A17259" s="1">
        <v>17257</v>
      </c>
      <c r="B17259" s="1" t="s">
        <v>1783</v>
      </c>
      <c r="C17259" s="1" t="s">
        <v>1783</v>
      </c>
      <c r="D17259" s="1">
        <v>-1.66326</v>
      </c>
    </row>
    <row r="17260" spans="1:4" x14ac:dyDescent="0.35">
      <c r="A17260" s="1">
        <v>17258</v>
      </c>
      <c r="B17260" s="1" t="s">
        <v>1783</v>
      </c>
      <c r="C17260" s="1" t="s">
        <v>1783</v>
      </c>
      <c r="D17260" s="1">
        <v>-1.7851900000000001</v>
      </c>
    </row>
    <row r="17261" spans="1:4" x14ac:dyDescent="0.35">
      <c r="A17261" s="1">
        <v>17259</v>
      </c>
      <c r="B17261" s="1" t="s">
        <v>1987</v>
      </c>
      <c r="C17261" s="1" t="s">
        <v>8269</v>
      </c>
      <c r="D17261" s="1">
        <v>-1.69916</v>
      </c>
    </row>
    <row r="17262" spans="1:4" x14ac:dyDescent="0.35">
      <c r="A17262" s="1">
        <v>17260</v>
      </c>
      <c r="B17262" s="1" t="s">
        <v>1987</v>
      </c>
      <c r="C17262" s="1" t="s">
        <v>8269</v>
      </c>
      <c r="D17262" s="1">
        <v>-1.75145</v>
      </c>
    </row>
    <row r="17263" spans="1:4" x14ac:dyDescent="0.35">
      <c r="A17263" s="1">
        <v>17261</v>
      </c>
      <c r="B17263" s="1" t="s">
        <v>881</v>
      </c>
      <c r="C17263" s="1" t="s">
        <v>881</v>
      </c>
      <c r="D17263" s="1">
        <v>-1.91909</v>
      </c>
    </row>
    <row r="17264" spans="1:4" x14ac:dyDescent="0.35">
      <c r="A17264" s="1">
        <v>17262</v>
      </c>
      <c r="B17264" s="1" t="s">
        <v>881</v>
      </c>
      <c r="C17264" s="1" t="s">
        <v>881</v>
      </c>
      <c r="D17264" s="1">
        <v>-1.92727</v>
      </c>
    </row>
    <row r="17265" spans="1:4" x14ac:dyDescent="0.35">
      <c r="A17265" s="1">
        <v>17263</v>
      </c>
      <c r="B17265" s="1" t="s">
        <v>1956</v>
      </c>
      <c r="C17265" s="1" t="s">
        <v>1956</v>
      </c>
      <c r="D17265" s="1">
        <v>-1.9300900000000001</v>
      </c>
    </row>
    <row r="17266" spans="1:4" x14ac:dyDescent="0.35">
      <c r="A17266" s="1">
        <v>17264</v>
      </c>
      <c r="B17266" s="1" t="s">
        <v>1956</v>
      </c>
      <c r="C17266" s="1" t="s">
        <v>1956</v>
      </c>
      <c r="D17266" s="1">
        <v>-1.9318599999999999</v>
      </c>
    </row>
    <row r="17267" spans="1:4" x14ac:dyDescent="0.35">
      <c r="A17267" s="1">
        <v>17265</v>
      </c>
      <c r="B17267" s="1" t="s">
        <v>1782</v>
      </c>
      <c r="C17267" s="1" t="s">
        <v>1782</v>
      </c>
      <c r="D17267" s="1">
        <v>-1.9499299999999999</v>
      </c>
    </row>
    <row r="17268" spans="1:4" x14ac:dyDescent="0.35">
      <c r="A17268" s="1">
        <v>17266</v>
      </c>
      <c r="B17268" s="1" t="s">
        <v>1782</v>
      </c>
      <c r="C17268" s="1" t="s">
        <v>1782</v>
      </c>
      <c r="D17268" s="1">
        <v>-1.97079</v>
      </c>
    </row>
    <row r="17269" spans="1:4" x14ac:dyDescent="0.35">
      <c r="A17269" s="1">
        <v>17267</v>
      </c>
      <c r="B17269" s="1" t="s">
        <v>886</v>
      </c>
      <c r="C17269" s="1" t="s">
        <v>8270</v>
      </c>
      <c r="D17269" s="1">
        <v>-2.3887</v>
      </c>
    </row>
    <row r="17270" spans="1:4" x14ac:dyDescent="0.35">
      <c r="A17270" s="1">
        <v>17268</v>
      </c>
      <c r="B17270" s="1" t="s">
        <v>886</v>
      </c>
      <c r="C17270" s="1" t="s">
        <v>8270</v>
      </c>
      <c r="D17270" s="1">
        <v>-2.4086599999999998</v>
      </c>
    </row>
    <row r="17271" spans="1:4" x14ac:dyDescent="0.35">
      <c r="A17271" s="1">
        <v>17269</v>
      </c>
      <c r="B17271" s="1" t="s">
        <v>882</v>
      </c>
      <c r="C17271" s="1" t="s">
        <v>8271</v>
      </c>
      <c r="D17271" s="1">
        <v>-2.4791300000000001</v>
      </c>
    </row>
    <row r="17272" spans="1:4" x14ac:dyDescent="0.35">
      <c r="A17272" s="1">
        <v>17270</v>
      </c>
      <c r="B17272" s="1" t="s">
        <v>882</v>
      </c>
      <c r="C17272" s="1" t="s">
        <v>8271</v>
      </c>
      <c r="D17272" s="1">
        <v>-2.4658899999999999</v>
      </c>
    </row>
    <row r="17273" spans="1:4" x14ac:dyDescent="0.35">
      <c r="A17273" s="1">
        <v>17271</v>
      </c>
      <c r="B17273" s="1" t="s">
        <v>196</v>
      </c>
      <c r="C17273" s="1" t="s">
        <v>8272</v>
      </c>
      <c r="D17273" s="1">
        <v>-2.5137499999999999</v>
      </c>
    </row>
    <row r="17274" spans="1:4" x14ac:dyDescent="0.35">
      <c r="A17274" s="1">
        <v>17272</v>
      </c>
      <c r="B17274" s="1" t="s">
        <v>196</v>
      </c>
      <c r="C17274" s="1" t="s">
        <v>8272</v>
      </c>
      <c r="D17274" s="1">
        <v>-2.5278200000000002</v>
      </c>
    </row>
    <row r="17275" spans="1:4" x14ac:dyDescent="0.35">
      <c r="A17275" s="1">
        <v>17273</v>
      </c>
      <c r="B17275" s="1" t="s">
        <v>994</v>
      </c>
      <c r="C17275" s="1" t="s">
        <v>8273</v>
      </c>
      <c r="D17275" s="1">
        <v>-2.5915599999999999</v>
      </c>
    </row>
    <row r="17276" spans="1:4" x14ac:dyDescent="0.35">
      <c r="A17276" s="1">
        <v>17274</v>
      </c>
      <c r="B17276" s="1" t="s">
        <v>994</v>
      </c>
      <c r="C17276" s="1" t="s">
        <v>8273</v>
      </c>
      <c r="D17276" s="1">
        <v>-2.5623999999999998</v>
      </c>
    </row>
    <row r="17277" spans="1:4" x14ac:dyDescent="0.35">
      <c r="A17277" s="1">
        <v>17275</v>
      </c>
      <c r="B17277" s="1" t="s">
        <v>1748</v>
      </c>
      <c r="C17277" s="1" t="s">
        <v>8274</v>
      </c>
      <c r="D17277" s="1">
        <v>-2.62053</v>
      </c>
    </row>
    <row r="17278" spans="1:4" x14ac:dyDescent="0.35">
      <c r="A17278" s="1">
        <v>17276</v>
      </c>
      <c r="B17278" s="1" t="s">
        <v>1748</v>
      </c>
      <c r="C17278" s="1" t="s">
        <v>8274</v>
      </c>
      <c r="D17278" s="1">
        <v>-2.6031300000000002</v>
      </c>
    </row>
    <row r="17279" spans="1:4" x14ac:dyDescent="0.35">
      <c r="A17279" s="1">
        <v>17277</v>
      </c>
      <c r="B17279" s="1" t="s">
        <v>1754</v>
      </c>
      <c r="C17279" s="1" t="s">
        <v>8275</v>
      </c>
      <c r="D17279" s="1">
        <v>-2.7195900000000002</v>
      </c>
    </row>
    <row r="17280" spans="1:4" x14ac:dyDescent="0.35">
      <c r="A17280" s="1">
        <v>17278</v>
      </c>
      <c r="B17280" s="1" t="s">
        <v>1754</v>
      </c>
      <c r="C17280" s="1" t="s">
        <v>8275</v>
      </c>
      <c r="D17280" s="1">
        <v>-2.7030400000000001</v>
      </c>
    </row>
    <row r="17281" spans="1:4" x14ac:dyDescent="0.35">
      <c r="A17281" s="1">
        <v>17279</v>
      </c>
      <c r="B17281" s="1" t="s">
        <v>1697</v>
      </c>
      <c r="C17281" s="1" t="s">
        <v>8276</v>
      </c>
      <c r="D17281" s="1">
        <v>-2.8235399999999999</v>
      </c>
    </row>
    <row r="17282" spans="1:4" x14ac:dyDescent="0.35">
      <c r="A17282" s="1">
        <v>17280</v>
      </c>
      <c r="B17282" s="1" t="s">
        <v>1697</v>
      </c>
      <c r="C17282" s="1" t="s">
        <v>8276</v>
      </c>
      <c r="D17282" s="1">
        <v>-2.7398400000000001</v>
      </c>
    </row>
    <row r="17283" spans="1:4" x14ac:dyDescent="0.35">
      <c r="A17283" s="1">
        <v>17281</v>
      </c>
      <c r="B17283" s="1" t="s">
        <v>1053</v>
      </c>
      <c r="C17283" s="1" t="s">
        <v>8277</v>
      </c>
      <c r="D17283" s="1">
        <v>-2.97559</v>
      </c>
    </row>
    <row r="17284" spans="1:4" x14ac:dyDescent="0.35">
      <c r="A17284" s="1">
        <v>17282</v>
      </c>
      <c r="B17284" s="1" t="s">
        <v>1053</v>
      </c>
      <c r="C17284" s="1" t="s">
        <v>8277</v>
      </c>
      <c r="D17284" s="1">
        <v>-2.94468</v>
      </c>
    </row>
    <row r="17285" spans="1:4" x14ac:dyDescent="0.35">
      <c r="A17285" s="1">
        <v>17283</v>
      </c>
      <c r="B17285" s="1" t="s">
        <v>1021</v>
      </c>
      <c r="C17285" s="1" t="s">
        <v>8278</v>
      </c>
      <c r="D17285" s="1">
        <v>-2.9790899999999998</v>
      </c>
    </row>
    <row r="17286" spans="1:4" x14ac:dyDescent="0.35">
      <c r="A17286" s="1">
        <v>17284</v>
      </c>
      <c r="B17286" s="1" t="s">
        <v>1021</v>
      </c>
      <c r="C17286" s="1" t="s">
        <v>8278</v>
      </c>
      <c r="D17286" s="1">
        <v>-2.9192800000000001</v>
      </c>
    </row>
    <row r="17287" spans="1:4" x14ac:dyDescent="0.35">
      <c r="A17287" s="1">
        <v>17285</v>
      </c>
      <c r="B17287" s="1" t="s">
        <v>1107</v>
      </c>
      <c r="C17287" s="1" t="s">
        <v>8279</v>
      </c>
      <c r="D17287" s="1">
        <v>-3.1425100000000001</v>
      </c>
    </row>
    <row r="17288" spans="1:4" x14ac:dyDescent="0.35">
      <c r="A17288" s="1">
        <v>17286</v>
      </c>
      <c r="B17288" s="1" t="s">
        <v>1107</v>
      </c>
      <c r="C17288" s="1" t="s">
        <v>8279</v>
      </c>
      <c r="D17288" s="1">
        <v>-3.0637599999999998</v>
      </c>
    </row>
    <row r="17289" spans="1:4" x14ac:dyDescent="0.35">
      <c r="A17289" s="1">
        <v>17287</v>
      </c>
      <c r="B17289" s="1" t="s">
        <v>278</v>
      </c>
      <c r="C17289" s="1" t="s">
        <v>8280</v>
      </c>
      <c r="D17289" s="1">
        <v>-3.1739700000000002</v>
      </c>
    </row>
    <row r="17290" spans="1:4" x14ac:dyDescent="0.35">
      <c r="A17290" s="1">
        <v>17288</v>
      </c>
      <c r="B17290" s="1" t="s">
        <v>278</v>
      </c>
      <c r="C17290" s="1" t="s">
        <v>8280</v>
      </c>
      <c r="D17290" s="1">
        <v>-3.1334</v>
      </c>
    </row>
    <row r="17291" spans="1:4" x14ac:dyDescent="0.35">
      <c r="A17291" s="1">
        <v>17289</v>
      </c>
      <c r="B17291" s="1" t="s">
        <v>933</v>
      </c>
      <c r="C17291" s="1" t="s">
        <v>8281</v>
      </c>
      <c r="D17291" s="1">
        <v>-3.18899</v>
      </c>
    </row>
    <row r="17292" spans="1:4" x14ac:dyDescent="0.35">
      <c r="A17292" s="1">
        <v>17290</v>
      </c>
      <c r="B17292" s="1" t="s">
        <v>933</v>
      </c>
      <c r="C17292" s="1" t="s">
        <v>8281</v>
      </c>
      <c r="D17292" s="1">
        <v>-3.0580699999999998</v>
      </c>
    </row>
    <row r="17293" spans="1:4" x14ac:dyDescent="0.35">
      <c r="A17293" s="1">
        <v>17291</v>
      </c>
      <c r="B17293" s="1" t="s">
        <v>1552</v>
      </c>
      <c r="C17293" s="1" t="s">
        <v>8282</v>
      </c>
      <c r="D17293" s="1">
        <v>-3.26071</v>
      </c>
    </row>
    <row r="17294" spans="1:4" x14ac:dyDescent="0.35">
      <c r="A17294" s="1">
        <v>17292</v>
      </c>
      <c r="B17294" s="1" t="s">
        <v>1552</v>
      </c>
      <c r="C17294" s="1" t="s">
        <v>8282</v>
      </c>
      <c r="D17294" s="1">
        <v>-3.21583</v>
      </c>
    </row>
    <row r="17295" spans="1:4" x14ac:dyDescent="0.35">
      <c r="A17295" s="1">
        <v>17293</v>
      </c>
      <c r="B17295" s="1" t="s">
        <v>896</v>
      </c>
      <c r="C17295" s="1" t="s">
        <v>8283</v>
      </c>
      <c r="D17295" s="1">
        <v>-3.34552</v>
      </c>
    </row>
    <row r="17296" spans="1:4" x14ac:dyDescent="0.35">
      <c r="A17296" s="1">
        <v>17294</v>
      </c>
      <c r="B17296" s="1" t="s">
        <v>896</v>
      </c>
      <c r="C17296" s="1" t="s">
        <v>8283</v>
      </c>
      <c r="D17296" s="1">
        <v>-3.2374200000000002</v>
      </c>
    </row>
    <row r="17297" spans="1:4" x14ac:dyDescent="0.35">
      <c r="A17297" s="1">
        <v>17295</v>
      </c>
      <c r="B17297" s="1" t="s">
        <v>1580</v>
      </c>
      <c r="C17297" s="1" t="s">
        <v>8284</v>
      </c>
      <c r="D17297" s="1">
        <v>-3.3608099999999999</v>
      </c>
    </row>
    <row r="17298" spans="1:4" x14ac:dyDescent="0.35">
      <c r="A17298" s="1">
        <v>17296</v>
      </c>
      <c r="B17298" s="1" t="s">
        <v>1580</v>
      </c>
      <c r="C17298" s="1" t="s">
        <v>8284</v>
      </c>
      <c r="D17298" s="1">
        <v>-3.2851699999999999</v>
      </c>
    </row>
    <row r="17299" spans="1:4" x14ac:dyDescent="0.35">
      <c r="A17299" s="1">
        <v>17297</v>
      </c>
      <c r="B17299" s="1" t="s">
        <v>1420</v>
      </c>
      <c r="C17299" s="1" t="s">
        <v>8285</v>
      </c>
      <c r="D17299" s="1">
        <v>-3.4521700000000002</v>
      </c>
    </row>
    <row r="17300" spans="1:4" x14ac:dyDescent="0.35">
      <c r="A17300" s="1">
        <v>17298</v>
      </c>
      <c r="B17300" s="1" t="s">
        <v>1420</v>
      </c>
      <c r="C17300" s="1" t="s">
        <v>8285</v>
      </c>
      <c r="D17300" s="1">
        <v>-3.3773</v>
      </c>
    </row>
    <row r="17301" spans="1:4" x14ac:dyDescent="0.35">
      <c r="A17301" s="1">
        <v>17299</v>
      </c>
      <c r="B17301" s="1" t="s">
        <v>1276</v>
      </c>
      <c r="C17301" s="1" t="s">
        <v>8286</v>
      </c>
      <c r="D17301" s="1">
        <v>-3.51308</v>
      </c>
    </row>
    <row r="17302" spans="1:4" x14ac:dyDescent="0.35">
      <c r="A17302" s="1">
        <v>17300</v>
      </c>
      <c r="B17302" s="1" t="s">
        <v>1276</v>
      </c>
      <c r="C17302" s="1" t="s">
        <v>8286</v>
      </c>
      <c r="D17302" s="1">
        <v>-3.4730099999999999</v>
      </c>
    </row>
    <row r="17303" spans="1:4" x14ac:dyDescent="0.35">
      <c r="A17303" s="1">
        <v>17301</v>
      </c>
      <c r="B17303" s="1" t="s">
        <v>1134</v>
      </c>
      <c r="C17303" s="1" t="s">
        <v>1134</v>
      </c>
      <c r="D17303" s="1">
        <v>-0.96585699999999997</v>
      </c>
    </row>
    <row r="17304" spans="1:4" x14ac:dyDescent="0.35">
      <c r="A17304" s="1">
        <v>17302</v>
      </c>
      <c r="B17304" s="1" t="s">
        <v>1134</v>
      </c>
      <c r="C17304" s="1" t="s">
        <v>1134</v>
      </c>
      <c r="D17304" s="1">
        <v>-0.98550000000000004</v>
      </c>
    </row>
    <row r="17305" spans="1:4" x14ac:dyDescent="0.35">
      <c r="A17305" s="1">
        <v>17303</v>
      </c>
      <c r="B17305" s="1" t="s">
        <v>1053</v>
      </c>
      <c r="C17305" s="1" t="s">
        <v>1053</v>
      </c>
      <c r="D17305" s="1">
        <v>-1.1061799999999999</v>
      </c>
    </row>
    <row r="17306" spans="1:4" x14ac:dyDescent="0.35">
      <c r="A17306" s="1">
        <v>17304</v>
      </c>
      <c r="B17306" s="1" t="s">
        <v>1053</v>
      </c>
      <c r="C17306" s="1" t="s">
        <v>1053</v>
      </c>
      <c r="D17306" s="1">
        <v>-1.1032</v>
      </c>
    </row>
    <row r="17307" spans="1:4" x14ac:dyDescent="0.35">
      <c r="A17307" s="1">
        <v>17305</v>
      </c>
      <c r="B17307" s="1" t="s">
        <v>1107</v>
      </c>
      <c r="C17307" s="1" t="s">
        <v>1107</v>
      </c>
      <c r="D17307" s="1">
        <v>-1.1560699999999999</v>
      </c>
    </row>
    <row r="17308" spans="1:4" x14ac:dyDescent="0.35">
      <c r="A17308" s="1">
        <v>17306</v>
      </c>
      <c r="B17308" s="1" t="s">
        <v>1107</v>
      </c>
      <c r="C17308" s="1" t="s">
        <v>1107</v>
      </c>
      <c r="D17308" s="1">
        <v>-1.21993</v>
      </c>
    </row>
    <row r="17309" spans="1:4" x14ac:dyDescent="0.35">
      <c r="A17309" s="1">
        <v>17307</v>
      </c>
      <c r="B17309" s="1" t="s">
        <v>1476</v>
      </c>
      <c r="C17309" s="1" t="s">
        <v>1476</v>
      </c>
      <c r="D17309" s="1">
        <v>-1.1976599999999999</v>
      </c>
    </row>
    <row r="17310" spans="1:4" x14ac:dyDescent="0.35">
      <c r="A17310" s="1">
        <v>17308</v>
      </c>
      <c r="B17310" s="1" t="s">
        <v>1476</v>
      </c>
      <c r="C17310" s="1" t="s">
        <v>1476</v>
      </c>
      <c r="D17310" s="1">
        <v>-1.2853300000000001</v>
      </c>
    </row>
    <row r="17311" spans="1:4" x14ac:dyDescent="0.35">
      <c r="A17311" s="1">
        <v>17309</v>
      </c>
      <c r="B17311" s="1" t="s">
        <v>1987</v>
      </c>
      <c r="C17311" s="1" t="s">
        <v>1987</v>
      </c>
      <c r="D17311" s="1">
        <v>-1.2390600000000001</v>
      </c>
    </row>
    <row r="17312" spans="1:4" x14ac:dyDescent="0.35">
      <c r="A17312" s="1">
        <v>17310</v>
      </c>
      <c r="B17312" s="1" t="s">
        <v>1987</v>
      </c>
      <c r="C17312" s="1" t="s">
        <v>1987</v>
      </c>
      <c r="D17312" s="1">
        <v>-1.2315700000000001</v>
      </c>
    </row>
    <row r="17313" spans="1:4" x14ac:dyDescent="0.35">
      <c r="A17313" s="1">
        <v>17311</v>
      </c>
      <c r="B17313" s="1" t="s">
        <v>933</v>
      </c>
      <c r="C17313" s="1" t="s">
        <v>933</v>
      </c>
      <c r="D17313" s="1">
        <v>-1.2524599999999999</v>
      </c>
    </row>
    <row r="17314" spans="1:4" x14ac:dyDescent="0.35">
      <c r="A17314" s="1">
        <v>17312</v>
      </c>
      <c r="B17314" s="1" t="s">
        <v>933</v>
      </c>
      <c r="C17314" s="1" t="s">
        <v>933</v>
      </c>
      <c r="D17314" s="1">
        <v>-1.25583</v>
      </c>
    </row>
    <row r="17315" spans="1:4" x14ac:dyDescent="0.35">
      <c r="A17315" s="1">
        <v>17313</v>
      </c>
      <c r="B17315" s="1" t="s">
        <v>1242</v>
      </c>
      <c r="C17315" s="1" t="s">
        <v>1242</v>
      </c>
      <c r="D17315" s="1">
        <v>-1.2524599999999999</v>
      </c>
    </row>
    <row r="17316" spans="1:4" x14ac:dyDescent="0.35">
      <c r="A17316" s="1">
        <v>17314</v>
      </c>
      <c r="B17316" s="1" t="s">
        <v>1242</v>
      </c>
      <c r="C17316" s="1" t="s">
        <v>1242</v>
      </c>
      <c r="D17316" s="1">
        <v>-1.2681100000000001</v>
      </c>
    </row>
    <row r="17317" spans="1:4" x14ac:dyDescent="0.35">
      <c r="A17317" s="1">
        <v>17315</v>
      </c>
      <c r="B17317" s="1" t="s">
        <v>1081</v>
      </c>
      <c r="C17317" s="1" t="s">
        <v>1081</v>
      </c>
      <c r="D17317" s="1">
        <v>-1.2657</v>
      </c>
    </row>
    <row r="17318" spans="1:4" x14ac:dyDescent="0.35">
      <c r="A17318" s="1">
        <v>17316</v>
      </c>
      <c r="B17318" s="1" t="s">
        <v>1081</v>
      </c>
      <c r="C17318" s="1" t="s">
        <v>1081</v>
      </c>
      <c r="D17318" s="1">
        <v>-1.2915300000000001</v>
      </c>
    </row>
    <row r="17319" spans="1:4" x14ac:dyDescent="0.35">
      <c r="A17319" s="1">
        <v>17317</v>
      </c>
      <c r="B17319" s="1" t="s">
        <v>1563</v>
      </c>
      <c r="C17319" s="1" t="s">
        <v>1563</v>
      </c>
      <c r="D17319" s="1">
        <v>-1.2864199999999999</v>
      </c>
    </row>
    <row r="17320" spans="1:4" x14ac:dyDescent="0.35">
      <c r="A17320" s="1">
        <v>17318</v>
      </c>
      <c r="B17320" s="1" t="s">
        <v>1563</v>
      </c>
      <c r="C17320" s="1" t="s">
        <v>1563</v>
      </c>
      <c r="D17320" s="1">
        <v>-1.2619899999999999</v>
      </c>
    </row>
    <row r="17321" spans="1:4" x14ac:dyDescent="0.35">
      <c r="A17321" s="1">
        <v>17319</v>
      </c>
      <c r="B17321" s="1" t="s">
        <v>1748</v>
      </c>
      <c r="C17321" s="1" t="s">
        <v>1748</v>
      </c>
      <c r="D17321" s="1">
        <v>-1.3223</v>
      </c>
    </row>
    <row r="17322" spans="1:4" x14ac:dyDescent="0.35">
      <c r="A17322" s="1">
        <v>17320</v>
      </c>
      <c r="B17322" s="1" t="s">
        <v>1748</v>
      </c>
      <c r="C17322" s="1" t="s">
        <v>1748</v>
      </c>
      <c r="D17322" s="1">
        <v>-1.3314900000000001</v>
      </c>
    </row>
    <row r="17323" spans="1:4" x14ac:dyDescent="0.35">
      <c r="A17323" s="1">
        <v>17321</v>
      </c>
      <c r="B17323" s="1" t="s">
        <v>1420</v>
      </c>
      <c r="C17323" s="1" t="s">
        <v>1420</v>
      </c>
      <c r="D17323" s="1">
        <v>-1.34609</v>
      </c>
    </row>
    <row r="17324" spans="1:4" x14ac:dyDescent="0.35">
      <c r="A17324" s="1">
        <v>17322</v>
      </c>
      <c r="B17324" s="1" t="s">
        <v>1420</v>
      </c>
      <c r="C17324" s="1" t="s">
        <v>1420</v>
      </c>
      <c r="D17324" s="1">
        <v>-1.35711</v>
      </c>
    </row>
    <row r="17325" spans="1:4" x14ac:dyDescent="0.35">
      <c r="A17325" s="1">
        <v>17323</v>
      </c>
      <c r="B17325" s="1" t="s">
        <v>1207</v>
      </c>
      <c r="C17325" s="1" t="s">
        <v>1207</v>
      </c>
      <c r="D17325" s="1">
        <v>-1.37426</v>
      </c>
    </row>
    <row r="17326" spans="1:4" x14ac:dyDescent="0.35">
      <c r="A17326" s="1">
        <v>17324</v>
      </c>
      <c r="B17326" s="1" t="s">
        <v>1207</v>
      </c>
      <c r="C17326" s="1" t="s">
        <v>1207</v>
      </c>
      <c r="D17326" s="1">
        <v>-1.3907700000000001</v>
      </c>
    </row>
    <row r="17327" spans="1:4" x14ac:dyDescent="0.35">
      <c r="A17327" s="1">
        <v>17325</v>
      </c>
      <c r="B17327" s="1" t="s">
        <v>196</v>
      </c>
      <c r="C17327" s="1" t="s">
        <v>196</v>
      </c>
      <c r="D17327" s="1">
        <v>-1.4222600000000001</v>
      </c>
    </row>
    <row r="17328" spans="1:4" x14ac:dyDescent="0.35">
      <c r="A17328" s="1">
        <v>17326</v>
      </c>
      <c r="B17328" s="1" t="s">
        <v>196</v>
      </c>
      <c r="C17328" s="1" t="s">
        <v>196</v>
      </c>
      <c r="D17328" s="1">
        <v>-1.41909</v>
      </c>
    </row>
    <row r="17329" spans="1:4" x14ac:dyDescent="0.35">
      <c r="A17329" s="1">
        <v>17327</v>
      </c>
      <c r="B17329" s="1" t="s">
        <v>881</v>
      </c>
      <c r="C17329" s="1" t="s">
        <v>881</v>
      </c>
      <c r="D17329" s="1">
        <v>-1.48878</v>
      </c>
    </row>
    <row r="17330" spans="1:4" x14ac:dyDescent="0.35">
      <c r="A17330" s="1">
        <v>17328</v>
      </c>
      <c r="B17330" s="1" t="s">
        <v>881</v>
      </c>
      <c r="C17330" s="1" t="s">
        <v>881</v>
      </c>
      <c r="D17330" s="1">
        <v>-1.4893700000000001</v>
      </c>
    </row>
    <row r="17331" spans="1:4" x14ac:dyDescent="0.35">
      <c r="A17331" s="1">
        <v>17329</v>
      </c>
      <c r="B17331" s="1" t="s">
        <v>886</v>
      </c>
      <c r="C17331" s="1" t="s">
        <v>886</v>
      </c>
      <c r="D17331" s="1">
        <v>-1.51562</v>
      </c>
    </row>
    <row r="17332" spans="1:4" x14ac:dyDescent="0.35">
      <c r="A17332" s="1">
        <v>17330</v>
      </c>
      <c r="B17332" s="1" t="s">
        <v>886</v>
      </c>
      <c r="C17332" s="1" t="s">
        <v>886</v>
      </c>
      <c r="D17332" s="1">
        <v>-1.53816</v>
      </c>
    </row>
    <row r="17333" spans="1:4" x14ac:dyDescent="0.35">
      <c r="A17333" s="1">
        <v>17331</v>
      </c>
      <c r="B17333" s="1" t="s">
        <v>1580</v>
      </c>
      <c r="C17333" s="1" t="s">
        <v>1580</v>
      </c>
      <c r="D17333" s="1">
        <v>-1.5627899999999999</v>
      </c>
    </row>
    <row r="17334" spans="1:4" x14ac:dyDescent="0.35">
      <c r="A17334" s="1">
        <v>17332</v>
      </c>
      <c r="B17334" s="1" t="s">
        <v>1580</v>
      </c>
      <c r="C17334" s="1" t="s">
        <v>1580</v>
      </c>
      <c r="D17334" s="1">
        <v>-1.5902499999999999</v>
      </c>
    </row>
    <row r="17335" spans="1:4" x14ac:dyDescent="0.35">
      <c r="A17335" s="1">
        <v>17333</v>
      </c>
      <c r="B17335" s="1" t="s">
        <v>1564</v>
      </c>
      <c r="C17335" s="1" t="s">
        <v>1564</v>
      </c>
      <c r="D17335" s="1">
        <v>-1.5678700000000001</v>
      </c>
    </row>
    <row r="17336" spans="1:4" x14ac:dyDescent="0.35">
      <c r="A17336" s="1">
        <v>17334</v>
      </c>
      <c r="B17336" s="1" t="s">
        <v>1564</v>
      </c>
      <c r="C17336" s="1" t="s">
        <v>1564</v>
      </c>
      <c r="D17336" s="1">
        <v>-1.55036</v>
      </c>
    </row>
    <row r="17337" spans="1:4" x14ac:dyDescent="0.35">
      <c r="A17337" s="1">
        <v>17335</v>
      </c>
      <c r="B17337" s="1" t="s">
        <v>1021</v>
      </c>
      <c r="C17337" s="1" t="s">
        <v>1021</v>
      </c>
      <c r="D17337" s="1">
        <v>-1.5922000000000001</v>
      </c>
    </row>
    <row r="17338" spans="1:4" x14ac:dyDescent="0.35">
      <c r="A17338" s="1">
        <v>17336</v>
      </c>
      <c r="B17338" s="1" t="s">
        <v>1021</v>
      </c>
      <c r="C17338" s="1" t="s">
        <v>1021</v>
      </c>
      <c r="D17338" s="1">
        <v>-1.5767</v>
      </c>
    </row>
    <row r="17339" spans="1:4" x14ac:dyDescent="0.35">
      <c r="A17339" s="1">
        <v>17337</v>
      </c>
      <c r="B17339" s="1" t="s">
        <v>882</v>
      </c>
      <c r="C17339" s="1" t="s">
        <v>882</v>
      </c>
      <c r="D17339" s="1">
        <v>-1.6333</v>
      </c>
    </row>
    <row r="17340" spans="1:4" x14ac:dyDescent="0.35">
      <c r="A17340" s="1">
        <v>17338</v>
      </c>
      <c r="B17340" s="1" t="s">
        <v>882</v>
      </c>
      <c r="C17340" s="1" t="s">
        <v>882</v>
      </c>
      <c r="D17340" s="1">
        <v>-1.615</v>
      </c>
    </row>
    <row r="17341" spans="1:4" x14ac:dyDescent="0.35">
      <c r="A17341" s="1">
        <v>17339</v>
      </c>
      <c r="B17341" s="1" t="s">
        <v>1754</v>
      </c>
      <c r="C17341" s="1" t="s">
        <v>1754</v>
      </c>
      <c r="D17341" s="1">
        <v>-1.64872</v>
      </c>
    </row>
    <row r="17342" spans="1:4" x14ac:dyDescent="0.35">
      <c r="A17342" s="1">
        <v>17340</v>
      </c>
      <c r="B17342" s="1" t="s">
        <v>1754</v>
      </c>
      <c r="C17342" s="1" t="s">
        <v>1754</v>
      </c>
      <c r="D17342" s="1">
        <v>-1.6897800000000001</v>
      </c>
    </row>
    <row r="17343" spans="1:4" x14ac:dyDescent="0.35">
      <c r="A17343" s="1">
        <v>17341</v>
      </c>
      <c r="B17343" s="1" t="s">
        <v>1552</v>
      </c>
      <c r="C17343" s="1" t="s">
        <v>1552</v>
      </c>
      <c r="D17343" s="1">
        <v>-1.66184</v>
      </c>
    </row>
    <row r="17344" spans="1:4" x14ac:dyDescent="0.35">
      <c r="A17344" s="1">
        <v>17342</v>
      </c>
      <c r="B17344" s="1" t="s">
        <v>1552</v>
      </c>
      <c r="C17344" s="1" t="s">
        <v>1552</v>
      </c>
      <c r="D17344" s="1">
        <v>-1.7482200000000001</v>
      </c>
    </row>
    <row r="17345" spans="1:4" x14ac:dyDescent="0.35">
      <c r="A17345" s="1">
        <v>17343</v>
      </c>
      <c r="B17345" s="1" t="s">
        <v>1697</v>
      </c>
      <c r="C17345" s="1" t="s">
        <v>1697</v>
      </c>
      <c r="D17345" s="1">
        <v>-1.69384</v>
      </c>
    </row>
    <row r="17346" spans="1:4" x14ac:dyDescent="0.35">
      <c r="A17346" s="1">
        <v>17344</v>
      </c>
      <c r="B17346" s="1" t="s">
        <v>1697</v>
      </c>
      <c r="C17346" s="1" t="s">
        <v>1697</v>
      </c>
      <c r="D17346" s="1">
        <v>-1.7580499999999999</v>
      </c>
    </row>
    <row r="17347" spans="1:4" x14ac:dyDescent="0.35">
      <c r="A17347" s="1">
        <v>17345</v>
      </c>
      <c r="B17347" s="1" t="s">
        <v>1956</v>
      </c>
      <c r="C17347" s="1" t="s">
        <v>1956</v>
      </c>
      <c r="D17347" s="1">
        <v>-1.7622100000000001</v>
      </c>
    </row>
    <row r="17348" spans="1:4" x14ac:dyDescent="0.35">
      <c r="A17348" s="1">
        <v>17346</v>
      </c>
      <c r="B17348" s="1" t="s">
        <v>1956</v>
      </c>
      <c r="C17348" s="1" t="s">
        <v>1956</v>
      </c>
      <c r="D17348" s="1">
        <v>-1.7661199999999999</v>
      </c>
    </row>
    <row r="17349" spans="1:4" x14ac:dyDescent="0.35">
      <c r="A17349" s="1">
        <v>17347</v>
      </c>
      <c r="B17349" s="1" t="s">
        <v>1782</v>
      </c>
      <c r="C17349" s="1" t="s">
        <v>1782</v>
      </c>
      <c r="D17349" s="1">
        <v>-1.8563499999999999</v>
      </c>
    </row>
    <row r="17350" spans="1:4" x14ac:dyDescent="0.35">
      <c r="A17350" s="1">
        <v>17348</v>
      </c>
      <c r="B17350" s="1" t="s">
        <v>1782</v>
      </c>
      <c r="C17350" s="1" t="s">
        <v>1782</v>
      </c>
      <c r="D17350" s="1">
        <v>-1.83622</v>
      </c>
    </row>
    <row r="17351" spans="1:4" x14ac:dyDescent="0.35">
      <c r="A17351" s="1">
        <v>17349</v>
      </c>
      <c r="B17351" s="1" t="s">
        <v>278</v>
      </c>
      <c r="C17351" s="1" t="s">
        <v>278</v>
      </c>
      <c r="D17351" s="1">
        <v>-1.9213499999999999</v>
      </c>
    </row>
    <row r="17352" spans="1:4" x14ac:dyDescent="0.35">
      <c r="A17352" s="1">
        <v>17350</v>
      </c>
      <c r="B17352" s="1" t="s">
        <v>278</v>
      </c>
      <c r="C17352" s="1" t="s">
        <v>278</v>
      </c>
      <c r="D17352" s="1">
        <v>-1.9391400000000001</v>
      </c>
    </row>
    <row r="17353" spans="1:4" x14ac:dyDescent="0.35">
      <c r="A17353" s="1">
        <v>17351</v>
      </c>
      <c r="B17353" s="1" t="s">
        <v>896</v>
      </c>
      <c r="C17353" s="1" t="s">
        <v>896</v>
      </c>
      <c r="D17353" s="1">
        <v>-2.05199</v>
      </c>
    </row>
    <row r="17354" spans="1:4" x14ac:dyDescent="0.35">
      <c r="A17354" s="1">
        <v>17352</v>
      </c>
      <c r="B17354" s="1" t="s">
        <v>896</v>
      </c>
      <c r="C17354" s="1" t="s">
        <v>896</v>
      </c>
      <c r="D17354" s="1">
        <v>-2.0466299999999999</v>
      </c>
    </row>
    <row r="17355" spans="1:4" x14ac:dyDescent="0.35">
      <c r="A17355" s="1">
        <v>17353</v>
      </c>
      <c r="B17355" s="1" t="s">
        <v>1783</v>
      </c>
      <c r="C17355" s="1" t="s">
        <v>1783</v>
      </c>
      <c r="D17355" s="1">
        <v>-2.0778300000000001</v>
      </c>
    </row>
    <row r="17356" spans="1:4" x14ac:dyDescent="0.35">
      <c r="A17356" s="1">
        <v>17354</v>
      </c>
      <c r="B17356" s="1" t="s">
        <v>1783</v>
      </c>
      <c r="C17356" s="1" t="s">
        <v>1783</v>
      </c>
      <c r="D17356" s="1">
        <v>-2.03674</v>
      </c>
    </row>
    <row r="17357" spans="1:4" x14ac:dyDescent="0.35">
      <c r="A17357" s="1">
        <v>17355</v>
      </c>
      <c r="B17357" s="1" t="s">
        <v>1276</v>
      </c>
      <c r="C17357" s="1" t="s">
        <v>1276</v>
      </c>
      <c r="D17357" s="1">
        <v>-2.5186299999999999</v>
      </c>
    </row>
    <row r="17358" spans="1:4" x14ac:dyDescent="0.35">
      <c r="A17358" s="1">
        <v>17356</v>
      </c>
      <c r="B17358" s="1" t="s">
        <v>1276</v>
      </c>
      <c r="C17358" s="1" t="s">
        <v>1276</v>
      </c>
      <c r="D17358" s="1">
        <v>-2.4549300000000001</v>
      </c>
    </row>
    <row r="17359" spans="1:4" x14ac:dyDescent="0.35">
      <c r="A17359" s="1">
        <v>17357</v>
      </c>
      <c r="B17359" s="1" t="s">
        <v>994</v>
      </c>
      <c r="C17359" s="1" t="s">
        <v>994</v>
      </c>
      <c r="D17359" s="1">
        <v>-2.52223</v>
      </c>
    </row>
    <row r="17360" spans="1:4" x14ac:dyDescent="0.35">
      <c r="A17360" s="1">
        <v>17358</v>
      </c>
      <c r="B17360" s="1" t="s">
        <v>994</v>
      </c>
      <c r="C17360" s="1" t="s">
        <v>994</v>
      </c>
      <c r="D17360" s="1">
        <v>-2.4481799999999998</v>
      </c>
    </row>
    <row r="17361" spans="1:4" x14ac:dyDescent="0.35">
      <c r="A17361" s="1">
        <v>17359</v>
      </c>
      <c r="B17361" s="1" t="s">
        <v>1134</v>
      </c>
      <c r="C17361" s="1" t="s">
        <v>8287</v>
      </c>
      <c r="D17361" s="1">
        <v>-0.52134599999999998</v>
      </c>
    </row>
    <row r="17362" spans="1:4" x14ac:dyDescent="0.35">
      <c r="A17362" s="1">
        <v>17360</v>
      </c>
      <c r="B17362" s="1" t="s">
        <v>1134</v>
      </c>
      <c r="C17362" s="1" t="s">
        <v>8287</v>
      </c>
      <c r="D17362" s="1">
        <v>-0.57155199999999995</v>
      </c>
    </row>
    <row r="17363" spans="1:4" x14ac:dyDescent="0.35">
      <c r="A17363" s="1">
        <v>17361</v>
      </c>
      <c r="B17363" s="1" t="s">
        <v>1420</v>
      </c>
      <c r="C17363" s="1" t="s">
        <v>1420</v>
      </c>
      <c r="D17363" s="1">
        <v>-0.90590000000000004</v>
      </c>
    </row>
    <row r="17364" spans="1:4" x14ac:dyDescent="0.35">
      <c r="A17364" s="1">
        <v>17362</v>
      </c>
      <c r="B17364" s="1" t="s">
        <v>1420</v>
      </c>
      <c r="C17364" s="1" t="s">
        <v>1420</v>
      </c>
      <c r="D17364" s="1">
        <v>-0.93392600000000003</v>
      </c>
    </row>
    <row r="17365" spans="1:4" x14ac:dyDescent="0.35">
      <c r="A17365" s="1">
        <v>17363</v>
      </c>
      <c r="B17365" s="1" t="s">
        <v>1563</v>
      </c>
      <c r="C17365" s="1" t="s">
        <v>1563</v>
      </c>
      <c r="D17365" s="1">
        <v>-0.92031399999999997</v>
      </c>
    </row>
    <row r="17366" spans="1:4" x14ac:dyDescent="0.35">
      <c r="A17366" s="1">
        <v>17364</v>
      </c>
      <c r="B17366" s="1" t="s">
        <v>1563</v>
      </c>
      <c r="C17366" s="1" t="s">
        <v>1563</v>
      </c>
      <c r="D17366" s="1">
        <v>-0.93802399999999997</v>
      </c>
    </row>
    <row r="17367" spans="1:4" x14ac:dyDescent="0.35">
      <c r="A17367" s="1">
        <v>17365</v>
      </c>
      <c r="B17367" s="1" t="s">
        <v>1242</v>
      </c>
      <c r="C17367" s="1" t="s">
        <v>1242</v>
      </c>
      <c r="D17367" s="1">
        <v>-0.950403</v>
      </c>
    </row>
    <row r="17368" spans="1:4" x14ac:dyDescent="0.35">
      <c r="A17368" s="1">
        <v>17366</v>
      </c>
      <c r="B17368" s="1" t="s">
        <v>1242</v>
      </c>
      <c r="C17368" s="1" t="s">
        <v>1242</v>
      </c>
      <c r="D17368" s="1">
        <v>-0.96255800000000002</v>
      </c>
    </row>
    <row r="17369" spans="1:4" x14ac:dyDescent="0.35">
      <c r="A17369" s="1">
        <v>17367</v>
      </c>
      <c r="B17369" s="1" t="s">
        <v>1564</v>
      </c>
      <c r="C17369" s="1" t="s">
        <v>1564</v>
      </c>
      <c r="D17369" s="1">
        <v>-1.0055099999999999</v>
      </c>
    </row>
    <row r="17370" spans="1:4" x14ac:dyDescent="0.35">
      <c r="A17370" s="1">
        <v>17368</v>
      </c>
      <c r="B17370" s="1" t="s">
        <v>1564</v>
      </c>
      <c r="C17370" s="1" t="s">
        <v>1564</v>
      </c>
      <c r="D17370" s="1">
        <v>-1.02942</v>
      </c>
    </row>
    <row r="17371" spans="1:4" x14ac:dyDescent="0.35">
      <c r="A17371" s="1">
        <v>17369</v>
      </c>
      <c r="B17371" s="1" t="s">
        <v>886</v>
      </c>
      <c r="C17371" s="1" t="s">
        <v>886</v>
      </c>
      <c r="D17371" s="1">
        <v>-1.2005399999999999</v>
      </c>
    </row>
    <row r="17372" spans="1:4" x14ac:dyDescent="0.35">
      <c r="A17372" s="1">
        <v>17370</v>
      </c>
      <c r="B17372" s="1" t="s">
        <v>886</v>
      </c>
      <c r="C17372" s="1" t="s">
        <v>886</v>
      </c>
      <c r="D17372" s="1">
        <v>-1.30654</v>
      </c>
    </row>
    <row r="17373" spans="1:4" x14ac:dyDescent="0.35">
      <c r="A17373" s="1">
        <v>17371</v>
      </c>
      <c r="B17373" s="1" t="s">
        <v>882</v>
      </c>
      <c r="C17373" s="1" t="s">
        <v>882</v>
      </c>
      <c r="D17373" s="1">
        <v>-1.3316600000000001</v>
      </c>
    </row>
    <row r="17374" spans="1:4" x14ac:dyDescent="0.35">
      <c r="A17374" s="1">
        <v>17372</v>
      </c>
      <c r="B17374" s="1" t="s">
        <v>882</v>
      </c>
      <c r="C17374" s="1" t="s">
        <v>882</v>
      </c>
      <c r="D17374" s="1">
        <v>-1.34595</v>
      </c>
    </row>
    <row r="17375" spans="1:4" x14ac:dyDescent="0.35">
      <c r="A17375" s="1">
        <v>17373</v>
      </c>
      <c r="B17375" s="1" t="s">
        <v>881</v>
      </c>
      <c r="C17375" s="1" t="s">
        <v>881</v>
      </c>
      <c r="D17375" s="1">
        <v>-1.4303900000000001</v>
      </c>
    </row>
    <row r="17376" spans="1:4" x14ac:dyDescent="0.35">
      <c r="A17376" s="1">
        <v>17374</v>
      </c>
      <c r="B17376" s="1" t="s">
        <v>881</v>
      </c>
      <c r="C17376" s="1" t="s">
        <v>881</v>
      </c>
      <c r="D17376" s="1">
        <v>-1.4363300000000001</v>
      </c>
    </row>
    <row r="17377" spans="1:4" x14ac:dyDescent="0.35">
      <c r="A17377" s="1">
        <v>17375</v>
      </c>
      <c r="B17377" s="1" t="s">
        <v>1754</v>
      </c>
      <c r="C17377" s="1" t="s">
        <v>8288</v>
      </c>
      <c r="D17377" s="1">
        <v>-1.52267</v>
      </c>
    </row>
    <row r="17378" spans="1:4" x14ac:dyDescent="0.35">
      <c r="A17378" s="1">
        <v>17376</v>
      </c>
      <c r="B17378" s="1" t="s">
        <v>1754</v>
      </c>
      <c r="C17378" s="1" t="s">
        <v>8288</v>
      </c>
      <c r="D17378" s="1">
        <v>-1.61012</v>
      </c>
    </row>
    <row r="17379" spans="1:4" x14ac:dyDescent="0.35">
      <c r="A17379" s="1">
        <v>17377</v>
      </c>
      <c r="B17379" s="1" t="s">
        <v>1053</v>
      </c>
      <c r="C17379" s="1" t="s">
        <v>8289</v>
      </c>
      <c r="D17379" s="1">
        <v>-1.55352</v>
      </c>
    </row>
    <row r="17380" spans="1:4" x14ac:dyDescent="0.35">
      <c r="A17380" s="1">
        <v>17378</v>
      </c>
      <c r="B17380" s="1" t="s">
        <v>1053</v>
      </c>
      <c r="C17380" s="1" t="s">
        <v>8289</v>
      </c>
      <c r="D17380" s="1">
        <v>-1.6398299999999999</v>
      </c>
    </row>
    <row r="17381" spans="1:4" x14ac:dyDescent="0.35">
      <c r="A17381" s="1">
        <v>17379</v>
      </c>
      <c r="B17381" s="1" t="s">
        <v>1107</v>
      </c>
      <c r="C17381" s="1" t="s">
        <v>8290</v>
      </c>
      <c r="D17381" s="1">
        <v>-1.6428499999999999</v>
      </c>
    </row>
    <row r="17382" spans="1:4" x14ac:dyDescent="0.35">
      <c r="A17382" s="1">
        <v>17380</v>
      </c>
      <c r="B17382" s="1" t="s">
        <v>1107</v>
      </c>
      <c r="C17382" s="1" t="s">
        <v>8290</v>
      </c>
      <c r="D17382" s="1">
        <v>-1.7728999999999999</v>
      </c>
    </row>
    <row r="17383" spans="1:4" x14ac:dyDescent="0.35">
      <c r="A17383" s="1">
        <v>17381</v>
      </c>
      <c r="B17383" s="1" t="s">
        <v>1748</v>
      </c>
      <c r="C17383" s="1" t="s">
        <v>8291</v>
      </c>
      <c r="D17383" s="1">
        <v>-1.81067</v>
      </c>
    </row>
    <row r="17384" spans="1:4" x14ac:dyDescent="0.35">
      <c r="A17384" s="1">
        <v>17382</v>
      </c>
      <c r="B17384" s="1" t="s">
        <v>1748</v>
      </c>
      <c r="C17384" s="1" t="s">
        <v>8291</v>
      </c>
      <c r="D17384" s="1">
        <v>-1.83951</v>
      </c>
    </row>
    <row r="17385" spans="1:4" x14ac:dyDescent="0.35">
      <c r="A17385" s="1">
        <v>17383</v>
      </c>
      <c r="B17385" s="1" t="s">
        <v>1956</v>
      </c>
      <c r="C17385" s="1" t="s">
        <v>8292</v>
      </c>
      <c r="D17385" s="1">
        <v>-1.9311100000000001</v>
      </c>
    </row>
    <row r="17386" spans="1:4" x14ac:dyDescent="0.35">
      <c r="A17386" s="1">
        <v>17384</v>
      </c>
      <c r="B17386" s="1" t="s">
        <v>1956</v>
      </c>
      <c r="C17386" s="1" t="s">
        <v>8292</v>
      </c>
      <c r="D17386" s="1">
        <v>-1.97061</v>
      </c>
    </row>
    <row r="17387" spans="1:4" x14ac:dyDescent="0.35">
      <c r="A17387" s="1">
        <v>17385</v>
      </c>
      <c r="B17387" s="1" t="s">
        <v>1987</v>
      </c>
      <c r="C17387" s="1" t="s">
        <v>8293</v>
      </c>
      <c r="D17387" s="1">
        <v>-2.0834299999999999</v>
      </c>
    </row>
    <row r="17388" spans="1:4" x14ac:dyDescent="0.35">
      <c r="A17388" s="1">
        <v>17386</v>
      </c>
      <c r="B17388" s="1" t="s">
        <v>1987</v>
      </c>
      <c r="C17388" s="1" t="s">
        <v>8293</v>
      </c>
      <c r="D17388" s="1">
        <v>-2.0162300000000002</v>
      </c>
    </row>
    <row r="17389" spans="1:4" x14ac:dyDescent="0.35">
      <c r="A17389" s="1">
        <v>17387</v>
      </c>
      <c r="B17389" s="1" t="s">
        <v>1276</v>
      </c>
      <c r="C17389" s="1" t="s">
        <v>1276</v>
      </c>
      <c r="D17389" s="1">
        <v>-2.18201</v>
      </c>
    </row>
    <row r="17390" spans="1:4" x14ac:dyDescent="0.35">
      <c r="A17390" s="1">
        <v>17388</v>
      </c>
      <c r="B17390" s="1" t="s">
        <v>1276</v>
      </c>
      <c r="C17390" s="1" t="s">
        <v>1276</v>
      </c>
      <c r="D17390" s="1">
        <v>-2.1618900000000001</v>
      </c>
    </row>
    <row r="17391" spans="1:4" x14ac:dyDescent="0.35">
      <c r="A17391" s="1">
        <v>17389</v>
      </c>
      <c r="B17391" s="1" t="s">
        <v>1081</v>
      </c>
      <c r="C17391" s="1" t="s">
        <v>8294</v>
      </c>
      <c r="D17391" s="1">
        <v>-2.3167200000000001</v>
      </c>
    </row>
    <row r="17392" spans="1:4" x14ac:dyDescent="0.35">
      <c r="A17392" s="1">
        <v>17390</v>
      </c>
      <c r="B17392" s="1" t="s">
        <v>1081</v>
      </c>
      <c r="C17392" s="1" t="s">
        <v>8294</v>
      </c>
      <c r="D17392" s="1">
        <v>-2.2846199999999999</v>
      </c>
    </row>
    <row r="17393" spans="1:4" x14ac:dyDescent="0.35">
      <c r="A17393" s="1">
        <v>17391</v>
      </c>
      <c r="B17393" s="1" t="s">
        <v>1476</v>
      </c>
      <c r="C17393" s="1" t="s">
        <v>1476</v>
      </c>
      <c r="D17393" s="1">
        <v>-2.3604400000000001</v>
      </c>
    </row>
    <row r="17394" spans="1:4" x14ac:dyDescent="0.35">
      <c r="A17394" s="1">
        <v>17392</v>
      </c>
      <c r="B17394" s="1" t="s">
        <v>1476</v>
      </c>
      <c r="C17394" s="1" t="s">
        <v>1476</v>
      </c>
      <c r="D17394" s="1">
        <v>-2.37296</v>
      </c>
    </row>
    <row r="17395" spans="1:4" x14ac:dyDescent="0.35">
      <c r="A17395" s="1">
        <v>17393</v>
      </c>
      <c r="B17395" s="1" t="s">
        <v>1783</v>
      </c>
      <c r="C17395" s="1" t="s">
        <v>1783</v>
      </c>
      <c r="D17395" s="1">
        <v>-2.4101699999999999</v>
      </c>
    </row>
    <row r="17396" spans="1:4" x14ac:dyDescent="0.35">
      <c r="A17396" s="1">
        <v>17394</v>
      </c>
      <c r="B17396" s="1" t="s">
        <v>1783</v>
      </c>
      <c r="C17396" s="1" t="s">
        <v>1783</v>
      </c>
      <c r="D17396" s="1">
        <v>-2.4285600000000001</v>
      </c>
    </row>
    <row r="17397" spans="1:4" x14ac:dyDescent="0.35">
      <c r="A17397" s="1">
        <v>17395</v>
      </c>
      <c r="B17397" s="1" t="s">
        <v>1782</v>
      </c>
      <c r="C17397" s="1" t="s">
        <v>1782</v>
      </c>
      <c r="D17397" s="1">
        <v>-2.6366000000000001</v>
      </c>
    </row>
    <row r="17398" spans="1:4" x14ac:dyDescent="0.35">
      <c r="A17398" s="1">
        <v>17396</v>
      </c>
      <c r="B17398" s="1" t="s">
        <v>1782</v>
      </c>
      <c r="C17398" s="1" t="s">
        <v>1782</v>
      </c>
      <c r="D17398" s="1">
        <v>-2.5579900000000002</v>
      </c>
    </row>
    <row r="17399" spans="1:4" x14ac:dyDescent="0.35">
      <c r="A17399" s="1">
        <v>17397</v>
      </c>
      <c r="B17399" s="1" t="s">
        <v>933</v>
      </c>
      <c r="C17399" s="1" t="s">
        <v>8245</v>
      </c>
      <c r="D17399" s="1">
        <v>-2.8269500000000001</v>
      </c>
    </row>
    <row r="17400" spans="1:4" x14ac:dyDescent="0.35">
      <c r="A17400" s="1">
        <v>17398</v>
      </c>
      <c r="B17400" s="1" t="s">
        <v>933</v>
      </c>
      <c r="C17400" s="1" t="s">
        <v>8245</v>
      </c>
      <c r="D17400" s="1">
        <v>-2.7103899999999999</v>
      </c>
    </row>
    <row r="17401" spans="1:4" x14ac:dyDescent="0.35">
      <c r="A17401" s="1">
        <v>17399</v>
      </c>
      <c r="B17401" s="1" t="s">
        <v>196</v>
      </c>
      <c r="C17401" s="1" t="s">
        <v>8295</v>
      </c>
      <c r="D17401" s="1">
        <v>-2.95722</v>
      </c>
    </row>
    <row r="17402" spans="1:4" x14ac:dyDescent="0.35">
      <c r="A17402" s="1">
        <v>17400</v>
      </c>
      <c r="B17402" s="1" t="s">
        <v>196</v>
      </c>
      <c r="C17402" s="1" t="s">
        <v>8295</v>
      </c>
      <c r="D17402" s="1">
        <v>-2.8367300000000002</v>
      </c>
    </row>
    <row r="17403" spans="1:4" x14ac:dyDescent="0.35">
      <c r="A17403" s="1">
        <v>17401</v>
      </c>
      <c r="B17403" s="1" t="s">
        <v>1207</v>
      </c>
      <c r="C17403" s="1" t="s">
        <v>8296</v>
      </c>
      <c r="D17403" s="1">
        <v>-2.97594</v>
      </c>
    </row>
    <row r="17404" spans="1:4" x14ac:dyDescent="0.35">
      <c r="A17404" s="1">
        <v>17402</v>
      </c>
      <c r="B17404" s="1" t="s">
        <v>1207</v>
      </c>
      <c r="C17404" s="1" t="s">
        <v>8296</v>
      </c>
      <c r="D17404" s="1">
        <v>-2.8844400000000001</v>
      </c>
    </row>
    <row r="17405" spans="1:4" x14ac:dyDescent="0.35">
      <c r="A17405" s="1">
        <v>17403</v>
      </c>
      <c r="B17405" s="1" t="s">
        <v>1580</v>
      </c>
      <c r="C17405" s="1" t="s">
        <v>8297</v>
      </c>
      <c r="D17405" s="1">
        <v>-3.0071400000000001</v>
      </c>
    </row>
    <row r="17406" spans="1:4" x14ac:dyDescent="0.35">
      <c r="A17406" s="1">
        <v>17404</v>
      </c>
      <c r="B17406" s="1" t="s">
        <v>1580</v>
      </c>
      <c r="C17406" s="1" t="s">
        <v>8297</v>
      </c>
      <c r="D17406" s="1">
        <v>-2.9159299999999999</v>
      </c>
    </row>
    <row r="17407" spans="1:4" x14ac:dyDescent="0.35">
      <c r="A17407" s="1">
        <v>17405</v>
      </c>
      <c r="B17407" s="1" t="s">
        <v>1021</v>
      </c>
      <c r="C17407" s="1" t="s">
        <v>8298</v>
      </c>
      <c r="D17407" s="1">
        <v>-3.13157</v>
      </c>
    </row>
    <row r="17408" spans="1:4" x14ac:dyDescent="0.35">
      <c r="A17408" s="1">
        <v>17406</v>
      </c>
      <c r="B17408" s="1" t="s">
        <v>1021</v>
      </c>
      <c r="C17408" s="1" t="s">
        <v>8298</v>
      </c>
      <c r="D17408" s="1">
        <v>-3.0585399999999998</v>
      </c>
    </row>
    <row r="17409" spans="1:4" x14ac:dyDescent="0.35">
      <c r="A17409" s="1">
        <v>17407</v>
      </c>
      <c r="B17409" s="1" t="s">
        <v>278</v>
      </c>
      <c r="C17409" s="1" t="s">
        <v>8299</v>
      </c>
      <c r="D17409" s="1">
        <v>-3.2090299999999998</v>
      </c>
    </row>
    <row r="17410" spans="1:4" x14ac:dyDescent="0.35">
      <c r="A17410" s="1">
        <v>17408</v>
      </c>
      <c r="B17410" s="1" t="s">
        <v>278</v>
      </c>
      <c r="C17410" s="1" t="s">
        <v>8299</v>
      </c>
      <c r="D17410" s="1">
        <v>-3.15144</v>
      </c>
    </row>
    <row r="17411" spans="1:4" x14ac:dyDescent="0.35">
      <c r="A17411" s="1">
        <v>17409</v>
      </c>
      <c r="B17411" s="1" t="s">
        <v>1552</v>
      </c>
      <c r="C17411" s="1" t="s">
        <v>8300</v>
      </c>
      <c r="D17411" s="1">
        <v>-3.21502</v>
      </c>
    </row>
    <row r="17412" spans="1:4" x14ac:dyDescent="0.35">
      <c r="A17412" s="1">
        <v>17410</v>
      </c>
      <c r="B17412" s="1" t="s">
        <v>1552</v>
      </c>
      <c r="C17412" s="1" t="s">
        <v>8300</v>
      </c>
      <c r="D17412" s="1">
        <v>-3.1570100000000001</v>
      </c>
    </row>
    <row r="17413" spans="1:4" x14ac:dyDescent="0.35">
      <c r="A17413" s="1">
        <v>17411</v>
      </c>
      <c r="B17413" s="1" t="s">
        <v>1697</v>
      </c>
      <c r="C17413" s="1" t="s">
        <v>8252</v>
      </c>
      <c r="D17413" s="1">
        <v>-3.2180200000000001</v>
      </c>
    </row>
    <row r="17414" spans="1:4" x14ac:dyDescent="0.35">
      <c r="A17414" s="1">
        <v>17412</v>
      </c>
      <c r="B17414" s="1" t="s">
        <v>1697</v>
      </c>
      <c r="C17414" s="1" t="s">
        <v>8252</v>
      </c>
      <c r="D17414" s="1">
        <v>-3.13157</v>
      </c>
    </row>
    <row r="17415" spans="1:4" x14ac:dyDescent="0.35">
      <c r="A17415" s="1">
        <v>17413</v>
      </c>
      <c r="B17415" s="1" t="s">
        <v>896</v>
      </c>
      <c r="C17415" s="1" t="s">
        <v>8301</v>
      </c>
      <c r="D17415" s="1">
        <v>-3.2393200000000002</v>
      </c>
    </row>
    <row r="17416" spans="1:4" x14ac:dyDescent="0.35">
      <c r="A17416" s="1">
        <v>17414</v>
      </c>
      <c r="B17416" s="1" t="s">
        <v>896</v>
      </c>
      <c r="C17416" s="1" t="s">
        <v>8301</v>
      </c>
      <c r="D17416" s="1">
        <v>-3.19156</v>
      </c>
    </row>
    <row r="17417" spans="1:4" x14ac:dyDescent="0.35">
      <c r="A17417" s="1">
        <v>17415</v>
      </c>
      <c r="B17417" s="1" t="s">
        <v>994</v>
      </c>
      <c r="C17417" s="1" t="s">
        <v>8302</v>
      </c>
      <c r="D17417" s="1">
        <v>-3.30606</v>
      </c>
    </row>
    <row r="17418" spans="1:4" x14ac:dyDescent="0.35">
      <c r="A17418" s="1">
        <v>17416</v>
      </c>
      <c r="B17418" s="1" t="s">
        <v>994</v>
      </c>
      <c r="C17418" s="1" t="s">
        <v>8302</v>
      </c>
      <c r="D17418" s="1">
        <v>-3.26152</v>
      </c>
    </row>
    <row r="17419" spans="1:4" x14ac:dyDescent="0.35">
      <c r="A17419" s="1">
        <v>17417</v>
      </c>
      <c r="B17419" s="1" t="s">
        <v>1987</v>
      </c>
      <c r="C17419" s="1" t="s">
        <v>8303</v>
      </c>
      <c r="D17419" s="1">
        <v>-1.92333</v>
      </c>
    </row>
    <row r="17420" spans="1:4" x14ac:dyDescent="0.35">
      <c r="A17420" s="1">
        <v>17418</v>
      </c>
      <c r="B17420" s="1" t="s">
        <v>1987</v>
      </c>
      <c r="C17420" s="1" t="s">
        <v>8303</v>
      </c>
      <c r="D17420" s="1">
        <v>-2.0554100000000002</v>
      </c>
    </row>
    <row r="17421" spans="1:4" x14ac:dyDescent="0.35">
      <c r="A17421" s="1">
        <v>17419</v>
      </c>
      <c r="B17421" s="1" t="s">
        <v>1754</v>
      </c>
      <c r="C17421" s="1" t="s">
        <v>8304</v>
      </c>
      <c r="D17421" s="1">
        <v>-2.0275300000000001</v>
      </c>
    </row>
    <row r="17422" spans="1:4" x14ac:dyDescent="0.35">
      <c r="A17422" s="1">
        <v>17420</v>
      </c>
      <c r="B17422" s="1" t="s">
        <v>1754</v>
      </c>
      <c r="C17422" s="1" t="s">
        <v>8304</v>
      </c>
      <c r="D17422" s="1">
        <v>-2.0877699999999999</v>
      </c>
    </row>
    <row r="17423" spans="1:4" x14ac:dyDescent="0.35">
      <c r="A17423" s="1">
        <v>17421</v>
      </c>
      <c r="B17423" s="1" t="s">
        <v>196</v>
      </c>
      <c r="C17423" s="1" t="s">
        <v>8305</v>
      </c>
      <c r="D17423" s="1">
        <v>-2.11469</v>
      </c>
    </row>
    <row r="17424" spans="1:4" x14ac:dyDescent="0.35">
      <c r="A17424" s="1">
        <v>17422</v>
      </c>
      <c r="B17424" s="1" t="s">
        <v>196</v>
      </c>
      <c r="C17424" s="1" t="s">
        <v>8305</v>
      </c>
      <c r="D17424" s="1">
        <v>-2.2131099999999999</v>
      </c>
    </row>
    <row r="17425" spans="1:4" x14ac:dyDescent="0.35">
      <c r="A17425" s="1">
        <v>17423</v>
      </c>
      <c r="B17425" s="1" t="s">
        <v>1564</v>
      </c>
      <c r="C17425" s="1" t="s">
        <v>8306</v>
      </c>
      <c r="D17425" s="1">
        <v>-2.2119300000000002</v>
      </c>
    </row>
    <row r="17426" spans="1:4" x14ac:dyDescent="0.35">
      <c r="A17426" s="1">
        <v>17424</v>
      </c>
      <c r="B17426" s="1" t="s">
        <v>1564</v>
      </c>
      <c r="C17426" s="1" t="s">
        <v>8306</v>
      </c>
      <c r="D17426" s="1">
        <v>-2.3647100000000001</v>
      </c>
    </row>
    <row r="17427" spans="1:4" x14ac:dyDescent="0.35">
      <c r="A17427" s="1">
        <v>17425</v>
      </c>
      <c r="B17427" s="1" t="s">
        <v>1580</v>
      </c>
      <c r="C17427" s="1" t="s">
        <v>8307</v>
      </c>
      <c r="D17427" s="1">
        <v>-2.2587999999999999</v>
      </c>
    </row>
    <row r="17428" spans="1:4" x14ac:dyDescent="0.35">
      <c r="A17428" s="1">
        <v>17426</v>
      </c>
      <c r="B17428" s="1" t="s">
        <v>1580</v>
      </c>
      <c r="C17428" s="1" t="s">
        <v>8307</v>
      </c>
      <c r="D17428" s="1">
        <v>-2.38591</v>
      </c>
    </row>
    <row r="17429" spans="1:4" x14ac:dyDescent="0.35">
      <c r="A17429" s="1">
        <v>17427</v>
      </c>
      <c r="B17429" s="1" t="s">
        <v>1563</v>
      </c>
      <c r="C17429" s="1" t="s">
        <v>8308</v>
      </c>
      <c r="D17429" s="1">
        <v>-2.26342</v>
      </c>
    </row>
    <row r="17430" spans="1:4" x14ac:dyDescent="0.35">
      <c r="A17430" s="1">
        <v>17428</v>
      </c>
      <c r="B17430" s="1" t="s">
        <v>1563</v>
      </c>
      <c r="C17430" s="1" t="s">
        <v>8308</v>
      </c>
      <c r="D17430" s="1">
        <v>-2.3418800000000002</v>
      </c>
    </row>
    <row r="17431" spans="1:4" x14ac:dyDescent="0.35">
      <c r="A17431" s="1">
        <v>17429</v>
      </c>
      <c r="B17431" s="1" t="s">
        <v>881</v>
      </c>
      <c r="C17431" s="1" t="s">
        <v>8309</v>
      </c>
      <c r="D17431" s="1">
        <v>-2.4984999999999999</v>
      </c>
    </row>
    <row r="17432" spans="1:4" x14ac:dyDescent="0.35">
      <c r="A17432" s="1">
        <v>17430</v>
      </c>
      <c r="B17432" s="1" t="s">
        <v>881</v>
      </c>
      <c r="C17432" s="1" t="s">
        <v>8309</v>
      </c>
      <c r="D17432" s="1">
        <v>-2.5693899999999998</v>
      </c>
    </row>
    <row r="17433" spans="1:4" x14ac:dyDescent="0.35">
      <c r="A17433" s="1">
        <v>17431</v>
      </c>
      <c r="B17433" s="1" t="s">
        <v>1420</v>
      </c>
      <c r="C17433" s="1" t="s">
        <v>8310</v>
      </c>
      <c r="D17433" s="1">
        <v>-2.7296499999999999</v>
      </c>
    </row>
    <row r="17434" spans="1:4" x14ac:dyDescent="0.35">
      <c r="A17434" s="1">
        <v>17432</v>
      </c>
      <c r="B17434" s="1" t="s">
        <v>1420</v>
      </c>
      <c r="C17434" s="1" t="s">
        <v>8310</v>
      </c>
      <c r="D17434" s="1">
        <v>-2.7676799999999999</v>
      </c>
    </row>
    <row r="17435" spans="1:4" x14ac:dyDescent="0.35">
      <c r="A17435" s="1">
        <v>17433</v>
      </c>
      <c r="B17435" s="1" t="s">
        <v>896</v>
      </c>
      <c r="C17435" s="1" t="s">
        <v>8311</v>
      </c>
      <c r="D17435" s="1">
        <v>-2.7311299999999998</v>
      </c>
    </row>
    <row r="17436" spans="1:4" x14ac:dyDescent="0.35">
      <c r="A17436" s="1">
        <v>17434</v>
      </c>
      <c r="B17436" s="1" t="s">
        <v>896</v>
      </c>
      <c r="C17436" s="1" t="s">
        <v>8311</v>
      </c>
      <c r="D17436" s="1">
        <v>-2.7039200000000001</v>
      </c>
    </row>
    <row r="17437" spans="1:4" x14ac:dyDescent="0.35">
      <c r="A17437" s="1">
        <v>17435</v>
      </c>
      <c r="B17437" s="1" t="s">
        <v>1748</v>
      </c>
      <c r="C17437" s="1" t="s">
        <v>8312</v>
      </c>
      <c r="D17437" s="1">
        <v>-2.8437800000000002</v>
      </c>
    </row>
    <row r="17438" spans="1:4" x14ac:dyDescent="0.35">
      <c r="A17438" s="1">
        <v>17436</v>
      </c>
      <c r="B17438" s="1" t="s">
        <v>1748</v>
      </c>
      <c r="C17438" s="1" t="s">
        <v>8312</v>
      </c>
      <c r="D17438" s="1">
        <v>-2.7503700000000002</v>
      </c>
    </row>
    <row r="17439" spans="1:4" x14ac:dyDescent="0.35">
      <c r="A17439" s="1">
        <v>17437</v>
      </c>
      <c r="B17439" s="1" t="s">
        <v>1476</v>
      </c>
      <c r="C17439" s="1" t="s">
        <v>8313</v>
      </c>
      <c r="D17439" s="1">
        <v>-2.89649</v>
      </c>
    </row>
    <row r="17440" spans="1:4" x14ac:dyDescent="0.35">
      <c r="A17440" s="1">
        <v>17438</v>
      </c>
      <c r="B17440" s="1" t="s">
        <v>1476</v>
      </c>
      <c r="C17440" s="1" t="s">
        <v>8313</v>
      </c>
      <c r="D17440" s="1">
        <v>-2.8325999999999998</v>
      </c>
    </row>
    <row r="17441" spans="1:4" x14ac:dyDescent="0.35">
      <c r="A17441" s="1">
        <v>17439</v>
      </c>
      <c r="B17441" s="1" t="s">
        <v>933</v>
      </c>
      <c r="C17441" s="1" t="s">
        <v>8314</v>
      </c>
      <c r="D17441" s="1">
        <v>-3.01105</v>
      </c>
    </row>
    <row r="17442" spans="1:4" x14ac:dyDescent="0.35">
      <c r="A17442" s="1">
        <v>17440</v>
      </c>
      <c r="B17442" s="1" t="s">
        <v>933</v>
      </c>
      <c r="C17442" s="1" t="s">
        <v>8314</v>
      </c>
      <c r="D17442" s="1">
        <v>-2.9130699999999998</v>
      </c>
    </row>
    <row r="17443" spans="1:4" x14ac:dyDescent="0.35">
      <c r="A17443" s="1">
        <v>17441</v>
      </c>
      <c r="B17443" s="1" t="s">
        <v>1697</v>
      </c>
      <c r="C17443" s="1" t="s">
        <v>8315</v>
      </c>
      <c r="D17443" s="1">
        <v>-3.0288200000000001</v>
      </c>
    </row>
    <row r="17444" spans="1:4" x14ac:dyDescent="0.35">
      <c r="A17444" s="1">
        <v>17442</v>
      </c>
      <c r="B17444" s="1" t="s">
        <v>1697</v>
      </c>
      <c r="C17444" s="1" t="s">
        <v>8315</v>
      </c>
      <c r="D17444" s="1">
        <v>-2.9430100000000001</v>
      </c>
    </row>
    <row r="17445" spans="1:4" x14ac:dyDescent="0.35">
      <c r="A17445" s="1">
        <v>17443</v>
      </c>
      <c r="B17445" s="1" t="s">
        <v>1081</v>
      </c>
      <c r="C17445" s="1" t="s">
        <v>8316</v>
      </c>
      <c r="D17445" s="1">
        <v>-3.1337799999999998</v>
      </c>
    </row>
    <row r="17446" spans="1:4" x14ac:dyDescent="0.35">
      <c r="A17446" s="1">
        <v>17444</v>
      </c>
      <c r="B17446" s="1" t="s">
        <v>1081</v>
      </c>
      <c r="C17446" s="1" t="s">
        <v>8316</v>
      </c>
      <c r="D17446" s="1">
        <v>-3.0357599999999998</v>
      </c>
    </row>
    <row r="17447" spans="1:4" x14ac:dyDescent="0.35">
      <c r="A17447" s="1">
        <v>17445</v>
      </c>
      <c r="B17447" s="1" t="s">
        <v>1053</v>
      </c>
      <c r="C17447" s="1" t="s">
        <v>8317</v>
      </c>
      <c r="D17447" s="1">
        <v>-3.1494</v>
      </c>
    </row>
    <row r="17448" spans="1:4" x14ac:dyDescent="0.35">
      <c r="A17448" s="1">
        <v>17446</v>
      </c>
      <c r="B17448" s="1" t="s">
        <v>1053</v>
      </c>
      <c r="C17448" s="1" t="s">
        <v>8317</v>
      </c>
      <c r="D17448" s="1">
        <v>-3.0961699999999999</v>
      </c>
    </row>
    <row r="17449" spans="1:4" x14ac:dyDescent="0.35">
      <c r="A17449" s="1">
        <v>17447</v>
      </c>
      <c r="B17449" s="1" t="s">
        <v>1782</v>
      </c>
      <c r="C17449" s="1" t="s">
        <v>8318</v>
      </c>
      <c r="D17449" s="1">
        <v>-3.1606999999999998</v>
      </c>
    </row>
    <row r="17450" spans="1:4" x14ac:dyDescent="0.35">
      <c r="A17450" s="1">
        <v>17448</v>
      </c>
      <c r="B17450" s="1" t="s">
        <v>1782</v>
      </c>
      <c r="C17450" s="1" t="s">
        <v>8318</v>
      </c>
      <c r="D17450" s="1">
        <v>-3.10812</v>
      </c>
    </row>
    <row r="17451" spans="1:4" x14ac:dyDescent="0.35">
      <c r="A17451" s="1">
        <v>17449</v>
      </c>
      <c r="B17451" s="1" t="s">
        <v>1552</v>
      </c>
      <c r="C17451" s="1" t="s">
        <v>8319</v>
      </c>
      <c r="D17451" s="1">
        <v>-3.1790600000000002</v>
      </c>
    </row>
    <row r="17452" spans="1:4" x14ac:dyDescent="0.35">
      <c r="A17452" s="1">
        <v>17450</v>
      </c>
      <c r="B17452" s="1" t="s">
        <v>1552</v>
      </c>
      <c r="C17452" s="1" t="s">
        <v>8319</v>
      </c>
      <c r="D17452" s="1">
        <v>-3.1345200000000002</v>
      </c>
    </row>
    <row r="17453" spans="1:4" x14ac:dyDescent="0.35">
      <c r="A17453" s="1">
        <v>17451</v>
      </c>
      <c r="B17453" s="1" t="s">
        <v>1021</v>
      </c>
      <c r="C17453" s="1" t="s">
        <v>8320</v>
      </c>
      <c r="D17453" s="1">
        <v>-3.1907100000000002</v>
      </c>
    </row>
    <row r="17454" spans="1:4" x14ac:dyDescent="0.35">
      <c r="A17454" s="1">
        <v>17452</v>
      </c>
      <c r="B17454" s="1" t="s">
        <v>1021</v>
      </c>
      <c r="C17454" s="1" t="s">
        <v>8320</v>
      </c>
      <c r="D17454" s="1">
        <v>-3.1192099999999998</v>
      </c>
    </row>
    <row r="17455" spans="1:4" x14ac:dyDescent="0.35">
      <c r="A17455" s="1">
        <v>17453</v>
      </c>
      <c r="B17455" s="1" t="s">
        <v>1207</v>
      </c>
      <c r="C17455" s="1" t="s">
        <v>8321</v>
      </c>
      <c r="D17455" s="1">
        <v>-3.1930499999999999</v>
      </c>
    </row>
    <row r="17456" spans="1:4" x14ac:dyDescent="0.35">
      <c r="A17456" s="1">
        <v>17454</v>
      </c>
      <c r="B17456" s="1" t="s">
        <v>1207</v>
      </c>
      <c r="C17456" s="1" t="s">
        <v>8321</v>
      </c>
      <c r="D17456" s="1">
        <v>-3.0889600000000002</v>
      </c>
    </row>
    <row r="17457" spans="1:4" x14ac:dyDescent="0.35">
      <c r="A17457" s="1">
        <v>17455</v>
      </c>
      <c r="B17457" s="1" t="s">
        <v>882</v>
      </c>
      <c r="C17457" s="1" t="s">
        <v>8322</v>
      </c>
      <c r="D17457" s="1">
        <v>-3.2240600000000001</v>
      </c>
    </row>
    <row r="17458" spans="1:4" x14ac:dyDescent="0.35">
      <c r="A17458" s="1">
        <v>17456</v>
      </c>
      <c r="B17458" s="1" t="s">
        <v>882</v>
      </c>
      <c r="C17458" s="1" t="s">
        <v>8322</v>
      </c>
      <c r="D17458" s="1">
        <v>-3.1069200000000001</v>
      </c>
    </row>
    <row r="17459" spans="1:4" x14ac:dyDescent="0.35">
      <c r="A17459" s="1">
        <v>17457</v>
      </c>
      <c r="B17459" s="1" t="s">
        <v>1783</v>
      </c>
      <c r="C17459" s="1" t="s">
        <v>8323</v>
      </c>
      <c r="D17459" s="1">
        <v>-3.28139</v>
      </c>
    </row>
    <row r="17460" spans="1:4" x14ac:dyDescent="0.35">
      <c r="A17460" s="1">
        <v>17458</v>
      </c>
      <c r="B17460" s="1" t="s">
        <v>1783</v>
      </c>
      <c r="C17460" s="1" t="s">
        <v>8323</v>
      </c>
      <c r="D17460" s="1">
        <v>-3.28457</v>
      </c>
    </row>
    <row r="17461" spans="1:4" x14ac:dyDescent="0.35">
      <c r="A17461" s="1">
        <v>17459</v>
      </c>
      <c r="B17461" s="1" t="s">
        <v>1134</v>
      </c>
      <c r="C17461" s="1" t="s">
        <v>8324</v>
      </c>
      <c r="D17461" s="1">
        <v>-3.3422100000000001</v>
      </c>
    </row>
    <row r="17462" spans="1:4" x14ac:dyDescent="0.35">
      <c r="A17462" s="1">
        <v>17460</v>
      </c>
      <c r="B17462" s="1" t="s">
        <v>1134</v>
      </c>
      <c r="C17462" s="1" t="s">
        <v>8324</v>
      </c>
      <c r="D17462" s="1">
        <v>-3.2863500000000001</v>
      </c>
    </row>
    <row r="17463" spans="1:4" x14ac:dyDescent="0.35">
      <c r="A17463" s="1">
        <v>17461</v>
      </c>
      <c r="B17463" s="1" t="s">
        <v>1107</v>
      </c>
      <c r="C17463" s="1" t="s">
        <v>8325</v>
      </c>
      <c r="D17463" s="1">
        <v>-3.3868100000000001</v>
      </c>
    </row>
    <row r="17464" spans="1:4" x14ac:dyDescent="0.35">
      <c r="A17464" s="1">
        <v>17462</v>
      </c>
      <c r="B17464" s="1" t="s">
        <v>1107</v>
      </c>
      <c r="C17464" s="1" t="s">
        <v>8325</v>
      </c>
      <c r="D17464" s="1">
        <v>-3.3470300000000002</v>
      </c>
    </row>
    <row r="17465" spans="1:4" x14ac:dyDescent="0.35">
      <c r="A17465" s="1">
        <v>17463</v>
      </c>
      <c r="B17465" s="1" t="s">
        <v>1242</v>
      </c>
      <c r="C17465" s="1" t="s">
        <v>8326</v>
      </c>
      <c r="D17465" s="1">
        <v>-3.4098799999999998</v>
      </c>
    </row>
    <row r="17466" spans="1:4" x14ac:dyDescent="0.35">
      <c r="A17466" s="1">
        <v>17464</v>
      </c>
      <c r="B17466" s="1" t="s">
        <v>1242</v>
      </c>
      <c r="C17466" s="1" t="s">
        <v>8326</v>
      </c>
      <c r="D17466" s="1">
        <v>-3.3704200000000002</v>
      </c>
    </row>
    <row r="17467" spans="1:4" x14ac:dyDescent="0.35">
      <c r="A17467" s="1">
        <v>17465</v>
      </c>
      <c r="B17467" s="1" t="s">
        <v>886</v>
      </c>
      <c r="C17467" s="1" t="s">
        <v>8327</v>
      </c>
      <c r="D17467" s="1">
        <v>-3.4394800000000001</v>
      </c>
    </row>
    <row r="17468" spans="1:4" x14ac:dyDescent="0.35">
      <c r="A17468" s="1">
        <v>17466</v>
      </c>
      <c r="B17468" s="1" t="s">
        <v>886</v>
      </c>
      <c r="C17468" s="1" t="s">
        <v>8327</v>
      </c>
      <c r="D17468" s="1">
        <v>-3.4195199999999999</v>
      </c>
    </row>
    <row r="17469" spans="1:4" x14ac:dyDescent="0.35">
      <c r="A17469" s="1">
        <v>17467</v>
      </c>
      <c r="B17469" s="1" t="s">
        <v>1276</v>
      </c>
      <c r="C17469" s="1" t="s">
        <v>8328</v>
      </c>
      <c r="D17469" s="1">
        <v>-3.47933</v>
      </c>
    </row>
    <row r="17470" spans="1:4" x14ac:dyDescent="0.35">
      <c r="A17470" s="1">
        <v>17468</v>
      </c>
      <c r="B17470" s="1" t="s">
        <v>1276</v>
      </c>
      <c r="C17470" s="1" t="s">
        <v>8328</v>
      </c>
      <c r="D17470" s="1">
        <v>-3.48122</v>
      </c>
    </row>
    <row r="17471" spans="1:4" x14ac:dyDescent="0.35">
      <c r="A17471" s="1">
        <v>17469</v>
      </c>
      <c r="B17471" s="1" t="s">
        <v>1956</v>
      </c>
      <c r="C17471" s="1" t="s">
        <v>8329</v>
      </c>
      <c r="D17471" s="1">
        <v>-3.4824600000000001</v>
      </c>
    </row>
    <row r="17472" spans="1:4" x14ac:dyDescent="0.35">
      <c r="A17472" s="1">
        <v>17470</v>
      </c>
      <c r="B17472" s="1" t="s">
        <v>1956</v>
      </c>
      <c r="C17472" s="1" t="s">
        <v>8329</v>
      </c>
      <c r="D17472" s="1">
        <v>-3.45092</v>
      </c>
    </row>
    <row r="17473" spans="1:4" x14ac:dyDescent="0.35">
      <c r="A17473" s="1">
        <v>17471</v>
      </c>
      <c r="B17473" s="1" t="s">
        <v>278</v>
      </c>
      <c r="C17473" s="1" t="s">
        <v>8330</v>
      </c>
      <c r="D17473" s="1">
        <v>-3.48875</v>
      </c>
    </row>
    <row r="17474" spans="1:4" x14ac:dyDescent="0.35">
      <c r="A17474" s="1">
        <v>17472</v>
      </c>
      <c r="B17474" s="1" t="s">
        <v>278</v>
      </c>
      <c r="C17474" s="1" t="s">
        <v>8330</v>
      </c>
      <c r="D17474" s="1">
        <v>-3.4750299999999998</v>
      </c>
    </row>
    <row r="17475" spans="1:4" x14ac:dyDescent="0.35">
      <c r="A17475" s="1">
        <v>17473</v>
      </c>
      <c r="B17475" s="1" t="s">
        <v>994</v>
      </c>
      <c r="C17475" s="1" t="s">
        <v>8331</v>
      </c>
      <c r="D17475" s="1">
        <v>-3.5046599999999999</v>
      </c>
    </row>
    <row r="17476" spans="1:4" x14ac:dyDescent="0.35">
      <c r="A17476" s="1">
        <v>17474</v>
      </c>
      <c r="B17476" s="1" t="s">
        <v>994</v>
      </c>
      <c r="C17476" s="1" t="s">
        <v>8331</v>
      </c>
      <c r="D17476" s="1">
        <v>-3.5356999999999998</v>
      </c>
    </row>
    <row r="17477" spans="1:4" x14ac:dyDescent="0.35">
      <c r="A17477" s="1">
        <v>17475</v>
      </c>
      <c r="B17477" s="1" t="s">
        <v>1420</v>
      </c>
      <c r="C17477" s="1" t="s">
        <v>1420</v>
      </c>
      <c r="D17477" s="1">
        <v>-1.21221</v>
      </c>
    </row>
    <row r="17478" spans="1:4" x14ac:dyDescent="0.35">
      <c r="A17478" s="1">
        <v>17476</v>
      </c>
      <c r="B17478" s="1" t="s">
        <v>1420</v>
      </c>
      <c r="C17478" s="1" t="s">
        <v>1420</v>
      </c>
      <c r="D17478" s="1">
        <v>-1.26115</v>
      </c>
    </row>
    <row r="17479" spans="1:4" x14ac:dyDescent="0.35">
      <c r="A17479" s="1">
        <v>17477</v>
      </c>
      <c r="B17479" s="1" t="s">
        <v>886</v>
      </c>
      <c r="C17479" s="1" t="s">
        <v>886</v>
      </c>
      <c r="D17479" s="1">
        <v>-1.44153</v>
      </c>
    </row>
    <row r="17480" spans="1:4" x14ac:dyDescent="0.35">
      <c r="A17480" s="1">
        <v>17478</v>
      </c>
      <c r="B17480" s="1" t="s">
        <v>886</v>
      </c>
      <c r="C17480" s="1" t="s">
        <v>886</v>
      </c>
      <c r="D17480" s="1">
        <v>-1.5805400000000001</v>
      </c>
    </row>
    <row r="17481" spans="1:4" x14ac:dyDescent="0.35">
      <c r="A17481" s="1">
        <v>17479</v>
      </c>
      <c r="B17481" s="1" t="s">
        <v>1563</v>
      </c>
      <c r="C17481" s="1" t="s">
        <v>1563</v>
      </c>
      <c r="D17481" s="1">
        <v>-1.4502299999999999</v>
      </c>
    </row>
    <row r="17482" spans="1:4" x14ac:dyDescent="0.35">
      <c r="A17482" s="1">
        <v>17480</v>
      </c>
      <c r="B17482" s="1" t="s">
        <v>1563</v>
      </c>
      <c r="C17482" s="1" t="s">
        <v>1563</v>
      </c>
      <c r="D17482" s="1">
        <v>-1.5145200000000001</v>
      </c>
    </row>
    <row r="17483" spans="1:4" x14ac:dyDescent="0.35">
      <c r="A17483" s="1">
        <v>17481</v>
      </c>
      <c r="B17483" s="1" t="s">
        <v>1956</v>
      </c>
      <c r="C17483" s="1" t="s">
        <v>1956</v>
      </c>
      <c r="D17483" s="1">
        <v>-1.47204</v>
      </c>
    </row>
    <row r="17484" spans="1:4" x14ac:dyDescent="0.35">
      <c r="A17484" s="1">
        <v>17482</v>
      </c>
      <c r="B17484" s="1" t="s">
        <v>1956</v>
      </c>
      <c r="C17484" s="1" t="s">
        <v>1956</v>
      </c>
      <c r="D17484" s="1">
        <v>-1.5510200000000001</v>
      </c>
    </row>
    <row r="17485" spans="1:4" x14ac:dyDescent="0.35">
      <c r="A17485" s="1">
        <v>17483</v>
      </c>
      <c r="B17485" s="1" t="s">
        <v>881</v>
      </c>
      <c r="C17485" s="1" t="s">
        <v>881</v>
      </c>
      <c r="D17485" s="1">
        <v>-1.6815899999999999</v>
      </c>
    </row>
    <row r="17486" spans="1:4" x14ac:dyDescent="0.35">
      <c r="A17486" s="1">
        <v>17484</v>
      </c>
      <c r="B17486" s="1" t="s">
        <v>881</v>
      </c>
      <c r="C17486" s="1" t="s">
        <v>881</v>
      </c>
      <c r="D17486" s="1">
        <v>-1.7400100000000001</v>
      </c>
    </row>
    <row r="17487" spans="1:4" x14ac:dyDescent="0.35">
      <c r="A17487" s="1">
        <v>17485</v>
      </c>
      <c r="B17487" s="1" t="s">
        <v>882</v>
      </c>
      <c r="C17487" s="1" t="s">
        <v>882</v>
      </c>
      <c r="D17487" s="1">
        <v>-1.7547900000000001</v>
      </c>
    </row>
    <row r="17488" spans="1:4" x14ac:dyDescent="0.35">
      <c r="A17488" s="1">
        <v>17486</v>
      </c>
      <c r="B17488" s="1" t="s">
        <v>882</v>
      </c>
      <c r="C17488" s="1" t="s">
        <v>882</v>
      </c>
      <c r="D17488" s="1">
        <v>-1.80115</v>
      </c>
    </row>
    <row r="17489" spans="1:4" x14ac:dyDescent="0.35">
      <c r="A17489" s="1">
        <v>17487</v>
      </c>
      <c r="B17489" s="1" t="s">
        <v>1987</v>
      </c>
      <c r="C17489" s="1" t="s">
        <v>8332</v>
      </c>
      <c r="D17489" s="1">
        <v>-2.1494300000000002</v>
      </c>
    </row>
    <row r="17490" spans="1:4" x14ac:dyDescent="0.35">
      <c r="A17490" s="1">
        <v>17488</v>
      </c>
      <c r="B17490" s="1" t="s">
        <v>1987</v>
      </c>
      <c r="C17490" s="1" t="s">
        <v>8332</v>
      </c>
      <c r="D17490" s="1">
        <v>-2.18906</v>
      </c>
    </row>
    <row r="17491" spans="1:4" x14ac:dyDescent="0.35">
      <c r="A17491" s="1">
        <v>17489</v>
      </c>
      <c r="B17491" s="1" t="s">
        <v>1564</v>
      </c>
      <c r="C17491" s="1" t="s">
        <v>8333</v>
      </c>
      <c r="D17491" s="1">
        <v>-2.1981600000000001</v>
      </c>
    </row>
    <row r="17492" spans="1:4" x14ac:dyDescent="0.35">
      <c r="A17492" s="1">
        <v>17490</v>
      </c>
      <c r="B17492" s="1" t="s">
        <v>1564</v>
      </c>
      <c r="C17492" s="1" t="s">
        <v>8333</v>
      </c>
      <c r="D17492" s="1">
        <v>-2.1693199999999999</v>
      </c>
    </row>
    <row r="17493" spans="1:4" x14ac:dyDescent="0.35">
      <c r="A17493" s="1">
        <v>17491</v>
      </c>
      <c r="B17493" s="1" t="s">
        <v>1021</v>
      </c>
      <c r="C17493" s="1" t="s">
        <v>1021</v>
      </c>
      <c r="D17493" s="1">
        <v>-2.4373800000000001</v>
      </c>
    </row>
    <row r="17494" spans="1:4" x14ac:dyDescent="0.35">
      <c r="A17494" s="1">
        <v>17492</v>
      </c>
      <c r="B17494" s="1" t="s">
        <v>1021</v>
      </c>
      <c r="C17494" s="1" t="s">
        <v>1021</v>
      </c>
      <c r="D17494" s="1">
        <v>-2.4426999999999999</v>
      </c>
    </row>
    <row r="17495" spans="1:4" x14ac:dyDescent="0.35">
      <c r="A17495" s="1">
        <v>17493</v>
      </c>
      <c r="B17495" s="1" t="s">
        <v>933</v>
      </c>
      <c r="C17495" s="1" t="s">
        <v>8334</v>
      </c>
      <c r="D17495" s="1">
        <v>-2.4824999999999999</v>
      </c>
    </row>
    <row r="17496" spans="1:4" x14ac:dyDescent="0.35">
      <c r="A17496" s="1">
        <v>17494</v>
      </c>
      <c r="B17496" s="1" t="s">
        <v>933</v>
      </c>
      <c r="C17496" s="1" t="s">
        <v>8334</v>
      </c>
      <c r="D17496" s="1">
        <v>-2.5076499999999999</v>
      </c>
    </row>
    <row r="17497" spans="1:4" x14ac:dyDescent="0.35">
      <c r="A17497" s="1">
        <v>17495</v>
      </c>
      <c r="B17497" s="1" t="s">
        <v>1552</v>
      </c>
      <c r="C17497" s="1" t="s">
        <v>1552</v>
      </c>
      <c r="D17497" s="1">
        <v>-2.8921299999999999</v>
      </c>
    </row>
    <row r="17498" spans="1:4" x14ac:dyDescent="0.35">
      <c r="A17498" s="1">
        <v>17496</v>
      </c>
      <c r="B17498" s="1" t="s">
        <v>1552</v>
      </c>
      <c r="C17498" s="1" t="s">
        <v>1552</v>
      </c>
      <c r="D17498" s="1">
        <v>-2.8366799999999999</v>
      </c>
    </row>
    <row r="17499" spans="1:4" x14ac:dyDescent="0.35">
      <c r="A17499" s="1">
        <v>17497</v>
      </c>
      <c r="B17499" s="1" t="s">
        <v>1782</v>
      </c>
      <c r="C17499" s="1" t="s">
        <v>8335</v>
      </c>
      <c r="D17499" s="1">
        <v>-2.8986700000000001</v>
      </c>
    </row>
    <row r="17500" spans="1:4" x14ac:dyDescent="0.35">
      <c r="A17500" s="1">
        <v>17498</v>
      </c>
      <c r="B17500" s="1" t="s">
        <v>1782</v>
      </c>
      <c r="C17500" s="1" t="s">
        <v>8335</v>
      </c>
      <c r="D17500" s="1">
        <v>-2.84877</v>
      </c>
    </row>
    <row r="17501" spans="1:4" x14ac:dyDescent="0.35">
      <c r="A17501" s="1">
        <v>17499</v>
      </c>
      <c r="B17501" s="1" t="s">
        <v>1242</v>
      </c>
      <c r="C17501" s="1" t="s">
        <v>8336</v>
      </c>
      <c r="D17501" s="1">
        <v>-2.9008600000000002</v>
      </c>
    </row>
    <row r="17502" spans="1:4" x14ac:dyDescent="0.35">
      <c r="A17502" s="1">
        <v>17500</v>
      </c>
      <c r="B17502" s="1" t="s">
        <v>1242</v>
      </c>
      <c r="C17502" s="1" t="s">
        <v>8336</v>
      </c>
      <c r="D17502" s="1">
        <v>-2.74526</v>
      </c>
    </row>
    <row r="17503" spans="1:4" x14ac:dyDescent="0.35">
      <c r="A17503" s="1">
        <v>17501</v>
      </c>
      <c r="B17503" s="1" t="s">
        <v>896</v>
      </c>
      <c r="C17503" s="1" t="s">
        <v>896</v>
      </c>
      <c r="D17503" s="1">
        <v>-3.0022700000000002</v>
      </c>
    </row>
    <row r="17504" spans="1:4" x14ac:dyDescent="0.35">
      <c r="A17504" s="1">
        <v>17502</v>
      </c>
      <c r="B17504" s="1" t="s">
        <v>896</v>
      </c>
      <c r="C17504" s="1" t="s">
        <v>896</v>
      </c>
      <c r="D17504" s="1">
        <v>-3.0154299999999998</v>
      </c>
    </row>
    <row r="17505" spans="1:4" x14ac:dyDescent="0.35">
      <c r="A17505" s="1">
        <v>17503</v>
      </c>
      <c r="B17505" s="1" t="s">
        <v>1081</v>
      </c>
      <c r="C17505" s="1" t="s">
        <v>8337</v>
      </c>
      <c r="D17505" s="1">
        <v>-3.0318200000000002</v>
      </c>
    </row>
    <row r="17506" spans="1:4" x14ac:dyDescent="0.35">
      <c r="A17506" s="1">
        <v>17504</v>
      </c>
      <c r="B17506" s="1" t="s">
        <v>1081</v>
      </c>
      <c r="C17506" s="1" t="s">
        <v>8337</v>
      </c>
      <c r="D17506" s="1">
        <v>-2.9920100000000001</v>
      </c>
    </row>
    <row r="17507" spans="1:4" x14ac:dyDescent="0.35">
      <c r="A17507" s="1">
        <v>17505</v>
      </c>
      <c r="B17507" s="1" t="s">
        <v>1134</v>
      </c>
      <c r="C17507" s="1" t="s">
        <v>8338</v>
      </c>
      <c r="D17507" s="1">
        <v>-3.1343399999999999</v>
      </c>
    </row>
    <row r="17508" spans="1:4" x14ac:dyDescent="0.35">
      <c r="A17508" s="1">
        <v>17506</v>
      </c>
      <c r="B17508" s="1" t="s">
        <v>1134</v>
      </c>
      <c r="C17508" s="1" t="s">
        <v>8338</v>
      </c>
      <c r="D17508" s="1">
        <v>-3.0699800000000002</v>
      </c>
    </row>
    <row r="17509" spans="1:4" x14ac:dyDescent="0.35">
      <c r="A17509" s="1">
        <v>17507</v>
      </c>
      <c r="B17509" s="1" t="s">
        <v>1107</v>
      </c>
      <c r="C17509" s="1" t="s">
        <v>8339</v>
      </c>
      <c r="D17509" s="1">
        <v>-3.14547</v>
      </c>
    </row>
    <row r="17510" spans="1:4" x14ac:dyDescent="0.35">
      <c r="A17510" s="1">
        <v>17508</v>
      </c>
      <c r="B17510" s="1" t="s">
        <v>1107</v>
      </c>
      <c r="C17510" s="1" t="s">
        <v>8339</v>
      </c>
      <c r="D17510" s="1">
        <v>-3.0991399999999998</v>
      </c>
    </row>
    <row r="17511" spans="1:4" x14ac:dyDescent="0.35">
      <c r="A17511" s="1">
        <v>17509</v>
      </c>
      <c r="B17511" s="1" t="s">
        <v>1754</v>
      </c>
      <c r="C17511" s="1" t="s">
        <v>8340</v>
      </c>
      <c r="D17511" s="1">
        <v>-3.15957</v>
      </c>
    </row>
    <row r="17512" spans="1:4" x14ac:dyDescent="0.35">
      <c r="A17512" s="1">
        <v>17510</v>
      </c>
      <c r="B17512" s="1" t="s">
        <v>1754</v>
      </c>
      <c r="C17512" s="1" t="s">
        <v>8340</v>
      </c>
      <c r="D17512" s="1">
        <v>-3.1328100000000001</v>
      </c>
    </row>
    <row r="17513" spans="1:4" x14ac:dyDescent="0.35">
      <c r="A17513" s="1">
        <v>17511</v>
      </c>
      <c r="B17513" s="1" t="s">
        <v>196</v>
      </c>
      <c r="C17513" s="1" t="s">
        <v>8341</v>
      </c>
      <c r="D17513" s="1">
        <v>-3.1883699999999999</v>
      </c>
    </row>
    <row r="17514" spans="1:4" x14ac:dyDescent="0.35">
      <c r="A17514" s="1">
        <v>17512</v>
      </c>
      <c r="B17514" s="1" t="s">
        <v>196</v>
      </c>
      <c r="C17514" s="1" t="s">
        <v>8341</v>
      </c>
      <c r="D17514" s="1">
        <v>-3.1615799999999998</v>
      </c>
    </row>
    <row r="17515" spans="1:4" x14ac:dyDescent="0.35">
      <c r="A17515" s="1">
        <v>17513</v>
      </c>
      <c r="B17515" s="1" t="s">
        <v>1053</v>
      </c>
      <c r="C17515" s="1" t="s">
        <v>8342</v>
      </c>
      <c r="D17515" s="1">
        <v>-3.19129</v>
      </c>
    </row>
    <row r="17516" spans="1:4" x14ac:dyDescent="0.35">
      <c r="A17516" s="1">
        <v>17514</v>
      </c>
      <c r="B17516" s="1" t="s">
        <v>1053</v>
      </c>
      <c r="C17516" s="1" t="s">
        <v>8342</v>
      </c>
      <c r="D17516" s="1">
        <v>-3.1604999999999999</v>
      </c>
    </row>
    <row r="17517" spans="1:4" x14ac:dyDescent="0.35">
      <c r="A17517" s="1">
        <v>17515</v>
      </c>
      <c r="B17517" s="1" t="s">
        <v>1748</v>
      </c>
      <c r="C17517" s="1" t="s">
        <v>8343</v>
      </c>
      <c r="D17517" s="1">
        <v>-3.1971699999999998</v>
      </c>
    </row>
    <row r="17518" spans="1:4" x14ac:dyDescent="0.35">
      <c r="A17518" s="1">
        <v>17516</v>
      </c>
      <c r="B17518" s="1" t="s">
        <v>1748</v>
      </c>
      <c r="C17518" s="1" t="s">
        <v>8343</v>
      </c>
      <c r="D17518" s="1">
        <v>-3.17862</v>
      </c>
    </row>
    <row r="17519" spans="1:4" x14ac:dyDescent="0.35">
      <c r="A17519" s="1">
        <v>17517</v>
      </c>
      <c r="B17519" s="1" t="s">
        <v>1580</v>
      </c>
      <c r="C17519" s="1" t="s">
        <v>8344</v>
      </c>
      <c r="D17519" s="1">
        <v>-3.2060599999999999</v>
      </c>
    </row>
    <row r="17520" spans="1:4" x14ac:dyDescent="0.35">
      <c r="A17520" s="1">
        <v>17518</v>
      </c>
      <c r="B17520" s="1" t="s">
        <v>1580</v>
      </c>
      <c r="C17520" s="1" t="s">
        <v>8344</v>
      </c>
      <c r="D17520" s="1">
        <v>-3.1602999999999999</v>
      </c>
    </row>
    <row r="17521" spans="1:4" x14ac:dyDescent="0.35">
      <c r="A17521" s="1">
        <v>17519</v>
      </c>
      <c r="B17521" s="1" t="s">
        <v>1207</v>
      </c>
      <c r="C17521" s="1" t="s">
        <v>8345</v>
      </c>
      <c r="D17521" s="1">
        <v>-3.2060599999999999</v>
      </c>
    </row>
    <row r="17522" spans="1:4" x14ac:dyDescent="0.35">
      <c r="A17522" s="1">
        <v>17520</v>
      </c>
      <c r="B17522" s="1" t="s">
        <v>1207</v>
      </c>
      <c r="C17522" s="1" t="s">
        <v>8345</v>
      </c>
      <c r="D17522" s="1">
        <v>-3.1641300000000001</v>
      </c>
    </row>
    <row r="17523" spans="1:4" x14ac:dyDescent="0.35">
      <c r="A17523" s="1">
        <v>17521</v>
      </c>
      <c r="B17523" s="1" t="s">
        <v>1276</v>
      </c>
      <c r="C17523" s="1" t="s">
        <v>8346</v>
      </c>
      <c r="D17523" s="1">
        <v>-3.23319</v>
      </c>
    </row>
    <row r="17524" spans="1:4" x14ac:dyDescent="0.35">
      <c r="A17524" s="1">
        <v>17522</v>
      </c>
      <c r="B17524" s="1" t="s">
        <v>1276</v>
      </c>
      <c r="C17524" s="1" t="s">
        <v>8346</v>
      </c>
      <c r="D17524" s="1">
        <v>-3.2115300000000002</v>
      </c>
    </row>
    <row r="17525" spans="1:4" x14ac:dyDescent="0.35">
      <c r="A17525" s="1">
        <v>17523</v>
      </c>
      <c r="B17525" s="1" t="s">
        <v>278</v>
      </c>
      <c r="C17525" s="1" t="s">
        <v>8347</v>
      </c>
      <c r="D17525" s="1">
        <v>-3.3705500000000002</v>
      </c>
    </row>
    <row r="17526" spans="1:4" x14ac:dyDescent="0.35">
      <c r="A17526" s="1">
        <v>17524</v>
      </c>
      <c r="B17526" s="1" t="s">
        <v>278</v>
      </c>
      <c r="C17526" s="1" t="s">
        <v>8347</v>
      </c>
      <c r="D17526" s="1">
        <v>-3.3603000000000001</v>
      </c>
    </row>
    <row r="17527" spans="1:4" x14ac:dyDescent="0.35">
      <c r="A17527" s="1">
        <v>17525</v>
      </c>
      <c r="B17527" s="1" t="s">
        <v>1476</v>
      </c>
      <c r="C17527" s="1" t="s">
        <v>8348</v>
      </c>
      <c r="D17527" s="1">
        <v>-3.3811200000000001</v>
      </c>
    </row>
    <row r="17528" spans="1:4" x14ac:dyDescent="0.35">
      <c r="A17528" s="1">
        <v>17526</v>
      </c>
      <c r="B17528" s="1" t="s">
        <v>1476</v>
      </c>
      <c r="C17528" s="1" t="s">
        <v>8348</v>
      </c>
      <c r="D17528" s="1">
        <v>-3.3725999999999998</v>
      </c>
    </row>
    <row r="17529" spans="1:4" x14ac:dyDescent="0.35">
      <c r="A17529" s="1">
        <v>17527</v>
      </c>
      <c r="B17529" s="1" t="s">
        <v>1783</v>
      </c>
      <c r="C17529" s="1" t="s">
        <v>8349</v>
      </c>
      <c r="D17529" s="1">
        <v>-3.3811200000000001</v>
      </c>
    </row>
    <row r="17530" spans="1:4" x14ac:dyDescent="0.35">
      <c r="A17530" s="1">
        <v>17528</v>
      </c>
      <c r="B17530" s="1" t="s">
        <v>1783</v>
      </c>
      <c r="C17530" s="1" t="s">
        <v>8349</v>
      </c>
      <c r="D17530" s="1">
        <v>-3.3509799999999998</v>
      </c>
    </row>
    <row r="17531" spans="1:4" x14ac:dyDescent="0.35">
      <c r="A17531" s="1">
        <v>17529</v>
      </c>
      <c r="B17531" s="1" t="s">
        <v>1697</v>
      </c>
      <c r="C17531" s="1" t="s">
        <v>8350</v>
      </c>
      <c r="D17531" s="1">
        <v>-3.3882300000000001</v>
      </c>
    </row>
    <row r="17532" spans="1:4" x14ac:dyDescent="0.35">
      <c r="A17532" s="1">
        <v>17530</v>
      </c>
      <c r="B17532" s="1" t="s">
        <v>1697</v>
      </c>
      <c r="C17532" s="1" t="s">
        <v>8350</v>
      </c>
      <c r="D17532" s="1">
        <v>-3.3542000000000001</v>
      </c>
    </row>
    <row r="17533" spans="1:4" x14ac:dyDescent="0.35">
      <c r="A17533" s="1">
        <v>17531</v>
      </c>
      <c r="B17533" s="1" t="s">
        <v>994</v>
      </c>
      <c r="C17533" s="1" t="s">
        <v>8351</v>
      </c>
      <c r="D17533" s="1">
        <v>-3.5339499999999999</v>
      </c>
    </row>
    <row r="17534" spans="1:4" x14ac:dyDescent="0.35">
      <c r="A17534" s="1">
        <v>17532</v>
      </c>
      <c r="B17534" s="1" t="s">
        <v>994</v>
      </c>
      <c r="C17534" s="1" t="s">
        <v>8351</v>
      </c>
      <c r="D17534" s="1">
        <v>-3.4954999999999998</v>
      </c>
    </row>
    <row r="17535" spans="1:4" x14ac:dyDescent="0.35">
      <c r="A17535" s="1">
        <v>17533</v>
      </c>
      <c r="B17535" s="1" t="s">
        <v>1987</v>
      </c>
      <c r="C17535" s="1" t="s">
        <v>8352</v>
      </c>
      <c r="D17535" s="1">
        <v>-0.60696600000000001</v>
      </c>
    </row>
    <row r="17536" spans="1:4" x14ac:dyDescent="0.35">
      <c r="A17536" s="1">
        <v>17534</v>
      </c>
      <c r="B17536" s="1" t="s">
        <v>1987</v>
      </c>
      <c r="C17536" s="1" t="s">
        <v>8352</v>
      </c>
      <c r="D17536" s="1">
        <v>-0.65757299999999996</v>
      </c>
    </row>
    <row r="17537" spans="1:4" x14ac:dyDescent="0.35">
      <c r="A17537" s="1">
        <v>17535</v>
      </c>
      <c r="B17537" s="1" t="s">
        <v>1956</v>
      </c>
      <c r="C17537" s="1" t="s">
        <v>8353</v>
      </c>
      <c r="D17537" s="1">
        <v>-1.1296200000000001</v>
      </c>
    </row>
    <row r="17538" spans="1:4" x14ac:dyDescent="0.35">
      <c r="A17538" s="1">
        <v>17536</v>
      </c>
      <c r="B17538" s="1" t="s">
        <v>1956</v>
      </c>
      <c r="C17538" s="1" t="s">
        <v>8353</v>
      </c>
      <c r="D17538" s="1">
        <v>-1.1593</v>
      </c>
    </row>
    <row r="17539" spans="1:4" x14ac:dyDescent="0.35">
      <c r="A17539" s="1">
        <v>17537</v>
      </c>
      <c r="B17539" s="1" t="s">
        <v>896</v>
      </c>
      <c r="C17539" s="1" t="s">
        <v>8354</v>
      </c>
      <c r="D17539" s="1">
        <v>-1.2099</v>
      </c>
    </row>
    <row r="17540" spans="1:4" x14ac:dyDescent="0.35">
      <c r="A17540" s="1">
        <v>17538</v>
      </c>
      <c r="B17540" s="1" t="s">
        <v>896</v>
      </c>
      <c r="C17540" s="1" t="s">
        <v>8354</v>
      </c>
      <c r="D17540" s="1">
        <v>-1.2057599999999999</v>
      </c>
    </row>
    <row r="17541" spans="1:4" x14ac:dyDescent="0.35">
      <c r="A17541" s="1">
        <v>17539</v>
      </c>
      <c r="B17541" s="1" t="s">
        <v>886</v>
      </c>
      <c r="C17541" s="1" t="s">
        <v>8355</v>
      </c>
      <c r="D17541" s="1">
        <v>-1.23194</v>
      </c>
    </row>
    <row r="17542" spans="1:4" x14ac:dyDescent="0.35">
      <c r="A17542" s="1">
        <v>17540</v>
      </c>
      <c r="B17542" s="1" t="s">
        <v>886</v>
      </c>
      <c r="C17542" s="1" t="s">
        <v>8355</v>
      </c>
      <c r="D17542" s="1">
        <v>-1.2183999999999999</v>
      </c>
    </row>
    <row r="17543" spans="1:4" x14ac:dyDescent="0.35">
      <c r="A17543" s="1">
        <v>17541</v>
      </c>
      <c r="B17543" s="1" t="s">
        <v>881</v>
      </c>
      <c r="C17543" s="1" t="s">
        <v>8356</v>
      </c>
      <c r="D17543" s="1">
        <v>-1.49325</v>
      </c>
    </row>
    <row r="17544" spans="1:4" x14ac:dyDescent="0.35">
      <c r="A17544" s="1">
        <v>17542</v>
      </c>
      <c r="B17544" s="1" t="s">
        <v>881</v>
      </c>
      <c r="C17544" s="1" t="s">
        <v>8356</v>
      </c>
      <c r="D17544" s="1">
        <v>-1.4856400000000001</v>
      </c>
    </row>
    <row r="17545" spans="1:4" x14ac:dyDescent="0.35">
      <c r="A17545" s="1">
        <v>17543</v>
      </c>
      <c r="B17545" s="1" t="s">
        <v>1021</v>
      </c>
      <c r="C17545" s="1" t="s">
        <v>8357</v>
      </c>
      <c r="D17545" s="1">
        <v>-1.6016900000000001</v>
      </c>
    </row>
    <row r="17546" spans="1:4" x14ac:dyDescent="0.35">
      <c r="A17546" s="1">
        <v>17544</v>
      </c>
      <c r="B17546" s="1" t="s">
        <v>1021</v>
      </c>
      <c r="C17546" s="1" t="s">
        <v>8357</v>
      </c>
      <c r="D17546" s="1">
        <v>-1.5931500000000001</v>
      </c>
    </row>
    <row r="17547" spans="1:4" x14ac:dyDescent="0.35">
      <c r="A17547" s="1">
        <v>17545</v>
      </c>
      <c r="B17547" s="1" t="s">
        <v>1563</v>
      </c>
      <c r="C17547" s="1" t="s">
        <v>8358</v>
      </c>
      <c r="D17547" s="1">
        <v>-1.61195</v>
      </c>
    </row>
    <row r="17548" spans="1:4" x14ac:dyDescent="0.35">
      <c r="A17548" s="1">
        <v>17546</v>
      </c>
      <c r="B17548" s="1" t="s">
        <v>1563</v>
      </c>
      <c r="C17548" s="1" t="s">
        <v>8358</v>
      </c>
      <c r="D17548" s="1">
        <v>-1.5845499999999999</v>
      </c>
    </row>
    <row r="17549" spans="1:4" x14ac:dyDescent="0.35">
      <c r="A17549" s="1">
        <v>17547</v>
      </c>
      <c r="B17549" s="1" t="s">
        <v>933</v>
      </c>
      <c r="C17549" s="1" t="s">
        <v>933</v>
      </c>
      <c r="D17549" s="1">
        <v>-1.6467799999999999</v>
      </c>
    </row>
    <row r="17550" spans="1:4" x14ac:dyDescent="0.35">
      <c r="A17550" s="1">
        <v>17548</v>
      </c>
      <c r="B17550" s="1" t="s">
        <v>933</v>
      </c>
      <c r="C17550" s="1" t="s">
        <v>933</v>
      </c>
      <c r="D17550" s="1">
        <v>-1.6698999999999999</v>
      </c>
    </row>
    <row r="17551" spans="1:4" x14ac:dyDescent="0.35">
      <c r="A17551" s="1">
        <v>17549</v>
      </c>
      <c r="B17551" s="1" t="s">
        <v>1081</v>
      </c>
      <c r="C17551" s="1" t="s">
        <v>8359</v>
      </c>
      <c r="D17551" s="1">
        <v>-1.7112499999999999</v>
      </c>
    </row>
    <row r="17552" spans="1:4" x14ac:dyDescent="0.35">
      <c r="A17552" s="1">
        <v>17550</v>
      </c>
      <c r="B17552" s="1" t="s">
        <v>1081</v>
      </c>
      <c r="C17552" s="1" t="s">
        <v>8359</v>
      </c>
      <c r="D17552" s="1">
        <v>-1.6901999999999999</v>
      </c>
    </row>
    <row r="17553" spans="1:4" x14ac:dyDescent="0.35">
      <c r="A17553" s="1">
        <v>17551</v>
      </c>
      <c r="B17553" s="1" t="s">
        <v>278</v>
      </c>
      <c r="C17553" s="1" t="s">
        <v>8360</v>
      </c>
      <c r="D17553" s="1">
        <v>-1.7686599999999999</v>
      </c>
    </row>
    <row r="17554" spans="1:4" x14ac:dyDescent="0.35">
      <c r="A17554" s="1">
        <v>17552</v>
      </c>
      <c r="B17554" s="1" t="s">
        <v>278</v>
      </c>
      <c r="C17554" s="1" t="s">
        <v>8360</v>
      </c>
      <c r="D17554" s="1">
        <v>-1.81013</v>
      </c>
    </row>
    <row r="17555" spans="1:4" x14ac:dyDescent="0.35">
      <c r="A17555" s="1">
        <v>17553</v>
      </c>
      <c r="B17555" s="1" t="s">
        <v>1564</v>
      </c>
      <c r="C17555" s="1" t="s">
        <v>8361</v>
      </c>
      <c r="D17555" s="1">
        <v>-1.8188299999999999</v>
      </c>
    </row>
    <row r="17556" spans="1:4" x14ac:dyDescent="0.35">
      <c r="A17556" s="1">
        <v>17554</v>
      </c>
      <c r="B17556" s="1" t="s">
        <v>1564</v>
      </c>
      <c r="C17556" s="1" t="s">
        <v>8361</v>
      </c>
      <c r="D17556" s="1">
        <v>-1.82047</v>
      </c>
    </row>
    <row r="17557" spans="1:4" x14ac:dyDescent="0.35">
      <c r="A17557" s="1">
        <v>17555</v>
      </c>
      <c r="B17557" s="1" t="s">
        <v>1476</v>
      </c>
      <c r="C17557" s="1" t="s">
        <v>8362</v>
      </c>
      <c r="D17557" s="1">
        <v>-1.92517</v>
      </c>
    </row>
    <row r="17558" spans="1:4" x14ac:dyDescent="0.35">
      <c r="A17558" s="1">
        <v>17556</v>
      </c>
      <c r="B17558" s="1" t="s">
        <v>1476</v>
      </c>
      <c r="C17558" s="1" t="s">
        <v>8362</v>
      </c>
      <c r="D17558" s="1">
        <v>-1.9415800000000001</v>
      </c>
    </row>
    <row r="17559" spans="1:4" x14ac:dyDescent="0.35">
      <c r="A17559" s="1">
        <v>17557</v>
      </c>
      <c r="B17559" s="1" t="s">
        <v>1134</v>
      </c>
      <c r="C17559" s="1" t="s">
        <v>8363</v>
      </c>
      <c r="D17559" s="1">
        <v>-1.93563</v>
      </c>
    </row>
    <row r="17560" spans="1:4" x14ac:dyDescent="0.35">
      <c r="A17560" s="1">
        <v>17558</v>
      </c>
      <c r="B17560" s="1" t="s">
        <v>1134</v>
      </c>
      <c r="C17560" s="1" t="s">
        <v>8363</v>
      </c>
      <c r="D17560" s="1">
        <v>-1.9534400000000001</v>
      </c>
    </row>
    <row r="17561" spans="1:4" x14ac:dyDescent="0.35">
      <c r="A17561" s="1">
        <v>17559</v>
      </c>
      <c r="B17561" s="1" t="s">
        <v>196</v>
      </c>
      <c r="C17561" s="1" t="s">
        <v>8364</v>
      </c>
      <c r="D17561" s="1">
        <v>-1.96149</v>
      </c>
    </row>
    <row r="17562" spans="1:4" x14ac:dyDescent="0.35">
      <c r="A17562" s="1">
        <v>17560</v>
      </c>
      <c r="B17562" s="1" t="s">
        <v>196</v>
      </c>
      <c r="C17562" s="1" t="s">
        <v>8364</v>
      </c>
      <c r="D17562" s="1">
        <v>-1.93286</v>
      </c>
    </row>
    <row r="17563" spans="1:4" x14ac:dyDescent="0.35">
      <c r="A17563" s="1">
        <v>17561</v>
      </c>
      <c r="B17563" s="1" t="s">
        <v>1107</v>
      </c>
      <c r="C17563" s="1" t="s">
        <v>8365</v>
      </c>
      <c r="D17563" s="1">
        <v>-1.9912099999999999</v>
      </c>
    </row>
    <row r="17564" spans="1:4" x14ac:dyDescent="0.35">
      <c r="A17564" s="1">
        <v>17562</v>
      </c>
      <c r="B17564" s="1" t="s">
        <v>1107</v>
      </c>
      <c r="C17564" s="1" t="s">
        <v>8365</v>
      </c>
      <c r="D17564" s="1">
        <v>-2.0206900000000001</v>
      </c>
    </row>
    <row r="17565" spans="1:4" x14ac:dyDescent="0.35">
      <c r="A17565" s="1">
        <v>17563</v>
      </c>
      <c r="B17565" s="1" t="s">
        <v>1053</v>
      </c>
      <c r="C17565" s="1" t="s">
        <v>1053</v>
      </c>
      <c r="D17565" s="1">
        <v>-2.06277</v>
      </c>
    </row>
    <row r="17566" spans="1:4" x14ac:dyDescent="0.35">
      <c r="A17566" s="1">
        <v>17564</v>
      </c>
      <c r="B17566" s="1" t="s">
        <v>1053</v>
      </c>
      <c r="C17566" s="1" t="s">
        <v>1053</v>
      </c>
      <c r="D17566" s="1">
        <v>-2.0304899999999999</v>
      </c>
    </row>
    <row r="17567" spans="1:4" x14ac:dyDescent="0.35">
      <c r="A17567" s="1">
        <v>17565</v>
      </c>
      <c r="B17567" s="1" t="s">
        <v>882</v>
      </c>
      <c r="C17567" s="1" t="s">
        <v>8366</v>
      </c>
      <c r="D17567" s="1">
        <v>-2.06277</v>
      </c>
    </row>
    <row r="17568" spans="1:4" x14ac:dyDescent="0.35">
      <c r="A17568" s="1">
        <v>17566</v>
      </c>
      <c r="B17568" s="1" t="s">
        <v>882</v>
      </c>
      <c r="C17568" s="1" t="s">
        <v>8366</v>
      </c>
      <c r="D17568" s="1">
        <v>-2.0566499999999999</v>
      </c>
    </row>
    <row r="17569" spans="1:4" x14ac:dyDescent="0.35">
      <c r="A17569" s="1">
        <v>17567</v>
      </c>
      <c r="B17569" s="1" t="s">
        <v>1242</v>
      </c>
      <c r="C17569" s="1" t="s">
        <v>8367</v>
      </c>
      <c r="D17569" s="1">
        <v>-2.0974699999999999</v>
      </c>
    </row>
    <row r="17570" spans="1:4" x14ac:dyDescent="0.35">
      <c r="A17570" s="1">
        <v>17568</v>
      </c>
      <c r="B17570" s="1" t="s">
        <v>1242</v>
      </c>
      <c r="C17570" s="1" t="s">
        <v>8367</v>
      </c>
      <c r="D17570" s="1">
        <v>-2.1047600000000002</v>
      </c>
    </row>
    <row r="17571" spans="1:4" x14ac:dyDescent="0.35">
      <c r="A17571" s="1">
        <v>17569</v>
      </c>
      <c r="B17571" s="1" t="s">
        <v>1580</v>
      </c>
      <c r="C17571" s="1" t="s">
        <v>8368</v>
      </c>
      <c r="D17571" s="1">
        <v>-2.1063399999999999</v>
      </c>
    </row>
    <row r="17572" spans="1:4" x14ac:dyDescent="0.35">
      <c r="A17572" s="1">
        <v>17570</v>
      </c>
      <c r="B17572" s="1" t="s">
        <v>1580</v>
      </c>
      <c r="C17572" s="1" t="s">
        <v>8368</v>
      </c>
      <c r="D17572" s="1">
        <v>-2.09735</v>
      </c>
    </row>
    <row r="17573" spans="1:4" x14ac:dyDescent="0.35">
      <c r="A17573" s="1">
        <v>17571</v>
      </c>
      <c r="B17573" s="1" t="s">
        <v>1207</v>
      </c>
      <c r="C17573" s="1" t="s">
        <v>8369</v>
      </c>
      <c r="D17573" s="1">
        <v>-2.1565599999999998</v>
      </c>
    </row>
    <row r="17574" spans="1:4" x14ac:dyDescent="0.35">
      <c r="A17574" s="1">
        <v>17572</v>
      </c>
      <c r="B17574" s="1" t="s">
        <v>1207</v>
      </c>
      <c r="C17574" s="1" t="s">
        <v>8369</v>
      </c>
      <c r="D17574" s="1">
        <v>-2.1624400000000001</v>
      </c>
    </row>
    <row r="17575" spans="1:4" x14ac:dyDescent="0.35">
      <c r="A17575" s="1">
        <v>17573</v>
      </c>
      <c r="B17575" s="1" t="s">
        <v>1748</v>
      </c>
      <c r="C17575" s="1" t="s">
        <v>1748</v>
      </c>
      <c r="D17575" s="1">
        <v>-2.1908599999999998</v>
      </c>
    </row>
    <row r="17576" spans="1:4" x14ac:dyDescent="0.35">
      <c r="A17576" s="1">
        <v>17574</v>
      </c>
      <c r="B17576" s="1" t="s">
        <v>1748</v>
      </c>
      <c r="C17576" s="1" t="s">
        <v>1748</v>
      </c>
      <c r="D17576" s="1">
        <v>-2.1795200000000001</v>
      </c>
    </row>
    <row r="17577" spans="1:4" x14ac:dyDescent="0.35">
      <c r="A17577" s="1">
        <v>17575</v>
      </c>
      <c r="B17577" s="1" t="s">
        <v>1783</v>
      </c>
      <c r="C17577" s="1" t="s">
        <v>8370</v>
      </c>
      <c r="D17577" s="1">
        <v>-2.1947399999999999</v>
      </c>
    </row>
    <row r="17578" spans="1:4" x14ac:dyDescent="0.35">
      <c r="A17578" s="1">
        <v>17576</v>
      </c>
      <c r="B17578" s="1" t="s">
        <v>1783</v>
      </c>
      <c r="C17578" s="1" t="s">
        <v>8370</v>
      </c>
      <c r="D17578" s="1">
        <v>-2.1409500000000001</v>
      </c>
    </row>
    <row r="17579" spans="1:4" x14ac:dyDescent="0.35">
      <c r="A17579" s="1">
        <v>17577</v>
      </c>
      <c r="B17579" s="1" t="s">
        <v>1782</v>
      </c>
      <c r="C17579" s="1" t="s">
        <v>8371</v>
      </c>
      <c r="D17579" s="1">
        <v>-2.2385000000000002</v>
      </c>
    </row>
    <row r="17580" spans="1:4" x14ac:dyDescent="0.35">
      <c r="A17580" s="1">
        <v>17578</v>
      </c>
      <c r="B17580" s="1" t="s">
        <v>1782</v>
      </c>
      <c r="C17580" s="1" t="s">
        <v>8371</v>
      </c>
      <c r="D17580" s="1">
        <v>-2.1939600000000001</v>
      </c>
    </row>
    <row r="17581" spans="1:4" x14ac:dyDescent="0.35">
      <c r="A17581" s="1">
        <v>17579</v>
      </c>
      <c r="B17581" s="1" t="s">
        <v>1420</v>
      </c>
      <c r="C17581" s="1" t="s">
        <v>8372</v>
      </c>
      <c r="D17581" s="1">
        <v>-2.2405300000000001</v>
      </c>
    </row>
    <row r="17582" spans="1:4" x14ac:dyDescent="0.35">
      <c r="A17582" s="1">
        <v>17580</v>
      </c>
      <c r="B17582" s="1" t="s">
        <v>1420</v>
      </c>
      <c r="C17582" s="1" t="s">
        <v>8372</v>
      </c>
      <c r="D17582" s="1">
        <v>-2.26755</v>
      </c>
    </row>
    <row r="17583" spans="1:4" x14ac:dyDescent="0.35">
      <c r="A17583" s="1">
        <v>17581</v>
      </c>
      <c r="B17583" s="1" t="s">
        <v>1276</v>
      </c>
      <c r="C17583" s="1" t="s">
        <v>1276</v>
      </c>
      <c r="D17583" s="1">
        <v>-2.3931900000000002</v>
      </c>
    </row>
    <row r="17584" spans="1:4" x14ac:dyDescent="0.35">
      <c r="A17584" s="1">
        <v>17582</v>
      </c>
      <c r="B17584" s="1" t="s">
        <v>1276</v>
      </c>
      <c r="C17584" s="1" t="s">
        <v>1276</v>
      </c>
      <c r="D17584" s="1">
        <v>-2.3506800000000001</v>
      </c>
    </row>
    <row r="17585" spans="1:4" x14ac:dyDescent="0.35">
      <c r="A17585" s="1">
        <v>17583</v>
      </c>
      <c r="B17585" s="1" t="s">
        <v>1697</v>
      </c>
      <c r="C17585" s="1" t="s">
        <v>8373</v>
      </c>
      <c r="D17585" s="1">
        <v>-2.9137300000000002</v>
      </c>
    </row>
    <row r="17586" spans="1:4" x14ac:dyDescent="0.35">
      <c r="A17586" s="1">
        <v>17584</v>
      </c>
      <c r="B17586" s="1" t="s">
        <v>1697</v>
      </c>
      <c r="C17586" s="1" t="s">
        <v>8373</v>
      </c>
      <c r="D17586" s="1">
        <v>-2.8437999999999999</v>
      </c>
    </row>
    <row r="17587" spans="1:4" x14ac:dyDescent="0.35">
      <c r="A17587" s="1">
        <v>17585</v>
      </c>
      <c r="B17587" s="1" t="s">
        <v>1754</v>
      </c>
      <c r="C17587" s="1" t="s">
        <v>8374</v>
      </c>
      <c r="D17587" s="1">
        <v>-3.0642999999999998</v>
      </c>
    </row>
    <row r="17588" spans="1:4" x14ac:dyDescent="0.35">
      <c r="A17588" s="1">
        <v>17586</v>
      </c>
      <c r="B17588" s="1" t="s">
        <v>1754</v>
      </c>
      <c r="C17588" s="1" t="s">
        <v>8374</v>
      </c>
      <c r="D17588" s="1">
        <v>-2.9798</v>
      </c>
    </row>
    <row r="17589" spans="1:4" x14ac:dyDescent="0.35">
      <c r="A17589" s="1">
        <v>17587</v>
      </c>
      <c r="B17589" s="1" t="s">
        <v>994</v>
      </c>
      <c r="C17589" s="1" t="s">
        <v>8375</v>
      </c>
      <c r="D17589" s="1">
        <v>-3.2251400000000001</v>
      </c>
    </row>
    <row r="17590" spans="1:4" x14ac:dyDescent="0.35">
      <c r="A17590" s="1">
        <v>17588</v>
      </c>
      <c r="B17590" s="1" t="s">
        <v>994</v>
      </c>
      <c r="C17590" s="1" t="s">
        <v>8375</v>
      </c>
      <c r="D17590" s="1">
        <v>-3.1692499999999999</v>
      </c>
    </row>
    <row r="17591" spans="1:4" x14ac:dyDescent="0.35">
      <c r="A17591" s="1">
        <v>17589</v>
      </c>
      <c r="B17591" s="1" t="s">
        <v>1552</v>
      </c>
      <c r="C17591" s="1" t="s">
        <v>8376</v>
      </c>
      <c r="D17591" s="1">
        <v>-3.2361</v>
      </c>
    </row>
    <row r="17592" spans="1:4" x14ac:dyDescent="0.35">
      <c r="A17592" s="1">
        <v>17590</v>
      </c>
      <c r="B17592" s="1" t="s">
        <v>1552</v>
      </c>
      <c r="C17592" s="1" t="s">
        <v>8376</v>
      </c>
      <c r="D17592" s="1">
        <v>-3.1681300000000001</v>
      </c>
    </row>
    <row r="17593" spans="1:4" x14ac:dyDescent="0.35">
      <c r="A17593" s="1">
        <v>17591</v>
      </c>
      <c r="B17593" s="1" t="s">
        <v>1948</v>
      </c>
      <c r="C17593" s="1" t="s">
        <v>1948</v>
      </c>
      <c r="D17593" s="1">
        <v>-1.6398699999999999</v>
      </c>
    </row>
    <row r="17594" spans="1:4" x14ac:dyDescent="0.35">
      <c r="A17594" s="1">
        <v>17592</v>
      </c>
      <c r="B17594" s="1" t="s">
        <v>1948</v>
      </c>
      <c r="C17594" s="1" t="s">
        <v>1948</v>
      </c>
      <c r="D17594" s="1">
        <v>-1.6777500000000001</v>
      </c>
    </row>
    <row r="17595" spans="1:4" x14ac:dyDescent="0.35">
      <c r="A17595" s="1">
        <v>17593</v>
      </c>
      <c r="B17595" s="1" t="s">
        <v>2221</v>
      </c>
      <c r="C17595" s="1" t="s">
        <v>2221</v>
      </c>
      <c r="D17595" s="1">
        <v>-1.65463</v>
      </c>
    </row>
    <row r="17596" spans="1:4" x14ac:dyDescent="0.35">
      <c r="A17596" s="1">
        <v>17594</v>
      </c>
      <c r="B17596" s="1" t="s">
        <v>2221</v>
      </c>
      <c r="C17596" s="1" t="s">
        <v>2221</v>
      </c>
      <c r="D17596" s="1">
        <v>-1.6835599999999999</v>
      </c>
    </row>
    <row r="17597" spans="1:4" x14ac:dyDescent="0.35">
      <c r="A17597" s="1">
        <v>17595</v>
      </c>
      <c r="B17597" s="1" t="s">
        <v>973</v>
      </c>
      <c r="C17597" s="1" t="s">
        <v>973</v>
      </c>
      <c r="D17597" s="1">
        <v>-1.6636899999999999</v>
      </c>
    </row>
    <row r="17598" spans="1:4" x14ac:dyDescent="0.35">
      <c r="A17598" s="1">
        <v>17596</v>
      </c>
      <c r="B17598" s="1" t="s">
        <v>973</v>
      </c>
      <c r="C17598" s="1" t="s">
        <v>973</v>
      </c>
      <c r="D17598" s="1">
        <v>-1.66452</v>
      </c>
    </row>
    <row r="17599" spans="1:4" x14ac:dyDescent="0.35">
      <c r="A17599" s="1">
        <v>17597</v>
      </c>
      <c r="B17599" s="1" t="s">
        <v>1172</v>
      </c>
      <c r="C17599" s="1" t="s">
        <v>1172</v>
      </c>
      <c r="D17599" s="1">
        <v>-1.8805700000000001</v>
      </c>
    </row>
    <row r="17600" spans="1:4" x14ac:dyDescent="0.35">
      <c r="A17600" s="1">
        <v>17598</v>
      </c>
      <c r="B17600" s="1" t="s">
        <v>1172</v>
      </c>
      <c r="C17600" s="1" t="s">
        <v>1172</v>
      </c>
      <c r="D17600" s="1">
        <v>-1.8843300000000001</v>
      </c>
    </row>
    <row r="17601" spans="1:4" x14ac:dyDescent="0.35">
      <c r="A17601" s="1">
        <v>17599</v>
      </c>
      <c r="B17601" s="1" t="s">
        <v>2184</v>
      </c>
      <c r="C17601" s="1" t="s">
        <v>2184</v>
      </c>
      <c r="D17601" s="1">
        <v>-1.89802</v>
      </c>
    </row>
    <row r="17602" spans="1:4" x14ac:dyDescent="0.35">
      <c r="A17602" s="1">
        <v>17600</v>
      </c>
      <c r="B17602" s="1" t="s">
        <v>2184</v>
      </c>
      <c r="C17602" s="1" t="s">
        <v>2184</v>
      </c>
      <c r="D17602" s="1">
        <v>-1.95112</v>
      </c>
    </row>
    <row r="17603" spans="1:4" x14ac:dyDescent="0.35">
      <c r="A17603" s="1">
        <v>17601</v>
      </c>
      <c r="B17603" s="1" t="s">
        <v>1926</v>
      </c>
      <c r="C17603" s="1" t="s">
        <v>1926</v>
      </c>
      <c r="D17603" s="1">
        <v>-1.91578</v>
      </c>
    </row>
    <row r="17604" spans="1:4" x14ac:dyDescent="0.35">
      <c r="A17604" s="1">
        <v>17602</v>
      </c>
      <c r="B17604" s="1" t="s">
        <v>1926</v>
      </c>
      <c r="C17604" s="1" t="s">
        <v>1926</v>
      </c>
      <c r="D17604" s="1">
        <v>-1.9177599999999999</v>
      </c>
    </row>
    <row r="17605" spans="1:4" x14ac:dyDescent="0.35">
      <c r="A17605" s="1">
        <v>17603</v>
      </c>
      <c r="B17605" s="1" t="s">
        <v>1043</v>
      </c>
      <c r="C17605" s="1" t="s">
        <v>1043</v>
      </c>
      <c r="D17605" s="1">
        <v>-2.1439499999999998</v>
      </c>
    </row>
    <row r="17606" spans="1:4" x14ac:dyDescent="0.35">
      <c r="A17606" s="1">
        <v>17604</v>
      </c>
      <c r="B17606" s="1" t="s">
        <v>1043</v>
      </c>
      <c r="C17606" s="1" t="s">
        <v>1043</v>
      </c>
      <c r="D17606" s="1">
        <v>-2.1832699999999998</v>
      </c>
    </row>
    <row r="17607" spans="1:4" x14ac:dyDescent="0.35">
      <c r="A17607" s="1">
        <v>17605</v>
      </c>
      <c r="B17607" s="1" t="s">
        <v>2016</v>
      </c>
      <c r="C17607" s="1" t="s">
        <v>2016</v>
      </c>
      <c r="D17607" s="1">
        <v>-2.2170399999999999</v>
      </c>
    </row>
    <row r="17608" spans="1:4" x14ac:dyDescent="0.35">
      <c r="A17608" s="1">
        <v>17606</v>
      </c>
      <c r="B17608" s="1" t="s">
        <v>2016</v>
      </c>
      <c r="C17608" s="1" t="s">
        <v>2016</v>
      </c>
      <c r="D17608" s="1">
        <v>-2.1895600000000002</v>
      </c>
    </row>
    <row r="17609" spans="1:4" x14ac:dyDescent="0.35">
      <c r="A17609" s="1">
        <v>17607</v>
      </c>
      <c r="B17609" s="1" t="s">
        <v>962</v>
      </c>
      <c r="C17609" s="1" t="s">
        <v>962</v>
      </c>
      <c r="D17609" s="1">
        <v>-2.4408799999999999</v>
      </c>
    </row>
    <row r="17610" spans="1:4" x14ac:dyDescent="0.35">
      <c r="A17610" s="1">
        <v>17608</v>
      </c>
      <c r="B17610" s="1" t="s">
        <v>962</v>
      </c>
      <c r="C17610" s="1" t="s">
        <v>962</v>
      </c>
      <c r="D17610" s="1">
        <v>-2.3791699999999998</v>
      </c>
    </row>
    <row r="17611" spans="1:4" x14ac:dyDescent="0.35">
      <c r="A17611" s="1">
        <v>17609</v>
      </c>
      <c r="B17611" s="1" t="s">
        <v>1450</v>
      </c>
      <c r="C17611" s="1" t="s">
        <v>1450</v>
      </c>
      <c r="D17611" s="1">
        <v>-2.4477799999999998</v>
      </c>
    </row>
    <row r="17612" spans="1:4" x14ac:dyDescent="0.35">
      <c r="A17612" s="1">
        <v>17610</v>
      </c>
      <c r="B17612" s="1" t="s">
        <v>1450</v>
      </c>
      <c r="C17612" s="1" t="s">
        <v>1450</v>
      </c>
      <c r="D17612" s="1">
        <v>-2.42415</v>
      </c>
    </row>
    <row r="17613" spans="1:4" x14ac:dyDescent="0.35">
      <c r="A17613" s="1">
        <v>17611</v>
      </c>
      <c r="B17613" s="1" t="s">
        <v>975</v>
      </c>
      <c r="C17613" s="1" t="s">
        <v>975</v>
      </c>
      <c r="D17613" s="1">
        <v>-2.6472099999999998</v>
      </c>
    </row>
    <row r="17614" spans="1:4" x14ac:dyDescent="0.35">
      <c r="A17614" s="1">
        <v>17612</v>
      </c>
      <c r="B17614" s="1" t="s">
        <v>975</v>
      </c>
      <c r="C17614" s="1" t="s">
        <v>975</v>
      </c>
      <c r="D17614" s="1">
        <v>-2.6701100000000002</v>
      </c>
    </row>
    <row r="17615" spans="1:4" x14ac:dyDescent="0.35">
      <c r="A17615" s="1">
        <v>17613</v>
      </c>
      <c r="B17615" s="1" t="s">
        <v>2019</v>
      </c>
      <c r="C17615" s="1" t="s">
        <v>2019</v>
      </c>
      <c r="D17615" s="1">
        <v>-3.0144500000000001</v>
      </c>
    </row>
    <row r="17616" spans="1:4" x14ac:dyDescent="0.35">
      <c r="A17616" s="1">
        <v>17614</v>
      </c>
      <c r="B17616" s="1" t="s">
        <v>2019</v>
      </c>
      <c r="C17616" s="1" t="s">
        <v>2019</v>
      </c>
      <c r="D17616" s="1">
        <v>-3.0121699999999998</v>
      </c>
    </row>
    <row r="17617" spans="1:4" x14ac:dyDescent="0.35">
      <c r="A17617" s="1">
        <v>17615</v>
      </c>
      <c r="B17617" s="1" t="s">
        <v>1045</v>
      </c>
      <c r="C17617" s="1" t="s">
        <v>1045</v>
      </c>
      <c r="D17617" s="1">
        <v>-3.2474099999999999</v>
      </c>
    </row>
    <row r="17618" spans="1:4" x14ac:dyDescent="0.35">
      <c r="A17618" s="1">
        <v>17616</v>
      </c>
      <c r="B17618" s="1" t="s">
        <v>1045</v>
      </c>
      <c r="C17618" s="1" t="s">
        <v>1045</v>
      </c>
      <c r="D17618" s="1">
        <v>-3.1981799999999998</v>
      </c>
    </row>
    <row r="17619" spans="1:4" x14ac:dyDescent="0.35">
      <c r="A17619" s="1">
        <v>17617</v>
      </c>
      <c r="B17619" s="1" t="s">
        <v>746</v>
      </c>
      <c r="C17619" s="1" t="s">
        <v>746</v>
      </c>
      <c r="D17619" s="1">
        <v>-1.7164200000000001</v>
      </c>
    </row>
    <row r="17620" spans="1:4" x14ac:dyDescent="0.35">
      <c r="A17620" s="1">
        <v>17618</v>
      </c>
      <c r="B17620" s="1" t="s">
        <v>746</v>
      </c>
      <c r="C17620" s="1" t="s">
        <v>746</v>
      </c>
      <c r="D17620" s="1">
        <v>-1.7347999999999999</v>
      </c>
    </row>
    <row r="17621" spans="1:4" x14ac:dyDescent="0.35">
      <c r="A17621" s="1">
        <v>17619</v>
      </c>
      <c r="B17621" s="1" t="s">
        <v>1948</v>
      </c>
      <c r="C17621" s="1" t="s">
        <v>1948</v>
      </c>
      <c r="D17621" s="1">
        <v>-1.7728999999999999</v>
      </c>
    </row>
    <row r="17622" spans="1:4" x14ac:dyDescent="0.35">
      <c r="A17622" s="1">
        <v>17620</v>
      </c>
      <c r="B17622" s="1" t="s">
        <v>1948</v>
      </c>
      <c r="C17622" s="1" t="s">
        <v>1948</v>
      </c>
      <c r="D17622" s="1">
        <v>-1.79816</v>
      </c>
    </row>
    <row r="17623" spans="1:4" x14ac:dyDescent="0.35">
      <c r="A17623" s="1">
        <v>17621</v>
      </c>
      <c r="B17623" s="1" t="s">
        <v>973</v>
      </c>
      <c r="C17623" s="1" t="s">
        <v>8377</v>
      </c>
      <c r="D17623" s="1">
        <v>-1.8059400000000001</v>
      </c>
    </row>
    <row r="17624" spans="1:4" x14ac:dyDescent="0.35">
      <c r="A17624" s="1">
        <v>17622</v>
      </c>
      <c r="B17624" s="1" t="s">
        <v>973</v>
      </c>
      <c r="C17624" s="1" t="s">
        <v>8377</v>
      </c>
      <c r="D17624" s="1">
        <v>-1.8359700000000001</v>
      </c>
    </row>
    <row r="17625" spans="1:4" x14ac:dyDescent="0.35">
      <c r="A17625" s="1">
        <v>17623</v>
      </c>
      <c r="B17625" s="1" t="s">
        <v>2221</v>
      </c>
      <c r="C17625" s="1" t="s">
        <v>2221</v>
      </c>
      <c r="D17625" s="1">
        <v>-1.80951</v>
      </c>
    </row>
    <row r="17626" spans="1:4" x14ac:dyDescent="0.35">
      <c r="A17626" s="1">
        <v>17624</v>
      </c>
      <c r="B17626" s="1" t="s">
        <v>2221</v>
      </c>
      <c r="C17626" s="1" t="s">
        <v>2221</v>
      </c>
      <c r="D17626" s="1">
        <v>-1.83596</v>
      </c>
    </row>
    <row r="17627" spans="1:4" x14ac:dyDescent="0.35">
      <c r="A17627" s="1">
        <v>17625</v>
      </c>
      <c r="B17627" s="1" t="s">
        <v>2184</v>
      </c>
      <c r="C17627" s="1" t="s">
        <v>2184</v>
      </c>
      <c r="D17627" s="1">
        <v>-1.8359000000000001</v>
      </c>
    </row>
    <row r="17628" spans="1:4" x14ac:dyDescent="0.35">
      <c r="A17628" s="1">
        <v>17626</v>
      </c>
      <c r="B17628" s="1" t="s">
        <v>2184</v>
      </c>
      <c r="C17628" s="1" t="s">
        <v>2184</v>
      </c>
      <c r="D17628" s="1">
        <v>-1.8506800000000001</v>
      </c>
    </row>
    <row r="17629" spans="1:4" x14ac:dyDescent="0.35">
      <c r="A17629" s="1">
        <v>17627</v>
      </c>
      <c r="B17629" s="1" t="s">
        <v>717</v>
      </c>
      <c r="C17629" s="1" t="s">
        <v>717</v>
      </c>
      <c r="D17629" s="1">
        <v>-1.8694999999999999</v>
      </c>
    </row>
    <row r="17630" spans="1:4" x14ac:dyDescent="0.35">
      <c r="A17630" s="1">
        <v>17628</v>
      </c>
      <c r="B17630" s="1" t="s">
        <v>717</v>
      </c>
      <c r="C17630" s="1" t="s">
        <v>717</v>
      </c>
      <c r="D17630" s="1">
        <v>-1.88984</v>
      </c>
    </row>
    <row r="17631" spans="1:4" x14ac:dyDescent="0.35">
      <c r="A17631" s="1">
        <v>17629</v>
      </c>
      <c r="B17631" s="1" t="s">
        <v>1854</v>
      </c>
      <c r="C17631" s="1" t="s">
        <v>8378</v>
      </c>
      <c r="D17631" s="1">
        <v>-2.0221300000000002</v>
      </c>
    </row>
    <row r="17632" spans="1:4" x14ac:dyDescent="0.35">
      <c r="A17632" s="1">
        <v>17630</v>
      </c>
      <c r="B17632" s="1" t="s">
        <v>1854</v>
      </c>
      <c r="C17632" s="1" t="s">
        <v>8378</v>
      </c>
      <c r="D17632" s="1">
        <v>-2.0602299999999998</v>
      </c>
    </row>
    <row r="17633" spans="1:4" x14ac:dyDescent="0.35">
      <c r="A17633" s="1">
        <v>17631</v>
      </c>
      <c r="B17633" s="1" t="s">
        <v>1622</v>
      </c>
      <c r="C17633" s="1" t="s">
        <v>8379</v>
      </c>
      <c r="D17633" s="1">
        <v>-2.09213</v>
      </c>
    </row>
    <row r="17634" spans="1:4" x14ac:dyDescent="0.35">
      <c r="A17634" s="1">
        <v>17632</v>
      </c>
      <c r="B17634" s="1" t="s">
        <v>1622</v>
      </c>
      <c r="C17634" s="1" t="s">
        <v>8379</v>
      </c>
      <c r="D17634" s="1">
        <v>-2.1182799999999999</v>
      </c>
    </row>
    <row r="17635" spans="1:4" x14ac:dyDescent="0.35">
      <c r="A17635" s="1">
        <v>17633</v>
      </c>
      <c r="B17635" s="1" t="s">
        <v>1784</v>
      </c>
      <c r="C17635" s="1" t="s">
        <v>8380</v>
      </c>
      <c r="D17635" s="1">
        <v>-2.11198</v>
      </c>
    </row>
    <row r="17636" spans="1:4" x14ac:dyDescent="0.35">
      <c r="A17636" s="1">
        <v>17634</v>
      </c>
      <c r="B17636" s="1" t="s">
        <v>1784</v>
      </c>
      <c r="C17636" s="1" t="s">
        <v>8380</v>
      </c>
      <c r="D17636" s="1">
        <v>-2.1318600000000001</v>
      </c>
    </row>
    <row r="17637" spans="1:4" x14ac:dyDescent="0.35">
      <c r="A17637" s="1">
        <v>17635</v>
      </c>
      <c r="B17637" s="1" t="s">
        <v>187</v>
      </c>
      <c r="C17637" s="1" t="s">
        <v>187</v>
      </c>
      <c r="D17637" s="1">
        <v>-2.1428600000000002</v>
      </c>
    </row>
    <row r="17638" spans="1:4" x14ac:dyDescent="0.35">
      <c r="A17638" s="1">
        <v>17636</v>
      </c>
      <c r="B17638" s="1" t="s">
        <v>187</v>
      </c>
      <c r="C17638" s="1" t="s">
        <v>187</v>
      </c>
      <c r="D17638" s="1">
        <v>-2.1579100000000002</v>
      </c>
    </row>
    <row r="17639" spans="1:4" x14ac:dyDescent="0.35">
      <c r="A17639" s="1">
        <v>17637</v>
      </c>
      <c r="B17639" s="1" t="s">
        <v>1043</v>
      </c>
      <c r="C17639" s="1" t="s">
        <v>8381</v>
      </c>
      <c r="D17639" s="1">
        <v>-2.20689</v>
      </c>
    </row>
    <row r="17640" spans="1:4" x14ac:dyDescent="0.35">
      <c r="A17640" s="1">
        <v>17638</v>
      </c>
      <c r="B17640" s="1" t="s">
        <v>1043</v>
      </c>
      <c r="C17640" s="1" t="s">
        <v>8381</v>
      </c>
      <c r="D17640" s="1">
        <v>-2.22227</v>
      </c>
    </row>
    <row r="17641" spans="1:4" x14ac:dyDescent="0.35">
      <c r="A17641" s="1">
        <v>17639</v>
      </c>
      <c r="B17641" s="1" t="s">
        <v>1058</v>
      </c>
      <c r="C17641" s="1" t="s">
        <v>8382</v>
      </c>
      <c r="D17641" s="1">
        <v>-2.23698</v>
      </c>
    </row>
    <row r="17642" spans="1:4" x14ac:dyDescent="0.35">
      <c r="A17642" s="1">
        <v>17640</v>
      </c>
      <c r="B17642" s="1" t="s">
        <v>1058</v>
      </c>
      <c r="C17642" s="1" t="s">
        <v>8382</v>
      </c>
      <c r="D17642" s="1">
        <v>-2.3163200000000002</v>
      </c>
    </row>
    <row r="17643" spans="1:4" x14ac:dyDescent="0.35">
      <c r="A17643" s="1">
        <v>17641</v>
      </c>
      <c r="B17643" s="1" t="s">
        <v>1172</v>
      </c>
      <c r="C17643" s="1" t="s">
        <v>8383</v>
      </c>
      <c r="D17643" s="1">
        <v>-2.24247</v>
      </c>
    </row>
    <row r="17644" spans="1:4" x14ac:dyDescent="0.35">
      <c r="A17644" s="1">
        <v>17642</v>
      </c>
      <c r="B17644" s="1" t="s">
        <v>1172</v>
      </c>
      <c r="C17644" s="1" t="s">
        <v>8383</v>
      </c>
      <c r="D17644" s="1">
        <v>-2.2877900000000002</v>
      </c>
    </row>
    <row r="17645" spans="1:4" x14ac:dyDescent="0.35">
      <c r="A17645" s="1">
        <v>17643</v>
      </c>
      <c r="B17645" s="1" t="s">
        <v>1988</v>
      </c>
      <c r="C17645" s="1" t="s">
        <v>8384</v>
      </c>
      <c r="D17645" s="1">
        <v>-2.3304999999999998</v>
      </c>
    </row>
    <row r="17646" spans="1:4" x14ac:dyDescent="0.35">
      <c r="A17646" s="1">
        <v>17644</v>
      </c>
      <c r="B17646" s="1" t="s">
        <v>1988</v>
      </c>
      <c r="C17646" s="1" t="s">
        <v>8384</v>
      </c>
      <c r="D17646" s="1">
        <v>-2.3749799999999999</v>
      </c>
    </row>
    <row r="17647" spans="1:4" x14ac:dyDescent="0.35">
      <c r="A17647" s="1">
        <v>17645</v>
      </c>
      <c r="B17647" s="1" t="s">
        <v>1857</v>
      </c>
      <c r="C17647" s="1" t="s">
        <v>8385</v>
      </c>
      <c r="D17647" s="1">
        <v>-2.3672900000000001</v>
      </c>
    </row>
    <row r="17648" spans="1:4" x14ac:dyDescent="0.35">
      <c r="A17648" s="1">
        <v>17646</v>
      </c>
      <c r="B17648" s="1" t="s">
        <v>1857</v>
      </c>
      <c r="C17648" s="1" t="s">
        <v>8385</v>
      </c>
      <c r="D17648" s="1">
        <v>-2.3916599999999999</v>
      </c>
    </row>
    <row r="17649" spans="1:4" x14ac:dyDescent="0.35">
      <c r="A17649" s="1">
        <v>17647</v>
      </c>
      <c r="B17649" s="1" t="s">
        <v>1054</v>
      </c>
      <c r="C17649" s="1" t="s">
        <v>8386</v>
      </c>
      <c r="D17649" s="1">
        <v>-2.5682</v>
      </c>
    </row>
    <row r="17650" spans="1:4" x14ac:dyDescent="0.35">
      <c r="A17650" s="1">
        <v>17648</v>
      </c>
      <c r="B17650" s="1" t="s">
        <v>1054</v>
      </c>
      <c r="C17650" s="1" t="s">
        <v>8386</v>
      </c>
      <c r="D17650" s="1">
        <v>-2.5793900000000001</v>
      </c>
    </row>
    <row r="17651" spans="1:4" x14ac:dyDescent="0.35">
      <c r="A17651" s="1">
        <v>17649</v>
      </c>
      <c r="B17651" s="1" t="s">
        <v>1877</v>
      </c>
      <c r="C17651" s="1" t="s">
        <v>8387</v>
      </c>
      <c r="D17651" s="1">
        <v>-2.6093999999999999</v>
      </c>
    </row>
    <row r="17652" spans="1:4" x14ac:dyDescent="0.35">
      <c r="A17652" s="1">
        <v>17650</v>
      </c>
      <c r="B17652" s="1" t="s">
        <v>1877</v>
      </c>
      <c r="C17652" s="1" t="s">
        <v>8387</v>
      </c>
      <c r="D17652" s="1">
        <v>-2.5934300000000001</v>
      </c>
    </row>
    <row r="17653" spans="1:4" x14ac:dyDescent="0.35">
      <c r="A17653" s="1">
        <v>17651</v>
      </c>
      <c r="B17653" s="1" t="s">
        <v>962</v>
      </c>
      <c r="C17653" s="1" t="s">
        <v>8388</v>
      </c>
      <c r="D17653" s="1">
        <v>-2.6619000000000002</v>
      </c>
    </row>
    <row r="17654" spans="1:4" x14ac:dyDescent="0.35">
      <c r="A17654" s="1">
        <v>17652</v>
      </c>
      <c r="B17654" s="1" t="s">
        <v>962</v>
      </c>
      <c r="C17654" s="1" t="s">
        <v>8388</v>
      </c>
      <c r="D17654" s="1">
        <v>-2.6498599999999999</v>
      </c>
    </row>
    <row r="17655" spans="1:4" x14ac:dyDescent="0.35">
      <c r="A17655" s="1">
        <v>17653</v>
      </c>
      <c r="B17655" s="1" t="s">
        <v>1858</v>
      </c>
      <c r="C17655" s="1" t="s">
        <v>8389</v>
      </c>
      <c r="D17655" s="1">
        <v>-2.7198500000000001</v>
      </c>
    </row>
    <row r="17656" spans="1:4" x14ac:dyDescent="0.35">
      <c r="A17656" s="1">
        <v>17654</v>
      </c>
      <c r="B17656" s="1" t="s">
        <v>1858</v>
      </c>
      <c r="C17656" s="1" t="s">
        <v>8389</v>
      </c>
      <c r="D17656" s="1">
        <v>-2.72357</v>
      </c>
    </row>
    <row r="17657" spans="1:4" x14ac:dyDescent="0.35">
      <c r="A17657" s="1">
        <v>17655</v>
      </c>
      <c r="B17657" s="1" t="s">
        <v>2115</v>
      </c>
      <c r="C17657" s="1" t="s">
        <v>8390</v>
      </c>
      <c r="D17657" s="1">
        <v>-2.7963300000000002</v>
      </c>
    </row>
    <row r="17658" spans="1:4" x14ac:dyDescent="0.35">
      <c r="A17658" s="1">
        <v>17656</v>
      </c>
      <c r="B17658" s="1" t="s">
        <v>2115</v>
      </c>
      <c r="C17658" s="1" t="s">
        <v>8390</v>
      </c>
      <c r="D17658" s="1">
        <v>-2.7646000000000002</v>
      </c>
    </row>
    <row r="17659" spans="1:4" x14ac:dyDescent="0.35">
      <c r="A17659" s="1">
        <v>17657</v>
      </c>
      <c r="B17659" s="1" t="s">
        <v>1859</v>
      </c>
      <c r="C17659" s="1" t="s">
        <v>8391</v>
      </c>
      <c r="D17659" s="1">
        <v>-2.8836200000000001</v>
      </c>
    </row>
    <row r="17660" spans="1:4" x14ac:dyDescent="0.35">
      <c r="A17660" s="1">
        <v>17658</v>
      </c>
      <c r="B17660" s="1" t="s">
        <v>1859</v>
      </c>
      <c r="C17660" s="1" t="s">
        <v>8391</v>
      </c>
      <c r="D17660" s="1">
        <v>-2.8299400000000001</v>
      </c>
    </row>
    <row r="17661" spans="1:4" x14ac:dyDescent="0.35">
      <c r="A17661" s="1">
        <v>17659</v>
      </c>
      <c r="B17661" s="1" t="s">
        <v>797</v>
      </c>
      <c r="C17661" s="1" t="s">
        <v>8392</v>
      </c>
      <c r="D17661" s="1">
        <v>-2.9108999999999998</v>
      </c>
    </row>
    <row r="17662" spans="1:4" x14ac:dyDescent="0.35">
      <c r="A17662" s="1">
        <v>17660</v>
      </c>
      <c r="B17662" s="1" t="s">
        <v>797</v>
      </c>
      <c r="C17662" s="1" t="s">
        <v>8392</v>
      </c>
      <c r="D17662" s="1">
        <v>-2.8702399999999999</v>
      </c>
    </row>
    <row r="17663" spans="1:4" x14ac:dyDescent="0.35">
      <c r="A17663" s="1">
        <v>17661</v>
      </c>
      <c r="B17663" s="1" t="s">
        <v>2016</v>
      </c>
      <c r="C17663" s="1" t="s">
        <v>8393</v>
      </c>
      <c r="D17663" s="1">
        <v>-2.9908399999999999</v>
      </c>
    </row>
    <row r="17664" spans="1:4" x14ac:dyDescent="0.35">
      <c r="A17664" s="1">
        <v>17662</v>
      </c>
      <c r="B17664" s="1" t="s">
        <v>2016</v>
      </c>
      <c r="C17664" s="1" t="s">
        <v>8393</v>
      </c>
      <c r="D17664" s="1">
        <v>-2.9571100000000001</v>
      </c>
    </row>
    <row r="17665" spans="1:4" x14ac:dyDescent="0.35">
      <c r="A17665" s="1">
        <v>17663</v>
      </c>
      <c r="B17665" s="1" t="s">
        <v>1117</v>
      </c>
      <c r="C17665" s="1" t="s">
        <v>8394</v>
      </c>
      <c r="D17665" s="1">
        <v>-3.0110199999999998</v>
      </c>
    </row>
    <row r="17666" spans="1:4" x14ac:dyDescent="0.35">
      <c r="A17666" s="1">
        <v>17664</v>
      </c>
      <c r="B17666" s="1" t="s">
        <v>1117</v>
      </c>
      <c r="C17666" s="1" t="s">
        <v>8394</v>
      </c>
      <c r="D17666" s="1">
        <v>-2.9704899999999999</v>
      </c>
    </row>
    <row r="17667" spans="1:4" x14ac:dyDescent="0.35">
      <c r="A17667" s="1">
        <v>17665</v>
      </c>
      <c r="B17667" s="1" t="s">
        <v>2055</v>
      </c>
      <c r="C17667" s="1" t="s">
        <v>8395</v>
      </c>
      <c r="D17667" s="1">
        <v>-3.0178400000000001</v>
      </c>
    </row>
    <row r="17668" spans="1:4" x14ac:dyDescent="0.35">
      <c r="A17668" s="1">
        <v>17666</v>
      </c>
      <c r="B17668" s="1" t="s">
        <v>2055</v>
      </c>
      <c r="C17668" s="1" t="s">
        <v>8395</v>
      </c>
      <c r="D17668" s="1">
        <v>-2.9889000000000001</v>
      </c>
    </row>
    <row r="17669" spans="1:4" x14ac:dyDescent="0.35">
      <c r="A17669" s="1">
        <v>17667</v>
      </c>
      <c r="B17669" s="1" t="s">
        <v>995</v>
      </c>
      <c r="C17669" s="1" t="s">
        <v>8396</v>
      </c>
      <c r="D17669" s="1">
        <v>-3.02298</v>
      </c>
    </row>
    <row r="17670" spans="1:4" x14ac:dyDescent="0.35">
      <c r="A17670" s="1">
        <v>17668</v>
      </c>
      <c r="B17670" s="1" t="s">
        <v>995</v>
      </c>
      <c r="C17670" s="1" t="s">
        <v>8396</v>
      </c>
      <c r="D17670" s="1">
        <v>-2.9514900000000002</v>
      </c>
    </row>
    <row r="17671" spans="1:4" x14ac:dyDescent="0.35">
      <c r="A17671" s="1">
        <v>17669</v>
      </c>
      <c r="B17671" s="1" t="s">
        <v>2019</v>
      </c>
      <c r="C17671" s="1" t="s">
        <v>8397</v>
      </c>
      <c r="D17671" s="1">
        <v>-3.0491000000000001</v>
      </c>
    </row>
    <row r="17672" spans="1:4" x14ac:dyDescent="0.35">
      <c r="A17672" s="1">
        <v>17670</v>
      </c>
      <c r="B17672" s="1" t="s">
        <v>2019</v>
      </c>
      <c r="C17672" s="1" t="s">
        <v>8397</v>
      </c>
      <c r="D17672" s="1">
        <v>-3.0135000000000001</v>
      </c>
    </row>
    <row r="17673" spans="1:4" x14ac:dyDescent="0.35">
      <c r="A17673" s="1">
        <v>17671</v>
      </c>
      <c r="B17673" s="1" t="s">
        <v>1477</v>
      </c>
      <c r="C17673" s="1" t="s">
        <v>8398</v>
      </c>
      <c r="D17673" s="1">
        <v>-3.0508700000000002</v>
      </c>
    </row>
    <row r="17674" spans="1:4" x14ac:dyDescent="0.35">
      <c r="A17674" s="1">
        <v>17672</v>
      </c>
      <c r="B17674" s="1" t="s">
        <v>1477</v>
      </c>
      <c r="C17674" s="1" t="s">
        <v>8398</v>
      </c>
      <c r="D17674" s="1">
        <v>-2.9872100000000001</v>
      </c>
    </row>
    <row r="17675" spans="1:4" x14ac:dyDescent="0.35">
      <c r="A17675" s="1">
        <v>17673</v>
      </c>
      <c r="B17675" s="1" t="s">
        <v>2120</v>
      </c>
      <c r="C17675" s="1" t="s">
        <v>8399</v>
      </c>
      <c r="D17675" s="1">
        <v>-3.0886900000000002</v>
      </c>
    </row>
    <row r="17676" spans="1:4" x14ac:dyDescent="0.35">
      <c r="A17676" s="1">
        <v>17674</v>
      </c>
      <c r="B17676" s="1" t="s">
        <v>2120</v>
      </c>
      <c r="C17676" s="1" t="s">
        <v>8399</v>
      </c>
      <c r="D17676" s="1">
        <v>-3.0204800000000001</v>
      </c>
    </row>
    <row r="17677" spans="1:4" x14ac:dyDescent="0.35">
      <c r="A17677" s="1">
        <v>17675</v>
      </c>
      <c r="B17677" s="1" t="s">
        <v>1787</v>
      </c>
      <c r="C17677" s="1" t="s">
        <v>8400</v>
      </c>
      <c r="D17677" s="1">
        <v>-3.12229</v>
      </c>
    </row>
    <row r="17678" spans="1:4" x14ac:dyDescent="0.35">
      <c r="A17678" s="1">
        <v>17676</v>
      </c>
      <c r="B17678" s="1" t="s">
        <v>1787</v>
      </c>
      <c r="C17678" s="1" t="s">
        <v>8400</v>
      </c>
      <c r="D17678" s="1">
        <v>-3.0613999999999999</v>
      </c>
    </row>
    <row r="17679" spans="1:4" x14ac:dyDescent="0.35">
      <c r="A17679" s="1">
        <v>17677</v>
      </c>
      <c r="B17679" s="1" t="s">
        <v>1888</v>
      </c>
      <c r="C17679" s="1" t="s">
        <v>8401</v>
      </c>
      <c r="D17679" s="1">
        <v>-3.1789100000000001</v>
      </c>
    </row>
    <row r="17680" spans="1:4" x14ac:dyDescent="0.35">
      <c r="A17680" s="1">
        <v>17678</v>
      </c>
      <c r="B17680" s="1" t="s">
        <v>1888</v>
      </c>
      <c r="C17680" s="1" t="s">
        <v>8401</v>
      </c>
      <c r="D17680" s="1">
        <v>-3.0997599999999998</v>
      </c>
    </row>
    <row r="17681" spans="1:4" x14ac:dyDescent="0.35">
      <c r="A17681" s="1">
        <v>17679</v>
      </c>
      <c r="B17681" s="1" t="s">
        <v>1926</v>
      </c>
      <c r="C17681" s="1" t="s">
        <v>8402</v>
      </c>
      <c r="D17681" s="1">
        <v>-3.2539799999999999</v>
      </c>
    </row>
    <row r="17682" spans="1:4" x14ac:dyDescent="0.35">
      <c r="A17682" s="1">
        <v>17680</v>
      </c>
      <c r="B17682" s="1" t="s">
        <v>1926</v>
      </c>
      <c r="C17682" s="1" t="s">
        <v>8402</v>
      </c>
      <c r="D17682" s="1">
        <v>-3.2122799999999998</v>
      </c>
    </row>
    <row r="17683" spans="1:4" x14ac:dyDescent="0.35">
      <c r="A17683" s="1">
        <v>17681</v>
      </c>
      <c r="B17683" s="1" t="s">
        <v>1968</v>
      </c>
      <c r="C17683" s="1" t="s">
        <v>8403</v>
      </c>
      <c r="D17683" s="1">
        <v>-3.28254</v>
      </c>
    </row>
    <row r="17684" spans="1:4" x14ac:dyDescent="0.35">
      <c r="A17684" s="1">
        <v>17682</v>
      </c>
      <c r="B17684" s="1" t="s">
        <v>1968</v>
      </c>
      <c r="C17684" s="1" t="s">
        <v>8403</v>
      </c>
      <c r="D17684" s="1">
        <v>-3.21034</v>
      </c>
    </row>
    <row r="17685" spans="1:4" x14ac:dyDescent="0.35">
      <c r="A17685" s="1">
        <v>17683</v>
      </c>
      <c r="B17685" s="1" t="s">
        <v>1045</v>
      </c>
      <c r="C17685" s="1" t="s">
        <v>1045</v>
      </c>
      <c r="D17685" s="1">
        <v>-3.28477</v>
      </c>
    </row>
    <row r="17686" spans="1:4" x14ac:dyDescent="0.35">
      <c r="A17686" s="1">
        <v>17684</v>
      </c>
      <c r="B17686" s="1" t="s">
        <v>1045</v>
      </c>
      <c r="C17686" s="1" t="s">
        <v>1045</v>
      </c>
      <c r="D17686" s="1">
        <v>-3.2409500000000002</v>
      </c>
    </row>
    <row r="17687" spans="1:4" x14ac:dyDescent="0.35">
      <c r="A17687" s="1">
        <v>17685</v>
      </c>
      <c r="B17687" s="1" t="s">
        <v>1861</v>
      </c>
      <c r="C17687" s="1" t="s">
        <v>8404</v>
      </c>
      <c r="D17687" s="1">
        <v>-3.3398599999999998</v>
      </c>
    </row>
    <row r="17688" spans="1:4" x14ac:dyDescent="0.35">
      <c r="A17688" s="1">
        <v>17686</v>
      </c>
      <c r="B17688" s="1" t="s">
        <v>1861</v>
      </c>
      <c r="C17688" s="1" t="s">
        <v>8404</v>
      </c>
      <c r="D17688" s="1">
        <v>-3.2858000000000001</v>
      </c>
    </row>
    <row r="17689" spans="1:4" x14ac:dyDescent="0.35">
      <c r="A17689" s="1">
        <v>17687</v>
      </c>
      <c r="B17689" s="1" t="s">
        <v>1008</v>
      </c>
      <c r="C17689" s="1" t="s">
        <v>8405</v>
      </c>
      <c r="D17689" s="1">
        <v>-3.3445900000000002</v>
      </c>
    </row>
    <row r="17690" spans="1:4" x14ac:dyDescent="0.35">
      <c r="A17690" s="1">
        <v>17688</v>
      </c>
      <c r="B17690" s="1" t="s">
        <v>1008</v>
      </c>
      <c r="C17690" s="1" t="s">
        <v>8405</v>
      </c>
      <c r="D17690" s="1">
        <v>-3.2779400000000001</v>
      </c>
    </row>
    <row r="17691" spans="1:4" x14ac:dyDescent="0.35">
      <c r="A17691" s="1">
        <v>17689</v>
      </c>
      <c r="B17691" s="1" t="s">
        <v>975</v>
      </c>
      <c r="C17691" s="1" t="s">
        <v>8406</v>
      </c>
      <c r="D17691" s="1">
        <v>-3.3685800000000001</v>
      </c>
    </row>
    <row r="17692" spans="1:4" x14ac:dyDescent="0.35">
      <c r="A17692" s="1">
        <v>17690</v>
      </c>
      <c r="B17692" s="1" t="s">
        <v>975</v>
      </c>
      <c r="C17692" s="1" t="s">
        <v>8406</v>
      </c>
      <c r="D17692" s="1">
        <v>-3.3137699999999999</v>
      </c>
    </row>
    <row r="17693" spans="1:4" x14ac:dyDescent="0.35">
      <c r="A17693" s="1">
        <v>17691</v>
      </c>
      <c r="B17693" s="1" t="s">
        <v>358</v>
      </c>
      <c r="C17693" s="1" t="s">
        <v>8407</v>
      </c>
      <c r="D17693" s="1">
        <v>-3.3832599999999999</v>
      </c>
    </row>
    <row r="17694" spans="1:4" x14ac:dyDescent="0.35">
      <c r="A17694" s="1">
        <v>17692</v>
      </c>
      <c r="B17694" s="1" t="s">
        <v>358</v>
      </c>
      <c r="C17694" s="1" t="s">
        <v>8407</v>
      </c>
      <c r="D17694" s="1">
        <v>-3.3061600000000002</v>
      </c>
    </row>
    <row r="17695" spans="1:4" x14ac:dyDescent="0.35">
      <c r="A17695" s="1">
        <v>17693</v>
      </c>
      <c r="B17695" s="1" t="s">
        <v>1450</v>
      </c>
      <c r="C17695" s="1" t="s">
        <v>8408</v>
      </c>
      <c r="D17695" s="1">
        <v>-3.5317699999999999</v>
      </c>
    </row>
    <row r="17696" spans="1:4" x14ac:dyDescent="0.35">
      <c r="A17696" s="1">
        <v>17694</v>
      </c>
      <c r="B17696" s="1" t="s">
        <v>1450</v>
      </c>
      <c r="C17696" s="1" t="s">
        <v>8408</v>
      </c>
      <c r="D17696" s="1">
        <v>-3.4775700000000001</v>
      </c>
    </row>
    <row r="17697" spans="1:4" x14ac:dyDescent="0.35">
      <c r="A17697" s="1">
        <v>17695</v>
      </c>
      <c r="B17697" s="1" t="s">
        <v>1622</v>
      </c>
      <c r="C17697" s="1" t="s">
        <v>8409</v>
      </c>
      <c r="D17697" s="1">
        <v>-1.80244</v>
      </c>
    </row>
    <row r="17698" spans="1:4" x14ac:dyDescent="0.35">
      <c r="A17698" s="1">
        <v>17696</v>
      </c>
      <c r="B17698" s="1" t="s">
        <v>1622</v>
      </c>
      <c r="C17698" s="1" t="s">
        <v>8409</v>
      </c>
      <c r="D17698" s="1">
        <v>-1.8631599999999999</v>
      </c>
    </row>
    <row r="17699" spans="1:4" x14ac:dyDescent="0.35">
      <c r="A17699" s="1">
        <v>17697</v>
      </c>
      <c r="B17699" s="1" t="s">
        <v>717</v>
      </c>
      <c r="C17699" s="1" t="s">
        <v>8410</v>
      </c>
      <c r="D17699" s="1">
        <v>-1.8436699999999999</v>
      </c>
    </row>
    <row r="17700" spans="1:4" x14ac:dyDescent="0.35">
      <c r="A17700" s="1">
        <v>17698</v>
      </c>
      <c r="B17700" s="1" t="s">
        <v>717</v>
      </c>
      <c r="C17700" s="1" t="s">
        <v>8410</v>
      </c>
      <c r="D17700" s="1">
        <v>-1.85806</v>
      </c>
    </row>
    <row r="17701" spans="1:4" x14ac:dyDescent="0.35">
      <c r="A17701" s="1">
        <v>17699</v>
      </c>
      <c r="B17701" s="1" t="s">
        <v>1948</v>
      </c>
      <c r="C17701" s="1" t="s">
        <v>8411</v>
      </c>
      <c r="D17701" s="1">
        <v>-1.8657999999999999</v>
      </c>
    </row>
    <row r="17702" spans="1:4" x14ac:dyDescent="0.35">
      <c r="A17702" s="1">
        <v>17700</v>
      </c>
      <c r="B17702" s="1" t="s">
        <v>1948</v>
      </c>
      <c r="C17702" s="1" t="s">
        <v>8411</v>
      </c>
      <c r="D17702" s="1">
        <v>-1.8683000000000001</v>
      </c>
    </row>
    <row r="17703" spans="1:4" x14ac:dyDescent="0.35">
      <c r="A17703" s="1">
        <v>17701</v>
      </c>
      <c r="B17703" s="1" t="s">
        <v>2221</v>
      </c>
      <c r="C17703" s="1" t="s">
        <v>2221</v>
      </c>
      <c r="D17703" s="1">
        <v>-1.9433199999999999</v>
      </c>
    </row>
    <row r="17704" spans="1:4" x14ac:dyDescent="0.35">
      <c r="A17704" s="1">
        <v>17702</v>
      </c>
      <c r="B17704" s="1" t="s">
        <v>2221</v>
      </c>
      <c r="C17704" s="1" t="s">
        <v>2221</v>
      </c>
      <c r="D17704" s="1">
        <v>-1.9880199999999999</v>
      </c>
    </row>
    <row r="17705" spans="1:4" x14ac:dyDescent="0.35">
      <c r="A17705" s="1">
        <v>17703</v>
      </c>
      <c r="B17705" s="1" t="s">
        <v>746</v>
      </c>
      <c r="C17705" s="1" t="s">
        <v>8412</v>
      </c>
      <c r="D17705" s="1">
        <v>-2.01729</v>
      </c>
    </row>
    <row r="17706" spans="1:4" x14ac:dyDescent="0.35">
      <c r="A17706" s="1">
        <v>17704</v>
      </c>
      <c r="B17706" s="1" t="s">
        <v>746</v>
      </c>
      <c r="C17706" s="1" t="s">
        <v>8412</v>
      </c>
      <c r="D17706" s="1">
        <v>-2.06</v>
      </c>
    </row>
    <row r="17707" spans="1:4" x14ac:dyDescent="0.35">
      <c r="A17707" s="1">
        <v>17705</v>
      </c>
      <c r="B17707" s="1" t="s">
        <v>1926</v>
      </c>
      <c r="C17707" s="1" t="s">
        <v>8413</v>
      </c>
      <c r="D17707" s="1">
        <v>-2.1445500000000002</v>
      </c>
    </row>
    <row r="17708" spans="1:4" x14ac:dyDescent="0.35">
      <c r="A17708" s="1">
        <v>17706</v>
      </c>
      <c r="B17708" s="1" t="s">
        <v>1926</v>
      </c>
      <c r="C17708" s="1" t="s">
        <v>8413</v>
      </c>
      <c r="D17708" s="1">
        <v>-2.1683599999999998</v>
      </c>
    </row>
    <row r="17709" spans="1:4" x14ac:dyDescent="0.35">
      <c r="A17709" s="1">
        <v>17707</v>
      </c>
      <c r="B17709" s="1" t="s">
        <v>358</v>
      </c>
      <c r="C17709" s="1" t="s">
        <v>8414</v>
      </c>
      <c r="D17709" s="1">
        <v>-2.4054899999999999</v>
      </c>
    </row>
    <row r="17710" spans="1:4" x14ac:dyDescent="0.35">
      <c r="A17710" s="1">
        <v>17708</v>
      </c>
      <c r="B17710" s="1" t="s">
        <v>358</v>
      </c>
      <c r="C17710" s="1" t="s">
        <v>8414</v>
      </c>
      <c r="D17710" s="1">
        <v>-2.4266800000000002</v>
      </c>
    </row>
    <row r="17711" spans="1:4" x14ac:dyDescent="0.35">
      <c r="A17711" s="1">
        <v>17709</v>
      </c>
      <c r="B17711" s="1" t="s">
        <v>1854</v>
      </c>
      <c r="C17711" s="1" t="s">
        <v>8415</v>
      </c>
      <c r="D17711" s="1">
        <v>-2.4541900000000001</v>
      </c>
    </row>
    <row r="17712" spans="1:4" x14ac:dyDescent="0.35">
      <c r="A17712" s="1">
        <v>17710</v>
      </c>
      <c r="B17712" s="1" t="s">
        <v>1854</v>
      </c>
      <c r="C17712" s="1" t="s">
        <v>8415</v>
      </c>
      <c r="D17712" s="1">
        <v>-2.4541599999999999</v>
      </c>
    </row>
    <row r="17713" spans="1:4" x14ac:dyDescent="0.35">
      <c r="A17713" s="1">
        <v>17711</v>
      </c>
      <c r="B17713" s="1" t="s">
        <v>1861</v>
      </c>
      <c r="C17713" s="1" t="s">
        <v>8416</v>
      </c>
      <c r="D17713" s="1">
        <v>-2.5407099999999998</v>
      </c>
    </row>
    <row r="17714" spans="1:4" x14ac:dyDescent="0.35">
      <c r="A17714" s="1">
        <v>17712</v>
      </c>
      <c r="B17714" s="1" t="s">
        <v>1861</v>
      </c>
      <c r="C17714" s="1" t="s">
        <v>8416</v>
      </c>
      <c r="D17714" s="1">
        <v>-2.5027400000000002</v>
      </c>
    </row>
    <row r="17715" spans="1:4" x14ac:dyDescent="0.35">
      <c r="A17715" s="1">
        <v>17713</v>
      </c>
      <c r="B17715" s="1" t="s">
        <v>962</v>
      </c>
      <c r="C17715" s="1" t="s">
        <v>8417</v>
      </c>
      <c r="D17715" s="1">
        <v>-2.55558</v>
      </c>
    </row>
    <row r="17716" spans="1:4" x14ac:dyDescent="0.35">
      <c r="A17716" s="1">
        <v>17714</v>
      </c>
      <c r="B17716" s="1" t="s">
        <v>962</v>
      </c>
      <c r="C17716" s="1" t="s">
        <v>8417</v>
      </c>
      <c r="D17716" s="1">
        <v>-2.5760299999999998</v>
      </c>
    </row>
    <row r="17717" spans="1:4" x14ac:dyDescent="0.35">
      <c r="A17717" s="1">
        <v>17715</v>
      </c>
      <c r="B17717" s="1" t="s">
        <v>973</v>
      </c>
      <c r="C17717" s="1" t="s">
        <v>8418</v>
      </c>
      <c r="D17717" s="1">
        <v>-2.5666199999999999</v>
      </c>
    </row>
    <row r="17718" spans="1:4" x14ac:dyDescent="0.35">
      <c r="A17718" s="1">
        <v>17716</v>
      </c>
      <c r="B17718" s="1" t="s">
        <v>973</v>
      </c>
      <c r="C17718" s="1" t="s">
        <v>8418</v>
      </c>
      <c r="D17718" s="1">
        <v>-2.62859</v>
      </c>
    </row>
    <row r="17719" spans="1:4" x14ac:dyDescent="0.35">
      <c r="A17719" s="1">
        <v>17717</v>
      </c>
      <c r="B17719" s="1" t="s">
        <v>2184</v>
      </c>
      <c r="C17719" s="1" t="s">
        <v>8419</v>
      </c>
      <c r="D17719" s="1">
        <v>-2.6614</v>
      </c>
    </row>
    <row r="17720" spans="1:4" x14ac:dyDescent="0.35">
      <c r="A17720" s="1">
        <v>17718</v>
      </c>
      <c r="B17720" s="1" t="s">
        <v>2184</v>
      </c>
      <c r="C17720" s="1" t="s">
        <v>8419</v>
      </c>
      <c r="D17720" s="1">
        <v>-2.6494499999999999</v>
      </c>
    </row>
    <row r="17721" spans="1:4" x14ac:dyDescent="0.35">
      <c r="A17721" s="1">
        <v>17719</v>
      </c>
      <c r="B17721" s="1" t="s">
        <v>1857</v>
      </c>
      <c r="C17721" s="1" t="s">
        <v>8420</v>
      </c>
      <c r="D17721" s="1">
        <v>-2.7081200000000001</v>
      </c>
    </row>
    <row r="17722" spans="1:4" x14ac:dyDescent="0.35">
      <c r="A17722" s="1">
        <v>17720</v>
      </c>
      <c r="B17722" s="1" t="s">
        <v>1857</v>
      </c>
      <c r="C17722" s="1" t="s">
        <v>8420</v>
      </c>
      <c r="D17722" s="1">
        <v>-2.7281200000000001</v>
      </c>
    </row>
    <row r="17723" spans="1:4" x14ac:dyDescent="0.35">
      <c r="A17723" s="1">
        <v>17721</v>
      </c>
      <c r="B17723" s="1" t="s">
        <v>2115</v>
      </c>
      <c r="C17723" s="1" t="s">
        <v>8421</v>
      </c>
      <c r="D17723" s="1">
        <v>-2.72776</v>
      </c>
    </row>
    <row r="17724" spans="1:4" x14ac:dyDescent="0.35">
      <c r="A17724" s="1">
        <v>17722</v>
      </c>
      <c r="B17724" s="1" t="s">
        <v>2115</v>
      </c>
      <c r="C17724" s="1" t="s">
        <v>8421</v>
      </c>
      <c r="D17724" s="1">
        <v>-2.7214</v>
      </c>
    </row>
    <row r="17725" spans="1:4" x14ac:dyDescent="0.35">
      <c r="A17725" s="1">
        <v>17723</v>
      </c>
      <c r="B17725" s="1" t="s">
        <v>1858</v>
      </c>
      <c r="C17725" s="1" t="s">
        <v>8422</v>
      </c>
      <c r="D17725" s="1">
        <v>-2.7525200000000001</v>
      </c>
    </row>
    <row r="17726" spans="1:4" x14ac:dyDescent="0.35">
      <c r="A17726" s="1">
        <v>17724</v>
      </c>
      <c r="B17726" s="1" t="s">
        <v>1858</v>
      </c>
      <c r="C17726" s="1" t="s">
        <v>8422</v>
      </c>
      <c r="D17726" s="1">
        <v>-2.7823500000000001</v>
      </c>
    </row>
    <row r="17727" spans="1:4" x14ac:dyDescent="0.35">
      <c r="A17727" s="1">
        <v>17725</v>
      </c>
      <c r="B17727" s="1" t="s">
        <v>1117</v>
      </c>
      <c r="C17727" s="1" t="s">
        <v>8423</v>
      </c>
      <c r="D17727" s="1">
        <v>-2.8558500000000002</v>
      </c>
    </row>
    <row r="17728" spans="1:4" x14ac:dyDescent="0.35">
      <c r="A17728" s="1">
        <v>17726</v>
      </c>
      <c r="B17728" s="1" t="s">
        <v>1117</v>
      </c>
      <c r="C17728" s="1" t="s">
        <v>8423</v>
      </c>
      <c r="D17728" s="1">
        <v>-2.8645200000000002</v>
      </c>
    </row>
    <row r="17729" spans="1:4" x14ac:dyDescent="0.35">
      <c r="A17729" s="1">
        <v>17727</v>
      </c>
      <c r="B17729" s="1" t="s">
        <v>187</v>
      </c>
      <c r="C17729" s="1" t="s">
        <v>8424</v>
      </c>
      <c r="D17729" s="1">
        <v>-2.9054000000000002</v>
      </c>
    </row>
    <row r="17730" spans="1:4" x14ac:dyDescent="0.35">
      <c r="A17730" s="1">
        <v>17728</v>
      </c>
      <c r="B17730" s="1" t="s">
        <v>187</v>
      </c>
      <c r="C17730" s="1" t="s">
        <v>8424</v>
      </c>
      <c r="D17730" s="1">
        <v>-2.8984899999999998</v>
      </c>
    </row>
    <row r="17731" spans="1:4" x14ac:dyDescent="0.35">
      <c r="A17731" s="1">
        <v>17729</v>
      </c>
      <c r="B17731" s="1" t="s">
        <v>2120</v>
      </c>
      <c r="C17731" s="1" t="s">
        <v>8425</v>
      </c>
      <c r="D17731" s="1">
        <v>-2.9096199999999999</v>
      </c>
    </row>
    <row r="17732" spans="1:4" x14ac:dyDescent="0.35">
      <c r="A17732" s="1">
        <v>17730</v>
      </c>
      <c r="B17732" s="1" t="s">
        <v>2120</v>
      </c>
      <c r="C17732" s="1" t="s">
        <v>8425</v>
      </c>
      <c r="D17732" s="1">
        <v>-2.8599299999999999</v>
      </c>
    </row>
    <row r="17733" spans="1:4" x14ac:dyDescent="0.35">
      <c r="A17733" s="1">
        <v>17731</v>
      </c>
      <c r="B17733" s="1" t="s">
        <v>2016</v>
      </c>
      <c r="C17733" s="1" t="s">
        <v>8426</v>
      </c>
      <c r="D17733" s="1">
        <v>-2.9275500000000001</v>
      </c>
    </row>
    <row r="17734" spans="1:4" x14ac:dyDescent="0.35">
      <c r="A17734" s="1">
        <v>17732</v>
      </c>
      <c r="B17734" s="1" t="s">
        <v>2016</v>
      </c>
      <c r="C17734" s="1" t="s">
        <v>8426</v>
      </c>
      <c r="D17734" s="1">
        <v>-2.8936099999999998</v>
      </c>
    </row>
    <row r="17735" spans="1:4" x14ac:dyDescent="0.35">
      <c r="A17735" s="1">
        <v>17733</v>
      </c>
      <c r="B17735" s="1" t="s">
        <v>1043</v>
      </c>
      <c r="C17735" s="1" t="s">
        <v>8427</v>
      </c>
      <c r="D17735" s="1">
        <v>-3.0364599999999999</v>
      </c>
    </row>
    <row r="17736" spans="1:4" x14ac:dyDescent="0.35">
      <c r="A17736" s="1">
        <v>17734</v>
      </c>
      <c r="B17736" s="1" t="s">
        <v>1043</v>
      </c>
      <c r="C17736" s="1" t="s">
        <v>8427</v>
      </c>
      <c r="D17736" s="1">
        <v>-3.0129600000000001</v>
      </c>
    </row>
    <row r="17737" spans="1:4" x14ac:dyDescent="0.35">
      <c r="A17737" s="1">
        <v>17735</v>
      </c>
      <c r="B17737" s="1" t="s">
        <v>1784</v>
      </c>
      <c r="C17737" s="1" t="s">
        <v>8428</v>
      </c>
      <c r="D17737" s="1">
        <v>-3.1189399999999998</v>
      </c>
    </row>
    <row r="17738" spans="1:4" x14ac:dyDescent="0.35">
      <c r="A17738" s="1">
        <v>17736</v>
      </c>
      <c r="B17738" s="1" t="s">
        <v>1784</v>
      </c>
      <c r="C17738" s="1" t="s">
        <v>8428</v>
      </c>
      <c r="D17738" s="1">
        <v>-3.14384</v>
      </c>
    </row>
    <row r="17739" spans="1:4" x14ac:dyDescent="0.35">
      <c r="A17739" s="1">
        <v>17737</v>
      </c>
      <c r="B17739" s="1" t="s">
        <v>797</v>
      </c>
      <c r="C17739" s="1" t="s">
        <v>8429</v>
      </c>
      <c r="D17739" s="1">
        <v>-3.1819600000000001</v>
      </c>
    </row>
    <row r="17740" spans="1:4" x14ac:dyDescent="0.35">
      <c r="A17740" s="1">
        <v>17738</v>
      </c>
      <c r="B17740" s="1" t="s">
        <v>797</v>
      </c>
      <c r="C17740" s="1" t="s">
        <v>8429</v>
      </c>
      <c r="D17740" s="1">
        <v>-3.1639300000000001</v>
      </c>
    </row>
    <row r="17741" spans="1:4" x14ac:dyDescent="0.35">
      <c r="A17741" s="1">
        <v>17739</v>
      </c>
      <c r="B17741" s="1" t="s">
        <v>1877</v>
      </c>
      <c r="C17741" s="1" t="s">
        <v>8430</v>
      </c>
      <c r="D17741" s="1">
        <v>-3.1845300000000001</v>
      </c>
    </row>
    <row r="17742" spans="1:4" x14ac:dyDescent="0.35">
      <c r="A17742" s="1">
        <v>17740</v>
      </c>
      <c r="B17742" s="1" t="s">
        <v>1877</v>
      </c>
      <c r="C17742" s="1" t="s">
        <v>8430</v>
      </c>
      <c r="D17742" s="1">
        <v>-3.11327</v>
      </c>
    </row>
    <row r="17743" spans="1:4" x14ac:dyDescent="0.35">
      <c r="A17743" s="1">
        <v>17741</v>
      </c>
      <c r="B17743" s="1" t="s">
        <v>1988</v>
      </c>
      <c r="C17743" s="1" t="s">
        <v>8431</v>
      </c>
      <c r="D17743" s="1">
        <v>-3.2035900000000002</v>
      </c>
    </row>
    <row r="17744" spans="1:4" x14ac:dyDescent="0.35">
      <c r="A17744" s="1">
        <v>17742</v>
      </c>
      <c r="B17744" s="1" t="s">
        <v>1988</v>
      </c>
      <c r="C17744" s="1" t="s">
        <v>8431</v>
      </c>
      <c r="D17744" s="1">
        <v>-3.1647599999999998</v>
      </c>
    </row>
    <row r="17745" spans="1:4" x14ac:dyDescent="0.35">
      <c r="A17745" s="1">
        <v>17743</v>
      </c>
      <c r="B17745" s="1" t="s">
        <v>1859</v>
      </c>
      <c r="C17745" s="1" t="s">
        <v>8432</v>
      </c>
      <c r="D17745" s="1">
        <v>-3.2059899999999999</v>
      </c>
    </row>
    <row r="17746" spans="1:4" x14ac:dyDescent="0.35">
      <c r="A17746" s="1">
        <v>17744</v>
      </c>
      <c r="B17746" s="1" t="s">
        <v>1859</v>
      </c>
      <c r="C17746" s="1" t="s">
        <v>8432</v>
      </c>
      <c r="D17746" s="1">
        <v>-3.15401</v>
      </c>
    </row>
    <row r="17747" spans="1:4" x14ac:dyDescent="0.35">
      <c r="A17747" s="1">
        <v>17745</v>
      </c>
      <c r="B17747" s="1" t="s">
        <v>1787</v>
      </c>
      <c r="C17747" s="1" t="s">
        <v>8433</v>
      </c>
      <c r="D17747" s="1">
        <v>-3.234</v>
      </c>
    </row>
    <row r="17748" spans="1:4" x14ac:dyDescent="0.35">
      <c r="A17748" s="1">
        <v>17746</v>
      </c>
      <c r="B17748" s="1" t="s">
        <v>1787</v>
      </c>
      <c r="C17748" s="1" t="s">
        <v>8433</v>
      </c>
      <c r="D17748" s="1">
        <v>-3.2092900000000002</v>
      </c>
    </row>
    <row r="17749" spans="1:4" x14ac:dyDescent="0.35">
      <c r="A17749" s="1">
        <v>17747</v>
      </c>
      <c r="B17749" s="1" t="s">
        <v>1054</v>
      </c>
      <c r="C17749" s="1" t="s">
        <v>8434</v>
      </c>
      <c r="D17749" s="1">
        <v>-3.2742399999999998</v>
      </c>
    </row>
    <row r="17750" spans="1:4" x14ac:dyDescent="0.35">
      <c r="A17750" s="1">
        <v>17748</v>
      </c>
      <c r="B17750" s="1" t="s">
        <v>1054</v>
      </c>
      <c r="C17750" s="1" t="s">
        <v>8434</v>
      </c>
      <c r="D17750" s="1">
        <v>-3.1942699999999999</v>
      </c>
    </row>
    <row r="17751" spans="1:4" x14ac:dyDescent="0.35">
      <c r="A17751" s="1">
        <v>17749</v>
      </c>
      <c r="B17751" s="1" t="s">
        <v>2055</v>
      </c>
      <c r="C17751" s="1" t="s">
        <v>8435</v>
      </c>
      <c r="D17751" s="1">
        <v>-3.3115299999999999</v>
      </c>
    </row>
    <row r="17752" spans="1:4" x14ac:dyDescent="0.35">
      <c r="A17752" s="1">
        <v>17750</v>
      </c>
      <c r="B17752" s="1" t="s">
        <v>2055</v>
      </c>
      <c r="C17752" s="1" t="s">
        <v>8435</v>
      </c>
      <c r="D17752" s="1">
        <v>-3.2486899999999999</v>
      </c>
    </row>
    <row r="17753" spans="1:4" x14ac:dyDescent="0.35">
      <c r="A17753" s="1">
        <v>17751</v>
      </c>
      <c r="B17753" s="1" t="s">
        <v>1172</v>
      </c>
      <c r="C17753" s="1" t="s">
        <v>8436</v>
      </c>
      <c r="D17753" s="1">
        <v>-3.3336899999999998</v>
      </c>
    </row>
    <row r="17754" spans="1:4" x14ac:dyDescent="0.35">
      <c r="A17754" s="1">
        <v>17752</v>
      </c>
      <c r="B17754" s="1" t="s">
        <v>1172</v>
      </c>
      <c r="C17754" s="1" t="s">
        <v>8436</v>
      </c>
      <c r="D17754" s="1">
        <v>-3.2559200000000001</v>
      </c>
    </row>
    <row r="17755" spans="1:4" x14ac:dyDescent="0.35">
      <c r="A17755" s="1">
        <v>17753</v>
      </c>
      <c r="B17755" s="1" t="s">
        <v>995</v>
      </c>
      <c r="C17755" s="1" t="s">
        <v>8437</v>
      </c>
      <c r="D17755" s="1">
        <v>-3.3881899999999998</v>
      </c>
    </row>
    <row r="17756" spans="1:4" x14ac:dyDescent="0.35">
      <c r="A17756" s="1">
        <v>17754</v>
      </c>
      <c r="B17756" s="1" t="s">
        <v>995</v>
      </c>
      <c r="C17756" s="1" t="s">
        <v>8437</v>
      </c>
      <c r="D17756" s="1">
        <v>-3.3174399999999999</v>
      </c>
    </row>
    <row r="17757" spans="1:4" x14ac:dyDescent="0.35">
      <c r="A17757" s="1">
        <v>17755</v>
      </c>
      <c r="B17757" s="1" t="s">
        <v>2019</v>
      </c>
      <c r="C17757" s="1" t="s">
        <v>8438</v>
      </c>
      <c r="D17757" s="1">
        <v>-3.40063</v>
      </c>
    </row>
    <row r="17758" spans="1:4" x14ac:dyDescent="0.35">
      <c r="A17758" s="1">
        <v>17756</v>
      </c>
      <c r="B17758" s="1" t="s">
        <v>2019</v>
      </c>
      <c r="C17758" s="1" t="s">
        <v>8438</v>
      </c>
      <c r="D17758" s="1">
        <v>-3.43113</v>
      </c>
    </row>
    <row r="17759" spans="1:4" x14ac:dyDescent="0.35">
      <c r="A17759" s="1">
        <v>17757</v>
      </c>
      <c r="B17759" s="1" t="s">
        <v>1008</v>
      </c>
      <c r="C17759" s="1" t="s">
        <v>8439</v>
      </c>
      <c r="D17759" s="1">
        <v>-3.4229799999999999</v>
      </c>
    </row>
    <row r="17760" spans="1:4" x14ac:dyDescent="0.35">
      <c r="A17760" s="1">
        <v>17758</v>
      </c>
      <c r="B17760" s="1" t="s">
        <v>1008</v>
      </c>
      <c r="C17760" s="1" t="s">
        <v>8439</v>
      </c>
      <c r="D17760" s="1">
        <v>-3.3737400000000002</v>
      </c>
    </row>
    <row r="17761" spans="1:4" x14ac:dyDescent="0.35">
      <c r="A17761" s="1">
        <v>17759</v>
      </c>
      <c r="B17761" s="1" t="s">
        <v>1058</v>
      </c>
      <c r="C17761" s="1" t="s">
        <v>8440</v>
      </c>
      <c r="D17761" s="1">
        <v>-3.4522599999999999</v>
      </c>
    </row>
    <row r="17762" spans="1:4" x14ac:dyDescent="0.35">
      <c r="A17762" s="1">
        <v>17760</v>
      </c>
      <c r="B17762" s="1" t="s">
        <v>1058</v>
      </c>
      <c r="C17762" s="1" t="s">
        <v>8440</v>
      </c>
      <c r="D17762" s="1">
        <v>-3.4233899999999999</v>
      </c>
    </row>
    <row r="17763" spans="1:4" x14ac:dyDescent="0.35">
      <c r="A17763" s="1">
        <v>17761</v>
      </c>
      <c r="B17763" s="1" t="s">
        <v>1968</v>
      </c>
      <c r="C17763" s="1" t="s">
        <v>8441</v>
      </c>
      <c r="D17763" s="1">
        <v>-3.4766699999999999</v>
      </c>
    </row>
    <row r="17764" spans="1:4" x14ac:dyDescent="0.35">
      <c r="A17764" s="1">
        <v>17762</v>
      </c>
      <c r="B17764" s="1" t="s">
        <v>1968</v>
      </c>
      <c r="C17764" s="1" t="s">
        <v>8441</v>
      </c>
      <c r="D17764" s="1">
        <v>-3.4370099999999999</v>
      </c>
    </row>
    <row r="17765" spans="1:4" x14ac:dyDescent="0.35">
      <c r="A17765" s="1">
        <v>17763</v>
      </c>
      <c r="B17765" s="1" t="s">
        <v>1450</v>
      </c>
      <c r="C17765" s="1" t="s">
        <v>8442</v>
      </c>
      <c r="D17765" s="1">
        <v>-3.5240300000000002</v>
      </c>
    </row>
    <row r="17766" spans="1:4" x14ac:dyDescent="0.35">
      <c r="A17766" s="1">
        <v>17764</v>
      </c>
      <c r="B17766" s="1" t="s">
        <v>1450</v>
      </c>
      <c r="C17766" s="1" t="s">
        <v>8442</v>
      </c>
      <c r="D17766" s="1">
        <v>-3.5276100000000001</v>
      </c>
    </row>
    <row r="17767" spans="1:4" x14ac:dyDescent="0.35">
      <c r="A17767" s="1">
        <v>17765</v>
      </c>
      <c r="B17767" s="1" t="s">
        <v>975</v>
      </c>
      <c r="C17767" s="1" t="s">
        <v>8443</v>
      </c>
      <c r="D17767" s="1">
        <v>-3.5303800000000001</v>
      </c>
    </row>
    <row r="17768" spans="1:4" x14ac:dyDescent="0.35">
      <c r="A17768" s="1">
        <v>17766</v>
      </c>
      <c r="B17768" s="1" t="s">
        <v>975</v>
      </c>
      <c r="C17768" s="1" t="s">
        <v>8443</v>
      </c>
      <c r="D17768" s="1">
        <v>-3.50651</v>
      </c>
    </row>
    <row r="17769" spans="1:4" x14ac:dyDescent="0.35">
      <c r="A17769" s="1">
        <v>17767</v>
      </c>
      <c r="B17769" s="1" t="s">
        <v>1888</v>
      </c>
      <c r="C17769" s="1" t="s">
        <v>8444</v>
      </c>
      <c r="D17769" s="1">
        <v>-3.5382899999999999</v>
      </c>
    </row>
    <row r="17770" spans="1:4" x14ac:dyDescent="0.35">
      <c r="A17770" s="1">
        <v>17768</v>
      </c>
      <c r="B17770" s="1" t="s">
        <v>1888</v>
      </c>
      <c r="C17770" s="1" t="s">
        <v>8444</v>
      </c>
      <c r="D17770" s="1">
        <v>-3.4474</v>
      </c>
    </row>
    <row r="17771" spans="1:4" x14ac:dyDescent="0.35">
      <c r="A17771" s="1">
        <v>17769</v>
      </c>
      <c r="B17771" s="1" t="s">
        <v>1477</v>
      </c>
      <c r="C17771" s="1" t="s">
        <v>8445</v>
      </c>
      <c r="D17771" s="1">
        <v>-3.5481099999999999</v>
      </c>
    </row>
    <row r="17772" spans="1:4" x14ac:dyDescent="0.35">
      <c r="A17772" s="1">
        <v>17770</v>
      </c>
      <c r="B17772" s="1" t="s">
        <v>1477</v>
      </c>
      <c r="C17772" s="1" t="s">
        <v>8445</v>
      </c>
      <c r="D17772" s="1">
        <v>-3.5696699999999999</v>
      </c>
    </row>
    <row r="17773" spans="1:4" x14ac:dyDescent="0.35">
      <c r="A17773" s="1">
        <v>17771</v>
      </c>
      <c r="B17773" s="1" t="s">
        <v>1045</v>
      </c>
      <c r="C17773" s="1" t="s">
        <v>8446</v>
      </c>
      <c r="D17773" s="1">
        <v>-3.5753300000000001</v>
      </c>
    </row>
    <row r="17774" spans="1:4" x14ac:dyDescent="0.35">
      <c r="A17774" s="1">
        <v>17772</v>
      </c>
      <c r="B17774" s="1" t="s">
        <v>1045</v>
      </c>
      <c r="C17774" s="1" t="s">
        <v>8446</v>
      </c>
      <c r="D17774" s="1">
        <v>-3.55246</v>
      </c>
    </row>
    <row r="17775" spans="1:4" x14ac:dyDescent="0.35">
      <c r="A17775" s="1">
        <v>17773</v>
      </c>
      <c r="B17775" s="1" t="s">
        <v>1968</v>
      </c>
      <c r="C17775" s="1" t="s">
        <v>1968</v>
      </c>
      <c r="D17775" s="1">
        <v>-1.7079599999999999</v>
      </c>
    </row>
    <row r="17776" spans="1:4" x14ac:dyDescent="0.35">
      <c r="A17776" s="1">
        <v>17774</v>
      </c>
      <c r="B17776" s="1" t="s">
        <v>1968</v>
      </c>
      <c r="C17776" s="1" t="s">
        <v>1968</v>
      </c>
      <c r="D17776" s="1">
        <v>-1.66913</v>
      </c>
    </row>
    <row r="17777" spans="1:4" x14ac:dyDescent="0.35">
      <c r="A17777" s="1">
        <v>17775</v>
      </c>
      <c r="B17777" s="1" t="s">
        <v>2184</v>
      </c>
      <c r="C17777" s="1" t="s">
        <v>2184</v>
      </c>
      <c r="D17777" s="1">
        <v>-1.73427</v>
      </c>
    </row>
    <row r="17778" spans="1:4" x14ac:dyDescent="0.35">
      <c r="A17778" s="1">
        <v>17776</v>
      </c>
      <c r="B17778" s="1" t="s">
        <v>2184</v>
      </c>
      <c r="C17778" s="1" t="s">
        <v>2184</v>
      </c>
      <c r="D17778" s="1">
        <v>-1.8112999999999999</v>
      </c>
    </row>
    <row r="17779" spans="1:4" x14ac:dyDescent="0.35">
      <c r="A17779" s="1">
        <v>17777</v>
      </c>
      <c r="B17779" s="1" t="s">
        <v>746</v>
      </c>
      <c r="C17779" s="1" t="s">
        <v>746</v>
      </c>
      <c r="D17779" s="1">
        <v>-1.75203</v>
      </c>
    </row>
    <row r="17780" spans="1:4" x14ac:dyDescent="0.35">
      <c r="A17780" s="1">
        <v>17778</v>
      </c>
      <c r="B17780" s="1" t="s">
        <v>746</v>
      </c>
      <c r="C17780" s="1" t="s">
        <v>746</v>
      </c>
      <c r="D17780" s="1">
        <v>-1.7094499999999999</v>
      </c>
    </row>
    <row r="17781" spans="1:4" x14ac:dyDescent="0.35">
      <c r="A17781" s="1">
        <v>17779</v>
      </c>
      <c r="B17781" s="1" t="s">
        <v>1622</v>
      </c>
      <c r="C17781" s="1" t="s">
        <v>1622</v>
      </c>
      <c r="D17781" s="1">
        <v>-1.7737700000000001</v>
      </c>
    </row>
    <row r="17782" spans="1:4" x14ac:dyDescent="0.35">
      <c r="A17782" s="1">
        <v>17780</v>
      </c>
      <c r="B17782" s="1" t="s">
        <v>1622</v>
      </c>
      <c r="C17782" s="1" t="s">
        <v>1622</v>
      </c>
      <c r="D17782" s="1">
        <v>-1.8537399999999999</v>
      </c>
    </row>
    <row r="17783" spans="1:4" x14ac:dyDescent="0.35">
      <c r="A17783" s="1">
        <v>17781</v>
      </c>
      <c r="B17783" s="1" t="s">
        <v>1948</v>
      </c>
      <c r="C17783" s="1" t="s">
        <v>1948</v>
      </c>
      <c r="D17783" s="1">
        <v>-1.7890699999999999</v>
      </c>
    </row>
    <row r="17784" spans="1:4" x14ac:dyDescent="0.35">
      <c r="A17784" s="1">
        <v>17782</v>
      </c>
      <c r="B17784" s="1" t="s">
        <v>1948</v>
      </c>
      <c r="C17784" s="1" t="s">
        <v>1948</v>
      </c>
      <c r="D17784" s="1">
        <v>-1.65967</v>
      </c>
    </row>
    <row r="17785" spans="1:4" x14ac:dyDescent="0.35">
      <c r="A17785" s="1">
        <v>17783</v>
      </c>
      <c r="B17785" s="1" t="s">
        <v>717</v>
      </c>
      <c r="C17785" s="1" t="s">
        <v>717</v>
      </c>
      <c r="D17785" s="1">
        <v>-1.8094600000000001</v>
      </c>
    </row>
    <row r="17786" spans="1:4" x14ac:dyDescent="0.35">
      <c r="A17786" s="1">
        <v>17784</v>
      </c>
      <c r="B17786" s="1" t="s">
        <v>717</v>
      </c>
      <c r="C17786" s="1" t="s">
        <v>717</v>
      </c>
      <c r="D17786" s="1">
        <v>-1.87818</v>
      </c>
    </row>
    <row r="17787" spans="1:4" x14ac:dyDescent="0.35">
      <c r="A17787" s="1">
        <v>17785</v>
      </c>
      <c r="B17787" s="1" t="s">
        <v>2221</v>
      </c>
      <c r="C17787" s="1" t="s">
        <v>2221</v>
      </c>
      <c r="D17787" s="1">
        <v>-1.8132699999999999</v>
      </c>
    </row>
    <row r="17788" spans="1:4" x14ac:dyDescent="0.35">
      <c r="A17788" s="1">
        <v>17786</v>
      </c>
      <c r="B17788" s="1" t="s">
        <v>2221</v>
      </c>
      <c r="C17788" s="1" t="s">
        <v>2221</v>
      </c>
      <c r="D17788" s="1">
        <v>-1.80043</v>
      </c>
    </row>
    <row r="17789" spans="1:4" x14ac:dyDescent="0.35">
      <c r="A17789" s="1">
        <v>17787</v>
      </c>
      <c r="B17789" s="1" t="s">
        <v>973</v>
      </c>
      <c r="C17789" s="1" t="s">
        <v>973</v>
      </c>
      <c r="D17789" s="1">
        <v>-1.8369599999999999</v>
      </c>
    </row>
    <row r="17790" spans="1:4" x14ac:dyDescent="0.35">
      <c r="A17790" s="1">
        <v>17788</v>
      </c>
      <c r="B17790" s="1" t="s">
        <v>973</v>
      </c>
      <c r="C17790" s="1" t="s">
        <v>973</v>
      </c>
      <c r="D17790" s="1">
        <v>-1.81027</v>
      </c>
    </row>
    <row r="17791" spans="1:4" x14ac:dyDescent="0.35">
      <c r="A17791" s="1">
        <v>17789</v>
      </c>
      <c r="B17791" s="1" t="s">
        <v>1877</v>
      </c>
      <c r="C17791" s="1" t="s">
        <v>1877</v>
      </c>
      <c r="D17791" s="1">
        <v>-1.8831599999999999</v>
      </c>
    </row>
    <row r="17792" spans="1:4" x14ac:dyDescent="0.35">
      <c r="A17792" s="1">
        <v>17790</v>
      </c>
      <c r="B17792" s="1" t="s">
        <v>1877</v>
      </c>
      <c r="C17792" s="1" t="s">
        <v>1877</v>
      </c>
      <c r="D17792" s="1">
        <v>-1.92818</v>
      </c>
    </row>
    <row r="17793" spans="1:4" x14ac:dyDescent="0.35">
      <c r="A17793" s="1">
        <v>17791</v>
      </c>
      <c r="B17793" s="1" t="s">
        <v>1784</v>
      </c>
      <c r="C17793" s="1" t="s">
        <v>1784</v>
      </c>
      <c r="D17793" s="1">
        <v>-1.9254899999999999</v>
      </c>
    </row>
    <row r="17794" spans="1:4" x14ac:dyDescent="0.35">
      <c r="A17794" s="1">
        <v>17792</v>
      </c>
      <c r="B17794" s="1" t="s">
        <v>1784</v>
      </c>
      <c r="C17794" s="1" t="s">
        <v>1784</v>
      </c>
      <c r="D17794" s="1">
        <v>-1.9703200000000001</v>
      </c>
    </row>
    <row r="17795" spans="1:4" x14ac:dyDescent="0.35">
      <c r="A17795" s="1">
        <v>17793</v>
      </c>
      <c r="B17795" s="1" t="s">
        <v>1854</v>
      </c>
      <c r="C17795" s="1" t="s">
        <v>1854</v>
      </c>
      <c r="D17795" s="1">
        <v>-1.93652</v>
      </c>
    </row>
    <row r="17796" spans="1:4" x14ac:dyDescent="0.35">
      <c r="A17796" s="1">
        <v>17794</v>
      </c>
      <c r="B17796" s="1" t="s">
        <v>1854</v>
      </c>
      <c r="C17796" s="1" t="s">
        <v>1854</v>
      </c>
      <c r="D17796" s="1">
        <v>-1.9842500000000001</v>
      </c>
    </row>
    <row r="17797" spans="1:4" x14ac:dyDescent="0.35">
      <c r="A17797" s="1">
        <v>17795</v>
      </c>
      <c r="B17797" s="1" t="s">
        <v>1117</v>
      </c>
      <c r="C17797" s="1" t="s">
        <v>1117</v>
      </c>
      <c r="D17797" s="1">
        <v>-1.9589399999999999</v>
      </c>
    </row>
    <row r="17798" spans="1:4" x14ac:dyDescent="0.35">
      <c r="A17798" s="1">
        <v>17796</v>
      </c>
      <c r="B17798" s="1" t="s">
        <v>1117</v>
      </c>
      <c r="C17798" s="1" t="s">
        <v>1117</v>
      </c>
      <c r="D17798" s="1">
        <v>-1.96157</v>
      </c>
    </row>
    <row r="17799" spans="1:4" x14ac:dyDescent="0.35">
      <c r="A17799" s="1">
        <v>17797</v>
      </c>
      <c r="B17799" s="1" t="s">
        <v>1172</v>
      </c>
      <c r="C17799" s="1" t="s">
        <v>1172</v>
      </c>
      <c r="D17799" s="1">
        <v>-1.97801</v>
      </c>
    </row>
    <row r="17800" spans="1:4" x14ac:dyDescent="0.35">
      <c r="A17800" s="1">
        <v>17798</v>
      </c>
      <c r="B17800" s="1" t="s">
        <v>1172</v>
      </c>
      <c r="C17800" s="1" t="s">
        <v>1172</v>
      </c>
      <c r="D17800" s="1">
        <v>-1.8788499999999999</v>
      </c>
    </row>
    <row r="17801" spans="1:4" x14ac:dyDescent="0.35">
      <c r="A17801" s="1">
        <v>17799</v>
      </c>
      <c r="B17801" s="1" t="s">
        <v>1477</v>
      </c>
      <c r="C17801" s="1" t="s">
        <v>1477</v>
      </c>
      <c r="D17801" s="1">
        <v>-1.9935400000000001</v>
      </c>
    </row>
    <row r="17802" spans="1:4" x14ac:dyDescent="0.35">
      <c r="A17802" s="1">
        <v>17800</v>
      </c>
      <c r="B17802" s="1" t="s">
        <v>1477</v>
      </c>
      <c r="C17802" s="1" t="s">
        <v>1477</v>
      </c>
      <c r="D17802" s="1">
        <v>-1.97627</v>
      </c>
    </row>
    <row r="17803" spans="1:4" x14ac:dyDescent="0.35">
      <c r="A17803" s="1">
        <v>17801</v>
      </c>
      <c r="B17803" s="1" t="s">
        <v>1054</v>
      </c>
      <c r="C17803" s="1" t="s">
        <v>1054</v>
      </c>
      <c r="D17803" s="1">
        <v>-1.9948399999999999</v>
      </c>
    </row>
    <row r="17804" spans="1:4" x14ac:dyDescent="0.35">
      <c r="A17804" s="1">
        <v>17802</v>
      </c>
      <c r="B17804" s="1" t="s">
        <v>1054</v>
      </c>
      <c r="C17804" s="1" t="s">
        <v>1054</v>
      </c>
      <c r="D17804" s="1">
        <v>-1.94903</v>
      </c>
    </row>
    <row r="17805" spans="1:4" x14ac:dyDescent="0.35">
      <c r="A17805" s="1">
        <v>17803</v>
      </c>
      <c r="B17805" s="1" t="s">
        <v>1926</v>
      </c>
      <c r="C17805" s="1" t="s">
        <v>1926</v>
      </c>
      <c r="D17805" s="1">
        <v>-2.0233099999999999</v>
      </c>
    </row>
    <row r="17806" spans="1:4" x14ac:dyDescent="0.35">
      <c r="A17806" s="1">
        <v>17804</v>
      </c>
      <c r="B17806" s="1" t="s">
        <v>1926</v>
      </c>
      <c r="C17806" s="1" t="s">
        <v>1926</v>
      </c>
      <c r="D17806" s="1">
        <v>-1.9043699999999999</v>
      </c>
    </row>
    <row r="17807" spans="1:4" x14ac:dyDescent="0.35">
      <c r="A17807" s="1">
        <v>17805</v>
      </c>
      <c r="B17807" s="1" t="s">
        <v>2115</v>
      </c>
      <c r="C17807" s="1" t="s">
        <v>2115</v>
      </c>
      <c r="D17807" s="1">
        <v>-2.0609500000000001</v>
      </c>
    </row>
    <row r="17808" spans="1:4" x14ac:dyDescent="0.35">
      <c r="A17808" s="1">
        <v>17806</v>
      </c>
      <c r="B17808" s="1" t="s">
        <v>2115</v>
      </c>
      <c r="C17808" s="1" t="s">
        <v>2115</v>
      </c>
      <c r="D17808" s="1">
        <v>-2.1172</v>
      </c>
    </row>
    <row r="17809" spans="1:4" x14ac:dyDescent="0.35">
      <c r="A17809" s="1">
        <v>17807</v>
      </c>
      <c r="B17809" s="1" t="s">
        <v>187</v>
      </c>
      <c r="C17809" s="1" t="s">
        <v>187</v>
      </c>
      <c r="D17809" s="1">
        <v>-2.0906799999999999</v>
      </c>
    </row>
    <row r="17810" spans="1:4" x14ac:dyDescent="0.35">
      <c r="A17810" s="1">
        <v>17808</v>
      </c>
      <c r="B17810" s="1" t="s">
        <v>187</v>
      </c>
      <c r="C17810" s="1" t="s">
        <v>187</v>
      </c>
      <c r="D17810" s="1">
        <v>-2.1690499999999999</v>
      </c>
    </row>
    <row r="17811" spans="1:4" x14ac:dyDescent="0.35">
      <c r="A17811" s="1">
        <v>17809</v>
      </c>
      <c r="B17811" s="1" t="s">
        <v>1058</v>
      </c>
      <c r="C17811" s="1" t="s">
        <v>1058</v>
      </c>
      <c r="D17811" s="1">
        <v>-2.1124700000000001</v>
      </c>
    </row>
    <row r="17812" spans="1:4" x14ac:dyDescent="0.35">
      <c r="A17812" s="1">
        <v>17810</v>
      </c>
      <c r="B17812" s="1" t="s">
        <v>1058</v>
      </c>
      <c r="C17812" s="1" t="s">
        <v>1058</v>
      </c>
      <c r="D17812" s="1">
        <v>-2.2150099999999999</v>
      </c>
    </row>
    <row r="17813" spans="1:4" x14ac:dyDescent="0.35">
      <c r="A17813" s="1">
        <v>17811</v>
      </c>
      <c r="B17813" s="1" t="s">
        <v>1043</v>
      </c>
      <c r="C17813" s="1" t="s">
        <v>1043</v>
      </c>
      <c r="D17813" s="1">
        <v>-2.1272700000000002</v>
      </c>
    </row>
    <row r="17814" spans="1:4" x14ac:dyDescent="0.35">
      <c r="A17814" s="1">
        <v>17812</v>
      </c>
      <c r="B17814" s="1" t="s">
        <v>1043</v>
      </c>
      <c r="C17814" s="1" t="s">
        <v>1043</v>
      </c>
      <c r="D17814" s="1">
        <v>-2.1454399999999998</v>
      </c>
    </row>
    <row r="17815" spans="1:4" x14ac:dyDescent="0.35">
      <c r="A17815" s="1">
        <v>17813</v>
      </c>
      <c r="B17815" s="1" t="s">
        <v>1988</v>
      </c>
      <c r="C17815" s="1" t="s">
        <v>1988</v>
      </c>
      <c r="D17815" s="1">
        <v>-2.137</v>
      </c>
    </row>
    <row r="17816" spans="1:4" x14ac:dyDescent="0.35">
      <c r="A17816" s="1">
        <v>17814</v>
      </c>
      <c r="B17816" s="1" t="s">
        <v>1988</v>
      </c>
      <c r="C17816" s="1" t="s">
        <v>1988</v>
      </c>
      <c r="D17816" s="1">
        <v>-2.1617500000000001</v>
      </c>
    </row>
    <row r="17817" spans="1:4" x14ac:dyDescent="0.35">
      <c r="A17817" s="1">
        <v>17815</v>
      </c>
      <c r="B17817" s="1" t="s">
        <v>1861</v>
      </c>
      <c r="C17817" s="1" t="s">
        <v>1861</v>
      </c>
      <c r="D17817" s="1">
        <v>-2.1506400000000001</v>
      </c>
    </row>
    <row r="17818" spans="1:4" x14ac:dyDescent="0.35">
      <c r="A17818" s="1">
        <v>17816</v>
      </c>
      <c r="B17818" s="1" t="s">
        <v>1861</v>
      </c>
      <c r="C17818" s="1" t="s">
        <v>1861</v>
      </c>
      <c r="D17818" s="1">
        <v>-1.9978899999999999</v>
      </c>
    </row>
    <row r="17819" spans="1:4" x14ac:dyDescent="0.35">
      <c r="A17819" s="1">
        <v>17817</v>
      </c>
      <c r="B17819" s="1" t="s">
        <v>358</v>
      </c>
      <c r="C17819" s="1" t="s">
        <v>358</v>
      </c>
      <c r="D17819" s="1">
        <v>-2.16215</v>
      </c>
    </row>
    <row r="17820" spans="1:4" x14ac:dyDescent="0.35">
      <c r="A17820" s="1">
        <v>17818</v>
      </c>
      <c r="B17820" s="1" t="s">
        <v>358</v>
      </c>
      <c r="C17820" s="1" t="s">
        <v>358</v>
      </c>
      <c r="D17820" s="1">
        <v>-1.9592799999999999</v>
      </c>
    </row>
    <row r="17821" spans="1:4" x14ac:dyDescent="0.35">
      <c r="A17821" s="1">
        <v>17819</v>
      </c>
      <c r="B17821" s="1" t="s">
        <v>1008</v>
      </c>
      <c r="C17821" s="1" t="s">
        <v>1008</v>
      </c>
      <c r="D17821" s="1">
        <v>-2.1831999999999998</v>
      </c>
    </row>
    <row r="17822" spans="1:4" x14ac:dyDescent="0.35">
      <c r="A17822" s="1">
        <v>17820</v>
      </c>
      <c r="B17822" s="1" t="s">
        <v>1008</v>
      </c>
      <c r="C17822" s="1" t="s">
        <v>1008</v>
      </c>
      <c r="D17822" s="1">
        <v>-2.2325400000000002</v>
      </c>
    </row>
    <row r="17823" spans="1:4" x14ac:dyDescent="0.35">
      <c r="A17823" s="1">
        <v>17821</v>
      </c>
      <c r="B17823" s="1" t="s">
        <v>2016</v>
      </c>
      <c r="C17823" s="1" t="s">
        <v>2016</v>
      </c>
      <c r="D17823" s="1">
        <v>-2.2087500000000002</v>
      </c>
    </row>
    <row r="17824" spans="1:4" x14ac:dyDescent="0.35">
      <c r="A17824" s="1">
        <v>17822</v>
      </c>
      <c r="B17824" s="1" t="s">
        <v>2016</v>
      </c>
      <c r="C17824" s="1" t="s">
        <v>2016</v>
      </c>
      <c r="D17824" s="1">
        <v>-2.1742900000000001</v>
      </c>
    </row>
    <row r="17825" spans="1:4" x14ac:dyDescent="0.35">
      <c r="A17825" s="1">
        <v>17823</v>
      </c>
      <c r="B17825" s="1" t="s">
        <v>1857</v>
      </c>
      <c r="C17825" s="1" t="s">
        <v>1857</v>
      </c>
      <c r="D17825" s="1">
        <v>-2.2242299999999999</v>
      </c>
    </row>
    <row r="17826" spans="1:4" x14ac:dyDescent="0.35">
      <c r="A17826" s="1">
        <v>17824</v>
      </c>
      <c r="B17826" s="1" t="s">
        <v>1857</v>
      </c>
      <c r="C17826" s="1" t="s">
        <v>1857</v>
      </c>
      <c r="D17826" s="1">
        <v>-2.2791600000000001</v>
      </c>
    </row>
    <row r="17827" spans="1:4" x14ac:dyDescent="0.35">
      <c r="A17827" s="1">
        <v>17825</v>
      </c>
      <c r="B17827" s="1" t="s">
        <v>2055</v>
      </c>
      <c r="C17827" s="1" t="s">
        <v>2055</v>
      </c>
      <c r="D17827" s="1">
        <v>-2.22587</v>
      </c>
    </row>
    <row r="17828" spans="1:4" x14ac:dyDescent="0.35">
      <c r="A17828" s="1">
        <v>17826</v>
      </c>
      <c r="B17828" s="1" t="s">
        <v>2055</v>
      </c>
      <c r="C17828" s="1" t="s">
        <v>2055</v>
      </c>
      <c r="D17828" s="1">
        <v>-2.1942699999999999</v>
      </c>
    </row>
    <row r="17829" spans="1:4" x14ac:dyDescent="0.35">
      <c r="A17829" s="1">
        <v>17827</v>
      </c>
      <c r="B17829" s="1" t="s">
        <v>797</v>
      </c>
      <c r="C17829" s="1" t="s">
        <v>797</v>
      </c>
      <c r="D17829" s="1">
        <v>-2.29834</v>
      </c>
    </row>
    <row r="17830" spans="1:4" x14ac:dyDescent="0.35">
      <c r="A17830" s="1">
        <v>17828</v>
      </c>
      <c r="B17830" s="1" t="s">
        <v>797</v>
      </c>
      <c r="C17830" s="1" t="s">
        <v>797</v>
      </c>
      <c r="D17830" s="1">
        <v>-2.2473200000000002</v>
      </c>
    </row>
    <row r="17831" spans="1:4" x14ac:dyDescent="0.35">
      <c r="A17831" s="1">
        <v>17829</v>
      </c>
      <c r="B17831" s="1" t="s">
        <v>1888</v>
      </c>
      <c r="C17831" s="1" t="s">
        <v>1888</v>
      </c>
      <c r="D17831" s="1">
        <v>-2.34144</v>
      </c>
    </row>
    <row r="17832" spans="1:4" x14ac:dyDescent="0.35">
      <c r="A17832" s="1">
        <v>17830</v>
      </c>
      <c r="B17832" s="1" t="s">
        <v>1888</v>
      </c>
      <c r="C17832" s="1" t="s">
        <v>1888</v>
      </c>
      <c r="D17832" s="1">
        <v>-2.4065400000000001</v>
      </c>
    </row>
    <row r="17833" spans="1:4" x14ac:dyDescent="0.35">
      <c r="A17833" s="1">
        <v>17831</v>
      </c>
      <c r="B17833" s="1" t="s">
        <v>962</v>
      </c>
      <c r="C17833" s="1" t="s">
        <v>962</v>
      </c>
      <c r="D17833" s="1">
        <v>-2.3448600000000002</v>
      </c>
    </row>
    <row r="17834" spans="1:4" x14ac:dyDescent="0.35">
      <c r="A17834" s="1">
        <v>17832</v>
      </c>
      <c r="B17834" s="1" t="s">
        <v>962</v>
      </c>
      <c r="C17834" s="1" t="s">
        <v>962</v>
      </c>
      <c r="D17834" s="1">
        <v>-2.39967</v>
      </c>
    </row>
    <row r="17835" spans="1:4" x14ac:dyDescent="0.35">
      <c r="A17835" s="1">
        <v>17833</v>
      </c>
      <c r="B17835" s="1" t="s">
        <v>1858</v>
      </c>
      <c r="C17835" s="1" t="s">
        <v>1858</v>
      </c>
      <c r="D17835" s="1">
        <v>-2.3846400000000001</v>
      </c>
    </row>
    <row r="17836" spans="1:4" x14ac:dyDescent="0.35">
      <c r="A17836" s="1">
        <v>17834</v>
      </c>
      <c r="B17836" s="1" t="s">
        <v>1858</v>
      </c>
      <c r="C17836" s="1" t="s">
        <v>1858</v>
      </c>
      <c r="D17836" s="1">
        <v>-2.4081100000000002</v>
      </c>
    </row>
    <row r="17837" spans="1:4" x14ac:dyDescent="0.35">
      <c r="A17837" s="1">
        <v>17835</v>
      </c>
      <c r="B17837" s="1" t="s">
        <v>1450</v>
      </c>
      <c r="C17837" s="1" t="s">
        <v>1450</v>
      </c>
      <c r="D17837" s="1">
        <v>-2.42848</v>
      </c>
    </row>
    <row r="17838" spans="1:4" x14ac:dyDescent="0.35">
      <c r="A17838" s="1">
        <v>17836</v>
      </c>
      <c r="B17838" s="1" t="s">
        <v>1450</v>
      </c>
      <c r="C17838" s="1" t="s">
        <v>1450</v>
      </c>
      <c r="D17838" s="1">
        <v>-2.3978799999999998</v>
      </c>
    </row>
    <row r="17839" spans="1:4" x14ac:dyDescent="0.35">
      <c r="A17839" s="1">
        <v>17837</v>
      </c>
      <c r="B17839" s="1" t="s">
        <v>2120</v>
      </c>
      <c r="C17839" s="1" t="s">
        <v>2120</v>
      </c>
      <c r="D17839" s="1">
        <v>-2.5087700000000002</v>
      </c>
    </row>
    <row r="17840" spans="1:4" x14ac:dyDescent="0.35">
      <c r="A17840" s="1">
        <v>17838</v>
      </c>
      <c r="B17840" s="1" t="s">
        <v>2120</v>
      </c>
      <c r="C17840" s="1" t="s">
        <v>2120</v>
      </c>
      <c r="D17840" s="1">
        <v>-2.5917300000000001</v>
      </c>
    </row>
    <row r="17841" spans="1:4" x14ac:dyDescent="0.35">
      <c r="A17841" s="1">
        <v>17839</v>
      </c>
      <c r="B17841" s="1" t="s">
        <v>1859</v>
      </c>
      <c r="C17841" s="1" t="s">
        <v>1859</v>
      </c>
      <c r="D17841" s="1">
        <v>-2.7753299999999999</v>
      </c>
    </row>
    <row r="17842" spans="1:4" x14ac:dyDescent="0.35">
      <c r="A17842" s="1">
        <v>17840</v>
      </c>
      <c r="B17842" s="1" t="s">
        <v>1859</v>
      </c>
      <c r="C17842" s="1" t="s">
        <v>1859</v>
      </c>
      <c r="D17842" s="1">
        <v>-2.73603</v>
      </c>
    </row>
    <row r="17843" spans="1:4" x14ac:dyDescent="0.35">
      <c r="A17843" s="1">
        <v>17841</v>
      </c>
      <c r="B17843" s="1" t="s">
        <v>1787</v>
      </c>
      <c r="C17843" s="1" t="s">
        <v>1787</v>
      </c>
      <c r="D17843" s="1">
        <v>-2.8085</v>
      </c>
    </row>
    <row r="17844" spans="1:4" x14ac:dyDescent="0.35">
      <c r="A17844" s="1">
        <v>17842</v>
      </c>
      <c r="B17844" s="1" t="s">
        <v>1787</v>
      </c>
      <c r="C17844" s="1" t="s">
        <v>1787</v>
      </c>
      <c r="D17844" s="1">
        <v>-2.8084899999999999</v>
      </c>
    </row>
    <row r="17845" spans="1:4" x14ac:dyDescent="0.35">
      <c r="A17845" s="1">
        <v>17843</v>
      </c>
      <c r="B17845" s="1" t="s">
        <v>975</v>
      </c>
      <c r="C17845" s="1" t="s">
        <v>975</v>
      </c>
      <c r="D17845" s="1">
        <v>-2.8160400000000001</v>
      </c>
    </row>
    <row r="17846" spans="1:4" x14ac:dyDescent="0.35">
      <c r="A17846" s="1">
        <v>17844</v>
      </c>
      <c r="B17846" s="1" t="s">
        <v>975</v>
      </c>
      <c r="C17846" s="1" t="s">
        <v>975</v>
      </c>
      <c r="D17846" s="1">
        <v>-2.8235600000000001</v>
      </c>
    </row>
    <row r="17847" spans="1:4" x14ac:dyDescent="0.35">
      <c r="A17847" s="1">
        <v>17845</v>
      </c>
      <c r="B17847" s="1" t="s">
        <v>2019</v>
      </c>
      <c r="C17847" s="1" t="s">
        <v>2019</v>
      </c>
      <c r="D17847" s="1">
        <v>-2.9395600000000002</v>
      </c>
    </row>
    <row r="17848" spans="1:4" x14ac:dyDescent="0.35">
      <c r="A17848" s="1">
        <v>17846</v>
      </c>
      <c r="B17848" s="1" t="s">
        <v>2019</v>
      </c>
      <c r="C17848" s="1" t="s">
        <v>2019</v>
      </c>
      <c r="D17848" s="1">
        <v>-3.00197</v>
      </c>
    </row>
    <row r="17849" spans="1:4" x14ac:dyDescent="0.35">
      <c r="A17849" s="1">
        <v>17847</v>
      </c>
      <c r="B17849" s="1" t="s">
        <v>995</v>
      </c>
      <c r="C17849" s="1" t="s">
        <v>995</v>
      </c>
      <c r="D17849" s="1">
        <v>-2.9928400000000002</v>
      </c>
    </row>
    <row r="17850" spans="1:4" x14ac:dyDescent="0.35">
      <c r="A17850" s="1">
        <v>17848</v>
      </c>
      <c r="B17850" s="1" t="s">
        <v>995</v>
      </c>
      <c r="C17850" s="1" t="s">
        <v>995</v>
      </c>
      <c r="D17850" s="1">
        <v>-3.00406</v>
      </c>
    </row>
    <row r="17851" spans="1:4" x14ac:dyDescent="0.35">
      <c r="A17851" s="1">
        <v>17849</v>
      </c>
      <c r="B17851" s="1" t="s">
        <v>1045</v>
      </c>
      <c r="C17851" s="1" t="s">
        <v>1045</v>
      </c>
      <c r="D17851" s="1">
        <v>-3.2924699999999998</v>
      </c>
    </row>
    <row r="17852" spans="1:4" x14ac:dyDescent="0.35">
      <c r="A17852" s="1">
        <v>17850</v>
      </c>
      <c r="B17852" s="1" t="s">
        <v>1045</v>
      </c>
      <c r="C17852" s="1" t="s">
        <v>1045</v>
      </c>
      <c r="D17852" s="1">
        <v>-3.2671800000000002</v>
      </c>
    </row>
    <row r="17853" spans="1:4" x14ac:dyDescent="0.35">
      <c r="A17853" s="1">
        <v>17851</v>
      </c>
      <c r="B17853" s="1" t="s">
        <v>717</v>
      </c>
      <c r="C17853" s="1" t="s">
        <v>8447</v>
      </c>
      <c r="D17853" s="1">
        <v>-2.0975899999999998</v>
      </c>
    </row>
    <row r="17854" spans="1:4" x14ac:dyDescent="0.35">
      <c r="A17854" s="1">
        <v>17852</v>
      </c>
      <c r="B17854" s="1" t="s">
        <v>717</v>
      </c>
      <c r="C17854" s="1" t="s">
        <v>8447</v>
      </c>
      <c r="D17854" s="1">
        <v>-2.1301100000000002</v>
      </c>
    </row>
    <row r="17855" spans="1:4" x14ac:dyDescent="0.35">
      <c r="A17855" s="1">
        <v>17853</v>
      </c>
      <c r="B17855" s="1" t="s">
        <v>1968</v>
      </c>
      <c r="C17855" s="1" t="s">
        <v>8448</v>
      </c>
      <c r="D17855" s="1">
        <v>-2.1154299999999999</v>
      </c>
    </row>
    <row r="17856" spans="1:4" x14ac:dyDescent="0.35">
      <c r="A17856" s="1">
        <v>17854</v>
      </c>
      <c r="B17856" s="1" t="s">
        <v>1968</v>
      </c>
      <c r="C17856" s="1" t="s">
        <v>8448</v>
      </c>
      <c r="D17856" s="1">
        <v>-2.1724600000000001</v>
      </c>
    </row>
    <row r="17857" spans="1:4" x14ac:dyDescent="0.35">
      <c r="A17857" s="1">
        <v>17855</v>
      </c>
      <c r="B17857" s="1" t="s">
        <v>2184</v>
      </c>
      <c r="C17857" s="1" t="s">
        <v>2184</v>
      </c>
      <c r="D17857" s="1">
        <v>-2.1399400000000002</v>
      </c>
    </row>
    <row r="17858" spans="1:4" x14ac:dyDescent="0.35">
      <c r="A17858" s="1">
        <v>17856</v>
      </c>
      <c r="B17858" s="1" t="s">
        <v>2184</v>
      </c>
      <c r="C17858" s="1" t="s">
        <v>2184</v>
      </c>
      <c r="D17858" s="1">
        <v>-2.1635200000000001</v>
      </c>
    </row>
    <row r="17859" spans="1:4" x14ac:dyDescent="0.35">
      <c r="A17859" s="1">
        <v>17857</v>
      </c>
      <c r="B17859" s="1" t="s">
        <v>2221</v>
      </c>
      <c r="C17859" s="1" t="s">
        <v>2221</v>
      </c>
      <c r="D17859" s="1">
        <v>-2.2112099999999999</v>
      </c>
    </row>
    <row r="17860" spans="1:4" x14ac:dyDescent="0.35">
      <c r="A17860" s="1">
        <v>17858</v>
      </c>
      <c r="B17860" s="1" t="s">
        <v>2221</v>
      </c>
      <c r="C17860" s="1" t="s">
        <v>2221</v>
      </c>
      <c r="D17860" s="1">
        <v>-2.2675900000000002</v>
      </c>
    </row>
    <row r="17861" spans="1:4" x14ac:dyDescent="0.35">
      <c r="A17861" s="1">
        <v>17859</v>
      </c>
      <c r="B17861" s="1" t="s">
        <v>1854</v>
      </c>
      <c r="C17861" s="1" t="s">
        <v>1854</v>
      </c>
      <c r="D17861" s="1">
        <v>-2.30538</v>
      </c>
    </row>
    <row r="17862" spans="1:4" x14ac:dyDescent="0.35">
      <c r="A17862" s="1">
        <v>17860</v>
      </c>
      <c r="B17862" s="1" t="s">
        <v>1854</v>
      </c>
      <c r="C17862" s="1" t="s">
        <v>1854</v>
      </c>
      <c r="D17862" s="1">
        <v>-2.3285800000000001</v>
      </c>
    </row>
    <row r="17863" spans="1:4" x14ac:dyDescent="0.35">
      <c r="A17863" s="1">
        <v>17861</v>
      </c>
      <c r="B17863" s="1" t="s">
        <v>797</v>
      </c>
      <c r="C17863" s="1" t="s">
        <v>8449</v>
      </c>
      <c r="D17863" s="1">
        <v>-2.4084099999999999</v>
      </c>
    </row>
    <row r="17864" spans="1:4" x14ac:dyDescent="0.35">
      <c r="A17864" s="1">
        <v>17862</v>
      </c>
      <c r="B17864" s="1" t="s">
        <v>797</v>
      </c>
      <c r="C17864" s="1" t="s">
        <v>8449</v>
      </c>
      <c r="D17864" s="1">
        <v>-2.4203999999999999</v>
      </c>
    </row>
    <row r="17865" spans="1:4" x14ac:dyDescent="0.35">
      <c r="A17865" s="1">
        <v>17863</v>
      </c>
      <c r="B17865" s="1" t="s">
        <v>1926</v>
      </c>
      <c r="C17865" s="1" t="s">
        <v>8450</v>
      </c>
      <c r="D17865" s="1">
        <v>-2.59666</v>
      </c>
    </row>
    <row r="17866" spans="1:4" x14ac:dyDescent="0.35">
      <c r="A17866" s="1">
        <v>17864</v>
      </c>
      <c r="B17866" s="1" t="s">
        <v>1926</v>
      </c>
      <c r="C17866" s="1" t="s">
        <v>8450</v>
      </c>
      <c r="D17866" s="1">
        <v>-2.6238899999999998</v>
      </c>
    </row>
    <row r="17867" spans="1:4" x14ac:dyDescent="0.35">
      <c r="A17867" s="1">
        <v>17865</v>
      </c>
      <c r="B17867" s="1" t="s">
        <v>746</v>
      </c>
      <c r="C17867" s="1" t="s">
        <v>8451</v>
      </c>
      <c r="D17867" s="1">
        <v>-2.6343200000000002</v>
      </c>
    </row>
    <row r="17868" spans="1:4" x14ac:dyDescent="0.35">
      <c r="A17868" s="1">
        <v>17866</v>
      </c>
      <c r="B17868" s="1" t="s">
        <v>746</v>
      </c>
      <c r="C17868" s="1" t="s">
        <v>8451</v>
      </c>
      <c r="D17868" s="1">
        <v>-2.68798</v>
      </c>
    </row>
    <row r="17869" spans="1:4" x14ac:dyDescent="0.35">
      <c r="A17869" s="1">
        <v>17867</v>
      </c>
      <c r="B17869" s="1" t="s">
        <v>1117</v>
      </c>
      <c r="C17869" s="1" t="s">
        <v>8452</v>
      </c>
      <c r="D17869" s="1">
        <v>-2.6354799999999998</v>
      </c>
    </row>
    <row r="17870" spans="1:4" x14ac:dyDescent="0.35">
      <c r="A17870" s="1">
        <v>17868</v>
      </c>
      <c r="B17870" s="1" t="s">
        <v>1117</v>
      </c>
      <c r="C17870" s="1" t="s">
        <v>8452</v>
      </c>
      <c r="D17870" s="1">
        <v>-2.6580699999999999</v>
      </c>
    </row>
    <row r="17871" spans="1:4" x14ac:dyDescent="0.35">
      <c r="A17871" s="1">
        <v>17869</v>
      </c>
      <c r="B17871" s="1" t="s">
        <v>2055</v>
      </c>
      <c r="C17871" s="1" t="s">
        <v>8453</v>
      </c>
      <c r="D17871" s="1">
        <v>-2.6795</v>
      </c>
    </row>
    <row r="17872" spans="1:4" x14ac:dyDescent="0.35">
      <c r="A17872" s="1">
        <v>17870</v>
      </c>
      <c r="B17872" s="1" t="s">
        <v>2055</v>
      </c>
      <c r="C17872" s="1" t="s">
        <v>8453</v>
      </c>
      <c r="D17872" s="1">
        <v>-2.6951499999999999</v>
      </c>
    </row>
    <row r="17873" spans="1:4" x14ac:dyDescent="0.35">
      <c r="A17873" s="1">
        <v>17871</v>
      </c>
      <c r="B17873" s="1" t="s">
        <v>973</v>
      </c>
      <c r="C17873" s="1" t="s">
        <v>8454</v>
      </c>
      <c r="D17873" s="1">
        <v>-2.74614</v>
      </c>
    </row>
    <row r="17874" spans="1:4" x14ac:dyDescent="0.35">
      <c r="A17874" s="1">
        <v>17872</v>
      </c>
      <c r="B17874" s="1" t="s">
        <v>973</v>
      </c>
      <c r="C17874" s="1" t="s">
        <v>8454</v>
      </c>
      <c r="D17874" s="1">
        <v>-2.7602600000000002</v>
      </c>
    </row>
    <row r="17875" spans="1:4" x14ac:dyDescent="0.35">
      <c r="A17875" s="1">
        <v>17873</v>
      </c>
      <c r="B17875" s="1" t="s">
        <v>1058</v>
      </c>
      <c r="C17875" s="1" t="s">
        <v>8455</v>
      </c>
      <c r="D17875" s="1">
        <v>-2.7487499999999998</v>
      </c>
    </row>
    <row r="17876" spans="1:4" x14ac:dyDescent="0.35">
      <c r="A17876" s="1">
        <v>17874</v>
      </c>
      <c r="B17876" s="1" t="s">
        <v>1058</v>
      </c>
      <c r="C17876" s="1" t="s">
        <v>8455</v>
      </c>
      <c r="D17876" s="1">
        <v>-2.7790900000000001</v>
      </c>
    </row>
    <row r="17877" spans="1:4" x14ac:dyDescent="0.35">
      <c r="A17877" s="1">
        <v>17875</v>
      </c>
      <c r="B17877" s="1" t="s">
        <v>1784</v>
      </c>
      <c r="C17877" s="1" t="s">
        <v>8456</v>
      </c>
      <c r="D17877" s="1">
        <v>-2.8618000000000001</v>
      </c>
    </row>
    <row r="17878" spans="1:4" x14ac:dyDescent="0.35">
      <c r="A17878" s="1">
        <v>17876</v>
      </c>
      <c r="B17878" s="1" t="s">
        <v>1784</v>
      </c>
      <c r="C17878" s="1" t="s">
        <v>8456</v>
      </c>
      <c r="D17878" s="1">
        <v>-2.8653900000000001</v>
      </c>
    </row>
    <row r="17879" spans="1:4" x14ac:dyDescent="0.35">
      <c r="A17879" s="1">
        <v>17877</v>
      </c>
      <c r="B17879" s="1" t="s">
        <v>1877</v>
      </c>
      <c r="C17879" s="1" t="s">
        <v>8457</v>
      </c>
      <c r="D17879" s="1">
        <v>-2.88693</v>
      </c>
    </row>
    <row r="17880" spans="1:4" x14ac:dyDescent="0.35">
      <c r="A17880" s="1">
        <v>17878</v>
      </c>
      <c r="B17880" s="1" t="s">
        <v>1877</v>
      </c>
      <c r="C17880" s="1" t="s">
        <v>8457</v>
      </c>
      <c r="D17880" s="1">
        <v>-2.8775900000000001</v>
      </c>
    </row>
    <row r="17881" spans="1:4" x14ac:dyDescent="0.35">
      <c r="A17881" s="1">
        <v>17879</v>
      </c>
      <c r="B17881" s="1" t="s">
        <v>1172</v>
      </c>
      <c r="C17881" s="1" t="s">
        <v>8458</v>
      </c>
      <c r="D17881" s="1">
        <v>-2.9219599999999999</v>
      </c>
    </row>
    <row r="17882" spans="1:4" x14ac:dyDescent="0.35">
      <c r="A17882" s="1">
        <v>17880</v>
      </c>
      <c r="B17882" s="1" t="s">
        <v>1172</v>
      </c>
      <c r="C17882" s="1" t="s">
        <v>8458</v>
      </c>
      <c r="D17882" s="1">
        <v>-2.9349799999999999</v>
      </c>
    </row>
    <row r="17883" spans="1:4" x14ac:dyDescent="0.35">
      <c r="A17883" s="1">
        <v>17881</v>
      </c>
      <c r="B17883" s="1" t="s">
        <v>358</v>
      </c>
      <c r="C17883" s="1" t="s">
        <v>8459</v>
      </c>
      <c r="D17883" s="1">
        <v>-2.9328699999999999</v>
      </c>
    </row>
    <row r="17884" spans="1:4" x14ac:dyDescent="0.35">
      <c r="A17884" s="1">
        <v>17882</v>
      </c>
      <c r="B17884" s="1" t="s">
        <v>358</v>
      </c>
      <c r="C17884" s="1" t="s">
        <v>8459</v>
      </c>
      <c r="D17884" s="1">
        <v>-2.9272999999999998</v>
      </c>
    </row>
    <row r="17885" spans="1:4" x14ac:dyDescent="0.35">
      <c r="A17885" s="1">
        <v>17883</v>
      </c>
      <c r="B17885" s="1" t="s">
        <v>1450</v>
      </c>
      <c r="C17885" s="1" t="s">
        <v>8460</v>
      </c>
      <c r="D17885" s="1">
        <v>-2.9630999999999998</v>
      </c>
    </row>
    <row r="17886" spans="1:4" x14ac:dyDescent="0.35">
      <c r="A17886" s="1">
        <v>17884</v>
      </c>
      <c r="B17886" s="1" t="s">
        <v>1450</v>
      </c>
      <c r="C17886" s="1" t="s">
        <v>8460</v>
      </c>
      <c r="D17886" s="1">
        <v>-2.9634800000000001</v>
      </c>
    </row>
    <row r="17887" spans="1:4" x14ac:dyDescent="0.35">
      <c r="A17887" s="1">
        <v>17885</v>
      </c>
      <c r="B17887" s="1" t="s">
        <v>1948</v>
      </c>
      <c r="C17887" s="1" t="s">
        <v>8461</v>
      </c>
      <c r="D17887" s="1">
        <v>-3.07403</v>
      </c>
    </row>
    <row r="17888" spans="1:4" x14ac:dyDescent="0.35">
      <c r="A17888" s="1">
        <v>17886</v>
      </c>
      <c r="B17888" s="1" t="s">
        <v>1948</v>
      </c>
      <c r="C17888" s="1" t="s">
        <v>8461</v>
      </c>
      <c r="D17888" s="1">
        <v>-3.0586099999999998</v>
      </c>
    </row>
    <row r="17889" spans="1:4" x14ac:dyDescent="0.35">
      <c r="A17889" s="1">
        <v>17887</v>
      </c>
      <c r="B17889" s="1" t="s">
        <v>1861</v>
      </c>
      <c r="C17889" s="1" t="s">
        <v>8462</v>
      </c>
      <c r="D17889" s="1">
        <v>-3.1316000000000002</v>
      </c>
    </row>
    <row r="17890" spans="1:4" x14ac:dyDescent="0.35">
      <c r="A17890" s="1">
        <v>17888</v>
      </c>
      <c r="B17890" s="1" t="s">
        <v>1861</v>
      </c>
      <c r="C17890" s="1" t="s">
        <v>8462</v>
      </c>
      <c r="D17890" s="1">
        <v>-3.1246200000000002</v>
      </c>
    </row>
    <row r="17891" spans="1:4" x14ac:dyDescent="0.35">
      <c r="A17891" s="1">
        <v>17889</v>
      </c>
      <c r="B17891" s="1" t="s">
        <v>187</v>
      </c>
      <c r="C17891" s="1" t="s">
        <v>8463</v>
      </c>
      <c r="D17891" s="1">
        <v>-3.1745700000000001</v>
      </c>
    </row>
    <row r="17892" spans="1:4" x14ac:dyDescent="0.35">
      <c r="A17892" s="1">
        <v>17890</v>
      </c>
      <c r="B17892" s="1" t="s">
        <v>187</v>
      </c>
      <c r="C17892" s="1" t="s">
        <v>8463</v>
      </c>
      <c r="D17892" s="1">
        <v>-3.1280299999999999</v>
      </c>
    </row>
    <row r="17893" spans="1:4" x14ac:dyDescent="0.35">
      <c r="A17893" s="1">
        <v>17891</v>
      </c>
      <c r="B17893" s="1" t="s">
        <v>962</v>
      </c>
      <c r="C17893" s="1" t="s">
        <v>8464</v>
      </c>
      <c r="D17893" s="1">
        <v>-3.2257500000000001</v>
      </c>
    </row>
    <row r="17894" spans="1:4" x14ac:dyDescent="0.35">
      <c r="A17894" s="1">
        <v>17892</v>
      </c>
      <c r="B17894" s="1" t="s">
        <v>962</v>
      </c>
      <c r="C17894" s="1" t="s">
        <v>8464</v>
      </c>
      <c r="D17894" s="1">
        <v>-3.1858499999999998</v>
      </c>
    </row>
    <row r="17895" spans="1:4" x14ac:dyDescent="0.35">
      <c r="A17895" s="1">
        <v>17893</v>
      </c>
      <c r="B17895" s="1" t="s">
        <v>1043</v>
      </c>
      <c r="C17895" s="1" t="s">
        <v>8427</v>
      </c>
      <c r="D17895" s="1">
        <v>-3.2278500000000001</v>
      </c>
    </row>
    <row r="17896" spans="1:4" x14ac:dyDescent="0.35">
      <c r="A17896" s="1">
        <v>17894</v>
      </c>
      <c r="B17896" s="1" t="s">
        <v>1043</v>
      </c>
      <c r="C17896" s="1" t="s">
        <v>8427</v>
      </c>
      <c r="D17896" s="1">
        <v>-3.2031900000000002</v>
      </c>
    </row>
    <row r="17897" spans="1:4" x14ac:dyDescent="0.35">
      <c r="A17897" s="1">
        <v>17895</v>
      </c>
      <c r="B17897" s="1" t="s">
        <v>2115</v>
      </c>
      <c r="C17897" s="1" t="s">
        <v>8465</v>
      </c>
      <c r="D17897" s="1">
        <v>-3.3134999999999999</v>
      </c>
    </row>
    <row r="17898" spans="1:4" x14ac:dyDescent="0.35">
      <c r="A17898" s="1">
        <v>17896</v>
      </c>
      <c r="B17898" s="1" t="s">
        <v>2115</v>
      </c>
      <c r="C17898" s="1" t="s">
        <v>8465</v>
      </c>
      <c r="D17898" s="1">
        <v>-3.2492999999999999</v>
      </c>
    </row>
    <row r="17899" spans="1:4" x14ac:dyDescent="0.35">
      <c r="A17899" s="1">
        <v>17897</v>
      </c>
      <c r="B17899" s="1" t="s">
        <v>1988</v>
      </c>
      <c r="C17899" s="1" t="s">
        <v>8466</v>
      </c>
      <c r="D17899" s="1">
        <v>-3.3134999999999999</v>
      </c>
    </row>
    <row r="17900" spans="1:4" x14ac:dyDescent="0.35">
      <c r="A17900" s="1">
        <v>17898</v>
      </c>
      <c r="B17900" s="1" t="s">
        <v>1988</v>
      </c>
      <c r="C17900" s="1" t="s">
        <v>8466</v>
      </c>
      <c r="D17900" s="1">
        <v>-3.2522199999999999</v>
      </c>
    </row>
    <row r="17901" spans="1:4" x14ac:dyDescent="0.35">
      <c r="A17901" s="1">
        <v>17899</v>
      </c>
      <c r="B17901" s="1" t="s">
        <v>1622</v>
      </c>
      <c r="C17901" s="1" t="s">
        <v>8467</v>
      </c>
      <c r="D17901" s="1">
        <v>-3.3367</v>
      </c>
    </row>
    <row r="17902" spans="1:4" x14ac:dyDescent="0.35">
      <c r="A17902" s="1">
        <v>17900</v>
      </c>
      <c r="B17902" s="1" t="s">
        <v>1622</v>
      </c>
      <c r="C17902" s="1" t="s">
        <v>8467</v>
      </c>
      <c r="D17902" s="1">
        <v>-3.3208799999999998</v>
      </c>
    </row>
    <row r="17903" spans="1:4" x14ac:dyDescent="0.35">
      <c r="A17903" s="1">
        <v>17901</v>
      </c>
      <c r="B17903" s="1" t="s">
        <v>2016</v>
      </c>
      <c r="C17903" s="1" t="s">
        <v>8468</v>
      </c>
      <c r="D17903" s="1">
        <v>-3.3872399999999998</v>
      </c>
    </row>
    <row r="17904" spans="1:4" x14ac:dyDescent="0.35">
      <c r="A17904" s="1">
        <v>17902</v>
      </c>
      <c r="B17904" s="1" t="s">
        <v>2016</v>
      </c>
      <c r="C17904" s="1" t="s">
        <v>8468</v>
      </c>
      <c r="D17904" s="1">
        <v>-3.34144</v>
      </c>
    </row>
    <row r="17905" spans="1:4" x14ac:dyDescent="0.35">
      <c r="A17905" s="1">
        <v>17903</v>
      </c>
      <c r="B17905" s="1" t="s">
        <v>995</v>
      </c>
      <c r="C17905" s="1" t="s">
        <v>8469</v>
      </c>
      <c r="D17905" s="1">
        <v>-3.4046699999999999</v>
      </c>
    </row>
    <row r="17906" spans="1:4" x14ac:dyDescent="0.35">
      <c r="A17906" s="1">
        <v>17904</v>
      </c>
      <c r="B17906" s="1" t="s">
        <v>995</v>
      </c>
      <c r="C17906" s="1" t="s">
        <v>8469</v>
      </c>
      <c r="D17906" s="1">
        <v>-3.3538800000000002</v>
      </c>
    </row>
    <row r="17907" spans="1:4" x14ac:dyDescent="0.35">
      <c r="A17907" s="1">
        <v>17905</v>
      </c>
      <c r="B17907" s="1" t="s">
        <v>1054</v>
      </c>
      <c r="C17907" s="1" t="s">
        <v>8470</v>
      </c>
      <c r="D17907" s="1">
        <v>-3.4535800000000001</v>
      </c>
    </row>
    <row r="17908" spans="1:4" x14ac:dyDescent="0.35">
      <c r="A17908" s="1">
        <v>17906</v>
      </c>
      <c r="B17908" s="1" t="s">
        <v>1054</v>
      </c>
      <c r="C17908" s="1" t="s">
        <v>8470</v>
      </c>
      <c r="D17908" s="1">
        <v>-3.42842</v>
      </c>
    </row>
    <row r="17909" spans="1:4" x14ac:dyDescent="0.35">
      <c r="A17909" s="1">
        <v>17907</v>
      </c>
      <c r="B17909" s="1" t="s">
        <v>1888</v>
      </c>
      <c r="C17909" s="1" t="s">
        <v>8471</v>
      </c>
      <c r="D17909" s="1">
        <v>-3.4641899999999999</v>
      </c>
    </row>
    <row r="17910" spans="1:4" x14ac:dyDescent="0.35">
      <c r="A17910" s="1">
        <v>17908</v>
      </c>
      <c r="B17910" s="1" t="s">
        <v>1888</v>
      </c>
      <c r="C17910" s="1" t="s">
        <v>8471</v>
      </c>
      <c r="D17910" s="1">
        <v>-3.42876</v>
      </c>
    </row>
    <row r="17911" spans="1:4" x14ac:dyDescent="0.35">
      <c r="A17911" s="1">
        <v>17909</v>
      </c>
      <c r="B17911" s="1" t="s">
        <v>1857</v>
      </c>
      <c r="C17911" s="1" t="s">
        <v>8472</v>
      </c>
      <c r="D17911" s="1">
        <v>-3.4749099999999999</v>
      </c>
    </row>
    <row r="17912" spans="1:4" x14ac:dyDescent="0.35">
      <c r="A17912" s="1">
        <v>17910</v>
      </c>
      <c r="B17912" s="1" t="s">
        <v>1857</v>
      </c>
      <c r="C17912" s="1" t="s">
        <v>8472</v>
      </c>
      <c r="D17912" s="1">
        <v>-3.43723</v>
      </c>
    </row>
    <row r="17913" spans="1:4" x14ac:dyDescent="0.35">
      <c r="A17913" s="1">
        <v>17911</v>
      </c>
      <c r="B17913" s="1" t="s">
        <v>975</v>
      </c>
      <c r="C17913" s="1" t="s">
        <v>8473</v>
      </c>
      <c r="D17913" s="1">
        <v>-3.4830199999999998</v>
      </c>
    </row>
    <row r="17914" spans="1:4" x14ac:dyDescent="0.35">
      <c r="A17914" s="1">
        <v>17912</v>
      </c>
      <c r="B17914" s="1" t="s">
        <v>975</v>
      </c>
      <c r="C17914" s="1" t="s">
        <v>8473</v>
      </c>
      <c r="D17914" s="1">
        <v>-3.4417</v>
      </c>
    </row>
    <row r="17915" spans="1:4" x14ac:dyDescent="0.35">
      <c r="A17915" s="1">
        <v>17913</v>
      </c>
      <c r="B17915" s="1" t="s">
        <v>2120</v>
      </c>
      <c r="C17915" s="1" t="s">
        <v>8474</v>
      </c>
      <c r="D17915" s="1">
        <v>-3.49946</v>
      </c>
    </row>
    <row r="17916" spans="1:4" x14ac:dyDescent="0.35">
      <c r="A17916" s="1">
        <v>17914</v>
      </c>
      <c r="B17916" s="1" t="s">
        <v>2120</v>
      </c>
      <c r="C17916" s="1" t="s">
        <v>8474</v>
      </c>
      <c r="D17916" s="1">
        <v>-3.47648</v>
      </c>
    </row>
    <row r="17917" spans="1:4" x14ac:dyDescent="0.35">
      <c r="A17917" s="1">
        <v>17915</v>
      </c>
      <c r="B17917" s="1" t="s">
        <v>1859</v>
      </c>
      <c r="C17917" s="1" t="s">
        <v>8475</v>
      </c>
      <c r="D17917" s="1">
        <v>-3.5049999999999999</v>
      </c>
    </row>
    <row r="17918" spans="1:4" x14ac:dyDescent="0.35">
      <c r="A17918" s="1">
        <v>17916</v>
      </c>
      <c r="B17918" s="1" t="s">
        <v>1859</v>
      </c>
      <c r="C17918" s="1" t="s">
        <v>8475</v>
      </c>
      <c r="D17918" s="1">
        <v>-3.4758900000000001</v>
      </c>
    </row>
    <row r="17919" spans="1:4" x14ac:dyDescent="0.35">
      <c r="A17919" s="1">
        <v>17917</v>
      </c>
      <c r="B17919" s="1" t="s">
        <v>2019</v>
      </c>
      <c r="C17919" s="1" t="s">
        <v>8476</v>
      </c>
      <c r="D17919" s="1">
        <v>-3.5049999999999999</v>
      </c>
    </row>
    <row r="17920" spans="1:4" x14ac:dyDescent="0.35">
      <c r="A17920" s="1">
        <v>17918</v>
      </c>
      <c r="B17920" s="1" t="s">
        <v>2019</v>
      </c>
      <c r="C17920" s="1" t="s">
        <v>8476</v>
      </c>
      <c r="D17920" s="1">
        <v>-3.4694199999999999</v>
      </c>
    </row>
    <row r="17921" spans="1:4" x14ac:dyDescent="0.35">
      <c r="A17921" s="1">
        <v>17919</v>
      </c>
      <c r="B17921" s="1" t="s">
        <v>1008</v>
      </c>
      <c r="C17921" s="1" t="s">
        <v>8439</v>
      </c>
      <c r="D17921" s="1">
        <v>-3.5077799999999999</v>
      </c>
    </row>
    <row r="17922" spans="1:4" x14ac:dyDescent="0.35">
      <c r="A17922" s="1">
        <v>17920</v>
      </c>
      <c r="B17922" s="1" t="s">
        <v>1008</v>
      </c>
      <c r="C17922" s="1" t="s">
        <v>8439</v>
      </c>
      <c r="D17922" s="1">
        <v>-3.4772799999999999</v>
      </c>
    </row>
    <row r="17923" spans="1:4" x14ac:dyDescent="0.35">
      <c r="A17923" s="1">
        <v>17921</v>
      </c>
      <c r="B17923" s="1" t="s">
        <v>1787</v>
      </c>
      <c r="C17923" s="1" t="s">
        <v>8477</v>
      </c>
      <c r="D17923" s="1">
        <v>-3.5077799999999999</v>
      </c>
    </row>
    <row r="17924" spans="1:4" x14ac:dyDescent="0.35">
      <c r="A17924" s="1">
        <v>17922</v>
      </c>
      <c r="B17924" s="1" t="s">
        <v>1787</v>
      </c>
      <c r="C17924" s="1" t="s">
        <v>8477</v>
      </c>
      <c r="D17924" s="1">
        <v>-3.4603899999999999</v>
      </c>
    </row>
    <row r="17925" spans="1:4" x14ac:dyDescent="0.35">
      <c r="A17925" s="1">
        <v>17923</v>
      </c>
      <c r="B17925" s="1" t="s">
        <v>1477</v>
      </c>
      <c r="C17925" s="1" t="s">
        <v>8445</v>
      </c>
      <c r="D17925" s="1">
        <v>-3.5446499999999999</v>
      </c>
    </row>
    <row r="17926" spans="1:4" x14ac:dyDescent="0.35">
      <c r="A17926" s="1">
        <v>17924</v>
      </c>
      <c r="B17926" s="1" t="s">
        <v>1477</v>
      </c>
      <c r="C17926" s="1" t="s">
        <v>8445</v>
      </c>
      <c r="D17926" s="1">
        <v>-3.5056500000000002</v>
      </c>
    </row>
    <row r="17927" spans="1:4" x14ac:dyDescent="0.35">
      <c r="A17927" s="1">
        <v>17925</v>
      </c>
      <c r="B17927" s="1" t="s">
        <v>1858</v>
      </c>
      <c r="C17927" s="1" t="s">
        <v>8478</v>
      </c>
      <c r="D17927" s="1">
        <v>-3.5621399999999999</v>
      </c>
    </row>
    <row r="17928" spans="1:4" x14ac:dyDescent="0.35">
      <c r="A17928" s="1">
        <v>17926</v>
      </c>
      <c r="B17928" s="1" t="s">
        <v>1858</v>
      </c>
      <c r="C17928" s="1" t="s">
        <v>8478</v>
      </c>
      <c r="D17928" s="1">
        <v>-3.5308000000000002</v>
      </c>
    </row>
    <row r="17929" spans="1:4" x14ac:dyDescent="0.35">
      <c r="A17929" s="1">
        <v>17927</v>
      </c>
      <c r="B17929" s="1" t="s">
        <v>1045</v>
      </c>
      <c r="C17929" s="1" t="s">
        <v>8446</v>
      </c>
      <c r="D17929" s="1">
        <v>-3.5710000000000002</v>
      </c>
    </row>
    <row r="17930" spans="1:4" x14ac:dyDescent="0.35">
      <c r="A17930" s="1">
        <v>17928</v>
      </c>
      <c r="B17930" s="1" t="s">
        <v>1045</v>
      </c>
      <c r="C17930" s="1" t="s">
        <v>8446</v>
      </c>
      <c r="D17930" s="1">
        <v>-3.5422400000000001</v>
      </c>
    </row>
    <row r="17931" spans="1:4" x14ac:dyDescent="0.35">
      <c r="A17931" s="1">
        <v>17929</v>
      </c>
      <c r="B17931" s="1" t="s">
        <v>1948</v>
      </c>
      <c r="C17931" s="1" t="s">
        <v>1948</v>
      </c>
      <c r="D17931" s="1">
        <v>-1.8804099999999999</v>
      </c>
    </row>
    <row r="17932" spans="1:4" x14ac:dyDescent="0.35">
      <c r="A17932" s="1">
        <v>17930</v>
      </c>
      <c r="B17932" s="1" t="s">
        <v>1948</v>
      </c>
      <c r="C17932" s="1" t="s">
        <v>1948</v>
      </c>
      <c r="D17932" s="1">
        <v>-1.9030100000000001</v>
      </c>
    </row>
    <row r="17933" spans="1:4" x14ac:dyDescent="0.35">
      <c r="A17933" s="1">
        <v>17931</v>
      </c>
      <c r="B17933" s="1" t="s">
        <v>2184</v>
      </c>
      <c r="C17933" s="1" t="s">
        <v>2184</v>
      </c>
      <c r="D17933" s="1">
        <v>-2.0746699999999998</v>
      </c>
    </row>
    <row r="17934" spans="1:4" x14ac:dyDescent="0.35">
      <c r="A17934" s="1">
        <v>17932</v>
      </c>
      <c r="B17934" s="1" t="s">
        <v>2184</v>
      </c>
      <c r="C17934" s="1" t="s">
        <v>2184</v>
      </c>
      <c r="D17934" s="1">
        <v>-2.0800700000000001</v>
      </c>
    </row>
    <row r="17935" spans="1:4" x14ac:dyDescent="0.35">
      <c r="A17935" s="1">
        <v>17933</v>
      </c>
      <c r="B17935" s="1" t="s">
        <v>2221</v>
      </c>
      <c r="C17935" s="1" t="s">
        <v>2221</v>
      </c>
      <c r="D17935" s="1">
        <v>-2.09416</v>
      </c>
    </row>
    <row r="17936" spans="1:4" x14ac:dyDescent="0.35">
      <c r="A17936" s="1">
        <v>17934</v>
      </c>
      <c r="B17936" s="1" t="s">
        <v>2221</v>
      </c>
      <c r="C17936" s="1" t="s">
        <v>2221</v>
      </c>
      <c r="D17936" s="1">
        <v>-2.1227399999999998</v>
      </c>
    </row>
    <row r="17937" spans="1:4" x14ac:dyDescent="0.35">
      <c r="A17937" s="1">
        <v>17935</v>
      </c>
      <c r="B17937" s="1" t="s">
        <v>973</v>
      </c>
      <c r="C17937" s="1" t="s">
        <v>973</v>
      </c>
      <c r="D17937" s="1">
        <v>-2.0996100000000002</v>
      </c>
    </row>
    <row r="17938" spans="1:4" x14ac:dyDescent="0.35">
      <c r="A17938" s="1">
        <v>17936</v>
      </c>
      <c r="B17938" s="1" t="s">
        <v>973</v>
      </c>
      <c r="C17938" s="1" t="s">
        <v>973</v>
      </c>
      <c r="D17938" s="1">
        <v>-2.13957</v>
      </c>
    </row>
    <row r="17939" spans="1:4" x14ac:dyDescent="0.35">
      <c r="A17939" s="1">
        <v>17937</v>
      </c>
      <c r="B17939" s="1" t="s">
        <v>1622</v>
      </c>
      <c r="C17939" s="1" t="s">
        <v>8479</v>
      </c>
      <c r="D17939" s="1">
        <v>-2.14357</v>
      </c>
    </row>
    <row r="17940" spans="1:4" x14ac:dyDescent="0.35">
      <c r="A17940" s="1">
        <v>17938</v>
      </c>
      <c r="B17940" s="1" t="s">
        <v>1622</v>
      </c>
      <c r="C17940" s="1" t="s">
        <v>8479</v>
      </c>
      <c r="D17940" s="1">
        <v>-2.18634</v>
      </c>
    </row>
    <row r="17941" spans="1:4" x14ac:dyDescent="0.35">
      <c r="A17941" s="1">
        <v>17939</v>
      </c>
      <c r="B17941" s="1" t="s">
        <v>1172</v>
      </c>
      <c r="C17941" s="1" t="s">
        <v>1172</v>
      </c>
      <c r="D17941" s="1">
        <v>-2.1858300000000002</v>
      </c>
    </row>
    <row r="17942" spans="1:4" x14ac:dyDescent="0.35">
      <c r="A17942" s="1">
        <v>17940</v>
      </c>
      <c r="B17942" s="1" t="s">
        <v>1172</v>
      </c>
      <c r="C17942" s="1" t="s">
        <v>1172</v>
      </c>
      <c r="D17942" s="1">
        <v>-2.2147199999999998</v>
      </c>
    </row>
    <row r="17943" spans="1:4" x14ac:dyDescent="0.35">
      <c r="A17943" s="1">
        <v>17941</v>
      </c>
      <c r="B17943" s="1" t="s">
        <v>1926</v>
      </c>
      <c r="C17943" s="1" t="s">
        <v>1926</v>
      </c>
      <c r="D17943" s="1">
        <v>-2.2607499999999998</v>
      </c>
    </row>
    <row r="17944" spans="1:4" x14ac:dyDescent="0.35">
      <c r="A17944" s="1">
        <v>17942</v>
      </c>
      <c r="B17944" s="1" t="s">
        <v>1926</v>
      </c>
      <c r="C17944" s="1" t="s">
        <v>1926</v>
      </c>
      <c r="D17944" s="1">
        <v>-2.26945</v>
      </c>
    </row>
    <row r="17945" spans="1:4" x14ac:dyDescent="0.35">
      <c r="A17945" s="1">
        <v>17943</v>
      </c>
      <c r="B17945" s="1" t="s">
        <v>1854</v>
      </c>
      <c r="C17945" s="1" t="s">
        <v>1854</v>
      </c>
      <c r="D17945" s="1">
        <v>-2.3202400000000001</v>
      </c>
    </row>
    <row r="17946" spans="1:4" x14ac:dyDescent="0.35">
      <c r="A17946" s="1">
        <v>17944</v>
      </c>
      <c r="B17946" s="1" t="s">
        <v>1854</v>
      </c>
      <c r="C17946" s="1" t="s">
        <v>1854</v>
      </c>
      <c r="D17946" s="1">
        <v>-2.3733599999999999</v>
      </c>
    </row>
    <row r="17947" spans="1:4" x14ac:dyDescent="0.35">
      <c r="A17947" s="1">
        <v>17945</v>
      </c>
      <c r="B17947" s="1" t="s">
        <v>1043</v>
      </c>
      <c r="C17947" s="1" t="s">
        <v>1043</v>
      </c>
      <c r="D17947" s="1">
        <v>-2.4895700000000001</v>
      </c>
    </row>
    <row r="17948" spans="1:4" x14ac:dyDescent="0.35">
      <c r="A17948" s="1">
        <v>17946</v>
      </c>
      <c r="B17948" s="1" t="s">
        <v>1043</v>
      </c>
      <c r="C17948" s="1" t="s">
        <v>1043</v>
      </c>
      <c r="D17948" s="1">
        <v>-2.5009000000000001</v>
      </c>
    </row>
    <row r="17949" spans="1:4" x14ac:dyDescent="0.35">
      <c r="A17949" s="1">
        <v>17947</v>
      </c>
      <c r="B17949" s="1" t="s">
        <v>2016</v>
      </c>
      <c r="C17949" s="1" t="s">
        <v>2016</v>
      </c>
      <c r="D17949" s="1">
        <v>-2.6071300000000002</v>
      </c>
    </row>
    <row r="17950" spans="1:4" x14ac:dyDescent="0.35">
      <c r="A17950" s="1">
        <v>17948</v>
      </c>
      <c r="B17950" s="1" t="s">
        <v>2016</v>
      </c>
      <c r="C17950" s="1" t="s">
        <v>2016</v>
      </c>
      <c r="D17950" s="1">
        <v>-2.6337600000000001</v>
      </c>
    </row>
    <row r="17951" spans="1:4" x14ac:dyDescent="0.35">
      <c r="A17951" s="1">
        <v>17949</v>
      </c>
      <c r="B17951" s="1" t="s">
        <v>1857</v>
      </c>
      <c r="C17951" s="1" t="s">
        <v>1857</v>
      </c>
      <c r="D17951" s="1">
        <v>-2.6655000000000002</v>
      </c>
    </row>
    <row r="17952" spans="1:4" x14ac:dyDescent="0.35">
      <c r="A17952" s="1">
        <v>17950</v>
      </c>
      <c r="B17952" s="1" t="s">
        <v>1857</v>
      </c>
      <c r="C17952" s="1" t="s">
        <v>1857</v>
      </c>
      <c r="D17952" s="1">
        <v>-2.6976800000000001</v>
      </c>
    </row>
    <row r="17953" spans="1:4" x14ac:dyDescent="0.35">
      <c r="A17953" s="1">
        <v>17951</v>
      </c>
      <c r="B17953" s="1" t="s">
        <v>962</v>
      </c>
      <c r="C17953" s="1" t="s">
        <v>962</v>
      </c>
      <c r="D17953" s="1">
        <v>-2.7313399999999999</v>
      </c>
    </row>
    <row r="17954" spans="1:4" x14ac:dyDescent="0.35">
      <c r="A17954" s="1">
        <v>17952</v>
      </c>
      <c r="B17954" s="1" t="s">
        <v>962</v>
      </c>
      <c r="C17954" s="1" t="s">
        <v>962</v>
      </c>
      <c r="D17954" s="1">
        <v>-2.7320099999999998</v>
      </c>
    </row>
    <row r="17955" spans="1:4" x14ac:dyDescent="0.35">
      <c r="A17955" s="1">
        <v>17953</v>
      </c>
      <c r="B17955" s="1" t="s">
        <v>2115</v>
      </c>
      <c r="C17955" s="1" t="s">
        <v>8480</v>
      </c>
      <c r="D17955" s="1">
        <v>-2.80735</v>
      </c>
    </row>
    <row r="17956" spans="1:4" x14ac:dyDescent="0.35">
      <c r="A17956" s="1">
        <v>17954</v>
      </c>
      <c r="B17956" s="1" t="s">
        <v>2115</v>
      </c>
      <c r="C17956" s="1" t="s">
        <v>8480</v>
      </c>
      <c r="D17956" s="1">
        <v>-2.8002699999999998</v>
      </c>
    </row>
    <row r="17957" spans="1:4" x14ac:dyDescent="0.35">
      <c r="A17957" s="1">
        <v>17955</v>
      </c>
      <c r="B17957" s="1" t="s">
        <v>1858</v>
      </c>
      <c r="C17957" s="1" t="s">
        <v>1858</v>
      </c>
      <c r="D17957" s="1">
        <v>-2.8142999999999998</v>
      </c>
    </row>
    <row r="17958" spans="1:4" x14ac:dyDescent="0.35">
      <c r="A17958" s="1">
        <v>17956</v>
      </c>
      <c r="B17958" s="1" t="s">
        <v>1858</v>
      </c>
      <c r="C17958" s="1" t="s">
        <v>1858</v>
      </c>
      <c r="D17958" s="1">
        <v>-2.85419</v>
      </c>
    </row>
    <row r="17959" spans="1:4" x14ac:dyDescent="0.35">
      <c r="A17959" s="1">
        <v>17957</v>
      </c>
      <c r="B17959" s="1" t="s">
        <v>1988</v>
      </c>
      <c r="C17959" s="1" t="s">
        <v>8481</v>
      </c>
      <c r="D17959" s="1">
        <v>-2.8836200000000001</v>
      </c>
    </row>
    <row r="17960" spans="1:4" x14ac:dyDescent="0.35">
      <c r="A17960" s="1">
        <v>17958</v>
      </c>
      <c r="B17960" s="1" t="s">
        <v>1988</v>
      </c>
      <c r="C17960" s="1" t="s">
        <v>8481</v>
      </c>
      <c r="D17960" s="1">
        <v>-2.8757700000000002</v>
      </c>
    </row>
    <row r="17961" spans="1:4" x14ac:dyDescent="0.35">
      <c r="A17961" s="1">
        <v>17959</v>
      </c>
      <c r="B17961" s="1" t="s">
        <v>975</v>
      </c>
      <c r="C17961" s="1" t="s">
        <v>975</v>
      </c>
      <c r="D17961" s="1">
        <v>-2.9908399999999999</v>
      </c>
    </row>
    <row r="17962" spans="1:4" x14ac:dyDescent="0.35">
      <c r="A17962" s="1">
        <v>17960</v>
      </c>
      <c r="B17962" s="1" t="s">
        <v>975</v>
      </c>
      <c r="C17962" s="1" t="s">
        <v>975</v>
      </c>
      <c r="D17962" s="1">
        <v>-2.96461</v>
      </c>
    </row>
    <row r="17963" spans="1:4" x14ac:dyDescent="0.35">
      <c r="A17963" s="1">
        <v>17961</v>
      </c>
      <c r="B17963" s="1" t="s">
        <v>1058</v>
      </c>
      <c r="C17963" s="1" t="s">
        <v>8482</v>
      </c>
      <c r="D17963" s="1">
        <v>-3.0247000000000002</v>
      </c>
    </row>
    <row r="17964" spans="1:4" x14ac:dyDescent="0.35">
      <c r="A17964" s="1">
        <v>17962</v>
      </c>
      <c r="B17964" s="1" t="s">
        <v>1058</v>
      </c>
      <c r="C17964" s="1" t="s">
        <v>8482</v>
      </c>
      <c r="D17964" s="1">
        <v>-2.9917699999999998</v>
      </c>
    </row>
    <row r="17965" spans="1:4" x14ac:dyDescent="0.35">
      <c r="A17965" s="1">
        <v>17963</v>
      </c>
      <c r="B17965" s="1" t="s">
        <v>2019</v>
      </c>
      <c r="C17965" s="1" t="s">
        <v>2019</v>
      </c>
      <c r="D17965" s="1">
        <v>-3.0997599999999998</v>
      </c>
    </row>
    <row r="17966" spans="1:4" x14ac:dyDescent="0.35">
      <c r="A17966" s="1">
        <v>17964</v>
      </c>
      <c r="B17966" s="1" t="s">
        <v>2019</v>
      </c>
      <c r="C17966" s="1" t="s">
        <v>2019</v>
      </c>
      <c r="D17966" s="1">
        <v>-3.07843</v>
      </c>
    </row>
    <row r="17967" spans="1:4" x14ac:dyDescent="0.35">
      <c r="A17967" s="1">
        <v>17965</v>
      </c>
      <c r="B17967" s="1" t="s">
        <v>717</v>
      </c>
      <c r="C17967" s="1" t="s">
        <v>8483</v>
      </c>
      <c r="D17967" s="1">
        <v>-3.28254</v>
      </c>
    </row>
    <row r="17968" spans="1:4" x14ac:dyDescent="0.35">
      <c r="A17968" s="1">
        <v>17966</v>
      </c>
      <c r="B17968" s="1" t="s">
        <v>717</v>
      </c>
      <c r="C17968" s="1" t="s">
        <v>8483</v>
      </c>
      <c r="D17968" s="1">
        <v>-3.2451500000000002</v>
      </c>
    </row>
    <row r="17969" spans="1:4" x14ac:dyDescent="0.35">
      <c r="A17969" s="1">
        <v>17967</v>
      </c>
      <c r="B17969" s="1" t="s">
        <v>1117</v>
      </c>
      <c r="C17969" s="1" t="s">
        <v>8484</v>
      </c>
      <c r="D17969" s="1">
        <v>-3.29149</v>
      </c>
    </row>
    <row r="17970" spans="1:4" x14ac:dyDescent="0.35">
      <c r="A17970" s="1">
        <v>17968</v>
      </c>
      <c r="B17970" s="1" t="s">
        <v>1117</v>
      </c>
      <c r="C17970" s="1" t="s">
        <v>8484</v>
      </c>
      <c r="D17970" s="1">
        <v>-3.2612000000000001</v>
      </c>
    </row>
    <row r="17971" spans="1:4" x14ac:dyDescent="0.35">
      <c r="A17971" s="1">
        <v>17969</v>
      </c>
      <c r="B17971" s="1" t="s">
        <v>1045</v>
      </c>
      <c r="C17971" s="1" t="s">
        <v>1045</v>
      </c>
      <c r="D17971" s="1">
        <v>-3.3328000000000002</v>
      </c>
    </row>
    <row r="17972" spans="1:4" x14ac:dyDescent="0.35">
      <c r="A17972" s="1">
        <v>17970</v>
      </c>
      <c r="B17972" s="1" t="s">
        <v>1045</v>
      </c>
      <c r="C17972" s="1" t="s">
        <v>1045</v>
      </c>
      <c r="D17972" s="1">
        <v>-3.3036500000000002</v>
      </c>
    </row>
    <row r="17973" spans="1:4" x14ac:dyDescent="0.35">
      <c r="A17973" s="1">
        <v>17971</v>
      </c>
      <c r="B17973" s="1" t="s">
        <v>1877</v>
      </c>
      <c r="C17973" s="1" t="s">
        <v>8485</v>
      </c>
      <c r="D17973" s="1">
        <v>-3.3807999999999998</v>
      </c>
    </row>
    <row r="17974" spans="1:4" x14ac:dyDescent="0.35">
      <c r="A17974" s="1">
        <v>17972</v>
      </c>
      <c r="B17974" s="1" t="s">
        <v>1877</v>
      </c>
      <c r="C17974" s="1" t="s">
        <v>8485</v>
      </c>
      <c r="D17974" s="1">
        <v>-3.3545600000000002</v>
      </c>
    </row>
    <row r="17975" spans="1:4" x14ac:dyDescent="0.35">
      <c r="A17975" s="1">
        <v>17973</v>
      </c>
      <c r="B17975" s="1" t="s">
        <v>187</v>
      </c>
      <c r="C17975" s="1" t="s">
        <v>8486</v>
      </c>
      <c r="D17975" s="1">
        <v>-3.3906800000000001</v>
      </c>
    </row>
    <row r="17976" spans="1:4" x14ac:dyDescent="0.35">
      <c r="A17976" s="1">
        <v>17974</v>
      </c>
      <c r="B17976" s="1" t="s">
        <v>187</v>
      </c>
      <c r="C17976" s="1" t="s">
        <v>8486</v>
      </c>
      <c r="D17976" s="1">
        <v>-3.3553199999999999</v>
      </c>
    </row>
    <row r="17977" spans="1:4" x14ac:dyDescent="0.35">
      <c r="A17977" s="1">
        <v>17975</v>
      </c>
      <c r="B17977" s="1" t="s">
        <v>746</v>
      </c>
      <c r="C17977" s="1" t="s">
        <v>8487</v>
      </c>
      <c r="D17977" s="1">
        <v>-3.4132799999999999</v>
      </c>
    </row>
    <row r="17978" spans="1:4" x14ac:dyDescent="0.35">
      <c r="A17978" s="1">
        <v>17976</v>
      </c>
      <c r="B17978" s="1" t="s">
        <v>746</v>
      </c>
      <c r="C17978" s="1" t="s">
        <v>8487</v>
      </c>
      <c r="D17978" s="1">
        <v>-3.3815900000000001</v>
      </c>
    </row>
    <row r="17979" spans="1:4" x14ac:dyDescent="0.35">
      <c r="A17979" s="1">
        <v>17977</v>
      </c>
      <c r="B17979" s="1" t="s">
        <v>2055</v>
      </c>
      <c r="C17979" s="1" t="s">
        <v>8488</v>
      </c>
      <c r="D17979" s="1">
        <v>-3.4158200000000001</v>
      </c>
    </row>
    <row r="17980" spans="1:4" x14ac:dyDescent="0.35">
      <c r="A17980" s="1">
        <v>17978</v>
      </c>
      <c r="B17980" s="1" t="s">
        <v>2055</v>
      </c>
      <c r="C17980" s="1" t="s">
        <v>8488</v>
      </c>
      <c r="D17980" s="1">
        <v>-3.3927800000000001</v>
      </c>
    </row>
    <row r="17981" spans="1:4" x14ac:dyDescent="0.35">
      <c r="A17981" s="1">
        <v>17979</v>
      </c>
      <c r="B17981" s="1" t="s">
        <v>1477</v>
      </c>
      <c r="C17981" s="1" t="s">
        <v>8489</v>
      </c>
      <c r="D17981" s="1">
        <v>-3.4312200000000002</v>
      </c>
    </row>
    <row r="17982" spans="1:4" x14ac:dyDescent="0.35">
      <c r="A17982" s="1">
        <v>17980</v>
      </c>
      <c r="B17982" s="1" t="s">
        <v>1477</v>
      </c>
      <c r="C17982" s="1" t="s">
        <v>8489</v>
      </c>
      <c r="D17982" s="1">
        <v>-3.39819</v>
      </c>
    </row>
    <row r="17983" spans="1:4" x14ac:dyDescent="0.35">
      <c r="A17983" s="1">
        <v>17981</v>
      </c>
      <c r="B17983" s="1" t="s">
        <v>1008</v>
      </c>
      <c r="C17983" s="1" t="s">
        <v>8490</v>
      </c>
      <c r="D17983" s="1">
        <v>-3.4312200000000002</v>
      </c>
    </row>
    <row r="17984" spans="1:4" x14ac:dyDescent="0.35">
      <c r="A17984" s="1">
        <v>17982</v>
      </c>
      <c r="B17984" s="1" t="s">
        <v>1008</v>
      </c>
      <c r="C17984" s="1" t="s">
        <v>8490</v>
      </c>
      <c r="D17984" s="1">
        <v>-3.4107699999999999</v>
      </c>
    </row>
    <row r="17985" spans="1:4" x14ac:dyDescent="0.35">
      <c r="A17985" s="1">
        <v>17983</v>
      </c>
      <c r="B17985" s="1" t="s">
        <v>1968</v>
      </c>
      <c r="C17985" s="1" t="s">
        <v>8491</v>
      </c>
      <c r="D17985" s="1">
        <v>-3.46007</v>
      </c>
    </row>
    <row r="17986" spans="1:4" x14ac:dyDescent="0.35">
      <c r="A17986" s="1">
        <v>17984</v>
      </c>
      <c r="B17986" s="1" t="s">
        <v>1968</v>
      </c>
      <c r="C17986" s="1" t="s">
        <v>8491</v>
      </c>
      <c r="D17986" s="1">
        <v>-3.4042400000000002</v>
      </c>
    </row>
    <row r="17987" spans="1:4" x14ac:dyDescent="0.35">
      <c r="A17987" s="1">
        <v>17985</v>
      </c>
      <c r="B17987" s="1" t="s">
        <v>1859</v>
      </c>
      <c r="C17987" s="1" t="s">
        <v>8492</v>
      </c>
      <c r="D17987" s="1">
        <v>-3.4653999999999998</v>
      </c>
    </row>
    <row r="17988" spans="1:4" x14ac:dyDescent="0.35">
      <c r="A17988" s="1">
        <v>17986</v>
      </c>
      <c r="B17988" s="1" t="s">
        <v>1859</v>
      </c>
      <c r="C17988" s="1" t="s">
        <v>8492</v>
      </c>
      <c r="D17988" s="1">
        <v>-3.4388700000000001</v>
      </c>
    </row>
    <row r="17989" spans="1:4" x14ac:dyDescent="0.35">
      <c r="A17989" s="1">
        <v>17987</v>
      </c>
      <c r="B17989" s="1" t="s">
        <v>1861</v>
      </c>
      <c r="C17989" s="1" t="s">
        <v>8493</v>
      </c>
      <c r="D17989" s="1">
        <v>-3.4680800000000001</v>
      </c>
    </row>
    <row r="17990" spans="1:4" x14ac:dyDescent="0.35">
      <c r="A17990" s="1">
        <v>17988</v>
      </c>
      <c r="B17990" s="1" t="s">
        <v>1861</v>
      </c>
      <c r="C17990" s="1" t="s">
        <v>8493</v>
      </c>
      <c r="D17990" s="1">
        <v>-3.4221400000000002</v>
      </c>
    </row>
    <row r="17991" spans="1:4" x14ac:dyDescent="0.35">
      <c r="A17991" s="1">
        <v>17989</v>
      </c>
      <c r="B17991" s="1" t="s">
        <v>797</v>
      </c>
      <c r="C17991" s="1" t="s">
        <v>8494</v>
      </c>
      <c r="D17991" s="1">
        <v>-3.4870399999999999</v>
      </c>
    </row>
    <row r="17992" spans="1:4" x14ac:dyDescent="0.35">
      <c r="A17992" s="1">
        <v>17990</v>
      </c>
      <c r="B17992" s="1" t="s">
        <v>797</v>
      </c>
      <c r="C17992" s="1" t="s">
        <v>8494</v>
      </c>
      <c r="D17992" s="1">
        <v>-3.4621599999999999</v>
      </c>
    </row>
    <row r="17993" spans="1:4" x14ac:dyDescent="0.35">
      <c r="A17993" s="1">
        <v>17991</v>
      </c>
      <c r="B17993" s="1" t="s">
        <v>1888</v>
      </c>
      <c r="C17993" s="1" t="s">
        <v>8495</v>
      </c>
      <c r="D17993" s="1">
        <v>-3.4897800000000001</v>
      </c>
    </row>
    <row r="17994" spans="1:4" x14ac:dyDescent="0.35">
      <c r="A17994" s="1">
        <v>17992</v>
      </c>
      <c r="B17994" s="1" t="s">
        <v>1888</v>
      </c>
      <c r="C17994" s="1" t="s">
        <v>8495</v>
      </c>
      <c r="D17994" s="1">
        <v>-3.4615200000000002</v>
      </c>
    </row>
    <row r="17995" spans="1:4" x14ac:dyDescent="0.35">
      <c r="A17995" s="1">
        <v>17993</v>
      </c>
      <c r="B17995" s="1" t="s">
        <v>995</v>
      </c>
      <c r="C17995" s="1" t="s">
        <v>8496</v>
      </c>
      <c r="D17995" s="1">
        <v>-3.4925199999999998</v>
      </c>
    </row>
    <row r="17996" spans="1:4" x14ac:dyDescent="0.35">
      <c r="A17996" s="1">
        <v>17994</v>
      </c>
      <c r="B17996" s="1" t="s">
        <v>995</v>
      </c>
      <c r="C17996" s="1" t="s">
        <v>8496</v>
      </c>
      <c r="D17996" s="1">
        <v>-3.4682200000000001</v>
      </c>
    </row>
    <row r="17997" spans="1:4" x14ac:dyDescent="0.35">
      <c r="A17997" s="1">
        <v>17995</v>
      </c>
      <c r="B17997" s="1" t="s">
        <v>1450</v>
      </c>
      <c r="C17997" s="1" t="s">
        <v>8497</v>
      </c>
      <c r="D17997" s="1">
        <v>-3.5063599999999999</v>
      </c>
    </row>
    <row r="17998" spans="1:4" x14ac:dyDescent="0.35">
      <c r="A17998" s="1">
        <v>17996</v>
      </c>
      <c r="B17998" s="1" t="s">
        <v>1450</v>
      </c>
      <c r="C17998" s="1" t="s">
        <v>8497</v>
      </c>
      <c r="D17998" s="1">
        <v>-3.4606499999999998</v>
      </c>
    </row>
    <row r="17999" spans="1:4" x14ac:dyDescent="0.35">
      <c r="A17999" s="1">
        <v>17997</v>
      </c>
      <c r="B17999" s="1" t="s">
        <v>358</v>
      </c>
      <c r="C17999" s="1" t="s">
        <v>8498</v>
      </c>
      <c r="D17999" s="1">
        <v>-3.5232299999999999</v>
      </c>
    </row>
    <row r="18000" spans="1:4" x14ac:dyDescent="0.35">
      <c r="A18000" s="1">
        <v>17998</v>
      </c>
      <c r="B18000" s="1" t="s">
        <v>358</v>
      </c>
      <c r="C18000" s="1" t="s">
        <v>8498</v>
      </c>
      <c r="D18000" s="1">
        <v>-3.50095</v>
      </c>
    </row>
    <row r="18001" spans="1:4" x14ac:dyDescent="0.35">
      <c r="A18001" s="1">
        <v>17999</v>
      </c>
      <c r="B18001" s="1" t="s">
        <v>1784</v>
      </c>
      <c r="C18001" s="1" t="s">
        <v>8499</v>
      </c>
      <c r="D18001" s="1">
        <v>-3.5289100000000002</v>
      </c>
    </row>
    <row r="18002" spans="1:4" x14ac:dyDescent="0.35">
      <c r="A18002" s="1">
        <v>18000</v>
      </c>
      <c r="B18002" s="1" t="s">
        <v>1784</v>
      </c>
      <c r="C18002" s="1" t="s">
        <v>8499</v>
      </c>
      <c r="D18002" s="1">
        <v>-3.5203000000000002</v>
      </c>
    </row>
    <row r="18003" spans="1:4" x14ac:dyDescent="0.35">
      <c r="A18003" s="1">
        <v>18001</v>
      </c>
      <c r="B18003" s="1" t="s">
        <v>1054</v>
      </c>
      <c r="C18003" s="1" t="s">
        <v>8500</v>
      </c>
      <c r="D18003" s="1">
        <v>-3.5403799999999999</v>
      </c>
    </row>
    <row r="18004" spans="1:4" x14ac:dyDescent="0.35">
      <c r="A18004" s="1">
        <v>18002</v>
      </c>
      <c r="B18004" s="1" t="s">
        <v>1054</v>
      </c>
      <c r="C18004" s="1" t="s">
        <v>8500</v>
      </c>
      <c r="D18004" s="1">
        <v>-3.5030100000000002</v>
      </c>
    </row>
    <row r="18005" spans="1:4" x14ac:dyDescent="0.35">
      <c r="A18005" s="1">
        <v>18003</v>
      </c>
      <c r="B18005" s="1" t="s">
        <v>1787</v>
      </c>
      <c r="C18005" s="1" t="s">
        <v>8501</v>
      </c>
      <c r="D18005" s="1">
        <v>-3.5403799999999999</v>
      </c>
    </row>
    <row r="18006" spans="1:4" x14ac:dyDescent="0.35">
      <c r="A18006" s="1">
        <v>18004</v>
      </c>
      <c r="B18006" s="1" t="s">
        <v>1787</v>
      </c>
      <c r="C18006" s="1" t="s">
        <v>8501</v>
      </c>
      <c r="D18006" s="1">
        <v>-3.5015399999999999</v>
      </c>
    </row>
    <row r="18007" spans="1:4" x14ac:dyDescent="0.35">
      <c r="A18007" s="1">
        <v>18005</v>
      </c>
      <c r="B18007" s="1" t="s">
        <v>2120</v>
      </c>
      <c r="C18007" s="1" t="s">
        <v>8502</v>
      </c>
      <c r="D18007" s="1">
        <v>-3.5607700000000002</v>
      </c>
    </row>
    <row r="18008" spans="1:4" x14ac:dyDescent="0.35">
      <c r="A18008" s="1">
        <v>18006</v>
      </c>
      <c r="B18008" s="1" t="s">
        <v>2120</v>
      </c>
      <c r="C18008" s="1" t="s">
        <v>8502</v>
      </c>
      <c r="D18008" s="1">
        <v>-3.53674</v>
      </c>
    </row>
    <row r="18009" spans="1:4" x14ac:dyDescent="0.35">
      <c r="A18009" s="1">
        <v>18007</v>
      </c>
      <c r="B18009" s="1" t="s">
        <v>1968</v>
      </c>
      <c r="C18009" s="1" t="s">
        <v>8503</v>
      </c>
      <c r="D18009" s="1">
        <v>-1.5940700000000001</v>
      </c>
    </row>
    <row r="18010" spans="1:4" x14ac:dyDescent="0.35">
      <c r="A18010" s="1">
        <v>18008</v>
      </c>
      <c r="B18010" s="1" t="s">
        <v>1968</v>
      </c>
      <c r="C18010" s="1" t="s">
        <v>8503</v>
      </c>
      <c r="D18010" s="1">
        <v>-1.6292899999999999</v>
      </c>
    </row>
    <row r="18011" spans="1:4" x14ac:dyDescent="0.35">
      <c r="A18011" s="1">
        <v>18009</v>
      </c>
      <c r="B18011" s="1" t="s">
        <v>2221</v>
      </c>
      <c r="C18011" s="1" t="s">
        <v>2221</v>
      </c>
      <c r="D18011" s="1">
        <v>-1.8245899999999999</v>
      </c>
    </row>
    <row r="18012" spans="1:4" x14ac:dyDescent="0.35">
      <c r="A18012" s="1">
        <v>18010</v>
      </c>
      <c r="B18012" s="1" t="s">
        <v>2221</v>
      </c>
      <c r="C18012" s="1" t="s">
        <v>2221</v>
      </c>
      <c r="D18012" s="1">
        <v>-1.87005</v>
      </c>
    </row>
    <row r="18013" spans="1:4" x14ac:dyDescent="0.35">
      <c r="A18013" s="1">
        <v>18011</v>
      </c>
      <c r="B18013" s="1" t="s">
        <v>1948</v>
      </c>
      <c r="C18013" s="1" t="s">
        <v>8504</v>
      </c>
      <c r="D18013" s="1">
        <v>-1.8394900000000001</v>
      </c>
    </row>
    <row r="18014" spans="1:4" x14ac:dyDescent="0.35">
      <c r="A18014" s="1">
        <v>18012</v>
      </c>
      <c r="B18014" s="1" t="s">
        <v>1948</v>
      </c>
      <c r="C18014" s="1" t="s">
        <v>8504</v>
      </c>
      <c r="D18014" s="1">
        <v>-1.9196599999999999</v>
      </c>
    </row>
    <row r="18015" spans="1:4" x14ac:dyDescent="0.35">
      <c r="A18015" s="1">
        <v>18013</v>
      </c>
      <c r="B18015" s="1" t="s">
        <v>746</v>
      </c>
      <c r="C18015" s="1" t="s">
        <v>8505</v>
      </c>
      <c r="D18015" s="1">
        <v>-1.8829499999999999</v>
      </c>
    </row>
    <row r="18016" spans="1:4" x14ac:dyDescent="0.35">
      <c r="A18016" s="1">
        <v>18014</v>
      </c>
      <c r="B18016" s="1" t="s">
        <v>746</v>
      </c>
      <c r="C18016" s="1" t="s">
        <v>8505</v>
      </c>
      <c r="D18016" s="1">
        <v>-1.93974</v>
      </c>
    </row>
    <row r="18017" spans="1:4" x14ac:dyDescent="0.35">
      <c r="A18017" s="1">
        <v>18015</v>
      </c>
      <c r="B18017" s="1" t="s">
        <v>1877</v>
      </c>
      <c r="C18017" s="1" t="s">
        <v>8506</v>
      </c>
      <c r="D18017" s="1">
        <v>-1.8845099999999999</v>
      </c>
    </row>
    <row r="18018" spans="1:4" x14ac:dyDescent="0.35">
      <c r="A18018" s="1">
        <v>18016</v>
      </c>
      <c r="B18018" s="1" t="s">
        <v>1877</v>
      </c>
      <c r="C18018" s="1" t="s">
        <v>8506</v>
      </c>
      <c r="D18018" s="1">
        <v>-1.8778699999999999</v>
      </c>
    </row>
    <row r="18019" spans="1:4" x14ac:dyDescent="0.35">
      <c r="A18019" s="1">
        <v>18017</v>
      </c>
      <c r="B18019" s="1" t="s">
        <v>2184</v>
      </c>
      <c r="C18019" s="1" t="s">
        <v>2184</v>
      </c>
      <c r="D18019" s="1">
        <v>-1.9256500000000001</v>
      </c>
    </row>
    <row r="18020" spans="1:4" x14ac:dyDescent="0.35">
      <c r="A18020" s="1">
        <v>18018</v>
      </c>
      <c r="B18020" s="1" t="s">
        <v>2184</v>
      </c>
      <c r="C18020" s="1" t="s">
        <v>2184</v>
      </c>
      <c r="D18020" s="1">
        <v>-1.88842</v>
      </c>
    </row>
    <row r="18021" spans="1:4" x14ac:dyDescent="0.35">
      <c r="A18021" s="1">
        <v>18019</v>
      </c>
      <c r="B18021" s="1" t="s">
        <v>1854</v>
      </c>
      <c r="C18021" s="1" t="s">
        <v>8507</v>
      </c>
      <c r="D18021" s="1">
        <v>-2.0265399999999998</v>
      </c>
    </row>
    <row r="18022" spans="1:4" x14ac:dyDescent="0.35">
      <c r="A18022" s="1">
        <v>18020</v>
      </c>
      <c r="B18022" s="1" t="s">
        <v>1854</v>
      </c>
      <c r="C18022" s="1" t="s">
        <v>8507</v>
      </c>
      <c r="D18022" s="1">
        <v>-2.0308999999999999</v>
      </c>
    </row>
    <row r="18023" spans="1:4" x14ac:dyDescent="0.35">
      <c r="A18023" s="1">
        <v>18021</v>
      </c>
      <c r="B18023" s="1" t="s">
        <v>358</v>
      </c>
      <c r="C18023" s="1" t="s">
        <v>8508</v>
      </c>
      <c r="D18023" s="1">
        <v>-2.0747300000000002</v>
      </c>
    </row>
    <row r="18024" spans="1:4" x14ac:dyDescent="0.35">
      <c r="A18024" s="1">
        <v>18022</v>
      </c>
      <c r="B18024" s="1" t="s">
        <v>358</v>
      </c>
      <c r="C18024" s="1" t="s">
        <v>8508</v>
      </c>
      <c r="D18024" s="1">
        <v>-2.1362800000000002</v>
      </c>
    </row>
    <row r="18025" spans="1:4" x14ac:dyDescent="0.35">
      <c r="A18025" s="1">
        <v>18023</v>
      </c>
      <c r="B18025" s="1" t="s">
        <v>1054</v>
      </c>
      <c r="C18025" s="1" t="s">
        <v>8509</v>
      </c>
      <c r="D18025" s="1">
        <v>-2.0804499999999999</v>
      </c>
    </row>
    <row r="18026" spans="1:4" x14ac:dyDescent="0.35">
      <c r="A18026" s="1">
        <v>18024</v>
      </c>
      <c r="B18026" s="1" t="s">
        <v>1054</v>
      </c>
      <c r="C18026" s="1" t="s">
        <v>8509</v>
      </c>
      <c r="D18026" s="1">
        <v>-2.0979399999999999</v>
      </c>
    </row>
    <row r="18027" spans="1:4" x14ac:dyDescent="0.35">
      <c r="A18027" s="1">
        <v>18025</v>
      </c>
      <c r="B18027" s="1" t="s">
        <v>717</v>
      </c>
      <c r="C18027" s="1" t="s">
        <v>8510</v>
      </c>
      <c r="D18027" s="1">
        <v>-2.0842700000000001</v>
      </c>
    </row>
    <row r="18028" spans="1:4" x14ac:dyDescent="0.35">
      <c r="A18028" s="1">
        <v>18026</v>
      </c>
      <c r="B18028" s="1" t="s">
        <v>717</v>
      </c>
      <c r="C18028" s="1" t="s">
        <v>8510</v>
      </c>
      <c r="D18028" s="1">
        <v>-2.1093700000000002</v>
      </c>
    </row>
    <row r="18029" spans="1:4" x14ac:dyDescent="0.35">
      <c r="A18029" s="1">
        <v>18027</v>
      </c>
      <c r="B18029" s="1" t="s">
        <v>1926</v>
      </c>
      <c r="C18029" s="1" t="s">
        <v>8511</v>
      </c>
      <c r="D18029" s="1">
        <v>-2.1154299999999999</v>
      </c>
    </row>
    <row r="18030" spans="1:4" x14ac:dyDescent="0.35">
      <c r="A18030" s="1">
        <v>18028</v>
      </c>
      <c r="B18030" s="1" t="s">
        <v>1926</v>
      </c>
      <c r="C18030" s="1" t="s">
        <v>8511</v>
      </c>
      <c r="D18030" s="1">
        <v>-2.1752400000000001</v>
      </c>
    </row>
    <row r="18031" spans="1:4" x14ac:dyDescent="0.35">
      <c r="A18031" s="1">
        <v>18029</v>
      </c>
      <c r="B18031" s="1" t="s">
        <v>1008</v>
      </c>
      <c r="C18031" s="1" t="s">
        <v>1008</v>
      </c>
      <c r="D18031" s="1">
        <v>-2.1626699999999999</v>
      </c>
    </row>
    <row r="18032" spans="1:4" x14ac:dyDescent="0.35">
      <c r="A18032" s="1">
        <v>18030</v>
      </c>
      <c r="B18032" s="1" t="s">
        <v>1008</v>
      </c>
      <c r="C18032" s="1" t="s">
        <v>1008</v>
      </c>
      <c r="D18032" s="1">
        <v>-2.1645400000000001</v>
      </c>
    </row>
    <row r="18033" spans="1:4" x14ac:dyDescent="0.35">
      <c r="A18033" s="1">
        <v>18031</v>
      </c>
      <c r="B18033" s="1" t="s">
        <v>1043</v>
      </c>
      <c r="C18033" s="1" t="s">
        <v>8512</v>
      </c>
      <c r="D18033" s="1">
        <v>-2.2328100000000002</v>
      </c>
    </row>
    <row r="18034" spans="1:4" x14ac:dyDescent="0.35">
      <c r="A18034" s="1">
        <v>18032</v>
      </c>
      <c r="B18034" s="1" t="s">
        <v>1043</v>
      </c>
      <c r="C18034" s="1" t="s">
        <v>8512</v>
      </c>
      <c r="D18034" s="1">
        <v>-2.2849599999999999</v>
      </c>
    </row>
    <row r="18035" spans="1:4" x14ac:dyDescent="0.35">
      <c r="A18035" s="1">
        <v>18033</v>
      </c>
      <c r="B18035" s="1" t="s">
        <v>2055</v>
      </c>
      <c r="C18035" s="1" t="s">
        <v>8513</v>
      </c>
      <c r="D18035" s="1">
        <v>-2.2402500000000001</v>
      </c>
    </row>
    <row r="18036" spans="1:4" x14ac:dyDescent="0.35">
      <c r="A18036" s="1">
        <v>18034</v>
      </c>
      <c r="B18036" s="1" t="s">
        <v>2055</v>
      </c>
      <c r="C18036" s="1" t="s">
        <v>8513</v>
      </c>
      <c r="D18036" s="1">
        <v>-2.2620399999999998</v>
      </c>
    </row>
    <row r="18037" spans="1:4" x14ac:dyDescent="0.35">
      <c r="A18037" s="1">
        <v>18035</v>
      </c>
      <c r="B18037" s="1" t="s">
        <v>1857</v>
      </c>
      <c r="C18037" s="1" t="s">
        <v>1857</v>
      </c>
      <c r="D18037" s="1">
        <v>-2.2598600000000002</v>
      </c>
    </row>
    <row r="18038" spans="1:4" x14ac:dyDescent="0.35">
      <c r="A18038" s="1">
        <v>18036</v>
      </c>
      <c r="B18038" s="1" t="s">
        <v>1857</v>
      </c>
      <c r="C18038" s="1" t="s">
        <v>1857</v>
      </c>
      <c r="D18038" s="1">
        <v>-2.2480799999999999</v>
      </c>
    </row>
    <row r="18039" spans="1:4" x14ac:dyDescent="0.35">
      <c r="A18039" s="1">
        <v>18037</v>
      </c>
      <c r="B18039" s="1" t="s">
        <v>1858</v>
      </c>
      <c r="C18039" s="1" t="s">
        <v>1858</v>
      </c>
      <c r="D18039" s="1">
        <v>-2.3106399999999998</v>
      </c>
    </row>
    <row r="18040" spans="1:4" x14ac:dyDescent="0.35">
      <c r="A18040" s="1">
        <v>18038</v>
      </c>
      <c r="B18040" s="1" t="s">
        <v>1858</v>
      </c>
      <c r="C18040" s="1" t="s">
        <v>1858</v>
      </c>
      <c r="D18040" s="1">
        <v>-2.3357600000000001</v>
      </c>
    </row>
    <row r="18041" spans="1:4" x14ac:dyDescent="0.35">
      <c r="A18041" s="1">
        <v>18039</v>
      </c>
      <c r="B18041" s="1" t="s">
        <v>1172</v>
      </c>
      <c r="C18041" s="1" t="s">
        <v>8514</v>
      </c>
      <c r="D18041" s="1">
        <v>-2.3195000000000001</v>
      </c>
    </row>
    <row r="18042" spans="1:4" x14ac:dyDescent="0.35">
      <c r="A18042" s="1">
        <v>18040</v>
      </c>
      <c r="B18042" s="1" t="s">
        <v>1172</v>
      </c>
      <c r="C18042" s="1" t="s">
        <v>8514</v>
      </c>
      <c r="D18042" s="1">
        <v>-2.3551700000000002</v>
      </c>
    </row>
    <row r="18043" spans="1:4" x14ac:dyDescent="0.35">
      <c r="A18043" s="1">
        <v>18041</v>
      </c>
      <c r="B18043" s="1" t="s">
        <v>797</v>
      </c>
      <c r="C18043" s="1" t="s">
        <v>8515</v>
      </c>
      <c r="D18043" s="1">
        <v>-2.44841</v>
      </c>
    </row>
    <row r="18044" spans="1:4" x14ac:dyDescent="0.35">
      <c r="A18044" s="1">
        <v>18042</v>
      </c>
      <c r="B18044" s="1" t="s">
        <v>797</v>
      </c>
      <c r="C18044" s="1" t="s">
        <v>8515</v>
      </c>
      <c r="D18044" s="1">
        <v>-2.4972300000000001</v>
      </c>
    </row>
    <row r="18045" spans="1:4" x14ac:dyDescent="0.35">
      <c r="A18045" s="1">
        <v>18043</v>
      </c>
      <c r="B18045" s="1" t="s">
        <v>1450</v>
      </c>
      <c r="C18045" s="1" t="s">
        <v>8516</v>
      </c>
      <c r="D18045" s="1">
        <v>-2.5743999999999998</v>
      </c>
    </row>
    <row r="18046" spans="1:4" x14ac:dyDescent="0.35">
      <c r="A18046" s="1">
        <v>18044</v>
      </c>
      <c r="B18046" s="1" t="s">
        <v>1450</v>
      </c>
      <c r="C18046" s="1" t="s">
        <v>8516</v>
      </c>
      <c r="D18046" s="1">
        <v>-2.5458099999999999</v>
      </c>
    </row>
    <row r="18047" spans="1:4" x14ac:dyDescent="0.35">
      <c r="A18047" s="1">
        <v>18045</v>
      </c>
      <c r="B18047" s="1" t="s">
        <v>1784</v>
      </c>
      <c r="C18047" s="1" t="s">
        <v>8517</v>
      </c>
      <c r="D18047" s="1">
        <v>-2.5908099999999998</v>
      </c>
    </row>
    <row r="18048" spans="1:4" x14ac:dyDescent="0.35">
      <c r="A18048" s="1">
        <v>18046</v>
      </c>
      <c r="B18048" s="1" t="s">
        <v>1784</v>
      </c>
      <c r="C18048" s="1" t="s">
        <v>8517</v>
      </c>
      <c r="D18048" s="1">
        <v>-2.6089099999999998</v>
      </c>
    </row>
    <row r="18049" spans="1:4" x14ac:dyDescent="0.35">
      <c r="A18049" s="1">
        <v>18047</v>
      </c>
      <c r="B18049" s="1" t="s">
        <v>1622</v>
      </c>
      <c r="C18049" s="1" t="s">
        <v>8518</v>
      </c>
      <c r="D18049" s="1">
        <v>-2.8688699999999998</v>
      </c>
    </row>
    <row r="18050" spans="1:4" x14ac:dyDescent="0.35">
      <c r="A18050" s="1">
        <v>18048</v>
      </c>
      <c r="B18050" s="1" t="s">
        <v>1622</v>
      </c>
      <c r="C18050" s="1" t="s">
        <v>8518</v>
      </c>
      <c r="D18050" s="1">
        <v>-2.86151</v>
      </c>
    </row>
    <row r="18051" spans="1:4" x14ac:dyDescent="0.35">
      <c r="A18051" s="1">
        <v>18049</v>
      </c>
      <c r="B18051" s="1" t="s">
        <v>962</v>
      </c>
      <c r="C18051" s="1" t="s">
        <v>8519</v>
      </c>
      <c r="D18051" s="1">
        <v>-2.8808400000000001</v>
      </c>
    </row>
    <row r="18052" spans="1:4" x14ac:dyDescent="0.35">
      <c r="A18052" s="1">
        <v>18050</v>
      </c>
      <c r="B18052" s="1" t="s">
        <v>962</v>
      </c>
      <c r="C18052" s="1" t="s">
        <v>8519</v>
      </c>
      <c r="D18052" s="1">
        <v>-2.8479399999999999</v>
      </c>
    </row>
    <row r="18053" spans="1:4" x14ac:dyDescent="0.35">
      <c r="A18053" s="1">
        <v>18051</v>
      </c>
      <c r="B18053" s="1" t="s">
        <v>1988</v>
      </c>
      <c r="C18053" s="1" t="s">
        <v>8520</v>
      </c>
      <c r="D18053" s="1">
        <v>-2.8954</v>
      </c>
    </row>
    <row r="18054" spans="1:4" x14ac:dyDescent="0.35">
      <c r="A18054" s="1">
        <v>18052</v>
      </c>
      <c r="B18054" s="1" t="s">
        <v>1988</v>
      </c>
      <c r="C18054" s="1" t="s">
        <v>8520</v>
      </c>
      <c r="D18054" s="1">
        <v>-2.8228900000000001</v>
      </c>
    </row>
    <row r="18055" spans="1:4" x14ac:dyDescent="0.35">
      <c r="A18055" s="1">
        <v>18053</v>
      </c>
      <c r="B18055" s="1" t="s">
        <v>973</v>
      </c>
      <c r="C18055" s="1" t="s">
        <v>8521</v>
      </c>
      <c r="D18055" s="1">
        <v>-3.1336400000000002</v>
      </c>
    </row>
    <row r="18056" spans="1:4" x14ac:dyDescent="0.35">
      <c r="A18056" s="1">
        <v>18054</v>
      </c>
      <c r="B18056" s="1" t="s">
        <v>973</v>
      </c>
      <c r="C18056" s="1" t="s">
        <v>8521</v>
      </c>
      <c r="D18056" s="1">
        <v>-3.0772699999999999</v>
      </c>
    </row>
    <row r="18057" spans="1:4" x14ac:dyDescent="0.35">
      <c r="A18057" s="1">
        <v>18055</v>
      </c>
      <c r="B18057" s="1" t="s">
        <v>1861</v>
      </c>
      <c r="C18057" s="1" t="s">
        <v>8522</v>
      </c>
      <c r="D18057" s="1">
        <v>-3.17957</v>
      </c>
    </row>
    <row r="18058" spans="1:4" x14ac:dyDescent="0.35">
      <c r="A18058" s="1">
        <v>18056</v>
      </c>
      <c r="B18058" s="1" t="s">
        <v>1861</v>
      </c>
      <c r="C18058" s="1" t="s">
        <v>8522</v>
      </c>
      <c r="D18058" s="1">
        <v>-3.1853500000000001</v>
      </c>
    </row>
    <row r="18059" spans="1:4" x14ac:dyDescent="0.35">
      <c r="A18059" s="1">
        <v>18057</v>
      </c>
      <c r="B18059" s="1" t="s">
        <v>1477</v>
      </c>
      <c r="C18059" s="1" t="s">
        <v>8523</v>
      </c>
      <c r="D18059" s="1">
        <v>-3.19014</v>
      </c>
    </row>
    <row r="18060" spans="1:4" x14ac:dyDescent="0.35">
      <c r="A18060" s="1">
        <v>18058</v>
      </c>
      <c r="B18060" s="1" t="s">
        <v>1477</v>
      </c>
      <c r="C18060" s="1" t="s">
        <v>8523</v>
      </c>
      <c r="D18060" s="1">
        <v>-3.1299600000000001</v>
      </c>
    </row>
    <row r="18061" spans="1:4" x14ac:dyDescent="0.35">
      <c r="A18061" s="1">
        <v>18059</v>
      </c>
      <c r="B18061" s="1" t="s">
        <v>2115</v>
      </c>
      <c r="C18061" s="1" t="s">
        <v>8524</v>
      </c>
      <c r="D18061" s="1">
        <v>-3.27346</v>
      </c>
    </row>
    <row r="18062" spans="1:4" x14ac:dyDescent="0.35">
      <c r="A18062" s="1">
        <v>18060</v>
      </c>
      <c r="B18062" s="1" t="s">
        <v>2115</v>
      </c>
      <c r="C18062" s="1" t="s">
        <v>8524</v>
      </c>
      <c r="D18062" s="1">
        <v>-3.2227700000000001</v>
      </c>
    </row>
    <row r="18063" spans="1:4" x14ac:dyDescent="0.35">
      <c r="A18063" s="1">
        <v>18061</v>
      </c>
      <c r="B18063" s="1" t="s">
        <v>1787</v>
      </c>
      <c r="C18063" s="1" t="s">
        <v>8525</v>
      </c>
      <c r="D18063" s="1">
        <v>-3.3102299999999998</v>
      </c>
    </row>
    <row r="18064" spans="1:4" x14ac:dyDescent="0.35">
      <c r="A18064" s="1">
        <v>18062</v>
      </c>
      <c r="B18064" s="1" t="s">
        <v>1787</v>
      </c>
      <c r="C18064" s="1" t="s">
        <v>8525</v>
      </c>
      <c r="D18064" s="1">
        <v>-3.2239399999999998</v>
      </c>
    </row>
    <row r="18065" spans="1:4" x14ac:dyDescent="0.35">
      <c r="A18065" s="1">
        <v>18063</v>
      </c>
      <c r="B18065" s="1" t="s">
        <v>187</v>
      </c>
      <c r="C18065" s="1" t="s">
        <v>8526</v>
      </c>
      <c r="D18065" s="1">
        <v>-3.3355899999999998</v>
      </c>
    </row>
    <row r="18066" spans="1:4" x14ac:dyDescent="0.35">
      <c r="A18066" s="1">
        <v>18064</v>
      </c>
      <c r="B18066" s="1" t="s">
        <v>187</v>
      </c>
      <c r="C18066" s="1" t="s">
        <v>8526</v>
      </c>
      <c r="D18066" s="1">
        <v>-3.20608</v>
      </c>
    </row>
    <row r="18067" spans="1:4" x14ac:dyDescent="0.35">
      <c r="A18067" s="1">
        <v>18065</v>
      </c>
      <c r="B18067" s="1" t="s">
        <v>1058</v>
      </c>
      <c r="C18067" s="1" t="s">
        <v>8527</v>
      </c>
      <c r="D18067" s="1">
        <v>-3.3756900000000001</v>
      </c>
    </row>
    <row r="18068" spans="1:4" x14ac:dyDescent="0.35">
      <c r="A18068" s="1">
        <v>18066</v>
      </c>
      <c r="B18068" s="1" t="s">
        <v>1058</v>
      </c>
      <c r="C18068" s="1" t="s">
        <v>8527</v>
      </c>
      <c r="D18068" s="1">
        <v>-3.3110599999999999</v>
      </c>
    </row>
    <row r="18069" spans="1:4" x14ac:dyDescent="0.35">
      <c r="A18069" s="1">
        <v>18067</v>
      </c>
      <c r="B18069" s="1" t="s">
        <v>1859</v>
      </c>
      <c r="C18069" s="1" t="s">
        <v>8528</v>
      </c>
      <c r="D18069" s="1">
        <v>-3.3923299999999998</v>
      </c>
    </row>
    <row r="18070" spans="1:4" x14ac:dyDescent="0.35">
      <c r="A18070" s="1">
        <v>18068</v>
      </c>
      <c r="B18070" s="1" t="s">
        <v>1859</v>
      </c>
      <c r="C18070" s="1" t="s">
        <v>8528</v>
      </c>
      <c r="D18070" s="1">
        <v>-3.28173</v>
      </c>
    </row>
    <row r="18071" spans="1:4" x14ac:dyDescent="0.35">
      <c r="A18071" s="1">
        <v>18069</v>
      </c>
      <c r="B18071" s="1" t="s">
        <v>1888</v>
      </c>
      <c r="C18071" s="1" t="s">
        <v>8529</v>
      </c>
      <c r="D18071" s="1">
        <v>-3.3956499999999998</v>
      </c>
    </row>
    <row r="18072" spans="1:4" x14ac:dyDescent="0.35">
      <c r="A18072" s="1">
        <v>18070</v>
      </c>
      <c r="B18072" s="1" t="s">
        <v>1888</v>
      </c>
      <c r="C18072" s="1" t="s">
        <v>8529</v>
      </c>
      <c r="D18072" s="1">
        <v>-3.3429500000000001</v>
      </c>
    </row>
    <row r="18073" spans="1:4" x14ac:dyDescent="0.35">
      <c r="A18073" s="1">
        <v>18071</v>
      </c>
      <c r="B18073" s="1" t="s">
        <v>2016</v>
      </c>
      <c r="C18073" s="1" t="s">
        <v>8530</v>
      </c>
      <c r="D18073" s="1">
        <v>-3.4328500000000002</v>
      </c>
    </row>
    <row r="18074" spans="1:4" x14ac:dyDescent="0.35">
      <c r="A18074" s="1">
        <v>18072</v>
      </c>
      <c r="B18074" s="1" t="s">
        <v>2016</v>
      </c>
      <c r="C18074" s="1" t="s">
        <v>8530</v>
      </c>
      <c r="D18074" s="1">
        <v>-3.3597399999999999</v>
      </c>
    </row>
    <row r="18075" spans="1:4" x14ac:dyDescent="0.35">
      <c r="A18075" s="1">
        <v>18073</v>
      </c>
      <c r="B18075" s="1" t="s">
        <v>1117</v>
      </c>
      <c r="C18075" s="1" t="s">
        <v>8531</v>
      </c>
      <c r="D18075" s="1">
        <v>-3.4555099999999999</v>
      </c>
    </row>
    <row r="18076" spans="1:4" x14ac:dyDescent="0.35">
      <c r="A18076" s="1">
        <v>18074</v>
      </c>
      <c r="B18076" s="1" t="s">
        <v>1117</v>
      </c>
      <c r="C18076" s="1" t="s">
        <v>8531</v>
      </c>
      <c r="D18076" s="1">
        <v>-3.3559199999999998</v>
      </c>
    </row>
    <row r="18077" spans="1:4" x14ac:dyDescent="0.35">
      <c r="A18077" s="1">
        <v>18075</v>
      </c>
      <c r="B18077" s="1" t="s">
        <v>975</v>
      </c>
      <c r="C18077" s="1" t="s">
        <v>8532</v>
      </c>
      <c r="D18077" s="1">
        <v>-3.5538599999999998</v>
      </c>
    </row>
    <row r="18078" spans="1:4" x14ac:dyDescent="0.35">
      <c r="A18078" s="1">
        <v>18076</v>
      </c>
      <c r="B18078" s="1" t="s">
        <v>975</v>
      </c>
      <c r="C18078" s="1" t="s">
        <v>8532</v>
      </c>
      <c r="D18078" s="1">
        <v>-3.5499499999999999</v>
      </c>
    </row>
    <row r="18079" spans="1:4" x14ac:dyDescent="0.35">
      <c r="A18079" s="1">
        <v>18077</v>
      </c>
      <c r="B18079" s="1" t="s">
        <v>1045</v>
      </c>
      <c r="C18079" s="1" t="s">
        <v>8533</v>
      </c>
      <c r="D18079" s="1">
        <v>-3.5608300000000002</v>
      </c>
    </row>
    <row r="18080" spans="1:4" x14ac:dyDescent="0.35">
      <c r="A18080" s="1">
        <v>18078</v>
      </c>
      <c r="B18080" s="1" t="s">
        <v>1045</v>
      </c>
      <c r="C18080" s="1" t="s">
        <v>8533</v>
      </c>
      <c r="D18080" s="1">
        <v>-3.5552299999999999</v>
      </c>
    </row>
    <row r="18081" spans="1:4" x14ac:dyDescent="0.35">
      <c r="A18081" s="1">
        <v>18079</v>
      </c>
      <c r="B18081" s="1" t="s">
        <v>2019</v>
      </c>
      <c r="C18081" s="1" t="s">
        <v>8534</v>
      </c>
      <c r="D18081" s="1">
        <v>-3.5712299999999999</v>
      </c>
    </row>
    <row r="18082" spans="1:4" x14ac:dyDescent="0.35">
      <c r="A18082" s="1">
        <v>18080</v>
      </c>
      <c r="B18082" s="1" t="s">
        <v>2019</v>
      </c>
      <c r="C18082" s="1" t="s">
        <v>8534</v>
      </c>
      <c r="D18082" s="1">
        <v>-3.5086300000000001</v>
      </c>
    </row>
    <row r="18083" spans="1:4" x14ac:dyDescent="0.35">
      <c r="A18083" s="1">
        <v>18081</v>
      </c>
      <c r="B18083" s="1" t="s">
        <v>2120</v>
      </c>
      <c r="C18083" s="1" t="s">
        <v>8535</v>
      </c>
      <c r="D18083" s="1">
        <v>-3.57605</v>
      </c>
    </row>
    <row r="18084" spans="1:4" x14ac:dyDescent="0.35">
      <c r="A18084" s="1">
        <v>18082</v>
      </c>
      <c r="B18084" s="1" t="s">
        <v>2120</v>
      </c>
      <c r="C18084" s="1" t="s">
        <v>8535</v>
      </c>
      <c r="D18084" s="1">
        <v>-3.5318200000000002</v>
      </c>
    </row>
    <row r="18085" spans="1:4" x14ac:dyDescent="0.35">
      <c r="A18085" s="1">
        <v>18083</v>
      </c>
      <c r="B18085" s="1" t="s">
        <v>995</v>
      </c>
      <c r="C18085" s="1" t="s">
        <v>8536</v>
      </c>
      <c r="D18085" s="1">
        <v>-3.6060400000000001</v>
      </c>
    </row>
    <row r="18086" spans="1:4" x14ac:dyDescent="0.35">
      <c r="A18086" s="1">
        <v>18084</v>
      </c>
      <c r="B18086" s="1" t="s">
        <v>995</v>
      </c>
      <c r="C18086" s="1" t="s">
        <v>8536</v>
      </c>
      <c r="D18086" s="1">
        <v>-3.5495000000000001</v>
      </c>
    </row>
    <row r="18087" spans="1:4" x14ac:dyDescent="0.35">
      <c r="A18087" s="1">
        <v>18085</v>
      </c>
      <c r="B18087" s="1" t="s">
        <v>973</v>
      </c>
      <c r="C18087" s="1" t="s">
        <v>8537</v>
      </c>
      <c r="D18087" s="1">
        <v>-1.6355500000000001</v>
      </c>
    </row>
    <row r="18088" spans="1:4" x14ac:dyDescent="0.35">
      <c r="A18088" s="1">
        <v>18086</v>
      </c>
      <c r="B18088" s="1" t="s">
        <v>973</v>
      </c>
      <c r="C18088" s="1" t="s">
        <v>8537</v>
      </c>
      <c r="D18088" s="1">
        <v>-1.66408</v>
      </c>
    </row>
    <row r="18089" spans="1:4" x14ac:dyDescent="0.35">
      <c r="A18089" s="1">
        <v>18087</v>
      </c>
      <c r="B18089" s="1" t="s">
        <v>2221</v>
      </c>
      <c r="C18089" s="1" t="s">
        <v>2221</v>
      </c>
      <c r="D18089" s="1">
        <v>-1.6882999999999999</v>
      </c>
    </row>
    <row r="18090" spans="1:4" x14ac:dyDescent="0.35">
      <c r="A18090" s="1">
        <v>18088</v>
      </c>
      <c r="B18090" s="1" t="s">
        <v>2221</v>
      </c>
      <c r="C18090" s="1" t="s">
        <v>2221</v>
      </c>
      <c r="D18090" s="1">
        <v>-1.7438800000000001</v>
      </c>
    </row>
    <row r="18091" spans="1:4" x14ac:dyDescent="0.35">
      <c r="A18091" s="1">
        <v>18089</v>
      </c>
      <c r="B18091" s="1" t="s">
        <v>746</v>
      </c>
      <c r="C18091" s="1" t="s">
        <v>8538</v>
      </c>
      <c r="D18091" s="1">
        <v>-1.7363900000000001</v>
      </c>
    </row>
    <row r="18092" spans="1:4" x14ac:dyDescent="0.35">
      <c r="A18092" s="1">
        <v>18090</v>
      </c>
      <c r="B18092" s="1" t="s">
        <v>746</v>
      </c>
      <c r="C18092" s="1" t="s">
        <v>8538</v>
      </c>
      <c r="D18092" s="1">
        <v>-1.8008200000000001</v>
      </c>
    </row>
    <row r="18093" spans="1:4" x14ac:dyDescent="0.35">
      <c r="A18093" s="1">
        <v>18091</v>
      </c>
      <c r="B18093" s="1" t="s">
        <v>1948</v>
      </c>
      <c r="C18093" s="1" t="s">
        <v>8539</v>
      </c>
      <c r="D18093" s="1">
        <v>-1.76864</v>
      </c>
    </row>
    <row r="18094" spans="1:4" x14ac:dyDescent="0.35">
      <c r="A18094" s="1">
        <v>18092</v>
      </c>
      <c r="B18094" s="1" t="s">
        <v>1948</v>
      </c>
      <c r="C18094" s="1" t="s">
        <v>8539</v>
      </c>
      <c r="D18094" s="1">
        <v>-1.8065800000000001</v>
      </c>
    </row>
    <row r="18095" spans="1:4" x14ac:dyDescent="0.35">
      <c r="A18095" s="1">
        <v>18093</v>
      </c>
      <c r="B18095" s="1" t="s">
        <v>2184</v>
      </c>
      <c r="C18095" s="1" t="s">
        <v>8540</v>
      </c>
      <c r="D18095" s="1">
        <v>-1.78095</v>
      </c>
    </row>
    <row r="18096" spans="1:4" x14ac:dyDescent="0.35">
      <c r="A18096" s="1">
        <v>18094</v>
      </c>
      <c r="B18096" s="1" t="s">
        <v>2184</v>
      </c>
      <c r="C18096" s="1" t="s">
        <v>8540</v>
      </c>
      <c r="D18096" s="1">
        <v>-1.81016</v>
      </c>
    </row>
    <row r="18097" spans="1:4" x14ac:dyDescent="0.35">
      <c r="A18097" s="1">
        <v>18095</v>
      </c>
      <c r="B18097" s="1" t="s">
        <v>1854</v>
      </c>
      <c r="C18097" s="1" t="s">
        <v>8541</v>
      </c>
      <c r="D18097" s="1">
        <v>-2.0491600000000001</v>
      </c>
    </row>
    <row r="18098" spans="1:4" x14ac:dyDescent="0.35">
      <c r="A18098" s="1">
        <v>18096</v>
      </c>
      <c r="B18098" s="1" t="s">
        <v>1854</v>
      </c>
      <c r="C18098" s="1" t="s">
        <v>8541</v>
      </c>
      <c r="D18098" s="1">
        <v>-2.0842200000000002</v>
      </c>
    </row>
    <row r="18099" spans="1:4" x14ac:dyDescent="0.35">
      <c r="A18099" s="1">
        <v>18097</v>
      </c>
      <c r="B18099" s="1" t="s">
        <v>717</v>
      </c>
      <c r="C18099" s="1" t="s">
        <v>8542</v>
      </c>
      <c r="D18099" s="1">
        <v>-2.1399400000000002</v>
      </c>
    </row>
    <row r="18100" spans="1:4" x14ac:dyDescent="0.35">
      <c r="A18100" s="1">
        <v>18098</v>
      </c>
      <c r="B18100" s="1" t="s">
        <v>717</v>
      </c>
      <c r="C18100" s="1" t="s">
        <v>8542</v>
      </c>
      <c r="D18100" s="1">
        <v>-2.1513</v>
      </c>
    </row>
    <row r="18101" spans="1:4" x14ac:dyDescent="0.35">
      <c r="A18101" s="1">
        <v>18099</v>
      </c>
      <c r="B18101" s="1" t="s">
        <v>1622</v>
      </c>
      <c r="C18101" s="1" t="s">
        <v>8543</v>
      </c>
      <c r="D18101" s="1">
        <v>-2.2257899999999999</v>
      </c>
    </row>
    <row r="18102" spans="1:4" x14ac:dyDescent="0.35">
      <c r="A18102" s="1">
        <v>18100</v>
      </c>
      <c r="B18102" s="1" t="s">
        <v>1622</v>
      </c>
      <c r="C18102" s="1" t="s">
        <v>8543</v>
      </c>
      <c r="D18102" s="1">
        <v>-2.2259699999999998</v>
      </c>
    </row>
    <row r="18103" spans="1:4" x14ac:dyDescent="0.35">
      <c r="A18103" s="1">
        <v>18101</v>
      </c>
      <c r="B18103" s="1" t="s">
        <v>1043</v>
      </c>
      <c r="C18103" s="1" t="s">
        <v>8512</v>
      </c>
      <c r="D18103" s="1">
        <v>-2.4121199999999998</v>
      </c>
    </row>
    <row r="18104" spans="1:4" x14ac:dyDescent="0.35">
      <c r="A18104" s="1">
        <v>18102</v>
      </c>
      <c r="B18104" s="1" t="s">
        <v>1043</v>
      </c>
      <c r="C18104" s="1" t="s">
        <v>8512</v>
      </c>
      <c r="D18104" s="1">
        <v>-2.4430299999999998</v>
      </c>
    </row>
    <row r="18105" spans="1:4" x14ac:dyDescent="0.35">
      <c r="A18105" s="1">
        <v>18103</v>
      </c>
      <c r="B18105" s="1" t="s">
        <v>1861</v>
      </c>
      <c r="C18105" s="1" t="s">
        <v>8544</v>
      </c>
      <c r="D18105" s="1">
        <v>-2.4243000000000001</v>
      </c>
    </row>
    <row r="18106" spans="1:4" x14ac:dyDescent="0.35">
      <c r="A18106" s="1">
        <v>18104</v>
      </c>
      <c r="B18106" s="1" t="s">
        <v>1861</v>
      </c>
      <c r="C18106" s="1" t="s">
        <v>8544</v>
      </c>
      <c r="D18106" s="1">
        <v>-2.4441799999999998</v>
      </c>
    </row>
    <row r="18107" spans="1:4" x14ac:dyDescent="0.35">
      <c r="A18107" s="1">
        <v>18105</v>
      </c>
      <c r="B18107" s="1" t="s">
        <v>1926</v>
      </c>
      <c r="C18107" s="1" t="s">
        <v>8545</v>
      </c>
      <c r="D18107" s="1">
        <v>-2.4510399999999999</v>
      </c>
    </row>
    <row r="18108" spans="1:4" x14ac:dyDescent="0.35">
      <c r="A18108" s="1">
        <v>18106</v>
      </c>
      <c r="B18108" s="1" t="s">
        <v>1926</v>
      </c>
      <c r="C18108" s="1" t="s">
        <v>8545</v>
      </c>
      <c r="D18108" s="1">
        <v>-2.4510399999999999</v>
      </c>
    </row>
    <row r="18109" spans="1:4" x14ac:dyDescent="0.35">
      <c r="A18109" s="1">
        <v>18107</v>
      </c>
      <c r="B18109" s="1" t="s">
        <v>1988</v>
      </c>
      <c r="C18109" s="1" t="s">
        <v>8384</v>
      </c>
      <c r="D18109" s="1">
        <v>-2.4745499999999998</v>
      </c>
    </row>
    <row r="18110" spans="1:4" x14ac:dyDescent="0.35">
      <c r="A18110" s="1">
        <v>18108</v>
      </c>
      <c r="B18110" s="1" t="s">
        <v>1988</v>
      </c>
      <c r="C18110" s="1" t="s">
        <v>8384</v>
      </c>
      <c r="D18110" s="1">
        <v>-2.5272299999999999</v>
      </c>
    </row>
    <row r="18111" spans="1:4" x14ac:dyDescent="0.35">
      <c r="A18111" s="1">
        <v>18109</v>
      </c>
      <c r="B18111" s="1" t="s">
        <v>1784</v>
      </c>
      <c r="C18111" s="1" t="s">
        <v>8546</v>
      </c>
      <c r="D18111" s="1">
        <v>-2.5098500000000001</v>
      </c>
    </row>
    <row r="18112" spans="1:4" x14ac:dyDescent="0.35">
      <c r="A18112" s="1">
        <v>18110</v>
      </c>
      <c r="B18112" s="1" t="s">
        <v>1784</v>
      </c>
      <c r="C18112" s="1" t="s">
        <v>8546</v>
      </c>
      <c r="D18112" s="1">
        <v>-2.5275500000000002</v>
      </c>
    </row>
    <row r="18113" spans="1:4" x14ac:dyDescent="0.35">
      <c r="A18113" s="1">
        <v>18111</v>
      </c>
      <c r="B18113" s="1" t="s">
        <v>797</v>
      </c>
      <c r="C18113" s="1" t="s">
        <v>8547</v>
      </c>
      <c r="D18113" s="1">
        <v>-2.5390100000000002</v>
      </c>
    </row>
    <row r="18114" spans="1:4" x14ac:dyDescent="0.35">
      <c r="A18114" s="1">
        <v>18112</v>
      </c>
      <c r="B18114" s="1" t="s">
        <v>797</v>
      </c>
      <c r="C18114" s="1" t="s">
        <v>8547</v>
      </c>
      <c r="D18114" s="1">
        <v>-2.5480499999999999</v>
      </c>
    </row>
    <row r="18115" spans="1:4" x14ac:dyDescent="0.35">
      <c r="A18115" s="1">
        <v>18113</v>
      </c>
      <c r="B18115" s="1" t="s">
        <v>2055</v>
      </c>
      <c r="C18115" s="1" t="s">
        <v>8548</v>
      </c>
      <c r="D18115" s="1">
        <v>-2.59666</v>
      </c>
    </row>
    <row r="18116" spans="1:4" x14ac:dyDescent="0.35">
      <c r="A18116" s="1">
        <v>18114</v>
      </c>
      <c r="B18116" s="1" t="s">
        <v>2055</v>
      </c>
      <c r="C18116" s="1" t="s">
        <v>8548</v>
      </c>
      <c r="D18116" s="1">
        <v>-2.6198199999999998</v>
      </c>
    </row>
    <row r="18117" spans="1:4" x14ac:dyDescent="0.35">
      <c r="A18117" s="1">
        <v>18115</v>
      </c>
      <c r="B18117" s="1" t="s">
        <v>2115</v>
      </c>
      <c r="C18117" s="1" t="s">
        <v>8390</v>
      </c>
      <c r="D18117" s="1">
        <v>-2.65191</v>
      </c>
    </row>
    <row r="18118" spans="1:4" x14ac:dyDescent="0.35">
      <c r="A18118" s="1">
        <v>18116</v>
      </c>
      <c r="B18118" s="1" t="s">
        <v>2115</v>
      </c>
      <c r="C18118" s="1" t="s">
        <v>8390</v>
      </c>
      <c r="D18118" s="1">
        <v>-2.63165</v>
      </c>
    </row>
    <row r="18119" spans="1:4" x14ac:dyDescent="0.35">
      <c r="A18119" s="1">
        <v>18117</v>
      </c>
      <c r="B18119" s="1" t="s">
        <v>1857</v>
      </c>
      <c r="C18119" s="1" t="s">
        <v>8549</v>
      </c>
      <c r="D18119" s="1">
        <v>-2.6554700000000002</v>
      </c>
    </row>
    <row r="18120" spans="1:4" x14ac:dyDescent="0.35">
      <c r="A18120" s="1">
        <v>18118</v>
      </c>
      <c r="B18120" s="1" t="s">
        <v>1857</v>
      </c>
      <c r="C18120" s="1" t="s">
        <v>8549</v>
      </c>
      <c r="D18120" s="1">
        <v>-2.6530900000000002</v>
      </c>
    </row>
    <row r="18121" spans="1:4" x14ac:dyDescent="0.35">
      <c r="A18121" s="1">
        <v>18119</v>
      </c>
      <c r="B18121" s="1" t="s">
        <v>1008</v>
      </c>
      <c r="C18121" s="1" t="s">
        <v>8550</v>
      </c>
      <c r="D18121" s="1">
        <v>-2.65903</v>
      </c>
    </row>
    <row r="18122" spans="1:4" x14ac:dyDescent="0.35">
      <c r="A18122" s="1">
        <v>18120</v>
      </c>
      <c r="B18122" s="1" t="s">
        <v>1008</v>
      </c>
      <c r="C18122" s="1" t="s">
        <v>8550</v>
      </c>
      <c r="D18122" s="1">
        <v>-2.6563099999999999</v>
      </c>
    </row>
    <row r="18123" spans="1:4" x14ac:dyDescent="0.35">
      <c r="A18123" s="1">
        <v>18121</v>
      </c>
      <c r="B18123" s="1" t="s">
        <v>962</v>
      </c>
      <c r="C18123" s="1" t="s">
        <v>8551</v>
      </c>
      <c r="D18123" s="1">
        <v>-2.74614</v>
      </c>
    </row>
    <row r="18124" spans="1:4" x14ac:dyDescent="0.35">
      <c r="A18124" s="1">
        <v>18122</v>
      </c>
      <c r="B18124" s="1" t="s">
        <v>962</v>
      </c>
      <c r="C18124" s="1" t="s">
        <v>8551</v>
      </c>
      <c r="D18124" s="1">
        <v>-2.7402700000000002</v>
      </c>
    </row>
    <row r="18125" spans="1:4" x14ac:dyDescent="0.35">
      <c r="A18125" s="1">
        <v>18123</v>
      </c>
      <c r="B18125" s="1" t="s">
        <v>1172</v>
      </c>
      <c r="C18125" s="1" t="s">
        <v>8552</v>
      </c>
      <c r="D18125" s="1">
        <v>-2.92041</v>
      </c>
    </row>
    <row r="18126" spans="1:4" x14ac:dyDescent="0.35">
      <c r="A18126" s="1">
        <v>18124</v>
      </c>
      <c r="B18126" s="1" t="s">
        <v>1172</v>
      </c>
      <c r="C18126" s="1" t="s">
        <v>8552</v>
      </c>
      <c r="D18126" s="1">
        <v>-2.8936600000000001</v>
      </c>
    </row>
    <row r="18127" spans="1:4" x14ac:dyDescent="0.35">
      <c r="A18127" s="1">
        <v>18125</v>
      </c>
      <c r="B18127" s="1" t="s">
        <v>358</v>
      </c>
      <c r="C18127" s="1" t="s">
        <v>8553</v>
      </c>
      <c r="D18127" s="1">
        <v>-2.9859800000000001</v>
      </c>
    </row>
    <row r="18128" spans="1:4" x14ac:dyDescent="0.35">
      <c r="A18128" s="1">
        <v>18126</v>
      </c>
      <c r="B18128" s="1" t="s">
        <v>358</v>
      </c>
      <c r="C18128" s="1" t="s">
        <v>8553</v>
      </c>
      <c r="D18128" s="1">
        <v>-2.92726</v>
      </c>
    </row>
    <row r="18129" spans="1:4" x14ac:dyDescent="0.35">
      <c r="A18129" s="1">
        <v>18127</v>
      </c>
      <c r="B18129" s="1" t="s">
        <v>1858</v>
      </c>
      <c r="C18129" s="1" t="s">
        <v>8554</v>
      </c>
      <c r="D18129" s="1">
        <v>-3.0526</v>
      </c>
    </row>
    <row r="18130" spans="1:4" x14ac:dyDescent="0.35">
      <c r="A18130" s="1">
        <v>18128</v>
      </c>
      <c r="B18130" s="1" t="s">
        <v>1858</v>
      </c>
      <c r="C18130" s="1" t="s">
        <v>8554</v>
      </c>
      <c r="D18130" s="1">
        <v>-3.00318</v>
      </c>
    </row>
    <row r="18131" spans="1:4" x14ac:dyDescent="0.35">
      <c r="A18131" s="1">
        <v>18129</v>
      </c>
      <c r="B18131" s="1" t="s">
        <v>1787</v>
      </c>
      <c r="C18131" s="1" t="s">
        <v>8555</v>
      </c>
      <c r="D18131" s="1">
        <v>-3.1431399999999998</v>
      </c>
    </row>
    <row r="18132" spans="1:4" x14ac:dyDescent="0.35">
      <c r="A18132" s="1">
        <v>18130</v>
      </c>
      <c r="B18132" s="1" t="s">
        <v>1787</v>
      </c>
      <c r="C18132" s="1" t="s">
        <v>8555</v>
      </c>
      <c r="D18132" s="1">
        <v>-3.1317300000000001</v>
      </c>
    </row>
    <row r="18133" spans="1:4" x14ac:dyDescent="0.35">
      <c r="A18133" s="1">
        <v>18131</v>
      </c>
      <c r="B18133" s="1" t="s">
        <v>2120</v>
      </c>
      <c r="C18133" s="1" t="s">
        <v>8399</v>
      </c>
      <c r="D18133" s="1">
        <v>-3.1686000000000001</v>
      </c>
    </row>
    <row r="18134" spans="1:4" x14ac:dyDescent="0.35">
      <c r="A18134" s="1">
        <v>18132</v>
      </c>
      <c r="B18134" s="1" t="s">
        <v>2120</v>
      </c>
      <c r="C18134" s="1" t="s">
        <v>8399</v>
      </c>
      <c r="D18134" s="1">
        <v>-3.0786600000000002</v>
      </c>
    </row>
    <row r="18135" spans="1:4" x14ac:dyDescent="0.35">
      <c r="A18135" s="1">
        <v>18133</v>
      </c>
      <c r="B18135" s="1" t="s">
        <v>1054</v>
      </c>
      <c r="C18135" s="1" t="s">
        <v>8556</v>
      </c>
      <c r="D18135" s="1">
        <v>-3.1886299999999999</v>
      </c>
    </row>
    <row r="18136" spans="1:4" x14ac:dyDescent="0.35">
      <c r="A18136" s="1">
        <v>18134</v>
      </c>
      <c r="B18136" s="1" t="s">
        <v>1054</v>
      </c>
      <c r="C18136" s="1" t="s">
        <v>8556</v>
      </c>
      <c r="D18136" s="1">
        <v>-3.0741399999999999</v>
      </c>
    </row>
    <row r="18137" spans="1:4" x14ac:dyDescent="0.35">
      <c r="A18137" s="1">
        <v>18135</v>
      </c>
      <c r="B18137" s="1" t="s">
        <v>1877</v>
      </c>
      <c r="C18137" s="1" t="s">
        <v>8557</v>
      </c>
      <c r="D18137" s="1">
        <v>-3.2686600000000001</v>
      </c>
    </row>
    <row r="18138" spans="1:4" x14ac:dyDescent="0.35">
      <c r="A18138" s="1">
        <v>18136</v>
      </c>
      <c r="B18138" s="1" t="s">
        <v>1877</v>
      </c>
      <c r="C18138" s="1" t="s">
        <v>8557</v>
      </c>
      <c r="D18138" s="1">
        <v>-3.1672799999999999</v>
      </c>
    </row>
    <row r="18139" spans="1:4" x14ac:dyDescent="0.35">
      <c r="A18139" s="1">
        <v>18137</v>
      </c>
      <c r="B18139" s="1" t="s">
        <v>1859</v>
      </c>
      <c r="C18139" s="1" t="s">
        <v>8558</v>
      </c>
      <c r="D18139" s="1">
        <v>-3.2708599999999999</v>
      </c>
    </row>
    <row r="18140" spans="1:4" x14ac:dyDescent="0.35">
      <c r="A18140" s="1">
        <v>18138</v>
      </c>
      <c r="B18140" s="1" t="s">
        <v>1859</v>
      </c>
      <c r="C18140" s="1" t="s">
        <v>8558</v>
      </c>
      <c r="D18140" s="1">
        <v>-3.1743899999999998</v>
      </c>
    </row>
    <row r="18141" spans="1:4" x14ac:dyDescent="0.35">
      <c r="A18141" s="1">
        <v>18139</v>
      </c>
      <c r="B18141" s="1" t="s">
        <v>1450</v>
      </c>
      <c r="C18141" s="1" t="s">
        <v>8559</v>
      </c>
      <c r="D18141" s="1">
        <v>-3.27969</v>
      </c>
    </row>
    <row r="18142" spans="1:4" x14ac:dyDescent="0.35">
      <c r="A18142" s="1">
        <v>18140</v>
      </c>
      <c r="B18142" s="1" t="s">
        <v>1450</v>
      </c>
      <c r="C18142" s="1" t="s">
        <v>8559</v>
      </c>
      <c r="D18142" s="1">
        <v>-3.2479300000000002</v>
      </c>
    </row>
    <row r="18143" spans="1:4" x14ac:dyDescent="0.35">
      <c r="A18143" s="1">
        <v>18141</v>
      </c>
      <c r="B18143" s="1" t="s">
        <v>2019</v>
      </c>
      <c r="C18143" s="1" t="s">
        <v>8560</v>
      </c>
      <c r="D18143" s="1">
        <v>-3.32504</v>
      </c>
    </row>
    <row r="18144" spans="1:4" x14ac:dyDescent="0.35">
      <c r="A18144" s="1">
        <v>18142</v>
      </c>
      <c r="B18144" s="1" t="s">
        <v>2019</v>
      </c>
      <c r="C18144" s="1" t="s">
        <v>8560</v>
      </c>
      <c r="D18144" s="1">
        <v>-3.2654200000000002</v>
      </c>
    </row>
    <row r="18145" spans="1:4" x14ac:dyDescent="0.35">
      <c r="A18145" s="1">
        <v>18143</v>
      </c>
      <c r="B18145" s="1" t="s">
        <v>1477</v>
      </c>
      <c r="C18145" s="1" t="s">
        <v>8523</v>
      </c>
      <c r="D18145" s="1">
        <v>-3.35805</v>
      </c>
    </row>
    <row r="18146" spans="1:4" x14ac:dyDescent="0.35">
      <c r="A18146" s="1">
        <v>18144</v>
      </c>
      <c r="B18146" s="1" t="s">
        <v>1477</v>
      </c>
      <c r="C18146" s="1" t="s">
        <v>8523</v>
      </c>
      <c r="D18146" s="1">
        <v>-3.2943500000000001</v>
      </c>
    </row>
    <row r="18147" spans="1:4" x14ac:dyDescent="0.35">
      <c r="A18147" s="1">
        <v>18145</v>
      </c>
      <c r="B18147" s="1" t="s">
        <v>187</v>
      </c>
      <c r="C18147" s="1" t="s">
        <v>8561</v>
      </c>
      <c r="D18147" s="1">
        <v>-3.3676900000000001</v>
      </c>
    </row>
    <row r="18148" spans="1:4" x14ac:dyDescent="0.35">
      <c r="A18148" s="1">
        <v>18146</v>
      </c>
      <c r="B18148" s="1" t="s">
        <v>187</v>
      </c>
      <c r="C18148" s="1" t="s">
        <v>8561</v>
      </c>
      <c r="D18148" s="1">
        <v>-3.32091</v>
      </c>
    </row>
    <row r="18149" spans="1:4" x14ac:dyDescent="0.35">
      <c r="A18149" s="1">
        <v>18147</v>
      </c>
      <c r="B18149" s="1" t="s">
        <v>975</v>
      </c>
      <c r="C18149" s="1" t="s">
        <v>8562</v>
      </c>
      <c r="D18149" s="1">
        <v>-3.38971</v>
      </c>
    </row>
    <row r="18150" spans="1:4" x14ac:dyDescent="0.35">
      <c r="A18150" s="1">
        <v>18148</v>
      </c>
      <c r="B18150" s="1" t="s">
        <v>975</v>
      </c>
      <c r="C18150" s="1" t="s">
        <v>8562</v>
      </c>
      <c r="D18150" s="1">
        <v>-3.3519800000000002</v>
      </c>
    </row>
    <row r="18151" spans="1:4" x14ac:dyDescent="0.35">
      <c r="A18151" s="1">
        <v>18149</v>
      </c>
      <c r="B18151" s="1" t="s">
        <v>2016</v>
      </c>
      <c r="C18151" s="1" t="s">
        <v>8563</v>
      </c>
      <c r="D18151" s="1">
        <v>-3.3921899999999998</v>
      </c>
    </row>
    <row r="18152" spans="1:4" x14ac:dyDescent="0.35">
      <c r="A18152" s="1">
        <v>18150</v>
      </c>
      <c r="B18152" s="1" t="s">
        <v>2016</v>
      </c>
      <c r="C18152" s="1" t="s">
        <v>8563</v>
      </c>
      <c r="D18152" s="1">
        <v>-3.3203999999999998</v>
      </c>
    </row>
    <row r="18153" spans="1:4" x14ac:dyDescent="0.35">
      <c r="A18153" s="1">
        <v>18151</v>
      </c>
      <c r="B18153" s="1" t="s">
        <v>1058</v>
      </c>
      <c r="C18153" s="1" t="s">
        <v>8564</v>
      </c>
      <c r="D18153" s="1">
        <v>-3.3996599999999999</v>
      </c>
    </row>
    <row r="18154" spans="1:4" x14ac:dyDescent="0.35">
      <c r="A18154" s="1">
        <v>18152</v>
      </c>
      <c r="B18154" s="1" t="s">
        <v>1058</v>
      </c>
      <c r="C18154" s="1" t="s">
        <v>8564</v>
      </c>
      <c r="D18154" s="1">
        <v>-3.3673199999999999</v>
      </c>
    </row>
    <row r="18155" spans="1:4" x14ac:dyDescent="0.35">
      <c r="A18155" s="1">
        <v>18153</v>
      </c>
      <c r="B18155" s="1" t="s">
        <v>1968</v>
      </c>
      <c r="C18155" s="1" t="s">
        <v>8403</v>
      </c>
      <c r="D18155" s="1">
        <v>-3.4046699999999999</v>
      </c>
    </row>
    <row r="18156" spans="1:4" x14ac:dyDescent="0.35">
      <c r="A18156" s="1">
        <v>18154</v>
      </c>
      <c r="B18156" s="1" t="s">
        <v>1968</v>
      </c>
      <c r="C18156" s="1" t="s">
        <v>8403</v>
      </c>
      <c r="D18156" s="1">
        <v>-3.3521800000000002</v>
      </c>
    </row>
    <row r="18157" spans="1:4" x14ac:dyDescent="0.35">
      <c r="A18157" s="1">
        <v>18155</v>
      </c>
      <c r="B18157" s="1" t="s">
        <v>995</v>
      </c>
      <c r="C18157" s="1" t="s">
        <v>8565</v>
      </c>
      <c r="D18157" s="1">
        <v>-3.4224100000000002</v>
      </c>
    </row>
    <row r="18158" spans="1:4" x14ac:dyDescent="0.35">
      <c r="A18158" s="1">
        <v>18156</v>
      </c>
      <c r="B18158" s="1" t="s">
        <v>995</v>
      </c>
      <c r="C18158" s="1" t="s">
        <v>8565</v>
      </c>
      <c r="D18158" s="1">
        <v>-3.3706700000000001</v>
      </c>
    </row>
    <row r="18159" spans="1:4" x14ac:dyDescent="0.35">
      <c r="A18159" s="1">
        <v>18157</v>
      </c>
      <c r="B18159" s="1" t="s">
        <v>1117</v>
      </c>
      <c r="C18159" s="1" t="s">
        <v>8566</v>
      </c>
      <c r="D18159" s="1">
        <v>-3.4641899999999999</v>
      </c>
    </row>
    <row r="18160" spans="1:4" x14ac:dyDescent="0.35">
      <c r="A18160" s="1">
        <v>18158</v>
      </c>
      <c r="B18160" s="1" t="s">
        <v>1117</v>
      </c>
      <c r="C18160" s="1" t="s">
        <v>8566</v>
      </c>
      <c r="D18160" s="1">
        <v>-3.4364300000000001</v>
      </c>
    </row>
    <row r="18161" spans="1:4" x14ac:dyDescent="0.35">
      <c r="A18161" s="1">
        <v>18159</v>
      </c>
      <c r="B18161" s="1" t="s">
        <v>1045</v>
      </c>
      <c r="C18161" s="1" t="s">
        <v>8533</v>
      </c>
      <c r="D18161" s="1">
        <v>-3.51057</v>
      </c>
    </row>
    <row r="18162" spans="1:4" x14ac:dyDescent="0.35">
      <c r="A18162" s="1">
        <v>18160</v>
      </c>
      <c r="B18162" s="1" t="s">
        <v>1045</v>
      </c>
      <c r="C18162" s="1" t="s">
        <v>8533</v>
      </c>
      <c r="D18162" s="1">
        <v>-3.4842300000000002</v>
      </c>
    </row>
    <row r="18163" spans="1:4" x14ac:dyDescent="0.35">
      <c r="A18163" s="1">
        <v>18161</v>
      </c>
      <c r="B18163" s="1" t="s">
        <v>1888</v>
      </c>
      <c r="C18163" s="1" t="s">
        <v>8567</v>
      </c>
      <c r="D18163" s="1">
        <v>-3.5331600000000001</v>
      </c>
    </row>
    <row r="18164" spans="1:4" x14ac:dyDescent="0.35">
      <c r="A18164" s="1">
        <v>18162</v>
      </c>
      <c r="B18164" s="1" t="s">
        <v>1888</v>
      </c>
      <c r="C18164" s="1" t="s">
        <v>8567</v>
      </c>
      <c r="D18164" s="1">
        <v>-3.50583</v>
      </c>
    </row>
    <row r="18165" spans="1:4" x14ac:dyDescent="0.35">
      <c r="A18165" s="1">
        <v>18163</v>
      </c>
      <c r="B18165" s="1" t="s">
        <v>2184</v>
      </c>
      <c r="C18165" s="1" t="s">
        <v>8568</v>
      </c>
      <c r="D18165" s="1">
        <v>-1.6734599999999999</v>
      </c>
    </row>
    <row r="18166" spans="1:4" x14ac:dyDescent="0.35">
      <c r="A18166" s="1">
        <v>18164</v>
      </c>
      <c r="B18166" s="1" t="s">
        <v>2184</v>
      </c>
      <c r="C18166" s="1" t="s">
        <v>8568</v>
      </c>
      <c r="D18166" s="1">
        <v>-1.72614</v>
      </c>
    </row>
    <row r="18167" spans="1:4" x14ac:dyDescent="0.35">
      <c r="A18167" s="1">
        <v>18165</v>
      </c>
      <c r="B18167" s="1" t="s">
        <v>717</v>
      </c>
      <c r="C18167" s="1" t="s">
        <v>717</v>
      </c>
      <c r="D18167" s="1">
        <v>-1.7172099999999999</v>
      </c>
    </row>
    <row r="18168" spans="1:4" x14ac:dyDescent="0.35">
      <c r="A18168" s="1">
        <v>18166</v>
      </c>
      <c r="B18168" s="1" t="s">
        <v>717</v>
      </c>
      <c r="C18168" s="1" t="s">
        <v>717</v>
      </c>
      <c r="D18168" s="1">
        <v>-1.7301500000000001</v>
      </c>
    </row>
    <row r="18169" spans="1:4" x14ac:dyDescent="0.35">
      <c r="A18169" s="1">
        <v>18167</v>
      </c>
      <c r="B18169" s="1" t="s">
        <v>1877</v>
      </c>
      <c r="C18169" s="1" t="s">
        <v>8569</v>
      </c>
      <c r="D18169" s="1">
        <v>-1.86124</v>
      </c>
    </row>
    <row r="18170" spans="1:4" x14ac:dyDescent="0.35">
      <c r="A18170" s="1">
        <v>18168</v>
      </c>
      <c r="B18170" s="1" t="s">
        <v>1877</v>
      </c>
      <c r="C18170" s="1" t="s">
        <v>8569</v>
      </c>
      <c r="D18170" s="1">
        <v>-1.9038999999999999</v>
      </c>
    </row>
    <row r="18171" spans="1:4" x14ac:dyDescent="0.35">
      <c r="A18171" s="1">
        <v>18169</v>
      </c>
      <c r="B18171" s="1" t="s">
        <v>1948</v>
      </c>
      <c r="C18171" s="1" t="s">
        <v>8570</v>
      </c>
      <c r="D18171" s="1">
        <v>-1.90567</v>
      </c>
    </row>
    <row r="18172" spans="1:4" x14ac:dyDescent="0.35">
      <c r="A18172" s="1">
        <v>18170</v>
      </c>
      <c r="B18172" s="1" t="s">
        <v>1948</v>
      </c>
      <c r="C18172" s="1" t="s">
        <v>8570</v>
      </c>
      <c r="D18172" s="1">
        <v>-1.92733</v>
      </c>
    </row>
    <row r="18173" spans="1:4" x14ac:dyDescent="0.35">
      <c r="A18173" s="1">
        <v>18171</v>
      </c>
      <c r="B18173" s="1" t="s">
        <v>973</v>
      </c>
      <c r="C18173" s="1" t="s">
        <v>8571</v>
      </c>
      <c r="D18173" s="1">
        <v>-1.9488099999999999</v>
      </c>
    </row>
    <row r="18174" spans="1:4" x14ac:dyDescent="0.35">
      <c r="A18174" s="1">
        <v>18172</v>
      </c>
      <c r="B18174" s="1" t="s">
        <v>973</v>
      </c>
      <c r="C18174" s="1" t="s">
        <v>8571</v>
      </c>
      <c r="D18174" s="1">
        <v>-1.9523200000000001</v>
      </c>
    </row>
    <row r="18175" spans="1:4" x14ac:dyDescent="0.35">
      <c r="A18175" s="1">
        <v>18173</v>
      </c>
      <c r="B18175" s="1" t="s">
        <v>2221</v>
      </c>
      <c r="C18175" s="1" t="s">
        <v>2221</v>
      </c>
      <c r="D18175" s="1">
        <v>-1.9834499999999999</v>
      </c>
    </row>
    <row r="18176" spans="1:4" x14ac:dyDescent="0.35">
      <c r="A18176" s="1">
        <v>18174</v>
      </c>
      <c r="B18176" s="1" t="s">
        <v>2221</v>
      </c>
      <c r="C18176" s="1" t="s">
        <v>2221</v>
      </c>
      <c r="D18176" s="1">
        <v>-2.0269200000000001</v>
      </c>
    </row>
    <row r="18177" spans="1:4" x14ac:dyDescent="0.35">
      <c r="A18177" s="1">
        <v>18175</v>
      </c>
      <c r="B18177" s="1" t="s">
        <v>1622</v>
      </c>
      <c r="C18177" s="1" t="s">
        <v>8572</v>
      </c>
      <c r="D18177" s="1">
        <v>-1.9915700000000001</v>
      </c>
    </row>
    <row r="18178" spans="1:4" x14ac:dyDescent="0.35">
      <c r="A18178" s="1">
        <v>18176</v>
      </c>
      <c r="B18178" s="1" t="s">
        <v>1622</v>
      </c>
      <c r="C18178" s="1" t="s">
        <v>8572</v>
      </c>
      <c r="D18178" s="1">
        <v>-2.0072800000000002</v>
      </c>
    </row>
    <row r="18179" spans="1:4" x14ac:dyDescent="0.35">
      <c r="A18179" s="1">
        <v>18177</v>
      </c>
      <c r="B18179" s="1" t="s">
        <v>746</v>
      </c>
      <c r="C18179" s="1" t="s">
        <v>8573</v>
      </c>
      <c r="D18179" s="1">
        <v>-2.03017</v>
      </c>
    </row>
    <row r="18180" spans="1:4" x14ac:dyDescent="0.35">
      <c r="A18180" s="1">
        <v>18178</v>
      </c>
      <c r="B18180" s="1" t="s">
        <v>746</v>
      </c>
      <c r="C18180" s="1" t="s">
        <v>8573</v>
      </c>
      <c r="D18180" s="1">
        <v>-2.0928</v>
      </c>
    </row>
    <row r="18181" spans="1:4" x14ac:dyDescent="0.35">
      <c r="A18181" s="1">
        <v>18179</v>
      </c>
      <c r="B18181" s="1" t="s">
        <v>1172</v>
      </c>
      <c r="C18181" s="1" t="s">
        <v>8574</v>
      </c>
      <c r="D18181" s="1">
        <v>-2.0497299999999998</v>
      </c>
    </row>
    <row r="18182" spans="1:4" x14ac:dyDescent="0.35">
      <c r="A18182" s="1">
        <v>18180</v>
      </c>
      <c r="B18182" s="1" t="s">
        <v>1172</v>
      </c>
      <c r="C18182" s="1" t="s">
        <v>8574</v>
      </c>
      <c r="D18182" s="1">
        <v>-2.0561500000000001</v>
      </c>
    </row>
    <row r="18183" spans="1:4" x14ac:dyDescent="0.35">
      <c r="A18183" s="1">
        <v>18181</v>
      </c>
      <c r="B18183" s="1" t="s">
        <v>1784</v>
      </c>
      <c r="C18183" s="1" t="s">
        <v>8575</v>
      </c>
      <c r="D18183" s="1">
        <v>-2.0609000000000002</v>
      </c>
    </row>
    <row r="18184" spans="1:4" x14ac:dyDescent="0.35">
      <c r="A18184" s="1">
        <v>18182</v>
      </c>
      <c r="B18184" s="1" t="s">
        <v>1784</v>
      </c>
      <c r="C18184" s="1" t="s">
        <v>8575</v>
      </c>
      <c r="D18184" s="1">
        <v>-2.06738</v>
      </c>
    </row>
    <row r="18185" spans="1:4" x14ac:dyDescent="0.35">
      <c r="A18185" s="1">
        <v>18183</v>
      </c>
      <c r="B18185" s="1" t="s">
        <v>1477</v>
      </c>
      <c r="C18185" s="1" t="s">
        <v>8576</v>
      </c>
      <c r="D18185" s="1">
        <v>-2.0627800000000001</v>
      </c>
    </row>
    <row r="18186" spans="1:4" x14ac:dyDescent="0.35">
      <c r="A18186" s="1">
        <v>18184</v>
      </c>
      <c r="B18186" s="1" t="s">
        <v>1477</v>
      </c>
      <c r="C18186" s="1" t="s">
        <v>8576</v>
      </c>
      <c r="D18186" s="1">
        <v>-2.0605600000000002</v>
      </c>
    </row>
    <row r="18187" spans="1:4" x14ac:dyDescent="0.35">
      <c r="A18187" s="1">
        <v>18185</v>
      </c>
      <c r="B18187" s="1" t="s">
        <v>1043</v>
      </c>
      <c r="C18187" s="1" t="s">
        <v>1043</v>
      </c>
      <c r="D18187" s="1">
        <v>-2.10168</v>
      </c>
    </row>
    <row r="18188" spans="1:4" x14ac:dyDescent="0.35">
      <c r="A18188" s="1">
        <v>18186</v>
      </c>
      <c r="B18188" s="1" t="s">
        <v>1043</v>
      </c>
      <c r="C18188" s="1" t="s">
        <v>1043</v>
      </c>
      <c r="D18188" s="1">
        <v>-2.09382</v>
      </c>
    </row>
    <row r="18189" spans="1:4" x14ac:dyDescent="0.35">
      <c r="A18189" s="1">
        <v>18187</v>
      </c>
      <c r="B18189" s="1" t="s">
        <v>1854</v>
      </c>
      <c r="C18189" s="1" t="s">
        <v>8577</v>
      </c>
      <c r="D18189" s="1">
        <v>-2.1082000000000001</v>
      </c>
    </row>
    <row r="18190" spans="1:4" x14ac:dyDescent="0.35">
      <c r="A18190" s="1">
        <v>18188</v>
      </c>
      <c r="B18190" s="1" t="s">
        <v>1854</v>
      </c>
      <c r="C18190" s="1" t="s">
        <v>8577</v>
      </c>
      <c r="D18190" s="1">
        <v>-2.14838</v>
      </c>
    </row>
    <row r="18191" spans="1:4" x14ac:dyDescent="0.35">
      <c r="A18191" s="1">
        <v>18189</v>
      </c>
      <c r="B18191" s="1" t="s">
        <v>187</v>
      </c>
      <c r="C18191" s="1" t="s">
        <v>8578</v>
      </c>
      <c r="D18191" s="1">
        <v>-2.1978399999999998</v>
      </c>
    </row>
    <row r="18192" spans="1:4" x14ac:dyDescent="0.35">
      <c r="A18192" s="1">
        <v>18190</v>
      </c>
      <c r="B18192" s="1" t="s">
        <v>187</v>
      </c>
      <c r="C18192" s="1" t="s">
        <v>8578</v>
      </c>
      <c r="D18192" s="1">
        <v>-2.1741199999999998</v>
      </c>
    </row>
    <row r="18193" spans="1:4" x14ac:dyDescent="0.35">
      <c r="A18193" s="1">
        <v>18191</v>
      </c>
      <c r="B18193" s="1" t="s">
        <v>1861</v>
      </c>
      <c r="C18193" s="1" t="s">
        <v>8579</v>
      </c>
      <c r="D18193" s="1">
        <v>-2.2217500000000001</v>
      </c>
    </row>
    <row r="18194" spans="1:4" x14ac:dyDescent="0.35">
      <c r="A18194" s="1">
        <v>18192</v>
      </c>
      <c r="B18194" s="1" t="s">
        <v>1861</v>
      </c>
      <c r="C18194" s="1" t="s">
        <v>8579</v>
      </c>
      <c r="D18194" s="1">
        <v>-2.2439800000000001</v>
      </c>
    </row>
    <row r="18195" spans="1:4" x14ac:dyDescent="0.35">
      <c r="A18195" s="1">
        <v>18193</v>
      </c>
      <c r="B18195" s="1" t="s">
        <v>2016</v>
      </c>
      <c r="C18195" s="1" t="s">
        <v>8580</v>
      </c>
      <c r="D18195" s="1">
        <v>-2.26905</v>
      </c>
    </row>
    <row r="18196" spans="1:4" x14ac:dyDescent="0.35">
      <c r="A18196" s="1">
        <v>18194</v>
      </c>
      <c r="B18196" s="1" t="s">
        <v>2016</v>
      </c>
      <c r="C18196" s="1" t="s">
        <v>8580</v>
      </c>
      <c r="D18196" s="1">
        <v>-2.2523499999999999</v>
      </c>
    </row>
    <row r="18197" spans="1:4" x14ac:dyDescent="0.35">
      <c r="A18197" s="1">
        <v>18195</v>
      </c>
      <c r="B18197" s="1" t="s">
        <v>1857</v>
      </c>
      <c r="C18197" s="1" t="s">
        <v>8581</v>
      </c>
      <c r="D18197" s="1">
        <v>-2.3432200000000001</v>
      </c>
    </row>
    <row r="18198" spans="1:4" x14ac:dyDescent="0.35">
      <c r="A18198" s="1">
        <v>18196</v>
      </c>
      <c r="B18198" s="1" t="s">
        <v>1857</v>
      </c>
      <c r="C18198" s="1" t="s">
        <v>8581</v>
      </c>
      <c r="D18198" s="1">
        <v>-2.3692799999999998</v>
      </c>
    </row>
    <row r="18199" spans="1:4" x14ac:dyDescent="0.35">
      <c r="A18199" s="1">
        <v>18197</v>
      </c>
      <c r="B18199" s="1" t="s">
        <v>2055</v>
      </c>
      <c r="C18199" s="1" t="s">
        <v>8582</v>
      </c>
      <c r="D18199" s="1">
        <v>-2.4348900000000002</v>
      </c>
    </row>
    <row r="18200" spans="1:4" x14ac:dyDescent="0.35">
      <c r="A18200" s="1">
        <v>18198</v>
      </c>
      <c r="B18200" s="1" t="s">
        <v>2055</v>
      </c>
      <c r="C18200" s="1" t="s">
        <v>8582</v>
      </c>
      <c r="D18200" s="1">
        <v>-2.4157799999999998</v>
      </c>
    </row>
    <row r="18201" spans="1:4" x14ac:dyDescent="0.35">
      <c r="A18201" s="1">
        <v>18199</v>
      </c>
      <c r="B18201" s="1" t="s">
        <v>962</v>
      </c>
      <c r="C18201" s="1" t="s">
        <v>8583</v>
      </c>
      <c r="D18201" s="1">
        <v>-2.5564100000000001</v>
      </c>
    </row>
    <row r="18202" spans="1:4" x14ac:dyDescent="0.35">
      <c r="A18202" s="1">
        <v>18200</v>
      </c>
      <c r="B18202" s="1" t="s">
        <v>962</v>
      </c>
      <c r="C18202" s="1" t="s">
        <v>8583</v>
      </c>
      <c r="D18202" s="1">
        <v>-2.59457</v>
      </c>
    </row>
    <row r="18203" spans="1:4" x14ac:dyDescent="0.35">
      <c r="A18203" s="1">
        <v>18201</v>
      </c>
      <c r="B18203" s="1" t="s">
        <v>1858</v>
      </c>
      <c r="C18203" s="1" t="s">
        <v>8584</v>
      </c>
      <c r="D18203" s="1">
        <v>-2.6468600000000002</v>
      </c>
    </row>
    <row r="18204" spans="1:4" x14ac:dyDescent="0.35">
      <c r="A18204" s="1">
        <v>18202</v>
      </c>
      <c r="B18204" s="1" t="s">
        <v>1858</v>
      </c>
      <c r="C18204" s="1" t="s">
        <v>8584</v>
      </c>
      <c r="D18204" s="1">
        <v>-2.6252200000000001</v>
      </c>
    </row>
    <row r="18205" spans="1:4" x14ac:dyDescent="0.35">
      <c r="A18205" s="1">
        <v>18203</v>
      </c>
      <c r="B18205" s="1" t="s">
        <v>1117</v>
      </c>
      <c r="C18205" s="1" t="s">
        <v>8585</v>
      </c>
      <c r="D18205" s="1">
        <v>-2.6918199999999999</v>
      </c>
    </row>
    <row r="18206" spans="1:4" x14ac:dyDescent="0.35">
      <c r="A18206" s="1">
        <v>18204</v>
      </c>
      <c r="B18206" s="1" t="s">
        <v>1117</v>
      </c>
      <c r="C18206" s="1" t="s">
        <v>8585</v>
      </c>
      <c r="D18206" s="1">
        <v>-2.7145000000000001</v>
      </c>
    </row>
    <row r="18207" spans="1:4" x14ac:dyDescent="0.35">
      <c r="A18207" s="1">
        <v>18205</v>
      </c>
      <c r="B18207" s="1" t="s">
        <v>2019</v>
      </c>
      <c r="C18207" s="1" t="s">
        <v>2019</v>
      </c>
      <c r="D18207" s="1">
        <v>-2.7966199999999999</v>
      </c>
    </row>
    <row r="18208" spans="1:4" x14ac:dyDescent="0.35">
      <c r="A18208" s="1">
        <v>18206</v>
      </c>
      <c r="B18208" s="1" t="s">
        <v>2019</v>
      </c>
      <c r="C18208" s="1" t="s">
        <v>2019</v>
      </c>
      <c r="D18208" s="1">
        <v>-2.7821099999999999</v>
      </c>
    </row>
    <row r="18209" spans="1:4" x14ac:dyDescent="0.35">
      <c r="A18209" s="1">
        <v>18207</v>
      </c>
      <c r="B18209" s="1" t="s">
        <v>797</v>
      </c>
      <c r="C18209" s="1" t="s">
        <v>8586</v>
      </c>
      <c r="D18209" s="1">
        <v>-2.8028900000000001</v>
      </c>
    </row>
    <row r="18210" spans="1:4" x14ac:dyDescent="0.35">
      <c r="A18210" s="1">
        <v>18208</v>
      </c>
      <c r="B18210" s="1" t="s">
        <v>797</v>
      </c>
      <c r="C18210" s="1" t="s">
        <v>8586</v>
      </c>
      <c r="D18210" s="1">
        <v>-2.8117000000000001</v>
      </c>
    </row>
    <row r="18211" spans="1:4" x14ac:dyDescent="0.35">
      <c r="A18211" s="1">
        <v>18209</v>
      </c>
      <c r="B18211" s="1" t="s">
        <v>1787</v>
      </c>
      <c r="C18211" s="1" t="s">
        <v>1787</v>
      </c>
      <c r="D18211" s="1">
        <v>-2.9231099999999999</v>
      </c>
    </row>
    <row r="18212" spans="1:4" x14ac:dyDescent="0.35">
      <c r="A18212" s="1">
        <v>18210</v>
      </c>
      <c r="B18212" s="1" t="s">
        <v>1787</v>
      </c>
      <c r="C18212" s="1" t="s">
        <v>1787</v>
      </c>
      <c r="D18212" s="1">
        <v>-2.8954900000000001</v>
      </c>
    </row>
    <row r="18213" spans="1:4" x14ac:dyDescent="0.35">
      <c r="A18213" s="1">
        <v>18211</v>
      </c>
      <c r="B18213" s="1" t="s">
        <v>995</v>
      </c>
      <c r="C18213" s="1" t="s">
        <v>995</v>
      </c>
      <c r="D18213" s="1">
        <v>-2.9531299999999998</v>
      </c>
    </row>
    <row r="18214" spans="1:4" x14ac:dyDescent="0.35">
      <c r="A18214" s="1">
        <v>18212</v>
      </c>
      <c r="B18214" s="1" t="s">
        <v>995</v>
      </c>
      <c r="C18214" s="1" t="s">
        <v>995</v>
      </c>
      <c r="D18214" s="1">
        <v>-2.9144299999999999</v>
      </c>
    </row>
    <row r="18215" spans="1:4" x14ac:dyDescent="0.35">
      <c r="A18215" s="1">
        <v>18213</v>
      </c>
      <c r="B18215" s="1" t="s">
        <v>1859</v>
      </c>
      <c r="C18215" s="1" t="s">
        <v>8587</v>
      </c>
      <c r="D18215" s="1">
        <v>-3.0782600000000002</v>
      </c>
    </row>
    <row r="18216" spans="1:4" x14ac:dyDescent="0.35">
      <c r="A18216" s="1">
        <v>18214</v>
      </c>
      <c r="B18216" s="1" t="s">
        <v>1859</v>
      </c>
      <c r="C18216" s="1" t="s">
        <v>8587</v>
      </c>
      <c r="D18216" s="1">
        <v>-3.04244</v>
      </c>
    </row>
    <row r="18217" spans="1:4" x14ac:dyDescent="0.35">
      <c r="A18217" s="1">
        <v>18215</v>
      </c>
      <c r="B18217" s="1" t="s">
        <v>1988</v>
      </c>
      <c r="C18217" s="1" t="s">
        <v>8431</v>
      </c>
      <c r="D18217" s="1">
        <v>-3.16046</v>
      </c>
    </row>
    <row r="18218" spans="1:4" x14ac:dyDescent="0.35">
      <c r="A18218" s="1">
        <v>18216</v>
      </c>
      <c r="B18218" s="1" t="s">
        <v>1988</v>
      </c>
      <c r="C18218" s="1" t="s">
        <v>8431</v>
      </c>
      <c r="D18218" s="1">
        <v>-3.0918299999999999</v>
      </c>
    </row>
    <row r="18219" spans="1:4" x14ac:dyDescent="0.35">
      <c r="A18219" s="1">
        <v>18217</v>
      </c>
      <c r="B18219" s="1" t="s">
        <v>975</v>
      </c>
      <c r="C18219" s="1" t="s">
        <v>8588</v>
      </c>
      <c r="D18219" s="1">
        <v>-3.27956</v>
      </c>
    </row>
    <row r="18220" spans="1:4" x14ac:dyDescent="0.35">
      <c r="A18220" s="1">
        <v>18218</v>
      </c>
      <c r="B18220" s="1" t="s">
        <v>975</v>
      </c>
      <c r="C18220" s="1" t="s">
        <v>8588</v>
      </c>
      <c r="D18220" s="1">
        <v>-3.18845</v>
      </c>
    </row>
    <row r="18221" spans="1:4" x14ac:dyDescent="0.35">
      <c r="A18221" s="1">
        <v>18219</v>
      </c>
      <c r="B18221" s="1" t="s">
        <v>2115</v>
      </c>
      <c r="C18221" s="1" t="s">
        <v>8589</v>
      </c>
      <c r="D18221" s="1">
        <v>-3.3470399999999998</v>
      </c>
    </row>
    <row r="18222" spans="1:4" x14ac:dyDescent="0.35">
      <c r="A18222" s="1">
        <v>18220</v>
      </c>
      <c r="B18222" s="1" t="s">
        <v>2115</v>
      </c>
      <c r="C18222" s="1" t="s">
        <v>8589</v>
      </c>
      <c r="D18222" s="1">
        <v>-3.3330500000000001</v>
      </c>
    </row>
    <row r="18223" spans="1:4" x14ac:dyDescent="0.35">
      <c r="A18223" s="1">
        <v>18221</v>
      </c>
      <c r="B18223" s="1" t="s">
        <v>358</v>
      </c>
      <c r="C18223" s="1" t="s">
        <v>8590</v>
      </c>
      <c r="D18223" s="1">
        <v>-3.3634400000000002</v>
      </c>
    </row>
    <row r="18224" spans="1:4" x14ac:dyDescent="0.35">
      <c r="A18224" s="1">
        <v>18222</v>
      </c>
      <c r="B18224" s="1" t="s">
        <v>358</v>
      </c>
      <c r="C18224" s="1" t="s">
        <v>8590</v>
      </c>
      <c r="D18224" s="1">
        <v>-3.2981699999999998</v>
      </c>
    </row>
    <row r="18225" spans="1:4" x14ac:dyDescent="0.35">
      <c r="A18225" s="1">
        <v>18223</v>
      </c>
      <c r="B18225" s="1" t="s">
        <v>1008</v>
      </c>
      <c r="C18225" s="1" t="s">
        <v>8591</v>
      </c>
      <c r="D18225" s="1">
        <v>-3.3817499999999998</v>
      </c>
    </row>
    <row r="18226" spans="1:4" x14ac:dyDescent="0.35">
      <c r="A18226" s="1">
        <v>18224</v>
      </c>
      <c r="B18226" s="1" t="s">
        <v>1008</v>
      </c>
      <c r="C18226" s="1" t="s">
        <v>8591</v>
      </c>
      <c r="D18226" s="1">
        <v>-3.2569400000000002</v>
      </c>
    </row>
    <row r="18227" spans="1:4" x14ac:dyDescent="0.35">
      <c r="A18227" s="1">
        <v>18225</v>
      </c>
      <c r="B18227" s="1" t="s">
        <v>1450</v>
      </c>
      <c r="C18227" s="1" t="s">
        <v>8592</v>
      </c>
      <c r="D18227" s="1">
        <v>-3.44374</v>
      </c>
    </row>
    <row r="18228" spans="1:4" x14ac:dyDescent="0.35">
      <c r="A18228" s="1">
        <v>18226</v>
      </c>
      <c r="B18228" s="1" t="s">
        <v>1450</v>
      </c>
      <c r="C18228" s="1" t="s">
        <v>8592</v>
      </c>
      <c r="D18228" s="1">
        <v>-3.3370299999999999</v>
      </c>
    </row>
    <row r="18229" spans="1:4" x14ac:dyDescent="0.35">
      <c r="A18229" s="1">
        <v>18227</v>
      </c>
      <c r="B18229" s="1" t="s">
        <v>1045</v>
      </c>
      <c r="C18229" s="1" t="s">
        <v>1045</v>
      </c>
      <c r="D18229" s="1">
        <v>-3.4514900000000002</v>
      </c>
    </row>
    <row r="18230" spans="1:4" x14ac:dyDescent="0.35">
      <c r="A18230" s="1">
        <v>18228</v>
      </c>
      <c r="B18230" s="1" t="s">
        <v>1045</v>
      </c>
      <c r="C18230" s="1" t="s">
        <v>1045</v>
      </c>
      <c r="D18230" s="1">
        <v>-3.3880499999999998</v>
      </c>
    </row>
    <row r="18231" spans="1:4" x14ac:dyDescent="0.35">
      <c r="A18231" s="1">
        <v>18229</v>
      </c>
      <c r="B18231" s="1" t="s">
        <v>1926</v>
      </c>
      <c r="C18231" s="1" t="s">
        <v>8593</v>
      </c>
      <c r="D18231" s="1">
        <v>-3.4524900000000001</v>
      </c>
    </row>
    <row r="18232" spans="1:4" x14ac:dyDescent="0.35">
      <c r="A18232" s="1">
        <v>18230</v>
      </c>
      <c r="B18232" s="1" t="s">
        <v>1926</v>
      </c>
      <c r="C18232" s="1" t="s">
        <v>8593</v>
      </c>
      <c r="D18232" s="1">
        <v>-3.4448099999999999</v>
      </c>
    </row>
    <row r="18233" spans="1:4" x14ac:dyDescent="0.35">
      <c r="A18233" s="1">
        <v>18231</v>
      </c>
      <c r="B18233" s="1" t="s">
        <v>1058</v>
      </c>
      <c r="C18233" s="1" t="s">
        <v>8594</v>
      </c>
      <c r="D18233" s="1">
        <v>-3.4812699999999999</v>
      </c>
    </row>
    <row r="18234" spans="1:4" x14ac:dyDescent="0.35">
      <c r="A18234" s="1">
        <v>18232</v>
      </c>
      <c r="B18234" s="1" t="s">
        <v>1058</v>
      </c>
      <c r="C18234" s="1" t="s">
        <v>8594</v>
      </c>
      <c r="D18234" s="1">
        <v>-3.42476</v>
      </c>
    </row>
    <row r="18235" spans="1:4" x14ac:dyDescent="0.35">
      <c r="A18235" s="1">
        <v>18233</v>
      </c>
      <c r="B18235" s="1" t="s">
        <v>1888</v>
      </c>
      <c r="C18235" s="1" t="s">
        <v>8595</v>
      </c>
      <c r="D18235" s="1">
        <v>-3.4945300000000001</v>
      </c>
    </row>
    <row r="18236" spans="1:4" x14ac:dyDescent="0.35">
      <c r="A18236" s="1">
        <v>18234</v>
      </c>
      <c r="B18236" s="1" t="s">
        <v>1888</v>
      </c>
      <c r="C18236" s="1" t="s">
        <v>8595</v>
      </c>
      <c r="D18236" s="1">
        <v>-3.4014700000000002</v>
      </c>
    </row>
    <row r="18237" spans="1:4" x14ac:dyDescent="0.35">
      <c r="A18237" s="1">
        <v>18235</v>
      </c>
      <c r="B18237" s="1" t="s">
        <v>2120</v>
      </c>
      <c r="C18237" s="1" t="s">
        <v>8596</v>
      </c>
      <c r="D18237" s="1">
        <v>-3.4958399999999998</v>
      </c>
    </row>
    <row r="18238" spans="1:4" x14ac:dyDescent="0.35">
      <c r="A18238" s="1">
        <v>18236</v>
      </c>
      <c r="B18238" s="1" t="s">
        <v>2120</v>
      </c>
      <c r="C18238" s="1" t="s">
        <v>8596</v>
      </c>
      <c r="D18238" s="1">
        <v>-3.4144800000000002</v>
      </c>
    </row>
    <row r="18239" spans="1:4" x14ac:dyDescent="0.35">
      <c r="A18239" s="1">
        <v>18237</v>
      </c>
      <c r="B18239" s="1" t="s">
        <v>1968</v>
      </c>
      <c r="C18239" s="1" t="s">
        <v>8441</v>
      </c>
      <c r="D18239" s="1">
        <v>-3.5299700000000001</v>
      </c>
    </row>
    <row r="18240" spans="1:4" x14ac:dyDescent="0.35">
      <c r="A18240" s="1">
        <v>18238</v>
      </c>
      <c r="B18240" s="1" t="s">
        <v>1968</v>
      </c>
      <c r="C18240" s="1" t="s">
        <v>8441</v>
      </c>
      <c r="D18240" s="1">
        <v>-3.5185900000000001</v>
      </c>
    </row>
    <row r="18241" spans="1:4" x14ac:dyDescent="0.35">
      <c r="A18241" s="1">
        <v>18239</v>
      </c>
      <c r="B18241" s="1" t="s">
        <v>1054</v>
      </c>
      <c r="C18241" s="1" t="s">
        <v>8597</v>
      </c>
      <c r="D18241" s="1">
        <v>-3.5588700000000002</v>
      </c>
    </row>
    <row r="18242" spans="1:4" x14ac:dyDescent="0.35">
      <c r="A18242" s="1">
        <v>18240</v>
      </c>
      <c r="B18242" s="1" t="s">
        <v>1054</v>
      </c>
      <c r="C18242" s="1" t="s">
        <v>8597</v>
      </c>
      <c r="D18242" s="1">
        <v>-3.5529700000000002</v>
      </c>
    </row>
    <row r="18243" spans="1:4" x14ac:dyDescent="0.35">
      <c r="A18243" s="1">
        <v>18241</v>
      </c>
      <c r="B18243" s="1" t="s">
        <v>8598</v>
      </c>
      <c r="C18243" s="1" t="s">
        <v>8598</v>
      </c>
      <c r="D18243" s="1">
        <v>-1.29739</v>
      </c>
    </row>
    <row r="18244" spans="1:4" x14ac:dyDescent="0.35">
      <c r="A18244" s="1">
        <v>18242</v>
      </c>
      <c r="B18244" s="1" t="s">
        <v>8598</v>
      </c>
      <c r="C18244" s="1" t="s">
        <v>8598</v>
      </c>
      <c r="D18244" s="1">
        <v>-1.4165099999999999</v>
      </c>
    </row>
    <row r="18245" spans="1:4" x14ac:dyDescent="0.35">
      <c r="A18245" s="1">
        <v>18243</v>
      </c>
      <c r="B18245" s="1" t="s">
        <v>1010</v>
      </c>
      <c r="C18245" s="1" t="s">
        <v>1010</v>
      </c>
      <c r="D18245" s="1">
        <v>-1.03379</v>
      </c>
    </row>
    <row r="18246" spans="1:4" x14ac:dyDescent="0.35">
      <c r="A18246" s="1">
        <v>18244</v>
      </c>
      <c r="B18246" s="1" t="s">
        <v>1010</v>
      </c>
      <c r="C18246" s="1" t="s">
        <v>1010</v>
      </c>
      <c r="D18246" s="1">
        <v>-1.04043</v>
      </c>
    </row>
    <row r="18247" spans="1:4" x14ac:dyDescent="0.35">
      <c r="A18247" s="1">
        <v>18245</v>
      </c>
      <c r="B18247" s="1" t="s">
        <v>875</v>
      </c>
      <c r="C18247" s="1" t="s">
        <v>875</v>
      </c>
      <c r="D18247" s="1">
        <v>-1.0858000000000001</v>
      </c>
    </row>
    <row r="18248" spans="1:4" x14ac:dyDescent="0.35">
      <c r="A18248" s="1">
        <v>18246</v>
      </c>
      <c r="B18248" s="1" t="s">
        <v>875</v>
      </c>
      <c r="C18248" s="1" t="s">
        <v>875</v>
      </c>
      <c r="D18248" s="1">
        <v>-1.10164</v>
      </c>
    </row>
    <row r="18249" spans="1:4" x14ac:dyDescent="0.35">
      <c r="A18249" s="1">
        <v>18247</v>
      </c>
      <c r="B18249" s="1" t="s">
        <v>2323</v>
      </c>
      <c r="C18249" s="1" t="s">
        <v>2323</v>
      </c>
      <c r="D18249" s="1">
        <v>-1.09334</v>
      </c>
    </row>
    <row r="18250" spans="1:4" x14ac:dyDescent="0.35">
      <c r="A18250" s="1">
        <v>18248</v>
      </c>
      <c r="B18250" s="1" t="s">
        <v>2323</v>
      </c>
      <c r="C18250" s="1" t="s">
        <v>2323</v>
      </c>
      <c r="D18250" s="1">
        <v>-1.0923</v>
      </c>
    </row>
    <row r="18251" spans="1:4" x14ac:dyDescent="0.35">
      <c r="A18251" s="1">
        <v>18249</v>
      </c>
      <c r="B18251" s="1" t="s">
        <v>780</v>
      </c>
      <c r="C18251" s="1" t="s">
        <v>780</v>
      </c>
      <c r="D18251" s="1">
        <v>-1.12799</v>
      </c>
    </row>
    <row r="18252" spans="1:4" x14ac:dyDescent="0.35">
      <c r="A18252" s="1">
        <v>18250</v>
      </c>
      <c r="B18252" s="1" t="s">
        <v>780</v>
      </c>
      <c r="C18252" s="1" t="s">
        <v>780</v>
      </c>
      <c r="D18252" s="1">
        <v>-1.13293</v>
      </c>
    </row>
    <row r="18253" spans="1:4" x14ac:dyDescent="0.35">
      <c r="A18253" s="1">
        <v>18251</v>
      </c>
      <c r="B18253" s="1" t="s">
        <v>2208</v>
      </c>
      <c r="C18253" s="1" t="s">
        <v>2208</v>
      </c>
      <c r="D18253" s="1">
        <v>-1.1282700000000001</v>
      </c>
    </row>
    <row r="18254" spans="1:4" x14ac:dyDescent="0.35">
      <c r="A18254" s="1">
        <v>18252</v>
      </c>
      <c r="B18254" s="1" t="s">
        <v>2208</v>
      </c>
      <c r="C18254" s="1" t="s">
        <v>2208</v>
      </c>
      <c r="D18254" s="1">
        <v>-1.13158</v>
      </c>
    </row>
    <row r="18255" spans="1:4" x14ac:dyDescent="0.35">
      <c r="A18255" s="1">
        <v>18253</v>
      </c>
      <c r="B18255" s="1" t="s">
        <v>1565</v>
      </c>
      <c r="C18255" s="1" t="s">
        <v>1565</v>
      </c>
      <c r="D18255" s="1">
        <v>-1.1460699999999999</v>
      </c>
    </row>
    <row r="18256" spans="1:4" x14ac:dyDescent="0.35">
      <c r="A18256" s="1">
        <v>18254</v>
      </c>
      <c r="B18256" s="1" t="s">
        <v>1565</v>
      </c>
      <c r="C18256" s="1" t="s">
        <v>1565</v>
      </c>
      <c r="D18256" s="1">
        <v>-1.12757</v>
      </c>
    </row>
    <row r="18257" spans="1:4" x14ac:dyDescent="0.35">
      <c r="A18257" s="1">
        <v>18255</v>
      </c>
      <c r="B18257" s="1" t="s">
        <v>1961</v>
      </c>
      <c r="C18257" s="1" t="s">
        <v>1961</v>
      </c>
      <c r="D18257" s="1">
        <v>-1.1575299999999999</v>
      </c>
    </row>
    <row r="18258" spans="1:4" x14ac:dyDescent="0.35">
      <c r="A18258" s="1">
        <v>18256</v>
      </c>
      <c r="B18258" s="1" t="s">
        <v>1961</v>
      </c>
      <c r="C18258" s="1" t="s">
        <v>1961</v>
      </c>
      <c r="D18258" s="1">
        <v>-1.17197</v>
      </c>
    </row>
    <row r="18259" spans="1:4" x14ac:dyDescent="0.35">
      <c r="A18259" s="1">
        <v>18257</v>
      </c>
      <c r="B18259" s="1" t="s">
        <v>1942</v>
      </c>
      <c r="C18259" s="1" t="s">
        <v>1942</v>
      </c>
      <c r="D18259" s="1">
        <v>-1.1688400000000001</v>
      </c>
    </row>
    <row r="18260" spans="1:4" x14ac:dyDescent="0.35">
      <c r="A18260" s="1">
        <v>18258</v>
      </c>
      <c r="B18260" s="1" t="s">
        <v>1942</v>
      </c>
      <c r="C18260" s="1" t="s">
        <v>1942</v>
      </c>
      <c r="D18260" s="1">
        <v>-1.13635</v>
      </c>
    </row>
    <row r="18261" spans="1:4" x14ac:dyDescent="0.35">
      <c r="A18261" s="1">
        <v>18259</v>
      </c>
      <c r="B18261" s="1" t="s">
        <v>2130</v>
      </c>
      <c r="C18261" s="1" t="s">
        <v>2130</v>
      </c>
      <c r="D18261" s="1">
        <v>-1.1823399999999999</v>
      </c>
    </row>
    <row r="18262" spans="1:4" x14ac:dyDescent="0.35">
      <c r="A18262" s="1">
        <v>18260</v>
      </c>
      <c r="B18262" s="1" t="s">
        <v>2130</v>
      </c>
      <c r="C18262" s="1" t="s">
        <v>2130</v>
      </c>
      <c r="D18262" s="1">
        <v>-1.2090399999999999</v>
      </c>
    </row>
    <row r="18263" spans="1:4" x14ac:dyDescent="0.35">
      <c r="A18263" s="1">
        <v>18261</v>
      </c>
      <c r="B18263" s="1" t="s">
        <v>2020</v>
      </c>
      <c r="C18263" s="1" t="s">
        <v>2020</v>
      </c>
      <c r="D18263" s="1">
        <v>-1.18411</v>
      </c>
    </row>
    <row r="18264" spans="1:4" x14ac:dyDescent="0.35">
      <c r="A18264" s="1">
        <v>18262</v>
      </c>
      <c r="B18264" s="1" t="s">
        <v>2020</v>
      </c>
      <c r="C18264" s="1" t="s">
        <v>2020</v>
      </c>
      <c r="D18264" s="1">
        <v>-1.1592199999999999</v>
      </c>
    </row>
    <row r="18265" spans="1:4" x14ac:dyDescent="0.35">
      <c r="A18265" s="1">
        <v>18263</v>
      </c>
      <c r="B18265" s="1" t="s">
        <v>88</v>
      </c>
      <c r="C18265" s="1" t="s">
        <v>88</v>
      </c>
      <c r="D18265" s="1">
        <v>-1.21905</v>
      </c>
    </row>
    <row r="18266" spans="1:4" x14ac:dyDescent="0.35">
      <c r="A18266" s="1">
        <v>18264</v>
      </c>
      <c r="B18266" s="1" t="s">
        <v>88</v>
      </c>
      <c r="C18266" s="1" t="s">
        <v>88</v>
      </c>
      <c r="D18266" s="1">
        <v>-1.2609399999999999</v>
      </c>
    </row>
    <row r="18267" spans="1:4" x14ac:dyDescent="0.35">
      <c r="A18267" s="1">
        <v>18265</v>
      </c>
      <c r="B18267" s="1" t="s">
        <v>2105</v>
      </c>
      <c r="C18267" s="1" t="s">
        <v>2105</v>
      </c>
      <c r="D18267" s="1">
        <v>-1.28003</v>
      </c>
    </row>
    <row r="18268" spans="1:4" x14ac:dyDescent="0.35">
      <c r="A18268" s="1">
        <v>18266</v>
      </c>
      <c r="B18268" s="1" t="s">
        <v>2105</v>
      </c>
      <c r="C18268" s="1" t="s">
        <v>2105</v>
      </c>
      <c r="D18268" s="1">
        <v>-1.2722199999999999</v>
      </c>
    </row>
    <row r="18269" spans="1:4" x14ac:dyDescent="0.35">
      <c r="A18269" s="1">
        <v>18267</v>
      </c>
      <c r="B18269" s="1" t="s">
        <v>2087</v>
      </c>
      <c r="C18269" s="1" t="s">
        <v>2087</v>
      </c>
      <c r="D18269" s="1">
        <v>-1.30077</v>
      </c>
    </row>
    <row r="18270" spans="1:4" x14ac:dyDescent="0.35">
      <c r="A18270" s="1">
        <v>18268</v>
      </c>
      <c r="B18270" s="1" t="s">
        <v>2087</v>
      </c>
      <c r="C18270" s="1" t="s">
        <v>2087</v>
      </c>
      <c r="D18270" s="1">
        <v>-1.31254</v>
      </c>
    </row>
    <row r="18271" spans="1:4" x14ac:dyDescent="0.35">
      <c r="A18271" s="1">
        <v>18269</v>
      </c>
      <c r="B18271" s="1" t="s">
        <v>1830</v>
      </c>
      <c r="C18271" s="1" t="s">
        <v>1830</v>
      </c>
      <c r="D18271" s="1">
        <v>-1.3108</v>
      </c>
    </row>
    <row r="18272" spans="1:4" x14ac:dyDescent="0.35">
      <c r="A18272" s="1">
        <v>18270</v>
      </c>
      <c r="B18272" s="1" t="s">
        <v>1830</v>
      </c>
      <c r="C18272" s="1" t="s">
        <v>1830</v>
      </c>
      <c r="D18272" s="1">
        <v>-1.34653</v>
      </c>
    </row>
    <row r="18273" spans="1:4" x14ac:dyDescent="0.35">
      <c r="A18273" s="1">
        <v>18271</v>
      </c>
      <c r="B18273" s="1" t="s">
        <v>553</v>
      </c>
      <c r="C18273" s="1" t="s">
        <v>553</v>
      </c>
      <c r="D18273" s="1">
        <v>-1.31349</v>
      </c>
    </row>
    <row r="18274" spans="1:4" x14ac:dyDescent="0.35">
      <c r="A18274" s="1">
        <v>18272</v>
      </c>
      <c r="B18274" s="1" t="s">
        <v>553</v>
      </c>
      <c r="C18274" s="1" t="s">
        <v>553</v>
      </c>
      <c r="D18274" s="1">
        <v>-1.31186</v>
      </c>
    </row>
    <row r="18275" spans="1:4" x14ac:dyDescent="0.35">
      <c r="A18275" s="1">
        <v>18273</v>
      </c>
      <c r="B18275" s="1" t="s">
        <v>1316</v>
      </c>
      <c r="C18275" s="1" t="s">
        <v>1316</v>
      </c>
      <c r="D18275" s="1">
        <v>-1.32535</v>
      </c>
    </row>
    <row r="18276" spans="1:4" x14ac:dyDescent="0.35">
      <c r="A18276" s="1">
        <v>18274</v>
      </c>
      <c r="B18276" s="1" t="s">
        <v>1316</v>
      </c>
      <c r="C18276" s="1" t="s">
        <v>1316</v>
      </c>
      <c r="D18276" s="1">
        <v>-1.31975</v>
      </c>
    </row>
    <row r="18277" spans="1:4" x14ac:dyDescent="0.35">
      <c r="A18277" s="1">
        <v>18275</v>
      </c>
      <c r="B18277" s="1" t="s">
        <v>748</v>
      </c>
      <c r="C18277" s="1" t="s">
        <v>748</v>
      </c>
      <c r="D18277" s="1">
        <v>-1.3728199999999999</v>
      </c>
    </row>
    <row r="18278" spans="1:4" x14ac:dyDescent="0.35">
      <c r="A18278" s="1">
        <v>18276</v>
      </c>
      <c r="B18278" s="1" t="s">
        <v>748</v>
      </c>
      <c r="C18278" s="1" t="s">
        <v>748</v>
      </c>
      <c r="D18278" s="1">
        <v>-1.3780600000000001</v>
      </c>
    </row>
    <row r="18279" spans="1:4" x14ac:dyDescent="0.35">
      <c r="A18279" s="1">
        <v>18277</v>
      </c>
      <c r="B18279" s="1" t="s">
        <v>1693</v>
      </c>
      <c r="C18279" s="1" t="s">
        <v>1693</v>
      </c>
      <c r="D18279" s="1">
        <v>-1.37676</v>
      </c>
    </row>
    <row r="18280" spans="1:4" x14ac:dyDescent="0.35">
      <c r="A18280" s="1">
        <v>18278</v>
      </c>
      <c r="B18280" s="1" t="s">
        <v>1693</v>
      </c>
      <c r="C18280" s="1" t="s">
        <v>1693</v>
      </c>
      <c r="D18280" s="1">
        <v>-1.40985</v>
      </c>
    </row>
    <row r="18281" spans="1:4" x14ac:dyDescent="0.35">
      <c r="A18281" s="1">
        <v>18279</v>
      </c>
      <c r="B18281" s="1" t="s">
        <v>846</v>
      </c>
      <c r="C18281" s="1" t="s">
        <v>846</v>
      </c>
      <c r="D18281" s="1">
        <v>-1.37748</v>
      </c>
    </row>
    <row r="18282" spans="1:4" x14ac:dyDescent="0.35">
      <c r="A18282" s="1">
        <v>18280</v>
      </c>
      <c r="B18282" s="1" t="s">
        <v>846</v>
      </c>
      <c r="C18282" s="1" t="s">
        <v>846</v>
      </c>
      <c r="D18282" s="1">
        <v>-1.37964</v>
      </c>
    </row>
    <row r="18283" spans="1:4" x14ac:dyDescent="0.35">
      <c r="A18283" s="1">
        <v>18281</v>
      </c>
      <c r="B18283" s="1" t="s">
        <v>2170</v>
      </c>
      <c r="C18283" s="1" t="s">
        <v>2170</v>
      </c>
      <c r="D18283" s="1">
        <v>-1.3821600000000001</v>
      </c>
    </row>
    <row r="18284" spans="1:4" x14ac:dyDescent="0.35">
      <c r="A18284" s="1">
        <v>18282</v>
      </c>
      <c r="B18284" s="1" t="s">
        <v>2170</v>
      </c>
      <c r="C18284" s="1" t="s">
        <v>2170</v>
      </c>
      <c r="D18284" s="1">
        <v>-1.38714</v>
      </c>
    </row>
    <row r="18285" spans="1:4" x14ac:dyDescent="0.35">
      <c r="A18285" s="1">
        <v>18283</v>
      </c>
      <c r="B18285" s="1" t="s">
        <v>1574</v>
      </c>
      <c r="C18285" s="1" t="s">
        <v>1574</v>
      </c>
      <c r="D18285" s="1">
        <v>-1.3890400000000001</v>
      </c>
    </row>
    <row r="18286" spans="1:4" x14ac:dyDescent="0.35">
      <c r="A18286" s="1">
        <v>18284</v>
      </c>
      <c r="B18286" s="1" t="s">
        <v>1574</v>
      </c>
      <c r="C18286" s="1" t="s">
        <v>1574</v>
      </c>
      <c r="D18286" s="1">
        <v>-1.3743300000000001</v>
      </c>
    </row>
    <row r="18287" spans="1:4" x14ac:dyDescent="0.35">
      <c r="A18287" s="1">
        <v>18285</v>
      </c>
      <c r="B18287" s="1" t="s">
        <v>917</v>
      </c>
      <c r="C18287" s="1" t="s">
        <v>917</v>
      </c>
      <c r="D18287" s="1">
        <v>-1.3989</v>
      </c>
    </row>
    <row r="18288" spans="1:4" x14ac:dyDescent="0.35">
      <c r="A18288" s="1">
        <v>18286</v>
      </c>
      <c r="B18288" s="1" t="s">
        <v>917</v>
      </c>
      <c r="C18288" s="1" t="s">
        <v>917</v>
      </c>
      <c r="D18288" s="1">
        <v>-1.40527</v>
      </c>
    </row>
    <row r="18289" spans="1:4" x14ac:dyDescent="0.35">
      <c r="A18289" s="1">
        <v>18287</v>
      </c>
      <c r="B18289" s="1" t="s">
        <v>811</v>
      </c>
      <c r="C18289" s="1" t="s">
        <v>811</v>
      </c>
      <c r="D18289" s="1">
        <v>-1.4073800000000001</v>
      </c>
    </row>
    <row r="18290" spans="1:4" x14ac:dyDescent="0.35">
      <c r="A18290" s="1">
        <v>18288</v>
      </c>
      <c r="B18290" s="1" t="s">
        <v>811</v>
      </c>
      <c r="C18290" s="1" t="s">
        <v>811</v>
      </c>
      <c r="D18290" s="1">
        <v>-1.43476</v>
      </c>
    </row>
    <row r="18291" spans="1:4" x14ac:dyDescent="0.35">
      <c r="A18291" s="1">
        <v>18289</v>
      </c>
      <c r="B18291" s="1" t="s">
        <v>1461</v>
      </c>
      <c r="C18291" s="1" t="s">
        <v>1461</v>
      </c>
      <c r="D18291" s="1">
        <v>-1.4185399999999999</v>
      </c>
    </row>
    <row r="18292" spans="1:4" x14ac:dyDescent="0.35">
      <c r="A18292" s="1">
        <v>18290</v>
      </c>
      <c r="B18292" s="1" t="s">
        <v>1461</v>
      </c>
      <c r="C18292" s="1" t="s">
        <v>1461</v>
      </c>
      <c r="D18292" s="1">
        <v>-1.42334</v>
      </c>
    </row>
    <row r="18293" spans="1:4" x14ac:dyDescent="0.35">
      <c r="A18293" s="1">
        <v>18291</v>
      </c>
      <c r="B18293" s="1" t="s">
        <v>1838</v>
      </c>
      <c r="C18293" s="1" t="s">
        <v>1838</v>
      </c>
      <c r="D18293" s="1">
        <v>-1.44163</v>
      </c>
    </row>
    <row r="18294" spans="1:4" x14ac:dyDescent="0.35">
      <c r="A18294" s="1">
        <v>18292</v>
      </c>
      <c r="B18294" s="1" t="s">
        <v>1838</v>
      </c>
      <c r="C18294" s="1" t="s">
        <v>1838</v>
      </c>
      <c r="D18294" s="1">
        <v>-1.43465</v>
      </c>
    </row>
    <row r="18295" spans="1:4" x14ac:dyDescent="0.35">
      <c r="A18295" s="1">
        <v>18293</v>
      </c>
      <c r="B18295" s="1" t="s">
        <v>612</v>
      </c>
      <c r="C18295" s="1" t="s">
        <v>612</v>
      </c>
      <c r="D18295" s="1">
        <v>-1.44316</v>
      </c>
    </row>
    <row r="18296" spans="1:4" x14ac:dyDescent="0.35">
      <c r="A18296" s="1">
        <v>18294</v>
      </c>
      <c r="B18296" s="1" t="s">
        <v>612</v>
      </c>
      <c r="C18296" s="1" t="s">
        <v>612</v>
      </c>
      <c r="D18296" s="1">
        <v>-1.47576</v>
      </c>
    </row>
    <row r="18297" spans="1:4" x14ac:dyDescent="0.35">
      <c r="A18297" s="1">
        <v>18295</v>
      </c>
      <c r="B18297" s="1" t="s">
        <v>1106</v>
      </c>
      <c r="C18297" s="1" t="s">
        <v>1106</v>
      </c>
      <c r="D18297" s="1">
        <v>-1.44547</v>
      </c>
    </row>
    <row r="18298" spans="1:4" x14ac:dyDescent="0.35">
      <c r="A18298" s="1">
        <v>18296</v>
      </c>
      <c r="B18298" s="1" t="s">
        <v>1106</v>
      </c>
      <c r="C18298" s="1" t="s">
        <v>1106</v>
      </c>
      <c r="D18298" s="1">
        <v>-1.4503999999999999</v>
      </c>
    </row>
    <row r="18299" spans="1:4" x14ac:dyDescent="0.35">
      <c r="A18299" s="1">
        <v>18297</v>
      </c>
      <c r="B18299" s="1" t="s">
        <v>700</v>
      </c>
      <c r="C18299" s="1" t="s">
        <v>700</v>
      </c>
      <c r="D18299" s="1">
        <v>-1.4481599999999999</v>
      </c>
    </row>
    <row r="18300" spans="1:4" x14ac:dyDescent="0.35">
      <c r="A18300" s="1">
        <v>18298</v>
      </c>
      <c r="B18300" s="1" t="s">
        <v>700</v>
      </c>
      <c r="C18300" s="1" t="s">
        <v>700</v>
      </c>
      <c r="D18300" s="1">
        <v>-1.45828</v>
      </c>
    </row>
    <row r="18301" spans="1:4" x14ac:dyDescent="0.35">
      <c r="A18301" s="1">
        <v>18299</v>
      </c>
      <c r="B18301" s="1" t="s">
        <v>270</v>
      </c>
      <c r="C18301" s="1" t="s">
        <v>270</v>
      </c>
      <c r="D18301" s="1">
        <v>-1.45048</v>
      </c>
    </row>
    <row r="18302" spans="1:4" x14ac:dyDescent="0.35">
      <c r="A18302" s="1">
        <v>18300</v>
      </c>
      <c r="B18302" s="1" t="s">
        <v>270</v>
      </c>
      <c r="C18302" s="1" t="s">
        <v>270</v>
      </c>
      <c r="D18302" s="1">
        <v>-1.45784</v>
      </c>
    </row>
    <row r="18303" spans="1:4" x14ac:dyDescent="0.35">
      <c r="A18303" s="1">
        <v>18301</v>
      </c>
      <c r="B18303" s="1" t="s">
        <v>1499</v>
      </c>
      <c r="C18303" s="1" t="s">
        <v>1499</v>
      </c>
      <c r="D18303" s="1">
        <v>-1.4590099999999999</v>
      </c>
    </row>
    <row r="18304" spans="1:4" x14ac:dyDescent="0.35">
      <c r="A18304" s="1">
        <v>18302</v>
      </c>
      <c r="B18304" s="1" t="s">
        <v>1499</v>
      </c>
      <c r="C18304" s="1" t="s">
        <v>1499</v>
      </c>
      <c r="D18304" s="1">
        <v>-1.4447300000000001</v>
      </c>
    </row>
    <row r="18305" spans="1:4" x14ac:dyDescent="0.35">
      <c r="A18305" s="1">
        <v>18303</v>
      </c>
      <c r="B18305" s="1" t="s">
        <v>791</v>
      </c>
      <c r="C18305" s="1" t="s">
        <v>791</v>
      </c>
      <c r="D18305" s="1">
        <v>-1.4597899999999999</v>
      </c>
    </row>
    <row r="18306" spans="1:4" x14ac:dyDescent="0.35">
      <c r="A18306" s="1">
        <v>18304</v>
      </c>
      <c r="B18306" s="1" t="s">
        <v>791</v>
      </c>
      <c r="C18306" s="1" t="s">
        <v>791</v>
      </c>
      <c r="D18306" s="1">
        <v>-1.45723</v>
      </c>
    </row>
    <row r="18307" spans="1:4" x14ac:dyDescent="0.35">
      <c r="A18307" s="1">
        <v>18305</v>
      </c>
      <c r="B18307" s="1" t="s">
        <v>792</v>
      </c>
      <c r="C18307" s="1" t="s">
        <v>792</v>
      </c>
      <c r="D18307" s="1">
        <v>-1.46566</v>
      </c>
    </row>
    <row r="18308" spans="1:4" x14ac:dyDescent="0.35">
      <c r="A18308" s="1">
        <v>18306</v>
      </c>
      <c r="B18308" s="1" t="s">
        <v>792</v>
      </c>
      <c r="C18308" s="1" t="s">
        <v>792</v>
      </c>
      <c r="D18308" s="1">
        <v>-1.5050699999999999</v>
      </c>
    </row>
    <row r="18309" spans="1:4" x14ac:dyDescent="0.35">
      <c r="A18309" s="1">
        <v>18307</v>
      </c>
      <c r="B18309" s="1" t="s">
        <v>1243</v>
      </c>
      <c r="C18309" s="1" t="s">
        <v>1243</v>
      </c>
      <c r="D18309" s="1">
        <v>-1.46723</v>
      </c>
    </row>
    <row r="18310" spans="1:4" x14ac:dyDescent="0.35">
      <c r="A18310" s="1">
        <v>18308</v>
      </c>
      <c r="B18310" s="1" t="s">
        <v>1243</v>
      </c>
      <c r="C18310" s="1" t="s">
        <v>1243</v>
      </c>
      <c r="D18310" s="1">
        <v>-1.4517</v>
      </c>
    </row>
    <row r="18311" spans="1:4" x14ac:dyDescent="0.35">
      <c r="A18311" s="1">
        <v>18309</v>
      </c>
      <c r="B18311" s="1" t="s">
        <v>1023</v>
      </c>
      <c r="C18311" s="1" t="s">
        <v>1023</v>
      </c>
      <c r="D18311" s="1">
        <v>-1.4778899999999999</v>
      </c>
    </row>
    <row r="18312" spans="1:4" x14ac:dyDescent="0.35">
      <c r="A18312" s="1">
        <v>18310</v>
      </c>
      <c r="B18312" s="1" t="s">
        <v>1023</v>
      </c>
      <c r="C18312" s="1" t="s">
        <v>1023</v>
      </c>
      <c r="D18312" s="1">
        <v>-1.49499</v>
      </c>
    </row>
    <row r="18313" spans="1:4" x14ac:dyDescent="0.35">
      <c r="A18313" s="1">
        <v>18311</v>
      </c>
      <c r="B18313" s="1" t="s">
        <v>808</v>
      </c>
      <c r="C18313" s="1" t="s">
        <v>808</v>
      </c>
      <c r="D18313" s="1">
        <v>-1.4830700000000001</v>
      </c>
    </row>
    <row r="18314" spans="1:4" x14ac:dyDescent="0.35">
      <c r="A18314" s="1">
        <v>18312</v>
      </c>
      <c r="B18314" s="1" t="s">
        <v>808</v>
      </c>
      <c r="C18314" s="1" t="s">
        <v>808</v>
      </c>
      <c r="D18314" s="1">
        <v>-1.4980199999999999</v>
      </c>
    </row>
    <row r="18315" spans="1:4" x14ac:dyDescent="0.35">
      <c r="A18315" s="1">
        <v>18313</v>
      </c>
      <c r="B18315" s="1" t="s">
        <v>515</v>
      </c>
      <c r="C18315" s="1" t="s">
        <v>515</v>
      </c>
      <c r="D18315" s="1">
        <v>-1.48387</v>
      </c>
    </row>
    <row r="18316" spans="1:4" x14ac:dyDescent="0.35">
      <c r="A18316" s="1">
        <v>18314</v>
      </c>
      <c r="B18316" s="1" t="s">
        <v>515</v>
      </c>
      <c r="C18316" s="1" t="s">
        <v>515</v>
      </c>
      <c r="D18316" s="1">
        <v>-1.4923999999999999</v>
      </c>
    </row>
    <row r="18317" spans="1:4" x14ac:dyDescent="0.35">
      <c r="A18317" s="1">
        <v>18315</v>
      </c>
      <c r="B18317" s="1" t="s">
        <v>1442</v>
      </c>
      <c r="C18317" s="1" t="s">
        <v>1442</v>
      </c>
      <c r="D18317" s="1">
        <v>-1.5146999999999999</v>
      </c>
    </row>
    <row r="18318" spans="1:4" x14ac:dyDescent="0.35">
      <c r="A18318" s="1">
        <v>18316</v>
      </c>
      <c r="B18318" s="1" t="s">
        <v>1442</v>
      </c>
      <c r="C18318" s="1" t="s">
        <v>1442</v>
      </c>
      <c r="D18318" s="1">
        <v>-1.48817</v>
      </c>
    </row>
    <row r="18319" spans="1:4" x14ac:dyDescent="0.35">
      <c r="A18319" s="1">
        <v>18317</v>
      </c>
      <c r="B18319" s="1" t="s">
        <v>1598</v>
      </c>
      <c r="C18319" s="1" t="s">
        <v>1598</v>
      </c>
      <c r="D18319" s="1">
        <v>-1.5208900000000001</v>
      </c>
    </row>
    <row r="18320" spans="1:4" x14ac:dyDescent="0.35">
      <c r="A18320" s="1">
        <v>18318</v>
      </c>
      <c r="B18320" s="1" t="s">
        <v>1598</v>
      </c>
      <c r="C18320" s="1" t="s">
        <v>1598</v>
      </c>
      <c r="D18320" s="1">
        <v>-1.4999499999999999</v>
      </c>
    </row>
    <row r="18321" spans="1:4" x14ac:dyDescent="0.35">
      <c r="A18321" s="1">
        <v>18319</v>
      </c>
      <c r="B18321" s="1" t="s">
        <v>1152</v>
      </c>
      <c r="C18321" s="1" t="s">
        <v>1152</v>
      </c>
      <c r="D18321" s="1">
        <v>-1.53047</v>
      </c>
    </row>
    <row r="18322" spans="1:4" x14ac:dyDescent="0.35">
      <c r="A18322" s="1">
        <v>18320</v>
      </c>
      <c r="B18322" s="1" t="s">
        <v>1152</v>
      </c>
      <c r="C18322" s="1" t="s">
        <v>1152</v>
      </c>
      <c r="D18322" s="1">
        <v>-1.5213099999999999</v>
      </c>
    </row>
    <row r="18323" spans="1:4" x14ac:dyDescent="0.35">
      <c r="A18323" s="1">
        <v>18321</v>
      </c>
      <c r="B18323" s="1" t="s">
        <v>1462</v>
      </c>
      <c r="C18323" s="1" t="s">
        <v>1462</v>
      </c>
      <c r="D18323" s="1">
        <v>-1.54226</v>
      </c>
    </row>
    <row r="18324" spans="1:4" x14ac:dyDescent="0.35">
      <c r="A18324" s="1">
        <v>18322</v>
      </c>
      <c r="B18324" s="1" t="s">
        <v>1462</v>
      </c>
      <c r="C18324" s="1" t="s">
        <v>1462</v>
      </c>
      <c r="D18324" s="1">
        <v>-1.52383</v>
      </c>
    </row>
    <row r="18325" spans="1:4" x14ac:dyDescent="0.35">
      <c r="A18325" s="1">
        <v>18323</v>
      </c>
      <c r="B18325" s="1" t="s">
        <v>539</v>
      </c>
      <c r="C18325" s="1" t="s">
        <v>539</v>
      </c>
      <c r="D18325" s="1">
        <v>-1.55548</v>
      </c>
    </row>
    <row r="18326" spans="1:4" x14ac:dyDescent="0.35">
      <c r="A18326" s="1">
        <v>18324</v>
      </c>
      <c r="B18326" s="1" t="s">
        <v>539</v>
      </c>
      <c r="C18326" s="1" t="s">
        <v>539</v>
      </c>
      <c r="D18326" s="1">
        <v>-1.5398499999999999</v>
      </c>
    </row>
    <row r="18327" spans="1:4" x14ac:dyDescent="0.35">
      <c r="A18327" s="1">
        <v>18325</v>
      </c>
      <c r="B18327" s="1" t="s">
        <v>2209</v>
      </c>
      <c r="C18327" s="1" t="s">
        <v>2209</v>
      </c>
      <c r="D18327" s="1">
        <v>-1.56366</v>
      </c>
    </row>
    <row r="18328" spans="1:4" x14ac:dyDescent="0.35">
      <c r="A18328" s="1">
        <v>18326</v>
      </c>
      <c r="B18328" s="1" t="s">
        <v>2209</v>
      </c>
      <c r="C18328" s="1" t="s">
        <v>2209</v>
      </c>
      <c r="D18328" s="1">
        <v>-1.5709599999999999</v>
      </c>
    </row>
    <row r="18329" spans="1:4" x14ac:dyDescent="0.35">
      <c r="A18329" s="1">
        <v>18327</v>
      </c>
      <c r="B18329" s="1" t="s">
        <v>997</v>
      </c>
      <c r="C18329" s="1" t="s">
        <v>997</v>
      </c>
      <c r="D18329" s="1">
        <v>-1.5697399999999999</v>
      </c>
    </row>
    <row r="18330" spans="1:4" x14ac:dyDescent="0.35">
      <c r="A18330" s="1">
        <v>18328</v>
      </c>
      <c r="B18330" s="1" t="s">
        <v>997</v>
      </c>
      <c r="C18330" s="1" t="s">
        <v>997</v>
      </c>
      <c r="D18330" s="1">
        <v>-1.57541</v>
      </c>
    </row>
    <row r="18331" spans="1:4" x14ac:dyDescent="0.35">
      <c r="A18331" s="1">
        <v>18329</v>
      </c>
      <c r="B18331" s="1" t="s">
        <v>1516</v>
      </c>
      <c r="C18331" s="1" t="s">
        <v>1516</v>
      </c>
      <c r="D18331" s="1">
        <v>-1.59531</v>
      </c>
    </row>
    <row r="18332" spans="1:4" x14ac:dyDescent="0.35">
      <c r="A18332" s="1">
        <v>18330</v>
      </c>
      <c r="B18332" s="1" t="s">
        <v>1516</v>
      </c>
      <c r="C18332" s="1" t="s">
        <v>1516</v>
      </c>
      <c r="D18332" s="1">
        <v>-1.60646</v>
      </c>
    </row>
    <row r="18333" spans="1:4" x14ac:dyDescent="0.35">
      <c r="A18333" s="1">
        <v>18331</v>
      </c>
      <c r="B18333" s="1" t="s">
        <v>1237</v>
      </c>
      <c r="C18333" s="1" t="s">
        <v>1237</v>
      </c>
      <c r="D18333" s="1">
        <v>-1.59799</v>
      </c>
    </row>
    <row r="18334" spans="1:4" x14ac:dyDescent="0.35">
      <c r="A18334" s="1">
        <v>18332</v>
      </c>
      <c r="B18334" s="1" t="s">
        <v>1237</v>
      </c>
      <c r="C18334" s="1" t="s">
        <v>1237</v>
      </c>
      <c r="D18334" s="1">
        <v>-1.62053</v>
      </c>
    </row>
    <row r="18335" spans="1:4" x14ac:dyDescent="0.35">
      <c r="A18335" s="1">
        <v>18333</v>
      </c>
      <c r="B18335" s="1" t="s">
        <v>1459</v>
      </c>
      <c r="C18335" s="1" t="s">
        <v>1459</v>
      </c>
      <c r="D18335" s="1">
        <v>-1.6006800000000001</v>
      </c>
    </row>
    <row r="18336" spans="1:4" x14ac:dyDescent="0.35">
      <c r="A18336" s="1">
        <v>18334</v>
      </c>
      <c r="B18336" s="1" t="s">
        <v>1459</v>
      </c>
      <c r="C18336" s="1" t="s">
        <v>1459</v>
      </c>
      <c r="D18336" s="1">
        <v>-1.5764899999999999</v>
      </c>
    </row>
    <row r="18337" spans="1:4" x14ac:dyDescent="0.35">
      <c r="A18337" s="1">
        <v>18335</v>
      </c>
      <c r="B18337" s="1" t="s">
        <v>682</v>
      </c>
      <c r="C18337" s="1" t="s">
        <v>682</v>
      </c>
      <c r="D18337" s="1">
        <v>-1.61242</v>
      </c>
    </row>
    <row r="18338" spans="1:4" x14ac:dyDescent="0.35">
      <c r="A18338" s="1">
        <v>18336</v>
      </c>
      <c r="B18338" s="1" t="s">
        <v>682</v>
      </c>
      <c r="C18338" s="1" t="s">
        <v>682</v>
      </c>
      <c r="D18338" s="1">
        <v>-1.60856</v>
      </c>
    </row>
    <row r="18339" spans="1:4" x14ac:dyDescent="0.35">
      <c r="A18339" s="1">
        <v>18337</v>
      </c>
      <c r="B18339" s="1" t="s">
        <v>1092</v>
      </c>
      <c r="C18339" s="1" t="s">
        <v>1092</v>
      </c>
      <c r="D18339" s="1">
        <v>-1.6174299999999999</v>
      </c>
    </row>
    <row r="18340" spans="1:4" x14ac:dyDescent="0.35">
      <c r="A18340" s="1">
        <v>18338</v>
      </c>
      <c r="B18340" s="1" t="s">
        <v>1092</v>
      </c>
      <c r="C18340" s="1" t="s">
        <v>1092</v>
      </c>
      <c r="D18340" s="1">
        <v>-1.6260300000000001</v>
      </c>
    </row>
    <row r="18341" spans="1:4" x14ac:dyDescent="0.35">
      <c r="A18341" s="1">
        <v>18339</v>
      </c>
      <c r="B18341" s="1" t="s">
        <v>1632</v>
      </c>
      <c r="C18341" s="1" t="s">
        <v>1632</v>
      </c>
      <c r="D18341" s="1">
        <v>-1.61972</v>
      </c>
    </row>
    <row r="18342" spans="1:4" x14ac:dyDescent="0.35">
      <c r="A18342" s="1">
        <v>18340</v>
      </c>
      <c r="B18342" s="1" t="s">
        <v>1632</v>
      </c>
      <c r="C18342" s="1" t="s">
        <v>1632</v>
      </c>
      <c r="D18342" s="1">
        <v>-1.6273299999999999</v>
      </c>
    </row>
    <row r="18343" spans="1:4" x14ac:dyDescent="0.35">
      <c r="A18343" s="1">
        <v>18341</v>
      </c>
      <c r="B18343" s="1" t="s">
        <v>2174</v>
      </c>
      <c r="C18343" s="1" t="s">
        <v>2174</v>
      </c>
      <c r="D18343" s="1">
        <v>-1.6206400000000001</v>
      </c>
    </row>
    <row r="18344" spans="1:4" x14ac:dyDescent="0.35">
      <c r="A18344" s="1">
        <v>18342</v>
      </c>
      <c r="B18344" s="1" t="s">
        <v>2174</v>
      </c>
      <c r="C18344" s="1" t="s">
        <v>2174</v>
      </c>
      <c r="D18344" s="1">
        <v>-1.64117</v>
      </c>
    </row>
    <row r="18345" spans="1:4" x14ac:dyDescent="0.35">
      <c r="A18345" s="1">
        <v>18343</v>
      </c>
      <c r="B18345" s="1" t="s">
        <v>709</v>
      </c>
      <c r="C18345" s="1" t="s">
        <v>709</v>
      </c>
      <c r="D18345" s="1">
        <v>-1.6570100000000001</v>
      </c>
    </row>
    <row r="18346" spans="1:4" x14ac:dyDescent="0.35">
      <c r="A18346" s="1">
        <v>18344</v>
      </c>
      <c r="B18346" s="1" t="s">
        <v>709</v>
      </c>
      <c r="C18346" s="1" t="s">
        <v>709</v>
      </c>
      <c r="D18346" s="1">
        <v>-1.6908799999999999</v>
      </c>
    </row>
    <row r="18347" spans="1:4" x14ac:dyDescent="0.35">
      <c r="A18347" s="1">
        <v>18345</v>
      </c>
      <c r="B18347" s="1" t="s">
        <v>1094</v>
      </c>
      <c r="C18347" s="1" t="s">
        <v>1094</v>
      </c>
      <c r="D18347" s="1">
        <v>-1.6574899999999999</v>
      </c>
    </row>
    <row r="18348" spans="1:4" x14ac:dyDescent="0.35">
      <c r="A18348" s="1">
        <v>18346</v>
      </c>
      <c r="B18348" s="1" t="s">
        <v>1094</v>
      </c>
      <c r="C18348" s="1" t="s">
        <v>1094</v>
      </c>
      <c r="D18348" s="1">
        <v>-1.68035</v>
      </c>
    </row>
    <row r="18349" spans="1:4" x14ac:dyDescent="0.35">
      <c r="A18349" s="1">
        <v>18347</v>
      </c>
      <c r="B18349" s="1" t="s">
        <v>1137</v>
      </c>
      <c r="C18349" s="1" t="s">
        <v>1137</v>
      </c>
      <c r="D18349" s="1">
        <v>-1.6718500000000001</v>
      </c>
    </row>
    <row r="18350" spans="1:4" x14ac:dyDescent="0.35">
      <c r="A18350" s="1">
        <v>18348</v>
      </c>
      <c r="B18350" s="1" t="s">
        <v>1137</v>
      </c>
      <c r="C18350" s="1" t="s">
        <v>1137</v>
      </c>
      <c r="D18350" s="1">
        <v>-1.67008</v>
      </c>
    </row>
    <row r="18351" spans="1:4" x14ac:dyDescent="0.35">
      <c r="A18351" s="1">
        <v>18349</v>
      </c>
      <c r="B18351" s="1" t="s">
        <v>1366</v>
      </c>
      <c r="C18351" s="1" t="s">
        <v>1366</v>
      </c>
      <c r="D18351" s="1">
        <v>-1.6810499999999999</v>
      </c>
    </row>
    <row r="18352" spans="1:4" x14ac:dyDescent="0.35">
      <c r="A18352" s="1">
        <v>18350</v>
      </c>
      <c r="B18352" s="1" t="s">
        <v>1366</v>
      </c>
      <c r="C18352" s="1" t="s">
        <v>1366</v>
      </c>
      <c r="D18352" s="1">
        <v>-1.6684399999999999</v>
      </c>
    </row>
    <row r="18353" spans="1:4" x14ac:dyDescent="0.35">
      <c r="A18353" s="1">
        <v>18351</v>
      </c>
      <c r="B18353" s="1" t="s">
        <v>2022</v>
      </c>
      <c r="C18353" s="1" t="s">
        <v>2022</v>
      </c>
      <c r="D18353" s="1">
        <v>-1.6834800000000001</v>
      </c>
    </row>
    <row r="18354" spans="1:4" x14ac:dyDescent="0.35">
      <c r="A18354" s="1">
        <v>18352</v>
      </c>
      <c r="B18354" s="1" t="s">
        <v>2022</v>
      </c>
      <c r="C18354" s="1" t="s">
        <v>2022</v>
      </c>
      <c r="D18354" s="1">
        <v>-1.68964</v>
      </c>
    </row>
    <row r="18355" spans="1:4" x14ac:dyDescent="0.35">
      <c r="A18355" s="1">
        <v>18353</v>
      </c>
      <c r="B18355" s="1" t="s">
        <v>8599</v>
      </c>
      <c r="C18355" s="1" t="s">
        <v>8599</v>
      </c>
      <c r="D18355" s="1">
        <v>-1.6937800000000001</v>
      </c>
    </row>
    <row r="18356" spans="1:4" x14ac:dyDescent="0.35">
      <c r="A18356" s="1">
        <v>18354</v>
      </c>
      <c r="B18356" s="1" t="s">
        <v>8599</v>
      </c>
      <c r="C18356" s="1" t="s">
        <v>8599</v>
      </c>
      <c r="D18356" s="1">
        <v>-1.71621</v>
      </c>
    </row>
    <row r="18357" spans="1:4" x14ac:dyDescent="0.35">
      <c r="A18357" s="1">
        <v>18355</v>
      </c>
      <c r="B18357" s="1" t="s">
        <v>1529</v>
      </c>
      <c r="C18357" s="1" t="s">
        <v>1529</v>
      </c>
      <c r="D18357" s="1">
        <v>-1.69723</v>
      </c>
    </row>
    <row r="18358" spans="1:4" x14ac:dyDescent="0.35">
      <c r="A18358" s="1">
        <v>18356</v>
      </c>
      <c r="B18358" s="1" t="s">
        <v>1529</v>
      </c>
      <c r="C18358" s="1" t="s">
        <v>1529</v>
      </c>
      <c r="D18358" s="1">
        <v>-1.70973</v>
      </c>
    </row>
    <row r="18359" spans="1:4" x14ac:dyDescent="0.35">
      <c r="A18359" s="1">
        <v>18357</v>
      </c>
      <c r="B18359" s="1" t="s">
        <v>1048</v>
      </c>
      <c r="C18359" s="1" t="s">
        <v>1048</v>
      </c>
      <c r="D18359" s="1">
        <v>-1.7017</v>
      </c>
    </row>
    <row r="18360" spans="1:4" x14ac:dyDescent="0.35">
      <c r="A18360" s="1">
        <v>18358</v>
      </c>
      <c r="B18360" s="1" t="s">
        <v>1048</v>
      </c>
      <c r="C18360" s="1" t="s">
        <v>1048</v>
      </c>
      <c r="D18360" s="1">
        <v>-1.6884999999999999</v>
      </c>
    </row>
    <row r="18361" spans="1:4" x14ac:dyDescent="0.35">
      <c r="A18361" s="1">
        <v>18359</v>
      </c>
      <c r="B18361" s="1" t="s">
        <v>1337</v>
      </c>
      <c r="C18361" s="1" t="s">
        <v>1337</v>
      </c>
      <c r="D18361" s="1">
        <v>-1.70418</v>
      </c>
    </row>
    <row r="18362" spans="1:4" x14ac:dyDescent="0.35">
      <c r="A18362" s="1">
        <v>18360</v>
      </c>
      <c r="B18362" s="1" t="s">
        <v>1337</v>
      </c>
      <c r="C18362" s="1" t="s">
        <v>1337</v>
      </c>
      <c r="D18362" s="1">
        <v>-1.7347900000000001</v>
      </c>
    </row>
    <row r="18363" spans="1:4" x14ac:dyDescent="0.35">
      <c r="A18363" s="1">
        <v>18361</v>
      </c>
      <c r="B18363" s="1" t="s">
        <v>133</v>
      </c>
      <c r="C18363" s="1" t="s">
        <v>133</v>
      </c>
      <c r="D18363" s="1">
        <v>-1.7051799999999999</v>
      </c>
    </row>
    <row r="18364" spans="1:4" x14ac:dyDescent="0.35">
      <c r="A18364" s="1">
        <v>18362</v>
      </c>
      <c r="B18364" s="1" t="s">
        <v>133</v>
      </c>
      <c r="C18364" s="1" t="s">
        <v>133</v>
      </c>
      <c r="D18364" s="1">
        <v>-1.7318100000000001</v>
      </c>
    </row>
    <row r="18365" spans="1:4" x14ac:dyDescent="0.35">
      <c r="A18365" s="1">
        <v>18363</v>
      </c>
      <c r="B18365" s="1" t="s">
        <v>919</v>
      </c>
      <c r="C18365" s="1" t="s">
        <v>919</v>
      </c>
      <c r="D18365" s="1">
        <v>-1.70618</v>
      </c>
    </row>
    <row r="18366" spans="1:4" x14ac:dyDescent="0.35">
      <c r="A18366" s="1">
        <v>18364</v>
      </c>
      <c r="B18366" s="1" t="s">
        <v>919</v>
      </c>
      <c r="C18366" s="1" t="s">
        <v>919</v>
      </c>
      <c r="D18366" s="1">
        <v>-1.6782300000000001</v>
      </c>
    </row>
    <row r="18367" spans="1:4" x14ac:dyDescent="0.35">
      <c r="A18367" s="1">
        <v>18365</v>
      </c>
      <c r="B18367" s="1" t="s">
        <v>1772</v>
      </c>
      <c r="C18367" s="1" t="s">
        <v>1772</v>
      </c>
      <c r="D18367" s="1">
        <v>-1.72786</v>
      </c>
    </row>
    <row r="18368" spans="1:4" x14ac:dyDescent="0.35">
      <c r="A18368" s="1">
        <v>18366</v>
      </c>
      <c r="B18368" s="1" t="s">
        <v>1772</v>
      </c>
      <c r="C18368" s="1" t="s">
        <v>1772</v>
      </c>
      <c r="D18368" s="1">
        <v>-1.7343999999999999</v>
      </c>
    </row>
    <row r="18369" spans="1:4" x14ac:dyDescent="0.35">
      <c r="A18369" s="1">
        <v>18367</v>
      </c>
      <c r="B18369" s="1" t="s">
        <v>1485</v>
      </c>
      <c r="C18369" s="1" t="s">
        <v>1485</v>
      </c>
      <c r="D18369" s="1">
        <v>-1.72939</v>
      </c>
    </row>
    <row r="18370" spans="1:4" x14ac:dyDescent="0.35">
      <c r="A18370" s="1">
        <v>18368</v>
      </c>
      <c r="B18370" s="1" t="s">
        <v>1485</v>
      </c>
      <c r="C18370" s="1" t="s">
        <v>1485</v>
      </c>
      <c r="D18370" s="1">
        <v>-1.7528900000000001</v>
      </c>
    </row>
    <row r="18371" spans="1:4" x14ac:dyDescent="0.35">
      <c r="A18371" s="1">
        <v>18369</v>
      </c>
      <c r="B18371" s="1" t="s">
        <v>2021</v>
      </c>
      <c r="C18371" s="1" t="s">
        <v>2021</v>
      </c>
      <c r="D18371" s="1">
        <v>-1.76685</v>
      </c>
    </row>
    <row r="18372" spans="1:4" x14ac:dyDescent="0.35">
      <c r="A18372" s="1">
        <v>18370</v>
      </c>
      <c r="B18372" s="1" t="s">
        <v>2021</v>
      </c>
      <c r="C18372" s="1" t="s">
        <v>2021</v>
      </c>
      <c r="D18372" s="1">
        <v>-1.7310399999999999</v>
      </c>
    </row>
    <row r="18373" spans="1:4" x14ac:dyDescent="0.35">
      <c r="A18373" s="1">
        <v>18371</v>
      </c>
      <c r="B18373" s="1" t="s">
        <v>1602</v>
      </c>
      <c r="C18373" s="1" t="s">
        <v>1602</v>
      </c>
      <c r="D18373" s="1">
        <v>-1.7679100000000001</v>
      </c>
    </row>
    <row r="18374" spans="1:4" x14ac:dyDescent="0.35">
      <c r="A18374" s="1">
        <v>18372</v>
      </c>
      <c r="B18374" s="1" t="s">
        <v>1602</v>
      </c>
      <c r="C18374" s="1" t="s">
        <v>1602</v>
      </c>
      <c r="D18374" s="1">
        <v>-1.7825899999999999</v>
      </c>
    </row>
    <row r="18375" spans="1:4" x14ac:dyDescent="0.35">
      <c r="A18375" s="1">
        <v>18373</v>
      </c>
      <c r="B18375" s="1" t="s">
        <v>1484</v>
      </c>
      <c r="C18375" s="1" t="s">
        <v>1484</v>
      </c>
      <c r="D18375" s="1">
        <v>-1.7845</v>
      </c>
    </row>
    <row r="18376" spans="1:4" x14ac:dyDescent="0.35">
      <c r="A18376" s="1">
        <v>18374</v>
      </c>
      <c r="B18376" s="1" t="s">
        <v>1484</v>
      </c>
      <c r="C18376" s="1" t="s">
        <v>1484</v>
      </c>
      <c r="D18376" s="1">
        <v>-1.77858</v>
      </c>
    </row>
    <row r="18377" spans="1:4" x14ac:dyDescent="0.35">
      <c r="A18377" s="1">
        <v>18375</v>
      </c>
      <c r="B18377" s="1" t="s">
        <v>1655</v>
      </c>
      <c r="C18377" s="1" t="s">
        <v>1655</v>
      </c>
      <c r="D18377" s="1">
        <v>-1.7893699999999999</v>
      </c>
    </row>
    <row r="18378" spans="1:4" x14ac:dyDescent="0.35">
      <c r="A18378" s="1">
        <v>18376</v>
      </c>
      <c r="B18378" s="1" t="s">
        <v>1655</v>
      </c>
      <c r="C18378" s="1" t="s">
        <v>1655</v>
      </c>
      <c r="D18378" s="1">
        <v>-1.7639100000000001</v>
      </c>
    </row>
    <row r="18379" spans="1:4" x14ac:dyDescent="0.35">
      <c r="A18379" s="1">
        <v>18377</v>
      </c>
      <c r="B18379" s="1" t="s">
        <v>186</v>
      </c>
      <c r="C18379" s="1" t="s">
        <v>186</v>
      </c>
      <c r="D18379" s="1">
        <v>-1.8013699999999999</v>
      </c>
    </row>
    <row r="18380" spans="1:4" x14ac:dyDescent="0.35">
      <c r="A18380" s="1">
        <v>18378</v>
      </c>
      <c r="B18380" s="1" t="s">
        <v>186</v>
      </c>
      <c r="C18380" s="1" t="s">
        <v>186</v>
      </c>
      <c r="D18380" s="1">
        <v>-1.7907299999999999</v>
      </c>
    </row>
    <row r="18381" spans="1:4" x14ac:dyDescent="0.35">
      <c r="A18381" s="1">
        <v>18379</v>
      </c>
      <c r="B18381" s="1" t="s">
        <v>713</v>
      </c>
      <c r="C18381" s="1" t="s">
        <v>713</v>
      </c>
      <c r="D18381" s="1">
        <v>-1.8365499999999999</v>
      </c>
    </row>
    <row r="18382" spans="1:4" x14ac:dyDescent="0.35">
      <c r="A18382" s="1">
        <v>18380</v>
      </c>
      <c r="B18382" s="1" t="s">
        <v>713</v>
      </c>
      <c r="C18382" s="1" t="s">
        <v>713</v>
      </c>
      <c r="D18382" s="1">
        <v>-1.84596</v>
      </c>
    </row>
    <row r="18383" spans="1:4" x14ac:dyDescent="0.35">
      <c r="A18383" s="1">
        <v>18381</v>
      </c>
      <c r="B18383" s="1" t="s">
        <v>1698</v>
      </c>
      <c r="C18383" s="1" t="s">
        <v>1698</v>
      </c>
      <c r="D18383" s="1">
        <v>-1.8399700000000001</v>
      </c>
    </row>
    <row r="18384" spans="1:4" x14ac:dyDescent="0.35">
      <c r="A18384" s="1">
        <v>18382</v>
      </c>
      <c r="B18384" s="1" t="s">
        <v>1698</v>
      </c>
      <c r="C18384" s="1" t="s">
        <v>1698</v>
      </c>
      <c r="D18384" s="1">
        <v>-1.88391</v>
      </c>
    </row>
    <row r="18385" spans="1:4" x14ac:dyDescent="0.35">
      <c r="A18385" s="1">
        <v>18383</v>
      </c>
      <c r="B18385" s="1" t="s">
        <v>90</v>
      </c>
      <c r="C18385" s="1" t="s">
        <v>90</v>
      </c>
      <c r="D18385" s="1">
        <v>-1.87066</v>
      </c>
    </row>
    <row r="18386" spans="1:4" x14ac:dyDescent="0.35">
      <c r="A18386" s="1">
        <v>18384</v>
      </c>
      <c r="B18386" s="1" t="s">
        <v>90</v>
      </c>
      <c r="C18386" s="1" t="s">
        <v>90</v>
      </c>
      <c r="D18386" s="1">
        <v>-1.8486100000000001</v>
      </c>
    </row>
    <row r="18387" spans="1:4" x14ac:dyDescent="0.35">
      <c r="A18387" s="1">
        <v>18385</v>
      </c>
      <c r="B18387" s="1" t="s">
        <v>1740</v>
      </c>
      <c r="C18387" s="1" t="s">
        <v>1740</v>
      </c>
      <c r="D18387" s="1">
        <v>-1.8932599999999999</v>
      </c>
    </row>
    <row r="18388" spans="1:4" x14ac:dyDescent="0.35">
      <c r="A18388" s="1">
        <v>18386</v>
      </c>
      <c r="B18388" s="1" t="s">
        <v>1740</v>
      </c>
      <c r="C18388" s="1" t="s">
        <v>1740</v>
      </c>
      <c r="D18388" s="1">
        <v>-1.90754</v>
      </c>
    </row>
    <row r="18389" spans="1:4" x14ac:dyDescent="0.35">
      <c r="A18389" s="1">
        <v>18387</v>
      </c>
      <c r="B18389" s="1" t="s">
        <v>1508</v>
      </c>
      <c r="C18389" s="1" t="s">
        <v>1508</v>
      </c>
      <c r="D18389" s="1">
        <v>-1.97143</v>
      </c>
    </row>
    <row r="18390" spans="1:4" x14ac:dyDescent="0.35">
      <c r="A18390" s="1">
        <v>18388</v>
      </c>
      <c r="B18390" s="1" t="s">
        <v>1508</v>
      </c>
      <c r="C18390" s="1" t="s">
        <v>1508</v>
      </c>
      <c r="D18390" s="1">
        <v>-1.9769099999999999</v>
      </c>
    </row>
    <row r="18391" spans="1:4" x14ac:dyDescent="0.35">
      <c r="A18391" s="1">
        <v>18389</v>
      </c>
      <c r="B18391" s="1" t="s">
        <v>865</v>
      </c>
      <c r="C18391" s="1" t="s">
        <v>865</v>
      </c>
      <c r="D18391" s="1">
        <v>-1.97665</v>
      </c>
    </row>
    <row r="18392" spans="1:4" x14ac:dyDescent="0.35">
      <c r="A18392" s="1">
        <v>18390</v>
      </c>
      <c r="B18392" s="1" t="s">
        <v>865</v>
      </c>
      <c r="C18392" s="1" t="s">
        <v>865</v>
      </c>
      <c r="D18392" s="1">
        <v>-2.01132</v>
      </c>
    </row>
    <row r="18393" spans="1:4" x14ac:dyDescent="0.35">
      <c r="A18393" s="1">
        <v>18391</v>
      </c>
      <c r="B18393" s="1" t="s">
        <v>1837</v>
      </c>
      <c r="C18393" s="1" t="s">
        <v>1837</v>
      </c>
      <c r="D18393" s="1">
        <v>-2.01803</v>
      </c>
    </row>
    <row r="18394" spans="1:4" x14ac:dyDescent="0.35">
      <c r="A18394" s="1">
        <v>18392</v>
      </c>
      <c r="B18394" s="1" t="s">
        <v>1837</v>
      </c>
      <c r="C18394" s="1" t="s">
        <v>1837</v>
      </c>
      <c r="D18394" s="1">
        <v>-2.0720700000000001</v>
      </c>
    </row>
    <row r="18395" spans="1:4" x14ac:dyDescent="0.35">
      <c r="A18395" s="1">
        <v>18393</v>
      </c>
      <c r="B18395" s="1" t="s">
        <v>1239</v>
      </c>
      <c r="C18395" s="1" t="s">
        <v>1239</v>
      </c>
      <c r="D18395" s="1">
        <v>-2.0820599999999998</v>
      </c>
    </row>
    <row r="18396" spans="1:4" x14ac:dyDescent="0.35">
      <c r="A18396" s="1">
        <v>18394</v>
      </c>
      <c r="B18396" s="1" t="s">
        <v>1239</v>
      </c>
      <c r="C18396" s="1" t="s">
        <v>1239</v>
      </c>
      <c r="D18396" s="1">
        <v>-2.1453899999999999</v>
      </c>
    </row>
    <row r="18397" spans="1:4" x14ac:dyDescent="0.35">
      <c r="A18397" s="1">
        <v>18395</v>
      </c>
      <c r="B18397" s="1" t="s">
        <v>1061</v>
      </c>
      <c r="C18397" s="1" t="s">
        <v>1061</v>
      </c>
      <c r="D18397" s="1">
        <v>-2.2476099999999999</v>
      </c>
    </row>
    <row r="18398" spans="1:4" x14ac:dyDescent="0.35">
      <c r="A18398" s="1">
        <v>18396</v>
      </c>
      <c r="B18398" s="1" t="s">
        <v>1061</v>
      </c>
      <c r="C18398" s="1" t="s">
        <v>1061</v>
      </c>
      <c r="D18398" s="1">
        <v>-2.2424900000000001</v>
      </c>
    </row>
    <row r="18399" spans="1:4" x14ac:dyDescent="0.35">
      <c r="A18399" s="1">
        <v>18397</v>
      </c>
      <c r="B18399" s="1" t="s">
        <v>1743</v>
      </c>
      <c r="C18399" s="1" t="s">
        <v>1743</v>
      </c>
      <c r="D18399" s="1">
        <v>-2.3390300000000002</v>
      </c>
    </row>
    <row r="18400" spans="1:4" x14ac:dyDescent="0.35">
      <c r="A18400" s="1">
        <v>18398</v>
      </c>
      <c r="B18400" s="1" t="s">
        <v>1743</v>
      </c>
      <c r="C18400" s="1" t="s">
        <v>1743</v>
      </c>
      <c r="D18400" s="1">
        <v>-2.3601000000000001</v>
      </c>
    </row>
    <row r="18401" spans="1:4" x14ac:dyDescent="0.35">
      <c r="A18401" s="1">
        <v>18399</v>
      </c>
      <c r="B18401" s="1" t="s">
        <v>701</v>
      </c>
      <c r="C18401" s="1" t="s">
        <v>701</v>
      </c>
      <c r="D18401" s="1">
        <v>-2.34544</v>
      </c>
    </row>
    <row r="18402" spans="1:4" x14ac:dyDescent="0.35">
      <c r="A18402" s="1">
        <v>18400</v>
      </c>
      <c r="B18402" s="1" t="s">
        <v>701</v>
      </c>
      <c r="C18402" s="1" t="s">
        <v>701</v>
      </c>
      <c r="D18402" s="1">
        <v>-2.33</v>
      </c>
    </row>
    <row r="18403" spans="1:4" x14ac:dyDescent="0.35">
      <c r="A18403" s="1">
        <v>18401</v>
      </c>
      <c r="B18403" s="1" t="s">
        <v>927</v>
      </c>
      <c r="C18403" s="1" t="s">
        <v>927</v>
      </c>
      <c r="D18403" s="1">
        <v>-2.4451800000000001</v>
      </c>
    </row>
    <row r="18404" spans="1:4" x14ac:dyDescent="0.35">
      <c r="A18404" s="1">
        <v>18402</v>
      </c>
      <c r="B18404" s="1" t="s">
        <v>927</v>
      </c>
      <c r="C18404" s="1" t="s">
        <v>927</v>
      </c>
      <c r="D18404" s="1">
        <v>-2.3728099999999999</v>
      </c>
    </row>
    <row r="18405" spans="1:4" x14ac:dyDescent="0.35">
      <c r="A18405" s="1">
        <v>18403</v>
      </c>
      <c r="B18405" s="1" t="s">
        <v>2013</v>
      </c>
      <c r="C18405" s="1" t="s">
        <v>2013</v>
      </c>
      <c r="D18405" s="1">
        <v>-2.47336</v>
      </c>
    </row>
    <row r="18406" spans="1:4" x14ac:dyDescent="0.35">
      <c r="A18406" s="1">
        <v>18404</v>
      </c>
      <c r="B18406" s="1" t="s">
        <v>2013</v>
      </c>
      <c r="C18406" s="1" t="s">
        <v>2013</v>
      </c>
      <c r="D18406" s="1">
        <v>-2.4331499999999999</v>
      </c>
    </row>
    <row r="18407" spans="1:4" x14ac:dyDescent="0.35">
      <c r="A18407" s="1">
        <v>18405</v>
      </c>
      <c r="B18407" s="1" t="s">
        <v>176</v>
      </c>
      <c r="C18407" s="1" t="s">
        <v>176</v>
      </c>
      <c r="D18407" s="1">
        <v>-2.5630099999999998</v>
      </c>
    </row>
    <row r="18408" spans="1:4" x14ac:dyDescent="0.35">
      <c r="A18408" s="1">
        <v>18406</v>
      </c>
      <c r="B18408" s="1" t="s">
        <v>176</v>
      </c>
      <c r="C18408" s="1" t="s">
        <v>176</v>
      </c>
      <c r="D18408" s="1">
        <v>-2.51613</v>
      </c>
    </row>
    <row r="18409" spans="1:4" x14ac:dyDescent="0.35">
      <c r="A18409" s="1">
        <v>18407</v>
      </c>
      <c r="B18409" s="1" t="s">
        <v>793</v>
      </c>
      <c r="C18409" s="1" t="s">
        <v>793</v>
      </c>
      <c r="D18409" s="1">
        <v>-2.7568000000000001</v>
      </c>
    </row>
    <row r="18410" spans="1:4" x14ac:dyDescent="0.35">
      <c r="A18410" s="1">
        <v>18408</v>
      </c>
      <c r="B18410" s="1" t="s">
        <v>793</v>
      </c>
      <c r="C18410" s="1" t="s">
        <v>793</v>
      </c>
      <c r="D18410" s="1">
        <v>-2.71855</v>
      </c>
    </row>
    <row r="18411" spans="1:4" x14ac:dyDescent="0.35">
      <c r="A18411" s="1">
        <v>18409</v>
      </c>
      <c r="B18411" s="1" t="s">
        <v>61</v>
      </c>
      <c r="C18411" s="1" t="s">
        <v>8600</v>
      </c>
      <c r="D18411" s="1">
        <v>-2.7739199999999999</v>
      </c>
    </row>
    <row r="18412" spans="1:4" x14ac:dyDescent="0.35">
      <c r="A18412" s="1">
        <v>18410</v>
      </c>
      <c r="B18412" s="1" t="s">
        <v>61</v>
      </c>
      <c r="C18412" s="1" t="s">
        <v>8600</v>
      </c>
      <c r="D18412" s="1">
        <v>-2.6280600000000001</v>
      </c>
    </row>
    <row r="18413" spans="1:4" x14ac:dyDescent="0.35">
      <c r="A18413" s="1">
        <v>18411</v>
      </c>
      <c r="B18413" s="1" t="s">
        <v>2178</v>
      </c>
      <c r="C18413" s="1" t="s">
        <v>2178</v>
      </c>
      <c r="D18413" s="1">
        <v>-3.1102400000000001</v>
      </c>
    </row>
    <row r="18414" spans="1:4" x14ac:dyDescent="0.35">
      <c r="A18414" s="1">
        <v>18412</v>
      </c>
      <c r="B18414" s="1" t="s">
        <v>2178</v>
      </c>
      <c r="C18414" s="1" t="s">
        <v>2178</v>
      </c>
      <c r="D18414" s="1">
        <v>-3.0158399999999999</v>
      </c>
    </row>
    <row r="18415" spans="1:4" x14ac:dyDescent="0.35">
      <c r="A18415" s="1">
        <v>18413</v>
      </c>
      <c r="B18415" s="1" t="s">
        <v>1174</v>
      </c>
      <c r="C18415" s="1" t="s">
        <v>1174</v>
      </c>
      <c r="D18415" s="1">
        <v>-3.23353</v>
      </c>
    </row>
    <row r="18416" spans="1:4" x14ac:dyDescent="0.35">
      <c r="A18416" s="1">
        <v>18414</v>
      </c>
      <c r="B18416" s="1" t="s">
        <v>1174</v>
      </c>
      <c r="C18416" s="1" t="s">
        <v>1174</v>
      </c>
      <c r="D18416" s="1">
        <v>-3.12575</v>
      </c>
    </row>
    <row r="18417" spans="1:4" x14ac:dyDescent="0.35">
      <c r="A18417" s="1">
        <v>18415</v>
      </c>
      <c r="B18417" s="1" t="s">
        <v>63</v>
      </c>
      <c r="C18417" s="1" t="s">
        <v>8601</v>
      </c>
      <c r="D18417" s="1">
        <v>-3.3888500000000001</v>
      </c>
    </row>
    <row r="18418" spans="1:4" x14ac:dyDescent="0.35">
      <c r="A18418" s="1">
        <v>18416</v>
      </c>
      <c r="B18418" s="1" t="s">
        <v>63</v>
      </c>
      <c r="C18418" s="1" t="s">
        <v>8601</v>
      </c>
      <c r="D18418" s="1">
        <v>-3.3455599999999999</v>
      </c>
    </row>
    <row r="18419" spans="1:4" x14ac:dyDescent="0.35">
      <c r="A18419" s="1">
        <v>18417</v>
      </c>
      <c r="B18419" s="1" t="s">
        <v>2323</v>
      </c>
      <c r="C18419" s="1" t="s">
        <v>2323</v>
      </c>
      <c r="D18419" s="1">
        <v>-1.29129</v>
      </c>
    </row>
    <row r="18420" spans="1:4" x14ac:dyDescent="0.35">
      <c r="A18420" s="1">
        <v>18418</v>
      </c>
      <c r="B18420" s="1" t="s">
        <v>2323</v>
      </c>
      <c r="C18420" s="1" t="s">
        <v>2323</v>
      </c>
      <c r="D18420" s="1">
        <v>-1.3402499999999999</v>
      </c>
    </row>
    <row r="18421" spans="1:4" x14ac:dyDescent="0.35">
      <c r="A18421" s="1">
        <v>18419</v>
      </c>
      <c r="B18421" s="1" t="s">
        <v>1942</v>
      </c>
      <c r="C18421" s="1" t="s">
        <v>8602</v>
      </c>
      <c r="D18421" s="1">
        <v>-1.50251</v>
      </c>
    </row>
    <row r="18422" spans="1:4" x14ac:dyDescent="0.35">
      <c r="A18422" s="1">
        <v>18420</v>
      </c>
      <c r="B18422" s="1" t="s">
        <v>1942</v>
      </c>
      <c r="C18422" s="1" t="s">
        <v>8602</v>
      </c>
      <c r="D18422" s="1">
        <v>-1.52061</v>
      </c>
    </row>
    <row r="18423" spans="1:4" x14ac:dyDescent="0.35">
      <c r="A18423" s="1">
        <v>18421</v>
      </c>
      <c r="B18423" s="1" t="s">
        <v>2020</v>
      </c>
      <c r="C18423" s="1" t="s">
        <v>8603</v>
      </c>
      <c r="D18423" s="1">
        <v>-1.5379100000000001</v>
      </c>
    </row>
    <row r="18424" spans="1:4" x14ac:dyDescent="0.35">
      <c r="A18424" s="1">
        <v>18422</v>
      </c>
      <c r="B18424" s="1" t="s">
        <v>2020</v>
      </c>
      <c r="C18424" s="1" t="s">
        <v>8603</v>
      </c>
      <c r="D18424" s="1">
        <v>-1.6186199999999999</v>
      </c>
    </row>
    <row r="18425" spans="1:4" x14ac:dyDescent="0.35">
      <c r="A18425" s="1">
        <v>18423</v>
      </c>
      <c r="B18425" s="1" t="s">
        <v>2105</v>
      </c>
      <c r="C18425" s="1" t="s">
        <v>8604</v>
      </c>
      <c r="D18425" s="1">
        <v>-1.5920399999999999</v>
      </c>
    </row>
    <row r="18426" spans="1:4" x14ac:dyDescent="0.35">
      <c r="A18426" s="1">
        <v>18424</v>
      </c>
      <c r="B18426" s="1" t="s">
        <v>2105</v>
      </c>
      <c r="C18426" s="1" t="s">
        <v>8604</v>
      </c>
      <c r="D18426" s="1">
        <v>-1.6690100000000001</v>
      </c>
    </row>
    <row r="18427" spans="1:4" x14ac:dyDescent="0.35">
      <c r="A18427" s="1">
        <v>18425</v>
      </c>
      <c r="B18427" s="1" t="s">
        <v>2087</v>
      </c>
      <c r="C18427" s="1" t="s">
        <v>8605</v>
      </c>
      <c r="D18427" s="1">
        <v>-1.63975</v>
      </c>
    </row>
    <row r="18428" spans="1:4" x14ac:dyDescent="0.35">
      <c r="A18428" s="1">
        <v>18426</v>
      </c>
      <c r="B18428" s="1" t="s">
        <v>2087</v>
      </c>
      <c r="C18428" s="1" t="s">
        <v>8605</v>
      </c>
      <c r="D18428" s="1">
        <v>-1.6624099999999999</v>
      </c>
    </row>
    <row r="18429" spans="1:4" x14ac:dyDescent="0.35">
      <c r="A18429" s="1">
        <v>18427</v>
      </c>
      <c r="B18429" s="1" t="s">
        <v>2174</v>
      </c>
      <c r="C18429" s="1" t="s">
        <v>2174</v>
      </c>
      <c r="D18429" s="1">
        <v>-1.7470300000000001</v>
      </c>
    </row>
    <row r="18430" spans="1:4" x14ac:dyDescent="0.35">
      <c r="A18430" s="1">
        <v>18428</v>
      </c>
      <c r="B18430" s="1" t="s">
        <v>2174</v>
      </c>
      <c r="C18430" s="1" t="s">
        <v>2174</v>
      </c>
      <c r="D18430" s="1">
        <v>-1.7872699999999999</v>
      </c>
    </row>
    <row r="18431" spans="1:4" x14ac:dyDescent="0.35">
      <c r="A18431" s="1">
        <v>18429</v>
      </c>
      <c r="B18431" s="1" t="s">
        <v>1529</v>
      </c>
      <c r="C18431" s="1" t="s">
        <v>8606</v>
      </c>
      <c r="D18431" s="1">
        <v>-1.78148</v>
      </c>
    </row>
    <row r="18432" spans="1:4" x14ac:dyDescent="0.35">
      <c r="A18432" s="1">
        <v>18430</v>
      </c>
      <c r="B18432" s="1" t="s">
        <v>1529</v>
      </c>
      <c r="C18432" s="1" t="s">
        <v>8606</v>
      </c>
      <c r="D18432" s="1">
        <v>-1.8439700000000001</v>
      </c>
    </row>
    <row r="18433" spans="1:4" x14ac:dyDescent="0.35">
      <c r="A18433" s="1">
        <v>18431</v>
      </c>
      <c r="B18433" s="1" t="s">
        <v>2209</v>
      </c>
      <c r="C18433" s="1" t="s">
        <v>2209</v>
      </c>
      <c r="D18433" s="1">
        <v>-1.7901400000000001</v>
      </c>
    </row>
    <row r="18434" spans="1:4" x14ac:dyDescent="0.35">
      <c r="A18434" s="1">
        <v>18432</v>
      </c>
      <c r="B18434" s="1" t="s">
        <v>2209</v>
      </c>
      <c r="C18434" s="1" t="s">
        <v>2209</v>
      </c>
      <c r="D18434" s="1">
        <v>-1.81273</v>
      </c>
    </row>
    <row r="18435" spans="1:4" x14ac:dyDescent="0.35">
      <c r="A18435" s="1">
        <v>18433</v>
      </c>
      <c r="B18435" s="1" t="s">
        <v>2208</v>
      </c>
      <c r="C18435" s="1" t="s">
        <v>2208</v>
      </c>
      <c r="D18435" s="1">
        <v>-1.7977000000000001</v>
      </c>
    </row>
    <row r="18436" spans="1:4" x14ac:dyDescent="0.35">
      <c r="A18436" s="1">
        <v>18434</v>
      </c>
      <c r="B18436" s="1" t="s">
        <v>2208</v>
      </c>
      <c r="C18436" s="1" t="s">
        <v>2208</v>
      </c>
      <c r="D18436" s="1">
        <v>-1.75088</v>
      </c>
    </row>
    <row r="18437" spans="1:4" x14ac:dyDescent="0.35">
      <c r="A18437" s="1">
        <v>18435</v>
      </c>
      <c r="B18437" s="1" t="s">
        <v>1632</v>
      </c>
      <c r="C18437" s="1" t="s">
        <v>8607</v>
      </c>
      <c r="D18437" s="1">
        <v>-1.8659699999999999</v>
      </c>
    </row>
    <row r="18438" spans="1:4" x14ac:dyDescent="0.35">
      <c r="A18438" s="1">
        <v>18436</v>
      </c>
      <c r="B18438" s="1" t="s">
        <v>1632</v>
      </c>
      <c r="C18438" s="1" t="s">
        <v>8607</v>
      </c>
      <c r="D18438" s="1">
        <v>-1.8855200000000001</v>
      </c>
    </row>
    <row r="18439" spans="1:4" x14ac:dyDescent="0.35">
      <c r="A18439" s="1">
        <v>18437</v>
      </c>
      <c r="B18439" s="1" t="s">
        <v>553</v>
      </c>
      <c r="C18439" s="1" t="s">
        <v>8608</v>
      </c>
      <c r="D18439" s="1">
        <v>-1.95347</v>
      </c>
    </row>
    <row r="18440" spans="1:4" x14ac:dyDescent="0.35">
      <c r="A18440" s="1">
        <v>18438</v>
      </c>
      <c r="B18440" s="1" t="s">
        <v>553</v>
      </c>
      <c r="C18440" s="1" t="s">
        <v>8608</v>
      </c>
      <c r="D18440" s="1">
        <v>-1.9962899999999999</v>
      </c>
    </row>
    <row r="18441" spans="1:4" x14ac:dyDescent="0.35">
      <c r="A18441" s="1">
        <v>18439</v>
      </c>
      <c r="B18441" s="1" t="s">
        <v>2170</v>
      </c>
      <c r="C18441" s="1" t="s">
        <v>8609</v>
      </c>
      <c r="D18441" s="1">
        <v>-1.96722</v>
      </c>
    </row>
    <row r="18442" spans="1:4" x14ac:dyDescent="0.35">
      <c r="A18442" s="1">
        <v>18440</v>
      </c>
      <c r="B18442" s="1" t="s">
        <v>2170</v>
      </c>
      <c r="C18442" s="1" t="s">
        <v>8609</v>
      </c>
      <c r="D18442" s="1">
        <v>-2.04779</v>
      </c>
    </row>
    <row r="18443" spans="1:4" x14ac:dyDescent="0.35">
      <c r="A18443" s="1">
        <v>18441</v>
      </c>
      <c r="B18443" s="1" t="s">
        <v>1092</v>
      </c>
      <c r="C18443" s="1" t="s">
        <v>8610</v>
      </c>
      <c r="D18443" s="1">
        <v>-1.99813</v>
      </c>
    </row>
    <row r="18444" spans="1:4" x14ac:dyDescent="0.35">
      <c r="A18444" s="1">
        <v>18442</v>
      </c>
      <c r="B18444" s="1" t="s">
        <v>1092</v>
      </c>
      <c r="C18444" s="1" t="s">
        <v>8610</v>
      </c>
      <c r="D18444" s="1">
        <v>-2.0414500000000002</v>
      </c>
    </row>
    <row r="18445" spans="1:4" x14ac:dyDescent="0.35">
      <c r="A18445" s="1">
        <v>18443</v>
      </c>
      <c r="B18445" s="1" t="s">
        <v>1459</v>
      </c>
      <c r="C18445" s="1" t="s">
        <v>8611</v>
      </c>
      <c r="D18445" s="1">
        <v>-2.00027</v>
      </c>
    </row>
    <row r="18446" spans="1:4" x14ac:dyDescent="0.35">
      <c r="A18446" s="1">
        <v>18444</v>
      </c>
      <c r="B18446" s="1" t="s">
        <v>1459</v>
      </c>
      <c r="C18446" s="1" t="s">
        <v>8611</v>
      </c>
      <c r="D18446" s="1">
        <v>-2.02162</v>
      </c>
    </row>
    <row r="18447" spans="1:4" x14ac:dyDescent="0.35">
      <c r="A18447" s="1">
        <v>18445</v>
      </c>
      <c r="B18447" s="1" t="s">
        <v>1461</v>
      </c>
      <c r="C18447" s="1" t="s">
        <v>8612</v>
      </c>
      <c r="D18447" s="1">
        <v>-2.0471200000000001</v>
      </c>
    </row>
    <row r="18448" spans="1:4" x14ac:dyDescent="0.35">
      <c r="A18448" s="1">
        <v>18446</v>
      </c>
      <c r="B18448" s="1" t="s">
        <v>1461</v>
      </c>
      <c r="C18448" s="1" t="s">
        <v>8612</v>
      </c>
      <c r="D18448" s="1">
        <v>-2.0840700000000001</v>
      </c>
    </row>
    <row r="18449" spans="1:4" x14ac:dyDescent="0.35">
      <c r="A18449" s="1">
        <v>18447</v>
      </c>
      <c r="B18449" s="1" t="s">
        <v>1010</v>
      </c>
      <c r="C18449" s="1" t="s">
        <v>8613</v>
      </c>
      <c r="D18449" s="1">
        <v>-2.0607000000000002</v>
      </c>
    </row>
    <row r="18450" spans="1:4" x14ac:dyDescent="0.35">
      <c r="A18450" s="1">
        <v>18448</v>
      </c>
      <c r="B18450" s="1" t="s">
        <v>1010</v>
      </c>
      <c r="C18450" s="1" t="s">
        <v>8613</v>
      </c>
      <c r="D18450" s="1">
        <v>-2.0990700000000002</v>
      </c>
    </row>
    <row r="18451" spans="1:4" x14ac:dyDescent="0.35">
      <c r="A18451" s="1">
        <v>18449</v>
      </c>
      <c r="B18451" s="1" t="s">
        <v>8599</v>
      </c>
      <c r="C18451" s="1" t="s">
        <v>8599</v>
      </c>
      <c r="D18451" s="1">
        <v>-2.0994299999999999</v>
      </c>
    </row>
    <row r="18452" spans="1:4" x14ac:dyDescent="0.35">
      <c r="A18452" s="1">
        <v>18450</v>
      </c>
      <c r="B18452" s="1" t="s">
        <v>8599</v>
      </c>
      <c r="C18452" s="1" t="s">
        <v>8599</v>
      </c>
      <c r="D18452" s="1">
        <v>-2.1274299999999999</v>
      </c>
    </row>
    <row r="18453" spans="1:4" x14ac:dyDescent="0.35">
      <c r="A18453" s="1">
        <v>18451</v>
      </c>
      <c r="B18453" s="1" t="s">
        <v>917</v>
      </c>
      <c r="C18453" s="1" t="s">
        <v>8614</v>
      </c>
      <c r="D18453" s="1">
        <v>-2.10656</v>
      </c>
    </row>
    <row r="18454" spans="1:4" x14ac:dyDescent="0.35">
      <c r="A18454" s="1">
        <v>18452</v>
      </c>
      <c r="B18454" s="1" t="s">
        <v>917</v>
      </c>
      <c r="C18454" s="1" t="s">
        <v>8614</v>
      </c>
      <c r="D18454" s="1">
        <v>-2.1035400000000002</v>
      </c>
    </row>
    <row r="18455" spans="1:4" x14ac:dyDescent="0.35">
      <c r="A18455" s="1">
        <v>18453</v>
      </c>
      <c r="B18455" s="1" t="s">
        <v>1772</v>
      </c>
      <c r="C18455" s="1" t="s">
        <v>8615</v>
      </c>
      <c r="D18455" s="1">
        <v>-2.1364299999999998</v>
      </c>
    </row>
    <row r="18456" spans="1:4" x14ac:dyDescent="0.35">
      <c r="A18456" s="1">
        <v>18454</v>
      </c>
      <c r="B18456" s="1" t="s">
        <v>1772</v>
      </c>
      <c r="C18456" s="1" t="s">
        <v>8615</v>
      </c>
      <c r="D18456" s="1">
        <v>-2.1885699999999999</v>
      </c>
    </row>
    <row r="18457" spans="1:4" x14ac:dyDescent="0.35">
      <c r="A18457" s="1">
        <v>18455</v>
      </c>
      <c r="B18457" s="1" t="s">
        <v>1830</v>
      </c>
      <c r="C18457" s="1" t="s">
        <v>8616</v>
      </c>
      <c r="D18457" s="1">
        <v>-2.1364299999999998</v>
      </c>
    </row>
    <row r="18458" spans="1:4" x14ac:dyDescent="0.35">
      <c r="A18458" s="1">
        <v>18456</v>
      </c>
      <c r="B18458" s="1" t="s">
        <v>1830</v>
      </c>
      <c r="C18458" s="1" t="s">
        <v>8616</v>
      </c>
      <c r="D18458" s="1">
        <v>-2.1577899999999999</v>
      </c>
    </row>
    <row r="18459" spans="1:4" x14ac:dyDescent="0.35">
      <c r="A18459" s="1">
        <v>18457</v>
      </c>
      <c r="B18459" s="1" t="s">
        <v>88</v>
      </c>
      <c r="C18459" s="1" t="s">
        <v>8617</v>
      </c>
      <c r="D18459" s="1">
        <v>-2.15212</v>
      </c>
    </row>
    <row r="18460" spans="1:4" x14ac:dyDescent="0.35">
      <c r="A18460" s="1">
        <v>18458</v>
      </c>
      <c r="B18460" s="1" t="s">
        <v>88</v>
      </c>
      <c r="C18460" s="1" t="s">
        <v>8617</v>
      </c>
      <c r="D18460" s="1">
        <v>-2.0630600000000001</v>
      </c>
    </row>
    <row r="18461" spans="1:4" x14ac:dyDescent="0.35">
      <c r="A18461" s="1">
        <v>18459</v>
      </c>
      <c r="B18461" s="1" t="s">
        <v>1574</v>
      </c>
      <c r="C18461" s="1" t="s">
        <v>8618</v>
      </c>
      <c r="D18461" s="1">
        <v>-2.1816800000000001</v>
      </c>
    </row>
    <row r="18462" spans="1:4" x14ac:dyDescent="0.35">
      <c r="A18462" s="1">
        <v>18460</v>
      </c>
      <c r="B18462" s="1" t="s">
        <v>1574</v>
      </c>
      <c r="C18462" s="1" t="s">
        <v>8618</v>
      </c>
      <c r="D18462" s="1">
        <v>-2.2604299999999999</v>
      </c>
    </row>
    <row r="18463" spans="1:4" x14ac:dyDescent="0.35">
      <c r="A18463" s="1">
        <v>18461</v>
      </c>
      <c r="B18463" s="1" t="s">
        <v>748</v>
      </c>
      <c r="C18463" s="1" t="s">
        <v>8619</v>
      </c>
      <c r="D18463" s="1">
        <v>-2.1998500000000001</v>
      </c>
    </row>
    <row r="18464" spans="1:4" x14ac:dyDescent="0.35">
      <c r="A18464" s="1">
        <v>18462</v>
      </c>
      <c r="B18464" s="1" t="s">
        <v>748</v>
      </c>
      <c r="C18464" s="1" t="s">
        <v>8619</v>
      </c>
      <c r="D18464" s="1">
        <v>-2.28349</v>
      </c>
    </row>
    <row r="18465" spans="1:4" x14ac:dyDescent="0.35">
      <c r="A18465" s="1">
        <v>18463</v>
      </c>
      <c r="B18465" s="1" t="s">
        <v>1484</v>
      </c>
      <c r="C18465" s="1" t="s">
        <v>8620</v>
      </c>
      <c r="D18465" s="1">
        <v>-2.21658</v>
      </c>
    </row>
    <row r="18466" spans="1:4" x14ac:dyDescent="0.35">
      <c r="A18466" s="1">
        <v>18464</v>
      </c>
      <c r="B18466" s="1" t="s">
        <v>1484</v>
      </c>
      <c r="C18466" s="1" t="s">
        <v>8620</v>
      </c>
      <c r="D18466" s="1">
        <v>-2.2138399999999998</v>
      </c>
    </row>
    <row r="18467" spans="1:4" x14ac:dyDescent="0.35">
      <c r="A18467" s="1">
        <v>18465</v>
      </c>
      <c r="B18467" s="1" t="s">
        <v>1048</v>
      </c>
      <c r="C18467" s="1" t="s">
        <v>8621</v>
      </c>
      <c r="D18467" s="1">
        <v>-2.2350400000000001</v>
      </c>
    </row>
    <row r="18468" spans="1:4" x14ac:dyDescent="0.35">
      <c r="A18468" s="1">
        <v>18466</v>
      </c>
      <c r="B18468" s="1" t="s">
        <v>1048</v>
      </c>
      <c r="C18468" s="1" t="s">
        <v>8621</v>
      </c>
      <c r="D18468" s="1">
        <v>-2.2394500000000002</v>
      </c>
    </row>
    <row r="18469" spans="1:4" x14ac:dyDescent="0.35">
      <c r="A18469" s="1">
        <v>18467</v>
      </c>
      <c r="B18469" s="1" t="s">
        <v>700</v>
      </c>
      <c r="C18469" s="1" t="s">
        <v>8622</v>
      </c>
      <c r="D18469" s="1">
        <v>-2.2659899999999999</v>
      </c>
    </row>
    <row r="18470" spans="1:4" x14ac:dyDescent="0.35">
      <c r="A18470" s="1">
        <v>18468</v>
      </c>
      <c r="B18470" s="1" t="s">
        <v>700</v>
      </c>
      <c r="C18470" s="1" t="s">
        <v>8622</v>
      </c>
      <c r="D18470" s="1">
        <v>-2.2961999999999998</v>
      </c>
    </row>
    <row r="18471" spans="1:4" x14ac:dyDescent="0.35">
      <c r="A18471" s="1">
        <v>18469</v>
      </c>
      <c r="B18471" s="1" t="s">
        <v>846</v>
      </c>
      <c r="C18471" s="1" t="s">
        <v>8623</v>
      </c>
      <c r="D18471" s="1">
        <v>-2.2660800000000001</v>
      </c>
    </row>
    <row r="18472" spans="1:4" x14ac:dyDescent="0.35">
      <c r="A18472" s="1">
        <v>18470</v>
      </c>
      <c r="B18472" s="1" t="s">
        <v>846</v>
      </c>
      <c r="C18472" s="1" t="s">
        <v>8623</v>
      </c>
      <c r="D18472" s="1">
        <v>-2.3113800000000002</v>
      </c>
    </row>
    <row r="18473" spans="1:4" x14ac:dyDescent="0.35">
      <c r="A18473" s="1">
        <v>18471</v>
      </c>
      <c r="B18473" s="1" t="s">
        <v>1366</v>
      </c>
      <c r="C18473" s="1" t="s">
        <v>8624</v>
      </c>
      <c r="D18473" s="1">
        <v>-2.3203299999999998</v>
      </c>
    </row>
    <row r="18474" spans="1:4" x14ac:dyDescent="0.35">
      <c r="A18474" s="1">
        <v>18472</v>
      </c>
      <c r="B18474" s="1" t="s">
        <v>1366</v>
      </c>
      <c r="C18474" s="1" t="s">
        <v>8624</v>
      </c>
      <c r="D18474" s="1">
        <v>-2.3603100000000001</v>
      </c>
    </row>
    <row r="18475" spans="1:4" x14ac:dyDescent="0.35">
      <c r="A18475" s="1">
        <v>18473</v>
      </c>
      <c r="B18475" s="1" t="s">
        <v>612</v>
      </c>
      <c r="C18475" s="1" t="s">
        <v>8625</v>
      </c>
      <c r="D18475" s="1">
        <v>-2.3355100000000002</v>
      </c>
    </row>
    <row r="18476" spans="1:4" x14ac:dyDescent="0.35">
      <c r="A18476" s="1">
        <v>18474</v>
      </c>
      <c r="B18476" s="1" t="s">
        <v>612</v>
      </c>
      <c r="C18476" s="1" t="s">
        <v>8625</v>
      </c>
      <c r="D18476" s="1">
        <v>-2.3863500000000002</v>
      </c>
    </row>
    <row r="18477" spans="1:4" x14ac:dyDescent="0.35">
      <c r="A18477" s="1">
        <v>18475</v>
      </c>
      <c r="B18477" s="1" t="s">
        <v>2130</v>
      </c>
      <c r="C18477" s="1" t="s">
        <v>8626</v>
      </c>
      <c r="D18477" s="1">
        <v>-2.34083</v>
      </c>
    </row>
    <row r="18478" spans="1:4" x14ac:dyDescent="0.35">
      <c r="A18478" s="1">
        <v>18476</v>
      </c>
      <c r="B18478" s="1" t="s">
        <v>2130</v>
      </c>
      <c r="C18478" s="1" t="s">
        <v>8626</v>
      </c>
      <c r="D18478" s="1">
        <v>-2.3721700000000001</v>
      </c>
    </row>
    <row r="18479" spans="1:4" x14ac:dyDescent="0.35">
      <c r="A18479" s="1">
        <v>18477</v>
      </c>
      <c r="B18479" s="1" t="s">
        <v>1337</v>
      </c>
      <c r="C18479" s="1" t="s">
        <v>8627</v>
      </c>
      <c r="D18479" s="1">
        <v>-2.3927100000000001</v>
      </c>
    </row>
    <row r="18480" spans="1:4" x14ac:dyDescent="0.35">
      <c r="A18480" s="1">
        <v>18478</v>
      </c>
      <c r="B18480" s="1" t="s">
        <v>1337</v>
      </c>
      <c r="C18480" s="1" t="s">
        <v>8627</v>
      </c>
      <c r="D18480" s="1">
        <v>-2.42245</v>
      </c>
    </row>
    <row r="18481" spans="1:4" x14ac:dyDescent="0.35">
      <c r="A18481" s="1">
        <v>18479</v>
      </c>
      <c r="B18481" s="1" t="s">
        <v>2178</v>
      </c>
      <c r="C18481" s="1" t="s">
        <v>2178</v>
      </c>
      <c r="D18481" s="1">
        <v>-2.4363199999999998</v>
      </c>
    </row>
    <row r="18482" spans="1:4" x14ac:dyDescent="0.35">
      <c r="A18482" s="1">
        <v>18480</v>
      </c>
      <c r="B18482" s="1" t="s">
        <v>2178</v>
      </c>
      <c r="C18482" s="1" t="s">
        <v>2178</v>
      </c>
      <c r="D18482" s="1">
        <v>-2.4327100000000002</v>
      </c>
    </row>
    <row r="18483" spans="1:4" x14ac:dyDescent="0.35">
      <c r="A18483" s="1">
        <v>18481</v>
      </c>
      <c r="B18483" s="1" t="s">
        <v>1152</v>
      </c>
      <c r="C18483" s="1" t="s">
        <v>8628</v>
      </c>
      <c r="D18483" s="1">
        <v>-2.4387599999999998</v>
      </c>
    </row>
    <row r="18484" spans="1:4" x14ac:dyDescent="0.35">
      <c r="A18484" s="1">
        <v>18482</v>
      </c>
      <c r="B18484" s="1" t="s">
        <v>1152</v>
      </c>
      <c r="C18484" s="1" t="s">
        <v>8628</v>
      </c>
      <c r="D18484" s="1">
        <v>-2.4531700000000001</v>
      </c>
    </row>
    <row r="18485" spans="1:4" x14ac:dyDescent="0.35">
      <c r="A18485" s="1">
        <v>18483</v>
      </c>
      <c r="B18485" s="1" t="s">
        <v>791</v>
      </c>
      <c r="C18485" s="1" t="s">
        <v>8629</v>
      </c>
      <c r="D18485" s="1">
        <v>-2.4394200000000001</v>
      </c>
    </row>
    <row r="18486" spans="1:4" x14ac:dyDescent="0.35">
      <c r="A18486" s="1">
        <v>18484</v>
      </c>
      <c r="B18486" s="1" t="s">
        <v>791</v>
      </c>
      <c r="C18486" s="1" t="s">
        <v>8629</v>
      </c>
      <c r="D18486" s="1">
        <v>-2.45411</v>
      </c>
    </row>
    <row r="18487" spans="1:4" x14ac:dyDescent="0.35">
      <c r="A18487" s="1">
        <v>18485</v>
      </c>
      <c r="B18487" s="1" t="s">
        <v>2022</v>
      </c>
      <c r="C18487" s="1" t="s">
        <v>8630</v>
      </c>
      <c r="D18487" s="1">
        <v>-2.43987</v>
      </c>
    </row>
    <row r="18488" spans="1:4" x14ac:dyDescent="0.35">
      <c r="A18488" s="1">
        <v>18486</v>
      </c>
      <c r="B18488" s="1" t="s">
        <v>2022</v>
      </c>
      <c r="C18488" s="1" t="s">
        <v>8630</v>
      </c>
      <c r="D18488" s="1">
        <v>-2.51736</v>
      </c>
    </row>
    <row r="18489" spans="1:4" x14ac:dyDescent="0.35">
      <c r="A18489" s="1">
        <v>18487</v>
      </c>
      <c r="B18489" s="1" t="s">
        <v>1243</v>
      </c>
      <c r="C18489" s="1" t="s">
        <v>8631</v>
      </c>
      <c r="D18489" s="1">
        <v>-2.4630000000000001</v>
      </c>
    </row>
    <row r="18490" spans="1:4" x14ac:dyDescent="0.35">
      <c r="A18490" s="1">
        <v>18488</v>
      </c>
      <c r="B18490" s="1" t="s">
        <v>1243</v>
      </c>
      <c r="C18490" s="1" t="s">
        <v>8631</v>
      </c>
      <c r="D18490" s="1">
        <v>-2.5254300000000001</v>
      </c>
    </row>
    <row r="18491" spans="1:4" x14ac:dyDescent="0.35">
      <c r="A18491" s="1">
        <v>18489</v>
      </c>
      <c r="B18491" s="1" t="s">
        <v>1598</v>
      </c>
      <c r="C18491" s="1" t="s">
        <v>8632</v>
      </c>
      <c r="D18491" s="1">
        <v>-2.4677799999999999</v>
      </c>
    </row>
    <row r="18492" spans="1:4" x14ac:dyDescent="0.35">
      <c r="A18492" s="1">
        <v>18490</v>
      </c>
      <c r="B18492" s="1" t="s">
        <v>1598</v>
      </c>
      <c r="C18492" s="1" t="s">
        <v>8632</v>
      </c>
      <c r="D18492" s="1">
        <v>-2.4672000000000001</v>
      </c>
    </row>
    <row r="18493" spans="1:4" x14ac:dyDescent="0.35">
      <c r="A18493" s="1">
        <v>18491</v>
      </c>
      <c r="B18493" s="1" t="s">
        <v>1838</v>
      </c>
      <c r="C18493" s="1" t="s">
        <v>8633</v>
      </c>
      <c r="D18493" s="1">
        <v>-2.4685800000000002</v>
      </c>
    </row>
    <row r="18494" spans="1:4" x14ac:dyDescent="0.35">
      <c r="A18494" s="1">
        <v>18492</v>
      </c>
      <c r="B18494" s="1" t="s">
        <v>1838</v>
      </c>
      <c r="C18494" s="1" t="s">
        <v>8633</v>
      </c>
      <c r="D18494" s="1">
        <v>-2.4863900000000001</v>
      </c>
    </row>
    <row r="18495" spans="1:4" x14ac:dyDescent="0.35">
      <c r="A18495" s="1">
        <v>18493</v>
      </c>
      <c r="B18495" s="1" t="s">
        <v>1094</v>
      </c>
      <c r="C18495" s="1" t="s">
        <v>8634</v>
      </c>
      <c r="D18495" s="1">
        <v>-2.55714</v>
      </c>
    </row>
    <row r="18496" spans="1:4" x14ac:dyDescent="0.35">
      <c r="A18496" s="1">
        <v>18494</v>
      </c>
      <c r="B18496" s="1" t="s">
        <v>1094</v>
      </c>
      <c r="C18496" s="1" t="s">
        <v>8634</v>
      </c>
      <c r="D18496" s="1">
        <v>-2.5795699999999999</v>
      </c>
    </row>
    <row r="18497" spans="1:4" x14ac:dyDescent="0.35">
      <c r="A18497" s="1">
        <v>18495</v>
      </c>
      <c r="B18497" s="1" t="s">
        <v>1237</v>
      </c>
      <c r="C18497" s="1" t="s">
        <v>8635</v>
      </c>
      <c r="D18497" s="1">
        <v>-2.59972</v>
      </c>
    </row>
    <row r="18498" spans="1:4" x14ac:dyDescent="0.35">
      <c r="A18498" s="1">
        <v>18496</v>
      </c>
      <c r="B18498" s="1" t="s">
        <v>1237</v>
      </c>
      <c r="C18498" s="1" t="s">
        <v>8635</v>
      </c>
      <c r="D18498" s="1">
        <v>-2.6328999999999998</v>
      </c>
    </row>
    <row r="18499" spans="1:4" x14ac:dyDescent="0.35">
      <c r="A18499" s="1">
        <v>18497</v>
      </c>
      <c r="B18499" s="1" t="s">
        <v>780</v>
      </c>
      <c r="C18499" s="1" t="s">
        <v>8636</v>
      </c>
      <c r="D18499" s="1">
        <v>-2.6122999999999998</v>
      </c>
    </row>
    <row r="18500" spans="1:4" x14ac:dyDescent="0.35">
      <c r="A18500" s="1">
        <v>18498</v>
      </c>
      <c r="B18500" s="1" t="s">
        <v>780</v>
      </c>
      <c r="C18500" s="1" t="s">
        <v>8636</v>
      </c>
      <c r="D18500" s="1">
        <v>-2.62222</v>
      </c>
    </row>
    <row r="18501" spans="1:4" x14ac:dyDescent="0.35">
      <c r="A18501" s="1">
        <v>18499</v>
      </c>
      <c r="B18501" s="1" t="s">
        <v>1023</v>
      </c>
      <c r="C18501" s="1" t="s">
        <v>8637</v>
      </c>
      <c r="D18501" s="1">
        <v>-2.6283799999999999</v>
      </c>
    </row>
    <row r="18502" spans="1:4" x14ac:dyDescent="0.35">
      <c r="A18502" s="1">
        <v>18500</v>
      </c>
      <c r="B18502" s="1" t="s">
        <v>1023</v>
      </c>
      <c r="C18502" s="1" t="s">
        <v>8637</v>
      </c>
      <c r="D18502" s="1">
        <v>-2.57212</v>
      </c>
    </row>
    <row r="18503" spans="1:4" x14ac:dyDescent="0.35">
      <c r="A18503" s="1">
        <v>18501</v>
      </c>
      <c r="B18503" s="1" t="s">
        <v>1462</v>
      </c>
      <c r="C18503" s="1" t="s">
        <v>8638</v>
      </c>
      <c r="D18503" s="1">
        <v>-2.6348400000000001</v>
      </c>
    </row>
    <row r="18504" spans="1:4" x14ac:dyDescent="0.35">
      <c r="A18504" s="1">
        <v>18502</v>
      </c>
      <c r="B18504" s="1" t="s">
        <v>1462</v>
      </c>
      <c r="C18504" s="1" t="s">
        <v>8638</v>
      </c>
      <c r="D18504" s="1">
        <v>-2.6031399999999998</v>
      </c>
    </row>
    <row r="18505" spans="1:4" x14ac:dyDescent="0.35">
      <c r="A18505" s="1">
        <v>18503</v>
      </c>
      <c r="B18505" s="1" t="s">
        <v>808</v>
      </c>
      <c r="C18505" s="1" t="s">
        <v>8639</v>
      </c>
      <c r="D18505" s="1">
        <v>-2.6613600000000002</v>
      </c>
    </row>
    <row r="18506" spans="1:4" x14ac:dyDescent="0.35">
      <c r="A18506" s="1">
        <v>18504</v>
      </c>
      <c r="B18506" s="1" t="s">
        <v>808</v>
      </c>
      <c r="C18506" s="1" t="s">
        <v>8639</v>
      </c>
      <c r="D18506" s="1">
        <v>-2.64499</v>
      </c>
    </row>
    <row r="18507" spans="1:4" x14ac:dyDescent="0.35">
      <c r="A18507" s="1">
        <v>18505</v>
      </c>
      <c r="B18507" s="1" t="s">
        <v>1106</v>
      </c>
      <c r="C18507" s="1" t="s">
        <v>8640</v>
      </c>
      <c r="D18507" s="1">
        <v>-2.70756</v>
      </c>
    </row>
    <row r="18508" spans="1:4" x14ac:dyDescent="0.35">
      <c r="A18508" s="1">
        <v>18506</v>
      </c>
      <c r="B18508" s="1" t="s">
        <v>1106</v>
      </c>
      <c r="C18508" s="1" t="s">
        <v>8640</v>
      </c>
      <c r="D18508" s="1">
        <v>-2.6620900000000001</v>
      </c>
    </row>
    <row r="18509" spans="1:4" x14ac:dyDescent="0.35">
      <c r="A18509" s="1">
        <v>18507</v>
      </c>
      <c r="B18509" s="1" t="s">
        <v>1442</v>
      </c>
      <c r="C18509" s="1" t="s">
        <v>8641</v>
      </c>
      <c r="D18509" s="1">
        <v>-2.7322299999999999</v>
      </c>
    </row>
    <row r="18510" spans="1:4" x14ac:dyDescent="0.35">
      <c r="A18510" s="1">
        <v>18508</v>
      </c>
      <c r="B18510" s="1" t="s">
        <v>1442</v>
      </c>
      <c r="C18510" s="1" t="s">
        <v>8641</v>
      </c>
      <c r="D18510" s="1">
        <v>-2.7204199999999998</v>
      </c>
    </row>
    <row r="18511" spans="1:4" x14ac:dyDescent="0.35">
      <c r="A18511" s="1">
        <v>18509</v>
      </c>
      <c r="B18511" s="1" t="s">
        <v>1485</v>
      </c>
      <c r="C18511" s="1" t="s">
        <v>8642</v>
      </c>
      <c r="D18511" s="1">
        <v>-2.8058000000000001</v>
      </c>
    </row>
    <row r="18512" spans="1:4" x14ac:dyDescent="0.35">
      <c r="A18512" s="1">
        <v>18510</v>
      </c>
      <c r="B18512" s="1" t="s">
        <v>1485</v>
      </c>
      <c r="C18512" s="1" t="s">
        <v>8642</v>
      </c>
      <c r="D18512" s="1">
        <v>-2.7999000000000001</v>
      </c>
    </row>
    <row r="18513" spans="1:4" x14ac:dyDescent="0.35">
      <c r="A18513" s="1">
        <v>18511</v>
      </c>
      <c r="B18513" s="1" t="s">
        <v>792</v>
      </c>
      <c r="C18513" s="1" t="s">
        <v>8643</v>
      </c>
      <c r="D18513" s="1">
        <v>-2.89513</v>
      </c>
    </row>
    <row r="18514" spans="1:4" x14ac:dyDescent="0.35">
      <c r="A18514" s="1">
        <v>18512</v>
      </c>
      <c r="B18514" s="1" t="s">
        <v>792</v>
      </c>
      <c r="C18514" s="1" t="s">
        <v>8643</v>
      </c>
      <c r="D18514" s="1">
        <v>-2.8698700000000001</v>
      </c>
    </row>
    <row r="18515" spans="1:4" x14ac:dyDescent="0.35">
      <c r="A18515" s="1">
        <v>18513</v>
      </c>
      <c r="B18515" s="1" t="s">
        <v>539</v>
      </c>
      <c r="C18515" s="1" t="s">
        <v>8644</v>
      </c>
      <c r="D18515" s="1">
        <v>-2.9405899999999998</v>
      </c>
    </row>
    <row r="18516" spans="1:4" x14ac:dyDescent="0.35">
      <c r="A18516" s="1">
        <v>18514</v>
      </c>
      <c r="B18516" s="1" t="s">
        <v>539</v>
      </c>
      <c r="C18516" s="1" t="s">
        <v>8644</v>
      </c>
      <c r="D18516" s="1">
        <v>-2.92313</v>
      </c>
    </row>
    <row r="18517" spans="1:4" x14ac:dyDescent="0.35">
      <c r="A18517" s="1">
        <v>18515</v>
      </c>
      <c r="B18517" s="1" t="s">
        <v>270</v>
      </c>
      <c r="C18517" s="1" t="s">
        <v>8645</v>
      </c>
      <c r="D18517" s="1">
        <v>-2.9912999999999998</v>
      </c>
    </row>
    <row r="18518" spans="1:4" x14ac:dyDescent="0.35">
      <c r="A18518" s="1">
        <v>18516</v>
      </c>
      <c r="B18518" s="1" t="s">
        <v>270</v>
      </c>
      <c r="C18518" s="1" t="s">
        <v>8645</v>
      </c>
      <c r="D18518" s="1">
        <v>-2.9744199999999998</v>
      </c>
    </row>
    <row r="18519" spans="1:4" x14ac:dyDescent="0.35">
      <c r="A18519" s="1">
        <v>18517</v>
      </c>
      <c r="B18519" s="1" t="s">
        <v>1602</v>
      </c>
      <c r="C18519" s="1" t="s">
        <v>8646</v>
      </c>
      <c r="D18519" s="1">
        <v>-3.0044900000000001</v>
      </c>
    </row>
    <row r="18520" spans="1:4" x14ac:dyDescent="0.35">
      <c r="A18520" s="1">
        <v>18518</v>
      </c>
      <c r="B18520" s="1" t="s">
        <v>1602</v>
      </c>
      <c r="C18520" s="1" t="s">
        <v>8646</v>
      </c>
      <c r="D18520" s="1">
        <v>-3.0449299999999999</v>
      </c>
    </row>
    <row r="18521" spans="1:4" x14ac:dyDescent="0.35">
      <c r="A18521" s="1">
        <v>18519</v>
      </c>
      <c r="B18521" s="1" t="s">
        <v>1499</v>
      </c>
      <c r="C18521" s="1" t="s">
        <v>8647</v>
      </c>
      <c r="D18521" s="1">
        <v>-3.0283899999999999</v>
      </c>
    </row>
    <row r="18522" spans="1:4" x14ac:dyDescent="0.35">
      <c r="A18522" s="1">
        <v>18520</v>
      </c>
      <c r="B18522" s="1" t="s">
        <v>1499</v>
      </c>
      <c r="C18522" s="1" t="s">
        <v>8647</v>
      </c>
      <c r="D18522" s="1">
        <v>-3.0119699999999998</v>
      </c>
    </row>
    <row r="18523" spans="1:4" x14ac:dyDescent="0.35">
      <c r="A18523" s="1">
        <v>18521</v>
      </c>
      <c r="B18523" s="1" t="s">
        <v>919</v>
      </c>
      <c r="C18523" s="1" t="s">
        <v>8648</v>
      </c>
      <c r="D18523" s="1">
        <v>-3.03925</v>
      </c>
    </row>
    <row r="18524" spans="1:4" x14ac:dyDescent="0.35">
      <c r="A18524" s="1">
        <v>18522</v>
      </c>
      <c r="B18524" s="1" t="s">
        <v>919</v>
      </c>
      <c r="C18524" s="1" t="s">
        <v>8648</v>
      </c>
      <c r="D18524" s="1">
        <v>-2.9869599999999998</v>
      </c>
    </row>
    <row r="18525" spans="1:4" x14ac:dyDescent="0.35">
      <c r="A18525" s="1">
        <v>18523</v>
      </c>
      <c r="B18525" s="1" t="s">
        <v>1316</v>
      </c>
      <c r="C18525" s="1" t="s">
        <v>8649</v>
      </c>
      <c r="D18525" s="1">
        <v>-3.0491999999999999</v>
      </c>
    </row>
    <row r="18526" spans="1:4" x14ac:dyDescent="0.35">
      <c r="A18526" s="1">
        <v>18524</v>
      </c>
      <c r="B18526" s="1" t="s">
        <v>1316</v>
      </c>
      <c r="C18526" s="1" t="s">
        <v>8649</v>
      </c>
      <c r="D18526" s="1">
        <v>-2.9634100000000001</v>
      </c>
    </row>
    <row r="18527" spans="1:4" x14ac:dyDescent="0.35">
      <c r="A18527" s="1">
        <v>18525</v>
      </c>
      <c r="B18527" s="1" t="s">
        <v>682</v>
      </c>
      <c r="C18527" s="1" t="s">
        <v>8650</v>
      </c>
      <c r="D18527" s="1">
        <v>-3.0567799999999998</v>
      </c>
    </row>
    <row r="18528" spans="1:4" x14ac:dyDescent="0.35">
      <c r="A18528" s="1">
        <v>18526</v>
      </c>
      <c r="B18528" s="1" t="s">
        <v>682</v>
      </c>
      <c r="C18528" s="1" t="s">
        <v>8650</v>
      </c>
      <c r="D18528" s="1">
        <v>-3.0814599999999999</v>
      </c>
    </row>
    <row r="18529" spans="1:4" x14ac:dyDescent="0.35">
      <c r="A18529" s="1">
        <v>18527</v>
      </c>
      <c r="B18529" s="1" t="s">
        <v>176</v>
      </c>
      <c r="C18529" s="1" t="s">
        <v>8651</v>
      </c>
      <c r="D18529" s="1">
        <v>-3.0771500000000001</v>
      </c>
    </row>
    <row r="18530" spans="1:4" x14ac:dyDescent="0.35">
      <c r="A18530" s="1">
        <v>18528</v>
      </c>
      <c r="B18530" s="1" t="s">
        <v>176</v>
      </c>
      <c r="C18530" s="1" t="s">
        <v>8651</v>
      </c>
      <c r="D18530" s="1">
        <v>-3.0305599999999999</v>
      </c>
    </row>
    <row r="18531" spans="1:4" x14ac:dyDescent="0.35">
      <c r="A18531" s="1">
        <v>18529</v>
      </c>
      <c r="B18531" s="1" t="s">
        <v>186</v>
      </c>
      <c r="C18531" s="1" t="s">
        <v>8652</v>
      </c>
      <c r="D18531" s="1">
        <v>-3.16188</v>
      </c>
    </row>
    <row r="18532" spans="1:4" x14ac:dyDescent="0.35">
      <c r="A18532" s="1">
        <v>18530</v>
      </c>
      <c r="B18532" s="1" t="s">
        <v>186</v>
      </c>
      <c r="C18532" s="1" t="s">
        <v>8652</v>
      </c>
      <c r="D18532" s="1">
        <v>-3.0628199999999999</v>
      </c>
    </row>
    <row r="18533" spans="1:4" x14ac:dyDescent="0.35">
      <c r="A18533" s="1">
        <v>18531</v>
      </c>
      <c r="B18533" s="1" t="s">
        <v>2013</v>
      </c>
      <c r="C18533" s="1" t="s">
        <v>8653</v>
      </c>
      <c r="D18533" s="1">
        <v>-3.20865</v>
      </c>
    </row>
    <row r="18534" spans="1:4" x14ac:dyDescent="0.35">
      <c r="A18534" s="1">
        <v>18532</v>
      </c>
      <c r="B18534" s="1" t="s">
        <v>2013</v>
      </c>
      <c r="C18534" s="1" t="s">
        <v>8653</v>
      </c>
      <c r="D18534" s="1">
        <v>-3.1218699999999999</v>
      </c>
    </row>
    <row r="18535" spans="1:4" x14ac:dyDescent="0.35">
      <c r="A18535" s="1">
        <v>18533</v>
      </c>
      <c r="B18535" s="1" t="s">
        <v>875</v>
      </c>
      <c r="C18535" s="1" t="s">
        <v>8654</v>
      </c>
      <c r="D18535" s="1">
        <v>-3.22166</v>
      </c>
    </row>
    <row r="18536" spans="1:4" x14ac:dyDescent="0.35">
      <c r="A18536" s="1">
        <v>18534</v>
      </c>
      <c r="B18536" s="1" t="s">
        <v>875</v>
      </c>
      <c r="C18536" s="1" t="s">
        <v>8654</v>
      </c>
      <c r="D18536" s="1">
        <v>-3.1375899999999999</v>
      </c>
    </row>
    <row r="18537" spans="1:4" x14ac:dyDescent="0.35">
      <c r="A18537" s="1">
        <v>18535</v>
      </c>
      <c r="B18537" s="1" t="s">
        <v>2021</v>
      </c>
      <c r="C18537" s="1" t="s">
        <v>8655</v>
      </c>
      <c r="D18537" s="1">
        <v>-3.2226400000000002</v>
      </c>
    </row>
    <row r="18538" spans="1:4" x14ac:dyDescent="0.35">
      <c r="A18538" s="1">
        <v>18536</v>
      </c>
      <c r="B18538" s="1" t="s">
        <v>2021</v>
      </c>
      <c r="C18538" s="1" t="s">
        <v>8655</v>
      </c>
      <c r="D18538" s="1">
        <v>-3.17157</v>
      </c>
    </row>
    <row r="18539" spans="1:4" x14ac:dyDescent="0.35">
      <c r="A18539" s="1">
        <v>18537</v>
      </c>
      <c r="B18539" s="1" t="s">
        <v>1655</v>
      </c>
      <c r="C18539" s="1" t="s">
        <v>8656</v>
      </c>
      <c r="D18539" s="1">
        <v>-3.22288</v>
      </c>
    </row>
    <row r="18540" spans="1:4" x14ac:dyDescent="0.35">
      <c r="A18540" s="1">
        <v>18538</v>
      </c>
      <c r="B18540" s="1" t="s">
        <v>1655</v>
      </c>
      <c r="C18540" s="1" t="s">
        <v>8656</v>
      </c>
      <c r="D18540" s="1">
        <v>-3.1805699999999999</v>
      </c>
    </row>
    <row r="18541" spans="1:4" x14ac:dyDescent="0.35">
      <c r="A18541" s="1">
        <v>18539</v>
      </c>
      <c r="B18541" s="1" t="s">
        <v>927</v>
      </c>
      <c r="C18541" s="1" t="s">
        <v>8657</v>
      </c>
      <c r="D18541" s="1">
        <v>-3.2477100000000001</v>
      </c>
    </row>
    <row r="18542" spans="1:4" x14ac:dyDescent="0.35">
      <c r="A18542" s="1">
        <v>18540</v>
      </c>
      <c r="B18542" s="1" t="s">
        <v>927</v>
      </c>
      <c r="C18542" s="1" t="s">
        <v>8657</v>
      </c>
      <c r="D18542" s="1">
        <v>-3.1748500000000002</v>
      </c>
    </row>
    <row r="18543" spans="1:4" x14ac:dyDescent="0.35">
      <c r="A18543" s="1">
        <v>18541</v>
      </c>
      <c r="B18543" s="1" t="s">
        <v>1565</v>
      </c>
      <c r="C18543" s="1" t="s">
        <v>8658</v>
      </c>
      <c r="D18543" s="1">
        <v>-3.25596</v>
      </c>
    </row>
    <row r="18544" spans="1:4" x14ac:dyDescent="0.35">
      <c r="A18544" s="1">
        <v>18542</v>
      </c>
      <c r="B18544" s="1" t="s">
        <v>1565</v>
      </c>
      <c r="C18544" s="1" t="s">
        <v>8658</v>
      </c>
      <c r="D18544" s="1">
        <v>-3.12947</v>
      </c>
    </row>
    <row r="18545" spans="1:4" x14ac:dyDescent="0.35">
      <c r="A18545" s="1">
        <v>18543</v>
      </c>
      <c r="B18545" s="1" t="s">
        <v>701</v>
      </c>
      <c r="C18545" s="1" t="s">
        <v>8659</v>
      </c>
      <c r="D18545" s="1">
        <v>-3.2729200000000001</v>
      </c>
    </row>
    <row r="18546" spans="1:4" x14ac:dyDescent="0.35">
      <c r="A18546" s="1">
        <v>18544</v>
      </c>
      <c r="B18546" s="1" t="s">
        <v>701</v>
      </c>
      <c r="C18546" s="1" t="s">
        <v>8659</v>
      </c>
      <c r="D18546" s="1">
        <v>-3.17787</v>
      </c>
    </row>
    <row r="18547" spans="1:4" x14ac:dyDescent="0.35">
      <c r="A18547" s="1">
        <v>18545</v>
      </c>
      <c r="B18547" s="1" t="s">
        <v>515</v>
      </c>
      <c r="C18547" s="1" t="s">
        <v>8660</v>
      </c>
      <c r="D18547" s="1">
        <v>-3.3016700000000001</v>
      </c>
    </row>
    <row r="18548" spans="1:4" x14ac:dyDescent="0.35">
      <c r="A18548" s="1">
        <v>18546</v>
      </c>
      <c r="B18548" s="1" t="s">
        <v>515</v>
      </c>
      <c r="C18548" s="1" t="s">
        <v>8660</v>
      </c>
      <c r="D18548" s="1">
        <v>-3.2788400000000002</v>
      </c>
    </row>
    <row r="18549" spans="1:4" x14ac:dyDescent="0.35">
      <c r="A18549" s="1">
        <v>18547</v>
      </c>
      <c r="B18549" s="1" t="s">
        <v>997</v>
      </c>
      <c r="C18549" s="1" t="s">
        <v>8661</v>
      </c>
      <c r="D18549" s="1">
        <v>-3.3037800000000002</v>
      </c>
    </row>
    <row r="18550" spans="1:4" x14ac:dyDescent="0.35">
      <c r="A18550" s="1">
        <v>18548</v>
      </c>
      <c r="B18550" s="1" t="s">
        <v>997</v>
      </c>
      <c r="C18550" s="1" t="s">
        <v>8661</v>
      </c>
      <c r="D18550" s="1">
        <v>-3.2745700000000002</v>
      </c>
    </row>
    <row r="18551" spans="1:4" x14ac:dyDescent="0.35">
      <c r="A18551" s="1">
        <v>18549</v>
      </c>
      <c r="B18551" s="1" t="s">
        <v>61</v>
      </c>
      <c r="C18551" s="1" t="s">
        <v>8662</v>
      </c>
      <c r="D18551" s="1">
        <v>-3.3114400000000002</v>
      </c>
    </row>
    <row r="18552" spans="1:4" x14ac:dyDescent="0.35">
      <c r="A18552" s="1">
        <v>18550</v>
      </c>
      <c r="B18552" s="1" t="s">
        <v>61</v>
      </c>
      <c r="C18552" s="1" t="s">
        <v>8662</v>
      </c>
      <c r="D18552" s="1">
        <v>-3.2608799999999998</v>
      </c>
    </row>
    <row r="18553" spans="1:4" x14ac:dyDescent="0.35">
      <c r="A18553" s="1">
        <v>18551</v>
      </c>
      <c r="B18553" s="1" t="s">
        <v>1693</v>
      </c>
      <c r="C18553" s="1" t="s">
        <v>8663</v>
      </c>
      <c r="D18553" s="1">
        <v>-3.3172999999999999</v>
      </c>
    </row>
    <row r="18554" spans="1:4" x14ac:dyDescent="0.35">
      <c r="A18554" s="1">
        <v>18552</v>
      </c>
      <c r="B18554" s="1" t="s">
        <v>1693</v>
      </c>
      <c r="C18554" s="1" t="s">
        <v>8663</v>
      </c>
      <c r="D18554" s="1">
        <v>-3.2077900000000001</v>
      </c>
    </row>
    <row r="18555" spans="1:4" x14ac:dyDescent="0.35">
      <c r="A18555" s="1">
        <v>18553</v>
      </c>
      <c r="B18555" s="1" t="s">
        <v>709</v>
      </c>
      <c r="C18555" s="1" t="s">
        <v>8664</v>
      </c>
      <c r="D18555" s="1">
        <v>-3.3229199999999999</v>
      </c>
    </row>
    <row r="18556" spans="1:4" x14ac:dyDescent="0.35">
      <c r="A18556" s="1">
        <v>18554</v>
      </c>
      <c r="B18556" s="1" t="s">
        <v>709</v>
      </c>
      <c r="C18556" s="1" t="s">
        <v>8664</v>
      </c>
      <c r="D18556" s="1">
        <v>-3.2576700000000001</v>
      </c>
    </row>
    <row r="18557" spans="1:4" x14ac:dyDescent="0.35">
      <c r="A18557" s="1">
        <v>18555</v>
      </c>
      <c r="B18557" s="1" t="s">
        <v>1961</v>
      </c>
      <c r="C18557" s="1" t="s">
        <v>8665</v>
      </c>
      <c r="D18557" s="1">
        <v>-3.32884</v>
      </c>
    </row>
    <row r="18558" spans="1:4" x14ac:dyDescent="0.35">
      <c r="A18558" s="1">
        <v>18556</v>
      </c>
      <c r="B18558" s="1" t="s">
        <v>1961</v>
      </c>
      <c r="C18558" s="1" t="s">
        <v>8665</v>
      </c>
      <c r="D18558" s="1">
        <v>-3.3462499999999999</v>
      </c>
    </row>
    <row r="18559" spans="1:4" x14ac:dyDescent="0.35">
      <c r="A18559" s="1">
        <v>18557</v>
      </c>
      <c r="B18559" s="1" t="s">
        <v>90</v>
      </c>
      <c r="C18559" s="1" t="s">
        <v>8666</v>
      </c>
      <c r="D18559" s="1">
        <v>-3.34985</v>
      </c>
    </row>
    <row r="18560" spans="1:4" x14ac:dyDescent="0.35">
      <c r="A18560" s="1">
        <v>18558</v>
      </c>
      <c r="B18560" s="1" t="s">
        <v>90</v>
      </c>
      <c r="C18560" s="1" t="s">
        <v>8666</v>
      </c>
      <c r="D18560" s="1">
        <v>-3.26248</v>
      </c>
    </row>
    <row r="18561" spans="1:4" x14ac:dyDescent="0.35">
      <c r="A18561" s="1">
        <v>18559</v>
      </c>
      <c r="B18561" s="1" t="s">
        <v>1061</v>
      </c>
      <c r="C18561" s="1" t="s">
        <v>8667</v>
      </c>
      <c r="D18561" s="1">
        <v>-3.3978600000000001</v>
      </c>
    </row>
    <row r="18562" spans="1:4" x14ac:dyDescent="0.35">
      <c r="A18562" s="1">
        <v>18560</v>
      </c>
      <c r="B18562" s="1" t="s">
        <v>1061</v>
      </c>
      <c r="C18562" s="1" t="s">
        <v>8667</v>
      </c>
      <c r="D18562" s="1">
        <v>-3.3321700000000001</v>
      </c>
    </row>
    <row r="18563" spans="1:4" x14ac:dyDescent="0.35">
      <c r="A18563" s="1">
        <v>18561</v>
      </c>
      <c r="B18563" s="1" t="s">
        <v>865</v>
      </c>
      <c r="C18563" s="1" t="s">
        <v>8668</v>
      </c>
      <c r="D18563" s="1">
        <v>-3.4224600000000001</v>
      </c>
    </row>
    <row r="18564" spans="1:4" x14ac:dyDescent="0.35">
      <c r="A18564" s="1">
        <v>18562</v>
      </c>
      <c r="B18564" s="1" t="s">
        <v>865</v>
      </c>
      <c r="C18564" s="1" t="s">
        <v>8668</v>
      </c>
      <c r="D18564" s="1">
        <v>-3.3686699999999998</v>
      </c>
    </row>
    <row r="18565" spans="1:4" x14ac:dyDescent="0.35">
      <c r="A18565" s="1">
        <v>18563</v>
      </c>
      <c r="B18565" s="1" t="s">
        <v>63</v>
      </c>
      <c r="C18565" s="1" t="s">
        <v>8669</v>
      </c>
      <c r="D18565" s="1">
        <v>-3.44374</v>
      </c>
    </row>
    <row r="18566" spans="1:4" x14ac:dyDescent="0.35">
      <c r="A18566" s="1">
        <v>18564</v>
      </c>
      <c r="B18566" s="1" t="s">
        <v>63</v>
      </c>
      <c r="C18566" s="1" t="s">
        <v>8669</v>
      </c>
      <c r="D18566" s="1">
        <v>-3.4409399999999999</v>
      </c>
    </row>
    <row r="18567" spans="1:4" x14ac:dyDescent="0.35">
      <c r="A18567" s="1">
        <v>18565</v>
      </c>
      <c r="B18567" s="1" t="s">
        <v>1698</v>
      </c>
      <c r="C18567" s="1" t="s">
        <v>8670</v>
      </c>
      <c r="D18567" s="1">
        <v>-3.4473799999999999</v>
      </c>
    </row>
    <row r="18568" spans="1:4" x14ac:dyDescent="0.35">
      <c r="A18568" s="1">
        <v>18566</v>
      </c>
      <c r="B18568" s="1" t="s">
        <v>1698</v>
      </c>
      <c r="C18568" s="1" t="s">
        <v>8670</v>
      </c>
      <c r="D18568" s="1">
        <v>-3.3718499999999998</v>
      </c>
    </row>
    <row r="18569" spans="1:4" x14ac:dyDescent="0.35">
      <c r="A18569" s="1">
        <v>18567</v>
      </c>
      <c r="B18569" s="1" t="s">
        <v>713</v>
      </c>
      <c r="C18569" s="1" t="s">
        <v>8671</v>
      </c>
      <c r="D18569" s="1">
        <v>-3.4495100000000001</v>
      </c>
    </row>
    <row r="18570" spans="1:4" x14ac:dyDescent="0.35">
      <c r="A18570" s="1">
        <v>18568</v>
      </c>
      <c r="B18570" s="1" t="s">
        <v>713</v>
      </c>
      <c r="C18570" s="1" t="s">
        <v>8671</v>
      </c>
      <c r="D18570" s="1">
        <v>-3.4574099999999999</v>
      </c>
    </row>
    <row r="18571" spans="1:4" x14ac:dyDescent="0.35">
      <c r="A18571" s="1">
        <v>18569</v>
      </c>
      <c r="B18571" s="1" t="s">
        <v>1740</v>
      </c>
      <c r="C18571" s="1" t="s">
        <v>8672</v>
      </c>
      <c r="D18571" s="1">
        <v>-3.4501200000000001</v>
      </c>
    </row>
    <row r="18572" spans="1:4" x14ac:dyDescent="0.35">
      <c r="A18572" s="1">
        <v>18570</v>
      </c>
      <c r="B18572" s="1" t="s">
        <v>1740</v>
      </c>
      <c r="C18572" s="1" t="s">
        <v>8672</v>
      </c>
      <c r="D18572" s="1">
        <v>-3.35161</v>
      </c>
    </row>
    <row r="18573" spans="1:4" x14ac:dyDescent="0.35">
      <c r="A18573" s="1">
        <v>18571</v>
      </c>
      <c r="B18573" s="1" t="s">
        <v>1137</v>
      </c>
      <c r="C18573" s="1" t="s">
        <v>8673</v>
      </c>
      <c r="D18573" s="1">
        <v>-3.4531700000000001</v>
      </c>
    </row>
    <row r="18574" spans="1:4" x14ac:dyDescent="0.35">
      <c r="A18574" s="1">
        <v>18572</v>
      </c>
      <c r="B18574" s="1" t="s">
        <v>1137</v>
      </c>
      <c r="C18574" s="1" t="s">
        <v>8673</v>
      </c>
      <c r="D18574" s="1">
        <v>-3.4578700000000002</v>
      </c>
    </row>
    <row r="18575" spans="1:4" x14ac:dyDescent="0.35">
      <c r="A18575" s="1">
        <v>18573</v>
      </c>
      <c r="B18575" s="1" t="s">
        <v>1837</v>
      </c>
      <c r="C18575" s="1" t="s">
        <v>8674</v>
      </c>
      <c r="D18575" s="1">
        <v>-3.4599199999999999</v>
      </c>
    </row>
    <row r="18576" spans="1:4" x14ac:dyDescent="0.35">
      <c r="A18576" s="1">
        <v>18574</v>
      </c>
      <c r="B18576" s="1" t="s">
        <v>1837</v>
      </c>
      <c r="C18576" s="1" t="s">
        <v>8674</v>
      </c>
      <c r="D18576" s="1">
        <v>-3.4068700000000001</v>
      </c>
    </row>
    <row r="18577" spans="1:4" x14ac:dyDescent="0.35">
      <c r="A18577" s="1">
        <v>18575</v>
      </c>
      <c r="B18577" s="1" t="s">
        <v>1508</v>
      </c>
      <c r="C18577" s="1" t="s">
        <v>8675</v>
      </c>
      <c r="D18577" s="1">
        <v>-3.4623900000000001</v>
      </c>
    </row>
    <row r="18578" spans="1:4" x14ac:dyDescent="0.35">
      <c r="A18578" s="1">
        <v>18576</v>
      </c>
      <c r="B18578" s="1" t="s">
        <v>1508</v>
      </c>
      <c r="C18578" s="1" t="s">
        <v>8675</v>
      </c>
      <c r="D18578" s="1">
        <v>-3.4037600000000001</v>
      </c>
    </row>
    <row r="18579" spans="1:4" x14ac:dyDescent="0.35">
      <c r="A18579" s="1">
        <v>18577</v>
      </c>
      <c r="B18579" s="1" t="s">
        <v>133</v>
      </c>
      <c r="C18579" s="1" t="s">
        <v>8676</v>
      </c>
      <c r="D18579" s="1">
        <v>-3.4998</v>
      </c>
    </row>
    <row r="18580" spans="1:4" x14ac:dyDescent="0.35">
      <c r="A18580" s="1">
        <v>18578</v>
      </c>
      <c r="B18580" s="1" t="s">
        <v>133</v>
      </c>
      <c r="C18580" s="1" t="s">
        <v>8676</v>
      </c>
      <c r="D18580" s="1">
        <v>-3.4297800000000001</v>
      </c>
    </row>
    <row r="18581" spans="1:4" x14ac:dyDescent="0.35">
      <c r="A18581" s="1">
        <v>18579</v>
      </c>
      <c r="B18581" s="1" t="s">
        <v>793</v>
      </c>
      <c r="C18581" s="1" t="s">
        <v>8677</v>
      </c>
      <c r="D18581" s="1">
        <v>-3.50108</v>
      </c>
    </row>
    <row r="18582" spans="1:4" x14ac:dyDescent="0.35">
      <c r="A18582" s="1">
        <v>18580</v>
      </c>
      <c r="B18582" s="1" t="s">
        <v>793</v>
      </c>
      <c r="C18582" s="1" t="s">
        <v>8677</v>
      </c>
      <c r="D18582" s="1">
        <v>-3.4925199999999998</v>
      </c>
    </row>
    <row r="18583" spans="1:4" x14ac:dyDescent="0.35">
      <c r="A18583" s="1">
        <v>18581</v>
      </c>
      <c r="B18583" s="1" t="s">
        <v>1516</v>
      </c>
      <c r="C18583" s="1" t="s">
        <v>8678</v>
      </c>
      <c r="D18583" s="1">
        <v>-3.5036499999999999</v>
      </c>
    </row>
    <row r="18584" spans="1:4" x14ac:dyDescent="0.35">
      <c r="A18584" s="1">
        <v>18582</v>
      </c>
      <c r="B18584" s="1" t="s">
        <v>1516</v>
      </c>
      <c r="C18584" s="1" t="s">
        <v>8678</v>
      </c>
      <c r="D18584" s="1">
        <v>-3.4398</v>
      </c>
    </row>
    <row r="18585" spans="1:4" x14ac:dyDescent="0.35">
      <c r="A18585" s="1">
        <v>18583</v>
      </c>
      <c r="B18585" s="1" t="s">
        <v>811</v>
      </c>
      <c r="C18585" s="1" t="s">
        <v>8679</v>
      </c>
      <c r="D18585" s="1">
        <v>-3.5104299999999999</v>
      </c>
    </row>
    <row r="18586" spans="1:4" x14ac:dyDescent="0.35">
      <c r="A18586" s="1">
        <v>18584</v>
      </c>
      <c r="B18586" s="1" t="s">
        <v>811</v>
      </c>
      <c r="C18586" s="1" t="s">
        <v>8679</v>
      </c>
      <c r="D18586" s="1">
        <v>-3.4846499999999998</v>
      </c>
    </row>
    <row r="18587" spans="1:4" x14ac:dyDescent="0.35">
      <c r="A18587" s="1">
        <v>18585</v>
      </c>
      <c r="B18587" s="1" t="s">
        <v>1239</v>
      </c>
      <c r="C18587" s="1" t="s">
        <v>8680</v>
      </c>
      <c r="D18587" s="1">
        <v>-3.5107499999999998</v>
      </c>
    </row>
    <row r="18588" spans="1:4" x14ac:dyDescent="0.35">
      <c r="A18588" s="1">
        <v>18586</v>
      </c>
      <c r="B18588" s="1" t="s">
        <v>1239</v>
      </c>
      <c r="C18588" s="1" t="s">
        <v>8680</v>
      </c>
      <c r="D18588" s="1">
        <v>-3.4379499999999998</v>
      </c>
    </row>
    <row r="18589" spans="1:4" x14ac:dyDescent="0.35">
      <c r="A18589" s="1">
        <v>18587</v>
      </c>
      <c r="B18589" s="1" t="s">
        <v>1174</v>
      </c>
      <c r="C18589" s="1" t="s">
        <v>8681</v>
      </c>
      <c r="D18589" s="1">
        <v>-3.51172</v>
      </c>
    </row>
    <row r="18590" spans="1:4" x14ac:dyDescent="0.35">
      <c r="A18590" s="1">
        <v>18588</v>
      </c>
      <c r="B18590" s="1" t="s">
        <v>1174</v>
      </c>
      <c r="C18590" s="1" t="s">
        <v>8681</v>
      </c>
      <c r="D18590" s="1">
        <v>-3.4715699999999998</v>
      </c>
    </row>
    <row r="18591" spans="1:4" x14ac:dyDescent="0.35">
      <c r="A18591" s="1">
        <v>18589</v>
      </c>
      <c r="B18591" s="1" t="s">
        <v>1743</v>
      </c>
      <c r="C18591" s="1" t="s">
        <v>8682</v>
      </c>
      <c r="D18591" s="1">
        <v>-3.5208400000000002</v>
      </c>
    </row>
    <row r="18592" spans="1:4" x14ac:dyDescent="0.35">
      <c r="A18592" s="1">
        <v>18590</v>
      </c>
      <c r="B18592" s="1" t="s">
        <v>1743</v>
      </c>
      <c r="C18592" s="1" t="s">
        <v>8682</v>
      </c>
      <c r="D18592" s="1">
        <v>-3.4386999999999999</v>
      </c>
    </row>
    <row r="18593" spans="1:4" x14ac:dyDescent="0.35">
      <c r="A18593" s="1">
        <v>18591</v>
      </c>
      <c r="B18593" s="1" t="s">
        <v>2323</v>
      </c>
      <c r="C18593" s="1" t="s">
        <v>2323</v>
      </c>
      <c r="D18593" s="1">
        <v>-1.3634200000000001</v>
      </c>
    </row>
    <row r="18594" spans="1:4" x14ac:dyDescent="0.35">
      <c r="A18594" s="1">
        <v>18592</v>
      </c>
      <c r="B18594" s="1" t="s">
        <v>2323</v>
      </c>
      <c r="C18594" s="1" t="s">
        <v>2323</v>
      </c>
      <c r="D18594" s="1">
        <v>-1.37974</v>
      </c>
    </row>
    <row r="18595" spans="1:4" x14ac:dyDescent="0.35">
      <c r="A18595" s="1">
        <v>18593</v>
      </c>
      <c r="B18595" s="1" t="s">
        <v>1961</v>
      </c>
      <c r="C18595" s="1" t="s">
        <v>1961</v>
      </c>
      <c r="D18595" s="1">
        <v>-1.6577599999999999</v>
      </c>
    </row>
    <row r="18596" spans="1:4" x14ac:dyDescent="0.35">
      <c r="A18596" s="1">
        <v>18594</v>
      </c>
      <c r="B18596" s="1" t="s">
        <v>1961</v>
      </c>
      <c r="C18596" s="1" t="s">
        <v>1961</v>
      </c>
      <c r="D18596" s="1">
        <v>-1.6694199999999999</v>
      </c>
    </row>
    <row r="18597" spans="1:4" x14ac:dyDescent="0.35">
      <c r="A18597" s="1">
        <v>18595</v>
      </c>
      <c r="B18597" s="1" t="s">
        <v>1010</v>
      </c>
      <c r="C18597" s="1" t="s">
        <v>8683</v>
      </c>
      <c r="D18597" s="1">
        <v>-1.72557</v>
      </c>
    </row>
    <row r="18598" spans="1:4" x14ac:dyDescent="0.35">
      <c r="A18598" s="1">
        <v>18596</v>
      </c>
      <c r="B18598" s="1" t="s">
        <v>1010</v>
      </c>
      <c r="C18598" s="1" t="s">
        <v>8683</v>
      </c>
      <c r="D18598" s="1">
        <v>-1.78057</v>
      </c>
    </row>
    <row r="18599" spans="1:4" x14ac:dyDescent="0.35">
      <c r="A18599" s="1">
        <v>18597</v>
      </c>
      <c r="B18599" s="1" t="s">
        <v>1565</v>
      </c>
      <c r="C18599" s="1" t="s">
        <v>1565</v>
      </c>
      <c r="D18599" s="1">
        <v>-1.77478</v>
      </c>
    </row>
    <row r="18600" spans="1:4" x14ac:dyDescent="0.35">
      <c r="A18600" s="1">
        <v>18598</v>
      </c>
      <c r="B18600" s="1" t="s">
        <v>1565</v>
      </c>
      <c r="C18600" s="1" t="s">
        <v>1565</v>
      </c>
      <c r="D18600" s="1">
        <v>-1.7801400000000001</v>
      </c>
    </row>
    <row r="18601" spans="1:4" x14ac:dyDescent="0.35">
      <c r="A18601" s="1">
        <v>18599</v>
      </c>
      <c r="B18601" s="1" t="s">
        <v>270</v>
      </c>
      <c r="C18601" s="1" t="s">
        <v>270</v>
      </c>
      <c r="D18601" s="1">
        <v>-1.84162</v>
      </c>
    </row>
    <row r="18602" spans="1:4" x14ac:dyDescent="0.35">
      <c r="A18602" s="1">
        <v>18600</v>
      </c>
      <c r="B18602" s="1" t="s">
        <v>270</v>
      </c>
      <c r="C18602" s="1" t="s">
        <v>270</v>
      </c>
      <c r="D18602" s="1">
        <v>-1.8896599999999999</v>
      </c>
    </row>
    <row r="18603" spans="1:4" x14ac:dyDescent="0.35">
      <c r="A18603" s="1">
        <v>18601</v>
      </c>
      <c r="B18603" s="1" t="s">
        <v>2208</v>
      </c>
      <c r="C18603" s="1" t="s">
        <v>2208</v>
      </c>
      <c r="D18603" s="1">
        <v>-1.8541399999999999</v>
      </c>
    </row>
    <row r="18604" spans="1:4" x14ac:dyDescent="0.35">
      <c r="A18604" s="1">
        <v>18602</v>
      </c>
      <c r="B18604" s="1" t="s">
        <v>2208</v>
      </c>
      <c r="C18604" s="1" t="s">
        <v>2208</v>
      </c>
      <c r="D18604" s="1">
        <v>-1.8496699999999999</v>
      </c>
    </row>
    <row r="18605" spans="1:4" x14ac:dyDescent="0.35">
      <c r="A18605" s="1">
        <v>18603</v>
      </c>
      <c r="B18605" s="1" t="s">
        <v>875</v>
      </c>
      <c r="C18605" s="1" t="s">
        <v>8684</v>
      </c>
      <c r="D18605" s="1">
        <v>-1.9297299999999999</v>
      </c>
    </row>
    <row r="18606" spans="1:4" x14ac:dyDescent="0.35">
      <c r="A18606" s="1">
        <v>18604</v>
      </c>
      <c r="B18606" s="1" t="s">
        <v>875</v>
      </c>
      <c r="C18606" s="1" t="s">
        <v>8684</v>
      </c>
      <c r="D18606" s="1">
        <v>-1.93587</v>
      </c>
    </row>
    <row r="18607" spans="1:4" x14ac:dyDescent="0.35">
      <c r="A18607" s="1">
        <v>18605</v>
      </c>
      <c r="B18607" s="1" t="s">
        <v>2174</v>
      </c>
      <c r="C18607" s="1" t="s">
        <v>2174</v>
      </c>
      <c r="D18607" s="1">
        <v>-1.9650700000000001</v>
      </c>
    </row>
    <row r="18608" spans="1:4" x14ac:dyDescent="0.35">
      <c r="A18608" s="1">
        <v>18606</v>
      </c>
      <c r="B18608" s="1" t="s">
        <v>2174</v>
      </c>
      <c r="C18608" s="1" t="s">
        <v>2174</v>
      </c>
      <c r="D18608" s="1">
        <v>-1.9629000000000001</v>
      </c>
    </row>
    <row r="18609" spans="1:4" x14ac:dyDescent="0.35">
      <c r="A18609" s="1">
        <v>18607</v>
      </c>
      <c r="B18609" s="1" t="s">
        <v>780</v>
      </c>
      <c r="C18609" s="1" t="s">
        <v>780</v>
      </c>
      <c r="D18609" s="1">
        <v>-1.9650700000000001</v>
      </c>
    </row>
    <row r="18610" spans="1:4" x14ac:dyDescent="0.35">
      <c r="A18610" s="1">
        <v>18608</v>
      </c>
      <c r="B18610" s="1" t="s">
        <v>780</v>
      </c>
      <c r="C18610" s="1" t="s">
        <v>780</v>
      </c>
      <c r="D18610" s="1">
        <v>-1.9770000000000001</v>
      </c>
    </row>
    <row r="18611" spans="1:4" x14ac:dyDescent="0.35">
      <c r="A18611" s="1">
        <v>18609</v>
      </c>
      <c r="B18611" s="1" t="s">
        <v>1772</v>
      </c>
      <c r="C18611" s="1" t="s">
        <v>8685</v>
      </c>
      <c r="D18611" s="1">
        <v>-1.9674199999999999</v>
      </c>
    </row>
    <row r="18612" spans="1:4" x14ac:dyDescent="0.35">
      <c r="A18612" s="1">
        <v>18610</v>
      </c>
      <c r="B18612" s="1" t="s">
        <v>1772</v>
      </c>
      <c r="C18612" s="1" t="s">
        <v>8685</v>
      </c>
      <c r="D18612" s="1">
        <v>-1.99668</v>
      </c>
    </row>
    <row r="18613" spans="1:4" x14ac:dyDescent="0.35">
      <c r="A18613" s="1">
        <v>18611</v>
      </c>
      <c r="B18613" s="1" t="s">
        <v>2170</v>
      </c>
      <c r="C18613" s="1" t="s">
        <v>8686</v>
      </c>
      <c r="D18613" s="1">
        <v>-1.9840199999999999</v>
      </c>
    </row>
    <row r="18614" spans="1:4" x14ac:dyDescent="0.35">
      <c r="A18614" s="1">
        <v>18612</v>
      </c>
      <c r="B18614" s="1" t="s">
        <v>2170</v>
      </c>
      <c r="C18614" s="1" t="s">
        <v>8686</v>
      </c>
      <c r="D18614" s="1">
        <v>-2.0223200000000001</v>
      </c>
    </row>
    <row r="18615" spans="1:4" x14ac:dyDescent="0.35">
      <c r="A18615" s="1">
        <v>18613</v>
      </c>
      <c r="B18615" s="1" t="s">
        <v>1838</v>
      </c>
      <c r="C18615" s="1" t="s">
        <v>8687</v>
      </c>
      <c r="D18615" s="1">
        <v>-1.9992799999999999</v>
      </c>
    </row>
    <row r="18616" spans="1:4" x14ac:dyDescent="0.35">
      <c r="A18616" s="1">
        <v>18614</v>
      </c>
      <c r="B18616" s="1" t="s">
        <v>1838</v>
      </c>
      <c r="C18616" s="1" t="s">
        <v>8687</v>
      </c>
      <c r="D18616" s="1">
        <v>-2.0429599999999999</v>
      </c>
    </row>
    <row r="18617" spans="1:4" x14ac:dyDescent="0.35">
      <c r="A18617" s="1">
        <v>18615</v>
      </c>
      <c r="B18617" s="1" t="s">
        <v>2209</v>
      </c>
      <c r="C18617" s="1" t="s">
        <v>2209</v>
      </c>
      <c r="D18617" s="1">
        <v>-2.0907399999999998</v>
      </c>
    </row>
    <row r="18618" spans="1:4" x14ac:dyDescent="0.35">
      <c r="A18618" s="1">
        <v>18616</v>
      </c>
      <c r="B18618" s="1" t="s">
        <v>2209</v>
      </c>
      <c r="C18618" s="1" t="s">
        <v>2209</v>
      </c>
      <c r="D18618" s="1">
        <v>-2.06467</v>
      </c>
    </row>
    <row r="18619" spans="1:4" x14ac:dyDescent="0.35">
      <c r="A18619" s="1">
        <v>18617</v>
      </c>
      <c r="B18619" s="1" t="s">
        <v>612</v>
      </c>
      <c r="C18619" s="1" t="s">
        <v>612</v>
      </c>
      <c r="D18619" s="1">
        <v>-2.1023399999999999</v>
      </c>
    </row>
    <row r="18620" spans="1:4" x14ac:dyDescent="0.35">
      <c r="A18620" s="1">
        <v>18618</v>
      </c>
      <c r="B18620" s="1" t="s">
        <v>612</v>
      </c>
      <c r="C18620" s="1" t="s">
        <v>612</v>
      </c>
      <c r="D18620" s="1">
        <v>-2.1045500000000001</v>
      </c>
    </row>
    <row r="18621" spans="1:4" x14ac:dyDescent="0.35">
      <c r="A18621" s="1">
        <v>18619</v>
      </c>
      <c r="B18621" s="1" t="s">
        <v>1942</v>
      </c>
      <c r="C18621" s="1" t="s">
        <v>8688</v>
      </c>
      <c r="D18621" s="1">
        <v>-2.1161599999999998</v>
      </c>
    </row>
    <row r="18622" spans="1:4" x14ac:dyDescent="0.35">
      <c r="A18622" s="1">
        <v>18620</v>
      </c>
      <c r="B18622" s="1" t="s">
        <v>1942</v>
      </c>
      <c r="C18622" s="1" t="s">
        <v>8688</v>
      </c>
      <c r="D18622" s="1">
        <v>-2.1365799999999999</v>
      </c>
    </row>
    <row r="18623" spans="1:4" x14ac:dyDescent="0.35">
      <c r="A18623" s="1">
        <v>18621</v>
      </c>
      <c r="B18623" s="1" t="s">
        <v>88</v>
      </c>
      <c r="C18623" s="1" t="s">
        <v>8689</v>
      </c>
      <c r="D18623" s="1">
        <v>-2.1587200000000002</v>
      </c>
    </row>
    <row r="18624" spans="1:4" x14ac:dyDescent="0.35">
      <c r="A18624" s="1">
        <v>18622</v>
      </c>
      <c r="B18624" s="1" t="s">
        <v>88</v>
      </c>
      <c r="C18624" s="1" t="s">
        <v>8689</v>
      </c>
      <c r="D18624" s="1">
        <v>-2.2833299999999999</v>
      </c>
    </row>
    <row r="18625" spans="1:4" x14ac:dyDescent="0.35">
      <c r="A18625" s="1">
        <v>18623</v>
      </c>
      <c r="B18625" s="1" t="s">
        <v>1023</v>
      </c>
      <c r="C18625" s="1" t="s">
        <v>1023</v>
      </c>
      <c r="D18625" s="1">
        <v>-2.16452</v>
      </c>
    </row>
    <row r="18626" spans="1:4" x14ac:dyDescent="0.35">
      <c r="A18626" s="1">
        <v>18624</v>
      </c>
      <c r="B18626" s="1" t="s">
        <v>1023</v>
      </c>
      <c r="C18626" s="1" t="s">
        <v>1023</v>
      </c>
      <c r="D18626" s="1">
        <v>-2.2157200000000001</v>
      </c>
    </row>
    <row r="18627" spans="1:4" x14ac:dyDescent="0.35">
      <c r="A18627" s="1">
        <v>18625</v>
      </c>
      <c r="B18627" s="1" t="s">
        <v>2105</v>
      </c>
      <c r="C18627" s="1" t="s">
        <v>8690</v>
      </c>
      <c r="D18627" s="1">
        <v>-2.2131400000000001</v>
      </c>
    </row>
    <row r="18628" spans="1:4" x14ac:dyDescent="0.35">
      <c r="A18628" s="1">
        <v>18626</v>
      </c>
      <c r="B18628" s="1" t="s">
        <v>2105</v>
      </c>
      <c r="C18628" s="1" t="s">
        <v>8690</v>
      </c>
      <c r="D18628" s="1">
        <v>-2.2253599999999998</v>
      </c>
    </row>
    <row r="18629" spans="1:4" x14ac:dyDescent="0.35">
      <c r="A18629" s="1">
        <v>18627</v>
      </c>
      <c r="B18629" s="1" t="s">
        <v>1516</v>
      </c>
      <c r="C18629" s="1" t="s">
        <v>1516</v>
      </c>
      <c r="D18629" s="1">
        <v>-2.2175600000000002</v>
      </c>
    </row>
    <row r="18630" spans="1:4" x14ac:dyDescent="0.35">
      <c r="A18630" s="1">
        <v>18628</v>
      </c>
      <c r="B18630" s="1" t="s">
        <v>1516</v>
      </c>
      <c r="C18630" s="1" t="s">
        <v>1516</v>
      </c>
      <c r="D18630" s="1">
        <v>-2.2511700000000001</v>
      </c>
    </row>
    <row r="18631" spans="1:4" x14ac:dyDescent="0.35">
      <c r="A18631" s="1">
        <v>18629</v>
      </c>
      <c r="B18631" s="1" t="s">
        <v>919</v>
      </c>
      <c r="C18631" s="1" t="s">
        <v>919</v>
      </c>
      <c r="D18631" s="1">
        <v>-2.2341000000000002</v>
      </c>
    </row>
    <row r="18632" spans="1:4" x14ac:dyDescent="0.35">
      <c r="A18632" s="1">
        <v>18630</v>
      </c>
      <c r="B18632" s="1" t="s">
        <v>919</v>
      </c>
      <c r="C18632" s="1" t="s">
        <v>919</v>
      </c>
      <c r="D18632" s="1">
        <v>-2.29325</v>
      </c>
    </row>
    <row r="18633" spans="1:4" x14ac:dyDescent="0.35">
      <c r="A18633" s="1">
        <v>18631</v>
      </c>
      <c r="B18633" s="1" t="s">
        <v>515</v>
      </c>
      <c r="C18633" s="1" t="s">
        <v>8691</v>
      </c>
      <c r="D18633" s="1">
        <v>-2.24823</v>
      </c>
    </row>
    <row r="18634" spans="1:4" x14ac:dyDescent="0.35">
      <c r="A18634" s="1">
        <v>18632</v>
      </c>
      <c r="B18634" s="1" t="s">
        <v>515</v>
      </c>
      <c r="C18634" s="1" t="s">
        <v>8691</v>
      </c>
      <c r="D18634" s="1">
        <v>-2.2725200000000001</v>
      </c>
    </row>
    <row r="18635" spans="1:4" x14ac:dyDescent="0.35">
      <c r="A18635" s="1">
        <v>18633</v>
      </c>
      <c r="B18635" s="1" t="s">
        <v>1137</v>
      </c>
      <c r="C18635" s="1" t="s">
        <v>8692</v>
      </c>
      <c r="D18635" s="1">
        <v>-2.2625500000000001</v>
      </c>
    </row>
    <row r="18636" spans="1:4" x14ac:dyDescent="0.35">
      <c r="A18636" s="1">
        <v>18634</v>
      </c>
      <c r="B18636" s="1" t="s">
        <v>1137</v>
      </c>
      <c r="C18636" s="1" t="s">
        <v>8692</v>
      </c>
      <c r="D18636" s="1">
        <v>-2.29176</v>
      </c>
    </row>
    <row r="18637" spans="1:4" x14ac:dyDescent="0.35">
      <c r="A18637" s="1">
        <v>18635</v>
      </c>
      <c r="B18637" s="1" t="s">
        <v>1830</v>
      </c>
      <c r="C18637" s="1" t="s">
        <v>8693</v>
      </c>
      <c r="D18637" s="1">
        <v>-2.2638099999999999</v>
      </c>
    </row>
    <row r="18638" spans="1:4" x14ac:dyDescent="0.35">
      <c r="A18638" s="1">
        <v>18636</v>
      </c>
      <c r="B18638" s="1" t="s">
        <v>1830</v>
      </c>
      <c r="C18638" s="1" t="s">
        <v>8693</v>
      </c>
      <c r="D18638" s="1">
        <v>-2.3150900000000001</v>
      </c>
    </row>
    <row r="18639" spans="1:4" x14ac:dyDescent="0.35">
      <c r="A18639" s="1">
        <v>18637</v>
      </c>
      <c r="B18639" s="1" t="s">
        <v>1337</v>
      </c>
      <c r="C18639" s="1" t="s">
        <v>1337</v>
      </c>
      <c r="D18639" s="1">
        <v>-2.2669800000000002</v>
      </c>
    </row>
    <row r="18640" spans="1:4" x14ac:dyDescent="0.35">
      <c r="A18640" s="1">
        <v>18638</v>
      </c>
      <c r="B18640" s="1" t="s">
        <v>1337</v>
      </c>
      <c r="C18640" s="1" t="s">
        <v>1337</v>
      </c>
      <c r="D18640" s="1">
        <v>-2.3005900000000001</v>
      </c>
    </row>
    <row r="18641" spans="1:4" x14ac:dyDescent="0.35">
      <c r="A18641" s="1">
        <v>18639</v>
      </c>
      <c r="B18641" s="1" t="s">
        <v>8599</v>
      </c>
      <c r="C18641" s="1" t="s">
        <v>8599</v>
      </c>
      <c r="D18641" s="1">
        <v>-2.2673000000000001</v>
      </c>
    </row>
    <row r="18642" spans="1:4" x14ac:dyDescent="0.35">
      <c r="A18642" s="1">
        <v>18640</v>
      </c>
      <c r="B18642" s="1" t="s">
        <v>8599</v>
      </c>
      <c r="C18642" s="1" t="s">
        <v>8599</v>
      </c>
      <c r="D18642" s="1">
        <v>-2.2730800000000002</v>
      </c>
    </row>
    <row r="18643" spans="1:4" x14ac:dyDescent="0.35">
      <c r="A18643" s="1">
        <v>18641</v>
      </c>
      <c r="B18643" s="1" t="s">
        <v>1316</v>
      </c>
      <c r="C18643" s="1" t="s">
        <v>8694</v>
      </c>
      <c r="D18643" s="1">
        <v>-2.28728</v>
      </c>
    </row>
    <row r="18644" spans="1:4" x14ac:dyDescent="0.35">
      <c r="A18644" s="1">
        <v>18642</v>
      </c>
      <c r="B18644" s="1" t="s">
        <v>1316</v>
      </c>
      <c r="C18644" s="1" t="s">
        <v>8694</v>
      </c>
      <c r="D18644" s="1">
        <v>-2.3441299999999998</v>
      </c>
    </row>
    <row r="18645" spans="1:4" x14ac:dyDescent="0.35">
      <c r="A18645" s="1">
        <v>18643</v>
      </c>
      <c r="B18645" s="1" t="s">
        <v>1243</v>
      </c>
      <c r="C18645" s="1" t="s">
        <v>1243</v>
      </c>
      <c r="D18645" s="1">
        <v>-2.2906399999999998</v>
      </c>
    </row>
    <row r="18646" spans="1:4" x14ac:dyDescent="0.35">
      <c r="A18646" s="1">
        <v>18644</v>
      </c>
      <c r="B18646" s="1" t="s">
        <v>1243</v>
      </c>
      <c r="C18646" s="1" t="s">
        <v>1243</v>
      </c>
      <c r="D18646" s="1">
        <v>-2.26708</v>
      </c>
    </row>
    <row r="18647" spans="1:4" x14ac:dyDescent="0.35">
      <c r="A18647" s="1">
        <v>18645</v>
      </c>
      <c r="B18647" s="1" t="s">
        <v>917</v>
      </c>
      <c r="C18647" s="1" t="s">
        <v>917</v>
      </c>
      <c r="D18647" s="1">
        <v>-2.30383</v>
      </c>
    </row>
    <row r="18648" spans="1:4" x14ac:dyDescent="0.35">
      <c r="A18648" s="1">
        <v>18646</v>
      </c>
      <c r="B18648" s="1" t="s">
        <v>917</v>
      </c>
      <c r="C18648" s="1" t="s">
        <v>917</v>
      </c>
      <c r="D18648" s="1">
        <v>-2.2783699999999998</v>
      </c>
    </row>
    <row r="18649" spans="1:4" x14ac:dyDescent="0.35">
      <c r="A18649" s="1">
        <v>18647</v>
      </c>
      <c r="B18649" s="1" t="s">
        <v>811</v>
      </c>
      <c r="C18649" s="1" t="s">
        <v>8695</v>
      </c>
      <c r="D18649" s="1">
        <v>-2.3441399999999999</v>
      </c>
    </row>
    <row r="18650" spans="1:4" x14ac:dyDescent="0.35">
      <c r="A18650" s="1">
        <v>18648</v>
      </c>
      <c r="B18650" s="1" t="s">
        <v>811</v>
      </c>
      <c r="C18650" s="1" t="s">
        <v>8695</v>
      </c>
      <c r="D18650" s="1">
        <v>-2.3238300000000001</v>
      </c>
    </row>
    <row r="18651" spans="1:4" x14ac:dyDescent="0.35">
      <c r="A18651" s="1">
        <v>18649</v>
      </c>
      <c r="B18651" s="1" t="s">
        <v>1574</v>
      </c>
      <c r="C18651" s="1" t="s">
        <v>8696</v>
      </c>
      <c r="D18651" s="1">
        <v>-2.3559800000000002</v>
      </c>
    </row>
    <row r="18652" spans="1:4" x14ac:dyDescent="0.35">
      <c r="A18652" s="1">
        <v>18650</v>
      </c>
      <c r="B18652" s="1" t="s">
        <v>1574</v>
      </c>
      <c r="C18652" s="1" t="s">
        <v>8696</v>
      </c>
      <c r="D18652" s="1">
        <v>-2.3450899999999999</v>
      </c>
    </row>
    <row r="18653" spans="1:4" x14ac:dyDescent="0.35">
      <c r="A18653" s="1">
        <v>18651</v>
      </c>
      <c r="B18653" s="1" t="s">
        <v>713</v>
      </c>
      <c r="C18653" s="1" t="s">
        <v>713</v>
      </c>
      <c r="D18653" s="1">
        <v>-2.4252699999999998</v>
      </c>
    </row>
    <row r="18654" spans="1:4" x14ac:dyDescent="0.35">
      <c r="A18654" s="1">
        <v>18652</v>
      </c>
      <c r="B18654" s="1" t="s">
        <v>713</v>
      </c>
      <c r="C18654" s="1" t="s">
        <v>713</v>
      </c>
      <c r="D18654" s="1">
        <v>-2.48088</v>
      </c>
    </row>
    <row r="18655" spans="1:4" x14ac:dyDescent="0.35">
      <c r="A18655" s="1">
        <v>18653</v>
      </c>
      <c r="B18655" s="1" t="s">
        <v>1484</v>
      </c>
      <c r="C18655" s="1" t="s">
        <v>8697</v>
      </c>
      <c r="D18655" s="1">
        <v>-2.47194</v>
      </c>
    </row>
    <row r="18656" spans="1:4" x14ac:dyDescent="0.35">
      <c r="A18656" s="1">
        <v>18654</v>
      </c>
      <c r="B18656" s="1" t="s">
        <v>1484</v>
      </c>
      <c r="C18656" s="1" t="s">
        <v>8697</v>
      </c>
      <c r="D18656" s="1">
        <v>-2.53539</v>
      </c>
    </row>
    <row r="18657" spans="1:4" x14ac:dyDescent="0.35">
      <c r="A18657" s="1">
        <v>18655</v>
      </c>
      <c r="B18657" s="1" t="s">
        <v>1693</v>
      </c>
      <c r="C18657" s="1" t="s">
        <v>8698</v>
      </c>
      <c r="D18657" s="1">
        <v>-2.48264</v>
      </c>
    </row>
    <row r="18658" spans="1:4" x14ac:dyDescent="0.35">
      <c r="A18658" s="1">
        <v>18656</v>
      </c>
      <c r="B18658" s="1" t="s">
        <v>1693</v>
      </c>
      <c r="C18658" s="1" t="s">
        <v>8698</v>
      </c>
      <c r="D18658" s="1">
        <v>-2.4833599999999998</v>
      </c>
    </row>
    <row r="18659" spans="1:4" x14ac:dyDescent="0.35">
      <c r="A18659" s="1">
        <v>18657</v>
      </c>
      <c r="B18659" s="1" t="s">
        <v>1048</v>
      </c>
      <c r="C18659" s="1" t="s">
        <v>8699</v>
      </c>
      <c r="D18659" s="1">
        <v>-2.51722</v>
      </c>
    </row>
    <row r="18660" spans="1:4" x14ac:dyDescent="0.35">
      <c r="A18660" s="1">
        <v>18658</v>
      </c>
      <c r="B18660" s="1" t="s">
        <v>1048</v>
      </c>
      <c r="C18660" s="1" t="s">
        <v>8699</v>
      </c>
      <c r="D18660" s="1">
        <v>-2.5555500000000002</v>
      </c>
    </row>
    <row r="18661" spans="1:4" x14ac:dyDescent="0.35">
      <c r="A18661" s="1">
        <v>18659</v>
      </c>
      <c r="B18661" s="1" t="s">
        <v>808</v>
      </c>
      <c r="C18661" s="1" t="s">
        <v>8700</v>
      </c>
      <c r="D18661" s="1">
        <v>-2.52746</v>
      </c>
    </row>
    <row r="18662" spans="1:4" x14ac:dyDescent="0.35">
      <c r="A18662" s="1">
        <v>18660</v>
      </c>
      <c r="B18662" s="1" t="s">
        <v>808</v>
      </c>
      <c r="C18662" s="1" t="s">
        <v>8700</v>
      </c>
      <c r="D18662" s="1">
        <v>-2.6254900000000001</v>
      </c>
    </row>
    <row r="18663" spans="1:4" x14ac:dyDescent="0.35">
      <c r="A18663" s="1">
        <v>18661</v>
      </c>
      <c r="B18663" s="1" t="s">
        <v>2013</v>
      </c>
      <c r="C18663" s="1" t="s">
        <v>8701</v>
      </c>
      <c r="D18663" s="1">
        <v>-2.5304899999999999</v>
      </c>
    </row>
    <row r="18664" spans="1:4" x14ac:dyDescent="0.35">
      <c r="A18664" s="1">
        <v>18662</v>
      </c>
      <c r="B18664" s="1" t="s">
        <v>2013</v>
      </c>
      <c r="C18664" s="1" t="s">
        <v>8701</v>
      </c>
      <c r="D18664" s="1">
        <v>-2.5847199999999999</v>
      </c>
    </row>
    <row r="18665" spans="1:4" x14ac:dyDescent="0.35">
      <c r="A18665" s="1">
        <v>18663</v>
      </c>
      <c r="B18665" s="1" t="s">
        <v>700</v>
      </c>
      <c r="C18665" s="1" t="s">
        <v>8702</v>
      </c>
      <c r="D18665" s="1">
        <v>-2.5396200000000002</v>
      </c>
    </row>
    <row r="18666" spans="1:4" x14ac:dyDescent="0.35">
      <c r="A18666" s="1">
        <v>18664</v>
      </c>
      <c r="B18666" s="1" t="s">
        <v>700</v>
      </c>
      <c r="C18666" s="1" t="s">
        <v>8702</v>
      </c>
      <c r="D18666" s="1">
        <v>-2.5939399999999999</v>
      </c>
    </row>
    <row r="18667" spans="1:4" x14ac:dyDescent="0.35">
      <c r="A18667" s="1">
        <v>18665</v>
      </c>
      <c r="B18667" s="1" t="s">
        <v>1459</v>
      </c>
      <c r="C18667" s="1" t="s">
        <v>8703</v>
      </c>
      <c r="D18667" s="1">
        <v>-2.58684</v>
      </c>
    </row>
    <row r="18668" spans="1:4" x14ac:dyDescent="0.35">
      <c r="A18668" s="1">
        <v>18666</v>
      </c>
      <c r="B18668" s="1" t="s">
        <v>1459</v>
      </c>
      <c r="C18668" s="1" t="s">
        <v>8703</v>
      </c>
      <c r="D18668" s="1">
        <v>-2.5680299999999998</v>
      </c>
    </row>
    <row r="18669" spans="1:4" x14ac:dyDescent="0.35">
      <c r="A18669" s="1">
        <v>18667</v>
      </c>
      <c r="B18669" s="1" t="s">
        <v>1462</v>
      </c>
      <c r="C18669" s="1" t="s">
        <v>8704</v>
      </c>
      <c r="D18669" s="1">
        <v>-2.5901900000000002</v>
      </c>
    </row>
    <row r="18670" spans="1:4" x14ac:dyDescent="0.35">
      <c r="A18670" s="1">
        <v>18668</v>
      </c>
      <c r="B18670" s="1" t="s">
        <v>1462</v>
      </c>
      <c r="C18670" s="1" t="s">
        <v>8704</v>
      </c>
      <c r="D18670" s="1">
        <v>-2.5949900000000001</v>
      </c>
    </row>
    <row r="18671" spans="1:4" x14ac:dyDescent="0.35">
      <c r="A18671" s="1">
        <v>18669</v>
      </c>
      <c r="B18671" s="1" t="s">
        <v>186</v>
      </c>
      <c r="C18671" s="1" t="s">
        <v>8705</v>
      </c>
      <c r="D18671" s="1">
        <v>-2.6316700000000002</v>
      </c>
    </row>
    <row r="18672" spans="1:4" x14ac:dyDescent="0.35">
      <c r="A18672" s="1">
        <v>18670</v>
      </c>
      <c r="B18672" s="1" t="s">
        <v>186</v>
      </c>
      <c r="C18672" s="1" t="s">
        <v>8705</v>
      </c>
      <c r="D18672" s="1">
        <v>-2.61673</v>
      </c>
    </row>
    <row r="18673" spans="1:4" x14ac:dyDescent="0.35">
      <c r="A18673" s="1">
        <v>18671</v>
      </c>
      <c r="B18673" s="1" t="s">
        <v>1698</v>
      </c>
      <c r="C18673" s="1" t="s">
        <v>8706</v>
      </c>
      <c r="D18673" s="1">
        <v>-2.6470199999999999</v>
      </c>
    </row>
    <row r="18674" spans="1:4" x14ac:dyDescent="0.35">
      <c r="A18674" s="1">
        <v>18672</v>
      </c>
      <c r="B18674" s="1" t="s">
        <v>1698</v>
      </c>
      <c r="C18674" s="1" t="s">
        <v>8706</v>
      </c>
      <c r="D18674" s="1">
        <v>-2.6247799999999999</v>
      </c>
    </row>
    <row r="18675" spans="1:4" x14ac:dyDescent="0.35">
      <c r="A18675" s="1">
        <v>18673</v>
      </c>
      <c r="B18675" s="1" t="s">
        <v>1237</v>
      </c>
      <c r="C18675" s="1" t="s">
        <v>8707</v>
      </c>
      <c r="D18675" s="1">
        <v>-2.6711200000000002</v>
      </c>
    </row>
    <row r="18676" spans="1:4" x14ac:dyDescent="0.35">
      <c r="A18676" s="1">
        <v>18674</v>
      </c>
      <c r="B18676" s="1" t="s">
        <v>1237</v>
      </c>
      <c r="C18676" s="1" t="s">
        <v>8707</v>
      </c>
      <c r="D18676" s="1">
        <v>-2.6962000000000002</v>
      </c>
    </row>
    <row r="18677" spans="1:4" x14ac:dyDescent="0.35">
      <c r="A18677" s="1">
        <v>18675</v>
      </c>
      <c r="B18677" s="1" t="s">
        <v>2021</v>
      </c>
      <c r="C18677" s="1" t="s">
        <v>8708</v>
      </c>
      <c r="D18677" s="1">
        <v>-2.75177</v>
      </c>
    </row>
    <row r="18678" spans="1:4" x14ac:dyDescent="0.35">
      <c r="A18678" s="1">
        <v>18676</v>
      </c>
      <c r="B18678" s="1" t="s">
        <v>2021</v>
      </c>
      <c r="C18678" s="1" t="s">
        <v>8708</v>
      </c>
      <c r="D18678" s="1">
        <v>-2.7630400000000002</v>
      </c>
    </row>
    <row r="18679" spans="1:4" x14ac:dyDescent="0.35">
      <c r="A18679" s="1">
        <v>18677</v>
      </c>
      <c r="B18679" s="1" t="s">
        <v>2130</v>
      </c>
      <c r="C18679" s="1" t="s">
        <v>8709</v>
      </c>
      <c r="D18679" s="1">
        <v>-2.8212999999999999</v>
      </c>
    </row>
    <row r="18680" spans="1:4" x14ac:dyDescent="0.35">
      <c r="A18680" s="1">
        <v>18678</v>
      </c>
      <c r="B18680" s="1" t="s">
        <v>2130</v>
      </c>
      <c r="C18680" s="1" t="s">
        <v>8709</v>
      </c>
      <c r="D18680" s="1">
        <v>-2.8287100000000001</v>
      </c>
    </row>
    <row r="18681" spans="1:4" x14ac:dyDescent="0.35">
      <c r="A18681" s="1">
        <v>18679</v>
      </c>
      <c r="B18681" s="1" t="s">
        <v>709</v>
      </c>
      <c r="C18681" s="1" t="s">
        <v>8710</v>
      </c>
      <c r="D18681" s="1">
        <v>-2.8599600000000001</v>
      </c>
    </row>
    <row r="18682" spans="1:4" x14ac:dyDescent="0.35">
      <c r="A18682" s="1">
        <v>18680</v>
      </c>
      <c r="B18682" s="1" t="s">
        <v>709</v>
      </c>
      <c r="C18682" s="1" t="s">
        <v>8710</v>
      </c>
      <c r="D18682" s="1">
        <v>-2.81637</v>
      </c>
    </row>
    <row r="18683" spans="1:4" x14ac:dyDescent="0.35">
      <c r="A18683" s="1">
        <v>18681</v>
      </c>
      <c r="B18683" s="1" t="s">
        <v>2178</v>
      </c>
      <c r="C18683" s="1" t="s">
        <v>2178</v>
      </c>
      <c r="D18683" s="1">
        <v>-2.8810500000000001</v>
      </c>
    </row>
    <row r="18684" spans="1:4" x14ac:dyDescent="0.35">
      <c r="A18684" s="1">
        <v>18682</v>
      </c>
      <c r="B18684" s="1" t="s">
        <v>2178</v>
      </c>
      <c r="C18684" s="1" t="s">
        <v>2178</v>
      </c>
      <c r="D18684" s="1">
        <v>-2.81399</v>
      </c>
    </row>
    <row r="18685" spans="1:4" x14ac:dyDescent="0.35">
      <c r="A18685" s="1">
        <v>18683</v>
      </c>
      <c r="B18685" s="1" t="s">
        <v>1598</v>
      </c>
      <c r="C18685" s="1" t="s">
        <v>8711</v>
      </c>
      <c r="D18685" s="1">
        <v>-2.90598</v>
      </c>
    </row>
    <row r="18686" spans="1:4" x14ac:dyDescent="0.35">
      <c r="A18686" s="1">
        <v>18684</v>
      </c>
      <c r="B18686" s="1" t="s">
        <v>1598</v>
      </c>
      <c r="C18686" s="1" t="s">
        <v>8711</v>
      </c>
      <c r="D18686" s="1">
        <v>-2.88306</v>
      </c>
    </row>
    <row r="18687" spans="1:4" x14ac:dyDescent="0.35">
      <c r="A18687" s="1">
        <v>18685</v>
      </c>
      <c r="B18687" s="1" t="s">
        <v>1366</v>
      </c>
      <c r="C18687" s="1" t="s">
        <v>8712</v>
      </c>
      <c r="D18687" s="1">
        <v>-2.9172699999999998</v>
      </c>
    </row>
    <row r="18688" spans="1:4" x14ac:dyDescent="0.35">
      <c r="A18688" s="1">
        <v>18686</v>
      </c>
      <c r="B18688" s="1" t="s">
        <v>1366</v>
      </c>
      <c r="C18688" s="1" t="s">
        <v>8712</v>
      </c>
      <c r="D18688" s="1">
        <v>-2.89662</v>
      </c>
    </row>
    <row r="18689" spans="1:4" x14ac:dyDescent="0.35">
      <c r="A18689" s="1">
        <v>18687</v>
      </c>
      <c r="B18689" s="1" t="s">
        <v>846</v>
      </c>
      <c r="C18689" s="1" t="s">
        <v>8713</v>
      </c>
      <c r="D18689" s="1">
        <v>-2.9437600000000002</v>
      </c>
    </row>
    <row r="18690" spans="1:4" x14ac:dyDescent="0.35">
      <c r="A18690" s="1">
        <v>18688</v>
      </c>
      <c r="B18690" s="1" t="s">
        <v>846</v>
      </c>
      <c r="C18690" s="1" t="s">
        <v>8713</v>
      </c>
      <c r="D18690" s="1">
        <v>-2.9335300000000002</v>
      </c>
    </row>
    <row r="18691" spans="1:4" x14ac:dyDescent="0.35">
      <c r="A18691" s="1">
        <v>18689</v>
      </c>
      <c r="B18691" s="1" t="s">
        <v>1106</v>
      </c>
      <c r="C18691" s="1" t="s">
        <v>8714</v>
      </c>
      <c r="D18691" s="1">
        <v>-2.9519099999999998</v>
      </c>
    </row>
    <row r="18692" spans="1:4" x14ac:dyDescent="0.35">
      <c r="A18692" s="1">
        <v>18690</v>
      </c>
      <c r="B18692" s="1" t="s">
        <v>1106</v>
      </c>
      <c r="C18692" s="1" t="s">
        <v>8714</v>
      </c>
      <c r="D18692" s="1">
        <v>-2.9648400000000001</v>
      </c>
    </row>
    <row r="18693" spans="1:4" x14ac:dyDescent="0.35">
      <c r="A18693" s="1">
        <v>18691</v>
      </c>
      <c r="B18693" s="1" t="s">
        <v>1632</v>
      </c>
      <c r="C18693" s="1" t="s">
        <v>8715</v>
      </c>
      <c r="D18693" s="1">
        <v>-2.9681999999999999</v>
      </c>
    </row>
    <row r="18694" spans="1:4" x14ac:dyDescent="0.35">
      <c r="A18694" s="1">
        <v>18692</v>
      </c>
      <c r="B18694" s="1" t="s">
        <v>1632</v>
      </c>
      <c r="C18694" s="1" t="s">
        <v>8715</v>
      </c>
      <c r="D18694" s="1">
        <v>-2.9432299999999998</v>
      </c>
    </row>
    <row r="18695" spans="1:4" x14ac:dyDescent="0.35">
      <c r="A18695" s="1">
        <v>18693</v>
      </c>
      <c r="B18695" s="1" t="s">
        <v>1529</v>
      </c>
      <c r="C18695" s="1" t="s">
        <v>8716</v>
      </c>
      <c r="D18695" s="1">
        <v>-2.9925899999999999</v>
      </c>
    </row>
    <row r="18696" spans="1:4" x14ac:dyDescent="0.35">
      <c r="A18696" s="1">
        <v>18694</v>
      </c>
      <c r="B18696" s="1" t="s">
        <v>1529</v>
      </c>
      <c r="C18696" s="1" t="s">
        <v>8716</v>
      </c>
      <c r="D18696" s="1">
        <v>-2.9712200000000002</v>
      </c>
    </row>
    <row r="18697" spans="1:4" x14ac:dyDescent="0.35">
      <c r="A18697" s="1">
        <v>18695</v>
      </c>
      <c r="B18697" s="1" t="s">
        <v>1602</v>
      </c>
      <c r="C18697" s="1" t="s">
        <v>8717</v>
      </c>
      <c r="D18697" s="1">
        <v>-3.0499299999999998</v>
      </c>
    </row>
    <row r="18698" spans="1:4" x14ac:dyDescent="0.35">
      <c r="A18698" s="1">
        <v>18696</v>
      </c>
      <c r="B18698" s="1" t="s">
        <v>1602</v>
      </c>
      <c r="C18698" s="1" t="s">
        <v>8717</v>
      </c>
      <c r="D18698" s="1">
        <v>-3.0408300000000001</v>
      </c>
    </row>
    <row r="18699" spans="1:4" x14ac:dyDescent="0.35">
      <c r="A18699" s="1">
        <v>18697</v>
      </c>
      <c r="B18699" s="1" t="s">
        <v>748</v>
      </c>
      <c r="C18699" s="1" t="s">
        <v>8718</v>
      </c>
      <c r="D18699" s="1">
        <v>-3.0615700000000001</v>
      </c>
    </row>
    <row r="18700" spans="1:4" x14ac:dyDescent="0.35">
      <c r="A18700" s="1">
        <v>18698</v>
      </c>
      <c r="B18700" s="1" t="s">
        <v>748</v>
      </c>
      <c r="C18700" s="1" t="s">
        <v>8718</v>
      </c>
      <c r="D18700" s="1">
        <v>-3.0239500000000001</v>
      </c>
    </row>
    <row r="18701" spans="1:4" x14ac:dyDescent="0.35">
      <c r="A18701" s="1">
        <v>18699</v>
      </c>
      <c r="B18701" s="1" t="s">
        <v>176</v>
      </c>
      <c r="C18701" s="1" t="s">
        <v>8719</v>
      </c>
      <c r="D18701" s="1">
        <v>-3.0773799999999998</v>
      </c>
    </row>
    <row r="18702" spans="1:4" x14ac:dyDescent="0.35">
      <c r="A18702" s="1">
        <v>18700</v>
      </c>
      <c r="B18702" s="1" t="s">
        <v>176</v>
      </c>
      <c r="C18702" s="1" t="s">
        <v>8719</v>
      </c>
      <c r="D18702" s="1">
        <v>-3.12243</v>
      </c>
    </row>
    <row r="18703" spans="1:4" x14ac:dyDescent="0.35">
      <c r="A18703" s="1">
        <v>18701</v>
      </c>
      <c r="B18703" s="1" t="s">
        <v>1239</v>
      </c>
      <c r="C18703" s="1" t="s">
        <v>8720</v>
      </c>
      <c r="D18703" s="1">
        <v>-3.0804800000000001</v>
      </c>
    </row>
    <row r="18704" spans="1:4" x14ac:dyDescent="0.35">
      <c r="A18704" s="1">
        <v>18702</v>
      </c>
      <c r="B18704" s="1" t="s">
        <v>1239</v>
      </c>
      <c r="C18704" s="1" t="s">
        <v>8720</v>
      </c>
      <c r="D18704" s="1">
        <v>-3.04535</v>
      </c>
    </row>
    <row r="18705" spans="1:4" x14ac:dyDescent="0.35">
      <c r="A18705" s="1">
        <v>18703</v>
      </c>
      <c r="B18705" s="1" t="s">
        <v>2087</v>
      </c>
      <c r="C18705" s="1" t="s">
        <v>8721</v>
      </c>
      <c r="D18705" s="1">
        <v>-3.0917599999999998</v>
      </c>
    </row>
    <row r="18706" spans="1:4" x14ac:dyDescent="0.35">
      <c r="A18706" s="1">
        <v>18704</v>
      </c>
      <c r="B18706" s="1" t="s">
        <v>2087</v>
      </c>
      <c r="C18706" s="1" t="s">
        <v>8721</v>
      </c>
      <c r="D18706" s="1">
        <v>-3.0379800000000001</v>
      </c>
    </row>
    <row r="18707" spans="1:4" x14ac:dyDescent="0.35">
      <c r="A18707" s="1">
        <v>18705</v>
      </c>
      <c r="B18707" s="1" t="s">
        <v>1508</v>
      </c>
      <c r="C18707" s="1" t="s">
        <v>8722</v>
      </c>
      <c r="D18707" s="1">
        <v>-3.1296300000000001</v>
      </c>
    </row>
    <row r="18708" spans="1:4" x14ac:dyDescent="0.35">
      <c r="A18708" s="1">
        <v>18706</v>
      </c>
      <c r="B18708" s="1" t="s">
        <v>1508</v>
      </c>
      <c r="C18708" s="1" t="s">
        <v>8722</v>
      </c>
      <c r="D18708" s="1">
        <v>-3.0748799999999998</v>
      </c>
    </row>
    <row r="18709" spans="1:4" x14ac:dyDescent="0.35">
      <c r="A18709" s="1">
        <v>18707</v>
      </c>
      <c r="B18709" s="1" t="s">
        <v>2020</v>
      </c>
      <c r="C18709" s="1" t="s">
        <v>8723</v>
      </c>
      <c r="D18709" s="1">
        <v>-3.1529500000000001</v>
      </c>
    </row>
    <row r="18710" spans="1:4" x14ac:dyDescent="0.35">
      <c r="A18710" s="1">
        <v>18708</v>
      </c>
      <c r="B18710" s="1" t="s">
        <v>2020</v>
      </c>
      <c r="C18710" s="1" t="s">
        <v>8723</v>
      </c>
      <c r="D18710" s="1">
        <v>-3.0765099999999999</v>
      </c>
    </row>
    <row r="18711" spans="1:4" x14ac:dyDescent="0.35">
      <c r="A18711" s="1">
        <v>18709</v>
      </c>
      <c r="B18711" s="1" t="s">
        <v>553</v>
      </c>
      <c r="C18711" s="1" t="s">
        <v>8724</v>
      </c>
      <c r="D18711" s="1">
        <v>-3.2115900000000002</v>
      </c>
    </row>
    <row r="18712" spans="1:4" x14ac:dyDescent="0.35">
      <c r="A18712" s="1">
        <v>18710</v>
      </c>
      <c r="B18712" s="1" t="s">
        <v>553</v>
      </c>
      <c r="C18712" s="1" t="s">
        <v>8724</v>
      </c>
      <c r="D18712" s="1">
        <v>-3.16994</v>
      </c>
    </row>
    <row r="18713" spans="1:4" x14ac:dyDescent="0.35">
      <c r="A18713" s="1">
        <v>18711</v>
      </c>
      <c r="B18713" s="1" t="s">
        <v>1655</v>
      </c>
      <c r="C18713" s="1" t="s">
        <v>8725</v>
      </c>
      <c r="D18713" s="1">
        <v>-3.2263899999999999</v>
      </c>
    </row>
    <row r="18714" spans="1:4" x14ac:dyDescent="0.35">
      <c r="A18714" s="1">
        <v>18712</v>
      </c>
      <c r="B18714" s="1" t="s">
        <v>1655</v>
      </c>
      <c r="C18714" s="1" t="s">
        <v>8725</v>
      </c>
      <c r="D18714" s="1">
        <v>-3.1546099999999999</v>
      </c>
    </row>
    <row r="18715" spans="1:4" x14ac:dyDescent="0.35">
      <c r="A18715" s="1">
        <v>18713</v>
      </c>
      <c r="B18715" s="1" t="s">
        <v>90</v>
      </c>
      <c r="C18715" s="1" t="s">
        <v>8726</v>
      </c>
      <c r="D18715" s="1">
        <v>-3.22722</v>
      </c>
    </row>
    <row r="18716" spans="1:4" x14ac:dyDescent="0.35">
      <c r="A18716" s="1">
        <v>18714</v>
      </c>
      <c r="B18716" s="1" t="s">
        <v>90</v>
      </c>
      <c r="C18716" s="1" t="s">
        <v>8726</v>
      </c>
      <c r="D18716" s="1">
        <v>-3.1780400000000002</v>
      </c>
    </row>
    <row r="18717" spans="1:4" x14ac:dyDescent="0.35">
      <c r="A18717" s="1">
        <v>18715</v>
      </c>
      <c r="B18717" s="1" t="s">
        <v>682</v>
      </c>
      <c r="C18717" s="1" t="s">
        <v>8727</v>
      </c>
      <c r="D18717" s="1">
        <v>-3.2275</v>
      </c>
    </row>
    <row r="18718" spans="1:4" x14ac:dyDescent="0.35">
      <c r="A18718" s="1">
        <v>18716</v>
      </c>
      <c r="B18718" s="1" t="s">
        <v>682</v>
      </c>
      <c r="C18718" s="1" t="s">
        <v>8727</v>
      </c>
      <c r="D18718" s="1">
        <v>-3.1842100000000002</v>
      </c>
    </row>
    <row r="18719" spans="1:4" x14ac:dyDescent="0.35">
      <c r="A18719" s="1">
        <v>18717</v>
      </c>
      <c r="B18719" s="1" t="s">
        <v>1837</v>
      </c>
      <c r="C18719" s="1" t="s">
        <v>8728</v>
      </c>
      <c r="D18719" s="1">
        <v>-3.2330399999999999</v>
      </c>
    </row>
    <row r="18720" spans="1:4" x14ac:dyDescent="0.35">
      <c r="A18720" s="1">
        <v>18718</v>
      </c>
      <c r="B18720" s="1" t="s">
        <v>1837</v>
      </c>
      <c r="C18720" s="1" t="s">
        <v>8728</v>
      </c>
      <c r="D18720" s="1">
        <v>-3.1457799999999998</v>
      </c>
    </row>
    <row r="18721" spans="1:4" x14ac:dyDescent="0.35">
      <c r="A18721" s="1">
        <v>18719</v>
      </c>
      <c r="B18721" s="1" t="s">
        <v>927</v>
      </c>
      <c r="C18721" s="1" t="s">
        <v>8729</v>
      </c>
      <c r="D18721" s="1">
        <v>-3.2366600000000001</v>
      </c>
    </row>
    <row r="18722" spans="1:4" x14ac:dyDescent="0.35">
      <c r="A18722" s="1">
        <v>18720</v>
      </c>
      <c r="B18722" s="1" t="s">
        <v>927</v>
      </c>
      <c r="C18722" s="1" t="s">
        <v>8729</v>
      </c>
      <c r="D18722" s="1">
        <v>-3.1241099999999999</v>
      </c>
    </row>
    <row r="18723" spans="1:4" x14ac:dyDescent="0.35">
      <c r="A18723" s="1">
        <v>18721</v>
      </c>
      <c r="B18723" s="1" t="s">
        <v>1061</v>
      </c>
      <c r="C18723" s="1" t="s">
        <v>8730</v>
      </c>
      <c r="D18723" s="1">
        <v>-3.2558099999999999</v>
      </c>
    </row>
    <row r="18724" spans="1:4" x14ac:dyDescent="0.35">
      <c r="A18724" s="1">
        <v>18722</v>
      </c>
      <c r="B18724" s="1" t="s">
        <v>1061</v>
      </c>
      <c r="C18724" s="1" t="s">
        <v>8730</v>
      </c>
      <c r="D18724" s="1">
        <v>-3.2465299999999999</v>
      </c>
    </row>
    <row r="18725" spans="1:4" x14ac:dyDescent="0.35">
      <c r="A18725" s="1">
        <v>18723</v>
      </c>
      <c r="B18725" s="1" t="s">
        <v>61</v>
      </c>
      <c r="C18725" s="1" t="s">
        <v>8731</v>
      </c>
      <c r="D18725" s="1">
        <v>-3.2799800000000001</v>
      </c>
    </row>
    <row r="18726" spans="1:4" x14ac:dyDescent="0.35">
      <c r="A18726" s="1">
        <v>18724</v>
      </c>
      <c r="B18726" s="1" t="s">
        <v>61</v>
      </c>
      <c r="C18726" s="1" t="s">
        <v>8731</v>
      </c>
      <c r="D18726" s="1">
        <v>-3.2375799999999999</v>
      </c>
    </row>
    <row r="18727" spans="1:4" x14ac:dyDescent="0.35">
      <c r="A18727" s="1">
        <v>18725</v>
      </c>
      <c r="B18727" s="1" t="s">
        <v>1499</v>
      </c>
      <c r="C18727" s="1" t="s">
        <v>8732</v>
      </c>
      <c r="D18727" s="1">
        <v>-3.29643</v>
      </c>
    </row>
    <row r="18728" spans="1:4" x14ac:dyDescent="0.35">
      <c r="A18728" s="1">
        <v>18726</v>
      </c>
      <c r="B18728" s="1" t="s">
        <v>1499</v>
      </c>
      <c r="C18728" s="1" t="s">
        <v>8732</v>
      </c>
      <c r="D18728" s="1">
        <v>-3.2650000000000001</v>
      </c>
    </row>
    <row r="18729" spans="1:4" x14ac:dyDescent="0.35">
      <c r="A18729" s="1">
        <v>18727</v>
      </c>
      <c r="B18729" s="1" t="s">
        <v>701</v>
      </c>
      <c r="C18729" s="1" t="s">
        <v>8733</v>
      </c>
      <c r="D18729" s="1">
        <v>-3.3029600000000001</v>
      </c>
    </row>
    <row r="18730" spans="1:4" x14ac:dyDescent="0.35">
      <c r="A18730" s="1">
        <v>18728</v>
      </c>
      <c r="B18730" s="1" t="s">
        <v>701</v>
      </c>
      <c r="C18730" s="1" t="s">
        <v>8733</v>
      </c>
      <c r="D18730" s="1">
        <v>-3.2932399999999999</v>
      </c>
    </row>
    <row r="18731" spans="1:4" x14ac:dyDescent="0.35">
      <c r="A18731" s="1">
        <v>18729</v>
      </c>
      <c r="B18731" s="1" t="s">
        <v>1442</v>
      </c>
      <c r="C18731" s="1" t="s">
        <v>8734</v>
      </c>
      <c r="D18731" s="1">
        <v>-3.30715</v>
      </c>
    </row>
    <row r="18732" spans="1:4" x14ac:dyDescent="0.35">
      <c r="A18732" s="1">
        <v>18730</v>
      </c>
      <c r="B18732" s="1" t="s">
        <v>1442</v>
      </c>
      <c r="C18732" s="1" t="s">
        <v>8734</v>
      </c>
      <c r="D18732" s="1">
        <v>-3.1984300000000001</v>
      </c>
    </row>
    <row r="18733" spans="1:4" x14ac:dyDescent="0.35">
      <c r="A18733" s="1">
        <v>18731</v>
      </c>
      <c r="B18733" s="1" t="s">
        <v>1461</v>
      </c>
      <c r="C18733" s="1" t="s">
        <v>8735</v>
      </c>
      <c r="D18733" s="1">
        <v>-3.3493300000000001</v>
      </c>
    </row>
    <row r="18734" spans="1:4" x14ac:dyDescent="0.35">
      <c r="A18734" s="1">
        <v>18732</v>
      </c>
      <c r="B18734" s="1" t="s">
        <v>1461</v>
      </c>
      <c r="C18734" s="1" t="s">
        <v>8735</v>
      </c>
      <c r="D18734" s="1">
        <v>-3.2946399999999998</v>
      </c>
    </row>
    <row r="18735" spans="1:4" x14ac:dyDescent="0.35">
      <c r="A18735" s="1">
        <v>18733</v>
      </c>
      <c r="B18735" s="1" t="s">
        <v>539</v>
      </c>
      <c r="C18735" s="1" t="s">
        <v>8736</v>
      </c>
      <c r="D18735" s="1">
        <v>-3.36538</v>
      </c>
    </row>
    <row r="18736" spans="1:4" x14ac:dyDescent="0.35">
      <c r="A18736" s="1">
        <v>18734</v>
      </c>
      <c r="B18736" s="1" t="s">
        <v>539</v>
      </c>
      <c r="C18736" s="1" t="s">
        <v>8736</v>
      </c>
      <c r="D18736" s="1">
        <v>-3.3488500000000001</v>
      </c>
    </row>
    <row r="18737" spans="1:4" x14ac:dyDescent="0.35">
      <c r="A18737" s="1">
        <v>18735</v>
      </c>
      <c r="B18737" s="1" t="s">
        <v>865</v>
      </c>
      <c r="C18737" s="1" t="s">
        <v>8737</v>
      </c>
      <c r="D18737" s="1">
        <v>-3.3679199999999998</v>
      </c>
    </row>
    <row r="18738" spans="1:4" x14ac:dyDescent="0.35">
      <c r="A18738" s="1">
        <v>18736</v>
      </c>
      <c r="B18738" s="1" t="s">
        <v>865</v>
      </c>
      <c r="C18738" s="1" t="s">
        <v>8737</v>
      </c>
      <c r="D18738" s="1">
        <v>-3.24783</v>
      </c>
    </row>
    <row r="18739" spans="1:4" x14ac:dyDescent="0.35">
      <c r="A18739" s="1">
        <v>18737</v>
      </c>
      <c r="B18739" s="1" t="s">
        <v>1152</v>
      </c>
      <c r="C18739" s="1" t="s">
        <v>8738</v>
      </c>
      <c r="D18739" s="1">
        <v>-3.4131399999999998</v>
      </c>
    </row>
    <row r="18740" spans="1:4" x14ac:dyDescent="0.35">
      <c r="A18740" s="1">
        <v>18738</v>
      </c>
      <c r="B18740" s="1" t="s">
        <v>1152</v>
      </c>
      <c r="C18740" s="1" t="s">
        <v>8738</v>
      </c>
      <c r="D18740" s="1">
        <v>-3.3856899999999999</v>
      </c>
    </row>
    <row r="18741" spans="1:4" x14ac:dyDescent="0.35">
      <c r="A18741" s="1">
        <v>18739</v>
      </c>
      <c r="B18741" s="1" t="s">
        <v>997</v>
      </c>
      <c r="C18741" s="1" t="s">
        <v>8739</v>
      </c>
      <c r="D18741" s="1">
        <v>-3.4241799999999998</v>
      </c>
    </row>
    <row r="18742" spans="1:4" x14ac:dyDescent="0.35">
      <c r="A18742" s="1">
        <v>18740</v>
      </c>
      <c r="B18742" s="1" t="s">
        <v>997</v>
      </c>
      <c r="C18742" s="1" t="s">
        <v>8739</v>
      </c>
      <c r="D18742" s="1">
        <v>-3.3693499999999998</v>
      </c>
    </row>
    <row r="18743" spans="1:4" x14ac:dyDescent="0.35">
      <c r="A18743" s="1">
        <v>18741</v>
      </c>
      <c r="B18743" s="1" t="s">
        <v>1740</v>
      </c>
      <c r="C18743" s="1" t="s">
        <v>8740</v>
      </c>
      <c r="D18743" s="1">
        <v>-3.4521600000000001</v>
      </c>
    </row>
    <row r="18744" spans="1:4" x14ac:dyDescent="0.35">
      <c r="A18744" s="1">
        <v>18742</v>
      </c>
      <c r="B18744" s="1" t="s">
        <v>1740</v>
      </c>
      <c r="C18744" s="1" t="s">
        <v>8740</v>
      </c>
      <c r="D18744" s="1">
        <v>-3.4074900000000001</v>
      </c>
    </row>
    <row r="18745" spans="1:4" x14ac:dyDescent="0.35">
      <c r="A18745" s="1">
        <v>18743</v>
      </c>
      <c r="B18745" s="1" t="s">
        <v>133</v>
      </c>
      <c r="C18745" s="1" t="s">
        <v>8741</v>
      </c>
      <c r="D18745" s="1">
        <v>-3.4608500000000002</v>
      </c>
    </row>
    <row r="18746" spans="1:4" x14ac:dyDescent="0.35">
      <c r="A18746" s="1">
        <v>18744</v>
      </c>
      <c r="B18746" s="1" t="s">
        <v>133</v>
      </c>
      <c r="C18746" s="1" t="s">
        <v>8741</v>
      </c>
      <c r="D18746" s="1">
        <v>-3.36348</v>
      </c>
    </row>
    <row r="18747" spans="1:4" x14ac:dyDescent="0.35">
      <c r="A18747" s="1">
        <v>18745</v>
      </c>
      <c r="B18747" s="1" t="s">
        <v>793</v>
      </c>
      <c r="C18747" s="1" t="s">
        <v>8742</v>
      </c>
      <c r="D18747" s="1">
        <v>-3.4611999999999998</v>
      </c>
    </row>
    <row r="18748" spans="1:4" x14ac:dyDescent="0.35">
      <c r="A18748" s="1">
        <v>18746</v>
      </c>
      <c r="B18748" s="1" t="s">
        <v>793</v>
      </c>
      <c r="C18748" s="1" t="s">
        <v>8742</v>
      </c>
      <c r="D18748" s="1">
        <v>-3.3854199999999999</v>
      </c>
    </row>
    <row r="18749" spans="1:4" x14ac:dyDescent="0.35">
      <c r="A18749" s="1">
        <v>18747</v>
      </c>
      <c r="B18749" s="1" t="s">
        <v>1094</v>
      </c>
      <c r="C18749" s="1" t="s">
        <v>8743</v>
      </c>
      <c r="D18749" s="1">
        <v>-3.4674999999999998</v>
      </c>
    </row>
    <row r="18750" spans="1:4" x14ac:dyDescent="0.35">
      <c r="A18750" s="1">
        <v>18748</v>
      </c>
      <c r="B18750" s="1" t="s">
        <v>1094</v>
      </c>
      <c r="C18750" s="1" t="s">
        <v>8743</v>
      </c>
      <c r="D18750" s="1">
        <v>-3.43438</v>
      </c>
    </row>
    <row r="18751" spans="1:4" x14ac:dyDescent="0.35">
      <c r="A18751" s="1">
        <v>18749</v>
      </c>
      <c r="B18751" s="1" t="s">
        <v>792</v>
      </c>
      <c r="C18751" s="1" t="s">
        <v>8744</v>
      </c>
      <c r="D18751" s="1">
        <v>-3.4699599999999999</v>
      </c>
    </row>
    <row r="18752" spans="1:4" x14ac:dyDescent="0.35">
      <c r="A18752" s="1">
        <v>18750</v>
      </c>
      <c r="B18752" s="1" t="s">
        <v>792</v>
      </c>
      <c r="C18752" s="1" t="s">
        <v>8744</v>
      </c>
      <c r="D18752" s="1">
        <v>-3.4251</v>
      </c>
    </row>
    <row r="18753" spans="1:4" x14ac:dyDescent="0.35">
      <c r="A18753" s="1">
        <v>18751</v>
      </c>
      <c r="B18753" s="1" t="s">
        <v>63</v>
      </c>
      <c r="C18753" s="1" t="s">
        <v>8745</v>
      </c>
      <c r="D18753" s="1">
        <v>-3.4820099999999998</v>
      </c>
    </row>
    <row r="18754" spans="1:4" x14ac:dyDescent="0.35">
      <c r="A18754" s="1">
        <v>18752</v>
      </c>
      <c r="B18754" s="1" t="s">
        <v>63</v>
      </c>
      <c r="C18754" s="1" t="s">
        <v>8745</v>
      </c>
      <c r="D18754" s="1">
        <v>-3.4401299999999999</v>
      </c>
    </row>
    <row r="18755" spans="1:4" x14ac:dyDescent="0.35">
      <c r="A18755" s="1">
        <v>18753</v>
      </c>
      <c r="B18755" s="1" t="s">
        <v>791</v>
      </c>
      <c r="C18755" s="1" t="s">
        <v>8746</v>
      </c>
      <c r="D18755" s="1">
        <v>-3.4920399999999998</v>
      </c>
    </row>
    <row r="18756" spans="1:4" x14ac:dyDescent="0.35">
      <c r="A18756" s="1">
        <v>18754</v>
      </c>
      <c r="B18756" s="1" t="s">
        <v>791</v>
      </c>
      <c r="C18756" s="1" t="s">
        <v>8746</v>
      </c>
      <c r="D18756" s="1">
        <v>-3.5036399999999999</v>
      </c>
    </row>
    <row r="18757" spans="1:4" x14ac:dyDescent="0.35">
      <c r="A18757" s="1">
        <v>18755</v>
      </c>
      <c r="B18757" s="1" t="s">
        <v>1092</v>
      </c>
      <c r="C18757" s="1" t="s">
        <v>8747</v>
      </c>
      <c r="D18757" s="1">
        <v>-3.4956499999999999</v>
      </c>
    </row>
    <row r="18758" spans="1:4" x14ac:dyDescent="0.35">
      <c r="A18758" s="1">
        <v>18756</v>
      </c>
      <c r="B18758" s="1" t="s">
        <v>1092</v>
      </c>
      <c r="C18758" s="1" t="s">
        <v>8747</v>
      </c>
      <c r="D18758" s="1">
        <v>-3.4339499999999998</v>
      </c>
    </row>
    <row r="18759" spans="1:4" x14ac:dyDescent="0.35">
      <c r="A18759" s="1">
        <v>18757</v>
      </c>
      <c r="B18759" s="1" t="s">
        <v>1743</v>
      </c>
      <c r="C18759" s="1" t="s">
        <v>8748</v>
      </c>
      <c r="D18759" s="1">
        <v>-3.5021800000000001</v>
      </c>
    </row>
    <row r="18760" spans="1:4" x14ac:dyDescent="0.35">
      <c r="A18760" s="1">
        <v>18758</v>
      </c>
      <c r="B18760" s="1" t="s">
        <v>1743</v>
      </c>
      <c r="C18760" s="1" t="s">
        <v>8748</v>
      </c>
      <c r="D18760" s="1">
        <v>-3.4613299999999998</v>
      </c>
    </row>
    <row r="18761" spans="1:4" x14ac:dyDescent="0.35">
      <c r="A18761" s="1">
        <v>18759</v>
      </c>
      <c r="B18761" s="1" t="s">
        <v>1174</v>
      </c>
      <c r="C18761" s="1" t="s">
        <v>8749</v>
      </c>
      <c r="D18761" s="1">
        <v>-3.5025400000000002</v>
      </c>
    </row>
    <row r="18762" spans="1:4" x14ac:dyDescent="0.35">
      <c r="A18762" s="1">
        <v>18760</v>
      </c>
      <c r="B18762" s="1" t="s">
        <v>1174</v>
      </c>
      <c r="C18762" s="1" t="s">
        <v>8749</v>
      </c>
      <c r="D18762" s="1">
        <v>-3.4032100000000001</v>
      </c>
    </row>
    <row r="18763" spans="1:4" x14ac:dyDescent="0.35">
      <c r="A18763" s="1">
        <v>18761</v>
      </c>
      <c r="B18763" s="1" t="s">
        <v>1485</v>
      </c>
      <c r="C18763" s="1" t="s">
        <v>8750</v>
      </c>
      <c r="D18763" s="1">
        <v>-3.5171999999999999</v>
      </c>
    </row>
    <row r="18764" spans="1:4" x14ac:dyDescent="0.35">
      <c r="A18764" s="1">
        <v>18762</v>
      </c>
      <c r="B18764" s="1" t="s">
        <v>1485</v>
      </c>
      <c r="C18764" s="1" t="s">
        <v>8750</v>
      </c>
      <c r="D18764" s="1">
        <v>-3.48651</v>
      </c>
    </row>
    <row r="18765" spans="1:4" x14ac:dyDescent="0.35">
      <c r="A18765" s="1">
        <v>18763</v>
      </c>
      <c r="B18765" s="1" t="s">
        <v>2022</v>
      </c>
      <c r="C18765" s="1" t="s">
        <v>8751</v>
      </c>
      <c r="D18765" s="1">
        <v>-3.55829</v>
      </c>
    </row>
    <row r="18766" spans="1:4" x14ac:dyDescent="0.35">
      <c r="A18766" s="1">
        <v>18764</v>
      </c>
      <c r="B18766" s="1" t="s">
        <v>2022</v>
      </c>
      <c r="C18766" s="1" t="s">
        <v>8751</v>
      </c>
      <c r="D18766" s="1">
        <v>-3.4742799999999998</v>
      </c>
    </row>
    <row r="18767" spans="1:4" x14ac:dyDescent="0.35">
      <c r="A18767" s="1">
        <v>18765</v>
      </c>
      <c r="B18767" s="1" t="s">
        <v>2323</v>
      </c>
      <c r="C18767" s="1" t="s">
        <v>2323</v>
      </c>
      <c r="D18767" s="1">
        <v>-1.31494</v>
      </c>
    </row>
    <row r="18768" spans="1:4" x14ac:dyDescent="0.35">
      <c r="A18768" s="1">
        <v>18766</v>
      </c>
      <c r="B18768" s="1" t="s">
        <v>2323</v>
      </c>
      <c r="C18768" s="1" t="s">
        <v>2323</v>
      </c>
      <c r="D18768" s="1">
        <v>-1.3588</v>
      </c>
    </row>
    <row r="18769" spans="1:4" x14ac:dyDescent="0.35">
      <c r="A18769" s="1">
        <v>18767</v>
      </c>
      <c r="B18769" s="1" t="s">
        <v>2170</v>
      </c>
      <c r="C18769" s="1" t="s">
        <v>8752</v>
      </c>
      <c r="D18769" s="1">
        <v>-1.7305299999999999</v>
      </c>
    </row>
    <row r="18770" spans="1:4" x14ac:dyDescent="0.35">
      <c r="A18770" s="1">
        <v>18768</v>
      </c>
      <c r="B18770" s="1" t="s">
        <v>2170</v>
      </c>
      <c r="C18770" s="1" t="s">
        <v>8752</v>
      </c>
      <c r="D18770" s="1">
        <v>-1.7924199999999999</v>
      </c>
    </row>
    <row r="18771" spans="1:4" x14ac:dyDescent="0.35">
      <c r="A18771" s="1">
        <v>18769</v>
      </c>
      <c r="B18771" s="1" t="s">
        <v>1961</v>
      </c>
      <c r="C18771" s="1" t="s">
        <v>8753</v>
      </c>
      <c r="D18771" s="1">
        <v>-1.76946</v>
      </c>
    </row>
    <row r="18772" spans="1:4" x14ac:dyDescent="0.35">
      <c r="A18772" s="1">
        <v>18770</v>
      </c>
      <c r="B18772" s="1" t="s">
        <v>1961</v>
      </c>
      <c r="C18772" s="1" t="s">
        <v>8753</v>
      </c>
      <c r="D18772" s="1">
        <v>-1.81281</v>
      </c>
    </row>
    <row r="18773" spans="1:4" x14ac:dyDescent="0.35">
      <c r="A18773" s="1">
        <v>18771</v>
      </c>
      <c r="B18773" s="1" t="s">
        <v>2174</v>
      </c>
      <c r="C18773" s="1" t="s">
        <v>2174</v>
      </c>
      <c r="D18773" s="1">
        <v>-1.84707</v>
      </c>
    </row>
    <row r="18774" spans="1:4" x14ac:dyDescent="0.35">
      <c r="A18774" s="1">
        <v>18772</v>
      </c>
      <c r="B18774" s="1" t="s">
        <v>2174</v>
      </c>
      <c r="C18774" s="1" t="s">
        <v>2174</v>
      </c>
      <c r="D18774" s="1">
        <v>-1.8954899999999999</v>
      </c>
    </row>
    <row r="18775" spans="1:4" x14ac:dyDescent="0.35">
      <c r="A18775" s="1">
        <v>18773</v>
      </c>
      <c r="B18775" s="1" t="s">
        <v>1010</v>
      </c>
      <c r="C18775" s="1" t="s">
        <v>1010</v>
      </c>
      <c r="D18775" s="1">
        <v>-1.8554299999999999</v>
      </c>
    </row>
    <row r="18776" spans="1:4" x14ac:dyDescent="0.35">
      <c r="A18776" s="1">
        <v>18774</v>
      </c>
      <c r="B18776" s="1" t="s">
        <v>1010</v>
      </c>
      <c r="C18776" s="1" t="s">
        <v>1010</v>
      </c>
      <c r="D18776" s="1">
        <v>-1.91185</v>
      </c>
    </row>
    <row r="18777" spans="1:4" x14ac:dyDescent="0.35">
      <c r="A18777" s="1">
        <v>18775</v>
      </c>
      <c r="B18777" s="1" t="s">
        <v>1942</v>
      </c>
      <c r="C18777" s="1" t="s">
        <v>8754</v>
      </c>
      <c r="D18777" s="1">
        <v>-1.8612599999999999</v>
      </c>
    </row>
    <row r="18778" spans="1:4" x14ac:dyDescent="0.35">
      <c r="A18778" s="1">
        <v>18776</v>
      </c>
      <c r="B18778" s="1" t="s">
        <v>1942</v>
      </c>
      <c r="C18778" s="1" t="s">
        <v>8754</v>
      </c>
      <c r="D18778" s="1">
        <v>-1.94279</v>
      </c>
    </row>
    <row r="18779" spans="1:4" x14ac:dyDescent="0.35">
      <c r="A18779" s="1">
        <v>18777</v>
      </c>
      <c r="B18779" s="1" t="s">
        <v>2208</v>
      </c>
      <c r="C18779" s="1" t="s">
        <v>2208</v>
      </c>
      <c r="D18779" s="1">
        <v>-1.86843</v>
      </c>
    </row>
    <row r="18780" spans="1:4" x14ac:dyDescent="0.35">
      <c r="A18780" s="1">
        <v>18778</v>
      </c>
      <c r="B18780" s="1" t="s">
        <v>2208</v>
      </c>
      <c r="C18780" s="1" t="s">
        <v>2208</v>
      </c>
      <c r="D18780" s="1">
        <v>-1.9083300000000001</v>
      </c>
    </row>
    <row r="18781" spans="1:4" x14ac:dyDescent="0.35">
      <c r="A18781" s="1">
        <v>18779</v>
      </c>
      <c r="B18781" s="1" t="s">
        <v>875</v>
      </c>
      <c r="C18781" s="1" t="s">
        <v>875</v>
      </c>
      <c r="D18781" s="1">
        <v>-1.91737</v>
      </c>
    </row>
    <row r="18782" spans="1:4" x14ac:dyDescent="0.35">
      <c r="A18782" s="1">
        <v>18780</v>
      </c>
      <c r="B18782" s="1" t="s">
        <v>875</v>
      </c>
      <c r="C18782" s="1" t="s">
        <v>875</v>
      </c>
      <c r="D18782" s="1">
        <v>-1.9634</v>
      </c>
    </row>
    <row r="18783" spans="1:4" x14ac:dyDescent="0.35">
      <c r="A18783" s="1">
        <v>18781</v>
      </c>
      <c r="B18783" s="1" t="s">
        <v>682</v>
      </c>
      <c r="C18783" s="1" t="s">
        <v>8755</v>
      </c>
      <c r="D18783" s="1">
        <v>-1.91737</v>
      </c>
    </row>
    <row r="18784" spans="1:4" x14ac:dyDescent="0.35">
      <c r="A18784" s="1">
        <v>18782</v>
      </c>
      <c r="B18784" s="1" t="s">
        <v>682</v>
      </c>
      <c r="C18784" s="1" t="s">
        <v>8755</v>
      </c>
      <c r="D18784" s="1">
        <v>-1.9953700000000001</v>
      </c>
    </row>
    <row r="18785" spans="1:4" x14ac:dyDescent="0.35">
      <c r="A18785" s="1">
        <v>18783</v>
      </c>
      <c r="B18785" s="1" t="s">
        <v>2021</v>
      </c>
      <c r="C18785" s="1" t="s">
        <v>2021</v>
      </c>
      <c r="D18785" s="1">
        <v>-1.9797400000000001</v>
      </c>
    </row>
    <row r="18786" spans="1:4" x14ac:dyDescent="0.35">
      <c r="A18786" s="1">
        <v>18784</v>
      </c>
      <c r="B18786" s="1" t="s">
        <v>2021</v>
      </c>
      <c r="C18786" s="1" t="s">
        <v>2021</v>
      </c>
      <c r="D18786" s="1">
        <v>-2.0563500000000001</v>
      </c>
    </row>
    <row r="18787" spans="1:4" x14ac:dyDescent="0.35">
      <c r="A18787" s="1">
        <v>18785</v>
      </c>
      <c r="B18787" s="1" t="s">
        <v>2022</v>
      </c>
      <c r="C18787" s="1" t="s">
        <v>2022</v>
      </c>
      <c r="D18787" s="1">
        <v>-2.0683799999999999</v>
      </c>
    </row>
    <row r="18788" spans="1:4" x14ac:dyDescent="0.35">
      <c r="A18788" s="1">
        <v>18786</v>
      </c>
      <c r="B18788" s="1" t="s">
        <v>2022</v>
      </c>
      <c r="C18788" s="1" t="s">
        <v>2022</v>
      </c>
      <c r="D18788" s="1">
        <v>-2.14229</v>
      </c>
    </row>
    <row r="18789" spans="1:4" x14ac:dyDescent="0.35">
      <c r="A18789" s="1">
        <v>18787</v>
      </c>
      <c r="B18789" s="1" t="s">
        <v>2209</v>
      </c>
      <c r="C18789" s="1" t="s">
        <v>2209</v>
      </c>
      <c r="D18789" s="1">
        <v>-2.1267900000000002</v>
      </c>
    </row>
    <row r="18790" spans="1:4" x14ac:dyDescent="0.35">
      <c r="A18790" s="1">
        <v>18788</v>
      </c>
      <c r="B18790" s="1" t="s">
        <v>2209</v>
      </c>
      <c r="C18790" s="1" t="s">
        <v>2209</v>
      </c>
      <c r="D18790" s="1">
        <v>-2.1677200000000001</v>
      </c>
    </row>
    <row r="18791" spans="1:4" x14ac:dyDescent="0.35">
      <c r="A18791" s="1">
        <v>18789</v>
      </c>
      <c r="B18791" s="1" t="s">
        <v>700</v>
      </c>
      <c r="C18791" s="1" t="s">
        <v>8756</v>
      </c>
      <c r="D18791" s="1">
        <v>-2.2251699999999999</v>
      </c>
    </row>
    <row r="18792" spans="1:4" x14ac:dyDescent="0.35">
      <c r="A18792" s="1">
        <v>18790</v>
      </c>
      <c r="B18792" s="1" t="s">
        <v>700</v>
      </c>
      <c r="C18792" s="1" t="s">
        <v>8756</v>
      </c>
      <c r="D18792" s="1">
        <v>-2.2730800000000002</v>
      </c>
    </row>
    <row r="18793" spans="1:4" x14ac:dyDescent="0.35">
      <c r="A18793" s="1">
        <v>18791</v>
      </c>
      <c r="B18793" s="1" t="s">
        <v>2105</v>
      </c>
      <c r="C18793" s="1" t="s">
        <v>8757</v>
      </c>
      <c r="D18793" s="1">
        <v>-2.23597</v>
      </c>
    </row>
    <row r="18794" spans="1:4" x14ac:dyDescent="0.35">
      <c r="A18794" s="1">
        <v>18792</v>
      </c>
      <c r="B18794" s="1" t="s">
        <v>2105</v>
      </c>
      <c r="C18794" s="1" t="s">
        <v>8757</v>
      </c>
      <c r="D18794" s="1">
        <v>-2.2631700000000001</v>
      </c>
    </row>
    <row r="18795" spans="1:4" x14ac:dyDescent="0.35">
      <c r="A18795" s="1">
        <v>18793</v>
      </c>
      <c r="B18795" s="1" t="s">
        <v>2020</v>
      </c>
      <c r="C18795" s="1" t="s">
        <v>8758</v>
      </c>
      <c r="D18795" s="1">
        <v>-2.2984499999999999</v>
      </c>
    </row>
    <row r="18796" spans="1:4" x14ac:dyDescent="0.35">
      <c r="A18796" s="1">
        <v>18794</v>
      </c>
      <c r="B18796" s="1" t="s">
        <v>2020</v>
      </c>
      <c r="C18796" s="1" t="s">
        <v>8758</v>
      </c>
      <c r="D18796" s="1">
        <v>-2.3636200000000001</v>
      </c>
    </row>
    <row r="18797" spans="1:4" x14ac:dyDescent="0.35">
      <c r="A18797" s="1">
        <v>18795</v>
      </c>
      <c r="B18797" s="1" t="s">
        <v>1152</v>
      </c>
      <c r="C18797" s="1" t="s">
        <v>8759</v>
      </c>
      <c r="D18797" s="1">
        <v>-2.2992599999999999</v>
      </c>
    </row>
    <row r="18798" spans="1:4" x14ac:dyDescent="0.35">
      <c r="A18798" s="1">
        <v>18796</v>
      </c>
      <c r="B18798" s="1" t="s">
        <v>1152</v>
      </c>
      <c r="C18798" s="1" t="s">
        <v>8759</v>
      </c>
      <c r="D18798" s="1">
        <v>-2.3321800000000001</v>
      </c>
    </row>
    <row r="18799" spans="1:4" x14ac:dyDescent="0.35">
      <c r="A18799" s="1">
        <v>18797</v>
      </c>
      <c r="B18799" s="1" t="s">
        <v>748</v>
      </c>
      <c r="C18799" s="1" t="s">
        <v>8760</v>
      </c>
      <c r="D18799" s="1">
        <v>-2.3553600000000001</v>
      </c>
    </row>
    <row r="18800" spans="1:4" x14ac:dyDescent="0.35">
      <c r="A18800" s="1">
        <v>18798</v>
      </c>
      <c r="B18800" s="1" t="s">
        <v>748</v>
      </c>
      <c r="C18800" s="1" t="s">
        <v>8760</v>
      </c>
      <c r="D18800" s="1">
        <v>-2.4060899999999998</v>
      </c>
    </row>
    <row r="18801" spans="1:4" x14ac:dyDescent="0.35">
      <c r="A18801" s="1">
        <v>18799</v>
      </c>
      <c r="B18801" s="1" t="s">
        <v>1243</v>
      </c>
      <c r="C18801" s="1" t="s">
        <v>8761</v>
      </c>
      <c r="D18801" s="1">
        <v>-2.3750399999999998</v>
      </c>
    </row>
    <row r="18802" spans="1:4" x14ac:dyDescent="0.35">
      <c r="A18802" s="1">
        <v>18800</v>
      </c>
      <c r="B18802" s="1" t="s">
        <v>1243</v>
      </c>
      <c r="C18802" s="1" t="s">
        <v>8761</v>
      </c>
      <c r="D18802" s="1">
        <v>-2.4428999999999998</v>
      </c>
    </row>
    <row r="18803" spans="1:4" x14ac:dyDescent="0.35">
      <c r="A18803" s="1">
        <v>18801</v>
      </c>
      <c r="B18803" s="1" t="s">
        <v>8599</v>
      </c>
      <c r="C18803" s="1" t="s">
        <v>8599</v>
      </c>
      <c r="D18803" s="1">
        <v>-2.3854099999999998</v>
      </c>
    </row>
    <row r="18804" spans="1:4" x14ac:dyDescent="0.35">
      <c r="A18804" s="1">
        <v>18802</v>
      </c>
      <c r="B18804" s="1" t="s">
        <v>8599</v>
      </c>
      <c r="C18804" s="1" t="s">
        <v>8599</v>
      </c>
      <c r="D18804" s="1">
        <v>-2.3937200000000001</v>
      </c>
    </row>
    <row r="18805" spans="1:4" x14ac:dyDescent="0.35">
      <c r="A18805" s="1">
        <v>18803</v>
      </c>
      <c r="B18805" s="1" t="s">
        <v>2130</v>
      </c>
      <c r="C18805" s="1" t="s">
        <v>8762</v>
      </c>
      <c r="D18805" s="1">
        <v>-2.4050199999999999</v>
      </c>
    </row>
    <row r="18806" spans="1:4" x14ac:dyDescent="0.35">
      <c r="A18806" s="1">
        <v>18804</v>
      </c>
      <c r="B18806" s="1" t="s">
        <v>2130</v>
      </c>
      <c r="C18806" s="1" t="s">
        <v>8762</v>
      </c>
      <c r="D18806" s="1">
        <v>-2.4538700000000002</v>
      </c>
    </row>
    <row r="18807" spans="1:4" x14ac:dyDescent="0.35">
      <c r="A18807" s="1">
        <v>18805</v>
      </c>
      <c r="B18807" s="1" t="s">
        <v>1565</v>
      </c>
      <c r="C18807" s="1" t="s">
        <v>8763</v>
      </c>
      <c r="D18807" s="1">
        <v>-2.48258</v>
      </c>
    </row>
    <row r="18808" spans="1:4" x14ac:dyDescent="0.35">
      <c r="A18808" s="1">
        <v>18806</v>
      </c>
      <c r="B18808" s="1" t="s">
        <v>1565</v>
      </c>
      <c r="C18808" s="1" t="s">
        <v>8763</v>
      </c>
      <c r="D18808" s="1">
        <v>-2.5232100000000002</v>
      </c>
    </row>
    <row r="18809" spans="1:4" x14ac:dyDescent="0.35">
      <c r="A18809" s="1">
        <v>18807</v>
      </c>
      <c r="B18809" s="1" t="s">
        <v>1023</v>
      </c>
      <c r="C18809" s="1" t="s">
        <v>8764</v>
      </c>
      <c r="D18809" s="1">
        <v>-2.5331700000000001</v>
      </c>
    </row>
    <row r="18810" spans="1:4" x14ac:dyDescent="0.35">
      <c r="A18810" s="1">
        <v>18808</v>
      </c>
      <c r="B18810" s="1" t="s">
        <v>1023</v>
      </c>
      <c r="C18810" s="1" t="s">
        <v>8764</v>
      </c>
      <c r="D18810" s="1">
        <v>-2.54949</v>
      </c>
    </row>
    <row r="18811" spans="1:4" x14ac:dyDescent="0.35">
      <c r="A18811" s="1">
        <v>18809</v>
      </c>
      <c r="B18811" s="1" t="s">
        <v>2087</v>
      </c>
      <c r="C18811" s="1" t="s">
        <v>8765</v>
      </c>
      <c r="D18811" s="1">
        <v>-2.5358499999999999</v>
      </c>
    </row>
    <row r="18812" spans="1:4" x14ac:dyDescent="0.35">
      <c r="A18812" s="1">
        <v>18810</v>
      </c>
      <c r="B18812" s="1" t="s">
        <v>2087</v>
      </c>
      <c r="C18812" s="1" t="s">
        <v>8765</v>
      </c>
      <c r="D18812" s="1">
        <v>-2.5340400000000001</v>
      </c>
    </row>
    <row r="18813" spans="1:4" x14ac:dyDescent="0.35">
      <c r="A18813" s="1">
        <v>18811</v>
      </c>
      <c r="B18813" s="1" t="s">
        <v>553</v>
      </c>
      <c r="C18813" s="1" t="s">
        <v>8766</v>
      </c>
      <c r="D18813" s="1">
        <v>-2.5535999999999999</v>
      </c>
    </row>
    <row r="18814" spans="1:4" x14ac:dyDescent="0.35">
      <c r="A18814" s="1">
        <v>18812</v>
      </c>
      <c r="B18814" s="1" t="s">
        <v>553</v>
      </c>
      <c r="C18814" s="1" t="s">
        <v>8766</v>
      </c>
      <c r="D18814" s="1">
        <v>-2.5256099999999999</v>
      </c>
    </row>
    <row r="18815" spans="1:4" x14ac:dyDescent="0.35">
      <c r="A18815" s="1">
        <v>18813</v>
      </c>
      <c r="B18815" s="1" t="s">
        <v>917</v>
      </c>
      <c r="C18815" s="1" t="s">
        <v>8767</v>
      </c>
      <c r="D18815" s="1">
        <v>-2.5697000000000001</v>
      </c>
    </row>
    <row r="18816" spans="1:4" x14ac:dyDescent="0.35">
      <c r="A18816" s="1">
        <v>18814</v>
      </c>
      <c r="B18816" s="1" t="s">
        <v>917</v>
      </c>
      <c r="C18816" s="1" t="s">
        <v>8767</v>
      </c>
      <c r="D18816" s="1">
        <v>-2.62324</v>
      </c>
    </row>
    <row r="18817" spans="1:4" x14ac:dyDescent="0.35">
      <c r="A18817" s="1">
        <v>18815</v>
      </c>
      <c r="B18817" s="1" t="s">
        <v>1048</v>
      </c>
      <c r="C18817" s="1" t="s">
        <v>8768</v>
      </c>
      <c r="D18817" s="1">
        <v>-2.5737899999999998</v>
      </c>
    </row>
    <row r="18818" spans="1:4" x14ac:dyDescent="0.35">
      <c r="A18818" s="1">
        <v>18816</v>
      </c>
      <c r="B18818" s="1" t="s">
        <v>1048</v>
      </c>
      <c r="C18818" s="1" t="s">
        <v>8768</v>
      </c>
      <c r="D18818" s="1">
        <v>-2.58684</v>
      </c>
    </row>
    <row r="18819" spans="1:4" x14ac:dyDescent="0.35">
      <c r="A18819" s="1">
        <v>18817</v>
      </c>
      <c r="B18819" s="1" t="s">
        <v>846</v>
      </c>
      <c r="C18819" s="1" t="s">
        <v>8769</v>
      </c>
      <c r="D18819" s="1">
        <v>-2.6124100000000001</v>
      </c>
    </row>
    <row r="18820" spans="1:4" x14ac:dyDescent="0.35">
      <c r="A18820" s="1">
        <v>18818</v>
      </c>
      <c r="B18820" s="1" t="s">
        <v>846</v>
      </c>
      <c r="C18820" s="1" t="s">
        <v>8769</v>
      </c>
      <c r="D18820" s="1">
        <v>-2.6274199999999999</v>
      </c>
    </row>
    <row r="18821" spans="1:4" x14ac:dyDescent="0.35">
      <c r="A18821" s="1">
        <v>18819</v>
      </c>
      <c r="B18821" s="1" t="s">
        <v>791</v>
      </c>
      <c r="C18821" s="1" t="s">
        <v>8770</v>
      </c>
      <c r="D18821" s="1">
        <v>-2.6769599999999998</v>
      </c>
    </row>
    <row r="18822" spans="1:4" x14ac:dyDescent="0.35">
      <c r="A18822" s="1">
        <v>18820</v>
      </c>
      <c r="B18822" s="1" t="s">
        <v>791</v>
      </c>
      <c r="C18822" s="1" t="s">
        <v>8770</v>
      </c>
      <c r="D18822" s="1">
        <v>-2.6547100000000001</v>
      </c>
    </row>
    <row r="18823" spans="1:4" x14ac:dyDescent="0.35">
      <c r="A18823" s="1">
        <v>18821</v>
      </c>
      <c r="B18823" s="1" t="s">
        <v>1237</v>
      </c>
      <c r="C18823" s="1" t="s">
        <v>8771</v>
      </c>
      <c r="D18823" s="1">
        <v>-2.6886299999999999</v>
      </c>
    </row>
    <row r="18824" spans="1:4" x14ac:dyDescent="0.35">
      <c r="A18824" s="1">
        <v>18822</v>
      </c>
      <c r="B18824" s="1" t="s">
        <v>1237</v>
      </c>
      <c r="C18824" s="1" t="s">
        <v>8771</v>
      </c>
      <c r="D18824" s="1">
        <v>-2.7527699999999999</v>
      </c>
    </row>
    <row r="18825" spans="1:4" x14ac:dyDescent="0.35">
      <c r="A18825" s="1">
        <v>18823</v>
      </c>
      <c r="B18825" s="1" t="s">
        <v>1499</v>
      </c>
      <c r="C18825" s="1" t="s">
        <v>8772</v>
      </c>
      <c r="D18825" s="1">
        <v>-2.6960899999999999</v>
      </c>
    </row>
    <row r="18826" spans="1:4" x14ac:dyDescent="0.35">
      <c r="A18826" s="1">
        <v>18824</v>
      </c>
      <c r="B18826" s="1" t="s">
        <v>1499</v>
      </c>
      <c r="C18826" s="1" t="s">
        <v>8772</v>
      </c>
      <c r="D18826" s="1">
        <v>-2.6717</v>
      </c>
    </row>
    <row r="18827" spans="1:4" x14ac:dyDescent="0.35">
      <c r="A18827" s="1">
        <v>18825</v>
      </c>
      <c r="B18827" s="1" t="s">
        <v>186</v>
      </c>
      <c r="C18827" s="1" t="s">
        <v>8773</v>
      </c>
      <c r="D18827" s="1">
        <v>-2.71604</v>
      </c>
    </row>
    <row r="18828" spans="1:4" x14ac:dyDescent="0.35">
      <c r="A18828" s="1">
        <v>18826</v>
      </c>
      <c r="B18828" s="1" t="s">
        <v>186</v>
      </c>
      <c r="C18828" s="1" t="s">
        <v>8773</v>
      </c>
      <c r="D18828" s="1">
        <v>-2.72499</v>
      </c>
    </row>
    <row r="18829" spans="1:4" x14ac:dyDescent="0.35">
      <c r="A18829" s="1">
        <v>18827</v>
      </c>
      <c r="B18829" s="1" t="s">
        <v>2178</v>
      </c>
      <c r="C18829" s="1" t="s">
        <v>2178</v>
      </c>
      <c r="D18829" s="1">
        <v>-2.7210899999999998</v>
      </c>
    </row>
    <row r="18830" spans="1:4" x14ac:dyDescent="0.35">
      <c r="A18830" s="1">
        <v>18828</v>
      </c>
      <c r="B18830" s="1" t="s">
        <v>2178</v>
      </c>
      <c r="C18830" s="1" t="s">
        <v>2178</v>
      </c>
      <c r="D18830" s="1">
        <v>-2.7182300000000001</v>
      </c>
    </row>
    <row r="18831" spans="1:4" x14ac:dyDescent="0.35">
      <c r="A18831" s="1">
        <v>18829</v>
      </c>
      <c r="B18831" s="1" t="s">
        <v>919</v>
      </c>
      <c r="C18831" s="1" t="s">
        <v>8774</v>
      </c>
      <c r="D18831" s="1">
        <v>-2.7901899999999999</v>
      </c>
    </row>
    <row r="18832" spans="1:4" x14ac:dyDescent="0.35">
      <c r="A18832" s="1">
        <v>18830</v>
      </c>
      <c r="B18832" s="1" t="s">
        <v>919</v>
      </c>
      <c r="C18832" s="1" t="s">
        <v>8774</v>
      </c>
      <c r="D18832" s="1">
        <v>-2.80064</v>
      </c>
    </row>
    <row r="18833" spans="1:4" x14ac:dyDescent="0.35">
      <c r="A18833" s="1">
        <v>18831</v>
      </c>
      <c r="B18833" s="1" t="s">
        <v>1061</v>
      </c>
      <c r="C18833" s="1" t="s">
        <v>8775</v>
      </c>
      <c r="D18833" s="1">
        <v>-2.8173699999999999</v>
      </c>
    </row>
    <row r="18834" spans="1:4" x14ac:dyDescent="0.35">
      <c r="A18834" s="1">
        <v>18832</v>
      </c>
      <c r="B18834" s="1" t="s">
        <v>1061</v>
      </c>
      <c r="C18834" s="1" t="s">
        <v>8775</v>
      </c>
      <c r="D18834" s="1">
        <v>-2.7827099999999998</v>
      </c>
    </row>
    <row r="18835" spans="1:4" x14ac:dyDescent="0.35">
      <c r="A18835" s="1">
        <v>18833</v>
      </c>
      <c r="B18835" s="1" t="s">
        <v>1508</v>
      </c>
      <c r="C18835" s="1" t="s">
        <v>8776</v>
      </c>
      <c r="D18835" s="1">
        <v>-2.8199000000000001</v>
      </c>
    </row>
    <row r="18836" spans="1:4" x14ac:dyDescent="0.35">
      <c r="A18836" s="1">
        <v>18834</v>
      </c>
      <c r="B18836" s="1" t="s">
        <v>1508</v>
      </c>
      <c r="C18836" s="1" t="s">
        <v>8776</v>
      </c>
      <c r="D18836" s="1">
        <v>-2.7926500000000001</v>
      </c>
    </row>
    <row r="18837" spans="1:4" x14ac:dyDescent="0.35">
      <c r="A18837" s="1">
        <v>18835</v>
      </c>
      <c r="B18837" s="1" t="s">
        <v>612</v>
      </c>
      <c r="C18837" s="1" t="s">
        <v>8777</v>
      </c>
      <c r="D18837" s="1">
        <v>-2.8442599999999998</v>
      </c>
    </row>
    <row r="18838" spans="1:4" x14ac:dyDescent="0.35">
      <c r="A18838" s="1">
        <v>18836</v>
      </c>
      <c r="B18838" s="1" t="s">
        <v>612</v>
      </c>
      <c r="C18838" s="1" t="s">
        <v>8777</v>
      </c>
      <c r="D18838" s="1">
        <v>-2.83887</v>
      </c>
    </row>
    <row r="18839" spans="1:4" x14ac:dyDescent="0.35">
      <c r="A18839" s="1">
        <v>18837</v>
      </c>
      <c r="B18839" s="1" t="s">
        <v>270</v>
      </c>
      <c r="C18839" s="1" t="s">
        <v>8778</v>
      </c>
      <c r="D18839" s="1">
        <v>-2.8961000000000001</v>
      </c>
    </row>
    <row r="18840" spans="1:4" x14ac:dyDescent="0.35">
      <c r="A18840" s="1">
        <v>18838</v>
      </c>
      <c r="B18840" s="1" t="s">
        <v>270</v>
      </c>
      <c r="C18840" s="1" t="s">
        <v>8778</v>
      </c>
      <c r="D18840" s="1">
        <v>-2.8764599999999998</v>
      </c>
    </row>
    <row r="18841" spans="1:4" x14ac:dyDescent="0.35">
      <c r="A18841" s="1">
        <v>18839</v>
      </c>
      <c r="B18841" s="1" t="s">
        <v>701</v>
      </c>
      <c r="C18841" s="1" t="s">
        <v>8779</v>
      </c>
      <c r="D18841" s="1">
        <v>-2.9190299999999998</v>
      </c>
    </row>
    <row r="18842" spans="1:4" x14ac:dyDescent="0.35">
      <c r="A18842" s="1">
        <v>18840</v>
      </c>
      <c r="B18842" s="1" t="s">
        <v>701</v>
      </c>
      <c r="C18842" s="1" t="s">
        <v>8779</v>
      </c>
      <c r="D18842" s="1">
        <v>-2.8962699999999999</v>
      </c>
    </row>
    <row r="18843" spans="1:4" x14ac:dyDescent="0.35">
      <c r="A18843" s="1">
        <v>18841</v>
      </c>
      <c r="B18843" s="1" t="s">
        <v>1743</v>
      </c>
      <c r="C18843" s="1" t="s">
        <v>8780</v>
      </c>
      <c r="D18843" s="1">
        <v>-2.9659499999999999</v>
      </c>
    </row>
    <row r="18844" spans="1:4" x14ac:dyDescent="0.35">
      <c r="A18844" s="1">
        <v>18842</v>
      </c>
      <c r="B18844" s="1" t="s">
        <v>1743</v>
      </c>
      <c r="C18844" s="1" t="s">
        <v>8780</v>
      </c>
      <c r="D18844" s="1">
        <v>-2.9152</v>
      </c>
    </row>
    <row r="18845" spans="1:4" x14ac:dyDescent="0.35">
      <c r="A18845" s="1">
        <v>18843</v>
      </c>
      <c r="B18845" s="1" t="s">
        <v>1838</v>
      </c>
      <c r="C18845" s="1" t="s">
        <v>8781</v>
      </c>
      <c r="D18845" s="1">
        <v>-2.9825499999999998</v>
      </c>
    </row>
    <row r="18846" spans="1:4" x14ac:dyDescent="0.35">
      <c r="A18846" s="1">
        <v>18844</v>
      </c>
      <c r="B18846" s="1" t="s">
        <v>1838</v>
      </c>
      <c r="C18846" s="1" t="s">
        <v>8781</v>
      </c>
      <c r="D18846" s="1">
        <v>-2.9160900000000001</v>
      </c>
    </row>
    <row r="18847" spans="1:4" x14ac:dyDescent="0.35">
      <c r="A18847" s="1">
        <v>18845</v>
      </c>
      <c r="B18847" s="1" t="s">
        <v>539</v>
      </c>
      <c r="C18847" s="1" t="s">
        <v>8782</v>
      </c>
      <c r="D18847" s="1">
        <v>-3.0061499999999999</v>
      </c>
    </row>
    <row r="18848" spans="1:4" x14ac:dyDescent="0.35">
      <c r="A18848" s="1">
        <v>18846</v>
      </c>
      <c r="B18848" s="1" t="s">
        <v>539</v>
      </c>
      <c r="C18848" s="1" t="s">
        <v>8782</v>
      </c>
      <c r="D18848" s="1">
        <v>-2.9499499999999999</v>
      </c>
    </row>
    <row r="18849" spans="1:4" x14ac:dyDescent="0.35">
      <c r="A18849" s="1">
        <v>18847</v>
      </c>
      <c r="B18849" s="1" t="s">
        <v>1459</v>
      </c>
      <c r="C18849" s="1" t="s">
        <v>8783</v>
      </c>
      <c r="D18849" s="1">
        <v>-3.0636999999999999</v>
      </c>
    </row>
    <row r="18850" spans="1:4" x14ac:dyDescent="0.35">
      <c r="A18850" s="1">
        <v>18848</v>
      </c>
      <c r="B18850" s="1" t="s">
        <v>1459</v>
      </c>
      <c r="C18850" s="1" t="s">
        <v>8783</v>
      </c>
      <c r="D18850" s="1">
        <v>-3.0502699999999998</v>
      </c>
    </row>
    <row r="18851" spans="1:4" x14ac:dyDescent="0.35">
      <c r="A18851" s="1">
        <v>18849</v>
      </c>
      <c r="B18851" s="1" t="s">
        <v>1316</v>
      </c>
      <c r="C18851" s="1" t="s">
        <v>8784</v>
      </c>
      <c r="D18851" s="1">
        <v>-3.0769799999999998</v>
      </c>
    </row>
    <row r="18852" spans="1:4" x14ac:dyDescent="0.35">
      <c r="A18852" s="1">
        <v>18850</v>
      </c>
      <c r="B18852" s="1" t="s">
        <v>1316</v>
      </c>
      <c r="C18852" s="1" t="s">
        <v>8784</v>
      </c>
      <c r="D18852" s="1">
        <v>-3.0911200000000001</v>
      </c>
    </row>
    <row r="18853" spans="1:4" x14ac:dyDescent="0.35">
      <c r="A18853" s="1">
        <v>18851</v>
      </c>
      <c r="B18853" s="1" t="s">
        <v>808</v>
      </c>
      <c r="C18853" s="1" t="s">
        <v>8785</v>
      </c>
      <c r="D18853" s="1">
        <v>-3.1065499999999999</v>
      </c>
    </row>
    <row r="18854" spans="1:4" x14ac:dyDescent="0.35">
      <c r="A18854" s="1">
        <v>18852</v>
      </c>
      <c r="B18854" s="1" t="s">
        <v>808</v>
      </c>
      <c r="C18854" s="1" t="s">
        <v>8785</v>
      </c>
      <c r="D18854" s="1">
        <v>-3.0424000000000002</v>
      </c>
    </row>
    <row r="18855" spans="1:4" x14ac:dyDescent="0.35">
      <c r="A18855" s="1">
        <v>18853</v>
      </c>
      <c r="B18855" s="1" t="s">
        <v>1632</v>
      </c>
      <c r="C18855" s="1" t="s">
        <v>8786</v>
      </c>
      <c r="D18855" s="1">
        <v>-3.1076800000000002</v>
      </c>
    </row>
    <row r="18856" spans="1:4" x14ac:dyDescent="0.35">
      <c r="A18856" s="1">
        <v>18854</v>
      </c>
      <c r="B18856" s="1" t="s">
        <v>1632</v>
      </c>
      <c r="C18856" s="1" t="s">
        <v>8786</v>
      </c>
      <c r="D18856" s="1">
        <v>-3.0714100000000002</v>
      </c>
    </row>
    <row r="18857" spans="1:4" x14ac:dyDescent="0.35">
      <c r="A18857" s="1">
        <v>18855</v>
      </c>
      <c r="B18857" s="1" t="s">
        <v>1529</v>
      </c>
      <c r="C18857" s="1" t="s">
        <v>8787</v>
      </c>
      <c r="D18857" s="1">
        <v>-3.1374900000000001</v>
      </c>
    </row>
    <row r="18858" spans="1:4" x14ac:dyDescent="0.35">
      <c r="A18858" s="1">
        <v>18856</v>
      </c>
      <c r="B18858" s="1" t="s">
        <v>1529</v>
      </c>
      <c r="C18858" s="1" t="s">
        <v>8787</v>
      </c>
      <c r="D18858" s="1">
        <v>-3.0200100000000001</v>
      </c>
    </row>
    <row r="18859" spans="1:4" x14ac:dyDescent="0.35">
      <c r="A18859" s="1">
        <v>18857</v>
      </c>
      <c r="B18859" s="1" t="s">
        <v>1598</v>
      </c>
      <c r="C18859" s="1" t="s">
        <v>8788</v>
      </c>
      <c r="D18859" s="1">
        <v>-3.15463</v>
      </c>
    </row>
    <row r="18860" spans="1:4" x14ac:dyDescent="0.35">
      <c r="A18860" s="1">
        <v>18858</v>
      </c>
      <c r="B18860" s="1" t="s">
        <v>1598</v>
      </c>
      <c r="C18860" s="1" t="s">
        <v>8788</v>
      </c>
      <c r="D18860" s="1">
        <v>-3.1437200000000001</v>
      </c>
    </row>
    <row r="18861" spans="1:4" x14ac:dyDescent="0.35">
      <c r="A18861" s="1">
        <v>18859</v>
      </c>
      <c r="B18861" s="1" t="s">
        <v>1337</v>
      </c>
      <c r="C18861" s="1" t="s">
        <v>8789</v>
      </c>
      <c r="D18861" s="1">
        <v>-3.2452700000000001</v>
      </c>
    </row>
    <row r="18862" spans="1:4" x14ac:dyDescent="0.35">
      <c r="A18862" s="1">
        <v>18860</v>
      </c>
      <c r="B18862" s="1" t="s">
        <v>1337</v>
      </c>
      <c r="C18862" s="1" t="s">
        <v>8789</v>
      </c>
      <c r="D18862" s="1">
        <v>-3.16296</v>
      </c>
    </row>
    <row r="18863" spans="1:4" x14ac:dyDescent="0.35">
      <c r="A18863" s="1">
        <v>18861</v>
      </c>
      <c r="B18863" s="1" t="s">
        <v>1602</v>
      </c>
      <c r="C18863" s="1" t="s">
        <v>8790</v>
      </c>
      <c r="D18863" s="1">
        <v>-3.26729</v>
      </c>
    </row>
    <row r="18864" spans="1:4" x14ac:dyDescent="0.35">
      <c r="A18864" s="1">
        <v>18862</v>
      </c>
      <c r="B18864" s="1" t="s">
        <v>1602</v>
      </c>
      <c r="C18864" s="1" t="s">
        <v>8790</v>
      </c>
      <c r="D18864" s="1">
        <v>-3.1833200000000001</v>
      </c>
    </row>
    <row r="18865" spans="1:4" x14ac:dyDescent="0.35">
      <c r="A18865" s="1">
        <v>18863</v>
      </c>
      <c r="B18865" s="1" t="s">
        <v>133</v>
      </c>
      <c r="C18865" s="1" t="s">
        <v>8791</v>
      </c>
      <c r="D18865" s="1">
        <v>-3.3253900000000001</v>
      </c>
    </row>
    <row r="18866" spans="1:4" x14ac:dyDescent="0.35">
      <c r="A18866" s="1">
        <v>18864</v>
      </c>
      <c r="B18866" s="1" t="s">
        <v>133</v>
      </c>
      <c r="C18866" s="1" t="s">
        <v>8791</v>
      </c>
      <c r="D18866" s="1">
        <v>-3.2772700000000001</v>
      </c>
    </row>
    <row r="18867" spans="1:4" x14ac:dyDescent="0.35">
      <c r="A18867" s="1">
        <v>18865</v>
      </c>
      <c r="B18867" s="1" t="s">
        <v>1366</v>
      </c>
      <c r="C18867" s="1" t="s">
        <v>8792</v>
      </c>
      <c r="D18867" s="1">
        <v>-3.33386</v>
      </c>
    </row>
    <row r="18868" spans="1:4" x14ac:dyDescent="0.35">
      <c r="A18868" s="1">
        <v>18866</v>
      </c>
      <c r="B18868" s="1" t="s">
        <v>1366</v>
      </c>
      <c r="C18868" s="1" t="s">
        <v>8792</v>
      </c>
      <c r="D18868" s="1">
        <v>-3.2692100000000002</v>
      </c>
    </row>
    <row r="18869" spans="1:4" x14ac:dyDescent="0.35">
      <c r="A18869" s="1">
        <v>18867</v>
      </c>
      <c r="B18869" s="1" t="s">
        <v>515</v>
      </c>
      <c r="C18869" s="1" t="s">
        <v>8793</v>
      </c>
      <c r="D18869" s="1">
        <v>-3.35215</v>
      </c>
    </row>
    <row r="18870" spans="1:4" x14ac:dyDescent="0.35">
      <c r="A18870" s="1">
        <v>18868</v>
      </c>
      <c r="B18870" s="1" t="s">
        <v>515</v>
      </c>
      <c r="C18870" s="1" t="s">
        <v>8793</v>
      </c>
      <c r="D18870" s="1">
        <v>-3.3788499999999999</v>
      </c>
    </row>
    <row r="18871" spans="1:4" x14ac:dyDescent="0.35">
      <c r="A18871" s="1">
        <v>18869</v>
      </c>
      <c r="B18871" s="1" t="s">
        <v>176</v>
      </c>
      <c r="C18871" s="1" t="s">
        <v>8794</v>
      </c>
      <c r="D18871" s="1">
        <v>-3.3599700000000001</v>
      </c>
    </row>
    <row r="18872" spans="1:4" x14ac:dyDescent="0.35">
      <c r="A18872" s="1">
        <v>18870</v>
      </c>
      <c r="B18872" s="1" t="s">
        <v>176</v>
      </c>
      <c r="C18872" s="1" t="s">
        <v>8794</v>
      </c>
      <c r="D18872" s="1">
        <v>-3.31366</v>
      </c>
    </row>
    <row r="18873" spans="1:4" x14ac:dyDescent="0.35">
      <c r="A18873" s="1">
        <v>18871</v>
      </c>
      <c r="B18873" s="1" t="s">
        <v>1462</v>
      </c>
      <c r="C18873" s="1" t="s">
        <v>8795</v>
      </c>
      <c r="D18873" s="1">
        <v>-3.3620100000000002</v>
      </c>
    </row>
    <row r="18874" spans="1:4" x14ac:dyDescent="0.35">
      <c r="A18874" s="1">
        <v>18872</v>
      </c>
      <c r="B18874" s="1" t="s">
        <v>1462</v>
      </c>
      <c r="C18874" s="1" t="s">
        <v>8795</v>
      </c>
      <c r="D18874" s="1">
        <v>-3.3320799999999999</v>
      </c>
    </row>
    <row r="18875" spans="1:4" x14ac:dyDescent="0.35">
      <c r="A18875" s="1">
        <v>18873</v>
      </c>
      <c r="B18875" s="1" t="s">
        <v>1106</v>
      </c>
      <c r="C18875" s="1" t="s">
        <v>8796</v>
      </c>
      <c r="D18875" s="1">
        <v>-3.36991</v>
      </c>
    </row>
    <row r="18876" spans="1:4" x14ac:dyDescent="0.35">
      <c r="A18876" s="1">
        <v>18874</v>
      </c>
      <c r="B18876" s="1" t="s">
        <v>1106</v>
      </c>
      <c r="C18876" s="1" t="s">
        <v>8796</v>
      </c>
      <c r="D18876" s="1">
        <v>-3.3692500000000001</v>
      </c>
    </row>
    <row r="18877" spans="1:4" x14ac:dyDescent="0.35">
      <c r="A18877" s="1">
        <v>18875</v>
      </c>
      <c r="B18877" s="1" t="s">
        <v>1137</v>
      </c>
      <c r="C18877" s="1" t="s">
        <v>8797</v>
      </c>
      <c r="D18877" s="1">
        <v>-3.41127</v>
      </c>
    </row>
    <row r="18878" spans="1:4" x14ac:dyDescent="0.35">
      <c r="A18878" s="1">
        <v>18876</v>
      </c>
      <c r="B18878" s="1" t="s">
        <v>1137</v>
      </c>
      <c r="C18878" s="1" t="s">
        <v>8797</v>
      </c>
      <c r="D18878" s="1">
        <v>-3.4099200000000001</v>
      </c>
    </row>
    <row r="18879" spans="1:4" x14ac:dyDescent="0.35">
      <c r="A18879" s="1">
        <v>18877</v>
      </c>
      <c r="B18879" s="1" t="s">
        <v>811</v>
      </c>
      <c r="C18879" s="1" t="s">
        <v>8798</v>
      </c>
      <c r="D18879" s="1">
        <v>-3.4239000000000002</v>
      </c>
    </row>
    <row r="18880" spans="1:4" x14ac:dyDescent="0.35">
      <c r="A18880" s="1">
        <v>18878</v>
      </c>
      <c r="B18880" s="1" t="s">
        <v>811</v>
      </c>
      <c r="C18880" s="1" t="s">
        <v>8798</v>
      </c>
      <c r="D18880" s="1">
        <v>-3.3499500000000002</v>
      </c>
    </row>
    <row r="18881" spans="1:4" x14ac:dyDescent="0.35">
      <c r="A18881" s="1">
        <v>18879</v>
      </c>
      <c r="B18881" s="1" t="s">
        <v>2013</v>
      </c>
      <c r="C18881" s="1" t="s">
        <v>8799</v>
      </c>
      <c r="D18881" s="1">
        <v>-3.4379499999999998</v>
      </c>
    </row>
    <row r="18882" spans="1:4" x14ac:dyDescent="0.35">
      <c r="A18882" s="1">
        <v>18880</v>
      </c>
      <c r="B18882" s="1" t="s">
        <v>2013</v>
      </c>
      <c r="C18882" s="1" t="s">
        <v>8799</v>
      </c>
      <c r="D18882" s="1">
        <v>-3.44001</v>
      </c>
    </row>
    <row r="18883" spans="1:4" x14ac:dyDescent="0.35">
      <c r="A18883" s="1">
        <v>18881</v>
      </c>
      <c r="B18883" s="1" t="s">
        <v>61</v>
      </c>
      <c r="C18883" s="1" t="s">
        <v>8800</v>
      </c>
      <c r="D18883" s="1">
        <v>-3.4547500000000002</v>
      </c>
    </row>
    <row r="18884" spans="1:4" x14ac:dyDescent="0.35">
      <c r="A18884" s="1">
        <v>18882</v>
      </c>
      <c r="B18884" s="1" t="s">
        <v>61</v>
      </c>
      <c r="C18884" s="1" t="s">
        <v>8800</v>
      </c>
      <c r="D18884" s="1">
        <v>-3.43072</v>
      </c>
    </row>
    <row r="18885" spans="1:4" x14ac:dyDescent="0.35">
      <c r="A18885" s="1">
        <v>18883</v>
      </c>
      <c r="B18885" s="1" t="s">
        <v>1772</v>
      </c>
      <c r="C18885" s="1" t="s">
        <v>8801</v>
      </c>
      <c r="D18885" s="1">
        <v>-3.4614799999999999</v>
      </c>
    </row>
    <row r="18886" spans="1:4" x14ac:dyDescent="0.35">
      <c r="A18886" s="1">
        <v>18884</v>
      </c>
      <c r="B18886" s="1" t="s">
        <v>1772</v>
      </c>
      <c r="C18886" s="1" t="s">
        <v>8801</v>
      </c>
      <c r="D18886" s="1">
        <v>-3.3794499999999998</v>
      </c>
    </row>
    <row r="18887" spans="1:4" x14ac:dyDescent="0.35">
      <c r="A18887" s="1">
        <v>18885</v>
      </c>
      <c r="B18887" s="1" t="s">
        <v>88</v>
      </c>
      <c r="C18887" s="1" t="s">
        <v>8802</v>
      </c>
      <c r="D18887" s="1">
        <v>-3.4614799999999999</v>
      </c>
    </row>
    <row r="18888" spans="1:4" x14ac:dyDescent="0.35">
      <c r="A18888" s="1">
        <v>18886</v>
      </c>
      <c r="B18888" s="1" t="s">
        <v>88</v>
      </c>
      <c r="C18888" s="1" t="s">
        <v>8802</v>
      </c>
      <c r="D18888" s="1">
        <v>-3.4929600000000001</v>
      </c>
    </row>
    <row r="18889" spans="1:4" x14ac:dyDescent="0.35">
      <c r="A18889" s="1">
        <v>18887</v>
      </c>
      <c r="B18889" s="1" t="s">
        <v>1693</v>
      </c>
      <c r="C18889" s="1" t="s">
        <v>8803</v>
      </c>
      <c r="D18889" s="1">
        <v>-3.4660000000000002</v>
      </c>
    </row>
    <row r="18890" spans="1:4" x14ac:dyDescent="0.35">
      <c r="A18890" s="1">
        <v>18888</v>
      </c>
      <c r="B18890" s="1" t="s">
        <v>1693</v>
      </c>
      <c r="C18890" s="1" t="s">
        <v>8803</v>
      </c>
      <c r="D18890" s="1">
        <v>-3.4385599999999998</v>
      </c>
    </row>
    <row r="18891" spans="1:4" x14ac:dyDescent="0.35">
      <c r="A18891" s="1">
        <v>18889</v>
      </c>
      <c r="B18891" s="1" t="s">
        <v>780</v>
      </c>
      <c r="C18891" s="1" t="s">
        <v>8804</v>
      </c>
      <c r="D18891" s="1">
        <v>-3.4689100000000002</v>
      </c>
    </row>
    <row r="18892" spans="1:4" x14ac:dyDescent="0.35">
      <c r="A18892" s="1">
        <v>18890</v>
      </c>
      <c r="B18892" s="1" t="s">
        <v>780</v>
      </c>
      <c r="C18892" s="1" t="s">
        <v>8804</v>
      </c>
      <c r="D18892" s="1">
        <v>-3.4333399999999998</v>
      </c>
    </row>
    <row r="18893" spans="1:4" x14ac:dyDescent="0.35">
      <c r="A18893" s="1">
        <v>18891</v>
      </c>
      <c r="B18893" s="1" t="s">
        <v>1655</v>
      </c>
      <c r="C18893" s="1" t="s">
        <v>8805</v>
      </c>
      <c r="D18893" s="1">
        <v>-3.4711799999999999</v>
      </c>
    </row>
    <row r="18894" spans="1:4" x14ac:dyDescent="0.35">
      <c r="A18894" s="1">
        <v>18892</v>
      </c>
      <c r="B18894" s="1" t="s">
        <v>1655</v>
      </c>
      <c r="C18894" s="1" t="s">
        <v>8805</v>
      </c>
      <c r="D18894" s="1">
        <v>-3.4895399999999999</v>
      </c>
    </row>
    <row r="18895" spans="1:4" x14ac:dyDescent="0.35">
      <c r="A18895" s="1">
        <v>18893</v>
      </c>
      <c r="B18895" s="1" t="s">
        <v>63</v>
      </c>
      <c r="C18895" s="1" t="s">
        <v>8806</v>
      </c>
      <c r="D18895" s="1">
        <v>-3.4895499999999999</v>
      </c>
    </row>
    <row r="18896" spans="1:4" x14ac:dyDescent="0.35">
      <c r="A18896" s="1">
        <v>18894</v>
      </c>
      <c r="B18896" s="1" t="s">
        <v>63</v>
      </c>
      <c r="C18896" s="1" t="s">
        <v>8806</v>
      </c>
      <c r="D18896" s="1">
        <v>-3.4538600000000002</v>
      </c>
    </row>
    <row r="18897" spans="1:4" x14ac:dyDescent="0.35">
      <c r="A18897" s="1">
        <v>18895</v>
      </c>
      <c r="B18897" s="1" t="s">
        <v>709</v>
      </c>
      <c r="C18897" s="1" t="s">
        <v>8807</v>
      </c>
      <c r="D18897" s="1">
        <v>-3.49986</v>
      </c>
    </row>
    <row r="18898" spans="1:4" x14ac:dyDescent="0.35">
      <c r="A18898" s="1">
        <v>18896</v>
      </c>
      <c r="B18898" s="1" t="s">
        <v>709</v>
      </c>
      <c r="C18898" s="1" t="s">
        <v>8807</v>
      </c>
      <c r="D18898" s="1">
        <v>-3.4503699999999999</v>
      </c>
    </row>
    <row r="18899" spans="1:4" x14ac:dyDescent="0.35">
      <c r="A18899" s="1">
        <v>18897</v>
      </c>
      <c r="B18899" s="1" t="s">
        <v>1740</v>
      </c>
      <c r="C18899" s="1" t="s">
        <v>8808</v>
      </c>
      <c r="D18899" s="1">
        <v>-3.5018699999999998</v>
      </c>
    </row>
    <row r="18900" spans="1:4" x14ac:dyDescent="0.35">
      <c r="A18900" s="1">
        <v>18898</v>
      </c>
      <c r="B18900" s="1" t="s">
        <v>1740</v>
      </c>
      <c r="C18900" s="1" t="s">
        <v>8808</v>
      </c>
      <c r="D18900" s="1">
        <v>-3.5250900000000001</v>
      </c>
    </row>
    <row r="18901" spans="1:4" x14ac:dyDescent="0.35">
      <c r="A18901" s="1">
        <v>18899</v>
      </c>
      <c r="B18901" s="1" t="s">
        <v>1698</v>
      </c>
      <c r="C18901" s="1" t="s">
        <v>8809</v>
      </c>
      <c r="D18901" s="1">
        <v>-3.5038800000000001</v>
      </c>
    </row>
    <row r="18902" spans="1:4" x14ac:dyDescent="0.35">
      <c r="A18902" s="1">
        <v>18900</v>
      </c>
      <c r="B18902" s="1" t="s">
        <v>1698</v>
      </c>
      <c r="C18902" s="1" t="s">
        <v>8809</v>
      </c>
      <c r="D18902" s="1">
        <v>-3.4041700000000001</v>
      </c>
    </row>
    <row r="18903" spans="1:4" x14ac:dyDescent="0.35">
      <c r="A18903" s="1">
        <v>18901</v>
      </c>
      <c r="B18903" s="1" t="s">
        <v>1830</v>
      </c>
      <c r="C18903" s="1" t="s">
        <v>8810</v>
      </c>
      <c r="D18903" s="1">
        <v>-3.5052300000000001</v>
      </c>
    </row>
    <row r="18904" spans="1:4" x14ac:dyDescent="0.35">
      <c r="A18904" s="1">
        <v>18902</v>
      </c>
      <c r="B18904" s="1" t="s">
        <v>1830</v>
      </c>
      <c r="C18904" s="1" t="s">
        <v>8810</v>
      </c>
      <c r="D18904" s="1">
        <v>-3.4745499999999998</v>
      </c>
    </row>
    <row r="18905" spans="1:4" x14ac:dyDescent="0.35">
      <c r="A18905" s="1">
        <v>18903</v>
      </c>
      <c r="B18905" s="1" t="s">
        <v>1837</v>
      </c>
      <c r="C18905" s="1" t="s">
        <v>8811</v>
      </c>
      <c r="D18905" s="1">
        <v>-3.50556</v>
      </c>
    </row>
    <row r="18906" spans="1:4" x14ac:dyDescent="0.35">
      <c r="A18906" s="1">
        <v>18904</v>
      </c>
      <c r="B18906" s="1" t="s">
        <v>1837</v>
      </c>
      <c r="C18906" s="1" t="s">
        <v>8811</v>
      </c>
      <c r="D18906" s="1">
        <v>-3.4952899999999998</v>
      </c>
    </row>
    <row r="18907" spans="1:4" x14ac:dyDescent="0.35">
      <c r="A18907" s="1">
        <v>18905</v>
      </c>
      <c r="B18907" s="1" t="s">
        <v>1574</v>
      </c>
      <c r="C18907" s="1" t="s">
        <v>8812</v>
      </c>
      <c r="D18907" s="1">
        <v>-3.5106199999999999</v>
      </c>
    </row>
    <row r="18908" spans="1:4" x14ac:dyDescent="0.35">
      <c r="A18908" s="1">
        <v>18906</v>
      </c>
      <c r="B18908" s="1" t="s">
        <v>1574</v>
      </c>
      <c r="C18908" s="1" t="s">
        <v>8812</v>
      </c>
      <c r="D18908" s="1">
        <v>-3.39785</v>
      </c>
    </row>
    <row r="18909" spans="1:4" x14ac:dyDescent="0.35">
      <c r="A18909" s="1">
        <v>18907</v>
      </c>
      <c r="B18909" s="1" t="s">
        <v>90</v>
      </c>
      <c r="C18909" s="1" t="s">
        <v>8813</v>
      </c>
      <c r="D18909" s="1">
        <v>-3.5160399999999998</v>
      </c>
    </row>
    <row r="18910" spans="1:4" x14ac:dyDescent="0.35">
      <c r="A18910" s="1">
        <v>18908</v>
      </c>
      <c r="B18910" s="1" t="s">
        <v>90</v>
      </c>
      <c r="C18910" s="1" t="s">
        <v>8813</v>
      </c>
      <c r="D18910" s="1">
        <v>-3.4261200000000001</v>
      </c>
    </row>
    <row r="18911" spans="1:4" x14ac:dyDescent="0.35">
      <c r="A18911" s="1">
        <v>18909</v>
      </c>
      <c r="B18911" s="1" t="s">
        <v>997</v>
      </c>
      <c r="C18911" s="1" t="s">
        <v>8814</v>
      </c>
      <c r="D18911" s="1">
        <v>-3.52081</v>
      </c>
    </row>
    <row r="18912" spans="1:4" x14ac:dyDescent="0.35">
      <c r="A18912" s="1">
        <v>18910</v>
      </c>
      <c r="B18912" s="1" t="s">
        <v>997</v>
      </c>
      <c r="C18912" s="1" t="s">
        <v>8814</v>
      </c>
      <c r="D18912" s="1">
        <v>-3.4383400000000002</v>
      </c>
    </row>
    <row r="18913" spans="1:4" x14ac:dyDescent="0.35">
      <c r="A18913" s="1">
        <v>18911</v>
      </c>
      <c r="B18913" s="1" t="s">
        <v>865</v>
      </c>
      <c r="C18913" s="1" t="s">
        <v>8815</v>
      </c>
      <c r="D18913" s="1">
        <v>-3.5215000000000001</v>
      </c>
    </row>
    <row r="18914" spans="1:4" x14ac:dyDescent="0.35">
      <c r="A18914" s="1">
        <v>18912</v>
      </c>
      <c r="B18914" s="1" t="s">
        <v>865</v>
      </c>
      <c r="C18914" s="1" t="s">
        <v>8815</v>
      </c>
      <c r="D18914" s="1">
        <v>-3.4923600000000001</v>
      </c>
    </row>
    <row r="18915" spans="1:4" x14ac:dyDescent="0.35">
      <c r="A18915" s="1">
        <v>18913</v>
      </c>
      <c r="B18915" s="1" t="s">
        <v>793</v>
      </c>
      <c r="C18915" s="1" t="s">
        <v>8816</v>
      </c>
      <c r="D18915" s="1">
        <v>-3.53077</v>
      </c>
    </row>
    <row r="18916" spans="1:4" x14ac:dyDescent="0.35">
      <c r="A18916" s="1">
        <v>18914</v>
      </c>
      <c r="B18916" s="1" t="s">
        <v>793</v>
      </c>
      <c r="C18916" s="1" t="s">
        <v>8816</v>
      </c>
      <c r="D18916" s="1">
        <v>-3.55375</v>
      </c>
    </row>
    <row r="18917" spans="1:4" x14ac:dyDescent="0.35">
      <c r="A18917" s="1">
        <v>18915</v>
      </c>
      <c r="B18917" s="1" t="s">
        <v>792</v>
      </c>
      <c r="C18917" s="1" t="s">
        <v>8817</v>
      </c>
      <c r="D18917" s="1">
        <v>-3.5318000000000001</v>
      </c>
    </row>
    <row r="18918" spans="1:4" x14ac:dyDescent="0.35">
      <c r="A18918" s="1">
        <v>18916</v>
      </c>
      <c r="B18918" s="1" t="s">
        <v>792</v>
      </c>
      <c r="C18918" s="1" t="s">
        <v>8817</v>
      </c>
      <c r="D18918" s="1">
        <v>-3.51288</v>
      </c>
    </row>
    <row r="18919" spans="1:4" x14ac:dyDescent="0.35">
      <c r="A18919" s="1">
        <v>18917</v>
      </c>
      <c r="B18919" s="1" t="s">
        <v>927</v>
      </c>
      <c r="C18919" s="1" t="s">
        <v>8818</v>
      </c>
      <c r="D18919" s="1">
        <v>-3.5324900000000001</v>
      </c>
    </row>
    <row r="18920" spans="1:4" x14ac:dyDescent="0.35">
      <c r="A18920" s="1">
        <v>18918</v>
      </c>
      <c r="B18920" s="1" t="s">
        <v>927</v>
      </c>
      <c r="C18920" s="1" t="s">
        <v>8818</v>
      </c>
      <c r="D18920" s="1">
        <v>-3.5911900000000001</v>
      </c>
    </row>
    <row r="18921" spans="1:4" x14ac:dyDescent="0.35">
      <c r="A18921" s="1">
        <v>18919</v>
      </c>
      <c r="B18921" s="1" t="s">
        <v>1092</v>
      </c>
      <c r="C18921" s="1" t="s">
        <v>8819</v>
      </c>
      <c r="D18921" s="1">
        <v>-3.5387300000000002</v>
      </c>
    </row>
    <row r="18922" spans="1:4" x14ac:dyDescent="0.35">
      <c r="A18922" s="1">
        <v>18920</v>
      </c>
      <c r="B18922" s="1" t="s">
        <v>1092</v>
      </c>
      <c r="C18922" s="1" t="s">
        <v>8819</v>
      </c>
      <c r="D18922" s="1">
        <v>-3.4936799999999999</v>
      </c>
    </row>
    <row r="18923" spans="1:4" x14ac:dyDescent="0.35">
      <c r="A18923" s="1">
        <v>18921</v>
      </c>
      <c r="B18923" s="1" t="s">
        <v>1485</v>
      </c>
      <c r="C18923" s="1" t="s">
        <v>8820</v>
      </c>
      <c r="D18923" s="1">
        <v>-3.5394299999999999</v>
      </c>
    </row>
    <row r="18924" spans="1:4" x14ac:dyDescent="0.35">
      <c r="A18924" s="1">
        <v>18922</v>
      </c>
      <c r="B18924" s="1" t="s">
        <v>1485</v>
      </c>
      <c r="C18924" s="1" t="s">
        <v>8820</v>
      </c>
      <c r="D18924" s="1">
        <v>-3.4901499999999999</v>
      </c>
    </row>
    <row r="18925" spans="1:4" x14ac:dyDescent="0.35">
      <c r="A18925" s="1">
        <v>18923</v>
      </c>
      <c r="B18925" s="1" t="s">
        <v>1484</v>
      </c>
      <c r="C18925" s="1" t="s">
        <v>8821</v>
      </c>
      <c r="D18925" s="1">
        <v>-3.5422099999999999</v>
      </c>
    </row>
    <row r="18926" spans="1:4" x14ac:dyDescent="0.35">
      <c r="A18926" s="1">
        <v>18924</v>
      </c>
      <c r="B18926" s="1" t="s">
        <v>1484</v>
      </c>
      <c r="C18926" s="1" t="s">
        <v>8821</v>
      </c>
      <c r="D18926" s="1">
        <v>-3.4907599999999999</v>
      </c>
    </row>
    <row r="18927" spans="1:4" x14ac:dyDescent="0.35">
      <c r="A18927" s="1">
        <v>18925</v>
      </c>
      <c r="B18927" s="1" t="s">
        <v>1461</v>
      </c>
      <c r="C18927" s="1" t="s">
        <v>8822</v>
      </c>
      <c r="D18927" s="1">
        <v>-3.5457100000000001</v>
      </c>
    </row>
    <row r="18928" spans="1:4" x14ac:dyDescent="0.35">
      <c r="A18928" s="1">
        <v>18926</v>
      </c>
      <c r="B18928" s="1" t="s">
        <v>1461</v>
      </c>
      <c r="C18928" s="1" t="s">
        <v>8822</v>
      </c>
      <c r="D18928" s="1">
        <v>-3.52637</v>
      </c>
    </row>
    <row r="18929" spans="1:4" x14ac:dyDescent="0.35">
      <c r="A18929" s="1">
        <v>18927</v>
      </c>
      <c r="B18929" s="1" t="s">
        <v>1442</v>
      </c>
      <c r="C18929" s="1" t="s">
        <v>8823</v>
      </c>
      <c r="D18929" s="1">
        <v>-3.5499200000000002</v>
      </c>
    </row>
    <row r="18930" spans="1:4" x14ac:dyDescent="0.35">
      <c r="A18930" s="1">
        <v>18928</v>
      </c>
      <c r="B18930" s="1" t="s">
        <v>1442</v>
      </c>
      <c r="C18930" s="1" t="s">
        <v>8823</v>
      </c>
      <c r="D18930" s="1">
        <v>-3.5411000000000001</v>
      </c>
    </row>
    <row r="18931" spans="1:4" x14ac:dyDescent="0.35">
      <c r="A18931" s="1">
        <v>18929</v>
      </c>
      <c r="B18931" s="1" t="s">
        <v>713</v>
      </c>
      <c r="C18931" s="1" t="s">
        <v>8824</v>
      </c>
      <c r="D18931" s="1">
        <v>-3.5541399999999999</v>
      </c>
    </row>
    <row r="18932" spans="1:4" x14ac:dyDescent="0.35">
      <c r="A18932" s="1">
        <v>18930</v>
      </c>
      <c r="B18932" s="1" t="s">
        <v>713</v>
      </c>
      <c r="C18932" s="1" t="s">
        <v>8824</v>
      </c>
      <c r="D18932" s="1">
        <v>-3.5934699999999999</v>
      </c>
    </row>
    <row r="18933" spans="1:4" x14ac:dyDescent="0.35">
      <c r="A18933" s="1">
        <v>18931</v>
      </c>
      <c r="B18933" s="1" t="s">
        <v>1094</v>
      </c>
      <c r="C18933" s="1" t="s">
        <v>8825</v>
      </c>
      <c r="D18933" s="1">
        <v>-3.5626500000000001</v>
      </c>
    </row>
    <row r="18934" spans="1:4" x14ac:dyDescent="0.35">
      <c r="A18934" s="1">
        <v>18932</v>
      </c>
      <c r="B18934" s="1" t="s">
        <v>1094</v>
      </c>
      <c r="C18934" s="1" t="s">
        <v>8825</v>
      </c>
      <c r="D18934" s="1">
        <v>-3.49363</v>
      </c>
    </row>
    <row r="18935" spans="1:4" x14ac:dyDescent="0.35">
      <c r="A18935" s="1">
        <v>18933</v>
      </c>
      <c r="B18935" s="1" t="s">
        <v>1174</v>
      </c>
      <c r="C18935" s="1" t="s">
        <v>8826</v>
      </c>
      <c r="D18935" s="1">
        <v>-3.5672899999999998</v>
      </c>
    </row>
    <row r="18936" spans="1:4" x14ac:dyDescent="0.35">
      <c r="A18936" s="1">
        <v>18934</v>
      </c>
      <c r="B18936" s="1" t="s">
        <v>1174</v>
      </c>
      <c r="C18936" s="1" t="s">
        <v>8826</v>
      </c>
      <c r="D18936" s="1">
        <v>-3.4770500000000002</v>
      </c>
    </row>
    <row r="18937" spans="1:4" x14ac:dyDescent="0.35">
      <c r="A18937" s="1">
        <v>18935</v>
      </c>
      <c r="B18937" s="1" t="s">
        <v>1239</v>
      </c>
      <c r="C18937" s="1" t="s">
        <v>8827</v>
      </c>
      <c r="D18937" s="1">
        <v>-3.57124</v>
      </c>
    </row>
    <row r="18938" spans="1:4" x14ac:dyDescent="0.35">
      <c r="A18938" s="1">
        <v>18936</v>
      </c>
      <c r="B18938" s="1" t="s">
        <v>1239</v>
      </c>
      <c r="C18938" s="1" t="s">
        <v>8827</v>
      </c>
      <c r="D18938" s="1">
        <v>-3.5049000000000001</v>
      </c>
    </row>
    <row r="18939" spans="1:4" x14ac:dyDescent="0.35">
      <c r="A18939" s="1">
        <v>18937</v>
      </c>
      <c r="B18939" s="1" t="s">
        <v>1516</v>
      </c>
      <c r="C18939" s="1" t="s">
        <v>8828</v>
      </c>
      <c r="D18939" s="1">
        <v>-3.58352</v>
      </c>
    </row>
    <row r="18940" spans="1:4" x14ac:dyDescent="0.35">
      <c r="A18940" s="1">
        <v>18938</v>
      </c>
      <c r="B18940" s="1" t="s">
        <v>1516</v>
      </c>
      <c r="C18940" s="1" t="s">
        <v>8828</v>
      </c>
      <c r="D18940" s="1">
        <v>-3.5823900000000002</v>
      </c>
    </row>
    <row r="18941" spans="1:4" x14ac:dyDescent="0.35">
      <c r="A18941" s="1">
        <v>18939</v>
      </c>
      <c r="B18941" s="1" t="s">
        <v>2323</v>
      </c>
      <c r="C18941" s="1" t="s">
        <v>2323</v>
      </c>
      <c r="D18941" s="1">
        <v>-1.2144600000000001</v>
      </c>
    </row>
    <row r="18942" spans="1:4" x14ac:dyDescent="0.35">
      <c r="A18942" s="1">
        <v>18940</v>
      </c>
      <c r="B18942" s="1" t="s">
        <v>2323</v>
      </c>
      <c r="C18942" s="1" t="s">
        <v>2323</v>
      </c>
      <c r="D18942" s="1">
        <v>-1.2095800000000001</v>
      </c>
    </row>
    <row r="18943" spans="1:4" x14ac:dyDescent="0.35">
      <c r="A18943" s="1">
        <v>18941</v>
      </c>
      <c r="B18943" s="1" t="s">
        <v>2130</v>
      </c>
      <c r="C18943" s="1" t="s">
        <v>2130</v>
      </c>
      <c r="D18943" s="1">
        <v>-1.48587</v>
      </c>
    </row>
    <row r="18944" spans="1:4" x14ac:dyDescent="0.35">
      <c r="A18944" s="1">
        <v>18942</v>
      </c>
      <c r="B18944" s="1" t="s">
        <v>2130</v>
      </c>
      <c r="C18944" s="1" t="s">
        <v>2130</v>
      </c>
      <c r="D18944" s="1">
        <v>-1.4756</v>
      </c>
    </row>
    <row r="18945" spans="1:4" x14ac:dyDescent="0.35">
      <c r="A18945" s="1">
        <v>18943</v>
      </c>
      <c r="B18945" s="1" t="s">
        <v>1942</v>
      </c>
      <c r="C18945" s="1" t="s">
        <v>1942</v>
      </c>
      <c r="D18945" s="1">
        <v>-1.48756</v>
      </c>
    </row>
    <row r="18946" spans="1:4" x14ac:dyDescent="0.35">
      <c r="A18946" s="1">
        <v>18944</v>
      </c>
      <c r="B18946" s="1" t="s">
        <v>1942</v>
      </c>
      <c r="C18946" s="1" t="s">
        <v>1942</v>
      </c>
      <c r="D18946" s="1">
        <v>-1.5963000000000001</v>
      </c>
    </row>
    <row r="18947" spans="1:4" x14ac:dyDescent="0.35">
      <c r="A18947" s="1">
        <v>18945</v>
      </c>
      <c r="B18947" s="1" t="s">
        <v>88</v>
      </c>
      <c r="C18947" s="1" t="s">
        <v>88</v>
      </c>
      <c r="D18947" s="1">
        <v>-1.5215700000000001</v>
      </c>
    </row>
    <row r="18948" spans="1:4" x14ac:dyDescent="0.35">
      <c r="A18948" s="1">
        <v>18946</v>
      </c>
      <c r="B18948" s="1" t="s">
        <v>88</v>
      </c>
      <c r="C18948" s="1" t="s">
        <v>88</v>
      </c>
      <c r="D18948" s="1">
        <v>-1.70638</v>
      </c>
    </row>
    <row r="18949" spans="1:4" x14ac:dyDescent="0.35">
      <c r="A18949" s="1">
        <v>18947</v>
      </c>
      <c r="B18949" s="1" t="s">
        <v>2087</v>
      </c>
      <c r="C18949" s="1" t="s">
        <v>2087</v>
      </c>
      <c r="D18949" s="1">
        <v>-1.5325800000000001</v>
      </c>
    </row>
    <row r="18950" spans="1:4" x14ac:dyDescent="0.35">
      <c r="A18950" s="1">
        <v>18948</v>
      </c>
      <c r="B18950" s="1" t="s">
        <v>2087</v>
      </c>
      <c r="C18950" s="1" t="s">
        <v>2087</v>
      </c>
      <c r="D18950" s="1">
        <v>-1.62514</v>
      </c>
    </row>
    <row r="18951" spans="1:4" x14ac:dyDescent="0.35">
      <c r="A18951" s="1">
        <v>18949</v>
      </c>
      <c r="B18951" s="1" t="s">
        <v>1830</v>
      </c>
      <c r="C18951" s="1" t="s">
        <v>1830</v>
      </c>
      <c r="D18951" s="1">
        <v>-1.5459499999999999</v>
      </c>
    </row>
    <row r="18952" spans="1:4" x14ac:dyDescent="0.35">
      <c r="A18952" s="1">
        <v>18950</v>
      </c>
      <c r="B18952" s="1" t="s">
        <v>1830</v>
      </c>
      <c r="C18952" s="1" t="s">
        <v>1830</v>
      </c>
      <c r="D18952" s="1">
        <v>-1.7279899999999999</v>
      </c>
    </row>
    <row r="18953" spans="1:4" x14ac:dyDescent="0.35">
      <c r="A18953" s="1">
        <v>18951</v>
      </c>
      <c r="B18953" s="1" t="s">
        <v>875</v>
      </c>
      <c r="C18953" s="1" t="s">
        <v>875</v>
      </c>
      <c r="D18953" s="1">
        <v>-1.56223</v>
      </c>
    </row>
    <row r="18954" spans="1:4" x14ac:dyDescent="0.35">
      <c r="A18954" s="1">
        <v>18952</v>
      </c>
      <c r="B18954" s="1" t="s">
        <v>875</v>
      </c>
      <c r="C18954" s="1" t="s">
        <v>875</v>
      </c>
      <c r="D18954" s="1">
        <v>-1.55277</v>
      </c>
    </row>
    <row r="18955" spans="1:4" x14ac:dyDescent="0.35">
      <c r="A18955" s="1">
        <v>18953</v>
      </c>
      <c r="B18955" s="1" t="s">
        <v>2208</v>
      </c>
      <c r="C18955" s="1" t="s">
        <v>2208</v>
      </c>
      <c r="D18955" s="1">
        <v>-1.59138</v>
      </c>
    </row>
    <row r="18956" spans="1:4" x14ac:dyDescent="0.35">
      <c r="A18956" s="1">
        <v>18954</v>
      </c>
      <c r="B18956" s="1" t="s">
        <v>2208</v>
      </c>
      <c r="C18956" s="1" t="s">
        <v>2208</v>
      </c>
      <c r="D18956" s="1">
        <v>-1.55867</v>
      </c>
    </row>
    <row r="18957" spans="1:4" x14ac:dyDescent="0.35">
      <c r="A18957" s="1">
        <v>18955</v>
      </c>
      <c r="B18957" s="1" t="s">
        <v>1693</v>
      </c>
      <c r="C18957" s="1" t="s">
        <v>1693</v>
      </c>
      <c r="D18957" s="1">
        <v>-1.6629</v>
      </c>
    </row>
    <row r="18958" spans="1:4" x14ac:dyDescent="0.35">
      <c r="A18958" s="1">
        <v>18956</v>
      </c>
      <c r="B18958" s="1" t="s">
        <v>1693</v>
      </c>
      <c r="C18958" s="1" t="s">
        <v>1693</v>
      </c>
      <c r="D18958" s="1">
        <v>-1.68296</v>
      </c>
    </row>
    <row r="18959" spans="1:4" x14ac:dyDescent="0.35">
      <c r="A18959" s="1">
        <v>18957</v>
      </c>
      <c r="B18959" s="1" t="s">
        <v>1010</v>
      </c>
      <c r="C18959" s="1" t="s">
        <v>1010</v>
      </c>
      <c r="D18959" s="1">
        <v>-1.66391</v>
      </c>
    </row>
    <row r="18960" spans="1:4" x14ac:dyDescent="0.35">
      <c r="A18960" s="1">
        <v>18958</v>
      </c>
      <c r="B18960" s="1" t="s">
        <v>1010</v>
      </c>
      <c r="C18960" s="1" t="s">
        <v>1010</v>
      </c>
      <c r="D18960" s="1">
        <v>-1.71682</v>
      </c>
    </row>
    <row r="18961" spans="1:4" x14ac:dyDescent="0.35">
      <c r="A18961" s="1">
        <v>18959</v>
      </c>
      <c r="B18961" s="1" t="s">
        <v>700</v>
      </c>
      <c r="C18961" s="1" t="s">
        <v>700</v>
      </c>
      <c r="D18961" s="1">
        <v>-1.7082999999999999</v>
      </c>
    </row>
    <row r="18962" spans="1:4" x14ac:dyDescent="0.35">
      <c r="A18962" s="1">
        <v>18960</v>
      </c>
      <c r="B18962" s="1" t="s">
        <v>700</v>
      </c>
      <c r="C18962" s="1" t="s">
        <v>700</v>
      </c>
      <c r="D18962" s="1">
        <v>-1.7132499999999999</v>
      </c>
    </row>
    <row r="18963" spans="1:4" x14ac:dyDescent="0.35">
      <c r="A18963" s="1">
        <v>18961</v>
      </c>
      <c r="B18963" s="1" t="s">
        <v>515</v>
      </c>
      <c r="C18963" s="1" t="s">
        <v>515</v>
      </c>
      <c r="D18963" s="1">
        <v>-1.7088300000000001</v>
      </c>
    </row>
    <row r="18964" spans="1:4" x14ac:dyDescent="0.35">
      <c r="A18964" s="1">
        <v>18962</v>
      </c>
      <c r="B18964" s="1" t="s">
        <v>515</v>
      </c>
      <c r="C18964" s="1" t="s">
        <v>515</v>
      </c>
      <c r="D18964" s="1">
        <v>-1.7216199999999999</v>
      </c>
    </row>
    <row r="18965" spans="1:4" x14ac:dyDescent="0.35">
      <c r="A18965" s="1">
        <v>18963</v>
      </c>
      <c r="B18965" s="1" t="s">
        <v>1316</v>
      </c>
      <c r="C18965" s="1" t="s">
        <v>1316</v>
      </c>
      <c r="D18965" s="1">
        <v>-1.72587</v>
      </c>
    </row>
    <row r="18966" spans="1:4" x14ac:dyDescent="0.35">
      <c r="A18966" s="1">
        <v>18964</v>
      </c>
      <c r="B18966" s="1" t="s">
        <v>1316</v>
      </c>
      <c r="C18966" s="1" t="s">
        <v>1316</v>
      </c>
      <c r="D18966" s="1">
        <v>-1.76274</v>
      </c>
    </row>
    <row r="18967" spans="1:4" x14ac:dyDescent="0.35">
      <c r="A18967" s="1">
        <v>18965</v>
      </c>
      <c r="B18967" s="1" t="s">
        <v>2170</v>
      </c>
      <c r="C18967" s="1" t="s">
        <v>2170</v>
      </c>
      <c r="D18967" s="1">
        <v>-1.72641</v>
      </c>
    </row>
    <row r="18968" spans="1:4" x14ac:dyDescent="0.35">
      <c r="A18968" s="1">
        <v>18966</v>
      </c>
      <c r="B18968" s="1" t="s">
        <v>2170</v>
      </c>
      <c r="C18968" s="1" t="s">
        <v>2170</v>
      </c>
      <c r="D18968" s="1">
        <v>-1.73003</v>
      </c>
    </row>
    <row r="18969" spans="1:4" x14ac:dyDescent="0.35">
      <c r="A18969" s="1">
        <v>18967</v>
      </c>
      <c r="B18969" s="1" t="s">
        <v>1499</v>
      </c>
      <c r="C18969" s="1" t="s">
        <v>1499</v>
      </c>
      <c r="D18969" s="1">
        <v>-1.73939</v>
      </c>
    </row>
    <row r="18970" spans="1:4" x14ac:dyDescent="0.35">
      <c r="A18970" s="1">
        <v>18968</v>
      </c>
      <c r="B18970" s="1" t="s">
        <v>1499</v>
      </c>
      <c r="C18970" s="1" t="s">
        <v>1499</v>
      </c>
      <c r="D18970" s="1">
        <v>-1.7945500000000001</v>
      </c>
    </row>
    <row r="18971" spans="1:4" x14ac:dyDescent="0.35">
      <c r="A18971" s="1">
        <v>18969</v>
      </c>
      <c r="B18971" s="1" t="s">
        <v>808</v>
      </c>
      <c r="C18971" s="1" t="s">
        <v>808</v>
      </c>
      <c r="D18971" s="1">
        <v>-1.8098700000000001</v>
      </c>
    </row>
    <row r="18972" spans="1:4" x14ac:dyDescent="0.35">
      <c r="A18972" s="1">
        <v>18970</v>
      </c>
      <c r="B18972" s="1" t="s">
        <v>808</v>
      </c>
      <c r="C18972" s="1" t="s">
        <v>808</v>
      </c>
      <c r="D18972" s="1">
        <v>-1.7857700000000001</v>
      </c>
    </row>
    <row r="18973" spans="1:4" x14ac:dyDescent="0.35">
      <c r="A18973" s="1">
        <v>18971</v>
      </c>
      <c r="B18973" s="1" t="s">
        <v>1598</v>
      </c>
      <c r="C18973" s="1" t="s">
        <v>1598</v>
      </c>
      <c r="D18973" s="1">
        <v>-1.8498000000000001</v>
      </c>
    </row>
    <row r="18974" spans="1:4" x14ac:dyDescent="0.35">
      <c r="A18974" s="1">
        <v>18972</v>
      </c>
      <c r="B18974" s="1" t="s">
        <v>1598</v>
      </c>
      <c r="C18974" s="1" t="s">
        <v>1598</v>
      </c>
      <c r="D18974" s="1">
        <v>-1.84676</v>
      </c>
    </row>
    <row r="18975" spans="1:4" x14ac:dyDescent="0.35">
      <c r="A18975" s="1">
        <v>18973</v>
      </c>
      <c r="B18975" s="1" t="s">
        <v>1152</v>
      </c>
      <c r="C18975" s="1" t="s">
        <v>1152</v>
      </c>
      <c r="D18975" s="1">
        <v>-1.8565100000000001</v>
      </c>
    </row>
    <row r="18976" spans="1:4" x14ac:dyDescent="0.35">
      <c r="A18976" s="1">
        <v>18974</v>
      </c>
      <c r="B18976" s="1" t="s">
        <v>1152</v>
      </c>
      <c r="C18976" s="1" t="s">
        <v>1152</v>
      </c>
      <c r="D18976" s="1">
        <v>-1.8633999999999999</v>
      </c>
    </row>
    <row r="18977" spans="1:4" x14ac:dyDescent="0.35">
      <c r="A18977" s="1">
        <v>18975</v>
      </c>
      <c r="B18977" s="1" t="s">
        <v>612</v>
      </c>
      <c r="C18977" s="1" t="s">
        <v>612</v>
      </c>
      <c r="D18977" s="1">
        <v>-1.8571200000000001</v>
      </c>
    </row>
    <row r="18978" spans="1:4" x14ac:dyDescent="0.35">
      <c r="A18978" s="1">
        <v>18976</v>
      </c>
      <c r="B18978" s="1" t="s">
        <v>612</v>
      </c>
      <c r="C18978" s="1" t="s">
        <v>612</v>
      </c>
      <c r="D18978" s="1">
        <v>-1.8156699999999999</v>
      </c>
    </row>
    <row r="18979" spans="1:4" x14ac:dyDescent="0.35">
      <c r="A18979" s="1">
        <v>18977</v>
      </c>
      <c r="B18979" s="1" t="s">
        <v>1632</v>
      </c>
      <c r="C18979" s="1" t="s">
        <v>1632</v>
      </c>
      <c r="D18979" s="1">
        <v>-1.8589599999999999</v>
      </c>
    </row>
    <row r="18980" spans="1:4" x14ac:dyDescent="0.35">
      <c r="A18980" s="1">
        <v>18978</v>
      </c>
      <c r="B18980" s="1" t="s">
        <v>1632</v>
      </c>
      <c r="C18980" s="1" t="s">
        <v>1632</v>
      </c>
      <c r="D18980" s="1">
        <v>-1.8981399999999999</v>
      </c>
    </row>
    <row r="18981" spans="1:4" x14ac:dyDescent="0.35">
      <c r="A18981" s="1">
        <v>18979</v>
      </c>
      <c r="B18981" s="1" t="s">
        <v>1023</v>
      </c>
      <c r="C18981" s="1" t="s">
        <v>1023</v>
      </c>
      <c r="D18981" s="1">
        <v>-1.8719300000000001</v>
      </c>
    </row>
    <row r="18982" spans="1:4" x14ac:dyDescent="0.35">
      <c r="A18982" s="1">
        <v>18980</v>
      </c>
      <c r="B18982" s="1" t="s">
        <v>1023</v>
      </c>
      <c r="C18982" s="1" t="s">
        <v>1023</v>
      </c>
      <c r="D18982" s="1">
        <v>-1.8799699999999999</v>
      </c>
    </row>
    <row r="18983" spans="1:4" x14ac:dyDescent="0.35">
      <c r="A18983" s="1">
        <v>18981</v>
      </c>
      <c r="B18983" s="1" t="s">
        <v>2174</v>
      </c>
      <c r="C18983" s="1" t="s">
        <v>2174</v>
      </c>
      <c r="D18983" s="1">
        <v>-1.8939299999999999</v>
      </c>
    </row>
    <row r="18984" spans="1:4" x14ac:dyDescent="0.35">
      <c r="A18984" s="1">
        <v>18982</v>
      </c>
      <c r="B18984" s="1" t="s">
        <v>2174</v>
      </c>
      <c r="C18984" s="1" t="s">
        <v>2174</v>
      </c>
      <c r="D18984" s="1">
        <v>-1.84199</v>
      </c>
    </row>
    <row r="18985" spans="1:4" x14ac:dyDescent="0.35">
      <c r="A18985" s="1">
        <v>18983</v>
      </c>
      <c r="B18985" s="1" t="s">
        <v>1237</v>
      </c>
      <c r="C18985" s="1" t="s">
        <v>1237</v>
      </c>
      <c r="D18985" s="1">
        <v>-1.90158</v>
      </c>
    </row>
    <row r="18986" spans="1:4" x14ac:dyDescent="0.35">
      <c r="A18986" s="1">
        <v>18984</v>
      </c>
      <c r="B18986" s="1" t="s">
        <v>1237</v>
      </c>
      <c r="C18986" s="1" t="s">
        <v>1237</v>
      </c>
      <c r="D18986" s="1">
        <v>-1.90639</v>
      </c>
    </row>
    <row r="18987" spans="1:4" x14ac:dyDescent="0.35">
      <c r="A18987" s="1">
        <v>18985</v>
      </c>
      <c r="B18987" s="1" t="s">
        <v>682</v>
      </c>
      <c r="C18987" s="1" t="s">
        <v>682</v>
      </c>
      <c r="D18987" s="1">
        <v>-1.9229400000000001</v>
      </c>
    </row>
    <row r="18988" spans="1:4" x14ac:dyDescent="0.35">
      <c r="A18988" s="1">
        <v>18986</v>
      </c>
      <c r="B18988" s="1" t="s">
        <v>682</v>
      </c>
      <c r="C18988" s="1" t="s">
        <v>682</v>
      </c>
      <c r="D18988" s="1">
        <v>-2.05321</v>
      </c>
    </row>
    <row r="18989" spans="1:4" x14ac:dyDescent="0.35">
      <c r="A18989" s="1">
        <v>18987</v>
      </c>
      <c r="B18989" s="1" t="s">
        <v>176</v>
      </c>
      <c r="C18989" s="1" t="s">
        <v>176</v>
      </c>
      <c r="D18989" s="1">
        <v>-1.9501200000000001</v>
      </c>
    </row>
    <row r="18990" spans="1:4" x14ac:dyDescent="0.35">
      <c r="A18990" s="1">
        <v>18988</v>
      </c>
      <c r="B18990" s="1" t="s">
        <v>176</v>
      </c>
      <c r="C18990" s="1" t="s">
        <v>176</v>
      </c>
      <c r="D18990" s="1">
        <v>-1.99417</v>
      </c>
    </row>
    <row r="18991" spans="1:4" x14ac:dyDescent="0.35">
      <c r="A18991" s="1">
        <v>18989</v>
      </c>
      <c r="B18991" s="1" t="s">
        <v>1484</v>
      </c>
      <c r="C18991" s="1" t="s">
        <v>1484</v>
      </c>
      <c r="D18991" s="1">
        <v>-1.9582200000000001</v>
      </c>
    </row>
    <row r="18992" spans="1:4" x14ac:dyDescent="0.35">
      <c r="A18992" s="1">
        <v>18990</v>
      </c>
      <c r="B18992" s="1" t="s">
        <v>1484</v>
      </c>
      <c r="C18992" s="1" t="s">
        <v>1484</v>
      </c>
      <c r="D18992" s="1">
        <v>-1.95503</v>
      </c>
    </row>
    <row r="18993" spans="1:4" x14ac:dyDescent="0.35">
      <c r="A18993" s="1">
        <v>18991</v>
      </c>
      <c r="B18993" s="1" t="s">
        <v>2209</v>
      </c>
      <c r="C18993" s="1" t="s">
        <v>2209</v>
      </c>
      <c r="D18993" s="1">
        <v>-1.9589000000000001</v>
      </c>
    </row>
    <row r="18994" spans="1:4" x14ac:dyDescent="0.35">
      <c r="A18994" s="1">
        <v>18992</v>
      </c>
      <c r="B18994" s="1" t="s">
        <v>2209</v>
      </c>
      <c r="C18994" s="1" t="s">
        <v>2209</v>
      </c>
      <c r="D18994" s="1">
        <v>-1.9404699999999999</v>
      </c>
    </row>
    <row r="18995" spans="1:4" x14ac:dyDescent="0.35">
      <c r="A18995" s="1">
        <v>18993</v>
      </c>
      <c r="B18995" s="1" t="s">
        <v>1602</v>
      </c>
      <c r="C18995" s="1" t="s">
        <v>1602</v>
      </c>
      <c r="D18995" s="1">
        <v>-1.9759899999999999</v>
      </c>
    </row>
    <row r="18996" spans="1:4" x14ac:dyDescent="0.35">
      <c r="A18996" s="1">
        <v>18994</v>
      </c>
      <c r="B18996" s="1" t="s">
        <v>1602</v>
      </c>
      <c r="C18996" s="1" t="s">
        <v>1602</v>
      </c>
      <c r="D18996" s="1">
        <v>-1.9626699999999999</v>
      </c>
    </row>
    <row r="18997" spans="1:4" x14ac:dyDescent="0.35">
      <c r="A18997" s="1">
        <v>18995</v>
      </c>
      <c r="B18997" s="1" t="s">
        <v>1137</v>
      </c>
      <c r="C18997" s="1" t="s">
        <v>1137</v>
      </c>
      <c r="D18997" s="1">
        <v>-1.97668</v>
      </c>
    </row>
    <row r="18998" spans="1:4" x14ac:dyDescent="0.35">
      <c r="A18998" s="1">
        <v>18996</v>
      </c>
      <c r="B18998" s="1" t="s">
        <v>1137</v>
      </c>
      <c r="C18998" s="1" t="s">
        <v>1137</v>
      </c>
      <c r="D18998" s="1">
        <v>-1.97119</v>
      </c>
    </row>
    <row r="18999" spans="1:4" x14ac:dyDescent="0.35">
      <c r="A18999" s="1">
        <v>18997</v>
      </c>
      <c r="B18999" s="1" t="s">
        <v>1092</v>
      </c>
      <c r="C18999" s="1" t="s">
        <v>1092</v>
      </c>
      <c r="D18999" s="1">
        <v>-1.9808300000000001</v>
      </c>
    </row>
    <row r="19000" spans="1:4" x14ac:dyDescent="0.35">
      <c r="A19000" s="1">
        <v>18998</v>
      </c>
      <c r="B19000" s="1" t="s">
        <v>1092</v>
      </c>
      <c r="C19000" s="1" t="s">
        <v>1092</v>
      </c>
      <c r="D19000" s="1">
        <v>-1.9932099999999999</v>
      </c>
    </row>
    <row r="19001" spans="1:4" x14ac:dyDescent="0.35">
      <c r="A19001" s="1">
        <v>18999</v>
      </c>
      <c r="B19001" s="1" t="s">
        <v>1094</v>
      </c>
      <c r="C19001" s="1" t="s">
        <v>1094</v>
      </c>
      <c r="D19001" s="1">
        <v>-1.9863999999999999</v>
      </c>
    </row>
    <row r="19002" spans="1:4" x14ac:dyDescent="0.35">
      <c r="A19002" s="1">
        <v>19000</v>
      </c>
      <c r="B19002" s="1" t="s">
        <v>1094</v>
      </c>
      <c r="C19002" s="1" t="s">
        <v>1094</v>
      </c>
      <c r="D19002" s="1">
        <v>-1.96265</v>
      </c>
    </row>
    <row r="19003" spans="1:4" x14ac:dyDescent="0.35">
      <c r="A19003" s="1">
        <v>19001</v>
      </c>
      <c r="B19003" s="1" t="s">
        <v>1698</v>
      </c>
      <c r="C19003" s="1" t="s">
        <v>1698</v>
      </c>
      <c r="D19003" s="1">
        <v>-2.0349499999999998</v>
      </c>
    </row>
    <row r="19004" spans="1:4" x14ac:dyDescent="0.35">
      <c r="A19004" s="1">
        <v>19002</v>
      </c>
      <c r="B19004" s="1" t="s">
        <v>1698</v>
      </c>
      <c r="C19004" s="1" t="s">
        <v>1698</v>
      </c>
      <c r="D19004" s="1">
        <v>-2.03878</v>
      </c>
    </row>
    <row r="19005" spans="1:4" x14ac:dyDescent="0.35">
      <c r="A19005" s="1">
        <v>19003</v>
      </c>
      <c r="B19005" s="1" t="s">
        <v>1485</v>
      </c>
      <c r="C19005" s="1" t="s">
        <v>1485</v>
      </c>
      <c r="D19005" s="1">
        <v>-2.0467300000000002</v>
      </c>
    </row>
    <row r="19006" spans="1:4" x14ac:dyDescent="0.35">
      <c r="A19006" s="1">
        <v>19004</v>
      </c>
      <c r="B19006" s="1" t="s">
        <v>1485</v>
      </c>
      <c r="C19006" s="1" t="s">
        <v>1485</v>
      </c>
      <c r="D19006" s="1">
        <v>-2.0758299999999998</v>
      </c>
    </row>
    <row r="19007" spans="1:4" x14ac:dyDescent="0.35">
      <c r="A19007" s="1">
        <v>19005</v>
      </c>
      <c r="B19007" s="1" t="s">
        <v>1366</v>
      </c>
      <c r="C19007" s="1" t="s">
        <v>1366</v>
      </c>
      <c r="D19007" s="1">
        <v>-2.05714</v>
      </c>
    </row>
    <row r="19008" spans="1:4" x14ac:dyDescent="0.35">
      <c r="A19008" s="1">
        <v>19006</v>
      </c>
      <c r="B19008" s="1" t="s">
        <v>1366</v>
      </c>
      <c r="C19008" s="1" t="s">
        <v>1366</v>
      </c>
      <c r="D19008" s="1">
        <v>-2.07443</v>
      </c>
    </row>
    <row r="19009" spans="1:4" x14ac:dyDescent="0.35">
      <c r="A19009" s="1">
        <v>19007</v>
      </c>
      <c r="B19009" s="1" t="s">
        <v>8599</v>
      </c>
      <c r="C19009" s="1" t="s">
        <v>8599</v>
      </c>
      <c r="D19009" s="1">
        <v>-2.0952700000000002</v>
      </c>
    </row>
    <row r="19010" spans="1:4" x14ac:dyDescent="0.35">
      <c r="A19010" s="1">
        <v>19008</v>
      </c>
      <c r="B19010" s="1" t="s">
        <v>8599</v>
      </c>
      <c r="C19010" s="1" t="s">
        <v>8599</v>
      </c>
      <c r="D19010" s="1">
        <v>-2.0535199999999998</v>
      </c>
    </row>
    <row r="19011" spans="1:4" x14ac:dyDescent="0.35">
      <c r="A19011" s="1">
        <v>19009</v>
      </c>
      <c r="B19011" s="1" t="s">
        <v>90</v>
      </c>
      <c r="C19011" s="1" t="s">
        <v>90</v>
      </c>
      <c r="D19011" s="1">
        <v>-2.1711200000000002</v>
      </c>
    </row>
    <row r="19012" spans="1:4" x14ac:dyDescent="0.35">
      <c r="A19012" s="1">
        <v>19010</v>
      </c>
      <c r="B19012" s="1" t="s">
        <v>90</v>
      </c>
      <c r="C19012" s="1" t="s">
        <v>90</v>
      </c>
      <c r="D19012" s="1">
        <v>-2.1531400000000001</v>
      </c>
    </row>
    <row r="19013" spans="1:4" x14ac:dyDescent="0.35">
      <c r="A19013" s="1">
        <v>19011</v>
      </c>
      <c r="B19013" s="1" t="s">
        <v>1239</v>
      </c>
      <c r="C19013" s="1" t="s">
        <v>1239</v>
      </c>
      <c r="D19013" s="1">
        <v>-2.23428</v>
      </c>
    </row>
    <row r="19014" spans="1:4" x14ac:dyDescent="0.35">
      <c r="A19014" s="1">
        <v>19012</v>
      </c>
      <c r="B19014" s="1" t="s">
        <v>1239</v>
      </c>
      <c r="C19014" s="1" t="s">
        <v>1239</v>
      </c>
      <c r="D19014" s="1">
        <v>-2.2438899999999999</v>
      </c>
    </row>
    <row r="19015" spans="1:4" x14ac:dyDescent="0.35">
      <c r="A19015" s="1">
        <v>19013</v>
      </c>
      <c r="B19015" s="1" t="s">
        <v>1061</v>
      </c>
      <c r="C19015" s="1" t="s">
        <v>1061</v>
      </c>
      <c r="D19015" s="1">
        <v>-2.3700899999999998</v>
      </c>
    </row>
    <row r="19016" spans="1:4" x14ac:dyDescent="0.35">
      <c r="A19016" s="1">
        <v>19014</v>
      </c>
      <c r="B19016" s="1" t="s">
        <v>1061</v>
      </c>
      <c r="C19016" s="1" t="s">
        <v>1061</v>
      </c>
      <c r="D19016" s="1">
        <v>-2.49668</v>
      </c>
    </row>
    <row r="19017" spans="1:4" x14ac:dyDescent="0.35">
      <c r="A19017" s="1">
        <v>19015</v>
      </c>
      <c r="B19017" s="1" t="s">
        <v>701</v>
      </c>
      <c r="C19017" s="1" t="s">
        <v>701</v>
      </c>
      <c r="D19017" s="1">
        <v>-2.58494</v>
      </c>
    </row>
    <row r="19018" spans="1:4" x14ac:dyDescent="0.35">
      <c r="A19018" s="1">
        <v>19016</v>
      </c>
      <c r="B19018" s="1" t="s">
        <v>701</v>
      </c>
      <c r="C19018" s="1" t="s">
        <v>701</v>
      </c>
      <c r="D19018" s="1">
        <v>-2.56366</v>
      </c>
    </row>
    <row r="19019" spans="1:4" x14ac:dyDescent="0.35">
      <c r="A19019" s="1">
        <v>19017</v>
      </c>
      <c r="B19019" s="1" t="s">
        <v>2178</v>
      </c>
      <c r="C19019" s="1" t="s">
        <v>2178</v>
      </c>
      <c r="D19019" s="1">
        <v>-2.7791600000000001</v>
      </c>
    </row>
    <row r="19020" spans="1:4" x14ac:dyDescent="0.35">
      <c r="A19020" s="1">
        <v>19018</v>
      </c>
      <c r="B19020" s="1" t="s">
        <v>2178</v>
      </c>
      <c r="C19020" s="1" t="s">
        <v>2178</v>
      </c>
      <c r="D19020" s="1">
        <v>-2.69794</v>
      </c>
    </row>
    <row r="19021" spans="1:4" x14ac:dyDescent="0.35">
      <c r="A19021" s="1">
        <v>19019</v>
      </c>
      <c r="B19021" s="1" t="s">
        <v>2323</v>
      </c>
      <c r="C19021" s="1" t="s">
        <v>2323</v>
      </c>
      <c r="D19021" s="1">
        <v>-1.36598</v>
      </c>
    </row>
    <row r="19022" spans="1:4" x14ac:dyDescent="0.35">
      <c r="A19022" s="1">
        <v>19020</v>
      </c>
      <c r="B19022" s="1" t="s">
        <v>2323</v>
      </c>
      <c r="C19022" s="1" t="s">
        <v>2323</v>
      </c>
      <c r="D19022" s="1">
        <v>-1.41527</v>
      </c>
    </row>
    <row r="19023" spans="1:4" x14ac:dyDescent="0.35">
      <c r="A19023" s="1">
        <v>19021</v>
      </c>
      <c r="B19023" s="1" t="s">
        <v>2208</v>
      </c>
      <c r="C19023" s="1" t="s">
        <v>2208</v>
      </c>
      <c r="D19023" s="1">
        <v>-1.55328</v>
      </c>
    </row>
    <row r="19024" spans="1:4" x14ac:dyDescent="0.35">
      <c r="A19024" s="1">
        <v>19022</v>
      </c>
      <c r="B19024" s="1" t="s">
        <v>2208</v>
      </c>
      <c r="C19024" s="1" t="s">
        <v>2208</v>
      </c>
      <c r="D19024" s="1">
        <v>-1.5820799999999999</v>
      </c>
    </row>
    <row r="19025" spans="1:4" x14ac:dyDescent="0.35">
      <c r="A19025" s="1">
        <v>19023</v>
      </c>
      <c r="B19025" s="1" t="s">
        <v>1830</v>
      </c>
      <c r="C19025" s="1" t="s">
        <v>1830</v>
      </c>
      <c r="D19025" s="1">
        <v>-1.61174</v>
      </c>
    </row>
    <row r="19026" spans="1:4" x14ac:dyDescent="0.35">
      <c r="A19026" s="1">
        <v>19024</v>
      </c>
      <c r="B19026" s="1" t="s">
        <v>1830</v>
      </c>
      <c r="C19026" s="1" t="s">
        <v>1830</v>
      </c>
      <c r="D19026" s="1">
        <v>-1.52522</v>
      </c>
    </row>
    <row r="19027" spans="1:4" x14ac:dyDescent="0.35">
      <c r="A19027" s="1">
        <v>19025</v>
      </c>
      <c r="B19027" s="1" t="s">
        <v>1010</v>
      </c>
      <c r="C19027" s="1" t="s">
        <v>8829</v>
      </c>
      <c r="D19027" s="1">
        <v>-1.65367</v>
      </c>
    </row>
    <row r="19028" spans="1:4" x14ac:dyDescent="0.35">
      <c r="A19028" s="1">
        <v>19026</v>
      </c>
      <c r="B19028" s="1" t="s">
        <v>1010</v>
      </c>
      <c r="C19028" s="1" t="s">
        <v>8829</v>
      </c>
      <c r="D19028" s="1">
        <v>-1.6500999999999999</v>
      </c>
    </row>
    <row r="19029" spans="1:4" x14ac:dyDescent="0.35">
      <c r="A19029" s="1">
        <v>19027</v>
      </c>
      <c r="B19029" s="1" t="s">
        <v>2020</v>
      </c>
      <c r="C19029" s="1" t="s">
        <v>8830</v>
      </c>
      <c r="D19029" s="1">
        <v>-1.6833</v>
      </c>
    </row>
    <row r="19030" spans="1:4" x14ac:dyDescent="0.35">
      <c r="A19030" s="1">
        <v>19028</v>
      </c>
      <c r="B19030" s="1" t="s">
        <v>2020</v>
      </c>
      <c r="C19030" s="1" t="s">
        <v>8830</v>
      </c>
      <c r="D19030" s="1">
        <v>-1.7239100000000001</v>
      </c>
    </row>
    <row r="19031" spans="1:4" x14ac:dyDescent="0.35">
      <c r="A19031" s="1">
        <v>19029</v>
      </c>
      <c r="B19031" s="1" t="s">
        <v>88</v>
      </c>
      <c r="C19031" s="1" t="s">
        <v>8831</v>
      </c>
      <c r="D19031" s="1">
        <v>-1.7729200000000001</v>
      </c>
    </row>
    <row r="19032" spans="1:4" x14ac:dyDescent="0.35">
      <c r="A19032" s="1">
        <v>19030</v>
      </c>
      <c r="B19032" s="1" t="s">
        <v>88</v>
      </c>
      <c r="C19032" s="1" t="s">
        <v>8831</v>
      </c>
      <c r="D19032" s="1">
        <v>-1.7006699999999999</v>
      </c>
    </row>
    <row r="19033" spans="1:4" x14ac:dyDescent="0.35">
      <c r="A19033" s="1">
        <v>19031</v>
      </c>
      <c r="B19033" s="1" t="s">
        <v>1565</v>
      </c>
      <c r="C19033" s="1" t="s">
        <v>1565</v>
      </c>
      <c r="D19033" s="1">
        <v>-1.7973399999999999</v>
      </c>
    </row>
    <row r="19034" spans="1:4" x14ac:dyDescent="0.35">
      <c r="A19034" s="1">
        <v>19032</v>
      </c>
      <c r="B19034" s="1" t="s">
        <v>1565</v>
      </c>
      <c r="C19034" s="1" t="s">
        <v>1565</v>
      </c>
      <c r="D19034" s="1">
        <v>-1.82629</v>
      </c>
    </row>
    <row r="19035" spans="1:4" x14ac:dyDescent="0.35">
      <c r="A19035" s="1">
        <v>19033</v>
      </c>
      <c r="B19035" s="1" t="s">
        <v>2174</v>
      </c>
      <c r="C19035" s="1" t="s">
        <v>2174</v>
      </c>
      <c r="D19035" s="1">
        <v>-1.83396</v>
      </c>
    </row>
    <row r="19036" spans="1:4" x14ac:dyDescent="0.35">
      <c r="A19036" s="1">
        <v>19034</v>
      </c>
      <c r="B19036" s="1" t="s">
        <v>2174</v>
      </c>
      <c r="C19036" s="1" t="s">
        <v>2174</v>
      </c>
      <c r="D19036" s="1">
        <v>-1.8756900000000001</v>
      </c>
    </row>
    <row r="19037" spans="1:4" x14ac:dyDescent="0.35">
      <c r="A19037" s="1">
        <v>19035</v>
      </c>
      <c r="B19037" s="1" t="s">
        <v>1243</v>
      </c>
      <c r="C19037" s="1" t="s">
        <v>8832</v>
      </c>
      <c r="D19037" s="1">
        <v>-1.8515900000000001</v>
      </c>
    </row>
    <row r="19038" spans="1:4" x14ac:dyDescent="0.35">
      <c r="A19038" s="1">
        <v>19036</v>
      </c>
      <c r="B19038" s="1" t="s">
        <v>1243</v>
      </c>
      <c r="C19038" s="1" t="s">
        <v>8832</v>
      </c>
      <c r="D19038" s="1">
        <v>-1.8749400000000001</v>
      </c>
    </row>
    <row r="19039" spans="1:4" x14ac:dyDescent="0.35">
      <c r="A19039" s="1">
        <v>19037</v>
      </c>
      <c r="B19039" s="1" t="s">
        <v>1508</v>
      </c>
      <c r="C19039" s="1" t="s">
        <v>8833</v>
      </c>
      <c r="D19039" s="1">
        <v>-1.86774</v>
      </c>
    </row>
    <row r="19040" spans="1:4" x14ac:dyDescent="0.35">
      <c r="A19040" s="1">
        <v>19038</v>
      </c>
      <c r="B19040" s="1" t="s">
        <v>1508</v>
      </c>
      <c r="C19040" s="1" t="s">
        <v>8833</v>
      </c>
      <c r="D19040" s="1">
        <v>-1.90625</v>
      </c>
    </row>
    <row r="19041" spans="1:4" x14ac:dyDescent="0.35">
      <c r="A19041" s="1">
        <v>19039</v>
      </c>
      <c r="B19041" s="1" t="s">
        <v>682</v>
      </c>
      <c r="C19041" s="1" t="s">
        <v>8834</v>
      </c>
      <c r="D19041" s="1">
        <v>-1.8683399999999999</v>
      </c>
    </row>
    <row r="19042" spans="1:4" x14ac:dyDescent="0.35">
      <c r="A19042" s="1">
        <v>19040</v>
      </c>
      <c r="B19042" s="1" t="s">
        <v>682</v>
      </c>
      <c r="C19042" s="1" t="s">
        <v>8834</v>
      </c>
      <c r="D19042" s="1">
        <v>-1.7768999999999999</v>
      </c>
    </row>
    <row r="19043" spans="1:4" x14ac:dyDescent="0.35">
      <c r="A19043" s="1">
        <v>19041</v>
      </c>
      <c r="B19043" s="1" t="s">
        <v>700</v>
      </c>
      <c r="C19043" s="1" t="s">
        <v>8835</v>
      </c>
      <c r="D19043" s="1">
        <v>-1.8835299999999999</v>
      </c>
    </row>
    <row r="19044" spans="1:4" x14ac:dyDescent="0.35">
      <c r="A19044" s="1">
        <v>19042</v>
      </c>
      <c r="B19044" s="1" t="s">
        <v>700</v>
      </c>
      <c r="C19044" s="1" t="s">
        <v>8835</v>
      </c>
      <c r="D19044" s="1">
        <v>-1.93903</v>
      </c>
    </row>
    <row r="19045" spans="1:4" x14ac:dyDescent="0.35">
      <c r="A19045" s="1">
        <v>19043</v>
      </c>
      <c r="B19045" s="1" t="s">
        <v>1598</v>
      </c>
      <c r="C19045" s="1" t="s">
        <v>1598</v>
      </c>
      <c r="D19045" s="1">
        <v>-1.8915299999999999</v>
      </c>
    </row>
    <row r="19046" spans="1:4" x14ac:dyDescent="0.35">
      <c r="A19046" s="1">
        <v>19044</v>
      </c>
      <c r="B19046" s="1" t="s">
        <v>1598</v>
      </c>
      <c r="C19046" s="1" t="s">
        <v>1598</v>
      </c>
      <c r="D19046" s="1">
        <v>-1.9327399999999999</v>
      </c>
    </row>
    <row r="19047" spans="1:4" x14ac:dyDescent="0.35">
      <c r="A19047" s="1">
        <v>19045</v>
      </c>
      <c r="B19047" s="1" t="s">
        <v>2022</v>
      </c>
      <c r="C19047" s="1" t="s">
        <v>8836</v>
      </c>
      <c r="D19047" s="1">
        <v>-1.92161</v>
      </c>
    </row>
    <row r="19048" spans="1:4" x14ac:dyDescent="0.35">
      <c r="A19048" s="1">
        <v>19046</v>
      </c>
      <c r="B19048" s="1" t="s">
        <v>2022</v>
      </c>
      <c r="C19048" s="1" t="s">
        <v>8836</v>
      </c>
      <c r="D19048" s="1">
        <v>-1.87785</v>
      </c>
    </row>
    <row r="19049" spans="1:4" x14ac:dyDescent="0.35">
      <c r="A19049" s="1">
        <v>19047</v>
      </c>
      <c r="B19049" s="1" t="s">
        <v>2209</v>
      </c>
      <c r="C19049" s="1" t="s">
        <v>2209</v>
      </c>
      <c r="D19049" s="1">
        <v>-1.93119</v>
      </c>
    </row>
    <row r="19050" spans="1:4" x14ac:dyDescent="0.35">
      <c r="A19050" s="1">
        <v>19048</v>
      </c>
      <c r="B19050" s="1" t="s">
        <v>2209</v>
      </c>
      <c r="C19050" s="1" t="s">
        <v>2209</v>
      </c>
      <c r="D19050" s="1">
        <v>-1.9908399999999999</v>
      </c>
    </row>
    <row r="19051" spans="1:4" x14ac:dyDescent="0.35">
      <c r="A19051" s="1">
        <v>19049</v>
      </c>
      <c r="B19051" s="1" t="s">
        <v>1772</v>
      </c>
      <c r="C19051" s="1" t="s">
        <v>8837</v>
      </c>
      <c r="D19051" s="1">
        <v>-1.93634</v>
      </c>
    </row>
    <row r="19052" spans="1:4" x14ac:dyDescent="0.35">
      <c r="A19052" s="1">
        <v>19050</v>
      </c>
      <c r="B19052" s="1" t="s">
        <v>1772</v>
      </c>
      <c r="C19052" s="1" t="s">
        <v>8837</v>
      </c>
      <c r="D19052" s="1">
        <v>-2.0283600000000002</v>
      </c>
    </row>
    <row r="19053" spans="1:4" x14ac:dyDescent="0.35">
      <c r="A19053" s="1">
        <v>19051</v>
      </c>
      <c r="B19053" s="1" t="s">
        <v>1048</v>
      </c>
      <c r="C19053" s="1" t="s">
        <v>8838</v>
      </c>
      <c r="D19053" s="1">
        <v>-1.95262</v>
      </c>
    </row>
    <row r="19054" spans="1:4" x14ac:dyDescent="0.35">
      <c r="A19054" s="1">
        <v>19052</v>
      </c>
      <c r="B19054" s="1" t="s">
        <v>1048</v>
      </c>
      <c r="C19054" s="1" t="s">
        <v>8838</v>
      </c>
      <c r="D19054" s="1">
        <v>-1.88</v>
      </c>
    </row>
    <row r="19055" spans="1:4" x14ac:dyDescent="0.35">
      <c r="A19055" s="1">
        <v>19053</v>
      </c>
      <c r="B19055" s="1" t="s">
        <v>1961</v>
      </c>
      <c r="C19055" s="1" t="s">
        <v>8839</v>
      </c>
      <c r="D19055" s="1">
        <v>-1.97451</v>
      </c>
    </row>
    <row r="19056" spans="1:4" x14ac:dyDescent="0.35">
      <c r="A19056" s="1">
        <v>19054</v>
      </c>
      <c r="B19056" s="1" t="s">
        <v>1961</v>
      </c>
      <c r="C19056" s="1" t="s">
        <v>8839</v>
      </c>
      <c r="D19056" s="1">
        <v>-2.0519799999999999</v>
      </c>
    </row>
    <row r="19057" spans="1:4" x14ac:dyDescent="0.35">
      <c r="A19057" s="1">
        <v>19055</v>
      </c>
      <c r="B19057" s="1" t="s">
        <v>1499</v>
      </c>
      <c r="C19057" s="1" t="s">
        <v>8840</v>
      </c>
      <c r="D19057" s="1">
        <v>-1.9819100000000001</v>
      </c>
    </row>
    <row r="19058" spans="1:4" x14ac:dyDescent="0.35">
      <c r="A19058" s="1">
        <v>19056</v>
      </c>
      <c r="B19058" s="1" t="s">
        <v>1499</v>
      </c>
      <c r="C19058" s="1" t="s">
        <v>8840</v>
      </c>
      <c r="D19058" s="1">
        <v>-1.9981500000000001</v>
      </c>
    </row>
    <row r="19059" spans="1:4" x14ac:dyDescent="0.35">
      <c r="A19059" s="1">
        <v>19057</v>
      </c>
      <c r="B19059" s="1" t="s">
        <v>1655</v>
      </c>
      <c r="C19059" s="1" t="s">
        <v>8841</v>
      </c>
      <c r="D19059" s="1">
        <v>-1.9846200000000001</v>
      </c>
    </row>
    <row r="19060" spans="1:4" x14ac:dyDescent="0.35">
      <c r="A19060" s="1">
        <v>19058</v>
      </c>
      <c r="B19060" s="1" t="s">
        <v>1655</v>
      </c>
      <c r="C19060" s="1" t="s">
        <v>8841</v>
      </c>
      <c r="D19060" s="1">
        <v>-2.0049999999999999</v>
      </c>
    </row>
    <row r="19061" spans="1:4" x14ac:dyDescent="0.35">
      <c r="A19061" s="1">
        <v>19059</v>
      </c>
      <c r="B19061" s="1" t="s">
        <v>875</v>
      </c>
      <c r="C19061" s="1" t="s">
        <v>8684</v>
      </c>
      <c r="D19061" s="1">
        <v>-1.99142</v>
      </c>
    </row>
    <row r="19062" spans="1:4" x14ac:dyDescent="0.35">
      <c r="A19062" s="1">
        <v>19060</v>
      </c>
      <c r="B19062" s="1" t="s">
        <v>875</v>
      </c>
      <c r="C19062" s="1" t="s">
        <v>8684</v>
      </c>
      <c r="D19062" s="1">
        <v>-2.0433500000000002</v>
      </c>
    </row>
    <row r="19063" spans="1:4" x14ac:dyDescent="0.35">
      <c r="A19063" s="1">
        <v>19061</v>
      </c>
      <c r="B19063" s="1" t="s">
        <v>2087</v>
      </c>
      <c r="C19063" s="1" t="s">
        <v>8842</v>
      </c>
      <c r="D19063" s="1">
        <v>-2.0268299999999999</v>
      </c>
    </row>
    <row r="19064" spans="1:4" x14ac:dyDescent="0.35">
      <c r="A19064" s="1">
        <v>19062</v>
      </c>
      <c r="B19064" s="1" t="s">
        <v>2087</v>
      </c>
      <c r="C19064" s="1" t="s">
        <v>8842</v>
      </c>
      <c r="D19064" s="1">
        <v>-2.0232199999999998</v>
      </c>
    </row>
    <row r="19065" spans="1:4" x14ac:dyDescent="0.35">
      <c r="A19065" s="1">
        <v>19063</v>
      </c>
      <c r="B19065" s="1" t="s">
        <v>2021</v>
      </c>
      <c r="C19065" s="1" t="s">
        <v>8843</v>
      </c>
      <c r="D19065" s="1">
        <v>-2.0282399999999998</v>
      </c>
    </row>
    <row r="19066" spans="1:4" x14ac:dyDescent="0.35">
      <c r="A19066" s="1">
        <v>19064</v>
      </c>
      <c r="B19066" s="1" t="s">
        <v>2021</v>
      </c>
      <c r="C19066" s="1" t="s">
        <v>8843</v>
      </c>
      <c r="D19066" s="1">
        <v>-2.0130400000000002</v>
      </c>
    </row>
    <row r="19067" spans="1:4" x14ac:dyDescent="0.35">
      <c r="A19067" s="1">
        <v>19065</v>
      </c>
      <c r="B19067" s="1" t="s">
        <v>1106</v>
      </c>
      <c r="C19067" s="1" t="s">
        <v>8844</v>
      </c>
      <c r="D19067" s="1">
        <v>-2.0620699999999998</v>
      </c>
    </row>
    <row r="19068" spans="1:4" x14ac:dyDescent="0.35">
      <c r="A19068" s="1">
        <v>19066</v>
      </c>
      <c r="B19068" s="1" t="s">
        <v>1106</v>
      </c>
      <c r="C19068" s="1" t="s">
        <v>8844</v>
      </c>
      <c r="D19068" s="1">
        <v>-2.1268099999999999</v>
      </c>
    </row>
    <row r="19069" spans="1:4" x14ac:dyDescent="0.35">
      <c r="A19069" s="1">
        <v>19067</v>
      </c>
      <c r="B19069" s="1" t="s">
        <v>791</v>
      </c>
      <c r="C19069" s="1" t="s">
        <v>791</v>
      </c>
      <c r="D19069" s="1">
        <v>-2.09029</v>
      </c>
    </row>
    <row r="19070" spans="1:4" x14ac:dyDescent="0.35">
      <c r="A19070" s="1">
        <v>19068</v>
      </c>
      <c r="B19070" s="1" t="s">
        <v>791</v>
      </c>
      <c r="C19070" s="1" t="s">
        <v>791</v>
      </c>
      <c r="D19070" s="1">
        <v>-2.1179600000000001</v>
      </c>
    </row>
    <row r="19071" spans="1:4" x14ac:dyDescent="0.35">
      <c r="A19071" s="1">
        <v>19069</v>
      </c>
      <c r="B19071" s="1" t="s">
        <v>1516</v>
      </c>
      <c r="C19071" s="1" t="s">
        <v>8845</v>
      </c>
      <c r="D19071" s="1">
        <v>-2.0940599999999998</v>
      </c>
    </row>
    <row r="19072" spans="1:4" x14ac:dyDescent="0.35">
      <c r="A19072" s="1">
        <v>19070</v>
      </c>
      <c r="B19072" s="1" t="s">
        <v>1516</v>
      </c>
      <c r="C19072" s="1" t="s">
        <v>8845</v>
      </c>
      <c r="D19072" s="1">
        <v>-2.14655</v>
      </c>
    </row>
    <row r="19073" spans="1:4" x14ac:dyDescent="0.35">
      <c r="A19073" s="1">
        <v>19071</v>
      </c>
      <c r="B19073" s="1" t="s">
        <v>8599</v>
      </c>
      <c r="C19073" s="1" t="s">
        <v>8599</v>
      </c>
      <c r="D19073" s="1">
        <v>-2.1085199999999999</v>
      </c>
    </row>
    <row r="19074" spans="1:4" x14ac:dyDescent="0.35">
      <c r="A19074" s="1">
        <v>19072</v>
      </c>
      <c r="B19074" s="1" t="s">
        <v>8599</v>
      </c>
      <c r="C19074" s="1" t="s">
        <v>8599</v>
      </c>
      <c r="D19074" s="1">
        <v>-2.1358299999999999</v>
      </c>
    </row>
    <row r="19075" spans="1:4" x14ac:dyDescent="0.35">
      <c r="A19075" s="1">
        <v>19073</v>
      </c>
      <c r="B19075" s="1" t="s">
        <v>1602</v>
      </c>
      <c r="C19075" s="1" t="s">
        <v>1602</v>
      </c>
      <c r="D19075" s="1">
        <v>-2.1452300000000002</v>
      </c>
    </row>
    <row r="19076" spans="1:4" x14ac:dyDescent="0.35">
      <c r="A19076" s="1">
        <v>19074</v>
      </c>
      <c r="B19076" s="1" t="s">
        <v>1602</v>
      </c>
      <c r="C19076" s="1" t="s">
        <v>1602</v>
      </c>
      <c r="D19076" s="1">
        <v>-2.2142400000000002</v>
      </c>
    </row>
    <row r="19077" spans="1:4" x14ac:dyDescent="0.35">
      <c r="A19077" s="1">
        <v>19075</v>
      </c>
      <c r="B19077" s="1" t="s">
        <v>917</v>
      </c>
      <c r="C19077" s="1" t="s">
        <v>8846</v>
      </c>
      <c r="D19077" s="1">
        <v>-2.1596600000000001</v>
      </c>
    </row>
    <row r="19078" spans="1:4" x14ac:dyDescent="0.35">
      <c r="A19078" s="1">
        <v>19076</v>
      </c>
      <c r="B19078" s="1" t="s">
        <v>917</v>
      </c>
      <c r="C19078" s="1" t="s">
        <v>8846</v>
      </c>
      <c r="D19078" s="1">
        <v>-2.2056100000000001</v>
      </c>
    </row>
    <row r="19079" spans="1:4" x14ac:dyDescent="0.35">
      <c r="A19079" s="1">
        <v>19077</v>
      </c>
      <c r="B19079" s="1" t="s">
        <v>919</v>
      </c>
      <c r="C19079" s="1" t="s">
        <v>8847</v>
      </c>
      <c r="D19079" s="1">
        <v>-2.21611</v>
      </c>
    </row>
    <row r="19080" spans="1:4" x14ac:dyDescent="0.35">
      <c r="A19080" s="1">
        <v>19078</v>
      </c>
      <c r="B19080" s="1" t="s">
        <v>919</v>
      </c>
      <c r="C19080" s="1" t="s">
        <v>8847</v>
      </c>
      <c r="D19080" s="1">
        <v>-2.2624200000000001</v>
      </c>
    </row>
    <row r="19081" spans="1:4" x14ac:dyDescent="0.35">
      <c r="A19081" s="1">
        <v>19079</v>
      </c>
      <c r="B19081" s="1" t="s">
        <v>1152</v>
      </c>
      <c r="C19081" s="1" t="s">
        <v>8848</v>
      </c>
      <c r="D19081" s="1">
        <v>-2.2255400000000001</v>
      </c>
    </row>
    <row r="19082" spans="1:4" x14ac:dyDescent="0.35">
      <c r="A19082" s="1">
        <v>19080</v>
      </c>
      <c r="B19082" s="1" t="s">
        <v>1152</v>
      </c>
      <c r="C19082" s="1" t="s">
        <v>8848</v>
      </c>
      <c r="D19082" s="1">
        <v>-2.2720199999999999</v>
      </c>
    </row>
    <row r="19083" spans="1:4" x14ac:dyDescent="0.35">
      <c r="A19083" s="1">
        <v>19081</v>
      </c>
      <c r="B19083" s="1" t="s">
        <v>515</v>
      </c>
      <c r="C19083" s="1" t="s">
        <v>8849</v>
      </c>
      <c r="D19083" s="1">
        <v>-2.24031</v>
      </c>
    </row>
    <row r="19084" spans="1:4" x14ac:dyDescent="0.35">
      <c r="A19084" s="1">
        <v>19082</v>
      </c>
      <c r="B19084" s="1" t="s">
        <v>515</v>
      </c>
      <c r="C19084" s="1" t="s">
        <v>8849</v>
      </c>
      <c r="D19084" s="1">
        <v>-2.2881200000000002</v>
      </c>
    </row>
    <row r="19085" spans="1:4" x14ac:dyDescent="0.35">
      <c r="A19085" s="1">
        <v>19083</v>
      </c>
      <c r="B19085" s="1" t="s">
        <v>1366</v>
      </c>
      <c r="C19085" s="1" t="s">
        <v>8850</v>
      </c>
      <c r="D19085" s="1">
        <v>-2.2869600000000001</v>
      </c>
    </row>
    <row r="19086" spans="1:4" x14ac:dyDescent="0.35">
      <c r="A19086" s="1">
        <v>19084</v>
      </c>
      <c r="B19086" s="1" t="s">
        <v>1366</v>
      </c>
      <c r="C19086" s="1" t="s">
        <v>8850</v>
      </c>
      <c r="D19086" s="1">
        <v>-2.3350900000000001</v>
      </c>
    </row>
    <row r="19087" spans="1:4" x14ac:dyDescent="0.35">
      <c r="A19087" s="1">
        <v>19085</v>
      </c>
      <c r="B19087" s="1" t="s">
        <v>1942</v>
      </c>
      <c r="C19087" s="1" t="s">
        <v>8851</v>
      </c>
      <c r="D19087" s="1">
        <v>-2.2898100000000001</v>
      </c>
    </row>
    <row r="19088" spans="1:4" x14ac:dyDescent="0.35">
      <c r="A19088" s="1">
        <v>19086</v>
      </c>
      <c r="B19088" s="1" t="s">
        <v>1942</v>
      </c>
      <c r="C19088" s="1" t="s">
        <v>8851</v>
      </c>
      <c r="D19088" s="1">
        <v>-2.3170600000000001</v>
      </c>
    </row>
    <row r="19089" spans="1:4" x14ac:dyDescent="0.35">
      <c r="A19089" s="1">
        <v>19087</v>
      </c>
      <c r="B19089" s="1" t="s">
        <v>1137</v>
      </c>
      <c r="C19089" s="1" t="s">
        <v>8852</v>
      </c>
      <c r="D19089" s="1">
        <v>-2.3053699999999999</v>
      </c>
    </row>
    <row r="19090" spans="1:4" x14ac:dyDescent="0.35">
      <c r="A19090" s="1">
        <v>19088</v>
      </c>
      <c r="B19090" s="1" t="s">
        <v>1137</v>
      </c>
      <c r="C19090" s="1" t="s">
        <v>8852</v>
      </c>
      <c r="D19090" s="1">
        <v>-2.3504200000000002</v>
      </c>
    </row>
    <row r="19091" spans="1:4" x14ac:dyDescent="0.35">
      <c r="A19091" s="1">
        <v>19089</v>
      </c>
      <c r="B19091" s="1" t="s">
        <v>133</v>
      </c>
      <c r="C19091" s="1" t="s">
        <v>8853</v>
      </c>
      <c r="D19091" s="1">
        <v>-2.31542</v>
      </c>
    </row>
    <row r="19092" spans="1:4" x14ac:dyDescent="0.35">
      <c r="A19092" s="1">
        <v>19090</v>
      </c>
      <c r="B19092" s="1" t="s">
        <v>133</v>
      </c>
      <c r="C19092" s="1" t="s">
        <v>8853</v>
      </c>
      <c r="D19092" s="1">
        <v>-2.2965</v>
      </c>
    </row>
    <row r="19093" spans="1:4" x14ac:dyDescent="0.35">
      <c r="A19093" s="1">
        <v>19091</v>
      </c>
      <c r="B19093" s="1" t="s">
        <v>1459</v>
      </c>
      <c r="C19093" s="1" t="s">
        <v>8854</v>
      </c>
      <c r="D19093" s="1">
        <v>-2.3172100000000002</v>
      </c>
    </row>
    <row r="19094" spans="1:4" x14ac:dyDescent="0.35">
      <c r="A19094" s="1">
        <v>19092</v>
      </c>
      <c r="B19094" s="1" t="s">
        <v>1459</v>
      </c>
      <c r="C19094" s="1" t="s">
        <v>8854</v>
      </c>
      <c r="D19094" s="1">
        <v>-2.3153100000000002</v>
      </c>
    </row>
    <row r="19095" spans="1:4" x14ac:dyDescent="0.35">
      <c r="A19095" s="1">
        <v>19093</v>
      </c>
      <c r="B19095" s="1" t="s">
        <v>1462</v>
      </c>
      <c r="C19095" s="1" t="s">
        <v>8704</v>
      </c>
      <c r="D19095" s="1">
        <v>-2.3191999999999999</v>
      </c>
    </row>
    <row r="19096" spans="1:4" x14ac:dyDescent="0.35">
      <c r="A19096" s="1">
        <v>19094</v>
      </c>
      <c r="B19096" s="1" t="s">
        <v>1462</v>
      </c>
      <c r="C19096" s="1" t="s">
        <v>8704</v>
      </c>
      <c r="D19096" s="1">
        <v>-2.3589000000000002</v>
      </c>
    </row>
    <row r="19097" spans="1:4" x14ac:dyDescent="0.35">
      <c r="A19097" s="1">
        <v>19095</v>
      </c>
      <c r="B19097" s="1" t="s">
        <v>2170</v>
      </c>
      <c r="C19097" s="1" t="s">
        <v>8855</v>
      </c>
      <c r="D19097" s="1">
        <v>-2.3329200000000001</v>
      </c>
    </row>
    <row r="19098" spans="1:4" x14ac:dyDescent="0.35">
      <c r="A19098" s="1">
        <v>19096</v>
      </c>
      <c r="B19098" s="1" t="s">
        <v>2170</v>
      </c>
      <c r="C19098" s="1" t="s">
        <v>8855</v>
      </c>
      <c r="D19098" s="1">
        <v>-2.35846</v>
      </c>
    </row>
    <row r="19099" spans="1:4" x14ac:dyDescent="0.35">
      <c r="A19099" s="1">
        <v>19097</v>
      </c>
      <c r="B19099" s="1" t="s">
        <v>846</v>
      </c>
      <c r="C19099" s="1" t="s">
        <v>8856</v>
      </c>
      <c r="D19099" s="1">
        <v>-2.3882699999999999</v>
      </c>
    </row>
    <row r="19100" spans="1:4" x14ac:dyDescent="0.35">
      <c r="A19100" s="1">
        <v>19098</v>
      </c>
      <c r="B19100" s="1" t="s">
        <v>846</v>
      </c>
      <c r="C19100" s="1" t="s">
        <v>8856</v>
      </c>
      <c r="D19100" s="1">
        <v>-2.4340700000000002</v>
      </c>
    </row>
    <row r="19101" spans="1:4" x14ac:dyDescent="0.35">
      <c r="A19101" s="1">
        <v>19099</v>
      </c>
      <c r="B19101" s="1" t="s">
        <v>1461</v>
      </c>
      <c r="C19101" s="1" t="s">
        <v>8857</v>
      </c>
      <c r="D19101" s="1">
        <v>-2.3946800000000001</v>
      </c>
    </row>
    <row r="19102" spans="1:4" x14ac:dyDescent="0.35">
      <c r="A19102" s="1">
        <v>19100</v>
      </c>
      <c r="B19102" s="1" t="s">
        <v>1461</v>
      </c>
      <c r="C19102" s="1" t="s">
        <v>8857</v>
      </c>
      <c r="D19102" s="1">
        <v>-2.3755799999999998</v>
      </c>
    </row>
    <row r="19103" spans="1:4" x14ac:dyDescent="0.35">
      <c r="A19103" s="1">
        <v>19101</v>
      </c>
      <c r="B19103" s="1" t="s">
        <v>2105</v>
      </c>
      <c r="C19103" s="1" t="s">
        <v>8858</v>
      </c>
      <c r="D19103" s="1">
        <v>-2.42306</v>
      </c>
    </row>
    <row r="19104" spans="1:4" x14ac:dyDescent="0.35">
      <c r="A19104" s="1">
        <v>19102</v>
      </c>
      <c r="B19104" s="1" t="s">
        <v>2105</v>
      </c>
      <c r="C19104" s="1" t="s">
        <v>8858</v>
      </c>
      <c r="D19104" s="1">
        <v>-2.4461300000000001</v>
      </c>
    </row>
    <row r="19105" spans="1:4" x14ac:dyDescent="0.35">
      <c r="A19105" s="1">
        <v>19103</v>
      </c>
      <c r="B19105" s="1" t="s">
        <v>808</v>
      </c>
      <c r="C19105" s="1" t="s">
        <v>8859</v>
      </c>
      <c r="D19105" s="1">
        <v>-2.4456799999999999</v>
      </c>
    </row>
    <row r="19106" spans="1:4" x14ac:dyDescent="0.35">
      <c r="A19106" s="1">
        <v>19104</v>
      </c>
      <c r="B19106" s="1" t="s">
        <v>808</v>
      </c>
      <c r="C19106" s="1" t="s">
        <v>8859</v>
      </c>
      <c r="D19106" s="1">
        <v>-2.4131</v>
      </c>
    </row>
    <row r="19107" spans="1:4" x14ac:dyDescent="0.35">
      <c r="A19107" s="1">
        <v>19105</v>
      </c>
      <c r="B19107" s="1" t="s">
        <v>1574</v>
      </c>
      <c r="C19107" s="1" t="s">
        <v>8860</v>
      </c>
      <c r="D19107" s="1">
        <v>-2.5011299999999999</v>
      </c>
    </row>
    <row r="19108" spans="1:4" x14ac:dyDescent="0.35">
      <c r="A19108" s="1">
        <v>19106</v>
      </c>
      <c r="B19108" s="1" t="s">
        <v>1574</v>
      </c>
      <c r="C19108" s="1" t="s">
        <v>8860</v>
      </c>
      <c r="D19108" s="1">
        <v>-2.5569600000000001</v>
      </c>
    </row>
    <row r="19109" spans="1:4" x14ac:dyDescent="0.35">
      <c r="A19109" s="1">
        <v>19107</v>
      </c>
      <c r="B19109" s="1" t="s">
        <v>2130</v>
      </c>
      <c r="C19109" s="1" t="s">
        <v>8861</v>
      </c>
      <c r="D19109" s="1">
        <v>-2.5135800000000001</v>
      </c>
    </row>
    <row r="19110" spans="1:4" x14ac:dyDescent="0.35">
      <c r="A19110" s="1">
        <v>19108</v>
      </c>
      <c r="B19110" s="1" t="s">
        <v>2130</v>
      </c>
      <c r="C19110" s="1" t="s">
        <v>8861</v>
      </c>
      <c r="D19110" s="1">
        <v>-2.5300799999999999</v>
      </c>
    </row>
    <row r="19111" spans="1:4" x14ac:dyDescent="0.35">
      <c r="A19111" s="1">
        <v>19109</v>
      </c>
      <c r="B19111" s="1" t="s">
        <v>1632</v>
      </c>
      <c r="C19111" s="1" t="s">
        <v>8862</v>
      </c>
      <c r="D19111" s="1">
        <v>-2.5356700000000001</v>
      </c>
    </row>
    <row r="19112" spans="1:4" x14ac:dyDescent="0.35">
      <c r="A19112" s="1">
        <v>19110</v>
      </c>
      <c r="B19112" s="1" t="s">
        <v>1632</v>
      </c>
      <c r="C19112" s="1" t="s">
        <v>8862</v>
      </c>
      <c r="D19112" s="1">
        <v>-2.5381900000000002</v>
      </c>
    </row>
    <row r="19113" spans="1:4" x14ac:dyDescent="0.35">
      <c r="A19113" s="1">
        <v>19111</v>
      </c>
      <c r="B19113" s="1" t="s">
        <v>748</v>
      </c>
      <c r="C19113" s="1" t="s">
        <v>8863</v>
      </c>
      <c r="D19113" s="1">
        <v>-2.5918899999999998</v>
      </c>
    </row>
    <row r="19114" spans="1:4" x14ac:dyDescent="0.35">
      <c r="A19114" s="1">
        <v>19112</v>
      </c>
      <c r="B19114" s="1" t="s">
        <v>748</v>
      </c>
      <c r="C19114" s="1" t="s">
        <v>8863</v>
      </c>
      <c r="D19114" s="1">
        <v>-2.6096499999999998</v>
      </c>
    </row>
    <row r="19115" spans="1:4" x14ac:dyDescent="0.35">
      <c r="A19115" s="1">
        <v>19113</v>
      </c>
      <c r="B19115" s="1" t="s">
        <v>539</v>
      </c>
      <c r="C19115" s="1" t="s">
        <v>8864</v>
      </c>
      <c r="D19115" s="1">
        <v>-2.6624699999999999</v>
      </c>
    </row>
    <row r="19116" spans="1:4" x14ac:dyDescent="0.35">
      <c r="A19116" s="1">
        <v>19114</v>
      </c>
      <c r="B19116" s="1" t="s">
        <v>539</v>
      </c>
      <c r="C19116" s="1" t="s">
        <v>8864</v>
      </c>
      <c r="D19116" s="1">
        <v>-2.6396500000000001</v>
      </c>
    </row>
    <row r="19117" spans="1:4" x14ac:dyDescent="0.35">
      <c r="A19117" s="1">
        <v>19115</v>
      </c>
      <c r="B19117" s="1" t="s">
        <v>2013</v>
      </c>
      <c r="C19117" s="1" t="s">
        <v>8865</v>
      </c>
      <c r="D19117" s="1">
        <v>-2.7112799999999999</v>
      </c>
    </row>
    <row r="19118" spans="1:4" x14ac:dyDescent="0.35">
      <c r="A19118" s="1">
        <v>19116</v>
      </c>
      <c r="B19118" s="1" t="s">
        <v>2013</v>
      </c>
      <c r="C19118" s="1" t="s">
        <v>8865</v>
      </c>
      <c r="D19118" s="1">
        <v>-2.714</v>
      </c>
    </row>
    <row r="19119" spans="1:4" x14ac:dyDescent="0.35">
      <c r="A19119" s="1">
        <v>19117</v>
      </c>
      <c r="B19119" s="1" t="s">
        <v>927</v>
      </c>
      <c r="C19119" s="1" t="s">
        <v>8866</v>
      </c>
      <c r="D19119" s="1">
        <v>-2.7389899999999998</v>
      </c>
    </row>
    <row r="19120" spans="1:4" x14ac:dyDescent="0.35">
      <c r="A19120" s="1">
        <v>19118</v>
      </c>
      <c r="B19120" s="1" t="s">
        <v>927</v>
      </c>
      <c r="C19120" s="1" t="s">
        <v>8866</v>
      </c>
      <c r="D19120" s="1">
        <v>-2.7486600000000001</v>
      </c>
    </row>
    <row r="19121" spans="1:4" x14ac:dyDescent="0.35">
      <c r="A19121" s="1">
        <v>19119</v>
      </c>
      <c r="B19121" s="1" t="s">
        <v>1337</v>
      </c>
      <c r="C19121" s="1" t="s">
        <v>8867</v>
      </c>
      <c r="D19121" s="1">
        <v>-2.8044699999999998</v>
      </c>
    </row>
    <row r="19122" spans="1:4" x14ac:dyDescent="0.35">
      <c r="A19122" s="1">
        <v>19120</v>
      </c>
      <c r="B19122" s="1" t="s">
        <v>1337</v>
      </c>
      <c r="C19122" s="1" t="s">
        <v>8867</v>
      </c>
      <c r="D19122" s="1">
        <v>-2.8351500000000001</v>
      </c>
    </row>
    <row r="19123" spans="1:4" x14ac:dyDescent="0.35">
      <c r="A19123" s="1">
        <v>19121</v>
      </c>
      <c r="B19123" s="1" t="s">
        <v>2178</v>
      </c>
      <c r="C19123" s="1" t="s">
        <v>2178</v>
      </c>
      <c r="D19123" s="1">
        <v>-2.8223199999999999</v>
      </c>
    </row>
    <row r="19124" spans="1:4" x14ac:dyDescent="0.35">
      <c r="A19124" s="1">
        <v>19122</v>
      </c>
      <c r="B19124" s="1" t="s">
        <v>2178</v>
      </c>
      <c r="C19124" s="1" t="s">
        <v>2178</v>
      </c>
      <c r="D19124" s="1">
        <v>-2.8215300000000001</v>
      </c>
    </row>
    <row r="19125" spans="1:4" x14ac:dyDescent="0.35">
      <c r="A19125" s="1">
        <v>19123</v>
      </c>
      <c r="B19125" s="1" t="s">
        <v>1316</v>
      </c>
      <c r="C19125" s="1" t="s">
        <v>8868</v>
      </c>
      <c r="D19125" s="1">
        <v>-2.8265500000000001</v>
      </c>
    </row>
    <row r="19126" spans="1:4" x14ac:dyDescent="0.35">
      <c r="A19126" s="1">
        <v>19124</v>
      </c>
      <c r="B19126" s="1" t="s">
        <v>1316</v>
      </c>
      <c r="C19126" s="1" t="s">
        <v>8868</v>
      </c>
      <c r="D19126" s="1">
        <v>-2.8441999999999998</v>
      </c>
    </row>
    <row r="19127" spans="1:4" x14ac:dyDescent="0.35">
      <c r="A19127" s="1">
        <v>19125</v>
      </c>
      <c r="B19127" s="1" t="s">
        <v>1838</v>
      </c>
      <c r="C19127" s="1" t="s">
        <v>8869</v>
      </c>
      <c r="D19127" s="1">
        <v>-2.8836599999999999</v>
      </c>
    </row>
    <row r="19128" spans="1:4" x14ac:dyDescent="0.35">
      <c r="A19128" s="1">
        <v>19126</v>
      </c>
      <c r="B19128" s="1" t="s">
        <v>1838</v>
      </c>
      <c r="C19128" s="1" t="s">
        <v>8869</v>
      </c>
      <c r="D19128" s="1">
        <v>-2.9161800000000002</v>
      </c>
    </row>
    <row r="19129" spans="1:4" x14ac:dyDescent="0.35">
      <c r="A19129" s="1">
        <v>19127</v>
      </c>
      <c r="B19129" s="1" t="s">
        <v>1023</v>
      </c>
      <c r="C19129" s="1" t="s">
        <v>8870</v>
      </c>
      <c r="D19129" s="1">
        <v>-3.07924</v>
      </c>
    </row>
    <row r="19130" spans="1:4" x14ac:dyDescent="0.35">
      <c r="A19130" s="1">
        <v>19128</v>
      </c>
      <c r="B19130" s="1" t="s">
        <v>1023</v>
      </c>
      <c r="C19130" s="1" t="s">
        <v>8870</v>
      </c>
      <c r="D19130" s="1">
        <v>-3.0046900000000001</v>
      </c>
    </row>
    <row r="19131" spans="1:4" x14ac:dyDescent="0.35">
      <c r="A19131" s="1">
        <v>19129</v>
      </c>
      <c r="B19131" s="1" t="s">
        <v>792</v>
      </c>
      <c r="C19131" s="1" t="s">
        <v>8871</v>
      </c>
      <c r="D19131" s="1">
        <v>-3.1140500000000002</v>
      </c>
    </row>
    <row r="19132" spans="1:4" x14ac:dyDescent="0.35">
      <c r="A19132" s="1">
        <v>19130</v>
      </c>
      <c r="B19132" s="1" t="s">
        <v>792</v>
      </c>
      <c r="C19132" s="1" t="s">
        <v>8871</v>
      </c>
      <c r="D19132" s="1">
        <v>-3.0649999999999999</v>
      </c>
    </row>
    <row r="19133" spans="1:4" x14ac:dyDescent="0.35">
      <c r="A19133" s="1">
        <v>19131</v>
      </c>
      <c r="B19133" s="1" t="s">
        <v>553</v>
      </c>
      <c r="C19133" s="1" t="s">
        <v>8872</v>
      </c>
      <c r="D19133" s="1">
        <v>-3.1146799999999999</v>
      </c>
    </row>
    <row r="19134" spans="1:4" x14ac:dyDescent="0.35">
      <c r="A19134" s="1">
        <v>19132</v>
      </c>
      <c r="B19134" s="1" t="s">
        <v>553</v>
      </c>
      <c r="C19134" s="1" t="s">
        <v>8872</v>
      </c>
      <c r="D19134" s="1">
        <v>-3.1289199999999999</v>
      </c>
    </row>
    <row r="19135" spans="1:4" x14ac:dyDescent="0.35">
      <c r="A19135" s="1">
        <v>19133</v>
      </c>
      <c r="B19135" s="1" t="s">
        <v>1484</v>
      </c>
      <c r="C19135" s="1" t="s">
        <v>8873</v>
      </c>
      <c r="D19135" s="1">
        <v>-3.1696499999999999</v>
      </c>
    </row>
    <row r="19136" spans="1:4" x14ac:dyDescent="0.35">
      <c r="A19136" s="1">
        <v>19134</v>
      </c>
      <c r="B19136" s="1" t="s">
        <v>1484</v>
      </c>
      <c r="C19136" s="1" t="s">
        <v>8873</v>
      </c>
      <c r="D19136" s="1">
        <v>-3.1155599999999999</v>
      </c>
    </row>
    <row r="19137" spans="1:4" x14ac:dyDescent="0.35">
      <c r="A19137" s="1">
        <v>19135</v>
      </c>
      <c r="B19137" s="1" t="s">
        <v>1442</v>
      </c>
      <c r="C19137" s="1" t="s">
        <v>8734</v>
      </c>
      <c r="D19137" s="1">
        <v>-3.1789999999999998</v>
      </c>
    </row>
    <row r="19138" spans="1:4" x14ac:dyDescent="0.35">
      <c r="A19138" s="1">
        <v>19136</v>
      </c>
      <c r="B19138" s="1" t="s">
        <v>1442</v>
      </c>
      <c r="C19138" s="1" t="s">
        <v>8734</v>
      </c>
      <c r="D19138" s="1">
        <v>-3.1310199999999999</v>
      </c>
    </row>
    <row r="19139" spans="1:4" x14ac:dyDescent="0.35">
      <c r="A19139" s="1">
        <v>19137</v>
      </c>
      <c r="B19139" s="1" t="s">
        <v>270</v>
      </c>
      <c r="C19139" s="1" t="s">
        <v>8874</v>
      </c>
      <c r="D19139" s="1">
        <v>-3.1794500000000001</v>
      </c>
    </row>
    <row r="19140" spans="1:4" x14ac:dyDescent="0.35">
      <c r="A19140" s="1">
        <v>19138</v>
      </c>
      <c r="B19140" s="1" t="s">
        <v>270</v>
      </c>
      <c r="C19140" s="1" t="s">
        <v>8874</v>
      </c>
      <c r="D19140" s="1">
        <v>-3.09483</v>
      </c>
    </row>
    <row r="19141" spans="1:4" x14ac:dyDescent="0.35">
      <c r="A19141" s="1">
        <v>19139</v>
      </c>
      <c r="B19141" s="1" t="s">
        <v>811</v>
      </c>
      <c r="C19141" s="1" t="s">
        <v>8875</v>
      </c>
      <c r="D19141" s="1">
        <v>-3.19251</v>
      </c>
    </row>
    <row r="19142" spans="1:4" x14ac:dyDescent="0.35">
      <c r="A19142" s="1">
        <v>19140</v>
      </c>
      <c r="B19142" s="1" t="s">
        <v>811</v>
      </c>
      <c r="C19142" s="1" t="s">
        <v>8875</v>
      </c>
      <c r="D19142" s="1">
        <v>-3.0884900000000002</v>
      </c>
    </row>
    <row r="19143" spans="1:4" x14ac:dyDescent="0.35">
      <c r="A19143" s="1">
        <v>19141</v>
      </c>
      <c r="B19143" s="1" t="s">
        <v>176</v>
      </c>
      <c r="C19143" s="1" t="s">
        <v>8876</v>
      </c>
      <c r="D19143" s="1">
        <v>-3.19387</v>
      </c>
    </row>
    <row r="19144" spans="1:4" x14ac:dyDescent="0.35">
      <c r="A19144" s="1">
        <v>19142</v>
      </c>
      <c r="B19144" s="1" t="s">
        <v>176</v>
      </c>
      <c r="C19144" s="1" t="s">
        <v>8876</v>
      </c>
      <c r="D19144" s="1">
        <v>-3.04894</v>
      </c>
    </row>
    <row r="19145" spans="1:4" x14ac:dyDescent="0.35">
      <c r="A19145" s="1">
        <v>19143</v>
      </c>
      <c r="B19145" s="1" t="s">
        <v>997</v>
      </c>
      <c r="C19145" s="1" t="s">
        <v>8877</v>
      </c>
      <c r="D19145" s="1">
        <v>-3.2210299999999998</v>
      </c>
    </row>
    <row r="19146" spans="1:4" x14ac:dyDescent="0.35">
      <c r="A19146" s="1">
        <v>19144</v>
      </c>
      <c r="B19146" s="1" t="s">
        <v>997</v>
      </c>
      <c r="C19146" s="1" t="s">
        <v>8877</v>
      </c>
      <c r="D19146" s="1">
        <v>-3.2084800000000002</v>
      </c>
    </row>
    <row r="19147" spans="1:4" x14ac:dyDescent="0.35">
      <c r="A19147" s="1">
        <v>19145</v>
      </c>
      <c r="B19147" s="1" t="s">
        <v>1529</v>
      </c>
      <c r="C19147" s="1" t="s">
        <v>8878</v>
      </c>
      <c r="D19147" s="1">
        <v>-3.2581000000000002</v>
      </c>
    </row>
    <row r="19148" spans="1:4" x14ac:dyDescent="0.35">
      <c r="A19148" s="1">
        <v>19146</v>
      </c>
      <c r="B19148" s="1" t="s">
        <v>1529</v>
      </c>
      <c r="C19148" s="1" t="s">
        <v>8878</v>
      </c>
      <c r="D19148" s="1">
        <v>-3.17517</v>
      </c>
    </row>
    <row r="19149" spans="1:4" x14ac:dyDescent="0.35">
      <c r="A19149" s="1">
        <v>19147</v>
      </c>
      <c r="B19149" s="1" t="s">
        <v>1092</v>
      </c>
      <c r="C19149" s="1" t="s">
        <v>8879</v>
      </c>
      <c r="D19149" s="1">
        <v>-3.31054</v>
      </c>
    </row>
    <row r="19150" spans="1:4" x14ac:dyDescent="0.35">
      <c r="A19150" s="1">
        <v>19148</v>
      </c>
      <c r="B19150" s="1" t="s">
        <v>1092</v>
      </c>
      <c r="C19150" s="1" t="s">
        <v>8879</v>
      </c>
      <c r="D19150" s="1">
        <v>-3.1651099999999999</v>
      </c>
    </row>
    <row r="19151" spans="1:4" x14ac:dyDescent="0.35">
      <c r="A19151" s="1">
        <v>19149</v>
      </c>
      <c r="B19151" s="1" t="s">
        <v>61</v>
      </c>
      <c r="C19151" s="1" t="s">
        <v>8880</v>
      </c>
      <c r="D19151" s="1">
        <v>-3.3164199999999999</v>
      </c>
    </row>
    <row r="19152" spans="1:4" x14ac:dyDescent="0.35">
      <c r="A19152" s="1">
        <v>19150</v>
      </c>
      <c r="B19152" s="1" t="s">
        <v>61</v>
      </c>
      <c r="C19152" s="1" t="s">
        <v>8880</v>
      </c>
      <c r="D19152" s="1">
        <v>-3.4092600000000002</v>
      </c>
    </row>
    <row r="19153" spans="1:4" x14ac:dyDescent="0.35">
      <c r="A19153" s="1">
        <v>19151</v>
      </c>
      <c r="B19153" s="1" t="s">
        <v>1693</v>
      </c>
      <c r="C19153" s="1" t="s">
        <v>8881</v>
      </c>
      <c r="D19153" s="1">
        <v>-3.3745400000000001</v>
      </c>
    </row>
    <row r="19154" spans="1:4" x14ac:dyDescent="0.35">
      <c r="A19154" s="1">
        <v>19152</v>
      </c>
      <c r="B19154" s="1" t="s">
        <v>1693</v>
      </c>
      <c r="C19154" s="1" t="s">
        <v>8881</v>
      </c>
      <c r="D19154" s="1">
        <v>-3.3470200000000001</v>
      </c>
    </row>
    <row r="19155" spans="1:4" x14ac:dyDescent="0.35">
      <c r="A19155" s="1">
        <v>19153</v>
      </c>
      <c r="B19155" s="1" t="s">
        <v>1239</v>
      </c>
      <c r="C19155" s="1" t="s">
        <v>8882</v>
      </c>
      <c r="D19155" s="1">
        <v>-3.3890600000000002</v>
      </c>
    </row>
    <row r="19156" spans="1:4" x14ac:dyDescent="0.35">
      <c r="A19156" s="1">
        <v>19154</v>
      </c>
      <c r="B19156" s="1" t="s">
        <v>1239</v>
      </c>
      <c r="C19156" s="1" t="s">
        <v>8882</v>
      </c>
      <c r="D19156" s="1">
        <v>-3.3388399999999998</v>
      </c>
    </row>
    <row r="19157" spans="1:4" x14ac:dyDescent="0.35">
      <c r="A19157" s="1">
        <v>19155</v>
      </c>
      <c r="B19157" s="1" t="s">
        <v>701</v>
      </c>
      <c r="C19157" s="1" t="s">
        <v>8883</v>
      </c>
      <c r="D19157" s="1">
        <v>-3.3901599999999998</v>
      </c>
    </row>
    <row r="19158" spans="1:4" x14ac:dyDescent="0.35">
      <c r="A19158" s="1">
        <v>19156</v>
      </c>
      <c r="B19158" s="1" t="s">
        <v>701</v>
      </c>
      <c r="C19158" s="1" t="s">
        <v>8883</v>
      </c>
      <c r="D19158" s="1">
        <v>-3.3791199999999999</v>
      </c>
    </row>
    <row r="19159" spans="1:4" x14ac:dyDescent="0.35">
      <c r="A19159" s="1">
        <v>19157</v>
      </c>
      <c r="B19159" s="1" t="s">
        <v>612</v>
      </c>
      <c r="C19159" s="1" t="s">
        <v>8884</v>
      </c>
      <c r="D19159" s="1">
        <v>-3.39432</v>
      </c>
    </row>
    <row r="19160" spans="1:4" x14ac:dyDescent="0.35">
      <c r="A19160" s="1">
        <v>19158</v>
      </c>
      <c r="B19160" s="1" t="s">
        <v>612</v>
      </c>
      <c r="C19160" s="1" t="s">
        <v>8884</v>
      </c>
      <c r="D19160" s="1">
        <v>-3.3289</v>
      </c>
    </row>
    <row r="19161" spans="1:4" x14ac:dyDescent="0.35">
      <c r="A19161" s="1">
        <v>19159</v>
      </c>
      <c r="B19161" s="1" t="s">
        <v>90</v>
      </c>
      <c r="C19161" s="1" t="s">
        <v>8885</v>
      </c>
      <c r="D19161" s="1">
        <v>-3.4139300000000001</v>
      </c>
    </row>
    <row r="19162" spans="1:4" x14ac:dyDescent="0.35">
      <c r="A19162" s="1">
        <v>19160</v>
      </c>
      <c r="B19162" s="1" t="s">
        <v>90</v>
      </c>
      <c r="C19162" s="1" t="s">
        <v>8885</v>
      </c>
      <c r="D19162" s="1">
        <v>-3.3729800000000001</v>
      </c>
    </row>
    <row r="19163" spans="1:4" x14ac:dyDescent="0.35">
      <c r="A19163" s="1">
        <v>19161</v>
      </c>
      <c r="B19163" s="1" t="s">
        <v>709</v>
      </c>
      <c r="C19163" s="1" t="s">
        <v>8886</v>
      </c>
      <c r="D19163" s="1">
        <v>-3.42645</v>
      </c>
    </row>
    <row r="19164" spans="1:4" x14ac:dyDescent="0.35">
      <c r="A19164" s="1">
        <v>19162</v>
      </c>
      <c r="B19164" s="1" t="s">
        <v>709</v>
      </c>
      <c r="C19164" s="1" t="s">
        <v>8886</v>
      </c>
      <c r="D19164" s="1">
        <v>-3.3656700000000002</v>
      </c>
    </row>
    <row r="19165" spans="1:4" x14ac:dyDescent="0.35">
      <c r="A19165" s="1">
        <v>19163</v>
      </c>
      <c r="B19165" s="1" t="s">
        <v>1094</v>
      </c>
      <c r="C19165" s="1" t="s">
        <v>8887</v>
      </c>
      <c r="D19165" s="1">
        <v>-3.4304700000000001</v>
      </c>
    </row>
    <row r="19166" spans="1:4" x14ac:dyDescent="0.35">
      <c r="A19166" s="1">
        <v>19164</v>
      </c>
      <c r="B19166" s="1" t="s">
        <v>1094</v>
      </c>
      <c r="C19166" s="1" t="s">
        <v>8887</v>
      </c>
      <c r="D19166" s="1">
        <v>-3.4022999999999999</v>
      </c>
    </row>
    <row r="19167" spans="1:4" x14ac:dyDescent="0.35">
      <c r="A19167" s="1">
        <v>19165</v>
      </c>
      <c r="B19167" s="1" t="s">
        <v>63</v>
      </c>
      <c r="C19167" s="1" t="s">
        <v>8888</v>
      </c>
      <c r="D19167" s="1">
        <v>-3.4432100000000001</v>
      </c>
    </row>
    <row r="19168" spans="1:4" x14ac:dyDescent="0.35">
      <c r="A19168" s="1">
        <v>19166</v>
      </c>
      <c r="B19168" s="1" t="s">
        <v>63</v>
      </c>
      <c r="C19168" s="1" t="s">
        <v>8888</v>
      </c>
      <c r="D19168" s="1">
        <v>-3.39228</v>
      </c>
    </row>
    <row r="19169" spans="1:4" x14ac:dyDescent="0.35">
      <c r="A19169" s="1">
        <v>19167</v>
      </c>
      <c r="B19169" s="1" t="s">
        <v>780</v>
      </c>
      <c r="C19169" s="1" t="s">
        <v>8889</v>
      </c>
      <c r="D19169" s="1">
        <v>-3.4481700000000002</v>
      </c>
    </row>
    <row r="19170" spans="1:4" x14ac:dyDescent="0.35">
      <c r="A19170" s="1">
        <v>19168</v>
      </c>
      <c r="B19170" s="1" t="s">
        <v>780</v>
      </c>
      <c r="C19170" s="1" t="s">
        <v>8889</v>
      </c>
      <c r="D19170" s="1">
        <v>-3.4112499999999999</v>
      </c>
    </row>
    <row r="19171" spans="1:4" x14ac:dyDescent="0.35">
      <c r="A19171" s="1">
        <v>19169</v>
      </c>
      <c r="B19171" s="1" t="s">
        <v>1837</v>
      </c>
      <c r="C19171" s="1" t="s">
        <v>8890</v>
      </c>
      <c r="D19171" s="1">
        <v>-3.4727700000000001</v>
      </c>
    </row>
    <row r="19172" spans="1:4" x14ac:dyDescent="0.35">
      <c r="A19172" s="1">
        <v>19170</v>
      </c>
      <c r="B19172" s="1" t="s">
        <v>1837</v>
      </c>
      <c r="C19172" s="1" t="s">
        <v>8890</v>
      </c>
      <c r="D19172" s="1">
        <v>-3.3471199999999999</v>
      </c>
    </row>
    <row r="19173" spans="1:4" x14ac:dyDescent="0.35">
      <c r="A19173" s="1">
        <v>19171</v>
      </c>
      <c r="B19173" s="1" t="s">
        <v>1740</v>
      </c>
      <c r="C19173" s="1" t="s">
        <v>8891</v>
      </c>
      <c r="D19173" s="1">
        <v>-3.4733800000000001</v>
      </c>
    </row>
    <row r="19174" spans="1:4" x14ac:dyDescent="0.35">
      <c r="A19174" s="1">
        <v>19172</v>
      </c>
      <c r="B19174" s="1" t="s">
        <v>1740</v>
      </c>
      <c r="C19174" s="1" t="s">
        <v>8891</v>
      </c>
      <c r="D19174" s="1">
        <v>-3.4288699999999999</v>
      </c>
    </row>
    <row r="19175" spans="1:4" x14ac:dyDescent="0.35">
      <c r="A19175" s="1">
        <v>19173</v>
      </c>
      <c r="B19175" s="1" t="s">
        <v>1174</v>
      </c>
      <c r="C19175" s="1" t="s">
        <v>8892</v>
      </c>
      <c r="D19175" s="1">
        <v>-3.4796999999999998</v>
      </c>
    </row>
    <row r="19176" spans="1:4" x14ac:dyDescent="0.35">
      <c r="A19176" s="1">
        <v>19174</v>
      </c>
      <c r="B19176" s="1" t="s">
        <v>1174</v>
      </c>
      <c r="C19176" s="1" t="s">
        <v>8892</v>
      </c>
      <c r="D19176" s="1">
        <v>-3.4203700000000001</v>
      </c>
    </row>
    <row r="19177" spans="1:4" x14ac:dyDescent="0.35">
      <c r="A19177" s="1">
        <v>19175</v>
      </c>
      <c r="B19177" s="1" t="s">
        <v>1237</v>
      </c>
      <c r="C19177" s="1" t="s">
        <v>8893</v>
      </c>
      <c r="D19177" s="1">
        <v>-3.4803000000000002</v>
      </c>
    </row>
    <row r="19178" spans="1:4" x14ac:dyDescent="0.35">
      <c r="A19178" s="1">
        <v>19176</v>
      </c>
      <c r="B19178" s="1" t="s">
        <v>1237</v>
      </c>
      <c r="C19178" s="1" t="s">
        <v>8893</v>
      </c>
      <c r="D19178" s="1">
        <v>-3.4805700000000002</v>
      </c>
    </row>
    <row r="19179" spans="1:4" x14ac:dyDescent="0.35">
      <c r="A19179" s="1">
        <v>19177</v>
      </c>
      <c r="B19179" s="1" t="s">
        <v>865</v>
      </c>
      <c r="C19179" s="1" t="s">
        <v>8894</v>
      </c>
      <c r="D19179" s="1">
        <v>-3.4809100000000002</v>
      </c>
    </row>
    <row r="19180" spans="1:4" x14ac:dyDescent="0.35">
      <c r="A19180" s="1">
        <v>19178</v>
      </c>
      <c r="B19180" s="1" t="s">
        <v>865</v>
      </c>
      <c r="C19180" s="1" t="s">
        <v>8894</v>
      </c>
      <c r="D19180" s="1">
        <v>-3.4569999999999999</v>
      </c>
    </row>
    <row r="19181" spans="1:4" x14ac:dyDescent="0.35">
      <c r="A19181" s="1">
        <v>19179</v>
      </c>
      <c r="B19181" s="1" t="s">
        <v>1485</v>
      </c>
      <c r="C19181" s="1" t="s">
        <v>8895</v>
      </c>
      <c r="D19181" s="1">
        <v>-3.4848499999999998</v>
      </c>
    </row>
    <row r="19182" spans="1:4" x14ac:dyDescent="0.35">
      <c r="A19182" s="1">
        <v>19180</v>
      </c>
      <c r="B19182" s="1" t="s">
        <v>1485</v>
      </c>
      <c r="C19182" s="1" t="s">
        <v>8895</v>
      </c>
      <c r="D19182" s="1">
        <v>-3.4531499999999999</v>
      </c>
    </row>
    <row r="19183" spans="1:4" x14ac:dyDescent="0.35">
      <c r="A19183" s="1">
        <v>19181</v>
      </c>
      <c r="B19183" s="1" t="s">
        <v>1698</v>
      </c>
      <c r="C19183" s="1" t="s">
        <v>8896</v>
      </c>
      <c r="D19183" s="1">
        <v>-3.4872800000000002</v>
      </c>
    </row>
    <row r="19184" spans="1:4" x14ac:dyDescent="0.35">
      <c r="A19184" s="1">
        <v>19182</v>
      </c>
      <c r="B19184" s="1" t="s">
        <v>1698</v>
      </c>
      <c r="C19184" s="1" t="s">
        <v>8896</v>
      </c>
      <c r="D19184" s="1">
        <v>-3.4586100000000002</v>
      </c>
    </row>
    <row r="19185" spans="1:4" x14ac:dyDescent="0.35">
      <c r="A19185" s="1">
        <v>19183</v>
      </c>
      <c r="B19185" s="1" t="s">
        <v>793</v>
      </c>
      <c r="C19185" s="1" t="s">
        <v>8897</v>
      </c>
      <c r="D19185" s="1">
        <v>-3.4903300000000002</v>
      </c>
    </row>
    <row r="19186" spans="1:4" x14ac:dyDescent="0.35">
      <c r="A19186" s="1">
        <v>19184</v>
      </c>
      <c r="B19186" s="1" t="s">
        <v>793</v>
      </c>
      <c r="C19186" s="1" t="s">
        <v>8897</v>
      </c>
      <c r="D19186" s="1">
        <v>-3.4170600000000002</v>
      </c>
    </row>
    <row r="19187" spans="1:4" x14ac:dyDescent="0.35">
      <c r="A19187" s="1">
        <v>19185</v>
      </c>
      <c r="B19187" s="1" t="s">
        <v>713</v>
      </c>
      <c r="C19187" s="1" t="s">
        <v>8898</v>
      </c>
      <c r="D19187" s="1">
        <v>-3.4970699999999999</v>
      </c>
    </row>
    <row r="19188" spans="1:4" x14ac:dyDescent="0.35">
      <c r="A19188" s="1">
        <v>19186</v>
      </c>
      <c r="B19188" s="1" t="s">
        <v>713</v>
      </c>
      <c r="C19188" s="1" t="s">
        <v>8898</v>
      </c>
      <c r="D19188" s="1">
        <v>-3.4063099999999999</v>
      </c>
    </row>
    <row r="19189" spans="1:4" x14ac:dyDescent="0.35">
      <c r="A19189" s="1">
        <v>19187</v>
      </c>
      <c r="B19189" s="1" t="s">
        <v>1061</v>
      </c>
      <c r="C19189" s="1" t="s">
        <v>8899</v>
      </c>
      <c r="D19189" s="1">
        <v>-3.5082</v>
      </c>
    </row>
    <row r="19190" spans="1:4" x14ac:dyDescent="0.35">
      <c r="A19190" s="1">
        <v>19188</v>
      </c>
      <c r="B19190" s="1" t="s">
        <v>1061</v>
      </c>
      <c r="C19190" s="1" t="s">
        <v>8899</v>
      </c>
      <c r="D19190" s="1">
        <v>-3.4434900000000002</v>
      </c>
    </row>
    <row r="19191" spans="1:4" x14ac:dyDescent="0.35">
      <c r="A19191" s="1">
        <v>19189</v>
      </c>
      <c r="B19191" s="1" t="s">
        <v>186</v>
      </c>
      <c r="C19191" s="1" t="s">
        <v>8900</v>
      </c>
      <c r="D19191" s="1">
        <v>-3.5103800000000001</v>
      </c>
    </row>
    <row r="19192" spans="1:4" x14ac:dyDescent="0.35">
      <c r="A19192" s="1">
        <v>19190</v>
      </c>
      <c r="B19192" s="1" t="s">
        <v>186</v>
      </c>
      <c r="C19192" s="1" t="s">
        <v>8900</v>
      </c>
      <c r="D19192" s="1">
        <v>-3.3962599999999998</v>
      </c>
    </row>
    <row r="19193" spans="1:4" x14ac:dyDescent="0.35">
      <c r="A19193" s="1">
        <v>19191</v>
      </c>
      <c r="B19193" s="1" t="s">
        <v>1743</v>
      </c>
      <c r="C19193" s="1" t="s">
        <v>8901</v>
      </c>
      <c r="D19193" s="1">
        <v>-3.5147499999999998</v>
      </c>
    </row>
    <row r="19194" spans="1:4" x14ac:dyDescent="0.35">
      <c r="A19194" s="1">
        <v>19192</v>
      </c>
      <c r="B19194" s="1" t="s">
        <v>1743</v>
      </c>
      <c r="C19194" s="1" t="s">
        <v>8901</v>
      </c>
      <c r="D19194" s="1">
        <v>-3.5154299999999998</v>
      </c>
    </row>
    <row r="19195" spans="1:4" x14ac:dyDescent="0.35">
      <c r="A19195" s="1">
        <v>19193</v>
      </c>
      <c r="B19195" s="1" t="s">
        <v>2323</v>
      </c>
      <c r="C19195" s="1" t="s">
        <v>2323</v>
      </c>
      <c r="D19195" s="1">
        <v>-1.5401800000000001</v>
      </c>
    </row>
    <row r="19196" spans="1:4" x14ac:dyDescent="0.35">
      <c r="A19196" s="1">
        <v>19194</v>
      </c>
      <c r="B19196" s="1" t="s">
        <v>2323</v>
      </c>
      <c r="C19196" s="1" t="s">
        <v>2323</v>
      </c>
      <c r="D19196" s="1">
        <v>-1.5484</v>
      </c>
    </row>
    <row r="19197" spans="1:4" x14ac:dyDescent="0.35">
      <c r="A19197" s="1">
        <v>19195</v>
      </c>
      <c r="B19197" s="1" t="s">
        <v>1942</v>
      </c>
      <c r="C19197" s="1" t="s">
        <v>1942</v>
      </c>
      <c r="D19197" s="1">
        <v>-1.7965599999999999</v>
      </c>
    </row>
    <row r="19198" spans="1:4" x14ac:dyDescent="0.35">
      <c r="A19198" s="1">
        <v>19196</v>
      </c>
      <c r="B19198" s="1" t="s">
        <v>1942</v>
      </c>
      <c r="C19198" s="1" t="s">
        <v>1942</v>
      </c>
      <c r="D19198" s="1">
        <v>-1.85585</v>
      </c>
    </row>
    <row r="19199" spans="1:4" x14ac:dyDescent="0.35">
      <c r="A19199" s="1">
        <v>19197</v>
      </c>
      <c r="B19199" s="1" t="s">
        <v>2130</v>
      </c>
      <c r="C19199" s="1" t="s">
        <v>2130</v>
      </c>
      <c r="D19199" s="1">
        <v>-1.80223</v>
      </c>
    </row>
    <row r="19200" spans="1:4" x14ac:dyDescent="0.35">
      <c r="A19200" s="1">
        <v>19198</v>
      </c>
      <c r="B19200" s="1" t="s">
        <v>2130</v>
      </c>
      <c r="C19200" s="1" t="s">
        <v>2130</v>
      </c>
      <c r="D19200" s="1">
        <v>-1.8241499999999999</v>
      </c>
    </row>
    <row r="19201" spans="1:4" x14ac:dyDescent="0.35">
      <c r="A19201" s="1">
        <v>19199</v>
      </c>
      <c r="B19201" s="1" t="s">
        <v>1830</v>
      </c>
      <c r="C19201" s="1" t="s">
        <v>1830</v>
      </c>
      <c r="D19201" s="1">
        <v>-1.93129</v>
      </c>
    </row>
    <row r="19202" spans="1:4" x14ac:dyDescent="0.35">
      <c r="A19202" s="1">
        <v>19200</v>
      </c>
      <c r="B19202" s="1" t="s">
        <v>1830</v>
      </c>
      <c r="C19202" s="1" t="s">
        <v>1830</v>
      </c>
      <c r="D19202" s="1">
        <v>-1.9951000000000001</v>
      </c>
    </row>
    <row r="19203" spans="1:4" x14ac:dyDescent="0.35">
      <c r="A19203" s="1">
        <v>19201</v>
      </c>
      <c r="B19203" s="1" t="s">
        <v>2087</v>
      </c>
      <c r="C19203" s="1" t="s">
        <v>2087</v>
      </c>
      <c r="D19203" s="1">
        <v>-1.94825</v>
      </c>
    </row>
    <row r="19204" spans="1:4" x14ac:dyDescent="0.35">
      <c r="A19204" s="1">
        <v>19202</v>
      </c>
      <c r="B19204" s="1" t="s">
        <v>2087</v>
      </c>
      <c r="C19204" s="1" t="s">
        <v>2087</v>
      </c>
      <c r="D19204" s="1">
        <v>-1.99413</v>
      </c>
    </row>
    <row r="19205" spans="1:4" x14ac:dyDescent="0.35">
      <c r="A19205" s="1">
        <v>19203</v>
      </c>
      <c r="B19205" s="1" t="s">
        <v>875</v>
      </c>
      <c r="C19205" s="1" t="s">
        <v>875</v>
      </c>
      <c r="D19205" s="1">
        <v>-1.96885</v>
      </c>
    </row>
    <row r="19206" spans="1:4" x14ac:dyDescent="0.35">
      <c r="A19206" s="1">
        <v>19204</v>
      </c>
      <c r="B19206" s="1" t="s">
        <v>875</v>
      </c>
      <c r="C19206" s="1" t="s">
        <v>875</v>
      </c>
      <c r="D19206" s="1">
        <v>-1.96977</v>
      </c>
    </row>
    <row r="19207" spans="1:4" x14ac:dyDescent="0.35">
      <c r="A19207" s="1">
        <v>19205</v>
      </c>
      <c r="B19207" s="1" t="s">
        <v>88</v>
      </c>
      <c r="C19207" s="1" t="s">
        <v>88</v>
      </c>
      <c r="D19207" s="1">
        <v>-2.00719</v>
      </c>
    </row>
    <row r="19208" spans="1:4" x14ac:dyDescent="0.35">
      <c r="A19208" s="1">
        <v>19206</v>
      </c>
      <c r="B19208" s="1" t="s">
        <v>88</v>
      </c>
      <c r="C19208" s="1" t="s">
        <v>88</v>
      </c>
      <c r="D19208" s="1">
        <v>-2.0658799999999999</v>
      </c>
    </row>
    <row r="19209" spans="1:4" x14ac:dyDescent="0.35">
      <c r="A19209" s="1">
        <v>19207</v>
      </c>
      <c r="B19209" s="1" t="s">
        <v>2208</v>
      </c>
      <c r="C19209" s="1" t="s">
        <v>2208</v>
      </c>
      <c r="D19209" s="1">
        <v>-2.0127799999999998</v>
      </c>
    </row>
    <row r="19210" spans="1:4" x14ac:dyDescent="0.35">
      <c r="A19210" s="1">
        <v>19208</v>
      </c>
      <c r="B19210" s="1" t="s">
        <v>2208</v>
      </c>
      <c r="C19210" s="1" t="s">
        <v>2208</v>
      </c>
      <c r="D19210" s="1">
        <v>-2.0407099999999998</v>
      </c>
    </row>
    <row r="19211" spans="1:4" x14ac:dyDescent="0.35">
      <c r="A19211" s="1">
        <v>19209</v>
      </c>
      <c r="B19211" s="1" t="s">
        <v>515</v>
      </c>
      <c r="C19211" s="1" t="s">
        <v>515</v>
      </c>
      <c r="D19211" s="1">
        <v>-2.0177100000000001</v>
      </c>
    </row>
    <row r="19212" spans="1:4" x14ac:dyDescent="0.35">
      <c r="A19212" s="1">
        <v>19210</v>
      </c>
      <c r="B19212" s="1" t="s">
        <v>515</v>
      </c>
      <c r="C19212" s="1" t="s">
        <v>515</v>
      </c>
      <c r="D19212" s="1">
        <v>-2.0506199999999999</v>
      </c>
    </row>
    <row r="19213" spans="1:4" x14ac:dyDescent="0.35">
      <c r="A19213" s="1">
        <v>19211</v>
      </c>
      <c r="B19213" s="1" t="s">
        <v>700</v>
      </c>
      <c r="C19213" s="1" t="s">
        <v>700</v>
      </c>
      <c r="D19213" s="1">
        <v>-2.0262099999999998</v>
      </c>
    </row>
    <row r="19214" spans="1:4" x14ac:dyDescent="0.35">
      <c r="A19214" s="1">
        <v>19212</v>
      </c>
      <c r="B19214" s="1" t="s">
        <v>700</v>
      </c>
      <c r="C19214" s="1" t="s">
        <v>700</v>
      </c>
      <c r="D19214" s="1">
        <v>-2.0364800000000001</v>
      </c>
    </row>
    <row r="19215" spans="1:4" x14ac:dyDescent="0.35">
      <c r="A19215" s="1">
        <v>19213</v>
      </c>
      <c r="B19215" s="1" t="s">
        <v>1499</v>
      </c>
      <c r="C19215" s="1" t="s">
        <v>1499</v>
      </c>
      <c r="D19215" s="1">
        <v>-2.0514100000000002</v>
      </c>
    </row>
    <row r="19216" spans="1:4" x14ac:dyDescent="0.35">
      <c r="A19216" s="1">
        <v>19214</v>
      </c>
      <c r="B19216" s="1" t="s">
        <v>1499</v>
      </c>
      <c r="C19216" s="1" t="s">
        <v>1499</v>
      </c>
      <c r="D19216" s="1">
        <v>-2.08094</v>
      </c>
    </row>
    <row r="19217" spans="1:4" x14ac:dyDescent="0.35">
      <c r="A19217" s="1">
        <v>19215</v>
      </c>
      <c r="B19217" s="1" t="s">
        <v>2170</v>
      </c>
      <c r="C19217" s="1" t="s">
        <v>2170</v>
      </c>
      <c r="D19217" s="1">
        <v>-2.0757699999999999</v>
      </c>
    </row>
    <row r="19218" spans="1:4" x14ac:dyDescent="0.35">
      <c r="A19218" s="1">
        <v>19216</v>
      </c>
      <c r="B19218" s="1" t="s">
        <v>2170</v>
      </c>
      <c r="C19218" s="1" t="s">
        <v>2170</v>
      </c>
      <c r="D19218" s="1">
        <v>-2.1090900000000001</v>
      </c>
    </row>
    <row r="19219" spans="1:4" x14ac:dyDescent="0.35">
      <c r="A19219" s="1">
        <v>19217</v>
      </c>
      <c r="B19219" s="1" t="s">
        <v>1693</v>
      </c>
      <c r="C19219" s="1" t="s">
        <v>1693</v>
      </c>
      <c r="D19219" s="1">
        <v>-2.11931</v>
      </c>
    </row>
    <row r="19220" spans="1:4" x14ac:dyDescent="0.35">
      <c r="A19220" s="1">
        <v>19218</v>
      </c>
      <c r="B19220" s="1" t="s">
        <v>1693</v>
      </c>
      <c r="C19220" s="1" t="s">
        <v>1693</v>
      </c>
      <c r="D19220" s="1">
        <v>-2.1570999999999998</v>
      </c>
    </row>
    <row r="19221" spans="1:4" x14ac:dyDescent="0.35">
      <c r="A19221" s="1">
        <v>19219</v>
      </c>
      <c r="B19221" s="1" t="s">
        <v>1010</v>
      </c>
      <c r="C19221" s="1" t="s">
        <v>1010</v>
      </c>
      <c r="D19221" s="1">
        <v>-2.1672699999999998</v>
      </c>
    </row>
    <row r="19222" spans="1:4" x14ac:dyDescent="0.35">
      <c r="A19222" s="1">
        <v>19220</v>
      </c>
      <c r="B19222" s="1" t="s">
        <v>1010</v>
      </c>
      <c r="C19222" s="1" t="s">
        <v>1010</v>
      </c>
      <c r="D19222" s="1">
        <v>-2.2473299999999998</v>
      </c>
    </row>
    <row r="19223" spans="1:4" x14ac:dyDescent="0.35">
      <c r="A19223" s="1">
        <v>19221</v>
      </c>
      <c r="B19223" s="1" t="s">
        <v>846</v>
      </c>
      <c r="C19223" s="1" t="s">
        <v>846</v>
      </c>
      <c r="D19223" s="1">
        <v>-2.1779700000000002</v>
      </c>
    </row>
    <row r="19224" spans="1:4" x14ac:dyDescent="0.35">
      <c r="A19224" s="1">
        <v>19222</v>
      </c>
      <c r="B19224" s="1" t="s">
        <v>846</v>
      </c>
      <c r="C19224" s="1" t="s">
        <v>846</v>
      </c>
      <c r="D19224" s="1">
        <v>-2.2366100000000002</v>
      </c>
    </row>
    <row r="19225" spans="1:4" x14ac:dyDescent="0.35">
      <c r="A19225" s="1">
        <v>19223</v>
      </c>
      <c r="B19225" s="1" t="s">
        <v>1023</v>
      </c>
      <c r="C19225" s="1" t="s">
        <v>1023</v>
      </c>
      <c r="D19225" s="1">
        <v>-2.17963</v>
      </c>
    </row>
    <row r="19226" spans="1:4" x14ac:dyDescent="0.35">
      <c r="A19226" s="1">
        <v>19224</v>
      </c>
      <c r="B19226" s="1" t="s">
        <v>1023</v>
      </c>
      <c r="C19226" s="1" t="s">
        <v>1023</v>
      </c>
      <c r="D19226" s="1">
        <v>-2.2252000000000001</v>
      </c>
    </row>
    <row r="19227" spans="1:4" x14ac:dyDescent="0.35">
      <c r="A19227" s="1">
        <v>19225</v>
      </c>
      <c r="B19227" s="1" t="s">
        <v>2174</v>
      </c>
      <c r="C19227" s="1" t="s">
        <v>2174</v>
      </c>
      <c r="D19227" s="1">
        <v>-2.1862900000000001</v>
      </c>
    </row>
    <row r="19228" spans="1:4" x14ac:dyDescent="0.35">
      <c r="A19228" s="1">
        <v>19226</v>
      </c>
      <c r="B19228" s="1" t="s">
        <v>2174</v>
      </c>
      <c r="C19228" s="1" t="s">
        <v>2174</v>
      </c>
      <c r="D19228" s="1">
        <v>-2.1710400000000001</v>
      </c>
    </row>
    <row r="19229" spans="1:4" x14ac:dyDescent="0.35">
      <c r="A19229" s="1">
        <v>19227</v>
      </c>
      <c r="B19229" s="1" t="s">
        <v>682</v>
      </c>
      <c r="C19229" s="1" t="s">
        <v>682</v>
      </c>
      <c r="D19229" s="1">
        <v>-2.1938300000000002</v>
      </c>
    </row>
    <row r="19230" spans="1:4" x14ac:dyDescent="0.35">
      <c r="A19230" s="1">
        <v>19228</v>
      </c>
      <c r="B19230" s="1" t="s">
        <v>682</v>
      </c>
      <c r="C19230" s="1" t="s">
        <v>682</v>
      </c>
      <c r="D19230" s="1">
        <v>-2.2600699999999998</v>
      </c>
    </row>
    <row r="19231" spans="1:4" x14ac:dyDescent="0.35">
      <c r="A19231" s="1">
        <v>19229</v>
      </c>
      <c r="B19231" s="1" t="s">
        <v>1598</v>
      </c>
      <c r="C19231" s="1" t="s">
        <v>1598</v>
      </c>
      <c r="D19231" s="1">
        <v>-2.2065199999999998</v>
      </c>
    </row>
    <row r="19232" spans="1:4" x14ac:dyDescent="0.35">
      <c r="A19232" s="1">
        <v>19230</v>
      </c>
      <c r="B19232" s="1" t="s">
        <v>1598</v>
      </c>
      <c r="C19232" s="1" t="s">
        <v>1598</v>
      </c>
      <c r="D19232" s="1">
        <v>-2.22316</v>
      </c>
    </row>
    <row r="19233" spans="1:4" x14ac:dyDescent="0.35">
      <c r="A19233" s="1">
        <v>19231</v>
      </c>
      <c r="B19233" s="1" t="s">
        <v>2209</v>
      </c>
      <c r="C19233" s="1" t="s">
        <v>2209</v>
      </c>
      <c r="D19233" s="1">
        <v>-2.2142200000000001</v>
      </c>
    </row>
    <row r="19234" spans="1:4" x14ac:dyDescent="0.35">
      <c r="A19234" s="1">
        <v>19232</v>
      </c>
      <c r="B19234" s="1" t="s">
        <v>2209</v>
      </c>
      <c r="C19234" s="1" t="s">
        <v>2209</v>
      </c>
      <c r="D19234" s="1">
        <v>-2.2235200000000002</v>
      </c>
    </row>
    <row r="19235" spans="1:4" x14ac:dyDescent="0.35">
      <c r="A19235" s="1">
        <v>19233</v>
      </c>
      <c r="B19235" s="1" t="s">
        <v>612</v>
      </c>
      <c r="C19235" s="1" t="s">
        <v>612</v>
      </c>
      <c r="D19235" s="1">
        <v>-2.2324000000000002</v>
      </c>
    </row>
    <row r="19236" spans="1:4" x14ac:dyDescent="0.35">
      <c r="A19236" s="1">
        <v>19234</v>
      </c>
      <c r="B19236" s="1" t="s">
        <v>612</v>
      </c>
      <c r="C19236" s="1" t="s">
        <v>612</v>
      </c>
      <c r="D19236" s="1">
        <v>-2.2155</v>
      </c>
    </row>
    <row r="19237" spans="1:4" x14ac:dyDescent="0.35">
      <c r="A19237" s="1">
        <v>19235</v>
      </c>
      <c r="B19237" s="1" t="s">
        <v>1316</v>
      </c>
      <c r="C19237" s="1" t="s">
        <v>1316</v>
      </c>
      <c r="D19237" s="1">
        <v>-2.23766</v>
      </c>
    </row>
    <row r="19238" spans="1:4" x14ac:dyDescent="0.35">
      <c r="A19238" s="1">
        <v>19236</v>
      </c>
      <c r="B19238" s="1" t="s">
        <v>1316</v>
      </c>
      <c r="C19238" s="1" t="s">
        <v>1316</v>
      </c>
      <c r="D19238" s="1">
        <v>-2.29636</v>
      </c>
    </row>
    <row r="19239" spans="1:4" x14ac:dyDescent="0.35">
      <c r="A19239" s="1">
        <v>19237</v>
      </c>
      <c r="B19239" s="1" t="s">
        <v>811</v>
      </c>
      <c r="C19239" s="1" t="s">
        <v>8902</v>
      </c>
      <c r="D19239" s="1">
        <v>-2.2411799999999999</v>
      </c>
    </row>
    <row r="19240" spans="1:4" x14ac:dyDescent="0.35">
      <c r="A19240" s="1">
        <v>19238</v>
      </c>
      <c r="B19240" s="1" t="s">
        <v>811</v>
      </c>
      <c r="C19240" s="1" t="s">
        <v>8902</v>
      </c>
      <c r="D19240" s="1">
        <v>-2.2597299999999998</v>
      </c>
    </row>
    <row r="19241" spans="1:4" x14ac:dyDescent="0.35">
      <c r="A19241" s="1">
        <v>19239</v>
      </c>
      <c r="B19241" s="1" t="s">
        <v>1632</v>
      </c>
      <c r="C19241" s="1" t="s">
        <v>1632</v>
      </c>
      <c r="D19241" s="1">
        <v>-2.2464900000000001</v>
      </c>
    </row>
    <row r="19242" spans="1:4" x14ac:dyDescent="0.35">
      <c r="A19242" s="1">
        <v>19240</v>
      </c>
      <c r="B19242" s="1" t="s">
        <v>1632</v>
      </c>
      <c r="C19242" s="1" t="s">
        <v>1632</v>
      </c>
      <c r="D19242" s="1">
        <v>-2.2977300000000001</v>
      </c>
    </row>
    <row r="19243" spans="1:4" x14ac:dyDescent="0.35">
      <c r="A19243" s="1">
        <v>19241</v>
      </c>
      <c r="B19243" s="1" t="s">
        <v>2021</v>
      </c>
      <c r="C19243" s="1" t="s">
        <v>2021</v>
      </c>
      <c r="D19243" s="1">
        <v>-2.2830499999999998</v>
      </c>
    </row>
    <row r="19244" spans="1:4" x14ac:dyDescent="0.35">
      <c r="A19244" s="1">
        <v>19242</v>
      </c>
      <c r="B19244" s="1" t="s">
        <v>2021</v>
      </c>
      <c r="C19244" s="1" t="s">
        <v>2021</v>
      </c>
      <c r="D19244" s="1">
        <v>-2.3268599999999999</v>
      </c>
    </row>
    <row r="19245" spans="1:4" x14ac:dyDescent="0.35">
      <c r="A19245" s="1">
        <v>19243</v>
      </c>
      <c r="B19245" s="1" t="s">
        <v>808</v>
      </c>
      <c r="C19245" s="1" t="s">
        <v>808</v>
      </c>
      <c r="D19245" s="1">
        <v>-2.28877</v>
      </c>
    </row>
    <row r="19246" spans="1:4" x14ac:dyDescent="0.35">
      <c r="A19246" s="1">
        <v>19244</v>
      </c>
      <c r="B19246" s="1" t="s">
        <v>808</v>
      </c>
      <c r="C19246" s="1" t="s">
        <v>808</v>
      </c>
      <c r="D19246" s="1">
        <v>-2.3296399999999999</v>
      </c>
    </row>
    <row r="19247" spans="1:4" x14ac:dyDescent="0.35">
      <c r="A19247" s="1">
        <v>19245</v>
      </c>
      <c r="B19247" s="1" t="s">
        <v>1237</v>
      </c>
      <c r="C19247" s="1" t="s">
        <v>1237</v>
      </c>
      <c r="D19247" s="1">
        <v>-2.3189000000000002</v>
      </c>
    </row>
    <row r="19248" spans="1:4" x14ac:dyDescent="0.35">
      <c r="A19248" s="1">
        <v>19246</v>
      </c>
      <c r="B19248" s="1" t="s">
        <v>1237</v>
      </c>
      <c r="C19248" s="1" t="s">
        <v>1237</v>
      </c>
      <c r="D19248" s="1">
        <v>-2.3407399999999998</v>
      </c>
    </row>
    <row r="19249" spans="1:4" x14ac:dyDescent="0.35">
      <c r="A19249" s="1">
        <v>19247</v>
      </c>
      <c r="B19249" s="1" t="s">
        <v>1484</v>
      </c>
      <c r="C19249" s="1" t="s">
        <v>1484</v>
      </c>
      <c r="D19249" s="1">
        <v>-2.3830499999999999</v>
      </c>
    </row>
    <row r="19250" spans="1:4" x14ac:dyDescent="0.35">
      <c r="A19250" s="1">
        <v>19248</v>
      </c>
      <c r="B19250" s="1" t="s">
        <v>1484</v>
      </c>
      <c r="C19250" s="1" t="s">
        <v>1484</v>
      </c>
      <c r="D19250" s="1">
        <v>-2.4255300000000002</v>
      </c>
    </row>
    <row r="19251" spans="1:4" x14ac:dyDescent="0.35">
      <c r="A19251" s="1">
        <v>19249</v>
      </c>
      <c r="B19251" s="1" t="s">
        <v>8599</v>
      </c>
      <c r="C19251" s="1" t="s">
        <v>8599</v>
      </c>
      <c r="D19251" s="1">
        <v>-2.4070100000000001</v>
      </c>
    </row>
    <row r="19252" spans="1:4" x14ac:dyDescent="0.35">
      <c r="A19252" s="1">
        <v>19250</v>
      </c>
      <c r="B19252" s="1" t="s">
        <v>8599</v>
      </c>
      <c r="C19252" s="1" t="s">
        <v>8599</v>
      </c>
      <c r="D19252" s="1">
        <v>-2.4030200000000002</v>
      </c>
    </row>
    <row r="19253" spans="1:4" x14ac:dyDescent="0.35">
      <c r="A19253" s="1">
        <v>19251</v>
      </c>
      <c r="B19253" s="1" t="s">
        <v>1602</v>
      </c>
      <c r="C19253" s="1" t="s">
        <v>1602</v>
      </c>
      <c r="D19253" s="1">
        <v>-2.4168400000000001</v>
      </c>
    </row>
    <row r="19254" spans="1:4" x14ac:dyDescent="0.35">
      <c r="A19254" s="1">
        <v>19252</v>
      </c>
      <c r="B19254" s="1" t="s">
        <v>1602</v>
      </c>
      <c r="C19254" s="1" t="s">
        <v>1602</v>
      </c>
      <c r="D19254" s="1">
        <v>-2.4319500000000001</v>
      </c>
    </row>
    <row r="19255" spans="1:4" x14ac:dyDescent="0.35">
      <c r="A19255" s="1">
        <v>19253</v>
      </c>
      <c r="B19255" s="1" t="s">
        <v>1137</v>
      </c>
      <c r="C19255" s="1" t="s">
        <v>1137</v>
      </c>
      <c r="D19255" s="1">
        <v>-2.4320900000000001</v>
      </c>
    </row>
    <row r="19256" spans="1:4" x14ac:dyDescent="0.35">
      <c r="A19256" s="1">
        <v>19254</v>
      </c>
      <c r="B19256" s="1" t="s">
        <v>1137</v>
      </c>
      <c r="C19256" s="1" t="s">
        <v>1137</v>
      </c>
      <c r="D19256" s="1">
        <v>-2.4696600000000002</v>
      </c>
    </row>
    <row r="19257" spans="1:4" x14ac:dyDescent="0.35">
      <c r="A19257" s="1">
        <v>19255</v>
      </c>
      <c r="B19257" s="1" t="s">
        <v>90</v>
      </c>
      <c r="C19257" s="1" t="s">
        <v>90</v>
      </c>
      <c r="D19257" s="1">
        <v>-2.4818699999999998</v>
      </c>
    </row>
    <row r="19258" spans="1:4" x14ac:dyDescent="0.35">
      <c r="A19258" s="1">
        <v>19256</v>
      </c>
      <c r="B19258" s="1" t="s">
        <v>90</v>
      </c>
      <c r="C19258" s="1" t="s">
        <v>90</v>
      </c>
      <c r="D19258" s="1">
        <v>-2.4890500000000002</v>
      </c>
    </row>
    <row r="19259" spans="1:4" x14ac:dyDescent="0.35">
      <c r="A19259" s="1">
        <v>19257</v>
      </c>
      <c r="B19259" s="1" t="s">
        <v>1152</v>
      </c>
      <c r="C19259" s="1" t="s">
        <v>1152</v>
      </c>
      <c r="D19259" s="1">
        <v>-2.4824299999999999</v>
      </c>
    </row>
    <row r="19260" spans="1:4" x14ac:dyDescent="0.35">
      <c r="A19260" s="1">
        <v>19258</v>
      </c>
      <c r="B19260" s="1" t="s">
        <v>1152</v>
      </c>
      <c r="C19260" s="1" t="s">
        <v>1152</v>
      </c>
      <c r="D19260" s="1">
        <v>-2.4946999999999999</v>
      </c>
    </row>
    <row r="19261" spans="1:4" x14ac:dyDescent="0.35">
      <c r="A19261" s="1">
        <v>19259</v>
      </c>
      <c r="B19261" s="1" t="s">
        <v>1485</v>
      </c>
      <c r="C19261" s="1" t="s">
        <v>1485</v>
      </c>
      <c r="D19261" s="1">
        <v>-2.51831</v>
      </c>
    </row>
    <row r="19262" spans="1:4" x14ac:dyDescent="0.35">
      <c r="A19262" s="1">
        <v>19260</v>
      </c>
      <c r="B19262" s="1" t="s">
        <v>1485</v>
      </c>
      <c r="C19262" s="1" t="s">
        <v>1485</v>
      </c>
      <c r="D19262" s="1">
        <v>-2.5377999999999998</v>
      </c>
    </row>
    <row r="19263" spans="1:4" x14ac:dyDescent="0.35">
      <c r="A19263" s="1">
        <v>19261</v>
      </c>
      <c r="B19263" s="1" t="s">
        <v>1094</v>
      </c>
      <c r="C19263" s="1" t="s">
        <v>1094</v>
      </c>
      <c r="D19263" s="1">
        <v>-2.5261300000000002</v>
      </c>
    </row>
    <row r="19264" spans="1:4" x14ac:dyDescent="0.35">
      <c r="A19264" s="1">
        <v>19262</v>
      </c>
      <c r="B19264" s="1" t="s">
        <v>1094</v>
      </c>
      <c r="C19264" s="1" t="s">
        <v>1094</v>
      </c>
      <c r="D19264" s="1">
        <v>-2.5952099999999998</v>
      </c>
    </row>
    <row r="19265" spans="1:4" x14ac:dyDescent="0.35">
      <c r="A19265" s="1">
        <v>19263</v>
      </c>
      <c r="B19265" s="1" t="s">
        <v>1092</v>
      </c>
      <c r="C19265" s="1" t="s">
        <v>1092</v>
      </c>
      <c r="D19265" s="1">
        <v>-2.6383000000000001</v>
      </c>
    </row>
    <row r="19266" spans="1:4" x14ac:dyDescent="0.35">
      <c r="A19266" s="1">
        <v>19264</v>
      </c>
      <c r="B19266" s="1" t="s">
        <v>1092</v>
      </c>
      <c r="C19266" s="1" t="s">
        <v>1092</v>
      </c>
      <c r="D19266" s="1">
        <v>-2.6501399999999999</v>
      </c>
    </row>
    <row r="19267" spans="1:4" x14ac:dyDescent="0.35">
      <c r="A19267" s="1">
        <v>19265</v>
      </c>
      <c r="B19267" s="1" t="s">
        <v>1698</v>
      </c>
      <c r="C19267" s="1" t="s">
        <v>1698</v>
      </c>
      <c r="D19267" s="1">
        <v>-2.6669</v>
      </c>
    </row>
    <row r="19268" spans="1:4" x14ac:dyDescent="0.35">
      <c r="A19268" s="1">
        <v>19266</v>
      </c>
      <c r="B19268" s="1" t="s">
        <v>1698</v>
      </c>
      <c r="C19268" s="1" t="s">
        <v>1698</v>
      </c>
      <c r="D19268" s="1">
        <v>-2.6344599999999998</v>
      </c>
    </row>
    <row r="19269" spans="1:4" x14ac:dyDescent="0.35">
      <c r="A19269" s="1">
        <v>19267</v>
      </c>
      <c r="B19269" s="1" t="s">
        <v>176</v>
      </c>
      <c r="C19269" s="1" t="s">
        <v>176</v>
      </c>
      <c r="D19269" s="1">
        <v>-2.7037499999999999</v>
      </c>
    </row>
    <row r="19270" spans="1:4" x14ac:dyDescent="0.35">
      <c r="A19270" s="1">
        <v>19268</v>
      </c>
      <c r="B19270" s="1" t="s">
        <v>176</v>
      </c>
      <c r="C19270" s="1" t="s">
        <v>176</v>
      </c>
      <c r="D19270" s="1">
        <v>-2.6902300000000001</v>
      </c>
    </row>
    <row r="19271" spans="1:4" x14ac:dyDescent="0.35">
      <c r="A19271" s="1">
        <v>19269</v>
      </c>
      <c r="B19271" s="1" t="s">
        <v>1337</v>
      </c>
      <c r="C19271" s="1" t="s">
        <v>8903</v>
      </c>
      <c r="D19271" s="1">
        <v>-2.7175600000000002</v>
      </c>
    </row>
    <row r="19272" spans="1:4" x14ac:dyDescent="0.35">
      <c r="A19272" s="1">
        <v>19270</v>
      </c>
      <c r="B19272" s="1" t="s">
        <v>1337</v>
      </c>
      <c r="C19272" s="1" t="s">
        <v>8903</v>
      </c>
      <c r="D19272" s="1">
        <v>-2.6823000000000001</v>
      </c>
    </row>
    <row r="19273" spans="1:4" x14ac:dyDescent="0.35">
      <c r="A19273" s="1">
        <v>19271</v>
      </c>
      <c r="B19273" s="1" t="s">
        <v>1239</v>
      </c>
      <c r="C19273" s="1" t="s">
        <v>1239</v>
      </c>
      <c r="D19273" s="1">
        <v>-2.7377899999999999</v>
      </c>
    </row>
    <row r="19274" spans="1:4" x14ac:dyDescent="0.35">
      <c r="A19274" s="1">
        <v>19272</v>
      </c>
      <c r="B19274" s="1" t="s">
        <v>1239</v>
      </c>
      <c r="C19274" s="1" t="s">
        <v>1239</v>
      </c>
      <c r="D19274" s="1">
        <v>-2.7560899999999999</v>
      </c>
    </row>
    <row r="19275" spans="1:4" x14ac:dyDescent="0.35">
      <c r="A19275" s="1">
        <v>19273</v>
      </c>
      <c r="B19275" s="1" t="s">
        <v>1366</v>
      </c>
      <c r="C19275" s="1" t="s">
        <v>8904</v>
      </c>
      <c r="D19275" s="1">
        <v>-2.7781400000000001</v>
      </c>
    </row>
    <row r="19276" spans="1:4" x14ac:dyDescent="0.35">
      <c r="A19276" s="1">
        <v>19274</v>
      </c>
      <c r="B19276" s="1" t="s">
        <v>1366</v>
      </c>
      <c r="C19276" s="1" t="s">
        <v>8904</v>
      </c>
      <c r="D19276" s="1">
        <v>-2.7917700000000001</v>
      </c>
    </row>
    <row r="19277" spans="1:4" x14ac:dyDescent="0.35">
      <c r="A19277" s="1">
        <v>19275</v>
      </c>
      <c r="B19277" s="1" t="s">
        <v>1061</v>
      </c>
      <c r="C19277" s="1" t="s">
        <v>1061</v>
      </c>
      <c r="D19277" s="1">
        <v>-2.8180000000000001</v>
      </c>
    </row>
    <row r="19278" spans="1:4" x14ac:dyDescent="0.35">
      <c r="A19278" s="1">
        <v>19276</v>
      </c>
      <c r="B19278" s="1" t="s">
        <v>1061</v>
      </c>
      <c r="C19278" s="1" t="s">
        <v>1061</v>
      </c>
      <c r="D19278" s="1">
        <v>-2.8321200000000002</v>
      </c>
    </row>
    <row r="19279" spans="1:4" x14ac:dyDescent="0.35">
      <c r="A19279" s="1">
        <v>19277</v>
      </c>
      <c r="B19279" s="1" t="s">
        <v>553</v>
      </c>
      <c r="C19279" s="1" t="s">
        <v>8905</v>
      </c>
      <c r="D19279" s="1">
        <v>-2.81847</v>
      </c>
    </row>
    <row r="19280" spans="1:4" x14ac:dyDescent="0.35">
      <c r="A19280" s="1">
        <v>19278</v>
      </c>
      <c r="B19280" s="1" t="s">
        <v>553</v>
      </c>
      <c r="C19280" s="1" t="s">
        <v>8905</v>
      </c>
      <c r="D19280" s="1">
        <v>-2.8382100000000001</v>
      </c>
    </row>
    <row r="19281" spans="1:4" x14ac:dyDescent="0.35">
      <c r="A19281" s="1">
        <v>19279</v>
      </c>
      <c r="B19281" s="1" t="s">
        <v>701</v>
      </c>
      <c r="C19281" s="1" t="s">
        <v>701</v>
      </c>
      <c r="D19281" s="1">
        <v>-2.8186200000000001</v>
      </c>
    </row>
    <row r="19282" spans="1:4" x14ac:dyDescent="0.35">
      <c r="A19282" s="1">
        <v>19280</v>
      </c>
      <c r="B19282" s="1" t="s">
        <v>701</v>
      </c>
      <c r="C19282" s="1" t="s">
        <v>701</v>
      </c>
      <c r="D19282" s="1">
        <v>-2.80158</v>
      </c>
    </row>
    <row r="19283" spans="1:4" x14ac:dyDescent="0.35">
      <c r="A19283" s="1">
        <v>19281</v>
      </c>
      <c r="B19283" s="1" t="s">
        <v>2178</v>
      </c>
      <c r="C19283" s="1" t="s">
        <v>2178</v>
      </c>
      <c r="D19283" s="1">
        <v>-3.0482200000000002</v>
      </c>
    </row>
    <row r="19284" spans="1:4" x14ac:dyDescent="0.35">
      <c r="A19284" s="1">
        <v>19282</v>
      </c>
      <c r="B19284" s="1" t="s">
        <v>2178</v>
      </c>
      <c r="C19284" s="1" t="s">
        <v>2178</v>
      </c>
      <c r="D19284" s="1">
        <v>-2.97546</v>
      </c>
    </row>
    <row r="19285" spans="1:4" x14ac:dyDescent="0.35">
      <c r="A19285" s="1">
        <v>19283</v>
      </c>
      <c r="B19285" s="1" t="s">
        <v>61</v>
      </c>
      <c r="C19285" s="1" t="s">
        <v>8906</v>
      </c>
      <c r="D19285" s="1">
        <v>-3.1068199999999999</v>
      </c>
    </row>
    <row r="19286" spans="1:4" x14ac:dyDescent="0.35">
      <c r="A19286" s="1">
        <v>19284</v>
      </c>
      <c r="B19286" s="1" t="s">
        <v>61</v>
      </c>
      <c r="C19286" s="1" t="s">
        <v>8906</v>
      </c>
      <c r="D19286" s="1">
        <v>-3.0904199999999999</v>
      </c>
    </row>
    <row r="19287" spans="1:4" x14ac:dyDescent="0.35">
      <c r="A19287" s="1">
        <v>19285</v>
      </c>
      <c r="B19287" s="1" t="s">
        <v>1961</v>
      </c>
      <c r="C19287" s="1" t="s">
        <v>8907</v>
      </c>
      <c r="D19287" s="1">
        <v>-3.1529199999999999</v>
      </c>
    </row>
    <row r="19288" spans="1:4" x14ac:dyDescent="0.35">
      <c r="A19288" s="1">
        <v>19286</v>
      </c>
      <c r="B19288" s="1" t="s">
        <v>1961</v>
      </c>
      <c r="C19288" s="1" t="s">
        <v>8907</v>
      </c>
      <c r="D19288" s="1">
        <v>-3.1313200000000001</v>
      </c>
    </row>
    <row r="19289" spans="1:4" x14ac:dyDescent="0.35">
      <c r="A19289" s="1">
        <v>19287</v>
      </c>
      <c r="B19289" s="1" t="s">
        <v>748</v>
      </c>
      <c r="C19289" s="1" t="s">
        <v>8908</v>
      </c>
      <c r="D19289" s="1">
        <v>-3.1648399999999999</v>
      </c>
    </row>
    <row r="19290" spans="1:4" x14ac:dyDescent="0.35">
      <c r="A19290" s="1">
        <v>19288</v>
      </c>
      <c r="B19290" s="1" t="s">
        <v>748</v>
      </c>
      <c r="C19290" s="1" t="s">
        <v>8908</v>
      </c>
      <c r="D19290" s="1">
        <v>-3.1608000000000001</v>
      </c>
    </row>
    <row r="19291" spans="1:4" x14ac:dyDescent="0.35">
      <c r="A19291" s="1">
        <v>19289</v>
      </c>
      <c r="B19291" s="1" t="s">
        <v>1837</v>
      </c>
      <c r="C19291" s="1" t="s">
        <v>8909</v>
      </c>
      <c r="D19291" s="1">
        <v>-3.2522700000000002</v>
      </c>
    </row>
    <row r="19292" spans="1:4" x14ac:dyDescent="0.35">
      <c r="A19292" s="1">
        <v>19290</v>
      </c>
      <c r="B19292" s="1" t="s">
        <v>1837</v>
      </c>
      <c r="C19292" s="1" t="s">
        <v>8909</v>
      </c>
      <c r="D19292" s="1">
        <v>-3.1931600000000002</v>
      </c>
    </row>
    <row r="19293" spans="1:4" x14ac:dyDescent="0.35">
      <c r="A19293" s="1">
        <v>19291</v>
      </c>
      <c r="B19293" s="1" t="s">
        <v>1565</v>
      </c>
      <c r="C19293" s="1" t="s">
        <v>8910</v>
      </c>
      <c r="D19293" s="1">
        <v>-3.2802899999999999</v>
      </c>
    </row>
    <row r="19294" spans="1:4" x14ac:dyDescent="0.35">
      <c r="A19294" s="1">
        <v>19292</v>
      </c>
      <c r="B19294" s="1" t="s">
        <v>1565</v>
      </c>
      <c r="C19294" s="1" t="s">
        <v>8910</v>
      </c>
      <c r="D19294" s="1">
        <v>-3.2373500000000002</v>
      </c>
    </row>
    <row r="19295" spans="1:4" x14ac:dyDescent="0.35">
      <c r="A19295" s="1">
        <v>19293</v>
      </c>
      <c r="B19295" s="1" t="s">
        <v>2013</v>
      </c>
      <c r="C19295" s="1" t="s">
        <v>8911</v>
      </c>
      <c r="D19295" s="1">
        <v>-3.28179</v>
      </c>
    </row>
    <row r="19296" spans="1:4" x14ac:dyDescent="0.35">
      <c r="A19296" s="1">
        <v>19294</v>
      </c>
      <c r="B19296" s="1" t="s">
        <v>2013</v>
      </c>
      <c r="C19296" s="1" t="s">
        <v>8911</v>
      </c>
      <c r="D19296" s="1">
        <v>-3.22634</v>
      </c>
    </row>
    <row r="19297" spans="1:4" x14ac:dyDescent="0.35">
      <c r="A19297" s="1">
        <v>19295</v>
      </c>
      <c r="B19297" s="1" t="s">
        <v>1462</v>
      </c>
      <c r="C19297" s="1" t="s">
        <v>8912</v>
      </c>
      <c r="D19297" s="1">
        <v>-3.28254</v>
      </c>
    </row>
    <row r="19298" spans="1:4" x14ac:dyDescent="0.35">
      <c r="A19298" s="1">
        <v>19296</v>
      </c>
      <c r="B19298" s="1" t="s">
        <v>1462</v>
      </c>
      <c r="C19298" s="1" t="s">
        <v>8912</v>
      </c>
      <c r="D19298" s="1">
        <v>-3.1852900000000002</v>
      </c>
    </row>
    <row r="19299" spans="1:4" x14ac:dyDescent="0.35">
      <c r="A19299" s="1">
        <v>19297</v>
      </c>
      <c r="B19299" s="1" t="s">
        <v>780</v>
      </c>
      <c r="C19299" s="1" t="s">
        <v>8913</v>
      </c>
      <c r="D19299" s="1">
        <v>-3.30707</v>
      </c>
    </row>
    <row r="19300" spans="1:4" x14ac:dyDescent="0.35">
      <c r="A19300" s="1">
        <v>19298</v>
      </c>
      <c r="B19300" s="1" t="s">
        <v>780</v>
      </c>
      <c r="C19300" s="1" t="s">
        <v>8913</v>
      </c>
      <c r="D19300" s="1">
        <v>-3.2542800000000001</v>
      </c>
    </row>
    <row r="19301" spans="1:4" x14ac:dyDescent="0.35">
      <c r="A19301" s="1">
        <v>19299</v>
      </c>
      <c r="B19301" s="1" t="s">
        <v>927</v>
      </c>
      <c r="C19301" s="1" t="s">
        <v>8914</v>
      </c>
      <c r="D19301" s="1">
        <v>-3.3178800000000002</v>
      </c>
    </row>
    <row r="19302" spans="1:4" x14ac:dyDescent="0.35">
      <c r="A19302" s="1">
        <v>19300</v>
      </c>
      <c r="B19302" s="1" t="s">
        <v>927</v>
      </c>
      <c r="C19302" s="1" t="s">
        <v>8914</v>
      </c>
      <c r="D19302" s="1">
        <v>-3.3067099999999998</v>
      </c>
    </row>
    <row r="19303" spans="1:4" x14ac:dyDescent="0.35">
      <c r="A19303" s="1">
        <v>19301</v>
      </c>
      <c r="B19303" s="1" t="s">
        <v>1655</v>
      </c>
      <c r="C19303" s="1" t="s">
        <v>8915</v>
      </c>
      <c r="D19303" s="1">
        <v>-3.3207300000000002</v>
      </c>
    </row>
    <row r="19304" spans="1:4" x14ac:dyDescent="0.35">
      <c r="A19304" s="1">
        <v>19302</v>
      </c>
      <c r="B19304" s="1" t="s">
        <v>1655</v>
      </c>
      <c r="C19304" s="1" t="s">
        <v>8915</v>
      </c>
      <c r="D19304" s="1">
        <v>-3.2476600000000002</v>
      </c>
    </row>
    <row r="19305" spans="1:4" x14ac:dyDescent="0.35">
      <c r="A19305" s="1">
        <v>19303</v>
      </c>
      <c r="B19305" s="1" t="s">
        <v>709</v>
      </c>
      <c r="C19305" s="1" t="s">
        <v>8916</v>
      </c>
      <c r="D19305" s="1">
        <v>-3.3290700000000002</v>
      </c>
    </row>
    <row r="19306" spans="1:4" x14ac:dyDescent="0.35">
      <c r="A19306" s="1">
        <v>19304</v>
      </c>
      <c r="B19306" s="1" t="s">
        <v>709</v>
      </c>
      <c r="C19306" s="1" t="s">
        <v>8916</v>
      </c>
      <c r="D19306" s="1">
        <v>-3.2797900000000002</v>
      </c>
    </row>
    <row r="19307" spans="1:4" x14ac:dyDescent="0.35">
      <c r="A19307" s="1">
        <v>19305</v>
      </c>
      <c r="B19307" s="1" t="s">
        <v>1048</v>
      </c>
      <c r="C19307" s="1" t="s">
        <v>8917</v>
      </c>
      <c r="D19307" s="1">
        <v>-3.3327399999999998</v>
      </c>
    </row>
    <row r="19308" spans="1:4" x14ac:dyDescent="0.35">
      <c r="A19308" s="1">
        <v>19306</v>
      </c>
      <c r="B19308" s="1" t="s">
        <v>1048</v>
      </c>
      <c r="C19308" s="1" t="s">
        <v>8917</v>
      </c>
      <c r="D19308" s="1">
        <v>-3.3260000000000001</v>
      </c>
    </row>
    <row r="19309" spans="1:4" x14ac:dyDescent="0.35">
      <c r="A19309" s="1">
        <v>19307</v>
      </c>
      <c r="B19309" s="1" t="s">
        <v>997</v>
      </c>
      <c r="C19309" s="1" t="s">
        <v>8918</v>
      </c>
      <c r="D19309" s="1">
        <v>-3.3510300000000002</v>
      </c>
    </row>
    <row r="19310" spans="1:4" x14ac:dyDescent="0.35">
      <c r="A19310" s="1">
        <v>19308</v>
      </c>
      <c r="B19310" s="1" t="s">
        <v>997</v>
      </c>
      <c r="C19310" s="1" t="s">
        <v>8918</v>
      </c>
      <c r="D19310" s="1">
        <v>-3.25901</v>
      </c>
    </row>
    <row r="19311" spans="1:4" x14ac:dyDescent="0.35">
      <c r="A19311" s="1">
        <v>19309</v>
      </c>
      <c r="B19311" s="1" t="s">
        <v>1243</v>
      </c>
      <c r="C19311" s="1" t="s">
        <v>8919</v>
      </c>
      <c r="D19311" s="1">
        <v>-3.3712900000000001</v>
      </c>
    </row>
    <row r="19312" spans="1:4" x14ac:dyDescent="0.35">
      <c r="A19312" s="1">
        <v>19310</v>
      </c>
      <c r="B19312" s="1" t="s">
        <v>1243</v>
      </c>
      <c r="C19312" s="1" t="s">
        <v>8919</v>
      </c>
      <c r="D19312" s="1">
        <v>-3.3507099999999999</v>
      </c>
    </row>
    <row r="19313" spans="1:4" x14ac:dyDescent="0.35">
      <c r="A19313" s="1">
        <v>19311</v>
      </c>
      <c r="B19313" s="1" t="s">
        <v>917</v>
      </c>
      <c r="C19313" s="1" t="s">
        <v>8920</v>
      </c>
      <c r="D19313" s="1">
        <v>-3.4074300000000002</v>
      </c>
    </row>
    <row r="19314" spans="1:4" x14ac:dyDescent="0.35">
      <c r="A19314" s="1">
        <v>19312</v>
      </c>
      <c r="B19314" s="1" t="s">
        <v>917</v>
      </c>
      <c r="C19314" s="1" t="s">
        <v>8920</v>
      </c>
      <c r="D19314" s="1">
        <v>-3.3071199999999998</v>
      </c>
    </row>
    <row r="19315" spans="1:4" x14ac:dyDescent="0.35">
      <c r="A19315" s="1">
        <v>19313</v>
      </c>
      <c r="B19315" s="1" t="s">
        <v>539</v>
      </c>
      <c r="C19315" s="1" t="s">
        <v>8921</v>
      </c>
      <c r="D19315" s="1">
        <v>-3.4145300000000001</v>
      </c>
    </row>
    <row r="19316" spans="1:4" x14ac:dyDescent="0.35">
      <c r="A19316" s="1">
        <v>19314</v>
      </c>
      <c r="B19316" s="1" t="s">
        <v>539</v>
      </c>
      <c r="C19316" s="1" t="s">
        <v>8921</v>
      </c>
      <c r="D19316" s="1">
        <v>-3.3024</v>
      </c>
    </row>
    <row r="19317" spans="1:4" x14ac:dyDescent="0.35">
      <c r="A19317" s="1">
        <v>19315</v>
      </c>
      <c r="B19317" s="1" t="s">
        <v>1740</v>
      </c>
      <c r="C19317" s="1" t="s">
        <v>8922</v>
      </c>
      <c r="D19317" s="1">
        <v>-3.4260000000000002</v>
      </c>
    </row>
    <row r="19318" spans="1:4" x14ac:dyDescent="0.35">
      <c r="A19318" s="1">
        <v>19316</v>
      </c>
      <c r="B19318" s="1" t="s">
        <v>1740</v>
      </c>
      <c r="C19318" s="1" t="s">
        <v>8922</v>
      </c>
      <c r="D19318" s="1">
        <v>-3.3952599999999999</v>
      </c>
    </row>
    <row r="19319" spans="1:4" x14ac:dyDescent="0.35">
      <c r="A19319" s="1">
        <v>19317</v>
      </c>
      <c r="B19319" s="1" t="s">
        <v>1174</v>
      </c>
      <c r="C19319" s="1" t="s">
        <v>8923</v>
      </c>
      <c r="D19319" s="1">
        <v>-3.4294600000000002</v>
      </c>
    </row>
    <row r="19320" spans="1:4" x14ac:dyDescent="0.35">
      <c r="A19320" s="1">
        <v>19318</v>
      </c>
      <c r="B19320" s="1" t="s">
        <v>1174</v>
      </c>
      <c r="C19320" s="1" t="s">
        <v>8923</v>
      </c>
      <c r="D19320" s="1">
        <v>-3.3923000000000001</v>
      </c>
    </row>
    <row r="19321" spans="1:4" x14ac:dyDescent="0.35">
      <c r="A19321" s="1">
        <v>19319</v>
      </c>
      <c r="B19321" s="1" t="s">
        <v>2022</v>
      </c>
      <c r="C19321" s="1" t="s">
        <v>8924</v>
      </c>
      <c r="D19321" s="1">
        <v>-3.4306199999999998</v>
      </c>
    </row>
    <row r="19322" spans="1:4" x14ac:dyDescent="0.35">
      <c r="A19322" s="1">
        <v>19320</v>
      </c>
      <c r="B19322" s="1" t="s">
        <v>2022</v>
      </c>
      <c r="C19322" s="1" t="s">
        <v>8924</v>
      </c>
      <c r="D19322" s="1">
        <v>-3.3244400000000001</v>
      </c>
    </row>
    <row r="19323" spans="1:4" x14ac:dyDescent="0.35">
      <c r="A19323" s="1">
        <v>19321</v>
      </c>
      <c r="B19323" s="1" t="s">
        <v>133</v>
      </c>
      <c r="C19323" s="1" t="s">
        <v>8925</v>
      </c>
      <c r="D19323" s="1">
        <v>-3.4326500000000002</v>
      </c>
    </row>
    <row r="19324" spans="1:4" x14ac:dyDescent="0.35">
      <c r="A19324" s="1">
        <v>19322</v>
      </c>
      <c r="B19324" s="1" t="s">
        <v>133</v>
      </c>
      <c r="C19324" s="1" t="s">
        <v>8925</v>
      </c>
      <c r="D19324" s="1">
        <v>-3.4178500000000001</v>
      </c>
    </row>
    <row r="19325" spans="1:4" x14ac:dyDescent="0.35">
      <c r="A19325" s="1">
        <v>19323</v>
      </c>
      <c r="B19325" s="1" t="s">
        <v>792</v>
      </c>
      <c r="C19325" s="1" t="s">
        <v>8926</v>
      </c>
      <c r="D19325" s="1">
        <v>-3.43323</v>
      </c>
    </row>
    <row r="19326" spans="1:4" x14ac:dyDescent="0.35">
      <c r="A19326" s="1">
        <v>19324</v>
      </c>
      <c r="B19326" s="1" t="s">
        <v>792</v>
      </c>
      <c r="C19326" s="1" t="s">
        <v>8926</v>
      </c>
      <c r="D19326" s="1">
        <v>-3.3256199999999998</v>
      </c>
    </row>
    <row r="19327" spans="1:4" x14ac:dyDescent="0.35">
      <c r="A19327" s="1">
        <v>19325</v>
      </c>
      <c r="B19327" s="1" t="s">
        <v>1508</v>
      </c>
      <c r="C19327" s="1" t="s">
        <v>8927</v>
      </c>
      <c r="D19327" s="1">
        <v>-3.4396399999999998</v>
      </c>
    </row>
    <row r="19328" spans="1:4" x14ac:dyDescent="0.35">
      <c r="A19328" s="1">
        <v>19326</v>
      </c>
      <c r="B19328" s="1" t="s">
        <v>1508</v>
      </c>
      <c r="C19328" s="1" t="s">
        <v>8927</v>
      </c>
      <c r="D19328" s="1">
        <v>-3.3301699999999999</v>
      </c>
    </row>
    <row r="19329" spans="1:4" x14ac:dyDescent="0.35">
      <c r="A19329" s="1">
        <v>19327</v>
      </c>
      <c r="B19329" s="1" t="s">
        <v>186</v>
      </c>
      <c r="C19329" s="1" t="s">
        <v>8928</v>
      </c>
      <c r="D19329" s="1">
        <v>-3.4399299999999999</v>
      </c>
    </row>
    <row r="19330" spans="1:4" x14ac:dyDescent="0.35">
      <c r="A19330" s="1">
        <v>19328</v>
      </c>
      <c r="B19330" s="1" t="s">
        <v>186</v>
      </c>
      <c r="C19330" s="1" t="s">
        <v>8928</v>
      </c>
      <c r="D19330" s="1">
        <v>-3.42869</v>
      </c>
    </row>
    <row r="19331" spans="1:4" x14ac:dyDescent="0.35">
      <c r="A19331" s="1">
        <v>19329</v>
      </c>
      <c r="B19331" s="1" t="s">
        <v>2105</v>
      </c>
      <c r="C19331" s="1" t="s">
        <v>8929</v>
      </c>
      <c r="D19331" s="1">
        <v>-3.4399299999999999</v>
      </c>
    </row>
    <row r="19332" spans="1:4" x14ac:dyDescent="0.35">
      <c r="A19332" s="1">
        <v>19330</v>
      </c>
      <c r="B19332" s="1" t="s">
        <v>2105</v>
      </c>
      <c r="C19332" s="1" t="s">
        <v>8929</v>
      </c>
      <c r="D19332" s="1">
        <v>-3.4168699999999999</v>
      </c>
    </row>
    <row r="19333" spans="1:4" x14ac:dyDescent="0.35">
      <c r="A19333" s="1">
        <v>19331</v>
      </c>
      <c r="B19333" s="1" t="s">
        <v>1459</v>
      </c>
      <c r="C19333" s="1" t="s">
        <v>8930</v>
      </c>
      <c r="D19333" s="1">
        <v>-3.4502199999999998</v>
      </c>
    </row>
    <row r="19334" spans="1:4" x14ac:dyDescent="0.35">
      <c r="A19334" s="1">
        <v>19332</v>
      </c>
      <c r="B19334" s="1" t="s">
        <v>1459</v>
      </c>
      <c r="C19334" s="1" t="s">
        <v>8930</v>
      </c>
      <c r="D19334" s="1">
        <v>-3.45689</v>
      </c>
    </row>
    <row r="19335" spans="1:4" x14ac:dyDescent="0.35">
      <c r="A19335" s="1">
        <v>19333</v>
      </c>
      <c r="B19335" s="1" t="s">
        <v>1442</v>
      </c>
      <c r="C19335" s="1" t="s">
        <v>8931</v>
      </c>
      <c r="D19335" s="1">
        <v>-3.4668999999999999</v>
      </c>
    </row>
    <row r="19336" spans="1:4" x14ac:dyDescent="0.35">
      <c r="A19336" s="1">
        <v>19334</v>
      </c>
      <c r="B19336" s="1" t="s">
        <v>1442</v>
      </c>
      <c r="C19336" s="1" t="s">
        <v>8931</v>
      </c>
      <c r="D19336" s="1">
        <v>-3.3806799999999999</v>
      </c>
    </row>
    <row r="19337" spans="1:4" x14ac:dyDescent="0.35">
      <c r="A19337" s="1">
        <v>19335</v>
      </c>
      <c r="B19337" s="1" t="s">
        <v>1574</v>
      </c>
      <c r="C19337" s="1" t="s">
        <v>8932</v>
      </c>
      <c r="D19337" s="1">
        <v>-3.47051</v>
      </c>
    </row>
    <row r="19338" spans="1:4" x14ac:dyDescent="0.35">
      <c r="A19338" s="1">
        <v>19336</v>
      </c>
      <c r="B19338" s="1" t="s">
        <v>1574</v>
      </c>
      <c r="C19338" s="1" t="s">
        <v>8932</v>
      </c>
      <c r="D19338" s="1">
        <v>-3.4354900000000002</v>
      </c>
    </row>
    <row r="19339" spans="1:4" x14ac:dyDescent="0.35">
      <c r="A19339" s="1">
        <v>19337</v>
      </c>
      <c r="B19339" s="1" t="s">
        <v>270</v>
      </c>
      <c r="C19339" s="1" t="s">
        <v>8933</v>
      </c>
      <c r="D19339" s="1">
        <v>-3.4786800000000002</v>
      </c>
    </row>
    <row r="19340" spans="1:4" x14ac:dyDescent="0.35">
      <c r="A19340" s="1">
        <v>19338</v>
      </c>
      <c r="B19340" s="1" t="s">
        <v>270</v>
      </c>
      <c r="C19340" s="1" t="s">
        <v>8933</v>
      </c>
      <c r="D19340" s="1">
        <v>-3.48041</v>
      </c>
    </row>
    <row r="19341" spans="1:4" x14ac:dyDescent="0.35">
      <c r="A19341" s="1">
        <v>19339</v>
      </c>
      <c r="B19341" s="1" t="s">
        <v>63</v>
      </c>
      <c r="C19341" s="1" t="s">
        <v>8934</v>
      </c>
      <c r="D19341" s="1">
        <v>-3.4805100000000002</v>
      </c>
    </row>
    <row r="19342" spans="1:4" x14ac:dyDescent="0.35">
      <c r="A19342" s="1">
        <v>19340</v>
      </c>
      <c r="B19342" s="1" t="s">
        <v>63</v>
      </c>
      <c r="C19342" s="1" t="s">
        <v>8934</v>
      </c>
      <c r="D19342" s="1">
        <v>-3.3983699999999999</v>
      </c>
    </row>
    <row r="19343" spans="1:4" x14ac:dyDescent="0.35">
      <c r="A19343" s="1">
        <v>19341</v>
      </c>
      <c r="B19343" s="1" t="s">
        <v>865</v>
      </c>
      <c r="C19343" s="1" t="s">
        <v>8935</v>
      </c>
      <c r="D19343" s="1">
        <v>-3.4835600000000002</v>
      </c>
    </row>
    <row r="19344" spans="1:4" x14ac:dyDescent="0.35">
      <c r="A19344" s="1">
        <v>19342</v>
      </c>
      <c r="B19344" s="1" t="s">
        <v>865</v>
      </c>
      <c r="C19344" s="1" t="s">
        <v>8935</v>
      </c>
      <c r="D19344" s="1">
        <v>-3.4420000000000002</v>
      </c>
    </row>
    <row r="19345" spans="1:4" x14ac:dyDescent="0.35">
      <c r="A19345" s="1">
        <v>19343</v>
      </c>
      <c r="B19345" s="1" t="s">
        <v>1529</v>
      </c>
      <c r="C19345" s="1" t="s">
        <v>8936</v>
      </c>
      <c r="D19345" s="1">
        <v>-3.4853900000000002</v>
      </c>
    </row>
    <row r="19346" spans="1:4" x14ac:dyDescent="0.35">
      <c r="A19346" s="1">
        <v>19344</v>
      </c>
      <c r="B19346" s="1" t="s">
        <v>1529</v>
      </c>
      <c r="C19346" s="1" t="s">
        <v>8936</v>
      </c>
      <c r="D19346" s="1">
        <v>-3.3746399999999999</v>
      </c>
    </row>
    <row r="19347" spans="1:4" x14ac:dyDescent="0.35">
      <c r="A19347" s="1">
        <v>19345</v>
      </c>
      <c r="B19347" s="1" t="s">
        <v>1838</v>
      </c>
      <c r="C19347" s="1" t="s">
        <v>8937</v>
      </c>
      <c r="D19347" s="1">
        <v>-3.48631</v>
      </c>
    </row>
    <row r="19348" spans="1:4" x14ac:dyDescent="0.35">
      <c r="A19348" s="1">
        <v>19346</v>
      </c>
      <c r="B19348" s="1" t="s">
        <v>1838</v>
      </c>
      <c r="C19348" s="1" t="s">
        <v>8937</v>
      </c>
      <c r="D19348" s="1">
        <v>-3.44496</v>
      </c>
    </row>
    <row r="19349" spans="1:4" x14ac:dyDescent="0.35">
      <c r="A19349" s="1">
        <v>19347</v>
      </c>
      <c r="B19349" s="1" t="s">
        <v>791</v>
      </c>
      <c r="C19349" s="1" t="s">
        <v>8938</v>
      </c>
      <c r="D19349" s="1">
        <v>-3.4866199999999998</v>
      </c>
    </row>
    <row r="19350" spans="1:4" x14ac:dyDescent="0.35">
      <c r="A19350" s="1">
        <v>19348</v>
      </c>
      <c r="B19350" s="1" t="s">
        <v>791</v>
      </c>
      <c r="C19350" s="1" t="s">
        <v>8938</v>
      </c>
      <c r="D19350" s="1">
        <v>-3.4381200000000001</v>
      </c>
    </row>
    <row r="19351" spans="1:4" x14ac:dyDescent="0.35">
      <c r="A19351" s="1">
        <v>19349</v>
      </c>
      <c r="B19351" s="1" t="s">
        <v>919</v>
      </c>
      <c r="C19351" s="1" t="s">
        <v>8939</v>
      </c>
      <c r="D19351" s="1">
        <v>-3.4875400000000001</v>
      </c>
    </row>
    <row r="19352" spans="1:4" x14ac:dyDescent="0.35">
      <c r="A19352" s="1">
        <v>19350</v>
      </c>
      <c r="B19352" s="1" t="s">
        <v>919</v>
      </c>
      <c r="C19352" s="1" t="s">
        <v>8939</v>
      </c>
      <c r="D19352" s="1">
        <v>-3.4729700000000001</v>
      </c>
    </row>
    <row r="19353" spans="1:4" x14ac:dyDescent="0.35">
      <c r="A19353" s="1">
        <v>19351</v>
      </c>
      <c r="B19353" s="1" t="s">
        <v>1516</v>
      </c>
      <c r="C19353" s="1" t="s">
        <v>8940</v>
      </c>
      <c r="D19353" s="1">
        <v>-3.4912200000000002</v>
      </c>
    </row>
    <row r="19354" spans="1:4" x14ac:dyDescent="0.35">
      <c r="A19354" s="1">
        <v>19352</v>
      </c>
      <c r="B19354" s="1" t="s">
        <v>1516</v>
      </c>
      <c r="C19354" s="1" t="s">
        <v>8940</v>
      </c>
      <c r="D19354" s="1">
        <v>-3.3950200000000001</v>
      </c>
    </row>
    <row r="19355" spans="1:4" x14ac:dyDescent="0.35">
      <c r="A19355" s="1">
        <v>19353</v>
      </c>
      <c r="B19355" s="1" t="s">
        <v>1772</v>
      </c>
      <c r="C19355" s="1" t="s">
        <v>8941</v>
      </c>
      <c r="D19355" s="1">
        <v>-3.4980199999999999</v>
      </c>
    </row>
    <row r="19356" spans="1:4" x14ac:dyDescent="0.35">
      <c r="A19356" s="1">
        <v>19354</v>
      </c>
      <c r="B19356" s="1" t="s">
        <v>1772</v>
      </c>
      <c r="C19356" s="1" t="s">
        <v>8941</v>
      </c>
      <c r="D19356" s="1">
        <v>-3.4111099999999999</v>
      </c>
    </row>
    <row r="19357" spans="1:4" x14ac:dyDescent="0.35">
      <c r="A19357" s="1">
        <v>19355</v>
      </c>
      <c r="B19357" s="1" t="s">
        <v>1106</v>
      </c>
      <c r="C19357" s="1" t="s">
        <v>8942</v>
      </c>
      <c r="D19357" s="1">
        <v>-3.5039199999999999</v>
      </c>
    </row>
    <row r="19358" spans="1:4" x14ac:dyDescent="0.35">
      <c r="A19358" s="1">
        <v>19356</v>
      </c>
      <c r="B19358" s="1" t="s">
        <v>1106</v>
      </c>
      <c r="C19358" s="1" t="s">
        <v>8942</v>
      </c>
      <c r="D19358" s="1">
        <v>-3.4721500000000001</v>
      </c>
    </row>
    <row r="19359" spans="1:4" x14ac:dyDescent="0.35">
      <c r="A19359" s="1">
        <v>19357</v>
      </c>
      <c r="B19359" s="1" t="s">
        <v>2020</v>
      </c>
      <c r="C19359" s="1" t="s">
        <v>8943</v>
      </c>
      <c r="D19359" s="1">
        <v>-3.51363</v>
      </c>
    </row>
    <row r="19360" spans="1:4" x14ac:dyDescent="0.35">
      <c r="A19360" s="1">
        <v>19358</v>
      </c>
      <c r="B19360" s="1" t="s">
        <v>2020</v>
      </c>
      <c r="C19360" s="1" t="s">
        <v>8943</v>
      </c>
      <c r="D19360" s="1">
        <v>-3.5125899999999999</v>
      </c>
    </row>
    <row r="19361" spans="1:4" x14ac:dyDescent="0.35">
      <c r="A19361" s="1">
        <v>19359</v>
      </c>
      <c r="B19361" s="1" t="s">
        <v>1461</v>
      </c>
      <c r="C19361" s="1" t="s">
        <v>8944</v>
      </c>
      <c r="D19361" s="1">
        <v>-3.52217</v>
      </c>
    </row>
    <row r="19362" spans="1:4" x14ac:dyDescent="0.35">
      <c r="A19362" s="1">
        <v>19360</v>
      </c>
      <c r="B19362" s="1" t="s">
        <v>1461</v>
      </c>
      <c r="C19362" s="1" t="s">
        <v>8944</v>
      </c>
      <c r="D19362" s="1">
        <v>-3.4908600000000001</v>
      </c>
    </row>
    <row r="19363" spans="1:4" x14ac:dyDescent="0.35">
      <c r="A19363" s="1">
        <v>19361</v>
      </c>
      <c r="B19363" s="1" t="s">
        <v>793</v>
      </c>
      <c r="C19363" s="1" t="s">
        <v>8945</v>
      </c>
      <c r="D19363" s="1">
        <v>-3.52217</v>
      </c>
    </row>
    <row r="19364" spans="1:4" x14ac:dyDescent="0.35">
      <c r="A19364" s="1">
        <v>19362</v>
      </c>
      <c r="B19364" s="1" t="s">
        <v>793</v>
      </c>
      <c r="C19364" s="1" t="s">
        <v>8945</v>
      </c>
      <c r="D19364" s="1">
        <v>-3.5062600000000002</v>
      </c>
    </row>
    <row r="19365" spans="1:4" x14ac:dyDescent="0.35">
      <c r="A19365" s="1">
        <v>19363</v>
      </c>
      <c r="B19365" s="1" t="s">
        <v>713</v>
      </c>
      <c r="C19365" s="1" t="s">
        <v>8946</v>
      </c>
      <c r="D19365" s="1">
        <v>-3.53688</v>
      </c>
    </row>
    <row r="19366" spans="1:4" x14ac:dyDescent="0.35">
      <c r="A19366" s="1">
        <v>19364</v>
      </c>
      <c r="B19366" s="1" t="s">
        <v>713</v>
      </c>
      <c r="C19366" s="1" t="s">
        <v>8946</v>
      </c>
      <c r="D19366" s="1">
        <v>-3.4914800000000001</v>
      </c>
    </row>
    <row r="19367" spans="1:4" x14ac:dyDescent="0.35">
      <c r="A19367" s="1">
        <v>19365</v>
      </c>
      <c r="B19367" s="1" t="s">
        <v>1743</v>
      </c>
      <c r="C19367" s="1" t="s">
        <v>8947</v>
      </c>
      <c r="D19367" s="1">
        <v>-3.5397799999999999</v>
      </c>
    </row>
    <row r="19368" spans="1:4" x14ac:dyDescent="0.35">
      <c r="A19368" s="1">
        <v>19366</v>
      </c>
      <c r="B19368" s="1" t="s">
        <v>1743</v>
      </c>
      <c r="C19368" s="1" t="s">
        <v>8947</v>
      </c>
      <c r="D19368" s="1">
        <v>-3.4995799999999999</v>
      </c>
    </row>
    <row r="19369" spans="1:4" x14ac:dyDescent="0.35">
      <c r="A19369" s="1">
        <v>19367</v>
      </c>
      <c r="B19369" s="1" t="s">
        <v>2323</v>
      </c>
      <c r="C19369" s="1" t="s">
        <v>2323</v>
      </c>
      <c r="D19369" s="1">
        <v>-1.0714900000000001</v>
      </c>
    </row>
    <row r="19370" spans="1:4" x14ac:dyDescent="0.35">
      <c r="A19370" s="1">
        <v>19368</v>
      </c>
      <c r="B19370" s="1" t="s">
        <v>2323</v>
      </c>
      <c r="C19370" s="1" t="s">
        <v>2323</v>
      </c>
      <c r="D19370" s="1">
        <v>-1.0568200000000001</v>
      </c>
    </row>
    <row r="19371" spans="1:4" x14ac:dyDescent="0.35">
      <c r="A19371" s="1">
        <v>19369</v>
      </c>
      <c r="B19371" s="1" t="s">
        <v>1942</v>
      </c>
      <c r="C19371" s="1" t="s">
        <v>1942</v>
      </c>
      <c r="D19371" s="1">
        <v>-1.40158</v>
      </c>
    </row>
    <row r="19372" spans="1:4" x14ac:dyDescent="0.35">
      <c r="A19372" s="1">
        <v>19370</v>
      </c>
      <c r="B19372" s="1" t="s">
        <v>1942</v>
      </c>
      <c r="C19372" s="1" t="s">
        <v>1942</v>
      </c>
      <c r="D19372" s="1">
        <v>-1.49549</v>
      </c>
    </row>
    <row r="19373" spans="1:4" x14ac:dyDescent="0.35">
      <c r="A19373" s="1">
        <v>19371</v>
      </c>
      <c r="B19373" s="1" t="s">
        <v>2208</v>
      </c>
      <c r="C19373" s="1" t="s">
        <v>2208</v>
      </c>
      <c r="D19373" s="1">
        <v>-1.4058900000000001</v>
      </c>
    </row>
    <row r="19374" spans="1:4" x14ac:dyDescent="0.35">
      <c r="A19374" s="1">
        <v>19372</v>
      </c>
      <c r="B19374" s="1" t="s">
        <v>2208</v>
      </c>
      <c r="C19374" s="1" t="s">
        <v>2208</v>
      </c>
      <c r="D19374" s="1">
        <v>-1.3829</v>
      </c>
    </row>
    <row r="19375" spans="1:4" x14ac:dyDescent="0.35">
      <c r="A19375" s="1">
        <v>19373</v>
      </c>
      <c r="B19375" s="1" t="s">
        <v>780</v>
      </c>
      <c r="C19375" s="1" t="s">
        <v>780</v>
      </c>
      <c r="D19375" s="1">
        <v>-1.4299500000000001</v>
      </c>
    </row>
    <row r="19376" spans="1:4" x14ac:dyDescent="0.35">
      <c r="A19376" s="1">
        <v>19374</v>
      </c>
      <c r="B19376" s="1" t="s">
        <v>780</v>
      </c>
      <c r="C19376" s="1" t="s">
        <v>780</v>
      </c>
      <c r="D19376" s="1">
        <v>-1.4279200000000001</v>
      </c>
    </row>
    <row r="19377" spans="1:4" x14ac:dyDescent="0.35">
      <c r="A19377" s="1">
        <v>19375</v>
      </c>
      <c r="B19377" s="1" t="s">
        <v>875</v>
      </c>
      <c r="C19377" s="1" t="s">
        <v>875</v>
      </c>
      <c r="D19377" s="1">
        <v>-1.5637799999999999</v>
      </c>
    </row>
    <row r="19378" spans="1:4" x14ac:dyDescent="0.35">
      <c r="A19378" s="1">
        <v>19376</v>
      </c>
      <c r="B19378" s="1" t="s">
        <v>875</v>
      </c>
      <c r="C19378" s="1" t="s">
        <v>875</v>
      </c>
      <c r="D19378" s="1">
        <v>-1.58711</v>
      </c>
    </row>
    <row r="19379" spans="1:4" x14ac:dyDescent="0.35">
      <c r="A19379" s="1">
        <v>19377</v>
      </c>
      <c r="B19379" s="1" t="s">
        <v>917</v>
      </c>
      <c r="C19379" s="1" t="s">
        <v>917</v>
      </c>
      <c r="D19379" s="1">
        <v>-1.56429</v>
      </c>
    </row>
    <row r="19380" spans="1:4" x14ac:dyDescent="0.35">
      <c r="A19380" s="1">
        <v>19378</v>
      </c>
      <c r="B19380" s="1" t="s">
        <v>917</v>
      </c>
      <c r="C19380" s="1" t="s">
        <v>917</v>
      </c>
      <c r="D19380" s="1">
        <v>-1.5649900000000001</v>
      </c>
    </row>
    <row r="19381" spans="1:4" x14ac:dyDescent="0.35">
      <c r="A19381" s="1">
        <v>19379</v>
      </c>
      <c r="B19381" s="1" t="s">
        <v>1243</v>
      </c>
      <c r="C19381" s="1" t="s">
        <v>1243</v>
      </c>
      <c r="D19381" s="1">
        <v>-1.5683499999999999</v>
      </c>
    </row>
    <row r="19382" spans="1:4" x14ac:dyDescent="0.35">
      <c r="A19382" s="1">
        <v>19380</v>
      </c>
      <c r="B19382" s="1" t="s">
        <v>1243</v>
      </c>
      <c r="C19382" s="1" t="s">
        <v>1243</v>
      </c>
      <c r="D19382" s="1">
        <v>-1.59337</v>
      </c>
    </row>
    <row r="19383" spans="1:4" x14ac:dyDescent="0.35">
      <c r="A19383" s="1">
        <v>19381</v>
      </c>
      <c r="B19383" s="1" t="s">
        <v>2020</v>
      </c>
      <c r="C19383" s="1" t="s">
        <v>8948</v>
      </c>
      <c r="D19383" s="1">
        <v>-1.61093</v>
      </c>
    </row>
    <row r="19384" spans="1:4" x14ac:dyDescent="0.35">
      <c r="A19384" s="1">
        <v>19382</v>
      </c>
      <c r="B19384" s="1" t="s">
        <v>2020</v>
      </c>
      <c r="C19384" s="1" t="s">
        <v>8948</v>
      </c>
      <c r="D19384" s="1">
        <v>-1.62538</v>
      </c>
    </row>
    <row r="19385" spans="1:4" x14ac:dyDescent="0.35">
      <c r="A19385" s="1">
        <v>19383</v>
      </c>
      <c r="B19385" s="1" t="s">
        <v>1461</v>
      </c>
      <c r="C19385" s="1" t="s">
        <v>8612</v>
      </c>
      <c r="D19385" s="1">
        <v>-1.61731</v>
      </c>
    </row>
    <row r="19386" spans="1:4" x14ac:dyDescent="0.35">
      <c r="A19386" s="1">
        <v>19384</v>
      </c>
      <c r="B19386" s="1" t="s">
        <v>1461</v>
      </c>
      <c r="C19386" s="1" t="s">
        <v>8612</v>
      </c>
      <c r="D19386" s="1">
        <v>-1.68974</v>
      </c>
    </row>
    <row r="19387" spans="1:4" x14ac:dyDescent="0.35">
      <c r="A19387" s="1">
        <v>19385</v>
      </c>
      <c r="B19387" s="1" t="s">
        <v>1010</v>
      </c>
      <c r="C19387" s="1" t="s">
        <v>8949</v>
      </c>
      <c r="D19387" s="1">
        <v>-1.62374</v>
      </c>
    </row>
    <row r="19388" spans="1:4" x14ac:dyDescent="0.35">
      <c r="A19388" s="1">
        <v>19386</v>
      </c>
      <c r="B19388" s="1" t="s">
        <v>1010</v>
      </c>
      <c r="C19388" s="1" t="s">
        <v>8949</v>
      </c>
      <c r="D19388" s="1">
        <v>-1.6933800000000001</v>
      </c>
    </row>
    <row r="19389" spans="1:4" x14ac:dyDescent="0.35">
      <c r="A19389" s="1">
        <v>19387</v>
      </c>
      <c r="B19389" s="1" t="s">
        <v>2170</v>
      </c>
      <c r="C19389" s="1" t="s">
        <v>8950</v>
      </c>
      <c r="D19389" s="1">
        <v>-1.7320199999999999</v>
      </c>
    </row>
    <row r="19390" spans="1:4" x14ac:dyDescent="0.35">
      <c r="A19390" s="1">
        <v>19388</v>
      </c>
      <c r="B19390" s="1" t="s">
        <v>2170</v>
      </c>
      <c r="C19390" s="1" t="s">
        <v>8950</v>
      </c>
      <c r="D19390" s="1">
        <v>-1.74505</v>
      </c>
    </row>
    <row r="19391" spans="1:4" x14ac:dyDescent="0.35">
      <c r="A19391" s="1">
        <v>19389</v>
      </c>
      <c r="B19391" s="1" t="s">
        <v>1337</v>
      </c>
      <c r="C19391" s="1" t="s">
        <v>8627</v>
      </c>
      <c r="D19391" s="1">
        <v>-1.7550300000000001</v>
      </c>
    </row>
    <row r="19392" spans="1:4" x14ac:dyDescent="0.35">
      <c r="A19392" s="1">
        <v>19390</v>
      </c>
      <c r="B19392" s="1" t="s">
        <v>1337</v>
      </c>
      <c r="C19392" s="1" t="s">
        <v>8627</v>
      </c>
      <c r="D19392" s="1">
        <v>-1.7977799999999999</v>
      </c>
    </row>
    <row r="19393" spans="1:4" x14ac:dyDescent="0.35">
      <c r="A19393" s="1">
        <v>19391</v>
      </c>
      <c r="B19393" s="1" t="s">
        <v>1459</v>
      </c>
      <c r="C19393" s="1" t="s">
        <v>8611</v>
      </c>
      <c r="D19393" s="1">
        <v>-1.7574799999999999</v>
      </c>
    </row>
    <row r="19394" spans="1:4" x14ac:dyDescent="0.35">
      <c r="A19394" s="1">
        <v>19392</v>
      </c>
      <c r="B19394" s="1" t="s">
        <v>1459</v>
      </c>
      <c r="C19394" s="1" t="s">
        <v>8611</v>
      </c>
      <c r="D19394" s="1">
        <v>-1.82464</v>
      </c>
    </row>
    <row r="19395" spans="1:4" x14ac:dyDescent="0.35">
      <c r="A19395" s="1">
        <v>19393</v>
      </c>
      <c r="B19395" s="1" t="s">
        <v>1092</v>
      </c>
      <c r="C19395" s="1" t="s">
        <v>8951</v>
      </c>
      <c r="D19395" s="1">
        <v>-1.78173</v>
      </c>
    </row>
    <row r="19396" spans="1:4" x14ac:dyDescent="0.35">
      <c r="A19396" s="1">
        <v>19394</v>
      </c>
      <c r="B19396" s="1" t="s">
        <v>1092</v>
      </c>
      <c r="C19396" s="1" t="s">
        <v>8951</v>
      </c>
      <c r="D19396" s="1">
        <v>-1.8162799999999999</v>
      </c>
    </row>
    <row r="19397" spans="1:4" x14ac:dyDescent="0.35">
      <c r="A19397" s="1">
        <v>19395</v>
      </c>
      <c r="B19397" s="1" t="s">
        <v>1023</v>
      </c>
      <c r="C19397" s="1" t="s">
        <v>1023</v>
      </c>
      <c r="D19397" s="1">
        <v>-1.78867</v>
      </c>
    </row>
    <row r="19398" spans="1:4" x14ac:dyDescent="0.35">
      <c r="A19398" s="1">
        <v>19396</v>
      </c>
      <c r="B19398" s="1" t="s">
        <v>1023</v>
      </c>
      <c r="C19398" s="1" t="s">
        <v>1023</v>
      </c>
      <c r="D19398" s="1">
        <v>-1.8186599999999999</v>
      </c>
    </row>
    <row r="19399" spans="1:4" x14ac:dyDescent="0.35">
      <c r="A19399" s="1">
        <v>19397</v>
      </c>
      <c r="B19399" s="1" t="s">
        <v>2209</v>
      </c>
      <c r="C19399" s="1" t="s">
        <v>2209</v>
      </c>
      <c r="D19399" s="1">
        <v>-1.7963100000000001</v>
      </c>
    </row>
    <row r="19400" spans="1:4" x14ac:dyDescent="0.35">
      <c r="A19400" s="1">
        <v>19398</v>
      </c>
      <c r="B19400" s="1" t="s">
        <v>2209</v>
      </c>
      <c r="C19400" s="1" t="s">
        <v>2209</v>
      </c>
      <c r="D19400" s="1">
        <v>-1.8206899999999999</v>
      </c>
    </row>
    <row r="19401" spans="1:4" x14ac:dyDescent="0.35">
      <c r="A19401" s="1">
        <v>19399</v>
      </c>
      <c r="B19401" s="1" t="s">
        <v>1772</v>
      </c>
      <c r="C19401" s="1" t="s">
        <v>1772</v>
      </c>
      <c r="D19401" s="1">
        <v>-1.8202100000000001</v>
      </c>
    </row>
    <row r="19402" spans="1:4" x14ac:dyDescent="0.35">
      <c r="A19402" s="1">
        <v>19400</v>
      </c>
      <c r="B19402" s="1" t="s">
        <v>1772</v>
      </c>
      <c r="C19402" s="1" t="s">
        <v>1772</v>
      </c>
      <c r="D19402" s="1">
        <v>-1.8480399999999999</v>
      </c>
    </row>
    <row r="19403" spans="1:4" x14ac:dyDescent="0.35">
      <c r="A19403" s="1">
        <v>19401</v>
      </c>
      <c r="B19403" s="1" t="s">
        <v>1830</v>
      </c>
      <c r="C19403" s="1" t="s">
        <v>8952</v>
      </c>
      <c r="D19403" s="1">
        <v>-1.8267800000000001</v>
      </c>
    </row>
    <row r="19404" spans="1:4" x14ac:dyDescent="0.35">
      <c r="A19404" s="1">
        <v>19402</v>
      </c>
      <c r="B19404" s="1" t="s">
        <v>1830</v>
      </c>
      <c r="C19404" s="1" t="s">
        <v>8952</v>
      </c>
      <c r="D19404" s="1">
        <v>-1.92723</v>
      </c>
    </row>
    <row r="19405" spans="1:4" x14ac:dyDescent="0.35">
      <c r="A19405" s="1">
        <v>19403</v>
      </c>
      <c r="B19405" s="1" t="s">
        <v>2105</v>
      </c>
      <c r="C19405" s="1" t="s">
        <v>8953</v>
      </c>
      <c r="D19405" s="1">
        <v>-1.8287500000000001</v>
      </c>
    </row>
    <row r="19406" spans="1:4" x14ac:dyDescent="0.35">
      <c r="A19406" s="1">
        <v>19404</v>
      </c>
      <c r="B19406" s="1" t="s">
        <v>2105</v>
      </c>
      <c r="C19406" s="1" t="s">
        <v>8953</v>
      </c>
      <c r="D19406" s="1">
        <v>-1.88558</v>
      </c>
    </row>
    <row r="19407" spans="1:4" x14ac:dyDescent="0.35">
      <c r="A19407" s="1">
        <v>19405</v>
      </c>
      <c r="B19407" s="1" t="s">
        <v>612</v>
      </c>
      <c r="C19407" s="1" t="s">
        <v>8954</v>
      </c>
      <c r="D19407" s="1">
        <v>-1.8602399999999999</v>
      </c>
    </row>
    <row r="19408" spans="1:4" x14ac:dyDescent="0.35">
      <c r="A19408" s="1">
        <v>19406</v>
      </c>
      <c r="B19408" s="1" t="s">
        <v>612</v>
      </c>
      <c r="C19408" s="1" t="s">
        <v>8954</v>
      </c>
      <c r="D19408" s="1">
        <v>-1.82497</v>
      </c>
    </row>
    <row r="19409" spans="1:4" x14ac:dyDescent="0.35">
      <c r="A19409" s="1">
        <v>19407</v>
      </c>
      <c r="B19409" s="1" t="s">
        <v>515</v>
      </c>
      <c r="C19409" s="1" t="s">
        <v>8955</v>
      </c>
      <c r="D19409" s="1">
        <v>-1.9061999999999999</v>
      </c>
    </row>
    <row r="19410" spans="1:4" x14ac:dyDescent="0.35">
      <c r="A19410" s="1">
        <v>19408</v>
      </c>
      <c r="B19410" s="1" t="s">
        <v>515</v>
      </c>
      <c r="C19410" s="1" t="s">
        <v>8955</v>
      </c>
      <c r="D19410" s="1">
        <v>-1.9049199999999999</v>
      </c>
    </row>
    <row r="19411" spans="1:4" x14ac:dyDescent="0.35">
      <c r="A19411" s="1">
        <v>19409</v>
      </c>
      <c r="B19411" s="1" t="s">
        <v>186</v>
      </c>
      <c r="C19411" s="1" t="s">
        <v>8956</v>
      </c>
      <c r="D19411" s="1">
        <v>-1.9307300000000001</v>
      </c>
    </row>
    <row r="19412" spans="1:4" x14ac:dyDescent="0.35">
      <c r="A19412" s="1">
        <v>19410</v>
      </c>
      <c r="B19412" s="1" t="s">
        <v>186</v>
      </c>
      <c r="C19412" s="1" t="s">
        <v>8956</v>
      </c>
      <c r="D19412" s="1">
        <v>-1.9359500000000001</v>
      </c>
    </row>
    <row r="19413" spans="1:4" x14ac:dyDescent="0.35">
      <c r="A19413" s="1">
        <v>19411</v>
      </c>
      <c r="B19413" s="1" t="s">
        <v>1632</v>
      </c>
      <c r="C19413" s="1" t="s">
        <v>8957</v>
      </c>
      <c r="D19413" s="1">
        <v>-1.94397</v>
      </c>
    </row>
    <row r="19414" spans="1:4" x14ac:dyDescent="0.35">
      <c r="A19414" s="1">
        <v>19412</v>
      </c>
      <c r="B19414" s="1" t="s">
        <v>1632</v>
      </c>
      <c r="C19414" s="1" t="s">
        <v>8957</v>
      </c>
      <c r="D19414" s="1">
        <v>-1.9595499999999999</v>
      </c>
    </row>
    <row r="19415" spans="1:4" x14ac:dyDescent="0.35">
      <c r="A19415" s="1">
        <v>19413</v>
      </c>
      <c r="B19415" s="1" t="s">
        <v>1565</v>
      </c>
      <c r="C19415" s="1" t="s">
        <v>8958</v>
      </c>
      <c r="D19415" s="1">
        <v>-1.9641500000000001</v>
      </c>
    </row>
    <row r="19416" spans="1:4" x14ac:dyDescent="0.35">
      <c r="A19416" s="1">
        <v>19414</v>
      </c>
      <c r="B19416" s="1" t="s">
        <v>1565</v>
      </c>
      <c r="C19416" s="1" t="s">
        <v>8958</v>
      </c>
      <c r="D19416" s="1">
        <v>-1.9960199999999999</v>
      </c>
    </row>
    <row r="19417" spans="1:4" x14ac:dyDescent="0.35">
      <c r="A19417" s="1">
        <v>19415</v>
      </c>
      <c r="B19417" s="1" t="s">
        <v>2174</v>
      </c>
      <c r="C19417" s="1" t="s">
        <v>8959</v>
      </c>
      <c r="D19417" s="1">
        <v>-1.9956</v>
      </c>
    </row>
    <row r="19418" spans="1:4" x14ac:dyDescent="0.35">
      <c r="A19418" s="1">
        <v>19416</v>
      </c>
      <c r="B19418" s="1" t="s">
        <v>2174</v>
      </c>
      <c r="C19418" s="1" t="s">
        <v>8959</v>
      </c>
      <c r="D19418" s="1">
        <v>-1.9877100000000001</v>
      </c>
    </row>
    <row r="19419" spans="1:4" x14ac:dyDescent="0.35">
      <c r="A19419" s="1">
        <v>19417</v>
      </c>
      <c r="B19419" s="1" t="s">
        <v>1574</v>
      </c>
      <c r="C19419" s="1" t="s">
        <v>8960</v>
      </c>
      <c r="D19419" s="1">
        <v>-2.0018600000000002</v>
      </c>
    </row>
    <row r="19420" spans="1:4" x14ac:dyDescent="0.35">
      <c r="A19420" s="1">
        <v>19418</v>
      </c>
      <c r="B19420" s="1" t="s">
        <v>1574</v>
      </c>
      <c r="C19420" s="1" t="s">
        <v>8960</v>
      </c>
      <c r="D19420" s="1">
        <v>-2.0369700000000002</v>
      </c>
    </row>
    <row r="19421" spans="1:4" x14ac:dyDescent="0.35">
      <c r="A19421" s="1">
        <v>19419</v>
      </c>
      <c r="B19421" s="1" t="s">
        <v>1516</v>
      </c>
      <c r="C19421" s="1" t="s">
        <v>1516</v>
      </c>
      <c r="D19421" s="1">
        <v>-2.0073599999999998</v>
      </c>
    </row>
    <row r="19422" spans="1:4" x14ac:dyDescent="0.35">
      <c r="A19422" s="1">
        <v>19420</v>
      </c>
      <c r="B19422" s="1" t="s">
        <v>1516</v>
      </c>
      <c r="C19422" s="1" t="s">
        <v>1516</v>
      </c>
      <c r="D19422" s="1">
        <v>-2.00983</v>
      </c>
    </row>
    <row r="19423" spans="1:4" x14ac:dyDescent="0.35">
      <c r="A19423" s="1">
        <v>19421</v>
      </c>
      <c r="B19423" s="1" t="s">
        <v>919</v>
      </c>
      <c r="C19423" s="1" t="s">
        <v>919</v>
      </c>
      <c r="D19423" s="1">
        <v>-2.0144799999999998</v>
      </c>
    </row>
    <row r="19424" spans="1:4" x14ac:dyDescent="0.35">
      <c r="A19424" s="1">
        <v>19422</v>
      </c>
      <c r="B19424" s="1" t="s">
        <v>919</v>
      </c>
      <c r="C19424" s="1" t="s">
        <v>919</v>
      </c>
      <c r="D19424" s="1">
        <v>-2.0632600000000001</v>
      </c>
    </row>
    <row r="19425" spans="1:4" x14ac:dyDescent="0.35">
      <c r="A19425" s="1">
        <v>19423</v>
      </c>
      <c r="B19425" s="1" t="s">
        <v>808</v>
      </c>
      <c r="C19425" s="1" t="s">
        <v>8961</v>
      </c>
      <c r="D19425" s="1">
        <v>-2.0641400000000001</v>
      </c>
    </row>
    <row r="19426" spans="1:4" x14ac:dyDescent="0.35">
      <c r="A19426" s="1">
        <v>19424</v>
      </c>
      <c r="B19426" s="1" t="s">
        <v>808</v>
      </c>
      <c r="C19426" s="1" t="s">
        <v>8961</v>
      </c>
      <c r="D19426" s="1">
        <v>-2.08148</v>
      </c>
    </row>
    <row r="19427" spans="1:4" x14ac:dyDescent="0.35">
      <c r="A19427" s="1">
        <v>19425</v>
      </c>
      <c r="B19427" s="1" t="s">
        <v>1598</v>
      </c>
      <c r="C19427" s="1" t="s">
        <v>8962</v>
      </c>
      <c r="D19427" s="1">
        <v>-2.10589</v>
      </c>
    </row>
    <row r="19428" spans="1:4" x14ac:dyDescent="0.35">
      <c r="A19428" s="1">
        <v>19426</v>
      </c>
      <c r="B19428" s="1" t="s">
        <v>1598</v>
      </c>
      <c r="C19428" s="1" t="s">
        <v>8962</v>
      </c>
      <c r="D19428" s="1">
        <v>-2.13348</v>
      </c>
    </row>
    <row r="19429" spans="1:4" x14ac:dyDescent="0.35">
      <c r="A19429" s="1">
        <v>19427</v>
      </c>
      <c r="B19429" s="1" t="s">
        <v>748</v>
      </c>
      <c r="C19429" s="1" t="s">
        <v>8619</v>
      </c>
      <c r="D19429" s="1">
        <v>-2.1341299999999999</v>
      </c>
    </row>
    <row r="19430" spans="1:4" x14ac:dyDescent="0.35">
      <c r="A19430" s="1">
        <v>19428</v>
      </c>
      <c r="B19430" s="1" t="s">
        <v>748</v>
      </c>
      <c r="C19430" s="1" t="s">
        <v>8619</v>
      </c>
      <c r="D19430" s="1">
        <v>-2.1247600000000002</v>
      </c>
    </row>
    <row r="19431" spans="1:4" x14ac:dyDescent="0.35">
      <c r="A19431" s="1">
        <v>19429</v>
      </c>
      <c r="B19431" s="1" t="s">
        <v>90</v>
      </c>
      <c r="C19431" s="1" t="s">
        <v>8963</v>
      </c>
      <c r="D19431" s="1">
        <v>-2.1395200000000001</v>
      </c>
    </row>
    <row r="19432" spans="1:4" x14ac:dyDescent="0.35">
      <c r="A19432" s="1">
        <v>19430</v>
      </c>
      <c r="B19432" s="1" t="s">
        <v>90</v>
      </c>
      <c r="C19432" s="1" t="s">
        <v>8963</v>
      </c>
      <c r="D19432" s="1">
        <v>-2.1772100000000001</v>
      </c>
    </row>
    <row r="19433" spans="1:4" x14ac:dyDescent="0.35">
      <c r="A19433" s="1">
        <v>19431</v>
      </c>
      <c r="B19433" s="1" t="s">
        <v>8599</v>
      </c>
      <c r="C19433" s="1" t="s">
        <v>8599</v>
      </c>
      <c r="D19433" s="1">
        <v>-2.14222</v>
      </c>
    </row>
    <row r="19434" spans="1:4" x14ac:dyDescent="0.35">
      <c r="A19434" s="1">
        <v>19432</v>
      </c>
      <c r="B19434" s="1" t="s">
        <v>8599</v>
      </c>
      <c r="C19434" s="1" t="s">
        <v>8599</v>
      </c>
      <c r="D19434" s="1">
        <v>-2.173</v>
      </c>
    </row>
    <row r="19435" spans="1:4" x14ac:dyDescent="0.35">
      <c r="A19435" s="1">
        <v>19433</v>
      </c>
      <c r="B19435" s="1" t="s">
        <v>1152</v>
      </c>
      <c r="C19435" s="1" t="s">
        <v>8964</v>
      </c>
      <c r="D19435" s="1">
        <v>-2.1436700000000002</v>
      </c>
    </row>
    <row r="19436" spans="1:4" x14ac:dyDescent="0.35">
      <c r="A19436" s="1">
        <v>19434</v>
      </c>
      <c r="B19436" s="1" t="s">
        <v>1152</v>
      </c>
      <c r="C19436" s="1" t="s">
        <v>8964</v>
      </c>
      <c r="D19436" s="1">
        <v>-2.16134</v>
      </c>
    </row>
    <row r="19437" spans="1:4" x14ac:dyDescent="0.35">
      <c r="A19437" s="1">
        <v>19435</v>
      </c>
      <c r="B19437" s="1" t="s">
        <v>713</v>
      </c>
      <c r="C19437" s="1" t="s">
        <v>713</v>
      </c>
      <c r="D19437" s="1">
        <v>-2.1732</v>
      </c>
    </row>
    <row r="19438" spans="1:4" x14ac:dyDescent="0.35">
      <c r="A19438" s="1">
        <v>19436</v>
      </c>
      <c r="B19438" s="1" t="s">
        <v>713</v>
      </c>
      <c r="C19438" s="1" t="s">
        <v>713</v>
      </c>
      <c r="D19438" s="1">
        <v>-2.2564899999999999</v>
      </c>
    </row>
    <row r="19439" spans="1:4" x14ac:dyDescent="0.35">
      <c r="A19439" s="1">
        <v>19437</v>
      </c>
      <c r="B19439" s="1" t="s">
        <v>553</v>
      </c>
      <c r="C19439" s="1" t="s">
        <v>8965</v>
      </c>
      <c r="D19439" s="1">
        <v>-2.1790799999999999</v>
      </c>
    </row>
    <row r="19440" spans="1:4" x14ac:dyDescent="0.35">
      <c r="A19440" s="1">
        <v>19438</v>
      </c>
      <c r="B19440" s="1" t="s">
        <v>553</v>
      </c>
      <c r="C19440" s="1" t="s">
        <v>8965</v>
      </c>
      <c r="D19440" s="1">
        <v>-2.1896100000000001</v>
      </c>
    </row>
    <row r="19441" spans="1:4" x14ac:dyDescent="0.35">
      <c r="A19441" s="1">
        <v>19439</v>
      </c>
      <c r="B19441" s="1" t="s">
        <v>1048</v>
      </c>
      <c r="C19441" s="1" t="s">
        <v>8621</v>
      </c>
      <c r="D19441" s="1">
        <v>-2.1944599999999999</v>
      </c>
    </row>
    <row r="19442" spans="1:4" x14ac:dyDescent="0.35">
      <c r="A19442" s="1">
        <v>19440</v>
      </c>
      <c r="B19442" s="1" t="s">
        <v>1048</v>
      </c>
      <c r="C19442" s="1" t="s">
        <v>8621</v>
      </c>
      <c r="D19442" s="1">
        <v>-2.2536</v>
      </c>
    </row>
    <row r="19443" spans="1:4" x14ac:dyDescent="0.35">
      <c r="A19443" s="1">
        <v>19441</v>
      </c>
      <c r="B19443" s="1" t="s">
        <v>700</v>
      </c>
      <c r="C19443" s="1" t="s">
        <v>8966</v>
      </c>
      <c r="D19443" s="1">
        <v>-2.1956000000000002</v>
      </c>
    </row>
    <row r="19444" spans="1:4" x14ac:dyDescent="0.35">
      <c r="A19444" s="1">
        <v>19442</v>
      </c>
      <c r="B19444" s="1" t="s">
        <v>700</v>
      </c>
      <c r="C19444" s="1" t="s">
        <v>8966</v>
      </c>
      <c r="D19444" s="1">
        <v>-2.1769799999999999</v>
      </c>
    </row>
    <row r="19445" spans="1:4" x14ac:dyDescent="0.35">
      <c r="A19445" s="1">
        <v>19443</v>
      </c>
      <c r="B19445" s="1" t="s">
        <v>1237</v>
      </c>
      <c r="C19445" s="1" t="s">
        <v>8967</v>
      </c>
      <c r="D19445" s="1">
        <v>-2.24586</v>
      </c>
    </row>
    <row r="19446" spans="1:4" x14ac:dyDescent="0.35">
      <c r="A19446" s="1">
        <v>19444</v>
      </c>
      <c r="B19446" s="1" t="s">
        <v>1237</v>
      </c>
      <c r="C19446" s="1" t="s">
        <v>8967</v>
      </c>
      <c r="D19446" s="1">
        <v>-2.2390500000000002</v>
      </c>
    </row>
    <row r="19447" spans="1:4" x14ac:dyDescent="0.35">
      <c r="A19447" s="1">
        <v>19445</v>
      </c>
      <c r="B19447" s="1" t="s">
        <v>791</v>
      </c>
      <c r="C19447" s="1" t="s">
        <v>8968</v>
      </c>
      <c r="D19447" s="1">
        <v>-2.2588599999999999</v>
      </c>
    </row>
    <row r="19448" spans="1:4" x14ac:dyDescent="0.35">
      <c r="A19448" s="1">
        <v>19446</v>
      </c>
      <c r="B19448" s="1" t="s">
        <v>791</v>
      </c>
      <c r="C19448" s="1" t="s">
        <v>8968</v>
      </c>
      <c r="D19448" s="1">
        <v>-2.2741600000000002</v>
      </c>
    </row>
    <row r="19449" spans="1:4" x14ac:dyDescent="0.35">
      <c r="A19449" s="1">
        <v>19447</v>
      </c>
      <c r="B19449" s="1" t="s">
        <v>1693</v>
      </c>
      <c r="C19449" s="1" t="s">
        <v>8969</v>
      </c>
      <c r="D19449" s="1">
        <v>-2.27955</v>
      </c>
    </row>
    <row r="19450" spans="1:4" x14ac:dyDescent="0.35">
      <c r="A19450" s="1">
        <v>19448</v>
      </c>
      <c r="B19450" s="1" t="s">
        <v>1693</v>
      </c>
      <c r="C19450" s="1" t="s">
        <v>8969</v>
      </c>
      <c r="D19450" s="1">
        <v>-2.2668699999999999</v>
      </c>
    </row>
    <row r="19451" spans="1:4" x14ac:dyDescent="0.35">
      <c r="A19451" s="1">
        <v>19449</v>
      </c>
      <c r="B19451" s="1" t="s">
        <v>270</v>
      </c>
      <c r="C19451" s="1" t="s">
        <v>8970</v>
      </c>
      <c r="D19451" s="1">
        <v>-2.2879700000000001</v>
      </c>
    </row>
    <row r="19452" spans="1:4" x14ac:dyDescent="0.35">
      <c r="A19452" s="1">
        <v>19450</v>
      </c>
      <c r="B19452" s="1" t="s">
        <v>270</v>
      </c>
      <c r="C19452" s="1" t="s">
        <v>8970</v>
      </c>
      <c r="D19452" s="1">
        <v>-2.2755800000000002</v>
      </c>
    </row>
    <row r="19453" spans="1:4" x14ac:dyDescent="0.35">
      <c r="A19453" s="1">
        <v>19451</v>
      </c>
      <c r="B19453" s="1" t="s">
        <v>1508</v>
      </c>
      <c r="C19453" s="1" t="s">
        <v>8971</v>
      </c>
      <c r="D19453" s="1">
        <v>-2.2979400000000001</v>
      </c>
    </row>
    <row r="19454" spans="1:4" x14ac:dyDescent="0.35">
      <c r="A19454" s="1">
        <v>19452</v>
      </c>
      <c r="B19454" s="1" t="s">
        <v>1508</v>
      </c>
      <c r="C19454" s="1" t="s">
        <v>8971</v>
      </c>
      <c r="D19454" s="1">
        <v>-2.3224499999999999</v>
      </c>
    </row>
    <row r="19455" spans="1:4" x14ac:dyDescent="0.35">
      <c r="A19455" s="1">
        <v>19453</v>
      </c>
      <c r="B19455" s="1" t="s">
        <v>792</v>
      </c>
      <c r="C19455" s="1" t="s">
        <v>8972</v>
      </c>
      <c r="D19455" s="1">
        <v>-2.3180700000000001</v>
      </c>
    </row>
    <row r="19456" spans="1:4" x14ac:dyDescent="0.35">
      <c r="A19456" s="1">
        <v>19454</v>
      </c>
      <c r="B19456" s="1" t="s">
        <v>792</v>
      </c>
      <c r="C19456" s="1" t="s">
        <v>8972</v>
      </c>
      <c r="D19456" s="1">
        <v>-2.3020200000000002</v>
      </c>
    </row>
    <row r="19457" spans="1:4" x14ac:dyDescent="0.35">
      <c r="A19457" s="1">
        <v>19455</v>
      </c>
      <c r="B19457" s="1" t="s">
        <v>539</v>
      </c>
      <c r="C19457" s="1" t="s">
        <v>8973</v>
      </c>
      <c r="D19457" s="1">
        <v>-2.4940600000000002</v>
      </c>
    </row>
    <row r="19458" spans="1:4" x14ac:dyDescent="0.35">
      <c r="A19458" s="1">
        <v>19456</v>
      </c>
      <c r="B19458" s="1" t="s">
        <v>539</v>
      </c>
      <c r="C19458" s="1" t="s">
        <v>8973</v>
      </c>
      <c r="D19458" s="1">
        <v>-2.4309099999999999</v>
      </c>
    </row>
    <row r="19459" spans="1:4" x14ac:dyDescent="0.35">
      <c r="A19459" s="1">
        <v>19457</v>
      </c>
      <c r="B19459" s="1" t="s">
        <v>1366</v>
      </c>
      <c r="C19459" s="1" t="s">
        <v>8974</v>
      </c>
      <c r="D19459" s="1">
        <v>-2.5436399999999999</v>
      </c>
    </row>
    <row r="19460" spans="1:4" x14ac:dyDescent="0.35">
      <c r="A19460" s="1">
        <v>19458</v>
      </c>
      <c r="B19460" s="1" t="s">
        <v>1366</v>
      </c>
      <c r="C19460" s="1" t="s">
        <v>8974</v>
      </c>
      <c r="D19460" s="1">
        <v>-2.5205500000000001</v>
      </c>
    </row>
    <row r="19461" spans="1:4" x14ac:dyDescent="0.35">
      <c r="A19461" s="1">
        <v>19459</v>
      </c>
      <c r="B19461" s="1" t="s">
        <v>1838</v>
      </c>
      <c r="C19461" s="1" t="s">
        <v>8633</v>
      </c>
      <c r="D19461" s="1">
        <v>-2.5598100000000001</v>
      </c>
    </row>
    <row r="19462" spans="1:4" x14ac:dyDescent="0.35">
      <c r="A19462" s="1">
        <v>19460</v>
      </c>
      <c r="B19462" s="1" t="s">
        <v>1838</v>
      </c>
      <c r="C19462" s="1" t="s">
        <v>8633</v>
      </c>
      <c r="D19462" s="1">
        <v>-2.52901</v>
      </c>
    </row>
    <row r="19463" spans="1:4" x14ac:dyDescent="0.35">
      <c r="A19463" s="1">
        <v>19461</v>
      </c>
      <c r="B19463" s="1" t="s">
        <v>927</v>
      </c>
      <c r="C19463" s="1" t="s">
        <v>927</v>
      </c>
      <c r="D19463" s="1">
        <v>-2.5918299999999999</v>
      </c>
    </row>
    <row r="19464" spans="1:4" x14ac:dyDescent="0.35">
      <c r="A19464" s="1">
        <v>19462</v>
      </c>
      <c r="B19464" s="1" t="s">
        <v>927</v>
      </c>
      <c r="C19464" s="1" t="s">
        <v>927</v>
      </c>
      <c r="D19464" s="1">
        <v>-2.56487</v>
      </c>
    </row>
    <row r="19465" spans="1:4" x14ac:dyDescent="0.35">
      <c r="A19465" s="1">
        <v>19463</v>
      </c>
      <c r="B19465" s="1" t="s">
        <v>1316</v>
      </c>
      <c r="C19465" s="1" t="s">
        <v>8649</v>
      </c>
      <c r="D19465" s="1">
        <v>-2.7415600000000002</v>
      </c>
    </row>
    <row r="19466" spans="1:4" x14ac:dyDescent="0.35">
      <c r="A19466" s="1">
        <v>19464</v>
      </c>
      <c r="B19466" s="1" t="s">
        <v>1316</v>
      </c>
      <c r="C19466" s="1" t="s">
        <v>8649</v>
      </c>
      <c r="D19466" s="1">
        <v>-2.7086000000000001</v>
      </c>
    </row>
    <row r="19467" spans="1:4" x14ac:dyDescent="0.35">
      <c r="A19467" s="1">
        <v>19465</v>
      </c>
      <c r="B19467" s="1" t="s">
        <v>1837</v>
      </c>
      <c r="C19467" s="1" t="s">
        <v>8975</v>
      </c>
      <c r="D19467" s="1">
        <v>-2.8208600000000001</v>
      </c>
    </row>
    <row r="19468" spans="1:4" x14ac:dyDescent="0.35">
      <c r="A19468" s="1">
        <v>19466</v>
      </c>
      <c r="B19468" s="1" t="s">
        <v>1837</v>
      </c>
      <c r="C19468" s="1" t="s">
        <v>8975</v>
      </c>
      <c r="D19468" s="1">
        <v>-2.8369900000000001</v>
      </c>
    </row>
    <row r="19469" spans="1:4" x14ac:dyDescent="0.35">
      <c r="A19469" s="1">
        <v>19467</v>
      </c>
      <c r="B19469" s="1" t="s">
        <v>1602</v>
      </c>
      <c r="C19469" s="1" t="s">
        <v>8976</v>
      </c>
      <c r="D19469" s="1">
        <v>-2.8783300000000001</v>
      </c>
    </row>
    <row r="19470" spans="1:4" x14ac:dyDescent="0.35">
      <c r="A19470" s="1">
        <v>19468</v>
      </c>
      <c r="B19470" s="1" t="s">
        <v>1602</v>
      </c>
      <c r="C19470" s="1" t="s">
        <v>8976</v>
      </c>
      <c r="D19470" s="1">
        <v>-2.8112200000000001</v>
      </c>
    </row>
    <row r="19471" spans="1:4" x14ac:dyDescent="0.35">
      <c r="A19471" s="1">
        <v>19469</v>
      </c>
      <c r="B19471" s="1" t="s">
        <v>2087</v>
      </c>
      <c r="C19471" s="1" t="s">
        <v>8977</v>
      </c>
      <c r="D19471" s="1">
        <v>-2.8811599999999999</v>
      </c>
    </row>
    <row r="19472" spans="1:4" x14ac:dyDescent="0.35">
      <c r="A19472" s="1">
        <v>19470</v>
      </c>
      <c r="B19472" s="1" t="s">
        <v>2087</v>
      </c>
      <c r="C19472" s="1" t="s">
        <v>8977</v>
      </c>
      <c r="D19472" s="1">
        <v>-2.8700600000000001</v>
      </c>
    </row>
    <row r="19473" spans="1:4" x14ac:dyDescent="0.35">
      <c r="A19473" s="1">
        <v>19471</v>
      </c>
      <c r="B19473" s="1" t="s">
        <v>2013</v>
      </c>
      <c r="C19473" s="1" t="s">
        <v>8978</v>
      </c>
      <c r="D19473" s="1">
        <v>-2.9186999999999999</v>
      </c>
    </row>
    <row r="19474" spans="1:4" x14ac:dyDescent="0.35">
      <c r="A19474" s="1">
        <v>19472</v>
      </c>
      <c r="B19474" s="1" t="s">
        <v>2013</v>
      </c>
      <c r="C19474" s="1" t="s">
        <v>8978</v>
      </c>
      <c r="D19474" s="1">
        <v>-2.9036900000000001</v>
      </c>
    </row>
    <row r="19475" spans="1:4" x14ac:dyDescent="0.35">
      <c r="A19475" s="1">
        <v>19473</v>
      </c>
      <c r="B19475" s="1" t="s">
        <v>176</v>
      </c>
      <c r="C19475" s="1" t="s">
        <v>8651</v>
      </c>
      <c r="D19475" s="1">
        <v>-2.9192900000000002</v>
      </c>
    </row>
    <row r="19476" spans="1:4" x14ac:dyDescent="0.35">
      <c r="A19476" s="1">
        <v>19474</v>
      </c>
      <c r="B19476" s="1" t="s">
        <v>176</v>
      </c>
      <c r="C19476" s="1" t="s">
        <v>8651</v>
      </c>
      <c r="D19476" s="1">
        <v>-2.93228</v>
      </c>
    </row>
    <row r="19477" spans="1:4" x14ac:dyDescent="0.35">
      <c r="A19477" s="1">
        <v>19475</v>
      </c>
      <c r="B19477" s="1" t="s">
        <v>1529</v>
      </c>
      <c r="C19477" s="1" t="s">
        <v>8979</v>
      </c>
      <c r="D19477" s="1">
        <v>-2.9397099999999998</v>
      </c>
    </row>
    <row r="19478" spans="1:4" x14ac:dyDescent="0.35">
      <c r="A19478" s="1">
        <v>19476</v>
      </c>
      <c r="B19478" s="1" t="s">
        <v>1529</v>
      </c>
      <c r="C19478" s="1" t="s">
        <v>8979</v>
      </c>
      <c r="D19478" s="1">
        <v>-2.8762599999999998</v>
      </c>
    </row>
    <row r="19479" spans="1:4" x14ac:dyDescent="0.35">
      <c r="A19479" s="1">
        <v>19477</v>
      </c>
      <c r="B19479" s="1" t="s">
        <v>2178</v>
      </c>
      <c r="C19479" s="1" t="s">
        <v>8980</v>
      </c>
      <c r="D19479" s="1">
        <v>-2.9974400000000001</v>
      </c>
    </row>
    <row r="19480" spans="1:4" x14ac:dyDescent="0.35">
      <c r="A19480" s="1">
        <v>19478</v>
      </c>
      <c r="B19480" s="1" t="s">
        <v>2178</v>
      </c>
      <c r="C19480" s="1" t="s">
        <v>8980</v>
      </c>
      <c r="D19480" s="1">
        <v>-2.9650300000000001</v>
      </c>
    </row>
    <row r="19481" spans="1:4" x14ac:dyDescent="0.35">
      <c r="A19481" s="1">
        <v>19479</v>
      </c>
      <c r="B19481" s="1" t="s">
        <v>1239</v>
      </c>
      <c r="C19481" s="1" t="s">
        <v>8981</v>
      </c>
      <c r="D19481" s="1">
        <v>-2.9984999999999999</v>
      </c>
    </row>
    <row r="19482" spans="1:4" x14ac:dyDescent="0.35">
      <c r="A19482" s="1">
        <v>19480</v>
      </c>
      <c r="B19482" s="1" t="s">
        <v>1239</v>
      </c>
      <c r="C19482" s="1" t="s">
        <v>8981</v>
      </c>
      <c r="D19482" s="1">
        <v>-2.9325199999999998</v>
      </c>
    </row>
    <row r="19483" spans="1:4" x14ac:dyDescent="0.35">
      <c r="A19483" s="1">
        <v>19481</v>
      </c>
      <c r="B19483" s="1" t="s">
        <v>709</v>
      </c>
      <c r="C19483" s="1" t="s">
        <v>8982</v>
      </c>
      <c r="D19483" s="1">
        <v>-3.01715</v>
      </c>
    </row>
    <row r="19484" spans="1:4" x14ac:dyDescent="0.35">
      <c r="A19484" s="1">
        <v>19482</v>
      </c>
      <c r="B19484" s="1" t="s">
        <v>709</v>
      </c>
      <c r="C19484" s="1" t="s">
        <v>8982</v>
      </c>
      <c r="D19484" s="1">
        <v>-2.9851000000000001</v>
      </c>
    </row>
    <row r="19485" spans="1:4" x14ac:dyDescent="0.35">
      <c r="A19485" s="1">
        <v>19483</v>
      </c>
      <c r="B19485" s="1" t="s">
        <v>1137</v>
      </c>
      <c r="C19485" s="1" t="s">
        <v>8983</v>
      </c>
      <c r="D19485" s="1">
        <v>-3.0443600000000002</v>
      </c>
    </row>
    <row r="19486" spans="1:4" x14ac:dyDescent="0.35">
      <c r="A19486" s="1">
        <v>19484</v>
      </c>
      <c r="B19486" s="1" t="s">
        <v>1137</v>
      </c>
      <c r="C19486" s="1" t="s">
        <v>8983</v>
      </c>
      <c r="D19486" s="1">
        <v>-2.9605399999999999</v>
      </c>
    </row>
    <row r="19487" spans="1:4" x14ac:dyDescent="0.35">
      <c r="A19487" s="1">
        <v>19485</v>
      </c>
      <c r="B19487" s="1" t="s">
        <v>811</v>
      </c>
      <c r="C19487" s="1" t="s">
        <v>8984</v>
      </c>
      <c r="D19487" s="1">
        <v>-3.0448</v>
      </c>
    </row>
    <row r="19488" spans="1:4" x14ac:dyDescent="0.35">
      <c r="A19488" s="1">
        <v>19486</v>
      </c>
      <c r="B19488" s="1" t="s">
        <v>811</v>
      </c>
      <c r="C19488" s="1" t="s">
        <v>8984</v>
      </c>
      <c r="D19488" s="1">
        <v>-2.9948399999999999</v>
      </c>
    </row>
    <row r="19489" spans="1:4" x14ac:dyDescent="0.35">
      <c r="A19489" s="1">
        <v>19487</v>
      </c>
      <c r="B19489" s="1" t="s">
        <v>2130</v>
      </c>
      <c r="C19489" s="1" t="s">
        <v>8985</v>
      </c>
      <c r="D19489" s="1">
        <v>-3.0675400000000002</v>
      </c>
    </row>
    <row r="19490" spans="1:4" x14ac:dyDescent="0.35">
      <c r="A19490" s="1">
        <v>19488</v>
      </c>
      <c r="B19490" s="1" t="s">
        <v>2130</v>
      </c>
      <c r="C19490" s="1" t="s">
        <v>8985</v>
      </c>
      <c r="D19490" s="1">
        <v>-3.0062199999999999</v>
      </c>
    </row>
    <row r="19491" spans="1:4" x14ac:dyDescent="0.35">
      <c r="A19491" s="1">
        <v>19489</v>
      </c>
      <c r="B19491" s="1" t="s">
        <v>682</v>
      </c>
      <c r="C19491" s="1" t="s">
        <v>8986</v>
      </c>
      <c r="D19491" s="1">
        <v>-3.08893</v>
      </c>
    </row>
    <row r="19492" spans="1:4" x14ac:dyDescent="0.35">
      <c r="A19492" s="1">
        <v>19490</v>
      </c>
      <c r="B19492" s="1" t="s">
        <v>682</v>
      </c>
      <c r="C19492" s="1" t="s">
        <v>8986</v>
      </c>
      <c r="D19492" s="1">
        <v>-3.0574400000000002</v>
      </c>
    </row>
    <row r="19493" spans="1:4" x14ac:dyDescent="0.35">
      <c r="A19493" s="1">
        <v>19491</v>
      </c>
      <c r="B19493" s="1" t="s">
        <v>1655</v>
      </c>
      <c r="C19493" s="1" t="s">
        <v>8987</v>
      </c>
      <c r="D19493" s="1">
        <v>-3.1392500000000001</v>
      </c>
    </row>
    <row r="19494" spans="1:4" x14ac:dyDescent="0.35">
      <c r="A19494" s="1">
        <v>19492</v>
      </c>
      <c r="B19494" s="1" t="s">
        <v>1655</v>
      </c>
      <c r="C19494" s="1" t="s">
        <v>8987</v>
      </c>
      <c r="D19494" s="1">
        <v>-3.0751599999999999</v>
      </c>
    </row>
    <row r="19495" spans="1:4" x14ac:dyDescent="0.35">
      <c r="A19495" s="1">
        <v>19493</v>
      </c>
      <c r="B19495" s="1" t="s">
        <v>2021</v>
      </c>
      <c r="C19495" s="1" t="s">
        <v>8988</v>
      </c>
      <c r="D19495" s="1">
        <v>-3.15577</v>
      </c>
    </row>
    <row r="19496" spans="1:4" x14ac:dyDescent="0.35">
      <c r="A19496" s="1">
        <v>19494</v>
      </c>
      <c r="B19496" s="1" t="s">
        <v>2021</v>
      </c>
      <c r="C19496" s="1" t="s">
        <v>8988</v>
      </c>
      <c r="D19496" s="1">
        <v>-3.1353499999999999</v>
      </c>
    </row>
    <row r="19497" spans="1:4" x14ac:dyDescent="0.35">
      <c r="A19497" s="1">
        <v>19495</v>
      </c>
      <c r="B19497" s="1" t="s">
        <v>1961</v>
      </c>
      <c r="C19497" s="1" t="s">
        <v>8989</v>
      </c>
      <c r="D19497" s="1">
        <v>-3.1700400000000002</v>
      </c>
    </row>
    <row r="19498" spans="1:4" x14ac:dyDescent="0.35">
      <c r="A19498" s="1">
        <v>19496</v>
      </c>
      <c r="B19498" s="1" t="s">
        <v>1961</v>
      </c>
      <c r="C19498" s="1" t="s">
        <v>8989</v>
      </c>
      <c r="D19498" s="1">
        <v>-3.13645</v>
      </c>
    </row>
    <row r="19499" spans="1:4" x14ac:dyDescent="0.35">
      <c r="A19499" s="1">
        <v>19497</v>
      </c>
      <c r="B19499" s="1" t="s">
        <v>1462</v>
      </c>
      <c r="C19499" s="1" t="s">
        <v>8990</v>
      </c>
      <c r="D19499" s="1">
        <v>-3.1883699999999999</v>
      </c>
    </row>
    <row r="19500" spans="1:4" x14ac:dyDescent="0.35">
      <c r="A19500" s="1">
        <v>19498</v>
      </c>
      <c r="B19500" s="1" t="s">
        <v>1462</v>
      </c>
      <c r="C19500" s="1" t="s">
        <v>8990</v>
      </c>
      <c r="D19500" s="1">
        <v>-3.0977999999999999</v>
      </c>
    </row>
    <row r="19501" spans="1:4" x14ac:dyDescent="0.35">
      <c r="A19501" s="1">
        <v>19499</v>
      </c>
      <c r="B19501" s="1" t="s">
        <v>1499</v>
      </c>
      <c r="C19501" s="1" t="s">
        <v>8991</v>
      </c>
      <c r="D19501" s="1">
        <v>-3.2367900000000001</v>
      </c>
    </row>
    <row r="19502" spans="1:4" x14ac:dyDescent="0.35">
      <c r="A19502" s="1">
        <v>19500</v>
      </c>
      <c r="B19502" s="1" t="s">
        <v>1499</v>
      </c>
      <c r="C19502" s="1" t="s">
        <v>8991</v>
      </c>
      <c r="D19502" s="1">
        <v>-3.1399300000000001</v>
      </c>
    </row>
    <row r="19503" spans="1:4" x14ac:dyDescent="0.35">
      <c r="A19503" s="1">
        <v>19501</v>
      </c>
      <c r="B19503" s="1" t="s">
        <v>61</v>
      </c>
      <c r="C19503" s="1" t="s">
        <v>8992</v>
      </c>
      <c r="D19503" s="1">
        <v>-3.2775099999999999</v>
      </c>
    </row>
    <row r="19504" spans="1:4" x14ac:dyDescent="0.35">
      <c r="A19504" s="1">
        <v>19502</v>
      </c>
      <c r="B19504" s="1" t="s">
        <v>61</v>
      </c>
      <c r="C19504" s="1" t="s">
        <v>8992</v>
      </c>
      <c r="D19504" s="1">
        <v>-3.1649799999999999</v>
      </c>
    </row>
    <row r="19505" spans="1:4" x14ac:dyDescent="0.35">
      <c r="A19505" s="1">
        <v>19503</v>
      </c>
      <c r="B19505" s="1" t="s">
        <v>1740</v>
      </c>
      <c r="C19505" s="1" t="s">
        <v>8993</v>
      </c>
      <c r="D19505" s="1">
        <v>-3.29793</v>
      </c>
    </row>
    <row r="19506" spans="1:4" x14ac:dyDescent="0.35">
      <c r="A19506" s="1">
        <v>19504</v>
      </c>
      <c r="B19506" s="1" t="s">
        <v>1740</v>
      </c>
      <c r="C19506" s="1" t="s">
        <v>8993</v>
      </c>
      <c r="D19506" s="1">
        <v>-3.1724000000000001</v>
      </c>
    </row>
    <row r="19507" spans="1:4" x14ac:dyDescent="0.35">
      <c r="A19507" s="1">
        <v>19505</v>
      </c>
      <c r="B19507" s="1" t="s">
        <v>1061</v>
      </c>
      <c r="C19507" s="1" t="s">
        <v>8667</v>
      </c>
      <c r="D19507" s="1">
        <v>-3.2985099999999998</v>
      </c>
    </row>
    <row r="19508" spans="1:4" x14ac:dyDescent="0.35">
      <c r="A19508" s="1">
        <v>19506</v>
      </c>
      <c r="B19508" s="1" t="s">
        <v>1061</v>
      </c>
      <c r="C19508" s="1" t="s">
        <v>8667</v>
      </c>
      <c r="D19508" s="1">
        <v>-3.29644</v>
      </c>
    </row>
    <row r="19509" spans="1:4" x14ac:dyDescent="0.35">
      <c r="A19509" s="1">
        <v>19507</v>
      </c>
      <c r="B19509" s="1" t="s">
        <v>1094</v>
      </c>
      <c r="C19509" s="1" t="s">
        <v>8994</v>
      </c>
      <c r="D19509" s="1">
        <v>-3.33948</v>
      </c>
    </row>
    <row r="19510" spans="1:4" x14ac:dyDescent="0.35">
      <c r="A19510" s="1">
        <v>19508</v>
      </c>
      <c r="B19510" s="1" t="s">
        <v>1094</v>
      </c>
      <c r="C19510" s="1" t="s">
        <v>8994</v>
      </c>
      <c r="D19510" s="1">
        <v>-3.3078699999999999</v>
      </c>
    </row>
    <row r="19511" spans="1:4" x14ac:dyDescent="0.35">
      <c r="A19511" s="1">
        <v>19509</v>
      </c>
      <c r="B19511" s="1" t="s">
        <v>701</v>
      </c>
      <c r="C19511" s="1" t="s">
        <v>8995</v>
      </c>
      <c r="D19511" s="1">
        <v>-3.3421799999999999</v>
      </c>
    </row>
    <row r="19512" spans="1:4" x14ac:dyDescent="0.35">
      <c r="A19512" s="1">
        <v>19510</v>
      </c>
      <c r="B19512" s="1" t="s">
        <v>701</v>
      </c>
      <c r="C19512" s="1" t="s">
        <v>8995</v>
      </c>
      <c r="D19512" s="1">
        <v>-3.3003100000000001</v>
      </c>
    </row>
    <row r="19513" spans="1:4" x14ac:dyDescent="0.35">
      <c r="A19513" s="1">
        <v>19511</v>
      </c>
      <c r="B19513" s="1" t="s">
        <v>1698</v>
      </c>
      <c r="C19513" s="1" t="s">
        <v>8996</v>
      </c>
      <c r="D19513" s="1">
        <v>-3.3732099999999998</v>
      </c>
    </row>
    <row r="19514" spans="1:4" x14ac:dyDescent="0.35">
      <c r="A19514" s="1">
        <v>19512</v>
      </c>
      <c r="B19514" s="1" t="s">
        <v>1698</v>
      </c>
      <c r="C19514" s="1" t="s">
        <v>8996</v>
      </c>
      <c r="D19514" s="1">
        <v>-3.2802199999999999</v>
      </c>
    </row>
    <row r="19515" spans="1:4" x14ac:dyDescent="0.35">
      <c r="A19515" s="1">
        <v>19513</v>
      </c>
      <c r="B19515" s="1" t="s">
        <v>88</v>
      </c>
      <c r="C19515" s="1" t="s">
        <v>8997</v>
      </c>
      <c r="D19515" s="1">
        <v>-3.3812799999999998</v>
      </c>
    </row>
    <row r="19516" spans="1:4" x14ac:dyDescent="0.35">
      <c r="A19516" s="1">
        <v>19514</v>
      </c>
      <c r="B19516" s="1" t="s">
        <v>88</v>
      </c>
      <c r="C19516" s="1" t="s">
        <v>8997</v>
      </c>
      <c r="D19516" s="1">
        <v>-3.3714200000000001</v>
      </c>
    </row>
    <row r="19517" spans="1:4" x14ac:dyDescent="0.35">
      <c r="A19517" s="1">
        <v>19515</v>
      </c>
      <c r="B19517" s="1" t="s">
        <v>1442</v>
      </c>
      <c r="C19517" s="1" t="s">
        <v>8998</v>
      </c>
      <c r="D19517" s="1">
        <v>-3.4084400000000001</v>
      </c>
    </row>
    <row r="19518" spans="1:4" x14ac:dyDescent="0.35">
      <c r="A19518" s="1">
        <v>19516</v>
      </c>
      <c r="B19518" s="1" t="s">
        <v>1442</v>
      </c>
      <c r="C19518" s="1" t="s">
        <v>8998</v>
      </c>
      <c r="D19518" s="1">
        <v>-3.35954</v>
      </c>
    </row>
    <row r="19519" spans="1:4" x14ac:dyDescent="0.35">
      <c r="A19519" s="1">
        <v>19517</v>
      </c>
      <c r="B19519" s="1" t="s">
        <v>63</v>
      </c>
      <c r="C19519" s="1" t="s">
        <v>8999</v>
      </c>
      <c r="D19519" s="1">
        <v>-3.4094000000000002</v>
      </c>
    </row>
    <row r="19520" spans="1:4" x14ac:dyDescent="0.35">
      <c r="A19520" s="1">
        <v>19518</v>
      </c>
      <c r="B19520" s="1" t="s">
        <v>63</v>
      </c>
      <c r="C19520" s="1" t="s">
        <v>8999</v>
      </c>
      <c r="D19520" s="1">
        <v>-3.3605299999999998</v>
      </c>
    </row>
    <row r="19521" spans="1:4" x14ac:dyDescent="0.35">
      <c r="A19521" s="1">
        <v>19519</v>
      </c>
      <c r="B19521" s="1" t="s">
        <v>1174</v>
      </c>
      <c r="C19521" s="1" t="s">
        <v>9000</v>
      </c>
      <c r="D19521" s="1">
        <v>-3.4138899999999999</v>
      </c>
    </row>
    <row r="19522" spans="1:4" x14ac:dyDescent="0.35">
      <c r="A19522" s="1">
        <v>19520</v>
      </c>
      <c r="B19522" s="1" t="s">
        <v>1174</v>
      </c>
      <c r="C19522" s="1" t="s">
        <v>9000</v>
      </c>
      <c r="D19522" s="1">
        <v>-3.30688</v>
      </c>
    </row>
    <row r="19523" spans="1:4" x14ac:dyDescent="0.35">
      <c r="A19523" s="1">
        <v>19521</v>
      </c>
      <c r="B19523" s="1" t="s">
        <v>865</v>
      </c>
      <c r="C19523" s="1" t="s">
        <v>9001</v>
      </c>
      <c r="D19523" s="1">
        <v>-3.42848</v>
      </c>
    </row>
    <row r="19524" spans="1:4" x14ac:dyDescent="0.35">
      <c r="A19524" s="1">
        <v>19522</v>
      </c>
      <c r="B19524" s="1" t="s">
        <v>865</v>
      </c>
      <c r="C19524" s="1" t="s">
        <v>9001</v>
      </c>
      <c r="D19524" s="1">
        <v>-3.42584</v>
      </c>
    </row>
    <row r="19525" spans="1:4" x14ac:dyDescent="0.35">
      <c r="A19525" s="1">
        <v>19523</v>
      </c>
      <c r="B19525" s="1" t="s">
        <v>1485</v>
      </c>
      <c r="C19525" s="1" t="s">
        <v>9002</v>
      </c>
      <c r="D19525" s="1">
        <v>-3.4373399999999998</v>
      </c>
    </row>
    <row r="19526" spans="1:4" x14ac:dyDescent="0.35">
      <c r="A19526" s="1">
        <v>19524</v>
      </c>
      <c r="B19526" s="1" t="s">
        <v>1485</v>
      </c>
      <c r="C19526" s="1" t="s">
        <v>9002</v>
      </c>
      <c r="D19526" s="1">
        <v>-3.3976799999999998</v>
      </c>
    </row>
    <row r="19527" spans="1:4" x14ac:dyDescent="0.35">
      <c r="A19527" s="1">
        <v>19525</v>
      </c>
      <c r="B19527" s="1" t="s">
        <v>846</v>
      </c>
      <c r="C19527" s="1" t="s">
        <v>9003</v>
      </c>
      <c r="D19527" s="1">
        <v>-3.4413</v>
      </c>
    </row>
    <row r="19528" spans="1:4" x14ac:dyDescent="0.35">
      <c r="A19528" s="1">
        <v>19526</v>
      </c>
      <c r="B19528" s="1" t="s">
        <v>846</v>
      </c>
      <c r="C19528" s="1" t="s">
        <v>9003</v>
      </c>
      <c r="D19528" s="1">
        <v>-3.4195099999999998</v>
      </c>
    </row>
    <row r="19529" spans="1:4" x14ac:dyDescent="0.35">
      <c r="A19529" s="1">
        <v>19527</v>
      </c>
      <c r="B19529" s="1" t="s">
        <v>997</v>
      </c>
      <c r="C19529" s="1" t="s">
        <v>9004</v>
      </c>
      <c r="D19529" s="1">
        <v>-3.4452799999999999</v>
      </c>
    </row>
    <row r="19530" spans="1:4" x14ac:dyDescent="0.35">
      <c r="A19530" s="1">
        <v>19528</v>
      </c>
      <c r="B19530" s="1" t="s">
        <v>997</v>
      </c>
      <c r="C19530" s="1" t="s">
        <v>9004</v>
      </c>
      <c r="D19530" s="1">
        <v>-3.41018</v>
      </c>
    </row>
    <row r="19531" spans="1:4" x14ac:dyDescent="0.35">
      <c r="A19531" s="1">
        <v>19529</v>
      </c>
      <c r="B19531" s="1" t="s">
        <v>1484</v>
      </c>
      <c r="C19531" s="1" t="s">
        <v>9005</v>
      </c>
      <c r="D19531" s="1">
        <v>-3.4559600000000001</v>
      </c>
    </row>
    <row r="19532" spans="1:4" x14ac:dyDescent="0.35">
      <c r="A19532" s="1">
        <v>19530</v>
      </c>
      <c r="B19532" s="1" t="s">
        <v>1484</v>
      </c>
      <c r="C19532" s="1" t="s">
        <v>9005</v>
      </c>
      <c r="D19532" s="1">
        <v>-3.4013200000000001</v>
      </c>
    </row>
    <row r="19533" spans="1:4" x14ac:dyDescent="0.35">
      <c r="A19533" s="1">
        <v>19531</v>
      </c>
      <c r="B19533" s="1" t="s">
        <v>1106</v>
      </c>
      <c r="C19533" s="1" t="s">
        <v>9006</v>
      </c>
      <c r="D19533" s="1">
        <v>-3.46034</v>
      </c>
    </row>
    <row r="19534" spans="1:4" x14ac:dyDescent="0.35">
      <c r="A19534" s="1">
        <v>19532</v>
      </c>
      <c r="B19534" s="1" t="s">
        <v>1106</v>
      </c>
      <c r="C19534" s="1" t="s">
        <v>9006</v>
      </c>
      <c r="D19534" s="1">
        <v>-3.41134</v>
      </c>
    </row>
    <row r="19535" spans="1:4" x14ac:dyDescent="0.35">
      <c r="A19535" s="1">
        <v>19533</v>
      </c>
      <c r="B19535" s="1" t="s">
        <v>1743</v>
      </c>
      <c r="C19535" s="1" t="s">
        <v>9007</v>
      </c>
      <c r="D19535" s="1">
        <v>-3.4633699999999998</v>
      </c>
    </row>
    <row r="19536" spans="1:4" x14ac:dyDescent="0.35">
      <c r="A19536" s="1">
        <v>19534</v>
      </c>
      <c r="B19536" s="1" t="s">
        <v>1743</v>
      </c>
      <c r="C19536" s="1" t="s">
        <v>9007</v>
      </c>
      <c r="D19536" s="1">
        <v>-3.37466</v>
      </c>
    </row>
    <row r="19537" spans="1:4" x14ac:dyDescent="0.35">
      <c r="A19537" s="1">
        <v>19535</v>
      </c>
      <c r="B19537" s="1" t="s">
        <v>793</v>
      </c>
      <c r="C19537" s="1" t="s">
        <v>9008</v>
      </c>
      <c r="D19537" s="1">
        <v>-3.48733</v>
      </c>
    </row>
    <row r="19538" spans="1:4" x14ac:dyDescent="0.35">
      <c r="A19538" s="1">
        <v>19536</v>
      </c>
      <c r="B19538" s="1" t="s">
        <v>793</v>
      </c>
      <c r="C19538" s="1" t="s">
        <v>9008</v>
      </c>
      <c r="D19538" s="1">
        <v>-3.41527</v>
      </c>
    </row>
    <row r="19539" spans="1:4" x14ac:dyDescent="0.35">
      <c r="A19539" s="1">
        <v>19537</v>
      </c>
      <c r="B19539" s="1" t="s">
        <v>133</v>
      </c>
      <c r="C19539" s="1" t="s">
        <v>8676</v>
      </c>
      <c r="D19539" s="1">
        <v>-3.4977800000000001</v>
      </c>
    </row>
    <row r="19540" spans="1:4" x14ac:dyDescent="0.35">
      <c r="A19540" s="1">
        <v>19538</v>
      </c>
      <c r="B19540" s="1" t="s">
        <v>133</v>
      </c>
      <c r="C19540" s="1" t="s">
        <v>8676</v>
      </c>
      <c r="D19540" s="1">
        <v>-3.4723899999999999</v>
      </c>
    </row>
    <row r="19541" spans="1:4" x14ac:dyDescent="0.35">
      <c r="A19541" s="1">
        <v>19539</v>
      </c>
      <c r="B19541" s="1" t="s">
        <v>2022</v>
      </c>
      <c r="C19541" s="1" t="s">
        <v>9009</v>
      </c>
      <c r="D19541" s="1">
        <v>-3.51294</v>
      </c>
    </row>
    <row r="19542" spans="1:4" x14ac:dyDescent="0.35">
      <c r="A19542" s="1">
        <v>19540</v>
      </c>
      <c r="B19542" s="1" t="s">
        <v>2022</v>
      </c>
      <c r="C19542" s="1" t="s">
        <v>9009</v>
      </c>
      <c r="D19542" s="1">
        <v>-3.5326300000000002</v>
      </c>
    </row>
    <row r="19543" spans="1:4" x14ac:dyDescent="0.35">
      <c r="A19543" s="1">
        <v>19541</v>
      </c>
      <c r="B19543" s="1" t="s">
        <v>2323</v>
      </c>
      <c r="C19543" s="1" t="s">
        <v>2323</v>
      </c>
      <c r="D19543" s="1">
        <v>-1.30297</v>
      </c>
    </row>
    <row r="19544" spans="1:4" x14ac:dyDescent="0.35">
      <c r="A19544" s="1">
        <v>19542</v>
      </c>
      <c r="B19544" s="1" t="s">
        <v>2323</v>
      </c>
      <c r="C19544" s="1" t="s">
        <v>2323</v>
      </c>
      <c r="D19544" s="1">
        <v>-1.3176000000000001</v>
      </c>
    </row>
    <row r="19545" spans="1:4" x14ac:dyDescent="0.35">
      <c r="A19545" s="1">
        <v>19543</v>
      </c>
      <c r="B19545" s="1" t="s">
        <v>2087</v>
      </c>
      <c r="C19545" s="1" t="s">
        <v>9010</v>
      </c>
      <c r="D19545" s="1">
        <v>-1.41856</v>
      </c>
    </row>
    <row r="19546" spans="1:4" x14ac:dyDescent="0.35">
      <c r="A19546" s="1">
        <v>19544</v>
      </c>
      <c r="B19546" s="1" t="s">
        <v>2087</v>
      </c>
      <c r="C19546" s="1" t="s">
        <v>9010</v>
      </c>
      <c r="D19546" s="1">
        <v>-1.46905</v>
      </c>
    </row>
    <row r="19547" spans="1:4" x14ac:dyDescent="0.35">
      <c r="A19547" s="1">
        <v>19545</v>
      </c>
      <c r="B19547" s="1" t="s">
        <v>2209</v>
      </c>
      <c r="C19547" s="1" t="s">
        <v>2209</v>
      </c>
      <c r="D19547" s="1">
        <v>-1.44024</v>
      </c>
    </row>
    <row r="19548" spans="1:4" x14ac:dyDescent="0.35">
      <c r="A19548" s="1">
        <v>19546</v>
      </c>
      <c r="B19548" s="1" t="s">
        <v>2209</v>
      </c>
      <c r="C19548" s="1" t="s">
        <v>2209</v>
      </c>
      <c r="D19548" s="1">
        <v>-1.41283</v>
      </c>
    </row>
    <row r="19549" spans="1:4" x14ac:dyDescent="0.35">
      <c r="A19549" s="1">
        <v>19547</v>
      </c>
      <c r="B19549" s="1" t="s">
        <v>917</v>
      </c>
      <c r="C19549" s="1" t="s">
        <v>9011</v>
      </c>
      <c r="D19549" s="1">
        <v>-1.4953399999999999</v>
      </c>
    </row>
    <row r="19550" spans="1:4" x14ac:dyDescent="0.35">
      <c r="A19550" s="1">
        <v>19548</v>
      </c>
      <c r="B19550" s="1" t="s">
        <v>917</v>
      </c>
      <c r="C19550" s="1" t="s">
        <v>9011</v>
      </c>
      <c r="D19550" s="1">
        <v>-1.5152099999999999</v>
      </c>
    </row>
    <row r="19551" spans="1:4" x14ac:dyDescent="0.35">
      <c r="A19551" s="1">
        <v>19549</v>
      </c>
      <c r="B19551" s="1" t="s">
        <v>2208</v>
      </c>
      <c r="C19551" s="1" t="s">
        <v>2208</v>
      </c>
      <c r="D19551" s="1">
        <v>-1.5179199999999999</v>
      </c>
    </row>
    <row r="19552" spans="1:4" x14ac:dyDescent="0.35">
      <c r="A19552" s="1">
        <v>19550</v>
      </c>
      <c r="B19552" s="1" t="s">
        <v>2208</v>
      </c>
      <c r="C19552" s="1" t="s">
        <v>2208</v>
      </c>
      <c r="D19552" s="1">
        <v>-1.57681</v>
      </c>
    </row>
    <row r="19553" spans="1:4" x14ac:dyDescent="0.35">
      <c r="A19553" s="1">
        <v>19551</v>
      </c>
      <c r="B19553" s="1" t="s">
        <v>553</v>
      </c>
      <c r="C19553" s="1" t="s">
        <v>9012</v>
      </c>
      <c r="D19553" s="1">
        <v>-1.55585</v>
      </c>
    </row>
    <row r="19554" spans="1:4" x14ac:dyDescent="0.35">
      <c r="A19554" s="1">
        <v>19552</v>
      </c>
      <c r="B19554" s="1" t="s">
        <v>553</v>
      </c>
      <c r="C19554" s="1" t="s">
        <v>9012</v>
      </c>
      <c r="D19554" s="1">
        <v>-1.5908</v>
      </c>
    </row>
    <row r="19555" spans="1:4" x14ac:dyDescent="0.35">
      <c r="A19555" s="1">
        <v>19553</v>
      </c>
      <c r="B19555" s="1" t="s">
        <v>875</v>
      </c>
      <c r="C19555" s="1" t="s">
        <v>9013</v>
      </c>
      <c r="D19555" s="1">
        <v>-1.58165</v>
      </c>
    </row>
    <row r="19556" spans="1:4" x14ac:dyDescent="0.35">
      <c r="A19556" s="1">
        <v>19554</v>
      </c>
      <c r="B19556" s="1" t="s">
        <v>875</v>
      </c>
      <c r="C19556" s="1" t="s">
        <v>9013</v>
      </c>
      <c r="D19556" s="1">
        <v>-1.6020799999999999</v>
      </c>
    </row>
    <row r="19557" spans="1:4" x14ac:dyDescent="0.35">
      <c r="A19557" s="1">
        <v>19555</v>
      </c>
      <c r="B19557" s="1" t="s">
        <v>1094</v>
      </c>
      <c r="C19557" s="1" t="s">
        <v>9014</v>
      </c>
      <c r="D19557" s="1">
        <v>-1.58708</v>
      </c>
    </row>
    <row r="19558" spans="1:4" x14ac:dyDescent="0.35">
      <c r="A19558" s="1">
        <v>19556</v>
      </c>
      <c r="B19558" s="1" t="s">
        <v>1094</v>
      </c>
      <c r="C19558" s="1" t="s">
        <v>9014</v>
      </c>
      <c r="D19558" s="1">
        <v>-1.6474800000000001</v>
      </c>
    </row>
    <row r="19559" spans="1:4" x14ac:dyDescent="0.35">
      <c r="A19559" s="1">
        <v>19557</v>
      </c>
      <c r="B19559" s="1" t="s">
        <v>811</v>
      </c>
      <c r="C19559" s="1" t="s">
        <v>9015</v>
      </c>
      <c r="D19559" s="1">
        <v>-1.6141799999999999</v>
      </c>
    </row>
    <row r="19560" spans="1:4" x14ac:dyDescent="0.35">
      <c r="A19560" s="1">
        <v>19558</v>
      </c>
      <c r="B19560" s="1" t="s">
        <v>811</v>
      </c>
      <c r="C19560" s="1" t="s">
        <v>9015</v>
      </c>
      <c r="D19560" s="1">
        <v>-1.63479</v>
      </c>
    </row>
    <row r="19561" spans="1:4" x14ac:dyDescent="0.35">
      <c r="A19561" s="1">
        <v>19559</v>
      </c>
      <c r="B19561" s="1" t="s">
        <v>1942</v>
      </c>
      <c r="C19561" s="1" t="s">
        <v>9016</v>
      </c>
      <c r="D19561" s="1">
        <v>-1.6420399999999999</v>
      </c>
    </row>
    <row r="19562" spans="1:4" x14ac:dyDescent="0.35">
      <c r="A19562" s="1">
        <v>19560</v>
      </c>
      <c r="B19562" s="1" t="s">
        <v>1942</v>
      </c>
      <c r="C19562" s="1" t="s">
        <v>9016</v>
      </c>
      <c r="D19562" s="1">
        <v>-1.74186</v>
      </c>
    </row>
    <row r="19563" spans="1:4" x14ac:dyDescent="0.35">
      <c r="A19563" s="1">
        <v>19561</v>
      </c>
      <c r="B19563" s="1" t="s">
        <v>1152</v>
      </c>
      <c r="C19563" s="1" t="s">
        <v>9017</v>
      </c>
      <c r="D19563" s="1">
        <v>-1.6492500000000001</v>
      </c>
    </row>
    <row r="19564" spans="1:4" x14ac:dyDescent="0.35">
      <c r="A19564" s="1">
        <v>19562</v>
      </c>
      <c r="B19564" s="1" t="s">
        <v>1152</v>
      </c>
      <c r="C19564" s="1" t="s">
        <v>9017</v>
      </c>
      <c r="D19564" s="1">
        <v>-1.6712800000000001</v>
      </c>
    </row>
    <row r="19565" spans="1:4" x14ac:dyDescent="0.35">
      <c r="A19565" s="1">
        <v>19563</v>
      </c>
      <c r="B19565" s="1" t="s">
        <v>1838</v>
      </c>
      <c r="C19565" s="1" t="s">
        <v>9018</v>
      </c>
      <c r="D19565" s="1">
        <v>-1.65021</v>
      </c>
    </row>
    <row r="19566" spans="1:4" x14ac:dyDescent="0.35">
      <c r="A19566" s="1">
        <v>19564</v>
      </c>
      <c r="B19566" s="1" t="s">
        <v>1838</v>
      </c>
      <c r="C19566" s="1" t="s">
        <v>9018</v>
      </c>
      <c r="D19566" s="1">
        <v>-1.6736200000000001</v>
      </c>
    </row>
    <row r="19567" spans="1:4" x14ac:dyDescent="0.35">
      <c r="A19567" s="1">
        <v>19565</v>
      </c>
      <c r="B19567" s="1" t="s">
        <v>515</v>
      </c>
      <c r="C19567" s="1" t="s">
        <v>9019</v>
      </c>
      <c r="D19567" s="1">
        <v>-1.65069</v>
      </c>
    </row>
    <row r="19568" spans="1:4" x14ac:dyDescent="0.35">
      <c r="A19568" s="1">
        <v>19566</v>
      </c>
      <c r="B19568" s="1" t="s">
        <v>515</v>
      </c>
      <c r="C19568" s="1" t="s">
        <v>9019</v>
      </c>
      <c r="D19568" s="1">
        <v>-1.65374</v>
      </c>
    </row>
    <row r="19569" spans="1:4" x14ac:dyDescent="0.35">
      <c r="A19569" s="1">
        <v>19567</v>
      </c>
      <c r="B19569" s="1" t="s">
        <v>1092</v>
      </c>
      <c r="C19569" s="1" t="s">
        <v>9020</v>
      </c>
      <c r="D19569" s="1">
        <v>-1.66235</v>
      </c>
    </row>
    <row r="19570" spans="1:4" x14ac:dyDescent="0.35">
      <c r="A19570" s="1">
        <v>19568</v>
      </c>
      <c r="B19570" s="1" t="s">
        <v>1092</v>
      </c>
      <c r="C19570" s="1" t="s">
        <v>9020</v>
      </c>
      <c r="D19570" s="1">
        <v>-1.6840200000000001</v>
      </c>
    </row>
    <row r="19571" spans="1:4" x14ac:dyDescent="0.35">
      <c r="A19571" s="1">
        <v>19569</v>
      </c>
      <c r="B19571" s="1" t="s">
        <v>1442</v>
      </c>
      <c r="C19571" s="1" t="s">
        <v>9021</v>
      </c>
      <c r="D19571" s="1">
        <v>-1.6996899999999999</v>
      </c>
    </row>
    <row r="19572" spans="1:4" x14ac:dyDescent="0.35">
      <c r="A19572" s="1">
        <v>19570</v>
      </c>
      <c r="B19572" s="1" t="s">
        <v>1442</v>
      </c>
      <c r="C19572" s="1" t="s">
        <v>9021</v>
      </c>
      <c r="D19572" s="1">
        <v>-1.7081299999999999</v>
      </c>
    </row>
    <row r="19573" spans="1:4" x14ac:dyDescent="0.35">
      <c r="A19573" s="1">
        <v>19571</v>
      </c>
      <c r="B19573" s="1" t="s">
        <v>1961</v>
      </c>
      <c r="C19573" s="1" t="s">
        <v>9022</v>
      </c>
      <c r="D19573" s="1">
        <v>-1.7012100000000001</v>
      </c>
    </row>
    <row r="19574" spans="1:4" x14ac:dyDescent="0.35">
      <c r="A19574" s="1">
        <v>19572</v>
      </c>
      <c r="B19574" s="1" t="s">
        <v>1961</v>
      </c>
      <c r="C19574" s="1" t="s">
        <v>9022</v>
      </c>
      <c r="D19574" s="1">
        <v>-1.7566900000000001</v>
      </c>
    </row>
    <row r="19575" spans="1:4" x14ac:dyDescent="0.35">
      <c r="A19575" s="1">
        <v>19573</v>
      </c>
      <c r="B19575" s="1" t="s">
        <v>612</v>
      </c>
      <c r="C19575" s="1" t="s">
        <v>9023</v>
      </c>
      <c r="D19575" s="1">
        <v>-1.7176</v>
      </c>
    </row>
    <row r="19576" spans="1:4" x14ac:dyDescent="0.35">
      <c r="A19576" s="1">
        <v>19574</v>
      </c>
      <c r="B19576" s="1" t="s">
        <v>612</v>
      </c>
      <c r="C19576" s="1" t="s">
        <v>9023</v>
      </c>
      <c r="D19576" s="1">
        <v>-1.7351099999999999</v>
      </c>
    </row>
    <row r="19577" spans="1:4" x14ac:dyDescent="0.35">
      <c r="A19577" s="1">
        <v>19575</v>
      </c>
      <c r="B19577" s="1" t="s">
        <v>1499</v>
      </c>
      <c r="C19577" s="1" t="s">
        <v>9024</v>
      </c>
      <c r="D19577" s="1">
        <v>-1.7201900000000001</v>
      </c>
    </row>
    <row r="19578" spans="1:4" x14ac:dyDescent="0.35">
      <c r="A19578" s="1">
        <v>19576</v>
      </c>
      <c r="B19578" s="1" t="s">
        <v>1499</v>
      </c>
      <c r="C19578" s="1" t="s">
        <v>9024</v>
      </c>
      <c r="D19578" s="1">
        <v>-1.7188099999999999</v>
      </c>
    </row>
    <row r="19579" spans="1:4" x14ac:dyDescent="0.35">
      <c r="A19579" s="1">
        <v>19577</v>
      </c>
      <c r="B19579" s="1" t="s">
        <v>1598</v>
      </c>
      <c r="C19579" s="1" t="s">
        <v>9025</v>
      </c>
      <c r="D19579" s="1">
        <v>-1.7332099999999999</v>
      </c>
    </row>
    <row r="19580" spans="1:4" x14ac:dyDescent="0.35">
      <c r="A19580" s="1">
        <v>19578</v>
      </c>
      <c r="B19580" s="1" t="s">
        <v>1598</v>
      </c>
      <c r="C19580" s="1" t="s">
        <v>9025</v>
      </c>
      <c r="D19580" s="1">
        <v>-1.7587600000000001</v>
      </c>
    </row>
    <row r="19581" spans="1:4" x14ac:dyDescent="0.35">
      <c r="A19581" s="1">
        <v>19579</v>
      </c>
      <c r="B19581" s="1" t="s">
        <v>1316</v>
      </c>
      <c r="C19581" s="1" t="s">
        <v>9026</v>
      </c>
      <c r="D19581" s="1">
        <v>-1.7749900000000001</v>
      </c>
    </row>
    <row r="19582" spans="1:4" x14ac:dyDescent="0.35">
      <c r="A19582" s="1">
        <v>19580</v>
      </c>
      <c r="B19582" s="1" t="s">
        <v>1316</v>
      </c>
      <c r="C19582" s="1" t="s">
        <v>9026</v>
      </c>
      <c r="D19582" s="1">
        <v>-1.78</v>
      </c>
    </row>
    <row r="19583" spans="1:4" x14ac:dyDescent="0.35">
      <c r="A19583" s="1">
        <v>19581</v>
      </c>
      <c r="B19583" s="1" t="s">
        <v>748</v>
      </c>
      <c r="C19583" s="1" t="s">
        <v>9027</v>
      </c>
      <c r="D19583" s="1">
        <v>-1.77827</v>
      </c>
    </row>
    <row r="19584" spans="1:4" x14ac:dyDescent="0.35">
      <c r="A19584" s="1">
        <v>19582</v>
      </c>
      <c r="B19584" s="1" t="s">
        <v>748</v>
      </c>
      <c r="C19584" s="1" t="s">
        <v>9027</v>
      </c>
      <c r="D19584" s="1">
        <v>-1.8665</v>
      </c>
    </row>
    <row r="19585" spans="1:4" x14ac:dyDescent="0.35">
      <c r="A19585" s="1">
        <v>19583</v>
      </c>
      <c r="B19585" s="1" t="s">
        <v>2105</v>
      </c>
      <c r="C19585" s="1" t="s">
        <v>9028</v>
      </c>
      <c r="D19585" s="1">
        <v>-1.78267</v>
      </c>
    </row>
    <row r="19586" spans="1:4" x14ac:dyDescent="0.35">
      <c r="A19586" s="1">
        <v>19584</v>
      </c>
      <c r="B19586" s="1" t="s">
        <v>2105</v>
      </c>
      <c r="C19586" s="1" t="s">
        <v>9028</v>
      </c>
      <c r="D19586" s="1">
        <v>-1.77288</v>
      </c>
    </row>
    <row r="19587" spans="1:4" x14ac:dyDescent="0.35">
      <c r="A19587" s="1">
        <v>19585</v>
      </c>
      <c r="B19587" s="1" t="s">
        <v>8599</v>
      </c>
      <c r="C19587" s="1" t="s">
        <v>8599</v>
      </c>
      <c r="D19587" s="1">
        <v>-1.79711</v>
      </c>
    </row>
    <row r="19588" spans="1:4" x14ac:dyDescent="0.35">
      <c r="A19588" s="1">
        <v>19586</v>
      </c>
      <c r="B19588" s="1" t="s">
        <v>8599</v>
      </c>
      <c r="C19588" s="1" t="s">
        <v>8599</v>
      </c>
      <c r="D19588" s="1">
        <v>-1.81694</v>
      </c>
    </row>
    <row r="19589" spans="1:4" x14ac:dyDescent="0.35">
      <c r="A19589" s="1">
        <v>19587</v>
      </c>
      <c r="B19589" s="1" t="s">
        <v>919</v>
      </c>
      <c r="C19589" s="1" t="s">
        <v>9029</v>
      </c>
      <c r="D19589" s="1">
        <v>-1.85287</v>
      </c>
    </row>
    <row r="19590" spans="1:4" x14ac:dyDescent="0.35">
      <c r="A19590" s="1">
        <v>19588</v>
      </c>
      <c r="B19590" s="1" t="s">
        <v>919</v>
      </c>
      <c r="C19590" s="1" t="s">
        <v>9029</v>
      </c>
      <c r="D19590" s="1">
        <v>-1.8891</v>
      </c>
    </row>
    <row r="19591" spans="1:4" x14ac:dyDescent="0.35">
      <c r="A19591" s="1">
        <v>19589</v>
      </c>
      <c r="B19591" s="1" t="s">
        <v>88</v>
      </c>
      <c r="C19591" s="1" t="s">
        <v>9030</v>
      </c>
      <c r="D19591" s="1">
        <v>-1.8768</v>
      </c>
    </row>
    <row r="19592" spans="1:4" x14ac:dyDescent="0.35">
      <c r="A19592" s="1">
        <v>19590</v>
      </c>
      <c r="B19592" s="1" t="s">
        <v>88</v>
      </c>
      <c r="C19592" s="1" t="s">
        <v>9030</v>
      </c>
      <c r="D19592" s="1">
        <v>-2.0788899999999999</v>
      </c>
    </row>
    <row r="19593" spans="1:4" x14ac:dyDescent="0.35">
      <c r="A19593" s="1">
        <v>19591</v>
      </c>
      <c r="B19593" s="1" t="s">
        <v>2174</v>
      </c>
      <c r="C19593" s="1" t="s">
        <v>2174</v>
      </c>
      <c r="D19593" s="1">
        <v>-1.88531</v>
      </c>
    </row>
    <row r="19594" spans="1:4" x14ac:dyDescent="0.35">
      <c r="A19594" s="1">
        <v>19592</v>
      </c>
      <c r="B19594" s="1" t="s">
        <v>2174</v>
      </c>
      <c r="C19594" s="1" t="s">
        <v>2174</v>
      </c>
      <c r="D19594" s="1">
        <v>-1.89472</v>
      </c>
    </row>
    <row r="19595" spans="1:4" x14ac:dyDescent="0.35">
      <c r="A19595" s="1">
        <v>19593</v>
      </c>
      <c r="B19595" s="1" t="s">
        <v>1529</v>
      </c>
      <c r="C19595" s="1" t="s">
        <v>9031</v>
      </c>
      <c r="D19595" s="1">
        <v>-1.9112899999999999</v>
      </c>
    </row>
    <row r="19596" spans="1:4" x14ac:dyDescent="0.35">
      <c r="A19596" s="1">
        <v>19594</v>
      </c>
      <c r="B19596" s="1" t="s">
        <v>1529</v>
      </c>
      <c r="C19596" s="1" t="s">
        <v>9031</v>
      </c>
      <c r="D19596" s="1">
        <v>-1.9770300000000001</v>
      </c>
    </row>
    <row r="19597" spans="1:4" x14ac:dyDescent="0.35">
      <c r="A19597" s="1">
        <v>19595</v>
      </c>
      <c r="B19597" s="1" t="s">
        <v>791</v>
      </c>
      <c r="C19597" s="1" t="s">
        <v>9032</v>
      </c>
      <c r="D19597" s="1">
        <v>-1.9733499999999999</v>
      </c>
    </row>
    <row r="19598" spans="1:4" x14ac:dyDescent="0.35">
      <c r="A19598" s="1">
        <v>19596</v>
      </c>
      <c r="B19598" s="1" t="s">
        <v>791</v>
      </c>
      <c r="C19598" s="1" t="s">
        <v>9032</v>
      </c>
      <c r="D19598" s="1">
        <v>-1.9653700000000001</v>
      </c>
    </row>
    <row r="19599" spans="1:4" x14ac:dyDescent="0.35">
      <c r="A19599" s="1">
        <v>19597</v>
      </c>
      <c r="B19599" s="1" t="s">
        <v>1366</v>
      </c>
      <c r="C19599" s="1" t="s">
        <v>9033</v>
      </c>
      <c r="D19599" s="1">
        <v>-1.97736</v>
      </c>
    </row>
    <row r="19600" spans="1:4" x14ac:dyDescent="0.35">
      <c r="A19600" s="1">
        <v>19598</v>
      </c>
      <c r="B19600" s="1" t="s">
        <v>1366</v>
      </c>
      <c r="C19600" s="1" t="s">
        <v>9033</v>
      </c>
      <c r="D19600" s="1">
        <v>-1.97753</v>
      </c>
    </row>
    <row r="19601" spans="1:4" x14ac:dyDescent="0.35">
      <c r="A19601" s="1">
        <v>19599</v>
      </c>
      <c r="B19601" s="1" t="s">
        <v>1655</v>
      </c>
      <c r="C19601" s="1" t="s">
        <v>9034</v>
      </c>
      <c r="D19601" s="1">
        <v>-1.9976499999999999</v>
      </c>
    </row>
    <row r="19602" spans="1:4" x14ac:dyDescent="0.35">
      <c r="A19602" s="1">
        <v>19600</v>
      </c>
      <c r="B19602" s="1" t="s">
        <v>1655</v>
      </c>
      <c r="C19602" s="1" t="s">
        <v>9034</v>
      </c>
      <c r="D19602" s="1">
        <v>-2.00027</v>
      </c>
    </row>
    <row r="19603" spans="1:4" x14ac:dyDescent="0.35">
      <c r="A19603" s="1">
        <v>19601</v>
      </c>
      <c r="B19603" s="1" t="s">
        <v>1574</v>
      </c>
      <c r="C19603" s="1" t="s">
        <v>9035</v>
      </c>
      <c r="D19603" s="1">
        <v>-2.00176</v>
      </c>
    </row>
    <row r="19604" spans="1:4" x14ac:dyDescent="0.35">
      <c r="A19604" s="1">
        <v>19602</v>
      </c>
      <c r="B19604" s="1" t="s">
        <v>1574</v>
      </c>
      <c r="C19604" s="1" t="s">
        <v>9035</v>
      </c>
      <c r="D19604" s="1">
        <v>-2.0021</v>
      </c>
    </row>
    <row r="19605" spans="1:4" x14ac:dyDescent="0.35">
      <c r="A19605" s="1">
        <v>19603</v>
      </c>
      <c r="B19605" s="1" t="s">
        <v>1602</v>
      </c>
      <c r="C19605" s="1" t="s">
        <v>9036</v>
      </c>
      <c r="D19605" s="1">
        <v>-2.07653</v>
      </c>
    </row>
    <row r="19606" spans="1:4" x14ac:dyDescent="0.35">
      <c r="A19606" s="1">
        <v>19604</v>
      </c>
      <c r="B19606" s="1" t="s">
        <v>1602</v>
      </c>
      <c r="C19606" s="1" t="s">
        <v>9036</v>
      </c>
      <c r="D19606" s="1">
        <v>-2.1177899999999998</v>
      </c>
    </row>
    <row r="19607" spans="1:4" x14ac:dyDescent="0.35">
      <c r="A19607" s="1">
        <v>19605</v>
      </c>
      <c r="B19607" s="1" t="s">
        <v>1516</v>
      </c>
      <c r="C19607" s="1" t="s">
        <v>9037</v>
      </c>
      <c r="D19607" s="1">
        <v>-2.1265499999999999</v>
      </c>
    </row>
    <row r="19608" spans="1:4" x14ac:dyDescent="0.35">
      <c r="A19608" s="1">
        <v>19606</v>
      </c>
      <c r="B19608" s="1" t="s">
        <v>1516</v>
      </c>
      <c r="C19608" s="1" t="s">
        <v>9037</v>
      </c>
      <c r="D19608" s="1">
        <v>-2.1527400000000001</v>
      </c>
    </row>
    <row r="19609" spans="1:4" x14ac:dyDescent="0.35">
      <c r="A19609" s="1">
        <v>19607</v>
      </c>
      <c r="B19609" s="1" t="s">
        <v>1693</v>
      </c>
      <c r="C19609" s="1" t="s">
        <v>9038</v>
      </c>
      <c r="D19609" s="1">
        <v>-2.1461800000000002</v>
      </c>
    </row>
    <row r="19610" spans="1:4" x14ac:dyDescent="0.35">
      <c r="A19610" s="1">
        <v>19608</v>
      </c>
      <c r="B19610" s="1" t="s">
        <v>1693</v>
      </c>
      <c r="C19610" s="1" t="s">
        <v>9038</v>
      </c>
      <c r="D19610" s="1">
        <v>-2.1743999999999999</v>
      </c>
    </row>
    <row r="19611" spans="1:4" x14ac:dyDescent="0.35">
      <c r="A19611" s="1">
        <v>19609</v>
      </c>
      <c r="B19611" s="1" t="s">
        <v>808</v>
      </c>
      <c r="C19611" s="1" t="s">
        <v>9039</v>
      </c>
      <c r="D19611" s="1">
        <v>-2.1549399999999999</v>
      </c>
    </row>
    <row r="19612" spans="1:4" x14ac:dyDescent="0.35">
      <c r="A19612" s="1">
        <v>19610</v>
      </c>
      <c r="B19612" s="1" t="s">
        <v>808</v>
      </c>
      <c r="C19612" s="1" t="s">
        <v>9039</v>
      </c>
      <c r="D19612" s="1">
        <v>-2.1887099999999999</v>
      </c>
    </row>
    <row r="19613" spans="1:4" x14ac:dyDescent="0.35">
      <c r="A19613" s="1">
        <v>19611</v>
      </c>
      <c r="B19613" s="1" t="s">
        <v>539</v>
      </c>
      <c r="C19613" s="1" t="s">
        <v>9040</v>
      </c>
      <c r="D19613" s="1">
        <v>-2.1557400000000002</v>
      </c>
    </row>
    <row r="19614" spans="1:4" x14ac:dyDescent="0.35">
      <c r="A19614" s="1">
        <v>19612</v>
      </c>
      <c r="B19614" s="1" t="s">
        <v>539</v>
      </c>
      <c r="C19614" s="1" t="s">
        <v>9040</v>
      </c>
      <c r="D19614" s="1">
        <v>-2.1659799999999998</v>
      </c>
    </row>
    <row r="19615" spans="1:4" x14ac:dyDescent="0.35">
      <c r="A19615" s="1">
        <v>19613</v>
      </c>
      <c r="B19615" s="1" t="s">
        <v>1459</v>
      </c>
      <c r="C19615" s="1" t="s">
        <v>9041</v>
      </c>
      <c r="D19615" s="1">
        <v>-2.16377</v>
      </c>
    </row>
    <row r="19616" spans="1:4" x14ac:dyDescent="0.35">
      <c r="A19616" s="1">
        <v>19614</v>
      </c>
      <c r="B19616" s="1" t="s">
        <v>1459</v>
      </c>
      <c r="C19616" s="1" t="s">
        <v>9041</v>
      </c>
      <c r="D19616" s="1">
        <v>-2.2627299999999999</v>
      </c>
    </row>
    <row r="19617" spans="1:4" x14ac:dyDescent="0.35">
      <c r="A19617" s="1">
        <v>19615</v>
      </c>
      <c r="B19617" s="1" t="s">
        <v>700</v>
      </c>
      <c r="C19617" s="1" t="s">
        <v>9042</v>
      </c>
      <c r="D19617" s="1">
        <v>-2.1874500000000001</v>
      </c>
    </row>
    <row r="19618" spans="1:4" x14ac:dyDescent="0.35">
      <c r="A19618" s="1">
        <v>19616</v>
      </c>
      <c r="B19618" s="1" t="s">
        <v>700</v>
      </c>
      <c r="C19618" s="1" t="s">
        <v>9042</v>
      </c>
      <c r="D19618" s="1">
        <v>-2.2273700000000001</v>
      </c>
    </row>
    <row r="19619" spans="1:4" x14ac:dyDescent="0.35">
      <c r="A19619" s="1">
        <v>19617</v>
      </c>
      <c r="B19619" s="1" t="s">
        <v>1484</v>
      </c>
      <c r="C19619" s="1" t="s">
        <v>9043</v>
      </c>
      <c r="D19619" s="1">
        <v>-2.22105</v>
      </c>
    </row>
    <row r="19620" spans="1:4" x14ac:dyDescent="0.35">
      <c r="A19620" s="1">
        <v>19618</v>
      </c>
      <c r="B19620" s="1" t="s">
        <v>1484</v>
      </c>
      <c r="C19620" s="1" t="s">
        <v>9043</v>
      </c>
      <c r="D19620" s="1">
        <v>-2.2636699999999998</v>
      </c>
    </row>
    <row r="19621" spans="1:4" x14ac:dyDescent="0.35">
      <c r="A19621" s="1">
        <v>19619</v>
      </c>
      <c r="B19621" s="1" t="s">
        <v>846</v>
      </c>
      <c r="C19621" s="1" t="s">
        <v>9044</v>
      </c>
      <c r="D19621" s="1">
        <v>-2.24526</v>
      </c>
    </row>
    <row r="19622" spans="1:4" x14ac:dyDescent="0.35">
      <c r="A19622" s="1">
        <v>19620</v>
      </c>
      <c r="B19622" s="1" t="s">
        <v>846</v>
      </c>
      <c r="C19622" s="1" t="s">
        <v>9044</v>
      </c>
      <c r="D19622" s="1">
        <v>-2.2745199999999999</v>
      </c>
    </row>
    <row r="19623" spans="1:4" x14ac:dyDescent="0.35">
      <c r="A19623" s="1">
        <v>19621</v>
      </c>
      <c r="B19623" s="1" t="s">
        <v>1048</v>
      </c>
      <c r="C19623" s="1" t="s">
        <v>9045</v>
      </c>
      <c r="D19623" s="1">
        <v>-2.2652399999999999</v>
      </c>
    </row>
    <row r="19624" spans="1:4" x14ac:dyDescent="0.35">
      <c r="A19624" s="1">
        <v>19622</v>
      </c>
      <c r="B19624" s="1" t="s">
        <v>1048</v>
      </c>
      <c r="C19624" s="1" t="s">
        <v>9045</v>
      </c>
      <c r="D19624" s="1">
        <v>-2.2351899999999998</v>
      </c>
    </row>
    <row r="19625" spans="1:4" x14ac:dyDescent="0.35">
      <c r="A19625" s="1">
        <v>19623</v>
      </c>
      <c r="B19625" s="1" t="s">
        <v>2130</v>
      </c>
      <c r="C19625" s="1" t="s">
        <v>9046</v>
      </c>
      <c r="D19625" s="1">
        <v>-2.3253200000000001</v>
      </c>
    </row>
    <row r="19626" spans="1:4" x14ac:dyDescent="0.35">
      <c r="A19626" s="1">
        <v>19624</v>
      </c>
      <c r="B19626" s="1" t="s">
        <v>2130</v>
      </c>
      <c r="C19626" s="1" t="s">
        <v>9046</v>
      </c>
      <c r="D19626" s="1">
        <v>-2.2894999999999999</v>
      </c>
    </row>
    <row r="19627" spans="1:4" x14ac:dyDescent="0.35">
      <c r="A19627" s="1">
        <v>19625</v>
      </c>
      <c r="B19627" s="1" t="s">
        <v>186</v>
      </c>
      <c r="C19627" s="1" t="s">
        <v>9047</v>
      </c>
      <c r="D19627" s="1">
        <v>-2.3955199999999999</v>
      </c>
    </row>
    <row r="19628" spans="1:4" x14ac:dyDescent="0.35">
      <c r="A19628" s="1">
        <v>19626</v>
      </c>
      <c r="B19628" s="1" t="s">
        <v>186</v>
      </c>
      <c r="C19628" s="1" t="s">
        <v>9047</v>
      </c>
      <c r="D19628" s="1">
        <v>-2.36558</v>
      </c>
    </row>
    <row r="19629" spans="1:4" x14ac:dyDescent="0.35">
      <c r="A19629" s="1">
        <v>19627</v>
      </c>
      <c r="B19629" s="1" t="s">
        <v>1010</v>
      </c>
      <c r="C19629" s="1" t="s">
        <v>9048</v>
      </c>
      <c r="D19629" s="1">
        <v>-2.43262</v>
      </c>
    </row>
    <row r="19630" spans="1:4" x14ac:dyDescent="0.35">
      <c r="A19630" s="1">
        <v>19628</v>
      </c>
      <c r="B19630" s="1" t="s">
        <v>1010</v>
      </c>
      <c r="C19630" s="1" t="s">
        <v>9048</v>
      </c>
      <c r="D19630" s="1">
        <v>-2.4476200000000001</v>
      </c>
    </row>
    <row r="19631" spans="1:4" x14ac:dyDescent="0.35">
      <c r="A19631" s="1">
        <v>19629</v>
      </c>
      <c r="B19631" s="1" t="s">
        <v>2170</v>
      </c>
      <c r="C19631" s="1" t="s">
        <v>9049</v>
      </c>
      <c r="D19631" s="1">
        <v>-2.58501</v>
      </c>
    </row>
    <row r="19632" spans="1:4" x14ac:dyDescent="0.35">
      <c r="A19632" s="1">
        <v>19630</v>
      </c>
      <c r="B19632" s="1" t="s">
        <v>2170</v>
      </c>
      <c r="C19632" s="1" t="s">
        <v>9049</v>
      </c>
      <c r="D19632" s="1">
        <v>-2.57517</v>
      </c>
    </row>
    <row r="19633" spans="1:4" x14ac:dyDescent="0.35">
      <c r="A19633" s="1">
        <v>19631</v>
      </c>
      <c r="B19633" s="1" t="s">
        <v>1461</v>
      </c>
      <c r="C19633" s="1" t="s">
        <v>9050</v>
      </c>
      <c r="D19633" s="1">
        <v>-2.7119900000000001</v>
      </c>
    </row>
    <row r="19634" spans="1:4" x14ac:dyDescent="0.35">
      <c r="A19634" s="1">
        <v>19632</v>
      </c>
      <c r="B19634" s="1" t="s">
        <v>1461</v>
      </c>
      <c r="C19634" s="1" t="s">
        <v>9050</v>
      </c>
      <c r="D19634" s="1">
        <v>-2.7455099999999999</v>
      </c>
    </row>
    <row r="19635" spans="1:4" x14ac:dyDescent="0.35">
      <c r="A19635" s="1">
        <v>19633</v>
      </c>
      <c r="B19635" s="1" t="s">
        <v>1061</v>
      </c>
      <c r="C19635" s="1" t="s">
        <v>9051</v>
      </c>
      <c r="D19635" s="1">
        <v>-2.71759</v>
      </c>
    </row>
    <row r="19636" spans="1:4" x14ac:dyDescent="0.35">
      <c r="A19636" s="1">
        <v>19634</v>
      </c>
      <c r="B19636" s="1" t="s">
        <v>1061</v>
      </c>
      <c r="C19636" s="1" t="s">
        <v>9051</v>
      </c>
      <c r="D19636" s="1">
        <v>-2.7390099999999999</v>
      </c>
    </row>
    <row r="19637" spans="1:4" x14ac:dyDescent="0.35">
      <c r="A19637" s="1">
        <v>19635</v>
      </c>
      <c r="B19637" s="1" t="s">
        <v>270</v>
      </c>
      <c r="C19637" s="1" t="s">
        <v>9052</v>
      </c>
      <c r="D19637" s="1">
        <v>-2.73515</v>
      </c>
    </row>
    <row r="19638" spans="1:4" x14ac:dyDescent="0.35">
      <c r="A19638" s="1">
        <v>19636</v>
      </c>
      <c r="B19638" s="1" t="s">
        <v>270</v>
      </c>
      <c r="C19638" s="1" t="s">
        <v>9052</v>
      </c>
      <c r="D19638" s="1">
        <v>-2.7183700000000002</v>
      </c>
    </row>
    <row r="19639" spans="1:4" x14ac:dyDescent="0.35">
      <c r="A19639" s="1">
        <v>19637</v>
      </c>
      <c r="B19639" s="1" t="s">
        <v>1243</v>
      </c>
      <c r="C19639" s="1" t="s">
        <v>9053</v>
      </c>
      <c r="D19639" s="1">
        <v>-2.7746300000000002</v>
      </c>
    </row>
    <row r="19640" spans="1:4" x14ac:dyDescent="0.35">
      <c r="A19640" s="1">
        <v>19638</v>
      </c>
      <c r="B19640" s="1" t="s">
        <v>1243</v>
      </c>
      <c r="C19640" s="1" t="s">
        <v>9053</v>
      </c>
      <c r="D19640" s="1">
        <v>-2.6988500000000002</v>
      </c>
    </row>
    <row r="19641" spans="1:4" x14ac:dyDescent="0.35">
      <c r="A19641" s="1">
        <v>19639</v>
      </c>
      <c r="B19641" s="1" t="s">
        <v>682</v>
      </c>
      <c r="C19641" s="1" t="s">
        <v>9054</v>
      </c>
      <c r="D19641" s="1">
        <v>-2.7976299999999998</v>
      </c>
    </row>
    <row r="19642" spans="1:4" x14ac:dyDescent="0.35">
      <c r="A19642" s="1">
        <v>19640</v>
      </c>
      <c r="B19642" s="1" t="s">
        <v>682</v>
      </c>
      <c r="C19642" s="1" t="s">
        <v>9054</v>
      </c>
      <c r="D19642" s="1">
        <v>-2.8425099999999999</v>
      </c>
    </row>
    <row r="19643" spans="1:4" x14ac:dyDescent="0.35">
      <c r="A19643" s="1">
        <v>19641</v>
      </c>
      <c r="B19643" s="1" t="s">
        <v>927</v>
      </c>
      <c r="C19643" s="1" t="s">
        <v>9055</v>
      </c>
      <c r="D19643" s="1">
        <v>-2.8146499999999999</v>
      </c>
    </row>
    <row r="19644" spans="1:4" x14ac:dyDescent="0.35">
      <c r="A19644" s="1">
        <v>19642</v>
      </c>
      <c r="B19644" s="1" t="s">
        <v>927</v>
      </c>
      <c r="C19644" s="1" t="s">
        <v>9055</v>
      </c>
      <c r="D19644" s="1">
        <v>-2.7913000000000001</v>
      </c>
    </row>
    <row r="19645" spans="1:4" x14ac:dyDescent="0.35">
      <c r="A19645" s="1">
        <v>19643</v>
      </c>
      <c r="B19645" s="1" t="s">
        <v>2021</v>
      </c>
      <c r="C19645" s="1" t="s">
        <v>9056</v>
      </c>
      <c r="D19645" s="1">
        <v>-2.9052500000000001</v>
      </c>
    </row>
    <row r="19646" spans="1:4" x14ac:dyDescent="0.35">
      <c r="A19646" s="1">
        <v>19644</v>
      </c>
      <c r="B19646" s="1" t="s">
        <v>2021</v>
      </c>
      <c r="C19646" s="1" t="s">
        <v>9056</v>
      </c>
      <c r="D19646" s="1">
        <v>-2.8921399999999999</v>
      </c>
    </row>
    <row r="19647" spans="1:4" x14ac:dyDescent="0.35">
      <c r="A19647" s="1">
        <v>19645</v>
      </c>
      <c r="B19647" s="1" t="s">
        <v>1772</v>
      </c>
      <c r="C19647" s="1" t="s">
        <v>9057</v>
      </c>
      <c r="D19647" s="1">
        <v>-2.9439299999999999</v>
      </c>
    </row>
    <row r="19648" spans="1:4" x14ac:dyDescent="0.35">
      <c r="A19648" s="1">
        <v>19646</v>
      </c>
      <c r="B19648" s="1" t="s">
        <v>1772</v>
      </c>
      <c r="C19648" s="1" t="s">
        <v>9057</v>
      </c>
      <c r="D19648" s="1">
        <v>-2.7944800000000001</v>
      </c>
    </row>
    <row r="19649" spans="1:4" x14ac:dyDescent="0.35">
      <c r="A19649" s="1">
        <v>19647</v>
      </c>
      <c r="B19649" s="1" t="s">
        <v>2178</v>
      </c>
      <c r="C19649" s="1" t="s">
        <v>2178</v>
      </c>
      <c r="D19649" s="1">
        <v>-2.9803099999999998</v>
      </c>
    </row>
    <row r="19650" spans="1:4" x14ac:dyDescent="0.35">
      <c r="A19650" s="1">
        <v>19648</v>
      </c>
      <c r="B19650" s="1" t="s">
        <v>2178</v>
      </c>
      <c r="C19650" s="1" t="s">
        <v>2178</v>
      </c>
      <c r="D19650" s="1">
        <v>-2.8912</v>
      </c>
    </row>
    <row r="19651" spans="1:4" x14ac:dyDescent="0.35">
      <c r="A19651" s="1">
        <v>19649</v>
      </c>
      <c r="B19651" s="1" t="s">
        <v>90</v>
      </c>
      <c r="C19651" s="1" t="s">
        <v>9058</v>
      </c>
      <c r="D19651" s="1">
        <v>-3.0844999999999998</v>
      </c>
    </row>
    <row r="19652" spans="1:4" x14ac:dyDescent="0.35">
      <c r="A19652" s="1">
        <v>19650</v>
      </c>
      <c r="B19652" s="1" t="s">
        <v>90</v>
      </c>
      <c r="C19652" s="1" t="s">
        <v>9058</v>
      </c>
      <c r="D19652" s="1">
        <v>-2.9860600000000002</v>
      </c>
    </row>
    <row r="19653" spans="1:4" x14ac:dyDescent="0.35">
      <c r="A19653" s="1">
        <v>19651</v>
      </c>
      <c r="B19653" s="1" t="s">
        <v>2013</v>
      </c>
      <c r="C19653" s="1" t="s">
        <v>9059</v>
      </c>
      <c r="D19653" s="1">
        <v>-3.0991900000000001</v>
      </c>
    </row>
    <row r="19654" spans="1:4" x14ac:dyDescent="0.35">
      <c r="A19654" s="1">
        <v>19652</v>
      </c>
      <c r="B19654" s="1" t="s">
        <v>2013</v>
      </c>
      <c r="C19654" s="1" t="s">
        <v>9059</v>
      </c>
      <c r="D19654" s="1">
        <v>-3.0063</v>
      </c>
    </row>
    <row r="19655" spans="1:4" x14ac:dyDescent="0.35">
      <c r="A19655" s="1">
        <v>19653</v>
      </c>
      <c r="B19655" s="1" t="s">
        <v>1137</v>
      </c>
      <c r="C19655" s="1" t="s">
        <v>9060</v>
      </c>
      <c r="D19655" s="1">
        <v>-3.1337000000000002</v>
      </c>
    </row>
    <row r="19656" spans="1:4" x14ac:dyDescent="0.35">
      <c r="A19656" s="1">
        <v>19654</v>
      </c>
      <c r="B19656" s="1" t="s">
        <v>1137</v>
      </c>
      <c r="C19656" s="1" t="s">
        <v>9060</v>
      </c>
      <c r="D19656" s="1">
        <v>-3.0028899999999998</v>
      </c>
    </row>
    <row r="19657" spans="1:4" x14ac:dyDescent="0.35">
      <c r="A19657" s="1">
        <v>19655</v>
      </c>
      <c r="B19657" s="1" t="s">
        <v>792</v>
      </c>
      <c r="C19657" s="1" t="s">
        <v>9061</v>
      </c>
      <c r="D19657" s="1">
        <v>-3.1510899999999999</v>
      </c>
    </row>
    <row r="19658" spans="1:4" x14ac:dyDescent="0.35">
      <c r="A19658" s="1">
        <v>19656</v>
      </c>
      <c r="B19658" s="1" t="s">
        <v>792</v>
      </c>
      <c r="C19658" s="1" t="s">
        <v>9061</v>
      </c>
      <c r="D19658" s="1">
        <v>-3.0606399999999998</v>
      </c>
    </row>
    <row r="19659" spans="1:4" x14ac:dyDescent="0.35">
      <c r="A19659" s="1">
        <v>19657</v>
      </c>
      <c r="B19659" s="1" t="s">
        <v>1106</v>
      </c>
      <c r="C19659" s="1" t="s">
        <v>9062</v>
      </c>
      <c r="D19659" s="1">
        <v>-3.1591300000000002</v>
      </c>
    </row>
    <row r="19660" spans="1:4" x14ac:dyDescent="0.35">
      <c r="A19660" s="1">
        <v>19658</v>
      </c>
      <c r="B19660" s="1" t="s">
        <v>1106</v>
      </c>
      <c r="C19660" s="1" t="s">
        <v>9062</v>
      </c>
      <c r="D19660" s="1">
        <v>-3.0513400000000002</v>
      </c>
    </row>
    <row r="19661" spans="1:4" x14ac:dyDescent="0.35">
      <c r="A19661" s="1">
        <v>19659</v>
      </c>
      <c r="B19661" s="1" t="s">
        <v>1698</v>
      </c>
      <c r="C19661" s="1" t="s">
        <v>9063</v>
      </c>
      <c r="D19661" s="1">
        <v>-3.1928700000000001</v>
      </c>
    </row>
    <row r="19662" spans="1:4" x14ac:dyDescent="0.35">
      <c r="A19662" s="1">
        <v>19660</v>
      </c>
      <c r="B19662" s="1" t="s">
        <v>1698</v>
      </c>
      <c r="C19662" s="1" t="s">
        <v>9063</v>
      </c>
      <c r="D19662" s="1">
        <v>-3.1128999999999998</v>
      </c>
    </row>
    <row r="19663" spans="1:4" x14ac:dyDescent="0.35">
      <c r="A19663" s="1">
        <v>19661</v>
      </c>
      <c r="B19663" s="1" t="s">
        <v>709</v>
      </c>
      <c r="C19663" s="1" t="s">
        <v>9064</v>
      </c>
      <c r="D19663" s="1">
        <v>-3.2129400000000001</v>
      </c>
    </row>
    <row r="19664" spans="1:4" x14ac:dyDescent="0.35">
      <c r="A19664" s="1">
        <v>19662</v>
      </c>
      <c r="B19664" s="1" t="s">
        <v>709</v>
      </c>
      <c r="C19664" s="1" t="s">
        <v>9064</v>
      </c>
      <c r="D19664" s="1">
        <v>-3.1436099999999998</v>
      </c>
    </row>
    <row r="19665" spans="1:4" x14ac:dyDescent="0.35">
      <c r="A19665" s="1">
        <v>19663</v>
      </c>
      <c r="B19665" s="1" t="s">
        <v>176</v>
      </c>
      <c r="C19665" s="1" t="s">
        <v>9065</v>
      </c>
      <c r="D19665" s="1">
        <v>-3.22499</v>
      </c>
    </row>
    <row r="19666" spans="1:4" x14ac:dyDescent="0.35">
      <c r="A19666" s="1">
        <v>19664</v>
      </c>
      <c r="B19666" s="1" t="s">
        <v>176</v>
      </c>
      <c r="C19666" s="1" t="s">
        <v>9065</v>
      </c>
      <c r="D19666" s="1">
        <v>-3.1549999999999998</v>
      </c>
    </row>
    <row r="19667" spans="1:4" x14ac:dyDescent="0.35">
      <c r="A19667" s="1">
        <v>19665</v>
      </c>
      <c r="B19667" s="1" t="s">
        <v>61</v>
      </c>
      <c r="C19667" s="1" t="s">
        <v>9066</v>
      </c>
      <c r="D19667" s="1">
        <v>-3.2320099999999998</v>
      </c>
    </row>
    <row r="19668" spans="1:4" x14ac:dyDescent="0.35">
      <c r="A19668" s="1">
        <v>19666</v>
      </c>
      <c r="B19668" s="1" t="s">
        <v>61</v>
      </c>
      <c r="C19668" s="1" t="s">
        <v>9066</v>
      </c>
      <c r="D19668" s="1">
        <v>-3.1209600000000002</v>
      </c>
    </row>
    <row r="19669" spans="1:4" x14ac:dyDescent="0.35">
      <c r="A19669" s="1">
        <v>19667</v>
      </c>
      <c r="B19669" s="1" t="s">
        <v>1462</v>
      </c>
      <c r="C19669" s="1" t="s">
        <v>9067</v>
      </c>
      <c r="D19669" s="1">
        <v>-3.3337500000000002</v>
      </c>
    </row>
    <row r="19670" spans="1:4" x14ac:dyDescent="0.35">
      <c r="A19670" s="1">
        <v>19668</v>
      </c>
      <c r="B19670" s="1" t="s">
        <v>1462</v>
      </c>
      <c r="C19670" s="1" t="s">
        <v>9067</v>
      </c>
      <c r="D19670" s="1">
        <v>-3.2571599999999998</v>
      </c>
    </row>
    <row r="19671" spans="1:4" x14ac:dyDescent="0.35">
      <c r="A19671" s="1">
        <v>19669</v>
      </c>
      <c r="B19671" s="1" t="s">
        <v>1485</v>
      </c>
      <c r="C19671" s="1" t="s">
        <v>9068</v>
      </c>
      <c r="D19671" s="1">
        <v>-3.3340100000000001</v>
      </c>
    </row>
    <row r="19672" spans="1:4" x14ac:dyDescent="0.35">
      <c r="A19672" s="1">
        <v>19670</v>
      </c>
      <c r="B19672" s="1" t="s">
        <v>1485</v>
      </c>
      <c r="C19672" s="1" t="s">
        <v>9068</v>
      </c>
      <c r="D19672" s="1">
        <v>-3.1965400000000002</v>
      </c>
    </row>
    <row r="19673" spans="1:4" x14ac:dyDescent="0.35">
      <c r="A19673" s="1">
        <v>19671</v>
      </c>
      <c r="B19673" s="1" t="s">
        <v>1830</v>
      </c>
      <c r="C19673" s="1" t="s">
        <v>9069</v>
      </c>
      <c r="D19673" s="1">
        <v>-3.3366099999999999</v>
      </c>
    </row>
    <row r="19674" spans="1:4" x14ac:dyDescent="0.35">
      <c r="A19674" s="1">
        <v>19672</v>
      </c>
      <c r="B19674" s="1" t="s">
        <v>1830</v>
      </c>
      <c r="C19674" s="1" t="s">
        <v>9069</v>
      </c>
      <c r="D19674" s="1">
        <v>-3.3506200000000002</v>
      </c>
    </row>
    <row r="19675" spans="1:4" x14ac:dyDescent="0.35">
      <c r="A19675" s="1">
        <v>19673</v>
      </c>
      <c r="B19675" s="1" t="s">
        <v>1565</v>
      </c>
      <c r="C19675" s="1" t="s">
        <v>9070</v>
      </c>
      <c r="D19675" s="1">
        <v>-3.35636</v>
      </c>
    </row>
    <row r="19676" spans="1:4" x14ac:dyDescent="0.35">
      <c r="A19676" s="1">
        <v>19674</v>
      </c>
      <c r="B19676" s="1" t="s">
        <v>1565</v>
      </c>
      <c r="C19676" s="1" t="s">
        <v>9070</v>
      </c>
      <c r="D19676" s="1">
        <v>-3.3125499999999999</v>
      </c>
    </row>
    <row r="19677" spans="1:4" x14ac:dyDescent="0.35">
      <c r="A19677" s="1">
        <v>19675</v>
      </c>
      <c r="B19677" s="1" t="s">
        <v>1023</v>
      </c>
      <c r="C19677" s="1" t="s">
        <v>9071</v>
      </c>
      <c r="D19677" s="1">
        <v>-3.3603499999999999</v>
      </c>
    </row>
    <row r="19678" spans="1:4" x14ac:dyDescent="0.35">
      <c r="A19678" s="1">
        <v>19676</v>
      </c>
      <c r="B19678" s="1" t="s">
        <v>1023</v>
      </c>
      <c r="C19678" s="1" t="s">
        <v>9071</v>
      </c>
      <c r="D19678" s="1">
        <v>-3.2729699999999999</v>
      </c>
    </row>
    <row r="19679" spans="1:4" x14ac:dyDescent="0.35">
      <c r="A19679" s="1">
        <v>19677</v>
      </c>
      <c r="B19679" s="1" t="s">
        <v>133</v>
      </c>
      <c r="C19679" s="1" t="s">
        <v>9072</v>
      </c>
      <c r="D19679" s="1">
        <v>-3.3630300000000002</v>
      </c>
    </row>
    <row r="19680" spans="1:4" x14ac:dyDescent="0.35">
      <c r="A19680" s="1">
        <v>19678</v>
      </c>
      <c r="B19680" s="1" t="s">
        <v>133</v>
      </c>
      <c r="C19680" s="1" t="s">
        <v>9072</v>
      </c>
      <c r="D19680" s="1">
        <v>-3.3186900000000001</v>
      </c>
    </row>
    <row r="19681" spans="1:4" x14ac:dyDescent="0.35">
      <c r="A19681" s="1">
        <v>19679</v>
      </c>
      <c r="B19681" s="1" t="s">
        <v>780</v>
      </c>
      <c r="C19681" s="1" t="s">
        <v>9073</v>
      </c>
      <c r="D19681" s="1">
        <v>-3.3727100000000001</v>
      </c>
    </row>
    <row r="19682" spans="1:4" x14ac:dyDescent="0.35">
      <c r="A19682" s="1">
        <v>19680</v>
      </c>
      <c r="B19682" s="1" t="s">
        <v>780</v>
      </c>
      <c r="C19682" s="1" t="s">
        <v>9073</v>
      </c>
      <c r="D19682" s="1">
        <v>-3.25481</v>
      </c>
    </row>
    <row r="19683" spans="1:4" x14ac:dyDescent="0.35">
      <c r="A19683" s="1">
        <v>19681</v>
      </c>
      <c r="B19683" s="1" t="s">
        <v>2022</v>
      </c>
      <c r="C19683" s="1" t="s">
        <v>9074</v>
      </c>
      <c r="D19683" s="1">
        <v>-3.3778600000000001</v>
      </c>
    </row>
    <row r="19684" spans="1:4" x14ac:dyDescent="0.35">
      <c r="A19684" s="1">
        <v>19682</v>
      </c>
      <c r="B19684" s="1" t="s">
        <v>2022</v>
      </c>
      <c r="C19684" s="1" t="s">
        <v>9074</v>
      </c>
      <c r="D19684" s="1">
        <v>-3.3913600000000002</v>
      </c>
    </row>
    <row r="19685" spans="1:4" x14ac:dyDescent="0.35">
      <c r="A19685" s="1">
        <v>19683</v>
      </c>
      <c r="B19685" s="1" t="s">
        <v>2020</v>
      </c>
      <c r="C19685" s="1" t="s">
        <v>9075</v>
      </c>
      <c r="D19685" s="1">
        <v>-3.3784000000000001</v>
      </c>
    </row>
    <row r="19686" spans="1:4" x14ac:dyDescent="0.35">
      <c r="A19686" s="1">
        <v>19684</v>
      </c>
      <c r="B19686" s="1" t="s">
        <v>2020</v>
      </c>
      <c r="C19686" s="1" t="s">
        <v>9075</v>
      </c>
      <c r="D19686" s="1">
        <v>-3.34456</v>
      </c>
    </row>
    <row r="19687" spans="1:4" x14ac:dyDescent="0.35">
      <c r="A19687" s="1">
        <v>19685</v>
      </c>
      <c r="B19687" s="1" t="s">
        <v>1740</v>
      </c>
      <c r="C19687" s="1" t="s">
        <v>9076</v>
      </c>
      <c r="D19687" s="1">
        <v>-3.3830300000000002</v>
      </c>
    </row>
    <row r="19688" spans="1:4" x14ac:dyDescent="0.35">
      <c r="A19688" s="1">
        <v>19686</v>
      </c>
      <c r="B19688" s="1" t="s">
        <v>1740</v>
      </c>
      <c r="C19688" s="1" t="s">
        <v>9076</v>
      </c>
      <c r="D19688" s="1">
        <v>-3.3384999999999998</v>
      </c>
    </row>
    <row r="19689" spans="1:4" x14ac:dyDescent="0.35">
      <c r="A19689" s="1">
        <v>19687</v>
      </c>
      <c r="B19689" s="1" t="s">
        <v>63</v>
      </c>
      <c r="C19689" s="1" t="s">
        <v>9077</v>
      </c>
      <c r="D19689" s="1">
        <v>-3.3893300000000002</v>
      </c>
    </row>
    <row r="19690" spans="1:4" x14ac:dyDescent="0.35">
      <c r="A19690" s="1">
        <v>19688</v>
      </c>
      <c r="B19690" s="1" t="s">
        <v>63</v>
      </c>
      <c r="C19690" s="1" t="s">
        <v>9077</v>
      </c>
      <c r="D19690" s="1">
        <v>-3.3162600000000002</v>
      </c>
    </row>
    <row r="19691" spans="1:4" x14ac:dyDescent="0.35">
      <c r="A19691" s="1">
        <v>19689</v>
      </c>
      <c r="B19691" s="1" t="s">
        <v>1743</v>
      </c>
      <c r="C19691" s="1" t="s">
        <v>9078</v>
      </c>
      <c r="D19691" s="1">
        <v>-3.40456</v>
      </c>
    </row>
    <row r="19692" spans="1:4" x14ac:dyDescent="0.35">
      <c r="A19692" s="1">
        <v>19690</v>
      </c>
      <c r="B19692" s="1" t="s">
        <v>1743</v>
      </c>
      <c r="C19692" s="1" t="s">
        <v>9078</v>
      </c>
      <c r="D19692" s="1">
        <v>-3.38239</v>
      </c>
    </row>
    <row r="19693" spans="1:4" x14ac:dyDescent="0.35">
      <c r="A19693" s="1">
        <v>19691</v>
      </c>
      <c r="B19693" s="1" t="s">
        <v>865</v>
      </c>
      <c r="C19693" s="1" t="s">
        <v>9079</v>
      </c>
      <c r="D19693" s="1">
        <v>-3.411</v>
      </c>
    </row>
    <row r="19694" spans="1:4" x14ac:dyDescent="0.35">
      <c r="A19694" s="1">
        <v>19692</v>
      </c>
      <c r="B19694" s="1" t="s">
        <v>865</v>
      </c>
      <c r="C19694" s="1" t="s">
        <v>9079</v>
      </c>
      <c r="D19694" s="1">
        <v>-3.3237899999999998</v>
      </c>
    </row>
    <row r="19695" spans="1:4" x14ac:dyDescent="0.35">
      <c r="A19695" s="1">
        <v>19693</v>
      </c>
      <c r="B19695" s="1" t="s">
        <v>701</v>
      </c>
      <c r="C19695" s="1" t="s">
        <v>9080</v>
      </c>
      <c r="D19695" s="1">
        <v>-3.4112800000000001</v>
      </c>
    </row>
    <row r="19696" spans="1:4" x14ac:dyDescent="0.35">
      <c r="A19696" s="1">
        <v>19694</v>
      </c>
      <c r="B19696" s="1" t="s">
        <v>701</v>
      </c>
      <c r="C19696" s="1" t="s">
        <v>9080</v>
      </c>
      <c r="D19696" s="1">
        <v>-3.3076300000000001</v>
      </c>
    </row>
    <row r="19697" spans="1:4" x14ac:dyDescent="0.35">
      <c r="A19697" s="1">
        <v>19695</v>
      </c>
      <c r="B19697" s="1" t="s">
        <v>1174</v>
      </c>
      <c r="C19697" s="1" t="s">
        <v>9081</v>
      </c>
      <c r="D19697" s="1">
        <v>-3.42116</v>
      </c>
    </row>
    <row r="19698" spans="1:4" x14ac:dyDescent="0.35">
      <c r="A19698" s="1">
        <v>19696</v>
      </c>
      <c r="B19698" s="1" t="s">
        <v>1174</v>
      </c>
      <c r="C19698" s="1" t="s">
        <v>9081</v>
      </c>
      <c r="D19698" s="1">
        <v>-3.3469099999999998</v>
      </c>
    </row>
    <row r="19699" spans="1:4" x14ac:dyDescent="0.35">
      <c r="A19699" s="1">
        <v>19697</v>
      </c>
      <c r="B19699" s="1" t="s">
        <v>1508</v>
      </c>
      <c r="C19699" s="1" t="s">
        <v>9082</v>
      </c>
      <c r="D19699" s="1">
        <v>-3.4231500000000001</v>
      </c>
    </row>
    <row r="19700" spans="1:4" x14ac:dyDescent="0.35">
      <c r="A19700" s="1">
        <v>19698</v>
      </c>
      <c r="B19700" s="1" t="s">
        <v>1508</v>
      </c>
      <c r="C19700" s="1" t="s">
        <v>9082</v>
      </c>
      <c r="D19700" s="1">
        <v>-3.30491</v>
      </c>
    </row>
    <row r="19701" spans="1:4" x14ac:dyDescent="0.35">
      <c r="A19701" s="1">
        <v>19699</v>
      </c>
      <c r="B19701" s="1" t="s">
        <v>997</v>
      </c>
      <c r="C19701" s="1" t="s">
        <v>9083</v>
      </c>
      <c r="D19701" s="1">
        <v>-3.4325700000000001</v>
      </c>
    </row>
    <row r="19702" spans="1:4" x14ac:dyDescent="0.35">
      <c r="A19702" s="1">
        <v>19700</v>
      </c>
      <c r="B19702" s="1" t="s">
        <v>997</v>
      </c>
      <c r="C19702" s="1" t="s">
        <v>9083</v>
      </c>
      <c r="D19702" s="1">
        <v>-3.36463</v>
      </c>
    </row>
    <row r="19703" spans="1:4" x14ac:dyDescent="0.35">
      <c r="A19703" s="1">
        <v>19701</v>
      </c>
      <c r="B19703" s="1" t="s">
        <v>1632</v>
      </c>
      <c r="C19703" s="1" t="s">
        <v>9084</v>
      </c>
      <c r="D19703" s="1">
        <v>-3.43573</v>
      </c>
    </row>
    <row r="19704" spans="1:4" x14ac:dyDescent="0.35">
      <c r="A19704" s="1">
        <v>19702</v>
      </c>
      <c r="B19704" s="1" t="s">
        <v>1632</v>
      </c>
      <c r="C19704" s="1" t="s">
        <v>9084</v>
      </c>
      <c r="D19704" s="1">
        <v>-3.3696100000000002</v>
      </c>
    </row>
    <row r="19705" spans="1:4" x14ac:dyDescent="0.35">
      <c r="A19705" s="1">
        <v>19703</v>
      </c>
      <c r="B19705" s="1" t="s">
        <v>793</v>
      </c>
      <c r="C19705" s="1" t="s">
        <v>9085</v>
      </c>
      <c r="D19705" s="1">
        <v>-3.4420899999999999</v>
      </c>
    </row>
    <row r="19706" spans="1:4" x14ac:dyDescent="0.35">
      <c r="A19706" s="1">
        <v>19704</v>
      </c>
      <c r="B19706" s="1" t="s">
        <v>793</v>
      </c>
      <c r="C19706" s="1" t="s">
        <v>9085</v>
      </c>
      <c r="D19706" s="1">
        <v>-3.3525900000000002</v>
      </c>
    </row>
    <row r="19707" spans="1:4" x14ac:dyDescent="0.35">
      <c r="A19707" s="1">
        <v>19705</v>
      </c>
      <c r="B19707" s="1" t="s">
        <v>1239</v>
      </c>
      <c r="C19707" s="1" t="s">
        <v>9086</v>
      </c>
      <c r="D19707" s="1">
        <v>-3.4499399999999998</v>
      </c>
    </row>
    <row r="19708" spans="1:4" x14ac:dyDescent="0.35">
      <c r="A19708" s="1">
        <v>19706</v>
      </c>
      <c r="B19708" s="1" t="s">
        <v>1239</v>
      </c>
      <c r="C19708" s="1" t="s">
        <v>9086</v>
      </c>
      <c r="D19708" s="1">
        <v>-3.3940999999999999</v>
      </c>
    </row>
    <row r="19709" spans="1:4" x14ac:dyDescent="0.35">
      <c r="A19709" s="1">
        <v>19707</v>
      </c>
      <c r="B19709" s="1" t="s">
        <v>1237</v>
      </c>
      <c r="C19709" s="1" t="s">
        <v>9087</v>
      </c>
      <c r="D19709" s="1">
        <v>-3.4528599999999998</v>
      </c>
    </row>
    <row r="19710" spans="1:4" x14ac:dyDescent="0.35">
      <c r="A19710" s="1">
        <v>19708</v>
      </c>
      <c r="B19710" s="1" t="s">
        <v>1237</v>
      </c>
      <c r="C19710" s="1" t="s">
        <v>9087</v>
      </c>
      <c r="D19710" s="1">
        <v>-3.41106</v>
      </c>
    </row>
    <row r="19711" spans="1:4" x14ac:dyDescent="0.35">
      <c r="A19711" s="1">
        <v>19709</v>
      </c>
      <c r="B19711" s="1" t="s">
        <v>1337</v>
      </c>
      <c r="C19711" s="1" t="s">
        <v>9088</v>
      </c>
      <c r="D19711" s="1">
        <v>-3.4974699999999999</v>
      </c>
    </row>
    <row r="19712" spans="1:4" x14ac:dyDescent="0.35">
      <c r="A19712" s="1">
        <v>19710</v>
      </c>
      <c r="B19712" s="1" t="s">
        <v>1337</v>
      </c>
      <c r="C19712" s="1" t="s">
        <v>9088</v>
      </c>
      <c r="D19712" s="1">
        <v>-3.4325700000000001</v>
      </c>
    </row>
    <row r="19713" spans="1:4" x14ac:dyDescent="0.35">
      <c r="A19713" s="1">
        <v>19711</v>
      </c>
      <c r="B19713" s="1" t="s">
        <v>713</v>
      </c>
      <c r="C19713" s="1" t="s">
        <v>9089</v>
      </c>
      <c r="D19713" s="1">
        <v>-3.5026899999999999</v>
      </c>
    </row>
    <row r="19714" spans="1:4" x14ac:dyDescent="0.35">
      <c r="A19714" s="1">
        <v>19712</v>
      </c>
      <c r="B19714" s="1" t="s">
        <v>713</v>
      </c>
      <c r="C19714" s="1" t="s">
        <v>9089</v>
      </c>
      <c r="D19714" s="1">
        <v>-3.5403899999999999</v>
      </c>
    </row>
    <row r="19715" spans="1:4" x14ac:dyDescent="0.35">
      <c r="A19715" s="1">
        <v>19713</v>
      </c>
      <c r="B19715" s="1" t="s">
        <v>1837</v>
      </c>
      <c r="C19715" s="1" t="s">
        <v>9090</v>
      </c>
      <c r="D19715" s="1">
        <v>-3.5422400000000001</v>
      </c>
    </row>
    <row r="19716" spans="1:4" x14ac:dyDescent="0.35">
      <c r="A19716" s="1">
        <v>19714</v>
      </c>
      <c r="B19716" s="1" t="s">
        <v>1837</v>
      </c>
      <c r="C19716" s="1" t="s">
        <v>9090</v>
      </c>
      <c r="D19716" s="1">
        <v>-3.5796999999999999</v>
      </c>
    </row>
    <row r="19717" spans="1:4" x14ac:dyDescent="0.35">
      <c r="A19717" s="1">
        <v>19715</v>
      </c>
      <c r="B19717" s="1" t="s">
        <v>1701</v>
      </c>
      <c r="C19717" s="1" t="s">
        <v>1701</v>
      </c>
      <c r="D19717" s="1">
        <v>-1.56141</v>
      </c>
    </row>
    <row r="19718" spans="1:4" x14ac:dyDescent="0.35">
      <c r="A19718" s="1">
        <v>19716</v>
      </c>
      <c r="B19718" s="1" t="s">
        <v>1701</v>
      </c>
      <c r="C19718" s="1" t="s">
        <v>1701</v>
      </c>
      <c r="D19718" s="1">
        <v>-1.58158</v>
      </c>
    </row>
    <row r="19719" spans="1:4" x14ac:dyDescent="0.35">
      <c r="A19719" s="1">
        <v>19717</v>
      </c>
      <c r="B19719" s="1" t="s">
        <v>413</v>
      </c>
      <c r="C19719" s="1" t="s">
        <v>413</v>
      </c>
      <c r="D19719" s="1">
        <v>-1.6337999999999999</v>
      </c>
    </row>
    <row r="19720" spans="1:4" x14ac:dyDescent="0.35">
      <c r="A19720" s="1">
        <v>19718</v>
      </c>
      <c r="B19720" s="1" t="s">
        <v>413</v>
      </c>
      <c r="C19720" s="1" t="s">
        <v>413</v>
      </c>
      <c r="D19720" s="1">
        <v>-1.6916800000000001</v>
      </c>
    </row>
    <row r="19721" spans="1:4" x14ac:dyDescent="0.35">
      <c r="A19721" s="1">
        <v>19719</v>
      </c>
      <c r="B19721" s="1" t="s">
        <v>291</v>
      </c>
      <c r="C19721" s="1" t="s">
        <v>291</v>
      </c>
      <c r="D19721" s="1">
        <v>-1.70333</v>
      </c>
    </row>
    <row r="19722" spans="1:4" x14ac:dyDescent="0.35">
      <c r="A19722" s="1">
        <v>19720</v>
      </c>
      <c r="B19722" s="1" t="s">
        <v>291</v>
      </c>
      <c r="C19722" s="1" t="s">
        <v>291</v>
      </c>
      <c r="D19722" s="1">
        <v>-1.73393</v>
      </c>
    </row>
    <row r="19723" spans="1:4" x14ac:dyDescent="0.35">
      <c r="A19723" s="1">
        <v>19721</v>
      </c>
      <c r="B19723" s="1" t="s">
        <v>418</v>
      </c>
      <c r="C19723" s="1" t="s">
        <v>418</v>
      </c>
      <c r="D19723" s="1">
        <v>-1.7225699999999999</v>
      </c>
    </row>
    <row r="19724" spans="1:4" x14ac:dyDescent="0.35">
      <c r="A19724" s="1">
        <v>19722</v>
      </c>
      <c r="B19724" s="1" t="s">
        <v>418</v>
      </c>
      <c r="C19724" s="1" t="s">
        <v>418</v>
      </c>
      <c r="D19724" s="1">
        <v>-1.7864199999999999</v>
      </c>
    </row>
    <row r="19725" spans="1:4" x14ac:dyDescent="0.35">
      <c r="A19725" s="1">
        <v>19723</v>
      </c>
      <c r="B19725" s="1" t="s">
        <v>417</v>
      </c>
      <c r="C19725" s="1" t="s">
        <v>417</v>
      </c>
      <c r="D19725" s="1">
        <v>-1.7252700000000001</v>
      </c>
    </row>
    <row r="19726" spans="1:4" x14ac:dyDescent="0.35">
      <c r="A19726" s="1">
        <v>19724</v>
      </c>
      <c r="B19726" s="1" t="s">
        <v>417</v>
      </c>
      <c r="C19726" s="1" t="s">
        <v>417</v>
      </c>
      <c r="D19726" s="1">
        <v>-1.74726</v>
      </c>
    </row>
    <row r="19727" spans="1:4" x14ac:dyDescent="0.35">
      <c r="A19727" s="1">
        <v>19725</v>
      </c>
      <c r="B19727" s="1" t="s">
        <v>390</v>
      </c>
      <c r="C19727" s="1" t="s">
        <v>390</v>
      </c>
      <c r="D19727" s="1">
        <v>-1.7924199999999999</v>
      </c>
    </row>
    <row r="19728" spans="1:4" x14ac:dyDescent="0.35">
      <c r="A19728" s="1">
        <v>19726</v>
      </c>
      <c r="B19728" s="1" t="s">
        <v>390</v>
      </c>
      <c r="C19728" s="1" t="s">
        <v>390</v>
      </c>
      <c r="D19728" s="1">
        <v>-1.8565100000000001</v>
      </c>
    </row>
    <row r="19729" spans="1:4" x14ac:dyDescent="0.35">
      <c r="A19729" s="1">
        <v>19727</v>
      </c>
      <c r="B19729" s="1" t="s">
        <v>386</v>
      </c>
      <c r="C19729" s="1" t="s">
        <v>386</v>
      </c>
      <c r="D19729" s="1">
        <v>-1.81762</v>
      </c>
    </row>
    <row r="19730" spans="1:4" x14ac:dyDescent="0.35">
      <c r="A19730" s="1">
        <v>19728</v>
      </c>
      <c r="B19730" s="1" t="s">
        <v>386</v>
      </c>
      <c r="C19730" s="1" t="s">
        <v>386</v>
      </c>
      <c r="D19730" s="1">
        <v>-1.8756900000000001</v>
      </c>
    </row>
    <row r="19731" spans="1:4" x14ac:dyDescent="0.35">
      <c r="A19731" s="1">
        <v>19729</v>
      </c>
      <c r="B19731" s="1" t="s">
        <v>17</v>
      </c>
      <c r="C19731" s="1" t="s">
        <v>17</v>
      </c>
      <c r="D19731" s="1">
        <v>-1.8253699999999999</v>
      </c>
    </row>
    <row r="19732" spans="1:4" x14ac:dyDescent="0.35">
      <c r="A19732" s="1">
        <v>19730</v>
      </c>
      <c r="B19732" s="1" t="s">
        <v>17</v>
      </c>
      <c r="C19732" s="1" t="s">
        <v>17</v>
      </c>
      <c r="D19732" s="1">
        <v>-1.8373200000000001</v>
      </c>
    </row>
    <row r="19733" spans="1:4" x14ac:dyDescent="0.35">
      <c r="A19733" s="1">
        <v>19731</v>
      </c>
      <c r="B19733" s="1" t="s">
        <v>2171</v>
      </c>
      <c r="C19733" s="1" t="s">
        <v>2171</v>
      </c>
      <c r="D19733" s="1">
        <v>-1.83378</v>
      </c>
    </row>
    <row r="19734" spans="1:4" x14ac:dyDescent="0.35">
      <c r="A19734" s="1">
        <v>19732</v>
      </c>
      <c r="B19734" s="1" t="s">
        <v>2171</v>
      </c>
      <c r="C19734" s="1" t="s">
        <v>2171</v>
      </c>
      <c r="D19734" s="1">
        <v>-1.9226099999999999</v>
      </c>
    </row>
    <row r="19735" spans="1:4" x14ac:dyDescent="0.35">
      <c r="A19735" s="1">
        <v>19733</v>
      </c>
      <c r="B19735" s="1" t="s">
        <v>419</v>
      </c>
      <c r="C19735" s="1" t="s">
        <v>419</v>
      </c>
      <c r="D19735" s="1">
        <v>-1.89151</v>
      </c>
    </row>
    <row r="19736" spans="1:4" x14ac:dyDescent="0.35">
      <c r="A19736" s="1">
        <v>19734</v>
      </c>
      <c r="B19736" s="1" t="s">
        <v>419</v>
      </c>
      <c r="C19736" s="1" t="s">
        <v>419</v>
      </c>
      <c r="D19736" s="1">
        <v>-1.9692000000000001</v>
      </c>
    </row>
    <row r="19737" spans="1:4" x14ac:dyDescent="0.35">
      <c r="A19737" s="1">
        <v>19735</v>
      </c>
      <c r="B19737" s="1" t="s">
        <v>354</v>
      </c>
      <c r="C19737" s="1" t="s">
        <v>354</v>
      </c>
      <c r="D19737" s="1">
        <v>-1.8953500000000001</v>
      </c>
    </row>
    <row r="19738" spans="1:4" x14ac:dyDescent="0.35">
      <c r="A19738" s="1">
        <v>19736</v>
      </c>
      <c r="B19738" s="1" t="s">
        <v>354</v>
      </c>
      <c r="C19738" s="1" t="s">
        <v>354</v>
      </c>
      <c r="D19738" s="1">
        <v>-1.93041</v>
      </c>
    </row>
    <row r="19739" spans="1:4" x14ac:dyDescent="0.35">
      <c r="A19739" s="1">
        <v>19737</v>
      </c>
      <c r="B19739" s="1" t="s">
        <v>134</v>
      </c>
      <c r="C19739" s="1" t="s">
        <v>134</v>
      </c>
      <c r="D19739" s="1">
        <v>-1.9076200000000001</v>
      </c>
    </row>
    <row r="19740" spans="1:4" x14ac:dyDescent="0.35">
      <c r="A19740" s="1">
        <v>19738</v>
      </c>
      <c r="B19740" s="1" t="s">
        <v>134</v>
      </c>
      <c r="C19740" s="1" t="s">
        <v>134</v>
      </c>
      <c r="D19740" s="1">
        <v>-1.89096</v>
      </c>
    </row>
    <row r="19741" spans="1:4" x14ac:dyDescent="0.35">
      <c r="A19741" s="1">
        <v>19739</v>
      </c>
      <c r="B19741" s="1" t="s">
        <v>57</v>
      </c>
      <c r="C19741" s="1" t="s">
        <v>57</v>
      </c>
      <c r="D19741" s="1">
        <v>-1.93862</v>
      </c>
    </row>
    <row r="19742" spans="1:4" x14ac:dyDescent="0.35">
      <c r="A19742" s="1">
        <v>19740</v>
      </c>
      <c r="B19742" s="1" t="s">
        <v>57</v>
      </c>
      <c r="C19742" s="1" t="s">
        <v>57</v>
      </c>
      <c r="D19742" s="1">
        <v>-1.9676199999999999</v>
      </c>
    </row>
    <row r="19743" spans="1:4" x14ac:dyDescent="0.35">
      <c r="A19743" s="1">
        <v>19741</v>
      </c>
      <c r="B19743" s="1" t="s">
        <v>76</v>
      </c>
      <c r="C19743" s="1" t="s">
        <v>76</v>
      </c>
      <c r="D19743" s="1">
        <v>-1.95075</v>
      </c>
    </row>
    <row r="19744" spans="1:4" x14ac:dyDescent="0.35">
      <c r="A19744" s="1">
        <v>19742</v>
      </c>
      <c r="B19744" s="1" t="s">
        <v>76</v>
      </c>
      <c r="C19744" s="1" t="s">
        <v>76</v>
      </c>
      <c r="D19744" s="1">
        <v>-1.93754</v>
      </c>
    </row>
    <row r="19745" spans="1:4" x14ac:dyDescent="0.35">
      <c r="A19745" s="1">
        <v>19743</v>
      </c>
      <c r="B19745" s="1" t="s">
        <v>33</v>
      </c>
      <c r="C19745" s="1" t="s">
        <v>33</v>
      </c>
      <c r="D19745" s="1">
        <v>-1.95346</v>
      </c>
    </row>
    <row r="19746" spans="1:4" x14ac:dyDescent="0.35">
      <c r="A19746" s="1">
        <v>19744</v>
      </c>
      <c r="B19746" s="1" t="s">
        <v>33</v>
      </c>
      <c r="C19746" s="1" t="s">
        <v>33</v>
      </c>
      <c r="D19746" s="1">
        <v>-1.95075</v>
      </c>
    </row>
    <row r="19747" spans="1:4" x14ac:dyDescent="0.35">
      <c r="A19747" s="1">
        <v>19745</v>
      </c>
      <c r="B19747" s="1" t="s">
        <v>363</v>
      </c>
      <c r="C19747" s="1" t="s">
        <v>363</v>
      </c>
      <c r="D19747" s="1">
        <v>-1.95414</v>
      </c>
    </row>
    <row r="19748" spans="1:4" x14ac:dyDescent="0.35">
      <c r="A19748" s="1">
        <v>19746</v>
      </c>
      <c r="B19748" s="1" t="s">
        <v>363</v>
      </c>
      <c r="C19748" s="1" t="s">
        <v>363</v>
      </c>
      <c r="D19748" s="1">
        <v>-1.9918499999999999</v>
      </c>
    </row>
    <row r="19749" spans="1:4" x14ac:dyDescent="0.35">
      <c r="A19749" s="1">
        <v>19747</v>
      </c>
      <c r="B19749" s="1" t="s">
        <v>189</v>
      </c>
      <c r="C19749" s="1" t="s">
        <v>189</v>
      </c>
      <c r="D19749" s="1">
        <v>-1.9561900000000001</v>
      </c>
    </row>
    <row r="19750" spans="1:4" x14ac:dyDescent="0.35">
      <c r="A19750" s="1">
        <v>19748</v>
      </c>
      <c r="B19750" s="1" t="s">
        <v>189</v>
      </c>
      <c r="C19750" s="1" t="s">
        <v>189</v>
      </c>
      <c r="D19750" s="1">
        <v>-1.9947999999999999</v>
      </c>
    </row>
    <row r="19751" spans="1:4" x14ac:dyDescent="0.35">
      <c r="A19751" s="1">
        <v>19749</v>
      </c>
      <c r="B19751" s="1" t="s">
        <v>256</v>
      </c>
      <c r="C19751" s="1" t="s">
        <v>256</v>
      </c>
      <c r="D19751" s="1">
        <v>-1.96784</v>
      </c>
    </row>
    <row r="19752" spans="1:4" x14ac:dyDescent="0.35">
      <c r="A19752" s="1">
        <v>19750</v>
      </c>
      <c r="B19752" s="1" t="s">
        <v>256</v>
      </c>
      <c r="C19752" s="1" t="s">
        <v>256</v>
      </c>
      <c r="D19752" s="1">
        <v>-1.9937400000000001</v>
      </c>
    </row>
    <row r="19753" spans="1:4" x14ac:dyDescent="0.35">
      <c r="A19753" s="1">
        <v>19751</v>
      </c>
      <c r="B19753" s="1" t="s">
        <v>195</v>
      </c>
      <c r="C19753" s="1" t="s">
        <v>195</v>
      </c>
      <c r="D19753" s="1">
        <v>-1.97824</v>
      </c>
    </row>
    <row r="19754" spans="1:4" x14ac:dyDescent="0.35">
      <c r="A19754" s="1">
        <v>19752</v>
      </c>
      <c r="B19754" s="1" t="s">
        <v>195</v>
      </c>
      <c r="C19754" s="1" t="s">
        <v>195</v>
      </c>
      <c r="D19754" s="1">
        <v>-1.9958400000000001</v>
      </c>
    </row>
    <row r="19755" spans="1:4" x14ac:dyDescent="0.35">
      <c r="A19755" s="1">
        <v>19753</v>
      </c>
      <c r="B19755" s="1" t="s">
        <v>95</v>
      </c>
      <c r="C19755" s="1" t="s">
        <v>95</v>
      </c>
      <c r="D19755" s="1">
        <v>-1.9873499999999999</v>
      </c>
    </row>
    <row r="19756" spans="1:4" x14ac:dyDescent="0.35">
      <c r="A19756" s="1">
        <v>19754</v>
      </c>
      <c r="B19756" s="1" t="s">
        <v>95</v>
      </c>
      <c r="C19756" s="1" t="s">
        <v>95</v>
      </c>
      <c r="D19756" s="1">
        <v>-1.9644999999999999</v>
      </c>
    </row>
    <row r="19757" spans="1:4" x14ac:dyDescent="0.35">
      <c r="A19757" s="1">
        <v>19755</v>
      </c>
      <c r="B19757" s="1" t="s">
        <v>216</v>
      </c>
      <c r="C19757" s="1" t="s">
        <v>216</v>
      </c>
      <c r="D19757" s="1">
        <v>-1.99299</v>
      </c>
    </row>
    <row r="19758" spans="1:4" x14ac:dyDescent="0.35">
      <c r="A19758" s="1">
        <v>19756</v>
      </c>
      <c r="B19758" s="1" t="s">
        <v>216</v>
      </c>
      <c r="C19758" s="1" t="s">
        <v>216</v>
      </c>
      <c r="D19758" s="1">
        <v>-2.0012799999999999</v>
      </c>
    </row>
    <row r="19759" spans="1:4" x14ac:dyDescent="0.35">
      <c r="A19759" s="1">
        <v>19757</v>
      </c>
      <c r="B19759" s="1" t="s">
        <v>781</v>
      </c>
      <c r="C19759" s="1" t="s">
        <v>781</v>
      </c>
      <c r="D19759" s="1">
        <v>-2.0036499999999999</v>
      </c>
    </row>
    <row r="19760" spans="1:4" x14ac:dyDescent="0.35">
      <c r="A19760" s="1">
        <v>19758</v>
      </c>
      <c r="B19760" s="1" t="s">
        <v>781</v>
      </c>
      <c r="C19760" s="1" t="s">
        <v>781</v>
      </c>
      <c r="D19760" s="1">
        <v>-2.0451800000000002</v>
      </c>
    </row>
    <row r="19761" spans="1:4" x14ac:dyDescent="0.35">
      <c r="A19761" s="1">
        <v>19759</v>
      </c>
      <c r="B19761" s="1" t="s">
        <v>265</v>
      </c>
      <c r="C19761" s="1" t="s">
        <v>265</v>
      </c>
      <c r="D19761" s="1">
        <v>-2.0079500000000001</v>
      </c>
    </row>
    <row r="19762" spans="1:4" x14ac:dyDescent="0.35">
      <c r="A19762" s="1">
        <v>19760</v>
      </c>
      <c r="B19762" s="1" t="s">
        <v>265</v>
      </c>
      <c r="C19762" s="1" t="s">
        <v>265</v>
      </c>
      <c r="D19762" s="1">
        <v>-2.0651799999999998</v>
      </c>
    </row>
    <row r="19763" spans="1:4" x14ac:dyDescent="0.35">
      <c r="A19763" s="1">
        <v>19761</v>
      </c>
      <c r="B19763" s="1" t="s">
        <v>2165</v>
      </c>
      <c r="C19763" s="1" t="s">
        <v>2165</v>
      </c>
      <c r="D19763" s="1">
        <v>-2.0079500000000001</v>
      </c>
    </row>
    <row r="19764" spans="1:4" x14ac:dyDescent="0.35">
      <c r="A19764" s="1">
        <v>19762</v>
      </c>
      <c r="B19764" s="1" t="s">
        <v>2165</v>
      </c>
      <c r="C19764" s="1" t="s">
        <v>2165</v>
      </c>
      <c r="D19764" s="1">
        <v>-2.1008</v>
      </c>
    </row>
    <row r="19765" spans="1:4" x14ac:dyDescent="0.35">
      <c r="A19765" s="1">
        <v>19763</v>
      </c>
      <c r="B19765" s="1" t="s">
        <v>273</v>
      </c>
      <c r="C19765" s="1" t="s">
        <v>273</v>
      </c>
      <c r="D19765" s="1">
        <v>-2.0093899999999998</v>
      </c>
    </row>
    <row r="19766" spans="1:4" x14ac:dyDescent="0.35">
      <c r="A19766" s="1">
        <v>19764</v>
      </c>
      <c r="B19766" s="1" t="s">
        <v>273</v>
      </c>
      <c r="C19766" s="1" t="s">
        <v>273</v>
      </c>
      <c r="D19766" s="1">
        <v>-2.0073599999999998</v>
      </c>
    </row>
    <row r="19767" spans="1:4" x14ac:dyDescent="0.35">
      <c r="A19767" s="1">
        <v>19765</v>
      </c>
      <c r="B19767" s="1" t="s">
        <v>1962</v>
      </c>
      <c r="C19767" s="1" t="s">
        <v>1962</v>
      </c>
      <c r="D19767" s="1">
        <v>-2.01661</v>
      </c>
    </row>
    <row r="19768" spans="1:4" x14ac:dyDescent="0.35">
      <c r="A19768" s="1">
        <v>19766</v>
      </c>
      <c r="B19768" s="1" t="s">
        <v>1962</v>
      </c>
      <c r="C19768" s="1" t="s">
        <v>1962</v>
      </c>
      <c r="D19768" s="1">
        <v>-2.0258400000000001</v>
      </c>
    </row>
    <row r="19769" spans="1:4" x14ac:dyDescent="0.35">
      <c r="A19769" s="1">
        <v>19767</v>
      </c>
      <c r="B19769" s="1" t="s">
        <v>149</v>
      </c>
      <c r="C19769" s="1" t="s">
        <v>149</v>
      </c>
      <c r="D19769" s="1">
        <v>-2.0180600000000002</v>
      </c>
    </row>
    <row r="19770" spans="1:4" x14ac:dyDescent="0.35">
      <c r="A19770" s="1">
        <v>19768</v>
      </c>
      <c r="B19770" s="1" t="s">
        <v>149</v>
      </c>
      <c r="C19770" s="1" t="s">
        <v>149</v>
      </c>
      <c r="D19770" s="1">
        <v>-2.0406900000000001</v>
      </c>
    </row>
    <row r="19771" spans="1:4" x14ac:dyDescent="0.35">
      <c r="A19771" s="1">
        <v>19769</v>
      </c>
      <c r="B19771" s="1" t="s">
        <v>359</v>
      </c>
      <c r="C19771" s="1" t="s">
        <v>359</v>
      </c>
      <c r="D19771" s="1">
        <v>-2.0422799999999999</v>
      </c>
    </row>
    <row r="19772" spans="1:4" x14ac:dyDescent="0.35">
      <c r="A19772" s="1">
        <v>19770</v>
      </c>
      <c r="B19772" s="1" t="s">
        <v>359</v>
      </c>
      <c r="C19772" s="1" t="s">
        <v>359</v>
      </c>
      <c r="D19772" s="1">
        <v>-2.09266</v>
      </c>
    </row>
    <row r="19773" spans="1:4" x14ac:dyDescent="0.35">
      <c r="A19773" s="1">
        <v>19771</v>
      </c>
      <c r="B19773" s="1" t="s">
        <v>145</v>
      </c>
      <c r="C19773" s="1" t="s">
        <v>145</v>
      </c>
      <c r="D19773" s="1">
        <v>-2.0482399999999998</v>
      </c>
    </row>
    <row r="19774" spans="1:4" x14ac:dyDescent="0.35">
      <c r="A19774" s="1">
        <v>19772</v>
      </c>
      <c r="B19774" s="1" t="s">
        <v>145</v>
      </c>
      <c r="C19774" s="1" t="s">
        <v>145</v>
      </c>
      <c r="D19774" s="1">
        <v>-2.1250499999999999</v>
      </c>
    </row>
    <row r="19775" spans="1:4" x14ac:dyDescent="0.35">
      <c r="A19775" s="1">
        <v>19773</v>
      </c>
      <c r="B19775" s="1" t="s">
        <v>30</v>
      </c>
      <c r="C19775" s="1" t="s">
        <v>30</v>
      </c>
      <c r="D19775" s="1">
        <v>-2.0489899999999999</v>
      </c>
    </row>
    <row r="19776" spans="1:4" x14ac:dyDescent="0.35">
      <c r="A19776" s="1">
        <v>19774</v>
      </c>
      <c r="B19776" s="1" t="s">
        <v>30</v>
      </c>
      <c r="C19776" s="1" t="s">
        <v>30</v>
      </c>
      <c r="D19776" s="1">
        <v>-2.0572499999999998</v>
      </c>
    </row>
    <row r="19777" spans="1:4" x14ac:dyDescent="0.35">
      <c r="A19777" s="1">
        <v>19775</v>
      </c>
      <c r="B19777" s="1" t="s">
        <v>1493</v>
      </c>
      <c r="C19777" s="1" t="s">
        <v>1493</v>
      </c>
      <c r="D19777" s="1">
        <v>-2.07016</v>
      </c>
    </row>
    <row r="19778" spans="1:4" x14ac:dyDescent="0.35">
      <c r="A19778" s="1">
        <v>19776</v>
      </c>
      <c r="B19778" s="1" t="s">
        <v>1493</v>
      </c>
      <c r="C19778" s="1" t="s">
        <v>1493</v>
      </c>
      <c r="D19778" s="1">
        <v>-2.0774400000000002</v>
      </c>
    </row>
    <row r="19779" spans="1:4" x14ac:dyDescent="0.35">
      <c r="A19779" s="1">
        <v>19777</v>
      </c>
      <c r="B19779" s="1" t="s">
        <v>157</v>
      </c>
      <c r="C19779" s="1" t="s">
        <v>157</v>
      </c>
      <c r="D19779" s="1">
        <v>-2.0739899999999998</v>
      </c>
    </row>
    <row r="19780" spans="1:4" x14ac:dyDescent="0.35">
      <c r="A19780" s="1">
        <v>19778</v>
      </c>
      <c r="B19780" s="1" t="s">
        <v>157</v>
      </c>
      <c r="C19780" s="1" t="s">
        <v>157</v>
      </c>
      <c r="D19780" s="1">
        <v>-2.1009000000000002</v>
      </c>
    </row>
    <row r="19781" spans="1:4" x14ac:dyDescent="0.35">
      <c r="A19781" s="1">
        <v>19779</v>
      </c>
      <c r="B19781" s="1" t="s">
        <v>64</v>
      </c>
      <c r="C19781" s="1" t="s">
        <v>64</v>
      </c>
      <c r="D19781" s="1">
        <v>-2.08169</v>
      </c>
    </row>
    <row r="19782" spans="1:4" x14ac:dyDescent="0.35">
      <c r="A19782" s="1">
        <v>19780</v>
      </c>
      <c r="B19782" s="1" t="s">
        <v>64</v>
      </c>
      <c r="C19782" s="1" t="s">
        <v>64</v>
      </c>
      <c r="D19782" s="1">
        <v>-2.0841500000000002</v>
      </c>
    </row>
    <row r="19783" spans="1:4" x14ac:dyDescent="0.35">
      <c r="A19783" s="1">
        <v>19781</v>
      </c>
      <c r="B19783" s="1" t="s">
        <v>585</v>
      </c>
      <c r="C19783" s="1" t="s">
        <v>585</v>
      </c>
      <c r="D19783" s="1">
        <v>-2.0824600000000002</v>
      </c>
    </row>
    <row r="19784" spans="1:4" x14ac:dyDescent="0.35">
      <c r="A19784" s="1">
        <v>19782</v>
      </c>
      <c r="B19784" s="1" t="s">
        <v>585</v>
      </c>
      <c r="C19784" s="1" t="s">
        <v>585</v>
      </c>
      <c r="D19784" s="1">
        <v>-2.1017800000000002</v>
      </c>
    </row>
    <row r="19785" spans="1:4" x14ac:dyDescent="0.35">
      <c r="A19785" s="1">
        <v>19783</v>
      </c>
      <c r="B19785" s="1" t="s">
        <v>106</v>
      </c>
      <c r="C19785" s="1" t="s">
        <v>106</v>
      </c>
      <c r="D19785" s="1">
        <v>-2.0941299999999998</v>
      </c>
    </row>
    <row r="19786" spans="1:4" x14ac:dyDescent="0.35">
      <c r="A19786" s="1">
        <v>19784</v>
      </c>
      <c r="B19786" s="1" t="s">
        <v>106</v>
      </c>
      <c r="C19786" s="1" t="s">
        <v>106</v>
      </c>
      <c r="D19786" s="1">
        <v>-2.1072099999999998</v>
      </c>
    </row>
    <row r="19787" spans="1:4" x14ac:dyDescent="0.35">
      <c r="A19787" s="1">
        <v>19785</v>
      </c>
      <c r="B19787" s="1" t="s">
        <v>420</v>
      </c>
      <c r="C19787" s="1" t="s">
        <v>420</v>
      </c>
      <c r="D19787" s="1">
        <v>-2.1019899999999998</v>
      </c>
    </row>
    <row r="19788" spans="1:4" x14ac:dyDescent="0.35">
      <c r="A19788" s="1">
        <v>19786</v>
      </c>
      <c r="B19788" s="1" t="s">
        <v>420</v>
      </c>
      <c r="C19788" s="1" t="s">
        <v>420</v>
      </c>
      <c r="D19788" s="1">
        <v>-2.1560800000000002</v>
      </c>
    </row>
    <row r="19789" spans="1:4" x14ac:dyDescent="0.35">
      <c r="A19789" s="1">
        <v>19787</v>
      </c>
      <c r="B19789" s="1" t="s">
        <v>873</v>
      </c>
      <c r="C19789" s="1" t="s">
        <v>873</v>
      </c>
      <c r="D19789" s="1">
        <v>-2.12351</v>
      </c>
    </row>
    <row r="19790" spans="1:4" x14ac:dyDescent="0.35">
      <c r="A19790" s="1">
        <v>19788</v>
      </c>
      <c r="B19790" s="1" t="s">
        <v>873</v>
      </c>
      <c r="C19790" s="1" t="s">
        <v>873</v>
      </c>
      <c r="D19790" s="1">
        <v>-2.14025</v>
      </c>
    </row>
    <row r="19791" spans="1:4" x14ac:dyDescent="0.35">
      <c r="A19791" s="1">
        <v>19789</v>
      </c>
      <c r="B19791" s="1" t="s">
        <v>70</v>
      </c>
      <c r="C19791" s="1" t="s">
        <v>70</v>
      </c>
      <c r="D19791" s="1">
        <v>-2.1267399999999999</v>
      </c>
    </row>
    <row r="19792" spans="1:4" x14ac:dyDescent="0.35">
      <c r="A19792" s="1">
        <v>19790</v>
      </c>
      <c r="B19792" s="1" t="s">
        <v>70</v>
      </c>
      <c r="C19792" s="1" t="s">
        <v>70</v>
      </c>
      <c r="D19792" s="1">
        <v>-2.1234999999999999</v>
      </c>
    </row>
    <row r="19793" spans="1:4" x14ac:dyDescent="0.35">
      <c r="A19793" s="1">
        <v>19791</v>
      </c>
      <c r="B19793" s="1" t="s">
        <v>2037</v>
      </c>
      <c r="C19793" s="1" t="s">
        <v>2037</v>
      </c>
      <c r="D19793" s="1">
        <v>-2.1267399999999999</v>
      </c>
    </row>
    <row r="19794" spans="1:4" x14ac:dyDescent="0.35">
      <c r="A19794" s="1">
        <v>19792</v>
      </c>
      <c r="B19794" s="1" t="s">
        <v>2037</v>
      </c>
      <c r="C19794" s="1" t="s">
        <v>2037</v>
      </c>
      <c r="D19794" s="1">
        <v>-2.1503800000000002</v>
      </c>
    </row>
    <row r="19795" spans="1:4" x14ac:dyDescent="0.35">
      <c r="A19795" s="1">
        <v>19793</v>
      </c>
      <c r="B19795" s="1" t="s">
        <v>1801</v>
      </c>
      <c r="C19795" s="1" t="s">
        <v>1801</v>
      </c>
      <c r="D19795" s="1">
        <v>-2.1340400000000002</v>
      </c>
    </row>
    <row r="19796" spans="1:4" x14ac:dyDescent="0.35">
      <c r="A19796" s="1">
        <v>19794</v>
      </c>
      <c r="B19796" s="1" t="s">
        <v>1801</v>
      </c>
      <c r="C19796" s="1" t="s">
        <v>1801</v>
      </c>
      <c r="D19796" s="1">
        <v>-2.1733899999999999</v>
      </c>
    </row>
    <row r="19797" spans="1:4" x14ac:dyDescent="0.35">
      <c r="A19797" s="1">
        <v>19795</v>
      </c>
      <c r="B19797" s="1" t="s">
        <v>219</v>
      </c>
      <c r="C19797" s="1" t="s">
        <v>219</v>
      </c>
      <c r="D19797" s="1">
        <v>-2.1405799999999999</v>
      </c>
    </row>
    <row r="19798" spans="1:4" x14ac:dyDescent="0.35">
      <c r="A19798" s="1">
        <v>19796</v>
      </c>
      <c r="B19798" s="1" t="s">
        <v>219</v>
      </c>
      <c r="C19798" s="1" t="s">
        <v>219</v>
      </c>
      <c r="D19798" s="1">
        <v>-2.1554000000000002</v>
      </c>
    </row>
    <row r="19799" spans="1:4" x14ac:dyDescent="0.35">
      <c r="A19799" s="1">
        <v>19797</v>
      </c>
      <c r="B19799" s="1" t="s">
        <v>809</v>
      </c>
      <c r="C19799" s="1" t="s">
        <v>809</v>
      </c>
      <c r="D19799" s="1">
        <v>-2.1414</v>
      </c>
    </row>
    <row r="19800" spans="1:4" x14ac:dyDescent="0.35">
      <c r="A19800" s="1">
        <v>19798</v>
      </c>
      <c r="B19800" s="1" t="s">
        <v>809</v>
      </c>
      <c r="C19800" s="1" t="s">
        <v>809</v>
      </c>
      <c r="D19800" s="1">
        <v>-2.2064499999999998</v>
      </c>
    </row>
    <row r="19801" spans="1:4" x14ac:dyDescent="0.35">
      <c r="A19801" s="1">
        <v>19799</v>
      </c>
      <c r="B19801" s="1" t="s">
        <v>104</v>
      </c>
      <c r="C19801" s="1" t="s">
        <v>104</v>
      </c>
      <c r="D19801" s="1">
        <v>-2.1513</v>
      </c>
    </row>
    <row r="19802" spans="1:4" x14ac:dyDescent="0.35">
      <c r="A19802" s="1">
        <v>19800</v>
      </c>
      <c r="B19802" s="1" t="s">
        <v>104</v>
      </c>
      <c r="C19802" s="1" t="s">
        <v>104</v>
      </c>
      <c r="D19802" s="1">
        <v>-2.13734</v>
      </c>
    </row>
    <row r="19803" spans="1:4" x14ac:dyDescent="0.35">
      <c r="A19803" s="1">
        <v>19801</v>
      </c>
      <c r="B19803" s="1" t="s">
        <v>117</v>
      </c>
      <c r="C19803" s="1" t="s">
        <v>117</v>
      </c>
      <c r="D19803" s="1">
        <v>-2.16045</v>
      </c>
    </row>
    <row r="19804" spans="1:4" x14ac:dyDescent="0.35">
      <c r="A19804" s="1">
        <v>19802</v>
      </c>
      <c r="B19804" s="1" t="s">
        <v>117</v>
      </c>
      <c r="C19804" s="1" t="s">
        <v>117</v>
      </c>
      <c r="D19804" s="1">
        <v>-2.2090399999999999</v>
      </c>
    </row>
    <row r="19805" spans="1:4" x14ac:dyDescent="0.35">
      <c r="A19805" s="1">
        <v>19803</v>
      </c>
      <c r="B19805" s="1" t="s">
        <v>98</v>
      </c>
      <c r="C19805" s="1" t="s">
        <v>98</v>
      </c>
      <c r="D19805" s="1">
        <v>-2.1646399999999999</v>
      </c>
    </row>
    <row r="19806" spans="1:4" x14ac:dyDescent="0.35">
      <c r="A19806" s="1">
        <v>19804</v>
      </c>
      <c r="B19806" s="1" t="s">
        <v>98</v>
      </c>
      <c r="C19806" s="1" t="s">
        <v>98</v>
      </c>
      <c r="D19806" s="1">
        <v>-2.1927699999999999</v>
      </c>
    </row>
    <row r="19807" spans="1:4" x14ac:dyDescent="0.35">
      <c r="A19807" s="1">
        <v>19805</v>
      </c>
      <c r="B19807" s="1" t="s">
        <v>22</v>
      </c>
      <c r="C19807" s="1" t="s">
        <v>22</v>
      </c>
      <c r="D19807" s="1">
        <v>-2.1663199999999998</v>
      </c>
    </row>
    <row r="19808" spans="1:4" x14ac:dyDescent="0.35">
      <c r="A19808" s="1">
        <v>19806</v>
      </c>
      <c r="B19808" s="1" t="s">
        <v>22</v>
      </c>
      <c r="C19808" s="1" t="s">
        <v>22</v>
      </c>
      <c r="D19808" s="1">
        <v>-2.1633499999999999</v>
      </c>
    </row>
    <row r="19809" spans="1:4" x14ac:dyDescent="0.35">
      <c r="A19809" s="1">
        <v>19807</v>
      </c>
      <c r="B19809" s="1" t="s">
        <v>306</v>
      </c>
      <c r="C19809" s="1" t="s">
        <v>306</v>
      </c>
      <c r="D19809" s="1">
        <v>-2.2101700000000002</v>
      </c>
    </row>
    <row r="19810" spans="1:4" x14ac:dyDescent="0.35">
      <c r="A19810" s="1">
        <v>19808</v>
      </c>
      <c r="B19810" s="1" t="s">
        <v>306</v>
      </c>
      <c r="C19810" s="1" t="s">
        <v>306</v>
      </c>
      <c r="D19810" s="1">
        <v>-2.2102599999999999</v>
      </c>
    </row>
    <row r="19811" spans="1:4" x14ac:dyDescent="0.35">
      <c r="A19811" s="1">
        <v>19809</v>
      </c>
      <c r="B19811" s="1" t="s">
        <v>584</v>
      </c>
      <c r="C19811" s="1" t="s">
        <v>584</v>
      </c>
      <c r="D19811" s="1">
        <v>-2.2163400000000002</v>
      </c>
    </row>
    <row r="19812" spans="1:4" x14ac:dyDescent="0.35">
      <c r="A19812" s="1">
        <v>19810</v>
      </c>
      <c r="B19812" s="1" t="s">
        <v>584</v>
      </c>
      <c r="C19812" s="1" t="s">
        <v>584</v>
      </c>
      <c r="D19812" s="1">
        <v>-2.2139000000000002</v>
      </c>
    </row>
    <row r="19813" spans="1:4" x14ac:dyDescent="0.35">
      <c r="A19813" s="1">
        <v>19811</v>
      </c>
      <c r="B19813" s="1" t="s">
        <v>71</v>
      </c>
      <c r="C19813" s="1" t="s">
        <v>71</v>
      </c>
      <c r="D19813" s="1">
        <v>-2.22166</v>
      </c>
    </row>
    <row r="19814" spans="1:4" x14ac:dyDescent="0.35">
      <c r="A19814" s="1">
        <v>19812</v>
      </c>
      <c r="B19814" s="1" t="s">
        <v>71</v>
      </c>
      <c r="C19814" s="1" t="s">
        <v>71</v>
      </c>
      <c r="D19814" s="1">
        <v>-2.19815</v>
      </c>
    </row>
    <row r="19815" spans="1:4" x14ac:dyDescent="0.35">
      <c r="A19815" s="1">
        <v>19813</v>
      </c>
      <c r="B19815" s="1" t="s">
        <v>23</v>
      </c>
      <c r="C19815" s="1" t="s">
        <v>23</v>
      </c>
      <c r="D19815" s="1">
        <v>-2.2288000000000001</v>
      </c>
    </row>
    <row r="19816" spans="1:4" x14ac:dyDescent="0.35">
      <c r="A19816" s="1">
        <v>19814</v>
      </c>
      <c r="B19816" s="1" t="s">
        <v>23</v>
      </c>
      <c r="C19816" s="1" t="s">
        <v>23</v>
      </c>
      <c r="D19816" s="1">
        <v>-2.2821400000000001</v>
      </c>
    </row>
    <row r="19817" spans="1:4" x14ac:dyDescent="0.35">
      <c r="A19817" s="1">
        <v>19815</v>
      </c>
      <c r="B19817" s="1" t="s">
        <v>197</v>
      </c>
      <c r="C19817" s="1" t="s">
        <v>197</v>
      </c>
      <c r="D19817" s="1">
        <v>-2.23149</v>
      </c>
    </row>
    <row r="19818" spans="1:4" x14ac:dyDescent="0.35">
      <c r="A19818" s="1">
        <v>19816</v>
      </c>
      <c r="B19818" s="1" t="s">
        <v>197</v>
      </c>
      <c r="C19818" s="1" t="s">
        <v>197</v>
      </c>
      <c r="D19818" s="1">
        <v>-2.2516600000000002</v>
      </c>
    </row>
    <row r="19819" spans="1:4" x14ac:dyDescent="0.35">
      <c r="A19819" s="1">
        <v>19817</v>
      </c>
      <c r="B19819" s="1" t="s">
        <v>307</v>
      </c>
      <c r="C19819" s="1" t="s">
        <v>307</v>
      </c>
      <c r="D19819" s="1">
        <v>-2.2541899999999999</v>
      </c>
    </row>
    <row r="19820" spans="1:4" x14ac:dyDescent="0.35">
      <c r="A19820" s="1">
        <v>19818</v>
      </c>
      <c r="B19820" s="1" t="s">
        <v>307</v>
      </c>
      <c r="C19820" s="1" t="s">
        <v>307</v>
      </c>
      <c r="D19820" s="1">
        <v>-2.2769300000000001</v>
      </c>
    </row>
    <row r="19821" spans="1:4" x14ac:dyDescent="0.35">
      <c r="A19821" s="1">
        <v>19819</v>
      </c>
      <c r="B19821" s="1" t="s">
        <v>5</v>
      </c>
      <c r="C19821" s="1" t="s">
        <v>5</v>
      </c>
      <c r="D19821" s="1">
        <v>-2.25603</v>
      </c>
    </row>
    <row r="19822" spans="1:4" x14ac:dyDescent="0.35">
      <c r="A19822" s="1">
        <v>19820</v>
      </c>
      <c r="B19822" s="1" t="s">
        <v>5</v>
      </c>
      <c r="C19822" s="1" t="s">
        <v>5</v>
      </c>
      <c r="D19822" s="1">
        <v>-2.2920799999999999</v>
      </c>
    </row>
    <row r="19823" spans="1:4" x14ac:dyDescent="0.35">
      <c r="A19823" s="1">
        <v>19821</v>
      </c>
      <c r="B19823" s="1" t="s">
        <v>356</v>
      </c>
      <c r="C19823" s="1" t="s">
        <v>356</v>
      </c>
      <c r="D19823" s="1">
        <v>-2.2708599999999999</v>
      </c>
    </row>
    <row r="19824" spans="1:4" x14ac:dyDescent="0.35">
      <c r="A19824" s="1">
        <v>19822</v>
      </c>
      <c r="B19824" s="1" t="s">
        <v>356</v>
      </c>
      <c r="C19824" s="1" t="s">
        <v>356</v>
      </c>
      <c r="D19824" s="1">
        <v>-2.3118400000000001</v>
      </c>
    </row>
    <row r="19825" spans="1:4" x14ac:dyDescent="0.35">
      <c r="A19825" s="1">
        <v>19823</v>
      </c>
      <c r="B19825" s="1" t="s">
        <v>206</v>
      </c>
      <c r="C19825" s="1" t="s">
        <v>206</v>
      </c>
      <c r="D19825" s="1">
        <v>-2.2925800000000001</v>
      </c>
    </row>
    <row r="19826" spans="1:4" x14ac:dyDescent="0.35">
      <c r="A19826" s="1">
        <v>19824</v>
      </c>
      <c r="B19826" s="1" t="s">
        <v>206</v>
      </c>
      <c r="C19826" s="1" t="s">
        <v>206</v>
      </c>
      <c r="D19826" s="1">
        <v>-2.2842699999999998</v>
      </c>
    </row>
    <row r="19827" spans="1:4" x14ac:dyDescent="0.35">
      <c r="A19827" s="1">
        <v>19825</v>
      </c>
      <c r="B19827" s="1" t="s">
        <v>68</v>
      </c>
      <c r="C19827" s="1" t="s">
        <v>68</v>
      </c>
      <c r="D19827" s="1">
        <v>-2.2964000000000002</v>
      </c>
    </row>
    <row r="19828" spans="1:4" x14ac:dyDescent="0.35">
      <c r="A19828" s="1">
        <v>19826</v>
      </c>
      <c r="B19828" s="1" t="s">
        <v>68</v>
      </c>
      <c r="C19828" s="1" t="s">
        <v>68</v>
      </c>
      <c r="D19828" s="1">
        <v>-2.3296800000000002</v>
      </c>
    </row>
    <row r="19829" spans="1:4" x14ac:dyDescent="0.35">
      <c r="A19829" s="1">
        <v>19827</v>
      </c>
      <c r="B19829" s="1" t="s">
        <v>405</v>
      </c>
      <c r="C19829" s="1" t="s">
        <v>405</v>
      </c>
      <c r="D19829" s="1">
        <v>-2.3216299999999999</v>
      </c>
    </row>
    <row r="19830" spans="1:4" x14ac:dyDescent="0.35">
      <c r="A19830" s="1">
        <v>19828</v>
      </c>
      <c r="B19830" s="1" t="s">
        <v>405</v>
      </c>
      <c r="C19830" s="1" t="s">
        <v>405</v>
      </c>
      <c r="D19830" s="1">
        <v>-2.3299500000000002</v>
      </c>
    </row>
    <row r="19831" spans="1:4" x14ac:dyDescent="0.35">
      <c r="A19831" s="1">
        <v>19829</v>
      </c>
      <c r="B19831" s="1" t="s">
        <v>171</v>
      </c>
      <c r="C19831" s="1" t="s">
        <v>171</v>
      </c>
      <c r="D19831" s="1">
        <v>-2.3235899999999998</v>
      </c>
    </row>
    <row r="19832" spans="1:4" x14ac:dyDescent="0.35">
      <c r="A19832" s="1">
        <v>19830</v>
      </c>
      <c r="B19832" s="1" t="s">
        <v>171</v>
      </c>
      <c r="C19832" s="1" t="s">
        <v>171</v>
      </c>
      <c r="D19832" s="1">
        <v>-2.3482799999999999</v>
      </c>
    </row>
    <row r="19833" spans="1:4" x14ac:dyDescent="0.35">
      <c r="A19833" s="1">
        <v>19831</v>
      </c>
      <c r="B19833" s="1" t="s">
        <v>299</v>
      </c>
      <c r="C19833" s="1" t="s">
        <v>299</v>
      </c>
      <c r="D19833" s="1">
        <v>-2.3454899999999999</v>
      </c>
    </row>
    <row r="19834" spans="1:4" x14ac:dyDescent="0.35">
      <c r="A19834" s="1">
        <v>19832</v>
      </c>
      <c r="B19834" s="1" t="s">
        <v>299</v>
      </c>
      <c r="C19834" s="1" t="s">
        <v>299</v>
      </c>
      <c r="D19834" s="1">
        <v>-2.3098000000000001</v>
      </c>
    </row>
    <row r="19835" spans="1:4" x14ac:dyDescent="0.35">
      <c r="A19835" s="1">
        <v>19833</v>
      </c>
      <c r="B19835" s="1" t="s">
        <v>1813</v>
      </c>
      <c r="C19835" s="1" t="s">
        <v>1813</v>
      </c>
      <c r="D19835" s="1">
        <v>-2.35459</v>
      </c>
    </row>
    <row r="19836" spans="1:4" x14ac:dyDescent="0.35">
      <c r="A19836" s="1">
        <v>19834</v>
      </c>
      <c r="B19836" s="1" t="s">
        <v>1813</v>
      </c>
      <c r="C19836" s="1" t="s">
        <v>1813</v>
      </c>
      <c r="D19836" s="1">
        <v>-2.3447800000000001</v>
      </c>
    </row>
    <row r="19837" spans="1:4" x14ac:dyDescent="0.35">
      <c r="A19837" s="1">
        <v>19835</v>
      </c>
      <c r="B19837" s="1" t="s">
        <v>123</v>
      </c>
      <c r="C19837" s="1" t="s">
        <v>123</v>
      </c>
      <c r="D19837" s="1">
        <v>-2.35866</v>
      </c>
    </row>
    <row r="19838" spans="1:4" x14ac:dyDescent="0.35">
      <c r="A19838" s="1">
        <v>19836</v>
      </c>
      <c r="B19838" s="1" t="s">
        <v>123</v>
      </c>
      <c r="C19838" s="1" t="s">
        <v>123</v>
      </c>
      <c r="D19838" s="1">
        <v>-2.3909799999999999</v>
      </c>
    </row>
    <row r="19839" spans="1:4" x14ac:dyDescent="0.35">
      <c r="A19839" s="1">
        <v>19837</v>
      </c>
      <c r="B19839" s="1" t="s">
        <v>309</v>
      </c>
      <c r="C19839" s="1" t="s">
        <v>309</v>
      </c>
      <c r="D19839" s="1">
        <v>-2.3792599999999999</v>
      </c>
    </row>
    <row r="19840" spans="1:4" x14ac:dyDescent="0.35">
      <c r="A19840" s="1">
        <v>19838</v>
      </c>
      <c r="B19840" s="1" t="s">
        <v>309</v>
      </c>
      <c r="C19840" s="1" t="s">
        <v>309</v>
      </c>
      <c r="D19840" s="1">
        <v>-2.3768600000000002</v>
      </c>
    </row>
    <row r="19841" spans="1:4" x14ac:dyDescent="0.35">
      <c r="A19841" s="1">
        <v>19839</v>
      </c>
      <c r="B19841" s="1" t="s">
        <v>8</v>
      </c>
      <c r="C19841" s="1" t="s">
        <v>8</v>
      </c>
      <c r="D19841" s="1">
        <v>-2.3844799999999999</v>
      </c>
    </row>
    <row r="19842" spans="1:4" x14ac:dyDescent="0.35">
      <c r="A19842" s="1">
        <v>19840</v>
      </c>
      <c r="B19842" s="1" t="s">
        <v>8</v>
      </c>
      <c r="C19842" s="1" t="s">
        <v>8</v>
      </c>
      <c r="D19842" s="1">
        <v>-2.3961899999999998</v>
      </c>
    </row>
    <row r="19843" spans="1:4" x14ac:dyDescent="0.35">
      <c r="A19843" s="1">
        <v>19841</v>
      </c>
      <c r="B19843" s="1" t="s">
        <v>107</v>
      </c>
      <c r="C19843" s="1" t="s">
        <v>107</v>
      </c>
      <c r="D19843" s="1">
        <v>-2.4504199999999998</v>
      </c>
    </row>
    <row r="19844" spans="1:4" x14ac:dyDescent="0.35">
      <c r="A19844" s="1">
        <v>19842</v>
      </c>
      <c r="B19844" s="1" t="s">
        <v>107</v>
      </c>
      <c r="C19844" s="1" t="s">
        <v>107</v>
      </c>
      <c r="D19844" s="1">
        <v>-2.4200400000000002</v>
      </c>
    </row>
    <row r="19845" spans="1:4" x14ac:dyDescent="0.35">
      <c r="A19845" s="1">
        <v>19843</v>
      </c>
      <c r="B19845" s="1" t="s">
        <v>89</v>
      </c>
      <c r="C19845" s="1" t="s">
        <v>89</v>
      </c>
      <c r="D19845" s="1">
        <v>-2.4661900000000001</v>
      </c>
    </row>
    <row r="19846" spans="1:4" x14ac:dyDescent="0.35">
      <c r="A19846" s="1">
        <v>19844</v>
      </c>
      <c r="B19846" s="1" t="s">
        <v>89</v>
      </c>
      <c r="C19846" s="1" t="s">
        <v>89</v>
      </c>
      <c r="D19846" s="1">
        <v>-2.43194</v>
      </c>
    </row>
    <row r="19847" spans="1:4" x14ac:dyDescent="0.35">
      <c r="A19847" s="1">
        <v>19845</v>
      </c>
      <c r="B19847" s="1" t="s">
        <v>9</v>
      </c>
      <c r="C19847" s="1" t="s">
        <v>9</v>
      </c>
      <c r="D19847" s="1">
        <v>-2.4684699999999999</v>
      </c>
    </row>
    <row r="19848" spans="1:4" x14ac:dyDescent="0.35">
      <c r="A19848" s="1">
        <v>19846</v>
      </c>
      <c r="B19848" s="1" t="s">
        <v>9</v>
      </c>
      <c r="C19848" s="1" t="s">
        <v>9</v>
      </c>
      <c r="D19848" s="1">
        <v>-2.4240400000000002</v>
      </c>
    </row>
    <row r="19849" spans="1:4" x14ac:dyDescent="0.35">
      <c r="A19849" s="1">
        <v>19847</v>
      </c>
      <c r="B19849" s="1" t="s">
        <v>100</v>
      </c>
      <c r="C19849" s="1" t="s">
        <v>100</v>
      </c>
      <c r="D19849" s="1">
        <v>-2.4822199999999999</v>
      </c>
    </row>
    <row r="19850" spans="1:4" x14ac:dyDescent="0.35">
      <c r="A19850" s="1">
        <v>19848</v>
      </c>
      <c r="B19850" s="1" t="s">
        <v>100</v>
      </c>
      <c r="C19850" s="1" t="s">
        <v>100</v>
      </c>
      <c r="D19850" s="1">
        <v>-2.4936400000000001</v>
      </c>
    </row>
    <row r="19851" spans="1:4" x14ac:dyDescent="0.35">
      <c r="A19851" s="1">
        <v>19849</v>
      </c>
      <c r="B19851" s="1" t="s">
        <v>252</v>
      </c>
      <c r="C19851" s="1" t="s">
        <v>252</v>
      </c>
      <c r="D19851" s="1">
        <v>-2.4903200000000001</v>
      </c>
    </row>
    <row r="19852" spans="1:4" x14ac:dyDescent="0.35">
      <c r="A19852" s="1">
        <v>19850</v>
      </c>
      <c r="B19852" s="1" t="s">
        <v>252</v>
      </c>
      <c r="C19852" s="1" t="s">
        <v>252</v>
      </c>
      <c r="D19852" s="1">
        <v>-2.4954299999999998</v>
      </c>
    </row>
    <row r="19853" spans="1:4" x14ac:dyDescent="0.35">
      <c r="A19853" s="1">
        <v>19851</v>
      </c>
      <c r="B19853" s="1" t="s">
        <v>208</v>
      </c>
      <c r="C19853" s="1" t="s">
        <v>208</v>
      </c>
      <c r="D19853" s="1">
        <v>-2.51505</v>
      </c>
    </row>
    <row r="19854" spans="1:4" x14ac:dyDescent="0.35">
      <c r="A19854" s="1">
        <v>19852</v>
      </c>
      <c r="B19854" s="1" t="s">
        <v>208</v>
      </c>
      <c r="C19854" s="1" t="s">
        <v>208</v>
      </c>
      <c r="D19854" s="1">
        <v>-2.48529</v>
      </c>
    </row>
    <row r="19855" spans="1:4" x14ac:dyDescent="0.35">
      <c r="A19855" s="1">
        <v>19853</v>
      </c>
      <c r="B19855" s="1" t="s">
        <v>220</v>
      </c>
      <c r="C19855" s="1" t="s">
        <v>220</v>
      </c>
      <c r="D19855" s="1">
        <v>-2.5576699999999999</v>
      </c>
    </row>
    <row r="19856" spans="1:4" x14ac:dyDescent="0.35">
      <c r="A19856" s="1">
        <v>19854</v>
      </c>
      <c r="B19856" s="1" t="s">
        <v>220</v>
      </c>
      <c r="C19856" s="1" t="s">
        <v>220</v>
      </c>
      <c r="D19856" s="1">
        <v>-2.5210599999999999</v>
      </c>
    </row>
    <row r="19857" spans="1:4" x14ac:dyDescent="0.35">
      <c r="A19857" s="1">
        <v>19855</v>
      </c>
      <c r="B19857" s="1" t="s">
        <v>155</v>
      </c>
      <c r="C19857" s="1" t="s">
        <v>155</v>
      </c>
      <c r="D19857" s="1">
        <v>-2.5664199999999999</v>
      </c>
    </row>
    <row r="19858" spans="1:4" x14ac:dyDescent="0.35">
      <c r="A19858" s="1">
        <v>19856</v>
      </c>
      <c r="B19858" s="1" t="s">
        <v>155</v>
      </c>
      <c r="C19858" s="1" t="s">
        <v>155</v>
      </c>
      <c r="D19858" s="1">
        <v>-2.5280499999999999</v>
      </c>
    </row>
    <row r="19859" spans="1:4" x14ac:dyDescent="0.35">
      <c r="A19859" s="1">
        <v>19857</v>
      </c>
      <c r="B19859" s="1" t="s">
        <v>242</v>
      </c>
      <c r="C19859" s="1" t="s">
        <v>242</v>
      </c>
      <c r="D19859" s="1">
        <v>-2.57145</v>
      </c>
    </row>
    <row r="19860" spans="1:4" x14ac:dyDescent="0.35">
      <c r="A19860" s="1">
        <v>19858</v>
      </c>
      <c r="B19860" s="1" t="s">
        <v>242</v>
      </c>
      <c r="C19860" s="1" t="s">
        <v>242</v>
      </c>
      <c r="D19860" s="1">
        <v>-2.5223100000000001</v>
      </c>
    </row>
    <row r="19861" spans="1:4" x14ac:dyDescent="0.35">
      <c r="A19861" s="1">
        <v>19859</v>
      </c>
      <c r="B19861" s="1" t="s">
        <v>692</v>
      </c>
      <c r="C19861" s="1" t="s">
        <v>692</v>
      </c>
      <c r="D19861" s="1">
        <v>-2.5765099999999999</v>
      </c>
    </row>
    <row r="19862" spans="1:4" x14ac:dyDescent="0.35">
      <c r="A19862" s="1">
        <v>19860</v>
      </c>
      <c r="B19862" s="1" t="s">
        <v>692</v>
      </c>
      <c r="C19862" s="1" t="s">
        <v>692</v>
      </c>
      <c r="D19862" s="1">
        <v>-2.5315699999999999</v>
      </c>
    </row>
    <row r="19863" spans="1:4" x14ac:dyDescent="0.35">
      <c r="A19863" s="1">
        <v>19861</v>
      </c>
      <c r="B19863" s="1" t="s">
        <v>694</v>
      </c>
      <c r="C19863" s="1" t="s">
        <v>694</v>
      </c>
      <c r="D19863" s="1">
        <v>-2.6139700000000001</v>
      </c>
    </row>
    <row r="19864" spans="1:4" x14ac:dyDescent="0.35">
      <c r="A19864" s="1">
        <v>19862</v>
      </c>
      <c r="B19864" s="1" t="s">
        <v>694</v>
      </c>
      <c r="C19864" s="1" t="s">
        <v>694</v>
      </c>
      <c r="D19864" s="1">
        <v>-2.5299</v>
      </c>
    </row>
    <row r="19865" spans="1:4" x14ac:dyDescent="0.35">
      <c r="A19865" s="1">
        <v>19863</v>
      </c>
      <c r="B19865" s="1" t="s">
        <v>58</v>
      </c>
      <c r="C19865" s="1" t="s">
        <v>58</v>
      </c>
      <c r="D19865" s="1">
        <v>-2.63123</v>
      </c>
    </row>
    <row r="19866" spans="1:4" x14ac:dyDescent="0.35">
      <c r="A19866" s="1">
        <v>19864</v>
      </c>
      <c r="B19866" s="1" t="s">
        <v>58</v>
      </c>
      <c r="C19866" s="1" t="s">
        <v>58</v>
      </c>
      <c r="D19866" s="1">
        <v>-2.62086</v>
      </c>
    </row>
    <row r="19867" spans="1:4" x14ac:dyDescent="0.35">
      <c r="A19867" s="1">
        <v>19865</v>
      </c>
      <c r="B19867" s="1" t="s">
        <v>423</v>
      </c>
      <c r="C19867" s="1" t="s">
        <v>423</v>
      </c>
      <c r="D19867" s="1">
        <v>-2.6834500000000001</v>
      </c>
    </row>
    <row r="19868" spans="1:4" x14ac:dyDescent="0.35">
      <c r="A19868" s="1">
        <v>19866</v>
      </c>
      <c r="B19868" s="1" t="s">
        <v>423</v>
      </c>
      <c r="C19868" s="1" t="s">
        <v>423</v>
      </c>
      <c r="D19868" s="1">
        <v>-2.5768300000000002</v>
      </c>
    </row>
    <row r="19869" spans="1:4" x14ac:dyDescent="0.35">
      <c r="A19869" s="1">
        <v>19867</v>
      </c>
      <c r="B19869" s="1" t="s">
        <v>128</v>
      </c>
      <c r="C19869" s="1" t="s">
        <v>128</v>
      </c>
      <c r="D19869" s="1">
        <v>-2.7267000000000001</v>
      </c>
    </row>
    <row r="19870" spans="1:4" x14ac:dyDescent="0.35">
      <c r="A19870" s="1">
        <v>19868</v>
      </c>
      <c r="B19870" s="1" t="s">
        <v>128</v>
      </c>
      <c r="C19870" s="1" t="s">
        <v>128</v>
      </c>
      <c r="D19870" s="1">
        <v>-2.59002</v>
      </c>
    </row>
    <row r="19871" spans="1:4" x14ac:dyDescent="0.35">
      <c r="A19871" s="1">
        <v>19869</v>
      </c>
      <c r="B19871" s="1" t="s">
        <v>429</v>
      </c>
      <c r="C19871" s="1" t="s">
        <v>429</v>
      </c>
      <c r="D19871" s="1">
        <v>-2.84213</v>
      </c>
    </row>
    <row r="19872" spans="1:4" x14ac:dyDescent="0.35">
      <c r="A19872" s="1">
        <v>19870</v>
      </c>
      <c r="B19872" s="1" t="s">
        <v>429</v>
      </c>
      <c r="C19872" s="1" t="s">
        <v>429</v>
      </c>
      <c r="D19872" s="1">
        <v>-2.6372</v>
      </c>
    </row>
    <row r="19873" spans="1:4" x14ac:dyDescent="0.35">
      <c r="A19873" s="1">
        <v>19871</v>
      </c>
      <c r="B19873" s="1" t="s">
        <v>172</v>
      </c>
      <c r="C19873" s="1" t="s">
        <v>172</v>
      </c>
      <c r="D19873" s="1">
        <v>-2.8571200000000001</v>
      </c>
    </row>
    <row r="19874" spans="1:4" x14ac:dyDescent="0.35">
      <c r="A19874" s="1">
        <v>19872</v>
      </c>
      <c r="B19874" s="1" t="s">
        <v>172</v>
      </c>
      <c r="C19874" s="1" t="s">
        <v>172</v>
      </c>
      <c r="D19874" s="1">
        <v>-2.74003</v>
      </c>
    </row>
    <row r="19875" spans="1:4" x14ac:dyDescent="0.35">
      <c r="A19875" s="1">
        <v>19873</v>
      </c>
      <c r="B19875" s="1" t="s">
        <v>357</v>
      </c>
      <c r="C19875" s="1" t="s">
        <v>357</v>
      </c>
      <c r="D19875" s="1">
        <v>-2.8655499999999998</v>
      </c>
    </row>
    <row r="19876" spans="1:4" x14ac:dyDescent="0.35">
      <c r="A19876" s="1">
        <v>19874</v>
      </c>
      <c r="B19876" s="1" t="s">
        <v>357</v>
      </c>
      <c r="C19876" s="1" t="s">
        <v>357</v>
      </c>
      <c r="D19876" s="1">
        <v>-2.8083300000000002</v>
      </c>
    </row>
    <row r="19877" spans="1:4" x14ac:dyDescent="0.35">
      <c r="A19877" s="1">
        <v>19875</v>
      </c>
      <c r="B19877" s="1" t="s">
        <v>253</v>
      </c>
      <c r="C19877" s="1" t="s">
        <v>253</v>
      </c>
      <c r="D19877" s="1">
        <v>-2.9466100000000002</v>
      </c>
    </row>
    <row r="19878" spans="1:4" x14ac:dyDescent="0.35">
      <c r="A19878" s="1">
        <v>19876</v>
      </c>
      <c r="B19878" s="1" t="s">
        <v>253</v>
      </c>
      <c r="C19878" s="1" t="s">
        <v>253</v>
      </c>
      <c r="D19878" s="1">
        <v>-2.7994400000000002</v>
      </c>
    </row>
    <row r="19879" spans="1:4" x14ac:dyDescent="0.35">
      <c r="A19879" s="1">
        <v>19877</v>
      </c>
      <c r="B19879" s="1" t="s">
        <v>135</v>
      </c>
      <c r="C19879" s="1" t="s">
        <v>135</v>
      </c>
      <c r="D19879" s="1">
        <v>-2.97831</v>
      </c>
    </row>
    <row r="19880" spans="1:4" x14ac:dyDescent="0.35">
      <c r="A19880" s="1">
        <v>19878</v>
      </c>
      <c r="B19880" s="1" t="s">
        <v>135</v>
      </c>
      <c r="C19880" s="1" t="s">
        <v>135</v>
      </c>
      <c r="D19880" s="1">
        <v>-2.7903799999999999</v>
      </c>
    </row>
    <row r="19881" spans="1:4" x14ac:dyDescent="0.35">
      <c r="A19881" s="1">
        <v>19879</v>
      </c>
      <c r="B19881" s="1" t="s">
        <v>53</v>
      </c>
      <c r="C19881" s="1" t="s">
        <v>53</v>
      </c>
      <c r="D19881" s="1">
        <v>-3.09259</v>
      </c>
    </row>
    <row r="19882" spans="1:4" x14ac:dyDescent="0.35">
      <c r="A19882" s="1">
        <v>19880</v>
      </c>
      <c r="B19882" s="1" t="s">
        <v>53</v>
      </c>
      <c r="C19882" s="1" t="s">
        <v>53</v>
      </c>
      <c r="D19882" s="1">
        <v>-3.0028899999999998</v>
      </c>
    </row>
    <row r="19883" spans="1:4" x14ac:dyDescent="0.35">
      <c r="A19883" s="1">
        <v>19881</v>
      </c>
      <c r="B19883" s="1" t="s">
        <v>267</v>
      </c>
      <c r="C19883" s="1" t="s">
        <v>267</v>
      </c>
      <c r="D19883" s="1">
        <v>-3.2048700000000001</v>
      </c>
    </row>
    <row r="19884" spans="1:4" x14ac:dyDescent="0.35">
      <c r="A19884" s="1">
        <v>19882</v>
      </c>
      <c r="B19884" s="1" t="s">
        <v>267</v>
      </c>
      <c r="C19884" s="1" t="s">
        <v>267</v>
      </c>
      <c r="D19884" s="1">
        <v>-3.0356999999999998</v>
      </c>
    </row>
    <row r="19885" spans="1:4" x14ac:dyDescent="0.35">
      <c r="A19885" s="1">
        <v>19883</v>
      </c>
      <c r="B19885" s="1" t="s">
        <v>266</v>
      </c>
      <c r="C19885" s="1" t="s">
        <v>266</v>
      </c>
      <c r="D19885" s="1">
        <v>-3.2096300000000002</v>
      </c>
    </row>
    <row r="19886" spans="1:4" x14ac:dyDescent="0.35">
      <c r="A19886" s="1">
        <v>19884</v>
      </c>
      <c r="B19886" s="1" t="s">
        <v>266</v>
      </c>
      <c r="C19886" s="1" t="s">
        <v>266</v>
      </c>
      <c r="D19886" s="1">
        <v>-3.1005600000000002</v>
      </c>
    </row>
    <row r="19887" spans="1:4" x14ac:dyDescent="0.35">
      <c r="A19887" s="1">
        <v>19885</v>
      </c>
      <c r="B19887" s="1" t="s">
        <v>136</v>
      </c>
      <c r="C19887" s="1" t="s">
        <v>136</v>
      </c>
      <c r="D19887" s="1">
        <v>-3.2711800000000002</v>
      </c>
    </row>
    <row r="19888" spans="1:4" x14ac:dyDescent="0.35">
      <c r="A19888" s="1">
        <v>19886</v>
      </c>
      <c r="B19888" s="1" t="s">
        <v>136</v>
      </c>
      <c r="C19888" s="1" t="s">
        <v>136</v>
      </c>
      <c r="D19888" s="1">
        <v>-3.1568999999999998</v>
      </c>
    </row>
    <row r="19889" spans="1:4" x14ac:dyDescent="0.35">
      <c r="A19889" s="1">
        <v>19887</v>
      </c>
      <c r="B19889" s="1" t="s">
        <v>396</v>
      </c>
      <c r="C19889" s="1" t="s">
        <v>396</v>
      </c>
      <c r="D19889" s="1">
        <v>-3.33677</v>
      </c>
    </row>
    <row r="19890" spans="1:4" x14ac:dyDescent="0.35">
      <c r="A19890" s="1">
        <v>19888</v>
      </c>
      <c r="B19890" s="1" t="s">
        <v>396</v>
      </c>
      <c r="C19890" s="1" t="s">
        <v>396</v>
      </c>
      <c r="D19890" s="1">
        <v>-3.2764000000000002</v>
      </c>
    </row>
    <row r="19891" spans="1:4" x14ac:dyDescent="0.35">
      <c r="A19891" s="1">
        <v>19889</v>
      </c>
      <c r="B19891" s="1" t="s">
        <v>371</v>
      </c>
      <c r="C19891" s="1" t="s">
        <v>371</v>
      </c>
      <c r="D19891" s="1">
        <v>-3.3422100000000001</v>
      </c>
    </row>
    <row r="19892" spans="1:4" x14ac:dyDescent="0.35">
      <c r="A19892" s="1">
        <v>19890</v>
      </c>
      <c r="B19892" s="1" t="s">
        <v>371</v>
      </c>
      <c r="C19892" s="1" t="s">
        <v>371</v>
      </c>
      <c r="D19892" s="1">
        <v>-3.2488899999999998</v>
      </c>
    </row>
    <row r="19893" spans="1:4" x14ac:dyDescent="0.35">
      <c r="A19893" s="1">
        <v>19891</v>
      </c>
      <c r="B19893" s="1" t="s">
        <v>96</v>
      </c>
      <c r="C19893" s="1" t="s">
        <v>96</v>
      </c>
      <c r="D19893" s="1">
        <v>-3.3670499999999999</v>
      </c>
    </row>
    <row r="19894" spans="1:4" x14ac:dyDescent="0.35">
      <c r="A19894" s="1">
        <v>19892</v>
      </c>
      <c r="B19894" s="1" t="s">
        <v>96</v>
      </c>
      <c r="C19894" s="1" t="s">
        <v>96</v>
      </c>
      <c r="D19894" s="1">
        <v>-3.2825600000000001</v>
      </c>
    </row>
    <row r="19895" spans="1:4" x14ac:dyDescent="0.35">
      <c r="A19895" s="1">
        <v>19893</v>
      </c>
      <c r="B19895" s="1" t="s">
        <v>843</v>
      </c>
      <c r="C19895" s="1" t="s">
        <v>843</v>
      </c>
      <c r="D19895" s="1">
        <v>-3.3782899999999998</v>
      </c>
    </row>
    <row r="19896" spans="1:4" x14ac:dyDescent="0.35">
      <c r="A19896" s="1">
        <v>19894</v>
      </c>
      <c r="B19896" s="1" t="s">
        <v>843</v>
      </c>
      <c r="C19896" s="1" t="s">
        <v>843</v>
      </c>
      <c r="D19896" s="1">
        <v>-3.2726999999999999</v>
      </c>
    </row>
    <row r="19897" spans="1:4" x14ac:dyDescent="0.35">
      <c r="A19897" s="1">
        <v>19895</v>
      </c>
      <c r="B19897" s="1" t="s">
        <v>417</v>
      </c>
      <c r="C19897" s="1" t="s">
        <v>9091</v>
      </c>
      <c r="D19897" s="1">
        <v>-1.3969</v>
      </c>
    </row>
    <row r="19898" spans="1:4" x14ac:dyDescent="0.35">
      <c r="A19898" s="1">
        <v>19896</v>
      </c>
      <c r="B19898" s="1" t="s">
        <v>417</v>
      </c>
      <c r="C19898" s="1" t="s">
        <v>9091</v>
      </c>
      <c r="D19898" s="1">
        <v>-1.4782599999999999</v>
      </c>
    </row>
    <row r="19899" spans="1:4" x14ac:dyDescent="0.35">
      <c r="A19899" s="1">
        <v>19897</v>
      </c>
      <c r="B19899" s="1" t="s">
        <v>418</v>
      </c>
      <c r="C19899" s="1" t="s">
        <v>9092</v>
      </c>
      <c r="D19899" s="1">
        <v>-1.51919</v>
      </c>
    </row>
    <row r="19900" spans="1:4" x14ac:dyDescent="0.35">
      <c r="A19900" s="1">
        <v>19898</v>
      </c>
      <c r="B19900" s="1" t="s">
        <v>418</v>
      </c>
      <c r="C19900" s="1" t="s">
        <v>9092</v>
      </c>
      <c r="D19900" s="1">
        <v>-1.60188</v>
      </c>
    </row>
    <row r="19901" spans="1:4" x14ac:dyDescent="0.35">
      <c r="A19901" s="1">
        <v>19899</v>
      </c>
      <c r="B19901" s="1" t="s">
        <v>405</v>
      </c>
      <c r="C19901" s="1" t="s">
        <v>9093</v>
      </c>
      <c r="D19901" s="1">
        <v>-1.7060599999999999</v>
      </c>
    </row>
    <row r="19902" spans="1:4" x14ac:dyDescent="0.35">
      <c r="A19902" s="1">
        <v>19900</v>
      </c>
      <c r="B19902" s="1" t="s">
        <v>405</v>
      </c>
      <c r="C19902" s="1" t="s">
        <v>9093</v>
      </c>
      <c r="D19902" s="1">
        <v>-1.8011999999999999</v>
      </c>
    </row>
    <row r="19903" spans="1:4" x14ac:dyDescent="0.35">
      <c r="A19903" s="1">
        <v>19901</v>
      </c>
      <c r="B19903" s="1" t="s">
        <v>2040</v>
      </c>
      <c r="C19903" s="1" t="s">
        <v>9094</v>
      </c>
      <c r="D19903" s="1">
        <v>-1.7288699999999999</v>
      </c>
    </row>
    <row r="19904" spans="1:4" x14ac:dyDescent="0.35">
      <c r="A19904" s="1">
        <v>19902</v>
      </c>
      <c r="B19904" s="1" t="s">
        <v>2040</v>
      </c>
      <c r="C19904" s="1" t="s">
        <v>9094</v>
      </c>
      <c r="D19904" s="1">
        <v>-1.79958</v>
      </c>
    </row>
    <row r="19905" spans="1:4" x14ac:dyDescent="0.35">
      <c r="A19905" s="1">
        <v>19903</v>
      </c>
      <c r="B19905" s="1" t="s">
        <v>386</v>
      </c>
      <c r="C19905" s="1" t="s">
        <v>9095</v>
      </c>
      <c r="D19905" s="1">
        <v>-1.77349</v>
      </c>
    </row>
    <row r="19906" spans="1:4" x14ac:dyDescent="0.35">
      <c r="A19906" s="1">
        <v>19904</v>
      </c>
      <c r="B19906" s="1" t="s">
        <v>386</v>
      </c>
      <c r="C19906" s="1" t="s">
        <v>9095</v>
      </c>
      <c r="D19906" s="1">
        <v>-1.8418099999999999</v>
      </c>
    </row>
    <row r="19907" spans="1:4" x14ac:dyDescent="0.35">
      <c r="A19907" s="1">
        <v>19905</v>
      </c>
      <c r="B19907" s="1" t="s">
        <v>149</v>
      </c>
      <c r="C19907" s="1" t="s">
        <v>9096</v>
      </c>
      <c r="D19907" s="1">
        <v>-1.8542099999999999</v>
      </c>
    </row>
    <row r="19908" spans="1:4" x14ac:dyDescent="0.35">
      <c r="A19908" s="1">
        <v>19906</v>
      </c>
      <c r="B19908" s="1" t="s">
        <v>149</v>
      </c>
      <c r="C19908" s="1" t="s">
        <v>9096</v>
      </c>
      <c r="D19908" s="1">
        <v>-1.87903</v>
      </c>
    </row>
    <row r="19909" spans="1:4" x14ac:dyDescent="0.35">
      <c r="A19909" s="1">
        <v>19907</v>
      </c>
      <c r="B19909" s="1" t="s">
        <v>2165</v>
      </c>
      <c r="C19909" s="1" t="s">
        <v>9097</v>
      </c>
      <c r="D19909" s="1">
        <v>-1.8741300000000001</v>
      </c>
    </row>
    <row r="19910" spans="1:4" x14ac:dyDescent="0.35">
      <c r="A19910" s="1">
        <v>19908</v>
      </c>
      <c r="B19910" s="1" t="s">
        <v>2165</v>
      </c>
      <c r="C19910" s="1" t="s">
        <v>9097</v>
      </c>
      <c r="D19910" s="1">
        <v>-1.95573</v>
      </c>
    </row>
    <row r="19911" spans="1:4" x14ac:dyDescent="0.35">
      <c r="A19911" s="1">
        <v>19909</v>
      </c>
      <c r="B19911" s="1" t="s">
        <v>781</v>
      </c>
      <c r="C19911" s="1" t="s">
        <v>9098</v>
      </c>
      <c r="D19911" s="1">
        <v>-1.8777999999999999</v>
      </c>
    </row>
    <row r="19912" spans="1:4" x14ac:dyDescent="0.35">
      <c r="A19912" s="1">
        <v>19910</v>
      </c>
      <c r="B19912" s="1" t="s">
        <v>781</v>
      </c>
      <c r="C19912" s="1" t="s">
        <v>9098</v>
      </c>
      <c r="D19912" s="1">
        <v>-1.89811</v>
      </c>
    </row>
    <row r="19913" spans="1:4" x14ac:dyDescent="0.35">
      <c r="A19913" s="1">
        <v>19911</v>
      </c>
      <c r="B19913" s="1" t="s">
        <v>1493</v>
      </c>
      <c r="C19913" s="1" t="s">
        <v>9099</v>
      </c>
      <c r="D19913" s="1">
        <v>-1.9094</v>
      </c>
    </row>
    <row r="19914" spans="1:4" x14ac:dyDescent="0.35">
      <c r="A19914" s="1">
        <v>19912</v>
      </c>
      <c r="B19914" s="1" t="s">
        <v>1493</v>
      </c>
      <c r="C19914" s="1" t="s">
        <v>9099</v>
      </c>
      <c r="D19914" s="1">
        <v>-1.9980599999999999</v>
      </c>
    </row>
    <row r="19915" spans="1:4" x14ac:dyDescent="0.35">
      <c r="A19915" s="1">
        <v>19913</v>
      </c>
      <c r="B19915" s="1" t="s">
        <v>70</v>
      </c>
      <c r="C19915" s="1" t="s">
        <v>9100</v>
      </c>
      <c r="D19915" s="1">
        <v>-1.91387</v>
      </c>
    </row>
    <row r="19916" spans="1:4" x14ac:dyDescent="0.35">
      <c r="A19916" s="1">
        <v>19914</v>
      </c>
      <c r="B19916" s="1" t="s">
        <v>70</v>
      </c>
      <c r="C19916" s="1" t="s">
        <v>9100</v>
      </c>
      <c r="D19916" s="1">
        <v>-1.9462699999999999</v>
      </c>
    </row>
    <row r="19917" spans="1:4" x14ac:dyDescent="0.35">
      <c r="A19917" s="1">
        <v>19915</v>
      </c>
      <c r="B19917" s="1" t="s">
        <v>2042</v>
      </c>
      <c r="C19917" s="1" t="s">
        <v>9101</v>
      </c>
      <c r="D19917" s="1">
        <v>-2.0791900000000001</v>
      </c>
    </row>
    <row r="19918" spans="1:4" x14ac:dyDescent="0.35">
      <c r="A19918" s="1">
        <v>19916</v>
      </c>
      <c r="B19918" s="1" t="s">
        <v>2042</v>
      </c>
      <c r="C19918" s="1" t="s">
        <v>9101</v>
      </c>
      <c r="D19918" s="1">
        <v>-2.16045</v>
      </c>
    </row>
    <row r="19919" spans="1:4" x14ac:dyDescent="0.35">
      <c r="A19919" s="1">
        <v>19917</v>
      </c>
      <c r="B19919" s="1" t="s">
        <v>30</v>
      </c>
      <c r="C19919" s="1" t="s">
        <v>9102</v>
      </c>
      <c r="D19919" s="1">
        <v>-2.0863499999999999</v>
      </c>
    </row>
    <row r="19920" spans="1:4" x14ac:dyDescent="0.35">
      <c r="A19920" s="1">
        <v>19918</v>
      </c>
      <c r="B19920" s="1" t="s">
        <v>30</v>
      </c>
      <c r="C19920" s="1" t="s">
        <v>9102</v>
      </c>
      <c r="D19920" s="1">
        <v>-2.09213</v>
      </c>
    </row>
    <row r="19921" spans="1:4" x14ac:dyDescent="0.35">
      <c r="A19921" s="1">
        <v>19919</v>
      </c>
      <c r="B19921" s="1" t="s">
        <v>1701</v>
      </c>
      <c r="C19921" s="1" t="s">
        <v>9103</v>
      </c>
      <c r="D19921" s="1">
        <v>-2.1046100000000001</v>
      </c>
    </row>
    <row r="19922" spans="1:4" x14ac:dyDescent="0.35">
      <c r="A19922" s="1">
        <v>19920</v>
      </c>
      <c r="B19922" s="1" t="s">
        <v>1701</v>
      </c>
      <c r="C19922" s="1" t="s">
        <v>9103</v>
      </c>
      <c r="D19922" s="1">
        <v>-2.1297299999999999</v>
      </c>
    </row>
    <row r="19923" spans="1:4" x14ac:dyDescent="0.35">
      <c r="A19923" s="1">
        <v>19921</v>
      </c>
      <c r="B19923" s="1" t="s">
        <v>58</v>
      </c>
      <c r="C19923" s="1" t="s">
        <v>9104</v>
      </c>
      <c r="D19923" s="1">
        <v>-2.1417299999999999</v>
      </c>
    </row>
    <row r="19924" spans="1:4" x14ac:dyDescent="0.35">
      <c r="A19924" s="1">
        <v>19922</v>
      </c>
      <c r="B19924" s="1" t="s">
        <v>58</v>
      </c>
      <c r="C19924" s="1" t="s">
        <v>9104</v>
      </c>
      <c r="D19924" s="1">
        <v>-2.1914099999999999</v>
      </c>
    </row>
    <row r="19925" spans="1:4" x14ac:dyDescent="0.35">
      <c r="A19925" s="1">
        <v>19923</v>
      </c>
      <c r="B19925" s="1" t="s">
        <v>306</v>
      </c>
      <c r="C19925" s="1" t="s">
        <v>9105</v>
      </c>
      <c r="D19925" s="1">
        <v>-2.1798600000000001</v>
      </c>
    </row>
    <row r="19926" spans="1:4" x14ac:dyDescent="0.35">
      <c r="A19926" s="1">
        <v>19924</v>
      </c>
      <c r="B19926" s="1" t="s">
        <v>306</v>
      </c>
      <c r="C19926" s="1" t="s">
        <v>9105</v>
      </c>
      <c r="D19926" s="1">
        <v>-2.2039</v>
      </c>
    </row>
    <row r="19927" spans="1:4" x14ac:dyDescent="0.35">
      <c r="A19927" s="1">
        <v>19925</v>
      </c>
      <c r="B19927" s="1" t="s">
        <v>76</v>
      </c>
      <c r="C19927" s="1" t="s">
        <v>9106</v>
      </c>
      <c r="D19927" s="1">
        <v>-2.1938300000000002</v>
      </c>
    </row>
    <row r="19928" spans="1:4" x14ac:dyDescent="0.35">
      <c r="A19928" s="1">
        <v>19926</v>
      </c>
      <c r="B19928" s="1" t="s">
        <v>76</v>
      </c>
      <c r="C19928" s="1" t="s">
        <v>9106</v>
      </c>
      <c r="D19928" s="1">
        <v>-2.2189800000000002</v>
      </c>
    </row>
    <row r="19929" spans="1:4" x14ac:dyDescent="0.35">
      <c r="A19929" s="1">
        <v>19927</v>
      </c>
      <c r="B19929" s="1" t="s">
        <v>71</v>
      </c>
      <c r="C19929" s="1" t="s">
        <v>9107</v>
      </c>
      <c r="D19929" s="1">
        <v>-2.1984300000000001</v>
      </c>
    </row>
    <row r="19930" spans="1:4" x14ac:dyDescent="0.35">
      <c r="A19930" s="1">
        <v>19928</v>
      </c>
      <c r="B19930" s="1" t="s">
        <v>71</v>
      </c>
      <c r="C19930" s="1" t="s">
        <v>9107</v>
      </c>
      <c r="D19930" s="1">
        <v>-2.2278099999999998</v>
      </c>
    </row>
    <row r="19931" spans="1:4" x14ac:dyDescent="0.35">
      <c r="A19931" s="1">
        <v>19929</v>
      </c>
      <c r="B19931" s="1" t="s">
        <v>189</v>
      </c>
      <c r="C19931" s="1" t="s">
        <v>9108</v>
      </c>
      <c r="D19931" s="1">
        <v>-2.2470699999999999</v>
      </c>
    </row>
    <row r="19932" spans="1:4" x14ac:dyDescent="0.35">
      <c r="A19932" s="1">
        <v>19930</v>
      </c>
      <c r="B19932" s="1" t="s">
        <v>189</v>
      </c>
      <c r="C19932" s="1" t="s">
        <v>9108</v>
      </c>
      <c r="D19932" s="1">
        <v>-2.2644000000000002</v>
      </c>
    </row>
    <row r="19933" spans="1:4" x14ac:dyDescent="0.35">
      <c r="A19933" s="1">
        <v>19931</v>
      </c>
      <c r="B19933" s="1" t="s">
        <v>95</v>
      </c>
      <c r="C19933" s="1" t="s">
        <v>9109</v>
      </c>
      <c r="D19933" s="1">
        <v>-2.2602799999999998</v>
      </c>
    </row>
    <row r="19934" spans="1:4" x14ac:dyDescent="0.35">
      <c r="A19934" s="1">
        <v>19932</v>
      </c>
      <c r="B19934" s="1" t="s">
        <v>95</v>
      </c>
      <c r="C19934" s="1" t="s">
        <v>9109</v>
      </c>
      <c r="D19934" s="1">
        <v>-2.2967499999999998</v>
      </c>
    </row>
    <row r="19935" spans="1:4" x14ac:dyDescent="0.35">
      <c r="A19935" s="1">
        <v>19933</v>
      </c>
      <c r="B19935" s="1" t="s">
        <v>419</v>
      </c>
      <c r="C19935" s="1" t="s">
        <v>9110</v>
      </c>
      <c r="D19935" s="1">
        <v>-2.2667899999999999</v>
      </c>
    </row>
    <row r="19936" spans="1:4" x14ac:dyDescent="0.35">
      <c r="A19936" s="1">
        <v>19934</v>
      </c>
      <c r="B19936" s="1" t="s">
        <v>419</v>
      </c>
      <c r="C19936" s="1" t="s">
        <v>9110</v>
      </c>
      <c r="D19936" s="1">
        <v>-2.26796</v>
      </c>
    </row>
    <row r="19937" spans="1:4" x14ac:dyDescent="0.35">
      <c r="A19937" s="1">
        <v>19935</v>
      </c>
      <c r="B19937" s="1" t="s">
        <v>413</v>
      </c>
      <c r="C19937" s="1" t="s">
        <v>9111</v>
      </c>
      <c r="D19937" s="1">
        <v>-2.3136000000000001</v>
      </c>
    </row>
    <row r="19938" spans="1:4" x14ac:dyDescent="0.35">
      <c r="A19938" s="1">
        <v>19936</v>
      </c>
      <c r="B19938" s="1" t="s">
        <v>413</v>
      </c>
      <c r="C19938" s="1" t="s">
        <v>9111</v>
      </c>
      <c r="D19938" s="1">
        <v>-2.37155</v>
      </c>
    </row>
    <row r="19939" spans="1:4" x14ac:dyDescent="0.35">
      <c r="A19939" s="1">
        <v>19937</v>
      </c>
      <c r="B19939" s="1" t="s">
        <v>64</v>
      </c>
      <c r="C19939" s="1" t="s">
        <v>9112</v>
      </c>
      <c r="D19939" s="1">
        <v>-2.3201399999999999</v>
      </c>
    </row>
    <row r="19940" spans="1:4" x14ac:dyDescent="0.35">
      <c r="A19940" s="1">
        <v>19938</v>
      </c>
      <c r="B19940" s="1" t="s">
        <v>64</v>
      </c>
      <c r="C19940" s="1" t="s">
        <v>9112</v>
      </c>
      <c r="D19940" s="1">
        <v>-2.3600300000000001</v>
      </c>
    </row>
    <row r="19941" spans="1:4" x14ac:dyDescent="0.35">
      <c r="A19941" s="1">
        <v>19939</v>
      </c>
      <c r="B19941" s="1" t="s">
        <v>265</v>
      </c>
      <c r="C19941" s="1" t="s">
        <v>9113</v>
      </c>
      <c r="D19941" s="1">
        <v>-2.37934</v>
      </c>
    </row>
    <row r="19942" spans="1:4" x14ac:dyDescent="0.35">
      <c r="A19942" s="1">
        <v>19940</v>
      </c>
      <c r="B19942" s="1" t="s">
        <v>265</v>
      </c>
      <c r="C19942" s="1" t="s">
        <v>9113</v>
      </c>
      <c r="D19942" s="1">
        <v>-2.411</v>
      </c>
    </row>
    <row r="19943" spans="1:4" x14ac:dyDescent="0.35">
      <c r="A19943" s="1">
        <v>19941</v>
      </c>
      <c r="B19943" s="1" t="s">
        <v>107</v>
      </c>
      <c r="C19943" s="1" t="s">
        <v>9114</v>
      </c>
      <c r="D19943" s="1">
        <v>-2.4255100000000001</v>
      </c>
    </row>
    <row r="19944" spans="1:4" x14ac:dyDescent="0.35">
      <c r="A19944" s="1">
        <v>19942</v>
      </c>
      <c r="B19944" s="1" t="s">
        <v>107</v>
      </c>
      <c r="C19944" s="1" t="s">
        <v>9114</v>
      </c>
      <c r="D19944" s="1">
        <v>-2.4576799999999999</v>
      </c>
    </row>
    <row r="19945" spans="1:4" x14ac:dyDescent="0.35">
      <c r="A19945" s="1">
        <v>19943</v>
      </c>
      <c r="B19945" s="1" t="s">
        <v>1962</v>
      </c>
      <c r="C19945" s="1" t="s">
        <v>9115</v>
      </c>
      <c r="D19945" s="1">
        <v>-2.4489399999999999</v>
      </c>
    </row>
    <row r="19946" spans="1:4" x14ac:dyDescent="0.35">
      <c r="A19946" s="1">
        <v>19944</v>
      </c>
      <c r="B19946" s="1" t="s">
        <v>1962</v>
      </c>
      <c r="C19946" s="1" t="s">
        <v>9115</v>
      </c>
      <c r="D19946" s="1">
        <v>-2.4435600000000002</v>
      </c>
    </row>
    <row r="19947" spans="1:4" x14ac:dyDescent="0.35">
      <c r="A19947" s="1">
        <v>19945</v>
      </c>
      <c r="B19947" s="1" t="s">
        <v>171</v>
      </c>
      <c r="C19947" s="1" t="s">
        <v>9116</v>
      </c>
      <c r="D19947" s="1">
        <v>-2.46299</v>
      </c>
    </row>
    <row r="19948" spans="1:4" x14ac:dyDescent="0.35">
      <c r="A19948" s="1">
        <v>19946</v>
      </c>
      <c r="B19948" s="1" t="s">
        <v>171</v>
      </c>
      <c r="C19948" s="1" t="s">
        <v>9116</v>
      </c>
      <c r="D19948" s="1">
        <v>-2.5671599999999999</v>
      </c>
    </row>
    <row r="19949" spans="1:4" x14ac:dyDescent="0.35">
      <c r="A19949" s="1">
        <v>19947</v>
      </c>
      <c r="B19949" s="1" t="s">
        <v>9</v>
      </c>
      <c r="C19949" s="1" t="s">
        <v>9</v>
      </c>
      <c r="D19949" s="1">
        <v>-2.4666800000000002</v>
      </c>
    </row>
    <row r="19950" spans="1:4" x14ac:dyDescent="0.35">
      <c r="A19950" s="1">
        <v>19948</v>
      </c>
      <c r="B19950" s="1" t="s">
        <v>9</v>
      </c>
      <c r="C19950" s="1" t="s">
        <v>9</v>
      </c>
      <c r="D19950" s="1">
        <v>-2.58257</v>
      </c>
    </row>
    <row r="19951" spans="1:4" x14ac:dyDescent="0.35">
      <c r="A19951" s="1">
        <v>19949</v>
      </c>
      <c r="B19951" s="1" t="s">
        <v>53</v>
      </c>
      <c r="C19951" s="1" t="s">
        <v>9117</v>
      </c>
      <c r="D19951" s="1">
        <v>-2.46902</v>
      </c>
    </row>
    <row r="19952" spans="1:4" x14ac:dyDescent="0.35">
      <c r="A19952" s="1">
        <v>19950</v>
      </c>
      <c r="B19952" s="1" t="s">
        <v>53</v>
      </c>
      <c r="C19952" s="1" t="s">
        <v>9117</v>
      </c>
      <c r="D19952" s="1">
        <v>-2.43763</v>
      </c>
    </row>
    <row r="19953" spans="1:4" x14ac:dyDescent="0.35">
      <c r="A19953" s="1">
        <v>19951</v>
      </c>
      <c r="B19953" s="1" t="s">
        <v>33</v>
      </c>
      <c r="C19953" s="1" t="s">
        <v>9118</v>
      </c>
      <c r="D19953" s="1">
        <v>-2.47058</v>
      </c>
    </row>
    <row r="19954" spans="1:4" x14ac:dyDescent="0.35">
      <c r="A19954" s="1">
        <v>19952</v>
      </c>
      <c r="B19954" s="1" t="s">
        <v>33</v>
      </c>
      <c r="C19954" s="1" t="s">
        <v>9118</v>
      </c>
      <c r="D19954" s="1">
        <v>-2.4507599999999998</v>
      </c>
    </row>
    <row r="19955" spans="1:4" x14ac:dyDescent="0.35">
      <c r="A19955" s="1">
        <v>19953</v>
      </c>
      <c r="B19955" s="1" t="s">
        <v>8</v>
      </c>
      <c r="C19955" s="1" t="s">
        <v>8</v>
      </c>
      <c r="D19955" s="1">
        <v>-2.4879199999999999</v>
      </c>
    </row>
    <row r="19956" spans="1:4" x14ac:dyDescent="0.35">
      <c r="A19956" s="1">
        <v>19954</v>
      </c>
      <c r="B19956" s="1" t="s">
        <v>8</v>
      </c>
      <c r="C19956" s="1" t="s">
        <v>8</v>
      </c>
      <c r="D19956" s="1">
        <v>-2.4750800000000002</v>
      </c>
    </row>
    <row r="19957" spans="1:4" x14ac:dyDescent="0.35">
      <c r="A19957" s="1">
        <v>19955</v>
      </c>
      <c r="B19957" s="1" t="s">
        <v>104</v>
      </c>
      <c r="C19957" s="1" t="s">
        <v>9119</v>
      </c>
      <c r="D19957" s="1">
        <v>-2.4891200000000002</v>
      </c>
    </row>
    <row r="19958" spans="1:4" x14ac:dyDescent="0.35">
      <c r="A19958" s="1">
        <v>19956</v>
      </c>
      <c r="B19958" s="1" t="s">
        <v>104</v>
      </c>
      <c r="C19958" s="1" t="s">
        <v>9119</v>
      </c>
      <c r="D19958" s="1">
        <v>-2.5580599999999998</v>
      </c>
    </row>
    <row r="19959" spans="1:4" x14ac:dyDescent="0.35">
      <c r="A19959" s="1">
        <v>19957</v>
      </c>
      <c r="B19959" s="1" t="s">
        <v>134</v>
      </c>
      <c r="C19959" s="1" t="s">
        <v>9120</v>
      </c>
      <c r="D19959" s="1">
        <v>-2.4999199999999999</v>
      </c>
    </row>
    <row r="19960" spans="1:4" x14ac:dyDescent="0.35">
      <c r="A19960" s="1">
        <v>19958</v>
      </c>
      <c r="B19960" s="1" t="s">
        <v>134</v>
      </c>
      <c r="C19960" s="1" t="s">
        <v>9120</v>
      </c>
      <c r="D19960" s="1">
        <v>-2.5362300000000002</v>
      </c>
    </row>
    <row r="19961" spans="1:4" x14ac:dyDescent="0.35">
      <c r="A19961" s="1">
        <v>19959</v>
      </c>
      <c r="B19961" s="1" t="s">
        <v>2037</v>
      </c>
      <c r="C19961" s="1" t="s">
        <v>9121</v>
      </c>
      <c r="D19961" s="1">
        <v>-2.5151300000000001</v>
      </c>
    </row>
    <row r="19962" spans="1:4" x14ac:dyDescent="0.35">
      <c r="A19962" s="1">
        <v>19960</v>
      </c>
      <c r="B19962" s="1" t="s">
        <v>2037</v>
      </c>
      <c r="C19962" s="1" t="s">
        <v>9121</v>
      </c>
      <c r="D19962" s="1">
        <v>-2.5193599999999998</v>
      </c>
    </row>
    <row r="19963" spans="1:4" x14ac:dyDescent="0.35">
      <c r="A19963" s="1">
        <v>19961</v>
      </c>
      <c r="B19963" s="1" t="s">
        <v>123</v>
      </c>
      <c r="C19963" s="1" t="s">
        <v>9122</v>
      </c>
      <c r="D19963" s="1">
        <v>-2.5485699999999998</v>
      </c>
    </row>
    <row r="19964" spans="1:4" x14ac:dyDescent="0.35">
      <c r="A19964" s="1">
        <v>19962</v>
      </c>
      <c r="B19964" s="1" t="s">
        <v>123</v>
      </c>
      <c r="C19964" s="1" t="s">
        <v>9122</v>
      </c>
      <c r="D19964" s="1">
        <v>-2.5510999999999999</v>
      </c>
    </row>
    <row r="19965" spans="1:4" x14ac:dyDescent="0.35">
      <c r="A19965" s="1">
        <v>19963</v>
      </c>
      <c r="B19965" s="1" t="s">
        <v>96</v>
      </c>
      <c r="C19965" s="1" t="s">
        <v>9123</v>
      </c>
      <c r="D19965" s="1">
        <v>-2.5651799999999998</v>
      </c>
    </row>
    <row r="19966" spans="1:4" x14ac:dyDescent="0.35">
      <c r="A19966" s="1">
        <v>19964</v>
      </c>
      <c r="B19966" s="1" t="s">
        <v>96</v>
      </c>
      <c r="C19966" s="1" t="s">
        <v>9123</v>
      </c>
      <c r="D19966" s="1">
        <v>-2.5909200000000001</v>
      </c>
    </row>
    <row r="19967" spans="1:4" x14ac:dyDescent="0.35">
      <c r="A19967" s="1">
        <v>19965</v>
      </c>
      <c r="B19967" s="1" t="s">
        <v>22</v>
      </c>
      <c r="C19967" s="1" t="s">
        <v>9124</v>
      </c>
      <c r="D19967" s="1">
        <v>-2.6377600000000001</v>
      </c>
    </row>
    <row r="19968" spans="1:4" x14ac:dyDescent="0.35">
      <c r="A19968" s="1">
        <v>19966</v>
      </c>
      <c r="B19968" s="1" t="s">
        <v>22</v>
      </c>
      <c r="C19968" s="1" t="s">
        <v>9124</v>
      </c>
      <c r="D19968" s="1">
        <v>-2.5724100000000001</v>
      </c>
    </row>
    <row r="19969" spans="1:4" x14ac:dyDescent="0.35">
      <c r="A19969" s="1">
        <v>19967</v>
      </c>
      <c r="B19969" s="1" t="s">
        <v>584</v>
      </c>
      <c r="C19969" s="1" t="s">
        <v>9125</v>
      </c>
      <c r="D19969" s="1">
        <v>-2.6465700000000001</v>
      </c>
    </row>
    <row r="19970" spans="1:4" x14ac:dyDescent="0.35">
      <c r="A19970" s="1">
        <v>19968</v>
      </c>
      <c r="B19970" s="1" t="s">
        <v>584</v>
      </c>
      <c r="C19970" s="1" t="s">
        <v>9125</v>
      </c>
      <c r="D19970" s="1">
        <v>-2.6644999999999999</v>
      </c>
    </row>
    <row r="19971" spans="1:4" x14ac:dyDescent="0.35">
      <c r="A19971" s="1">
        <v>19969</v>
      </c>
      <c r="B19971" s="1" t="s">
        <v>359</v>
      </c>
      <c r="C19971" s="1" t="s">
        <v>9126</v>
      </c>
      <c r="D19971" s="1">
        <v>-2.6668099999999999</v>
      </c>
    </row>
    <row r="19972" spans="1:4" x14ac:dyDescent="0.35">
      <c r="A19972" s="1">
        <v>19970</v>
      </c>
      <c r="B19972" s="1" t="s">
        <v>359</v>
      </c>
      <c r="C19972" s="1" t="s">
        <v>9126</v>
      </c>
      <c r="D19972" s="1">
        <v>-2.76736</v>
      </c>
    </row>
    <row r="19973" spans="1:4" x14ac:dyDescent="0.35">
      <c r="A19973" s="1">
        <v>19971</v>
      </c>
      <c r="B19973" s="1" t="s">
        <v>873</v>
      </c>
      <c r="C19973" s="1" t="s">
        <v>9127</v>
      </c>
      <c r="D19973" s="1">
        <v>-2.6874600000000002</v>
      </c>
    </row>
    <row r="19974" spans="1:4" x14ac:dyDescent="0.35">
      <c r="A19974" s="1">
        <v>19972</v>
      </c>
      <c r="B19974" s="1" t="s">
        <v>873</v>
      </c>
      <c r="C19974" s="1" t="s">
        <v>9127</v>
      </c>
      <c r="D19974" s="1">
        <v>-2.6938300000000002</v>
      </c>
    </row>
    <row r="19975" spans="1:4" x14ac:dyDescent="0.35">
      <c r="A19975" s="1">
        <v>19973</v>
      </c>
      <c r="B19975" s="1" t="s">
        <v>307</v>
      </c>
      <c r="C19975" s="1" t="s">
        <v>9128</v>
      </c>
      <c r="D19975" s="1">
        <v>-2.68892</v>
      </c>
    </row>
    <row r="19976" spans="1:4" x14ac:dyDescent="0.35">
      <c r="A19976" s="1">
        <v>19974</v>
      </c>
      <c r="B19976" s="1" t="s">
        <v>307</v>
      </c>
      <c r="C19976" s="1" t="s">
        <v>9128</v>
      </c>
      <c r="D19976" s="1">
        <v>-2.6625299999999998</v>
      </c>
    </row>
    <row r="19977" spans="1:4" x14ac:dyDescent="0.35">
      <c r="A19977" s="1">
        <v>19975</v>
      </c>
      <c r="B19977" s="1" t="s">
        <v>1813</v>
      </c>
      <c r="C19977" s="1" t="s">
        <v>9129</v>
      </c>
      <c r="D19977" s="1">
        <v>-2.7258100000000001</v>
      </c>
    </row>
    <row r="19978" spans="1:4" x14ac:dyDescent="0.35">
      <c r="A19978" s="1">
        <v>19976</v>
      </c>
      <c r="B19978" s="1" t="s">
        <v>1813</v>
      </c>
      <c r="C19978" s="1" t="s">
        <v>9129</v>
      </c>
      <c r="D19978" s="1">
        <v>-2.78634</v>
      </c>
    </row>
    <row r="19979" spans="1:4" x14ac:dyDescent="0.35">
      <c r="A19979" s="1">
        <v>19977</v>
      </c>
      <c r="B19979" s="1" t="s">
        <v>396</v>
      </c>
      <c r="C19979" s="1" t="s">
        <v>9130</v>
      </c>
      <c r="D19979" s="1">
        <v>-2.7425899999999999</v>
      </c>
    </row>
    <row r="19980" spans="1:4" x14ac:dyDescent="0.35">
      <c r="A19980" s="1">
        <v>19978</v>
      </c>
      <c r="B19980" s="1" t="s">
        <v>396</v>
      </c>
      <c r="C19980" s="1" t="s">
        <v>9130</v>
      </c>
      <c r="D19980" s="1">
        <v>-2.7019899999999999</v>
      </c>
    </row>
    <row r="19981" spans="1:4" x14ac:dyDescent="0.35">
      <c r="A19981" s="1">
        <v>19979</v>
      </c>
      <c r="B19981" s="1" t="s">
        <v>356</v>
      </c>
      <c r="C19981" s="1" t="s">
        <v>9131</v>
      </c>
      <c r="D19981" s="1">
        <v>-2.7575699999999999</v>
      </c>
    </row>
    <row r="19982" spans="1:4" x14ac:dyDescent="0.35">
      <c r="A19982" s="1">
        <v>19980</v>
      </c>
      <c r="B19982" s="1" t="s">
        <v>356</v>
      </c>
      <c r="C19982" s="1" t="s">
        <v>9131</v>
      </c>
      <c r="D19982" s="1">
        <v>-2.74763</v>
      </c>
    </row>
    <row r="19983" spans="1:4" x14ac:dyDescent="0.35">
      <c r="A19983" s="1">
        <v>19981</v>
      </c>
      <c r="B19983" s="1" t="s">
        <v>23</v>
      </c>
      <c r="C19983" s="1" t="s">
        <v>9132</v>
      </c>
      <c r="D19983" s="1">
        <v>-2.7688299999999999</v>
      </c>
    </row>
    <row r="19984" spans="1:4" x14ac:dyDescent="0.35">
      <c r="A19984" s="1">
        <v>19982</v>
      </c>
      <c r="B19984" s="1" t="s">
        <v>23</v>
      </c>
      <c r="C19984" s="1" t="s">
        <v>9132</v>
      </c>
      <c r="D19984" s="1">
        <v>-2.7087500000000002</v>
      </c>
    </row>
    <row r="19985" spans="1:4" x14ac:dyDescent="0.35">
      <c r="A19985" s="1">
        <v>19983</v>
      </c>
      <c r="B19985" s="1" t="s">
        <v>242</v>
      </c>
      <c r="C19985" s="1" t="s">
        <v>9133</v>
      </c>
      <c r="D19985" s="1">
        <v>-2.8243100000000001</v>
      </c>
    </row>
    <row r="19986" spans="1:4" x14ac:dyDescent="0.35">
      <c r="A19986" s="1">
        <v>19984</v>
      </c>
      <c r="B19986" s="1" t="s">
        <v>242</v>
      </c>
      <c r="C19986" s="1" t="s">
        <v>9133</v>
      </c>
      <c r="D19986" s="1">
        <v>-2.7827700000000002</v>
      </c>
    </row>
    <row r="19987" spans="1:4" x14ac:dyDescent="0.35">
      <c r="A19987" s="1">
        <v>19985</v>
      </c>
      <c r="B19987" s="1" t="s">
        <v>273</v>
      </c>
      <c r="C19987" s="1" t="s">
        <v>9134</v>
      </c>
      <c r="D19987" s="1">
        <v>-2.8422800000000001</v>
      </c>
    </row>
    <row r="19988" spans="1:4" x14ac:dyDescent="0.35">
      <c r="A19988" s="1">
        <v>19986</v>
      </c>
      <c r="B19988" s="1" t="s">
        <v>273</v>
      </c>
      <c r="C19988" s="1" t="s">
        <v>9134</v>
      </c>
      <c r="D19988" s="1">
        <v>-2.8001200000000002</v>
      </c>
    </row>
    <row r="19989" spans="1:4" x14ac:dyDescent="0.35">
      <c r="A19989" s="1">
        <v>19987</v>
      </c>
      <c r="B19989" s="1" t="s">
        <v>89</v>
      </c>
      <c r="C19989" s="1" t="s">
        <v>9135</v>
      </c>
      <c r="D19989" s="1">
        <v>-2.8792200000000001</v>
      </c>
    </row>
    <row r="19990" spans="1:4" x14ac:dyDescent="0.35">
      <c r="A19990" s="1">
        <v>19988</v>
      </c>
      <c r="B19990" s="1" t="s">
        <v>89</v>
      </c>
      <c r="C19990" s="1" t="s">
        <v>9135</v>
      </c>
      <c r="D19990" s="1">
        <v>-2.8174399999999999</v>
      </c>
    </row>
    <row r="19991" spans="1:4" x14ac:dyDescent="0.35">
      <c r="A19991" s="1">
        <v>19989</v>
      </c>
      <c r="B19991" s="1" t="s">
        <v>117</v>
      </c>
      <c r="C19991" s="1" t="s">
        <v>9136</v>
      </c>
      <c r="D19991" s="1">
        <v>-2.8901599999999998</v>
      </c>
    </row>
    <row r="19992" spans="1:4" x14ac:dyDescent="0.35">
      <c r="A19992" s="1">
        <v>19990</v>
      </c>
      <c r="B19992" s="1" t="s">
        <v>117</v>
      </c>
      <c r="C19992" s="1" t="s">
        <v>9136</v>
      </c>
      <c r="D19992" s="1">
        <v>-2.86754</v>
      </c>
    </row>
    <row r="19993" spans="1:4" x14ac:dyDescent="0.35">
      <c r="A19993" s="1">
        <v>19991</v>
      </c>
      <c r="B19993" s="1" t="s">
        <v>135</v>
      </c>
      <c r="C19993" s="1" t="s">
        <v>9137</v>
      </c>
      <c r="D19993" s="1">
        <v>-2.9057300000000001</v>
      </c>
    </row>
    <row r="19994" spans="1:4" x14ac:dyDescent="0.35">
      <c r="A19994" s="1">
        <v>19992</v>
      </c>
      <c r="B19994" s="1" t="s">
        <v>135</v>
      </c>
      <c r="C19994" s="1" t="s">
        <v>9137</v>
      </c>
      <c r="D19994" s="1">
        <v>-2.9060800000000002</v>
      </c>
    </row>
    <row r="19995" spans="1:4" x14ac:dyDescent="0.35">
      <c r="A19995" s="1">
        <v>19993</v>
      </c>
      <c r="B19995" s="1" t="s">
        <v>17</v>
      </c>
      <c r="C19995" s="1" t="s">
        <v>9138</v>
      </c>
      <c r="D19995" s="1">
        <v>-2.9123899999999998</v>
      </c>
    </row>
    <row r="19996" spans="1:4" x14ac:dyDescent="0.35">
      <c r="A19996" s="1">
        <v>19994</v>
      </c>
      <c r="B19996" s="1" t="s">
        <v>17</v>
      </c>
      <c r="C19996" s="1" t="s">
        <v>9138</v>
      </c>
      <c r="D19996" s="1">
        <v>-2.8262900000000002</v>
      </c>
    </row>
    <row r="19997" spans="1:4" x14ac:dyDescent="0.35">
      <c r="A19997" s="1">
        <v>19995</v>
      </c>
      <c r="B19997" s="1" t="s">
        <v>195</v>
      </c>
      <c r="C19997" s="1" t="s">
        <v>9139</v>
      </c>
      <c r="D19997" s="1">
        <v>-2.9523899999999998</v>
      </c>
    </row>
    <row r="19998" spans="1:4" x14ac:dyDescent="0.35">
      <c r="A19998" s="1">
        <v>19996</v>
      </c>
      <c r="B19998" s="1" t="s">
        <v>195</v>
      </c>
      <c r="C19998" s="1" t="s">
        <v>9139</v>
      </c>
      <c r="D19998" s="1">
        <v>-2.9087399999999999</v>
      </c>
    </row>
    <row r="19999" spans="1:4" x14ac:dyDescent="0.35">
      <c r="A19999" s="1">
        <v>19997</v>
      </c>
      <c r="B19999" s="1" t="s">
        <v>157</v>
      </c>
      <c r="C19999" s="1" t="s">
        <v>9140</v>
      </c>
      <c r="D19999" s="1">
        <v>-2.95905</v>
      </c>
    </row>
    <row r="20000" spans="1:4" x14ac:dyDescent="0.35">
      <c r="A20000" s="1">
        <v>19998</v>
      </c>
      <c r="B20000" s="1" t="s">
        <v>157</v>
      </c>
      <c r="C20000" s="1" t="s">
        <v>9140</v>
      </c>
      <c r="D20000" s="1">
        <v>-2.8819599999999999</v>
      </c>
    </row>
    <row r="20001" spans="1:4" x14ac:dyDescent="0.35">
      <c r="A20001" s="1">
        <v>19999</v>
      </c>
      <c r="B20001" s="1" t="s">
        <v>420</v>
      </c>
      <c r="C20001" s="1" t="s">
        <v>9141</v>
      </c>
      <c r="D20001" s="1">
        <v>-2.9625599999999999</v>
      </c>
    </row>
    <row r="20002" spans="1:4" x14ac:dyDescent="0.35">
      <c r="A20002" s="1">
        <v>20000</v>
      </c>
      <c r="B20002" s="1" t="s">
        <v>420</v>
      </c>
      <c r="C20002" s="1" t="s">
        <v>9141</v>
      </c>
      <c r="D20002" s="1">
        <v>-2.9774600000000002</v>
      </c>
    </row>
    <row r="20003" spans="1:4" x14ac:dyDescent="0.35">
      <c r="A20003" s="1">
        <v>20001</v>
      </c>
      <c r="B20003" s="1" t="s">
        <v>172</v>
      </c>
      <c r="C20003" s="1" t="s">
        <v>9142</v>
      </c>
      <c r="D20003" s="1">
        <v>-2.97607</v>
      </c>
    </row>
    <row r="20004" spans="1:4" x14ac:dyDescent="0.35">
      <c r="A20004" s="1">
        <v>20002</v>
      </c>
      <c r="B20004" s="1" t="s">
        <v>172</v>
      </c>
      <c r="C20004" s="1" t="s">
        <v>9142</v>
      </c>
      <c r="D20004" s="1">
        <v>-2.9798499999999999</v>
      </c>
    </row>
    <row r="20005" spans="1:4" x14ac:dyDescent="0.35">
      <c r="A20005" s="1">
        <v>20003</v>
      </c>
      <c r="B20005" s="1" t="s">
        <v>299</v>
      </c>
      <c r="C20005" s="1" t="s">
        <v>9143</v>
      </c>
      <c r="D20005" s="1">
        <v>-2.9819200000000001</v>
      </c>
    </row>
    <row r="20006" spans="1:4" x14ac:dyDescent="0.35">
      <c r="A20006" s="1">
        <v>20004</v>
      </c>
      <c r="B20006" s="1" t="s">
        <v>299</v>
      </c>
      <c r="C20006" s="1" t="s">
        <v>9143</v>
      </c>
      <c r="D20006" s="1">
        <v>-2.9247000000000001</v>
      </c>
    </row>
    <row r="20007" spans="1:4" x14ac:dyDescent="0.35">
      <c r="A20007" s="1">
        <v>20005</v>
      </c>
      <c r="B20007" s="1" t="s">
        <v>585</v>
      </c>
      <c r="C20007" s="1" t="s">
        <v>9144</v>
      </c>
      <c r="D20007" s="1">
        <v>-2.9917400000000001</v>
      </c>
    </row>
    <row r="20008" spans="1:4" x14ac:dyDescent="0.35">
      <c r="A20008" s="1">
        <v>20006</v>
      </c>
      <c r="B20008" s="1" t="s">
        <v>585</v>
      </c>
      <c r="C20008" s="1" t="s">
        <v>9144</v>
      </c>
      <c r="D20008" s="1">
        <v>-2.9236800000000001</v>
      </c>
    </row>
    <row r="20009" spans="1:4" x14ac:dyDescent="0.35">
      <c r="A20009" s="1">
        <v>20007</v>
      </c>
      <c r="B20009" s="1" t="s">
        <v>155</v>
      </c>
      <c r="C20009" s="1" t="s">
        <v>9145</v>
      </c>
      <c r="D20009" s="1">
        <v>-3.01403</v>
      </c>
    </row>
    <row r="20010" spans="1:4" x14ac:dyDescent="0.35">
      <c r="A20010" s="1">
        <v>20008</v>
      </c>
      <c r="B20010" s="1" t="s">
        <v>155</v>
      </c>
      <c r="C20010" s="1" t="s">
        <v>9145</v>
      </c>
      <c r="D20010" s="1">
        <v>-2.96245</v>
      </c>
    </row>
    <row r="20011" spans="1:4" x14ac:dyDescent="0.35">
      <c r="A20011" s="1">
        <v>20009</v>
      </c>
      <c r="B20011" s="1" t="s">
        <v>219</v>
      </c>
      <c r="C20011" s="1" t="s">
        <v>9146</v>
      </c>
      <c r="D20011" s="1">
        <v>-3.0231499999999998</v>
      </c>
    </row>
    <row r="20012" spans="1:4" x14ac:dyDescent="0.35">
      <c r="A20012" s="1">
        <v>20010</v>
      </c>
      <c r="B20012" s="1" t="s">
        <v>219</v>
      </c>
      <c r="C20012" s="1" t="s">
        <v>9146</v>
      </c>
      <c r="D20012" s="1">
        <v>-2.9958</v>
      </c>
    </row>
    <row r="20013" spans="1:4" x14ac:dyDescent="0.35">
      <c r="A20013" s="1">
        <v>20011</v>
      </c>
      <c r="B20013" s="1" t="s">
        <v>145</v>
      </c>
      <c r="C20013" s="1" t="s">
        <v>9147</v>
      </c>
      <c r="D20013" s="1">
        <v>-3.0385499999999999</v>
      </c>
    </row>
    <row r="20014" spans="1:4" x14ac:dyDescent="0.35">
      <c r="A20014" s="1">
        <v>20012</v>
      </c>
      <c r="B20014" s="1" t="s">
        <v>145</v>
      </c>
      <c r="C20014" s="1" t="s">
        <v>9147</v>
      </c>
      <c r="D20014" s="1">
        <v>-2.96217</v>
      </c>
    </row>
    <row r="20015" spans="1:4" x14ac:dyDescent="0.35">
      <c r="A20015" s="1">
        <v>20013</v>
      </c>
      <c r="B20015" s="1" t="s">
        <v>291</v>
      </c>
      <c r="C20015" s="1" t="s">
        <v>9148</v>
      </c>
      <c r="D20015" s="1">
        <v>-3.03993</v>
      </c>
    </row>
    <row r="20016" spans="1:4" x14ac:dyDescent="0.35">
      <c r="A20016" s="1">
        <v>20014</v>
      </c>
      <c r="B20016" s="1" t="s">
        <v>291</v>
      </c>
      <c r="C20016" s="1" t="s">
        <v>9148</v>
      </c>
      <c r="D20016" s="1">
        <v>-2.9754299999999998</v>
      </c>
    </row>
    <row r="20017" spans="1:4" x14ac:dyDescent="0.35">
      <c r="A20017" s="1">
        <v>20015</v>
      </c>
      <c r="B20017" s="1" t="s">
        <v>1801</v>
      </c>
      <c r="C20017" s="1" t="s">
        <v>9149</v>
      </c>
      <c r="D20017" s="1">
        <v>-3.04027</v>
      </c>
    </row>
    <row r="20018" spans="1:4" x14ac:dyDescent="0.35">
      <c r="A20018" s="1">
        <v>20016</v>
      </c>
      <c r="B20018" s="1" t="s">
        <v>1801</v>
      </c>
      <c r="C20018" s="1" t="s">
        <v>9149</v>
      </c>
      <c r="D20018" s="1">
        <v>-3.0519699999999998</v>
      </c>
    </row>
    <row r="20019" spans="1:4" x14ac:dyDescent="0.35">
      <c r="A20019" s="1">
        <v>20017</v>
      </c>
      <c r="B20019" s="1" t="s">
        <v>2108</v>
      </c>
      <c r="C20019" s="1" t="s">
        <v>9150</v>
      </c>
      <c r="D20019" s="1">
        <v>-3.04304</v>
      </c>
    </row>
    <row r="20020" spans="1:4" x14ac:dyDescent="0.35">
      <c r="A20020" s="1">
        <v>20018</v>
      </c>
      <c r="B20020" s="1" t="s">
        <v>2108</v>
      </c>
      <c r="C20020" s="1" t="s">
        <v>9150</v>
      </c>
      <c r="D20020" s="1">
        <v>-2.9619300000000002</v>
      </c>
    </row>
    <row r="20021" spans="1:4" x14ac:dyDescent="0.35">
      <c r="A20021" s="1">
        <v>20019</v>
      </c>
      <c r="B20021" s="1" t="s">
        <v>363</v>
      </c>
      <c r="C20021" s="1" t="s">
        <v>9151</v>
      </c>
      <c r="D20021" s="1">
        <v>-3.0451199999999998</v>
      </c>
    </row>
    <row r="20022" spans="1:4" x14ac:dyDescent="0.35">
      <c r="A20022" s="1">
        <v>20020</v>
      </c>
      <c r="B20022" s="1" t="s">
        <v>363</v>
      </c>
      <c r="C20022" s="1" t="s">
        <v>9151</v>
      </c>
      <c r="D20022" s="1">
        <v>-2.9970300000000001</v>
      </c>
    </row>
    <row r="20023" spans="1:4" x14ac:dyDescent="0.35">
      <c r="A20023" s="1">
        <v>20021</v>
      </c>
      <c r="B20023" s="1" t="s">
        <v>252</v>
      </c>
      <c r="C20023" s="1" t="s">
        <v>9152</v>
      </c>
      <c r="D20023" s="1">
        <v>-3.0506899999999999</v>
      </c>
    </row>
    <row r="20024" spans="1:4" x14ac:dyDescent="0.35">
      <c r="A20024" s="1">
        <v>20022</v>
      </c>
      <c r="B20024" s="1" t="s">
        <v>252</v>
      </c>
      <c r="C20024" s="1" t="s">
        <v>9152</v>
      </c>
      <c r="D20024" s="1">
        <v>-3.02108</v>
      </c>
    </row>
    <row r="20025" spans="1:4" x14ac:dyDescent="0.35">
      <c r="A20025" s="1">
        <v>20023</v>
      </c>
      <c r="B20025" s="1" t="s">
        <v>809</v>
      </c>
      <c r="C20025" s="1" t="s">
        <v>9153</v>
      </c>
      <c r="D20025" s="1">
        <v>-3.0598000000000001</v>
      </c>
    </row>
    <row r="20026" spans="1:4" x14ac:dyDescent="0.35">
      <c r="A20026" s="1">
        <v>20024</v>
      </c>
      <c r="B20026" s="1" t="s">
        <v>809</v>
      </c>
      <c r="C20026" s="1" t="s">
        <v>9153</v>
      </c>
      <c r="D20026" s="1">
        <v>-3.0019</v>
      </c>
    </row>
    <row r="20027" spans="1:4" x14ac:dyDescent="0.35">
      <c r="A20027" s="1">
        <v>20025</v>
      </c>
      <c r="B20027" s="1" t="s">
        <v>694</v>
      </c>
      <c r="C20027" s="1" t="s">
        <v>9154</v>
      </c>
      <c r="D20027" s="1">
        <v>-3.0869300000000002</v>
      </c>
    </row>
    <row r="20028" spans="1:4" x14ac:dyDescent="0.35">
      <c r="A20028" s="1">
        <v>20026</v>
      </c>
      <c r="B20028" s="1" t="s">
        <v>694</v>
      </c>
      <c r="C20028" s="1" t="s">
        <v>9154</v>
      </c>
      <c r="D20028" s="1">
        <v>-3.0329000000000002</v>
      </c>
    </row>
    <row r="20029" spans="1:4" x14ac:dyDescent="0.35">
      <c r="A20029" s="1">
        <v>20027</v>
      </c>
      <c r="B20029" s="1" t="s">
        <v>309</v>
      </c>
      <c r="C20029" s="1" t="s">
        <v>9155</v>
      </c>
      <c r="D20029" s="1">
        <v>-3.08874</v>
      </c>
    </row>
    <row r="20030" spans="1:4" x14ac:dyDescent="0.35">
      <c r="A20030" s="1">
        <v>20028</v>
      </c>
      <c r="B20030" s="1" t="s">
        <v>309</v>
      </c>
      <c r="C20030" s="1" t="s">
        <v>9155</v>
      </c>
      <c r="D20030" s="1">
        <v>-3.0403699999999998</v>
      </c>
    </row>
    <row r="20031" spans="1:4" x14ac:dyDescent="0.35">
      <c r="A20031" s="1">
        <v>20029</v>
      </c>
      <c r="B20031" s="1" t="s">
        <v>390</v>
      </c>
      <c r="C20031" s="1" t="s">
        <v>9156</v>
      </c>
      <c r="D20031" s="1">
        <v>-3.09748</v>
      </c>
    </row>
    <row r="20032" spans="1:4" x14ac:dyDescent="0.35">
      <c r="A20032" s="1">
        <v>20030</v>
      </c>
      <c r="B20032" s="1" t="s">
        <v>390</v>
      </c>
      <c r="C20032" s="1" t="s">
        <v>9156</v>
      </c>
      <c r="D20032" s="1">
        <v>-3.0515599999999998</v>
      </c>
    </row>
    <row r="20033" spans="1:4" x14ac:dyDescent="0.35">
      <c r="A20033" s="1">
        <v>20031</v>
      </c>
      <c r="B20033" s="1" t="s">
        <v>206</v>
      </c>
      <c r="C20033" s="1" t="s">
        <v>9157</v>
      </c>
      <c r="D20033" s="1">
        <v>-3.0996800000000002</v>
      </c>
    </row>
    <row r="20034" spans="1:4" x14ac:dyDescent="0.35">
      <c r="A20034" s="1">
        <v>20032</v>
      </c>
      <c r="B20034" s="1" t="s">
        <v>206</v>
      </c>
      <c r="C20034" s="1" t="s">
        <v>9157</v>
      </c>
      <c r="D20034" s="1">
        <v>-3.04373</v>
      </c>
    </row>
    <row r="20035" spans="1:4" x14ac:dyDescent="0.35">
      <c r="A20035" s="1">
        <v>20033</v>
      </c>
      <c r="B20035" s="1" t="s">
        <v>692</v>
      </c>
      <c r="C20035" s="1" t="s">
        <v>9158</v>
      </c>
      <c r="D20035" s="1">
        <v>-3.1055600000000001</v>
      </c>
    </row>
    <row r="20036" spans="1:4" x14ac:dyDescent="0.35">
      <c r="A20036" s="1">
        <v>20034</v>
      </c>
      <c r="B20036" s="1" t="s">
        <v>692</v>
      </c>
      <c r="C20036" s="1" t="s">
        <v>9158</v>
      </c>
      <c r="D20036" s="1">
        <v>-3.0347</v>
      </c>
    </row>
    <row r="20037" spans="1:4" x14ac:dyDescent="0.35">
      <c r="A20037" s="1">
        <v>20035</v>
      </c>
      <c r="B20037" s="1" t="s">
        <v>216</v>
      </c>
      <c r="C20037" s="1" t="s">
        <v>9159</v>
      </c>
      <c r="D20037" s="1">
        <v>-3.14236</v>
      </c>
    </row>
    <row r="20038" spans="1:4" x14ac:dyDescent="0.35">
      <c r="A20038" s="1">
        <v>20036</v>
      </c>
      <c r="B20038" s="1" t="s">
        <v>216</v>
      </c>
      <c r="C20038" s="1" t="s">
        <v>9159</v>
      </c>
      <c r="D20038" s="1">
        <v>-3.09992</v>
      </c>
    </row>
    <row r="20039" spans="1:4" x14ac:dyDescent="0.35">
      <c r="A20039" s="1">
        <v>20037</v>
      </c>
      <c r="B20039" s="1" t="s">
        <v>57</v>
      </c>
      <c r="C20039" s="1" t="s">
        <v>9160</v>
      </c>
      <c r="D20039" s="1">
        <v>-3.1531199999999999</v>
      </c>
    </row>
    <row r="20040" spans="1:4" x14ac:dyDescent="0.35">
      <c r="A20040" s="1">
        <v>20038</v>
      </c>
      <c r="B20040" s="1" t="s">
        <v>57</v>
      </c>
      <c r="C20040" s="1" t="s">
        <v>9160</v>
      </c>
      <c r="D20040" s="1">
        <v>-3.05593</v>
      </c>
    </row>
    <row r="20041" spans="1:4" x14ac:dyDescent="0.35">
      <c r="A20041" s="1">
        <v>20039</v>
      </c>
      <c r="B20041" s="1" t="s">
        <v>5</v>
      </c>
      <c r="C20041" s="1" t="s">
        <v>9161</v>
      </c>
      <c r="D20041" s="1">
        <v>-3.1817500000000001</v>
      </c>
    </row>
    <row r="20042" spans="1:4" x14ac:dyDescent="0.35">
      <c r="A20042" s="1">
        <v>20040</v>
      </c>
      <c r="B20042" s="1" t="s">
        <v>5</v>
      </c>
      <c r="C20042" s="1" t="s">
        <v>9161</v>
      </c>
      <c r="D20042" s="1">
        <v>-3.1366200000000002</v>
      </c>
    </row>
    <row r="20043" spans="1:4" x14ac:dyDescent="0.35">
      <c r="A20043" s="1">
        <v>20041</v>
      </c>
      <c r="B20043" s="1" t="s">
        <v>106</v>
      </c>
      <c r="C20043" s="1" t="s">
        <v>9162</v>
      </c>
      <c r="D20043" s="1">
        <v>-3.1869399999999999</v>
      </c>
    </row>
    <row r="20044" spans="1:4" x14ac:dyDescent="0.35">
      <c r="A20044" s="1">
        <v>20042</v>
      </c>
      <c r="B20044" s="1" t="s">
        <v>106</v>
      </c>
      <c r="C20044" s="1" t="s">
        <v>9162</v>
      </c>
      <c r="D20044" s="1">
        <v>-3.13245</v>
      </c>
    </row>
    <row r="20045" spans="1:4" x14ac:dyDescent="0.35">
      <c r="A20045" s="1">
        <v>20043</v>
      </c>
      <c r="B20045" s="1" t="s">
        <v>128</v>
      </c>
      <c r="C20045" s="1" t="s">
        <v>9163</v>
      </c>
      <c r="D20045" s="1">
        <v>-3.2071299999999998</v>
      </c>
    </row>
    <row r="20046" spans="1:4" x14ac:dyDescent="0.35">
      <c r="A20046" s="1">
        <v>20044</v>
      </c>
      <c r="B20046" s="1" t="s">
        <v>128</v>
      </c>
      <c r="C20046" s="1" t="s">
        <v>9163</v>
      </c>
      <c r="D20046" s="1">
        <v>-3.1553399999999998</v>
      </c>
    </row>
    <row r="20047" spans="1:4" x14ac:dyDescent="0.35">
      <c r="A20047" s="1">
        <v>20045</v>
      </c>
      <c r="B20047" s="1" t="s">
        <v>208</v>
      </c>
      <c r="C20047" s="1" t="s">
        <v>9164</v>
      </c>
      <c r="D20047" s="1">
        <v>-3.2132700000000001</v>
      </c>
    </row>
    <row r="20048" spans="1:4" x14ac:dyDescent="0.35">
      <c r="A20048" s="1">
        <v>20046</v>
      </c>
      <c r="B20048" s="1" t="s">
        <v>208</v>
      </c>
      <c r="C20048" s="1" t="s">
        <v>9164</v>
      </c>
      <c r="D20048" s="1">
        <v>-3.1865100000000002</v>
      </c>
    </row>
    <row r="20049" spans="1:4" x14ac:dyDescent="0.35">
      <c r="A20049" s="1">
        <v>20047</v>
      </c>
      <c r="B20049" s="1" t="s">
        <v>68</v>
      </c>
      <c r="C20049" s="1" t="s">
        <v>9165</v>
      </c>
      <c r="D20049" s="1">
        <v>-3.2136800000000001</v>
      </c>
    </row>
    <row r="20050" spans="1:4" x14ac:dyDescent="0.35">
      <c r="A20050" s="1">
        <v>20048</v>
      </c>
      <c r="B20050" s="1" t="s">
        <v>68</v>
      </c>
      <c r="C20050" s="1" t="s">
        <v>9165</v>
      </c>
      <c r="D20050" s="1">
        <v>-3.2013400000000001</v>
      </c>
    </row>
    <row r="20051" spans="1:4" x14ac:dyDescent="0.35">
      <c r="A20051" s="1">
        <v>20049</v>
      </c>
      <c r="B20051" s="1" t="s">
        <v>357</v>
      </c>
      <c r="C20051" s="1" t="s">
        <v>9166</v>
      </c>
      <c r="D20051" s="1">
        <v>-3.2161499999999998</v>
      </c>
    </row>
    <row r="20052" spans="1:4" x14ac:dyDescent="0.35">
      <c r="A20052" s="1">
        <v>20050</v>
      </c>
      <c r="B20052" s="1" t="s">
        <v>357</v>
      </c>
      <c r="C20052" s="1" t="s">
        <v>9166</v>
      </c>
      <c r="D20052" s="1">
        <v>-3.1620699999999999</v>
      </c>
    </row>
    <row r="20053" spans="1:4" x14ac:dyDescent="0.35">
      <c r="A20053" s="1">
        <v>20051</v>
      </c>
      <c r="B20053" s="1" t="s">
        <v>253</v>
      </c>
      <c r="C20053" s="1" t="s">
        <v>9167</v>
      </c>
      <c r="D20053" s="1">
        <v>-3.23109</v>
      </c>
    </row>
    <row r="20054" spans="1:4" x14ac:dyDescent="0.35">
      <c r="A20054" s="1">
        <v>20052</v>
      </c>
      <c r="B20054" s="1" t="s">
        <v>253</v>
      </c>
      <c r="C20054" s="1" t="s">
        <v>9167</v>
      </c>
      <c r="D20054" s="1">
        <v>-3.1688700000000001</v>
      </c>
    </row>
    <row r="20055" spans="1:4" x14ac:dyDescent="0.35">
      <c r="A20055" s="1">
        <v>20053</v>
      </c>
      <c r="B20055" s="1" t="s">
        <v>423</v>
      </c>
      <c r="C20055" s="1" t="s">
        <v>9168</v>
      </c>
      <c r="D20055" s="1">
        <v>-3.2703000000000002</v>
      </c>
    </row>
    <row r="20056" spans="1:4" x14ac:dyDescent="0.35">
      <c r="A20056" s="1">
        <v>20054</v>
      </c>
      <c r="B20056" s="1" t="s">
        <v>423</v>
      </c>
      <c r="C20056" s="1" t="s">
        <v>9168</v>
      </c>
      <c r="D20056" s="1">
        <v>-3.2261199999999999</v>
      </c>
    </row>
    <row r="20057" spans="1:4" x14ac:dyDescent="0.35">
      <c r="A20057" s="1">
        <v>20055</v>
      </c>
      <c r="B20057" s="1" t="s">
        <v>256</v>
      </c>
      <c r="C20057" s="1" t="s">
        <v>9169</v>
      </c>
      <c r="D20057" s="1">
        <v>-3.28695</v>
      </c>
    </row>
    <row r="20058" spans="1:4" x14ac:dyDescent="0.35">
      <c r="A20058" s="1">
        <v>20056</v>
      </c>
      <c r="B20058" s="1" t="s">
        <v>256</v>
      </c>
      <c r="C20058" s="1" t="s">
        <v>9169</v>
      </c>
      <c r="D20058" s="1">
        <v>-3.2343799999999998</v>
      </c>
    </row>
    <row r="20059" spans="1:4" x14ac:dyDescent="0.35">
      <c r="A20059" s="1">
        <v>20057</v>
      </c>
      <c r="B20059" s="1" t="s">
        <v>100</v>
      </c>
      <c r="C20059" s="1" t="s">
        <v>9170</v>
      </c>
      <c r="D20059" s="1">
        <v>-3.3475299999999999</v>
      </c>
    </row>
    <row r="20060" spans="1:4" x14ac:dyDescent="0.35">
      <c r="A20060" s="1">
        <v>20058</v>
      </c>
      <c r="B20060" s="1" t="s">
        <v>100</v>
      </c>
      <c r="C20060" s="1" t="s">
        <v>9170</v>
      </c>
      <c r="D20060" s="1">
        <v>-3.3008899999999999</v>
      </c>
    </row>
    <row r="20061" spans="1:4" x14ac:dyDescent="0.35">
      <c r="A20061" s="1">
        <v>20059</v>
      </c>
      <c r="B20061" s="1" t="s">
        <v>98</v>
      </c>
      <c r="C20061" s="1" t="s">
        <v>9171</v>
      </c>
      <c r="D20061" s="1">
        <v>-3.3508300000000002</v>
      </c>
    </row>
    <row r="20062" spans="1:4" x14ac:dyDescent="0.35">
      <c r="A20062" s="1">
        <v>20060</v>
      </c>
      <c r="B20062" s="1" t="s">
        <v>98</v>
      </c>
      <c r="C20062" s="1" t="s">
        <v>9171</v>
      </c>
      <c r="D20062" s="1">
        <v>-3.2810600000000001</v>
      </c>
    </row>
    <row r="20063" spans="1:4" x14ac:dyDescent="0.35">
      <c r="A20063" s="1">
        <v>20061</v>
      </c>
      <c r="B20063" s="1" t="s">
        <v>2171</v>
      </c>
      <c r="C20063" s="1" t="s">
        <v>9172</v>
      </c>
      <c r="D20063" s="1">
        <v>-3.3541300000000001</v>
      </c>
    </row>
    <row r="20064" spans="1:4" x14ac:dyDescent="0.35">
      <c r="A20064" s="1">
        <v>20062</v>
      </c>
      <c r="B20064" s="1" t="s">
        <v>2171</v>
      </c>
      <c r="C20064" s="1" t="s">
        <v>9172</v>
      </c>
      <c r="D20064" s="1">
        <v>-3.3302299999999998</v>
      </c>
    </row>
    <row r="20065" spans="1:4" x14ac:dyDescent="0.35">
      <c r="A20065" s="1">
        <v>20063</v>
      </c>
      <c r="B20065" s="1" t="s">
        <v>431</v>
      </c>
      <c r="C20065" s="1" t="s">
        <v>9173</v>
      </c>
      <c r="D20065" s="1">
        <v>-3.36029</v>
      </c>
    </row>
    <row r="20066" spans="1:4" x14ac:dyDescent="0.35">
      <c r="A20066" s="1">
        <v>20064</v>
      </c>
      <c r="B20066" s="1" t="s">
        <v>431</v>
      </c>
      <c r="C20066" s="1" t="s">
        <v>9173</v>
      </c>
      <c r="D20066" s="1">
        <v>-3.2933599999999998</v>
      </c>
    </row>
    <row r="20067" spans="1:4" x14ac:dyDescent="0.35">
      <c r="A20067" s="1">
        <v>20065</v>
      </c>
      <c r="B20067" s="1" t="s">
        <v>136</v>
      </c>
      <c r="C20067" s="1" t="s">
        <v>9174</v>
      </c>
      <c r="D20067" s="1">
        <v>-3.3684099999999999</v>
      </c>
    </row>
    <row r="20068" spans="1:4" x14ac:dyDescent="0.35">
      <c r="A20068" s="1">
        <v>20066</v>
      </c>
      <c r="B20068" s="1" t="s">
        <v>136</v>
      </c>
      <c r="C20068" s="1" t="s">
        <v>9174</v>
      </c>
      <c r="D20068" s="1">
        <v>-3.3209900000000001</v>
      </c>
    </row>
    <row r="20069" spans="1:4" x14ac:dyDescent="0.35">
      <c r="A20069" s="1">
        <v>20067</v>
      </c>
      <c r="B20069" s="1" t="s">
        <v>267</v>
      </c>
      <c r="C20069" s="1" t="s">
        <v>9175</v>
      </c>
      <c r="D20069" s="1">
        <v>-3.3717700000000002</v>
      </c>
    </row>
    <row r="20070" spans="1:4" x14ac:dyDescent="0.35">
      <c r="A20070" s="1">
        <v>20068</v>
      </c>
      <c r="B20070" s="1" t="s">
        <v>267</v>
      </c>
      <c r="C20070" s="1" t="s">
        <v>9175</v>
      </c>
      <c r="D20070" s="1">
        <v>-3.3205800000000001</v>
      </c>
    </row>
    <row r="20071" spans="1:4" x14ac:dyDescent="0.35">
      <c r="A20071" s="1">
        <v>20069</v>
      </c>
      <c r="B20071" s="1" t="s">
        <v>371</v>
      </c>
      <c r="C20071" s="1" t="s">
        <v>9176</v>
      </c>
      <c r="D20071" s="1">
        <v>-3.3727399999999998</v>
      </c>
    </row>
    <row r="20072" spans="1:4" x14ac:dyDescent="0.35">
      <c r="A20072" s="1">
        <v>20070</v>
      </c>
      <c r="B20072" s="1" t="s">
        <v>371</v>
      </c>
      <c r="C20072" s="1" t="s">
        <v>9176</v>
      </c>
      <c r="D20072" s="1">
        <v>-3.3344800000000001</v>
      </c>
    </row>
    <row r="20073" spans="1:4" x14ac:dyDescent="0.35">
      <c r="A20073" s="1">
        <v>20071</v>
      </c>
      <c r="B20073" s="1" t="s">
        <v>354</v>
      </c>
      <c r="C20073" s="1" t="s">
        <v>9177</v>
      </c>
      <c r="D20073" s="1">
        <v>-3.4358399999999998</v>
      </c>
    </row>
    <row r="20074" spans="1:4" x14ac:dyDescent="0.35">
      <c r="A20074" s="1">
        <v>20072</v>
      </c>
      <c r="B20074" s="1" t="s">
        <v>354</v>
      </c>
      <c r="C20074" s="1" t="s">
        <v>9177</v>
      </c>
      <c r="D20074" s="1">
        <v>-3.4031699999999998</v>
      </c>
    </row>
    <row r="20075" spans="1:4" x14ac:dyDescent="0.35">
      <c r="A20075" s="1">
        <v>20073</v>
      </c>
      <c r="B20075" s="1" t="s">
        <v>266</v>
      </c>
      <c r="C20075" s="1" t="s">
        <v>9178</v>
      </c>
      <c r="D20075" s="1">
        <v>-3.4750700000000001</v>
      </c>
    </row>
    <row r="20076" spans="1:4" x14ac:dyDescent="0.35">
      <c r="A20076" s="1">
        <v>20074</v>
      </c>
      <c r="B20076" s="1" t="s">
        <v>266</v>
      </c>
      <c r="C20076" s="1" t="s">
        <v>9178</v>
      </c>
      <c r="D20076" s="1">
        <v>-3.4623699999999999</v>
      </c>
    </row>
    <row r="20077" spans="1:4" x14ac:dyDescent="0.35">
      <c r="A20077" s="1">
        <v>20075</v>
      </c>
      <c r="B20077" s="1" t="s">
        <v>429</v>
      </c>
      <c r="C20077" s="1" t="s">
        <v>9179</v>
      </c>
      <c r="D20077" s="1">
        <v>-3.4777399999999998</v>
      </c>
    </row>
    <row r="20078" spans="1:4" x14ac:dyDescent="0.35">
      <c r="A20078" s="1">
        <v>20076</v>
      </c>
      <c r="B20078" s="1" t="s">
        <v>429</v>
      </c>
      <c r="C20078" s="1" t="s">
        <v>9179</v>
      </c>
      <c r="D20078" s="1">
        <v>-3.4573</v>
      </c>
    </row>
    <row r="20079" spans="1:4" x14ac:dyDescent="0.35">
      <c r="A20079" s="1">
        <v>20077</v>
      </c>
      <c r="B20079" s="1" t="s">
        <v>220</v>
      </c>
      <c r="C20079" s="1" t="s">
        <v>9180</v>
      </c>
      <c r="D20079" s="1">
        <v>-3.4966400000000002</v>
      </c>
    </row>
    <row r="20080" spans="1:4" x14ac:dyDescent="0.35">
      <c r="A20080" s="1">
        <v>20078</v>
      </c>
      <c r="B20080" s="1" t="s">
        <v>220</v>
      </c>
      <c r="C20080" s="1" t="s">
        <v>9180</v>
      </c>
      <c r="D20080" s="1">
        <v>-3.4729999999999999</v>
      </c>
    </row>
    <row r="20081" spans="1:4" x14ac:dyDescent="0.35">
      <c r="A20081" s="1">
        <v>20079</v>
      </c>
      <c r="B20081" s="1" t="s">
        <v>843</v>
      </c>
      <c r="C20081" s="1" t="s">
        <v>9181</v>
      </c>
      <c r="D20081" s="1">
        <v>-3.59449</v>
      </c>
    </row>
    <row r="20082" spans="1:4" x14ac:dyDescent="0.35">
      <c r="A20082" s="1">
        <v>20080</v>
      </c>
      <c r="B20082" s="1" t="s">
        <v>843</v>
      </c>
      <c r="C20082" s="1" t="s">
        <v>9181</v>
      </c>
      <c r="D20082" s="1">
        <v>-3.5373600000000001</v>
      </c>
    </row>
    <row r="20083" spans="1:4" x14ac:dyDescent="0.35">
      <c r="A20083" s="1">
        <v>20081</v>
      </c>
      <c r="B20083" s="1" t="s">
        <v>197</v>
      </c>
      <c r="C20083" s="1" t="s">
        <v>9182</v>
      </c>
      <c r="D20083" s="1">
        <v>-3.6102400000000001</v>
      </c>
    </row>
    <row r="20084" spans="1:4" x14ac:dyDescent="0.35">
      <c r="A20084" s="1">
        <v>20082</v>
      </c>
      <c r="B20084" s="1" t="s">
        <v>197</v>
      </c>
      <c r="C20084" s="1" t="s">
        <v>9182</v>
      </c>
      <c r="D20084" s="1">
        <v>-3.55559</v>
      </c>
    </row>
    <row r="20085" spans="1:4" x14ac:dyDescent="0.35">
      <c r="A20085" s="1">
        <v>20083</v>
      </c>
      <c r="B20085" s="1" t="s">
        <v>1962</v>
      </c>
      <c r="C20085" s="1" t="s">
        <v>1962</v>
      </c>
      <c r="D20085" s="1">
        <v>-1.1895800000000001</v>
      </c>
    </row>
    <row r="20086" spans="1:4" x14ac:dyDescent="0.35">
      <c r="A20086" s="1">
        <v>20084</v>
      </c>
      <c r="B20086" s="1" t="s">
        <v>1962</v>
      </c>
      <c r="C20086" s="1" t="s">
        <v>1962</v>
      </c>
      <c r="D20086" s="1">
        <v>-1.24593</v>
      </c>
    </row>
    <row r="20087" spans="1:4" x14ac:dyDescent="0.35">
      <c r="A20087" s="1">
        <v>20085</v>
      </c>
      <c r="B20087" s="1" t="s">
        <v>299</v>
      </c>
      <c r="C20087" s="1" t="s">
        <v>299</v>
      </c>
      <c r="D20087" s="1">
        <v>-1.2136400000000001</v>
      </c>
    </row>
    <row r="20088" spans="1:4" x14ac:dyDescent="0.35">
      <c r="A20088" s="1">
        <v>20086</v>
      </c>
      <c r="B20088" s="1" t="s">
        <v>299</v>
      </c>
      <c r="C20088" s="1" t="s">
        <v>299</v>
      </c>
      <c r="D20088" s="1">
        <v>-1.3109200000000001</v>
      </c>
    </row>
    <row r="20089" spans="1:4" x14ac:dyDescent="0.35">
      <c r="A20089" s="1">
        <v>20087</v>
      </c>
      <c r="B20089" s="1" t="s">
        <v>256</v>
      </c>
      <c r="C20089" s="1" t="s">
        <v>256</v>
      </c>
      <c r="D20089" s="1">
        <v>-1.2472700000000001</v>
      </c>
    </row>
    <row r="20090" spans="1:4" x14ac:dyDescent="0.35">
      <c r="A20090" s="1">
        <v>20088</v>
      </c>
      <c r="B20090" s="1" t="s">
        <v>256</v>
      </c>
      <c r="C20090" s="1" t="s">
        <v>256</v>
      </c>
      <c r="D20090" s="1">
        <v>-1.32887</v>
      </c>
    </row>
    <row r="20091" spans="1:4" x14ac:dyDescent="0.35">
      <c r="A20091" s="1">
        <v>20089</v>
      </c>
      <c r="B20091" s="1" t="s">
        <v>22</v>
      </c>
      <c r="C20091" s="1" t="s">
        <v>22</v>
      </c>
      <c r="D20091" s="1">
        <v>-1.2947900000000001</v>
      </c>
    </row>
    <row r="20092" spans="1:4" x14ac:dyDescent="0.35">
      <c r="A20092" s="1">
        <v>20090</v>
      </c>
      <c r="B20092" s="1" t="s">
        <v>22</v>
      </c>
      <c r="C20092" s="1" t="s">
        <v>22</v>
      </c>
      <c r="D20092" s="1">
        <v>-1.35049</v>
      </c>
    </row>
    <row r="20093" spans="1:4" x14ac:dyDescent="0.35">
      <c r="A20093" s="1">
        <v>20091</v>
      </c>
      <c r="B20093" s="1" t="s">
        <v>195</v>
      </c>
      <c r="C20093" s="1" t="s">
        <v>195</v>
      </c>
      <c r="D20093" s="1">
        <v>-1.3741699999999999</v>
      </c>
    </row>
    <row r="20094" spans="1:4" x14ac:dyDescent="0.35">
      <c r="A20094" s="1">
        <v>20092</v>
      </c>
      <c r="B20094" s="1" t="s">
        <v>195</v>
      </c>
      <c r="C20094" s="1" t="s">
        <v>195</v>
      </c>
      <c r="D20094" s="1">
        <v>-1.4301999999999999</v>
      </c>
    </row>
    <row r="20095" spans="1:4" x14ac:dyDescent="0.35">
      <c r="A20095" s="1">
        <v>20093</v>
      </c>
      <c r="B20095" s="1" t="s">
        <v>106</v>
      </c>
      <c r="C20095" s="1" t="s">
        <v>106</v>
      </c>
      <c r="D20095" s="1">
        <v>-1.4073800000000001</v>
      </c>
    </row>
    <row r="20096" spans="1:4" x14ac:dyDescent="0.35">
      <c r="A20096" s="1">
        <v>20094</v>
      </c>
      <c r="B20096" s="1" t="s">
        <v>106</v>
      </c>
      <c r="C20096" s="1" t="s">
        <v>106</v>
      </c>
      <c r="D20096" s="1">
        <v>-1.48112</v>
      </c>
    </row>
    <row r="20097" spans="1:4" x14ac:dyDescent="0.35">
      <c r="A20097" s="1">
        <v>20095</v>
      </c>
      <c r="B20097" s="1" t="s">
        <v>405</v>
      </c>
      <c r="C20097" s="1" t="s">
        <v>405</v>
      </c>
      <c r="D20097" s="1">
        <v>-1.4672499999999999</v>
      </c>
    </row>
    <row r="20098" spans="1:4" x14ac:dyDescent="0.35">
      <c r="A20098" s="1">
        <v>20096</v>
      </c>
      <c r="B20098" s="1" t="s">
        <v>405</v>
      </c>
      <c r="C20098" s="1" t="s">
        <v>405</v>
      </c>
      <c r="D20098" s="1">
        <v>-1.59233</v>
      </c>
    </row>
    <row r="20099" spans="1:4" x14ac:dyDescent="0.35">
      <c r="A20099" s="1">
        <v>20097</v>
      </c>
      <c r="B20099" s="1" t="s">
        <v>57</v>
      </c>
      <c r="C20099" s="1" t="s">
        <v>57</v>
      </c>
      <c r="D20099" s="1">
        <v>-1.6248899999999999</v>
      </c>
    </row>
    <row r="20100" spans="1:4" x14ac:dyDescent="0.35">
      <c r="A20100" s="1">
        <v>20098</v>
      </c>
      <c r="B20100" s="1" t="s">
        <v>57</v>
      </c>
      <c r="C20100" s="1" t="s">
        <v>57</v>
      </c>
      <c r="D20100" s="1">
        <v>-1.67214</v>
      </c>
    </row>
    <row r="20101" spans="1:4" x14ac:dyDescent="0.35">
      <c r="A20101" s="1">
        <v>20099</v>
      </c>
      <c r="B20101" s="1" t="s">
        <v>23</v>
      </c>
      <c r="C20101" s="1" t="s">
        <v>23</v>
      </c>
      <c r="D20101" s="1">
        <v>-1.6495</v>
      </c>
    </row>
    <row r="20102" spans="1:4" x14ac:dyDescent="0.35">
      <c r="A20102" s="1">
        <v>20100</v>
      </c>
      <c r="B20102" s="1" t="s">
        <v>23</v>
      </c>
      <c r="C20102" s="1" t="s">
        <v>23</v>
      </c>
      <c r="D20102" s="1">
        <v>-1.74091</v>
      </c>
    </row>
    <row r="20103" spans="1:4" x14ac:dyDescent="0.35">
      <c r="A20103" s="1">
        <v>20101</v>
      </c>
      <c r="B20103" s="1" t="s">
        <v>117</v>
      </c>
      <c r="C20103" s="1" t="s">
        <v>117</v>
      </c>
      <c r="D20103" s="1">
        <v>-1.6572100000000001</v>
      </c>
    </row>
    <row r="20104" spans="1:4" x14ac:dyDescent="0.35">
      <c r="A20104" s="1">
        <v>20102</v>
      </c>
      <c r="B20104" s="1" t="s">
        <v>117</v>
      </c>
      <c r="C20104" s="1" t="s">
        <v>117</v>
      </c>
      <c r="D20104" s="1">
        <v>-1.7195100000000001</v>
      </c>
    </row>
    <row r="20105" spans="1:4" x14ac:dyDescent="0.35">
      <c r="A20105" s="1">
        <v>20103</v>
      </c>
      <c r="B20105" s="1" t="s">
        <v>96</v>
      </c>
      <c r="C20105" s="1" t="s">
        <v>96</v>
      </c>
      <c r="D20105" s="1">
        <v>-1.67726</v>
      </c>
    </row>
    <row r="20106" spans="1:4" x14ac:dyDescent="0.35">
      <c r="A20106" s="1">
        <v>20104</v>
      </c>
      <c r="B20106" s="1" t="s">
        <v>96</v>
      </c>
      <c r="C20106" s="1" t="s">
        <v>96</v>
      </c>
      <c r="D20106" s="1">
        <v>-1.73098</v>
      </c>
    </row>
    <row r="20107" spans="1:4" x14ac:dyDescent="0.35">
      <c r="A20107" s="1">
        <v>20105</v>
      </c>
      <c r="B20107" s="1" t="s">
        <v>171</v>
      </c>
      <c r="C20107" s="1" t="s">
        <v>9183</v>
      </c>
      <c r="D20107" s="1">
        <v>-1.7878700000000001</v>
      </c>
    </row>
    <row r="20108" spans="1:4" x14ac:dyDescent="0.35">
      <c r="A20108" s="1">
        <v>20106</v>
      </c>
      <c r="B20108" s="1" t="s">
        <v>171</v>
      </c>
      <c r="C20108" s="1" t="s">
        <v>9183</v>
      </c>
      <c r="D20108" s="1">
        <v>-1.8784400000000001</v>
      </c>
    </row>
    <row r="20109" spans="1:4" x14ac:dyDescent="0.35">
      <c r="A20109" s="1">
        <v>20107</v>
      </c>
      <c r="B20109" s="1" t="s">
        <v>1813</v>
      </c>
      <c r="C20109" s="1" t="s">
        <v>1813</v>
      </c>
      <c r="D20109" s="1">
        <v>-1.81433</v>
      </c>
    </row>
    <row r="20110" spans="1:4" x14ac:dyDescent="0.35">
      <c r="A20110" s="1">
        <v>20108</v>
      </c>
      <c r="B20110" s="1" t="s">
        <v>1813</v>
      </c>
      <c r="C20110" s="1" t="s">
        <v>1813</v>
      </c>
      <c r="D20110" s="1">
        <v>-1.87296</v>
      </c>
    </row>
    <row r="20111" spans="1:4" x14ac:dyDescent="0.35">
      <c r="A20111" s="1">
        <v>20109</v>
      </c>
      <c r="B20111" s="1" t="s">
        <v>123</v>
      </c>
      <c r="C20111" s="1" t="s">
        <v>123</v>
      </c>
      <c r="D20111" s="1">
        <v>-1.8192999999999999</v>
      </c>
    </row>
    <row r="20112" spans="1:4" x14ac:dyDescent="0.35">
      <c r="A20112" s="1">
        <v>20110</v>
      </c>
      <c r="B20112" s="1" t="s">
        <v>123</v>
      </c>
      <c r="C20112" s="1" t="s">
        <v>123</v>
      </c>
      <c r="D20112" s="1">
        <v>-1.86121</v>
      </c>
    </row>
    <row r="20113" spans="1:4" x14ac:dyDescent="0.35">
      <c r="A20113" s="1">
        <v>20111</v>
      </c>
      <c r="B20113" s="1" t="s">
        <v>252</v>
      </c>
      <c r="C20113" s="1" t="s">
        <v>9184</v>
      </c>
      <c r="D20113" s="1">
        <v>-1.8797999999999999</v>
      </c>
    </row>
    <row r="20114" spans="1:4" x14ac:dyDescent="0.35">
      <c r="A20114" s="1">
        <v>20112</v>
      </c>
      <c r="B20114" s="1" t="s">
        <v>252</v>
      </c>
      <c r="C20114" s="1" t="s">
        <v>9184</v>
      </c>
      <c r="D20114" s="1">
        <v>-1.9528700000000001</v>
      </c>
    </row>
    <row r="20115" spans="1:4" x14ac:dyDescent="0.35">
      <c r="A20115" s="1">
        <v>20113</v>
      </c>
      <c r="B20115" s="1" t="s">
        <v>692</v>
      </c>
      <c r="C20115" s="1" t="s">
        <v>9185</v>
      </c>
      <c r="D20115" s="1">
        <v>-2.0294400000000001</v>
      </c>
    </row>
    <row r="20116" spans="1:4" x14ac:dyDescent="0.35">
      <c r="A20116" s="1">
        <v>20114</v>
      </c>
      <c r="B20116" s="1" t="s">
        <v>692</v>
      </c>
      <c r="C20116" s="1" t="s">
        <v>9185</v>
      </c>
      <c r="D20116" s="1">
        <v>-2.07064</v>
      </c>
    </row>
    <row r="20117" spans="1:4" x14ac:dyDescent="0.35">
      <c r="A20117" s="1">
        <v>20115</v>
      </c>
      <c r="B20117" s="1" t="s">
        <v>694</v>
      </c>
      <c r="C20117" s="1" t="s">
        <v>9186</v>
      </c>
      <c r="D20117" s="1">
        <v>-2.29942</v>
      </c>
    </row>
    <row r="20118" spans="1:4" x14ac:dyDescent="0.35">
      <c r="A20118" s="1">
        <v>20116</v>
      </c>
      <c r="B20118" s="1" t="s">
        <v>694</v>
      </c>
      <c r="C20118" s="1" t="s">
        <v>9186</v>
      </c>
      <c r="D20118" s="1">
        <v>-2.3117999999999999</v>
      </c>
    </row>
    <row r="20119" spans="1:4" x14ac:dyDescent="0.35">
      <c r="A20119" s="1">
        <v>20117</v>
      </c>
      <c r="B20119" s="1" t="s">
        <v>149</v>
      </c>
      <c r="C20119" s="1" t="s">
        <v>9187</v>
      </c>
      <c r="D20119" s="1">
        <v>-2.3117000000000001</v>
      </c>
    </row>
    <row r="20120" spans="1:4" x14ac:dyDescent="0.35">
      <c r="A20120" s="1">
        <v>20118</v>
      </c>
      <c r="B20120" s="1" t="s">
        <v>149</v>
      </c>
      <c r="C20120" s="1" t="s">
        <v>9187</v>
      </c>
      <c r="D20120" s="1">
        <v>-2.3134999999999999</v>
      </c>
    </row>
    <row r="20121" spans="1:4" x14ac:dyDescent="0.35">
      <c r="A20121" s="1">
        <v>20119</v>
      </c>
      <c r="B20121" s="1" t="s">
        <v>68</v>
      </c>
      <c r="C20121" s="1" t="s">
        <v>68</v>
      </c>
      <c r="D20121" s="1">
        <v>-2.3851200000000001</v>
      </c>
    </row>
    <row r="20122" spans="1:4" x14ac:dyDescent="0.35">
      <c r="A20122" s="1">
        <v>20120</v>
      </c>
      <c r="B20122" s="1" t="s">
        <v>68</v>
      </c>
      <c r="C20122" s="1" t="s">
        <v>68</v>
      </c>
      <c r="D20122" s="1">
        <v>-2.4873799999999999</v>
      </c>
    </row>
    <row r="20123" spans="1:4" x14ac:dyDescent="0.35">
      <c r="A20123" s="1">
        <v>20121</v>
      </c>
      <c r="B20123" s="1" t="s">
        <v>157</v>
      </c>
      <c r="C20123" s="1" t="s">
        <v>9188</v>
      </c>
      <c r="D20123" s="1">
        <v>-2.5334400000000001</v>
      </c>
    </row>
    <row r="20124" spans="1:4" x14ac:dyDescent="0.35">
      <c r="A20124" s="1">
        <v>20122</v>
      </c>
      <c r="B20124" s="1" t="s">
        <v>157</v>
      </c>
      <c r="C20124" s="1" t="s">
        <v>9188</v>
      </c>
      <c r="D20124" s="1">
        <v>-2.5325199999999999</v>
      </c>
    </row>
    <row r="20125" spans="1:4" x14ac:dyDescent="0.35">
      <c r="A20125" s="1">
        <v>20123</v>
      </c>
      <c r="B20125" s="1" t="s">
        <v>273</v>
      </c>
      <c r="C20125" s="1" t="s">
        <v>9189</v>
      </c>
      <c r="D20125" s="1">
        <v>-2.5655100000000002</v>
      </c>
    </row>
    <row r="20126" spans="1:4" x14ac:dyDescent="0.35">
      <c r="A20126" s="1">
        <v>20124</v>
      </c>
      <c r="B20126" s="1" t="s">
        <v>273</v>
      </c>
      <c r="C20126" s="1" t="s">
        <v>9189</v>
      </c>
      <c r="D20126" s="1">
        <v>-2.5565799999999999</v>
      </c>
    </row>
    <row r="20127" spans="1:4" x14ac:dyDescent="0.35">
      <c r="A20127" s="1">
        <v>20125</v>
      </c>
      <c r="B20127" s="1" t="s">
        <v>189</v>
      </c>
      <c r="C20127" s="1" t="s">
        <v>9190</v>
      </c>
      <c r="D20127" s="1">
        <v>-2.5878399999999999</v>
      </c>
    </row>
    <row r="20128" spans="1:4" x14ac:dyDescent="0.35">
      <c r="A20128" s="1">
        <v>20126</v>
      </c>
      <c r="B20128" s="1" t="s">
        <v>189</v>
      </c>
      <c r="C20128" s="1" t="s">
        <v>9190</v>
      </c>
      <c r="D20128" s="1">
        <v>-2.5468500000000001</v>
      </c>
    </row>
    <row r="20129" spans="1:4" x14ac:dyDescent="0.35">
      <c r="A20129" s="1">
        <v>20127</v>
      </c>
      <c r="B20129" s="1" t="s">
        <v>253</v>
      </c>
      <c r="C20129" s="1" t="s">
        <v>9191</v>
      </c>
      <c r="D20129" s="1">
        <v>-2.6179100000000002</v>
      </c>
    </row>
    <row r="20130" spans="1:4" x14ac:dyDescent="0.35">
      <c r="A20130" s="1">
        <v>20128</v>
      </c>
      <c r="B20130" s="1" t="s">
        <v>253</v>
      </c>
      <c r="C20130" s="1" t="s">
        <v>9191</v>
      </c>
      <c r="D20130" s="1">
        <v>-2.60501</v>
      </c>
    </row>
    <row r="20131" spans="1:4" x14ac:dyDescent="0.35">
      <c r="A20131" s="1">
        <v>20129</v>
      </c>
      <c r="B20131" s="1" t="s">
        <v>104</v>
      </c>
      <c r="C20131" s="1" t="s">
        <v>9192</v>
      </c>
      <c r="D20131" s="1">
        <v>-2.61829</v>
      </c>
    </row>
    <row r="20132" spans="1:4" x14ac:dyDescent="0.35">
      <c r="A20132" s="1">
        <v>20130</v>
      </c>
      <c r="B20132" s="1" t="s">
        <v>104</v>
      </c>
      <c r="C20132" s="1" t="s">
        <v>9192</v>
      </c>
      <c r="D20132" s="1">
        <v>-2.6820200000000001</v>
      </c>
    </row>
    <row r="20133" spans="1:4" x14ac:dyDescent="0.35">
      <c r="A20133" s="1">
        <v>20131</v>
      </c>
      <c r="B20133" s="1" t="s">
        <v>95</v>
      </c>
      <c r="C20133" s="1" t="s">
        <v>9193</v>
      </c>
      <c r="D20133" s="1">
        <v>-2.6371699999999998</v>
      </c>
    </row>
    <row r="20134" spans="1:4" x14ac:dyDescent="0.35">
      <c r="A20134" s="1">
        <v>20132</v>
      </c>
      <c r="B20134" s="1" t="s">
        <v>95</v>
      </c>
      <c r="C20134" s="1" t="s">
        <v>9193</v>
      </c>
      <c r="D20134" s="1">
        <v>-2.6383000000000001</v>
      </c>
    </row>
    <row r="20135" spans="1:4" x14ac:dyDescent="0.35">
      <c r="A20135" s="1">
        <v>20133</v>
      </c>
      <c r="B20135" s="1" t="s">
        <v>307</v>
      </c>
      <c r="C20135" s="1" t="s">
        <v>9194</v>
      </c>
      <c r="D20135" s="1">
        <v>-2.6923400000000002</v>
      </c>
    </row>
    <row r="20136" spans="1:4" x14ac:dyDescent="0.35">
      <c r="A20136" s="1">
        <v>20134</v>
      </c>
      <c r="B20136" s="1" t="s">
        <v>307</v>
      </c>
      <c r="C20136" s="1" t="s">
        <v>9194</v>
      </c>
      <c r="D20136" s="1">
        <v>-2.64825</v>
      </c>
    </row>
    <row r="20137" spans="1:4" x14ac:dyDescent="0.35">
      <c r="A20137" s="1">
        <v>20135</v>
      </c>
      <c r="B20137" s="1" t="s">
        <v>2171</v>
      </c>
      <c r="C20137" s="1" t="s">
        <v>9195</v>
      </c>
      <c r="D20137" s="1">
        <v>-2.7227999999999999</v>
      </c>
    </row>
    <row r="20138" spans="1:4" x14ac:dyDescent="0.35">
      <c r="A20138" s="1">
        <v>20136</v>
      </c>
      <c r="B20138" s="1" t="s">
        <v>2171</v>
      </c>
      <c r="C20138" s="1" t="s">
        <v>9195</v>
      </c>
      <c r="D20138" s="1">
        <v>-2.7351100000000002</v>
      </c>
    </row>
    <row r="20139" spans="1:4" x14ac:dyDescent="0.35">
      <c r="A20139" s="1">
        <v>20137</v>
      </c>
      <c r="B20139" s="1" t="s">
        <v>363</v>
      </c>
      <c r="C20139" s="1" t="s">
        <v>9196</v>
      </c>
      <c r="D20139" s="1">
        <v>-2.7732100000000002</v>
      </c>
    </row>
    <row r="20140" spans="1:4" x14ac:dyDescent="0.35">
      <c r="A20140" s="1">
        <v>20138</v>
      </c>
      <c r="B20140" s="1" t="s">
        <v>363</v>
      </c>
      <c r="C20140" s="1" t="s">
        <v>9196</v>
      </c>
      <c r="D20140" s="1">
        <v>-2.7117300000000002</v>
      </c>
    </row>
    <row r="20141" spans="1:4" x14ac:dyDescent="0.35">
      <c r="A20141" s="1">
        <v>20139</v>
      </c>
      <c r="B20141" s="1" t="s">
        <v>64</v>
      </c>
      <c r="C20141" s="1" t="s">
        <v>9197</v>
      </c>
      <c r="D20141" s="1">
        <v>-2.79392</v>
      </c>
    </row>
    <row r="20142" spans="1:4" x14ac:dyDescent="0.35">
      <c r="A20142" s="1">
        <v>20140</v>
      </c>
      <c r="B20142" s="1" t="s">
        <v>64</v>
      </c>
      <c r="C20142" s="1" t="s">
        <v>9197</v>
      </c>
      <c r="D20142" s="1">
        <v>-2.78775</v>
      </c>
    </row>
    <row r="20143" spans="1:4" x14ac:dyDescent="0.35">
      <c r="A20143" s="1">
        <v>20141</v>
      </c>
      <c r="B20143" s="1" t="s">
        <v>135</v>
      </c>
      <c r="C20143" s="1" t="s">
        <v>9198</v>
      </c>
      <c r="D20143" s="1">
        <v>-2.8324099999999999</v>
      </c>
    </row>
    <row r="20144" spans="1:4" x14ac:dyDescent="0.35">
      <c r="A20144" s="1">
        <v>20142</v>
      </c>
      <c r="B20144" s="1" t="s">
        <v>135</v>
      </c>
      <c r="C20144" s="1" t="s">
        <v>9198</v>
      </c>
      <c r="D20144" s="1">
        <v>-2.7703199999999999</v>
      </c>
    </row>
    <row r="20145" spans="1:4" x14ac:dyDescent="0.35">
      <c r="A20145" s="1">
        <v>20143</v>
      </c>
      <c r="B20145" s="1" t="s">
        <v>76</v>
      </c>
      <c r="C20145" s="1" t="s">
        <v>9199</v>
      </c>
      <c r="D20145" s="1">
        <v>-2.8376299999999999</v>
      </c>
    </row>
    <row r="20146" spans="1:4" x14ac:dyDescent="0.35">
      <c r="A20146" s="1">
        <v>20144</v>
      </c>
      <c r="B20146" s="1" t="s">
        <v>76</v>
      </c>
      <c r="C20146" s="1" t="s">
        <v>9199</v>
      </c>
      <c r="D20146" s="1">
        <v>-2.8181699999999998</v>
      </c>
    </row>
    <row r="20147" spans="1:4" x14ac:dyDescent="0.35">
      <c r="A20147" s="1">
        <v>20145</v>
      </c>
      <c r="B20147" s="1" t="s">
        <v>2040</v>
      </c>
      <c r="C20147" s="1" t="s">
        <v>9200</v>
      </c>
      <c r="D20147" s="1">
        <v>-2.8515100000000002</v>
      </c>
    </row>
    <row r="20148" spans="1:4" x14ac:dyDescent="0.35">
      <c r="A20148" s="1">
        <v>20146</v>
      </c>
      <c r="B20148" s="1" t="s">
        <v>2040</v>
      </c>
      <c r="C20148" s="1" t="s">
        <v>9200</v>
      </c>
      <c r="D20148" s="1">
        <v>-2.8490600000000001</v>
      </c>
    </row>
    <row r="20149" spans="1:4" x14ac:dyDescent="0.35">
      <c r="A20149" s="1">
        <v>20147</v>
      </c>
      <c r="B20149" s="1" t="s">
        <v>418</v>
      </c>
      <c r="C20149" s="1" t="s">
        <v>9201</v>
      </c>
      <c r="D20149" s="1">
        <v>-2.8719600000000001</v>
      </c>
    </row>
    <row r="20150" spans="1:4" x14ac:dyDescent="0.35">
      <c r="A20150" s="1">
        <v>20148</v>
      </c>
      <c r="B20150" s="1" t="s">
        <v>418</v>
      </c>
      <c r="C20150" s="1" t="s">
        <v>9201</v>
      </c>
      <c r="D20150" s="1">
        <v>-2.8590399999999998</v>
      </c>
    </row>
    <row r="20151" spans="1:4" x14ac:dyDescent="0.35">
      <c r="A20151" s="1">
        <v>20149</v>
      </c>
      <c r="B20151" s="1" t="s">
        <v>1801</v>
      </c>
      <c r="C20151" s="1" t="s">
        <v>9202</v>
      </c>
      <c r="D20151" s="1">
        <v>-2.8798599999999999</v>
      </c>
    </row>
    <row r="20152" spans="1:4" x14ac:dyDescent="0.35">
      <c r="A20152" s="1">
        <v>20150</v>
      </c>
      <c r="B20152" s="1" t="s">
        <v>1801</v>
      </c>
      <c r="C20152" s="1" t="s">
        <v>9202</v>
      </c>
      <c r="D20152" s="1">
        <v>-2.87446</v>
      </c>
    </row>
    <row r="20153" spans="1:4" x14ac:dyDescent="0.35">
      <c r="A20153" s="1">
        <v>20151</v>
      </c>
      <c r="B20153" s="1" t="s">
        <v>155</v>
      </c>
      <c r="C20153" s="1" t="s">
        <v>9203</v>
      </c>
      <c r="D20153" s="1">
        <v>-2.8948399999999999</v>
      </c>
    </row>
    <row r="20154" spans="1:4" x14ac:dyDescent="0.35">
      <c r="A20154" s="1">
        <v>20152</v>
      </c>
      <c r="B20154" s="1" t="s">
        <v>155</v>
      </c>
      <c r="C20154" s="1" t="s">
        <v>9203</v>
      </c>
      <c r="D20154" s="1">
        <v>-2.8725100000000001</v>
      </c>
    </row>
    <row r="20155" spans="1:4" x14ac:dyDescent="0.35">
      <c r="A20155" s="1">
        <v>20153</v>
      </c>
      <c r="B20155" s="1" t="s">
        <v>419</v>
      </c>
      <c r="C20155" s="1" t="s">
        <v>9204</v>
      </c>
      <c r="D20155" s="1">
        <v>-2.9105699999999999</v>
      </c>
    </row>
    <row r="20156" spans="1:4" x14ac:dyDescent="0.35">
      <c r="A20156" s="1">
        <v>20154</v>
      </c>
      <c r="B20156" s="1" t="s">
        <v>419</v>
      </c>
      <c r="C20156" s="1" t="s">
        <v>9204</v>
      </c>
      <c r="D20156" s="1">
        <v>-2.8790800000000001</v>
      </c>
    </row>
    <row r="20157" spans="1:4" x14ac:dyDescent="0.35">
      <c r="A20157" s="1">
        <v>20155</v>
      </c>
      <c r="B20157" s="1" t="s">
        <v>356</v>
      </c>
      <c r="C20157" s="1" t="s">
        <v>9205</v>
      </c>
      <c r="D20157" s="1">
        <v>-2.9115899999999999</v>
      </c>
    </row>
    <row r="20158" spans="1:4" x14ac:dyDescent="0.35">
      <c r="A20158" s="1">
        <v>20156</v>
      </c>
      <c r="B20158" s="1" t="s">
        <v>356</v>
      </c>
      <c r="C20158" s="1" t="s">
        <v>9205</v>
      </c>
      <c r="D20158" s="1">
        <v>-2.9127100000000001</v>
      </c>
    </row>
    <row r="20159" spans="1:4" x14ac:dyDescent="0.35">
      <c r="A20159" s="1">
        <v>20157</v>
      </c>
      <c r="B20159" s="1" t="s">
        <v>30</v>
      </c>
      <c r="C20159" s="1" t="s">
        <v>9206</v>
      </c>
      <c r="D20159" s="1">
        <v>-2.9296700000000002</v>
      </c>
    </row>
    <row r="20160" spans="1:4" x14ac:dyDescent="0.35">
      <c r="A20160" s="1">
        <v>20158</v>
      </c>
      <c r="B20160" s="1" t="s">
        <v>30</v>
      </c>
      <c r="C20160" s="1" t="s">
        <v>9206</v>
      </c>
      <c r="D20160" s="1">
        <v>-2.9161899999999998</v>
      </c>
    </row>
    <row r="20161" spans="1:4" x14ac:dyDescent="0.35">
      <c r="A20161" s="1">
        <v>20159</v>
      </c>
      <c r="B20161" s="1" t="s">
        <v>417</v>
      </c>
      <c r="C20161" s="1" t="s">
        <v>9207</v>
      </c>
      <c r="D20161" s="1">
        <v>-2.9327999999999999</v>
      </c>
    </row>
    <row r="20162" spans="1:4" x14ac:dyDescent="0.35">
      <c r="A20162" s="1">
        <v>20160</v>
      </c>
      <c r="B20162" s="1" t="s">
        <v>417</v>
      </c>
      <c r="C20162" s="1" t="s">
        <v>9207</v>
      </c>
      <c r="D20162" s="1">
        <v>-2.9224299999999999</v>
      </c>
    </row>
    <row r="20163" spans="1:4" x14ac:dyDescent="0.35">
      <c r="A20163" s="1">
        <v>20161</v>
      </c>
      <c r="B20163" s="1" t="s">
        <v>172</v>
      </c>
      <c r="C20163" s="1" t="s">
        <v>9208</v>
      </c>
      <c r="D20163" s="1">
        <v>-2.94014</v>
      </c>
    </row>
    <row r="20164" spans="1:4" x14ac:dyDescent="0.35">
      <c r="A20164" s="1">
        <v>20162</v>
      </c>
      <c r="B20164" s="1" t="s">
        <v>172</v>
      </c>
      <c r="C20164" s="1" t="s">
        <v>9208</v>
      </c>
      <c r="D20164" s="1">
        <v>-2.9413</v>
      </c>
    </row>
    <row r="20165" spans="1:4" x14ac:dyDescent="0.35">
      <c r="A20165" s="1">
        <v>20163</v>
      </c>
      <c r="B20165" s="1" t="s">
        <v>309</v>
      </c>
      <c r="C20165" s="1" t="s">
        <v>9209</v>
      </c>
      <c r="D20165" s="1">
        <v>-2.94278</v>
      </c>
    </row>
    <row r="20166" spans="1:4" x14ac:dyDescent="0.35">
      <c r="A20166" s="1">
        <v>20164</v>
      </c>
      <c r="B20166" s="1" t="s">
        <v>309</v>
      </c>
      <c r="C20166" s="1" t="s">
        <v>9209</v>
      </c>
      <c r="D20166" s="1">
        <v>-2.88191</v>
      </c>
    </row>
    <row r="20167" spans="1:4" x14ac:dyDescent="0.35">
      <c r="A20167" s="1">
        <v>20165</v>
      </c>
      <c r="B20167" s="1" t="s">
        <v>420</v>
      </c>
      <c r="C20167" s="1" t="s">
        <v>9210</v>
      </c>
      <c r="D20167" s="1">
        <v>-2.9507300000000001</v>
      </c>
    </row>
    <row r="20168" spans="1:4" x14ac:dyDescent="0.35">
      <c r="A20168" s="1">
        <v>20166</v>
      </c>
      <c r="B20168" s="1" t="s">
        <v>420</v>
      </c>
      <c r="C20168" s="1" t="s">
        <v>9210</v>
      </c>
      <c r="D20168" s="1">
        <v>-2.9362900000000001</v>
      </c>
    </row>
    <row r="20169" spans="1:4" x14ac:dyDescent="0.35">
      <c r="A20169" s="1">
        <v>20167</v>
      </c>
      <c r="B20169" s="1" t="s">
        <v>423</v>
      </c>
      <c r="C20169" s="1" t="s">
        <v>9211</v>
      </c>
      <c r="D20169" s="1">
        <v>-2.9673699999999998</v>
      </c>
    </row>
    <row r="20170" spans="1:4" x14ac:dyDescent="0.35">
      <c r="A20170" s="1">
        <v>20168</v>
      </c>
      <c r="B20170" s="1" t="s">
        <v>423</v>
      </c>
      <c r="C20170" s="1" t="s">
        <v>9211</v>
      </c>
      <c r="D20170" s="1">
        <v>-2.9414500000000001</v>
      </c>
    </row>
    <row r="20171" spans="1:4" x14ac:dyDescent="0.35">
      <c r="A20171" s="1">
        <v>20169</v>
      </c>
      <c r="B20171" s="1" t="s">
        <v>242</v>
      </c>
      <c r="C20171" s="1" t="s">
        <v>9212</v>
      </c>
      <c r="D20171" s="1">
        <v>-2.9711599999999998</v>
      </c>
    </row>
    <row r="20172" spans="1:4" x14ac:dyDescent="0.35">
      <c r="A20172" s="1">
        <v>20170</v>
      </c>
      <c r="B20172" s="1" t="s">
        <v>242</v>
      </c>
      <c r="C20172" s="1" t="s">
        <v>9212</v>
      </c>
      <c r="D20172" s="1">
        <v>-2.9525399999999999</v>
      </c>
    </row>
    <row r="20173" spans="1:4" x14ac:dyDescent="0.35">
      <c r="A20173" s="1">
        <v>20171</v>
      </c>
      <c r="B20173" s="1" t="s">
        <v>354</v>
      </c>
      <c r="C20173" s="1" t="s">
        <v>9213</v>
      </c>
      <c r="D20173" s="1">
        <v>-2.98264</v>
      </c>
    </row>
    <row r="20174" spans="1:4" x14ac:dyDescent="0.35">
      <c r="A20174" s="1">
        <v>20172</v>
      </c>
      <c r="B20174" s="1" t="s">
        <v>354</v>
      </c>
      <c r="C20174" s="1" t="s">
        <v>9213</v>
      </c>
      <c r="D20174" s="1">
        <v>-2.9707499999999998</v>
      </c>
    </row>
    <row r="20175" spans="1:4" x14ac:dyDescent="0.35">
      <c r="A20175" s="1">
        <v>20173</v>
      </c>
      <c r="B20175" s="1" t="s">
        <v>107</v>
      </c>
      <c r="C20175" s="1" t="s">
        <v>9214</v>
      </c>
      <c r="D20175" s="1">
        <v>-2.9897999999999998</v>
      </c>
    </row>
    <row r="20176" spans="1:4" x14ac:dyDescent="0.35">
      <c r="A20176" s="1">
        <v>20174</v>
      </c>
      <c r="B20176" s="1" t="s">
        <v>107</v>
      </c>
      <c r="C20176" s="1" t="s">
        <v>9214</v>
      </c>
      <c r="D20176" s="1">
        <v>-2.9662299999999999</v>
      </c>
    </row>
    <row r="20177" spans="1:4" x14ac:dyDescent="0.35">
      <c r="A20177" s="1">
        <v>20175</v>
      </c>
      <c r="B20177" s="1" t="s">
        <v>100</v>
      </c>
      <c r="C20177" s="1" t="s">
        <v>9215</v>
      </c>
      <c r="D20177" s="1">
        <v>-2.99647</v>
      </c>
    </row>
    <row r="20178" spans="1:4" x14ac:dyDescent="0.35">
      <c r="A20178" s="1">
        <v>20176</v>
      </c>
      <c r="B20178" s="1" t="s">
        <v>100</v>
      </c>
      <c r="C20178" s="1" t="s">
        <v>9215</v>
      </c>
      <c r="D20178" s="1">
        <v>-2.9916</v>
      </c>
    </row>
    <row r="20179" spans="1:4" x14ac:dyDescent="0.35">
      <c r="A20179" s="1">
        <v>20177</v>
      </c>
      <c r="B20179" s="1" t="s">
        <v>128</v>
      </c>
      <c r="C20179" s="1" t="s">
        <v>9216</v>
      </c>
      <c r="D20179" s="1">
        <v>-3.0037400000000001</v>
      </c>
    </row>
    <row r="20180" spans="1:4" x14ac:dyDescent="0.35">
      <c r="A20180" s="1">
        <v>20178</v>
      </c>
      <c r="B20180" s="1" t="s">
        <v>128</v>
      </c>
      <c r="C20180" s="1" t="s">
        <v>9216</v>
      </c>
      <c r="D20180" s="1">
        <v>-2.95966</v>
      </c>
    </row>
    <row r="20181" spans="1:4" x14ac:dyDescent="0.35">
      <c r="A20181" s="1">
        <v>20179</v>
      </c>
      <c r="B20181" s="1" t="s">
        <v>17</v>
      </c>
      <c r="C20181" s="1" t="s">
        <v>9217</v>
      </c>
      <c r="D20181" s="1">
        <v>-3.0076700000000001</v>
      </c>
    </row>
    <row r="20182" spans="1:4" x14ac:dyDescent="0.35">
      <c r="A20182" s="1">
        <v>20180</v>
      </c>
      <c r="B20182" s="1" t="s">
        <v>17</v>
      </c>
      <c r="C20182" s="1" t="s">
        <v>9217</v>
      </c>
      <c r="D20182" s="1">
        <v>-2.9560399999999998</v>
      </c>
    </row>
    <row r="20183" spans="1:4" x14ac:dyDescent="0.35">
      <c r="A20183" s="1">
        <v>20181</v>
      </c>
      <c r="B20183" s="1" t="s">
        <v>1701</v>
      </c>
      <c r="C20183" s="1" t="s">
        <v>9218</v>
      </c>
      <c r="D20183" s="1">
        <v>-3.0190000000000001</v>
      </c>
    </row>
    <row r="20184" spans="1:4" x14ac:dyDescent="0.35">
      <c r="A20184" s="1">
        <v>20182</v>
      </c>
      <c r="B20184" s="1" t="s">
        <v>1701</v>
      </c>
      <c r="C20184" s="1" t="s">
        <v>9218</v>
      </c>
      <c r="D20184" s="1">
        <v>-3.0240200000000002</v>
      </c>
    </row>
    <row r="20185" spans="1:4" x14ac:dyDescent="0.35">
      <c r="A20185" s="1">
        <v>20183</v>
      </c>
      <c r="B20185" s="1" t="s">
        <v>2165</v>
      </c>
      <c r="C20185" s="1" t="s">
        <v>9219</v>
      </c>
      <c r="D20185" s="1">
        <v>-3.0224299999999999</v>
      </c>
    </row>
    <row r="20186" spans="1:4" x14ac:dyDescent="0.35">
      <c r="A20186" s="1">
        <v>20184</v>
      </c>
      <c r="B20186" s="1" t="s">
        <v>2165</v>
      </c>
      <c r="C20186" s="1" t="s">
        <v>9219</v>
      </c>
      <c r="D20186" s="1">
        <v>-3.0084</v>
      </c>
    </row>
    <row r="20187" spans="1:4" x14ac:dyDescent="0.35">
      <c r="A20187" s="1">
        <v>20185</v>
      </c>
      <c r="B20187" s="1" t="s">
        <v>89</v>
      </c>
      <c r="C20187" s="1" t="s">
        <v>9220</v>
      </c>
      <c r="D20187" s="1">
        <v>-3.03104</v>
      </c>
    </row>
    <row r="20188" spans="1:4" x14ac:dyDescent="0.35">
      <c r="A20188" s="1">
        <v>20186</v>
      </c>
      <c r="B20188" s="1" t="s">
        <v>89</v>
      </c>
      <c r="C20188" s="1" t="s">
        <v>9220</v>
      </c>
      <c r="D20188" s="1">
        <v>-3.0004400000000002</v>
      </c>
    </row>
    <row r="20189" spans="1:4" x14ac:dyDescent="0.35">
      <c r="A20189" s="1">
        <v>20187</v>
      </c>
      <c r="B20189" s="1" t="s">
        <v>396</v>
      </c>
      <c r="C20189" s="1" t="s">
        <v>9221</v>
      </c>
      <c r="D20189" s="1">
        <v>-3.0496699999999999</v>
      </c>
    </row>
    <row r="20190" spans="1:4" x14ac:dyDescent="0.35">
      <c r="A20190" s="1">
        <v>20188</v>
      </c>
      <c r="B20190" s="1" t="s">
        <v>396</v>
      </c>
      <c r="C20190" s="1" t="s">
        <v>9221</v>
      </c>
      <c r="D20190" s="1">
        <v>-3.0239099999999999</v>
      </c>
    </row>
    <row r="20191" spans="1:4" x14ac:dyDescent="0.35">
      <c r="A20191" s="1">
        <v>20189</v>
      </c>
      <c r="B20191" s="1" t="s">
        <v>371</v>
      </c>
      <c r="C20191" s="1" t="s">
        <v>9222</v>
      </c>
      <c r="D20191" s="1">
        <v>-3.0514299999999999</v>
      </c>
    </row>
    <row r="20192" spans="1:4" x14ac:dyDescent="0.35">
      <c r="A20192" s="1">
        <v>20190</v>
      </c>
      <c r="B20192" s="1" t="s">
        <v>371</v>
      </c>
      <c r="C20192" s="1" t="s">
        <v>9222</v>
      </c>
      <c r="D20192" s="1">
        <v>-3.0360800000000001</v>
      </c>
    </row>
    <row r="20193" spans="1:4" x14ac:dyDescent="0.35">
      <c r="A20193" s="1">
        <v>20191</v>
      </c>
      <c r="B20193" s="1" t="s">
        <v>809</v>
      </c>
      <c r="C20193" s="1" t="s">
        <v>9223</v>
      </c>
      <c r="D20193" s="1">
        <v>-3.0531999999999999</v>
      </c>
    </row>
    <row r="20194" spans="1:4" x14ac:dyDescent="0.35">
      <c r="A20194" s="1">
        <v>20192</v>
      </c>
      <c r="B20194" s="1" t="s">
        <v>809</v>
      </c>
      <c r="C20194" s="1" t="s">
        <v>9223</v>
      </c>
      <c r="D20194" s="1">
        <v>-3.0372599999999998</v>
      </c>
    </row>
    <row r="20195" spans="1:4" x14ac:dyDescent="0.35">
      <c r="A20195" s="1">
        <v>20193</v>
      </c>
      <c r="B20195" s="1" t="s">
        <v>33</v>
      </c>
      <c r="C20195" s="1" t="s">
        <v>9224</v>
      </c>
      <c r="D20195" s="1">
        <v>-3.0543800000000001</v>
      </c>
    </row>
    <row r="20196" spans="1:4" x14ac:dyDescent="0.35">
      <c r="A20196" s="1">
        <v>20194</v>
      </c>
      <c r="B20196" s="1" t="s">
        <v>33</v>
      </c>
      <c r="C20196" s="1" t="s">
        <v>9224</v>
      </c>
      <c r="D20196" s="1">
        <v>-3.0448400000000002</v>
      </c>
    </row>
    <row r="20197" spans="1:4" x14ac:dyDescent="0.35">
      <c r="A20197" s="1">
        <v>20195</v>
      </c>
      <c r="B20197" s="1" t="s">
        <v>216</v>
      </c>
      <c r="C20197" s="1" t="s">
        <v>9225</v>
      </c>
      <c r="D20197" s="1">
        <v>-3.0638700000000001</v>
      </c>
    </row>
    <row r="20198" spans="1:4" x14ac:dyDescent="0.35">
      <c r="A20198" s="1">
        <v>20196</v>
      </c>
      <c r="B20198" s="1" t="s">
        <v>216</v>
      </c>
      <c r="C20198" s="1" t="s">
        <v>9225</v>
      </c>
      <c r="D20198" s="1">
        <v>-3.0547599999999999</v>
      </c>
    </row>
    <row r="20199" spans="1:4" x14ac:dyDescent="0.35">
      <c r="A20199" s="1">
        <v>20197</v>
      </c>
      <c r="B20199" s="1" t="s">
        <v>53</v>
      </c>
      <c r="C20199" s="1" t="s">
        <v>9226</v>
      </c>
      <c r="D20199" s="1">
        <v>-3.0650599999999999</v>
      </c>
    </row>
    <row r="20200" spans="1:4" x14ac:dyDescent="0.35">
      <c r="A20200" s="1">
        <v>20198</v>
      </c>
      <c r="B20200" s="1" t="s">
        <v>53</v>
      </c>
      <c r="C20200" s="1" t="s">
        <v>9226</v>
      </c>
      <c r="D20200" s="1">
        <v>-3.0484100000000001</v>
      </c>
    </row>
    <row r="20201" spans="1:4" x14ac:dyDescent="0.35">
      <c r="A20201" s="1">
        <v>20199</v>
      </c>
      <c r="B20201" s="1" t="s">
        <v>781</v>
      </c>
      <c r="C20201" s="1" t="s">
        <v>9227</v>
      </c>
      <c r="D20201" s="1">
        <v>-3.0704500000000001</v>
      </c>
    </row>
    <row r="20202" spans="1:4" x14ac:dyDescent="0.35">
      <c r="A20202" s="1">
        <v>20200</v>
      </c>
      <c r="B20202" s="1" t="s">
        <v>781</v>
      </c>
      <c r="C20202" s="1" t="s">
        <v>9227</v>
      </c>
      <c r="D20202" s="1">
        <v>-3.0342899999999999</v>
      </c>
    </row>
    <row r="20203" spans="1:4" x14ac:dyDescent="0.35">
      <c r="A20203" s="1">
        <v>20201</v>
      </c>
      <c r="B20203" s="1" t="s">
        <v>134</v>
      </c>
      <c r="C20203" s="1" t="s">
        <v>9228</v>
      </c>
      <c r="D20203" s="1">
        <v>-3.0722499999999999</v>
      </c>
    </row>
    <row r="20204" spans="1:4" x14ac:dyDescent="0.35">
      <c r="A20204" s="1">
        <v>20202</v>
      </c>
      <c r="B20204" s="1" t="s">
        <v>134</v>
      </c>
      <c r="C20204" s="1" t="s">
        <v>9228</v>
      </c>
      <c r="D20204" s="1">
        <v>-3.0642499999999999</v>
      </c>
    </row>
    <row r="20205" spans="1:4" x14ac:dyDescent="0.35">
      <c r="A20205" s="1">
        <v>20203</v>
      </c>
      <c r="B20205" s="1" t="s">
        <v>2108</v>
      </c>
      <c r="C20205" s="1" t="s">
        <v>9229</v>
      </c>
      <c r="D20205" s="1">
        <v>-3.0722499999999999</v>
      </c>
    </row>
    <row r="20206" spans="1:4" x14ac:dyDescent="0.35">
      <c r="A20206" s="1">
        <v>20204</v>
      </c>
      <c r="B20206" s="1" t="s">
        <v>2108</v>
      </c>
      <c r="C20206" s="1" t="s">
        <v>9229</v>
      </c>
      <c r="D20206" s="1">
        <v>-3.0490400000000002</v>
      </c>
    </row>
    <row r="20207" spans="1:4" x14ac:dyDescent="0.35">
      <c r="A20207" s="1">
        <v>20205</v>
      </c>
      <c r="B20207" s="1" t="s">
        <v>70</v>
      </c>
      <c r="C20207" s="1" t="s">
        <v>9230</v>
      </c>
      <c r="D20207" s="1">
        <v>-3.0734499999999998</v>
      </c>
    </row>
    <row r="20208" spans="1:4" x14ac:dyDescent="0.35">
      <c r="A20208" s="1">
        <v>20206</v>
      </c>
      <c r="B20208" s="1" t="s">
        <v>70</v>
      </c>
      <c r="C20208" s="1" t="s">
        <v>9230</v>
      </c>
      <c r="D20208" s="1">
        <v>-3.0612400000000002</v>
      </c>
    </row>
    <row r="20209" spans="1:4" x14ac:dyDescent="0.35">
      <c r="A20209" s="1">
        <v>20207</v>
      </c>
      <c r="B20209" s="1" t="s">
        <v>145</v>
      </c>
      <c r="C20209" s="1" t="s">
        <v>9231</v>
      </c>
      <c r="D20209" s="1">
        <v>-3.0867800000000001</v>
      </c>
    </row>
    <row r="20210" spans="1:4" x14ac:dyDescent="0.35">
      <c r="A20210" s="1">
        <v>20208</v>
      </c>
      <c r="B20210" s="1" t="s">
        <v>145</v>
      </c>
      <c r="C20210" s="1" t="s">
        <v>9231</v>
      </c>
      <c r="D20210" s="1">
        <v>-3.0802700000000001</v>
      </c>
    </row>
    <row r="20211" spans="1:4" x14ac:dyDescent="0.35">
      <c r="A20211" s="1">
        <v>20209</v>
      </c>
      <c r="B20211" s="1" t="s">
        <v>58</v>
      </c>
      <c r="C20211" s="1" t="s">
        <v>9232</v>
      </c>
      <c r="D20211" s="1">
        <v>-3.0873900000000001</v>
      </c>
    </row>
    <row r="20212" spans="1:4" x14ac:dyDescent="0.35">
      <c r="A20212" s="1">
        <v>20210</v>
      </c>
      <c r="B20212" s="1" t="s">
        <v>58</v>
      </c>
      <c r="C20212" s="1" t="s">
        <v>9232</v>
      </c>
      <c r="D20212" s="1">
        <v>-3.0629599999999999</v>
      </c>
    </row>
    <row r="20213" spans="1:4" x14ac:dyDescent="0.35">
      <c r="A20213" s="1">
        <v>20211</v>
      </c>
      <c r="B20213" s="1" t="s">
        <v>431</v>
      </c>
      <c r="C20213" s="1" t="s">
        <v>9233</v>
      </c>
      <c r="D20213" s="1">
        <v>-3.0922800000000001</v>
      </c>
    </row>
    <row r="20214" spans="1:4" x14ac:dyDescent="0.35">
      <c r="A20214" s="1">
        <v>20212</v>
      </c>
      <c r="B20214" s="1" t="s">
        <v>431</v>
      </c>
      <c r="C20214" s="1" t="s">
        <v>9233</v>
      </c>
      <c r="D20214" s="1">
        <v>-3.0722399999999999</v>
      </c>
    </row>
    <row r="20215" spans="1:4" x14ac:dyDescent="0.35">
      <c r="A20215" s="1">
        <v>20213</v>
      </c>
      <c r="B20215" s="1" t="s">
        <v>5</v>
      </c>
      <c r="C20215" s="1" t="s">
        <v>9234</v>
      </c>
      <c r="D20215" s="1">
        <v>-3.0935100000000002</v>
      </c>
    </row>
    <row r="20216" spans="1:4" x14ac:dyDescent="0.35">
      <c r="A20216" s="1">
        <v>20214</v>
      </c>
      <c r="B20216" s="1" t="s">
        <v>5</v>
      </c>
      <c r="C20216" s="1" t="s">
        <v>9234</v>
      </c>
      <c r="D20216" s="1">
        <v>-3.08107</v>
      </c>
    </row>
    <row r="20217" spans="1:4" x14ac:dyDescent="0.35">
      <c r="A20217" s="1">
        <v>20215</v>
      </c>
      <c r="B20217" s="1" t="s">
        <v>306</v>
      </c>
      <c r="C20217" s="1" t="s">
        <v>9235</v>
      </c>
      <c r="D20217" s="1">
        <v>-3.0935100000000002</v>
      </c>
    </row>
    <row r="20218" spans="1:4" x14ac:dyDescent="0.35">
      <c r="A20218" s="1">
        <v>20216</v>
      </c>
      <c r="B20218" s="1" t="s">
        <v>306</v>
      </c>
      <c r="C20218" s="1" t="s">
        <v>9235</v>
      </c>
      <c r="D20218" s="1">
        <v>-3.0793200000000001</v>
      </c>
    </row>
    <row r="20219" spans="1:4" x14ac:dyDescent="0.35">
      <c r="A20219" s="1">
        <v>20217</v>
      </c>
      <c r="B20219" s="1" t="s">
        <v>843</v>
      </c>
      <c r="C20219" s="1" t="s">
        <v>9236</v>
      </c>
      <c r="D20219" s="1">
        <v>-3.0947399999999998</v>
      </c>
    </row>
    <row r="20220" spans="1:4" x14ac:dyDescent="0.35">
      <c r="A20220" s="1">
        <v>20218</v>
      </c>
      <c r="B20220" s="1" t="s">
        <v>843</v>
      </c>
      <c r="C20220" s="1" t="s">
        <v>9236</v>
      </c>
      <c r="D20220" s="1">
        <v>-3.0546899999999999</v>
      </c>
    </row>
    <row r="20221" spans="1:4" x14ac:dyDescent="0.35">
      <c r="A20221" s="1">
        <v>20219</v>
      </c>
      <c r="B20221" s="1" t="s">
        <v>357</v>
      </c>
      <c r="C20221" s="1" t="s">
        <v>9237</v>
      </c>
      <c r="D20221" s="1">
        <v>-3.0972</v>
      </c>
    </row>
    <row r="20222" spans="1:4" x14ac:dyDescent="0.35">
      <c r="A20222" s="1">
        <v>20220</v>
      </c>
      <c r="B20222" s="1" t="s">
        <v>357</v>
      </c>
      <c r="C20222" s="1" t="s">
        <v>9237</v>
      </c>
      <c r="D20222" s="1">
        <v>-3.0623300000000002</v>
      </c>
    </row>
    <row r="20223" spans="1:4" x14ac:dyDescent="0.35">
      <c r="A20223" s="1">
        <v>20221</v>
      </c>
      <c r="B20223" s="1" t="s">
        <v>390</v>
      </c>
      <c r="C20223" s="1" t="s">
        <v>9238</v>
      </c>
      <c r="D20223" s="1">
        <v>-3.1021399999999999</v>
      </c>
    </row>
    <row r="20224" spans="1:4" x14ac:dyDescent="0.35">
      <c r="A20224" s="1">
        <v>20222</v>
      </c>
      <c r="B20224" s="1" t="s">
        <v>390</v>
      </c>
      <c r="C20224" s="1" t="s">
        <v>9238</v>
      </c>
      <c r="D20224" s="1">
        <v>-3.0740400000000001</v>
      </c>
    </row>
    <row r="20225" spans="1:4" x14ac:dyDescent="0.35">
      <c r="A20225" s="1">
        <v>20223</v>
      </c>
      <c r="B20225" s="1" t="s">
        <v>8</v>
      </c>
      <c r="C20225" s="1" t="s">
        <v>9239</v>
      </c>
      <c r="D20225" s="1">
        <v>-3.1040000000000001</v>
      </c>
    </row>
    <row r="20226" spans="1:4" x14ac:dyDescent="0.35">
      <c r="A20226" s="1">
        <v>20224</v>
      </c>
      <c r="B20226" s="1" t="s">
        <v>8</v>
      </c>
      <c r="C20226" s="1" t="s">
        <v>9239</v>
      </c>
      <c r="D20226" s="1">
        <v>-3.0736300000000001</v>
      </c>
    </row>
    <row r="20227" spans="1:4" x14ac:dyDescent="0.35">
      <c r="A20227" s="1">
        <v>20225</v>
      </c>
      <c r="B20227" s="1" t="s">
        <v>208</v>
      </c>
      <c r="C20227" s="1" t="s">
        <v>9240</v>
      </c>
      <c r="D20227" s="1">
        <v>-3.1052399999999998</v>
      </c>
    </row>
    <row r="20228" spans="1:4" x14ac:dyDescent="0.35">
      <c r="A20228" s="1">
        <v>20226</v>
      </c>
      <c r="B20228" s="1" t="s">
        <v>208</v>
      </c>
      <c r="C20228" s="1" t="s">
        <v>9240</v>
      </c>
      <c r="D20228" s="1">
        <v>-3.0702099999999999</v>
      </c>
    </row>
    <row r="20229" spans="1:4" x14ac:dyDescent="0.35">
      <c r="A20229" s="1">
        <v>20227</v>
      </c>
      <c r="B20229" s="1" t="s">
        <v>71</v>
      </c>
      <c r="C20229" s="1" t="s">
        <v>9241</v>
      </c>
      <c r="D20229" s="1">
        <v>-3.1158600000000001</v>
      </c>
    </row>
    <row r="20230" spans="1:4" x14ac:dyDescent="0.35">
      <c r="A20230" s="1">
        <v>20228</v>
      </c>
      <c r="B20230" s="1" t="s">
        <v>71</v>
      </c>
      <c r="C20230" s="1" t="s">
        <v>9241</v>
      </c>
      <c r="D20230" s="1">
        <v>-3.0716100000000002</v>
      </c>
    </row>
    <row r="20231" spans="1:4" x14ac:dyDescent="0.35">
      <c r="A20231" s="1">
        <v>20229</v>
      </c>
      <c r="B20231" s="1" t="s">
        <v>413</v>
      </c>
      <c r="C20231" s="1" t="s">
        <v>9242</v>
      </c>
      <c r="D20231" s="1">
        <v>-3.1171099999999998</v>
      </c>
    </row>
    <row r="20232" spans="1:4" x14ac:dyDescent="0.35">
      <c r="A20232" s="1">
        <v>20230</v>
      </c>
      <c r="B20232" s="1" t="s">
        <v>413</v>
      </c>
      <c r="C20232" s="1" t="s">
        <v>9242</v>
      </c>
      <c r="D20232" s="1">
        <v>-3.0998000000000001</v>
      </c>
    </row>
    <row r="20233" spans="1:4" x14ac:dyDescent="0.35">
      <c r="A20233" s="1">
        <v>20231</v>
      </c>
      <c r="B20233" s="1" t="s">
        <v>265</v>
      </c>
      <c r="C20233" s="1" t="s">
        <v>9243</v>
      </c>
      <c r="D20233" s="1">
        <v>-3.11774</v>
      </c>
    </row>
    <row r="20234" spans="1:4" x14ac:dyDescent="0.35">
      <c r="A20234" s="1">
        <v>20232</v>
      </c>
      <c r="B20234" s="1" t="s">
        <v>265</v>
      </c>
      <c r="C20234" s="1" t="s">
        <v>9243</v>
      </c>
      <c r="D20234" s="1">
        <v>-3.1174499999999998</v>
      </c>
    </row>
    <row r="20235" spans="1:4" x14ac:dyDescent="0.35">
      <c r="A20235" s="1">
        <v>20233</v>
      </c>
      <c r="B20235" s="1" t="s">
        <v>219</v>
      </c>
      <c r="C20235" s="1" t="s">
        <v>9244</v>
      </c>
      <c r="D20235" s="1">
        <v>-3.12595</v>
      </c>
    </row>
    <row r="20236" spans="1:4" x14ac:dyDescent="0.35">
      <c r="A20236" s="1">
        <v>20234</v>
      </c>
      <c r="B20236" s="1" t="s">
        <v>219</v>
      </c>
      <c r="C20236" s="1" t="s">
        <v>9244</v>
      </c>
      <c r="D20236" s="1">
        <v>-3.14255</v>
      </c>
    </row>
    <row r="20237" spans="1:4" x14ac:dyDescent="0.35">
      <c r="A20237" s="1">
        <v>20235</v>
      </c>
      <c r="B20237" s="1" t="s">
        <v>9</v>
      </c>
      <c r="C20237" s="1" t="s">
        <v>9245</v>
      </c>
      <c r="D20237" s="1">
        <v>-3.12785</v>
      </c>
    </row>
    <row r="20238" spans="1:4" x14ac:dyDescent="0.35">
      <c r="A20238" s="1">
        <v>20236</v>
      </c>
      <c r="B20238" s="1" t="s">
        <v>9</v>
      </c>
      <c r="C20238" s="1" t="s">
        <v>9245</v>
      </c>
      <c r="D20238" s="1">
        <v>-3.1254400000000002</v>
      </c>
    </row>
    <row r="20239" spans="1:4" x14ac:dyDescent="0.35">
      <c r="A20239" s="1">
        <v>20237</v>
      </c>
      <c r="B20239" s="1" t="s">
        <v>2042</v>
      </c>
      <c r="C20239" s="1" t="s">
        <v>9246</v>
      </c>
      <c r="D20239" s="1">
        <v>-3.1323099999999999</v>
      </c>
    </row>
    <row r="20240" spans="1:4" x14ac:dyDescent="0.35">
      <c r="A20240" s="1">
        <v>20238</v>
      </c>
      <c r="B20240" s="1" t="s">
        <v>2042</v>
      </c>
      <c r="C20240" s="1" t="s">
        <v>9246</v>
      </c>
      <c r="D20240" s="1">
        <v>-3.1198100000000002</v>
      </c>
    </row>
    <row r="20241" spans="1:4" x14ac:dyDescent="0.35">
      <c r="A20241" s="1">
        <v>20239</v>
      </c>
      <c r="B20241" s="1" t="s">
        <v>585</v>
      </c>
      <c r="C20241" s="1" t="s">
        <v>9247</v>
      </c>
      <c r="D20241" s="1">
        <v>-3.13679</v>
      </c>
    </row>
    <row r="20242" spans="1:4" x14ac:dyDescent="0.35">
      <c r="A20242" s="1">
        <v>20240</v>
      </c>
      <c r="B20242" s="1" t="s">
        <v>585</v>
      </c>
      <c r="C20242" s="1" t="s">
        <v>9247</v>
      </c>
      <c r="D20242" s="1">
        <v>-3.11084</v>
      </c>
    </row>
    <row r="20243" spans="1:4" x14ac:dyDescent="0.35">
      <c r="A20243" s="1">
        <v>20241</v>
      </c>
      <c r="B20243" s="1" t="s">
        <v>873</v>
      </c>
      <c r="C20243" s="1" t="s">
        <v>9248</v>
      </c>
      <c r="D20243" s="1">
        <v>-3.1542500000000002</v>
      </c>
    </row>
    <row r="20244" spans="1:4" x14ac:dyDescent="0.35">
      <c r="A20244" s="1">
        <v>20242</v>
      </c>
      <c r="B20244" s="1" t="s">
        <v>873</v>
      </c>
      <c r="C20244" s="1" t="s">
        <v>9248</v>
      </c>
      <c r="D20244" s="1">
        <v>-3.1466099999999999</v>
      </c>
    </row>
    <row r="20245" spans="1:4" x14ac:dyDescent="0.35">
      <c r="A20245" s="1">
        <v>20243</v>
      </c>
      <c r="B20245" s="1" t="s">
        <v>220</v>
      </c>
      <c r="C20245" s="1" t="s">
        <v>9249</v>
      </c>
      <c r="D20245" s="1">
        <v>-3.16804</v>
      </c>
    </row>
    <row r="20246" spans="1:4" x14ac:dyDescent="0.35">
      <c r="A20246" s="1">
        <v>20244</v>
      </c>
      <c r="B20246" s="1" t="s">
        <v>220</v>
      </c>
      <c r="C20246" s="1" t="s">
        <v>9249</v>
      </c>
      <c r="D20246" s="1">
        <v>-3.2080000000000002</v>
      </c>
    </row>
    <row r="20247" spans="1:4" x14ac:dyDescent="0.35">
      <c r="A20247" s="1">
        <v>20245</v>
      </c>
      <c r="B20247" s="1" t="s">
        <v>359</v>
      </c>
      <c r="C20247" s="1" t="s">
        <v>9250</v>
      </c>
      <c r="D20247" s="1">
        <v>-3.1793499999999999</v>
      </c>
    </row>
    <row r="20248" spans="1:4" x14ac:dyDescent="0.35">
      <c r="A20248" s="1">
        <v>20246</v>
      </c>
      <c r="B20248" s="1" t="s">
        <v>359</v>
      </c>
      <c r="C20248" s="1" t="s">
        <v>9250</v>
      </c>
      <c r="D20248" s="1">
        <v>-3.1606000000000001</v>
      </c>
    </row>
    <row r="20249" spans="1:4" x14ac:dyDescent="0.35">
      <c r="A20249" s="1">
        <v>20247</v>
      </c>
      <c r="B20249" s="1" t="s">
        <v>266</v>
      </c>
      <c r="C20249" s="1" t="s">
        <v>9251</v>
      </c>
      <c r="D20249" s="1">
        <v>-3.18337</v>
      </c>
    </row>
    <row r="20250" spans="1:4" x14ac:dyDescent="0.35">
      <c r="A20250" s="1">
        <v>20248</v>
      </c>
      <c r="B20250" s="1" t="s">
        <v>266</v>
      </c>
      <c r="C20250" s="1" t="s">
        <v>9251</v>
      </c>
      <c r="D20250" s="1">
        <v>-3.1755200000000001</v>
      </c>
    </row>
    <row r="20251" spans="1:4" x14ac:dyDescent="0.35">
      <c r="A20251" s="1">
        <v>20249</v>
      </c>
      <c r="B20251" s="1" t="s">
        <v>136</v>
      </c>
      <c r="C20251" s="1" t="s">
        <v>9252</v>
      </c>
      <c r="D20251" s="1">
        <v>-3.1894300000000002</v>
      </c>
    </row>
    <row r="20252" spans="1:4" x14ac:dyDescent="0.35">
      <c r="A20252" s="1">
        <v>20250</v>
      </c>
      <c r="B20252" s="1" t="s">
        <v>136</v>
      </c>
      <c r="C20252" s="1" t="s">
        <v>9252</v>
      </c>
      <c r="D20252" s="1">
        <v>-3.1557400000000002</v>
      </c>
    </row>
    <row r="20253" spans="1:4" x14ac:dyDescent="0.35">
      <c r="A20253" s="1">
        <v>20251</v>
      </c>
      <c r="B20253" s="1" t="s">
        <v>267</v>
      </c>
      <c r="C20253" s="1" t="s">
        <v>9253</v>
      </c>
      <c r="D20253" s="1">
        <v>-3.1941799999999998</v>
      </c>
    </row>
    <row r="20254" spans="1:4" x14ac:dyDescent="0.35">
      <c r="A20254" s="1">
        <v>20252</v>
      </c>
      <c r="B20254" s="1" t="s">
        <v>267</v>
      </c>
      <c r="C20254" s="1" t="s">
        <v>9253</v>
      </c>
      <c r="D20254" s="1">
        <v>-3.15951</v>
      </c>
    </row>
    <row r="20255" spans="1:4" x14ac:dyDescent="0.35">
      <c r="A20255" s="1">
        <v>20253</v>
      </c>
      <c r="B20255" s="1" t="s">
        <v>2037</v>
      </c>
      <c r="C20255" s="1" t="s">
        <v>2037</v>
      </c>
      <c r="D20255" s="1">
        <v>-3.20099</v>
      </c>
    </row>
    <row r="20256" spans="1:4" x14ac:dyDescent="0.35">
      <c r="A20256" s="1">
        <v>20254</v>
      </c>
      <c r="B20256" s="1" t="s">
        <v>2037</v>
      </c>
      <c r="C20256" s="1" t="s">
        <v>2037</v>
      </c>
      <c r="D20256" s="1">
        <v>-3.1810200000000002</v>
      </c>
    </row>
    <row r="20257" spans="1:4" x14ac:dyDescent="0.35">
      <c r="A20257" s="1">
        <v>20255</v>
      </c>
      <c r="B20257" s="1" t="s">
        <v>429</v>
      </c>
      <c r="C20257" s="1" t="s">
        <v>9254</v>
      </c>
      <c r="D20257" s="1">
        <v>-3.2217099999999999</v>
      </c>
    </row>
    <row r="20258" spans="1:4" x14ac:dyDescent="0.35">
      <c r="A20258" s="1">
        <v>20256</v>
      </c>
      <c r="B20258" s="1" t="s">
        <v>429</v>
      </c>
      <c r="C20258" s="1" t="s">
        <v>9254</v>
      </c>
      <c r="D20258" s="1">
        <v>-3.20675</v>
      </c>
    </row>
    <row r="20259" spans="1:4" x14ac:dyDescent="0.35">
      <c r="A20259" s="1">
        <v>20257</v>
      </c>
      <c r="B20259" s="1" t="s">
        <v>1493</v>
      </c>
      <c r="C20259" s="1" t="s">
        <v>9255</v>
      </c>
      <c r="D20259" s="1">
        <v>-3.22241</v>
      </c>
    </row>
    <row r="20260" spans="1:4" x14ac:dyDescent="0.35">
      <c r="A20260" s="1">
        <v>20258</v>
      </c>
      <c r="B20260" s="1" t="s">
        <v>1493</v>
      </c>
      <c r="C20260" s="1" t="s">
        <v>9255</v>
      </c>
      <c r="D20260" s="1">
        <v>-3.2246100000000002</v>
      </c>
    </row>
    <row r="20261" spans="1:4" x14ac:dyDescent="0.35">
      <c r="A20261" s="1">
        <v>20259</v>
      </c>
      <c r="B20261" s="1" t="s">
        <v>584</v>
      </c>
      <c r="C20261" s="1" t="s">
        <v>9256</v>
      </c>
      <c r="D20261" s="1">
        <v>-3.2273100000000001</v>
      </c>
    </row>
    <row r="20262" spans="1:4" x14ac:dyDescent="0.35">
      <c r="A20262" s="1">
        <v>20260</v>
      </c>
      <c r="B20262" s="1" t="s">
        <v>584</v>
      </c>
      <c r="C20262" s="1" t="s">
        <v>9256</v>
      </c>
      <c r="D20262" s="1">
        <v>-3.2877399999999999</v>
      </c>
    </row>
    <row r="20263" spans="1:4" x14ac:dyDescent="0.35">
      <c r="A20263" s="1">
        <v>20261</v>
      </c>
      <c r="B20263" s="1" t="s">
        <v>386</v>
      </c>
      <c r="C20263" s="1" t="s">
        <v>9257</v>
      </c>
      <c r="D20263" s="1">
        <v>-3.25434</v>
      </c>
    </row>
    <row r="20264" spans="1:4" x14ac:dyDescent="0.35">
      <c r="A20264" s="1">
        <v>20262</v>
      </c>
      <c r="B20264" s="1" t="s">
        <v>386</v>
      </c>
      <c r="C20264" s="1" t="s">
        <v>9257</v>
      </c>
      <c r="D20264" s="1">
        <v>-3.1929099999999999</v>
      </c>
    </row>
    <row r="20265" spans="1:4" x14ac:dyDescent="0.35">
      <c r="A20265" s="1">
        <v>20263</v>
      </c>
      <c r="B20265" s="1" t="s">
        <v>291</v>
      </c>
      <c r="C20265" s="1" t="s">
        <v>9258</v>
      </c>
      <c r="D20265" s="1">
        <v>-3.26667</v>
      </c>
    </row>
    <row r="20266" spans="1:4" x14ac:dyDescent="0.35">
      <c r="A20266" s="1">
        <v>20264</v>
      </c>
      <c r="B20266" s="1" t="s">
        <v>291</v>
      </c>
      <c r="C20266" s="1" t="s">
        <v>9258</v>
      </c>
      <c r="D20266" s="1">
        <v>-3.2318500000000001</v>
      </c>
    </row>
    <row r="20267" spans="1:4" x14ac:dyDescent="0.35">
      <c r="A20267" s="1">
        <v>20265</v>
      </c>
      <c r="B20267" s="1" t="s">
        <v>206</v>
      </c>
      <c r="C20267" s="1" t="s">
        <v>9259</v>
      </c>
      <c r="D20267" s="1">
        <v>-3.29555</v>
      </c>
    </row>
    <row r="20268" spans="1:4" x14ac:dyDescent="0.35">
      <c r="A20268" s="1">
        <v>20266</v>
      </c>
      <c r="B20268" s="1" t="s">
        <v>206</v>
      </c>
      <c r="C20268" s="1" t="s">
        <v>9259</v>
      </c>
      <c r="D20268" s="1">
        <v>-3.26627</v>
      </c>
    </row>
    <row r="20269" spans="1:4" x14ac:dyDescent="0.35">
      <c r="A20269" s="1">
        <v>20267</v>
      </c>
      <c r="B20269" s="1" t="s">
        <v>197</v>
      </c>
      <c r="C20269" s="1" t="s">
        <v>9260</v>
      </c>
      <c r="D20269" s="1">
        <v>-3.3809900000000002</v>
      </c>
    </row>
    <row r="20270" spans="1:4" x14ac:dyDescent="0.35">
      <c r="A20270" s="1">
        <v>20268</v>
      </c>
      <c r="B20270" s="1" t="s">
        <v>197</v>
      </c>
      <c r="C20270" s="1" t="s">
        <v>9260</v>
      </c>
      <c r="D20270" s="1">
        <v>-3.32769</v>
      </c>
    </row>
    <row r="20271" spans="1:4" x14ac:dyDescent="0.35">
      <c r="A20271" s="1">
        <v>20269</v>
      </c>
      <c r="B20271" s="1" t="s">
        <v>98</v>
      </c>
      <c r="C20271" s="1" t="s">
        <v>9261</v>
      </c>
      <c r="D20271" s="1">
        <v>-3.47173</v>
      </c>
    </row>
    <row r="20272" spans="1:4" x14ac:dyDescent="0.35">
      <c r="A20272" s="1">
        <v>20270</v>
      </c>
      <c r="B20272" s="1" t="s">
        <v>98</v>
      </c>
      <c r="C20272" s="1" t="s">
        <v>9261</v>
      </c>
      <c r="D20272" s="1">
        <v>-3.4116300000000002</v>
      </c>
    </row>
    <row r="20273" spans="1:4" x14ac:dyDescent="0.35">
      <c r="A20273" s="1">
        <v>20271</v>
      </c>
      <c r="B20273" s="1" t="s">
        <v>417</v>
      </c>
      <c r="C20273" s="1" t="s">
        <v>9262</v>
      </c>
      <c r="D20273" s="1">
        <v>-1.0227999999999999</v>
      </c>
    </row>
    <row r="20274" spans="1:4" x14ac:dyDescent="0.35">
      <c r="A20274" s="1">
        <v>20272</v>
      </c>
      <c r="B20274" s="1" t="s">
        <v>417</v>
      </c>
      <c r="C20274" s="1" t="s">
        <v>9262</v>
      </c>
      <c r="D20274" s="1">
        <v>-1.10497</v>
      </c>
    </row>
    <row r="20275" spans="1:4" x14ac:dyDescent="0.35">
      <c r="A20275" s="1">
        <v>20273</v>
      </c>
      <c r="B20275" s="1" t="s">
        <v>17</v>
      </c>
      <c r="C20275" s="1" t="s">
        <v>9263</v>
      </c>
      <c r="D20275" s="1">
        <v>-1.0945</v>
      </c>
    </row>
    <row r="20276" spans="1:4" x14ac:dyDescent="0.35">
      <c r="A20276" s="1">
        <v>20274</v>
      </c>
      <c r="B20276" s="1" t="s">
        <v>17</v>
      </c>
      <c r="C20276" s="1" t="s">
        <v>9263</v>
      </c>
      <c r="D20276" s="1">
        <v>-1.1362000000000001</v>
      </c>
    </row>
    <row r="20277" spans="1:4" x14ac:dyDescent="0.35">
      <c r="A20277" s="1">
        <v>20275</v>
      </c>
      <c r="B20277" s="1" t="s">
        <v>76</v>
      </c>
      <c r="C20277" s="1" t="s">
        <v>9264</v>
      </c>
      <c r="D20277" s="1">
        <v>-1.22489</v>
      </c>
    </row>
    <row r="20278" spans="1:4" x14ac:dyDescent="0.35">
      <c r="A20278" s="1">
        <v>20276</v>
      </c>
      <c r="B20278" s="1" t="s">
        <v>76</v>
      </c>
      <c r="C20278" s="1" t="s">
        <v>9264</v>
      </c>
      <c r="D20278" s="1">
        <v>-1.2214799999999999</v>
      </c>
    </row>
    <row r="20279" spans="1:4" x14ac:dyDescent="0.35">
      <c r="A20279" s="1">
        <v>20277</v>
      </c>
      <c r="B20279" s="1" t="s">
        <v>1493</v>
      </c>
      <c r="C20279" s="1" t="s">
        <v>9265</v>
      </c>
      <c r="D20279" s="1">
        <v>-1.2327600000000001</v>
      </c>
    </row>
    <row r="20280" spans="1:4" x14ac:dyDescent="0.35">
      <c r="A20280" s="1">
        <v>20278</v>
      </c>
      <c r="B20280" s="1" t="s">
        <v>1493</v>
      </c>
      <c r="C20280" s="1" t="s">
        <v>9265</v>
      </c>
      <c r="D20280" s="1">
        <v>-1.3305800000000001</v>
      </c>
    </row>
    <row r="20281" spans="1:4" x14ac:dyDescent="0.35">
      <c r="A20281" s="1">
        <v>20279</v>
      </c>
      <c r="B20281" s="1" t="s">
        <v>219</v>
      </c>
      <c r="C20281" s="1" t="s">
        <v>9266</v>
      </c>
      <c r="D20281" s="1">
        <v>-1.2552300000000001</v>
      </c>
    </row>
    <row r="20282" spans="1:4" x14ac:dyDescent="0.35">
      <c r="A20282" s="1">
        <v>20280</v>
      </c>
      <c r="B20282" s="1" t="s">
        <v>219</v>
      </c>
      <c r="C20282" s="1" t="s">
        <v>9266</v>
      </c>
      <c r="D20282" s="1">
        <v>-1.29833</v>
      </c>
    </row>
    <row r="20283" spans="1:4" x14ac:dyDescent="0.35">
      <c r="A20283" s="1">
        <v>20281</v>
      </c>
      <c r="B20283" s="1" t="s">
        <v>71</v>
      </c>
      <c r="C20283" s="1" t="s">
        <v>9267</v>
      </c>
      <c r="D20283" s="1">
        <v>-1.26831</v>
      </c>
    </row>
    <row r="20284" spans="1:4" x14ac:dyDescent="0.35">
      <c r="A20284" s="1">
        <v>20282</v>
      </c>
      <c r="B20284" s="1" t="s">
        <v>71</v>
      </c>
      <c r="C20284" s="1" t="s">
        <v>9267</v>
      </c>
      <c r="D20284" s="1">
        <v>-1.26658</v>
      </c>
    </row>
    <row r="20285" spans="1:4" x14ac:dyDescent="0.35">
      <c r="A20285" s="1">
        <v>20283</v>
      </c>
      <c r="B20285" s="1" t="s">
        <v>809</v>
      </c>
      <c r="C20285" s="1" t="s">
        <v>9268</v>
      </c>
      <c r="D20285" s="1">
        <v>-1.30355</v>
      </c>
    </row>
    <row r="20286" spans="1:4" x14ac:dyDescent="0.35">
      <c r="A20286" s="1">
        <v>20284</v>
      </c>
      <c r="B20286" s="1" t="s">
        <v>809</v>
      </c>
      <c r="C20286" s="1" t="s">
        <v>9268</v>
      </c>
      <c r="D20286" s="1">
        <v>-1.3363400000000001</v>
      </c>
    </row>
    <row r="20287" spans="1:4" x14ac:dyDescent="0.35">
      <c r="A20287" s="1">
        <v>20285</v>
      </c>
      <c r="B20287" s="1" t="s">
        <v>64</v>
      </c>
      <c r="C20287" s="1" t="s">
        <v>9269</v>
      </c>
      <c r="D20287" s="1">
        <v>-1.3143499999999999</v>
      </c>
    </row>
    <row r="20288" spans="1:4" x14ac:dyDescent="0.35">
      <c r="A20288" s="1">
        <v>20286</v>
      </c>
      <c r="B20288" s="1" t="s">
        <v>64</v>
      </c>
      <c r="C20288" s="1" t="s">
        <v>9269</v>
      </c>
      <c r="D20288" s="1">
        <v>-1.3504700000000001</v>
      </c>
    </row>
    <row r="20289" spans="1:4" x14ac:dyDescent="0.35">
      <c r="A20289" s="1">
        <v>20287</v>
      </c>
      <c r="B20289" s="1" t="s">
        <v>2040</v>
      </c>
      <c r="C20289" s="1" t="s">
        <v>9270</v>
      </c>
      <c r="D20289" s="1">
        <v>-1.34097</v>
      </c>
    </row>
    <row r="20290" spans="1:4" x14ac:dyDescent="0.35">
      <c r="A20290" s="1">
        <v>20288</v>
      </c>
      <c r="B20290" s="1" t="s">
        <v>2040</v>
      </c>
      <c r="C20290" s="1" t="s">
        <v>9270</v>
      </c>
      <c r="D20290" s="1">
        <v>-1.41601</v>
      </c>
    </row>
    <row r="20291" spans="1:4" x14ac:dyDescent="0.35">
      <c r="A20291" s="1">
        <v>20289</v>
      </c>
      <c r="B20291" s="1" t="s">
        <v>585</v>
      </c>
      <c r="C20291" s="1" t="s">
        <v>9271</v>
      </c>
      <c r="D20291" s="1">
        <v>-1.3496999999999999</v>
      </c>
    </row>
    <row r="20292" spans="1:4" x14ac:dyDescent="0.35">
      <c r="A20292" s="1">
        <v>20290</v>
      </c>
      <c r="B20292" s="1" t="s">
        <v>585</v>
      </c>
      <c r="C20292" s="1" t="s">
        <v>9271</v>
      </c>
      <c r="D20292" s="1">
        <v>-1.3181099999999999</v>
      </c>
    </row>
    <row r="20293" spans="1:4" x14ac:dyDescent="0.35">
      <c r="A20293" s="1">
        <v>20291</v>
      </c>
      <c r="B20293" s="1" t="s">
        <v>256</v>
      </c>
      <c r="C20293" s="1" t="s">
        <v>9272</v>
      </c>
      <c r="D20293" s="1">
        <v>-1.36558</v>
      </c>
    </row>
    <row r="20294" spans="1:4" x14ac:dyDescent="0.35">
      <c r="A20294" s="1">
        <v>20292</v>
      </c>
      <c r="B20294" s="1" t="s">
        <v>256</v>
      </c>
      <c r="C20294" s="1" t="s">
        <v>9272</v>
      </c>
      <c r="D20294" s="1">
        <v>-1.4807600000000001</v>
      </c>
    </row>
    <row r="20295" spans="1:4" x14ac:dyDescent="0.35">
      <c r="A20295" s="1">
        <v>20293</v>
      </c>
      <c r="B20295" s="1" t="s">
        <v>216</v>
      </c>
      <c r="C20295" s="1" t="s">
        <v>9273</v>
      </c>
      <c r="D20295" s="1">
        <v>-1.45305</v>
      </c>
    </row>
    <row r="20296" spans="1:4" x14ac:dyDescent="0.35">
      <c r="A20296" s="1">
        <v>20294</v>
      </c>
      <c r="B20296" s="1" t="s">
        <v>216</v>
      </c>
      <c r="C20296" s="1" t="s">
        <v>9273</v>
      </c>
      <c r="D20296" s="1">
        <v>-1.5441400000000001</v>
      </c>
    </row>
    <row r="20297" spans="1:4" x14ac:dyDescent="0.35">
      <c r="A20297" s="1">
        <v>20295</v>
      </c>
      <c r="B20297" s="1" t="s">
        <v>291</v>
      </c>
      <c r="C20297" s="1" t="s">
        <v>9274</v>
      </c>
      <c r="D20297" s="1">
        <v>-1.45818</v>
      </c>
    </row>
    <row r="20298" spans="1:4" x14ac:dyDescent="0.35">
      <c r="A20298" s="1">
        <v>20296</v>
      </c>
      <c r="B20298" s="1" t="s">
        <v>291</v>
      </c>
      <c r="C20298" s="1" t="s">
        <v>9274</v>
      </c>
      <c r="D20298" s="1">
        <v>-1.5984499999999999</v>
      </c>
    </row>
    <row r="20299" spans="1:4" x14ac:dyDescent="0.35">
      <c r="A20299" s="1">
        <v>20297</v>
      </c>
      <c r="B20299" s="1" t="s">
        <v>157</v>
      </c>
      <c r="C20299" s="1" t="s">
        <v>9275</v>
      </c>
      <c r="D20299" s="1">
        <v>-1.47092</v>
      </c>
    </row>
    <row r="20300" spans="1:4" x14ac:dyDescent="0.35">
      <c r="A20300" s="1">
        <v>20298</v>
      </c>
      <c r="B20300" s="1" t="s">
        <v>157</v>
      </c>
      <c r="C20300" s="1" t="s">
        <v>9275</v>
      </c>
      <c r="D20300" s="1">
        <v>-1.4878899999999999</v>
      </c>
    </row>
    <row r="20301" spans="1:4" x14ac:dyDescent="0.35">
      <c r="A20301" s="1">
        <v>20299</v>
      </c>
      <c r="B20301" s="1" t="s">
        <v>117</v>
      </c>
      <c r="C20301" s="1" t="s">
        <v>9276</v>
      </c>
      <c r="D20301" s="1">
        <v>-1.4728300000000001</v>
      </c>
    </row>
    <row r="20302" spans="1:4" x14ac:dyDescent="0.35">
      <c r="A20302" s="1">
        <v>20300</v>
      </c>
      <c r="B20302" s="1" t="s">
        <v>117</v>
      </c>
      <c r="C20302" s="1" t="s">
        <v>9276</v>
      </c>
      <c r="D20302" s="1">
        <v>-1.55023</v>
      </c>
    </row>
    <row r="20303" spans="1:4" x14ac:dyDescent="0.35">
      <c r="A20303" s="1">
        <v>20301</v>
      </c>
      <c r="B20303" s="1" t="s">
        <v>22</v>
      </c>
      <c r="C20303" s="1" t="s">
        <v>9277</v>
      </c>
      <c r="D20303" s="1">
        <v>-1.4866600000000001</v>
      </c>
    </row>
    <row r="20304" spans="1:4" x14ac:dyDescent="0.35">
      <c r="A20304" s="1">
        <v>20302</v>
      </c>
      <c r="B20304" s="1" t="s">
        <v>22</v>
      </c>
      <c r="C20304" s="1" t="s">
        <v>9277</v>
      </c>
      <c r="D20304" s="1">
        <v>-1.4265600000000001</v>
      </c>
    </row>
    <row r="20305" spans="1:4" x14ac:dyDescent="0.35">
      <c r="A20305" s="1">
        <v>20303</v>
      </c>
      <c r="B20305" s="1" t="s">
        <v>405</v>
      </c>
      <c r="C20305" s="1" t="s">
        <v>9278</v>
      </c>
      <c r="D20305" s="1">
        <v>-1.5707</v>
      </c>
    </row>
    <row r="20306" spans="1:4" x14ac:dyDescent="0.35">
      <c r="A20306" s="1">
        <v>20304</v>
      </c>
      <c r="B20306" s="1" t="s">
        <v>405</v>
      </c>
      <c r="C20306" s="1" t="s">
        <v>9278</v>
      </c>
      <c r="D20306" s="1">
        <v>-1.61537</v>
      </c>
    </row>
    <row r="20307" spans="1:4" x14ac:dyDescent="0.35">
      <c r="A20307" s="1">
        <v>20305</v>
      </c>
      <c r="B20307" s="1" t="s">
        <v>33</v>
      </c>
      <c r="C20307" s="1" t="s">
        <v>9279</v>
      </c>
      <c r="D20307" s="1">
        <v>-1.5817099999999999</v>
      </c>
    </row>
    <row r="20308" spans="1:4" x14ac:dyDescent="0.35">
      <c r="A20308" s="1">
        <v>20306</v>
      </c>
      <c r="B20308" s="1" t="s">
        <v>33</v>
      </c>
      <c r="C20308" s="1" t="s">
        <v>9279</v>
      </c>
      <c r="D20308" s="1">
        <v>-1.61788</v>
      </c>
    </row>
    <row r="20309" spans="1:4" x14ac:dyDescent="0.35">
      <c r="A20309" s="1">
        <v>20307</v>
      </c>
      <c r="B20309" s="1" t="s">
        <v>95</v>
      </c>
      <c r="C20309" s="1" t="s">
        <v>9280</v>
      </c>
      <c r="D20309" s="1">
        <v>-1.5893900000000001</v>
      </c>
    </row>
    <row r="20310" spans="1:4" x14ac:dyDescent="0.35">
      <c r="A20310" s="1">
        <v>20308</v>
      </c>
      <c r="B20310" s="1" t="s">
        <v>95</v>
      </c>
      <c r="C20310" s="1" t="s">
        <v>9280</v>
      </c>
      <c r="D20310" s="1">
        <v>-1.6195600000000001</v>
      </c>
    </row>
    <row r="20311" spans="1:4" x14ac:dyDescent="0.35">
      <c r="A20311" s="1">
        <v>20309</v>
      </c>
      <c r="B20311" s="1" t="s">
        <v>30</v>
      </c>
      <c r="C20311" s="1" t="s">
        <v>9281</v>
      </c>
      <c r="D20311" s="1">
        <v>-1.63218</v>
      </c>
    </row>
    <row r="20312" spans="1:4" x14ac:dyDescent="0.35">
      <c r="A20312" s="1">
        <v>20310</v>
      </c>
      <c r="B20312" s="1" t="s">
        <v>30</v>
      </c>
      <c r="C20312" s="1" t="s">
        <v>9281</v>
      </c>
      <c r="D20312" s="1">
        <v>-1.6106799999999999</v>
      </c>
    </row>
    <row r="20313" spans="1:4" x14ac:dyDescent="0.35">
      <c r="A20313" s="1">
        <v>20311</v>
      </c>
      <c r="B20313" s="1" t="s">
        <v>396</v>
      </c>
      <c r="C20313" s="1" t="s">
        <v>9282</v>
      </c>
      <c r="D20313" s="1">
        <v>-1.6771799999999999</v>
      </c>
    </row>
    <row r="20314" spans="1:4" x14ac:dyDescent="0.35">
      <c r="A20314" s="1">
        <v>20312</v>
      </c>
      <c r="B20314" s="1" t="s">
        <v>396</v>
      </c>
      <c r="C20314" s="1" t="s">
        <v>9282</v>
      </c>
      <c r="D20314" s="1">
        <v>-1.7864</v>
      </c>
    </row>
    <row r="20315" spans="1:4" x14ac:dyDescent="0.35">
      <c r="A20315" s="1">
        <v>20313</v>
      </c>
      <c r="B20315" s="1" t="s">
        <v>357</v>
      </c>
      <c r="C20315" s="1" t="s">
        <v>9283</v>
      </c>
      <c r="D20315" s="1">
        <v>-1.67984</v>
      </c>
    </row>
    <row r="20316" spans="1:4" x14ac:dyDescent="0.35">
      <c r="A20316" s="1">
        <v>20314</v>
      </c>
      <c r="B20316" s="1" t="s">
        <v>357</v>
      </c>
      <c r="C20316" s="1" t="s">
        <v>9283</v>
      </c>
      <c r="D20316" s="1">
        <v>-1.67906</v>
      </c>
    </row>
    <row r="20317" spans="1:4" x14ac:dyDescent="0.35">
      <c r="A20317" s="1">
        <v>20315</v>
      </c>
      <c r="B20317" s="1" t="s">
        <v>57</v>
      </c>
      <c r="C20317" s="1" t="s">
        <v>9284</v>
      </c>
      <c r="D20317" s="1">
        <v>-1.69465</v>
      </c>
    </row>
    <row r="20318" spans="1:4" x14ac:dyDescent="0.35">
      <c r="A20318" s="1">
        <v>20316</v>
      </c>
      <c r="B20318" s="1" t="s">
        <v>57</v>
      </c>
      <c r="C20318" s="1" t="s">
        <v>9284</v>
      </c>
      <c r="D20318" s="1">
        <v>-1.7322299999999999</v>
      </c>
    </row>
    <row r="20319" spans="1:4" x14ac:dyDescent="0.35">
      <c r="A20319" s="1">
        <v>20317</v>
      </c>
      <c r="B20319" s="1" t="s">
        <v>413</v>
      </c>
      <c r="C20319" s="1" t="s">
        <v>9285</v>
      </c>
      <c r="D20319" s="1">
        <v>-1.6963999999999999</v>
      </c>
    </row>
    <row r="20320" spans="1:4" x14ac:dyDescent="0.35">
      <c r="A20320" s="1">
        <v>20318</v>
      </c>
      <c r="B20320" s="1" t="s">
        <v>413</v>
      </c>
      <c r="C20320" s="1" t="s">
        <v>9285</v>
      </c>
      <c r="D20320" s="1">
        <v>-1.83524</v>
      </c>
    </row>
    <row r="20321" spans="1:4" x14ac:dyDescent="0.35">
      <c r="A20321" s="1">
        <v>20319</v>
      </c>
      <c r="B20321" s="1" t="s">
        <v>9</v>
      </c>
      <c r="C20321" s="1" t="s">
        <v>9</v>
      </c>
      <c r="D20321" s="1">
        <v>-1.7043900000000001</v>
      </c>
    </row>
    <row r="20322" spans="1:4" x14ac:dyDescent="0.35">
      <c r="A20322" s="1">
        <v>20320</v>
      </c>
      <c r="B20322" s="1" t="s">
        <v>9</v>
      </c>
      <c r="C20322" s="1" t="s">
        <v>9</v>
      </c>
      <c r="D20322" s="1">
        <v>-1.7385299999999999</v>
      </c>
    </row>
    <row r="20323" spans="1:4" x14ac:dyDescent="0.35">
      <c r="A20323" s="1">
        <v>20321</v>
      </c>
      <c r="B20323" s="1" t="s">
        <v>420</v>
      </c>
      <c r="C20323" s="1" t="s">
        <v>9286</v>
      </c>
      <c r="D20323" s="1">
        <v>-1.7068000000000001</v>
      </c>
    </row>
    <row r="20324" spans="1:4" x14ac:dyDescent="0.35">
      <c r="A20324" s="1">
        <v>20322</v>
      </c>
      <c r="B20324" s="1" t="s">
        <v>420</v>
      </c>
      <c r="C20324" s="1" t="s">
        <v>9286</v>
      </c>
      <c r="D20324" s="1">
        <v>-1.7121599999999999</v>
      </c>
    </row>
    <row r="20325" spans="1:4" x14ac:dyDescent="0.35">
      <c r="A20325" s="1">
        <v>20323</v>
      </c>
      <c r="B20325" s="1" t="s">
        <v>423</v>
      </c>
      <c r="C20325" s="1" t="s">
        <v>9287</v>
      </c>
      <c r="D20325" s="1">
        <v>-1.7076</v>
      </c>
    </row>
    <row r="20326" spans="1:4" x14ac:dyDescent="0.35">
      <c r="A20326" s="1">
        <v>20324</v>
      </c>
      <c r="B20326" s="1" t="s">
        <v>423</v>
      </c>
      <c r="C20326" s="1" t="s">
        <v>9287</v>
      </c>
      <c r="D20326" s="1">
        <v>-1.96597</v>
      </c>
    </row>
    <row r="20327" spans="1:4" x14ac:dyDescent="0.35">
      <c r="A20327" s="1">
        <v>20325</v>
      </c>
      <c r="B20327" s="1" t="s">
        <v>386</v>
      </c>
      <c r="C20327" s="1" t="s">
        <v>9288</v>
      </c>
      <c r="D20327" s="1">
        <v>-1.73533</v>
      </c>
    </row>
    <row r="20328" spans="1:4" x14ac:dyDescent="0.35">
      <c r="A20328" s="1">
        <v>20326</v>
      </c>
      <c r="B20328" s="1" t="s">
        <v>386</v>
      </c>
      <c r="C20328" s="1" t="s">
        <v>9288</v>
      </c>
      <c r="D20328" s="1">
        <v>-1.78067</v>
      </c>
    </row>
    <row r="20329" spans="1:4" x14ac:dyDescent="0.35">
      <c r="A20329" s="1">
        <v>20327</v>
      </c>
      <c r="B20329" s="1" t="s">
        <v>781</v>
      </c>
      <c r="C20329" s="1" t="s">
        <v>9289</v>
      </c>
      <c r="D20329" s="1">
        <v>-1.7725599999999999</v>
      </c>
    </row>
    <row r="20330" spans="1:4" x14ac:dyDescent="0.35">
      <c r="A20330" s="1">
        <v>20328</v>
      </c>
      <c r="B20330" s="1" t="s">
        <v>781</v>
      </c>
      <c r="C20330" s="1" t="s">
        <v>9289</v>
      </c>
      <c r="D20330" s="1">
        <v>-1.8023</v>
      </c>
    </row>
    <row r="20331" spans="1:4" x14ac:dyDescent="0.35">
      <c r="A20331" s="1">
        <v>20329</v>
      </c>
      <c r="B20331" s="1" t="s">
        <v>8</v>
      </c>
      <c r="C20331" s="1" t="s">
        <v>8</v>
      </c>
      <c r="D20331" s="1">
        <v>-1.79338</v>
      </c>
    </row>
    <row r="20332" spans="1:4" x14ac:dyDescent="0.35">
      <c r="A20332" s="1">
        <v>20330</v>
      </c>
      <c r="B20332" s="1" t="s">
        <v>8</v>
      </c>
      <c r="C20332" s="1" t="s">
        <v>8</v>
      </c>
      <c r="D20332" s="1">
        <v>-1.7209700000000001</v>
      </c>
    </row>
    <row r="20333" spans="1:4" x14ac:dyDescent="0.35">
      <c r="A20333" s="1">
        <v>20331</v>
      </c>
      <c r="B20333" s="1" t="s">
        <v>418</v>
      </c>
      <c r="C20333" s="1" t="s">
        <v>9290</v>
      </c>
      <c r="D20333" s="1">
        <v>-1.79461</v>
      </c>
    </row>
    <row r="20334" spans="1:4" x14ac:dyDescent="0.35">
      <c r="A20334" s="1">
        <v>20332</v>
      </c>
      <c r="B20334" s="1" t="s">
        <v>418</v>
      </c>
      <c r="C20334" s="1" t="s">
        <v>9290</v>
      </c>
      <c r="D20334" s="1">
        <v>-1.83457</v>
      </c>
    </row>
    <row r="20335" spans="1:4" x14ac:dyDescent="0.35">
      <c r="A20335" s="1">
        <v>20333</v>
      </c>
      <c r="B20335" s="1" t="s">
        <v>135</v>
      </c>
      <c r="C20335" s="1" t="s">
        <v>9291</v>
      </c>
      <c r="D20335" s="1">
        <v>-1.81088</v>
      </c>
    </row>
    <row r="20336" spans="1:4" x14ac:dyDescent="0.35">
      <c r="A20336" s="1">
        <v>20334</v>
      </c>
      <c r="B20336" s="1" t="s">
        <v>135</v>
      </c>
      <c r="C20336" s="1" t="s">
        <v>9291</v>
      </c>
      <c r="D20336" s="1">
        <v>-1.8899300000000001</v>
      </c>
    </row>
    <row r="20337" spans="1:4" x14ac:dyDescent="0.35">
      <c r="A20337" s="1">
        <v>20335</v>
      </c>
      <c r="B20337" s="1" t="s">
        <v>273</v>
      </c>
      <c r="C20337" s="1" t="s">
        <v>9292</v>
      </c>
      <c r="D20337" s="1">
        <v>-1.81142</v>
      </c>
    </row>
    <row r="20338" spans="1:4" x14ac:dyDescent="0.35">
      <c r="A20338" s="1">
        <v>20336</v>
      </c>
      <c r="B20338" s="1" t="s">
        <v>273</v>
      </c>
      <c r="C20338" s="1" t="s">
        <v>9292</v>
      </c>
      <c r="D20338" s="1">
        <v>-1.8354299999999999</v>
      </c>
    </row>
    <row r="20339" spans="1:4" x14ac:dyDescent="0.35">
      <c r="A20339" s="1">
        <v>20337</v>
      </c>
      <c r="B20339" s="1" t="s">
        <v>694</v>
      </c>
      <c r="C20339" s="1" t="s">
        <v>9293</v>
      </c>
      <c r="D20339" s="1">
        <v>-1.8864399999999999</v>
      </c>
    </row>
    <row r="20340" spans="1:4" x14ac:dyDescent="0.35">
      <c r="A20340" s="1">
        <v>20338</v>
      </c>
      <c r="B20340" s="1" t="s">
        <v>694</v>
      </c>
      <c r="C20340" s="1" t="s">
        <v>9293</v>
      </c>
      <c r="D20340" s="1">
        <v>-1.97688</v>
      </c>
    </row>
    <row r="20341" spans="1:4" x14ac:dyDescent="0.35">
      <c r="A20341" s="1">
        <v>20339</v>
      </c>
      <c r="B20341" s="1" t="s">
        <v>692</v>
      </c>
      <c r="C20341" s="1" t="s">
        <v>9294</v>
      </c>
      <c r="D20341" s="1">
        <v>-1.92228</v>
      </c>
    </row>
    <row r="20342" spans="1:4" x14ac:dyDescent="0.35">
      <c r="A20342" s="1">
        <v>20340</v>
      </c>
      <c r="B20342" s="1" t="s">
        <v>692</v>
      </c>
      <c r="C20342" s="1" t="s">
        <v>9294</v>
      </c>
      <c r="D20342" s="1">
        <v>-1.91391</v>
      </c>
    </row>
    <row r="20343" spans="1:4" x14ac:dyDescent="0.35">
      <c r="A20343" s="1">
        <v>20341</v>
      </c>
      <c r="B20343" s="1" t="s">
        <v>23</v>
      </c>
      <c r="C20343" s="1" t="s">
        <v>9295</v>
      </c>
      <c r="D20343" s="1">
        <v>-1.9638100000000001</v>
      </c>
    </row>
    <row r="20344" spans="1:4" x14ac:dyDescent="0.35">
      <c r="A20344" s="1">
        <v>20342</v>
      </c>
      <c r="B20344" s="1" t="s">
        <v>23</v>
      </c>
      <c r="C20344" s="1" t="s">
        <v>9295</v>
      </c>
      <c r="D20344" s="1">
        <v>-1.96061</v>
      </c>
    </row>
    <row r="20345" spans="1:4" x14ac:dyDescent="0.35">
      <c r="A20345" s="1">
        <v>20343</v>
      </c>
      <c r="B20345" s="1" t="s">
        <v>363</v>
      </c>
      <c r="C20345" s="1" t="s">
        <v>9296</v>
      </c>
      <c r="D20345" s="1">
        <v>-1.9673400000000001</v>
      </c>
    </row>
    <row r="20346" spans="1:4" x14ac:dyDescent="0.35">
      <c r="A20346" s="1">
        <v>20344</v>
      </c>
      <c r="B20346" s="1" t="s">
        <v>363</v>
      </c>
      <c r="C20346" s="1" t="s">
        <v>9296</v>
      </c>
      <c r="D20346" s="1">
        <v>-1.9216299999999999</v>
      </c>
    </row>
    <row r="20347" spans="1:4" x14ac:dyDescent="0.35">
      <c r="A20347" s="1">
        <v>20345</v>
      </c>
      <c r="B20347" s="1" t="s">
        <v>584</v>
      </c>
      <c r="C20347" s="1" t="s">
        <v>9297</v>
      </c>
      <c r="D20347" s="1">
        <v>-1.99312</v>
      </c>
    </row>
    <row r="20348" spans="1:4" x14ac:dyDescent="0.35">
      <c r="A20348" s="1">
        <v>20346</v>
      </c>
      <c r="B20348" s="1" t="s">
        <v>584</v>
      </c>
      <c r="C20348" s="1" t="s">
        <v>9297</v>
      </c>
      <c r="D20348" s="1">
        <v>-2.1730100000000001</v>
      </c>
    </row>
    <row r="20349" spans="1:4" x14ac:dyDescent="0.35">
      <c r="A20349" s="1">
        <v>20347</v>
      </c>
      <c r="B20349" s="1" t="s">
        <v>299</v>
      </c>
      <c r="C20349" s="1" t="s">
        <v>9298</v>
      </c>
      <c r="D20349" s="1">
        <v>-2.0141</v>
      </c>
    </row>
    <row r="20350" spans="1:4" x14ac:dyDescent="0.35">
      <c r="A20350" s="1">
        <v>20348</v>
      </c>
      <c r="B20350" s="1" t="s">
        <v>299</v>
      </c>
      <c r="C20350" s="1" t="s">
        <v>9298</v>
      </c>
      <c r="D20350" s="1">
        <v>-2.0021599999999999</v>
      </c>
    </row>
    <row r="20351" spans="1:4" x14ac:dyDescent="0.35">
      <c r="A20351" s="1">
        <v>20349</v>
      </c>
      <c r="B20351" s="1" t="s">
        <v>70</v>
      </c>
      <c r="C20351" s="1" t="s">
        <v>9299</v>
      </c>
      <c r="D20351" s="1">
        <v>-2.0145400000000002</v>
      </c>
    </row>
    <row r="20352" spans="1:4" x14ac:dyDescent="0.35">
      <c r="A20352" s="1">
        <v>20350</v>
      </c>
      <c r="B20352" s="1" t="s">
        <v>70</v>
      </c>
      <c r="C20352" s="1" t="s">
        <v>9299</v>
      </c>
      <c r="D20352" s="1">
        <v>-2.06494</v>
      </c>
    </row>
    <row r="20353" spans="1:4" x14ac:dyDescent="0.35">
      <c r="A20353" s="1">
        <v>20351</v>
      </c>
      <c r="B20353" s="1" t="s">
        <v>306</v>
      </c>
      <c r="C20353" s="1" t="s">
        <v>9300</v>
      </c>
      <c r="D20353" s="1">
        <v>-2.0209000000000001</v>
      </c>
    </row>
    <row r="20354" spans="1:4" x14ac:dyDescent="0.35">
      <c r="A20354" s="1">
        <v>20352</v>
      </c>
      <c r="B20354" s="1" t="s">
        <v>306</v>
      </c>
      <c r="C20354" s="1" t="s">
        <v>9300</v>
      </c>
      <c r="D20354" s="1">
        <v>-2.04189</v>
      </c>
    </row>
    <row r="20355" spans="1:4" x14ac:dyDescent="0.35">
      <c r="A20355" s="1">
        <v>20353</v>
      </c>
      <c r="B20355" s="1" t="s">
        <v>195</v>
      </c>
      <c r="C20355" s="1" t="s">
        <v>9301</v>
      </c>
      <c r="D20355" s="1">
        <v>-2.0553699999999999</v>
      </c>
    </row>
    <row r="20356" spans="1:4" x14ac:dyDescent="0.35">
      <c r="A20356" s="1">
        <v>20354</v>
      </c>
      <c r="B20356" s="1" t="s">
        <v>195</v>
      </c>
      <c r="C20356" s="1" t="s">
        <v>9301</v>
      </c>
      <c r="D20356" s="1">
        <v>-2.0295299999999998</v>
      </c>
    </row>
    <row r="20357" spans="1:4" x14ac:dyDescent="0.35">
      <c r="A20357" s="1">
        <v>20355</v>
      </c>
      <c r="B20357" s="1" t="s">
        <v>53</v>
      </c>
      <c r="C20357" s="1" t="s">
        <v>9302</v>
      </c>
      <c r="D20357" s="1">
        <v>-2.1488999999999998</v>
      </c>
    </row>
    <row r="20358" spans="1:4" x14ac:dyDescent="0.35">
      <c r="A20358" s="1">
        <v>20356</v>
      </c>
      <c r="B20358" s="1" t="s">
        <v>53</v>
      </c>
      <c r="C20358" s="1" t="s">
        <v>9302</v>
      </c>
      <c r="D20358" s="1">
        <v>-2.0928800000000001</v>
      </c>
    </row>
    <row r="20359" spans="1:4" x14ac:dyDescent="0.35">
      <c r="A20359" s="1">
        <v>20357</v>
      </c>
      <c r="B20359" s="1" t="s">
        <v>5</v>
      </c>
      <c r="C20359" s="1" t="s">
        <v>9303</v>
      </c>
      <c r="D20359" s="1">
        <v>-2.1845400000000001</v>
      </c>
    </row>
    <row r="20360" spans="1:4" x14ac:dyDescent="0.35">
      <c r="A20360" s="1">
        <v>20358</v>
      </c>
      <c r="B20360" s="1" t="s">
        <v>5</v>
      </c>
      <c r="C20360" s="1" t="s">
        <v>9303</v>
      </c>
      <c r="D20360" s="1">
        <v>-2.1511900000000002</v>
      </c>
    </row>
    <row r="20361" spans="1:4" x14ac:dyDescent="0.35">
      <c r="A20361" s="1">
        <v>20359</v>
      </c>
      <c r="B20361" s="1" t="s">
        <v>98</v>
      </c>
      <c r="C20361" s="1" t="s">
        <v>9304</v>
      </c>
      <c r="D20361" s="1">
        <v>-2.2285200000000001</v>
      </c>
    </row>
    <row r="20362" spans="1:4" x14ac:dyDescent="0.35">
      <c r="A20362" s="1">
        <v>20360</v>
      </c>
      <c r="B20362" s="1" t="s">
        <v>98</v>
      </c>
      <c r="C20362" s="1" t="s">
        <v>9304</v>
      </c>
      <c r="D20362" s="1">
        <v>-2.1658200000000001</v>
      </c>
    </row>
    <row r="20363" spans="1:4" x14ac:dyDescent="0.35">
      <c r="A20363" s="1">
        <v>20361</v>
      </c>
      <c r="B20363" s="1" t="s">
        <v>208</v>
      </c>
      <c r="C20363" s="1" t="s">
        <v>9305</v>
      </c>
      <c r="D20363" s="1">
        <v>-2.2725399999999998</v>
      </c>
    </row>
    <row r="20364" spans="1:4" x14ac:dyDescent="0.35">
      <c r="A20364" s="1">
        <v>20362</v>
      </c>
      <c r="B20364" s="1" t="s">
        <v>208</v>
      </c>
      <c r="C20364" s="1" t="s">
        <v>9305</v>
      </c>
      <c r="D20364" s="1">
        <v>-2.2947600000000001</v>
      </c>
    </row>
    <row r="20365" spans="1:4" x14ac:dyDescent="0.35">
      <c r="A20365" s="1">
        <v>20363</v>
      </c>
      <c r="B20365" s="1" t="s">
        <v>106</v>
      </c>
      <c r="C20365" s="1" t="s">
        <v>9306</v>
      </c>
      <c r="D20365" s="1">
        <v>-2.2767900000000001</v>
      </c>
    </row>
    <row r="20366" spans="1:4" x14ac:dyDescent="0.35">
      <c r="A20366" s="1">
        <v>20364</v>
      </c>
      <c r="B20366" s="1" t="s">
        <v>106</v>
      </c>
      <c r="C20366" s="1" t="s">
        <v>9306</v>
      </c>
      <c r="D20366" s="1">
        <v>-2.2913199999999998</v>
      </c>
    </row>
    <row r="20367" spans="1:4" x14ac:dyDescent="0.35">
      <c r="A20367" s="1">
        <v>20365</v>
      </c>
      <c r="B20367" s="1" t="s">
        <v>134</v>
      </c>
      <c r="C20367" s="1" t="s">
        <v>9307</v>
      </c>
      <c r="D20367" s="1">
        <v>-2.3974799999999998</v>
      </c>
    </row>
    <row r="20368" spans="1:4" x14ac:dyDescent="0.35">
      <c r="A20368" s="1">
        <v>20366</v>
      </c>
      <c r="B20368" s="1" t="s">
        <v>134</v>
      </c>
      <c r="C20368" s="1" t="s">
        <v>9307</v>
      </c>
      <c r="D20368" s="1">
        <v>-2.4324699999999999</v>
      </c>
    </row>
    <row r="20369" spans="1:4" x14ac:dyDescent="0.35">
      <c r="A20369" s="1">
        <v>20367</v>
      </c>
      <c r="B20369" s="1" t="s">
        <v>1962</v>
      </c>
      <c r="C20369" s="1" t="s">
        <v>9308</v>
      </c>
      <c r="D20369" s="1">
        <v>-2.4068200000000002</v>
      </c>
    </row>
    <row r="20370" spans="1:4" x14ac:dyDescent="0.35">
      <c r="A20370" s="1">
        <v>20368</v>
      </c>
      <c r="B20370" s="1" t="s">
        <v>1962</v>
      </c>
      <c r="C20370" s="1" t="s">
        <v>9308</v>
      </c>
      <c r="D20370" s="1">
        <v>-2.3321700000000001</v>
      </c>
    </row>
    <row r="20371" spans="1:4" x14ac:dyDescent="0.35">
      <c r="A20371" s="1">
        <v>20369</v>
      </c>
      <c r="B20371" s="1" t="s">
        <v>309</v>
      </c>
      <c r="C20371" s="1" t="s">
        <v>9309</v>
      </c>
      <c r="D20371" s="1">
        <v>-2.48489</v>
      </c>
    </row>
    <row r="20372" spans="1:4" x14ac:dyDescent="0.35">
      <c r="A20372" s="1">
        <v>20370</v>
      </c>
      <c r="B20372" s="1" t="s">
        <v>309</v>
      </c>
      <c r="C20372" s="1" t="s">
        <v>9309</v>
      </c>
      <c r="D20372" s="1">
        <v>-2.3910300000000002</v>
      </c>
    </row>
    <row r="20373" spans="1:4" x14ac:dyDescent="0.35">
      <c r="A20373" s="1">
        <v>20371</v>
      </c>
      <c r="B20373" s="1" t="s">
        <v>1813</v>
      </c>
      <c r="C20373" s="1" t="s">
        <v>9310</v>
      </c>
      <c r="D20373" s="1">
        <v>-2.5089700000000001</v>
      </c>
    </row>
    <row r="20374" spans="1:4" x14ac:dyDescent="0.35">
      <c r="A20374" s="1">
        <v>20372</v>
      </c>
      <c r="B20374" s="1" t="s">
        <v>1813</v>
      </c>
      <c r="C20374" s="1" t="s">
        <v>9310</v>
      </c>
      <c r="D20374" s="1">
        <v>-2.5894699999999999</v>
      </c>
    </row>
    <row r="20375" spans="1:4" x14ac:dyDescent="0.35">
      <c r="A20375" s="1">
        <v>20373</v>
      </c>
      <c r="B20375" s="1" t="s">
        <v>96</v>
      </c>
      <c r="C20375" s="1" t="s">
        <v>9311</v>
      </c>
      <c r="D20375" s="1">
        <v>-2.56501</v>
      </c>
    </row>
    <row r="20376" spans="1:4" x14ac:dyDescent="0.35">
      <c r="A20376" s="1">
        <v>20374</v>
      </c>
      <c r="B20376" s="1" t="s">
        <v>96</v>
      </c>
      <c r="C20376" s="1" t="s">
        <v>9311</v>
      </c>
      <c r="D20376" s="1">
        <v>-2.4946700000000002</v>
      </c>
    </row>
    <row r="20377" spans="1:4" x14ac:dyDescent="0.35">
      <c r="A20377" s="1">
        <v>20375</v>
      </c>
      <c r="B20377" s="1" t="s">
        <v>1801</v>
      </c>
      <c r="C20377" s="1" t="s">
        <v>9312</v>
      </c>
      <c r="D20377" s="1">
        <v>-2.5710899999999999</v>
      </c>
    </row>
    <row r="20378" spans="1:4" x14ac:dyDescent="0.35">
      <c r="A20378" s="1">
        <v>20376</v>
      </c>
      <c r="B20378" s="1" t="s">
        <v>1801</v>
      </c>
      <c r="C20378" s="1" t="s">
        <v>9312</v>
      </c>
      <c r="D20378" s="1">
        <v>-2.5503100000000001</v>
      </c>
    </row>
    <row r="20379" spans="1:4" x14ac:dyDescent="0.35">
      <c r="A20379" s="1">
        <v>20377</v>
      </c>
      <c r="B20379" s="1" t="s">
        <v>419</v>
      </c>
      <c r="C20379" s="1" t="s">
        <v>9313</v>
      </c>
      <c r="D20379" s="1">
        <v>-2.58222</v>
      </c>
    </row>
    <row r="20380" spans="1:4" x14ac:dyDescent="0.35">
      <c r="A20380" s="1">
        <v>20378</v>
      </c>
      <c r="B20380" s="1" t="s">
        <v>419</v>
      </c>
      <c r="C20380" s="1" t="s">
        <v>9313</v>
      </c>
      <c r="D20380" s="1">
        <v>-2.6049799999999999</v>
      </c>
    </row>
    <row r="20381" spans="1:4" x14ac:dyDescent="0.35">
      <c r="A20381" s="1">
        <v>20379</v>
      </c>
      <c r="B20381" s="1" t="s">
        <v>252</v>
      </c>
      <c r="C20381" s="1" t="s">
        <v>9314</v>
      </c>
      <c r="D20381" s="1">
        <v>-2.7285900000000001</v>
      </c>
    </row>
    <row r="20382" spans="1:4" x14ac:dyDescent="0.35">
      <c r="A20382" s="1">
        <v>20380</v>
      </c>
      <c r="B20382" s="1" t="s">
        <v>252</v>
      </c>
      <c r="C20382" s="1" t="s">
        <v>9314</v>
      </c>
      <c r="D20382" s="1">
        <v>-2.62887</v>
      </c>
    </row>
    <row r="20383" spans="1:4" x14ac:dyDescent="0.35">
      <c r="A20383" s="1">
        <v>20381</v>
      </c>
      <c r="B20383" s="1" t="s">
        <v>189</v>
      </c>
      <c r="C20383" s="1" t="s">
        <v>9315</v>
      </c>
      <c r="D20383" s="1">
        <v>-2.7443499999999998</v>
      </c>
    </row>
    <row r="20384" spans="1:4" x14ac:dyDescent="0.35">
      <c r="A20384" s="1">
        <v>20382</v>
      </c>
      <c r="B20384" s="1" t="s">
        <v>189</v>
      </c>
      <c r="C20384" s="1" t="s">
        <v>9315</v>
      </c>
      <c r="D20384" s="1">
        <v>-2.5916000000000001</v>
      </c>
    </row>
    <row r="20385" spans="1:4" x14ac:dyDescent="0.35">
      <c r="A20385" s="1">
        <v>20383</v>
      </c>
      <c r="B20385" s="1" t="s">
        <v>197</v>
      </c>
      <c r="C20385" s="1" t="s">
        <v>9316</v>
      </c>
      <c r="D20385" s="1">
        <v>-2.7539199999999999</v>
      </c>
    </row>
    <row r="20386" spans="1:4" x14ac:dyDescent="0.35">
      <c r="A20386" s="1">
        <v>20384</v>
      </c>
      <c r="B20386" s="1" t="s">
        <v>197</v>
      </c>
      <c r="C20386" s="1" t="s">
        <v>9316</v>
      </c>
      <c r="D20386" s="1">
        <v>-2.7484600000000001</v>
      </c>
    </row>
    <row r="20387" spans="1:4" x14ac:dyDescent="0.35">
      <c r="A20387" s="1">
        <v>20385</v>
      </c>
      <c r="B20387" s="1" t="s">
        <v>1701</v>
      </c>
      <c r="C20387" s="1" t="s">
        <v>9317</v>
      </c>
      <c r="D20387" s="1">
        <v>-2.7539199999999999</v>
      </c>
    </row>
    <row r="20388" spans="1:4" x14ac:dyDescent="0.35">
      <c r="A20388" s="1">
        <v>20386</v>
      </c>
      <c r="B20388" s="1" t="s">
        <v>1701</v>
      </c>
      <c r="C20388" s="1" t="s">
        <v>9317</v>
      </c>
      <c r="D20388" s="1">
        <v>-2.68207</v>
      </c>
    </row>
    <row r="20389" spans="1:4" x14ac:dyDescent="0.35">
      <c r="A20389" s="1">
        <v>20387</v>
      </c>
      <c r="B20389" s="1" t="s">
        <v>68</v>
      </c>
      <c r="C20389" s="1" t="s">
        <v>9318</v>
      </c>
      <c r="D20389" s="1">
        <v>-2.7827299999999999</v>
      </c>
    </row>
    <row r="20390" spans="1:4" x14ac:dyDescent="0.35">
      <c r="A20390" s="1">
        <v>20388</v>
      </c>
      <c r="B20390" s="1" t="s">
        <v>68</v>
      </c>
      <c r="C20390" s="1" t="s">
        <v>9318</v>
      </c>
      <c r="D20390" s="1">
        <v>-2.7551999999999999</v>
      </c>
    </row>
    <row r="20391" spans="1:4" x14ac:dyDescent="0.35">
      <c r="A20391" s="1">
        <v>20389</v>
      </c>
      <c r="B20391" s="1" t="s">
        <v>104</v>
      </c>
      <c r="C20391" s="1" t="s">
        <v>9319</v>
      </c>
      <c r="D20391" s="1">
        <v>-2.8060999999999998</v>
      </c>
    </row>
    <row r="20392" spans="1:4" x14ac:dyDescent="0.35">
      <c r="A20392" s="1">
        <v>20390</v>
      </c>
      <c r="B20392" s="1" t="s">
        <v>104</v>
      </c>
      <c r="C20392" s="1" t="s">
        <v>9319</v>
      </c>
      <c r="D20392" s="1">
        <v>-2.73909</v>
      </c>
    </row>
    <row r="20393" spans="1:4" x14ac:dyDescent="0.35">
      <c r="A20393" s="1">
        <v>20391</v>
      </c>
      <c r="B20393" s="1" t="s">
        <v>2108</v>
      </c>
      <c r="C20393" s="1" t="s">
        <v>9320</v>
      </c>
      <c r="D20393" s="1">
        <v>-2.81677</v>
      </c>
    </row>
    <row r="20394" spans="1:4" x14ac:dyDescent="0.35">
      <c r="A20394" s="1">
        <v>20392</v>
      </c>
      <c r="B20394" s="1" t="s">
        <v>2108</v>
      </c>
      <c r="C20394" s="1" t="s">
        <v>9320</v>
      </c>
      <c r="D20394" s="1">
        <v>-2.7646500000000001</v>
      </c>
    </row>
    <row r="20395" spans="1:4" x14ac:dyDescent="0.35">
      <c r="A20395" s="1">
        <v>20393</v>
      </c>
      <c r="B20395" s="1" t="s">
        <v>242</v>
      </c>
      <c r="C20395" s="1" t="s">
        <v>9321</v>
      </c>
      <c r="D20395" s="1">
        <v>-2.8474699999999999</v>
      </c>
    </row>
    <row r="20396" spans="1:4" x14ac:dyDescent="0.35">
      <c r="A20396" s="1">
        <v>20394</v>
      </c>
      <c r="B20396" s="1" t="s">
        <v>242</v>
      </c>
      <c r="C20396" s="1" t="s">
        <v>9321</v>
      </c>
      <c r="D20396" s="1">
        <v>-2.7677499999999999</v>
      </c>
    </row>
    <row r="20397" spans="1:4" x14ac:dyDescent="0.35">
      <c r="A20397" s="1">
        <v>20395</v>
      </c>
      <c r="B20397" s="1" t="s">
        <v>58</v>
      </c>
      <c r="C20397" s="1" t="s">
        <v>9322</v>
      </c>
      <c r="D20397" s="1">
        <v>-2.90279</v>
      </c>
    </row>
    <row r="20398" spans="1:4" x14ac:dyDescent="0.35">
      <c r="A20398" s="1">
        <v>20396</v>
      </c>
      <c r="B20398" s="1" t="s">
        <v>58</v>
      </c>
      <c r="C20398" s="1" t="s">
        <v>9322</v>
      </c>
      <c r="D20398" s="1">
        <v>-2.8277999999999999</v>
      </c>
    </row>
    <row r="20399" spans="1:4" x14ac:dyDescent="0.35">
      <c r="A20399" s="1">
        <v>20397</v>
      </c>
      <c r="B20399" s="1" t="s">
        <v>2165</v>
      </c>
      <c r="C20399" s="1" t="s">
        <v>9323</v>
      </c>
      <c r="D20399" s="1">
        <v>-2.9324599999999998</v>
      </c>
    </row>
    <row r="20400" spans="1:4" x14ac:dyDescent="0.35">
      <c r="A20400" s="1">
        <v>20398</v>
      </c>
      <c r="B20400" s="1" t="s">
        <v>2165</v>
      </c>
      <c r="C20400" s="1" t="s">
        <v>9323</v>
      </c>
      <c r="D20400" s="1">
        <v>-2.80538</v>
      </c>
    </row>
    <row r="20401" spans="1:4" x14ac:dyDescent="0.35">
      <c r="A20401" s="1">
        <v>20399</v>
      </c>
      <c r="B20401" s="1" t="s">
        <v>307</v>
      </c>
      <c r="C20401" s="1" t="s">
        <v>9324</v>
      </c>
      <c r="D20401" s="1">
        <v>-2.9396</v>
      </c>
    </row>
    <row r="20402" spans="1:4" x14ac:dyDescent="0.35">
      <c r="A20402" s="1">
        <v>20400</v>
      </c>
      <c r="B20402" s="1" t="s">
        <v>307</v>
      </c>
      <c r="C20402" s="1" t="s">
        <v>9324</v>
      </c>
      <c r="D20402" s="1">
        <v>-2.7827299999999999</v>
      </c>
    </row>
    <row r="20403" spans="1:4" x14ac:dyDescent="0.35">
      <c r="A20403" s="1">
        <v>20401</v>
      </c>
      <c r="B20403" s="1" t="s">
        <v>149</v>
      </c>
      <c r="C20403" s="1" t="s">
        <v>9325</v>
      </c>
      <c r="D20403" s="1">
        <v>-2.9602200000000001</v>
      </c>
    </row>
    <row r="20404" spans="1:4" x14ac:dyDescent="0.35">
      <c r="A20404" s="1">
        <v>20402</v>
      </c>
      <c r="B20404" s="1" t="s">
        <v>149</v>
      </c>
      <c r="C20404" s="1" t="s">
        <v>9325</v>
      </c>
      <c r="D20404" s="1">
        <v>-2.9053800000000001</v>
      </c>
    </row>
    <row r="20405" spans="1:4" x14ac:dyDescent="0.35">
      <c r="A20405" s="1">
        <v>20403</v>
      </c>
      <c r="B20405" s="1" t="s">
        <v>155</v>
      </c>
      <c r="C20405" s="1" t="s">
        <v>9326</v>
      </c>
      <c r="D20405" s="1">
        <v>-2.9957500000000001</v>
      </c>
    </row>
    <row r="20406" spans="1:4" x14ac:dyDescent="0.35">
      <c r="A20406" s="1">
        <v>20404</v>
      </c>
      <c r="B20406" s="1" t="s">
        <v>155</v>
      </c>
      <c r="C20406" s="1" t="s">
        <v>9326</v>
      </c>
      <c r="D20406" s="1">
        <v>-2.9066200000000002</v>
      </c>
    </row>
    <row r="20407" spans="1:4" x14ac:dyDescent="0.35">
      <c r="A20407" s="1">
        <v>20405</v>
      </c>
      <c r="B20407" s="1" t="s">
        <v>206</v>
      </c>
      <c r="C20407" s="1" t="s">
        <v>9327</v>
      </c>
      <c r="D20407" s="1">
        <v>-3.0199500000000001</v>
      </c>
    </row>
    <row r="20408" spans="1:4" x14ac:dyDescent="0.35">
      <c r="A20408" s="1">
        <v>20406</v>
      </c>
      <c r="B20408" s="1" t="s">
        <v>206</v>
      </c>
      <c r="C20408" s="1" t="s">
        <v>9327</v>
      </c>
      <c r="D20408" s="1">
        <v>-2.8788299999999998</v>
      </c>
    </row>
    <row r="20409" spans="1:4" x14ac:dyDescent="0.35">
      <c r="A20409" s="1">
        <v>20407</v>
      </c>
      <c r="B20409" s="1" t="s">
        <v>265</v>
      </c>
      <c r="C20409" s="1" t="s">
        <v>9328</v>
      </c>
      <c r="D20409" s="1">
        <v>-3.03077</v>
      </c>
    </row>
    <row r="20410" spans="1:4" x14ac:dyDescent="0.35">
      <c r="A20410" s="1">
        <v>20408</v>
      </c>
      <c r="B20410" s="1" t="s">
        <v>265</v>
      </c>
      <c r="C20410" s="1" t="s">
        <v>9328</v>
      </c>
      <c r="D20410" s="1">
        <v>-2.9276</v>
      </c>
    </row>
    <row r="20411" spans="1:4" x14ac:dyDescent="0.35">
      <c r="A20411" s="1">
        <v>20409</v>
      </c>
      <c r="B20411" s="1" t="s">
        <v>128</v>
      </c>
      <c r="C20411" s="1" t="s">
        <v>9329</v>
      </c>
      <c r="D20411" s="1">
        <v>-3.0404800000000001</v>
      </c>
    </row>
    <row r="20412" spans="1:4" x14ac:dyDescent="0.35">
      <c r="A20412" s="1">
        <v>20410</v>
      </c>
      <c r="B20412" s="1" t="s">
        <v>128</v>
      </c>
      <c r="C20412" s="1" t="s">
        <v>9329</v>
      </c>
      <c r="D20412" s="1">
        <v>-2.9134199999999999</v>
      </c>
    </row>
    <row r="20413" spans="1:4" x14ac:dyDescent="0.35">
      <c r="A20413" s="1">
        <v>20411</v>
      </c>
      <c r="B20413" s="1" t="s">
        <v>2171</v>
      </c>
      <c r="C20413" s="1" t="s">
        <v>9330</v>
      </c>
      <c r="D20413" s="1">
        <v>-3.0911499999999998</v>
      </c>
    </row>
    <row r="20414" spans="1:4" x14ac:dyDescent="0.35">
      <c r="A20414" s="1">
        <v>20412</v>
      </c>
      <c r="B20414" s="1" t="s">
        <v>2171</v>
      </c>
      <c r="C20414" s="1" t="s">
        <v>9330</v>
      </c>
      <c r="D20414" s="1">
        <v>-2.98082</v>
      </c>
    </row>
    <row r="20415" spans="1:4" x14ac:dyDescent="0.35">
      <c r="A20415" s="1">
        <v>20413</v>
      </c>
      <c r="B20415" s="1" t="s">
        <v>89</v>
      </c>
      <c r="C20415" s="1" t="s">
        <v>9331</v>
      </c>
      <c r="D20415" s="1">
        <v>-3.1151800000000001</v>
      </c>
    </row>
    <row r="20416" spans="1:4" x14ac:dyDescent="0.35">
      <c r="A20416" s="1">
        <v>20414</v>
      </c>
      <c r="B20416" s="1" t="s">
        <v>89</v>
      </c>
      <c r="C20416" s="1" t="s">
        <v>9331</v>
      </c>
      <c r="D20416" s="1">
        <v>-2.9707599999999998</v>
      </c>
    </row>
    <row r="20417" spans="1:4" x14ac:dyDescent="0.35">
      <c r="A20417" s="1">
        <v>20415</v>
      </c>
      <c r="B20417" s="1" t="s">
        <v>2042</v>
      </c>
      <c r="C20417" s="1" t="s">
        <v>9332</v>
      </c>
      <c r="D20417" s="1">
        <v>-3.1151800000000001</v>
      </c>
    </row>
    <row r="20418" spans="1:4" x14ac:dyDescent="0.35">
      <c r="A20418" s="1">
        <v>20416</v>
      </c>
      <c r="B20418" s="1" t="s">
        <v>2042</v>
      </c>
      <c r="C20418" s="1" t="s">
        <v>9332</v>
      </c>
      <c r="D20418" s="1">
        <v>-3.00597</v>
      </c>
    </row>
    <row r="20419" spans="1:4" x14ac:dyDescent="0.35">
      <c r="A20419" s="1">
        <v>20417</v>
      </c>
      <c r="B20419" s="1" t="s">
        <v>2037</v>
      </c>
      <c r="C20419" s="1" t="s">
        <v>9333</v>
      </c>
      <c r="D20419" s="1">
        <v>-3.1158399999999999</v>
      </c>
    </row>
    <row r="20420" spans="1:4" x14ac:dyDescent="0.35">
      <c r="A20420" s="1">
        <v>20418</v>
      </c>
      <c r="B20420" s="1" t="s">
        <v>2037</v>
      </c>
      <c r="C20420" s="1" t="s">
        <v>9333</v>
      </c>
      <c r="D20420" s="1">
        <v>-2.9355799999999999</v>
      </c>
    </row>
    <row r="20421" spans="1:4" x14ac:dyDescent="0.35">
      <c r="A20421" s="1">
        <v>20419</v>
      </c>
      <c r="B20421" s="1" t="s">
        <v>873</v>
      </c>
      <c r="C20421" s="1" t="s">
        <v>9334</v>
      </c>
      <c r="D20421" s="1">
        <v>-3.1796600000000002</v>
      </c>
    </row>
    <row r="20422" spans="1:4" x14ac:dyDescent="0.35">
      <c r="A20422" s="1">
        <v>20420</v>
      </c>
      <c r="B20422" s="1" t="s">
        <v>873</v>
      </c>
      <c r="C20422" s="1" t="s">
        <v>9334</v>
      </c>
      <c r="D20422" s="1">
        <v>-3.0564499999999999</v>
      </c>
    </row>
    <row r="20423" spans="1:4" x14ac:dyDescent="0.35">
      <c r="A20423" s="1">
        <v>20421</v>
      </c>
      <c r="B20423" s="1" t="s">
        <v>431</v>
      </c>
      <c r="C20423" s="1" t="s">
        <v>9335</v>
      </c>
      <c r="D20423" s="1">
        <v>-3.2463299999999999</v>
      </c>
    </row>
    <row r="20424" spans="1:4" x14ac:dyDescent="0.35">
      <c r="A20424" s="1">
        <v>20422</v>
      </c>
      <c r="B20424" s="1" t="s">
        <v>431</v>
      </c>
      <c r="C20424" s="1" t="s">
        <v>9335</v>
      </c>
      <c r="D20424" s="1">
        <v>-3.1135799999999998</v>
      </c>
    </row>
    <row r="20425" spans="1:4" x14ac:dyDescent="0.35">
      <c r="A20425" s="1">
        <v>20423</v>
      </c>
      <c r="B20425" s="1" t="s">
        <v>100</v>
      </c>
      <c r="C20425" s="1" t="s">
        <v>9336</v>
      </c>
      <c r="D20425" s="1">
        <v>-3.25386</v>
      </c>
    </row>
    <row r="20426" spans="1:4" x14ac:dyDescent="0.35">
      <c r="A20426" s="1">
        <v>20424</v>
      </c>
      <c r="B20426" s="1" t="s">
        <v>100</v>
      </c>
      <c r="C20426" s="1" t="s">
        <v>9336</v>
      </c>
      <c r="D20426" s="1">
        <v>-3.1757300000000002</v>
      </c>
    </row>
    <row r="20427" spans="1:4" x14ac:dyDescent="0.35">
      <c r="A20427" s="1">
        <v>20425</v>
      </c>
      <c r="B20427" s="1" t="s">
        <v>123</v>
      </c>
      <c r="C20427" s="1" t="s">
        <v>9337</v>
      </c>
      <c r="D20427" s="1">
        <v>-3.2690700000000001</v>
      </c>
    </row>
    <row r="20428" spans="1:4" x14ac:dyDescent="0.35">
      <c r="A20428" s="1">
        <v>20426</v>
      </c>
      <c r="B20428" s="1" t="s">
        <v>123</v>
      </c>
      <c r="C20428" s="1" t="s">
        <v>9337</v>
      </c>
      <c r="D20428" s="1">
        <v>-3.1722399999999999</v>
      </c>
    </row>
    <row r="20429" spans="1:4" x14ac:dyDescent="0.35">
      <c r="A20429" s="1">
        <v>20427</v>
      </c>
      <c r="B20429" s="1" t="s">
        <v>145</v>
      </c>
      <c r="C20429" s="1" t="s">
        <v>9338</v>
      </c>
      <c r="D20429" s="1">
        <v>-3.27291</v>
      </c>
    </row>
    <row r="20430" spans="1:4" x14ac:dyDescent="0.35">
      <c r="A20430" s="1">
        <v>20428</v>
      </c>
      <c r="B20430" s="1" t="s">
        <v>145</v>
      </c>
      <c r="C20430" s="1" t="s">
        <v>9338</v>
      </c>
      <c r="D20430" s="1">
        <v>-3.26762</v>
      </c>
    </row>
    <row r="20431" spans="1:4" x14ac:dyDescent="0.35">
      <c r="A20431" s="1">
        <v>20429</v>
      </c>
      <c r="B20431" s="1" t="s">
        <v>107</v>
      </c>
      <c r="C20431" s="1" t="s">
        <v>9339</v>
      </c>
      <c r="D20431" s="1">
        <v>-3.2821899999999999</v>
      </c>
    </row>
    <row r="20432" spans="1:4" x14ac:dyDescent="0.35">
      <c r="A20432" s="1">
        <v>20430</v>
      </c>
      <c r="B20432" s="1" t="s">
        <v>107</v>
      </c>
      <c r="C20432" s="1" t="s">
        <v>9339</v>
      </c>
      <c r="D20432" s="1">
        <v>-3.1539700000000002</v>
      </c>
    </row>
    <row r="20433" spans="1:4" x14ac:dyDescent="0.35">
      <c r="A20433" s="1">
        <v>20431</v>
      </c>
      <c r="B20433" s="1" t="s">
        <v>354</v>
      </c>
      <c r="C20433" s="1" t="s">
        <v>9340</v>
      </c>
      <c r="D20433" s="1">
        <v>-3.2939099999999999</v>
      </c>
    </row>
    <row r="20434" spans="1:4" x14ac:dyDescent="0.35">
      <c r="A20434" s="1">
        <v>20432</v>
      </c>
      <c r="B20434" s="1" t="s">
        <v>354</v>
      </c>
      <c r="C20434" s="1" t="s">
        <v>9340</v>
      </c>
      <c r="D20434" s="1">
        <v>-3.1633300000000002</v>
      </c>
    </row>
    <row r="20435" spans="1:4" x14ac:dyDescent="0.35">
      <c r="A20435" s="1">
        <v>20433</v>
      </c>
      <c r="B20435" s="1" t="s">
        <v>266</v>
      </c>
      <c r="C20435" s="1" t="s">
        <v>9341</v>
      </c>
      <c r="D20435" s="1">
        <v>-3.31697</v>
      </c>
    </row>
    <row r="20436" spans="1:4" x14ac:dyDescent="0.35">
      <c r="A20436" s="1">
        <v>20434</v>
      </c>
      <c r="B20436" s="1" t="s">
        <v>266</v>
      </c>
      <c r="C20436" s="1" t="s">
        <v>9341</v>
      </c>
      <c r="D20436" s="1">
        <v>-3.26051</v>
      </c>
    </row>
    <row r="20437" spans="1:4" x14ac:dyDescent="0.35">
      <c r="A20437" s="1">
        <v>20435</v>
      </c>
      <c r="B20437" s="1" t="s">
        <v>220</v>
      </c>
      <c r="C20437" s="1" t="s">
        <v>9342</v>
      </c>
      <c r="D20437" s="1">
        <v>-3.32829</v>
      </c>
    </row>
    <row r="20438" spans="1:4" x14ac:dyDescent="0.35">
      <c r="A20438" s="1">
        <v>20436</v>
      </c>
      <c r="B20438" s="1" t="s">
        <v>220</v>
      </c>
      <c r="C20438" s="1" t="s">
        <v>9342</v>
      </c>
      <c r="D20438" s="1">
        <v>-3.2858000000000001</v>
      </c>
    </row>
    <row r="20439" spans="1:4" x14ac:dyDescent="0.35">
      <c r="A20439" s="1">
        <v>20437</v>
      </c>
      <c r="B20439" s="1" t="s">
        <v>253</v>
      </c>
      <c r="C20439" s="1" t="s">
        <v>9343</v>
      </c>
      <c r="D20439" s="1">
        <v>-3.3356400000000002</v>
      </c>
    </row>
    <row r="20440" spans="1:4" x14ac:dyDescent="0.35">
      <c r="A20440" s="1">
        <v>20438</v>
      </c>
      <c r="B20440" s="1" t="s">
        <v>253</v>
      </c>
      <c r="C20440" s="1" t="s">
        <v>9343</v>
      </c>
      <c r="D20440" s="1">
        <v>-3.2711199999999998</v>
      </c>
    </row>
    <row r="20441" spans="1:4" x14ac:dyDescent="0.35">
      <c r="A20441" s="1">
        <v>20439</v>
      </c>
      <c r="B20441" s="1" t="s">
        <v>429</v>
      </c>
      <c r="C20441" s="1" t="s">
        <v>9344</v>
      </c>
      <c r="D20441" s="1">
        <v>-3.37662</v>
      </c>
    </row>
    <row r="20442" spans="1:4" x14ac:dyDescent="0.35">
      <c r="A20442" s="1">
        <v>20440</v>
      </c>
      <c r="B20442" s="1" t="s">
        <v>429</v>
      </c>
      <c r="C20442" s="1" t="s">
        <v>9344</v>
      </c>
      <c r="D20442" s="1">
        <v>-3.2403499999999998</v>
      </c>
    </row>
    <row r="20443" spans="1:4" x14ac:dyDescent="0.35">
      <c r="A20443" s="1">
        <v>20441</v>
      </c>
      <c r="B20443" s="1" t="s">
        <v>359</v>
      </c>
      <c r="C20443" s="1" t="s">
        <v>9345</v>
      </c>
      <c r="D20443" s="1">
        <v>-3.4051999999999998</v>
      </c>
    </row>
    <row r="20444" spans="1:4" x14ac:dyDescent="0.35">
      <c r="A20444" s="1">
        <v>20442</v>
      </c>
      <c r="B20444" s="1" t="s">
        <v>359</v>
      </c>
      <c r="C20444" s="1" t="s">
        <v>9345</v>
      </c>
      <c r="D20444" s="1">
        <v>-3.3214000000000001</v>
      </c>
    </row>
    <row r="20445" spans="1:4" x14ac:dyDescent="0.35">
      <c r="A20445" s="1">
        <v>20443</v>
      </c>
      <c r="B20445" s="1" t="s">
        <v>390</v>
      </c>
      <c r="C20445" s="1" t="s">
        <v>9346</v>
      </c>
      <c r="D20445" s="1">
        <v>-3.4087200000000002</v>
      </c>
    </row>
    <row r="20446" spans="1:4" x14ac:dyDescent="0.35">
      <c r="A20446" s="1">
        <v>20444</v>
      </c>
      <c r="B20446" s="1" t="s">
        <v>390</v>
      </c>
      <c r="C20446" s="1" t="s">
        <v>9346</v>
      </c>
      <c r="D20446" s="1">
        <v>-3.2999200000000002</v>
      </c>
    </row>
    <row r="20447" spans="1:4" x14ac:dyDescent="0.35">
      <c r="A20447" s="1">
        <v>20445</v>
      </c>
      <c r="B20447" s="1" t="s">
        <v>171</v>
      </c>
      <c r="C20447" s="1" t="s">
        <v>9347</v>
      </c>
      <c r="D20447" s="1">
        <v>-3.4238200000000001</v>
      </c>
    </row>
    <row r="20448" spans="1:4" x14ac:dyDescent="0.35">
      <c r="A20448" s="1">
        <v>20446</v>
      </c>
      <c r="B20448" s="1" t="s">
        <v>171</v>
      </c>
      <c r="C20448" s="1" t="s">
        <v>9347</v>
      </c>
      <c r="D20448" s="1">
        <v>-3.4294099999999998</v>
      </c>
    </row>
    <row r="20449" spans="1:4" x14ac:dyDescent="0.35">
      <c r="A20449" s="1">
        <v>20447</v>
      </c>
      <c r="B20449" s="1" t="s">
        <v>371</v>
      </c>
      <c r="C20449" s="1" t="s">
        <v>9348</v>
      </c>
      <c r="D20449" s="1">
        <v>-3.4319000000000002</v>
      </c>
    </row>
    <row r="20450" spans="1:4" x14ac:dyDescent="0.35">
      <c r="A20450" s="1">
        <v>20448</v>
      </c>
      <c r="B20450" s="1" t="s">
        <v>371</v>
      </c>
      <c r="C20450" s="1" t="s">
        <v>9348</v>
      </c>
      <c r="D20450" s="1">
        <v>-3.34354</v>
      </c>
    </row>
    <row r="20451" spans="1:4" x14ac:dyDescent="0.35">
      <c r="A20451" s="1">
        <v>20449</v>
      </c>
      <c r="B20451" s="1" t="s">
        <v>136</v>
      </c>
      <c r="C20451" s="1" t="s">
        <v>9349</v>
      </c>
      <c r="D20451" s="1">
        <v>-3.4464399999999999</v>
      </c>
    </row>
    <row r="20452" spans="1:4" x14ac:dyDescent="0.35">
      <c r="A20452" s="1">
        <v>20450</v>
      </c>
      <c r="B20452" s="1" t="s">
        <v>136</v>
      </c>
      <c r="C20452" s="1" t="s">
        <v>9349</v>
      </c>
      <c r="D20452" s="1">
        <v>-3.3833899999999999</v>
      </c>
    </row>
    <row r="20453" spans="1:4" x14ac:dyDescent="0.35">
      <c r="A20453" s="1">
        <v>20451</v>
      </c>
      <c r="B20453" s="1" t="s">
        <v>267</v>
      </c>
      <c r="C20453" s="1" t="s">
        <v>9350</v>
      </c>
      <c r="D20453" s="1">
        <v>-3.4677199999999999</v>
      </c>
    </row>
    <row r="20454" spans="1:4" x14ac:dyDescent="0.35">
      <c r="A20454" s="1">
        <v>20452</v>
      </c>
      <c r="B20454" s="1" t="s">
        <v>267</v>
      </c>
      <c r="C20454" s="1" t="s">
        <v>9350</v>
      </c>
      <c r="D20454" s="1">
        <v>-3.4336700000000002</v>
      </c>
    </row>
    <row r="20455" spans="1:4" x14ac:dyDescent="0.35">
      <c r="A20455" s="1">
        <v>20453</v>
      </c>
      <c r="B20455" s="1" t="s">
        <v>356</v>
      </c>
      <c r="C20455" s="1" t="s">
        <v>9351</v>
      </c>
      <c r="D20455" s="1">
        <v>-3.4818500000000001</v>
      </c>
    </row>
    <row r="20456" spans="1:4" x14ac:dyDescent="0.35">
      <c r="A20456" s="1">
        <v>20454</v>
      </c>
      <c r="B20456" s="1" t="s">
        <v>356</v>
      </c>
      <c r="C20456" s="1" t="s">
        <v>9351</v>
      </c>
      <c r="D20456" s="1">
        <v>-3.3473299999999999</v>
      </c>
    </row>
    <row r="20457" spans="1:4" x14ac:dyDescent="0.35">
      <c r="A20457" s="1">
        <v>20455</v>
      </c>
      <c r="B20457" s="1" t="s">
        <v>843</v>
      </c>
      <c r="C20457" s="1" t="s">
        <v>9352</v>
      </c>
      <c r="D20457" s="1">
        <v>-3.51267</v>
      </c>
    </row>
    <row r="20458" spans="1:4" x14ac:dyDescent="0.35">
      <c r="A20458" s="1">
        <v>20456</v>
      </c>
      <c r="B20458" s="1" t="s">
        <v>843</v>
      </c>
      <c r="C20458" s="1" t="s">
        <v>9352</v>
      </c>
      <c r="D20458" s="1">
        <v>-3.48752</v>
      </c>
    </row>
    <row r="20459" spans="1:4" x14ac:dyDescent="0.35">
      <c r="A20459" s="1">
        <v>20457</v>
      </c>
      <c r="B20459" s="1" t="s">
        <v>172</v>
      </c>
      <c r="C20459" s="1" t="s">
        <v>9353</v>
      </c>
      <c r="D20459" s="1">
        <v>-3.5165899999999999</v>
      </c>
    </row>
    <row r="20460" spans="1:4" x14ac:dyDescent="0.35">
      <c r="A20460" s="1">
        <v>20458</v>
      </c>
      <c r="B20460" s="1" t="s">
        <v>172</v>
      </c>
      <c r="C20460" s="1" t="s">
        <v>9353</v>
      </c>
      <c r="D20460" s="1">
        <v>-3.42957</v>
      </c>
    </row>
    <row r="20461" spans="1:4" x14ac:dyDescent="0.35">
      <c r="A20461" s="1">
        <v>20459</v>
      </c>
      <c r="B20461" s="1" t="s">
        <v>396</v>
      </c>
      <c r="C20461" s="1" t="s">
        <v>9354</v>
      </c>
      <c r="D20461" s="1">
        <v>-1.91828</v>
      </c>
    </row>
    <row r="20462" spans="1:4" x14ac:dyDescent="0.35">
      <c r="A20462" s="1">
        <v>20460</v>
      </c>
      <c r="B20462" s="1" t="s">
        <v>396</v>
      </c>
      <c r="C20462" s="1" t="s">
        <v>9354</v>
      </c>
      <c r="D20462" s="1">
        <v>-1.99224</v>
      </c>
    </row>
    <row r="20463" spans="1:4" x14ac:dyDescent="0.35">
      <c r="A20463" s="1">
        <v>20461</v>
      </c>
      <c r="B20463" s="1" t="s">
        <v>299</v>
      </c>
      <c r="C20463" s="1" t="s">
        <v>9355</v>
      </c>
      <c r="D20463" s="1">
        <v>-2.0714600000000001</v>
      </c>
    </row>
    <row r="20464" spans="1:4" x14ac:dyDescent="0.35">
      <c r="A20464" s="1">
        <v>20462</v>
      </c>
      <c r="B20464" s="1" t="s">
        <v>299</v>
      </c>
      <c r="C20464" s="1" t="s">
        <v>9355</v>
      </c>
      <c r="D20464" s="1">
        <v>-2.1459199999999998</v>
      </c>
    </row>
    <row r="20465" spans="1:4" x14ac:dyDescent="0.35">
      <c r="A20465" s="1">
        <v>20463</v>
      </c>
      <c r="B20465" s="1" t="s">
        <v>781</v>
      </c>
      <c r="C20465" s="1" t="s">
        <v>9356</v>
      </c>
      <c r="D20465" s="1">
        <v>-2.0954299999999999</v>
      </c>
    </row>
    <row r="20466" spans="1:4" x14ac:dyDescent="0.35">
      <c r="A20466" s="1">
        <v>20464</v>
      </c>
      <c r="B20466" s="1" t="s">
        <v>781</v>
      </c>
      <c r="C20466" s="1" t="s">
        <v>9356</v>
      </c>
      <c r="D20466" s="1">
        <v>-2.1480299999999999</v>
      </c>
    </row>
    <row r="20467" spans="1:4" x14ac:dyDescent="0.35">
      <c r="A20467" s="1">
        <v>20465</v>
      </c>
      <c r="B20467" s="1" t="s">
        <v>417</v>
      </c>
      <c r="C20467" s="1" t="s">
        <v>9357</v>
      </c>
      <c r="D20467" s="1">
        <v>-2.1026400000000001</v>
      </c>
    </row>
    <row r="20468" spans="1:4" x14ac:dyDescent="0.35">
      <c r="A20468" s="1">
        <v>20466</v>
      </c>
      <c r="B20468" s="1" t="s">
        <v>417</v>
      </c>
      <c r="C20468" s="1" t="s">
        <v>9357</v>
      </c>
      <c r="D20468" s="1">
        <v>-2.15787</v>
      </c>
    </row>
    <row r="20469" spans="1:4" x14ac:dyDescent="0.35">
      <c r="A20469" s="1">
        <v>20467</v>
      </c>
      <c r="B20469" s="1" t="s">
        <v>390</v>
      </c>
      <c r="C20469" s="1" t="s">
        <v>9358</v>
      </c>
      <c r="D20469" s="1">
        <v>-2.1186699999999998</v>
      </c>
    </row>
    <row r="20470" spans="1:4" x14ac:dyDescent="0.35">
      <c r="A20470" s="1">
        <v>20468</v>
      </c>
      <c r="B20470" s="1" t="s">
        <v>390</v>
      </c>
      <c r="C20470" s="1" t="s">
        <v>9358</v>
      </c>
      <c r="D20470" s="1">
        <v>-2.2227800000000002</v>
      </c>
    </row>
    <row r="20471" spans="1:4" x14ac:dyDescent="0.35">
      <c r="A20471" s="1">
        <v>20469</v>
      </c>
      <c r="B20471" s="1" t="s">
        <v>1493</v>
      </c>
      <c r="C20471" s="1" t="s">
        <v>9359</v>
      </c>
      <c r="D20471" s="1">
        <v>-2.1425999999999998</v>
      </c>
    </row>
    <row r="20472" spans="1:4" x14ac:dyDescent="0.35">
      <c r="A20472" s="1">
        <v>20470</v>
      </c>
      <c r="B20472" s="1" t="s">
        <v>1493</v>
      </c>
      <c r="C20472" s="1" t="s">
        <v>9359</v>
      </c>
      <c r="D20472" s="1">
        <v>-2.23088</v>
      </c>
    </row>
    <row r="20473" spans="1:4" x14ac:dyDescent="0.35">
      <c r="A20473" s="1">
        <v>20471</v>
      </c>
      <c r="B20473" s="1" t="s">
        <v>1701</v>
      </c>
      <c r="C20473" s="1" t="s">
        <v>9360</v>
      </c>
      <c r="D20473" s="1">
        <v>-2.1473200000000001</v>
      </c>
    </row>
    <row r="20474" spans="1:4" x14ac:dyDescent="0.35">
      <c r="A20474" s="1">
        <v>20472</v>
      </c>
      <c r="B20474" s="1" t="s">
        <v>1701</v>
      </c>
      <c r="C20474" s="1" t="s">
        <v>9360</v>
      </c>
      <c r="D20474" s="1">
        <v>-2.2149999999999999</v>
      </c>
    </row>
    <row r="20475" spans="1:4" x14ac:dyDescent="0.35">
      <c r="A20475" s="1">
        <v>20473</v>
      </c>
      <c r="B20475" s="1" t="s">
        <v>149</v>
      </c>
      <c r="C20475" s="1" t="s">
        <v>9361</v>
      </c>
      <c r="D20475" s="1">
        <v>-2.1650499999999999</v>
      </c>
    </row>
    <row r="20476" spans="1:4" x14ac:dyDescent="0.35">
      <c r="A20476" s="1">
        <v>20474</v>
      </c>
      <c r="B20476" s="1" t="s">
        <v>149</v>
      </c>
      <c r="C20476" s="1" t="s">
        <v>9361</v>
      </c>
      <c r="D20476" s="1">
        <v>-2.1951200000000002</v>
      </c>
    </row>
    <row r="20477" spans="1:4" x14ac:dyDescent="0.35">
      <c r="A20477" s="1">
        <v>20475</v>
      </c>
      <c r="B20477" s="1" t="s">
        <v>17</v>
      </c>
      <c r="C20477" s="1" t="s">
        <v>9362</v>
      </c>
      <c r="D20477" s="1">
        <v>-2.1738900000000001</v>
      </c>
    </row>
    <row r="20478" spans="1:4" x14ac:dyDescent="0.35">
      <c r="A20478" s="1">
        <v>20476</v>
      </c>
      <c r="B20478" s="1" t="s">
        <v>17</v>
      </c>
      <c r="C20478" s="1" t="s">
        <v>9362</v>
      </c>
      <c r="D20478" s="1">
        <v>-2.2412399999999999</v>
      </c>
    </row>
    <row r="20479" spans="1:4" x14ac:dyDescent="0.35">
      <c r="A20479" s="1">
        <v>20477</v>
      </c>
      <c r="B20479" s="1" t="s">
        <v>419</v>
      </c>
      <c r="C20479" s="1" t="s">
        <v>9363</v>
      </c>
      <c r="D20479" s="1">
        <v>-2.2148400000000001</v>
      </c>
    </row>
    <row r="20480" spans="1:4" x14ac:dyDescent="0.35">
      <c r="A20480" s="1">
        <v>20478</v>
      </c>
      <c r="B20480" s="1" t="s">
        <v>419</v>
      </c>
      <c r="C20480" s="1" t="s">
        <v>9363</v>
      </c>
      <c r="D20480" s="1">
        <v>-2.3088000000000002</v>
      </c>
    </row>
    <row r="20481" spans="1:4" x14ac:dyDescent="0.35">
      <c r="A20481" s="1">
        <v>20479</v>
      </c>
      <c r="B20481" s="1" t="s">
        <v>70</v>
      </c>
      <c r="C20481" s="1" t="s">
        <v>9364</v>
      </c>
      <c r="D20481" s="1">
        <v>-2.2357399999999998</v>
      </c>
    </row>
    <row r="20482" spans="1:4" x14ac:dyDescent="0.35">
      <c r="A20482" s="1">
        <v>20480</v>
      </c>
      <c r="B20482" s="1" t="s">
        <v>70</v>
      </c>
      <c r="C20482" s="1" t="s">
        <v>9364</v>
      </c>
      <c r="D20482" s="1">
        <v>-2.2882899999999999</v>
      </c>
    </row>
    <row r="20483" spans="1:4" x14ac:dyDescent="0.35">
      <c r="A20483" s="1">
        <v>20481</v>
      </c>
      <c r="B20483" s="1" t="s">
        <v>95</v>
      </c>
      <c r="C20483" s="1" t="s">
        <v>9365</v>
      </c>
      <c r="D20483" s="1">
        <v>-2.2382599999999999</v>
      </c>
    </row>
    <row r="20484" spans="1:4" x14ac:dyDescent="0.35">
      <c r="A20484" s="1">
        <v>20482</v>
      </c>
      <c r="B20484" s="1" t="s">
        <v>95</v>
      </c>
      <c r="C20484" s="1" t="s">
        <v>9365</v>
      </c>
      <c r="D20484" s="1">
        <v>-2.3218700000000001</v>
      </c>
    </row>
    <row r="20485" spans="1:4" x14ac:dyDescent="0.35">
      <c r="A20485" s="1">
        <v>20483</v>
      </c>
      <c r="B20485" s="1" t="s">
        <v>265</v>
      </c>
      <c r="C20485" s="1" t="s">
        <v>9366</v>
      </c>
      <c r="D20485" s="1">
        <v>-2.2413699999999999</v>
      </c>
    </row>
    <row r="20486" spans="1:4" x14ac:dyDescent="0.35">
      <c r="A20486" s="1">
        <v>20484</v>
      </c>
      <c r="B20486" s="1" t="s">
        <v>265</v>
      </c>
      <c r="C20486" s="1" t="s">
        <v>9366</v>
      </c>
      <c r="D20486" s="1">
        <v>-2.3108300000000002</v>
      </c>
    </row>
    <row r="20487" spans="1:4" x14ac:dyDescent="0.35">
      <c r="A20487" s="1">
        <v>20485</v>
      </c>
      <c r="B20487" s="1" t="s">
        <v>585</v>
      </c>
      <c r="C20487" s="1" t="s">
        <v>9367</v>
      </c>
      <c r="D20487" s="1">
        <v>-2.2716799999999999</v>
      </c>
    </row>
    <row r="20488" spans="1:4" x14ac:dyDescent="0.35">
      <c r="A20488" s="1">
        <v>20486</v>
      </c>
      <c r="B20488" s="1" t="s">
        <v>585</v>
      </c>
      <c r="C20488" s="1" t="s">
        <v>9367</v>
      </c>
      <c r="D20488" s="1">
        <v>-2.3344</v>
      </c>
    </row>
    <row r="20489" spans="1:4" x14ac:dyDescent="0.35">
      <c r="A20489" s="1">
        <v>20487</v>
      </c>
      <c r="B20489" s="1" t="s">
        <v>291</v>
      </c>
      <c r="C20489" s="1" t="s">
        <v>9368</v>
      </c>
      <c r="D20489" s="1">
        <v>-2.32836</v>
      </c>
    </row>
    <row r="20490" spans="1:4" x14ac:dyDescent="0.35">
      <c r="A20490" s="1">
        <v>20488</v>
      </c>
      <c r="B20490" s="1" t="s">
        <v>291</v>
      </c>
      <c r="C20490" s="1" t="s">
        <v>9368</v>
      </c>
      <c r="D20490" s="1">
        <v>-2.3688400000000001</v>
      </c>
    </row>
    <row r="20491" spans="1:4" x14ac:dyDescent="0.35">
      <c r="A20491" s="1">
        <v>20489</v>
      </c>
      <c r="B20491" s="1" t="s">
        <v>309</v>
      </c>
      <c r="C20491" s="1" t="s">
        <v>9369</v>
      </c>
      <c r="D20491" s="1">
        <v>-2.3869099999999999</v>
      </c>
    </row>
    <row r="20492" spans="1:4" x14ac:dyDescent="0.35">
      <c r="A20492" s="1">
        <v>20490</v>
      </c>
      <c r="B20492" s="1" t="s">
        <v>309</v>
      </c>
      <c r="C20492" s="1" t="s">
        <v>9369</v>
      </c>
      <c r="D20492" s="1">
        <v>-2.4527299999999999</v>
      </c>
    </row>
    <row r="20493" spans="1:4" x14ac:dyDescent="0.35">
      <c r="A20493" s="1">
        <v>20491</v>
      </c>
      <c r="B20493" s="1" t="s">
        <v>354</v>
      </c>
      <c r="C20493" s="1" t="s">
        <v>9370</v>
      </c>
      <c r="D20493" s="1">
        <v>-2.41337</v>
      </c>
    </row>
    <row r="20494" spans="1:4" x14ac:dyDescent="0.35">
      <c r="A20494" s="1">
        <v>20492</v>
      </c>
      <c r="B20494" s="1" t="s">
        <v>354</v>
      </c>
      <c r="C20494" s="1" t="s">
        <v>9370</v>
      </c>
      <c r="D20494" s="1">
        <v>-2.4463699999999999</v>
      </c>
    </row>
    <row r="20495" spans="1:4" x14ac:dyDescent="0.35">
      <c r="A20495" s="1">
        <v>20493</v>
      </c>
      <c r="B20495" s="1" t="s">
        <v>104</v>
      </c>
      <c r="C20495" s="1" t="s">
        <v>9371</v>
      </c>
      <c r="D20495" s="1">
        <v>-2.4138999999999999</v>
      </c>
    </row>
    <row r="20496" spans="1:4" x14ac:dyDescent="0.35">
      <c r="A20496" s="1">
        <v>20494</v>
      </c>
      <c r="B20496" s="1" t="s">
        <v>104</v>
      </c>
      <c r="C20496" s="1" t="s">
        <v>9371</v>
      </c>
      <c r="D20496" s="1">
        <v>-2.47851</v>
      </c>
    </row>
    <row r="20497" spans="1:4" x14ac:dyDescent="0.35">
      <c r="A20497" s="1">
        <v>20495</v>
      </c>
      <c r="B20497" s="1" t="s">
        <v>2037</v>
      </c>
      <c r="C20497" s="1" t="s">
        <v>9372</v>
      </c>
      <c r="D20497" s="1">
        <v>-2.4566300000000001</v>
      </c>
    </row>
    <row r="20498" spans="1:4" x14ac:dyDescent="0.35">
      <c r="A20498" s="1">
        <v>20496</v>
      </c>
      <c r="B20498" s="1" t="s">
        <v>2037</v>
      </c>
      <c r="C20498" s="1" t="s">
        <v>9372</v>
      </c>
      <c r="D20498" s="1">
        <v>-2.4946999999999999</v>
      </c>
    </row>
    <row r="20499" spans="1:4" x14ac:dyDescent="0.35">
      <c r="A20499" s="1">
        <v>20497</v>
      </c>
      <c r="B20499" s="1" t="s">
        <v>107</v>
      </c>
      <c r="C20499" s="1" t="s">
        <v>9373</v>
      </c>
      <c r="D20499" s="1">
        <v>-2.4590299999999998</v>
      </c>
    </row>
    <row r="20500" spans="1:4" x14ac:dyDescent="0.35">
      <c r="A20500" s="1">
        <v>20498</v>
      </c>
      <c r="B20500" s="1" t="s">
        <v>107</v>
      </c>
      <c r="C20500" s="1" t="s">
        <v>9373</v>
      </c>
      <c r="D20500" s="1">
        <v>-2.50671</v>
      </c>
    </row>
    <row r="20501" spans="1:4" x14ac:dyDescent="0.35">
      <c r="A20501" s="1">
        <v>20499</v>
      </c>
      <c r="B20501" s="1" t="s">
        <v>5</v>
      </c>
      <c r="C20501" s="1" t="s">
        <v>9374</v>
      </c>
      <c r="D20501" s="1">
        <v>-2.50203</v>
      </c>
    </row>
    <row r="20502" spans="1:4" x14ac:dyDescent="0.35">
      <c r="A20502" s="1">
        <v>20500</v>
      </c>
      <c r="B20502" s="1" t="s">
        <v>5</v>
      </c>
      <c r="C20502" s="1" t="s">
        <v>9374</v>
      </c>
      <c r="D20502" s="1">
        <v>-2.5502799999999999</v>
      </c>
    </row>
    <row r="20503" spans="1:4" x14ac:dyDescent="0.35">
      <c r="A20503" s="1">
        <v>20501</v>
      </c>
      <c r="B20503" s="1" t="s">
        <v>195</v>
      </c>
      <c r="C20503" s="1" t="s">
        <v>9375</v>
      </c>
      <c r="D20503" s="1">
        <v>-2.5152299999999999</v>
      </c>
    </row>
    <row r="20504" spans="1:4" x14ac:dyDescent="0.35">
      <c r="A20504" s="1">
        <v>20502</v>
      </c>
      <c r="B20504" s="1" t="s">
        <v>195</v>
      </c>
      <c r="C20504" s="1" t="s">
        <v>9375</v>
      </c>
      <c r="D20504" s="1">
        <v>-2.5438299999999998</v>
      </c>
    </row>
    <row r="20505" spans="1:4" x14ac:dyDescent="0.35">
      <c r="A20505" s="1">
        <v>20503</v>
      </c>
      <c r="B20505" s="1" t="s">
        <v>306</v>
      </c>
      <c r="C20505" s="1" t="s">
        <v>9376</v>
      </c>
      <c r="D20505" s="1">
        <v>-2.5177700000000001</v>
      </c>
    </row>
    <row r="20506" spans="1:4" x14ac:dyDescent="0.35">
      <c r="A20506" s="1">
        <v>20504</v>
      </c>
      <c r="B20506" s="1" t="s">
        <v>306</v>
      </c>
      <c r="C20506" s="1" t="s">
        <v>9376</v>
      </c>
      <c r="D20506" s="1">
        <v>-2.5453100000000002</v>
      </c>
    </row>
    <row r="20507" spans="1:4" x14ac:dyDescent="0.35">
      <c r="A20507" s="1">
        <v>20505</v>
      </c>
      <c r="B20507" s="1" t="s">
        <v>9</v>
      </c>
      <c r="C20507" s="1" t="s">
        <v>9</v>
      </c>
      <c r="D20507" s="1">
        <v>-2.5232700000000001</v>
      </c>
    </row>
    <row r="20508" spans="1:4" x14ac:dyDescent="0.35">
      <c r="A20508" s="1">
        <v>20506</v>
      </c>
      <c r="B20508" s="1" t="s">
        <v>9</v>
      </c>
      <c r="C20508" s="1" t="s">
        <v>9</v>
      </c>
      <c r="D20508" s="1">
        <v>-2.66927</v>
      </c>
    </row>
    <row r="20509" spans="1:4" x14ac:dyDescent="0.35">
      <c r="A20509" s="1">
        <v>20507</v>
      </c>
      <c r="B20509" s="1" t="s">
        <v>171</v>
      </c>
      <c r="C20509" s="1" t="s">
        <v>9377</v>
      </c>
      <c r="D20509" s="1">
        <v>-2.5449600000000001</v>
      </c>
    </row>
    <row r="20510" spans="1:4" x14ac:dyDescent="0.35">
      <c r="A20510" s="1">
        <v>20508</v>
      </c>
      <c r="B20510" s="1" t="s">
        <v>171</v>
      </c>
      <c r="C20510" s="1" t="s">
        <v>9377</v>
      </c>
      <c r="D20510" s="1">
        <v>-2.6174300000000001</v>
      </c>
    </row>
    <row r="20511" spans="1:4" x14ac:dyDescent="0.35">
      <c r="A20511" s="1">
        <v>20509</v>
      </c>
      <c r="B20511" s="1" t="s">
        <v>157</v>
      </c>
      <c r="C20511" s="1" t="s">
        <v>9378</v>
      </c>
      <c r="D20511" s="1">
        <v>-2.5923400000000001</v>
      </c>
    </row>
    <row r="20512" spans="1:4" x14ac:dyDescent="0.35">
      <c r="A20512" s="1">
        <v>20510</v>
      </c>
      <c r="B20512" s="1" t="s">
        <v>157</v>
      </c>
      <c r="C20512" s="1" t="s">
        <v>9378</v>
      </c>
      <c r="D20512" s="1">
        <v>-2.6146400000000001</v>
      </c>
    </row>
    <row r="20513" spans="1:4" x14ac:dyDescent="0.35">
      <c r="A20513" s="1">
        <v>20511</v>
      </c>
      <c r="B20513" s="1" t="s">
        <v>76</v>
      </c>
      <c r="C20513" s="1" t="s">
        <v>9379</v>
      </c>
      <c r="D20513" s="1">
        <v>-2.6192799999999998</v>
      </c>
    </row>
    <row r="20514" spans="1:4" x14ac:dyDescent="0.35">
      <c r="A20514" s="1">
        <v>20512</v>
      </c>
      <c r="B20514" s="1" t="s">
        <v>76</v>
      </c>
      <c r="C20514" s="1" t="s">
        <v>9379</v>
      </c>
      <c r="D20514" s="1">
        <v>-2.60758</v>
      </c>
    </row>
    <row r="20515" spans="1:4" x14ac:dyDescent="0.35">
      <c r="A20515" s="1">
        <v>20513</v>
      </c>
      <c r="B20515" s="1" t="s">
        <v>1813</v>
      </c>
      <c r="C20515" s="1" t="s">
        <v>9380</v>
      </c>
      <c r="D20515" s="1">
        <v>-2.6376499999999998</v>
      </c>
    </row>
    <row r="20516" spans="1:4" x14ac:dyDescent="0.35">
      <c r="A20516" s="1">
        <v>20514</v>
      </c>
      <c r="B20516" s="1" t="s">
        <v>1813</v>
      </c>
      <c r="C20516" s="1" t="s">
        <v>9380</v>
      </c>
      <c r="D20516" s="1">
        <v>-2.7024400000000002</v>
      </c>
    </row>
    <row r="20517" spans="1:4" x14ac:dyDescent="0.35">
      <c r="A20517" s="1">
        <v>20515</v>
      </c>
      <c r="B20517" s="1" t="s">
        <v>256</v>
      </c>
      <c r="C20517" s="1" t="s">
        <v>9381</v>
      </c>
      <c r="D20517" s="1">
        <v>-2.6456300000000001</v>
      </c>
    </row>
    <row r="20518" spans="1:4" x14ac:dyDescent="0.35">
      <c r="A20518" s="1">
        <v>20516</v>
      </c>
      <c r="B20518" s="1" t="s">
        <v>256</v>
      </c>
      <c r="C20518" s="1" t="s">
        <v>9381</v>
      </c>
      <c r="D20518" s="1">
        <v>-2.66351</v>
      </c>
    </row>
    <row r="20519" spans="1:4" x14ac:dyDescent="0.35">
      <c r="A20519" s="1">
        <v>20517</v>
      </c>
      <c r="B20519" s="1" t="s">
        <v>418</v>
      </c>
      <c r="C20519" s="1" t="s">
        <v>9382</v>
      </c>
      <c r="D20519" s="1">
        <v>-2.6478600000000001</v>
      </c>
    </row>
    <row r="20520" spans="1:4" x14ac:dyDescent="0.35">
      <c r="A20520" s="1">
        <v>20518</v>
      </c>
      <c r="B20520" s="1" t="s">
        <v>418</v>
      </c>
      <c r="C20520" s="1" t="s">
        <v>9382</v>
      </c>
      <c r="D20520" s="1">
        <v>-2.6558999999999999</v>
      </c>
    </row>
    <row r="20521" spans="1:4" x14ac:dyDescent="0.35">
      <c r="A20521" s="1">
        <v>20519</v>
      </c>
      <c r="B20521" s="1" t="s">
        <v>216</v>
      </c>
      <c r="C20521" s="1" t="s">
        <v>9383</v>
      </c>
      <c r="D20521" s="1">
        <v>-2.68953</v>
      </c>
    </row>
    <row r="20522" spans="1:4" x14ac:dyDescent="0.35">
      <c r="A20522" s="1">
        <v>20520</v>
      </c>
      <c r="B20522" s="1" t="s">
        <v>216</v>
      </c>
      <c r="C20522" s="1" t="s">
        <v>9383</v>
      </c>
      <c r="D20522" s="1">
        <v>-2.68587</v>
      </c>
    </row>
    <row r="20523" spans="1:4" x14ac:dyDescent="0.35">
      <c r="A20523" s="1">
        <v>20521</v>
      </c>
      <c r="B20523" s="1" t="s">
        <v>22</v>
      </c>
      <c r="C20523" s="1" t="s">
        <v>9384</v>
      </c>
      <c r="D20523" s="1">
        <v>-2.7042799999999998</v>
      </c>
    </row>
    <row r="20524" spans="1:4" x14ac:dyDescent="0.35">
      <c r="A20524" s="1">
        <v>20522</v>
      </c>
      <c r="B20524" s="1" t="s">
        <v>22</v>
      </c>
      <c r="C20524" s="1" t="s">
        <v>9384</v>
      </c>
      <c r="D20524" s="1">
        <v>-2.6835200000000001</v>
      </c>
    </row>
    <row r="20525" spans="1:4" x14ac:dyDescent="0.35">
      <c r="A20525" s="1">
        <v>20523</v>
      </c>
      <c r="B20525" s="1" t="s">
        <v>106</v>
      </c>
      <c r="C20525" s="1" t="s">
        <v>9385</v>
      </c>
      <c r="D20525" s="1">
        <v>-2.70499</v>
      </c>
    </row>
    <row r="20526" spans="1:4" x14ac:dyDescent="0.35">
      <c r="A20526" s="1">
        <v>20524</v>
      </c>
      <c r="B20526" s="1" t="s">
        <v>106</v>
      </c>
      <c r="C20526" s="1" t="s">
        <v>9385</v>
      </c>
      <c r="D20526" s="1">
        <v>-2.7312099999999999</v>
      </c>
    </row>
    <row r="20527" spans="1:4" x14ac:dyDescent="0.35">
      <c r="A20527" s="1">
        <v>20525</v>
      </c>
      <c r="B20527" s="1" t="s">
        <v>8</v>
      </c>
      <c r="C20527" s="1" t="s">
        <v>8</v>
      </c>
      <c r="D20527" s="1">
        <v>-2.7097199999999999</v>
      </c>
    </row>
    <row r="20528" spans="1:4" x14ac:dyDescent="0.35">
      <c r="A20528" s="1">
        <v>20526</v>
      </c>
      <c r="B20528" s="1" t="s">
        <v>8</v>
      </c>
      <c r="C20528" s="1" t="s">
        <v>8</v>
      </c>
      <c r="D20528" s="1">
        <v>-2.7374700000000001</v>
      </c>
    </row>
    <row r="20529" spans="1:4" x14ac:dyDescent="0.35">
      <c r="A20529" s="1">
        <v>20527</v>
      </c>
      <c r="B20529" s="1" t="s">
        <v>242</v>
      </c>
      <c r="C20529" s="1" t="s">
        <v>9386</v>
      </c>
      <c r="D20529" s="1">
        <v>-2.7128100000000002</v>
      </c>
    </row>
    <row r="20530" spans="1:4" x14ac:dyDescent="0.35">
      <c r="A20530" s="1">
        <v>20528</v>
      </c>
      <c r="B20530" s="1" t="s">
        <v>242</v>
      </c>
      <c r="C20530" s="1" t="s">
        <v>9386</v>
      </c>
      <c r="D20530" s="1">
        <v>-2.68581</v>
      </c>
    </row>
    <row r="20531" spans="1:4" x14ac:dyDescent="0.35">
      <c r="A20531" s="1">
        <v>20529</v>
      </c>
      <c r="B20531" s="1" t="s">
        <v>117</v>
      </c>
      <c r="C20531" s="1" t="s">
        <v>9387</v>
      </c>
      <c r="D20531" s="1">
        <v>-2.7242999999999999</v>
      </c>
    </row>
    <row r="20532" spans="1:4" x14ac:dyDescent="0.35">
      <c r="A20532" s="1">
        <v>20530</v>
      </c>
      <c r="B20532" s="1" t="s">
        <v>117</v>
      </c>
      <c r="C20532" s="1" t="s">
        <v>9387</v>
      </c>
      <c r="D20532" s="1">
        <v>-2.7364999999999999</v>
      </c>
    </row>
    <row r="20533" spans="1:4" x14ac:dyDescent="0.35">
      <c r="A20533" s="1">
        <v>20531</v>
      </c>
      <c r="B20533" s="1" t="s">
        <v>71</v>
      </c>
      <c r="C20533" s="1" t="s">
        <v>9388</v>
      </c>
      <c r="D20533" s="1">
        <v>-2.7334900000000002</v>
      </c>
    </row>
    <row r="20534" spans="1:4" x14ac:dyDescent="0.35">
      <c r="A20534" s="1">
        <v>20532</v>
      </c>
      <c r="B20534" s="1" t="s">
        <v>71</v>
      </c>
      <c r="C20534" s="1" t="s">
        <v>9388</v>
      </c>
      <c r="D20534" s="1">
        <v>-2.7413099999999999</v>
      </c>
    </row>
    <row r="20535" spans="1:4" x14ac:dyDescent="0.35">
      <c r="A20535" s="1">
        <v>20533</v>
      </c>
      <c r="B20535" s="1" t="s">
        <v>96</v>
      </c>
      <c r="C20535" s="1" t="s">
        <v>9389</v>
      </c>
      <c r="D20535" s="1">
        <v>-2.7640799999999999</v>
      </c>
    </row>
    <row r="20536" spans="1:4" x14ac:dyDescent="0.35">
      <c r="A20536" s="1">
        <v>20534</v>
      </c>
      <c r="B20536" s="1" t="s">
        <v>96</v>
      </c>
      <c r="C20536" s="1" t="s">
        <v>9389</v>
      </c>
      <c r="D20536" s="1">
        <v>-2.7459099999999999</v>
      </c>
    </row>
    <row r="20537" spans="1:4" x14ac:dyDescent="0.35">
      <c r="A20537" s="1">
        <v>20535</v>
      </c>
      <c r="B20537" s="1" t="s">
        <v>134</v>
      </c>
      <c r="C20537" s="1" t="s">
        <v>9390</v>
      </c>
      <c r="D20537" s="1">
        <v>-2.78688</v>
      </c>
    </row>
    <row r="20538" spans="1:4" x14ac:dyDescent="0.35">
      <c r="A20538" s="1">
        <v>20536</v>
      </c>
      <c r="B20538" s="1" t="s">
        <v>134</v>
      </c>
      <c r="C20538" s="1" t="s">
        <v>9390</v>
      </c>
      <c r="D20538" s="1">
        <v>-2.8474699999999999</v>
      </c>
    </row>
    <row r="20539" spans="1:4" x14ac:dyDescent="0.35">
      <c r="A20539" s="1">
        <v>20537</v>
      </c>
      <c r="B20539" s="1" t="s">
        <v>2040</v>
      </c>
      <c r="C20539" s="1" t="s">
        <v>9391</v>
      </c>
      <c r="D20539" s="1">
        <v>-2.8341099999999999</v>
      </c>
    </row>
    <row r="20540" spans="1:4" x14ac:dyDescent="0.35">
      <c r="A20540" s="1">
        <v>20538</v>
      </c>
      <c r="B20540" s="1" t="s">
        <v>2040</v>
      </c>
      <c r="C20540" s="1" t="s">
        <v>9391</v>
      </c>
      <c r="D20540" s="1">
        <v>-2.8119900000000002</v>
      </c>
    </row>
    <row r="20541" spans="1:4" x14ac:dyDescent="0.35">
      <c r="A20541" s="1">
        <v>20539</v>
      </c>
      <c r="B20541" s="1" t="s">
        <v>89</v>
      </c>
      <c r="C20541" s="1" t="s">
        <v>9392</v>
      </c>
      <c r="D20541" s="1">
        <v>-2.8489900000000001</v>
      </c>
    </row>
    <row r="20542" spans="1:4" x14ac:dyDescent="0.35">
      <c r="A20542" s="1">
        <v>20540</v>
      </c>
      <c r="B20542" s="1" t="s">
        <v>89</v>
      </c>
      <c r="C20542" s="1" t="s">
        <v>9392</v>
      </c>
      <c r="D20542" s="1">
        <v>-2.8226499999999999</v>
      </c>
    </row>
    <row r="20543" spans="1:4" x14ac:dyDescent="0.35">
      <c r="A20543" s="1">
        <v>20541</v>
      </c>
      <c r="B20543" s="1" t="s">
        <v>873</v>
      </c>
      <c r="C20543" s="1" t="s">
        <v>9393</v>
      </c>
      <c r="D20543" s="1">
        <v>-2.85419</v>
      </c>
    </row>
    <row r="20544" spans="1:4" x14ac:dyDescent="0.35">
      <c r="A20544" s="1">
        <v>20542</v>
      </c>
      <c r="B20544" s="1" t="s">
        <v>873</v>
      </c>
      <c r="C20544" s="1" t="s">
        <v>9393</v>
      </c>
      <c r="D20544" s="1">
        <v>-2.8515000000000001</v>
      </c>
    </row>
    <row r="20545" spans="1:4" x14ac:dyDescent="0.35">
      <c r="A20545" s="1">
        <v>20543</v>
      </c>
      <c r="B20545" s="1" t="s">
        <v>431</v>
      </c>
      <c r="C20545" s="1" t="s">
        <v>9394</v>
      </c>
      <c r="D20545" s="1">
        <v>-2.8580299999999998</v>
      </c>
    </row>
    <row r="20546" spans="1:4" x14ac:dyDescent="0.35">
      <c r="A20546" s="1">
        <v>20544</v>
      </c>
      <c r="B20546" s="1" t="s">
        <v>431</v>
      </c>
      <c r="C20546" s="1" t="s">
        <v>9394</v>
      </c>
      <c r="D20546" s="1">
        <v>-2.8019699999999998</v>
      </c>
    </row>
    <row r="20547" spans="1:4" x14ac:dyDescent="0.35">
      <c r="A20547" s="1">
        <v>20545</v>
      </c>
      <c r="B20547" s="1" t="s">
        <v>68</v>
      </c>
      <c r="C20547" s="1" t="s">
        <v>9395</v>
      </c>
      <c r="D20547" s="1">
        <v>-2.8602300000000001</v>
      </c>
    </row>
    <row r="20548" spans="1:4" x14ac:dyDescent="0.35">
      <c r="A20548" s="1">
        <v>20546</v>
      </c>
      <c r="B20548" s="1" t="s">
        <v>68</v>
      </c>
      <c r="C20548" s="1" t="s">
        <v>9395</v>
      </c>
      <c r="D20548" s="1">
        <v>-2.90503</v>
      </c>
    </row>
    <row r="20549" spans="1:4" x14ac:dyDescent="0.35">
      <c r="A20549" s="1">
        <v>20547</v>
      </c>
      <c r="B20549" s="1" t="s">
        <v>1962</v>
      </c>
      <c r="C20549" s="1" t="s">
        <v>9308</v>
      </c>
      <c r="D20549" s="1">
        <v>-2.9562599999999999</v>
      </c>
    </row>
    <row r="20550" spans="1:4" x14ac:dyDescent="0.35">
      <c r="A20550" s="1">
        <v>20548</v>
      </c>
      <c r="B20550" s="1" t="s">
        <v>1962</v>
      </c>
      <c r="C20550" s="1" t="s">
        <v>9308</v>
      </c>
      <c r="D20550" s="1">
        <v>-2.9292400000000001</v>
      </c>
    </row>
    <row r="20551" spans="1:4" x14ac:dyDescent="0.35">
      <c r="A20551" s="1">
        <v>20549</v>
      </c>
      <c r="B20551" s="1" t="s">
        <v>584</v>
      </c>
      <c r="C20551" s="1" t="s">
        <v>9396</v>
      </c>
      <c r="D20551" s="1">
        <v>-2.95838</v>
      </c>
    </row>
    <row r="20552" spans="1:4" x14ac:dyDescent="0.35">
      <c r="A20552" s="1">
        <v>20550</v>
      </c>
      <c r="B20552" s="1" t="s">
        <v>584</v>
      </c>
      <c r="C20552" s="1" t="s">
        <v>9396</v>
      </c>
      <c r="D20552" s="1">
        <v>-2.9985599999999999</v>
      </c>
    </row>
    <row r="20553" spans="1:4" x14ac:dyDescent="0.35">
      <c r="A20553" s="1">
        <v>20551</v>
      </c>
      <c r="B20553" s="1" t="s">
        <v>694</v>
      </c>
      <c r="C20553" s="1" t="s">
        <v>9397</v>
      </c>
      <c r="D20553" s="1">
        <v>-2.9678599999999999</v>
      </c>
    </row>
    <row r="20554" spans="1:4" x14ac:dyDescent="0.35">
      <c r="A20554" s="1">
        <v>20552</v>
      </c>
      <c r="B20554" s="1" t="s">
        <v>694</v>
      </c>
      <c r="C20554" s="1" t="s">
        <v>9397</v>
      </c>
      <c r="D20554" s="1">
        <v>-2.91309</v>
      </c>
    </row>
    <row r="20555" spans="1:4" x14ac:dyDescent="0.35">
      <c r="A20555" s="1">
        <v>20553</v>
      </c>
      <c r="B20555" s="1" t="s">
        <v>23</v>
      </c>
      <c r="C20555" s="1" t="s">
        <v>9398</v>
      </c>
      <c r="D20555" s="1">
        <v>-2.9697</v>
      </c>
    </row>
    <row r="20556" spans="1:4" x14ac:dyDescent="0.35">
      <c r="A20556" s="1">
        <v>20554</v>
      </c>
      <c r="B20556" s="1" t="s">
        <v>23</v>
      </c>
      <c r="C20556" s="1" t="s">
        <v>9398</v>
      </c>
      <c r="D20556" s="1">
        <v>-2.89181</v>
      </c>
    </row>
    <row r="20557" spans="1:4" x14ac:dyDescent="0.35">
      <c r="A20557" s="1">
        <v>20555</v>
      </c>
      <c r="B20557" s="1" t="s">
        <v>2171</v>
      </c>
      <c r="C20557" s="1" t="s">
        <v>9399</v>
      </c>
      <c r="D20557" s="1">
        <v>-2.9715500000000001</v>
      </c>
    </row>
    <row r="20558" spans="1:4" x14ac:dyDescent="0.35">
      <c r="A20558" s="1">
        <v>20556</v>
      </c>
      <c r="B20558" s="1" t="s">
        <v>2171</v>
      </c>
      <c r="C20558" s="1" t="s">
        <v>9399</v>
      </c>
      <c r="D20558" s="1">
        <v>-2.97017</v>
      </c>
    </row>
    <row r="20559" spans="1:4" x14ac:dyDescent="0.35">
      <c r="A20559" s="1">
        <v>20557</v>
      </c>
      <c r="B20559" s="1" t="s">
        <v>307</v>
      </c>
      <c r="C20559" s="1" t="s">
        <v>9400</v>
      </c>
      <c r="D20559" s="1">
        <v>-2.9733999999999998</v>
      </c>
    </row>
    <row r="20560" spans="1:4" x14ac:dyDescent="0.35">
      <c r="A20560" s="1">
        <v>20558</v>
      </c>
      <c r="B20560" s="1" t="s">
        <v>307</v>
      </c>
      <c r="C20560" s="1" t="s">
        <v>9400</v>
      </c>
      <c r="D20560" s="1">
        <v>-2.9148100000000001</v>
      </c>
    </row>
    <row r="20561" spans="1:4" x14ac:dyDescent="0.35">
      <c r="A20561" s="1">
        <v>20559</v>
      </c>
      <c r="B20561" s="1" t="s">
        <v>57</v>
      </c>
      <c r="C20561" s="1" t="s">
        <v>9401</v>
      </c>
      <c r="D20561" s="1">
        <v>-2.9927299999999999</v>
      </c>
    </row>
    <row r="20562" spans="1:4" x14ac:dyDescent="0.35">
      <c r="A20562" s="1">
        <v>20560</v>
      </c>
      <c r="B20562" s="1" t="s">
        <v>57</v>
      </c>
      <c r="C20562" s="1" t="s">
        <v>9401</v>
      </c>
      <c r="D20562" s="1">
        <v>-2.9156599999999999</v>
      </c>
    </row>
    <row r="20563" spans="1:4" x14ac:dyDescent="0.35">
      <c r="A20563" s="1">
        <v>20561</v>
      </c>
      <c r="B20563" s="1" t="s">
        <v>356</v>
      </c>
      <c r="C20563" s="1" t="s">
        <v>9402</v>
      </c>
      <c r="D20563" s="1">
        <v>-2.99336</v>
      </c>
    </row>
    <row r="20564" spans="1:4" x14ac:dyDescent="0.35">
      <c r="A20564" s="1">
        <v>20562</v>
      </c>
      <c r="B20564" s="1" t="s">
        <v>356</v>
      </c>
      <c r="C20564" s="1" t="s">
        <v>9402</v>
      </c>
      <c r="D20564" s="1">
        <v>-2.9258700000000002</v>
      </c>
    </row>
    <row r="20565" spans="1:4" x14ac:dyDescent="0.35">
      <c r="A20565" s="1">
        <v>20563</v>
      </c>
      <c r="B20565" s="1" t="s">
        <v>64</v>
      </c>
      <c r="C20565" s="1" t="s">
        <v>9403</v>
      </c>
      <c r="D20565" s="1">
        <v>-3.0038200000000002</v>
      </c>
    </row>
    <row r="20566" spans="1:4" x14ac:dyDescent="0.35">
      <c r="A20566" s="1">
        <v>20564</v>
      </c>
      <c r="B20566" s="1" t="s">
        <v>64</v>
      </c>
      <c r="C20566" s="1" t="s">
        <v>9403</v>
      </c>
      <c r="D20566" s="1">
        <v>-2.9262199999999998</v>
      </c>
    </row>
    <row r="20567" spans="1:4" x14ac:dyDescent="0.35">
      <c r="A20567" s="1">
        <v>20565</v>
      </c>
      <c r="B20567" s="1" t="s">
        <v>692</v>
      </c>
      <c r="C20567" s="1" t="s">
        <v>9404</v>
      </c>
      <c r="D20567" s="1">
        <v>-3.0114800000000002</v>
      </c>
    </row>
    <row r="20568" spans="1:4" x14ac:dyDescent="0.35">
      <c r="A20568" s="1">
        <v>20566</v>
      </c>
      <c r="B20568" s="1" t="s">
        <v>692</v>
      </c>
      <c r="C20568" s="1" t="s">
        <v>9404</v>
      </c>
      <c r="D20568" s="1">
        <v>-2.9803899999999999</v>
      </c>
    </row>
    <row r="20569" spans="1:4" x14ac:dyDescent="0.35">
      <c r="A20569" s="1">
        <v>20567</v>
      </c>
      <c r="B20569" s="1" t="s">
        <v>53</v>
      </c>
      <c r="C20569" s="1" t="s">
        <v>9405</v>
      </c>
      <c r="D20569" s="1">
        <v>-3.0201799999999999</v>
      </c>
    </row>
    <row r="20570" spans="1:4" x14ac:dyDescent="0.35">
      <c r="A20570" s="1">
        <v>20568</v>
      </c>
      <c r="B20570" s="1" t="s">
        <v>53</v>
      </c>
      <c r="C20570" s="1" t="s">
        <v>9405</v>
      </c>
      <c r="D20570" s="1">
        <v>-2.9891399999999999</v>
      </c>
    </row>
    <row r="20571" spans="1:4" x14ac:dyDescent="0.35">
      <c r="A20571" s="1">
        <v>20569</v>
      </c>
      <c r="B20571" s="1" t="s">
        <v>1801</v>
      </c>
      <c r="C20571" s="1" t="s">
        <v>9406</v>
      </c>
      <c r="D20571" s="1">
        <v>-3.0286300000000002</v>
      </c>
    </row>
    <row r="20572" spans="1:4" x14ac:dyDescent="0.35">
      <c r="A20572" s="1">
        <v>20570</v>
      </c>
      <c r="B20572" s="1" t="s">
        <v>1801</v>
      </c>
      <c r="C20572" s="1" t="s">
        <v>9406</v>
      </c>
      <c r="D20572" s="1">
        <v>-3.0271400000000002</v>
      </c>
    </row>
    <row r="20573" spans="1:4" x14ac:dyDescent="0.35">
      <c r="A20573" s="1">
        <v>20571</v>
      </c>
      <c r="B20573" s="1" t="s">
        <v>197</v>
      </c>
      <c r="C20573" s="1" t="s">
        <v>9407</v>
      </c>
      <c r="D20573" s="1">
        <v>-3.0474100000000002</v>
      </c>
    </row>
    <row r="20574" spans="1:4" x14ac:dyDescent="0.35">
      <c r="A20574" s="1">
        <v>20572</v>
      </c>
      <c r="B20574" s="1" t="s">
        <v>197</v>
      </c>
      <c r="C20574" s="1" t="s">
        <v>9407</v>
      </c>
      <c r="D20574" s="1">
        <v>-3.0277400000000001</v>
      </c>
    </row>
    <row r="20575" spans="1:4" x14ac:dyDescent="0.35">
      <c r="A20575" s="1">
        <v>20573</v>
      </c>
      <c r="B20575" s="1" t="s">
        <v>30</v>
      </c>
      <c r="C20575" s="1" t="s">
        <v>9408</v>
      </c>
      <c r="D20575" s="1">
        <v>-3.05375</v>
      </c>
    </row>
    <row r="20576" spans="1:4" x14ac:dyDescent="0.35">
      <c r="A20576" s="1">
        <v>20574</v>
      </c>
      <c r="B20576" s="1" t="s">
        <v>30</v>
      </c>
      <c r="C20576" s="1" t="s">
        <v>9408</v>
      </c>
      <c r="D20576" s="1">
        <v>-2.9752900000000002</v>
      </c>
    </row>
    <row r="20577" spans="1:4" x14ac:dyDescent="0.35">
      <c r="A20577" s="1">
        <v>20575</v>
      </c>
      <c r="B20577" s="1" t="s">
        <v>413</v>
      </c>
      <c r="C20577" s="1" t="s">
        <v>9409</v>
      </c>
      <c r="D20577" s="1">
        <v>-3.0760800000000001</v>
      </c>
    </row>
    <row r="20578" spans="1:4" x14ac:dyDescent="0.35">
      <c r="A20578" s="1">
        <v>20576</v>
      </c>
      <c r="B20578" s="1" t="s">
        <v>413</v>
      </c>
      <c r="C20578" s="1" t="s">
        <v>9409</v>
      </c>
      <c r="D20578" s="1">
        <v>-3.05158</v>
      </c>
    </row>
    <row r="20579" spans="1:4" x14ac:dyDescent="0.35">
      <c r="A20579" s="1">
        <v>20577</v>
      </c>
      <c r="B20579" s="1" t="s">
        <v>58</v>
      </c>
      <c r="C20579" s="1" t="s">
        <v>9410</v>
      </c>
      <c r="D20579" s="1">
        <v>-3.0968300000000002</v>
      </c>
    </row>
    <row r="20580" spans="1:4" x14ac:dyDescent="0.35">
      <c r="A20580" s="1">
        <v>20578</v>
      </c>
      <c r="B20580" s="1" t="s">
        <v>58</v>
      </c>
      <c r="C20580" s="1" t="s">
        <v>9410</v>
      </c>
      <c r="D20580" s="1">
        <v>-3.0607600000000001</v>
      </c>
    </row>
    <row r="20581" spans="1:4" x14ac:dyDescent="0.35">
      <c r="A20581" s="1">
        <v>20579</v>
      </c>
      <c r="B20581" s="1" t="s">
        <v>2165</v>
      </c>
      <c r="C20581" s="1" t="s">
        <v>9411</v>
      </c>
      <c r="D20581" s="1">
        <v>-3.1230199999999999</v>
      </c>
    </row>
    <row r="20582" spans="1:4" x14ac:dyDescent="0.35">
      <c r="A20582" s="1">
        <v>20580</v>
      </c>
      <c r="B20582" s="1" t="s">
        <v>2165</v>
      </c>
      <c r="C20582" s="1" t="s">
        <v>9411</v>
      </c>
      <c r="D20582" s="1">
        <v>-3.08677</v>
      </c>
    </row>
    <row r="20583" spans="1:4" x14ac:dyDescent="0.35">
      <c r="A20583" s="1">
        <v>20581</v>
      </c>
      <c r="B20583" s="1" t="s">
        <v>172</v>
      </c>
      <c r="C20583" s="1" t="s">
        <v>9412</v>
      </c>
      <c r="D20583" s="1">
        <v>-3.12446</v>
      </c>
    </row>
    <row r="20584" spans="1:4" x14ac:dyDescent="0.35">
      <c r="A20584" s="1">
        <v>20582</v>
      </c>
      <c r="B20584" s="1" t="s">
        <v>172</v>
      </c>
      <c r="C20584" s="1" t="s">
        <v>9412</v>
      </c>
      <c r="D20584" s="1">
        <v>-3.09714</v>
      </c>
    </row>
    <row r="20585" spans="1:4" x14ac:dyDescent="0.35">
      <c r="A20585" s="1">
        <v>20583</v>
      </c>
      <c r="B20585" s="1" t="s">
        <v>189</v>
      </c>
      <c r="C20585" s="1" t="s">
        <v>9413</v>
      </c>
      <c r="D20585" s="1">
        <v>-3.1528700000000001</v>
      </c>
    </row>
    <row r="20586" spans="1:4" x14ac:dyDescent="0.35">
      <c r="A20586" s="1">
        <v>20584</v>
      </c>
      <c r="B20586" s="1" t="s">
        <v>189</v>
      </c>
      <c r="C20586" s="1" t="s">
        <v>9413</v>
      </c>
      <c r="D20586" s="1">
        <v>-3.08047</v>
      </c>
    </row>
    <row r="20587" spans="1:4" x14ac:dyDescent="0.35">
      <c r="A20587" s="1">
        <v>20585</v>
      </c>
      <c r="B20587" s="1" t="s">
        <v>405</v>
      </c>
      <c r="C20587" s="1" t="s">
        <v>9414</v>
      </c>
      <c r="D20587" s="1">
        <v>-3.1711499999999999</v>
      </c>
    </row>
    <row r="20588" spans="1:4" x14ac:dyDescent="0.35">
      <c r="A20588" s="1">
        <v>20586</v>
      </c>
      <c r="B20588" s="1" t="s">
        <v>405</v>
      </c>
      <c r="C20588" s="1" t="s">
        <v>9414</v>
      </c>
      <c r="D20588" s="1">
        <v>-3.1366700000000001</v>
      </c>
    </row>
    <row r="20589" spans="1:4" x14ac:dyDescent="0.35">
      <c r="A20589" s="1">
        <v>20587</v>
      </c>
      <c r="B20589" s="1" t="s">
        <v>128</v>
      </c>
      <c r="C20589" s="1" t="s">
        <v>9415</v>
      </c>
      <c r="D20589" s="1">
        <v>-3.17719</v>
      </c>
    </row>
    <row r="20590" spans="1:4" x14ac:dyDescent="0.35">
      <c r="A20590" s="1">
        <v>20588</v>
      </c>
      <c r="B20590" s="1" t="s">
        <v>128</v>
      </c>
      <c r="C20590" s="1" t="s">
        <v>9415</v>
      </c>
      <c r="D20590" s="1">
        <v>-3.15103</v>
      </c>
    </row>
    <row r="20591" spans="1:4" x14ac:dyDescent="0.35">
      <c r="A20591" s="1">
        <v>20589</v>
      </c>
      <c r="B20591" s="1" t="s">
        <v>2042</v>
      </c>
      <c r="C20591" s="1" t="s">
        <v>9416</v>
      </c>
      <c r="D20591" s="1">
        <v>-3.18899</v>
      </c>
    </row>
    <row r="20592" spans="1:4" x14ac:dyDescent="0.35">
      <c r="A20592" s="1">
        <v>20590</v>
      </c>
      <c r="B20592" s="1" t="s">
        <v>2042</v>
      </c>
      <c r="C20592" s="1" t="s">
        <v>9416</v>
      </c>
      <c r="D20592" s="1">
        <v>-3.0991599999999999</v>
      </c>
    </row>
    <row r="20593" spans="1:4" x14ac:dyDescent="0.35">
      <c r="A20593" s="1">
        <v>20591</v>
      </c>
      <c r="B20593" s="1" t="s">
        <v>220</v>
      </c>
      <c r="C20593" s="1" t="s">
        <v>9417</v>
      </c>
      <c r="D20593" s="1">
        <v>-3.1936</v>
      </c>
    </row>
    <row r="20594" spans="1:4" x14ac:dyDescent="0.35">
      <c r="A20594" s="1">
        <v>20592</v>
      </c>
      <c r="B20594" s="1" t="s">
        <v>220</v>
      </c>
      <c r="C20594" s="1" t="s">
        <v>9417</v>
      </c>
      <c r="D20594" s="1">
        <v>-3.1773799999999999</v>
      </c>
    </row>
    <row r="20595" spans="1:4" x14ac:dyDescent="0.35">
      <c r="A20595" s="1">
        <v>20593</v>
      </c>
      <c r="B20595" s="1" t="s">
        <v>219</v>
      </c>
      <c r="C20595" s="1" t="s">
        <v>9418</v>
      </c>
      <c r="D20595" s="1">
        <v>-3.2138200000000001</v>
      </c>
    </row>
    <row r="20596" spans="1:4" x14ac:dyDescent="0.35">
      <c r="A20596" s="1">
        <v>20594</v>
      </c>
      <c r="B20596" s="1" t="s">
        <v>219</v>
      </c>
      <c r="C20596" s="1" t="s">
        <v>9418</v>
      </c>
      <c r="D20596" s="1">
        <v>-3.16744</v>
      </c>
    </row>
    <row r="20597" spans="1:4" x14ac:dyDescent="0.35">
      <c r="A20597" s="1">
        <v>20595</v>
      </c>
      <c r="B20597" s="1" t="s">
        <v>145</v>
      </c>
      <c r="C20597" s="1" t="s">
        <v>9338</v>
      </c>
      <c r="D20597" s="1">
        <v>-3.22567</v>
      </c>
    </row>
    <row r="20598" spans="1:4" x14ac:dyDescent="0.35">
      <c r="A20598" s="1">
        <v>20596</v>
      </c>
      <c r="B20598" s="1" t="s">
        <v>145</v>
      </c>
      <c r="C20598" s="1" t="s">
        <v>9338</v>
      </c>
      <c r="D20598" s="1">
        <v>-3.2017000000000002</v>
      </c>
    </row>
    <row r="20599" spans="1:4" x14ac:dyDescent="0.35">
      <c r="A20599" s="1">
        <v>20597</v>
      </c>
      <c r="B20599" s="1" t="s">
        <v>363</v>
      </c>
      <c r="C20599" s="1" t="s">
        <v>9419</v>
      </c>
      <c r="D20599" s="1">
        <v>-3.2304499999999998</v>
      </c>
    </row>
    <row r="20600" spans="1:4" x14ac:dyDescent="0.35">
      <c r="A20600" s="1">
        <v>20598</v>
      </c>
      <c r="B20600" s="1" t="s">
        <v>363</v>
      </c>
      <c r="C20600" s="1" t="s">
        <v>9419</v>
      </c>
      <c r="D20600" s="1">
        <v>-3.16872</v>
      </c>
    </row>
    <row r="20601" spans="1:4" x14ac:dyDescent="0.35">
      <c r="A20601" s="1">
        <v>20599</v>
      </c>
      <c r="B20601" s="1" t="s">
        <v>386</v>
      </c>
      <c r="C20601" s="1" t="s">
        <v>9420</v>
      </c>
      <c r="D20601" s="1">
        <v>-3.2437200000000002</v>
      </c>
    </row>
    <row r="20602" spans="1:4" x14ac:dyDescent="0.35">
      <c r="A20602" s="1">
        <v>20600</v>
      </c>
      <c r="B20602" s="1" t="s">
        <v>386</v>
      </c>
      <c r="C20602" s="1" t="s">
        <v>9420</v>
      </c>
      <c r="D20602" s="1">
        <v>-3.2252800000000001</v>
      </c>
    </row>
    <row r="20603" spans="1:4" x14ac:dyDescent="0.35">
      <c r="A20603" s="1">
        <v>20601</v>
      </c>
      <c r="B20603" s="1" t="s">
        <v>208</v>
      </c>
      <c r="C20603" s="1" t="s">
        <v>9421</v>
      </c>
      <c r="D20603" s="1">
        <v>-3.2461500000000001</v>
      </c>
    </row>
    <row r="20604" spans="1:4" x14ac:dyDescent="0.35">
      <c r="A20604" s="1">
        <v>20602</v>
      </c>
      <c r="B20604" s="1" t="s">
        <v>208</v>
      </c>
      <c r="C20604" s="1" t="s">
        <v>9421</v>
      </c>
      <c r="D20604" s="1">
        <v>-3.2062499999999998</v>
      </c>
    </row>
    <row r="20605" spans="1:4" x14ac:dyDescent="0.35">
      <c r="A20605" s="1">
        <v>20603</v>
      </c>
      <c r="B20605" s="1" t="s">
        <v>155</v>
      </c>
      <c r="C20605" s="1" t="s">
        <v>9422</v>
      </c>
      <c r="D20605" s="1">
        <v>-3.2629199999999998</v>
      </c>
    </row>
    <row r="20606" spans="1:4" x14ac:dyDescent="0.35">
      <c r="A20606" s="1">
        <v>20604</v>
      </c>
      <c r="B20606" s="1" t="s">
        <v>155</v>
      </c>
      <c r="C20606" s="1" t="s">
        <v>9422</v>
      </c>
      <c r="D20606" s="1">
        <v>-3.1045099999999999</v>
      </c>
    </row>
    <row r="20607" spans="1:4" x14ac:dyDescent="0.35">
      <c r="A20607" s="1">
        <v>20605</v>
      </c>
      <c r="B20607" s="1" t="s">
        <v>123</v>
      </c>
      <c r="C20607" s="1" t="s">
        <v>9423</v>
      </c>
      <c r="D20607" s="1">
        <v>-3.27495</v>
      </c>
    </row>
    <row r="20608" spans="1:4" x14ac:dyDescent="0.35">
      <c r="A20608" s="1">
        <v>20606</v>
      </c>
      <c r="B20608" s="1" t="s">
        <v>123</v>
      </c>
      <c r="C20608" s="1" t="s">
        <v>9423</v>
      </c>
      <c r="D20608" s="1">
        <v>-3.2209300000000001</v>
      </c>
    </row>
    <row r="20609" spans="1:4" x14ac:dyDescent="0.35">
      <c r="A20609" s="1">
        <v>20607</v>
      </c>
      <c r="B20609" s="1" t="s">
        <v>33</v>
      </c>
      <c r="C20609" s="1" t="s">
        <v>9424</v>
      </c>
      <c r="D20609" s="1">
        <v>-3.2812399999999999</v>
      </c>
    </row>
    <row r="20610" spans="1:4" x14ac:dyDescent="0.35">
      <c r="A20610" s="1">
        <v>20608</v>
      </c>
      <c r="B20610" s="1" t="s">
        <v>33</v>
      </c>
      <c r="C20610" s="1" t="s">
        <v>9424</v>
      </c>
      <c r="D20610" s="1">
        <v>-3.2261799999999998</v>
      </c>
    </row>
    <row r="20611" spans="1:4" x14ac:dyDescent="0.35">
      <c r="A20611" s="1">
        <v>20609</v>
      </c>
      <c r="B20611" s="1" t="s">
        <v>100</v>
      </c>
      <c r="C20611" s="1" t="s">
        <v>9425</v>
      </c>
      <c r="D20611" s="1">
        <v>-3.3033199999999998</v>
      </c>
    </row>
    <row r="20612" spans="1:4" x14ac:dyDescent="0.35">
      <c r="A20612" s="1">
        <v>20610</v>
      </c>
      <c r="B20612" s="1" t="s">
        <v>100</v>
      </c>
      <c r="C20612" s="1" t="s">
        <v>9425</v>
      </c>
      <c r="D20612" s="1">
        <v>-3.2636099999999999</v>
      </c>
    </row>
    <row r="20613" spans="1:4" x14ac:dyDescent="0.35">
      <c r="A20613" s="1">
        <v>20611</v>
      </c>
      <c r="B20613" s="1" t="s">
        <v>252</v>
      </c>
      <c r="C20613" s="1" t="s">
        <v>9426</v>
      </c>
      <c r="D20613" s="1">
        <v>-3.3080599999999998</v>
      </c>
    </row>
    <row r="20614" spans="1:4" x14ac:dyDescent="0.35">
      <c r="A20614" s="1">
        <v>20612</v>
      </c>
      <c r="B20614" s="1" t="s">
        <v>252</v>
      </c>
      <c r="C20614" s="1" t="s">
        <v>9426</v>
      </c>
      <c r="D20614" s="1">
        <v>-3.2644500000000001</v>
      </c>
    </row>
    <row r="20615" spans="1:4" x14ac:dyDescent="0.35">
      <c r="A20615" s="1">
        <v>20613</v>
      </c>
      <c r="B20615" s="1" t="s">
        <v>809</v>
      </c>
      <c r="C20615" s="1" t="s">
        <v>9427</v>
      </c>
      <c r="D20615" s="1">
        <v>-3.3123900000000002</v>
      </c>
    </row>
    <row r="20616" spans="1:4" x14ac:dyDescent="0.35">
      <c r="A20616" s="1">
        <v>20614</v>
      </c>
      <c r="B20616" s="1" t="s">
        <v>809</v>
      </c>
      <c r="C20616" s="1" t="s">
        <v>9427</v>
      </c>
      <c r="D20616" s="1">
        <v>-3.2797499999999999</v>
      </c>
    </row>
    <row r="20617" spans="1:4" x14ac:dyDescent="0.35">
      <c r="A20617" s="1">
        <v>20615</v>
      </c>
      <c r="B20617" s="1" t="s">
        <v>371</v>
      </c>
      <c r="C20617" s="1" t="s">
        <v>9428</v>
      </c>
      <c r="D20617" s="1">
        <v>-3.3136899999999998</v>
      </c>
    </row>
    <row r="20618" spans="1:4" x14ac:dyDescent="0.35">
      <c r="A20618" s="1">
        <v>20616</v>
      </c>
      <c r="B20618" s="1" t="s">
        <v>371</v>
      </c>
      <c r="C20618" s="1" t="s">
        <v>9428</v>
      </c>
      <c r="D20618" s="1">
        <v>-3.26939</v>
      </c>
    </row>
    <row r="20619" spans="1:4" x14ac:dyDescent="0.35">
      <c r="A20619" s="1">
        <v>20617</v>
      </c>
      <c r="B20619" s="1" t="s">
        <v>2108</v>
      </c>
      <c r="C20619" s="1" t="s">
        <v>9429</v>
      </c>
      <c r="D20619" s="1">
        <v>-3.33474</v>
      </c>
    </row>
    <row r="20620" spans="1:4" x14ac:dyDescent="0.35">
      <c r="A20620" s="1">
        <v>20618</v>
      </c>
      <c r="B20620" s="1" t="s">
        <v>2108</v>
      </c>
      <c r="C20620" s="1" t="s">
        <v>9429</v>
      </c>
      <c r="D20620" s="1">
        <v>-3.27576</v>
      </c>
    </row>
    <row r="20621" spans="1:4" x14ac:dyDescent="0.35">
      <c r="A20621" s="1">
        <v>20619</v>
      </c>
      <c r="B20621" s="1" t="s">
        <v>429</v>
      </c>
      <c r="C20621" s="1" t="s">
        <v>9430</v>
      </c>
      <c r="D20621" s="1">
        <v>-3.35263</v>
      </c>
    </row>
    <row r="20622" spans="1:4" x14ac:dyDescent="0.35">
      <c r="A20622" s="1">
        <v>20620</v>
      </c>
      <c r="B20622" s="1" t="s">
        <v>429</v>
      </c>
      <c r="C20622" s="1" t="s">
        <v>9430</v>
      </c>
      <c r="D20622" s="1">
        <v>-3.32586</v>
      </c>
    </row>
    <row r="20623" spans="1:4" x14ac:dyDescent="0.35">
      <c r="A20623" s="1">
        <v>20621</v>
      </c>
      <c r="B20623" s="1" t="s">
        <v>359</v>
      </c>
      <c r="C20623" s="1" t="s">
        <v>9431</v>
      </c>
      <c r="D20623" s="1">
        <v>-3.3548800000000001</v>
      </c>
    </row>
    <row r="20624" spans="1:4" x14ac:dyDescent="0.35">
      <c r="A20624" s="1">
        <v>20622</v>
      </c>
      <c r="B20624" s="1" t="s">
        <v>359</v>
      </c>
      <c r="C20624" s="1" t="s">
        <v>9431</v>
      </c>
      <c r="D20624" s="1">
        <v>-3.34992</v>
      </c>
    </row>
    <row r="20625" spans="1:4" x14ac:dyDescent="0.35">
      <c r="A20625" s="1">
        <v>20623</v>
      </c>
      <c r="B20625" s="1" t="s">
        <v>357</v>
      </c>
      <c r="C20625" s="1" t="s">
        <v>9432</v>
      </c>
      <c r="D20625" s="1">
        <v>-3.3630599999999999</v>
      </c>
    </row>
    <row r="20626" spans="1:4" x14ac:dyDescent="0.35">
      <c r="A20626" s="1">
        <v>20624</v>
      </c>
      <c r="B20626" s="1" t="s">
        <v>357</v>
      </c>
      <c r="C20626" s="1" t="s">
        <v>9432</v>
      </c>
      <c r="D20626" s="1">
        <v>-3.3259799999999999</v>
      </c>
    </row>
    <row r="20627" spans="1:4" x14ac:dyDescent="0.35">
      <c r="A20627" s="1">
        <v>20625</v>
      </c>
      <c r="B20627" s="1" t="s">
        <v>266</v>
      </c>
      <c r="C20627" s="1" t="s">
        <v>9433</v>
      </c>
      <c r="D20627" s="1">
        <v>-3.3736000000000002</v>
      </c>
    </row>
    <row r="20628" spans="1:4" x14ac:dyDescent="0.35">
      <c r="A20628" s="1">
        <v>20626</v>
      </c>
      <c r="B20628" s="1" t="s">
        <v>266</v>
      </c>
      <c r="C20628" s="1" t="s">
        <v>9433</v>
      </c>
      <c r="D20628" s="1">
        <v>-3.36402</v>
      </c>
    </row>
    <row r="20629" spans="1:4" x14ac:dyDescent="0.35">
      <c r="A20629" s="1">
        <v>20627</v>
      </c>
      <c r="B20629" s="1" t="s">
        <v>253</v>
      </c>
      <c r="C20629" s="1" t="s">
        <v>9434</v>
      </c>
      <c r="D20629" s="1">
        <v>-3.39927</v>
      </c>
    </row>
    <row r="20630" spans="1:4" x14ac:dyDescent="0.35">
      <c r="A20630" s="1">
        <v>20628</v>
      </c>
      <c r="B20630" s="1" t="s">
        <v>253</v>
      </c>
      <c r="C20630" s="1" t="s">
        <v>9434</v>
      </c>
      <c r="D20630" s="1">
        <v>-3.3524099999999999</v>
      </c>
    </row>
    <row r="20631" spans="1:4" x14ac:dyDescent="0.35">
      <c r="A20631" s="1">
        <v>20629</v>
      </c>
      <c r="B20631" s="1" t="s">
        <v>420</v>
      </c>
      <c r="C20631" s="1" t="s">
        <v>9435</v>
      </c>
      <c r="D20631" s="1">
        <v>-3.40164</v>
      </c>
    </row>
    <row r="20632" spans="1:4" x14ac:dyDescent="0.35">
      <c r="A20632" s="1">
        <v>20630</v>
      </c>
      <c r="B20632" s="1" t="s">
        <v>420</v>
      </c>
      <c r="C20632" s="1" t="s">
        <v>9435</v>
      </c>
      <c r="D20632" s="1">
        <v>-3.38489</v>
      </c>
    </row>
    <row r="20633" spans="1:4" x14ac:dyDescent="0.35">
      <c r="A20633" s="1">
        <v>20631</v>
      </c>
      <c r="B20633" s="1" t="s">
        <v>273</v>
      </c>
      <c r="C20633" s="1" t="s">
        <v>9436</v>
      </c>
      <c r="D20633" s="1">
        <v>-3.40401</v>
      </c>
    </row>
    <row r="20634" spans="1:4" x14ac:dyDescent="0.35">
      <c r="A20634" s="1">
        <v>20632</v>
      </c>
      <c r="B20634" s="1" t="s">
        <v>273</v>
      </c>
      <c r="C20634" s="1" t="s">
        <v>9436</v>
      </c>
      <c r="D20634" s="1">
        <v>-3.36395</v>
      </c>
    </row>
    <row r="20635" spans="1:4" x14ac:dyDescent="0.35">
      <c r="A20635" s="1">
        <v>20633</v>
      </c>
      <c r="B20635" s="1" t="s">
        <v>267</v>
      </c>
      <c r="C20635" s="1" t="s">
        <v>9437</v>
      </c>
      <c r="D20635" s="1">
        <v>-3.4102000000000001</v>
      </c>
    </row>
    <row r="20636" spans="1:4" x14ac:dyDescent="0.35">
      <c r="A20636" s="1">
        <v>20634</v>
      </c>
      <c r="B20636" s="1" t="s">
        <v>267</v>
      </c>
      <c r="C20636" s="1" t="s">
        <v>9437</v>
      </c>
      <c r="D20636" s="1">
        <v>-3.3637600000000001</v>
      </c>
    </row>
    <row r="20637" spans="1:4" x14ac:dyDescent="0.35">
      <c r="A20637" s="1">
        <v>20635</v>
      </c>
      <c r="B20637" s="1" t="s">
        <v>206</v>
      </c>
      <c r="C20637" s="1" t="s">
        <v>9438</v>
      </c>
      <c r="D20637" s="1">
        <v>-3.4121199999999998</v>
      </c>
    </row>
    <row r="20638" spans="1:4" x14ac:dyDescent="0.35">
      <c r="A20638" s="1">
        <v>20636</v>
      </c>
      <c r="B20638" s="1" t="s">
        <v>206</v>
      </c>
      <c r="C20638" s="1" t="s">
        <v>9438</v>
      </c>
      <c r="D20638" s="1">
        <v>-3.3454100000000002</v>
      </c>
    </row>
    <row r="20639" spans="1:4" x14ac:dyDescent="0.35">
      <c r="A20639" s="1">
        <v>20637</v>
      </c>
      <c r="B20639" s="1" t="s">
        <v>843</v>
      </c>
      <c r="C20639" s="1" t="s">
        <v>9439</v>
      </c>
      <c r="D20639" s="1">
        <v>-3.4140299999999999</v>
      </c>
    </row>
    <row r="20640" spans="1:4" x14ac:dyDescent="0.35">
      <c r="A20640" s="1">
        <v>20638</v>
      </c>
      <c r="B20640" s="1" t="s">
        <v>843</v>
      </c>
      <c r="C20640" s="1" t="s">
        <v>9439</v>
      </c>
      <c r="D20640" s="1">
        <v>-3.4038900000000001</v>
      </c>
    </row>
    <row r="20641" spans="1:4" x14ac:dyDescent="0.35">
      <c r="A20641" s="1">
        <v>20639</v>
      </c>
      <c r="B20641" s="1" t="s">
        <v>423</v>
      </c>
      <c r="C20641" s="1" t="s">
        <v>9440</v>
      </c>
      <c r="D20641" s="1">
        <v>-3.4183599999999998</v>
      </c>
    </row>
    <row r="20642" spans="1:4" x14ac:dyDescent="0.35">
      <c r="A20642" s="1">
        <v>20640</v>
      </c>
      <c r="B20642" s="1" t="s">
        <v>423</v>
      </c>
      <c r="C20642" s="1" t="s">
        <v>9440</v>
      </c>
      <c r="D20642" s="1">
        <v>-3.34362</v>
      </c>
    </row>
    <row r="20643" spans="1:4" x14ac:dyDescent="0.35">
      <c r="A20643" s="1">
        <v>20641</v>
      </c>
      <c r="B20643" s="1" t="s">
        <v>135</v>
      </c>
      <c r="C20643" s="1" t="s">
        <v>9441</v>
      </c>
      <c r="D20643" s="1">
        <v>-3.43635</v>
      </c>
    </row>
    <row r="20644" spans="1:4" x14ac:dyDescent="0.35">
      <c r="A20644" s="1">
        <v>20642</v>
      </c>
      <c r="B20644" s="1" t="s">
        <v>135</v>
      </c>
      <c r="C20644" s="1" t="s">
        <v>9441</v>
      </c>
      <c r="D20644" s="1">
        <v>-3.4195899999999999</v>
      </c>
    </row>
    <row r="20645" spans="1:4" x14ac:dyDescent="0.35">
      <c r="A20645" s="1">
        <v>20643</v>
      </c>
      <c r="B20645" s="1" t="s">
        <v>136</v>
      </c>
      <c r="C20645" s="1" t="s">
        <v>9442</v>
      </c>
      <c r="D20645" s="1">
        <v>-3.4632000000000001</v>
      </c>
    </row>
    <row r="20646" spans="1:4" x14ac:dyDescent="0.35">
      <c r="A20646" s="1">
        <v>20644</v>
      </c>
      <c r="B20646" s="1" t="s">
        <v>136</v>
      </c>
      <c r="C20646" s="1" t="s">
        <v>9442</v>
      </c>
      <c r="D20646" s="1">
        <v>-3.4815200000000002</v>
      </c>
    </row>
    <row r="20647" spans="1:4" x14ac:dyDescent="0.35">
      <c r="A20647" s="1">
        <v>20645</v>
      </c>
      <c r="B20647" s="1" t="s">
        <v>98</v>
      </c>
      <c r="C20647" s="1" t="s">
        <v>9443</v>
      </c>
      <c r="D20647" s="1">
        <v>-3.5818599999999998</v>
      </c>
    </row>
    <row r="20648" spans="1:4" x14ac:dyDescent="0.35">
      <c r="A20648" s="1">
        <v>20646</v>
      </c>
      <c r="B20648" s="1" t="s">
        <v>98</v>
      </c>
      <c r="C20648" s="1" t="s">
        <v>9443</v>
      </c>
      <c r="D20648" s="1">
        <v>-3.5492900000000001</v>
      </c>
    </row>
    <row r="20649" spans="1:4" x14ac:dyDescent="0.35">
      <c r="A20649" s="1">
        <v>20647</v>
      </c>
      <c r="B20649" s="1" t="s">
        <v>396</v>
      </c>
      <c r="C20649" s="1" t="s">
        <v>396</v>
      </c>
      <c r="D20649" s="1">
        <v>-1.69661</v>
      </c>
    </row>
    <row r="20650" spans="1:4" x14ac:dyDescent="0.35">
      <c r="A20650" s="1">
        <v>20648</v>
      </c>
      <c r="B20650" s="1" t="s">
        <v>396</v>
      </c>
      <c r="C20650" s="1" t="s">
        <v>396</v>
      </c>
      <c r="D20650" s="1">
        <v>-1.73969</v>
      </c>
    </row>
    <row r="20651" spans="1:4" x14ac:dyDescent="0.35">
      <c r="A20651" s="1">
        <v>20649</v>
      </c>
      <c r="B20651" s="1" t="s">
        <v>419</v>
      </c>
      <c r="C20651" s="1" t="s">
        <v>419</v>
      </c>
      <c r="D20651" s="1">
        <v>-1.7423900000000001</v>
      </c>
    </row>
    <row r="20652" spans="1:4" x14ac:dyDescent="0.35">
      <c r="A20652" s="1">
        <v>20650</v>
      </c>
      <c r="B20652" s="1" t="s">
        <v>419</v>
      </c>
      <c r="C20652" s="1" t="s">
        <v>419</v>
      </c>
      <c r="D20652" s="1">
        <v>-1.82229</v>
      </c>
    </row>
    <row r="20653" spans="1:4" x14ac:dyDescent="0.35">
      <c r="A20653" s="1">
        <v>20651</v>
      </c>
      <c r="B20653" s="1" t="s">
        <v>354</v>
      </c>
      <c r="C20653" s="1" t="s">
        <v>354</v>
      </c>
      <c r="D20653" s="1">
        <v>-1.7942400000000001</v>
      </c>
    </row>
    <row r="20654" spans="1:4" x14ac:dyDescent="0.35">
      <c r="A20654" s="1">
        <v>20652</v>
      </c>
      <c r="B20654" s="1" t="s">
        <v>354</v>
      </c>
      <c r="C20654" s="1" t="s">
        <v>354</v>
      </c>
      <c r="D20654" s="1">
        <v>-1.8555900000000001</v>
      </c>
    </row>
    <row r="20655" spans="1:4" x14ac:dyDescent="0.35">
      <c r="A20655" s="1">
        <v>20653</v>
      </c>
      <c r="B20655" s="1" t="s">
        <v>363</v>
      </c>
      <c r="C20655" s="1" t="s">
        <v>363</v>
      </c>
      <c r="D20655" s="1">
        <v>-1.8345400000000001</v>
      </c>
    </row>
    <row r="20656" spans="1:4" x14ac:dyDescent="0.35">
      <c r="A20656" s="1">
        <v>20654</v>
      </c>
      <c r="B20656" s="1" t="s">
        <v>363</v>
      </c>
      <c r="C20656" s="1" t="s">
        <v>363</v>
      </c>
      <c r="D20656" s="1">
        <v>-1.9045000000000001</v>
      </c>
    </row>
    <row r="20657" spans="1:4" x14ac:dyDescent="0.35">
      <c r="A20657" s="1">
        <v>20655</v>
      </c>
      <c r="B20657" s="1" t="s">
        <v>390</v>
      </c>
      <c r="C20657" s="1" t="s">
        <v>390</v>
      </c>
      <c r="D20657" s="1">
        <v>-1.8572500000000001</v>
      </c>
    </row>
    <row r="20658" spans="1:4" x14ac:dyDescent="0.35">
      <c r="A20658" s="1">
        <v>20656</v>
      </c>
      <c r="B20658" s="1" t="s">
        <v>390</v>
      </c>
      <c r="C20658" s="1" t="s">
        <v>390</v>
      </c>
      <c r="D20658" s="1">
        <v>-1.9084399999999999</v>
      </c>
    </row>
    <row r="20659" spans="1:4" x14ac:dyDescent="0.35">
      <c r="A20659" s="1">
        <v>20657</v>
      </c>
      <c r="B20659" s="1" t="s">
        <v>2040</v>
      </c>
      <c r="C20659" s="1" t="s">
        <v>2040</v>
      </c>
      <c r="D20659" s="1">
        <v>-1.8645499999999999</v>
      </c>
    </row>
    <row r="20660" spans="1:4" x14ac:dyDescent="0.35">
      <c r="A20660" s="1">
        <v>20658</v>
      </c>
      <c r="B20660" s="1" t="s">
        <v>2040</v>
      </c>
      <c r="C20660" s="1" t="s">
        <v>2040</v>
      </c>
      <c r="D20660" s="1">
        <v>-1.9073500000000001</v>
      </c>
    </row>
    <row r="20661" spans="1:4" x14ac:dyDescent="0.35">
      <c r="A20661" s="1">
        <v>20659</v>
      </c>
      <c r="B20661" s="1" t="s">
        <v>2165</v>
      </c>
      <c r="C20661" s="1" t="s">
        <v>2165</v>
      </c>
      <c r="D20661" s="1">
        <v>-1.8984700000000001</v>
      </c>
    </row>
    <row r="20662" spans="1:4" x14ac:dyDescent="0.35">
      <c r="A20662" s="1">
        <v>20660</v>
      </c>
      <c r="B20662" s="1" t="s">
        <v>2165</v>
      </c>
      <c r="C20662" s="1" t="s">
        <v>2165</v>
      </c>
      <c r="D20662" s="1">
        <v>-1.9937400000000001</v>
      </c>
    </row>
    <row r="20663" spans="1:4" x14ac:dyDescent="0.35">
      <c r="A20663" s="1">
        <v>20661</v>
      </c>
      <c r="B20663" s="1" t="s">
        <v>386</v>
      </c>
      <c r="C20663" s="1" t="s">
        <v>386</v>
      </c>
      <c r="D20663" s="1">
        <v>-2.0049100000000002</v>
      </c>
    </row>
    <row r="20664" spans="1:4" x14ac:dyDescent="0.35">
      <c r="A20664" s="1">
        <v>20662</v>
      </c>
      <c r="B20664" s="1" t="s">
        <v>386</v>
      </c>
      <c r="C20664" s="1" t="s">
        <v>386</v>
      </c>
      <c r="D20664" s="1">
        <v>-2.0604100000000001</v>
      </c>
    </row>
    <row r="20665" spans="1:4" x14ac:dyDescent="0.35">
      <c r="A20665" s="1">
        <v>20663</v>
      </c>
      <c r="B20665" s="1" t="s">
        <v>1493</v>
      </c>
      <c r="C20665" s="1" t="s">
        <v>1493</v>
      </c>
      <c r="D20665" s="1">
        <v>-2.0979100000000002</v>
      </c>
    </row>
    <row r="20666" spans="1:4" x14ac:dyDescent="0.35">
      <c r="A20666" s="1">
        <v>20664</v>
      </c>
      <c r="B20666" s="1" t="s">
        <v>1493</v>
      </c>
      <c r="C20666" s="1" t="s">
        <v>1493</v>
      </c>
      <c r="D20666" s="1">
        <v>-2.1415000000000002</v>
      </c>
    </row>
    <row r="20667" spans="1:4" x14ac:dyDescent="0.35">
      <c r="A20667" s="1">
        <v>20665</v>
      </c>
      <c r="B20667" s="1" t="s">
        <v>189</v>
      </c>
      <c r="C20667" s="1" t="s">
        <v>189</v>
      </c>
      <c r="D20667" s="1">
        <v>-2.1743600000000001</v>
      </c>
    </row>
    <row r="20668" spans="1:4" x14ac:dyDescent="0.35">
      <c r="A20668" s="1">
        <v>20666</v>
      </c>
      <c r="B20668" s="1" t="s">
        <v>189</v>
      </c>
      <c r="C20668" s="1" t="s">
        <v>189</v>
      </c>
      <c r="D20668" s="1">
        <v>-2.19746</v>
      </c>
    </row>
    <row r="20669" spans="1:4" x14ac:dyDescent="0.35">
      <c r="A20669" s="1">
        <v>20667</v>
      </c>
      <c r="B20669" s="1" t="s">
        <v>64</v>
      </c>
      <c r="C20669" s="1" t="s">
        <v>64</v>
      </c>
      <c r="D20669" s="1">
        <v>-2.1796000000000002</v>
      </c>
    </row>
    <row r="20670" spans="1:4" x14ac:dyDescent="0.35">
      <c r="A20670" s="1">
        <v>20668</v>
      </c>
      <c r="B20670" s="1" t="s">
        <v>64</v>
      </c>
      <c r="C20670" s="1" t="s">
        <v>64</v>
      </c>
      <c r="D20670" s="1">
        <v>-2.2043599999999999</v>
      </c>
    </row>
    <row r="20671" spans="1:4" x14ac:dyDescent="0.35">
      <c r="A20671" s="1">
        <v>20669</v>
      </c>
      <c r="B20671" s="1" t="s">
        <v>149</v>
      </c>
      <c r="C20671" s="1" t="s">
        <v>149</v>
      </c>
      <c r="D20671" s="1">
        <v>-2.1807599999999998</v>
      </c>
    </row>
    <row r="20672" spans="1:4" x14ac:dyDescent="0.35">
      <c r="A20672" s="1">
        <v>20670</v>
      </c>
      <c r="B20672" s="1" t="s">
        <v>149</v>
      </c>
      <c r="C20672" s="1" t="s">
        <v>149</v>
      </c>
      <c r="D20672" s="1">
        <v>-2.1909299999999998</v>
      </c>
    </row>
    <row r="20673" spans="1:4" x14ac:dyDescent="0.35">
      <c r="A20673" s="1">
        <v>20671</v>
      </c>
      <c r="B20673" s="1" t="s">
        <v>1801</v>
      </c>
      <c r="C20673" s="1" t="s">
        <v>1801</v>
      </c>
      <c r="D20673" s="1">
        <v>-2.2342300000000002</v>
      </c>
    </row>
    <row r="20674" spans="1:4" x14ac:dyDescent="0.35">
      <c r="A20674" s="1">
        <v>20672</v>
      </c>
      <c r="B20674" s="1" t="s">
        <v>1801</v>
      </c>
      <c r="C20674" s="1" t="s">
        <v>1801</v>
      </c>
      <c r="D20674" s="1">
        <v>-2.2269800000000002</v>
      </c>
    </row>
    <row r="20675" spans="1:4" x14ac:dyDescent="0.35">
      <c r="A20675" s="1">
        <v>20673</v>
      </c>
      <c r="B20675" s="1" t="s">
        <v>265</v>
      </c>
      <c r="C20675" s="1" t="s">
        <v>265</v>
      </c>
      <c r="D20675" s="1">
        <v>-2.2441300000000002</v>
      </c>
    </row>
    <row r="20676" spans="1:4" x14ac:dyDescent="0.35">
      <c r="A20676" s="1">
        <v>20674</v>
      </c>
      <c r="B20676" s="1" t="s">
        <v>265</v>
      </c>
      <c r="C20676" s="1" t="s">
        <v>265</v>
      </c>
      <c r="D20676" s="1">
        <v>-2.2704200000000001</v>
      </c>
    </row>
    <row r="20677" spans="1:4" x14ac:dyDescent="0.35">
      <c r="A20677" s="1">
        <v>20675</v>
      </c>
      <c r="B20677" s="1" t="s">
        <v>420</v>
      </c>
      <c r="C20677" s="1" t="s">
        <v>420</v>
      </c>
      <c r="D20677" s="1">
        <v>-2.2526299999999999</v>
      </c>
    </row>
    <row r="20678" spans="1:4" x14ac:dyDescent="0.35">
      <c r="A20678" s="1">
        <v>20676</v>
      </c>
      <c r="B20678" s="1" t="s">
        <v>420</v>
      </c>
      <c r="C20678" s="1" t="s">
        <v>420</v>
      </c>
      <c r="D20678" s="1">
        <v>-2.28342</v>
      </c>
    </row>
    <row r="20679" spans="1:4" x14ac:dyDescent="0.35">
      <c r="A20679" s="1">
        <v>20677</v>
      </c>
      <c r="B20679" s="1" t="s">
        <v>5</v>
      </c>
      <c r="C20679" s="1" t="s">
        <v>5</v>
      </c>
      <c r="D20679" s="1">
        <v>-2.3226300000000002</v>
      </c>
    </row>
    <row r="20680" spans="1:4" x14ac:dyDescent="0.35">
      <c r="A20680" s="1">
        <v>20678</v>
      </c>
      <c r="B20680" s="1" t="s">
        <v>5</v>
      </c>
      <c r="C20680" s="1" t="s">
        <v>5</v>
      </c>
      <c r="D20680" s="1">
        <v>-2.3566099999999999</v>
      </c>
    </row>
    <row r="20681" spans="1:4" x14ac:dyDescent="0.35">
      <c r="A20681" s="1">
        <v>20679</v>
      </c>
      <c r="B20681" s="1" t="s">
        <v>431</v>
      </c>
      <c r="C20681" s="1" t="s">
        <v>431</v>
      </c>
      <c r="D20681" s="1">
        <v>-2.33223</v>
      </c>
    </row>
    <row r="20682" spans="1:4" x14ac:dyDescent="0.35">
      <c r="A20682" s="1">
        <v>20680</v>
      </c>
      <c r="B20682" s="1" t="s">
        <v>431</v>
      </c>
      <c r="C20682" s="1" t="s">
        <v>431</v>
      </c>
      <c r="D20682" s="1">
        <v>-2.3352499999999998</v>
      </c>
    </row>
    <row r="20683" spans="1:4" x14ac:dyDescent="0.35">
      <c r="A20683" s="1">
        <v>20681</v>
      </c>
      <c r="B20683" s="1" t="s">
        <v>423</v>
      </c>
      <c r="C20683" s="1" t="s">
        <v>423</v>
      </c>
      <c r="D20683" s="1">
        <v>-2.3398599999999998</v>
      </c>
    </row>
    <row r="20684" spans="1:4" x14ac:dyDescent="0.35">
      <c r="A20684" s="1">
        <v>20682</v>
      </c>
      <c r="B20684" s="1" t="s">
        <v>423</v>
      </c>
      <c r="C20684" s="1" t="s">
        <v>423</v>
      </c>
      <c r="D20684" s="1">
        <v>-2.39045</v>
      </c>
    </row>
    <row r="20685" spans="1:4" x14ac:dyDescent="0.35">
      <c r="A20685" s="1">
        <v>20683</v>
      </c>
      <c r="B20685" s="1" t="s">
        <v>57</v>
      </c>
      <c r="C20685" s="1" t="s">
        <v>57</v>
      </c>
      <c r="D20685" s="1">
        <v>-2.3521200000000002</v>
      </c>
    </row>
    <row r="20686" spans="1:4" x14ac:dyDescent="0.35">
      <c r="A20686" s="1">
        <v>20684</v>
      </c>
      <c r="B20686" s="1" t="s">
        <v>57</v>
      </c>
      <c r="C20686" s="1" t="s">
        <v>57</v>
      </c>
      <c r="D20686" s="1">
        <v>-2.3720400000000001</v>
      </c>
    </row>
    <row r="20687" spans="1:4" x14ac:dyDescent="0.35">
      <c r="A20687" s="1">
        <v>20685</v>
      </c>
      <c r="B20687" s="1" t="s">
        <v>100</v>
      </c>
      <c r="C20687" s="1" t="s">
        <v>100</v>
      </c>
      <c r="D20687" s="1">
        <v>-2.3681800000000002</v>
      </c>
    </row>
    <row r="20688" spans="1:4" x14ac:dyDescent="0.35">
      <c r="A20688" s="1">
        <v>20686</v>
      </c>
      <c r="B20688" s="1" t="s">
        <v>100</v>
      </c>
      <c r="C20688" s="1" t="s">
        <v>100</v>
      </c>
      <c r="D20688" s="1">
        <v>-2.4174899999999999</v>
      </c>
    </row>
    <row r="20689" spans="1:4" x14ac:dyDescent="0.35">
      <c r="A20689" s="1">
        <v>20687</v>
      </c>
      <c r="B20689" s="1" t="s">
        <v>873</v>
      </c>
      <c r="C20689" s="1" t="s">
        <v>873</v>
      </c>
      <c r="D20689" s="1">
        <v>-2.3790800000000001</v>
      </c>
    </row>
    <row r="20690" spans="1:4" x14ac:dyDescent="0.35">
      <c r="A20690" s="1">
        <v>20688</v>
      </c>
      <c r="B20690" s="1" t="s">
        <v>873</v>
      </c>
      <c r="C20690" s="1" t="s">
        <v>873</v>
      </c>
      <c r="D20690" s="1">
        <v>-2.40117</v>
      </c>
    </row>
    <row r="20691" spans="1:4" x14ac:dyDescent="0.35">
      <c r="A20691" s="1">
        <v>20689</v>
      </c>
      <c r="B20691" s="1" t="s">
        <v>104</v>
      </c>
      <c r="C20691" s="1" t="s">
        <v>104</v>
      </c>
      <c r="D20691" s="1">
        <v>-2.42035</v>
      </c>
    </row>
    <row r="20692" spans="1:4" x14ac:dyDescent="0.35">
      <c r="A20692" s="1">
        <v>20690</v>
      </c>
      <c r="B20692" s="1" t="s">
        <v>104</v>
      </c>
      <c r="C20692" s="1" t="s">
        <v>104</v>
      </c>
      <c r="D20692" s="1">
        <v>-2.5194800000000002</v>
      </c>
    </row>
    <row r="20693" spans="1:4" x14ac:dyDescent="0.35">
      <c r="A20693" s="1">
        <v>20691</v>
      </c>
      <c r="B20693" s="1" t="s">
        <v>89</v>
      </c>
      <c r="C20693" s="1" t="s">
        <v>89</v>
      </c>
      <c r="D20693" s="1">
        <v>-2.4280900000000001</v>
      </c>
    </row>
    <row r="20694" spans="1:4" x14ac:dyDescent="0.35">
      <c r="A20694" s="1">
        <v>20692</v>
      </c>
      <c r="B20694" s="1" t="s">
        <v>89</v>
      </c>
      <c r="C20694" s="1" t="s">
        <v>89</v>
      </c>
      <c r="D20694" s="1">
        <v>-2.4089200000000002</v>
      </c>
    </row>
    <row r="20695" spans="1:4" x14ac:dyDescent="0.35">
      <c r="A20695" s="1">
        <v>20693</v>
      </c>
      <c r="B20695" s="1" t="s">
        <v>1813</v>
      </c>
      <c r="C20695" s="1" t="s">
        <v>1813</v>
      </c>
      <c r="D20695" s="1">
        <v>-2.48183</v>
      </c>
    </row>
    <row r="20696" spans="1:4" x14ac:dyDescent="0.35">
      <c r="A20696" s="1">
        <v>20694</v>
      </c>
      <c r="B20696" s="1" t="s">
        <v>1813</v>
      </c>
      <c r="C20696" s="1" t="s">
        <v>1813</v>
      </c>
      <c r="D20696" s="1">
        <v>-2.5177399999999999</v>
      </c>
    </row>
    <row r="20697" spans="1:4" x14ac:dyDescent="0.35">
      <c r="A20697" s="1">
        <v>20695</v>
      </c>
      <c r="B20697" s="1" t="s">
        <v>107</v>
      </c>
      <c r="C20697" s="1" t="s">
        <v>107</v>
      </c>
      <c r="D20697" s="1">
        <v>-2.5720800000000001</v>
      </c>
    </row>
    <row r="20698" spans="1:4" x14ac:dyDescent="0.35">
      <c r="A20698" s="1">
        <v>20696</v>
      </c>
      <c r="B20698" s="1" t="s">
        <v>107</v>
      </c>
      <c r="C20698" s="1" t="s">
        <v>107</v>
      </c>
      <c r="D20698" s="1">
        <v>-2.5743299999999998</v>
      </c>
    </row>
    <row r="20699" spans="1:4" x14ac:dyDescent="0.35">
      <c r="A20699" s="1">
        <v>20697</v>
      </c>
      <c r="B20699" s="1" t="s">
        <v>134</v>
      </c>
      <c r="C20699" s="1" t="s">
        <v>134</v>
      </c>
      <c r="D20699" s="1">
        <v>-2.57294</v>
      </c>
    </row>
    <row r="20700" spans="1:4" x14ac:dyDescent="0.35">
      <c r="A20700" s="1">
        <v>20698</v>
      </c>
      <c r="B20700" s="1" t="s">
        <v>134</v>
      </c>
      <c r="C20700" s="1" t="s">
        <v>134</v>
      </c>
      <c r="D20700" s="1">
        <v>-2.5626899999999999</v>
      </c>
    </row>
    <row r="20701" spans="1:4" x14ac:dyDescent="0.35">
      <c r="A20701" s="1">
        <v>20699</v>
      </c>
      <c r="B20701" s="1" t="s">
        <v>2042</v>
      </c>
      <c r="C20701" s="1" t="s">
        <v>2042</v>
      </c>
      <c r="D20701" s="1">
        <v>-2.8325</v>
      </c>
    </row>
    <row r="20702" spans="1:4" x14ac:dyDescent="0.35">
      <c r="A20702" s="1">
        <v>20700</v>
      </c>
      <c r="B20702" s="1" t="s">
        <v>2042</v>
      </c>
      <c r="C20702" s="1" t="s">
        <v>2042</v>
      </c>
      <c r="D20702" s="1">
        <v>-2.7876400000000001</v>
      </c>
    </row>
    <row r="20703" spans="1:4" x14ac:dyDescent="0.35">
      <c r="A20703" s="1">
        <v>20701</v>
      </c>
      <c r="B20703" s="1" t="s">
        <v>266</v>
      </c>
      <c r="C20703" s="1" t="s">
        <v>266</v>
      </c>
      <c r="D20703" s="1">
        <v>-3.2829600000000001</v>
      </c>
    </row>
    <row r="20704" spans="1:4" x14ac:dyDescent="0.35">
      <c r="A20704" s="1">
        <v>20702</v>
      </c>
      <c r="B20704" s="1" t="s">
        <v>266</v>
      </c>
      <c r="C20704" s="1" t="s">
        <v>266</v>
      </c>
      <c r="D20704" s="1">
        <v>-3.2488000000000001</v>
      </c>
    </row>
    <row r="20705" spans="1:4" x14ac:dyDescent="0.35">
      <c r="A20705" s="1">
        <v>20703</v>
      </c>
      <c r="B20705" s="1" t="s">
        <v>267</v>
      </c>
      <c r="C20705" s="1" t="s">
        <v>267</v>
      </c>
      <c r="D20705" s="1">
        <v>-3.2886000000000002</v>
      </c>
    </row>
    <row r="20706" spans="1:4" x14ac:dyDescent="0.35">
      <c r="A20706" s="1">
        <v>20704</v>
      </c>
      <c r="B20706" s="1" t="s">
        <v>267</v>
      </c>
      <c r="C20706" s="1" t="s">
        <v>267</v>
      </c>
      <c r="D20706" s="1">
        <v>-3.2330299999999998</v>
      </c>
    </row>
    <row r="20707" spans="1:4" x14ac:dyDescent="0.35">
      <c r="A20707" s="1">
        <v>20705</v>
      </c>
      <c r="B20707" s="1" t="s">
        <v>418</v>
      </c>
      <c r="C20707" s="1" t="s">
        <v>9444</v>
      </c>
      <c r="D20707" s="1">
        <v>-1.3639600000000001</v>
      </c>
    </row>
    <row r="20708" spans="1:4" x14ac:dyDescent="0.35">
      <c r="A20708" s="1">
        <v>20706</v>
      </c>
      <c r="B20708" s="1" t="s">
        <v>418</v>
      </c>
      <c r="C20708" s="1" t="s">
        <v>9444</v>
      </c>
      <c r="D20708" s="1">
        <v>-1.4866999999999999</v>
      </c>
    </row>
    <row r="20709" spans="1:4" x14ac:dyDescent="0.35">
      <c r="A20709" s="1">
        <v>20707</v>
      </c>
      <c r="B20709" s="1" t="s">
        <v>417</v>
      </c>
      <c r="C20709" s="1" t="s">
        <v>9445</v>
      </c>
      <c r="D20709" s="1">
        <v>-1.42659</v>
      </c>
    </row>
    <row r="20710" spans="1:4" x14ac:dyDescent="0.35">
      <c r="A20710" s="1">
        <v>20708</v>
      </c>
      <c r="B20710" s="1" t="s">
        <v>417</v>
      </c>
      <c r="C20710" s="1" t="s">
        <v>9445</v>
      </c>
      <c r="D20710" s="1">
        <v>-1.5035400000000001</v>
      </c>
    </row>
    <row r="20711" spans="1:4" x14ac:dyDescent="0.35">
      <c r="A20711" s="1">
        <v>20709</v>
      </c>
      <c r="B20711" s="1" t="s">
        <v>419</v>
      </c>
      <c r="C20711" s="1" t="s">
        <v>9446</v>
      </c>
      <c r="D20711" s="1">
        <v>-1.5322499999999999</v>
      </c>
    </row>
    <row r="20712" spans="1:4" x14ac:dyDescent="0.35">
      <c r="A20712" s="1">
        <v>20710</v>
      </c>
      <c r="B20712" s="1" t="s">
        <v>419</v>
      </c>
      <c r="C20712" s="1" t="s">
        <v>9446</v>
      </c>
      <c r="D20712" s="1">
        <v>-1.6629100000000001</v>
      </c>
    </row>
    <row r="20713" spans="1:4" x14ac:dyDescent="0.35">
      <c r="A20713" s="1">
        <v>20711</v>
      </c>
      <c r="B20713" s="1" t="s">
        <v>781</v>
      </c>
      <c r="C20713" s="1" t="s">
        <v>9447</v>
      </c>
      <c r="D20713" s="1">
        <v>-1.7186300000000001</v>
      </c>
    </row>
    <row r="20714" spans="1:4" x14ac:dyDescent="0.35">
      <c r="A20714" s="1">
        <v>20712</v>
      </c>
      <c r="B20714" s="1" t="s">
        <v>781</v>
      </c>
      <c r="C20714" s="1" t="s">
        <v>9447</v>
      </c>
      <c r="D20714" s="1">
        <v>-1.8271599999999999</v>
      </c>
    </row>
    <row r="20715" spans="1:4" x14ac:dyDescent="0.35">
      <c r="A20715" s="1">
        <v>20713</v>
      </c>
      <c r="B20715" s="1" t="s">
        <v>106</v>
      </c>
      <c r="C20715" s="1" t="s">
        <v>9448</v>
      </c>
      <c r="D20715" s="1">
        <v>-1.73116</v>
      </c>
    </row>
    <row r="20716" spans="1:4" x14ac:dyDescent="0.35">
      <c r="A20716" s="1">
        <v>20714</v>
      </c>
      <c r="B20716" s="1" t="s">
        <v>106</v>
      </c>
      <c r="C20716" s="1" t="s">
        <v>9448</v>
      </c>
      <c r="D20716" s="1">
        <v>-1.79749</v>
      </c>
    </row>
    <row r="20717" spans="1:4" x14ac:dyDescent="0.35">
      <c r="A20717" s="1">
        <v>20715</v>
      </c>
      <c r="B20717" s="1" t="s">
        <v>423</v>
      </c>
      <c r="C20717" s="1" t="s">
        <v>9449</v>
      </c>
      <c r="D20717" s="1">
        <v>-1.7390099999999999</v>
      </c>
    </row>
    <row r="20718" spans="1:4" x14ac:dyDescent="0.35">
      <c r="A20718" s="1">
        <v>20716</v>
      </c>
      <c r="B20718" s="1" t="s">
        <v>423</v>
      </c>
      <c r="C20718" s="1" t="s">
        <v>9449</v>
      </c>
      <c r="D20718" s="1">
        <v>-1.8414299999999999</v>
      </c>
    </row>
    <row r="20719" spans="1:4" x14ac:dyDescent="0.35">
      <c r="A20719" s="1">
        <v>20717</v>
      </c>
      <c r="B20719" s="1" t="s">
        <v>216</v>
      </c>
      <c r="C20719" s="1" t="s">
        <v>9450</v>
      </c>
      <c r="D20719" s="1">
        <v>-1.8220400000000001</v>
      </c>
    </row>
    <row r="20720" spans="1:4" x14ac:dyDescent="0.35">
      <c r="A20720" s="1">
        <v>20718</v>
      </c>
      <c r="B20720" s="1" t="s">
        <v>216</v>
      </c>
      <c r="C20720" s="1" t="s">
        <v>9450</v>
      </c>
      <c r="D20720" s="1">
        <v>-1.8617600000000001</v>
      </c>
    </row>
    <row r="20721" spans="1:4" x14ac:dyDescent="0.35">
      <c r="A20721" s="1">
        <v>20719</v>
      </c>
      <c r="B20721" s="1" t="s">
        <v>256</v>
      </c>
      <c r="C20721" s="1" t="s">
        <v>9451</v>
      </c>
      <c r="D20721" s="1">
        <v>-1.84293</v>
      </c>
    </row>
    <row r="20722" spans="1:4" x14ac:dyDescent="0.35">
      <c r="A20722" s="1">
        <v>20720</v>
      </c>
      <c r="B20722" s="1" t="s">
        <v>256</v>
      </c>
      <c r="C20722" s="1" t="s">
        <v>9451</v>
      </c>
      <c r="D20722" s="1">
        <v>-1.95357</v>
      </c>
    </row>
    <row r="20723" spans="1:4" x14ac:dyDescent="0.35">
      <c r="A20723" s="1">
        <v>20721</v>
      </c>
      <c r="B20723" s="1" t="s">
        <v>265</v>
      </c>
      <c r="C20723" s="1" t="s">
        <v>9452</v>
      </c>
      <c r="D20723" s="1">
        <v>-1.9817199999999999</v>
      </c>
    </row>
    <row r="20724" spans="1:4" x14ac:dyDescent="0.35">
      <c r="A20724" s="1">
        <v>20722</v>
      </c>
      <c r="B20724" s="1" t="s">
        <v>265</v>
      </c>
      <c r="C20724" s="1" t="s">
        <v>9452</v>
      </c>
      <c r="D20724" s="1">
        <v>-2.0619399999999999</v>
      </c>
    </row>
    <row r="20725" spans="1:4" x14ac:dyDescent="0.35">
      <c r="A20725" s="1">
        <v>20723</v>
      </c>
      <c r="B20725" s="1" t="s">
        <v>1493</v>
      </c>
      <c r="C20725" s="1" t="s">
        <v>9453</v>
      </c>
      <c r="D20725" s="1">
        <v>-2.0727500000000001</v>
      </c>
    </row>
    <row r="20726" spans="1:4" x14ac:dyDescent="0.35">
      <c r="A20726" s="1">
        <v>20724</v>
      </c>
      <c r="B20726" s="1" t="s">
        <v>1493</v>
      </c>
      <c r="C20726" s="1" t="s">
        <v>9453</v>
      </c>
      <c r="D20726" s="1">
        <v>-2.1929699999999999</v>
      </c>
    </row>
    <row r="20727" spans="1:4" x14ac:dyDescent="0.35">
      <c r="A20727" s="1">
        <v>20725</v>
      </c>
      <c r="B20727" s="1" t="s">
        <v>1701</v>
      </c>
      <c r="C20727" s="1" t="s">
        <v>9454</v>
      </c>
      <c r="D20727" s="1">
        <v>-2.0729899999999999</v>
      </c>
    </row>
    <row r="20728" spans="1:4" x14ac:dyDescent="0.35">
      <c r="A20728" s="1">
        <v>20726</v>
      </c>
      <c r="B20728" s="1" t="s">
        <v>1701</v>
      </c>
      <c r="C20728" s="1" t="s">
        <v>9454</v>
      </c>
      <c r="D20728" s="1">
        <v>-2.1813699999999998</v>
      </c>
    </row>
    <row r="20729" spans="1:4" x14ac:dyDescent="0.35">
      <c r="A20729" s="1">
        <v>20727</v>
      </c>
      <c r="B20729" s="1" t="s">
        <v>64</v>
      </c>
      <c r="C20729" s="1" t="s">
        <v>9455</v>
      </c>
      <c r="D20729" s="1">
        <v>-2.0777100000000002</v>
      </c>
    </row>
    <row r="20730" spans="1:4" x14ac:dyDescent="0.35">
      <c r="A20730" s="1">
        <v>20728</v>
      </c>
      <c r="B20730" s="1" t="s">
        <v>64</v>
      </c>
      <c r="C20730" s="1" t="s">
        <v>9455</v>
      </c>
      <c r="D20730" s="1">
        <v>-2.0788199999999999</v>
      </c>
    </row>
    <row r="20731" spans="1:4" x14ac:dyDescent="0.35">
      <c r="A20731" s="1">
        <v>20729</v>
      </c>
      <c r="B20731" s="1" t="s">
        <v>299</v>
      </c>
      <c r="C20731" s="1" t="s">
        <v>9456</v>
      </c>
      <c r="D20731" s="1">
        <v>-2.0980699999999999</v>
      </c>
    </row>
    <row r="20732" spans="1:4" x14ac:dyDescent="0.35">
      <c r="A20732" s="1">
        <v>20730</v>
      </c>
      <c r="B20732" s="1" t="s">
        <v>299</v>
      </c>
      <c r="C20732" s="1" t="s">
        <v>9456</v>
      </c>
      <c r="D20732" s="1">
        <v>-2.20472</v>
      </c>
    </row>
    <row r="20733" spans="1:4" x14ac:dyDescent="0.35">
      <c r="A20733" s="1">
        <v>20731</v>
      </c>
      <c r="B20733" s="1" t="s">
        <v>96</v>
      </c>
      <c r="C20733" s="1" t="s">
        <v>9457</v>
      </c>
      <c r="D20733" s="1">
        <v>-2.1613500000000001</v>
      </c>
    </row>
    <row r="20734" spans="1:4" x14ac:dyDescent="0.35">
      <c r="A20734" s="1">
        <v>20732</v>
      </c>
      <c r="B20734" s="1" t="s">
        <v>96</v>
      </c>
      <c r="C20734" s="1" t="s">
        <v>9457</v>
      </c>
      <c r="D20734" s="1">
        <v>-2.2566999999999999</v>
      </c>
    </row>
    <row r="20735" spans="1:4" x14ac:dyDescent="0.35">
      <c r="A20735" s="1">
        <v>20733</v>
      </c>
      <c r="B20735" s="1" t="s">
        <v>76</v>
      </c>
      <c r="C20735" s="1" t="s">
        <v>9458</v>
      </c>
      <c r="D20735" s="1">
        <v>-2.1883699999999999</v>
      </c>
    </row>
    <row r="20736" spans="1:4" x14ac:dyDescent="0.35">
      <c r="A20736" s="1">
        <v>20734</v>
      </c>
      <c r="B20736" s="1" t="s">
        <v>76</v>
      </c>
      <c r="C20736" s="1" t="s">
        <v>9458</v>
      </c>
      <c r="D20736" s="1">
        <v>-2.2156899999999999</v>
      </c>
    </row>
    <row r="20737" spans="1:4" x14ac:dyDescent="0.35">
      <c r="A20737" s="1">
        <v>20735</v>
      </c>
      <c r="B20737" s="1" t="s">
        <v>149</v>
      </c>
      <c r="C20737" s="1" t="s">
        <v>9459</v>
      </c>
      <c r="D20737" s="1">
        <v>-2.2075399999999998</v>
      </c>
    </row>
    <row r="20738" spans="1:4" x14ac:dyDescent="0.35">
      <c r="A20738" s="1">
        <v>20736</v>
      </c>
      <c r="B20738" s="1" t="s">
        <v>149</v>
      </c>
      <c r="C20738" s="1" t="s">
        <v>9459</v>
      </c>
      <c r="D20738" s="1">
        <v>-2.2702</v>
      </c>
    </row>
    <row r="20739" spans="1:4" x14ac:dyDescent="0.35">
      <c r="A20739" s="1">
        <v>20737</v>
      </c>
      <c r="B20739" s="1" t="s">
        <v>809</v>
      </c>
      <c r="C20739" s="1" t="s">
        <v>9460</v>
      </c>
      <c r="D20739" s="1">
        <v>-2.2275</v>
      </c>
    </row>
    <row r="20740" spans="1:4" x14ac:dyDescent="0.35">
      <c r="A20740" s="1">
        <v>20738</v>
      </c>
      <c r="B20740" s="1" t="s">
        <v>809</v>
      </c>
      <c r="C20740" s="1" t="s">
        <v>9460</v>
      </c>
      <c r="D20740" s="1">
        <v>-2.3275899999999998</v>
      </c>
    </row>
    <row r="20741" spans="1:4" x14ac:dyDescent="0.35">
      <c r="A20741" s="1">
        <v>20739</v>
      </c>
      <c r="B20741" s="1" t="s">
        <v>100</v>
      </c>
      <c r="C20741" s="1" t="s">
        <v>9461</v>
      </c>
      <c r="D20741" s="1">
        <v>-2.2275</v>
      </c>
    </row>
    <row r="20742" spans="1:4" x14ac:dyDescent="0.35">
      <c r="A20742" s="1">
        <v>20740</v>
      </c>
      <c r="B20742" s="1" t="s">
        <v>100</v>
      </c>
      <c r="C20742" s="1" t="s">
        <v>9461</v>
      </c>
      <c r="D20742" s="1">
        <v>-2.3967499999999999</v>
      </c>
    </row>
    <row r="20743" spans="1:4" x14ac:dyDescent="0.35">
      <c r="A20743" s="1">
        <v>20741</v>
      </c>
      <c r="B20743" s="1" t="s">
        <v>33</v>
      </c>
      <c r="C20743" s="1" t="s">
        <v>9462</v>
      </c>
      <c r="D20743" s="1">
        <v>-2.2287699999999999</v>
      </c>
    </row>
    <row r="20744" spans="1:4" x14ac:dyDescent="0.35">
      <c r="A20744" s="1">
        <v>20742</v>
      </c>
      <c r="B20744" s="1" t="s">
        <v>33</v>
      </c>
      <c r="C20744" s="1" t="s">
        <v>9462</v>
      </c>
      <c r="D20744" s="1">
        <v>-2.2593299999999998</v>
      </c>
    </row>
    <row r="20745" spans="1:4" x14ac:dyDescent="0.35">
      <c r="A20745" s="1">
        <v>20743</v>
      </c>
      <c r="B20745" s="1" t="s">
        <v>30</v>
      </c>
      <c r="C20745" s="1" t="s">
        <v>9463</v>
      </c>
      <c r="D20745" s="1">
        <v>-2.2604700000000002</v>
      </c>
    </row>
    <row r="20746" spans="1:4" x14ac:dyDescent="0.35">
      <c r="A20746" s="1">
        <v>20744</v>
      </c>
      <c r="B20746" s="1" t="s">
        <v>30</v>
      </c>
      <c r="C20746" s="1" t="s">
        <v>9463</v>
      </c>
      <c r="D20746" s="1">
        <v>-2.3384499999999999</v>
      </c>
    </row>
    <row r="20747" spans="1:4" x14ac:dyDescent="0.35">
      <c r="A20747" s="1">
        <v>20745</v>
      </c>
      <c r="B20747" s="1" t="s">
        <v>396</v>
      </c>
      <c r="C20747" s="1" t="s">
        <v>9464</v>
      </c>
      <c r="D20747" s="1">
        <v>-2.2658700000000001</v>
      </c>
    </row>
    <row r="20748" spans="1:4" x14ac:dyDescent="0.35">
      <c r="A20748" s="1">
        <v>20746</v>
      </c>
      <c r="B20748" s="1" t="s">
        <v>396</v>
      </c>
      <c r="C20748" s="1" t="s">
        <v>9464</v>
      </c>
      <c r="D20748" s="1">
        <v>-2.2981099999999999</v>
      </c>
    </row>
    <row r="20749" spans="1:4" x14ac:dyDescent="0.35">
      <c r="A20749" s="1">
        <v>20747</v>
      </c>
      <c r="B20749" s="1" t="s">
        <v>189</v>
      </c>
      <c r="C20749" s="1" t="s">
        <v>9465</v>
      </c>
      <c r="D20749" s="1">
        <v>-2.2992400000000002</v>
      </c>
    </row>
    <row r="20750" spans="1:4" x14ac:dyDescent="0.35">
      <c r="A20750" s="1">
        <v>20748</v>
      </c>
      <c r="B20750" s="1" t="s">
        <v>189</v>
      </c>
      <c r="C20750" s="1" t="s">
        <v>9465</v>
      </c>
      <c r="D20750" s="1">
        <v>-2.3544299999999998</v>
      </c>
    </row>
    <row r="20751" spans="1:4" x14ac:dyDescent="0.35">
      <c r="A20751" s="1">
        <v>20749</v>
      </c>
      <c r="B20751" s="1" t="s">
        <v>95</v>
      </c>
      <c r="C20751" s="1" t="s">
        <v>9466</v>
      </c>
      <c r="D20751" s="1">
        <v>-2.3063899999999999</v>
      </c>
    </row>
    <row r="20752" spans="1:4" x14ac:dyDescent="0.35">
      <c r="A20752" s="1">
        <v>20750</v>
      </c>
      <c r="B20752" s="1" t="s">
        <v>95</v>
      </c>
      <c r="C20752" s="1" t="s">
        <v>9466</v>
      </c>
      <c r="D20752" s="1">
        <v>-2.29345</v>
      </c>
    </row>
    <row r="20753" spans="1:4" x14ac:dyDescent="0.35">
      <c r="A20753" s="1">
        <v>20751</v>
      </c>
      <c r="B20753" s="1" t="s">
        <v>291</v>
      </c>
      <c r="C20753" s="1" t="s">
        <v>9467</v>
      </c>
      <c r="D20753" s="1">
        <v>-2.3080699999999998</v>
      </c>
    </row>
    <row r="20754" spans="1:4" x14ac:dyDescent="0.35">
      <c r="A20754" s="1">
        <v>20752</v>
      </c>
      <c r="B20754" s="1" t="s">
        <v>291</v>
      </c>
      <c r="C20754" s="1" t="s">
        <v>9467</v>
      </c>
      <c r="D20754" s="1">
        <v>-2.3880400000000002</v>
      </c>
    </row>
    <row r="20755" spans="1:4" x14ac:dyDescent="0.35">
      <c r="A20755" s="1">
        <v>20753</v>
      </c>
      <c r="B20755" s="1" t="s">
        <v>390</v>
      </c>
      <c r="C20755" s="1" t="s">
        <v>9468</v>
      </c>
      <c r="D20755" s="1">
        <v>-2.3595000000000002</v>
      </c>
    </row>
    <row r="20756" spans="1:4" x14ac:dyDescent="0.35">
      <c r="A20756" s="1">
        <v>20754</v>
      </c>
      <c r="B20756" s="1" t="s">
        <v>390</v>
      </c>
      <c r="C20756" s="1" t="s">
        <v>9468</v>
      </c>
      <c r="D20756" s="1">
        <v>-2.3829699999999998</v>
      </c>
    </row>
    <row r="20757" spans="1:4" x14ac:dyDescent="0.35">
      <c r="A20757" s="1">
        <v>20755</v>
      </c>
      <c r="B20757" s="1" t="s">
        <v>157</v>
      </c>
      <c r="C20757" s="1" t="s">
        <v>9469</v>
      </c>
      <c r="D20757" s="1">
        <v>-2.3643399999999999</v>
      </c>
    </row>
    <row r="20758" spans="1:4" x14ac:dyDescent="0.35">
      <c r="A20758" s="1">
        <v>20756</v>
      </c>
      <c r="B20758" s="1" t="s">
        <v>157</v>
      </c>
      <c r="C20758" s="1" t="s">
        <v>9469</v>
      </c>
      <c r="D20758" s="1">
        <v>-2.3490099999999998</v>
      </c>
    </row>
    <row r="20759" spans="1:4" x14ac:dyDescent="0.35">
      <c r="A20759" s="1">
        <v>20757</v>
      </c>
      <c r="B20759" s="1" t="s">
        <v>8</v>
      </c>
      <c r="C20759" s="1" t="s">
        <v>8</v>
      </c>
      <c r="D20759" s="1">
        <v>-2.38442</v>
      </c>
    </row>
    <row r="20760" spans="1:4" x14ac:dyDescent="0.35">
      <c r="A20760" s="1">
        <v>20758</v>
      </c>
      <c r="B20760" s="1" t="s">
        <v>8</v>
      </c>
      <c r="C20760" s="1" t="s">
        <v>8</v>
      </c>
      <c r="D20760" s="1">
        <v>-2.38869</v>
      </c>
    </row>
    <row r="20761" spans="1:4" x14ac:dyDescent="0.35">
      <c r="A20761" s="1">
        <v>20759</v>
      </c>
      <c r="B20761" s="1" t="s">
        <v>413</v>
      </c>
      <c r="C20761" s="1" t="s">
        <v>9470</v>
      </c>
      <c r="D20761" s="1">
        <v>-2.4042500000000002</v>
      </c>
    </row>
    <row r="20762" spans="1:4" x14ac:dyDescent="0.35">
      <c r="A20762" s="1">
        <v>20760</v>
      </c>
      <c r="B20762" s="1" t="s">
        <v>413</v>
      </c>
      <c r="C20762" s="1" t="s">
        <v>9470</v>
      </c>
      <c r="D20762" s="1">
        <v>-2.43689</v>
      </c>
    </row>
    <row r="20763" spans="1:4" x14ac:dyDescent="0.35">
      <c r="A20763" s="1">
        <v>20761</v>
      </c>
      <c r="B20763" s="1" t="s">
        <v>1962</v>
      </c>
      <c r="C20763" s="1" t="s">
        <v>9471</v>
      </c>
      <c r="D20763" s="1">
        <v>-2.4118499999999998</v>
      </c>
    </row>
    <row r="20764" spans="1:4" x14ac:dyDescent="0.35">
      <c r="A20764" s="1">
        <v>20762</v>
      </c>
      <c r="B20764" s="1" t="s">
        <v>1962</v>
      </c>
      <c r="C20764" s="1" t="s">
        <v>9471</v>
      </c>
      <c r="D20764" s="1">
        <v>-2.4164400000000001</v>
      </c>
    </row>
    <row r="20765" spans="1:4" x14ac:dyDescent="0.35">
      <c r="A20765" s="1">
        <v>20763</v>
      </c>
      <c r="B20765" s="1" t="s">
        <v>1813</v>
      </c>
      <c r="C20765" s="1" t="s">
        <v>9472</v>
      </c>
      <c r="D20765" s="1">
        <v>-2.4121899999999998</v>
      </c>
    </row>
    <row r="20766" spans="1:4" x14ac:dyDescent="0.35">
      <c r="A20766" s="1">
        <v>20764</v>
      </c>
      <c r="B20766" s="1" t="s">
        <v>1813</v>
      </c>
      <c r="C20766" s="1" t="s">
        <v>9472</v>
      </c>
      <c r="D20766" s="1">
        <v>-2.5491100000000002</v>
      </c>
    </row>
    <row r="20767" spans="1:4" x14ac:dyDescent="0.35">
      <c r="A20767" s="1">
        <v>20765</v>
      </c>
      <c r="B20767" s="1" t="s">
        <v>357</v>
      </c>
      <c r="C20767" s="1" t="s">
        <v>9473</v>
      </c>
      <c r="D20767" s="1">
        <v>-2.4377800000000001</v>
      </c>
    </row>
    <row r="20768" spans="1:4" x14ac:dyDescent="0.35">
      <c r="A20768" s="1">
        <v>20766</v>
      </c>
      <c r="B20768" s="1" t="s">
        <v>357</v>
      </c>
      <c r="C20768" s="1" t="s">
        <v>9473</v>
      </c>
      <c r="D20768" s="1">
        <v>-2.4239700000000002</v>
      </c>
    </row>
    <row r="20769" spans="1:4" x14ac:dyDescent="0.35">
      <c r="A20769" s="1">
        <v>20767</v>
      </c>
      <c r="B20769" s="1" t="s">
        <v>9</v>
      </c>
      <c r="C20769" s="1" t="s">
        <v>9</v>
      </c>
      <c r="D20769" s="1">
        <v>-2.4397000000000002</v>
      </c>
    </row>
    <row r="20770" spans="1:4" x14ac:dyDescent="0.35">
      <c r="A20770" s="1">
        <v>20768</v>
      </c>
      <c r="B20770" s="1" t="s">
        <v>9</v>
      </c>
      <c r="C20770" s="1" t="s">
        <v>9</v>
      </c>
      <c r="D20770" s="1">
        <v>-2.61321</v>
      </c>
    </row>
    <row r="20771" spans="1:4" x14ac:dyDescent="0.35">
      <c r="A20771" s="1">
        <v>20769</v>
      </c>
      <c r="B20771" s="1" t="s">
        <v>134</v>
      </c>
      <c r="C20771" s="1" t="s">
        <v>9474</v>
      </c>
      <c r="D20771" s="1">
        <v>-2.4636999999999998</v>
      </c>
    </row>
    <row r="20772" spans="1:4" x14ac:dyDescent="0.35">
      <c r="A20772" s="1">
        <v>20770</v>
      </c>
      <c r="B20772" s="1" t="s">
        <v>134</v>
      </c>
      <c r="C20772" s="1" t="s">
        <v>9474</v>
      </c>
      <c r="D20772" s="1">
        <v>-2.5428600000000001</v>
      </c>
    </row>
    <row r="20773" spans="1:4" x14ac:dyDescent="0.35">
      <c r="A20773" s="1">
        <v>20771</v>
      </c>
      <c r="B20773" s="1" t="s">
        <v>171</v>
      </c>
      <c r="C20773" s="1" t="s">
        <v>9377</v>
      </c>
      <c r="D20773" s="1">
        <v>-2.4910299999999999</v>
      </c>
    </row>
    <row r="20774" spans="1:4" x14ac:dyDescent="0.35">
      <c r="A20774" s="1">
        <v>20772</v>
      </c>
      <c r="B20774" s="1" t="s">
        <v>171</v>
      </c>
      <c r="C20774" s="1" t="s">
        <v>9377</v>
      </c>
      <c r="D20774" s="1">
        <v>-2.6865600000000001</v>
      </c>
    </row>
    <row r="20775" spans="1:4" x14ac:dyDescent="0.35">
      <c r="A20775" s="1">
        <v>20773</v>
      </c>
      <c r="B20775" s="1" t="s">
        <v>354</v>
      </c>
      <c r="C20775" s="1" t="s">
        <v>9475</v>
      </c>
      <c r="D20775" s="1">
        <v>-2.5439699999999998</v>
      </c>
    </row>
    <row r="20776" spans="1:4" x14ac:dyDescent="0.35">
      <c r="A20776" s="1">
        <v>20774</v>
      </c>
      <c r="B20776" s="1" t="s">
        <v>354</v>
      </c>
      <c r="C20776" s="1" t="s">
        <v>9475</v>
      </c>
      <c r="D20776" s="1">
        <v>-2.6012400000000002</v>
      </c>
    </row>
    <row r="20777" spans="1:4" x14ac:dyDescent="0.35">
      <c r="A20777" s="1">
        <v>20775</v>
      </c>
      <c r="B20777" s="1" t="s">
        <v>873</v>
      </c>
      <c r="C20777" s="1" t="s">
        <v>9476</v>
      </c>
      <c r="D20777" s="1">
        <v>-2.6209699999999998</v>
      </c>
    </row>
    <row r="20778" spans="1:4" x14ac:dyDescent="0.35">
      <c r="A20778" s="1">
        <v>20776</v>
      </c>
      <c r="B20778" s="1" t="s">
        <v>873</v>
      </c>
      <c r="C20778" s="1" t="s">
        <v>9476</v>
      </c>
      <c r="D20778" s="1">
        <v>-2.6387</v>
      </c>
    </row>
    <row r="20779" spans="1:4" x14ac:dyDescent="0.35">
      <c r="A20779" s="1">
        <v>20777</v>
      </c>
      <c r="B20779" s="1" t="s">
        <v>306</v>
      </c>
      <c r="C20779" s="1" t="s">
        <v>9477</v>
      </c>
      <c r="D20779" s="1">
        <v>-2.6571500000000001</v>
      </c>
    </row>
    <row r="20780" spans="1:4" x14ac:dyDescent="0.35">
      <c r="A20780" s="1">
        <v>20778</v>
      </c>
      <c r="B20780" s="1" t="s">
        <v>306</v>
      </c>
      <c r="C20780" s="1" t="s">
        <v>9477</v>
      </c>
      <c r="D20780" s="1">
        <v>-2.6666599999999998</v>
      </c>
    </row>
    <row r="20781" spans="1:4" x14ac:dyDescent="0.35">
      <c r="A20781" s="1">
        <v>20779</v>
      </c>
      <c r="B20781" s="1" t="s">
        <v>195</v>
      </c>
      <c r="C20781" s="1" t="s">
        <v>9478</v>
      </c>
      <c r="D20781" s="1">
        <v>-2.67265</v>
      </c>
    </row>
    <row r="20782" spans="1:4" x14ac:dyDescent="0.35">
      <c r="A20782" s="1">
        <v>20780</v>
      </c>
      <c r="B20782" s="1" t="s">
        <v>195</v>
      </c>
      <c r="C20782" s="1" t="s">
        <v>9478</v>
      </c>
      <c r="D20782" s="1">
        <v>-2.5867200000000001</v>
      </c>
    </row>
    <row r="20783" spans="1:4" x14ac:dyDescent="0.35">
      <c r="A20783" s="1">
        <v>20781</v>
      </c>
      <c r="B20783" s="1" t="s">
        <v>356</v>
      </c>
      <c r="C20783" s="1" t="s">
        <v>9479</v>
      </c>
      <c r="D20783" s="1">
        <v>-2.7276099999999999</v>
      </c>
    </row>
    <row r="20784" spans="1:4" x14ac:dyDescent="0.35">
      <c r="A20784" s="1">
        <v>20782</v>
      </c>
      <c r="B20784" s="1" t="s">
        <v>356</v>
      </c>
      <c r="C20784" s="1" t="s">
        <v>9479</v>
      </c>
      <c r="D20784" s="1">
        <v>-2.7068300000000001</v>
      </c>
    </row>
    <row r="20785" spans="1:4" x14ac:dyDescent="0.35">
      <c r="A20785" s="1">
        <v>20783</v>
      </c>
      <c r="B20785" s="1" t="s">
        <v>70</v>
      </c>
      <c r="C20785" s="1" t="s">
        <v>9480</v>
      </c>
      <c r="D20785" s="1">
        <v>-2.74213</v>
      </c>
    </row>
    <row r="20786" spans="1:4" x14ac:dyDescent="0.35">
      <c r="A20786" s="1">
        <v>20784</v>
      </c>
      <c r="B20786" s="1" t="s">
        <v>70</v>
      </c>
      <c r="C20786" s="1" t="s">
        <v>9480</v>
      </c>
      <c r="D20786" s="1">
        <v>-2.7116400000000001</v>
      </c>
    </row>
    <row r="20787" spans="1:4" x14ac:dyDescent="0.35">
      <c r="A20787" s="1">
        <v>20785</v>
      </c>
      <c r="B20787" s="1" t="s">
        <v>17</v>
      </c>
      <c r="C20787" s="1" t="s">
        <v>9481</v>
      </c>
      <c r="D20787" s="1">
        <v>-2.7433100000000001</v>
      </c>
    </row>
    <row r="20788" spans="1:4" x14ac:dyDescent="0.35">
      <c r="A20788" s="1">
        <v>20786</v>
      </c>
      <c r="B20788" s="1" t="s">
        <v>17</v>
      </c>
      <c r="C20788" s="1" t="s">
        <v>9481</v>
      </c>
      <c r="D20788" s="1">
        <v>-2.7128700000000001</v>
      </c>
    </row>
    <row r="20789" spans="1:4" x14ac:dyDescent="0.35">
      <c r="A20789" s="1">
        <v>20787</v>
      </c>
      <c r="B20789" s="1" t="s">
        <v>98</v>
      </c>
      <c r="C20789" s="1" t="s">
        <v>9482</v>
      </c>
      <c r="D20789" s="1">
        <v>-2.75352</v>
      </c>
    </row>
    <row r="20790" spans="1:4" x14ac:dyDescent="0.35">
      <c r="A20790" s="1">
        <v>20788</v>
      </c>
      <c r="B20790" s="1" t="s">
        <v>98</v>
      </c>
      <c r="C20790" s="1" t="s">
        <v>9482</v>
      </c>
      <c r="D20790" s="1">
        <v>-2.7763200000000001</v>
      </c>
    </row>
    <row r="20791" spans="1:4" x14ac:dyDescent="0.35">
      <c r="A20791" s="1">
        <v>20789</v>
      </c>
      <c r="B20791" s="1" t="s">
        <v>2037</v>
      </c>
      <c r="C20791" s="1" t="s">
        <v>9483</v>
      </c>
      <c r="D20791" s="1">
        <v>-2.79766</v>
      </c>
    </row>
    <row r="20792" spans="1:4" x14ac:dyDescent="0.35">
      <c r="A20792" s="1">
        <v>20790</v>
      </c>
      <c r="B20792" s="1" t="s">
        <v>2037</v>
      </c>
      <c r="C20792" s="1" t="s">
        <v>9483</v>
      </c>
      <c r="D20792" s="1">
        <v>-2.7689499999999998</v>
      </c>
    </row>
    <row r="20793" spans="1:4" x14ac:dyDescent="0.35">
      <c r="A20793" s="1">
        <v>20791</v>
      </c>
      <c r="B20793" s="1" t="s">
        <v>252</v>
      </c>
      <c r="C20793" s="1" t="s">
        <v>9484</v>
      </c>
      <c r="D20793" s="1">
        <v>-2.8137500000000002</v>
      </c>
    </row>
    <row r="20794" spans="1:4" x14ac:dyDescent="0.35">
      <c r="A20794" s="1">
        <v>20792</v>
      </c>
      <c r="B20794" s="1" t="s">
        <v>252</v>
      </c>
      <c r="C20794" s="1" t="s">
        <v>9484</v>
      </c>
      <c r="D20794" s="1">
        <v>-2.79834</v>
      </c>
    </row>
    <row r="20795" spans="1:4" x14ac:dyDescent="0.35">
      <c r="A20795" s="1">
        <v>20793</v>
      </c>
      <c r="B20795" s="1" t="s">
        <v>123</v>
      </c>
      <c r="C20795" s="1" t="s">
        <v>9485</v>
      </c>
      <c r="D20795" s="1">
        <v>-2.8719199999999998</v>
      </c>
    </row>
    <row r="20796" spans="1:4" x14ac:dyDescent="0.35">
      <c r="A20796" s="1">
        <v>20794</v>
      </c>
      <c r="B20796" s="1" t="s">
        <v>123</v>
      </c>
      <c r="C20796" s="1" t="s">
        <v>9485</v>
      </c>
      <c r="D20796" s="1">
        <v>-2.7583299999999999</v>
      </c>
    </row>
    <row r="20797" spans="1:4" x14ac:dyDescent="0.35">
      <c r="A20797" s="1">
        <v>20795</v>
      </c>
      <c r="B20797" s="1" t="s">
        <v>197</v>
      </c>
      <c r="C20797" s="1" t="s">
        <v>9486</v>
      </c>
      <c r="D20797" s="1">
        <v>-2.8969399999999998</v>
      </c>
    </row>
    <row r="20798" spans="1:4" x14ac:dyDescent="0.35">
      <c r="A20798" s="1">
        <v>20796</v>
      </c>
      <c r="B20798" s="1" t="s">
        <v>197</v>
      </c>
      <c r="C20798" s="1" t="s">
        <v>9486</v>
      </c>
      <c r="D20798" s="1">
        <v>-2.8809100000000001</v>
      </c>
    </row>
    <row r="20799" spans="1:4" x14ac:dyDescent="0.35">
      <c r="A20799" s="1">
        <v>20797</v>
      </c>
      <c r="B20799" s="1" t="s">
        <v>2040</v>
      </c>
      <c r="C20799" s="1" t="s">
        <v>9487</v>
      </c>
      <c r="D20799" s="1">
        <v>-2.91669</v>
      </c>
    </row>
    <row r="20800" spans="1:4" x14ac:dyDescent="0.35">
      <c r="A20800" s="1">
        <v>20798</v>
      </c>
      <c r="B20800" s="1" t="s">
        <v>2040</v>
      </c>
      <c r="C20800" s="1" t="s">
        <v>9487</v>
      </c>
      <c r="D20800" s="1">
        <v>-2.8219799999999999</v>
      </c>
    </row>
    <row r="20801" spans="1:4" x14ac:dyDescent="0.35">
      <c r="A20801" s="1">
        <v>20799</v>
      </c>
      <c r="B20801" s="1" t="s">
        <v>307</v>
      </c>
      <c r="C20801" s="1" t="s">
        <v>9488</v>
      </c>
      <c r="D20801" s="1">
        <v>-2.9388399999999999</v>
      </c>
    </row>
    <row r="20802" spans="1:4" x14ac:dyDescent="0.35">
      <c r="A20802" s="1">
        <v>20800</v>
      </c>
      <c r="B20802" s="1" t="s">
        <v>307</v>
      </c>
      <c r="C20802" s="1" t="s">
        <v>9488</v>
      </c>
      <c r="D20802" s="1">
        <v>-2.8205499999999999</v>
      </c>
    </row>
    <row r="20803" spans="1:4" x14ac:dyDescent="0.35">
      <c r="A20803" s="1">
        <v>20801</v>
      </c>
      <c r="B20803" s="1" t="s">
        <v>1801</v>
      </c>
      <c r="C20803" s="1" t="s">
        <v>9489</v>
      </c>
      <c r="D20803" s="1">
        <v>-2.9897999999999998</v>
      </c>
    </row>
    <row r="20804" spans="1:4" x14ac:dyDescent="0.35">
      <c r="A20804" s="1">
        <v>20802</v>
      </c>
      <c r="B20804" s="1" t="s">
        <v>1801</v>
      </c>
      <c r="C20804" s="1" t="s">
        <v>9489</v>
      </c>
      <c r="D20804" s="1">
        <v>-2.96034</v>
      </c>
    </row>
    <row r="20805" spans="1:4" x14ac:dyDescent="0.35">
      <c r="A20805" s="1">
        <v>20803</v>
      </c>
      <c r="B20805" s="1" t="s">
        <v>585</v>
      </c>
      <c r="C20805" s="1" t="s">
        <v>9490</v>
      </c>
      <c r="D20805" s="1">
        <v>-3.00196</v>
      </c>
    </row>
    <row r="20806" spans="1:4" x14ac:dyDescent="0.35">
      <c r="A20806" s="1">
        <v>20804</v>
      </c>
      <c r="B20806" s="1" t="s">
        <v>585</v>
      </c>
      <c r="C20806" s="1" t="s">
        <v>9490</v>
      </c>
      <c r="D20806" s="1">
        <v>-2.8658600000000001</v>
      </c>
    </row>
    <row r="20807" spans="1:4" x14ac:dyDescent="0.35">
      <c r="A20807" s="1">
        <v>20805</v>
      </c>
      <c r="B20807" s="1" t="s">
        <v>172</v>
      </c>
      <c r="C20807" s="1" t="s">
        <v>9412</v>
      </c>
      <c r="D20807" s="1">
        <v>-3.0099499999999999</v>
      </c>
    </row>
    <row r="20808" spans="1:4" x14ac:dyDescent="0.35">
      <c r="A20808" s="1">
        <v>20806</v>
      </c>
      <c r="B20808" s="1" t="s">
        <v>172</v>
      </c>
      <c r="C20808" s="1" t="s">
        <v>9412</v>
      </c>
      <c r="D20808" s="1">
        <v>-2.9841500000000001</v>
      </c>
    </row>
    <row r="20809" spans="1:4" x14ac:dyDescent="0.35">
      <c r="A20809" s="1">
        <v>20807</v>
      </c>
      <c r="B20809" s="1" t="s">
        <v>692</v>
      </c>
      <c r="C20809" s="1" t="s">
        <v>9491</v>
      </c>
      <c r="D20809" s="1">
        <v>-3.01831</v>
      </c>
    </row>
    <row r="20810" spans="1:4" x14ac:dyDescent="0.35">
      <c r="A20810" s="1">
        <v>20808</v>
      </c>
      <c r="B20810" s="1" t="s">
        <v>692</v>
      </c>
      <c r="C20810" s="1" t="s">
        <v>9491</v>
      </c>
      <c r="D20810" s="1">
        <v>-2.86347</v>
      </c>
    </row>
    <row r="20811" spans="1:4" x14ac:dyDescent="0.35">
      <c r="A20811" s="1">
        <v>20809</v>
      </c>
      <c r="B20811" s="1" t="s">
        <v>68</v>
      </c>
      <c r="C20811" s="1" t="s">
        <v>9492</v>
      </c>
      <c r="D20811" s="1">
        <v>-3.03905</v>
      </c>
    </row>
    <row r="20812" spans="1:4" x14ac:dyDescent="0.35">
      <c r="A20812" s="1">
        <v>20810</v>
      </c>
      <c r="B20812" s="1" t="s">
        <v>68</v>
      </c>
      <c r="C20812" s="1" t="s">
        <v>9492</v>
      </c>
      <c r="D20812" s="1">
        <v>-3.0786199999999999</v>
      </c>
    </row>
    <row r="20813" spans="1:4" x14ac:dyDescent="0.35">
      <c r="A20813" s="1">
        <v>20811</v>
      </c>
      <c r="B20813" s="1" t="s">
        <v>386</v>
      </c>
      <c r="C20813" s="1" t="s">
        <v>9493</v>
      </c>
      <c r="D20813" s="1">
        <v>-3.0729500000000001</v>
      </c>
    </row>
    <row r="20814" spans="1:4" x14ac:dyDescent="0.35">
      <c r="A20814" s="1">
        <v>20812</v>
      </c>
      <c r="B20814" s="1" t="s">
        <v>386</v>
      </c>
      <c r="C20814" s="1" t="s">
        <v>9493</v>
      </c>
      <c r="D20814" s="1">
        <v>-3.00678</v>
      </c>
    </row>
    <row r="20815" spans="1:4" x14ac:dyDescent="0.35">
      <c r="A20815" s="1">
        <v>20813</v>
      </c>
      <c r="B20815" s="1" t="s">
        <v>242</v>
      </c>
      <c r="C20815" s="1" t="s">
        <v>9494</v>
      </c>
      <c r="D20815" s="1">
        <v>-3.0739299999999998</v>
      </c>
    </row>
    <row r="20816" spans="1:4" x14ac:dyDescent="0.35">
      <c r="A20816" s="1">
        <v>20814</v>
      </c>
      <c r="B20816" s="1" t="s">
        <v>242</v>
      </c>
      <c r="C20816" s="1" t="s">
        <v>9494</v>
      </c>
      <c r="D20816" s="1">
        <v>-2.9269699999999998</v>
      </c>
    </row>
    <row r="20817" spans="1:4" x14ac:dyDescent="0.35">
      <c r="A20817" s="1">
        <v>20815</v>
      </c>
      <c r="B20817" s="1" t="s">
        <v>22</v>
      </c>
      <c r="C20817" s="1" t="s">
        <v>9495</v>
      </c>
      <c r="D20817" s="1">
        <v>-3.0905</v>
      </c>
    </row>
    <row r="20818" spans="1:4" x14ac:dyDescent="0.35">
      <c r="A20818" s="1">
        <v>20816</v>
      </c>
      <c r="B20818" s="1" t="s">
        <v>22</v>
      </c>
      <c r="C20818" s="1" t="s">
        <v>9495</v>
      </c>
      <c r="D20818" s="1">
        <v>-2.9827400000000002</v>
      </c>
    </row>
    <row r="20819" spans="1:4" x14ac:dyDescent="0.35">
      <c r="A20819" s="1">
        <v>20817</v>
      </c>
      <c r="B20819" s="1" t="s">
        <v>23</v>
      </c>
      <c r="C20819" s="1" t="s">
        <v>9496</v>
      </c>
      <c r="D20819" s="1">
        <v>-3.0948600000000002</v>
      </c>
    </row>
    <row r="20820" spans="1:4" x14ac:dyDescent="0.35">
      <c r="A20820" s="1">
        <v>20818</v>
      </c>
      <c r="B20820" s="1" t="s">
        <v>23</v>
      </c>
      <c r="C20820" s="1" t="s">
        <v>9496</v>
      </c>
      <c r="D20820" s="1">
        <v>-3.0154999999999998</v>
      </c>
    </row>
    <row r="20821" spans="1:4" x14ac:dyDescent="0.35">
      <c r="A20821" s="1">
        <v>20819</v>
      </c>
      <c r="B20821" s="1" t="s">
        <v>53</v>
      </c>
      <c r="C20821" s="1" t="s">
        <v>9497</v>
      </c>
      <c r="D20821" s="1">
        <v>-3.1248399999999998</v>
      </c>
    </row>
    <row r="20822" spans="1:4" x14ac:dyDescent="0.35">
      <c r="A20822" s="1">
        <v>20820</v>
      </c>
      <c r="B20822" s="1" t="s">
        <v>53</v>
      </c>
      <c r="C20822" s="1" t="s">
        <v>9497</v>
      </c>
      <c r="D20822" s="1">
        <v>-3.0584500000000001</v>
      </c>
    </row>
    <row r="20823" spans="1:4" x14ac:dyDescent="0.35">
      <c r="A20823" s="1">
        <v>20821</v>
      </c>
      <c r="B20823" s="1" t="s">
        <v>57</v>
      </c>
      <c r="C20823" s="1" t="s">
        <v>9498</v>
      </c>
      <c r="D20823" s="1">
        <v>-3.13842</v>
      </c>
    </row>
    <row r="20824" spans="1:4" x14ac:dyDescent="0.35">
      <c r="A20824" s="1">
        <v>20822</v>
      </c>
      <c r="B20824" s="1" t="s">
        <v>57</v>
      </c>
      <c r="C20824" s="1" t="s">
        <v>9498</v>
      </c>
      <c r="D20824" s="1">
        <v>-3.01695</v>
      </c>
    </row>
    <row r="20825" spans="1:4" x14ac:dyDescent="0.35">
      <c r="A20825" s="1">
        <v>20823</v>
      </c>
      <c r="B20825" s="1" t="s">
        <v>135</v>
      </c>
      <c r="C20825" s="1" t="s">
        <v>9499</v>
      </c>
      <c r="D20825" s="1">
        <v>-3.1697600000000001</v>
      </c>
    </row>
    <row r="20826" spans="1:4" x14ac:dyDescent="0.35">
      <c r="A20826" s="1">
        <v>20824</v>
      </c>
      <c r="B20826" s="1" t="s">
        <v>135</v>
      </c>
      <c r="C20826" s="1" t="s">
        <v>9499</v>
      </c>
      <c r="D20826" s="1">
        <v>-3.07646</v>
      </c>
    </row>
    <row r="20827" spans="1:4" x14ac:dyDescent="0.35">
      <c r="A20827" s="1">
        <v>20825</v>
      </c>
      <c r="B20827" s="1" t="s">
        <v>117</v>
      </c>
      <c r="C20827" s="1" t="s">
        <v>9500</v>
      </c>
      <c r="D20827" s="1">
        <v>-3.2137699999999998</v>
      </c>
    </row>
    <row r="20828" spans="1:4" x14ac:dyDescent="0.35">
      <c r="A20828" s="1">
        <v>20826</v>
      </c>
      <c r="B20828" s="1" t="s">
        <v>117</v>
      </c>
      <c r="C20828" s="1" t="s">
        <v>9500</v>
      </c>
      <c r="D20828" s="1">
        <v>-3.1036600000000001</v>
      </c>
    </row>
    <row r="20829" spans="1:4" x14ac:dyDescent="0.35">
      <c r="A20829" s="1">
        <v>20827</v>
      </c>
      <c r="B20829" s="1" t="s">
        <v>5</v>
      </c>
      <c r="C20829" s="1" t="s">
        <v>9501</v>
      </c>
      <c r="D20829" s="1">
        <v>-3.2171799999999999</v>
      </c>
    </row>
    <row r="20830" spans="1:4" x14ac:dyDescent="0.35">
      <c r="A20830" s="1">
        <v>20828</v>
      </c>
      <c r="B20830" s="1" t="s">
        <v>5</v>
      </c>
      <c r="C20830" s="1" t="s">
        <v>9501</v>
      </c>
      <c r="D20830" s="1">
        <v>-3.1176300000000001</v>
      </c>
    </row>
    <row r="20831" spans="1:4" x14ac:dyDescent="0.35">
      <c r="A20831" s="1">
        <v>20829</v>
      </c>
      <c r="B20831" s="1" t="s">
        <v>155</v>
      </c>
      <c r="C20831" s="1" t="s">
        <v>9502</v>
      </c>
      <c r="D20831" s="1">
        <v>-3.2480000000000002</v>
      </c>
    </row>
    <row r="20832" spans="1:4" x14ac:dyDescent="0.35">
      <c r="A20832" s="1">
        <v>20830</v>
      </c>
      <c r="B20832" s="1" t="s">
        <v>155</v>
      </c>
      <c r="C20832" s="1" t="s">
        <v>9502</v>
      </c>
      <c r="D20832" s="1">
        <v>-3.1677200000000001</v>
      </c>
    </row>
    <row r="20833" spans="1:4" x14ac:dyDescent="0.35">
      <c r="A20833" s="1">
        <v>20831</v>
      </c>
      <c r="B20833" s="1" t="s">
        <v>89</v>
      </c>
      <c r="C20833" s="1" t="s">
        <v>9503</v>
      </c>
      <c r="D20833" s="1">
        <v>-3.2895300000000001</v>
      </c>
    </row>
    <row r="20834" spans="1:4" x14ac:dyDescent="0.35">
      <c r="A20834" s="1">
        <v>20832</v>
      </c>
      <c r="B20834" s="1" t="s">
        <v>89</v>
      </c>
      <c r="C20834" s="1" t="s">
        <v>9503</v>
      </c>
      <c r="D20834" s="1">
        <v>-3.1804000000000001</v>
      </c>
    </row>
    <row r="20835" spans="1:4" x14ac:dyDescent="0.35">
      <c r="A20835" s="1">
        <v>20833</v>
      </c>
      <c r="B20835" s="1" t="s">
        <v>273</v>
      </c>
      <c r="C20835" s="1" t="s">
        <v>9504</v>
      </c>
      <c r="D20835" s="1">
        <v>-3.2915800000000002</v>
      </c>
    </row>
    <row r="20836" spans="1:4" x14ac:dyDescent="0.35">
      <c r="A20836" s="1">
        <v>20834</v>
      </c>
      <c r="B20836" s="1" t="s">
        <v>273</v>
      </c>
      <c r="C20836" s="1" t="s">
        <v>9504</v>
      </c>
      <c r="D20836" s="1">
        <v>-3.2261299999999999</v>
      </c>
    </row>
    <row r="20837" spans="1:4" x14ac:dyDescent="0.35">
      <c r="A20837" s="1">
        <v>20835</v>
      </c>
      <c r="B20837" s="1" t="s">
        <v>2165</v>
      </c>
      <c r="C20837" s="1" t="s">
        <v>9505</v>
      </c>
      <c r="D20837" s="1">
        <v>-3.2932100000000002</v>
      </c>
    </row>
    <row r="20838" spans="1:4" x14ac:dyDescent="0.35">
      <c r="A20838" s="1">
        <v>20836</v>
      </c>
      <c r="B20838" s="1" t="s">
        <v>2165</v>
      </c>
      <c r="C20838" s="1" t="s">
        <v>9505</v>
      </c>
      <c r="D20838" s="1">
        <v>-3.20844</v>
      </c>
    </row>
    <row r="20839" spans="1:4" x14ac:dyDescent="0.35">
      <c r="A20839" s="1">
        <v>20837</v>
      </c>
      <c r="B20839" s="1" t="s">
        <v>694</v>
      </c>
      <c r="C20839" s="1" t="s">
        <v>9506</v>
      </c>
      <c r="D20839" s="1">
        <v>-3.3222800000000001</v>
      </c>
    </row>
    <row r="20840" spans="1:4" x14ac:dyDescent="0.35">
      <c r="A20840" s="1">
        <v>20838</v>
      </c>
      <c r="B20840" s="1" t="s">
        <v>694</v>
      </c>
      <c r="C20840" s="1" t="s">
        <v>9506</v>
      </c>
      <c r="D20840" s="1">
        <v>-3.2514799999999999</v>
      </c>
    </row>
    <row r="20841" spans="1:4" x14ac:dyDescent="0.35">
      <c r="A20841" s="1">
        <v>20839</v>
      </c>
      <c r="B20841" s="1" t="s">
        <v>128</v>
      </c>
      <c r="C20841" s="1" t="s">
        <v>9507</v>
      </c>
      <c r="D20841" s="1">
        <v>-3.3303199999999999</v>
      </c>
    </row>
    <row r="20842" spans="1:4" x14ac:dyDescent="0.35">
      <c r="A20842" s="1">
        <v>20840</v>
      </c>
      <c r="B20842" s="1" t="s">
        <v>128</v>
      </c>
      <c r="C20842" s="1" t="s">
        <v>9507</v>
      </c>
      <c r="D20842" s="1">
        <v>-3.2661600000000002</v>
      </c>
    </row>
    <row r="20843" spans="1:4" x14ac:dyDescent="0.35">
      <c r="A20843" s="1">
        <v>20841</v>
      </c>
      <c r="B20843" s="1" t="s">
        <v>363</v>
      </c>
      <c r="C20843" s="1" t="s">
        <v>9508</v>
      </c>
      <c r="D20843" s="1">
        <v>-3.3371400000000002</v>
      </c>
    </row>
    <row r="20844" spans="1:4" x14ac:dyDescent="0.35">
      <c r="A20844" s="1">
        <v>20842</v>
      </c>
      <c r="B20844" s="1" t="s">
        <v>363</v>
      </c>
      <c r="C20844" s="1" t="s">
        <v>9508</v>
      </c>
      <c r="D20844" s="1">
        <v>-3.27522</v>
      </c>
    </row>
    <row r="20845" spans="1:4" x14ac:dyDescent="0.35">
      <c r="A20845" s="1">
        <v>20843</v>
      </c>
      <c r="B20845" s="1" t="s">
        <v>253</v>
      </c>
      <c r="C20845" s="1" t="s">
        <v>9509</v>
      </c>
      <c r="D20845" s="1">
        <v>-3.3693</v>
      </c>
    </row>
    <row r="20846" spans="1:4" x14ac:dyDescent="0.35">
      <c r="A20846" s="1">
        <v>20844</v>
      </c>
      <c r="B20846" s="1" t="s">
        <v>253</v>
      </c>
      <c r="C20846" s="1" t="s">
        <v>9509</v>
      </c>
      <c r="D20846" s="1">
        <v>-3.3044500000000001</v>
      </c>
    </row>
    <row r="20847" spans="1:4" x14ac:dyDescent="0.35">
      <c r="A20847" s="1">
        <v>20845</v>
      </c>
      <c r="B20847" s="1" t="s">
        <v>843</v>
      </c>
      <c r="C20847" s="1" t="s">
        <v>9439</v>
      </c>
      <c r="D20847" s="1">
        <v>-3.3737300000000001</v>
      </c>
    </row>
    <row r="20848" spans="1:4" x14ac:dyDescent="0.35">
      <c r="A20848" s="1">
        <v>20846</v>
      </c>
      <c r="B20848" s="1" t="s">
        <v>843</v>
      </c>
      <c r="C20848" s="1" t="s">
        <v>9439</v>
      </c>
      <c r="D20848" s="1">
        <v>-3.33995</v>
      </c>
    </row>
    <row r="20849" spans="1:4" x14ac:dyDescent="0.35">
      <c r="A20849" s="1">
        <v>20847</v>
      </c>
      <c r="B20849" s="1" t="s">
        <v>208</v>
      </c>
      <c r="C20849" s="1" t="s">
        <v>9510</v>
      </c>
      <c r="D20849" s="1">
        <v>-3.3768400000000001</v>
      </c>
    </row>
    <row r="20850" spans="1:4" x14ac:dyDescent="0.35">
      <c r="A20850" s="1">
        <v>20848</v>
      </c>
      <c r="B20850" s="1" t="s">
        <v>208</v>
      </c>
      <c r="C20850" s="1" t="s">
        <v>9510</v>
      </c>
      <c r="D20850" s="1">
        <v>-3.31304</v>
      </c>
    </row>
    <row r="20851" spans="1:4" x14ac:dyDescent="0.35">
      <c r="A20851" s="1">
        <v>20849</v>
      </c>
      <c r="B20851" s="1" t="s">
        <v>107</v>
      </c>
      <c r="C20851" s="1" t="s">
        <v>9511</v>
      </c>
      <c r="D20851" s="1">
        <v>-3.39344</v>
      </c>
    </row>
    <row r="20852" spans="1:4" x14ac:dyDescent="0.35">
      <c r="A20852" s="1">
        <v>20850</v>
      </c>
      <c r="B20852" s="1" t="s">
        <v>107</v>
      </c>
      <c r="C20852" s="1" t="s">
        <v>9511</v>
      </c>
      <c r="D20852" s="1">
        <v>-3.3486600000000002</v>
      </c>
    </row>
    <row r="20853" spans="1:4" x14ac:dyDescent="0.35">
      <c r="A20853" s="1">
        <v>20851</v>
      </c>
      <c r="B20853" s="1" t="s">
        <v>405</v>
      </c>
      <c r="C20853" s="1" t="s">
        <v>9512</v>
      </c>
      <c r="D20853" s="1">
        <v>-3.4098600000000001</v>
      </c>
    </row>
    <row r="20854" spans="1:4" x14ac:dyDescent="0.35">
      <c r="A20854" s="1">
        <v>20852</v>
      </c>
      <c r="B20854" s="1" t="s">
        <v>405</v>
      </c>
      <c r="C20854" s="1" t="s">
        <v>9512</v>
      </c>
      <c r="D20854" s="1">
        <v>-3.3264399999999998</v>
      </c>
    </row>
    <row r="20855" spans="1:4" x14ac:dyDescent="0.35">
      <c r="A20855" s="1">
        <v>20853</v>
      </c>
      <c r="B20855" s="1" t="s">
        <v>145</v>
      </c>
      <c r="C20855" s="1" t="s">
        <v>9513</v>
      </c>
      <c r="D20855" s="1">
        <v>-3.41771</v>
      </c>
    </row>
    <row r="20856" spans="1:4" x14ac:dyDescent="0.35">
      <c r="A20856" s="1">
        <v>20854</v>
      </c>
      <c r="B20856" s="1" t="s">
        <v>145</v>
      </c>
      <c r="C20856" s="1" t="s">
        <v>9513</v>
      </c>
      <c r="D20856" s="1">
        <v>-3.35649</v>
      </c>
    </row>
    <row r="20857" spans="1:4" x14ac:dyDescent="0.35">
      <c r="A20857" s="1">
        <v>20855</v>
      </c>
      <c r="B20857" s="1" t="s">
        <v>71</v>
      </c>
      <c r="C20857" s="1" t="s">
        <v>9514</v>
      </c>
      <c r="D20857" s="1">
        <v>-3.4205000000000001</v>
      </c>
    </row>
    <row r="20858" spans="1:4" x14ac:dyDescent="0.35">
      <c r="A20858" s="1">
        <v>20856</v>
      </c>
      <c r="B20858" s="1" t="s">
        <v>71</v>
      </c>
      <c r="C20858" s="1" t="s">
        <v>9514</v>
      </c>
      <c r="D20858" s="1">
        <v>-3.33344</v>
      </c>
    </row>
    <row r="20859" spans="1:4" x14ac:dyDescent="0.35">
      <c r="A20859" s="1">
        <v>20857</v>
      </c>
      <c r="B20859" s="1" t="s">
        <v>104</v>
      </c>
      <c r="C20859" s="1" t="s">
        <v>9515</v>
      </c>
      <c r="D20859" s="1">
        <v>-3.4237600000000001</v>
      </c>
    </row>
    <row r="20860" spans="1:4" x14ac:dyDescent="0.35">
      <c r="A20860" s="1">
        <v>20858</v>
      </c>
      <c r="B20860" s="1" t="s">
        <v>104</v>
      </c>
      <c r="C20860" s="1" t="s">
        <v>9515</v>
      </c>
      <c r="D20860" s="1">
        <v>-3.3986000000000001</v>
      </c>
    </row>
    <row r="20861" spans="1:4" x14ac:dyDescent="0.35">
      <c r="A20861" s="1">
        <v>20859</v>
      </c>
      <c r="B20861" s="1" t="s">
        <v>359</v>
      </c>
      <c r="C20861" s="1" t="s">
        <v>9516</v>
      </c>
      <c r="D20861" s="1">
        <v>-3.42984</v>
      </c>
    </row>
    <row r="20862" spans="1:4" x14ac:dyDescent="0.35">
      <c r="A20862" s="1">
        <v>20860</v>
      </c>
      <c r="B20862" s="1" t="s">
        <v>359</v>
      </c>
      <c r="C20862" s="1" t="s">
        <v>9516</v>
      </c>
      <c r="D20862" s="1">
        <v>-3.36449</v>
      </c>
    </row>
    <row r="20863" spans="1:4" x14ac:dyDescent="0.35">
      <c r="A20863" s="1">
        <v>20861</v>
      </c>
      <c r="B20863" s="1" t="s">
        <v>219</v>
      </c>
      <c r="C20863" s="1" t="s">
        <v>9517</v>
      </c>
      <c r="D20863" s="1">
        <v>-3.4317199999999999</v>
      </c>
    </row>
    <row r="20864" spans="1:4" x14ac:dyDescent="0.35">
      <c r="A20864" s="1">
        <v>20862</v>
      </c>
      <c r="B20864" s="1" t="s">
        <v>219</v>
      </c>
      <c r="C20864" s="1" t="s">
        <v>9517</v>
      </c>
      <c r="D20864" s="1">
        <v>-3.41831</v>
      </c>
    </row>
    <row r="20865" spans="1:4" x14ac:dyDescent="0.35">
      <c r="A20865" s="1">
        <v>20863</v>
      </c>
      <c r="B20865" s="1" t="s">
        <v>2108</v>
      </c>
      <c r="C20865" s="1" t="s">
        <v>9518</v>
      </c>
      <c r="D20865" s="1">
        <v>-3.4317199999999999</v>
      </c>
    </row>
    <row r="20866" spans="1:4" x14ac:dyDescent="0.35">
      <c r="A20866" s="1">
        <v>20864</v>
      </c>
      <c r="B20866" s="1" t="s">
        <v>2108</v>
      </c>
      <c r="C20866" s="1" t="s">
        <v>9518</v>
      </c>
      <c r="D20866" s="1">
        <v>-3.3562400000000001</v>
      </c>
    </row>
    <row r="20867" spans="1:4" x14ac:dyDescent="0.35">
      <c r="A20867" s="1">
        <v>20865</v>
      </c>
      <c r="B20867" s="1" t="s">
        <v>2042</v>
      </c>
      <c r="C20867" s="1" t="s">
        <v>9519</v>
      </c>
      <c r="D20867" s="1">
        <v>-3.4345400000000001</v>
      </c>
    </row>
    <row r="20868" spans="1:4" x14ac:dyDescent="0.35">
      <c r="A20868" s="1">
        <v>20866</v>
      </c>
      <c r="B20868" s="1" t="s">
        <v>2042</v>
      </c>
      <c r="C20868" s="1" t="s">
        <v>9519</v>
      </c>
      <c r="D20868" s="1">
        <v>-3.3775599999999999</v>
      </c>
    </row>
    <row r="20869" spans="1:4" x14ac:dyDescent="0.35">
      <c r="A20869" s="1">
        <v>20867</v>
      </c>
      <c r="B20869" s="1" t="s">
        <v>206</v>
      </c>
      <c r="C20869" s="1" t="s">
        <v>9520</v>
      </c>
      <c r="D20869" s="1">
        <v>-3.4440200000000001</v>
      </c>
    </row>
    <row r="20870" spans="1:4" x14ac:dyDescent="0.35">
      <c r="A20870" s="1">
        <v>20868</v>
      </c>
      <c r="B20870" s="1" t="s">
        <v>206</v>
      </c>
      <c r="C20870" s="1" t="s">
        <v>9520</v>
      </c>
      <c r="D20870" s="1">
        <v>-3.3399000000000001</v>
      </c>
    </row>
    <row r="20871" spans="1:4" x14ac:dyDescent="0.35">
      <c r="A20871" s="1">
        <v>20869</v>
      </c>
      <c r="B20871" s="1" t="s">
        <v>371</v>
      </c>
      <c r="C20871" s="1" t="s">
        <v>9521</v>
      </c>
      <c r="D20871" s="1">
        <v>-3.4492699999999998</v>
      </c>
    </row>
    <row r="20872" spans="1:4" x14ac:dyDescent="0.35">
      <c r="A20872" s="1">
        <v>20870</v>
      </c>
      <c r="B20872" s="1" t="s">
        <v>371</v>
      </c>
      <c r="C20872" s="1" t="s">
        <v>9521</v>
      </c>
      <c r="D20872" s="1">
        <v>-3.3820199999999998</v>
      </c>
    </row>
    <row r="20873" spans="1:4" x14ac:dyDescent="0.35">
      <c r="A20873" s="1">
        <v>20871</v>
      </c>
      <c r="B20873" s="1" t="s">
        <v>309</v>
      </c>
      <c r="C20873" s="1" t="s">
        <v>9522</v>
      </c>
      <c r="D20873" s="1">
        <v>-3.4550299999999998</v>
      </c>
    </row>
    <row r="20874" spans="1:4" x14ac:dyDescent="0.35">
      <c r="A20874" s="1">
        <v>20872</v>
      </c>
      <c r="B20874" s="1" t="s">
        <v>309</v>
      </c>
      <c r="C20874" s="1" t="s">
        <v>9522</v>
      </c>
      <c r="D20874" s="1">
        <v>-3.3995700000000002</v>
      </c>
    </row>
    <row r="20875" spans="1:4" x14ac:dyDescent="0.35">
      <c r="A20875" s="1">
        <v>20873</v>
      </c>
      <c r="B20875" s="1" t="s">
        <v>220</v>
      </c>
      <c r="C20875" s="1" t="s">
        <v>9523</v>
      </c>
      <c r="D20875" s="1">
        <v>-3.4555099999999999</v>
      </c>
    </row>
    <row r="20876" spans="1:4" x14ac:dyDescent="0.35">
      <c r="A20876" s="1">
        <v>20874</v>
      </c>
      <c r="B20876" s="1" t="s">
        <v>220</v>
      </c>
      <c r="C20876" s="1" t="s">
        <v>9523</v>
      </c>
      <c r="D20876" s="1">
        <v>-3.41384</v>
      </c>
    </row>
    <row r="20877" spans="1:4" x14ac:dyDescent="0.35">
      <c r="A20877" s="1">
        <v>20875</v>
      </c>
      <c r="B20877" s="1" t="s">
        <v>420</v>
      </c>
      <c r="C20877" s="1" t="s">
        <v>9524</v>
      </c>
      <c r="D20877" s="1">
        <v>-3.45743</v>
      </c>
    </row>
    <row r="20878" spans="1:4" x14ac:dyDescent="0.35">
      <c r="A20878" s="1">
        <v>20876</v>
      </c>
      <c r="B20878" s="1" t="s">
        <v>420</v>
      </c>
      <c r="C20878" s="1" t="s">
        <v>9524</v>
      </c>
      <c r="D20878" s="1">
        <v>-3.4186100000000001</v>
      </c>
    </row>
    <row r="20879" spans="1:4" x14ac:dyDescent="0.35">
      <c r="A20879" s="1">
        <v>20877</v>
      </c>
      <c r="B20879" s="1" t="s">
        <v>266</v>
      </c>
      <c r="C20879" s="1" t="s">
        <v>9525</v>
      </c>
      <c r="D20879" s="1">
        <v>-3.4622700000000002</v>
      </c>
    </row>
    <row r="20880" spans="1:4" x14ac:dyDescent="0.35">
      <c r="A20880" s="1">
        <v>20878</v>
      </c>
      <c r="B20880" s="1" t="s">
        <v>266</v>
      </c>
      <c r="C20880" s="1" t="s">
        <v>9525</v>
      </c>
      <c r="D20880" s="1">
        <v>-3.42747</v>
      </c>
    </row>
    <row r="20881" spans="1:4" x14ac:dyDescent="0.35">
      <c r="A20881" s="1">
        <v>20879</v>
      </c>
      <c r="B20881" s="1" t="s">
        <v>58</v>
      </c>
      <c r="C20881" s="1" t="s">
        <v>9526</v>
      </c>
      <c r="D20881" s="1">
        <v>-3.4627500000000002</v>
      </c>
    </row>
    <row r="20882" spans="1:4" x14ac:dyDescent="0.35">
      <c r="A20882" s="1">
        <v>20880</v>
      </c>
      <c r="B20882" s="1" t="s">
        <v>58</v>
      </c>
      <c r="C20882" s="1" t="s">
        <v>9526</v>
      </c>
      <c r="D20882" s="1">
        <v>-3.40476</v>
      </c>
    </row>
    <row r="20883" spans="1:4" x14ac:dyDescent="0.35">
      <c r="A20883" s="1">
        <v>20881</v>
      </c>
      <c r="B20883" s="1" t="s">
        <v>431</v>
      </c>
      <c r="C20883" s="1" t="s">
        <v>9527</v>
      </c>
      <c r="D20883" s="1">
        <v>-3.48482</v>
      </c>
    </row>
    <row r="20884" spans="1:4" x14ac:dyDescent="0.35">
      <c r="A20884" s="1">
        <v>20882</v>
      </c>
      <c r="B20884" s="1" t="s">
        <v>431</v>
      </c>
      <c r="C20884" s="1" t="s">
        <v>9527</v>
      </c>
      <c r="D20884" s="1">
        <v>-3.4162400000000002</v>
      </c>
    </row>
    <row r="20885" spans="1:4" x14ac:dyDescent="0.35">
      <c r="A20885" s="1">
        <v>20883</v>
      </c>
      <c r="B20885" s="1" t="s">
        <v>136</v>
      </c>
      <c r="C20885" s="1" t="s">
        <v>9528</v>
      </c>
      <c r="D20885" s="1">
        <v>-3.51911</v>
      </c>
    </row>
    <row r="20886" spans="1:4" x14ac:dyDescent="0.35">
      <c r="A20886" s="1">
        <v>20884</v>
      </c>
      <c r="B20886" s="1" t="s">
        <v>136</v>
      </c>
      <c r="C20886" s="1" t="s">
        <v>9528</v>
      </c>
      <c r="D20886" s="1">
        <v>-3.5140099999999999</v>
      </c>
    </row>
    <row r="20887" spans="1:4" x14ac:dyDescent="0.35">
      <c r="A20887" s="1">
        <v>20885</v>
      </c>
      <c r="B20887" s="1" t="s">
        <v>267</v>
      </c>
      <c r="C20887" s="1" t="s">
        <v>9529</v>
      </c>
      <c r="D20887" s="1">
        <v>-3.5294300000000001</v>
      </c>
    </row>
    <row r="20888" spans="1:4" x14ac:dyDescent="0.35">
      <c r="A20888" s="1">
        <v>20886</v>
      </c>
      <c r="B20888" s="1" t="s">
        <v>267</v>
      </c>
      <c r="C20888" s="1" t="s">
        <v>9529</v>
      </c>
      <c r="D20888" s="1">
        <v>-3.5068600000000001</v>
      </c>
    </row>
    <row r="20889" spans="1:4" x14ac:dyDescent="0.35">
      <c r="A20889" s="1">
        <v>20887</v>
      </c>
      <c r="B20889" s="1" t="s">
        <v>584</v>
      </c>
      <c r="C20889" s="1" t="s">
        <v>9530</v>
      </c>
      <c r="D20889" s="1">
        <v>-3.55728</v>
      </c>
    </row>
    <row r="20890" spans="1:4" x14ac:dyDescent="0.35">
      <c r="A20890" s="1">
        <v>20888</v>
      </c>
      <c r="B20890" s="1" t="s">
        <v>584</v>
      </c>
      <c r="C20890" s="1" t="s">
        <v>9530</v>
      </c>
      <c r="D20890" s="1">
        <v>-3.5900599999999998</v>
      </c>
    </row>
    <row r="20891" spans="1:4" x14ac:dyDescent="0.35">
      <c r="A20891" s="1">
        <v>20889</v>
      </c>
      <c r="B20891" s="1" t="s">
        <v>429</v>
      </c>
      <c r="C20891" s="1" t="s">
        <v>9531</v>
      </c>
      <c r="D20891" s="1">
        <v>-3.5931000000000002</v>
      </c>
    </row>
    <row r="20892" spans="1:4" x14ac:dyDescent="0.35">
      <c r="A20892" s="1">
        <v>20890</v>
      </c>
      <c r="B20892" s="1" t="s">
        <v>429</v>
      </c>
      <c r="C20892" s="1" t="s">
        <v>9531</v>
      </c>
      <c r="D20892" s="1">
        <v>-3.5988799999999999</v>
      </c>
    </row>
    <row r="20893" spans="1:4" x14ac:dyDescent="0.35">
      <c r="A20893" s="1">
        <v>20891</v>
      </c>
      <c r="B20893" s="1" t="s">
        <v>2171</v>
      </c>
      <c r="C20893" s="1" t="s">
        <v>9532</v>
      </c>
      <c r="D20893" s="1">
        <v>-3.6652499999999999</v>
      </c>
    </row>
    <row r="20894" spans="1:4" x14ac:dyDescent="0.35">
      <c r="A20894" s="1">
        <v>20892</v>
      </c>
      <c r="B20894" s="1" t="s">
        <v>2171</v>
      </c>
      <c r="C20894" s="1" t="s">
        <v>9532</v>
      </c>
      <c r="D20894" s="1">
        <v>-3.6284299999999998</v>
      </c>
    </row>
    <row r="20895" spans="1:4" x14ac:dyDescent="0.35">
      <c r="A20895" s="1">
        <v>20893</v>
      </c>
      <c r="B20895" s="1" t="s">
        <v>413</v>
      </c>
      <c r="C20895" s="1" t="s">
        <v>9533</v>
      </c>
      <c r="D20895" s="1">
        <v>-0.89312000000000002</v>
      </c>
    </row>
    <row r="20896" spans="1:4" x14ac:dyDescent="0.35">
      <c r="A20896" s="1">
        <v>20894</v>
      </c>
      <c r="B20896" s="1" t="s">
        <v>413</v>
      </c>
      <c r="C20896" s="1" t="s">
        <v>9533</v>
      </c>
      <c r="D20896" s="1">
        <v>-0.94842400000000004</v>
      </c>
    </row>
    <row r="20897" spans="1:4" x14ac:dyDescent="0.35">
      <c r="A20897" s="1">
        <v>20895</v>
      </c>
      <c r="B20897" s="1" t="s">
        <v>299</v>
      </c>
      <c r="C20897" s="1" t="s">
        <v>9534</v>
      </c>
      <c r="D20897" s="1">
        <v>-0.94264599999999998</v>
      </c>
    </row>
    <row r="20898" spans="1:4" x14ac:dyDescent="0.35">
      <c r="A20898" s="1">
        <v>20896</v>
      </c>
      <c r="B20898" s="1" t="s">
        <v>299</v>
      </c>
      <c r="C20898" s="1" t="s">
        <v>9534</v>
      </c>
      <c r="D20898" s="1">
        <v>-0.95440400000000003</v>
      </c>
    </row>
    <row r="20899" spans="1:4" x14ac:dyDescent="0.35">
      <c r="A20899" s="1">
        <v>20897</v>
      </c>
      <c r="B20899" s="1" t="s">
        <v>291</v>
      </c>
      <c r="C20899" s="1" t="s">
        <v>9535</v>
      </c>
      <c r="D20899" s="1">
        <v>-1.07422</v>
      </c>
    </row>
    <row r="20900" spans="1:4" x14ac:dyDescent="0.35">
      <c r="A20900" s="1">
        <v>20898</v>
      </c>
      <c r="B20900" s="1" t="s">
        <v>291</v>
      </c>
      <c r="C20900" s="1" t="s">
        <v>9535</v>
      </c>
      <c r="D20900" s="1">
        <v>-1.07982</v>
      </c>
    </row>
    <row r="20901" spans="1:4" x14ac:dyDescent="0.35">
      <c r="A20901" s="1">
        <v>20899</v>
      </c>
      <c r="B20901" s="1" t="s">
        <v>390</v>
      </c>
      <c r="C20901" s="1" t="s">
        <v>9536</v>
      </c>
      <c r="D20901" s="1">
        <v>-1.09792</v>
      </c>
    </row>
    <row r="20902" spans="1:4" x14ac:dyDescent="0.35">
      <c r="A20902" s="1">
        <v>20900</v>
      </c>
      <c r="B20902" s="1" t="s">
        <v>390</v>
      </c>
      <c r="C20902" s="1" t="s">
        <v>9536</v>
      </c>
      <c r="D20902" s="1">
        <v>-1.13981</v>
      </c>
    </row>
    <row r="20903" spans="1:4" x14ac:dyDescent="0.35">
      <c r="A20903" s="1">
        <v>20901</v>
      </c>
      <c r="B20903" s="1" t="s">
        <v>396</v>
      </c>
      <c r="C20903" s="1" t="s">
        <v>9537</v>
      </c>
      <c r="D20903" s="1">
        <v>-1.12924</v>
      </c>
    </row>
    <row r="20904" spans="1:4" x14ac:dyDescent="0.35">
      <c r="A20904" s="1">
        <v>20902</v>
      </c>
      <c r="B20904" s="1" t="s">
        <v>396</v>
      </c>
      <c r="C20904" s="1" t="s">
        <v>9537</v>
      </c>
      <c r="D20904" s="1">
        <v>-1.12287</v>
      </c>
    </row>
    <row r="20905" spans="1:4" x14ac:dyDescent="0.35">
      <c r="A20905" s="1">
        <v>20903</v>
      </c>
      <c r="B20905" s="1" t="s">
        <v>1493</v>
      </c>
      <c r="C20905" s="1" t="s">
        <v>9538</v>
      </c>
      <c r="D20905" s="1">
        <v>-1.1571899999999999</v>
      </c>
    </row>
    <row r="20906" spans="1:4" x14ac:dyDescent="0.35">
      <c r="A20906" s="1">
        <v>20904</v>
      </c>
      <c r="B20906" s="1" t="s">
        <v>1493</v>
      </c>
      <c r="C20906" s="1" t="s">
        <v>9538</v>
      </c>
      <c r="D20906" s="1">
        <v>-1.1817299999999999</v>
      </c>
    </row>
    <row r="20907" spans="1:4" x14ac:dyDescent="0.35">
      <c r="A20907" s="1">
        <v>20905</v>
      </c>
      <c r="B20907" s="1" t="s">
        <v>17</v>
      </c>
      <c r="C20907" s="1" t="s">
        <v>9539</v>
      </c>
      <c r="D20907" s="1">
        <v>-1.19055</v>
      </c>
    </row>
    <row r="20908" spans="1:4" x14ac:dyDescent="0.35">
      <c r="A20908" s="1">
        <v>20906</v>
      </c>
      <c r="B20908" s="1" t="s">
        <v>17</v>
      </c>
      <c r="C20908" s="1" t="s">
        <v>9539</v>
      </c>
      <c r="D20908" s="1">
        <v>-1.1785300000000001</v>
      </c>
    </row>
    <row r="20909" spans="1:4" x14ac:dyDescent="0.35">
      <c r="A20909" s="1">
        <v>20907</v>
      </c>
      <c r="B20909" s="1" t="s">
        <v>585</v>
      </c>
      <c r="C20909" s="1" t="s">
        <v>9540</v>
      </c>
      <c r="D20909" s="1">
        <v>-1.23167</v>
      </c>
    </row>
    <row r="20910" spans="1:4" x14ac:dyDescent="0.35">
      <c r="A20910" s="1">
        <v>20908</v>
      </c>
      <c r="B20910" s="1" t="s">
        <v>585</v>
      </c>
      <c r="C20910" s="1" t="s">
        <v>9540</v>
      </c>
      <c r="D20910" s="1">
        <v>-1.2530600000000001</v>
      </c>
    </row>
    <row r="20911" spans="1:4" x14ac:dyDescent="0.35">
      <c r="A20911" s="1">
        <v>20909</v>
      </c>
      <c r="B20911" s="1" t="s">
        <v>419</v>
      </c>
      <c r="C20911" s="1" t="s">
        <v>9541</v>
      </c>
      <c r="D20911" s="1">
        <v>-1.25278</v>
      </c>
    </row>
    <row r="20912" spans="1:4" x14ac:dyDescent="0.35">
      <c r="A20912" s="1">
        <v>20910</v>
      </c>
      <c r="B20912" s="1" t="s">
        <v>419</v>
      </c>
      <c r="C20912" s="1" t="s">
        <v>9541</v>
      </c>
      <c r="D20912" s="1">
        <v>-1.27847</v>
      </c>
    </row>
    <row r="20913" spans="1:4" x14ac:dyDescent="0.35">
      <c r="A20913" s="1">
        <v>20911</v>
      </c>
      <c r="B20913" s="1" t="s">
        <v>781</v>
      </c>
      <c r="C20913" s="1" t="s">
        <v>9542</v>
      </c>
      <c r="D20913" s="1">
        <v>-1.2618499999999999</v>
      </c>
    </row>
    <row r="20914" spans="1:4" x14ac:dyDescent="0.35">
      <c r="A20914" s="1">
        <v>20912</v>
      </c>
      <c r="B20914" s="1" t="s">
        <v>781</v>
      </c>
      <c r="C20914" s="1" t="s">
        <v>9542</v>
      </c>
      <c r="D20914" s="1">
        <v>-1.3063400000000001</v>
      </c>
    </row>
    <row r="20915" spans="1:4" x14ac:dyDescent="0.35">
      <c r="A20915" s="1">
        <v>20913</v>
      </c>
      <c r="B20915" s="1" t="s">
        <v>70</v>
      </c>
      <c r="C20915" s="1" t="s">
        <v>9543</v>
      </c>
      <c r="D20915" s="1">
        <v>-1.28806</v>
      </c>
    </row>
    <row r="20916" spans="1:4" x14ac:dyDescent="0.35">
      <c r="A20916" s="1">
        <v>20914</v>
      </c>
      <c r="B20916" s="1" t="s">
        <v>70</v>
      </c>
      <c r="C20916" s="1" t="s">
        <v>9543</v>
      </c>
      <c r="D20916" s="1">
        <v>-1.2845200000000001</v>
      </c>
    </row>
    <row r="20917" spans="1:4" x14ac:dyDescent="0.35">
      <c r="A20917" s="1">
        <v>20915</v>
      </c>
      <c r="B20917" s="1" t="s">
        <v>95</v>
      </c>
      <c r="C20917" s="1" t="s">
        <v>9544</v>
      </c>
      <c r="D20917" s="1">
        <v>-1.28966</v>
      </c>
    </row>
    <row r="20918" spans="1:4" x14ac:dyDescent="0.35">
      <c r="A20918" s="1">
        <v>20916</v>
      </c>
      <c r="B20918" s="1" t="s">
        <v>95</v>
      </c>
      <c r="C20918" s="1" t="s">
        <v>9544</v>
      </c>
      <c r="D20918" s="1">
        <v>-1.31114</v>
      </c>
    </row>
    <row r="20919" spans="1:4" x14ac:dyDescent="0.35">
      <c r="A20919" s="1">
        <v>20917</v>
      </c>
      <c r="B20919" s="1" t="s">
        <v>417</v>
      </c>
      <c r="C20919" s="1" t="s">
        <v>9545</v>
      </c>
      <c r="D20919" s="1">
        <v>-1.2943499999999999</v>
      </c>
    </row>
    <row r="20920" spans="1:4" x14ac:dyDescent="0.35">
      <c r="A20920" s="1">
        <v>20918</v>
      </c>
      <c r="B20920" s="1" t="s">
        <v>417</v>
      </c>
      <c r="C20920" s="1" t="s">
        <v>9545</v>
      </c>
      <c r="D20920" s="1">
        <v>-1.3209</v>
      </c>
    </row>
    <row r="20921" spans="1:4" x14ac:dyDescent="0.35">
      <c r="A20921" s="1">
        <v>20919</v>
      </c>
      <c r="B20921" s="1" t="s">
        <v>33</v>
      </c>
      <c r="C20921" s="1" t="s">
        <v>9546</v>
      </c>
      <c r="D20921" s="1">
        <v>-1.3248599999999999</v>
      </c>
    </row>
    <row r="20922" spans="1:4" x14ac:dyDescent="0.35">
      <c r="A20922" s="1">
        <v>20920</v>
      </c>
      <c r="B20922" s="1" t="s">
        <v>33</v>
      </c>
      <c r="C20922" s="1" t="s">
        <v>9546</v>
      </c>
      <c r="D20922" s="1">
        <v>-1.3732899999999999</v>
      </c>
    </row>
    <row r="20923" spans="1:4" x14ac:dyDescent="0.35">
      <c r="A20923" s="1">
        <v>20921</v>
      </c>
      <c r="B20923" s="1" t="s">
        <v>418</v>
      </c>
      <c r="C20923" s="1" t="s">
        <v>9547</v>
      </c>
      <c r="D20923" s="1">
        <v>-1.3353900000000001</v>
      </c>
    </row>
    <row r="20924" spans="1:4" x14ac:dyDescent="0.35">
      <c r="A20924" s="1">
        <v>20922</v>
      </c>
      <c r="B20924" s="1" t="s">
        <v>418</v>
      </c>
      <c r="C20924" s="1" t="s">
        <v>9547</v>
      </c>
      <c r="D20924" s="1">
        <v>-1.3655299999999999</v>
      </c>
    </row>
    <row r="20925" spans="1:4" x14ac:dyDescent="0.35">
      <c r="A20925" s="1">
        <v>20923</v>
      </c>
      <c r="B20925" s="1" t="s">
        <v>420</v>
      </c>
      <c r="C20925" s="1" t="s">
        <v>9548</v>
      </c>
      <c r="D20925" s="1">
        <v>-1.34232</v>
      </c>
    </row>
    <row r="20926" spans="1:4" x14ac:dyDescent="0.35">
      <c r="A20926" s="1">
        <v>20924</v>
      </c>
      <c r="B20926" s="1" t="s">
        <v>420</v>
      </c>
      <c r="C20926" s="1" t="s">
        <v>9548</v>
      </c>
      <c r="D20926" s="1">
        <v>-1.36591</v>
      </c>
    </row>
    <row r="20927" spans="1:4" x14ac:dyDescent="0.35">
      <c r="A20927" s="1">
        <v>20925</v>
      </c>
      <c r="B20927" s="1" t="s">
        <v>149</v>
      </c>
      <c r="C20927" s="1" t="s">
        <v>9549</v>
      </c>
      <c r="D20927" s="1">
        <v>-1.3666199999999999</v>
      </c>
    </row>
    <row r="20928" spans="1:4" x14ac:dyDescent="0.35">
      <c r="A20928" s="1">
        <v>20926</v>
      </c>
      <c r="B20928" s="1" t="s">
        <v>149</v>
      </c>
      <c r="C20928" s="1" t="s">
        <v>9549</v>
      </c>
      <c r="D20928" s="1">
        <v>-1.37887</v>
      </c>
    </row>
    <row r="20929" spans="1:4" x14ac:dyDescent="0.35">
      <c r="A20929" s="1">
        <v>20927</v>
      </c>
      <c r="B20929" s="1" t="s">
        <v>2037</v>
      </c>
      <c r="C20929" s="1" t="s">
        <v>9550</v>
      </c>
      <c r="D20929" s="1">
        <v>-1.3720300000000001</v>
      </c>
    </row>
    <row r="20930" spans="1:4" x14ac:dyDescent="0.35">
      <c r="A20930" s="1">
        <v>20928</v>
      </c>
      <c r="B20930" s="1" t="s">
        <v>2037</v>
      </c>
      <c r="C20930" s="1" t="s">
        <v>9550</v>
      </c>
      <c r="D20930" s="1">
        <v>-1.40469</v>
      </c>
    </row>
    <row r="20931" spans="1:4" x14ac:dyDescent="0.35">
      <c r="A20931" s="1">
        <v>20929</v>
      </c>
      <c r="B20931" s="1" t="s">
        <v>219</v>
      </c>
      <c r="C20931" s="1" t="s">
        <v>9551</v>
      </c>
      <c r="D20931" s="1">
        <v>-1.39364</v>
      </c>
    </row>
    <row r="20932" spans="1:4" x14ac:dyDescent="0.35">
      <c r="A20932" s="1">
        <v>20930</v>
      </c>
      <c r="B20932" s="1" t="s">
        <v>219</v>
      </c>
      <c r="C20932" s="1" t="s">
        <v>9551</v>
      </c>
      <c r="D20932" s="1">
        <v>-1.4551400000000001</v>
      </c>
    </row>
    <row r="20933" spans="1:4" x14ac:dyDescent="0.35">
      <c r="A20933" s="1">
        <v>20931</v>
      </c>
      <c r="B20933" s="1" t="s">
        <v>1701</v>
      </c>
      <c r="C20933" s="1" t="s">
        <v>9454</v>
      </c>
      <c r="D20933" s="1">
        <v>-1.39767</v>
      </c>
    </row>
    <row r="20934" spans="1:4" x14ac:dyDescent="0.35">
      <c r="A20934" s="1">
        <v>20932</v>
      </c>
      <c r="B20934" s="1" t="s">
        <v>1701</v>
      </c>
      <c r="C20934" s="1" t="s">
        <v>9454</v>
      </c>
      <c r="D20934" s="1">
        <v>-1.47451</v>
      </c>
    </row>
    <row r="20935" spans="1:4" x14ac:dyDescent="0.35">
      <c r="A20935" s="1">
        <v>20933</v>
      </c>
      <c r="B20935" s="1" t="s">
        <v>309</v>
      </c>
      <c r="C20935" s="1" t="s">
        <v>9552</v>
      </c>
      <c r="D20935" s="1">
        <v>-1.4137999999999999</v>
      </c>
    </row>
    <row r="20936" spans="1:4" x14ac:dyDescent="0.35">
      <c r="A20936" s="1">
        <v>20934</v>
      </c>
      <c r="B20936" s="1" t="s">
        <v>309</v>
      </c>
      <c r="C20936" s="1" t="s">
        <v>9552</v>
      </c>
      <c r="D20936" s="1">
        <v>-1.4776899999999999</v>
      </c>
    </row>
    <row r="20937" spans="1:4" x14ac:dyDescent="0.35">
      <c r="A20937" s="1">
        <v>20935</v>
      </c>
      <c r="B20937" s="1" t="s">
        <v>123</v>
      </c>
      <c r="C20937" s="1" t="s">
        <v>9553</v>
      </c>
      <c r="D20937" s="1">
        <v>-1.47095</v>
      </c>
    </row>
    <row r="20938" spans="1:4" x14ac:dyDescent="0.35">
      <c r="A20938" s="1">
        <v>20936</v>
      </c>
      <c r="B20938" s="1" t="s">
        <v>123</v>
      </c>
      <c r="C20938" s="1" t="s">
        <v>9553</v>
      </c>
      <c r="D20938" s="1">
        <v>-1.4859599999999999</v>
      </c>
    </row>
    <row r="20939" spans="1:4" x14ac:dyDescent="0.35">
      <c r="A20939" s="1">
        <v>20937</v>
      </c>
      <c r="B20939" s="1" t="s">
        <v>216</v>
      </c>
      <c r="C20939" s="1" t="s">
        <v>9554</v>
      </c>
      <c r="D20939" s="1">
        <v>-1.4758100000000001</v>
      </c>
    </row>
    <row r="20940" spans="1:4" x14ac:dyDescent="0.35">
      <c r="A20940" s="1">
        <v>20938</v>
      </c>
      <c r="B20940" s="1" t="s">
        <v>216</v>
      </c>
      <c r="C20940" s="1" t="s">
        <v>9554</v>
      </c>
      <c r="D20940" s="1">
        <v>-1.4610300000000001</v>
      </c>
    </row>
    <row r="20941" spans="1:4" x14ac:dyDescent="0.35">
      <c r="A20941" s="1">
        <v>20939</v>
      </c>
      <c r="B20941" s="1" t="s">
        <v>189</v>
      </c>
      <c r="C20941" s="1" t="s">
        <v>9555</v>
      </c>
      <c r="D20941" s="1">
        <v>-1.5284500000000001</v>
      </c>
    </row>
    <row r="20942" spans="1:4" x14ac:dyDescent="0.35">
      <c r="A20942" s="1">
        <v>20940</v>
      </c>
      <c r="B20942" s="1" t="s">
        <v>189</v>
      </c>
      <c r="C20942" s="1" t="s">
        <v>9555</v>
      </c>
      <c r="D20942" s="1">
        <v>-1.5443199999999999</v>
      </c>
    </row>
    <row r="20943" spans="1:4" x14ac:dyDescent="0.35">
      <c r="A20943" s="1">
        <v>20941</v>
      </c>
      <c r="B20943" s="1" t="s">
        <v>171</v>
      </c>
      <c r="C20943" s="1" t="s">
        <v>9556</v>
      </c>
      <c r="D20943" s="1">
        <v>-1.58802</v>
      </c>
    </row>
    <row r="20944" spans="1:4" x14ac:dyDescent="0.35">
      <c r="A20944" s="1">
        <v>20942</v>
      </c>
      <c r="B20944" s="1" t="s">
        <v>171</v>
      </c>
      <c r="C20944" s="1" t="s">
        <v>9556</v>
      </c>
      <c r="D20944" s="1">
        <v>-1.6745300000000001</v>
      </c>
    </row>
    <row r="20945" spans="1:4" x14ac:dyDescent="0.35">
      <c r="A20945" s="1">
        <v>20943</v>
      </c>
      <c r="B20945" s="1" t="s">
        <v>76</v>
      </c>
      <c r="C20945" s="1" t="s">
        <v>9557</v>
      </c>
      <c r="D20945" s="1">
        <v>-1.6197900000000001</v>
      </c>
    </row>
    <row r="20946" spans="1:4" x14ac:dyDescent="0.35">
      <c r="A20946" s="1">
        <v>20944</v>
      </c>
      <c r="B20946" s="1" t="s">
        <v>76</v>
      </c>
      <c r="C20946" s="1" t="s">
        <v>9557</v>
      </c>
      <c r="D20946" s="1">
        <v>-1.6741200000000001</v>
      </c>
    </row>
    <row r="20947" spans="1:4" x14ac:dyDescent="0.35">
      <c r="A20947" s="1">
        <v>20945</v>
      </c>
      <c r="B20947" s="1" t="s">
        <v>584</v>
      </c>
      <c r="C20947" s="1" t="s">
        <v>9558</v>
      </c>
      <c r="D20947" s="1">
        <v>-1.6214200000000001</v>
      </c>
    </row>
    <row r="20948" spans="1:4" x14ac:dyDescent="0.35">
      <c r="A20948" s="1">
        <v>20946</v>
      </c>
      <c r="B20948" s="1" t="s">
        <v>584</v>
      </c>
      <c r="C20948" s="1" t="s">
        <v>9558</v>
      </c>
      <c r="D20948" s="1">
        <v>-1.6273299999999999</v>
      </c>
    </row>
    <row r="20949" spans="1:4" x14ac:dyDescent="0.35">
      <c r="A20949" s="1">
        <v>20947</v>
      </c>
      <c r="B20949" s="1" t="s">
        <v>71</v>
      </c>
      <c r="C20949" s="1" t="s">
        <v>9559</v>
      </c>
      <c r="D20949" s="1">
        <v>-1.6728400000000001</v>
      </c>
    </row>
    <row r="20950" spans="1:4" x14ac:dyDescent="0.35">
      <c r="A20950" s="1">
        <v>20948</v>
      </c>
      <c r="B20950" s="1" t="s">
        <v>71</v>
      </c>
      <c r="C20950" s="1" t="s">
        <v>9559</v>
      </c>
      <c r="D20950" s="1">
        <v>-1.6678200000000001</v>
      </c>
    </row>
    <row r="20951" spans="1:4" x14ac:dyDescent="0.35">
      <c r="A20951" s="1">
        <v>20949</v>
      </c>
      <c r="B20951" s="1" t="s">
        <v>386</v>
      </c>
      <c r="C20951" s="1" t="s">
        <v>9560</v>
      </c>
      <c r="D20951" s="1">
        <v>-1.70166</v>
      </c>
    </row>
    <row r="20952" spans="1:4" x14ac:dyDescent="0.35">
      <c r="A20952" s="1">
        <v>20950</v>
      </c>
      <c r="B20952" s="1" t="s">
        <v>386</v>
      </c>
      <c r="C20952" s="1" t="s">
        <v>9560</v>
      </c>
      <c r="D20952" s="1">
        <v>-1.76864</v>
      </c>
    </row>
    <row r="20953" spans="1:4" x14ac:dyDescent="0.35">
      <c r="A20953" s="1">
        <v>20951</v>
      </c>
      <c r="B20953" s="1" t="s">
        <v>128</v>
      </c>
      <c r="C20953" s="1" t="s">
        <v>9561</v>
      </c>
      <c r="D20953" s="1">
        <v>-1.71509</v>
      </c>
    </row>
    <row r="20954" spans="1:4" x14ac:dyDescent="0.35">
      <c r="A20954" s="1">
        <v>20952</v>
      </c>
      <c r="B20954" s="1" t="s">
        <v>128</v>
      </c>
      <c r="C20954" s="1" t="s">
        <v>9561</v>
      </c>
      <c r="D20954" s="1">
        <v>-1.75912</v>
      </c>
    </row>
    <row r="20955" spans="1:4" x14ac:dyDescent="0.35">
      <c r="A20955" s="1">
        <v>20953</v>
      </c>
      <c r="B20955" s="1" t="s">
        <v>252</v>
      </c>
      <c r="C20955" s="1" t="s">
        <v>9562</v>
      </c>
      <c r="D20955" s="1">
        <v>-1.7229399999999999</v>
      </c>
    </row>
    <row r="20956" spans="1:4" x14ac:dyDescent="0.35">
      <c r="A20956" s="1">
        <v>20954</v>
      </c>
      <c r="B20956" s="1" t="s">
        <v>252</v>
      </c>
      <c r="C20956" s="1" t="s">
        <v>9562</v>
      </c>
      <c r="D20956" s="1">
        <v>-1.7551300000000001</v>
      </c>
    </row>
    <row r="20957" spans="1:4" x14ac:dyDescent="0.35">
      <c r="A20957" s="1">
        <v>20955</v>
      </c>
      <c r="B20957" s="1" t="s">
        <v>134</v>
      </c>
      <c r="C20957" s="1" t="s">
        <v>9563</v>
      </c>
      <c r="D20957" s="1">
        <v>-1.7636400000000001</v>
      </c>
    </row>
    <row r="20958" spans="1:4" x14ac:dyDescent="0.35">
      <c r="A20958" s="1">
        <v>20956</v>
      </c>
      <c r="B20958" s="1" t="s">
        <v>134</v>
      </c>
      <c r="C20958" s="1" t="s">
        <v>9563</v>
      </c>
      <c r="D20958" s="1">
        <v>-1.86642</v>
      </c>
    </row>
    <row r="20959" spans="1:4" x14ac:dyDescent="0.35">
      <c r="A20959" s="1">
        <v>20957</v>
      </c>
      <c r="B20959" s="1" t="s">
        <v>104</v>
      </c>
      <c r="C20959" s="1" t="s">
        <v>9564</v>
      </c>
      <c r="D20959" s="1">
        <v>-1.7694700000000001</v>
      </c>
    </row>
    <row r="20960" spans="1:4" x14ac:dyDescent="0.35">
      <c r="A20960" s="1">
        <v>20958</v>
      </c>
      <c r="B20960" s="1" t="s">
        <v>104</v>
      </c>
      <c r="C20960" s="1" t="s">
        <v>9564</v>
      </c>
      <c r="D20960" s="1">
        <v>-1.8666700000000001</v>
      </c>
    </row>
    <row r="20961" spans="1:4" x14ac:dyDescent="0.35">
      <c r="A20961" s="1">
        <v>20959</v>
      </c>
      <c r="B20961" s="1" t="s">
        <v>9</v>
      </c>
      <c r="C20961" s="1" t="s">
        <v>9</v>
      </c>
      <c r="D20961" s="1">
        <v>-1.78664</v>
      </c>
    </row>
    <row r="20962" spans="1:4" x14ac:dyDescent="0.35">
      <c r="A20962" s="1">
        <v>20960</v>
      </c>
      <c r="B20962" s="1" t="s">
        <v>9</v>
      </c>
      <c r="C20962" s="1" t="s">
        <v>9</v>
      </c>
      <c r="D20962" s="1">
        <v>-1.8108200000000001</v>
      </c>
    </row>
    <row r="20963" spans="1:4" x14ac:dyDescent="0.35">
      <c r="A20963" s="1">
        <v>20961</v>
      </c>
      <c r="B20963" s="1" t="s">
        <v>1801</v>
      </c>
      <c r="C20963" s="1" t="s">
        <v>9565</v>
      </c>
      <c r="D20963" s="1">
        <v>-1.80732</v>
      </c>
    </row>
    <row r="20964" spans="1:4" x14ac:dyDescent="0.35">
      <c r="A20964" s="1">
        <v>20962</v>
      </c>
      <c r="B20964" s="1" t="s">
        <v>1801</v>
      </c>
      <c r="C20964" s="1" t="s">
        <v>9565</v>
      </c>
      <c r="D20964" s="1">
        <v>-1.79725</v>
      </c>
    </row>
    <row r="20965" spans="1:4" x14ac:dyDescent="0.35">
      <c r="A20965" s="1">
        <v>20963</v>
      </c>
      <c r="B20965" s="1" t="s">
        <v>145</v>
      </c>
      <c r="C20965" s="1" t="s">
        <v>9566</v>
      </c>
      <c r="D20965" s="1">
        <v>-1.80785</v>
      </c>
    </row>
    <row r="20966" spans="1:4" x14ac:dyDescent="0.35">
      <c r="A20966" s="1">
        <v>20964</v>
      </c>
      <c r="B20966" s="1" t="s">
        <v>145</v>
      </c>
      <c r="C20966" s="1" t="s">
        <v>9566</v>
      </c>
      <c r="D20966" s="1">
        <v>-1.8186199999999999</v>
      </c>
    </row>
    <row r="20967" spans="1:4" x14ac:dyDescent="0.35">
      <c r="A20967" s="1">
        <v>20965</v>
      </c>
      <c r="B20967" s="1" t="s">
        <v>273</v>
      </c>
      <c r="C20967" s="1" t="s">
        <v>9567</v>
      </c>
      <c r="D20967" s="1">
        <v>-1.8414699999999999</v>
      </c>
    </row>
    <row r="20968" spans="1:4" x14ac:dyDescent="0.35">
      <c r="A20968" s="1">
        <v>20966</v>
      </c>
      <c r="B20968" s="1" t="s">
        <v>273</v>
      </c>
      <c r="C20968" s="1" t="s">
        <v>9567</v>
      </c>
      <c r="D20968" s="1">
        <v>-1.84589</v>
      </c>
    </row>
    <row r="20969" spans="1:4" x14ac:dyDescent="0.35">
      <c r="A20969" s="1">
        <v>20967</v>
      </c>
      <c r="B20969" s="1" t="s">
        <v>172</v>
      </c>
      <c r="C20969" s="1" t="s">
        <v>9568</v>
      </c>
      <c r="D20969" s="1">
        <v>-1.8503799999999999</v>
      </c>
    </row>
    <row r="20970" spans="1:4" x14ac:dyDescent="0.35">
      <c r="A20970" s="1">
        <v>20968</v>
      </c>
      <c r="B20970" s="1" t="s">
        <v>172</v>
      </c>
      <c r="C20970" s="1" t="s">
        <v>9568</v>
      </c>
      <c r="D20970" s="1">
        <v>-1.8713599999999999</v>
      </c>
    </row>
    <row r="20971" spans="1:4" x14ac:dyDescent="0.35">
      <c r="A20971" s="1">
        <v>20969</v>
      </c>
      <c r="B20971" s="1" t="s">
        <v>106</v>
      </c>
      <c r="C20971" s="1" t="s">
        <v>9569</v>
      </c>
      <c r="D20971" s="1">
        <v>-1.85768</v>
      </c>
    </row>
    <row r="20972" spans="1:4" x14ac:dyDescent="0.35">
      <c r="A20972" s="1">
        <v>20970</v>
      </c>
      <c r="B20972" s="1" t="s">
        <v>106</v>
      </c>
      <c r="C20972" s="1" t="s">
        <v>9569</v>
      </c>
      <c r="D20972" s="1">
        <v>-1.82117</v>
      </c>
    </row>
    <row r="20973" spans="1:4" x14ac:dyDescent="0.35">
      <c r="A20973" s="1">
        <v>20971</v>
      </c>
      <c r="B20973" s="1" t="s">
        <v>195</v>
      </c>
      <c r="C20973" s="1" t="s">
        <v>9478</v>
      </c>
      <c r="D20973" s="1">
        <v>-1.8655999999999999</v>
      </c>
    </row>
    <row r="20974" spans="1:4" x14ac:dyDescent="0.35">
      <c r="A20974" s="1">
        <v>20972</v>
      </c>
      <c r="B20974" s="1" t="s">
        <v>195</v>
      </c>
      <c r="C20974" s="1" t="s">
        <v>9478</v>
      </c>
      <c r="D20974" s="1">
        <v>-1.89954</v>
      </c>
    </row>
    <row r="20975" spans="1:4" x14ac:dyDescent="0.35">
      <c r="A20975" s="1">
        <v>20973</v>
      </c>
      <c r="B20975" s="1" t="s">
        <v>692</v>
      </c>
      <c r="C20975" s="1" t="s">
        <v>9570</v>
      </c>
      <c r="D20975" s="1">
        <v>-1.8946000000000001</v>
      </c>
    </row>
    <row r="20976" spans="1:4" x14ac:dyDescent="0.35">
      <c r="A20976" s="1">
        <v>20974</v>
      </c>
      <c r="B20976" s="1" t="s">
        <v>692</v>
      </c>
      <c r="C20976" s="1" t="s">
        <v>9570</v>
      </c>
      <c r="D20976" s="1">
        <v>-1.8763000000000001</v>
      </c>
    </row>
    <row r="20977" spans="1:4" x14ac:dyDescent="0.35">
      <c r="A20977" s="1">
        <v>20975</v>
      </c>
      <c r="B20977" s="1" t="s">
        <v>8</v>
      </c>
      <c r="C20977" s="1" t="s">
        <v>8</v>
      </c>
      <c r="D20977" s="1">
        <v>-1.96086</v>
      </c>
    </row>
    <row r="20978" spans="1:4" x14ac:dyDescent="0.35">
      <c r="A20978" s="1">
        <v>20976</v>
      </c>
      <c r="B20978" s="1" t="s">
        <v>8</v>
      </c>
      <c r="C20978" s="1" t="s">
        <v>8</v>
      </c>
      <c r="D20978" s="1">
        <v>-1.8907099999999999</v>
      </c>
    </row>
    <row r="20979" spans="1:4" x14ac:dyDescent="0.35">
      <c r="A20979" s="1">
        <v>20977</v>
      </c>
      <c r="B20979" s="1" t="s">
        <v>306</v>
      </c>
      <c r="C20979" s="1" t="s">
        <v>9477</v>
      </c>
      <c r="D20979" s="1">
        <v>-2.01037</v>
      </c>
    </row>
    <row r="20980" spans="1:4" x14ac:dyDescent="0.35">
      <c r="A20980" s="1">
        <v>20978</v>
      </c>
      <c r="B20980" s="1" t="s">
        <v>306</v>
      </c>
      <c r="C20980" s="1" t="s">
        <v>9477</v>
      </c>
      <c r="D20980" s="1">
        <v>-2.0080499999999999</v>
      </c>
    </row>
    <row r="20981" spans="1:4" x14ac:dyDescent="0.35">
      <c r="A20981" s="1">
        <v>20979</v>
      </c>
      <c r="B20981" s="1" t="s">
        <v>68</v>
      </c>
      <c r="C20981" s="1" t="s">
        <v>9571</v>
      </c>
      <c r="D20981" s="1">
        <v>-2.0226999999999999</v>
      </c>
    </row>
    <row r="20982" spans="1:4" x14ac:dyDescent="0.35">
      <c r="A20982" s="1">
        <v>20980</v>
      </c>
      <c r="B20982" s="1" t="s">
        <v>68</v>
      </c>
      <c r="C20982" s="1" t="s">
        <v>9571</v>
      </c>
      <c r="D20982" s="1">
        <v>-2.10887</v>
      </c>
    </row>
    <row r="20983" spans="1:4" x14ac:dyDescent="0.35">
      <c r="A20983" s="1">
        <v>20981</v>
      </c>
      <c r="B20983" s="1" t="s">
        <v>694</v>
      </c>
      <c r="C20983" s="1" t="s">
        <v>9572</v>
      </c>
      <c r="D20983" s="1">
        <v>-2.02982</v>
      </c>
    </row>
    <row r="20984" spans="1:4" x14ac:dyDescent="0.35">
      <c r="A20984" s="1">
        <v>20982</v>
      </c>
      <c r="B20984" s="1" t="s">
        <v>694</v>
      </c>
      <c r="C20984" s="1" t="s">
        <v>9572</v>
      </c>
      <c r="D20984" s="1">
        <v>-2.0542699999999998</v>
      </c>
    </row>
    <row r="20985" spans="1:4" x14ac:dyDescent="0.35">
      <c r="A20985" s="1">
        <v>20983</v>
      </c>
      <c r="B20985" s="1" t="s">
        <v>307</v>
      </c>
      <c r="C20985" s="1" t="s">
        <v>9488</v>
      </c>
      <c r="D20985" s="1">
        <v>-2.0482800000000001</v>
      </c>
    </row>
    <row r="20986" spans="1:4" x14ac:dyDescent="0.35">
      <c r="A20986" s="1">
        <v>20984</v>
      </c>
      <c r="B20986" s="1" t="s">
        <v>307</v>
      </c>
      <c r="C20986" s="1" t="s">
        <v>9488</v>
      </c>
      <c r="D20986" s="1">
        <v>-2.0984799999999999</v>
      </c>
    </row>
    <row r="20987" spans="1:4" x14ac:dyDescent="0.35">
      <c r="A20987" s="1">
        <v>20985</v>
      </c>
      <c r="B20987" s="1" t="s">
        <v>354</v>
      </c>
      <c r="C20987" s="1" t="s">
        <v>9573</v>
      </c>
      <c r="D20987" s="1">
        <v>-2.0548899999999999</v>
      </c>
    </row>
    <row r="20988" spans="1:4" x14ac:dyDescent="0.35">
      <c r="A20988" s="1">
        <v>20986</v>
      </c>
      <c r="B20988" s="1" t="s">
        <v>354</v>
      </c>
      <c r="C20988" s="1" t="s">
        <v>9573</v>
      </c>
      <c r="D20988" s="1">
        <v>-2.0950299999999999</v>
      </c>
    </row>
    <row r="20989" spans="1:4" x14ac:dyDescent="0.35">
      <c r="A20989" s="1">
        <v>20987</v>
      </c>
      <c r="B20989" s="1" t="s">
        <v>873</v>
      </c>
      <c r="C20989" s="1" t="s">
        <v>9574</v>
      </c>
      <c r="D20989" s="1">
        <v>-2.22451</v>
      </c>
    </row>
    <row r="20990" spans="1:4" x14ac:dyDescent="0.35">
      <c r="A20990" s="1">
        <v>20988</v>
      </c>
      <c r="B20990" s="1" t="s">
        <v>873</v>
      </c>
      <c r="C20990" s="1" t="s">
        <v>9574</v>
      </c>
      <c r="D20990" s="1">
        <v>-2.2417600000000002</v>
      </c>
    </row>
    <row r="20991" spans="1:4" x14ac:dyDescent="0.35">
      <c r="A20991" s="1">
        <v>20989</v>
      </c>
      <c r="B20991" s="1" t="s">
        <v>423</v>
      </c>
      <c r="C20991" s="1" t="s">
        <v>9575</v>
      </c>
      <c r="D20991" s="1">
        <v>-2.22722</v>
      </c>
    </row>
    <row r="20992" spans="1:4" x14ac:dyDescent="0.35">
      <c r="A20992" s="1">
        <v>20990</v>
      </c>
      <c r="B20992" s="1" t="s">
        <v>423</v>
      </c>
      <c r="C20992" s="1" t="s">
        <v>9575</v>
      </c>
      <c r="D20992" s="1">
        <v>-2.2316400000000001</v>
      </c>
    </row>
    <row r="20993" spans="1:4" x14ac:dyDescent="0.35">
      <c r="A20993" s="1">
        <v>20991</v>
      </c>
      <c r="B20993" s="1" t="s">
        <v>242</v>
      </c>
      <c r="C20993" s="1" t="s">
        <v>9576</v>
      </c>
      <c r="D20993" s="1">
        <v>-2.2348599999999998</v>
      </c>
    </row>
    <row r="20994" spans="1:4" x14ac:dyDescent="0.35">
      <c r="A20994" s="1">
        <v>20992</v>
      </c>
      <c r="B20994" s="1" t="s">
        <v>242</v>
      </c>
      <c r="C20994" s="1" t="s">
        <v>9576</v>
      </c>
      <c r="D20994" s="1">
        <v>-2.2258499999999999</v>
      </c>
    </row>
    <row r="20995" spans="1:4" x14ac:dyDescent="0.35">
      <c r="A20995" s="1">
        <v>20993</v>
      </c>
      <c r="B20995" s="1" t="s">
        <v>363</v>
      </c>
      <c r="C20995" s="1" t="s">
        <v>9577</v>
      </c>
      <c r="D20995" s="1">
        <v>-2.24865</v>
      </c>
    </row>
    <row r="20996" spans="1:4" x14ac:dyDescent="0.35">
      <c r="A20996" s="1">
        <v>20994</v>
      </c>
      <c r="B20996" s="1" t="s">
        <v>363</v>
      </c>
      <c r="C20996" s="1" t="s">
        <v>9577</v>
      </c>
      <c r="D20996" s="1">
        <v>-2.2200799999999998</v>
      </c>
    </row>
    <row r="20997" spans="1:4" x14ac:dyDescent="0.35">
      <c r="A20997" s="1">
        <v>20995</v>
      </c>
      <c r="B20997" s="1" t="s">
        <v>1962</v>
      </c>
      <c r="C20997" s="1" t="s">
        <v>9578</v>
      </c>
      <c r="D20997" s="1">
        <v>-2.3226800000000001</v>
      </c>
    </row>
    <row r="20998" spans="1:4" x14ac:dyDescent="0.35">
      <c r="A20998" s="1">
        <v>20996</v>
      </c>
      <c r="B20998" s="1" t="s">
        <v>1962</v>
      </c>
      <c r="C20998" s="1" t="s">
        <v>9578</v>
      </c>
      <c r="D20998" s="1">
        <v>-2.2778200000000002</v>
      </c>
    </row>
    <row r="20999" spans="1:4" x14ac:dyDescent="0.35">
      <c r="A20999" s="1">
        <v>20997</v>
      </c>
      <c r="B20999" s="1" t="s">
        <v>89</v>
      </c>
      <c r="C20999" s="1" t="s">
        <v>9579</v>
      </c>
      <c r="D20999" s="1">
        <v>-2.33169</v>
      </c>
    </row>
    <row r="21000" spans="1:4" x14ac:dyDescent="0.35">
      <c r="A21000" s="1">
        <v>20998</v>
      </c>
      <c r="B21000" s="1" t="s">
        <v>89</v>
      </c>
      <c r="C21000" s="1" t="s">
        <v>9579</v>
      </c>
      <c r="D21000" s="1">
        <v>-2.3208199999999999</v>
      </c>
    </row>
    <row r="21001" spans="1:4" x14ac:dyDescent="0.35">
      <c r="A21001" s="1">
        <v>20999</v>
      </c>
      <c r="B21001" s="1" t="s">
        <v>2165</v>
      </c>
      <c r="C21001" s="1" t="s">
        <v>9580</v>
      </c>
      <c r="D21001" s="1">
        <v>-2.3586</v>
      </c>
    </row>
    <row r="21002" spans="1:4" x14ac:dyDescent="0.35">
      <c r="A21002" s="1">
        <v>21000</v>
      </c>
      <c r="B21002" s="1" t="s">
        <v>2165</v>
      </c>
      <c r="C21002" s="1" t="s">
        <v>9580</v>
      </c>
      <c r="D21002" s="1">
        <v>-2.3454700000000002</v>
      </c>
    </row>
    <row r="21003" spans="1:4" x14ac:dyDescent="0.35">
      <c r="A21003" s="1">
        <v>21001</v>
      </c>
      <c r="B21003" s="1" t="s">
        <v>107</v>
      </c>
      <c r="C21003" s="1" t="s">
        <v>9581</v>
      </c>
      <c r="D21003" s="1">
        <v>-2.4389099999999999</v>
      </c>
    </row>
    <row r="21004" spans="1:4" x14ac:dyDescent="0.35">
      <c r="A21004" s="1">
        <v>21002</v>
      </c>
      <c r="B21004" s="1" t="s">
        <v>107</v>
      </c>
      <c r="C21004" s="1" t="s">
        <v>9581</v>
      </c>
      <c r="D21004" s="1">
        <v>-2.4232800000000001</v>
      </c>
    </row>
    <row r="21005" spans="1:4" x14ac:dyDescent="0.35">
      <c r="A21005" s="1">
        <v>21003</v>
      </c>
      <c r="B21005" s="1" t="s">
        <v>22</v>
      </c>
      <c r="C21005" s="1" t="s">
        <v>9582</v>
      </c>
      <c r="D21005" s="1">
        <v>-2.46753</v>
      </c>
    </row>
    <row r="21006" spans="1:4" x14ac:dyDescent="0.35">
      <c r="A21006" s="1">
        <v>21004</v>
      </c>
      <c r="B21006" s="1" t="s">
        <v>22</v>
      </c>
      <c r="C21006" s="1" t="s">
        <v>9582</v>
      </c>
      <c r="D21006" s="1">
        <v>-2.43052</v>
      </c>
    </row>
    <row r="21007" spans="1:4" x14ac:dyDescent="0.35">
      <c r="A21007" s="1">
        <v>21005</v>
      </c>
      <c r="B21007" s="1" t="s">
        <v>96</v>
      </c>
      <c r="C21007" s="1" t="s">
        <v>9583</v>
      </c>
      <c r="D21007" s="1">
        <v>-2.4860199999999999</v>
      </c>
    </row>
    <row r="21008" spans="1:4" x14ac:dyDescent="0.35">
      <c r="A21008" s="1">
        <v>21006</v>
      </c>
      <c r="B21008" s="1" t="s">
        <v>96</v>
      </c>
      <c r="C21008" s="1" t="s">
        <v>9583</v>
      </c>
      <c r="D21008" s="1">
        <v>-2.4589799999999999</v>
      </c>
    </row>
    <row r="21009" spans="1:4" x14ac:dyDescent="0.35">
      <c r="A21009" s="1">
        <v>21007</v>
      </c>
      <c r="B21009" s="1" t="s">
        <v>100</v>
      </c>
      <c r="C21009" s="1" t="s">
        <v>9584</v>
      </c>
      <c r="D21009" s="1">
        <v>-2.5044900000000001</v>
      </c>
    </row>
    <row r="21010" spans="1:4" x14ac:dyDescent="0.35">
      <c r="A21010" s="1">
        <v>21008</v>
      </c>
      <c r="B21010" s="1" t="s">
        <v>100</v>
      </c>
      <c r="C21010" s="1" t="s">
        <v>9584</v>
      </c>
      <c r="D21010" s="1">
        <v>-2.4864299999999999</v>
      </c>
    </row>
    <row r="21011" spans="1:4" x14ac:dyDescent="0.35">
      <c r="A21011" s="1">
        <v>21009</v>
      </c>
      <c r="B21011" s="1" t="s">
        <v>157</v>
      </c>
      <c r="C21011" s="1" t="s">
        <v>9585</v>
      </c>
      <c r="D21011" s="1">
        <v>-2.5941000000000001</v>
      </c>
    </row>
    <row r="21012" spans="1:4" x14ac:dyDescent="0.35">
      <c r="A21012" s="1">
        <v>21010</v>
      </c>
      <c r="B21012" s="1" t="s">
        <v>157</v>
      </c>
      <c r="C21012" s="1" t="s">
        <v>9585</v>
      </c>
      <c r="D21012" s="1">
        <v>-2.5219299999999998</v>
      </c>
    </row>
    <row r="21013" spans="1:4" x14ac:dyDescent="0.35">
      <c r="A21013" s="1">
        <v>21011</v>
      </c>
      <c r="B21013" s="1" t="s">
        <v>5</v>
      </c>
      <c r="C21013" s="1" t="s">
        <v>9586</v>
      </c>
      <c r="D21013" s="1">
        <v>-2.6464400000000001</v>
      </c>
    </row>
    <row r="21014" spans="1:4" x14ac:dyDescent="0.35">
      <c r="A21014" s="1">
        <v>21012</v>
      </c>
      <c r="B21014" s="1" t="s">
        <v>5</v>
      </c>
      <c r="C21014" s="1" t="s">
        <v>9586</v>
      </c>
      <c r="D21014" s="1">
        <v>-2.5314100000000002</v>
      </c>
    </row>
    <row r="21015" spans="1:4" x14ac:dyDescent="0.35">
      <c r="A21015" s="1">
        <v>21013</v>
      </c>
      <c r="B21015" s="1" t="s">
        <v>2040</v>
      </c>
      <c r="C21015" s="1" t="s">
        <v>9587</v>
      </c>
      <c r="D21015" s="1">
        <v>-2.6656300000000002</v>
      </c>
    </row>
    <row r="21016" spans="1:4" x14ac:dyDescent="0.35">
      <c r="A21016" s="1">
        <v>21014</v>
      </c>
      <c r="B21016" s="1" t="s">
        <v>2040</v>
      </c>
      <c r="C21016" s="1" t="s">
        <v>9587</v>
      </c>
      <c r="D21016" s="1">
        <v>-2.5798999999999999</v>
      </c>
    </row>
    <row r="21017" spans="1:4" x14ac:dyDescent="0.35">
      <c r="A21017" s="1">
        <v>21015</v>
      </c>
      <c r="B21017" s="1" t="s">
        <v>57</v>
      </c>
      <c r="C21017" s="1" t="s">
        <v>9588</v>
      </c>
      <c r="D21017" s="1">
        <v>-2.6860599999999999</v>
      </c>
    </row>
    <row r="21018" spans="1:4" x14ac:dyDescent="0.35">
      <c r="A21018" s="1">
        <v>21016</v>
      </c>
      <c r="B21018" s="1" t="s">
        <v>57</v>
      </c>
      <c r="C21018" s="1" t="s">
        <v>9588</v>
      </c>
      <c r="D21018" s="1">
        <v>-2.59815</v>
      </c>
    </row>
    <row r="21019" spans="1:4" x14ac:dyDescent="0.35">
      <c r="A21019" s="1">
        <v>21017</v>
      </c>
      <c r="B21019" s="1" t="s">
        <v>206</v>
      </c>
      <c r="C21019" s="1" t="s">
        <v>9589</v>
      </c>
      <c r="D21019" s="1">
        <v>-2.7179600000000002</v>
      </c>
    </row>
    <row r="21020" spans="1:4" x14ac:dyDescent="0.35">
      <c r="A21020" s="1">
        <v>21018</v>
      </c>
      <c r="B21020" s="1" t="s">
        <v>206</v>
      </c>
      <c r="C21020" s="1" t="s">
        <v>9589</v>
      </c>
      <c r="D21020" s="1">
        <v>-2.6517499999999998</v>
      </c>
    </row>
    <row r="21021" spans="1:4" x14ac:dyDescent="0.35">
      <c r="A21021" s="1">
        <v>21019</v>
      </c>
      <c r="B21021" s="1" t="s">
        <v>256</v>
      </c>
      <c r="C21021" s="1" t="s">
        <v>9590</v>
      </c>
      <c r="D21021" s="1">
        <v>-2.7873399999999999</v>
      </c>
    </row>
    <row r="21022" spans="1:4" x14ac:dyDescent="0.35">
      <c r="A21022" s="1">
        <v>21020</v>
      </c>
      <c r="B21022" s="1" t="s">
        <v>256</v>
      </c>
      <c r="C21022" s="1" t="s">
        <v>9590</v>
      </c>
      <c r="D21022" s="1">
        <v>-2.6872400000000001</v>
      </c>
    </row>
    <row r="21023" spans="1:4" x14ac:dyDescent="0.35">
      <c r="A21023" s="1">
        <v>21021</v>
      </c>
      <c r="B21023" s="1" t="s">
        <v>53</v>
      </c>
      <c r="C21023" s="1" t="s">
        <v>9591</v>
      </c>
      <c r="D21023" s="1">
        <v>-2.8296299999999999</v>
      </c>
    </row>
    <row r="21024" spans="1:4" x14ac:dyDescent="0.35">
      <c r="A21024" s="1">
        <v>21022</v>
      </c>
      <c r="B21024" s="1" t="s">
        <v>53</v>
      </c>
      <c r="C21024" s="1" t="s">
        <v>9591</v>
      </c>
      <c r="D21024" s="1">
        <v>-2.76586</v>
      </c>
    </row>
    <row r="21025" spans="1:4" x14ac:dyDescent="0.35">
      <c r="A21025" s="1">
        <v>21023</v>
      </c>
      <c r="B21025" s="1" t="s">
        <v>208</v>
      </c>
      <c r="C21025" s="1" t="s">
        <v>9592</v>
      </c>
      <c r="D21025" s="1">
        <v>-2.8593500000000001</v>
      </c>
    </row>
    <row r="21026" spans="1:4" x14ac:dyDescent="0.35">
      <c r="A21026" s="1">
        <v>21024</v>
      </c>
      <c r="B21026" s="1" t="s">
        <v>208</v>
      </c>
      <c r="C21026" s="1" t="s">
        <v>9592</v>
      </c>
      <c r="D21026" s="1">
        <v>-2.7729900000000001</v>
      </c>
    </row>
    <row r="21027" spans="1:4" x14ac:dyDescent="0.35">
      <c r="A21027" s="1">
        <v>21025</v>
      </c>
      <c r="B21027" s="1" t="s">
        <v>2171</v>
      </c>
      <c r="C21027" s="1" t="s">
        <v>9593</v>
      </c>
      <c r="D21027" s="1">
        <v>-2.9259499999999998</v>
      </c>
    </row>
    <row r="21028" spans="1:4" x14ac:dyDescent="0.35">
      <c r="A21028" s="1">
        <v>21026</v>
      </c>
      <c r="B21028" s="1" t="s">
        <v>2171</v>
      </c>
      <c r="C21028" s="1" t="s">
        <v>9593</v>
      </c>
      <c r="D21028" s="1">
        <v>-2.8774500000000001</v>
      </c>
    </row>
    <row r="21029" spans="1:4" x14ac:dyDescent="0.35">
      <c r="A21029" s="1">
        <v>21027</v>
      </c>
      <c r="B21029" s="1" t="s">
        <v>23</v>
      </c>
      <c r="C21029" s="1" t="s">
        <v>9594</v>
      </c>
      <c r="D21029" s="1">
        <v>-2.9763999999999999</v>
      </c>
    </row>
    <row r="21030" spans="1:4" x14ac:dyDescent="0.35">
      <c r="A21030" s="1">
        <v>21028</v>
      </c>
      <c r="B21030" s="1" t="s">
        <v>23</v>
      </c>
      <c r="C21030" s="1" t="s">
        <v>9594</v>
      </c>
      <c r="D21030" s="1">
        <v>-2.8757600000000001</v>
      </c>
    </row>
    <row r="21031" spans="1:4" x14ac:dyDescent="0.35">
      <c r="A21031" s="1">
        <v>21029</v>
      </c>
      <c r="B21031" s="1" t="s">
        <v>809</v>
      </c>
      <c r="C21031" s="1" t="s">
        <v>9595</v>
      </c>
      <c r="D21031" s="1">
        <v>-3.0020199999999999</v>
      </c>
    </row>
    <row r="21032" spans="1:4" x14ac:dyDescent="0.35">
      <c r="A21032" s="1">
        <v>21030</v>
      </c>
      <c r="B21032" s="1" t="s">
        <v>809</v>
      </c>
      <c r="C21032" s="1" t="s">
        <v>9595</v>
      </c>
      <c r="D21032" s="1">
        <v>-2.89194</v>
      </c>
    </row>
    <row r="21033" spans="1:4" x14ac:dyDescent="0.35">
      <c r="A21033" s="1">
        <v>21031</v>
      </c>
      <c r="B21033" s="1" t="s">
        <v>2108</v>
      </c>
      <c r="C21033" s="1" t="s">
        <v>9596</v>
      </c>
      <c r="D21033" s="1">
        <v>-3.0534500000000002</v>
      </c>
    </row>
    <row r="21034" spans="1:4" x14ac:dyDescent="0.35">
      <c r="A21034" s="1">
        <v>21032</v>
      </c>
      <c r="B21034" s="1" t="s">
        <v>2108</v>
      </c>
      <c r="C21034" s="1" t="s">
        <v>9596</v>
      </c>
      <c r="D21034" s="1">
        <v>-2.9742999999999999</v>
      </c>
    </row>
    <row r="21035" spans="1:4" x14ac:dyDescent="0.35">
      <c r="A21035" s="1">
        <v>21033</v>
      </c>
      <c r="B21035" s="1" t="s">
        <v>155</v>
      </c>
      <c r="C21035" s="1" t="s">
        <v>9597</v>
      </c>
      <c r="D21035" s="1">
        <v>-3.0603099999999999</v>
      </c>
    </row>
    <row r="21036" spans="1:4" x14ac:dyDescent="0.35">
      <c r="A21036" s="1">
        <v>21034</v>
      </c>
      <c r="B21036" s="1" t="s">
        <v>155</v>
      </c>
      <c r="C21036" s="1" t="s">
        <v>9597</v>
      </c>
      <c r="D21036" s="1">
        <v>-2.9594200000000002</v>
      </c>
    </row>
    <row r="21037" spans="1:4" x14ac:dyDescent="0.35">
      <c r="A21037" s="1">
        <v>21035</v>
      </c>
      <c r="B21037" s="1" t="s">
        <v>30</v>
      </c>
      <c r="C21037" s="1" t="s">
        <v>9598</v>
      </c>
      <c r="D21037" s="1">
        <v>-3.0728900000000001</v>
      </c>
    </row>
    <row r="21038" spans="1:4" x14ac:dyDescent="0.35">
      <c r="A21038" s="1">
        <v>21036</v>
      </c>
      <c r="B21038" s="1" t="s">
        <v>30</v>
      </c>
      <c r="C21038" s="1" t="s">
        <v>9598</v>
      </c>
      <c r="D21038" s="1">
        <v>-3.01783</v>
      </c>
    </row>
    <row r="21039" spans="1:4" x14ac:dyDescent="0.35">
      <c r="A21039" s="1">
        <v>21037</v>
      </c>
      <c r="B21039" s="1" t="s">
        <v>265</v>
      </c>
      <c r="C21039" s="1" t="s">
        <v>9599</v>
      </c>
      <c r="D21039" s="1">
        <v>-3.09206</v>
      </c>
    </row>
    <row r="21040" spans="1:4" x14ac:dyDescent="0.35">
      <c r="A21040" s="1">
        <v>21038</v>
      </c>
      <c r="B21040" s="1" t="s">
        <v>265</v>
      </c>
      <c r="C21040" s="1" t="s">
        <v>9599</v>
      </c>
      <c r="D21040" s="1">
        <v>-3.0180699999999998</v>
      </c>
    </row>
    <row r="21041" spans="1:4" x14ac:dyDescent="0.35">
      <c r="A21041" s="1">
        <v>21039</v>
      </c>
      <c r="B21041" s="1" t="s">
        <v>267</v>
      </c>
      <c r="C21041" s="1" t="s">
        <v>9600</v>
      </c>
      <c r="D21041" s="1">
        <v>-3.1255299999999999</v>
      </c>
    </row>
    <row r="21042" spans="1:4" x14ac:dyDescent="0.35">
      <c r="A21042" s="1">
        <v>21040</v>
      </c>
      <c r="B21042" s="1" t="s">
        <v>267</v>
      </c>
      <c r="C21042" s="1" t="s">
        <v>9600</v>
      </c>
      <c r="D21042" s="1">
        <v>-3.00901</v>
      </c>
    </row>
    <row r="21043" spans="1:4" x14ac:dyDescent="0.35">
      <c r="A21043" s="1">
        <v>21041</v>
      </c>
      <c r="B21043" s="1" t="s">
        <v>1813</v>
      </c>
      <c r="C21043" s="1" t="s">
        <v>9601</v>
      </c>
      <c r="D21043" s="1">
        <v>-3.1832199999999999</v>
      </c>
    </row>
    <row r="21044" spans="1:4" x14ac:dyDescent="0.35">
      <c r="A21044" s="1">
        <v>21042</v>
      </c>
      <c r="B21044" s="1" t="s">
        <v>1813</v>
      </c>
      <c r="C21044" s="1" t="s">
        <v>9601</v>
      </c>
      <c r="D21044" s="1">
        <v>-3.08908</v>
      </c>
    </row>
    <row r="21045" spans="1:4" x14ac:dyDescent="0.35">
      <c r="A21045" s="1">
        <v>21043</v>
      </c>
      <c r="B21045" s="1" t="s">
        <v>2042</v>
      </c>
      <c r="C21045" s="1" t="s">
        <v>9602</v>
      </c>
      <c r="D21045" s="1">
        <v>-3.1938800000000001</v>
      </c>
    </row>
    <row r="21046" spans="1:4" x14ac:dyDescent="0.35">
      <c r="A21046" s="1">
        <v>21044</v>
      </c>
      <c r="B21046" s="1" t="s">
        <v>2042</v>
      </c>
      <c r="C21046" s="1" t="s">
        <v>9602</v>
      </c>
      <c r="D21046" s="1">
        <v>-3.09389</v>
      </c>
    </row>
    <row r="21047" spans="1:4" x14ac:dyDescent="0.35">
      <c r="A21047" s="1">
        <v>21045</v>
      </c>
      <c r="B21047" s="1" t="s">
        <v>431</v>
      </c>
      <c r="C21047" s="1" t="s">
        <v>9603</v>
      </c>
      <c r="D21047" s="1">
        <v>-3.2489599999999998</v>
      </c>
    </row>
    <row r="21048" spans="1:4" x14ac:dyDescent="0.35">
      <c r="A21048" s="1">
        <v>21046</v>
      </c>
      <c r="B21048" s="1" t="s">
        <v>431</v>
      </c>
      <c r="C21048" s="1" t="s">
        <v>9603</v>
      </c>
      <c r="D21048" s="1">
        <v>-3.1435200000000001</v>
      </c>
    </row>
    <row r="21049" spans="1:4" x14ac:dyDescent="0.35">
      <c r="A21049" s="1">
        <v>21047</v>
      </c>
      <c r="B21049" s="1" t="s">
        <v>253</v>
      </c>
      <c r="C21049" s="1" t="s">
        <v>9604</v>
      </c>
      <c r="D21049" s="1">
        <v>-3.2772899999999998</v>
      </c>
    </row>
    <row r="21050" spans="1:4" x14ac:dyDescent="0.35">
      <c r="A21050" s="1">
        <v>21048</v>
      </c>
      <c r="B21050" s="1" t="s">
        <v>253</v>
      </c>
      <c r="C21050" s="1" t="s">
        <v>9604</v>
      </c>
      <c r="D21050" s="1">
        <v>-3.2041200000000001</v>
      </c>
    </row>
    <row r="21051" spans="1:4" x14ac:dyDescent="0.35">
      <c r="A21051" s="1">
        <v>21049</v>
      </c>
      <c r="B21051" s="1" t="s">
        <v>117</v>
      </c>
      <c r="C21051" s="1" t="s">
        <v>9605</v>
      </c>
      <c r="D21051" s="1">
        <v>-3.3032599999999999</v>
      </c>
    </row>
    <row r="21052" spans="1:4" x14ac:dyDescent="0.35">
      <c r="A21052" s="1">
        <v>21050</v>
      </c>
      <c r="B21052" s="1" t="s">
        <v>117</v>
      </c>
      <c r="C21052" s="1" t="s">
        <v>9605</v>
      </c>
      <c r="D21052" s="1">
        <v>-3.2176900000000002</v>
      </c>
    </row>
    <row r="21053" spans="1:4" x14ac:dyDescent="0.35">
      <c r="A21053" s="1">
        <v>21051</v>
      </c>
      <c r="B21053" s="1" t="s">
        <v>197</v>
      </c>
      <c r="C21053" s="1" t="s">
        <v>9606</v>
      </c>
      <c r="D21053" s="1">
        <v>-3.3422700000000001</v>
      </c>
    </row>
    <row r="21054" spans="1:4" x14ac:dyDescent="0.35">
      <c r="A21054" s="1">
        <v>21052</v>
      </c>
      <c r="B21054" s="1" t="s">
        <v>197</v>
      </c>
      <c r="C21054" s="1" t="s">
        <v>9606</v>
      </c>
      <c r="D21054" s="1">
        <v>-3.2202899999999999</v>
      </c>
    </row>
    <row r="21055" spans="1:4" x14ac:dyDescent="0.35">
      <c r="A21055" s="1">
        <v>21053</v>
      </c>
      <c r="B21055" s="1" t="s">
        <v>220</v>
      </c>
      <c r="C21055" s="1" t="s">
        <v>9607</v>
      </c>
      <c r="D21055" s="1">
        <v>-3.37086</v>
      </c>
    </row>
    <row r="21056" spans="1:4" x14ac:dyDescent="0.35">
      <c r="A21056" s="1">
        <v>21054</v>
      </c>
      <c r="B21056" s="1" t="s">
        <v>220</v>
      </c>
      <c r="C21056" s="1" t="s">
        <v>9607</v>
      </c>
      <c r="D21056" s="1">
        <v>-3.2960199999999999</v>
      </c>
    </row>
    <row r="21057" spans="1:4" x14ac:dyDescent="0.35">
      <c r="A21057" s="1">
        <v>21055</v>
      </c>
      <c r="B21057" s="1" t="s">
        <v>356</v>
      </c>
      <c r="C21057" s="1" t="s">
        <v>9608</v>
      </c>
      <c r="D21057" s="1">
        <v>-3.3768500000000001</v>
      </c>
    </row>
    <row r="21058" spans="1:4" x14ac:dyDescent="0.35">
      <c r="A21058" s="1">
        <v>21056</v>
      </c>
      <c r="B21058" s="1" t="s">
        <v>356</v>
      </c>
      <c r="C21058" s="1" t="s">
        <v>9608</v>
      </c>
      <c r="D21058" s="1">
        <v>-3.3119000000000001</v>
      </c>
    </row>
    <row r="21059" spans="1:4" x14ac:dyDescent="0.35">
      <c r="A21059" s="1">
        <v>21057</v>
      </c>
      <c r="B21059" s="1" t="s">
        <v>429</v>
      </c>
      <c r="C21059" s="1" t="s">
        <v>9609</v>
      </c>
      <c r="D21059" s="1">
        <v>-3.3794200000000001</v>
      </c>
    </row>
    <row r="21060" spans="1:4" x14ac:dyDescent="0.35">
      <c r="A21060" s="1">
        <v>21058</v>
      </c>
      <c r="B21060" s="1" t="s">
        <v>429</v>
      </c>
      <c r="C21060" s="1" t="s">
        <v>9609</v>
      </c>
      <c r="D21060" s="1">
        <v>-3.2904300000000002</v>
      </c>
    </row>
    <row r="21061" spans="1:4" x14ac:dyDescent="0.35">
      <c r="A21061" s="1">
        <v>21059</v>
      </c>
      <c r="B21061" s="1" t="s">
        <v>135</v>
      </c>
      <c r="C21061" s="1" t="s">
        <v>9610</v>
      </c>
      <c r="D21061" s="1">
        <v>-3.3976500000000001</v>
      </c>
    </row>
    <row r="21062" spans="1:4" x14ac:dyDescent="0.35">
      <c r="A21062" s="1">
        <v>21060</v>
      </c>
      <c r="B21062" s="1" t="s">
        <v>135</v>
      </c>
      <c r="C21062" s="1" t="s">
        <v>9610</v>
      </c>
      <c r="D21062" s="1">
        <v>-3.3451499999999998</v>
      </c>
    </row>
    <row r="21063" spans="1:4" x14ac:dyDescent="0.35">
      <c r="A21063" s="1">
        <v>21061</v>
      </c>
      <c r="B21063" s="1" t="s">
        <v>357</v>
      </c>
      <c r="C21063" s="1" t="s">
        <v>9611</v>
      </c>
      <c r="D21063" s="1">
        <v>-3.40645</v>
      </c>
    </row>
    <row r="21064" spans="1:4" x14ac:dyDescent="0.35">
      <c r="A21064" s="1">
        <v>21062</v>
      </c>
      <c r="B21064" s="1" t="s">
        <v>357</v>
      </c>
      <c r="C21064" s="1" t="s">
        <v>9611</v>
      </c>
      <c r="D21064" s="1">
        <v>-3.3193600000000001</v>
      </c>
    </row>
    <row r="21065" spans="1:4" x14ac:dyDescent="0.35">
      <c r="A21065" s="1">
        <v>21063</v>
      </c>
      <c r="B21065" s="1" t="s">
        <v>266</v>
      </c>
      <c r="C21065" s="1" t="s">
        <v>9612</v>
      </c>
      <c r="D21065" s="1">
        <v>-3.4406099999999999</v>
      </c>
    </row>
    <row r="21066" spans="1:4" x14ac:dyDescent="0.35">
      <c r="A21066" s="1">
        <v>21064</v>
      </c>
      <c r="B21066" s="1" t="s">
        <v>266</v>
      </c>
      <c r="C21066" s="1" t="s">
        <v>9612</v>
      </c>
      <c r="D21066" s="1">
        <v>-3.3777499999999998</v>
      </c>
    </row>
    <row r="21067" spans="1:4" x14ac:dyDescent="0.35">
      <c r="A21067" s="1">
        <v>21065</v>
      </c>
      <c r="B21067" s="1" t="s">
        <v>371</v>
      </c>
      <c r="C21067" s="1" t="s">
        <v>9613</v>
      </c>
      <c r="D21067" s="1">
        <v>-3.4516499999999999</v>
      </c>
    </row>
    <row r="21068" spans="1:4" x14ac:dyDescent="0.35">
      <c r="A21068" s="1">
        <v>21066</v>
      </c>
      <c r="B21068" s="1" t="s">
        <v>371</v>
      </c>
      <c r="C21068" s="1" t="s">
        <v>9613</v>
      </c>
      <c r="D21068" s="1">
        <v>-3.3840400000000002</v>
      </c>
    </row>
    <row r="21069" spans="1:4" x14ac:dyDescent="0.35">
      <c r="A21069" s="1">
        <v>21067</v>
      </c>
      <c r="B21069" s="1" t="s">
        <v>64</v>
      </c>
      <c r="C21069" s="1" t="s">
        <v>9614</v>
      </c>
      <c r="D21069" s="1">
        <v>-3.4581400000000002</v>
      </c>
    </row>
    <row r="21070" spans="1:4" x14ac:dyDescent="0.35">
      <c r="A21070" s="1">
        <v>21068</v>
      </c>
      <c r="B21070" s="1" t="s">
        <v>64</v>
      </c>
      <c r="C21070" s="1" t="s">
        <v>9614</v>
      </c>
      <c r="D21070" s="1">
        <v>-3.39174</v>
      </c>
    </row>
    <row r="21071" spans="1:4" x14ac:dyDescent="0.35">
      <c r="A21071" s="1">
        <v>21069</v>
      </c>
      <c r="B21071" s="1" t="s">
        <v>405</v>
      </c>
      <c r="C21071" s="1" t="s">
        <v>9615</v>
      </c>
      <c r="D21071" s="1">
        <v>-3.4628100000000002</v>
      </c>
    </row>
    <row r="21072" spans="1:4" x14ac:dyDescent="0.35">
      <c r="A21072" s="1">
        <v>21070</v>
      </c>
      <c r="B21072" s="1" t="s">
        <v>405</v>
      </c>
      <c r="C21072" s="1" t="s">
        <v>9615</v>
      </c>
      <c r="D21072" s="1">
        <v>-3.3814199999999999</v>
      </c>
    </row>
    <row r="21073" spans="1:4" x14ac:dyDescent="0.35">
      <c r="A21073" s="1">
        <v>21071</v>
      </c>
      <c r="B21073" s="1" t="s">
        <v>58</v>
      </c>
      <c r="C21073" s="1" t="s">
        <v>9616</v>
      </c>
      <c r="D21073" s="1">
        <v>-3.4722</v>
      </c>
    </row>
    <row r="21074" spans="1:4" x14ac:dyDescent="0.35">
      <c r="A21074" s="1">
        <v>21072</v>
      </c>
      <c r="B21074" s="1" t="s">
        <v>58</v>
      </c>
      <c r="C21074" s="1" t="s">
        <v>9616</v>
      </c>
      <c r="D21074" s="1">
        <v>-3.3978299999999999</v>
      </c>
    </row>
    <row r="21075" spans="1:4" x14ac:dyDescent="0.35">
      <c r="A21075" s="1">
        <v>21073</v>
      </c>
      <c r="B21075" s="1" t="s">
        <v>136</v>
      </c>
      <c r="C21075" s="1" t="s">
        <v>9617</v>
      </c>
      <c r="D21075" s="1">
        <v>-3.4722</v>
      </c>
    </row>
    <row r="21076" spans="1:4" x14ac:dyDescent="0.35">
      <c r="A21076" s="1">
        <v>21074</v>
      </c>
      <c r="B21076" s="1" t="s">
        <v>136</v>
      </c>
      <c r="C21076" s="1" t="s">
        <v>9617</v>
      </c>
      <c r="D21076" s="1">
        <v>-3.4180100000000002</v>
      </c>
    </row>
    <row r="21077" spans="1:4" x14ac:dyDescent="0.35">
      <c r="A21077" s="1">
        <v>21075</v>
      </c>
      <c r="B21077" s="1" t="s">
        <v>98</v>
      </c>
      <c r="C21077" s="1" t="s">
        <v>9618</v>
      </c>
      <c r="D21077" s="1">
        <v>-3.4951099999999999</v>
      </c>
    </row>
    <row r="21078" spans="1:4" x14ac:dyDescent="0.35">
      <c r="A21078" s="1">
        <v>21076</v>
      </c>
      <c r="B21078" s="1" t="s">
        <v>98</v>
      </c>
      <c r="C21078" s="1" t="s">
        <v>9618</v>
      </c>
      <c r="D21078" s="1">
        <v>-3.4054500000000001</v>
      </c>
    </row>
    <row r="21079" spans="1:4" x14ac:dyDescent="0.35">
      <c r="A21079" s="1">
        <v>21077</v>
      </c>
      <c r="B21079" s="1" t="s">
        <v>843</v>
      </c>
      <c r="C21079" s="1" t="s">
        <v>9619</v>
      </c>
      <c r="D21079" s="1">
        <v>-3.5274999999999999</v>
      </c>
    </row>
    <row r="21080" spans="1:4" x14ac:dyDescent="0.35">
      <c r="A21080" s="1">
        <v>21078</v>
      </c>
      <c r="B21080" s="1" t="s">
        <v>843</v>
      </c>
      <c r="C21080" s="1" t="s">
        <v>9619</v>
      </c>
      <c r="D21080" s="1">
        <v>-3.4454699999999998</v>
      </c>
    </row>
    <row r="21081" spans="1:4" x14ac:dyDescent="0.35">
      <c r="A21081" s="1">
        <v>21079</v>
      </c>
      <c r="B21081" s="1" t="s">
        <v>359</v>
      </c>
      <c r="C21081" s="1" t="s">
        <v>9620</v>
      </c>
      <c r="D21081" s="1">
        <v>-3.54765</v>
      </c>
    </row>
    <row r="21082" spans="1:4" x14ac:dyDescent="0.35">
      <c r="A21082" s="1">
        <v>21080</v>
      </c>
      <c r="B21082" s="1" t="s">
        <v>359</v>
      </c>
      <c r="C21082" s="1" t="s">
        <v>9620</v>
      </c>
      <c r="D21082" s="1">
        <v>-3.45749</v>
      </c>
    </row>
    <row r="21083" spans="1:4" x14ac:dyDescent="0.35">
      <c r="A21083" s="1">
        <v>21081</v>
      </c>
      <c r="B21083" s="1" t="s">
        <v>417</v>
      </c>
      <c r="C21083" s="1" t="s">
        <v>9621</v>
      </c>
      <c r="D21083" s="1">
        <v>-1.5229699999999999</v>
      </c>
    </row>
    <row r="21084" spans="1:4" x14ac:dyDescent="0.35">
      <c r="A21084" s="1">
        <v>21082</v>
      </c>
      <c r="B21084" s="1" t="s">
        <v>417</v>
      </c>
      <c r="C21084" s="1" t="s">
        <v>9621</v>
      </c>
      <c r="D21084" s="1">
        <v>-1.5982099999999999</v>
      </c>
    </row>
    <row r="21085" spans="1:4" x14ac:dyDescent="0.35">
      <c r="A21085" s="1">
        <v>21083</v>
      </c>
      <c r="B21085" s="1" t="s">
        <v>1493</v>
      </c>
      <c r="C21085" s="1" t="s">
        <v>9622</v>
      </c>
      <c r="D21085" s="1">
        <v>-1.6207400000000001</v>
      </c>
    </row>
    <row r="21086" spans="1:4" x14ac:dyDescent="0.35">
      <c r="A21086" s="1">
        <v>21084</v>
      </c>
      <c r="B21086" s="1" t="s">
        <v>1493</v>
      </c>
      <c r="C21086" s="1" t="s">
        <v>9622</v>
      </c>
      <c r="D21086" s="1">
        <v>-1.6567499999999999</v>
      </c>
    </row>
    <row r="21087" spans="1:4" x14ac:dyDescent="0.35">
      <c r="A21087" s="1">
        <v>21085</v>
      </c>
      <c r="B21087" s="1" t="s">
        <v>195</v>
      </c>
      <c r="C21087" s="1" t="s">
        <v>9623</v>
      </c>
      <c r="D21087" s="1">
        <v>-1.66235</v>
      </c>
    </row>
    <row r="21088" spans="1:4" x14ac:dyDescent="0.35">
      <c r="A21088" s="1">
        <v>21086</v>
      </c>
      <c r="B21088" s="1" t="s">
        <v>195</v>
      </c>
      <c r="C21088" s="1" t="s">
        <v>9623</v>
      </c>
      <c r="D21088" s="1">
        <v>-1.6891499999999999</v>
      </c>
    </row>
    <row r="21089" spans="1:4" x14ac:dyDescent="0.35">
      <c r="A21089" s="1">
        <v>21087</v>
      </c>
      <c r="B21089" s="1" t="s">
        <v>70</v>
      </c>
      <c r="C21089" s="1" t="s">
        <v>9624</v>
      </c>
      <c r="D21089" s="1">
        <v>-1.6766099999999999</v>
      </c>
    </row>
    <row r="21090" spans="1:4" x14ac:dyDescent="0.35">
      <c r="A21090" s="1">
        <v>21088</v>
      </c>
      <c r="B21090" s="1" t="s">
        <v>70</v>
      </c>
      <c r="C21090" s="1" t="s">
        <v>9624</v>
      </c>
      <c r="D21090" s="1">
        <v>-1.6768799999999999</v>
      </c>
    </row>
    <row r="21091" spans="1:4" x14ac:dyDescent="0.35">
      <c r="A21091" s="1">
        <v>21089</v>
      </c>
      <c r="B21091" s="1" t="s">
        <v>390</v>
      </c>
      <c r="C21091" s="1" t="s">
        <v>9625</v>
      </c>
      <c r="D21091" s="1">
        <v>-1.69391</v>
      </c>
    </row>
    <row r="21092" spans="1:4" x14ac:dyDescent="0.35">
      <c r="A21092" s="1">
        <v>21090</v>
      </c>
      <c r="B21092" s="1" t="s">
        <v>390</v>
      </c>
      <c r="C21092" s="1" t="s">
        <v>9625</v>
      </c>
      <c r="D21092" s="1">
        <v>-1.79776</v>
      </c>
    </row>
    <row r="21093" spans="1:4" x14ac:dyDescent="0.35">
      <c r="A21093" s="1">
        <v>21091</v>
      </c>
      <c r="B21093" s="1" t="s">
        <v>781</v>
      </c>
      <c r="C21093" s="1" t="s">
        <v>9626</v>
      </c>
      <c r="D21093" s="1">
        <v>-1.6992100000000001</v>
      </c>
    </row>
    <row r="21094" spans="1:4" x14ac:dyDescent="0.35">
      <c r="A21094" s="1">
        <v>21092</v>
      </c>
      <c r="B21094" s="1" t="s">
        <v>781</v>
      </c>
      <c r="C21094" s="1" t="s">
        <v>9626</v>
      </c>
      <c r="D21094" s="1">
        <v>-1.7914699999999999</v>
      </c>
    </row>
    <row r="21095" spans="1:4" x14ac:dyDescent="0.35">
      <c r="A21095" s="1">
        <v>21093</v>
      </c>
      <c r="B21095" s="1" t="s">
        <v>149</v>
      </c>
      <c r="C21095" s="1" t="s">
        <v>9627</v>
      </c>
      <c r="D21095" s="1">
        <v>-1.72899</v>
      </c>
    </row>
    <row r="21096" spans="1:4" x14ac:dyDescent="0.35">
      <c r="A21096" s="1">
        <v>21094</v>
      </c>
      <c r="B21096" s="1" t="s">
        <v>149</v>
      </c>
      <c r="C21096" s="1" t="s">
        <v>9627</v>
      </c>
      <c r="D21096" s="1">
        <v>-1.7394799999999999</v>
      </c>
    </row>
    <row r="21097" spans="1:4" x14ac:dyDescent="0.35">
      <c r="A21097" s="1">
        <v>21095</v>
      </c>
      <c r="B21097" s="1" t="s">
        <v>2037</v>
      </c>
      <c r="C21097" s="1" t="s">
        <v>9628</v>
      </c>
      <c r="D21097" s="1">
        <v>-1.78407</v>
      </c>
    </row>
    <row r="21098" spans="1:4" x14ac:dyDescent="0.35">
      <c r="A21098" s="1">
        <v>21096</v>
      </c>
      <c r="B21098" s="1" t="s">
        <v>2037</v>
      </c>
      <c r="C21098" s="1" t="s">
        <v>9628</v>
      </c>
      <c r="D21098" s="1">
        <v>-1.8411599999999999</v>
      </c>
    </row>
    <row r="21099" spans="1:4" x14ac:dyDescent="0.35">
      <c r="A21099" s="1">
        <v>21097</v>
      </c>
      <c r="B21099" s="1" t="s">
        <v>363</v>
      </c>
      <c r="C21099" s="1" t="s">
        <v>9629</v>
      </c>
      <c r="D21099" s="1">
        <v>-1.79739</v>
      </c>
    </row>
    <row r="21100" spans="1:4" x14ac:dyDescent="0.35">
      <c r="A21100" s="1">
        <v>21098</v>
      </c>
      <c r="B21100" s="1" t="s">
        <v>363</v>
      </c>
      <c r="C21100" s="1" t="s">
        <v>9629</v>
      </c>
      <c r="D21100" s="1">
        <v>-1.8395999999999999</v>
      </c>
    </row>
    <row r="21101" spans="1:4" x14ac:dyDescent="0.35">
      <c r="A21101" s="1">
        <v>21099</v>
      </c>
      <c r="B21101" s="1" t="s">
        <v>265</v>
      </c>
      <c r="C21101" s="1" t="s">
        <v>9630</v>
      </c>
      <c r="D21101" s="1">
        <v>-1.8607499999999999</v>
      </c>
    </row>
    <row r="21102" spans="1:4" x14ac:dyDescent="0.35">
      <c r="A21102" s="1">
        <v>21100</v>
      </c>
      <c r="B21102" s="1" t="s">
        <v>265</v>
      </c>
      <c r="C21102" s="1" t="s">
        <v>9630</v>
      </c>
      <c r="D21102" s="1">
        <v>-1.8973800000000001</v>
      </c>
    </row>
    <row r="21103" spans="1:4" x14ac:dyDescent="0.35">
      <c r="A21103" s="1">
        <v>21101</v>
      </c>
      <c r="B21103" s="1" t="s">
        <v>33</v>
      </c>
      <c r="C21103" s="1" t="s">
        <v>9631</v>
      </c>
      <c r="D21103" s="1">
        <v>-1.88222</v>
      </c>
    </row>
    <row r="21104" spans="1:4" x14ac:dyDescent="0.35">
      <c r="A21104" s="1">
        <v>21102</v>
      </c>
      <c r="B21104" s="1" t="s">
        <v>33</v>
      </c>
      <c r="C21104" s="1" t="s">
        <v>9631</v>
      </c>
      <c r="D21104" s="1">
        <v>-1.9260900000000001</v>
      </c>
    </row>
    <row r="21105" spans="1:4" x14ac:dyDescent="0.35">
      <c r="A21105" s="1">
        <v>21103</v>
      </c>
      <c r="B21105" s="1" t="s">
        <v>585</v>
      </c>
      <c r="C21105" s="1" t="s">
        <v>9632</v>
      </c>
      <c r="D21105" s="1">
        <v>-1.90832</v>
      </c>
    </row>
    <row r="21106" spans="1:4" x14ac:dyDescent="0.35">
      <c r="A21106" s="1">
        <v>21104</v>
      </c>
      <c r="B21106" s="1" t="s">
        <v>585</v>
      </c>
      <c r="C21106" s="1" t="s">
        <v>9632</v>
      </c>
      <c r="D21106" s="1">
        <v>-1.93442</v>
      </c>
    </row>
    <row r="21107" spans="1:4" x14ac:dyDescent="0.35">
      <c r="A21107" s="1">
        <v>21105</v>
      </c>
      <c r="B21107" s="1" t="s">
        <v>413</v>
      </c>
      <c r="C21107" s="1" t="s">
        <v>9633</v>
      </c>
      <c r="D21107" s="1">
        <v>-1.95712</v>
      </c>
    </row>
    <row r="21108" spans="1:4" x14ac:dyDescent="0.35">
      <c r="A21108" s="1">
        <v>21106</v>
      </c>
      <c r="B21108" s="1" t="s">
        <v>413</v>
      </c>
      <c r="C21108" s="1" t="s">
        <v>9633</v>
      </c>
      <c r="D21108" s="1">
        <v>-2.0793400000000002</v>
      </c>
    </row>
    <row r="21109" spans="1:4" x14ac:dyDescent="0.35">
      <c r="A21109" s="1">
        <v>21107</v>
      </c>
      <c r="B21109" s="1" t="s">
        <v>220</v>
      </c>
      <c r="C21109" s="1" t="s">
        <v>9634</v>
      </c>
      <c r="D21109" s="1">
        <v>-1.9994400000000001</v>
      </c>
    </row>
    <row r="21110" spans="1:4" x14ac:dyDescent="0.35">
      <c r="A21110" s="1">
        <v>21108</v>
      </c>
      <c r="B21110" s="1" t="s">
        <v>220</v>
      </c>
      <c r="C21110" s="1" t="s">
        <v>9634</v>
      </c>
      <c r="D21110" s="1">
        <v>-2.0610200000000001</v>
      </c>
    </row>
    <row r="21111" spans="1:4" x14ac:dyDescent="0.35">
      <c r="A21111" s="1">
        <v>21109</v>
      </c>
      <c r="B21111" s="1" t="s">
        <v>71</v>
      </c>
      <c r="C21111" s="1" t="s">
        <v>9635</v>
      </c>
      <c r="D21111" s="1">
        <v>-2.0068700000000002</v>
      </c>
    </row>
    <row r="21112" spans="1:4" x14ac:dyDescent="0.35">
      <c r="A21112" s="1">
        <v>21110</v>
      </c>
      <c r="B21112" s="1" t="s">
        <v>71</v>
      </c>
      <c r="C21112" s="1" t="s">
        <v>9635</v>
      </c>
      <c r="D21112" s="1">
        <v>-2.0540099999999999</v>
      </c>
    </row>
    <row r="21113" spans="1:4" x14ac:dyDescent="0.35">
      <c r="A21113" s="1">
        <v>21111</v>
      </c>
      <c r="B21113" s="1" t="s">
        <v>171</v>
      </c>
      <c r="C21113" s="1" t="s">
        <v>9636</v>
      </c>
      <c r="D21113" s="1">
        <v>-2.0153799999999999</v>
      </c>
    </row>
    <row r="21114" spans="1:4" x14ac:dyDescent="0.35">
      <c r="A21114" s="1">
        <v>21112</v>
      </c>
      <c r="B21114" s="1" t="s">
        <v>171</v>
      </c>
      <c r="C21114" s="1" t="s">
        <v>9636</v>
      </c>
      <c r="D21114" s="1">
        <v>-2.11809</v>
      </c>
    </row>
    <row r="21115" spans="1:4" x14ac:dyDescent="0.35">
      <c r="A21115" s="1">
        <v>21113</v>
      </c>
      <c r="B21115" s="1" t="s">
        <v>309</v>
      </c>
      <c r="C21115" s="1" t="s">
        <v>9637</v>
      </c>
      <c r="D21115" s="1">
        <v>-2.0489099999999998</v>
      </c>
    </row>
    <row r="21116" spans="1:4" x14ac:dyDescent="0.35">
      <c r="A21116" s="1">
        <v>21114</v>
      </c>
      <c r="B21116" s="1" t="s">
        <v>309</v>
      </c>
      <c r="C21116" s="1" t="s">
        <v>9637</v>
      </c>
      <c r="D21116" s="1">
        <v>-2.1248300000000002</v>
      </c>
    </row>
    <row r="21117" spans="1:4" x14ac:dyDescent="0.35">
      <c r="A21117" s="1">
        <v>21115</v>
      </c>
      <c r="B21117" s="1" t="s">
        <v>1701</v>
      </c>
      <c r="C21117" s="1" t="s">
        <v>9638</v>
      </c>
      <c r="D21117" s="1">
        <v>-2.07673</v>
      </c>
    </row>
    <row r="21118" spans="1:4" x14ac:dyDescent="0.35">
      <c r="A21118" s="1">
        <v>21116</v>
      </c>
      <c r="B21118" s="1" t="s">
        <v>1701</v>
      </c>
      <c r="C21118" s="1" t="s">
        <v>9638</v>
      </c>
      <c r="D21118" s="1">
        <v>-2.1183200000000002</v>
      </c>
    </row>
    <row r="21119" spans="1:4" x14ac:dyDescent="0.35">
      <c r="A21119" s="1">
        <v>21117</v>
      </c>
      <c r="B21119" s="1" t="s">
        <v>252</v>
      </c>
      <c r="C21119" s="1" t="s">
        <v>9639</v>
      </c>
      <c r="D21119" s="1">
        <v>-2.1129500000000001</v>
      </c>
    </row>
    <row r="21120" spans="1:4" x14ac:dyDescent="0.35">
      <c r="A21120" s="1">
        <v>21118</v>
      </c>
      <c r="B21120" s="1" t="s">
        <v>252</v>
      </c>
      <c r="C21120" s="1" t="s">
        <v>9639</v>
      </c>
      <c r="D21120" s="1">
        <v>-2.16858</v>
      </c>
    </row>
    <row r="21121" spans="1:4" x14ac:dyDescent="0.35">
      <c r="A21121" s="1">
        <v>21119</v>
      </c>
      <c r="B21121" s="1" t="s">
        <v>2171</v>
      </c>
      <c r="C21121" s="1" t="s">
        <v>9640</v>
      </c>
      <c r="D21121" s="1">
        <v>-2.1367799999999999</v>
      </c>
    </row>
    <row r="21122" spans="1:4" x14ac:dyDescent="0.35">
      <c r="A21122" s="1">
        <v>21120</v>
      </c>
      <c r="B21122" s="1" t="s">
        <v>2171</v>
      </c>
      <c r="C21122" s="1" t="s">
        <v>9640</v>
      </c>
      <c r="D21122" s="1">
        <v>-2.23028</v>
      </c>
    </row>
    <row r="21123" spans="1:4" x14ac:dyDescent="0.35">
      <c r="A21123" s="1">
        <v>21121</v>
      </c>
      <c r="B21123" s="1" t="s">
        <v>22</v>
      </c>
      <c r="C21123" s="1" t="s">
        <v>9641</v>
      </c>
      <c r="D21123" s="1">
        <v>-2.15516</v>
      </c>
    </row>
    <row r="21124" spans="1:4" x14ac:dyDescent="0.35">
      <c r="A21124" s="1">
        <v>21122</v>
      </c>
      <c r="B21124" s="1" t="s">
        <v>22</v>
      </c>
      <c r="C21124" s="1" t="s">
        <v>9641</v>
      </c>
      <c r="D21124" s="1">
        <v>-2.1427299999999998</v>
      </c>
    </row>
    <row r="21125" spans="1:4" x14ac:dyDescent="0.35">
      <c r="A21125" s="1">
        <v>21123</v>
      </c>
      <c r="B21125" s="1" t="s">
        <v>242</v>
      </c>
      <c r="C21125" s="1" t="s">
        <v>9642</v>
      </c>
      <c r="D21125" s="1">
        <v>-2.1964800000000002</v>
      </c>
    </row>
    <row r="21126" spans="1:4" x14ac:dyDescent="0.35">
      <c r="A21126" s="1">
        <v>21124</v>
      </c>
      <c r="B21126" s="1" t="s">
        <v>242</v>
      </c>
      <c r="C21126" s="1" t="s">
        <v>9642</v>
      </c>
      <c r="D21126" s="1">
        <v>-2.2389000000000001</v>
      </c>
    </row>
    <row r="21127" spans="1:4" x14ac:dyDescent="0.35">
      <c r="A21127" s="1">
        <v>21125</v>
      </c>
      <c r="B21127" s="1" t="s">
        <v>128</v>
      </c>
      <c r="C21127" s="1" t="s">
        <v>9643</v>
      </c>
      <c r="D21127" s="1">
        <v>-2.2099099999999998</v>
      </c>
    </row>
    <row r="21128" spans="1:4" x14ac:dyDescent="0.35">
      <c r="A21128" s="1">
        <v>21126</v>
      </c>
      <c r="B21128" s="1" t="s">
        <v>128</v>
      </c>
      <c r="C21128" s="1" t="s">
        <v>9643</v>
      </c>
      <c r="D21128" s="1">
        <v>-2.2719999999999998</v>
      </c>
    </row>
    <row r="21129" spans="1:4" x14ac:dyDescent="0.35">
      <c r="A21129" s="1">
        <v>21127</v>
      </c>
      <c r="B21129" s="1" t="s">
        <v>23</v>
      </c>
      <c r="C21129" s="1" t="s">
        <v>9644</v>
      </c>
      <c r="D21129" s="1">
        <v>-2.2589000000000001</v>
      </c>
    </row>
    <row r="21130" spans="1:4" x14ac:dyDescent="0.35">
      <c r="A21130" s="1">
        <v>21128</v>
      </c>
      <c r="B21130" s="1" t="s">
        <v>23</v>
      </c>
      <c r="C21130" s="1" t="s">
        <v>9644</v>
      </c>
      <c r="D21130" s="1">
        <v>-2.31291</v>
      </c>
    </row>
    <row r="21131" spans="1:4" x14ac:dyDescent="0.35">
      <c r="A21131" s="1">
        <v>21129</v>
      </c>
      <c r="B21131" s="1" t="s">
        <v>1801</v>
      </c>
      <c r="C21131" s="1" t="s">
        <v>9645</v>
      </c>
      <c r="D21131" s="1">
        <v>-2.2648299999999999</v>
      </c>
    </row>
    <row r="21132" spans="1:4" x14ac:dyDescent="0.35">
      <c r="A21132" s="1">
        <v>21130</v>
      </c>
      <c r="B21132" s="1" t="s">
        <v>1801</v>
      </c>
      <c r="C21132" s="1" t="s">
        <v>9645</v>
      </c>
      <c r="D21132" s="1">
        <v>-2.3087300000000002</v>
      </c>
    </row>
    <row r="21133" spans="1:4" x14ac:dyDescent="0.35">
      <c r="A21133" s="1">
        <v>21131</v>
      </c>
      <c r="B21133" s="1" t="s">
        <v>8</v>
      </c>
      <c r="C21133" s="1" t="s">
        <v>8</v>
      </c>
      <c r="D21133" s="1">
        <v>-2.2667600000000001</v>
      </c>
    </row>
    <row r="21134" spans="1:4" x14ac:dyDescent="0.35">
      <c r="A21134" s="1">
        <v>21132</v>
      </c>
      <c r="B21134" s="1" t="s">
        <v>8</v>
      </c>
      <c r="C21134" s="1" t="s">
        <v>8</v>
      </c>
      <c r="D21134" s="1">
        <v>-2.2496800000000001</v>
      </c>
    </row>
    <row r="21135" spans="1:4" x14ac:dyDescent="0.35">
      <c r="A21135" s="1">
        <v>21133</v>
      </c>
      <c r="B21135" s="1" t="s">
        <v>134</v>
      </c>
      <c r="C21135" s="1" t="s">
        <v>9646</v>
      </c>
      <c r="D21135" s="1">
        <v>-2.28227</v>
      </c>
    </row>
    <row r="21136" spans="1:4" x14ac:dyDescent="0.35">
      <c r="A21136" s="1">
        <v>21134</v>
      </c>
      <c r="B21136" s="1" t="s">
        <v>134</v>
      </c>
      <c r="C21136" s="1" t="s">
        <v>9646</v>
      </c>
      <c r="D21136" s="1">
        <v>-2.2745600000000001</v>
      </c>
    </row>
    <row r="21137" spans="1:4" x14ac:dyDescent="0.35">
      <c r="A21137" s="1">
        <v>21135</v>
      </c>
      <c r="B21137" s="1" t="s">
        <v>76</v>
      </c>
      <c r="C21137" s="1" t="s">
        <v>9647</v>
      </c>
      <c r="D21137" s="1">
        <v>-2.29867</v>
      </c>
    </row>
    <row r="21138" spans="1:4" x14ac:dyDescent="0.35">
      <c r="A21138" s="1">
        <v>21136</v>
      </c>
      <c r="B21138" s="1" t="s">
        <v>76</v>
      </c>
      <c r="C21138" s="1" t="s">
        <v>9647</v>
      </c>
      <c r="D21138" s="1">
        <v>-2.38401</v>
      </c>
    </row>
    <row r="21139" spans="1:4" x14ac:dyDescent="0.35">
      <c r="A21139" s="1">
        <v>21137</v>
      </c>
      <c r="B21139" s="1" t="s">
        <v>306</v>
      </c>
      <c r="C21139" s="1" t="s">
        <v>9648</v>
      </c>
      <c r="D21139" s="1">
        <v>-2.3019500000000002</v>
      </c>
    </row>
    <row r="21140" spans="1:4" x14ac:dyDescent="0.35">
      <c r="A21140" s="1">
        <v>21138</v>
      </c>
      <c r="B21140" s="1" t="s">
        <v>306</v>
      </c>
      <c r="C21140" s="1" t="s">
        <v>9648</v>
      </c>
      <c r="D21140" s="1">
        <v>-2.32734</v>
      </c>
    </row>
    <row r="21141" spans="1:4" x14ac:dyDescent="0.35">
      <c r="A21141" s="1">
        <v>21139</v>
      </c>
      <c r="B21141" s="1" t="s">
        <v>307</v>
      </c>
      <c r="C21141" s="1" t="s">
        <v>9649</v>
      </c>
      <c r="D21141" s="1">
        <v>-2.3050899999999999</v>
      </c>
    </row>
    <row r="21142" spans="1:4" x14ac:dyDescent="0.35">
      <c r="A21142" s="1">
        <v>21140</v>
      </c>
      <c r="B21142" s="1" t="s">
        <v>307</v>
      </c>
      <c r="C21142" s="1" t="s">
        <v>9649</v>
      </c>
      <c r="D21142" s="1">
        <v>-2.3610799999999998</v>
      </c>
    </row>
    <row r="21143" spans="1:4" x14ac:dyDescent="0.35">
      <c r="A21143" s="1">
        <v>21141</v>
      </c>
      <c r="B21143" s="1" t="s">
        <v>206</v>
      </c>
      <c r="C21143" s="1" t="s">
        <v>9650</v>
      </c>
      <c r="D21143" s="1">
        <v>-2.3601100000000002</v>
      </c>
    </row>
    <row r="21144" spans="1:4" x14ac:dyDescent="0.35">
      <c r="A21144" s="1">
        <v>21142</v>
      </c>
      <c r="B21144" s="1" t="s">
        <v>206</v>
      </c>
      <c r="C21144" s="1" t="s">
        <v>9650</v>
      </c>
      <c r="D21144" s="1">
        <v>-2.4331800000000001</v>
      </c>
    </row>
    <row r="21145" spans="1:4" x14ac:dyDescent="0.35">
      <c r="A21145" s="1">
        <v>21143</v>
      </c>
      <c r="B21145" s="1" t="s">
        <v>419</v>
      </c>
      <c r="C21145" s="1" t="s">
        <v>9651</v>
      </c>
      <c r="D21145" s="1">
        <v>-2.3632599999999999</v>
      </c>
    </row>
    <row r="21146" spans="1:4" x14ac:dyDescent="0.35">
      <c r="A21146" s="1">
        <v>21144</v>
      </c>
      <c r="B21146" s="1" t="s">
        <v>419</v>
      </c>
      <c r="C21146" s="1" t="s">
        <v>9651</v>
      </c>
      <c r="D21146" s="1">
        <v>-2.4127700000000001</v>
      </c>
    </row>
    <row r="21147" spans="1:4" x14ac:dyDescent="0.35">
      <c r="A21147" s="1">
        <v>21145</v>
      </c>
      <c r="B21147" s="1" t="s">
        <v>291</v>
      </c>
      <c r="C21147" s="1" t="s">
        <v>9652</v>
      </c>
      <c r="D21147" s="1">
        <v>-2.3700999999999999</v>
      </c>
    </row>
    <row r="21148" spans="1:4" x14ac:dyDescent="0.35">
      <c r="A21148" s="1">
        <v>21146</v>
      </c>
      <c r="B21148" s="1" t="s">
        <v>291</v>
      </c>
      <c r="C21148" s="1" t="s">
        <v>9652</v>
      </c>
      <c r="D21148" s="1">
        <v>-2.3718900000000001</v>
      </c>
    </row>
    <row r="21149" spans="1:4" x14ac:dyDescent="0.35">
      <c r="A21149" s="1">
        <v>21147</v>
      </c>
      <c r="B21149" s="1" t="s">
        <v>89</v>
      </c>
      <c r="C21149" s="1" t="s">
        <v>9653</v>
      </c>
      <c r="D21149" s="1">
        <v>-2.43899</v>
      </c>
    </row>
    <row r="21150" spans="1:4" x14ac:dyDescent="0.35">
      <c r="A21150" s="1">
        <v>21148</v>
      </c>
      <c r="B21150" s="1" t="s">
        <v>89</v>
      </c>
      <c r="C21150" s="1" t="s">
        <v>9653</v>
      </c>
      <c r="D21150" s="1">
        <v>-2.4386199999999998</v>
      </c>
    </row>
    <row r="21151" spans="1:4" x14ac:dyDescent="0.35">
      <c r="A21151" s="1">
        <v>21149</v>
      </c>
      <c r="B21151" s="1" t="s">
        <v>9</v>
      </c>
      <c r="C21151" s="1" t="s">
        <v>9</v>
      </c>
      <c r="D21151" s="1">
        <v>-2.4408300000000001</v>
      </c>
    </row>
    <row r="21152" spans="1:4" x14ac:dyDescent="0.35">
      <c r="A21152" s="1">
        <v>21150</v>
      </c>
      <c r="B21152" s="1" t="s">
        <v>9</v>
      </c>
      <c r="C21152" s="1" t="s">
        <v>9</v>
      </c>
      <c r="D21152" s="1">
        <v>-2.5512600000000001</v>
      </c>
    </row>
    <row r="21153" spans="1:4" x14ac:dyDescent="0.35">
      <c r="A21153" s="1">
        <v>21151</v>
      </c>
      <c r="B21153" s="1" t="s">
        <v>584</v>
      </c>
      <c r="C21153" s="1" t="s">
        <v>9654</v>
      </c>
      <c r="D21153" s="1">
        <v>-2.4759699999999998</v>
      </c>
    </row>
    <row r="21154" spans="1:4" x14ac:dyDescent="0.35">
      <c r="A21154" s="1">
        <v>21152</v>
      </c>
      <c r="B21154" s="1" t="s">
        <v>584</v>
      </c>
      <c r="C21154" s="1" t="s">
        <v>9654</v>
      </c>
      <c r="D21154" s="1">
        <v>-2.51457</v>
      </c>
    </row>
    <row r="21155" spans="1:4" x14ac:dyDescent="0.35">
      <c r="A21155" s="1">
        <v>21153</v>
      </c>
      <c r="B21155" s="1" t="s">
        <v>123</v>
      </c>
      <c r="C21155" s="1" t="s">
        <v>9655</v>
      </c>
      <c r="D21155" s="1">
        <v>-2.56426</v>
      </c>
    </row>
    <row r="21156" spans="1:4" x14ac:dyDescent="0.35">
      <c r="A21156" s="1">
        <v>21154</v>
      </c>
      <c r="B21156" s="1" t="s">
        <v>123</v>
      </c>
      <c r="C21156" s="1" t="s">
        <v>9655</v>
      </c>
      <c r="D21156" s="1">
        <v>-2.5608900000000001</v>
      </c>
    </row>
    <row r="21157" spans="1:4" x14ac:dyDescent="0.35">
      <c r="A21157" s="1">
        <v>21155</v>
      </c>
      <c r="B21157" s="1" t="s">
        <v>172</v>
      </c>
      <c r="C21157" s="1" t="s">
        <v>9656</v>
      </c>
      <c r="D21157" s="1">
        <v>-2.5763099999999999</v>
      </c>
    </row>
    <row r="21158" spans="1:4" x14ac:dyDescent="0.35">
      <c r="A21158" s="1">
        <v>21156</v>
      </c>
      <c r="B21158" s="1" t="s">
        <v>172</v>
      </c>
      <c r="C21158" s="1" t="s">
        <v>9656</v>
      </c>
      <c r="D21158" s="1">
        <v>-2.6057000000000001</v>
      </c>
    </row>
    <row r="21159" spans="1:4" x14ac:dyDescent="0.35">
      <c r="A21159" s="1">
        <v>21157</v>
      </c>
      <c r="B21159" s="1" t="s">
        <v>64</v>
      </c>
      <c r="C21159" s="1" t="s">
        <v>9657</v>
      </c>
      <c r="D21159" s="1">
        <v>-2.6005400000000001</v>
      </c>
    </row>
    <row r="21160" spans="1:4" x14ac:dyDescent="0.35">
      <c r="A21160" s="1">
        <v>21158</v>
      </c>
      <c r="B21160" s="1" t="s">
        <v>64</v>
      </c>
      <c r="C21160" s="1" t="s">
        <v>9657</v>
      </c>
      <c r="D21160" s="1">
        <v>-2.5903399999999999</v>
      </c>
    </row>
    <row r="21161" spans="1:4" x14ac:dyDescent="0.35">
      <c r="A21161" s="1">
        <v>21159</v>
      </c>
      <c r="B21161" s="1" t="s">
        <v>694</v>
      </c>
      <c r="C21161" s="1" t="s">
        <v>9658</v>
      </c>
      <c r="D21161" s="1">
        <v>-2.6119500000000002</v>
      </c>
    </row>
    <row r="21162" spans="1:4" x14ac:dyDescent="0.35">
      <c r="A21162" s="1">
        <v>21160</v>
      </c>
      <c r="B21162" s="1" t="s">
        <v>694</v>
      </c>
      <c r="C21162" s="1" t="s">
        <v>9658</v>
      </c>
      <c r="D21162" s="1">
        <v>-2.6367500000000001</v>
      </c>
    </row>
    <row r="21163" spans="1:4" x14ac:dyDescent="0.35">
      <c r="A21163" s="1">
        <v>21161</v>
      </c>
      <c r="B21163" s="1" t="s">
        <v>189</v>
      </c>
      <c r="C21163" s="1" t="s">
        <v>9659</v>
      </c>
      <c r="D21163" s="1">
        <v>-2.6154500000000001</v>
      </c>
    </row>
    <row r="21164" spans="1:4" x14ac:dyDescent="0.35">
      <c r="A21164" s="1">
        <v>21162</v>
      </c>
      <c r="B21164" s="1" t="s">
        <v>189</v>
      </c>
      <c r="C21164" s="1" t="s">
        <v>9659</v>
      </c>
      <c r="D21164" s="1">
        <v>-2.6211799999999998</v>
      </c>
    </row>
    <row r="21165" spans="1:4" x14ac:dyDescent="0.35">
      <c r="A21165" s="1">
        <v>21163</v>
      </c>
      <c r="B21165" s="1" t="s">
        <v>1813</v>
      </c>
      <c r="C21165" s="1" t="s">
        <v>9660</v>
      </c>
      <c r="D21165" s="1">
        <v>-2.6422300000000001</v>
      </c>
    </row>
    <row r="21166" spans="1:4" x14ac:dyDescent="0.35">
      <c r="A21166" s="1">
        <v>21164</v>
      </c>
      <c r="B21166" s="1" t="s">
        <v>1813</v>
      </c>
      <c r="C21166" s="1" t="s">
        <v>9660</v>
      </c>
      <c r="D21166" s="1">
        <v>-2.68485</v>
      </c>
    </row>
    <row r="21167" spans="1:4" x14ac:dyDescent="0.35">
      <c r="A21167" s="1">
        <v>21165</v>
      </c>
      <c r="B21167" s="1" t="s">
        <v>873</v>
      </c>
      <c r="C21167" s="1" t="s">
        <v>9661</v>
      </c>
      <c r="D21167" s="1">
        <v>-2.6704400000000001</v>
      </c>
    </row>
    <row r="21168" spans="1:4" x14ac:dyDescent="0.35">
      <c r="A21168" s="1">
        <v>21166</v>
      </c>
      <c r="B21168" s="1" t="s">
        <v>873</v>
      </c>
      <c r="C21168" s="1" t="s">
        <v>9661</v>
      </c>
      <c r="D21168" s="1">
        <v>-2.6398899999999998</v>
      </c>
    </row>
    <row r="21169" spans="1:4" x14ac:dyDescent="0.35">
      <c r="A21169" s="1">
        <v>21167</v>
      </c>
      <c r="B21169" s="1" t="s">
        <v>197</v>
      </c>
      <c r="C21169" s="1" t="s">
        <v>9662</v>
      </c>
      <c r="D21169" s="1">
        <v>-2.6799900000000001</v>
      </c>
    </row>
    <row r="21170" spans="1:4" x14ac:dyDescent="0.35">
      <c r="A21170" s="1">
        <v>21168</v>
      </c>
      <c r="B21170" s="1" t="s">
        <v>197</v>
      </c>
      <c r="C21170" s="1" t="s">
        <v>9662</v>
      </c>
      <c r="D21170" s="1">
        <v>-2.6660300000000001</v>
      </c>
    </row>
    <row r="21171" spans="1:4" x14ac:dyDescent="0.35">
      <c r="A21171" s="1">
        <v>21169</v>
      </c>
      <c r="B21171" s="1" t="s">
        <v>155</v>
      </c>
      <c r="C21171" s="1" t="s">
        <v>9663</v>
      </c>
      <c r="D21171" s="1">
        <v>-2.7022200000000001</v>
      </c>
    </row>
    <row r="21172" spans="1:4" x14ac:dyDescent="0.35">
      <c r="A21172" s="1">
        <v>21170</v>
      </c>
      <c r="B21172" s="1" t="s">
        <v>155</v>
      </c>
      <c r="C21172" s="1" t="s">
        <v>9663</v>
      </c>
      <c r="D21172" s="1">
        <v>-2.6552199999999999</v>
      </c>
    </row>
    <row r="21173" spans="1:4" x14ac:dyDescent="0.35">
      <c r="A21173" s="1">
        <v>21171</v>
      </c>
      <c r="B21173" s="1" t="s">
        <v>423</v>
      </c>
      <c r="C21173" s="1" t="s">
        <v>9664</v>
      </c>
      <c r="D21173" s="1">
        <v>-2.7103899999999999</v>
      </c>
    </row>
    <row r="21174" spans="1:4" x14ac:dyDescent="0.35">
      <c r="A21174" s="1">
        <v>21172</v>
      </c>
      <c r="B21174" s="1" t="s">
        <v>423</v>
      </c>
      <c r="C21174" s="1" t="s">
        <v>9664</v>
      </c>
      <c r="D21174" s="1">
        <v>-2.6849400000000001</v>
      </c>
    </row>
    <row r="21175" spans="1:4" x14ac:dyDescent="0.35">
      <c r="A21175" s="1">
        <v>21173</v>
      </c>
      <c r="B21175" s="1" t="s">
        <v>299</v>
      </c>
      <c r="C21175" s="1" t="s">
        <v>9665</v>
      </c>
      <c r="D21175" s="1">
        <v>-2.7562700000000002</v>
      </c>
    </row>
    <row r="21176" spans="1:4" x14ac:dyDescent="0.35">
      <c r="A21176" s="1">
        <v>21174</v>
      </c>
      <c r="B21176" s="1" t="s">
        <v>299</v>
      </c>
      <c r="C21176" s="1" t="s">
        <v>9665</v>
      </c>
      <c r="D21176" s="1">
        <v>-2.6897500000000001</v>
      </c>
    </row>
    <row r="21177" spans="1:4" x14ac:dyDescent="0.35">
      <c r="A21177" s="1">
        <v>21175</v>
      </c>
      <c r="B21177" s="1" t="s">
        <v>107</v>
      </c>
      <c r="C21177" s="1" t="s">
        <v>9666</v>
      </c>
      <c r="D21177" s="1">
        <v>-2.7629899999999998</v>
      </c>
    </row>
    <row r="21178" spans="1:4" x14ac:dyDescent="0.35">
      <c r="A21178" s="1">
        <v>21176</v>
      </c>
      <c r="B21178" s="1" t="s">
        <v>107</v>
      </c>
      <c r="C21178" s="1" t="s">
        <v>9666</v>
      </c>
      <c r="D21178" s="1">
        <v>-2.7411300000000001</v>
      </c>
    </row>
    <row r="21179" spans="1:4" x14ac:dyDescent="0.35">
      <c r="A21179" s="1">
        <v>21177</v>
      </c>
      <c r="B21179" s="1" t="s">
        <v>354</v>
      </c>
      <c r="C21179" s="1" t="s">
        <v>9667</v>
      </c>
      <c r="D21179" s="1">
        <v>-2.8122199999999999</v>
      </c>
    </row>
    <row r="21180" spans="1:4" x14ac:dyDescent="0.35">
      <c r="A21180" s="1">
        <v>21178</v>
      </c>
      <c r="B21180" s="1" t="s">
        <v>354</v>
      </c>
      <c r="C21180" s="1" t="s">
        <v>9667</v>
      </c>
      <c r="D21180" s="1">
        <v>-2.7240199999999999</v>
      </c>
    </row>
    <row r="21181" spans="1:4" x14ac:dyDescent="0.35">
      <c r="A21181" s="1">
        <v>21179</v>
      </c>
      <c r="B21181" s="1" t="s">
        <v>17</v>
      </c>
      <c r="C21181" s="1" t="s">
        <v>9668</v>
      </c>
      <c r="D21181" s="1">
        <v>-2.81596</v>
      </c>
    </row>
    <row r="21182" spans="1:4" x14ac:dyDescent="0.35">
      <c r="A21182" s="1">
        <v>21180</v>
      </c>
      <c r="B21182" s="1" t="s">
        <v>17</v>
      </c>
      <c r="C21182" s="1" t="s">
        <v>9668</v>
      </c>
      <c r="D21182" s="1">
        <v>-2.7939500000000002</v>
      </c>
    </row>
    <row r="21183" spans="1:4" x14ac:dyDescent="0.35">
      <c r="A21183" s="1">
        <v>21181</v>
      </c>
      <c r="B21183" s="1" t="s">
        <v>692</v>
      </c>
      <c r="C21183" s="1" t="s">
        <v>9669</v>
      </c>
      <c r="D21183" s="1">
        <v>-2.8222800000000001</v>
      </c>
    </row>
    <row r="21184" spans="1:4" x14ac:dyDescent="0.35">
      <c r="A21184" s="1">
        <v>21182</v>
      </c>
      <c r="B21184" s="1" t="s">
        <v>692</v>
      </c>
      <c r="C21184" s="1" t="s">
        <v>9669</v>
      </c>
      <c r="D21184" s="1">
        <v>-2.78546</v>
      </c>
    </row>
    <row r="21185" spans="1:4" x14ac:dyDescent="0.35">
      <c r="A21185" s="1">
        <v>21183</v>
      </c>
      <c r="B21185" s="1" t="s">
        <v>219</v>
      </c>
      <c r="C21185" s="1" t="s">
        <v>9670</v>
      </c>
      <c r="D21185" s="1">
        <v>-2.82836</v>
      </c>
    </row>
    <row r="21186" spans="1:4" x14ac:dyDescent="0.35">
      <c r="A21186" s="1">
        <v>21184</v>
      </c>
      <c r="B21186" s="1" t="s">
        <v>219</v>
      </c>
      <c r="C21186" s="1" t="s">
        <v>9670</v>
      </c>
      <c r="D21186" s="1">
        <v>-2.7929499999999998</v>
      </c>
    </row>
    <row r="21187" spans="1:4" x14ac:dyDescent="0.35">
      <c r="A21187" s="1">
        <v>21185</v>
      </c>
      <c r="B21187" s="1" t="s">
        <v>2040</v>
      </c>
      <c r="C21187" s="1" t="s">
        <v>9671</v>
      </c>
      <c r="D21187" s="1">
        <v>-2.8675099999999998</v>
      </c>
    </row>
    <row r="21188" spans="1:4" x14ac:dyDescent="0.35">
      <c r="A21188" s="1">
        <v>21186</v>
      </c>
      <c r="B21188" s="1" t="s">
        <v>2040</v>
      </c>
      <c r="C21188" s="1" t="s">
        <v>9671</v>
      </c>
      <c r="D21188" s="1">
        <v>-2.8304900000000002</v>
      </c>
    </row>
    <row r="21189" spans="1:4" x14ac:dyDescent="0.35">
      <c r="A21189" s="1">
        <v>21187</v>
      </c>
      <c r="B21189" s="1" t="s">
        <v>418</v>
      </c>
      <c r="C21189" s="1" t="s">
        <v>9672</v>
      </c>
      <c r="D21189" s="1">
        <v>-2.8794400000000002</v>
      </c>
    </row>
    <row r="21190" spans="1:4" x14ac:dyDescent="0.35">
      <c r="A21190" s="1">
        <v>21188</v>
      </c>
      <c r="B21190" s="1" t="s">
        <v>418</v>
      </c>
      <c r="C21190" s="1" t="s">
        <v>9672</v>
      </c>
      <c r="D21190" s="1">
        <v>-2.8034400000000002</v>
      </c>
    </row>
    <row r="21191" spans="1:4" x14ac:dyDescent="0.35">
      <c r="A21191" s="1">
        <v>21189</v>
      </c>
      <c r="B21191" s="1" t="s">
        <v>1962</v>
      </c>
      <c r="C21191" s="1" t="s">
        <v>9673</v>
      </c>
      <c r="D21191" s="1">
        <v>-2.9106100000000001</v>
      </c>
    </row>
    <row r="21192" spans="1:4" x14ac:dyDescent="0.35">
      <c r="A21192" s="1">
        <v>21190</v>
      </c>
      <c r="B21192" s="1" t="s">
        <v>1962</v>
      </c>
      <c r="C21192" s="1" t="s">
        <v>9673</v>
      </c>
      <c r="D21192" s="1">
        <v>-2.8359100000000002</v>
      </c>
    </row>
    <row r="21193" spans="1:4" x14ac:dyDescent="0.35">
      <c r="A21193" s="1">
        <v>21191</v>
      </c>
      <c r="B21193" s="1" t="s">
        <v>30</v>
      </c>
      <c r="C21193" s="1" t="s">
        <v>9674</v>
      </c>
      <c r="D21193" s="1">
        <v>-2.9214199999999999</v>
      </c>
    </row>
    <row r="21194" spans="1:4" x14ac:dyDescent="0.35">
      <c r="A21194" s="1">
        <v>21192</v>
      </c>
      <c r="B21194" s="1" t="s">
        <v>30</v>
      </c>
      <c r="C21194" s="1" t="s">
        <v>9674</v>
      </c>
      <c r="D21194" s="1">
        <v>-2.8557999999999999</v>
      </c>
    </row>
    <row r="21195" spans="1:4" x14ac:dyDescent="0.35">
      <c r="A21195" s="1">
        <v>21193</v>
      </c>
      <c r="B21195" s="1" t="s">
        <v>396</v>
      </c>
      <c r="C21195" s="1" t="s">
        <v>9675</v>
      </c>
      <c r="D21195" s="1">
        <v>-2.9613700000000001</v>
      </c>
    </row>
    <row r="21196" spans="1:4" x14ac:dyDescent="0.35">
      <c r="A21196" s="1">
        <v>21194</v>
      </c>
      <c r="B21196" s="1" t="s">
        <v>396</v>
      </c>
      <c r="C21196" s="1" t="s">
        <v>9675</v>
      </c>
      <c r="D21196" s="1">
        <v>-2.9195899999999999</v>
      </c>
    </row>
    <row r="21197" spans="1:4" x14ac:dyDescent="0.35">
      <c r="A21197" s="1">
        <v>21195</v>
      </c>
      <c r="B21197" s="1" t="s">
        <v>117</v>
      </c>
      <c r="C21197" s="1" t="s">
        <v>9676</v>
      </c>
      <c r="D21197" s="1">
        <v>-3.0083299999999999</v>
      </c>
    </row>
    <row r="21198" spans="1:4" x14ac:dyDescent="0.35">
      <c r="A21198" s="1">
        <v>21196</v>
      </c>
      <c r="B21198" s="1" t="s">
        <v>117</v>
      </c>
      <c r="C21198" s="1" t="s">
        <v>9676</v>
      </c>
      <c r="D21198" s="1">
        <v>-2.9497100000000001</v>
      </c>
    </row>
    <row r="21199" spans="1:4" x14ac:dyDescent="0.35">
      <c r="A21199" s="1">
        <v>21197</v>
      </c>
      <c r="B21199" s="1" t="s">
        <v>809</v>
      </c>
      <c r="C21199" s="1" t="s">
        <v>9677</v>
      </c>
      <c r="D21199" s="1">
        <v>-3.0169700000000002</v>
      </c>
    </row>
    <row r="21200" spans="1:4" x14ac:dyDescent="0.35">
      <c r="A21200" s="1">
        <v>21198</v>
      </c>
      <c r="B21200" s="1" t="s">
        <v>809</v>
      </c>
      <c r="C21200" s="1" t="s">
        <v>9677</v>
      </c>
      <c r="D21200" s="1">
        <v>-2.92902</v>
      </c>
    </row>
    <row r="21201" spans="1:4" x14ac:dyDescent="0.35">
      <c r="A21201" s="1">
        <v>21199</v>
      </c>
      <c r="B21201" s="1" t="s">
        <v>95</v>
      </c>
      <c r="C21201" s="1" t="s">
        <v>9678</v>
      </c>
      <c r="D21201" s="1">
        <v>-3.0518100000000001</v>
      </c>
    </row>
    <row r="21202" spans="1:4" x14ac:dyDescent="0.35">
      <c r="A21202" s="1">
        <v>21200</v>
      </c>
      <c r="B21202" s="1" t="s">
        <v>95</v>
      </c>
      <c r="C21202" s="1" t="s">
        <v>9678</v>
      </c>
      <c r="D21202" s="1">
        <v>-3.0031599999999998</v>
      </c>
    </row>
    <row r="21203" spans="1:4" x14ac:dyDescent="0.35">
      <c r="A21203" s="1">
        <v>21201</v>
      </c>
      <c r="B21203" s="1" t="s">
        <v>53</v>
      </c>
      <c r="C21203" s="1" t="s">
        <v>9679</v>
      </c>
      <c r="D21203" s="1">
        <v>-3.05402</v>
      </c>
    </row>
    <row r="21204" spans="1:4" x14ac:dyDescent="0.35">
      <c r="A21204" s="1">
        <v>21202</v>
      </c>
      <c r="B21204" s="1" t="s">
        <v>53</v>
      </c>
      <c r="C21204" s="1" t="s">
        <v>9679</v>
      </c>
      <c r="D21204" s="1">
        <v>-2.9978899999999999</v>
      </c>
    </row>
    <row r="21205" spans="1:4" x14ac:dyDescent="0.35">
      <c r="A21205" s="1">
        <v>21203</v>
      </c>
      <c r="B21205" s="1" t="s">
        <v>157</v>
      </c>
      <c r="C21205" s="1" t="s">
        <v>9680</v>
      </c>
      <c r="D21205" s="1">
        <v>-3.05606</v>
      </c>
    </row>
    <row r="21206" spans="1:4" x14ac:dyDescent="0.35">
      <c r="A21206" s="1">
        <v>21204</v>
      </c>
      <c r="B21206" s="1" t="s">
        <v>157</v>
      </c>
      <c r="C21206" s="1" t="s">
        <v>9680</v>
      </c>
      <c r="D21206" s="1">
        <v>-2.9714999999999998</v>
      </c>
    </row>
    <row r="21207" spans="1:4" x14ac:dyDescent="0.35">
      <c r="A21207" s="1">
        <v>21205</v>
      </c>
      <c r="B21207" s="1" t="s">
        <v>2042</v>
      </c>
      <c r="C21207" s="1" t="s">
        <v>9681</v>
      </c>
      <c r="D21207" s="1">
        <v>-3.0779299999999998</v>
      </c>
    </row>
    <row r="21208" spans="1:4" x14ac:dyDescent="0.35">
      <c r="A21208" s="1">
        <v>21206</v>
      </c>
      <c r="B21208" s="1" t="s">
        <v>2042</v>
      </c>
      <c r="C21208" s="1" t="s">
        <v>9681</v>
      </c>
      <c r="D21208" s="1">
        <v>-2.9855499999999999</v>
      </c>
    </row>
    <row r="21209" spans="1:4" x14ac:dyDescent="0.35">
      <c r="A21209" s="1">
        <v>21207</v>
      </c>
      <c r="B21209" s="1" t="s">
        <v>104</v>
      </c>
      <c r="C21209" s="1" t="s">
        <v>9682</v>
      </c>
      <c r="D21209" s="1">
        <v>-3.0800200000000002</v>
      </c>
    </row>
    <row r="21210" spans="1:4" x14ac:dyDescent="0.35">
      <c r="A21210" s="1">
        <v>21208</v>
      </c>
      <c r="B21210" s="1" t="s">
        <v>104</v>
      </c>
      <c r="C21210" s="1" t="s">
        <v>9682</v>
      </c>
      <c r="D21210" s="1">
        <v>-3.0332699999999999</v>
      </c>
    </row>
    <row r="21211" spans="1:4" x14ac:dyDescent="0.35">
      <c r="A21211" s="1">
        <v>21209</v>
      </c>
      <c r="B21211" s="1" t="s">
        <v>145</v>
      </c>
      <c r="C21211" s="1" t="s">
        <v>9683</v>
      </c>
      <c r="D21211" s="1">
        <v>-3.0863299999999998</v>
      </c>
    </row>
    <row r="21212" spans="1:4" x14ac:dyDescent="0.35">
      <c r="A21212" s="1">
        <v>21210</v>
      </c>
      <c r="B21212" s="1" t="s">
        <v>145</v>
      </c>
      <c r="C21212" s="1" t="s">
        <v>9683</v>
      </c>
      <c r="D21212" s="1">
        <v>-2.9820600000000002</v>
      </c>
    </row>
    <row r="21213" spans="1:4" x14ac:dyDescent="0.35">
      <c r="A21213" s="1">
        <v>21211</v>
      </c>
      <c r="B21213" s="1" t="s">
        <v>5</v>
      </c>
      <c r="C21213" s="1" t="s">
        <v>9684</v>
      </c>
      <c r="D21213" s="1">
        <v>-3.1105</v>
      </c>
    </row>
    <row r="21214" spans="1:4" x14ac:dyDescent="0.35">
      <c r="A21214" s="1">
        <v>21212</v>
      </c>
      <c r="B21214" s="1" t="s">
        <v>5</v>
      </c>
      <c r="C21214" s="1" t="s">
        <v>9684</v>
      </c>
      <c r="D21214" s="1">
        <v>-3.00359</v>
      </c>
    </row>
    <row r="21215" spans="1:4" x14ac:dyDescent="0.35">
      <c r="A21215" s="1">
        <v>21213</v>
      </c>
      <c r="B21215" s="1" t="s">
        <v>359</v>
      </c>
      <c r="C21215" s="1" t="s">
        <v>9685</v>
      </c>
      <c r="D21215" s="1">
        <v>-3.1574499999999999</v>
      </c>
    </row>
    <row r="21216" spans="1:4" x14ac:dyDescent="0.35">
      <c r="A21216" s="1">
        <v>21214</v>
      </c>
      <c r="B21216" s="1" t="s">
        <v>359</v>
      </c>
      <c r="C21216" s="1" t="s">
        <v>9685</v>
      </c>
      <c r="D21216" s="1">
        <v>-3.1146099999999999</v>
      </c>
    </row>
    <row r="21217" spans="1:4" x14ac:dyDescent="0.35">
      <c r="A21217" s="1">
        <v>21215</v>
      </c>
      <c r="B21217" s="1" t="s">
        <v>106</v>
      </c>
      <c r="C21217" s="1" t="s">
        <v>9686</v>
      </c>
      <c r="D21217" s="1">
        <v>-3.2088999999999999</v>
      </c>
    </row>
    <row r="21218" spans="1:4" x14ac:dyDescent="0.35">
      <c r="A21218" s="1">
        <v>21216</v>
      </c>
      <c r="B21218" s="1" t="s">
        <v>106</v>
      </c>
      <c r="C21218" s="1" t="s">
        <v>9686</v>
      </c>
      <c r="D21218" s="1">
        <v>-3.1698</v>
      </c>
    </row>
    <row r="21219" spans="1:4" x14ac:dyDescent="0.35">
      <c r="A21219" s="1">
        <v>21217</v>
      </c>
      <c r="B21219" s="1" t="s">
        <v>96</v>
      </c>
      <c r="C21219" s="1" t="s">
        <v>9687</v>
      </c>
      <c r="D21219" s="1">
        <v>-3.2218900000000001</v>
      </c>
    </row>
    <row r="21220" spans="1:4" x14ac:dyDescent="0.35">
      <c r="A21220" s="1">
        <v>21218</v>
      </c>
      <c r="B21220" s="1" t="s">
        <v>96</v>
      </c>
      <c r="C21220" s="1" t="s">
        <v>9687</v>
      </c>
      <c r="D21220" s="1">
        <v>-3.1199499999999998</v>
      </c>
    </row>
    <row r="21221" spans="1:4" x14ac:dyDescent="0.35">
      <c r="A21221" s="1">
        <v>21219</v>
      </c>
      <c r="B21221" s="1" t="s">
        <v>386</v>
      </c>
      <c r="C21221" s="1" t="s">
        <v>9688</v>
      </c>
      <c r="D21221" s="1">
        <v>-3.2319900000000001</v>
      </c>
    </row>
    <row r="21222" spans="1:4" x14ac:dyDescent="0.35">
      <c r="A21222" s="1">
        <v>21220</v>
      </c>
      <c r="B21222" s="1" t="s">
        <v>386</v>
      </c>
      <c r="C21222" s="1" t="s">
        <v>9688</v>
      </c>
      <c r="D21222" s="1">
        <v>-3.1113499999999998</v>
      </c>
    </row>
    <row r="21223" spans="1:4" x14ac:dyDescent="0.35">
      <c r="A21223" s="1">
        <v>21221</v>
      </c>
      <c r="B21223" s="1" t="s">
        <v>431</v>
      </c>
      <c r="C21223" s="1" t="s">
        <v>9689</v>
      </c>
      <c r="D21223" s="1">
        <v>-3.2340300000000002</v>
      </c>
    </row>
    <row r="21224" spans="1:4" x14ac:dyDescent="0.35">
      <c r="A21224" s="1">
        <v>21222</v>
      </c>
      <c r="B21224" s="1" t="s">
        <v>431</v>
      </c>
      <c r="C21224" s="1" t="s">
        <v>9689</v>
      </c>
      <c r="D21224" s="1">
        <v>-3.1605799999999999</v>
      </c>
    </row>
    <row r="21225" spans="1:4" x14ac:dyDescent="0.35">
      <c r="A21225" s="1">
        <v>21223</v>
      </c>
      <c r="B21225" s="1" t="s">
        <v>57</v>
      </c>
      <c r="C21225" s="1" t="s">
        <v>9690</v>
      </c>
      <c r="D21225" s="1">
        <v>-3.2781400000000001</v>
      </c>
    </row>
    <row r="21226" spans="1:4" x14ac:dyDescent="0.35">
      <c r="A21226" s="1">
        <v>21224</v>
      </c>
      <c r="B21226" s="1" t="s">
        <v>57</v>
      </c>
      <c r="C21226" s="1" t="s">
        <v>9690</v>
      </c>
      <c r="D21226" s="1">
        <v>-3.1682299999999999</v>
      </c>
    </row>
    <row r="21227" spans="1:4" x14ac:dyDescent="0.35">
      <c r="A21227" s="1">
        <v>21225</v>
      </c>
      <c r="B21227" s="1" t="s">
        <v>267</v>
      </c>
      <c r="C21227" s="1" t="s">
        <v>9691</v>
      </c>
      <c r="D21227" s="1">
        <v>-3.28647</v>
      </c>
    </row>
    <row r="21228" spans="1:4" x14ac:dyDescent="0.35">
      <c r="A21228" s="1">
        <v>21226</v>
      </c>
      <c r="B21228" s="1" t="s">
        <v>267</v>
      </c>
      <c r="C21228" s="1" t="s">
        <v>9691</v>
      </c>
      <c r="D21228" s="1">
        <v>-3.2205699999999999</v>
      </c>
    </row>
    <row r="21229" spans="1:4" x14ac:dyDescent="0.35">
      <c r="A21229" s="1">
        <v>21227</v>
      </c>
      <c r="B21229" s="1" t="s">
        <v>98</v>
      </c>
      <c r="C21229" s="1" t="s">
        <v>9692</v>
      </c>
      <c r="D21229" s="1">
        <v>-3.2871100000000002</v>
      </c>
    </row>
    <row r="21230" spans="1:4" x14ac:dyDescent="0.35">
      <c r="A21230" s="1">
        <v>21228</v>
      </c>
      <c r="B21230" s="1" t="s">
        <v>98</v>
      </c>
      <c r="C21230" s="1" t="s">
        <v>9692</v>
      </c>
      <c r="D21230" s="1">
        <v>-3.2</v>
      </c>
    </row>
    <row r="21231" spans="1:4" x14ac:dyDescent="0.35">
      <c r="A21231" s="1">
        <v>21229</v>
      </c>
      <c r="B21231" s="1" t="s">
        <v>216</v>
      </c>
      <c r="C21231" s="1" t="s">
        <v>9693</v>
      </c>
      <c r="D21231" s="1">
        <v>-3.2991999999999999</v>
      </c>
    </row>
    <row r="21232" spans="1:4" x14ac:dyDescent="0.35">
      <c r="A21232" s="1">
        <v>21230</v>
      </c>
      <c r="B21232" s="1" t="s">
        <v>216</v>
      </c>
      <c r="C21232" s="1" t="s">
        <v>9693</v>
      </c>
      <c r="D21232" s="1">
        <v>-3.2248199999999998</v>
      </c>
    </row>
    <row r="21233" spans="1:4" x14ac:dyDescent="0.35">
      <c r="A21233" s="1">
        <v>21231</v>
      </c>
      <c r="B21233" s="1" t="s">
        <v>256</v>
      </c>
      <c r="C21233" s="1" t="s">
        <v>9694</v>
      </c>
      <c r="D21233" s="1">
        <v>-3.30443</v>
      </c>
    </row>
    <row r="21234" spans="1:4" x14ac:dyDescent="0.35">
      <c r="A21234" s="1">
        <v>21232</v>
      </c>
      <c r="B21234" s="1" t="s">
        <v>256</v>
      </c>
      <c r="C21234" s="1" t="s">
        <v>9694</v>
      </c>
      <c r="D21234" s="1">
        <v>-3.2187000000000001</v>
      </c>
    </row>
    <row r="21235" spans="1:4" x14ac:dyDescent="0.35">
      <c r="A21235" s="1">
        <v>21233</v>
      </c>
      <c r="B21235" s="1" t="s">
        <v>266</v>
      </c>
      <c r="C21235" s="1" t="s">
        <v>9695</v>
      </c>
      <c r="D21235" s="1">
        <v>-3.31718</v>
      </c>
    </row>
    <row r="21236" spans="1:4" x14ac:dyDescent="0.35">
      <c r="A21236" s="1">
        <v>21234</v>
      </c>
      <c r="B21236" s="1" t="s">
        <v>266</v>
      </c>
      <c r="C21236" s="1" t="s">
        <v>9695</v>
      </c>
      <c r="D21236" s="1">
        <v>-3.2569599999999999</v>
      </c>
    </row>
    <row r="21237" spans="1:4" x14ac:dyDescent="0.35">
      <c r="A21237" s="1">
        <v>21235</v>
      </c>
      <c r="B21237" s="1" t="s">
        <v>356</v>
      </c>
      <c r="C21237" s="1" t="s">
        <v>9696</v>
      </c>
      <c r="D21237" s="1">
        <v>-3.3294199999999998</v>
      </c>
    </row>
    <row r="21238" spans="1:4" x14ac:dyDescent="0.35">
      <c r="A21238" s="1">
        <v>21236</v>
      </c>
      <c r="B21238" s="1" t="s">
        <v>356</v>
      </c>
      <c r="C21238" s="1" t="s">
        <v>9696</v>
      </c>
      <c r="D21238" s="1">
        <v>-3.2439900000000002</v>
      </c>
    </row>
    <row r="21239" spans="1:4" x14ac:dyDescent="0.35">
      <c r="A21239" s="1">
        <v>21237</v>
      </c>
      <c r="B21239" s="1" t="s">
        <v>68</v>
      </c>
      <c r="C21239" s="1" t="s">
        <v>9697</v>
      </c>
      <c r="D21239" s="1">
        <v>-3.3520599999999998</v>
      </c>
    </row>
    <row r="21240" spans="1:4" x14ac:dyDescent="0.35">
      <c r="A21240" s="1">
        <v>21238</v>
      </c>
      <c r="B21240" s="1" t="s">
        <v>68</v>
      </c>
      <c r="C21240" s="1" t="s">
        <v>9697</v>
      </c>
      <c r="D21240" s="1">
        <v>-3.2965800000000001</v>
      </c>
    </row>
    <row r="21241" spans="1:4" x14ac:dyDescent="0.35">
      <c r="A21241" s="1">
        <v>21239</v>
      </c>
      <c r="B21241" s="1" t="s">
        <v>420</v>
      </c>
      <c r="C21241" s="1" t="s">
        <v>9698</v>
      </c>
      <c r="D21241" s="1">
        <v>-3.35229</v>
      </c>
    </row>
    <row r="21242" spans="1:4" x14ac:dyDescent="0.35">
      <c r="A21242" s="1">
        <v>21240</v>
      </c>
      <c r="B21242" s="1" t="s">
        <v>420</v>
      </c>
      <c r="C21242" s="1" t="s">
        <v>9698</v>
      </c>
      <c r="D21242" s="1">
        <v>-3.2725900000000001</v>
      </c>
    </row>
    <row r="21243" spans="1:4" x14ac:dyDescent="0.35">
      <c r="A21243" s="1">
        <v>21241</v>
      </c>
      <c r="B21243" s="1" t="s">
        <v>371</v>
      </c>
      <c r="C21243" s="1" t="s">
        <v>9699</v>
      </c>
      <c r="D21243" s="1">
        <v>-3.3591899999999999</v>
      </c>
    </row>
    <row r="21244" spans="1:4" x14ac:dyDescent="0.35">
      <c r="A21244" s="1">
        <v>21242</v>
      </c>
      <c r="B21244" s="1" t="s">
        <v>371</v>
      </c>
      <c r="C21244" s="1" t="s">
        <v>9699</v>
      </c>
      <c r="D21244" s="1">
        <v>-3.2920500000000001</v>
      </c>
    </row>
    <row r="21245" spans="1:4" x14ac:dyDescent="0.35">
      <c r="A21245" s="1">
        <v>21243</v>
      </c>
      <c r="B21245" s="1" t="s">
        <v>253</v>
      </c>
      <c r="C21245" s="1" t="s">
        <v>9700</v>
      </c>
      <c r="D21245" s="1">
        <v>-3.3726600000000002</v>
      </c>
    </row>
    <row r="21246" spans="1:4" x14ac:dyDescent="0.35">
      <c r="A21246" s="1">
        <v>21244</v>
      </c>
      <c r="B21246" s="1" t="s">
        <v>253</v>
      </c>
      <c r="C21246" s="1" t="s">
        <v>9700</v>
      </c>
      <c r="D21246" s="1">
        <v>-3.3247200000000001</v>
      </c>
    </row>
    <row r="21247" spans="1:4" x14ac:dyDescent="0.35">
      <c r="A21247" s="1">
        <v>21245</v>
      </c>
      <c r="B21247" s="1" t="s">
        <v>100</v>
      </c>
      <c r="C21247" s="1" t="s">
        <v>9701</v>
      </c>
      <c r="D21247" s="1">
        <v>-3.3782800000000002</v>
      </c>
    </row>
    <row r="21248" spans="1:4" x14ac:dyDescent="0.35">
      <c r="A21248" s="1">
        <v>21246</v>
      </c>
      <c r="B21248" s="1" t="s">
        <v>100</v>
      </c>
      <c r="C21248" s="1" t="s">
        <v>9701</v>
      </c>
      <c r="D21248" s="1">
        <v>-3.32944</v>
      </c>
    </row>
    <row r="21249" spans="1:4" x14ac:dyDescent="0.35">
      <c r="A21249" s="1">
        <v>21247</v>
      </c>
      <c r="B21249" s="1" t="s">
        <v>405</v>
      </c>
      <c r="C21249" s="1" t="s">
        <v>9702</v>
      </c>
      <c r="D21249" s="1">
        <v>-3.3797000000000001</v>
      </c>
    </row>
    <row r="21250" spans="1:4" x14ac:dyDescent="0.35">
      <c r="A21250" s="1">
        <v>21248</v>
      </c>
      <c r="B21250" s="1" t="s">
        <v>405</v>
      </c>
      <c r="C21250" s="1" t="s">
        <v>9702</v>
      </c>
      <c r="D21250" s="1">
        <v>-3.2677900000000002</v>
      </c>
    </row>
    <row r="21251" spans="1:4" x14ac:dyDescent="0.35">
      <c r="A21251" s="1">
        <v>21249</v>
      </c>
      <c r="B21251" s="1" t="s">
        <v>429</v>
      </c>
      <c r="C21251" s="1" t="s">
        <v>9703</v>
      </c>
      <c r="D21251" s="1">
        <v>-3.38158</v>
      </c>
    </row>
    <row r="21252" spans="1:4" x14ac:dyDescent="0.35">
      <c r="A21252" s="1">
        <v>21250</v>
      </c>
      <c r="B21252" s="1" t="s">
        <v>429</v>
      </c>
      <c r="C21252" s="1" t="s">
        <v>9703</v>
      </c>
      <c r="D21252" s="1">
        <v>-3.3226300000000002</v>
      </c>
    </row>
    <row r="21253" spans="1:4" x14ac:dyDescent="0.35">
      <c r="A21253" s="1">
        <v>21251</v>
      </c>
      <c r="B21253" s="1" t="s">
        <v>2165</v>
      </c>
      <c r="C21253" s="1" t="s">
        <v>9704</v>
      </c>
      <c r="D21253" s="1">
        <v>-3.4168699999999999</v>
      </c>
    </row>
    <row r="21254" spans="1:4" x14ac:dyDescent="0.35">
      <c r="A21254" s="1">
        <v>21252</v>
      </c>
      <c r="B21254" s="1" t="s">
        <v>2165</v>
      </c>
      <c r="C21254" s="1" t="s">
        <v>9704</v>
      </c>
      <c r="D21254" s="1">
        <v>-3.3546</v>
      </c>
    </row>
    <row r="21255" spans="1:4" x14ac:dyDescent="0.35">
      <c r="A21255" s="1">
        <v>21253</v>
      </c>
      <c r="B21255" s="1" t="s">
        <v>58</v>
      </c>
      <c r="C21255" s="1" t="s">
        <v>9705</v>
      </c>
      <c r="D21255" s="1">
        <v>-3.41859</v>
      </c>
    </row>
    <row r="21256" spans="1:4" x14ac:dyDescent="0.35">
      <c r="A21256" s="1">
        <v>21254</v>
      </c>
      <c r="B21256" s="1" t="s">
        <v>58</v>
      </c>
      <c r="C21256" s="1" t="s">
        <v>9705</v>
      </c>
      <c r="D21256" s="1">
        <v>-3.3591700000000002</v>
      </c>
    </row>
    <row r="21257" spans="1:4" x14ac:dyDescent="0.35">
      <c r="A21257" s="1">
        <v>21255</v>
      </c>
      <c r="B21257" s="1" t="s">
        <v>135</v>
      </c>
      <c r="C21257" s="1" t="s">
        <v>9706</v>
      </c>
      <c r="D21257" s="1">
        <v>-3.4222700000000001</v>
      </c>
    </row>
    <row r="21258" spans="1:4" x14ac:dyDescent="0.35">
      <c r="A21258" s="1">
        <v>21256</v>
      </c>
      <c r="B21258" s="1" t="s">
        <v>135</v>
      </c>
      <c r="C21258" s="1" t="s">
        <v>9706</v>
      </c>
      <c r="D21258" s="1">
        <v>-3.3708499999999999</v>
      </c>
    </row>
    <row r="21259" spans="1:4" x14ac:dyDescent="0.35">
      <c r="A21259" s="1">
        <v>21257</v>
      </c>
      <c r="B21259" s="1" t="s">
        <v>273</v>
      </c>
      <c r="C21259" s="1" t="s">
        <v>9707</v>
      </c>
      <c r="D21259" s="1">
        <v>-3.4514300000000002</v>
      </c>
    </row>
    <row r="21260" spans="1:4" x14ac:dyDescent="0.35">
      <c r="A21260" s="1">
        <v>21258</v>
      </c>
      <c r="B21260" s="1" t="s">
        <v>273</v>
      </c>
      <c r="C21260" s="1" t="s">
        <v>9707</v>
      </c>
      <c r="D21260" s="1">
        <v>-3.4023500000000002</v>
      </c>
    </row>
    <row r="21261" spans="1:4" x14ac:dyDescent="0.35">
      <c r="A21261" s="1">
        <v>21259</v>
      </c>
      <c r="B21261" s="1" t="s">
        <v>2108</v>
      </c>
      <c r="C21261" s="1" t="s">
        <v>9708</v>
      </c>
      <c r="D21261" s="1">
        <v>-3.4700700000000002</v>
      </c>
    </row>
    <row r="21262" spans="1:4" x14ac:dyDescent="0.35">
      <c r="A21262" s="1">
        <v>21260</v>
      </c>
      <c r="B21262" s="1" t="s">
        <v>2108</v>
      </c>
      <c r="C21262" s="1" t="s">
        <v>9708</v>
      </c>
      <c r="D21262" s="1">
        <v>-3.4217399999999998</v>
      </c>
    </row>
    <row r="21263" spans="1:4" x14ac:dyDescent="0.35">
      <c r="A21263" s="1">
        <v>21261</v>
      </c>
      <c r="B21263" s="1" t="s">
        <v>357</v>
      </c>
      <c r="C21263" s="1" t="s">
        <v>9709</v>
      </c>
      <c r="D21263" s="1">
        <v>-3.4752399999999999</v>
      </c>
    </row>
    <row r="21264" spans="1:4" x14ac:dyDescent="0.35">
      <c r="A21264" s="1">
        <v>21262</v>
      </c>
      <c r="B21264" s="1" t="s">
        <v>357</v>
      </c>
      <c r="C21264" s="1" t="s">
        <v>9709</v>
      </c>
      <c r="D21264" s="1">
        <v>-3.4193799999999999</v>
      </c>
    </row>
    <row r="21265" spans="1:4" x14ac:dyDescent="0.35">
      <c r="A21265" s="1">
        <v>21263</v>
      </c>
      <c r="B21265" s="1" t="s">
        <v>843</v>
      </c>
      <c r="C21265" s="1" t="s">
        <v>9710</v>
      </c>
      <c r="D21265" s="1">
        <v>-3.4760200000000001</v>
      </c>
    </row>
    <row r="21266" spans="1:4" x14ac:dyDescent="0.35">
      <c r="A21266" s="1">
        <v>21264</v>
      </c>
      <c r="B21266" s="1" t="s">
        <v>843</v>
      </c>
      <c r="C21266" s="1" t="s">
        <v>9710</v>
      </c>
      <c r="D21266" s="1">
        <v>-3.4202400000000002</v>
      </c>
    </row>
    <row r="21267" spans="1:4" x14ac:dyDescent="0.35">
      <c r="A21267" s="1">
        <v>21265</v>
      </c>
      <c r="B21267" s="1" t="s">
        <v>208</v>
      </c>
      <c r="C21267" s="1" t="s">
        <v>9711</v>
      </c>
      <c r="D21267" s="1">
        <v>-3.47654</v>
      </c>
    </row>
    <row r="21268" spans="1:4" x14ac:dyDescent="0.35">
      <c r="A21268" s="1">
        <v>21266</v>
      </c>
      <c r="B21268" s="1" t="s">
        <v>208</v>
      </c>
      <c r="C21268" s="1" t="s">
        <v>9711</v>
      </c>
      <c r="D21268" s="1">
        <v>-3.4114399999999998</v>
      </c>
    </row>
    <row r="21269" spans="1:4" x14ac:dyDescent="0.35">
      <c r="A21269" s="1">
        <v>21267</v>
      </c>
      <c r="B21269" s="1" t="s">
        <v>136</v>
      </c>
      <c r="C21269" s="1" t="s">
        <v>9712</v>
      </c>
      <c r="D21269" s="1">
        <v>-3.5358499999999999</v>
      </c>
    </row>
    <row r="21270" spans="1:4" x14ac:dyDescent="0.35">
      <c r="A21270" s="1">
        <v>21268</v>
      </c>
      <c r="B21270" s="1" t="s">
        <v>136</v>
      </c>
      <c r="C21270" s="1" t="s">
        <v>9712</v>
      </c>
      <c r="D21270" s="1">
        <v>-3.4894099999999999</v>
      </c>
    </row>
    <row r="21271" spans="1:4" x14ac:dyDescent="0.35">
      <c r="A21271" s="1">
        <v>21269</v>
      </c>
      <c r="B21271" s="1" t="s">
        <v>9713</v>
      </c>
      <c r="C21271" s="1" t="s">
        <v>2043</v>
      </c>
      <c r="D21271" s="1">
        <v>-3.5175700000000001</v>
      </c>
    </row>
    <row r="21272" spans="1:4" x14ac:dyDescent="0.35">
      <c r="A21272" s="1">
        <v>21270</v>
      </c>
      <c r="B21272" s="1" t="s">
        <v>9714</v>
      </c>
      <c r="C21272" s="1" t="s">
        <v>2188</v>
      </c>
      <c r="D21272" s="1">
        <v>-3.5175700000000001</v>
      </c>
    </row>
    <row r="21273" spans="1:4" x14ac:dyDescent="0.35">
      <c r="A21273" s="1">
        <v>21271</v>
      </c>
      <c r="B21273" s="1" t="s">
        <v>9715</v>
      </c>
      <c r="C21273" s="1" t="s">
        <v>2188</v>
      </c>
      <c r="D21273" s="1">
        <v>-3.5175700000000001</v>
      </c>
    </row>
    <row r="21274" spans="1:4" x14ac:dyDescent="0.35">
      <c r="A21274" s="1">
        <v>21272</v>
      </c>
      <c r="B21274" s="1" t="s">
        <v>9716</v>
      </c>
      <c r="C21274" s="1" t="s">
        <v>2188</v>
      </c>
      <c r="D21274" s="1">
        <v>-3.5175700000000001</v>
      </c>
    </row>
    <row r="21275" spans="1:4" x14ac:dyDescent="0.35">
      <c r="A21275" s="1">
        <v>21273</v>
      </c>
      <c r="B21275" s="1" t="s">
        <v>9717</v>
      </c>
      <c r="C21275" s="1" t="s">
        <v>1421</v>
      </c>
      <c r="D21275" s="1">
        <v>-3.5175700000000001</v>
      </c>
    </row>
    <row r="21276" spans="1:4" x14ac:dyDescent="0.35">
      <c r="A21276" s="1">
        <v>21274</v>
      </c>
      <c r="B21276" s="1" t="s">
        <v>9718</v>
      </c>
      <c r="C21276" s="1" t="s">
        <v>1421</v>
      </c>
      <c r="D21276" s="1">
        <v>-3.5175700000000001</v>
      </c>
    </row>
    <row r="21277" spans="1:4" x14ac:dyDescent="0.35">
      <c r="A21277" s="1">
        <v>21275</v>
      </c>
      <c r="B21277" s="1" t="s">
        <v>9719</v>
      </c>
      <c r="C21277" s="1" t="s">
        <v>1421</v>
      </c>
      <c r="D21277" s="1">
        <v>-3.5175700000000001</v>
      </c>
    </row>
    <row r="21278" spans="1:4" x14ac:dyDescent="0.35">
      <c r="A21278" s="1">
        <v>21276</v>
      </c>
      <c r="B21278" s="1" t="s">
        <v>9720</v>
      </c>
      <c r="C21278" s="1" t="s">
        <v>1421</v>
      </c>
      <c r="D21278" s="1">
        <v>-3.5175700000000001</v>
      </c>
    </row>
    <row r="21279" spans="1:4" x14ac:dyDescent="0.35">
      <c r="A21279" s="1">
        <v>21277</v>
      </c>
      <c r="B21279" s="1" t="s">
        <v>9721</v>
      </c>
      <c r="C21279" s="1" t="s">
        <v>1421</v>
      </c>
      <c r="D21279" s="1">
        <v>-3.5175700000000001</v>
      </c>
    </row>
    <row r="21280" spans="1:4" x14ac:dyDescent="0.35">
      <c r="A21280" s="1">
        <v>21278</v>
      </c>
      <c r="B21280" s="1" t="s">
        <v>9722</v>
      </c>
      <c r="C21280" s="1" t="s">
        <v>2095</v>
      </c>
      <c r="D21280" s="1">
        <v>-3.5175700000000001</v>
      </c>
    </row>
    <row r="21281" spans="1:4" x14ac:dyDescent="0.35">
      <c r="A21281" s="1">
        <v>21279</v>
      </c>
      <c r="B21281" s="1" t="s">
        <v>9723</v>
      </c>
      <c r="C21281" s="1" t="s">
        <v>2095</v>
      </c>
      <c r="D21281" s="1">
        <v>-3.5175700000000001</v>
      </c>
    </row>
    <row r="21282" spans="1:4" x14ac:dyDescent="0.35">
      <c r="A21282" s="1">
        <v>21280</v>
      </c>
      <c r="B21282" s="1" t="s">
        <v>9724</v>
      </c>
      <c r="C21282" s="1" t="s">
        <v>2095</v>
      </c>
      <c r="D21282" s="1">
        <v>-3.5175700000000001</v>
      </c>
    </row>
    <row r="21283" spans="1:4" x14ac:dyDescent="0.35">
      <c r="A21283" s="1">
        <v>21281</v>
      </c>
      <c r="B21283" s="1" t="s">
        <v>9725</v>
      </c>
      <c r="C21283" s="1" t="s">
        <v>2095</v>
      </c>
      <c r="D21283" s="1">
        <v>-3.5175700000000001</v>
      </c>
    </row>
    <row r="21284" spans="1:4" x14ac:dyDescent="0.35">
      <c r="A21284" s="1">
        <v>21282</v>
      </c>
      <c r="B21284" s="1" t="s">
        <v>9726</v>
      </c>
      <c r="C21284" s="1" t="s">
        <v>2095</v>
      </c>
      <c r="D21284" s="1">
        <v>-3.5175700000000001</v>
      </c>
    </row>
    <row r="21285" spans="1:4" x14ac:dyDescent="0.35">
      <c r="A21285" s="1">
        <v>21283</v>
      </c>
      <c r="B21285" s="1" t="s">
        <v>9727</v>
      </c>
      <c r="C21285" s="1" t="s">
        <v>2194</v>
      </c>
      <c r="D21285" s="1">
        <v>-3.5175700000000001</v>
      </c>
    </row>
    <row r="21286" spans="1:4" x14ac:dyDescent="0.35">
      <c r="A21286" s="1">
        <v>21284</v>
      </c>
      <c r="B21286" s="1" t="s">
        <v>9728</v>
      </c>
      <c r="C21286" s="1" t="s">
        <v>2194</v>
      </c>
      <c r="D21286" s="1">
        <v>-3.5175700000000001</v>
      </c>
    </row>
    <row r="21287" spans="1:4" x14ac:dyDescent="0.35">
      <c r="A21287" s="1">
        <v>21285</v>
      </c>
      <c r="B21287" s="1" t="s">
        <v>9729</v>
      </c>
      <c r="C21287" s="1" t="s">
        <v>2194</v>
      </c>
      <c r="D21287" s="1">
        <v>-3.5175700000000001</v>
      </c>
    </row>
    <row r="21288" spans="1:4" x14ac:dyDescent="0.35">
      <c r="A21288" s="1">
        <v>21286</v>
      </c>
      <c r="B21288" s="1" t="s">
        <v>9730</v>
      </c>
      <c r="C21288" s="1" t="s">
        <v>1592</v>
      </c>
      <c r="D21288" s="1">
        <v>-3.5175700000000001</v>
      </c>
    </row>
    <row r="21289" spans="1:4" x14ac:dyDescent="0.35">
      <c r="A21289" s="1">
        <v>21287</v>
      </c>
      <c r="B21289" s="1" t="s">
        <v>9731</v>
      </c>
      <c r="C21289" s="1" t="s">
        <v>1592</v>
      </c>
      <c r="D21289" s="1">
        <v>-3.5175700000000001</v>
      </c>
    </row>
    <row r="21290" spans="1:4" x14ac:dyDescent="0.35">
      <c r="A21290" s="1">
        <v>21288</v>
      </c>
      <c r="B21290" s="1" t="s">
        <v>9732</v>
      </c>
      <c r="C21290" s="1" t="s">
        <v>1592</v>
      </c>
      <c r="D21290" s="1">
        <v>-3.5175700000000001</v>
      </c>
    </row>
    <row r="21291" spans="1:4" x14ac:dyDescent="0.35">
      <c r="A21291" s="1">
        <v>21289</v>
      </c>
      <c r="B21291" s="1" t="s">
        <v>9733</v>
      </c>
      <c r="C21291" s="1" t="s">
        <v>1396</v>
      </c>
      <c r="D21291" s="1">
        <v>-3.5175700000000001</v>
      </c>
    </row>
    <row r="21292" spans="1:4" x14ac:dyDescent="0.35">
      <c r="A21292" s="1">
        <v>21290</v>
      </c>
      <c r="B21292" s="1" t="s">
        <v>9734</v>
      </c>
      <c r="C21292" s="1" t="s">
        <v>1396</v>
      </c>
      <c r="D21292" s="1">
        <v>-3.5175700000000001</v>
      </c>
    </row>
    <row r="21293" spans="1:4" x14ac:dyDescent="0.35">
      <c r="A21293" s="1">
        <v>21291</v>
      </c>
      <c r="B21293" s="1" t="s">
        <v>9735</v>
      </c>
      <c r="C21293" s="1" t="s">
        <v>1396</v>
      </c>
      <c r="D21293" s="1">
        <v>-3.5175700000000001</v>
      </c>
    </row>
    <row r="21294" spans="1:4" x14ac:dyDescent="0.35">
      <c r="A21294" s="1">
        <v>21292</v>
      </c>
      <c r="B21294" s="1" t="s">
        <v>9736</v>
      </c>
      <c r="C21294" s="1" t="s">
        <v>1396</v>
      </c>
      <c r="D21294" s="1">
        <v>-3.5175700000000001</v>
      </c>
    </row>
    <row r="21295" spans="1:4" x14ac:dyDescent="0.35">
      <c r="A21295" s="1">
        <v>21293</v>
      </c>
      <c r="B21295" s="1" t="s">
        <v>9737</v>
      </c>
      <c r="C21295" s="1" t="s">
        <v>1396</v>
      </c>
      <c r="D21295" s="1">
        <v>-3.5175700000000001</v>
      </c>
    </row>
    <row r="21296" spans="1:4" x14ac:dyDescent="0.35">
      <c r="A21296" s="1">
        <v>21294</v>
      </c>
      <c r="B21296" s="1" t="s">
        <v>9738</v>
      </c>
      <c r="C21296" s="1" t="s">
        <v>883</v>
      </c>
      <c r="D21296" s="1">
        <v>-3.5175700000000001</v>
      </c>
    </row>
    <row r="21297" spans="1:4" x14ac:dyDescent="0.35">
      <c r="A21297" s="1">
        <v>21295</v>
      </c>
      <c r="B21297" s="1" t="s">
        <v>9739</v>
      </c>
      <c r="C21297" s="1" t="s">
        <v>1123</v>
      </c>
      <c r="D21297" s="1">
        <v>-3.5175700000000001</v>
      </c>
    </row>
    <row r="21298" spans="1:4" x14ac:dyDescent="0.35">
      <c r="A21298" s="1">
        <v>21296</v>
      </c>
      <c r="B21298" s="1" t="s">
        <v>9740</v>
      </c>
      <c r="C21298" s="1" t="s">
        <v>1123</v>
      </c>
      <c r="D21298" s="1">
        <v>-3.5175700000000001</v>
      </c>
    </row>
    <row r="21299" spans="1:4" x14ac:dyDescent="0.35">
      <c r="A21299" s="1">
        <v>21297</v>
      </c>
      <c r="B21299" s="1" t="s">
        <v>9741</v>
      </c>
      <c r="C21299" s="1" t="s">
        <v>1510</v>
      </c>
      <c r="D21299" s="1">
        <v>-3.5175700000000001</v>
      </c>
    </row>
    <row r="21300" spans="1:4" x14ac:dyDescent="0.35">
      <c r="A21300" s="1">
        <v>21298</v>
      </c>
      <c r="B21300" s="1" t="s">
        <v>9742</v>
      </c>
      <c r="C21300" s="1" t="s">
        <v>1510</v>
      </c>
      <c r="D21300" s="1">
        <v>-3.5175700000000001</v>
      </c>
    </row>
    <row r="21301" spans="1:4" x14ac:dyDescent="0.35">
      <c r="A21301" s="1">
        <v>21299</v>
      </c>
      <c r="B21301" s="1" t="s">
        <v>9743</v>
      </c>
      <c r="C21301" s="1" t="s">
        <v>1510</v>
      </c>
      <c r="D21301" s="1">
        <v>-3.5175700000000001</v>
      </c>
    </row>
    <row r="21302" spans="1:4" x14ac:dyDescent="0.35">
      <c r="A21302" s="1">
        <v>21300</v>
      </c>
      <c r="B21302" s="1" t="s">
        <v>9744</v>
      </c>
      <c r="C21302" s="1" t="s">
        <v>1408</v>
      </c>
      <c r="D21302" s="1">
        <v>-3.5175700000000001</v>
      </c>
    </row>
    <row r="21303" spans="1:4" x14ac:dyDescent="0.35">
      <c r="A21303" s="1">
        <v>21301</v>
      </c>
      <c r="B21303" s="1" t="s">
        <v>9745</v>
      </c>
      <c r="C21303" s="1" t="s">
        <v>1408</v>
      </c>
      <c r="D21303" s="1">
        <v>-3.5175700000000001</v>
      </c>
    </row>
    <row r="21304" spans="1:4" x14ac:dyDescent="0.35">
      <c r="A21304" s="1">
        <v>21302</v>
      </c>
      <c r="B21304" s="1" t="s">
        <v>9746</v>
      </c>
      <c r="C21304" s="1" t="s">
        <v>1408</v>
      </c>
      <c r="D21304" s="1">
        <v>-3.5175700000000001</v>
      </c>
    </row>
    <row r="21305" spans="1:4" x14ac:dyDescent="0.35">
      <c r="A21305" s="1">
        <v>21303</v>
      </c>
      <c r="B21305" s="1" t="s">
        <v>9747</v>
      </c>
      <c r="C21305" s="1" t="s">
        <v>1408</v>
      </c>
      <c r="D21305" s="1">
        <v>-3.5175700000000001</v>
      </c>
    </row>
    <row r="21306" spans="1:4" x14ac:dyDescent="0.35">
      <c r="A21306" s="1">
        <v>21304</v>
      </c>
      <c r="B21306" s="1" t="s">
        <v>9748</v>
      </c>
      <c r="C21306" s="1" t="s">
        <v>1408</v>
      </c>
      <c r="D21306" s="1">
        <v>-3.5175700000000001</v>
      </c>
    </row>
    <row r="21307" spans="1:4" x14ac:dyDescent="0.35">
      <c r="A21307" s="1">
        <v>21305</v>
      </c>
      <c r="B21307" s="1" t="s">
        <v>9749</v>
      </c>
      <c r="C21307" s="1" t="s">
        <v>102</v>
      </c>
      <c r="D21307" s="1">
        <v>-3.5175700000000001</v>
      </c>
    </row>
    <row r="21308" spans="1:4" x14ac:dyDescent="0.35">
      <c r="A21308" s="1">
        <v>21306</v>
      </c>
      <c r="B21308" s="1" t="s">
        <v>9750</v>
      </c>
      <c r="C21308" s="1" t="s">
        <v>102</v>
      </c>
      <c r="D21308" s="1">
        <v>-3.5175700000000001</v>
      </c>
    </row>
    <row r="21309" spans="1:4" x14ac:dyDescent="0.35">
      <c r="A21309" s="1">
        <v>21307</v>
      </c>
      <c r="B21309" s="1" t="s">
        <v>9751</v>
      </c>
      <c r="C21309" s="1" t="s">
        <v>102</v>
      </c>
      <c r="D21309" s="1">
        <v>-3.5175700000000001</v>
      </c>
    </row>
    <row r="21310" spans="1:4" x14ac:dyDescent="0.35">
      <c r="A21310" s="1">
        <v>21308</v>
      </c>
      <c r="B21310" s="1" t="s">
        <v>9752</v>
      </c>
      <c r="C21310" s="1" t="s">
        <v>102</v>
      </c>
      <c r="D21310" s="1">
        <v>-3.5175700000000001</v>
      </c>
    </row>
    <row r="21311" spans="1:4" x14ac:dyDescent="0.35">
      <c r="A21311" s="1">
        <v>21309</v>
      </c>
      <c r="B21311" s="1" t="s">
        <v>9753</v>
      </c>
      <c r="C21311" s="1" t="s">
        <v>541</v>
      </c>
      <c r="D21311" s="1">
        <v>-3.5175700000000001</v>
      </c>
    </row>
    <row r="21312" spans="1:4" x14ac:dyDescent="0.35">
      <c r="A21312" s="1">
        <v>21310</v>
      </c>
      <c r="B21312" s="1" t="s">
        <v>9754</v>
      </c>
      <c r="C21312" s="1" t="s">
        <v>541</v>
      </c>
      <c r="D21312" s="1">
        <v>-3.5175700000000001</v>
      </c>
    </row>
    <row r="21313" spans="1:4" x14ac:dyDescent="0.35">
      <c r="A21313" s="1">
        <v>21311</v>
      </c>
      <c r="B21313" s="1" t="s">
        <v>9755</v>
      </c>
      <c r="C21313" s="1" t="s">
        <v>541</v>
      </c>
      <c r="D21313" s="1">
        <v>-3.5175700000000001</v>
      </c>
    </row>
    <row r="21314" spans="1:4" x14ac:dyDescent="0.35">
      <c r="A21314" s="1">
        <v>21312</v>
      </c>
      <c r="B21314" s="1" t="s">
        <v>9756</v>
      </c>
      <c r="C21314" s="1" t="s">
        <v>1585</v>
      </c>
      <c r="D21314" s="1">
        <v>-3.5175700000000001</v>
      </c>
    </row>
    <row r="21315" spans="1:4" x14ac:dyDescent="0.35">
      <c r="A21315" s="1">
        <v>21313</v>
      </c>
      <c r="B21315" s="1" t="s">
        <v>9757</v>
      </c>
      <c r="C21315" s="1" t="s">
        <v>1585</v>
      </c>
      <c r="D21315" s="1">
        <v>-3.5175700000000001</v>
      </c>
    </row>
    <row r="21316" spans="1:4" x14ac:dyDescent="0.35">
      <c r="A21316" s="1">
        <v>21314</v>
      </c>
      <c r="B21316" s="1" t="s">
        <v>9758</v>
      </c>
      <c r="C21316" s="1" t="s">
        <v>1585</v>
      </c>
      <c r="D21316" s="1">
        <v>-3.5175700000000001</v>
      </c>
    </row>
    <row r="21317" spans="1:4" x14ac:dyDescent="0.35">
      <c r="A21317" s="1">
        <v>21315</v>
      </c>
      <c r="B21317" s="1" t="s">
        <v>9759</v>
      </c>
      <c r="C21317" s="1" t="s">
        <v>1585</v>
      </c>
      <c r="D21317" s="1">
        <v>-3.5175700000000001</v>
      </c>
    </row>
    <row r="21318" spans="1:4" x14ac:dyDescent="0.35">
      <c r="A21318" s="1">
        <v>21316</v>
      </c>
      <c r="B21318" s="1" t="s">
        <v>9760</v>
      </c>
      <c r="C21318" s="1" t="s">
        <v>1127</v>
      </c>
      <c r="D21318" s="1">
        <v>-3.5175700000000001</v>
      </c>
    </row>
    <row r="21319" spans="1:4" x14ac:dyDescent="0.35">
      <c r="A21319" s="1">
        <v>21317</v>
      </c>
      <c r="B21319" s="1" t="s">
        <v>9761</v>
      </c>
      <c r="C21319" s="1" t="s">
        <v>1127</v>
      </c>
      <c r="D21319" s="1">
        <v>-3.5175700000000001</v>
      </c>
    </row>
    <row r="21320" spans="1:4" x14ac:dyDescent="0.35">
      <c r="A21320" s="1">
        <v>21318</v>
      </c>
      <c r="B21320" s="1" t="s">
        <v>9762</v>
      </c>
      <c r="C21320" s="1" t="s">
        <v>1127</v>
      </c>
      <c r="D21320" s="1">
        <v>-3.5175700000000001</v>
      </c>
    </row>
    <row r="21321" spans="1:4" x14ac:dyDescent="0.35">
      <c r="A21321" s="1">
        <v>21319</v>
      </c>
      <c r="B21321" s="1" t="s">
        <v>9763</v>
      </c>
      <c r="C21321" s="1" t="s">
        <v>1127</v>
      </c>
      <c r="D21321" s="1">
        <v>-3.5175700000000001</v>
      </c>
    </row>
    <row r="21322" spans="1:4" x14ac:dyDescent="0.35">
      <c r="A21322" s="1">
        <v>21320</v>
      </c>
      <c r="B21322" s="1" t="s">
        <v>9764</v>
      </c>
      <c r="C21322" s="1" t="s">
        <v>1889</v>
      </c>
      <c r="D21322" s="1">
        <v>-3.5175700000000001</v>
      </c>
    </row>
    <row r="21323" spans="1:4" x14ac:dyDescent="0.35">
      <c r="A21323" s="1">
        <v>21321</v>
      </c>
      <c r="B21323" s="1" t="s">
        <v>9765</v>
      </c>
      <c r="C21323" s="1" t="s">
        <v>1889</v>
      </c>
      <c r="D21323" s="1">
        <v>-3.5175700000000001</v>
      </c>
    </row>
    <row r="21324" spans="1:4" x14ac:dyDescent="0.35">
      <c r="A21324" s="1">
        <v>21322</v>
      </c>
      <c r="B21324" s="1" t="s">
        <v>9766</v>
      </c>
      <c r="C21324" s="1" t="s">
        <v>1889</v>
      </c>
      <c r="D21324" s="1">
        <v>-3.5175700000000001</v>
      </c>
    </row>
    <row r="21325" spans="1:4" x14ac:dyDescent="0.35">
      <c r="A21325" s="1">
        <v>21323</v>
      </c>
      <c r="B21325" s="1" t="s">
        <v>9767</v>
      </c>
      <c r="C21325" s="1" t="s">
        <v>1889</v>
      </c>
      <c r="D21325" s="1">
        <v>-3.5175700000000001</v>
      </c>
    </row>
    <row r="21326" spans="1:4" x14ac:dyDescent="0.35">
      <c r="A21326" s="1">
        <v>21324</v>
      </c>
      <c r="B21326" s="1" t="s">
        <v>9768</v>
      </c>
      <c r="C21326" s="1" t="s">
        <v>673</v>
      </c>
      <c r="D21326" s="1">
        <v>-3.5175700000000001</v>
      </c>
    </row>
    <row r="21327" spans="1:4" x14ac:dyDescent="0.35">
      <c r="A21327" s="1">
        <v>21325</v>
      </c>
      <c r="B21327" s="1" t="s">
        <v>9769</v>
      </c>
      <c r="C21327" s="1" t="s">
        <v>673</v>
      </c>
      <c r="D21327" s="1">
        <v>-3.5175700000000001</v>
      </c>
    </row>
    <row r="21328" spans="1:4" x14ac:dyDescent="0.35">
      <c r="A21328" s="1">
        <v>21326</v>
      </c>
      <c r="B21328" s="1" t="s">
        <v>9770</v>
      </c>
      <c r="C21328" s="1" t="s">
        <v>747</v>
      </c>
      <c r="D21328" s="1">
        <v>-3.5175700000000001</v>
      </c>
    </row>
    <row r="21329" spans="1:4" x14ac:dyDescent="0.35">
      <c r="A21329" s="1">
        <v>21327</v>
      </c>
      <c r="B21329" s="1" t="s">
        <v>9771</v>
      </c>
      <c r="C21329" s="1" t="s">
        <v>747</v>
      </c>
      <c r="D21329" s="1">
        <v>-3.5175700000000001</v>
      </c>
    </row>
    <row r="21330" spans="1:4" x14ac:dyDescent="0.35">
      <c r="A21330" s="1">
        <v>21328</v>
      </c>
      <c r="B21330" s="1" t="s">
        <v>9772</v>
      </c>
      <c r="C21330" s="1" t="s">
        <v>2076</v>
      </c>
      <c r="D21330" s="1">
        <v>-3.5175700000000001</v>
      </c>
    </row>
    <row r="21331" spans="1:4" x14ac:dyDescent="0.35">
      <c r="A21331" s="1">
        <v>21329</v>
      </c>
      <c r="B21331" s="1" t="s">
        <v>9773</v>
      </c>
      <c r="C21331" s="1" t="s">
        <v>2076</v>
      </c>
      <c r="D21331" s="1">
        <v>-3.5175700000000001</v>
      </c>
    </row>
    <row r="21332" spans="1:4" x14ac:dyDescent="0.35">
      <c r="A21332" s="1">
        <v>21330</v>
      </c>
      <c r="B21332" s="1" t="s">
        <v>9774</v>
      </c>
      <c r="C21332" s="1" t="s">
        <v>2076</v>
      </c>
      <c r="D21332" s="1">
        <v>-3.5175700000000001</v>
      </c>
    </row>
    <row r="21333" spans="1:4" x14ac:dyDescent="0.35">
      <c r="A21333" s="1">
        <v>21331</v>
      </c>
      <c r="B21333" s="1" t="s">
        <v>9775</v>
      </c>
      <c r="C21333" s="1" t="s">
        <v>850</v>
      </c>
      <c r="D21333" s="1">
        <v>-3.5175700000000001</v>
      </c>
    </row>
    <row r="21334" spans="1:4" x14ac:dyDescent="0.35">
      <c r="A21334" s="1">
        <v>21332</v>
      </c>
      <c r="B21334" s="1" t="s">
        <v>9776</v>
      </c>
      <c r="C21334" s="1" t="s">
        <v>850</v>
      </c>
      <c r="D21334" s="1">
        <v>-3.5175700000000001</v>
      </c>
    </row>
    <row r="21335" spans="1:4" x14ac:dyDescent="0.35">
      <c r="A21335" s="1">
        <v>21333</v>
      </c>
      <c r="B21335" s="1" t="s">
        <v>9777</v>
      </c>
      <c r="C21335" s="1" t="s">
        <v>850</v>
      </c>
      <c r="D21335" s="1">
        <v>-3.5175700000000001</v>
      </c>
    </row>
    <row r="21336" spans="1:4" x14ac:dyDescent="0.35">
      <c r="A21336" s="1">
        <v>21334</v>
      </c>
      <c r="B21336" s="1" t="s">
        <v>9778</v>
      </c>
      <c r="C21336" s="1" t="s">
        <v>850</v>
      </c>
      <c r="D21336" s="1">
        <v>-3.5175700000000001</v>
      </c>
    </row>
    <row r="21337" spans="1:4" x14ac:dyDescent="0.35">
      <c r="A21337" s="1">
        <v>21335</v>
      </c>
      <c r="B21337" s="1" t="s">
        <v>9779</v>
      </c>
      <c r="C21337" s="1" t="s">
        <v>850</v>
      </c>
      <c r="D21337" s="1">
        <v>-3.5175700000000001</v>
      </c>
    </row>
    <row r="21338" spans="1:4" x14ac:dyDescent="0.35">
      <c r="A21338" s="1">
        <v>21336</v>
      </c>
      <c r="B21338" s="1" t="s">
        <v>9780</v>
      </c>
      <c r="C21338" s="1" t="s">
        <v>583</v>
      </c>
      <c r="D21338" s="1">
        <v>-3.5175700000000001</v>
      </c>
    </row>
    <row r="21339" spans="1:4" x14ac:dyDescent="0.35">
      <c r="A21339" s="1">
        <v>21337</v>
      </c>
      <c r="B21339" s="1" t="s">
        <v>9781</v>
      </c>
      <c r="C21339" s="1" t="s">
        <v>583</v>
      </c>
      <c r="D21339" s="1">
        <v>-3.5175700000000001</v>
      </c>
    </row>
    <row r="21340" spans="1:4" x14ac:dyDescent="0.35">
      <c r="A21340" s="1">
        <v>21338</v>
      </c>
      <c r="B21340" s="1" t="s">
        <v>9782</v>
      </c>
      <c r="C21340" s="1" t="s">
        <v>583</v>
      </c>
      <c r="D21340" s="1">
        <v>-3.5175700000000001</v>
      </c>
    </row>
    <row r="21341" spans="1:4" x14ac:dyDescent="0.35">
      <c r="A21341" s="1">
        <v>21339</v>
      </c>
      <c r="B21341" s="1" t="s">
        <v>9783</v>
      </c>
      <c r="C21341" s="1" t="s">
        <v>583</v>
      </c>
      <c r="D21341" s="1">
        <v>-3.5175700000000001</v>
      </c>
    </row>
    <row r="21342" spans="1:4" x14ac:dyDescent="0.35">
      <c r="A21342" s="1">
        <v>21340</v>
      </c>
      <c r="B21342" s="1" t="s">
        <v>9784</v>
      </c>
      <c r="C21342" s="1" t="s">
        <v>583</v>
      </c>
      <c r="D21342" s="1">
        <v>-3.5175700000000001</v>
      </c>
    </row>
    <row r="21343" spans="1:4" x14ac:dyDescent="0.35">
      <c r="A21343" s="1">
        <v>21341</v>
      </c>
      <c r="B21343" s="1" t="s">
        <v>9785</v>
      </c>
      <c r="C21343" s="1" t="s">
        <v>1492</v>
      </c>
      <c r="D21343" s="1">
        <v>-3.5175700000000001</v>
      </c>
    </row>
    <row r="21344" spans="1:4" x14ac:dyDescent="0.35">
      <c r="A21344" s="1">
        <v>21342</v>
      </c>
      <c r="B21344" s="1" t="s">
        <v>9786</v>
      </c>
      <c r="C21344" s="1" t="s">
        <v>1492</v>
      </c>
      <c r="D21344" s="1">
        <v>-3.5175700000000001</v>
      </c>
    </row>
    <row r="21345" spans="1:4" x14ac:dyDescent="0.35">
      <c r="A21345" s="1">
        <v>21343</v>
      </c>
      <c r="B21345" s="1" t="s">
        <v>9787</v>
      </c>
      <c r="C21345" s="1" t="s">
        <v>1492</v>
      </c>
      <c r="D21345" s="1">
        <v>-3.5175700000000001</v>
      </c>
    </row>
    <row r="21346" spans="1:4" x14ac:dyDescent="0.35">
      <c r="A21346" s="1">
        <v>21344</v>
      </c>
      <c r="B21346" s="1" t="s">
        <v>9788</v>
      </c>
      <c r="C21346" s="1" t="s">
        <v>1492</v>
      </c>
      <c r="D21346" s="1">
        <v>-3.5175700000000001</v>
      </c>
    </row>
    <row r="21347" spans="1:4" x14ac:dyDescent="0.35">
      <c r="A21347" s="1">
        <v>21345</v>
      </c>
      <c r="B21347" s="1" t="s">
        <v>9789</v>
      </c>
      <c r="C21347" s="1" t="s">
        <v>1209</v>
      </c>
      <c r="D21347" s="1">
        <v>-3.5175700000000001</v>
      </c>
    </row>
    <row r="21348" spans="1:4" x14ac:dyDescent="0.35">
      <c r="A21348" s="1">
        <v>21346</v>
      </c>
      <c r="B21348" s="1" t="s">
        <v>9790</v>
      </c>
      <c r="C21348" s="1" t="s">
        <v>1209</v>
      </c>
      <c r="D21348" s="1">
        <v>-3.5175700000000001</v>
      </c>
    </row>
    <row r="21349" spans="1:4" x14ac:dyDescent="0.35">
      <c r="A21349" s="1">
        <v>21347</v>
      </c>
      <c r="B21349" s="1" t="s">
        <v>9791</v>
      </c>
      <c r="C21349" s="1" t="s">
        <v>1209</v>
      </c>
      <c r="D21349" s="1">
        <v>-3.5175700000000001</v>
      </c>
    </row>
    <row r="21350" spans="1:4" x14ac:dyDescent="0.35">
      <c r="A21350" s="1">
        <v>21348</v>
      </c>
      <c r="B21350" s="1" t="s">
        <v>9792</v>
      </c>
      <c r="C21350" s="1" t="s">
        <v>1209</v>
      </c>
      <c r="D21350" s="1">
        <v>-3.5175700000000001</v>
      </c>
    </row>
    <row r="21351" spans="1:4" x14ac:dyDescent="0.35">
      <c r="A21351" s="1">
        <v>21349</v>
      </c>
      <c r="B21351" s="1" t="s">
        <v>9793</v>
      </c>
      <c r="C21351" s="1" t="s">
        <v>1209</v>
      </c>
      <c r="D21351" s="1">
        <v>-3.5175700000000001</v>
      </c>
    </row>
    <row r="21352" spans="1:4" x14ac:dyDescent="0.35">
      <c r="A21352" s="1">
        <v>21350</v>
      </c>
      <c r="B21352" s="1" t="s">
        <v>9794</v>
      </c>
      <c r="C21352" s="1" t="s">
        <v>1900</v>
      </c>
      <c r="D21352" s="1">
        <v>-3.5175700000000001</v>
      </c>
    </row>
    <row r="21353" spans="1:4" x14ac:dyDescent="0.35">
      <c r="A21353" s="1">
        <v>21351</v>
      </c>
      <c r="B21353" s="1" t="s">
        <v>9795</v>
      </c>
      <c r="C21353" s="1" t="s">
        <v>1900</v>
      </c>
      <c r="D21353" s="1">
        <v>-3.5175700000000001</v>
      </c>
    </row>
    <row r="21354" spans="1:4" x14ac:dyDescent="0.35">
      <c r="A21354" s="1">
        <v>21352</v>
      </c>
      <c r="B21354" s="1" t="s">
        <v>9796</v>
      </c>
      <c r="C21354" s="1" t="s">
        <v>1900</v>
      </c>
      <c r="D21354" s="1">
        <v>-3.5175700000000001</v>
      </c>
    </row>
    <row r="21355" spans="1:4" x14ac:dyDescent="0.35">
      <c r="A21355" s="1">
        <v>21353</v>
      </c>
      <c r="B21355" s="1" t="s">
        <v>9797</v>
      </c>
      <c r="C21355" s="1" t="s">
        <v>1900</v>
      </c>
      <c r="D21355" s="1">
        <v>-3.5175700000000001</v>
      </c>
    </row>
    <row r="21356" spans="1:4" x14ac:dyDescent="0.35">
      <c r="A21356" s="1">
        <v>21354</v>
      </c>
      <c r="B21356" s="1" t="s">
        <v>9798</v>
      </c>
      <c r="C21356" s="1" t="s">
        <v>1900</v>
      </c>
      <c r="D21356" s="1">
        <v>-3.5175700000000001</v>
      </c>
    </row>
    <row r="21357" spans="1:4" x14ac:dyDescent="0.35">
      <c r="A21357" s="1">
        <v>21355</v>
      </c>
      <c r="B21357" s="1" t="s">
        <v>9799</v>
      </c>
      <c r="C21357" s="1" t="s">
        <v>586</v>
      </c>
      <c r="D21357" s="1">
        <v>-3.5175700000000001</v>
      </c>
    </row>
    <row r="21358" spans="1:4" x14ac:dyDescent="0.35">
      <c r="A21358" s="1">
        <v>21356</v>
      </c>
      <c r="B21358" s="1" t="s">
        <v>9800</v>
      </c>
      <c r="C21358" s="1" t="s">
        <v>586</v>
      </c>
      <c r="D21358" s="1">
        <v>-3.5175700000000001</v>
      </c>
    </row>
    <row r="21359" spans="1:4" x14ac:dyDescent="0.35">
      <c r="A21359" s="1">
        <v>21357</v>
      </c>
      <c r="B21359" s="1" t="s">
        <v>9801</v>
      </c>
      <c r="C21359" s="1" t="s">
        <v>586</v>
      </c>
      <c r="D21359" s="1">
        <v>-3.5175700000000001</v>
      </c>
    </row>
    <row r="21360" spans="1:4" x14ac:dyDescent="0.35">
      <c r="A21360" s="1">
        <v>21358</v>
      </c>
      <c r="B21360" s="1" t="s">
        <v>9802</v>
      </c>
      <c r="C21360" s="1" t="s">
        <v>582</v>
      </c>
      <c r="D21360" s="1">
        <v>-3.5175700000000001</v>
      </c>
    </row>
    <row r="21361" spans="1:4" x14ac:dyDescent="0.35">
      <c r="A21361" s="1">
        <v>21359</v>
      </c>
      <c r="B21361" s="1" t="s">
        <v>9803</v>
      </c>
      <c r="C21361" s="1" t="s">
        <v>582</v>
      </c>
      <c r="D21361" s="1">
        <v>-3.5175700000000001</v>
      </c>
    </row>
    <row r="21362" spans="1:4" x14ac:dyDescent="0.35">
      <c r="A21362" s="1">
        <v>21360</v>
      </c>
      <c r="B21362" s="1" t="s">
        <v>9804</v>
      </c>
      <c r="C21362" s="1" t="s">
        <v>582</v>
      </c>
      <c r="D21362" s="1">
        <v>-3.5175700000000001</v>
      </c>
    </row>
    <row r="21363" spans="1:4" x14ac:dyDescent="0.35">
      <c r="A21363" s="1">
        <v>21361</v>
      </c>
      <c r="B21363" s="1" t="s">
        <v>9805</v>
      </c>
      <c r="C21363" s="1" t="s">
        <v>66</v>
      </c>
      <c r="D21363" s="1">
        <v>-3.5175700000000001</v>
      </c>
    </row>
    <row r="21364" spans="1:4" x14ac:dyDescent="0.35">
      <c r="A21364" s="1">
        <v>21362</v>
      </c>
      <c r="B21364" s="1" t="s">
        <v>9806</v>
      </c>
      <c r="C21364" s="1" t="s">
        <v>66</v>
      </c>
      <c r="D21364" s="1">
        <v>-3.5175700000000001</v>
      </c>
    </row>
    <row r="21365" spans="1:4" x14ac:dyDescent="0.35">
      <c r="A21365" s="1">
        <v>21363</v>
      </c>
      <c r="B21365" s="1" t="s">
        <v>9807</v>
      </c>
      <c r="C21365" s="1" t="s">
        <v>1422</v>
      </c>
      <c r="D21365" s="1">
        <v>-3.5175700000000001</v>
      </c>
    </row>
    <row r="21366" spans="1:4" x14ac:dyDescent="0.35">
      <c r="A21366" s="1">
        <v>21364</v>
      </c>
      <c r="B21366" s="1" t="s">
        <v>9808</v>
      </c>
      <c r="C21366" s="1" t="s">
        <v>1422</v>
      </c>
      <c r="D21366" s="1">
        <v>-3.5175700000000001</v>
      </c>
    </row>
    <row r="21367" spans="1:4" x14ac:dyDescent="0.35">
      <c r="A21367" s="1">
        <v>21365</v>
      </c>
      <c r="B21367" s="1" t="s">
        <v>9809</v>
      </c>
      <c r="C21367" s="1" t="s">
        <v>1422</v>
      </c>
      <c r="D21367" s="1">
        <v>-3.5175700000000001</v>
      </c>
    </row>
    <row r="21368" spans="1:4" x14ac:dyDescent="0.35">
      <c r="A21368" s="1">
        <v>21366</v>
      </c>
      <c r="B21368" s="1" t="s">
        <v>9810</v>
      </c>
      <c r="C21368" s="1" t="s">
        <v>1524</v>
      </c>
      <c r="D21368" s="1">
        <v>-3.5175700000000001</v>
      </c>
    </row>
    <row r="21369" spans="1:4" x14ac:dyDescent="0.35">
      <c r="A21369" s="1">
        <v>21367</v>
      </c>
      <c r="B21369" s="1" t="s">
        <v>9811</v>
      </c>
      <c r="C21369" s="1" t="s">
        <v>1524</v>
      </c>
      <c r="D21369" s="1">
        <v>-3.5175700000000001</v>
      </c>
    </row>
    <row r="21370" spans="1:4" x14ac:dyDescent="0.35">
      <c r="A21370" s="1">
        <v>21368</v>
      </c>
      <c r="B21370" s="1" t="s">
        <v>9812</v>
      </c>
      <c r="C21370" s="1" t="s">
        <v>1524</v>
      </c>
      <c r="D21370" s="1">
        <v>-3.5175700000000001</v>
      </c>
    </row>
    <row r="21371" spans="1:4" x14ac:dyDescent="0.35">
      <c r="A21371" s="1">
        <v>21369</v>
      </c>
      <c r="B21371" s="1" t="s">
        <v>9813</v>
      </c>
      <c r="C21371" s="1" t="s">
        <v>1524</v>
      </c>
      <c r="D21371" s="1">
        <v>-3.5175700000000001</v>
      </c>
    </row>
    <row r="21372" spans="1:4" x14ac:dyDescent="0.35">
      <c r="A21372" s="1">
        <v>21370</v>
      </c>
      <c r="B21372" s="1" t="s">
        <v>9814</v>
      </c>
      <c r="C21372" s="1" t="s">
        <v>1452</v>
      </c>
      <c r="D21372" s="1">
        <v>-3.5175700000000001</v>
      </c>
    </row>
    <row r="21373" spans="1:4" x14ac:dyDescent="0.35">
      <c r="A21373" s="1">
        <v>21371</v>
      </c>
      <c r="B21373" s="1" t="s">
        <v>9815</v>
      </c>
      <c r="C21373" s="1" t="s">
        <v>1452</v>
      </c>
      <c r="D21373" s="1">
        <v>-3.5175700000000001</v>
      </c>
    </row>
    <row r="21374" spans="1:4" x14ac:dyDescent="0.35">
      <c r="A21374" s="1">
        <v>21372</v>
      </c>
      <c r="B21374" s="1" t="s">
        <v>9816</v>
      </c>
      <c r="C21374" s="1" t="s">
        <v>1452</v>
      </c>
      <c r="D21374" s="1">
        <v>-3.5175700000000001</v>
      </c>
    </row>
    <row r="21375" spans="1:4" x14ac:dyDescent="0.35">
      <c r="A21375" s="1">
        <v>21373</v>
      </c>
      <c r="B21375" s="1" t="s">
        <v>9817</v>
      </c>
      <c r="C21375" s="1" t="s">
        <v>1452</v>
      </c>
      <c r="D21375" s="1">
        <v>-3.5175700000000001</v>
      </c>
    </row>
    <row r="21376" spans="1:4" x14ac:dyDescent="0.35">
      <c r="A21376" s="1">
        <v>21374</v>
      </c>
      <c r="B21376" s="1" t="s">
        <v>9818</v>
      </c>
      <c r="C21376" s="1" t="s">
        <v>1452</v>
      </c>
      <c r="D21376" s="1">
        <v>-3.5175700000000001</v>
      </c>
    </row>
    <row r="21377" spans="1:4" x14ac:dyDescent="0.35">
      <c r="A21377" s="1">
        <v>21375</v>
      </c>
      <c r="B21377" s="1" t="s">
        <v>9819</v>
      </c>
      <c r="C21377" s="1" t="s">
        <v>567</v>
      </c>
      <c r="D21377" s="1">
        <v>-3.5175700000000001</v>
      </c>
    </row>
    <row r="21378" spans="1:4" x14ac:dyDescent="0.35">
      <c r="A21378" s="1">
        <v>21376</v>
      </c>
      <c r="B21378" s="1" t="s">
        <v>9820</v>
      </c>
      <c r="C21378" s="1" t="s">
        <v>567</v>
      </c>
      <c r="D21378" s="1">
        <v>-3.5175700000000001</v>
      </c>
    </row>
    <row r="21379" spans="1:4" x14ac:dyDescent="0.35">
      <c r="A21379" s="1">
        <v>21377</v>
      </c>
      <c r="B21379" s="1" t="s">
        <v>9821</v>
      </c>
      <c r="C21379" s="1" t="s">
        <v>567</v>
      </c>
      <c r="D21379" s="1">
        <v>-3.5175700000000001</v>
      </c>
    </row>
    <row r="21380" spans="1:4" x14ac:dyDescent="0.35">
      <c r="A21380" s="1">
        <v>21378</v>
      </c>
      <c r="B21380" s="1" t="s">
        <v>9822</v>
      </c>
      <c r="C21380" s="1" t="s">
        <v>1395</v>
      </c>
      <c r="D21380" s="1">
        <v>-3.5175700000000001</v>
      </c>
    </row>
    <row r="21381" spans="1:4" x14ac:dyDescent="0.35">
      <c r="A21381" s="1">
        <v>21379</v>
      </c>
      <c r="B21381" s="1" t="s">
        <v>9823</v>
      </c>
      <c r="C21381" s="1" t="s">
        <v>1395</v>
      </c>
      <c r="D21381" s="1">
        <v>-3.5175700000000001</v>
      </c>
    </row>
    <row r="21382" spans="1:4" x14ac:dyDescent="0.35">
      <c r="A21382" s="1">
        <v>21380</v>
      </c>
      <c r="B21382" s="1" t="s">
        <v>9824</v>
      </c>
      <c r="C21382" s="1" t="s">
        <v>1395</v>
      </c>
      <c r="D21382" s="1">
        <v>-3.5175700000000001</v>
      </c>
    </row>
    <row r="21383" spans="1:4" x14ac:dyDescent="0.35">
      <c r="A21383" s="1">
        <v>21381</v>
      </c>
      <c r="B21383" s="1" t="s">
        <v>9825</v>
      </c>
      <c r="C21383" s="1" t="s">
        <v>1395</v>
      </c>
      <c r="D21383" s="1">
        <v>-3.5175700000000001</v>
      </c>
    </row>
    <row r="21384" spans="1:4" x14ac:dyDescent="0.35">
      <c r="A21384" s="1">
        <v>21382</v>
      </c>
      <c r="B21384" s="1" t="s">
        <v>9826</v>
      </c>
      <c r="C21384" s="1" t="s">
        <v>1225</v>
      </c>
      <c r="D21384" s="1">
        <v>-3.5175700000000001</v>
      </c>
    </row>
    <row r="21385" spans="1:4" x14ac:dyDescent="0.35">
      <c r="A21385" s="1">
        <v>21383</v>
      </c>
      <c r="B21385" s="1" t="s">
        <v>9827</v>
      </c>
      <c r="C21385" s="1" t="s">
        <v>1225</v>
      </c>
      <c r="D21385" s="1">
        <v>-3.5175700000000001</v>
      </c>
    </row>
    <row r="21386" spans="1:4" x14ac:dyDescent="0.35">
      <c r="A21386" s="1">
        <v>21384</v>
      </c>
      <c r="B21386" s="1" t="s">
        <v>9828</v>
      </c>
      <c r="C21386" s="1" t="s">
        <v>1225</v>
      </c>
      <c r="D21386" s="1">
        <v>-3.5175700000000001</v>
      </c>
    </row>
    <row r="21387" spans="1:4" x14ac:dyDescent="0.35">
      <c r="A21387" s="1">
        <v>21385</v>
      </c>
      <c r="B21387" s="1" t="s">
        <v>9829</v>
      </c>
      <c r="C21387" s="1" t="s">
        <v>1225</v>
      </c>
      <c r="D21387" s="1">
        <v>-3.5175700000000001</v>
      </c>
    </row>
    <row r="21388" spans="1:4" x14ac:dyDescent="0.35">
      <c r="A21388" s="1">
        <v>21386</v>
      </c>
      <c r="B21388" s="1" t="s">
        <v>9830</v>
      </c>
      <c r="C21388" s="1" t="s">
        <v>1124</v>
      </c>
      <c r="D21388" s="1">
        <v>-3.5175700000000001</v>
      </c>
    </row>
    <row r="21389" spans="1:4" x14ac:dyDescent="0.35">
      <c r="A21389" s="1">
        <v>21387</v>
      </c>
      <c r="B21389" s="1" t="s">
        <v>9831</v>
      </c>
      <c r="C21389" s="1" t="s">
        <v>1124</v>
      </c>
      <c r="D21389" s="1">
        <v>-3.5175700000000001</v>
      </c>
    </row>
    <row r="21390" spans="1:4" x14ac:dyDescent="0.35">
      <c r="A21390" s="1">
        <v>21388</v>
      </c>
      <c r="B21390" s="1" t="s">
        <v>9832</v>
      </c>
      <c r="C21390" s="1" t="s">
        <v>1124</v>
      </c>
      <c r="D21390" s="1">
        <v>-3.5175700000000001</v>
      </c>
    </row>
    <row r="21391" spans="1:4" x14ac:dyDescent="0.35">
      <c r="A21391" s="1">
        <v>21389</v>
      </c>
      <c r="B21391" s="1" t="s">
        <v>9833</v>
      </c>
      <c r="C21391" s="1" t="s">
        <v>1124</v>
      </c>
      <c r="D21391" s="1">
        <v>-3.5175700000000001</v>
      </c>
    </row>
    <row r="21392" spans="1:4" x14ac:dyDescent="0.35">
      <c r="A21392" s="1">
        <v>21390</v>
      </c>
      <c r="B21392" s="1" t="s">
        <v>9834</v>
      </c>
      <c r="C21392" s="1" t="s">
        <v>1124</v>
      </c>
      <c r="D21392" s="1">
        <v>-3.5175700000000001</v>
      </c>
    </row>
    <row r="21393" spans="1:4" x14ac:dyDescent="0.35">
      <c r="A21393" s="1">
        <v>21391</v>
      </c>
      <c r="B21393" s="1" t="s">
        <v>9835</v>
      </c>
      <c r="C21393" s="1" t="s">
        <v>943</v>
      </c>
      <c r="D21393" s="1">
        <v>-3.5175700000000001</v>
      </c>
    </row>
    <row r="21394" spans="1:4" x14ac:dyDescent="0.35">
      <c r="A21394" s="1">
        <v>21392</v>
      </c>
      <c r="B21394" s="1" t="s">
        <v>9836</v>
      </c>
      <c r="C21394" s="1" t="s">
        <v>943</v>
      </c>
      <c r="D21394" s="1">
        <v>-3.5175700000000001</v>
      </c>
    </row>
    <row r="21395" spans="1:4" x14ac:dyDescent="0.35">
      <c r="A21395" s="1">
        <v>21393</v>
      </c>
      <c r="B21395" s="1" t="s">
        <v>9837</v>
      </c>
      <c r="C21395" s="1" t="s">
        <v>943</v>
      </c>
      <c r="D21395" s="1">
        <v>-3.5175700000000001</v>
      </c>
    </row>
    <row r="21396" spans="1:4" x14ac:dyDescent="0.35">
      <c r="A21396" s="1">
        <v>21394</v>
      </c>
      <c r="B21396" s="1" t="s">
        <v>9838</v>
      </c>
      <c r="C21396" s="1" t="s">
        <v>943</v>
      </c>
      <c r="D21396" s="1">
        <v>-3.5175700000000001</v>
      </c>
    </row>
    <row r="21397" spans="1:4" x14ac:dyDescent="0.35">
      <c r="A21397" s="1">
        <v>21395</v>
      </c>
      <c r="B21397" s="1" t="s">
        <v>9839</v>
      </c>
      <c r="C21397" s="1" t="s">
        <v>943</v>
      </c>
      <c r="D21397" s="1">
        <v>-3.5175700000000001</v>
      </c>
    </row>
    <row r="21398" spans="1:4" x14ac:dyDescent="0.35">
      <c r="A21398" s="1">
        <v>21396</v>
      </c>
      <c r="B21398" s="1" t="s">
        <v>9840</v>
      </c>
      <c r="C21398" s="1" t="s">
        <v>1114</v>
      </c>
      <c r="D21398" s="1">
        <v>-3.5175700000000001</v>
      </c>
    </row>
    <row r="21399" spans="1:4" x14ac:dyDescent="0.35">
      <c r="A21399" s="1">
        <v>21397</v>
      </c>
      <c r="B21399" s="1" t="s">
        <v>9841</v>
      </c>
      <c r="C21399" s="1" t="s">
        <v>1114</v>
      </c>
      <c r="D21399" s="1">
        <v>-3.5175700000000001</v>
      </c>
    </row>
    <row r="21400" spans="1:4" x14ac:dyDescent="0.35">
      <c r="A21400" s="1">
        <v>21398</v>
      </c>
      <c r="B21400" s="1" t="s">
        <v>9842</v>
      </c>
      <c r="C21400" s="1" t="s">
        <v>1114</v>
      </c>
      <c r="D21400" s="1">
        <v>-3.5175700000000001</v>
      </c>
    </row>
    <row r="21401" spans="1:4" x14ac:dyDescent="0.35">
      <c r="A21401" s="1">
        <v>21399</v>
      </c>
      <c r="B21401" s="1" t="s">
        <v>9843</v>
      </c>
      <c r="C21401" s="1" t="s">
        <v>1114</v>
      </c>
      <c r="D21401" s="1">
        <v>-3.5175700000000001</v>
      </c>
    </row>
    <row r="21402" spans="1:4" x14ac:dyDescent="0.35">
      <c r="A21402" s="1">
        <v>21400</v>
      </c>
      <c r="B21402" s="1" t="s">
        <v>9844</v>
      </c>
      <c r="C21402" s="1" t="s">
        <v>1817</v>
      </c>
      <c r="D21402" s="1">
        <v>-3.5175700000000001</v>
      </c>
    </row>
    <row r="21403" spans="1:4" x14ac:dyDescent="0.35">
      <c r="A21403" s="1">
        <v>21401</v>
      </c>
      <c r="B21403" s="1" t="s">
        <v>9845</v>
      </c>
      <c r="C21403" s="1" t="s">
        <v>1817</v>
      </c>
      <c r="D21403" s="1">
        <v>-3.5175700000000001</v>
      </c>
    </row>
    <row r="21404" spans="1:4" x14ac:dyDescent="0.35">
      <c r="A21404" s="1">
        <v>21402</v>
      </c>
      <c r="B21404" s="1" t="s">
        <v>9846</v>
      </c>
      <c r="C21404" s="1" t="s">
        <v>1817</v>
      </c>
      <c r="D21404" s="1">
        <v>-3.5175700000000001</v>
      </c>
    </row>
    <row r="21405" spans="1:4" x14ac:dyDescent="0.35">
      <c r="A21405" s="1">
        <v>21403</v>
      </c>
      <c r="B21405" s="1" t="s">
        <v>9847</v>
      </c>
      <c r="C21405" s="1" t="s">
        <v>1817</v>
      </c>
      <c r="D21405" s="1">
        <v>-3.5175700000000001</v>
      </c>
    </row>
    <row r="21406" spans="1:4" x14ac:dyDescent="0.35">
      <c r="A21406" s="1">
        <v>21404</v>
      </c>
      <c r="B21406" s="1" t="s">
        <v>9848</v>
      </c>
      <c r="C21406" s="1" t="s">
        <v>838</v>
      </c>
      <c r="D21406" s="1">
        <v>-3.5175700000000001</v>
      </c>
    </row>
    <row r="21407" spans="1:4" x14ac:dyDescent="0.35">
      <c r="A21407" s="1">
        <v>21405</v>
      </c>
      <c r="B21407" s="1" t="s">
        <v>9849</v>
      </c>
      <c r="C21407" s="1" t="s">
        <v>838</v>
      </c>
      <c r="D21407" s="1">
        <v>-3.5175700000000001</v>
      </c>
    </row>
    <row r="21408" spans="1:4" x14ac:dyDescent="0.35">
      <c r="A21408" s="1">
        <v>21406</v>
      </c>
      <c r="B21408" s="1" t="s">
        <v>9850</v>
      </c>
      <c r="C21408" s="1" t="s">
        <v>1755</v>
      </c>
      <c r="D21408" s="1">
        <v>-3.5175700000000001</v>
      </c>
    </row>
    <row r="21409" spans="1:4" x14ac:dyDescent="0.35">
      <c r="A21409" s="1">
        <v>21407</v>
      </c>
      <c r="B21409" s="1" t="s">
        <v>9851</v>
      </c>
      <c r="C21409" s="1" t="s">
        <v>1755</v>
      </c>
      <c r="D21409" s="1">
        <v>-3.5175700000000001</v>
      </c>
    </row>
    <row r="21410" spans="1:4" x14ac:dyDescent="0.35">
      <c r="A21410" s="1">
        <v>21408</v>
      </c>
      <c r="B21410" s="1" t="s">
        <v>9852</v>
      </c>
      <c r="C21410" s="1" t="s">
        <v>1755</v>
      </c>
      <c r="D21410" s="1">
        <v>-3.5175700000000001</v>
      </c>
    </row>
    <row r="21411" spans="1:4" x14ac:dyDescent="0.35">
      <c r="A21411" s="1">
        <v>21409</v>
      </c>
      <c r="B21411" s="1" t="s">
        <v>9853</v>
      </c>
      <c r="C21411" s="1" t="s">
        <v>1755</v>
      </c>
      <c r="D21411" s="1">
        <v>-3.5175700000000001</v>
      </c>
    </row>
    <row r="21412" spans="1:4" x14ac:dyDescent="0.35">
      <c r="A21412" s="1">
        <v>21410</v>
      </c>
      <c r="B21412" s="1" t="s">
        <v>9854</v>
      </c>
      <c r="C21412" s="1" t="s">
        <v>1336</v>
      </c>
      <c r="D21412" s="1">
        <v>-3.5175700000000001</v>
      </c>
    </row>
    <row r="21413" spans="1:4" x14ac:dyDescent="0.35">
      <c r="A21413" s="1">
        <v>21411</v>
      </c>
      <c r="B21413" s="1" t="s">
        <v>9855</v>
      </c>
      <c r="C21413" s="1" t="s">
        <v>1336</v>
      </c>
      <c r="D21413" s="1">
        <v>-3.5175700000000001</v>
      </c>
    </row>
    <row r="21414" spans="1:4" x14ac:dyDescent="0.35">
      <c r="A21414" s="1">
        <v>21412</v>
      </c>
      <c r="B21414" s="1" t="s">
        <v>9856</v>
      </c>
      <c r="C21414" s="1" t="s">
        <v>1336</v>
      </c>
      <c r="D21414" s="1">
        <v>-3.5175700000000001</v>
      </c>
    </row>
    <row r="21415" spans="1:4" x14ac:dyDescent="0.35">
      <c r="A21415" s="1">
        <v>21413</v>
      </c>
      <c r="B21415" s="1" t="s">
        <v>9857</v>
      </c>
      <c r="C21415" s="1" t="s">
        <v>1336</v>
      </c>
      <c r="D21415" s="1">
        <v>-3.5175700000000001</v>
      </c>
    </row>
    <row r="21416" spans="1:4" x14ac:dyDescent="0.35">
      <c r="A21416" s="1">
        <v>21414</v>
      </c>
      <c r="B21416" s="1" t="s">
        <v>9858</v>
      </c>
      <c r="C21416" s="1" t="s">
        <v>1336</v>
      </c>
      <c r="D21416" s="1">
        <v>-3.5175700000000001</v>
      </c>
    </row>
    <row r="21417" spans="1:4" x14ac:dyDescent="0.35">
      <c r="A21417" s="1">
        <v>21415</v>
      </c>
      <c r="B21417" s="1" t="s">
        <v>9859</v>
      </c>
      <c r="C21417" s="1" t="s">
        <v>1378</v>
      </c>
      <c r="D21417" s="1">
        <v>-3.5175700000000001</v>
      </c>
    </row>
    <row r="21418" spans="1:4" x14ac:dyDescent="0.35">
      <c r="A21418" s="1">
        <v>21416</v>
      </c>
      <c r="B21418" s="1" t="s">
        <v>9860</v>
      </c>
      <c r="C21418" s="1" t="s">
        <v>1378</v>
      </c>
      <c r="D21418" s="1">
        <v>-3.5175700000000001</v>
      </c>
    </row>
    <row r="21419" spans="1:4" x14ac:dyDescent="0.35">
      <c r="A21419" s="1">
        <v>21417</v>
      </c>
      <c r="B21419" s="1" t="s">
        <v>9861</v>
      </c>
      <c r="C21419" s="1" t="s">
        <v>1378</v>
      </c>
      <c r="D21419" s="1">
        <v>-3.5175700000000001</v>
      </c>
    </row>
    <row r="21420" spans="1:4" x14ac:dyDescent="0.35">
      <c r="A21420" s="1">
        <v>21418</v>
      </c>
      <c r="B21420" s="1" t="s">
        <v>9862</v>
      </c>
      <c r="C21420" s="1" t="s">
        <v>1378</v>
      </c>
      <c r="D21420" s="1">
        <v>-3.5175700000000001</v>
      </c>
    </row>
    <row r="21421" spans="1:4" x14ac:dyDescent="0.35">
      <c r="A21421" s="1">
        <v>21419</v>
      </c>
      <c r="B21421" s="1" t="s">
        <v>9863</v>
      </c>
      <c r="C21421" s="1" t="s">
        <v>217</v>
      </c>
      <c r="D21421" s="1">
        <v>-3.5175700000000001</v>
      </c>
    </row>
    <row r="21422" spans="1:4" x14ac:dyDescent="0.35">
      <c r="A21422" s="1">
        <v>21420</v>
      </c>
      <c r="B21422" s="1" t="s">
        <v>9864</v>
      </c>
      <c r="C21422" s="1" t="s">
        <v>217</v>
      </c>
      <c r="D21422" s="1">
        <v>-3.5175700000000001</v>
      </c>
    </row>
    <row r="21423" spans="1:4" x14ac:dyDescent="0.35">
      <c r="A21423" s="1">
        <v>21421</v>
      </c>
      <c r="B21423" s="1" t="s">
        <v>9865</v>
      </c>
      <c r="C21423" s="1" t="s">
        <v>217</v>
      </c>
      <c r="D21423" s="1">
        <v>-3.5175700000000001</v>
      </c>
    </row>
    <row r="21424" spans="1:4" x14ac:dyDescent="0.35">
      <c r="A21424" s="1">
        <v>21422</v>
      </c>
      <c r="B21424" s="1" t="s">
        <v>9866</v>
      </c>
      <c r="C21424" s="1" t="s">
        <v>217</v>
      </c>
      <c r="D21424" s="1">
        <v>-3.5175700000000001</v>
      </c>
    </row>
    <row r="21425" spans="1:4" x14ac:dyDescent="0.35">
      <c r="A21425" s="1">
        <v>21423</v>
      </c>
      <c r="B21425" s="1" t="s">
        <v>9867</v>
      </c>
      <c r="C21425" s="1" t="s">
        <v>217</v>
      </c>
      <c r="D21425" s="1">
        <v>-3.5175700000000001</v>
      </c>
    </row>
    <row r="21426" spans="1:4" x14ac:dyDescent="0.35">
      <c r="A21426" s="1">
        <v>21424</v>
      </c>
      <c r="B21426" s="1" t="s">
        <v>9868</v>
      </c>
      <c r="C21426" s="1" t="s">
        <v>1314</v>
      </c>
      <c r="D21426" s="1">
        <v>-3.5175700000000001</v>
      </c>
    </row>
    <row r="21427" spans="1:4" x14ac:dyDescent="0.35">
      <c r="A21427" s="1">
        <v>21425</v>
      </c>
      <c r="B21427" s="1" t="s">
        <v>9869</v>
      </c>
      <c r="C21427" s="1" t="s">
        <v>1314</v>
      </c>
      <c r="D21427" s="1">
        <v>-3.5175700000000001</v>
      </c>
    </row>
    <row r="21428" spans="1:4" x14ac:dyDescent="0.35">
      <c r="A21428" s="1">
        <v>21426</v>
      </c>
      <c r="B21428" s="1" t="s">
        <v>9870</v>
      </c>
      <c r="C21428" s="1" t="s">
        <v>1314</v>
      </c>
      <c r="D21428" s="1">
        <v>-3.5175700000000001</v>
      </c>
    </row>
    <row r="21429" spans="1:4" x14ac:dyDescent="0.35">
      <c r="A21429" s="1">
        <v>21427</v>
      </c>
      <c r="B21429" s="1" t="s">
        <v>9871</v>
      </c>
      <c r="C21429" s="1" t="s">
        <v>1314</v>
      </c>
      <c r="D21429" s="1">
        <v>-3.5175700000000001</v>
      </c>
    </row>
    <row r="21430" spans="1:4" x14ac:dyDescent="0.35">
      <c r="A21430" s="1">
        <v>21428</v>
      </c>
      <c r="B21430" s="1" t="s">
        <v>9872</v>
      </c>
      <c r="C21430" s="1" t="s">
        <v>1314</v>
      </c>
      <c r="D21430" s="1">
        <v>-3.5175700000000001</v>
      </c>
    </row>
    <row r="21431" spans="1:4" x14ac:dyDescent="0.35">
      <c r="A21431" s="1">
        <v>21429</v>
      </c>
      <c r="B21431" s="1" t="s">
        <v>9873</v>
      </c>
      <c r="C21431" s="1" t="s">
        <v>483</v>
      </c>
      <c r="D21431" s="1">
        <v>-3.5175700000000001</v>
      </c>
    </row>
    <row r="21432" spans="1:4" x14ac:dyDescent="0.35">
      <c r="A21432" s="1">
        <v>21430</v>
      </c>
      <c r="B21432" s="1" t="s">
        <v>9874</v>
      </c>
      <c r="C21432" s="1" t="s">
        <v>483</v>
      </c>
      <c r="D21432" s="1">
        <v>-3.5175700000000001</v>
      </c>
    </row>
    <row r="21433" spans="1:4" x14ac:dyDescent="0.35">
      <c r="A21433" s="1">
        <v>21431</v>
      </c>
      <c r="B21433" s="1" t="s">
        <v>9875</v>
      </c>
      <c r="C21433" s="1" t="s">
        <v>483</v>
      </c>
      <c r="D21433" s="1">
        <v>-3.5175700000000001</v>
      </c>
    </row>
    <row r="21434" spans="1:4" x14ac:dyDescent="0.35">
      <c r="A21434" s="1">
        <v>21432</v>
      </c>
      <c r="B21434" s="1" t="s">
        <v>9876</v>
      </c>
      <c r="C21434" s="1" t="s">
        <v>296</v>
      </c>
      <c r="D21434" s="1">
        <v>-3.5175700000000001</v>
      </c>
    </row>
    <row r="21435" spans="1:4" x14ac:dyDescent="0.35">
      <c r="A21435" s="1">
        <v>21433</v>
      </c>
      <c r="B21435" s="1" t="s">
        <v>9877</v>
      </c>
      <c r="C21435" s="1" t="s">
        <v>296</v>
      </c>
      <c r="D21435" s="1">
        <v>-3.5175700000000001</v>
      </c>
    </row>
    <row r="21436" spans="1:4" x14ac:dyDescent="0.35">
      <c r="A21436" s="1">
        <v>21434</v>
      </c>
      <c r="B21436" s="1" t="s">
        <v>9878</v>
      </c>
      <c r="C21436" s="1" t="s">
        <v>296</v>
      </c>
      <c r="D21436" s="1">
        <v>-3.5175700000000001</v>
      </c>
    </row>
    <row r="21437" spans="1:4" x14ac:dyDescent="0.35">
      <c r="A21437" s="1">
        <v>21435</v>
      </c>
      <c r="B21437" s="1" t="s">
        <v>9879</v>
      </c>
      <c r="C21437" s="1" t="s">
        <v>296</v>
      </c>
      <c r="D21437" s="1">
        <v>-3.5175700000000001</v>
      </c>
    </row>
    <row r="21438" spans="1:4" x14ac:dyDescent="0.35">
      <c r="A21438" s="1">
        <v>21436</v>
      </c>
      <c r="B21438" s="1" t="s">
        <v>9880</v>
      </c>
      <c r="C21438" s="1" t="s">
        <v>2030</v>
      </c>
      <c r="D21438" s="1">
        <v>-3.5175700000000001</v>
      </c>
    </row>
    <row r="21439" spans="1:4" x14ac:dyDescent="0.35">
      <c r="A21439" s="1">
        <v>21437</v>
      </c>
      <c r="B21439" s="1" t="s">
        <v>9881</v>
      </c>
      <c r="C21439" s="1" t="s">
        <v>2030</v>
      </c>
      <c r="D21439" s="1">
        <v>-3.5175700000000001</v>
      </c>
    </row>
    <row r="21440" spans="1:4" x14ac:dyDescent="0.35">
      <c r="A21440" s="1">
        <v>21438</v>
      </c>
      <c r="B21440" s="1" t="s">
        <v>9882</v>
      </c>
      <c r="C21440" s="1" t="s">
        <v>2030</v>
      </c>
      <c r="D21440" s="1">
        <v>-3.5175700000000001</v>
      </c>
    </row>
    <row r="21441" spans="1:4" x14ac:dyDescent="0.35">
      <c r="A21441" s="1">
        <v>21439</v>
      </c>
      <c r="B21441" s="1" t="s">
        <v>9883</v>
      </c>
      <c r="C21441" s="1" t="s">
        <v>2030</v>
      </c>
      <c r="D21441" s="1">
        <v>-3.5175700000000001</v>
      </c>
    </row>
    <row r="21442" spans="1:4" x14ac:dyDescent="0.35">
      <c r="A21442" s="1">
        <v>21440</v>
      </c>
      <c r="B21442" s="1" t="s">
        <v>9884</v>
      </c>
      <c r="C21442" s="1" t="s">
        <v>1990</v>
      </c>
      <c r="D21442" s="1">
        <v>-3.5175700000000001</v>
      </c>
    </row>
    <row r="21443" spans="1:4" x14ac:dyDescent="0.35">
      <c r="A21443" s="1">
        <v>21441</v>
      </c>
      <c r="B21443" s="1" t="s">
        <v>9885</v>
      </c>
      <c r="C21443" s="1" t="s">
        <v>1990</v>
      </c>
      <c r="D21443" s="1">
        <v>-3.5175700000000001</v>
      </c>
    </row>
    <row r="21444" spans="1:4" x14ac:dyDescent="0.35">
      <c r="A21444" s="1">
        <v>21442</v>
      </c>
      <c r="B21444" s="1" t="s">
        <v>9886</v>
      </c>
      <c r="C21444" s="1" t="s">
        <v>1699</v>
      </c>
      <c r="D21444" s="1">
        <v>-3.5175700000000001</v>
      </c>
    </row>
    <row r="21445" spans="1:4" x14ac:dyDescent="0.35">
      <c r="A21445" s="1">
        <v>21443</v>
      </c>
      <c r="B21445" s="1" t="s">
        <v>9887</v>
      </c>
      <c r="C21445" s="1" t="s">
        <v>1699</v>
      </c>
      <c r="D21445" s="1">
        <v>-3.5175700000000001</v>
      </c>
    </row>
    <row r="21446" spans="1:4" x14ac:dyDescent="0.35">
      <c r="A21446" s="1">
        <v>21444</v>
      </c>
      <c r="B21446" s="1" t="s">
        <v>9888</v>
      </c>
      <c r="C21446" s="1" t="s">
        <v>1699</v>
      </c>
      <c r="D21446" s="1">
        <v>-3.5175700000000001</v>
      </c>
    </row>
    <row r="21447" spans="1:4" x14ac:dyDescent="0.35">
      <c r="A21447" s="1">
        <v>21445</v>
      </c>
      <c r="B21447" s="1" t="s">
        <v>9889</v>
      </c>
      <c r="C21447" s="1" t="s">
        <v>1699</v>
      </c>
      <c r="D21447" s="1">
        <v>-3.5175700000000001</v>
      </c>
    </row>
    <row r="21448" spans="1:4" x14ac:dyDescent="0.35">
      <c r="A21448" s="1">
        <v>21446</v>
      </c>
      <c r="B21448" s="1" t="s">
        <v>9890</v>
      </c>
      <c r="C21448" s="1" t="s">
        <v>1355</v>
      </c>
      <c r="D21448" s="1">
        <v>-3.5175700000000001</v>
      </c>
    </row>
    <row r="21449" spans="1:4" x14ac:dyDescent="0.35">
      <c r="A21449" s="1">
        <v>21447</v>
      </c>
      <c r="B21449" s="1" t="s">
        <v>9891</v>
      </c>
      <c r="C21449" s="1" t="s">
        <v>1355</v>
      </c>
      <c r="D21449" s="1">
        <v>-3.5175700000000001</v>
      </c>
    </row>
    <row r="21450" spans="1:4" x14ac:dyDescent="0.35">
      <c r="A21450" s="1">
        <v>21448</v>
      </c>
      <c r="B21450" s="1" t="s">
        <v>9892</v>
      </c>
      <c r="C21450" s="1" t="s">
        <v>1355</v>
      </c>
      <c r="D21450" s="1">
        <v>-3.5175700000000001</v>
      </c>
    </row>
    <row r="21451" spans="1:4" x14ac:dyDescent="0.35">
      <c r="A21451" s="1">
        <v>21449</v>
      </c>
      <c r="B21451" s="1" t="s">
        <v>9893</v>
      </c>
      <c r="C21451" s="1" t="s">
        <v>1355</v>
      </c>
      <c r="D21451" s="1">
        <v>-3.5175700000000001</v>
      </c>
    </row>
    <row r="21452" spans="1:4" x14ac:dyDescent="0.35">
      <c r="A21452" s="1">
        <v>21450</v>
      </c>
      <c r="B21452" s="1" t="s">
        <v>9894</v>
      </c>
      <c r="C21452" s="1" t="s">
        <v>1705</v>
      </c>
      <c r="D21452" s="1">
        <v>-3.5175700000000001</v>
      </c>
    </row>
    <row r="21453" spans="1:4" x14ac:dyDescent="0.35">
      <c r="A21453" s="1">
        <v>21451</v>
      </c>
      <c r="B21453" s="1" t="s">
        <v>9895</v>
      </c>
      <c r="C21453" s="1" t="s">
        <v>1705</v>
      </c>
      <c r="D21453" s="1">
        <v>-3.5175700000000001</v>
      </c>
    </row>
    <row r="21454" spans="1:4" x14ac:dyDescent="0.35">
      <c r="A21454" s="1">
        <v>21452</v>
      </c>
      <c r="B21454" s="1" t="s">
        <v>9896</v>
      </c>
      <c r="C21454" s="1" t="s">
        <v>1705</v>
      </c>
      <c r="D21454" s="1">
        <v>-3.5175700000000001</v>
      </c>
    </row>
    <row r="21455" spans="1:4" x14ac:dyDescent="0.35">
      <c r="A21455" s="1">
        <v>21453</v>
      </c>
      <c r="B21455" s="1" t="s">
        <v>9897</v>
      </c>
      <c r="C21455" s="1" t="s">
        <v>1705</v>
      </c>
      <c r="D21455" s="1">
        <v>-3.5175700000000001</v>
      </c>
    </row>
    <row r="21456" spans="1:4" x14ac:dyDescent="0.35">
      <c r="A21456" s="1">
        <v>21454</v>
      </c>
      <c r="B21456" s="1" t="s">
        <v>9898</v>
      </c>
      <c r="C21456" s="1" t="s">
        <v>341</v>
      </c>
      <c r="D21456" s="1">
        <v>-3.5175700000000001</v>
      </c>
    </row>
    <row r="21457" spans="1:4" x14ac:dyDescent="0.35">
      <c r="A21457" s="1">
        <v>21455</v>
      </c>
      <c r="B21457" s="1" t="s">
        <v>9899</v>
      </c>
      <c r="C21457" s="1" t="s">
        <v>341</v>
      </c>
      <c r="D21457" s="1">
        <v>-3.5175700000000001</v>
      </c>
    </row>
    <row r="21458" spans="1:4" x14ac:dyDescent="0.35">
      <c r="A21458" s="1">
        <v>21456</v>
      </c>
      <c r="B21458" s="1" t="s">
        <v>9900</v>
      </c>
      <c r="C21458" s="1" t="s">
        <v>341</v>
      </c>
      <c r="D21458" s="1">
        <v>-3.5175700000000001</v>
      </c>
    </row>
    <row r="21459" spans="1:4" x14ac:dyDescent="0.35">
      <c r="A21459" s="1">
        <v>21457</v>
      </c>
      <c r="B21459" s="1" t="s">
        <v>9901</v>
      </c>
      <c r="C21459" s="1" t="s">
        <v>715</v>
      </c>
      <c r="D21459" s="1">
        <v>-3.5175700000000001</v>
      </c>
    </row>
    <row r="21460" spans="1:4" x14ac:dyDescent="0.35">
      <c r="A21460" s="1">
        <v>21458</v>
      </c>
      <c r="B21460" s="1" t="s">
        <v>9902</v>
      </c>
      <c r="C21460" s="1" t="s">
        <v>715</v>
      </c>
      <c r="D21460" s="1">
        <v>-3.5175700000000001</v>
      </c>
    </row>
    <row r="21461" spans="1:4" x14ac:dyDescent="0.35">
      <c r="A21461" s="1">
        <v>21459</v>
      </c>
      <c r="B21461" s="1" t="s">
        <v>9903</v>
      </c>
      <c r="C21461" s="1" t="s">
        <v>715</v>
      </c>
      <c r="D21461" s="1">
        <v>-3.5175700000000001</v>
      </c>
    </row>
    <row r="21462" spans="1:4" x14ac:dyDescent="0.35">
      <c r="A21462" s="1">
        <v>21460</v>
      </c>
      <c r="B21462" s="1" t="s">
        <v>9904</v>
      </c>
      <c r="C21462" s="1" t="s">
        <v>715</v>
      </c>
      <c r="D21462" s="1">
        <v>-3.5175700000000001</v>
      </c>
    </row>
    <row r="21463" spans="1:4" x14ac:dyDescent="0.35">
      <c r="A21463" s="1">
        <v>21461</v>
      </c>
      <c r="B21463" s="1" t="s">
        <v>9905</v>
      </c>
      <c r="C21463" s="1" t="s">
        <v>715</v>
      </c>
      <c r="D21463" s="1">
        <v>-3.5175700000000001</v>
      </c>
    </row>
    <row r="21464" spans="1:4" x14ac:dyDescent="0.35">
      <c r="A21464" s="1">
        <v>21462</v>
      </c>
      <c r="B21464" s="1" t="s">
        <v>9906</v>
      </c>
      <c r="C21464" s="1" t="s">
        <v>404</v>
      </c>
      <c r="D21464" s="1">
        <v>-3.5175700000000001</v>
      </c>
    </row>
    <row r="21465" spans="1:4" x14ac:dyDescent="0.35">
      <c r="A21465" s="1">
        <v>21463</v>
      </c>
      <c r="B21465" s="1" t="s">
        <v>9907</v>
      </c>
      <c r="C21465" s="1" t="s">
        <v>404</v>
      </c>
      <c r="D21465" s="1">
        <v>-3.5175700000000001</v>
      </c>
    </row>
    <row r="21466" spans="1:4" x14ac:dyDescent="0.35">
      <c r="A21466" s="1">
        <v>21464</v>
      </c>
      <c r="B21466" s="1" t="s">
        <v>9908</v>
      </c>
      <c r="C21466" s="1" t="s">
        <v>404</v>
      </c>
      <c r="D21466" s="1">
        <v>-3.5175700000000001</v>
      </c>
    </row>
    <row r="21467" spans="1:4" x14ac:dyDescent="0.35">
      <c r="A21467" s="1">
        <v>21465</v>
      </c>
      <c r="B21467" s="1" t="s">
        <v>9909</v>
      </c>
      <c r="C21467" s="1" t="s">
        <v>1831</v>
      </c>
      <c r="D21467" s="1">
        <v>-3.5175700000000001</v>
      </c>
    </row>
    <row r="21468" spans="1:4" x14ac:dyDescent="0.35">
      <c r="A21468" s="1">
        <v>21466</v>
      </c>
      <c r="B21468" s="1" t="s">
        <v>9910</v>
      </c>
      <c r="C21468" s="1" t="s">
        <v>1831</v>
      </c>
      <c r="D21468" s="1">
        <v>-3.5175700000000001</v>
      </c>
    </row>
    <row r="21469" spans="1:4" x14ac:dyDescent="0.35">
      <c r="A21469" s="1">
        <v>21467</v>
      </c>
      <c r="B21469" s="1" t="s">
        <v>9911</v>
      </c>
      <c r="C21469" s="1" t="s">
        <v>1831</v>
      </c>
      <c r="D21469" s="1">
        <v>-3.5175700000000001</v>
      </c>
    </row>
    <row r="21470" spans="1:4" x14ac:dyDescent="0.35">
      <c r="A21470" s="1">
        <v>21468</v>
      </c>
      <c r="B21470" s="1" t="s">
        <v>9912</v>
      </c>
      <c r="C21470" s="1" t="s">
        <v>1539</v>
      </c>
      <c r="D21470" s="1">
        <v>-3.5175700000000001</v>
      </c>
    </row>
    <row r="21471" spans="1:4" x14ac:dyDescent="0.35">
      <c r="A21471" s="1">
        <v>21469</v>
      </c>
      <c r="B21471" s="1" t="s">
        <v>9913</v>
      </c>
      <c r="C21471" s="1" t="s">
        <v>1539</v>
      </c>
      <c r="D21471" s="1">
        <v>-3.5175700000000001</v>
      </c>
    </row>
    <row r="21472" spans="1:4" x14ac:dyDescent="0.35">
      <c r="A21472" s="1">
        <v>21470</v>
      </c>
      <c r="B21472" s="1" t="s">
        <v>9914</v>
      </c>
      <c r="C21472" s="1" t="s">
        <v>1539</v>
      </c>
      <c r="D21472" s="1">
        <v>-3.5175700000000001</v>
      </c>
    </row>
    <row r="21473" spans="1:4" x14ac:dyDescent="0.35">
      <c r="A21473" s="1">
        <v>21471</v>
      </c>
      <c r="B21473" s="1" t="s">
        <v>9915</v>
      </c>
      <c r="C21473" s="1" t="s">
        <v>1539</v>
      </c>
      <c r="D21473" s="1">
        <v>-3.5175700000000001</v>
      </c>
    </row>
    <row r="21474" spans="1:4" x14ac:dyDescent="0.35">
      <c r="A21474" s="1">
        <v>21472</v>
      </c>
      <c r="B21474" s="1" t="s">
        <v>9916</v>
      </c>
      <c r="C21474" s="1" t="s">
        <v>1539</v>
      </c>
      <c r="D21474" s="1">
        <v>-3.5175700000000001</v>
      </c>
    </row>
    <row r="21475" spans="1:4" x14ac:dyDescent="0.35">
      <c r="A21475" s="1">
        <v>21473</v>
      </c>
      <c r="B21475" s="1" t="s">
        <v>9917</v>
      </c>
      <c r="C21475" s="1" t="s">
        <v>1661</v>
      </c>
      <c r="D21475" s="1">
        <v>-3.5175700000000001</v>
      </c>
    </row>
    <row r="21476" spans="1:4" x14ac:dyDescent="0.35">
      <c r="A21476" s="1">
        <v>21474</v>
      </c>
      <c r="B21476" s="1" t="s">
        <v>9918</v>
      </c>
      <c r="C21476" s="1" t="s">
        <v>1661</v>
      </c>
      <c r="D21476" s="1">
        <v>-3.5175700000000001</v>
      </c>
    </row>
    <row r="21477" spans="1:4" x14ac:dyDescent="0.35">
      <c r="A21477" s="1">
        <v>21475</v>
      </c>
      <c r="B21477" s="1" t="s">
        <v>9919</v>
      </c>
      <c r="C21477" s="1" t="s">
        <v>1661</v>
      </c>
      <c r="D21477" s="1">
        <v>-3.5175700000000001</v>
      </c>
    </row>
    <row r="21478" spans="1:4" x14ac:dyDescent="0.35">
      <c r="A21478" s="1">
        <v>21476</v>
      </c>
      <c r="B21478" s="1" t="s">
        <v>9920</v>
      </c>
      <c r="C21478" s="1" t="s">
        <v>1661</v>
      </c>
      <c r="D21478" s="1">
        <v>-3.5175700000000001</v>
      </c>
    </row>
    <row r="21479" spans="1:4" x14ac:dyDescent="0.35">
      <c r="A21479" s="1">
        <v>21477</v>
      </c>
      <c r="B21479" s="1" t="s">
        <v>9921</v>
      </c>
      <c r="C21479" s="1" t="s">
        <v>1661</v>
      </c>
      <c r="D21479" s="1">
        <v>-3.5175700000000001</v>
      </c>
    </row>
    <row r="21480" spans="1:4" x14ac:dyDescent="0.35">
      <c r="A21480" s="1">
        <v>21478</v>
      </c>
      <c r="B21480" s="1" t="s">
        <v>9922</v>
      </c>
      <c r="C21480" s="1" t="s">
        <v>2162</v>
      </c>
      <c r="D21480" s="1">
        <v>-3.5175700000000001</v>
      </c>
    </row>
    <row r="21481" spans="1:4" x14ac:dyDescent="0.35">
      <c r="A21481" s="1">
        <v>21479</v>
      </c>
      <c r="B21481" s="1" t="s">
        <v>9923</v>
      </c>
      <c r="C21481" s="1" t="s">
        <v>2162</v>
      </c>
      <c r="D21481" s="1">
        <v>-3.5175700000000001</v>
      </c>
    </row>
    <row r="21482" spans="1:4" x14ac:dyDescent="0.35">
      <c r="A21482" s="1">
        <v>21480</v>
      </c>
      <c r="B21482" s="1" t="s">
        <v>9924</v>
      </c>
      <c r="C21482" s="1" t="s">
        <v>2162</v>
      </c>
      <c r="D21482" s="1">
        <v>-3.5175700000000001</v>
      </c>
    </row>
    <row r="21483" spans="1:4" x14ac:dyDescent="0.35">
      <c r="A21483" s="1">
        <v>21481</v>
      </c>
      <c r="B21483" s="1" t="s">
        <v>9925</v>
      </c>
      <c r="C21483" s="1" t="s">
        <v>2162</v>
      </c>
      <c r="D21483" s="1">
        <v>-3.5175700000000001</v>
      </c>
    </row>
    <row r="21484" spans="1:4" x14ac:dyDescent="0.35">
      <c r="A21484" s="1">
        <v>21482</v>
      </c>
      <c r="B21484" s="1" t="s">
        <v>9926</v>
      </c>
      <c r="C21484" s="1" t="s">
        <v>551</v>
      </c>
      <c r="D21484" s="1">
        <v>-3.5175700000000001</v>
      </c>
    </row>
    <row r="21485" spans="1:4" x14ac:dyDescent="0.35">
      <c r="A21485" s="1">
        <v>21483</v>
      </c>
      <c r="B21485" s="1" t="s">
        <v>9927</v>
      </c>
      <c r="C21485" s="1" t="s">
        <v>551</v>
      </c>
      <c r="D21485" s="1">
        <v>-3.5175700000000001</v>
      </c>
    </row>
    <row r="21486" spans="1:4" x14ac:dyDescent="0.35">
      <c r="A21486" s="1">
        <v>21484</v>
      </c>
      <c r="B21486" s="1" t="s">
        <v>9928</v>
      </c>
      <c r="C21486" s="1" t="s">
        <v>551</v>
      </c>
      <c r="D21486" s="1">
        <v>-3.5175700000000001</v>
      </c>
    </row>
    <row r="21487" spans="1:4" x14ac:dyDescent="0.35">
      <c r="A21487" s="1">
        <v>21485</v>
      </c>
      <c r="B21487" s="1" t="s">
        <v>9929</v>
      </c>
      <c r="C21487" s="1" t="s">
        <v>551</v>
      </c>
      <c r="D21487" s="1">
        <v>-3.5175700000000001</v>
      </c>
    </row>
    <row r="21488" spans="1:4" x14ac:dyDescent="0.35">
      <c r="A21488" s="1">
        <v>21486</v>
      </c>
      <c r="B21488" s="1" t="s">
        <v>9930</v>
      </c>
      <c r="C21488" s="1" t="s">
        <v>1101</v>
      </c>
      <c r="D21488" s="1">
        <v>-3.5175700000000001</v>
      </c>
    </row>
    <row r="21489" spans="1:4" x14ac:dyDescent="0.35">
      <c r="A21489" s="1">
        <v>21487</v>
      </c>
      <c r="B21489" s="1" t="s">
        <v>9931</v>
      </c>
      <c r="C21489" s="1" t="s">
        <v>1101</v>
      </c>
      <c r="D21489" s="1">
        <v>-3.5175700000000001</v>
      </c>
    </row>
    <row r="21490" spans="1:4" x14ac:dyDescent="0.35">
      <c r="A21490" s="1">
        <v>21488</v>
      </c>
      <c r="B21490" s="1" t="s">
        <v>9932</v>
      </c>
      <c r="C21490" s="1" t="s">
        <v>1101</v>
      </c>
      <c r="D21490" s="1">
        <v>-3.5175700000000001</v>
      </c>
    </row>
    <row r="21491" spans="1:4" x14ac:dyDescent="0.35">
      <c r="A21491" s="1">
        <v>21489</v>
      </c>
      <c r="B21491" s="1" t="s">
        <v>9933</v>
      </c>
      <c r="C21491" s="1" t="s">
        <v>1101</v>
      </c>
      <c r="D21491" s="1">
        <v>-3.5175700000000001</v>
      </c>
    </row>
    <row r="21492" spans="1:4" x14ac:dyDescent="0.35">
      <c r="A21492" s="1">
        <v>21490</v>
      </c>
      <c r="B21492" s="1" t="s">
        <v>9934</v>
      </c>
      <c r="C21492" s="1" t="s">
        <v>1101</v>
      </c>
      <c r="D21492" s="1">
        <v>-3.5175700000000001</v>
      </c>
    </row>
    <row r="21493" spans="1:4" x14ac:dyDescent="0.35">
      <c r="A21493" s="1">
        <v>21491</v>
      </c>
      <c r="B21493" s="1" t="s">
        <v>9935</v>
      </c>
      <c r="C21493" s="1" t="s">
        <v>1527</v>
      </c>
      <c r="D21493" s="1">
        <v>-3.5175700000000001</v>
      </c>
    </row>
    <row r="21494" spans="1:4" x14ac:dyDescent="0.35">
      <c r="A21494" s="1">
        <v>21492</v>
      </c>
      <c r="B21494" s="1" t="s">
        <v>9936</v>
      </c>
      <c r="C21494" s="1" t="s">
        <v>1527</v>
      </c>
      <c r="D21494" s="1">
        <v>-3.5175700000000001</v>
      </c>
    </row>
    <row r="21495" spans="1:4" x14ac:dyDescent="0.35">
      <c r="A21495" s="1">
        <v>21493</v>
      </c>
      <c r="B21495" s="1" t="s">
        <v>9937</v>
      </c>
      <c r="C21495" s="1" t="s">
        <v>1527</v>
      </c>
      <c r="D21495" s="1">
        <v>-3.5175700000000001</v>
      </c>
    </row>
    <row r="21496" spans="1:4" x14ac:dyDescent="0.35">
      <c r="A21496" s="1">
        <v>21494</v>
      </c>
      <c r="B21496" s="1" t="s">
        <v>9938</v>
      </c>
      <c r="C21496" s="1" t="s">
        <v>1527</v>
      </c>
      <c r="D21496" s="1">
        <v>-3.5175700000000001</v>
      </c>
    </row>
    <row r="21497" spans="1:4" x14ac:dyDescent="0.35">
      <c r="A21497" s="1">
        <v>21495</v>
      </c>
      <c r="B21497" s="1" t="s">
        <v>9939</v>
      </c>
      <c r="C21497" s="1" t="s">
        <v>559</v>
      </c>
      <c r="D21497" s="1">
        <v>-3.5175700000000001</v>
      </c>
    </row>
    <row r="21498" spans="1:4" x14ac:dyDescent="0.35">
      <c r="A21498" s="1">
        <v>21496</v>
      </c>
      <c r="B21498" s="1" t="s">
        <v>9940</v>
      </c>
      <c r="C21498" s="1" t="s">
        <v>559</v>
      </c>
      <c r="D21498" s="1">
        <v>-3.5175700000000001</v>
      </c>
    </row>
    <row r="21499" spans="1:4" x14ac:dyDescent="0.35">
      <c r="A21499" s="1">
        <v>21497</v>
      </c>
      <c r="B21499" s="1" t="s">
        <v>9941</v>
      </c>
      <c r="C21499" s="1" t="s">
        <v>559</v>
      </c>
      <c r="D21499" s="1">
        <v>-3.5175700000000001</v>
      </c>
    </row>
    <row r="21500" spans="1:4" x14ac:dyDescent="0.35">
      <c r="A21500" s="1">
        <v>21498</v>
      </c>
      <c r="B21500" s="1" t="s">
        <v>9942</v>
      </c>
      <c r="C21500" s="1" t="s">
        <v>559</v>
      </c>
      <c r="D21500" s="1">
        <v>-3.5175700000000001</v>
      </c>
    </row>
    <row r="21501" spans="1:4" x14ac:dyDescent="0.35">
      <c r="A21501" s="1">
        <v>21499</v>
      </c>
      <c r="B21501" s="1" t="s">
        <v>9943</v>
      </c>
      <c r="C21501" s="1" t="s">
        <v>449</v>
      </c>
      <c r="D21501" s="1">
        <v>-3.5175700000000001</v>
      </c>
    </row>
    <row r="21502" spans="1:4" x14ac:dyDescent="0.35">
      <c r="A21502" s="1">
        <v>21500</v>
      </c>
      <c r="B21502" s="1" t="s">
        <v>9944</v>
      </c>
      <c r="C21502" s="1" t="s">
        <v>449</v>
      </c>
      <c r="D21502" s="1">
        <v>-3.5175700000000001</v>
      </c>
    </row>
    <row r="21503" spans="1:4" x14ac:dyDescent="0.35">
      <c r="A21503" s="1">
        <v>21501</v>
      </c>
      <c r="B21503" s="1" t="s">
        <v>9945</v>
      </c>
      <c r="C21503" s="1" t="s">
        <v>449</v>
      </c>
      <c r="D21503" s="1">
        <v>-3.5175700000000001</v>
      </c>
    </row>
    <row r="21504" spans="1:4" x14ac:dyDescent="0.35">
      <c r="A21504" s="1">
        <v>21502</v>
      </c>
      <c r="B21504" s="1" t="s">
        <v>9946</v>
      </c>
      <c r="C21504" s="1" t="s">
        <v>449</v>
      </c>
      <c r="D21504" s="1">
        <v>-3.5175700000000001</v>
      </c>
    </row>
    <row r="21505" spans="1:4" x14ac:dyDescent="0.35">
      <c r="A21505" s="1">
        <v>21503</v>
      </c>
      <c r="B21505" s="1" t="s">
        <v>9947</v>
      </c>
      <c r="C21505" s="1" t="s">
        <v>1463</v>
      </c>
      <c r="D21505" s="1">
        <v>-3.5175700000000001</v>
      </c>
    </row>
    <row r="21506" spans="1:4" x14ac:dyDescent="0.35">
      <c r="A21506" s="1">
        <v>21504</v>
      </c>
      <c r="B21506" s="1" t="s">
        <v>9948</v>
      </c>
      <c r="C21506" s="1" t="s">
        <v>1463</v>
      </c>
      <c r="D21506" s="1">
        <v>-3.5175700000000001</v>
      </c>
    </row>
    <row r="21507" spans="1:4" x14ac:dyDescent="0.35">
      <c r="A21507" s="1">
        <v>21505</v>
      </c>
      <c r="B21507" s="1" t="s">
        <v>9949</v>
      </c>
      <c r="C21507" s="1" t="s">
        <v>1463</v>
      </c>
      <c r="D21507" s="1">
        <v>-3.5175700000000001</v>
      </c>
    </row>
    <row r="21508" spans="1:4" x14ac:dyDescent="0.35">
      <c r="A21508" s="1">
        <v>21506</v>
      </c>
      <c r="B21508" s="1" t="s">
        <v>9950</v>
      </c>
      <c r="C21508" s="1" t="s">
        <v>1463</v>
      </c>
      <c r="D21508" s="1">
        <v>-3.5175700000000001</v>
      </c>
    </row>
    <row r="21509" spans="1:4" x14ac:dyDescent="0.35">
      <c r="A21509" s="1">
        <v>21507</v>
      </c>
      <c r="B21509" s="1" t="s">
        <v>9951</v>
      </c>
      <c r="C21509" s="1" t="s">
        <v>1815</v>
      </c>
      <c r="D21509" s="1">
        <v>-3.5175700000000001</v>
      </c>
    </row>
    <row r="21510" spans="1:4" x14ac:dyDescent="0.35">
      <c r="A21510" s="1">
        <v>21508</v>
      </c>
      <c r="B21510" s="1" t="s">
        <v>9952</v>
      </c>
      <c r="C21510" s="1" t="s">
        <v>1815</v>
      </c>
      <c r="D21510" s="1">
        <v>-3.5175700000000001</v>
      </c>
    </row>
    <row r="21511" spans="1:4" x14ac:dyDescent="0.35">
      <c r="A21511" s="1">
        <v>21509</v>
      </c>
      <c r="B21511" s="1" t="s">
        <v>9953</v>
      </c>
      <c r="C21511" s="1" t="s">
        <v>1815</v>
      </c>
      <c r="D21511" s="1">
        <v>-3.5175700000000001</v>
      </c>
    </row>
    <row r="21512" spans="1:4" x14ac:dyDescent="0.35">
      <c r="A21512" s="1">
        <v>21510</v>
      </c>
      <c r="B21512" s="1" t="s">
        <v>9954</v>
      </c>
      <c r="C21512" s="1" t="s">
        <v>1663</v>
      </c>
      <c r="D21512" s="1">
        <v>-3.5175700000000001</v>
      </c>
    </row>
    <row r="21513" spans="1:4" x14ac:dyDescent="0.35">
      <c r="A21513" s="1">
        <v>21511</v>
      </c>
      <c r="B21513" s="1" t="s">
        <v>9955</v>
      </c>
      <c r="C21513" s="1" t="s">
        <v>1663</v>
      </c>
      <c r="D21513" s="1">
        <v>-3.5175700000000001</v>
      </c>
    </row>
    <row r="21514" spans="1:4" x14ac:dyDescent="0.35">
      <c r="A21514" s="1">
        <v>21512</v>
      </c>
      <c r="B21514" s="1" t="s">
        <v>9956</v>
      </c>
      <c r="C21514" s="1" t="s">
        <v>1663</v>
      </c>
      <c r="D21514" s="1">
        <v>-3.5175700000000001</v>
      </c>
    </row>
    <row r="21515" spans="1:4" x14ac:dyDescent="0.35">
      <c r="A21515" s="1">
        <v>21513</v>
      </c>
      <c r="B21515" s="1" t="s">
        <v>9957</v>
      </c>
      <c r="C21515" s="1" t="s">
        <v>1663</v>
      </c>
      <c r="D21515" s="1">
        <v>-3.5175700000000001</v>
      </c>
    </row>
    <row r="21516" spans="1:4" x14ac:dyDescent="0.35">
      <c r="A21516" s="1">
        <v>21514</v>
      </c>
      <c r="B21516" s="1" t="s">
        <v>9958</v>
      </c>
      <c r="C21516" s="1" t="s">
        <v>963</v>
      </c>
      <c r="D21516" s="1">
        <v>-3.5175700000000001</v>
      </c>
    </row>
    <row r="21517" spans="1:4" x14ac:dyDescent="0.35">
      <c r="A21517" s="1">
        <v>21515</v>
      </c>
      <c r="B21517" s="1" t="s">
        <v>9959</v>
      </c>
      <c r="C21517" s="1" t="s">
        <v>963</v>
      </c>
      <c r="D21517" s="1">
        <v>-3.5175700000000001</v>
      </c>
    </row>
    <row r="21518" spans="1:4" x14ac:dyDescent="0.35">
      <c r="A21518" s="1">
        <v>21516</v>
      </c>
      <c r="B21518" s="1" t="s">
        <v>9960</v>
      </c>
      <c r="C21518" s="1" t="s">
        <v>963</v>
      </c>
      <c r="D21518" s="1">
        <v>-3.5175700000000001</v>
      </c>
    </row>
    <row r="21519" spans="1:4" x14ac:dyDescent="0.35">
      <c r="A21519" s="1">
        <v>21517</v>
      </c>
      <c r="B21519" s="1" t="s">
        <v>9961</v>
      </c>
      <c r="C21519" s="1" t="s">
        <v>963</v>
      </c>
      <c r="D21519" s="1">
        <v>-3.5175700000000001</v>
      </c>
    </row>
    <row r="21520" spans="1:4" x14ac:dyDescent="0.35">
      <c r="A21520" s="1">
        <v>21518</v>
      </c>
      <c r="B21520" s="1" t="s">
        <v>9962</v>
      </c>
      <c r="C21520" s="1" t="s">
        <v>471</v>
      </c>
      <c r="D21520" s="1">
        <v>-3.5175700000000001</v>
      </c>
    </row>
    <row r="21521" spans="1:4" x14ac:dyDescent="0.35">
      <c r="A21521" s="1">
        <v>21519</v>
      </c>
      <c r="B21521" s="1" t="s">
        <v>9963</v>
      </c>
      <c r="C21521" s="1" t="s">
        <v>471</v>
      </c>
      <c r="D21521" s="1">
        <v>-3.5175700000000001</v>
      </c>
    </row>
    <row r="21522" spans="1:4" x14ac:dyDescent="0.35">
      <c r="A21522" s="1">
        <v>21520</v>
      </c>
      <c r="B21522" s="1" t="s">
        <v>9964</v>
      </c>
      <c r="C21522" s="1" t="s">
        <v>471</v>
      </c>
      <c r="D21522" s="1">
        <v>-3.5175700000000001</v>
      </c>
    </row>
    <row r="21523" spans="1:4" x14ac:dyDescent="0.35">
      <c r="A21523" s="1">
        <v>21521</v>
      </c>
      <c r="B21523" s="1" t="s">
        <v>9965</v>
      </c>
      <c r="C21523" s="1" t="s">
        <v>1115</v>
      </c>
      <c r="D21523" s="1">
        <v>-3.5175700000000001</v>
      </c>
    </row>
    <row r="21524" spans="1:4" x14ac:dyDescent="0.35">
      <c r="A21524" s="1">
        <v>21522</v>
      </c>
      <c r="B21524" s="1" t="s">
        <v>9966</v>
      </c>
      <c r="C21524" s="1" t="s">
        <v>1115</v>
      </c>
      <c r="D21524" s="1">
        <v>-3.5175700000000001</v>
      </c>
    </row>
    <row r="21525" spans="1:4" x14ac:dyDescent="0.35">
      <c r="A21525" s="1">
        <v>21523</v>
      </c>
      <c r="B21525" s="1" t="s">
        <v>9967</v>
      </c>
      <c r="C21525" s="1" t="s">
        <v>1115</v>
      </c>
      <c r="D21525" s="1">
        <v>-3.5175700000000001</v>
      </c>
    </row>
    <row r="21526" spans="1:4" x14ac:dyDescent="0.35">
      <c r="A21526" s="1">
        <v>21524</v>
      </c>
      <c r="B21526" s="1" t="s">
        <v>9968</v>
      </c>
      <c r="C21526" s="1" t="s">
        <v>1248</v>
      </c>
      <c r="D21526" s="1">
        <v>-3.5175700000000001</v>
      </c>
    </row>
    <row r="21527" spans="1:4" x14ac:dyDescent="0.35">
      <c r="A21527" s="1">
        <v>21525</v>
      </c>
      <c r="B21527" s="1" t="s">
        <v>9969</v>
      </c>
      <c r="C21527" s="1" t="s">
        <v>1248</v>
      </c>
      <c r="D21527" s="1">
        <v>-3.5175700000000001</v>
      </c>
    </row>
    <row r="21528" spans="1:4" x14ac:dyDescent="0.35">
      <c r="A21528" s="1">
        <v>21526</v>
      </c>
      <c r="B21528" s="1" t="s">
        <v>9970</v>
      </c>
      <c r="C21528" s="1" t="s">
        <v>1248</v>
      </c>
      <c r="D21528" s="1">
        <v>-3.5175700000000001</v>
      </c>
    </row>
    <row r="21529" spans="1:4" x14ac:dyDescent="0.35">
      <c r="A21529" s="1">
        <v>21527</v>
      </c>
      <c r="B21529" s="1" t="s">
        <v>9971</v>
      </c>
      <c r="C21529" s="1" t="s">
        <v>1248</v>
      </c>
      <c r="D21529" s="1">
        <v>-3.5175700000000001</v>
      </c>
    </row>
    <row r="21530" spans="1:4" x14ac:dyDescent="0.35">
      <c r="A21530" s="1">
        <v>21528</v>
      </c>
      <c r="B21530" s="1" t="s">
        <v>9972</v>
      </c>
      <c r="C21530" s="1" t="s">
        <v>707</v>
      </c>
      <c r="D21530" s="1">
        <v>-3.5175700000000001</v>
      </c>
    </row>
    <row r="21531" spans="1:4" x14ac:dyDescent="0.35">
      <c r="A21531" s="1">
        <v>21529</v>
      </c>
      <c r="B21531" s="1" t="s">
        <v>9973</v>
      </c>
      <c r="C21531" s="1" t="s">
        <v>707</v>
      </c>
      <c r="D21531" s="1">
        <v>-3.5175700000000001</v>
      </c>
    </row>
    <row r="21532" spans="1:4" x14ac:dyDescent="0.35">
      <c r="A21532" s="1">
        <v>21530</v>
      </c>
      <c r="B21532" s="1" t="s">
        <v>9974</v>
      </c>
      <c r="C21532" s="1" t="s">
        <v>707</v>
      </c>
      <c r="D21532" s="1">
        <v>-3.5175700000000001</v>
      </c>
    </row>
    <row r="21533" spans="1:4" x14ac:dyDescent="0.35">
      <c r="A21533" s="1">
        <v>21531</v>
      </c>
      <c r="B21533" s="1" t="s">
        <v>9975</v>
      </c>
      <c r="C21533" s="1" t="s">
        <v>739</v>
      </c>
      <c r="D21533" s="1">
        <v>-3.5175700000000001</v>
      </c>
    </row>
    <row r="21534" spans="1:4" x14ac:dyDescent="0.35">
      <c r="A21534" s="1">
        <v>21532</v>
      </c>
      <c r="B21534" s="1" t="s">
        <v>9976</v>
      </c>
      <c r="C21534" s="1" t="s">
        <v>739</v>
      </c>
      <c r="D21534" s="1">
        <v>-3.5175700000000001</v>
      </c>
    </row>
    <row r="21535" spans="1:4" x14ac:dyDescent="0.35">
      <c r="A21535" s="1">
        <v>21533</v>
      </c>
      <c r="B21535" s="1" t="s">
        <v>9977</v>
      </c>
      <c r="C21535" s="1" t="s">
        <v>739</v>
      </c>
      <c r="D21535" s="1">
        <v>-3.5175700000000001</v>
      </c>
    </row>
    <row r="21536" spans="1:4" x14ac:dyDescent="0.35">
      <c r="A21536" s="1">
        <v>21534</v>
      </c>
      <c r="B21536" s="1" t="s">
        <v>9978</v>
      </c>
      <c r="C21536" s="1" t="s">
        <v>646</v>
      </c>
      <c r="D21536" s="1">
        <v>-3.5175700000000001</v>
      </c>
    </row>
    <row r="21537" spans="1:4" x14ac:dyDescent="0.35">
      <c r="A21537" s="1">
        <v>21535</v>
      </c>
      <c r="B21537" s="1" t="s">
        <v>9979</v>
      </c>
      <c r="C21537" s="1" t="s">
        <v>646</v>
      </c>
      <c r="D21537" s="1">
        <v>-3.5175700000000001</v>
      </c>
    </row>
    <row r="21538" spans="1:4" x14ac:dyDescent="0.35">
      <c r="A21538" s="1">
        <v>21536</v>
      </c>
      <c r="B21538" s="1" t="s">
        <v>9980</v>
      </c>
      <c r="C21538" s="1" t="s">
        <v>646</v>
      </c>
      <c r="D21538" s="1">
        <v>-3.5175700000000001</v>
      </c>
    </row>
    <row r="21539" spans="1:4" x14ac:dyDescent="0.35">
      <c r="A21539" s="1">
        <v>21537</v>
      </c>
      <c r="B21539" s="1" t="s">
        <v>9981</v>
      </c>
      <c r="C21539" s="1" t="s">
        <v>1056</v>
      </c>
      <c r="D21539" s="1">
        <v>-3.5175700000000001</v>
      </c>
    </row>
    <row r="21540" spans="1:4" x14ac:dyDescent="0.35">
      <c r="A21540" s="1">
        <v>21538</v>
      </c>
      <c r="B21540" s="1" t="s">
        <v>9982</v>
      </c>
      <c r="C21540" s="1" t="s">
        <v>1056</v>
      </c>
      <c r="D21540" s="1">
        <v>-3.5175700000000001</v>
      </c>
    </row>
    <row r="21541" spans="1:4" x14ac:dyDescent="0.35">
      <c r="A21541" s="1">
        <v>21539</v>
      </c>
      <c r="B21541" s="1" t="s">
        <v>9983</v>
      </c>
      <c r="C21541" s="1" t="s">
        <v>1056</v>
      </c>
      <c r="D21541" s="1">
        <v>-3.5175700000000001</v>
      </c>
    </row>
    <row r="21542" spans="1:4" x14ac:dyDescent="0.35">
      <c r="A21542" s="1">
        <v>21540</v>
      </c>
      <c r="B21542" s="1" t="s">
        <v>9984</v>
      </c>
      <c r="C21542" s="1" t="s">
        <v>1056</v>
      </c>
      <c r="D21542" s="1">
        <v>-3.5175700000000001</v>
      </c>
    </row>
    <row r="21543" spans="1:4" x14ac:dyDescent="0.35">
      <c r="A21543" s="1">
        <v>21541</v>
      </c>
      <c r="B21543" s="1" t="s">
        <v>9985</v>
      </c>
      <c r="C21543" s="1" t="s">
        <v>2023</v>
      </c>
      <c r="D21543" s="1">
        <v>-3.5175700000000001</v>
      </c>
    </row>
    <row r="21544" spans="1:4" x14ac:dyDescent="0.35">
      <c r="A21544" s="1">
        <v>21542</v>
      </c>
      <c r="B21544" s="1" t="s">
        <v>9986</v>
      </c>
      <c r="C21544" s="1" t="s">
        <v>557</v>
      </c>
      <c r="D21544" s="1">
        <v>-3.5175700000000001</v>
      </c>
    </row>
    <row r="21545" spans="1:4" x14ac:dyDescent="0.35">
      <c r="A21545" s="1">
        <v>21543</v>
      </c>
      <c r="B21545" s="1" t="s">
        <v>9987</v>
      </c>
      <c r="C21545" s="1" t="s">
        <v>557</v>
      </c>
      <c r="D21545" s="1">
        <v>-3.5175700000000001</v>
      </c>
    </row>
    <row r="21546" spans="1:4" x14ac:dyDescent="0.35">
      <c r="A21546" s="1">
        <v>21544</v>
      </c>
      <c r="B21546" s="1" t="s">
        <v>9988</v>
      </c>
      <c r="C21546" s="1" t="s">
        <v>557</v>
      </c>
      <c r="D21546" s="1">
        <v>-3.5175700000000001</v>
      </c>
    </row>
    <row r="21547" spans="1:4" x14ac:dyDescent="0.35">
      <c r="A21547" s="1">
        <v>21545</v>
      </c>
      <c r="B21547" s="1" t="s">
        <v>9989</v>
      </c>
      <c r="C21547" s="1" t="s">
        <v>1914</v>
      </c>
      <c r="D21547" s="1">
        <v>-3.5175700000000001</v>
      </c>
    </row>
    <row r="21548" spans="1:4" x14ac:dyDescent="0.35">
      <c r="A21548" s="1">
        <v>21546</v>
      </c>
      <c r="B21548" s="1" t="s">
        <v>9990</v>
      </c>
      <c r="C21548" s="1" t="s">
        <v>1914</v>
      </c>
      <c r="D21548" s="1">
        <v>-3.5175700000000001</v>
      </c>
    </row>
    <row r="21549" spans="1:4" x14ac:dyDescent="0.35">
      <c r="A21549" s="1">
        <v>21547</v>
      </c>
      <c r="B21549" s="1" t="s">
        <v>9991</v>
      </c>
      <c r="C21549" s="1" t="s">
        <v>1914</v>
      </c>
      <c r="D21549" s="1">
        <v>-3.5175700000000001</v>
      </c>
    </row>
    <row r="21550" spans="1:4" x14ac:dyDescent="0.35">
      <c r="A21550" s="1">
        <v>21548</v>
      </c>
      <c r="B21550" s="1" t="s">
        <v>9992</v>
      </c>
      <c r="C21550" s="1" t="s">
        <v>1210</v>
      </c>
      <c r="D21550" s="1">
        <v>-3.5175700000000001</v>
      </c>
    </row>
    <row r="21551" spans="1:4" x14ac:dyDescent="0.35">
      <c r="A21551" s="1">
        <v>21549</v>
      </c>
      <c r="B21551" s="1" t="s">
        <v>9993</v>
      </c>
      <c r="C21551" s="1" t="s">
        <v>1210</v>
      </c>
      <c r="D21551" s="1">
        <v>-3.5175700000000001</v>
      </c>
    </row>
    <row r="21552" spans="1:4" x14ac:dyDescent="0.35">
      <c r="A21552" s="1">
        <v>21550</v>
      </c>
      <c r="B21552" s="1" t="s">
        <v>9994</v>
      </c>
      <c r="C21552" s="1" t="s">
        <v>1210</v>
      </c>
      <c r="D21552" s="1">
        <v>-3.5175700000000001</v>
      </c>
    </row>
    <row r="21553" spans="1:4" x14ac:dyDescent="0.35">
      <c r="A21553" s="1">
        <v>21551</v>
      </c>
      <c r="B21553" s="1" t="s">
        <v>9995</v>
      </c>
      <c r="C21553" s="1" t="s">
        <v>1210</v>
      </c>
      <c r="D21553" s="1">
        <v>-3.5175700000000001</v>
      </c>
    </row>
    <row r="21554" spans="1:4" x14ac:dyDescent="0.35">
      <c r="A21554" s="1">
        <v>21552</v>
      </c>
      <c r="B21554" s="1" t="s">
        <v>9996</v>
      </c>
      <c r="C21554" s="1" t="s">
        <v>708</v>
      </c>
      <c r="D21554" s="1">
        <v>-3.5175700000000001</v>
      </c>
    </row>
    <row r="21555" spans="1:4" x14ac:dyDescent="0.35">
      <c r="A21555" s="1">
        <v>21553</v>
      </c>
      <c r="B21555" s="1" t="s">
        <v>9997</v>
      </c>
      <c r="C21555" s="1" t="s">
        <v>708</v>
      </c>
      <c r="D21555" s="1">
        <v>-3.5175700000000001</v>
      </c>
    </row>
    <row r="21556" spans="1:4" x14ac:dyDescent="0.35">
      <c r="A21556" s="1">
        <v>21554</v>
      </c>
      <c r="B21556" s="1" t="s">
        <v>9998</v>
      </c>
      <c r="C21556" s="1" t="s">
        <v>708</v>
      </c>
      <c r="D21556" s="1">
        <v>-3.5175700000000001</v>
      </c>
    </row>
    <row r="21557" spans="1:4" x14ac:dyDescent="0.35">
      <c r="A21557" s="1">
        <v>21555</v>
      </c>
      <c r="B21557" s="1" t="s">
        <v>9999</v>
      </c>
      <c r="C21557" s="1" t="s">
        <v>450</v>
      </c>
      <c r="D21557" s="1">
        <v>-3.5175700000000001</v>
      </c>
    </row>
    <row r="21558" spans="1:4" x14ac:dyDescent="0.35">
      <c r="A21558" s="1">
        <v>21556</v>
      </c>
      <c r="B21558" s="1" t="s">
        <v>10000</v>
      </c>
      <c r="C21558" s="1" t="s">
        <v>450</v>
      </c>
      <c r="D21558" s="1">
        <v>-3.5175700000000001</v>
      </c>
    </row>
    <row r="21559" spans="1:4" x14ac:dyDescent="0.35">
      <c r="A21559" s="1">
        <v>21557</v>
      </c>
      <c r="B21559" s="1" t="s">
        <v>10001</v>
      </c>
      <c r="C21559" s="1" t="s">
        <v>450</v>
      </c>
      <c r="D21559" s="1">
        <v>-3.5175700000000001</v>
      </c>
    </row>
    <row r="21560" spans="1:4" x14ac:dyDescent="0.35">
      <c r="A21560" s="1">
        <v>21558</v>
      </c>
      <c r="B21560" s="1" t="s">
        <v>10002</v>
      </c>
      <c r="C21560" s="1" t="s">
        <v>450</v>
      </c>
      <c r="D21560" s="1">
        <v>-3.5175700000000001</v>
      </c>
    </row>
    <row r="21561" spans="1:4" x14ac:dyDescent="0.35">
      <c r="A21561" s="1">
        <v>21559</v>
      </c>
      <c r="B21561" s="1" t="s">
        <v>10003</v>
      </c>
      <c r="C21561" s="1" t="s">
        <v>914</v>
      </c>
      <c r="D21561" s="1">
        <v>-3.5175700000000001</v>
      </c>
    </row>
    <row r="21562" spans="1:4" x14ac:dyDescent="0.35">
      <c r="A21562" s="1">
        <v>21560</v>
      </c>
      <c r="B21562" s="1" t="s">
        <v>10004</v>
      </c>
      <c r="C21562" s="1" t="s">
        <v>914</v>
      </c>
      <c r="D21562" s="1">
        <v>-3.5175700000000001</v>
      </c>
    </row>
    <row r="21563" spans="1:4" x14ac:dyDescent="0.35">
      <c r="A21563" s="1">
        <v>21561</v>
      </c>
      <c r="B21563" s="1" t="s">
        <v>10005</v>
      </c>
      <c r="C21563" s="1" t="s">
        <v>914</v>
      </c>
      <c r="D21563" s="1">
        <v>-3.5175700000000001</v>
      </c>
    </row>
    <row r="21564" spans="1:4" x14ac:dyDescent="0.35">
      <c r="A21564" s="1">
        <v>21562</v>
      </c>
      <c r="B21564" s="1" t="s">
        <v>10006</v>
      </c>
      <c r="C21564" s="1" t="s">
        <v>914</v>
      </c>
      <c r="D21564" s="1">
        <v>-3.5175700000000001</v>
      </c>
    </row>
    <row r="21565" spans="1:4" x14ac:dyDescent="0.35">
      <c r="A21565" s="1">
        <v>21563</v>
      </c>
      <c r="B21565" s="1" t="s">
        <v>10007</v>
      </c>
      <c r="C21565" s="1" t="s">
        <v>657</v>
      </c>
      <c r="D21565" s="1">
        <v>-3.5175700000000001</v>
      </c>
    </row>
    <row r="21566" spans="1:4" x14ac:dyDescent="0.35">
      <c r="A21566" s="1">
        <v>21564</v>
      </c>
      <c r="B21566" s="1" t="s">
        <v>10008</v>
      </c>
      <c r="C21566" s="1" t="s">
        <v>657</v>
      </c>
      <c r="D21566" s="1">
        <v>-3.5175700000000001</v>
      </c>
    </row>
    <row r="21567" spans="1:4" x14ac:dyDescent="0.35">
      <c r="A21567" s="1">
        <v>21565</v>
      </c>
      <c r="B21567" s="1" t="s">
        <v>10009</v>
      </c>
      <c r="C21567" s="1" t="s">
        <v>657</v>
      </c>
      <c r="D21567" s="1">
        <v>-3.5175700000000001</v>
      </c>
    </row>
    <row r="21568" spans="1:4" x14ac:dyDescent="0.35">
      <c r="A21568" s="1">
        <v>21566</v>
      </c>
      <c r="B21568" s="1" t="s">
        <v>10010</v>
      </c>
      <c r="C21568" s="1" t="s">
        <v>657</v>
      </c>
      <c r="D21568" s="1">
        <v>-3.5175700000000001</v>
      </c>
    </row>
    <row r="21569" spans="1:4" x14ac:dyDescent="0.35">
      <c r="A21569" s="1">
        <v>21567</v>
      </c>
      <c r="B21569" s="1" t="s">
        <v>10011</v>
      </c>
      <c r="C21569" s="1" t="s">
        <v>782</v>
      </c>
      <c r="D21569" s="1">
        <v>-3.5175700000000001</v>
      </c>
    </row>
    <row r="21570" spans="1:4" x14ac:dyDescent="0.35">
      <c r="A21570" s="1">
        <v>21568</v>
      </c>
      <c r="B21570" s="1" t="s">
        <v>10012</v>
      </c>
      <c r="C21570" s="1" t="s">
        <v>782</v>
      </c>
      <c r="D21570" s="1">
        <v>-3.5175700000000001</v>
      </c>
    </row>
    <row r="21571" spans="1:4" x14ac:dyDescent="0.35">
      <c r="A21571" s="1">
        <v>21569</v>
      </c>
      <c r="B21571" s="1" t="s">
        <v>10013</v>
      </c>
      <c r="C21571" s="1" t="s">
        <v>782</v>
      </c>
      <c r="D21571" s="1">
        <v>-3.5175700000000001</v>
      </c>
    </row>
    <row r="21572" spans="1:4" x14ac:dyDescent="0.35">
      <c r="A21572" s="1">
        <v>21570</v>
      </c>
      <c r="B21572" s="1" t="s">
        <v>10014</v>
      </c>
      <c r="C21572" s="1" t="s">
        <v>782</v>
      </c>
      <c r="D21572" s="1">
        <v>-3.5175700000000001</v>
      </c>
    </row>
    <row r="21573" spans="1:4" x14ac:dyDescent="0.35">
      <c r="A21573" s="1">
        <v>21571</v>
      </c>
      <c r="B21573" s="1" t="s">
        <v>10015</v>
      </c>
      <c r="C21573" s="1" t="s">
        <v>2188</v>
      </c>
      <c r="D21573" s="1">
        <v>-3.5175700000000001</v>
      </c>
    </row>
    <row r="21574" spans="1:4" x14ac:dyDescent="0.35">
      <c r="A21574" s="1">
        <v>21572</v>
      </c>
      <c r="B21574" s="1" t="s">
        <v>10016</v>
      </c>
      <c r="C21574" s="1" t="s">
        <v>2194</v>
      </c>
      <c r="D21574" s="1">
        <v>-3.5175700000000001</v>
      </c>
    </row>
    <row r="21575" spans="1:4" x14ac:dyDescent="0.35">
      <c r="A21575" s="1">
        <v>21573</v>
      </c>
      <c r="B21575" s="1" t="s">
        <v>10017</v>
      </c>
      <c r="C21575" s="1" t="s">
        <v>2194</v>
      </c>
      <c r="D21575" s="1">
        <v>-3.5175700000000001</v>
      </c>
    </row>
    <row r="21576" spans="1:4" x14ac:dyDescent="0.35">
      <c r="A21576" s="1">
        <v>21574</v>
      </c>
      <c r="B21576" s="1" t="s">
        <v>10018</v>
      </c>
      <c r="C21576" s="1" t="s">
        <v>2194</v>
      </c>
      <c r="D21576" s="1">
        <v>-3.5175700000000001</v>
      </c>
    </row>
    <row r="21577" spans="1:4" x14ac:dyDescent="0.35">
      <c r="A21577" s="1">
        <v>21575</v>
      </c>
      <c r="B21577" s="1" t="s">
        <v>10019</v>
      </c>
      <c r="C21577" s="1" t="s">
        <v>2194</v>
      </c>
      <c r="D21577" s="1">
        <v>-3.5175700000000001</v>
      </c>
    </row>
    <row r="21578" spans="1:4" x14ac:dyDescent="0.35">
      <c r="A21578" s="1">
        <v>21576</v>
      </c>
      <c r="B21578" s="1" t="s">
        <v>10020</v>
      </c>
      <c r="C21578" s="1" t="s">
        <v>2194</v>
      </c>
      <c r="D21578" s="1">
        <v>-3.5175700000000001</v>
      </c>
    </row>
    <row r="21579" spans="1:4" x14ac:dyDescent="0.35">
      <c r="A21579" s="1">
        <v>21577</v>
      </c>
      <c r="B21579" s="1" t="s">
        <v>10021</v>
      </c>
      <c r="C21579" s="1" t="s">
        <v>673</v>
      </c>
      <c r="D21579" s="1">
        <v>-3.5175700000000001</v>
      </c>
    </row>
    <row r="21580" spans="1:4" x14ac:dyDescent="0.35">
      <c r="A21580" s="1">
        <v>21578</v>
      </c>
      <c r="B21580" s="1" t="s">
        <v>10022</v>
      </c>
      <c r="C21580" s="1" t="s">
        <v>673</v>
      </c>
      <c r="D21580" s="1">
        <v>-3.5175700000000001</v>
      </c>
    </row>
    <row r="21581" spans="1:4" x14ac:dyDescent="0.35">
      <c r="A21581" s="1">
        <v>21579</v>
      </c>
      <c r="B21581" s="1" t="s">
        <v>10023</v>
      </c>
      <c r="C21581" s="1" t="s">
        <v>673</v>
      </c>
      <c r="D21581" s="1">
        <v>-3.5175700000000001</v>
      </c>
    </row>
    <row r="21582" spans="1:4" x14ac:dyDescent="0.35">
      <c r="A21582" s="1">
        <v>21580</v>
      </c>
      <c r="B21582" s="1" t="s">
        <v>10024</v>
      </c>
      <c r="C21582" s="1" t="s">
        <v>673</v>
      </c>
      <c r="D21582" s="1">
        <v>-3.5175700000000001</v>
      </c>
    </row>
    <row r="21583" spans="1:4" x14ac:dyDescent="0.35">
      <c r="A21583" s="1">
        <v>21581</v>
      </c>
      <c r="B21583" s="1" t="s">
        <v>10025</v>
      </c>
      <c r="C21583" s="1" t="s">
        <v>1124</v>
      </c>
      <c r="D21583" s="1">
        <v>-3.5175700000000001</v>
      </c>
    </row>
    <row r="21584" spans="1:4" x14ac:dyDescent="0.35">
      <c r="A21584" s="1">
        <v>21582</v>
      </c>
      <c r="B21584" s="1" t="s">
        <v>10026</v>
      </c>
      <c r="C21584" s="1" t="s">
        <v>1124</v>
      </c>
      <c r="D21584" s="1">
        <v>-3.5175700000000001</v>
      </c>
    </row>
    <row r="21585" spans="1:4" x14ac:dyDescent="0.35">
      <c r="A21585" s="1">
        <v>21583</v>
      </c>
      <c r="B21585" s="1" t="s">
        <v>10027</v>
      </c>
      <c r="C21585" s="1" t="s">
        <v>1124</v>
      </c>
      <c r="D21585" s="1">
        <v>-3.5175700000000001</v>
      </c>
    </row>
    <row r="21586" spans="1:4" x14ac:dyDescent="0.35">
      <c r="A21586" s="1">
        <v>21584</v>
      </c>
      <c r="B21586" s="1" t="s">
        <v>10028</v>
      </c>
      <c r="C21586" s="1" t="s">
        <v>1124</v>
      </c>
      <c r="D21586" s="1">
        <v>-3.5175700000000001</v>
      </c>
    </row>
    <row r="21587" spans="1:4" x14ac:dyDescent="0.35">
      <c r="A21587" s="1">
        <v>21585</v>
      </c>
      <c r="B21587" s="1" t="s">
        <v>10029</v>
      </c>
      <c r="C21587" s="1" t="s">
        <v>1124</v>
      </c>
      <c r="D21587" s="1">
        <v>-3.5175700000000001</v>
      </c>
    </row>
    <row r="21588" spans="1:4" x14ac:dyDescent="0.35">
      <c r="A21588" s="1">
        <v>21586</v>
      </c>
      <c r="B21588" s="1" t="s">
        <v>10030</v>
      </c>
      <c r="C21588" s="1" t="s">
        <v>567</v>
      </c>
      <c r="D21588" s="1">
        <v>-3.5175700000000001</v>
      </c>
    </row>
    <row r="21589" spans="1:4" x14ac:dyDescent="0.35">
      <c r="A21589" s="1">
        <v>21587</v>
      </c>
      <c r="B21589" s="1" t="s">
        <v>10031</v>
      </c>
      <c r="C21589" s="1" t="s">
        <v>567</v>
      </c>
      <c r="D21589" s="1">
        <v>-3.5175700000000001</v>
      </c>
    </row>
    <row r="21590" spans="1:4" x14ac:dyDescent="0.35">
      <c r="A21590" s="1">
        <v>21588</v>
      </c>
      <c r="B21590" s="1" t="s">
        <v>10032</v>
      </c>
      <c r="C21590" s="1" t="s">
        <v>567</v>
      </c>
      <c r="D21590" s="1">
        <v>-3.5175700000000001</v>
      </c>
    </row>
    <row r="21591" spans="1:4" x14ac:dyDescent="0.35">
      <c r="A21591" s="1">
        <v>21589</v>
      </c>
      <c r="B21591" s="1" t="s">
        <v>10033</v>
      </c>
      <c r="C21591" s="1" t="s">
        <v>567</v>
      </c>
      <c r="D21591" s="1">
        <v>-3.5175700000000001</v>
      </c>
    </row>
    <row r="21592" spans="1:4" x14ac:dyDescent="0.35">
      <c r="A21592" s="1">
        <v>21590</v>
      </c>
      <c r="B21592" s="1" t="s">
        <v>10034</v>
      </c>
      <c r="C21592" s="1" t="s">
        <v>567</v>
      </c>
      <c r="D21592" s="1">
        <v>-3.5175700000000001</v>
      </c>
    </row>
    <row r="21593" spans="1:4" x14ac:dyDescent="0.35">
      <c r="A21593" s="1">
        <v>21591</v>
      </c>
      <c r="B21593" s="1" t="s">
        <v>10035</v>
      </c>
      <c r="C21593" s="1" t="s">
        <v>449</v>
      </c>
      <c r="D21593" s="1">
        <v>-3.5175700000000001</v>
      </c>
    </row>
    <row r="21594" spans="1:4" x14ac:dyDescent="0.35">
      <c r="A21594" s="1">
        <v>21592</v>
      </c>
      <c r="B21594" s="1" t="s">
        <v>10036</v>
      </c>
      <c r="C21594" s="1" t="s">
        <v>449</v>
      </c>
      <c r="D21594" s="1">
        <v>-3.5175700000000001</v>
      </c>
    </row>
    <row r="21595" spans="1:4" x14ac:dyDescent="0.35">
      <c r="A21595" s="1">
        <v>21593</v>
      </c>
      <c r="B21595" s="1" t="s">
        <v>10037</v>
      </c>
      <c r="C21595" s="1" t="s">
        <v>449</v>
      </c>
      <c r="D21595" s="1">
        <v>-3.5175700000000001</v>
      </c>
    </row>
    <row r="21596" spans="1:4" x14ac:dyDescent="0.35">
      <c r="A21596" s="1">
        <v>21594</v>
      </c>
      <c r="B21596" s="1" t="s">
        <v>10038</v>
      </c>
      <c r="C21596" s="1" t="s">
        <v>449</v>
      </c>
      <c r="D21596" s="1">
        <v>-3.5175700000000001</v>
      </c>
    </row>
    <row r="21597" spans="1:4" x14ac:dyDescent="0.35">
      <c r="A21597" s="1">
        <v>21595</v>
      </c>
      <c r="B21597" s="1" t="s">
        <v>10039</v>
      </c>
      <c r="C21597" s="1" t="s">
        <v>1705</v>
      </c>
      <c r="D21597" s="1">
        <v>-3.5175700000000001</v>
      </c>
    </row>
    <row r="21598" spans="1:4" x14ac:dyDescent="0.35">
      <c r="A21598" s="1">
        <v>21596</v>
      </c>
      <c r="B21598" s="1" t="s">
        <v>10040</v>
      </c>
      <c r="C21598" s="1" t="s">
        <v>1705</v>
      </c>
      <c r="D21598" s="1">
        <v>-3.5175700000000001</v>
      </c>
    </row>
    <row r="21599" spans="1:4" x14ac:dyDescent="0.35">
      <c r="A21599" s="1">
        <v>21597</v>
      </c>
      <c r="B21599" s="1" t="s">
        <v>10041</v>
      </c>
      <c r="C21599" s="1" t="s">
        <v>1705</v>
      </c>
      <c r="D21599" s="1">
        <v>-3.5175700000000001</v>
      </c>
    </row>
    <row r="21600" spans="1:4" x14ac:dyDescent="0.35">
      <c r="A21600" s="1">
        <v>21598</v>
      </c>
      <c r="B21600" s="1" t="s">
        <v>10042</v>
      </c>
      <c r="C21600" s="1" t="s">
        <v>1705</v>
      </c>
      <c r="D21600" s="1">
        <v>-3.5175700000000001</v>
      </c>
    </row>
    <row r="21601" spans="1:4" x14ac:dyDescent="0.35">
      <c r="A21601" s="1">
        <v>21599</v>
      </c>
      <c r="B21601" s="1" t="s">
        <v>10043</v>
      </c>
      <c r="C21601" s="1" t="s">
        <v>715</v>
      </c>
      <c r="D21601" s="1">
        <v>-3.5175700000000001</v>
      </c>
    </row>
    <row r="21602" spans="1:4" x14ac:dyDescent="0.35">
      <c r="A21602" s="1">
        <v>21600</v>
      </c>
      <c r="B21602" s="1" t="s">
        <v>10044</v>
      </c>
      <c r="C21602" s="1" t="s">
        <v>715</v>
      </c>
      <c r="D21602" s="1">
        <v>-3.5175700000000001</v>
      </c>
    </row>
    <row r="21603" spans="1:4" x14ac:dyDescent="0.35">
      <c r="A21603" s="1">
        <v>21601</v>
      </c>
      <c r="B21603" s="1" t="s">
        <v>10045</v>
      </c>
      <c r="C21603" s="1" t="s">
        <v>715</v>
      </c>
      <c r="D21603" s="1">
        <v>-3.5175700000000001</v>
      </c>
    </row>
    <row r="21604" spans="1:4" x14ac:dyDescent="0.35">
      <c r="A21604" s="1">
        <v>21602</v>
      </c>
      <c r="B21604" s="1" t="s">
        <v>10046</v>
      </c>
      <c r="C21604" s="1" t="s">
        <v>715</v>
      </c>
      <c r="D21604" s="1">
        <v>-3.5175700000000001</v>
      </c>
    </row>
    <row r="21605" spans="1:4" x14ac:dyDescent="0.35">
      <c r="A21605" s="1">
        <v>21603</v>
      </c>
      <c r="B21605" s="1" t="s">
        <v>10047</v>
      </c>
      <c r="C21605" s="1" t="s">
        <v>715</v>
      </c>
      <c r="D21605" s="1">
        <v>-3.5175700000000001</v>
      </c>
    </row>
    <row r="21606" spans="1:4" x14ac:dyDescent="0.35">
      <c r="A21606" s="1">
        <v>21604</v>
      </c>
      <c r="B21606" s="1" t="s">
        <v>10048</v>
      </c>
      <c r="C21606" s="1" t="s">
        <v>450</v>
      </c>
      <c r="D21606" s="1">
        <v>-3.5175700000000001</v>
      </c>
    </row>
    <row r="21607" spans="1:4" x14ac:dyDescent="0.35">
      <c r="A21607" s="1">
        <v>21605</v>
      </c>
      <c r="B21607" s="1" t="s">
        <v>10049</v>
      </c>
      <c r="C21607" s="1" t="s">
        <v>450</v>
      </c>
      <c r="D21607" s="1">
        <v>-3.5175700000000001</v>
      </c>
    </row>
    <row r="21608" spans="1:4" x14ac:dyDescent="0.35">
      <c r="A21608" s="1">
        <v>21606</v>
      </c>
      <c r="B21608" s="1" t="s">
        <v>10050</v>
      </c>
      <c r="C21608" s="1" t="s">
        <v>450</v>
      </c>
      <c r="D21608" s="1">
        <v>-3.5175700000000001</v>
      </c>
    </row>
    <row r="21609" spans="1:4" x14ac:dyDescent="0.35">
      <c r="A21609" s="1">
        <v>21607</v>
      </c>
      <c r="B21609" s="1" t="s">
        <v>10051</v>
      </c>
      <c r="C21609" s="1" t="s">
        <v>450</v>
      </c>
      <c r="D21609" s="1">
        <v>-3.5175700000000001</v>
      </c>
    </row>
    <row r="21610" spans="1:4" x14ac:dyDescent="0.35">
      <c r="A21610" s="1">
        <v>21608</v>
      </c>
      <c r="B21610" s="1" t="s">
        <v>10052</v>
      </c>
      <c r="C21610" s="1" t="s">
        <v>782</v>
      </c>
      <c r="D21610" s="1">
        <v>-3.5175700000000001</v>
      </c>
    </row>
    <row r="21611" spans="1:4" x14ac:dyDescent="0.35">
      <c r="A21611" s="1">
        <v>21609</v>
      </c>
      <c r="B21611" s="1" t="s">
        <v>10053</v>
      </c>
      <c r="C21611" s="1" t="s">
        <v>782</v>
      </c>
      <c r="D21611" s="1">
        <v>-3.5175700000000001</v>
      </c>
    </row>
    <row r="21612" spans="1:4" x14ac:dyDescent="0.35">
      <c r="A21612" s="1">
        <v>21610</v>
      </c>
      <c r="B21612" s="1" t="s">
        <v>10054</v>
      </c>
      <c r="C21612" s="1" t="s">
        <v>782</v>
      </c>
      <c r="D21612" s="1">
        <v>-3.5175700000000001</v>
      </c>
    </row>
    <row r="21613" spans="1:4" x14ac:dyDescent="0.35">
      <c r="A21613" s="1">
        <v>21611</v>
      </c>
      <c r="B21613" s="1" t="s">
        <v>10055</v>
      </c>
      <c r="C21613" s="1" t="s">
        <v>782</v>
      </c>
      <c r="D21613" s="1">
        <v>-3.5175700000000001</v>
      </c>
    </row>
    <row r="21614" spans="1:4" x14ac:dyDescent="0.35">
      <c r="A21614" s="1">
        <v>21612</v>
      </c>
      <c r="B21614" s="1" t="s">
        <v>10056</v>
      </c>
      <c r="C21614" s="1" t="s">
        <v>1705</v>
      </c>
      <c r="D21614" s="1">
        <v>-3.5175700000000001</v>
      </c>
    </row>
    <row r="21615" spans="1:4" x14ac:dyDescent="0.35">
      <c r="A21615" s="1">
        <v>21613</v>
      </c>
      <c r="B21615" s="1" t="s">
        <v>10057</v>
      </c>
      <c r="C21615" s="1" t="s">
        <v>1705</v>
      </c>
      <c r="D21615" s="1">
        <v>-3.5175700000000001</v>
      </c>
    </row>
    <row r="21616" spans="1:4" x14ac:dyDescent="0.35">
      <c r="A21616" s="1">
        <v>21614</v>
      </c>
      <c r="B21616" s="1" t="s">
        <v>10058</v>
      </c>
      <c r="C21616" s="1" t="s">
        <v>1705</v>
      </c>
      <c r="D21616" s="1">
        <v>-3.5175700000000001</v>
      </c>
    </row>
    <row r="21617" spans="1:4" x14ac:dyDescent="0.35">
      <c r="A21617" s="1">
        <v>21615</v>
      </c>
      <c r="B21617" s="1" t="s">
        <v>10059</v>
      </c>
      <c r="C21617" s="1" t="s">
        <v>1705</v>
      </c>
      <c r="D21617" s="1">
        <v>-3.5175700000000001</v>
      </c>
    </row>
    <row r="21618" spans="1:4" x14ac:dyDescent="0.35">
      <c r="A21618" s="1">
        <v>21616</v>
      </c>
      <c r="B21618" s="1" t="s">
        <v>10060</v>
      </c>
      <c r="C21618" s="1" t="s">
        <v>1408</v>
      </c>
      <c r="D21618" s="1">
        <v>-3.5175700000000001</v>
      </c>
    </row>
    <row r="21619" spans="1:4" x14ac:dyDescent="0.35">
      <c r="A21619" s="1">
        <v>21617</v>
      </c>
      <c r="B21619" s="1" t="s">
        <v>10061</v>
      </c>
      <c r="C21619" s="1" t="s">
        <v>1408</v>
      </c>
      <c r="D21619" s="1">
        <v>-3.5175700000000001</v>
      </c>
    </row>
    <row r="21620" spans="1:4" x14ac:dyDescent="0.35">
      <c r="A21620" s="1">
        <v>21618</v>
      </c>
      <c r="B21620" s="1" t="s">
        <v>10062</v>
      </c>
      <c r="C21620" s="1" t="s">
        <v>1408</v>
      </c>
      <c r="D21620" s="1">
        <v>-3.5175700000000001</v>
      </c>
    </row>
    <row r="21621" spans="1:4" x14ac:dyDescent="0.35">
      <c r="A21621" s="1">
        <v>21619</v>
      </c>
      <c r="B21621" s="1" t="s">
        <v>10063</v>
      </c>
      <c r="C21621" s="1" t="s">
        <v>1408</v>
      </c>
      <c r="D21621" s="1">
        <v>-3.5175700000000001</v>
      </c>
    </row>
    <row r="21622" spans="1:4" x14ac:dyDescent="0.35">
      <c r="A21622" s="1">
        <v>21620</v>
      </c>
      <c r="B21622" s="1" t="s">
        <v>10064</v>
      </c>
      <c r="C21622" s="1" t="s">
        <v>2188</v>
      </c>
      <c r="D21622" s="1">
        <v>-3.5175700000000001</v>
      </c>
    </row>
    <row r="21623" spans="1:4" x14ac:dyDescent="0.35">
      <c r="A21623" s="1">
        <v>21621</v>
      </c>
      <c r="B21623" s="1" t="s">
        <v>10065</v>
      </c>
      <c r="C21623" s="1" t="s">
        <v>2188</v>
      </c>
      <c r="D21623" s="1">
        <v>-3.5175700000000001</v>
      </c>
    </row>
    <row r="21624" spans="1:4" x14ac:dyDescent="0.35">
      <c r="A21624" s="1">
        <v>21622</v>
      </c>
      <c r="B21624" s="1" t="s">
        <v>10066</v>
      </c>
      <c r="C21624" s="1" t="s">
        <v>2188</v>
      </c>
      <c r="D21624" s="1">
        <v>-3.5175700000000001</v>
      </c>
    </row>
    <row r="21625" spans="1:4" x14ac:dyDescent="0.35">
      <c r="A21625" s="1">
        <v>21623</v>
      </c>
      <c r="B21625" s="1" t="s">
        <v>10067</v>
      </c>
      <c r="C21625" s="1" t="s">
        <v>449</v>
      </c>
      <c r="D21625" s="1">
        <v>-3.5175700000000001</v>
      </c>
    </row>
    <row r="21626" spans="1:4" x14ac:dyDescent="0.35">
      <c r="A21626" s="1">
        <v>21624</v>
      </c>
      <c r="B21626" s="1" t="s">
        <v>10068</v>
      </c>
      <c r="C21626" s="1" t="s">
        <v>449</v>
      </c>
      <c r="D21626" s="1">
        <v>-3.5175700000000001</v>
      </c>
    </row>
    <row r="21627" spans="1:4" x14ac:dyDescent="0.35">
      <c r="A21627" s="1">
        <v>21625</v>
      </c>
      <c r="B21627" s="1" t="s">
        <v>10069</v>
      </c>
      <c r="C21627" s="1" t="s">
        <v>449</v>
      </c>
      <c r="D21627" s="1">
        <v>-3.5175700000000001</v>
      </c>
    </row>
    <row r="21628" spans="1:4" x14ac:dyDescent="0.35">
      <c r="A21628" s="1">
        <v>21626</v>
      </c>
      <c r="B21628" s="1" t="s">
        <v>10070</v>
      </c>
      <c r="C21628" s="1" t="s">
        <v>449</v>
      </c>
      <c r="D21628" s="1">
        <v>-3.5175700000000001</v>
      </c>
    </row>
    <row r="21629" spans="1:4" x14ac:dyDescent="0.35">
      <c r="A21629" s="1">
        <v>21627</v>
      </c>
      <c r="B21629" s="1" t="s">
        <v>10071</v>
      </c>
      <c r="C21629" s="1" t="s">
        <v>673</v>
      </c>
      <c r="D21629" s="1">
        <v>-3.5175700000000001</v>
      </c>
    </row>
    <row r="21630" spans="1:4" x14ac:dyDescent="0.35">
      <c r="A21630" s="1">
        <v>21628</v>
      </c>
      <c r="B21630" s="1" t="s">
        <v>10072</v>
      </c>
      <c r="C21630" s="1" t="s">
        <v>673</v>
      </c>
      <c r="D21630" s="1">
        <v>-3.5175700000000001</v>
      </c>
    </row>
    <row r="21631" spans="1:4" x14ac:dyDescent="0.35">
      <c r="A21631" s="1">
        <v>21629</v>
      </c>
      <c r="B21631" s="1" t="s">
        <v>10073</v>
      </c>
      <c r="C21631" s="1" t="s">
        <v>673</v>
      </c>
      <c r="D21631" s="1">
        <v>-3.5175700000000001</v>
      </c>
    </row>
    <row r="21632" spans="1:4" x14ac:dyDescent="0.35">
      <c r="A21632" s="1">
        <v>21630</v>
      </c>
      <c r="B21632" s="1" t="s">
        <v>10074</v>
      </c>
      <c r="C21632" s="1" t="s">
        <v>673</v>
      </c>
      <c r="D21632" s="1">
        <v>-3.5175700000000001</v>
      </c>
    </row>
    <row r="21633" spans="1:4" x14ac:dyDescent="0.35">
      <c r="A21633" s="1">
        <v>21631</v>
      </c>
      <c r="B21633" s="1" t="s">
        <v>10075</v>
      </c>
      <c r="C21633" s="1" t="s">
        <v>673</v>
      </c>
      <c r="D21633" s="1">
        <v>-3.5175700000000001</v>
      </c>
    </row>
    <row r="21634" spans="1:4" x14ac:dyDescent="0.35">
      <c r="A21634" s="1">
        <v>21632</v>
      </c>
      <c r="B21634" s="1" t="s">
        <v>10076</v>
      </c>
      <c r="C21634" s="1" t="s">
        <v>1463</v>
      </c>
      <c r="D21634" s="1">
        <v>-3.5175700000000001</v>
      </c>
    </row>
    <row r="21635" spans="1:4" x14ac:dyDescent="0.35">
      <c r="A21635" s="1">
        <v>21633</v>
      </c>
      <c r="B21635" s="1" t="s">
        <v>10077</v>
      </c>
      <c r="C21635" s="1" t="s">
        <v>1463</v>
      </c>
      <c r="D21635" s="1">
        <v>-3.5175700000000001</v>
      </c>
    </row>
    <row r="21636" spans="1:4" x14ac:dyDescent="0.35">
      <c r="A21636" s="1">
        <v>21634</v>
      </c>
      <c r="B21636" s="1" t="s">
        <v>10078</v>
      </c>
      <c r="C21636" s="1" t="s">
        <v>1463</v>
      </c>
      <c r="D21636" s="1">
        <v>-3.5175700000000001</v>
      </c>
    </row>
    <row r="21637" spans="1:4" x14ac:dyDescent="0.35">
      <c r="A21637" s="1">
        <v>21635</v>
      </c>
      <c r="B21637" s="1" t="s">
        <v>10079</v>
      </c>
      <c r="C21637" s="1" t="s">
        <v>715</v>
      </c>
      <c r="D21637" s="1">
        <v>-3.5175700000000001</v>
      </c>
    </row>
    <row r="21638" spans="1:4" x14ac:dyDescent="0.35">
      <c r="A21638" s="1">
        <v>21636</v>
      </c>
      <c r="B21638" s="1" t="s">
        <v>10080</v>
      </c>
      <c r="C21638" s="1" t="s">
        <v>715</v>
      </c>
      <c r="D21638" s="1">
        <v>-3.5175700000000001</v>
      </c>
    </row>
    <row r="21639" spans="1:4" x14ac:dyDescent="0.35">
      <c r="A21639" s="1">
        <v>21637</v>
      </c>
      <c r="B21639" s="1" t="s">
        <v>10081</v>
      </c>
      <c r="C21639" s="1" t="s">
        <v>715</v>
      </c>
      <c r="D21639" s="1">
        <v>-3.5175700000000001</v>
      </c>
    </row>
    <row r="21640" spans="1:4" x14ac:dyDescent="0.35">
      <c r="A21640" s="1">
        <v>21638</v>
      </c>
      <c r="B21640" s="1" t="s">
        <v>10082</v>
      </c>
      <c r="C21640" s="1" t="s">
        <v>715</v>
      </c>
      <c r="D21640" s="1">
        <v>-3.5175700000000001</v>
      </c>
    </row>
    <row r="21641" spans="1:4" x14ac:dyDescent="0.35">
      <c r="A21641" s="1">
        <v>21639</v>
      </c>
      <c r="B21641" s="1" t="s">
        <v>10083</v>
      </c>
      <c r="C21641" s="1" t="s">
        <v>1699</v>
      </c>
      <c r="D21641" s="1">
        <v>-3.5175700000000001</v>
      </c>
    </row>
    <row r="21642" spans="1:4" x14ac:dyDescent="0.35">
      <c r="A21642" s="1">
        <v>21640</v>
      </c>
      <c r="B21642" s="1" t="s">
        <v>10084</v>
      </c>
      <c r="C21642" s="1" t="s">
        <v>1699</v>
      </c>
      <c r="D21642" s="1">
        <v>-3.5175700000000001</v>
      </c>
    </row>
    <row r="21643" spans="1:4" x14ac:dyDescent="0.35">
      <c r="A21643" s="1">
        <v>21641</v>
      </c>
      <c r="B21643" s="1" t="s">
        <v>10085</v>
      </c>
      <c r="C21643" s="1" t="s">
        <v>1699</v>
      </c>
      <c r="D21643" s="1">
        <v>-3.5175700000000001</v>
      </c>
    </row>
    <row r="21644" spans="1:4" x14ac:dyDescent="0.35">
      <c r="A21644" s="1">
        <v>21642</v>
      </c>
      <c r="B21644" s="1" t="s">
        <v>10086</v>
      </c>
      <c r="C21644" s="1" t="s">
        <v>2194</v>
      </c>
      <c r="D21644" s="1">
        <v>-3.5175700000000001</v>
      </c>
    </row>
    <row r="21645" spans="1:4" x14ac:dyDescent="0.35">
      <c r="A21645" s="1">
        <v>21643</v>
      </c>
      <c r="B21645" s="1" t="s">
        <v>10087</v>
      </c>
      <c r="C21645" s="1" t="s">
        <v>2194</v>
      </c>
      <c r="D21645" s="1">
        <v>-3.5175700000000001</v>
      </c>
    </row>
    <row r="21646" spans="1:4" x14ac:dyDescent="0.35">
      <c r="A21646" s="1">
        <v>21644</v>
      </c>
      <c r="B21646" s="1" t="s">
        <v>10088</v>
      </c>
      <c r="C21646" s="1" t="s">
        <v>2194</v>
      </c>
      <c r="D21646" s="1">
        <v>-3.5175700000000001</v>
      </c>
    </row>
    <row r="21647" spans="1:4" x14ac:dyDescent="0.35">
      <c r="A21647" s="1">
        <v>21645</v>
      </c>
      <c r="B21647" s="1" t="s">
        <v>10089</v>
      </c>
      <c r="C21647" s="1" t="s">
        <v>2194</v>
      </c>
      <c r="D21647" s="1">
        <v>-3.5175700000000001</v>
      </c>
    </row>
    <row r="21648" spans="1:4" x14ac:dyDescent="0.35">
      <c r="A21648" s="1">
        <v>21646</v>
      </c>
      <c r="B21648" s="1" t="s">
        <v>10090</v>
      </c>
      <c r="C21648" s="1" t="s">
        <v>1248</v>
      </c>
      <c r="D21648" s="1">
        <v>-3.5175700000000001</v>
      </c>
    </row>
    <row r="21649" spans="1:4" x14ac:dyDescent="0.35">
      <c r="A21649" s="1">
        <v>21647</v>
      </c>
      <c r="B21649" s="1" t="s">
        <v>10091</v>
      </c>
      <c r="C21649" s="1" t="s">
        <v>1248</v>
      </c>
      <c r="D21649" s="1">
        <v>-3.5175700000000001</v>
      </c>
    </row>
    <row r="21650" spans="1:4" x14ac:dyDescent="0.35">
      <c r="A21650" s="1">
        <v>21648</v>
      </c>
      <c r="B21650" s="1" t="s">
        <v>10092</v>
      </c>
      <c r="C21650" s="1" t="s">
        <v>1248</v>
      </c>
      <c r="D21650" s="1">
        <v>-3.5175700000000001</v>
      </c>
    </row>
    <row r="21651" spans="1:4" x14ac:dyDescent="0.35">
      <c r="A21651" s="1">
        <v>21649</v>
      </c>
      <c r="B21651" s="1" t="s">
        <v>10093</v>
      </c>
      <c r="C21651" s="1" t="s">
        <v>1248</v>
      </c>
      <c r="D21651" s="1">
        <v>-3.5175700000000001</v>
      </c>
    </row>
    <row r="21652" spans="1:4" x14ac:dyDescent="0.35">
      <c r="A21652" s="1">
        <v>21650</v>
      </c>
      <c r="B21652" s="1" t="s">
        <v>10094</v>
      </c>
      <c r="C21652" s="1" t="s">
        <v>1248</v>
      </c>
      <c r="D21652" s="1">
        <v>-3.5175700000000001</v>
      </c>
    </row>
    <row r="21653" spans="1:4" x14ac:dyDescent="0.35">
      <c r="A21653" s="1">
        <v>21651</v>
      </c>
      <c r="B21653" s="1" t="s">
        <v>10095</v>
      </c>
      <c r="C21653" s="1" t="s">
        <v>1127</v>
      </c>
      <c r="D21653" s="1">
        <v>-3.5175700000000001</v>
      </c>
    </row>
    <row r="21654" spans="1:4" x14ac:dyDescent="0.35">
      <c r="A21654" s="1">
        <v>21652</v>
      </c>
      <c r="B21654" s="1" t="s">
        <v>10096</v>
      </c>
      <c r="C21654" s="1" t="s">
        <v>1127</v>
      </c>
      <c r="D21654" s="1">
        <v>-3.5175700000000001</v>
      </c>
    </row>
    <row r="21655" spans="1:4" x14ac:dyDescent="0.35">
      <c r="A21655" s="1">
        <v>21653</v>
      </c>
      <c r="B21655" s="1" t="s">
        <v>10097</v>
      </c>
      <c r="C21655" s="1" t="s">
        <v>1127</v>
      </c>
      <c r="D21655" s="1">
        <v>-3.5175700000000001</v>
      </c>
    </row>
    <row r="21656" spans="1:4" x14ac:dyDescent="0.35">
      <c r="A21656" s="1">
        <v>21654</v>
      </c>
      <c r="B21656" s="1" t="s">
        <v>10098</v>
      </c>
      <c r="C21656" s="1" t="s">
        <v>567</v>
      </c>
      <c r="D21656" s="1">
        <v>-3.5175700000000001</v>
      </c>
    </row>
    <row r="21657" spans="1:4" x14ac:dyDescent="0.35">
      <c r="A21657" s="1">
        <v>21655</v>
      </c>
      <c r="B21657" s="1" t="s">
        <v>10099</v>
      </c>
      <c r="C21657" s="1" t="s">
        <v>567</v>
      </c>
      <c r="D21657" s="1">
        <v>-3.5175700000000001</v>
      </c>
    </row>
    <row r="21658" spans="1:4" x14ac:dyDescent="0.35">
      <c r="A21658" s="1">
        <v>21656</v>
      </c>
      <c r="B21658" s="1" t="s">
        <v>10100</v>
      </c>
      <c r="C21658" s="1" t="s">
        <v>567</v>
      </c>
      <c r="D21658" s="1">
        <v>-3.5175700000000001</v>
      </c>
    </row>
    <row r="21659" spans="1:4" x14ac:dyDescent="0.35">
      <c r="A21659" s="1">
        <v>21657</v>
      </c>
      <c r="B21659" s="1" t="s">
        <v>10101</v>
      </c>
      <c r="C21659" s="1" t="s">
        <v>567</v>
      </c>
      <c r="D21659" s="1">
        <v>-3.5175700000000001</v>
      </c>
    </row>
    <row r="21660" spans="1:4" x14ac:dyDescent="0.35">
      <c r="A21660" s="1">
        <v>21658</v>
      </c>
      <c r="B21660" s="1" t="s">
        <v>10102</v>
      </c>
      <c r="C21660" s="1" t="s">
        <v>450</v>
      </c>
      <c r="D21660" s="1">
        <v>-3.5175700000000001</v>
      </c>
    </row>
    <row r="21661" spans="1:4" x14ac:dyDescent="0.35">
      <c r="A21661" s="1">
        <v>21659</v>
      </c>
      <c r="B21661" s="1" t="s">
        <v>10103</v>
      </c>
      <c r="C21661" s="1" t="s">
        <v>450</v>
      </c>
      <c r="D21661" s="1">
        <v>-3.5175700000000001</v>
      </c>
    </row>
    <row r="21662" spans="1:4" x14ac:dyDescent="0.35">
      <c r="A21662" s="1">
        <v>21660</v>
      </c>
      <c r="B21662" s="1" t="s">
        <v>10104</v>
      </c>
      <c r="C21662" s="1" t="s">
        <v>450</v>
      </c>
      <c r="D21662" s="1">
        <v>-3.5175700000000001</v>
      </c>
    </row>
    <row r="21663" spans="1:4" x14ac:dyDescent="0.35">
      <c r="A21663" s="1">
        <v>21661</v>
      </c>
      <c r="B21663" s="1" t="s">
        <v>10105</v>
      </c>
      <c r="C21663" s="1" t="s">
        <v>450</v>
      </c>
      <c r="D21663" s="1">
        <v>-3.5175700000000001</v>
      </c>
    </row>
    <row r="21664" spans="1:4" x14ac:dyDescent="0.35">
      <c r="A21664" s="1">
        <v>21662</v>
      </c>
      <c r="B21664" s="1" t="s">
        <v>10106</v>
      </c>
      <c r="C21664" s="1" t="s">
        <v>914</v>
      </c>
      <c r="D21664" s="1">
        <v>-3.5175700000000001</v>
      </c>
    </row>
    <row r="21665" spans="1:4" x14ac:dyDescent="0.35">
      <c r="A21665" s="1">
        <v>21663</v>
      </c>
      <c r="B21665" s="1" t="s">
        <v>10107</v>
      </c>
      <c r="C21665" s="1" t="s">
        <v>914</v>
      </c>
      <c r="D21665" s="1">
        <v>-3.5175700000000001</v>
      </c>
    </row>
    <row r="21666" spans="1:4" x14ac:dyDescent="0.35">
      <c r="A21666" s="1">
        <v>21664</v>
      </c>
      <c r="B21666" s="1" t="s">
        <v>10108</v>
      </c>
      <c r="C21666" s="1" t="s">
        <v>914</v>
      </c>
      <c r="D21666" s="1">
        <v>-3.5175700000000001</v>
      </c>
    </row>
    <row r="21667" spans="1:4" x14ac:dyDescent="0.35">
      <c r="A21667" s="1">
        <v>21665</v>
      </c>
      <c r="B21667" s="1" t="s">
        <v>10109</v>
      </c>
      <c r="C21667" s="1" t="s">
        <v>914</v>
      </c>
      <c r="D21667" s="1">
        <v>-3.5175700000000001</v>
      </c>
    </row>
    <row r="21668" spans="1:4" x14ac:dyDescent="0.35">
      <c r="A21668" s="1">
        <v>21666</v>
      </c>
      <c r="B21668" s="1" t="s">
        <v>10110</v>
      </c>
      <c r="C21668" s="1" t="s">
        <v>1123</v>
      </c>
      <c r="D21668" s="1">
        <v>-3.5175700000000001</v>
      </c>
    </row>
    <row r="21669" spans="1:4" x14ac:dyDescent="0.35">
      <c r="A21669" s="1">
        <v>21667</v>
      </c>
      <c r="B21669" s="1" t="s">
        <v>10111</v>
      </c>
      <c r="C21669" s="1" t="s">
        <v>1123</v>
      </c>
      <c r="D21669" s="1">
        <v>-3.5175700000000001</v>
      </c>
    </row>
    <row r="21670" spans="1:4" x14ac:dyDescent="0.35">
      <c r="A21670" s="1">
        <v>21668</v>
      </c>
      <c r="B21670" s="1" t="s">
        <v>10112</v>
      </c>
      <c r="C21670" s="1" t="s">
        <v>1123</v>
      </c>
      <c r="D21670" s="1">
        <v>-3.5175700000000001</v>
      </c>
    </row>
    <row r="21671" spans="1:4" x14ac:dyDescent="0.35">
      <c r="A21671" s="1">
        <v>21669</v>
      </c>
      <c r="B21671" s="1" t="s">
        <v>10113</v>
      </c>
      <c r="C21671" s="1" t="s">
        <v>1123</v>
      </c>
      <c r="D21671" s="1">
        <v>-3.5175700000000001</v>
      </c>
    </row>
    <row r="21672" spans="1:4" x14ac:dyDescent="0.35">
      <c r="A21672" s="1">
        <v>21670</v>
      </c>
      <c r="B21672" s="1" t="s">
        <v>10114</v>
      </c>
      <c r="C21672" s="1" t="s">
        <v>2188</v>
      </c>
      <c r="D21672" s="1">
        <v>-3.5175700000000001</v>
      </c>
    </row>
    <row r="21673" spans="1:4" x14ac:dyDescent="0.35">
      <c r="A21673" s="1">
        <v>21671</v>
      </c>
      <c r="B21673" s="1" t="s">
        <v>10115</v>
      </c>
      <c r="C21673" s="1" t="s">
        <v>2188</v>
      </c>
      <c r="D21673" s="1">
        <v>-3.5175700000000001</v>
      </c>
    </row>
    <row r="21674" spans="1:4" x14ac:dyDescent="0.35">
      <c r="A21674" s="1">
        <v>21672</v>
      </c>
      <c r="B21674" s="1" t="s">
        <v>10116</v>
      </c>
      <c r="C21674" s="1" t="s">
        <v>1127</v>
      </c>
      <c r="D21674" s="1">
        <v>-3.5175700000000001</v>
      </c>
    </row>
    <row r="21675" spans="1:4" x14ac:dyDescent="0.35">
      <c r="A21675" s="1">
        <v>21673</v>
      </c>
      <c r="B21675" s="1" t="s">
        <v>10117</v>
      </c>
      <c r="C21675" s="1" t="s">
        <v>1127</v>
      </c>
      <c r="D21675" s="1">
        <v>-3.5175700000000001</v>
      </c>
    </row>
    <row r="21676" spans="1:4" x14ac:dyDescent="0.35">
      <c r="A21676" s="1">
        <v>21674</v>
      </c>
      <c r="B21676" s="1" t="s">
        <v>10118</v>
      </c>
      <c r="C21676" s="1" t="s">
        <v>1127</v>
      </c>
      <c r="D21676" s="1">
        <v>-3.5175700000000001</v>
      </c>
    </row>
    <row r="21677" spans="1:4" x14ac:dyDescent="0.35">
      <c r="A21677" s="1">
        <v>21675</v>
      </c>
      <c r="B21677" s="1" t="s">
        <v>10119</v>
      </c>
      <c r="C21677" s="1" t="s">
        <v>2194</v>
      </c>
      <c r="D21677" s="1">
        <v>-3.5175700000000001</v>
      </c>
    </row>
    <row r="21678" spans="1:4" x14ac:dyDescent="0.35">
      <c r="A21678" s="1">
        <v>21676</v>
      </c>
      <c r="B21678" s="1" t="s">
        <v>10120</v>
      </c>
      <c r="C21678" s="1" t="s">
        <v>2194</v>
      </c>
      <c r="D21678" s="1">
        <v>-3.5175700000000001</v>
      </c>
    </row>
    <row r="21679" spans="1:4" x14ac:dyDescent="0.35">
      <c r="A21679" s="1">
        <v>21677</v>
      </c>
      <c r="B21679" s="1" t="s">
        <v>10121</v>
      </c>
      <c r="C21679" s="1" t="s">
        <v>2194</v>
      </c>
      <c r="D21679" s="1">
        <v>-3.5175700000000001</v>
      </c>
    </row>
    <row r="21680" spans="1:4" x14ac:dyDescent="0.35">
      <c r="A21680" s="1">
        <v>21678</v>
      </c>
      <c r="B21680" s="1" t="s">
        <v>10122</v>
      </c>
      <c r="C21680" s="1" t="s">
        <v>2194</v>
      </c>
      <c r="D21680" s="1">
        <v>-3.5175700000000001</v>
      </c>
    </row>
    <row r="21681" spans="1:4" x14ac:dyDescent="0.35">
      <c r="A21681" s="1">
        <v>21679</v>
      </c>
      <c r="B21681" s="1" t="s">
        <v>10123</v>
      </c>
      <c r="C21681" s="1" t="s">
        <v>646</v>
      </c>
      <c r="D21681" s="1">
        <v>-3.5175700000000001</v>
      </c>
    </row>
    <row r="21682" spans="1:4" x14ac:dyDescent="0.35">
      <c r="A21682" s="1">
        <v>21680</v>
      </c>
      <c r="B21682" s="1" t="s">
        <v>10124</v>
      </c>
      <c r="C21682" s="1" t="s">
        <v>646</v>
      </c>
      <c r="D21682" s="1">
        <v>-3.5175700000000001</v>
      </c>
    </row>
    <row r="21683" spans="1:4" x14ac:dyDescent="0.35">
      <c r="A21683" s="1">
        <v>21681</v>
      </c>
      <c r="B21683" s="1" t="s">
        <v>10125</v>
      </c>
      <c r="C21683" s="1" t="s">
        <v>646</v>
      </c>
      <c r="D21683" s="1">
        <v>-3.5175700000000001</v>
      </c>
    </row>
    <row r="21684" spans="1:4" x14ac:dyDescent="0.35">
      <c r="A21684" s="1">
        <v>21682</v>
      </c>
      <c r="B21684" s="1" t="s">
        <v>10126</v>
      </c>
      <c r="C21684" s="1" t="s">
        <v>646</v>
      </c>
      <c r="D21684" s="1">
        <v>-3.5175700000000001</v>
      </c>
    </row>
    <row r="21685" spans="1:4" x14ac:dyDescent="0.35">
      <c r="A21685" s="1">
        <v>21683</v>
      </c>
      <c r="B21685" s="1" t="s">
        <v>10127</v>
      </c>
      <c r="C21685" s="1" t="s">
        <v>1699</v>
      </c>
      <c r="D21685" s="1">
        <v>-3.5175700000000001</v>
      </c>
    </row>
    <row r="21686" spans="1:4" x14ac:dyDescent="0.35">
      <c r="A21686" s="1">
        <v>21684</v>
      </c>
      <c r="B21686" s="1" t="s">
        <v>10128</v>
      </c>
      <c r="C21686" s="1" t="s">
        <v>1699</v>
      </c>
      <c r="D21686" s="1">
        <v>-3.5175700000000001</v>
      </c>
    </row>
    <row r="21687" spans="1:4" x14ac:dyDescent="0.35">
      <c r="A21687" s="1">
        <v>21685</v>
      </c>
      <c r="B21687" s="1" t="s">
        <v>10129</v>
      </c>
      <c r="C21687" s="1" t="s">
        <v>1699</v>
      </c>
      <c r="D21687" s="1">
        <v>-3.5175700000000001</v>
      </c>
    </row>
    <row r="21688" spans="1:4" x14ac:dyDescent="0.35">
      <c r="A21688" s="1">
        <v>21686</v>
      </c>
      <c r="B21688" s="1" t="s">
        <v>10130</v>
      </c>
      <c r="C21688" s="1" t="s">
        <v>1699</v>
      </c>
      <c r="D21688" s="1">
        <v>-3.5175700000000001</v>
      </c>
    </row>
    <row r="21689" spans="1:4" x14ac:dyDescent="0.35">
      <c r="A21689" s="1">
        <v>21687</v>
      </c>
      <c r="B21689" s="1" t="s">
        <v>10131</v>
      </c>
      <c r="C21689" s="1" t="s">
        <v>2023</v>
      </c>
      <c r="D21689" s="1">
        <v>-3.5175700000000001</v>
      </c>
    </row>
    <row r="21690" spans="1:4" x14ac:dyDescent="0.35">
      <c r="A21690" s="1">
        <v>21688</v>
      </c>
      <c r="B21690" s="1" t="s">
        <v>10132</v>
      </c>
      <c r="C21690" s="1" t="s">
        <v>2023</v>
      </c>
      <c r="D21690" s="1">
        <v>-3.5175700000000001</v>
      </c>
    </row>
    <row r="21691" spans="1:4" x14ac:dyDescent="0.35">
      <c r="A21691" s="1">
        <v>21689</v>
      </c>
      <c r="B21691" s="1" t="s">
        <v>10133</v>
      </c>
      <c r="C21691" s="1" t="s">
        <v>2023</v>
      </c>
      <c r="D21691" s="1">
        <v>-3.5175700000000001</v>
      </c>
    </row>
    <row r="21692" spans="1:4" x14ac:dyDescent="0.35">
      <c r="A21692" s="1">
        <v>21690</v>
      </c>
      <c r="B21692" s="1" t="s">
        <v>10134</v>
      </c>
      <c r="C21692" s="1" t="s">
        <v>2023</v>
      </c>
      <c r="D21692" s="1">
        <v>-3.5175700000000001</v>
      </c>
    </row>
    <row r="21693" spans="1:4" x14ac:dyDescent="0.35">
      <c r="A21693" s="1">
        <v>21691</v>
      </c>
      <c r="B21693" s="1" t="s">
        <v>10135</v>
      </c>
      <c r="C21693" s="1" t="s">
        <v>450</v>
      </c>
      <c r="D21693" s="1">
        <v>-3.5175700000000001</v>
      </c>
    </row>
    <row r="21694" spans="1:4" x14ac:dyDescent="0.35">
      <c r="A21694" s="1">
        <v>21692</v>
      </c>
      <c r="B21694" s="1" t="s">
        <v>10136</v>
      </c>
      <c r="C21694" s="1" t="s">
        <v>450</v>
      </c>
      <c r="D21694" s="1">
        <v>-3.5175700000000001</v>
      </c>
    </row>
    <row r="21695" spans="1:4" x14ac:dyDescent="0.35">
      <c r="A21695" s="1">
        <v>21693</v>
      </c>
      <c r="B21695" s="1" t="s">
        <v>10137</v>
      </c>
      <c r="C21695" s="1" t="s">
        <v>450</v>
      </c>
      <c r="D21695" s="1">
        <v>-3.5175700000000001</v>
      </c>
    </row>
    <row r="21696" spans="1:4" x14ac:dyDescent="0.35">
      <c r="A21696" s="1">
        <v>21694</v>
      </c>
      <c r="B21696" s="1" t="s">
        <v>10138</v>
      </c>
      <c r="C21696" s="1" t="s">
        <v>2188</v>
      </c>
      <c r="D21696" s="1">
        <v>-3.5175700000000001</v>
      </c>
    </row>
    <row r="21697" spans="1:4" x14ac:dyDescent="0.35">
      <c r="A21697" s="1">
        <v>21695</v>
      </c>
      <c r="B21697" s="1" t="s">
        <v>10139</v>
      </c>
      <c r="C21697" s="1" t="s">
        <v>2188</v>
      </c>
      <c r="D21697" s="1">
        <v>-3.5175700000000001</v>
      </c>
    </row>
    <row r="21698" spans="1:4" x14ac:dyDescent="0.35">
      <c r="A21698" s="1">
        <v>21696</v>
      </c>
      <c r="B21698" s="1" t="s">
        <v>10140</v>
      </c>
      <c r="C21698" s="1" t="s">
        <v>2188</v>
      </c>
      <c r="D21698" s="1">
        <v>-3.5175700000000001</v>
      </c>
    </row>
    <row r="21699" spans="1:4" x14ac:dyDescent="0.35">
      <c r="A21699" s="1">
        <v>21697</v>
      </c>
      <c r="B21699" s="1" t="s">
        <v>10141</v>
      </c>
      <c r="C21699" s="1" t="s">
        <v>2188</v>
      </c>
      <c r="D21699" s="1">
        <v>-3.5175700000000001</v>
      </c>
    </row>
    <row r="21700" spans="1:4" x14ac:dyDescent="0.35">
      <c r="A21700" s="1">
        <v>21698</v>
      </c>
      <c r="B21700" s="1" t="s">
        <v>10142</v>
      </c>
      <c r="C21700" s="1" t="s">
        <v>2194</v>
      </c>
      <c r="D21700" s="1">
        <v>-3.5175700000000001</v>
      </c>
    </row>
    <row r="21701" spans="1:4" x14ac:dyDescent="0.35">
      <c r="A21701" s="1">
        <v>21699</v>
      </c>
      <c r="B21701" s="1" t="s">
        <v>10143</v>
      </c>
      <c r="C21701" s="1" t="s">
        <v>2194</v>
      </c>
      <c r="D21701" s="1">
        <v>-3.5175700000000001</v>
      </c>
    </row>
    <row r="21702" spans="1:4" x14ac:dyDescent="0.35">
      <c r="A21702" s="1">
        <v>21700</v>
      </c>
      <c r="B21702" s="1" t="s">
        <v>10144</v>
      </c>
      <c r="C21702" s="1" t="s">
        <v>2194</v>
      </c>
      <c r="D21702" s="1">
        <v>-3.5175700000000001</v>
      </c>
    </row>
    <row r="21703" spans="1:4" x14ac:dyDescent="0.35">
      <c r="A21703" s="1">
        <v>21701</v>
      </c>
      <c r="B21703" s="1" t="s">
        <v>10145</v>
      </c>
      <c r="C21703" s="1" t="s">
        <v>1524</v>
      </c>
      <c r="D21703" s="1">
        <v>-3.5175700000000001</v>
      </c>
    </row>
    <row r="21704" spans="1:4" x14ac:dyDescent="0.35">
      <c r="A21704" s="1">
        <v>21702</v>
      </c>
      <c r="B21704" s="1" t="s">
        <v>10146</v>
      </c>
      <c r="C21704" s="1" t="s">
        <v>1524</v>
      </c>
      <c r="D21704" s="1">
        <v>-3.5175700000000001</v>
      </c>
    </row>
    <row r="21705" spans="1:4" x14ac:dyDescent="0.35">
      <c r="A21705" s="1">
        <v>21703</v>
      </c>
      <c r="B21705" s="1" t="s">
        <v>10147</v>
      </c>
      <c r="C21705" s="1" t="s">
        <v>1524</v>
      </c>
      <c r="D21705" s="1">
        <v>-3.5175700000000001</v>
      </c>
    </row>
    <row r="21706" spans="1:4" x14ac:dyDescent="0.35">
      <c r="A21706" s="1">
        <v>21704</v>
      </c>
      <c r="B21706" s="1" t="s">
        <v>10148</v>
      </c>
      <c r="C21706" s="1" t="s">
        <v>1524</v>
      </c>
      <c r="D21706" s="1">
        <v>-3.5175700000000001</v>
      </c>
    </row>
    <row r="21707" spans="1:4" x14ac:dyDescent="0.35">
      <c r="A21707" s="1">
        <v>21705</v>
      </c>
      <c r="B21707" s="1" t="s">
        <v>10149</v>
      </c>
      <c r="C21707" s="1" t="s">
        <v>963</v>
      </c>
      <c r="D21707" s="1">
        <v>-3.5175700000000001</v>
      </c>
    </row>
    <row r="21708" spans="1:4" x14ac:dyDescent="0.35">
      <c r="A21708" s="1">
        <v>21706</v>
      </c>
      <c r="B21708" s="1" t="s">
        <v>10150</v>
      </c>
      <c r="C21708" s="1" t="s">
        <v>963</v>
      </c>
      <c r="D21708" s="1">
        <v>-3.5175700000000001</v>
      </c>
    </row>
    <row r="21709" spans="1:4" x14ac:dyDescent="0.35">
      <c r="A21709" s="1">
        <v>21707</v>
      </c>
      <c r="B21709" s="1" t="s">
        <v>10151</v>
      </c>
      <c r="C21709" s="1" t="s">
        <v>963</v>
      </c>
      <c r="D21709" s="1">
        <v>-3.5175700000000001</v>
      </c>
    </row>
    <row r="21710" spans="1:4" x14ac:dyDescent="0.35">
      <c r="A21710" s="1">
        <v>21708</v>
      </c>
      <c r="B21710" s="1" t="s">
        <v>10152</v>
      </c>
      <c r="C21710" s="1" t="s">
        <v>963</v>
      </c>
      <c r="D21710" s="1">
        <v>-3.5175700000000001</v>
      </c>
    </row>
    <row r="21711" spans="1:4" x14ac:dyDescent="0.35">
      <c r="A21711" s="1">
        <v>21709</v>
      </c>
      <c r="B21711" s="1" t="s">
        <v>10153</v>
      </c>
      <c r="C21711" s="1" t="s">
        <v>449</v>
      </c>
      <c r="D21711" s="1">
        <v>-3.5175700000000001</v>
      </c>
    </row>
    <row r="21712" spans="1:4" x14ac:dyDescent="0.35">
      <c r="A21712" s="1">
        <v>21710</v>
      </c>
      <c r="B21712" s="1" t="s">
        <v>10154</v>
      </c>
      <c r="C21712" s="1" t="s">
        <v>449</v>
      </c>
      <c r="D21712" s="1">
        <v>-3.5175700000000001</v>
      </c>
    </row>
    <row r="21713" spans="1:4" x14ac:dyDescent="0.35">
      <c r="A21713" s="1">
        <v>21711</v>
      </c>
      <c r="B21713" s="1" t="s">
        <v>10155</v>
      </c>
      <c r="C21713" s="1" t="s">
        <v>449</v>
      </c>
      <c r="D21713" s="1">
        <v>-3.5175700000000001</v>
      </c>
    </row>
    <row r="21714" spans="1:4" x14ac:dyDescent="0.35">
      <c r="A21714" s="1">
        <v>21712</v>
      </c>
      <c r="B21714" s="1" t="s">
        <v>10156</v>
      </c>
      <c r="C21714" s="1" t="s">
        <v>449</v>
      </c>
      <c r="D21714" s="1">
        <v>-3.5175700000000001</v>
      </c>
    </row>
    <row r="21715" spans="1:4" x14ac:dyDescent="0.35">
      <c r="A21715" s="1">
        <v>21713</v>
      </c>
      <c r="B21715" s="1" t="s">
        <v>10157</v>
      </c>
      <c r="C21715" s="1" t="s">
        <v>449</v>
      </c>
      <c r="D21715" s="1">
        <v>-3.5175700000000001</v>
      </c>
    </row>
    <row r="21716" spans="1:4" x14ac:dyDescent="0.35">
      <c r="A21716" s="1">
        <v>21714</v>
      </c>
      <c r="B21716" s="1" t="s">
        <v>10158</v>
      </c>
      <c r="C21716" s="1" t="s">
        <v>567</v>
      </c>
      <c r="D21716" s="1">
        <v>-3.5175700000000001</v>
      </c>
    </row>
    <row r="21717" spans="1:4" x14ac:dyDescent="0.35">
      <c r="A21717" s="1">
        <v>21715</v>
      </c>
      <c r="B21717" s="1" t="s">
        <v>10159</v>
      </c>
      <c r="C21717" s="1" t="s">
        <v>567</v>
      </c>
      <c r="D21717" s="1">
        <v>-3.5175700000000001</v>
      </c>
    </row>
    <row r="21718" spans="1:4" x14ac:dyDescent="0.35">
      <c r="A21718" s="1">
        <v>21716</v>
      </c>
      <c r="B21718" s="1" t="s">
        <v>10160</v>
      </c>
      <c r="C21718" s="1" t="s">
        <v>567</v>
      </c>
      <c r="D21718" s="1">
        <v>-3.5175700000000001</v>
      </c>
    </row>
    <row r="21719" spans="1:4" x14ac:dyDescent="0.35">
      <c r="A21719" s="1">
        <v>21717</v>
      </c>
      <c r="B21719" s="1" t="s">
        <v>10161</v>
      </c>
      <c r="C21719" s="1" t="s">
        <v>450</v>
      </c>
      <c r="D21719" s="1">
        <v>-3.5175700000000001</v>
      </c>
    </row>
    <row r="21720" spans="1:4" x14ac:dyDescent="0.35">
      <c r="A21720" s="1">
        <v>21718</v>
      </c>
      <c r="B21720" s="1" t="s">
        <v>10162</v>
      </c>
      <c r="C21720" s="1" t="s">
        <v>450</v>
      </c>
      <c r="D21720" s="1">
        <v>-3.5175700000000001</v>
      </c>
    </row>
    <row r="21721" spans="1:4" x14ac:dyDescent="0.35">
      <c r="A21721" s="1">
        <v>21719</v>
      </c>
      <c r="B21721" s="1" t="s">
        <v>10163</v>
      </c>
      <c r="C21721" s="1" t="s">
        <v>450</v>
      </c>
      <c r="D21721" s="1">
        <v>-3.5175700000000001</v>
      </c>
    </row>
    <row r="21722" spans="1:4" x14ac:dyDescent="0.35">
      <c r="A21722" s="1">
        <v>21720</v>
      </c>
      <c r="B21722" s="1" t="s">
        <v>10164</v>
      </c>
      <c r="C21722" s="1" t="s">
        <v>1210</v>
      </c>
      <c r="D21722" s="1">
        <v>-3.5175700000000001</v>
      </c>
    </row>
    <row r="21723" spans="1:4" x14ac:dyDescent="0.35">
      <c r="A21723" s="1">
        <v>21721</v>
      </c>
      <c r="B21723" s="1" t="s">
        <v>10165</v>
      </c>
      <c r="C21723" s="1" t="s">
        <v>1210</v>
      </c>
      <c r="D21723" s="1">
        <v>-3.5175700000000001</v>
      </c>
    </row>
    <row r="21724" spans="1:4" x14ac:dyDescent="0.35">
      <c r="A21724" s="1">
        <v>21722</v>
      </c>
      <c r="B21724" s="1" t="s">
        <v>10166</v>
      </c>
      <c r="C21724" s="1" t="s">
        <v>1210</v>
      </c>
      <c r="D21724" s="1">
        <v>-3.5175700000000001</v>
      </c>
    </row>
    <row r="21725" spans="1:4" x14ac:dyDescent="0.35">
      <c r="A21725" s="1">
        <v>21723</v>
      </c>
      <c r="B21725" s="1" t="s">
        <v>10167</v>
      </c>
      <c r="C21725" s="1" t="s">
        <v>2188</v>
      </c>
      <c r="D21725" s="1">
        <v>-3.5175700000000001</v>
      </c>
    </row>
    <row r="21726" spans="1:4" x14ac:dyDescent="0.35">
      <c r="A21726" s="1">
        <v>21724</v>
      </c>
      <c r="B21726" s="1" t="s">
        <v>10168</v>
      </c>
      <c r="C21726" s="1" t="s">
        <v>2188</v>
      </c>
      <c r="D21726" s="1">
        <v>-3.5175700000000001</v>
      </c>
    </row>
    <row r="21727" spans="1:4" x14ac:dyDescent="0.35">
      <c r="A21727" s="1">
        <v>21725</v>
      </c>
      <c r="B21727" s="1" t="s">
        <v>10169</v>
      </c>
      <c r="C21727" s="1" t="s">
        <v>2188</v>
      </c>
      <c r="D21727" s="1">
        <v>-3.5175700000000001</v>
      </c>
    </row>
    <row r="21728" spans="1:4" x14ac:dyDescent="0.35">
      <c r="A21728" s="1">
        <v>21726</v>
      </c>
      <c r="B21728" s="1" t="s">
        <v>10170</v>
      </c>
      <c r="C21728" s="1" t="s">
        <v>2188</v>
      </c>
      <c r="D21728" s="1">
        <v>-3.5175700000000001</v>
      </c>
    </row>
    <row r="21729" spans="1:4" x14ac:dyDescent="0.35">
      <c r="A21729" s="1">
        <v>21727</v>
      </c>
      <c r="B21729" s="1" t="s">
        <v>10171</v>
      </c>
      <c r="C21729" s="1" t="s">
        <v>2194</v>
      </c>
      <c r="D21729" s="1">
        <v>-3.5175700000000001</v>
      </c>
    </row>
    <row r="21730" spans="1:4" x14ac:dyDescent="0.35">
      <c r="A21730" s="1">
        <v>21728</v>
      </c>
      <c r="B21730" s="1" t="s">
        <v>10172</v>
      </c>
      <c r="C21730" s="1" t="s">
        <v>2194</v>
      </c>
      <c r="D21730" s="1">
        <v>-3.5175700000000001</v>
      </c>
    </row>
    <row r="21731" spans="1:4" x14ac:dyDescent="0.35">
      <c r="A21731" s="1">
        <v>21729</v>
      </c>
      <c r="B21731" s="1" t="s">
        <v>10173</v>
      </c>
      <c r="C21731" s="1" t="s">
        <v>2194</v>
      </c>
      <c r="D21731" s="1">
        <v>-3.5175700000000001</v>
      </c>
    </row>
    <row r="21732" spans="1:4" x14ac:dyDescent="0.35">
      <c r="A21732" s="1">
        <v>21730</v>
      </c>
      <c r="B21732" s="1" t="s">
        <v>10174</v>
      </c>
      <c r="C21732" s="1" t="s">
        <v>2194</v>
      </c>
      <c r="D21732" s="1">
        <v>-3.5175700000000001</v>
      </c>
    </row>
    <row r="21733" spans="1:4" x14ac:dyDescent="0.35">
      <c r="A21733" s="1">
        <v>21731</v>
      </c>
      <c r="B21733" s="1" t="s">
        <v>10175</v>
      </c>
      <c r="C21733" s="1" t="s">
        <v>1408</v>
      </c>
      <c r="D21733" s="1">
        <v>-3.5175700000000001</v>
      </c>
    </row>
    <row r="21734" spans="1:4" x14ac:dyDescent="0.35">
      <c r="A21734" s="1">
        <v>21732</v>
      </c>
      <c r="B21734" s="1" t="s">
        <v>10176</v>
      </c>
      <c r="C21734" s="1" t="s">
        <v>1408</v>
      </c>
      <c r="D21734" s="1">
        <v>-3.5175700000000001</v>
      </c>
    </row>
    <row r="21735" spans="1:4" x14ac:dyDescent="0.35">
      <c r="A21735" s="1">
        <v>21733</v>
      </c>
      <c r="B21735" s="1" t="s">
        <v>10177</v>
      </c>
      <c r="C21735" s="1" t="s">
        <v>1408</v>
      </c>
      <c r="D21735" s="1">
        <v>-3.5175700000000001</v>
      </c>
    </row>
    <row r="21736" spans="1:4" x14ac:dyDescent="0.35">
      <c r="A21736" s="1">
        <v>21734</v>
      </c>
      <c r="B21736" s="1" t="s">
        <v>10178</v>
      </c>
      <c r="C21736" s="1" t="s">
        <v>1408</v>
      </c>
      <c r="D21736" s="1">
        <v>-3.5175700000000001</v>
      </c>
    </row>
    <row r="21737" spans="1:4" x14ac:dyDescent="0.35">
      <c r="A21737" s="1">
        <v>21735</v>
      </c>
      <c r="B21737" s="1" t="s">
        <v>10179</v>
      </c>
      <c r="C21737" s="1" t="s">
        <v>1817</v>
      </c>
      <c r="D21737" s="1">
        <v>-3.5175700000000001</v>
      </c>
    </row>
    <row r="21738" spans="1:4" x14ac:dyDescent="0.35">
      <c r="A21738" s="1">
        <v>21736</v>
      </c>
      <c r="B21738" s="1" t="s">
        <v>10180</v>
      </c>
      <c r="C21738" s="1" t="s">
        <v>1817</v>
      </c>
      <c r="D21738" s="1">
        <v>-3.5175700000000001</v>
      </c>
    </row>
    <row r="21739" spans="1:4" x14ac:dyDescent="0.35">
      <c r="A21739" s="1">
        <v>21737</v>
      </c>
      <c r="B21739" s="1" t="s">
        <v>10181</v>
      </c>
      <c r="C21739" s="1" t="s">
        <v>1817</v>
      </c>
      <c r="D21739" s="1">
        <v>-3.5175700000000001</v>
      </c>
    </row>
    <row r="21740" spans="1:4" x14ac:dyDescent="0.35">
      <c r="A21740" s="1">
        <v>21738</v>
      </c>
      <c r="B21740" s="1" t="s">
        <v>10182</v>
      </c>
      <c r="C21740" s="1" t="s">
        <v>1817</v>
      </c>
      <c r="D21740" s="1">
        <v>-3.5175700000000001</v>
      </c>
    </row>
    <row r="21741" spans="1:4" x14ac:dyDescent="0.35">
      <c r="A21741" s="1">
        <v>21739</v>
      </c>
      <c r="B21741" s="1" t="s">
        <v>10183</v>
      </c>
      <c r="C21741" s="1" t="s">
        <v>1817</v>
      </c>
      <c r="D21741" s="1">
        <v>-3.5175700000000001</v>
      </c>
    </row>
    <row r="21742" spans="1:4" x14ac:dyDescent="0.35">
      <c r="A21742" s="1">
        <v>21740</v>
      </c>
      <c r="B21742" s="1" t="s">
        <v>10184</v>
      </c>
      <c r="C21742" s="1" t="s">
        <v>2076</v>
      </c>
      <c r="D21742" s="1">
        <v>-3.5175700000000001</v>
      </c>
    </row>
    <row r="21743" spans="1:4" x14ac:dyDescent="0.35">
      <c r="A21743" s="1">
        <v>21741</v>
      </c>
      <c r="B21743" s="1" t="s">
        <v>10185</v>
      </c>
      <c r="C21743" s="1" t="s">
        <v>2076</v>
      </c>
      <c r="D21743" s="1">
        <v>-3.5175700000000001</v>
      </c>
    </row>
    <row r="21744" spans="1:4" x14ac:dyDescent="0.35">
      <c r="A21744" s="1">
        <v>21742</v>
      </c>
      <c r="B21744" s="1" t="s">
        <v>10186</v>
      </c>
      <c r="C21744" s="1" t="s">
        <v>2076</v>
      </c>
      <c r="D21744" s="1">
        <v>-3.5175700000000001</v>
      </c>
    </row>
    <row r="21745" spans="1:4" x14ac:dyDescent="0.35">
      <c r="A21745" s="1">
        <v>21743</v>
      </c>
      <c r="B21745" s="1" t="s">
        <v>10187</v>
      </c>
      <c r="C21745" s="1" t="s">
        <v>1421</v>
      </c>
      <c r="D21745" s="1">
        <v>-3.5175700000000001</v>
      </c>
    </row>
    <row r="21746" spans="1:4" x14ac:dyDescent="0.35">
      <c r="A21746" s="1">
        <v>21744</v>
      </c>
      <c r="B21746" s="1" t="s">
        <v>10188</v>
      </c>
      <c r="C21746" s="1" t="s">
        <v>1421</v>
      </c>
      <c r="D21746" s="1">
        <v>-3.5175700000000001</v>
      </c>
    </row>
    <row r="21747" spans="1:4" x14ac:dyDescent="0.35">
      <c r="A21747" s="1">
        <v>21745</v>
      </c>
      <c r="B21747" s="1" t="s">
        <v>10189</v>
      </c>
      <c r="C21747" s="1" t="s">
        <v>1421</v>
      </c>
      <c r="D21747" s="1">
        <v>-3.5175700000000001</v>
      </c>
    </row>
    <row r="21748" spans="1:4" x14ac:dyDescent="0.35">
      <c r="A21748" s="1">
        <v>21746</v>
      </c>
      <c r="B21748" s="1" t="s">
        <v>10190</v>
      </c>
      <c r="C21748" s="1" t="s">
        <v>1421</v>
      </c>
      <c r="D21748" s="1">
        <v>-3.5175700000000001</v>
      </c>
    </row>
    <row r="21749" spans="1:4" x14ac:dyDescent="0.35">
      <c r="A21749" s="1">
        <v>21747</v>
      </c>
      <c r="B21749" s="1" t="s">
        <v>10191</v>
      </c>
      <c r="C21749" s="1" t="s">
        <v>1492</v>
      </c>
      <c r="D21749" s="1">
        <v>-3.5175700000000001</v>
      </c>
    </row>
    <row r="21750" spans="1:4" x14ac:dyDescent="0.35">
      <c r="A21750" s="1">
        <v>21748</v>
      </c>
      <c r="B21750" s="1" t="s">
        <v>10192</v>
      </c>
      <c r="C21750" s="1" t="s">
        <v>1492</v>
      </c>
      <c r="D21750" s="1">
        <v>-3.5175700000000001</v>
      </c>
    </row>
    <row r="21751" spans="1:4" x14ac:dyDescent="0.35">
      <c r="A21751" s="1">
        <v>21749</v>
      </c>
      <c r="B21751" s="1" t="s">
        <v>10193</v>
      </c>
      <c r="C21751" s="1" t="s">
        <v>1492</v>
      </c>
      <c r="D21751" s="1">
        <v>-3.5175700000000001</v>
      </c>
    </row>
    <row r="21752" spans="1:4" x14ac:dyDescent="0.35">
      <c r="A21752" s="1">
        <v>21750</v>
      </c>
      <c r="B21752" s="1" t="s">
        <v>10194</v>
      </c>
      <c r="C21752" s="1" t="s">
        <v>1492</v>
      </c>
      <c r="D21752" s="1">
        <v>-3.5175700000000001</v>
      </c>
    </row>
    <row r="21753" spans="1:4" x14ac:dyDescent="0.35">
      <c r="A21753" s="1">
        <v>21751</v>
      </c>
      <c r="B21753" s="1" t="s">
        <v>10195</v>
      </c>
      <c r="C21753" s="1" t="s">
        <v>883</v>
      </c>
      <c r="D21753" s="1">
        <v>-3.5175700000000001</v>
      </c>
    </row>
    <row r="21754" spans="1:4" x14ac:dyDescent="0.35">
      <c r="A21754" s="1">
        <v>21752</v>
      </c>
      <c r="B21754" s="1" t="s">
        <v>10196</v>
      </c>
      <c r="C21754" s="1" t="s">
        <v>883</v>
      </c>
      <c r="D21754" s="1">
        <v>-3.5175700000000001</v>
      </c>
    </row>
    <row r="21755" spans="1:4" x14ac:dyDescent="0.35">
      <c r="A21755" s="1">
        <v>21753</v>
      </c>
      <c r="B21755" s="1" t="s">
        <v>10197</v>
      </c>
      <c r="C21755" s="1" t="s">
        <v>883</v>
      </c>
      <c r="D21755" s="1">
        <v>-3.5175700000000001</v>
      </c>
    </row>
    <row r="21756" spans="1:4" x14ac:dyDescent="0.35">
      <c r="A21756" s="1">
        <v>21754</v>
      </c>
      <c r="B21756" s="1" t="s">
        <v>10198</v>
      </c>
      <c r="C21756" s="1" t="s">
        <v>1422</v>
      </c>
      <c r="D21756" s="1">
        <v>-3.5175700000000001</v>
      </c>
    </row>
    <row r="21757" spans="1:4" x14ac:dyDescent="0.35">
      <c r="A21757" s="1">
        <v>21755</v>
      </c>
      <c r="B21757" s="1" t="s">
        <v>10199</v>
      </c>
      <c r="C21757" s="1" t="s">
        <v>1422</v>
      </c>
      <c r="D21757" s="1">
        <v>-3.5175700000000001</v>
      </c>
    </row>
    <row r="21758" spans="1:4" x14ac:dyDescent="0.35">
      <c r="A21758" s="1">
        <v>21756</v>
      </c>
      <c r="B21758" s="1" t="s">
        <v>10200</v>
      </c>
      <c r="C21758" s="1" t="s">
        <v>1314</v>
      </c>
      <c r="D21758" s="1">
        <v>-3.5175700000000001</v>
      </c>
    </row>
    <row r="21759" spans="1:4" x14ac:dyDescent="0.35">
      <c r="A21759" s="1">
        <v>21757</v>
      </c>
      <c r="B21759" s="1" t="s">
        <v>10201</v>
      </c>
      <c r="C21759" s="1" t="s">
        <v>1314</v>
      </c>
      <c r="D21759" s="1">
        <v>-3.5175700000000001</v>
      </c>
    </row>
    <row r="21760" spans="1:4" x14ac:dyDescent="0.35">
      <c r="A21760" s="1">
        <v>21758</v>
      </c>
      <c r="B21760" s="1" t="s">
        <v>10202</v>
      </c>
      <c r="C21760" s="1" t="s">
        <v>1314</v>
      </c>
      <c r="D21760" s="1">
        <v>-3.5175700000000001</v>
      </c>
    </row>
    <row r="21761" spans="1:4" x14ac:dyDescent="0.35">
      <c r="A21761" s="1">
        <v>21759</v>
      </c>
      <c r="B21761" s="1" t="s">
        <v>10203</v>
      </c>
      <c r="C21761" s="1" t="s">
        <v>1900</v>
      </c>
      <c r="D21761" s="1">
        <v>-3.5175700000000001</v>
      </c>
    </row>
    <row r="21762" spans="1:4" x14ac:dyDescent="0.35">
      <c r="A21762" s="1">
        <v>21760</v>
      </c>
      <c r="B21762" s="1" t="s">
        <v>10204</v>
      </c>
      <c r="C21762" s="1" t="s">
        <v>1900</v>
      </c>
      <c r="D21762" s="1">
        <v>-3.5175700000000001</v>
      </c>
    </row>
    <row r="21763" spans="1:4" x14ac:dyDescent="0.35">
      <c r="A21763" s="1">
        <v>21761</v>
      </c>
      <c r="B21763" s="1" t="s">
        <v>10205</v>
      </c>
      <c r="C21763" s="1" t="s">
        <v>1900</v>
      </c>
      <c r="D21763" s="1">
        <v>-3.5175700000000001</v>
      </c>
    </row>
    <row r="21764" spans="1:4" x14ac:dyDescent="0.35">
      <c r="A21764" s="1">
        <v>21762</v>
      </c>
      <c r="B21764" s="1" t="s">
        <v>10206</v>
      </c>
      <c r="C21764" s="1" t="s">
        <v>1900</v>
      </c>
      <c r="D21764" s="1">
        <v>-3.5175700000000001</v>
      </c>
    </row>
    <row r="21765" spans="1:4" x14ac:dyDescent="0.35">
      <c r="A21765" s="1">
        <v>21763</v>
      </c>
      <c r="B21765" s="1" t="s">
        <v>10207</v>
      </c>
      <c r="C21765" s="1" t="s">
        <v>943</v>
      </c>
      <c r="D21765" s="1">
        <v>-3.5175700000000001</v>
      </c>
    </row>
    <row r="21766" spans="1:4" x14ac:dyDescent="0.35">
      <c r="A21766" s="1">
        <v>21764</v>
      </c>
      <c r="B21766" s="1" t="s">
        <v>10208</v>
      </c>
      <c r="C21766" s="1" t="s">
        <v>943</v>
      </c>
      <c r="D21766" s="1">
        <v>-3.5175700000000001</v>
      </c>
    </row>
    <row r="21767" spans="1:4" x14ac:dyDescent="0.35">
      <c r="A21767" s="1">
        <v>21765</v>
      </c>
      <c r="B21767" s="1" t="s">
        <v>10209</v>
      </c>
      <c r="C21767" s="1" t="s">
        <v>943</v>
      </c>
      <c r="D21767" s="1">
        <v>-3.5175700000000001</v>
      </c>
    </row>
    <row r="21768" spans="1:4" x14ac:dyDescent="0.35">
      <c r="A21768" s="1">
        <v>21766</v>
      </c>
      <c r="B21768" s="1" t="s">
        <v>10210</v>
      </c>
      <c r="C21768" s="1" t="s">
        <v>943</v>
      </c>
      <c r="D21768" s="1">
        <v>-3.5175700000000001</v>
      </c>
    </row>
    <row r="21769" spans="1:4" x14ac:dyDescent="0.35">
      <c r="A21769" s="1">
        <v>21767</v>
      </c>
      <c r="B21769" s="1" t="s">
        <v>10211</v>
      </c>
      <c r="C21769" s="1" t="s">
        <v>1225</v>
      </c>
      <c r="D21769" s="1">
        <v>-3.5175700000000001</v>
      </c>
    </row>
    <row r="21770" spans="1:4" x14ac:dyDescent="0.35">
      <c r="A21770" s="1">
        <v>21768</v>
      </c>
      <c r="B21770" s="1" t="s">
        <v>10212</v>
      </c>
      <c r="C21770" s="1" t="s">
        <v>1225</v>
      </c>
      <c r="D21770" s="1">
        <v>-3.5175700000000001</v>
      </c>
    </row>
    <row r="21771" spans="1:4" x14ac:dyDescent="0.35">
      <c r="A21771" s="1">
        <v>21769</v>
      </c>
      <c r="B21771" s="1" t="s">
        <v>10213</v>
      </c>
      <c r="C21771" s="1" t="s">
        <v>1225</v>
      </c>
      <c r="D21771" s="1">
        <v>-3.5175700000000001</v>
      </c>
    </row>
    <row r="21772" spans="1:4" x14ac:dyDescent="0.35">
      <c r="A21772" s="1">
        <v>21770</v>
      </c>
      <c r="B21772" s="1" t="s">
        <v>10214</v>
      </c>
      <c r="C21772" s="1" t="s">
        <v>567</v>
      </c>
      <c r="D21772" s="1">
        <v>-3.5175700000000001</v>
      </c>
    </row>
    <row r="21773" spans="1:4" x14ac:dyDescent="0.35">
      <c r="A21773" s="1">
        <v>21771</v>
      </c>
      <c r="B21773" s="1" t="s">
        <v>10215</v>
      </c>
      <c r="C21773" s="1" t="s">
        <v>567</v>
      </c>
      <c r="D21773" s="1">
        <v>-3.5175700000000001</v>
      </c>
    </row>
    <row r="21774" spans="1:4" x14ac:dyDescent="0.35">
      <c r="A21774" s="1">
        <v>21772</v>
      </c>
      <c r="B21774" s="1" t="s">
        <v>10216</v>
      </c>
      <c r="C21774" s="1" t="s">
        <v>1889</v>
      </c>
      <c r="D21774" s="1">
        <v>-3.5175700000000001</v>
      </c>
    </row>
    <row r="21775" spans="1:4" x14ac:dyDescent="0.35">
      <c r="A21775" s="1">
        <v>21773</v>
      </c>
      <c r="B21775" s="1" t="s">
        <v>10217</v>
      </c>
      <c r="C21775" s="1" t="s">
        <v>1889</v>
      </c>
      <c r="D21775" s="1">
        <v>-3.5175700000000001</v>
      </c>
    </row>
    <row r="21776" spans="1:4" x14ac:dyDescent="0.35">
      <c r="A21776" s="1">
        <v>21774</v>
      </c>
      <c r="B21776" s="1" t="s">
        <v>10218</v>
      </c>
      <c r="C21776" s="1" t="s">
        <v>1889</v>
      </c>
      <c r="D21776" s="1">
        <v>-3.5175700000000001</v>
      </c>
    </row>
    <row r="21777" spans="1:4" x14ac:dyDescent="0.35">
      <c r="A21777" s="1">
        <v>21775</v>
      </c>
      <c r="B21777" s="1" t="s">
        <v>10219</v>
      </c>
      <c r="C21777" s="1" t="s">
        <v>1889</v>
      </c>
      <c r="D21777" s="1">
        <v>-3.5175700000000001</v>
      </c>
    </row>
    <row r="21778" spans="1:4" x14ac:dyDescent="0.35">
      <c r="A21778" s="1">
        <v>21776</v>
      </c>
      <c r="B21778" s="1" t="s">
        <v>10220</v>
      </c>
      <c r="C21778" s="1" t="s">
        <v>1705</v>
      </c>
      <c r="D21778" s="1">
        <v>-3.5175700000000001</v>
      </c>
    </row>
    <row r="21779" spans="1:4" x14ac:dyDescent="0.35">
      <c r="A21779" s="1">
        <v>21777</v>
      </c>
      <c r="B21779" s="1" t="s">
        <v>10221</v>
      </c>
      <c r="C21779" s="1" t="s">
        <v>1705</v>
      </c>
      <c r="D21779" s="1">
        <v>-3.5175700000000001</v>
      </c>
    </row>
    <row r="21780" spans="1:4" x14ac:dyDescent="0.35">
      <c r="A21780" s="1">
        <v>21778</v>
      </c>
      <c r="B21780" s="1" t="s">
        <v>10222</v>
      </c>
      <c r="C21780" s="1" t="s">
        <v>1705</v>
      </c>
      <c r="D21780" s="1">
        <v>-3.5175700000000001</v>
      </c>
    </row>
    <row r="21781" spans="1:4" x14ac:dyDescent="0.35">
      <c r="A21781" s="1">
        <v>21779</v>
      </c>
      <c r="B21781" s="1" t="s">
        <v>10223</v>
      </c>
      <c r="C21781" s="1" t="s">
        <v>1705</v>
      </c>
      <c r="D21781" s="1">
        <v>-3.5175700000000001</v>
      </c>
    </row>
    <row r="21782" spans="1:4" x14ac:dyDescent="0.35">
      <c r="A21782" s="1">
        <v>21780</v>
      </c>
      <c r="B21782" s="1" t="s">
        <v>10224</v>
      </c>
      <c r="C21782" s="1" t="s">
        <v>1355</v>
      </c>
      <c r="D21782" s="1">
        <v>-3.5175700000000001</v>
      </c>
    </row>
    <row r="21783" spans="1:4" x14ac:dyDescent="0.35">
      <c r="A21783" s="1">
        <v>21781</v>
      </c>
      <c r="B21783" s="1" t="s">
        <v>10225</v>
      </c>
      <c r="C21783" s="1" t="s">
        <v>1355</v>
      </c>
      <c r="D21783" s="1">
        <v>-3.5175700000000001</v>
      </c>
    </row>
    <row r="21784" spans="1:4" x14ac:dyDescent="0.35">
      <c r="A21784" s="1">
        <v>21782</v>
      </c>
      <c r="B21784" s="1" t="s">
        <v>10226</v>
      </c>
      <c r="C21784" s="1" t="s">
        <v>1355</v>
      </c>
      <c r="D21784" s="1">
        <v>-3.5175700000000001</v>
      </c>
    </row>
    <row r="21785" spans="1:4" x14ac:dyDescent="0.35">
      <c r="A21785" s="1">
        <v>21783</v>
      </c>
      <c r="B21785" s="1" t="s">
        <v>10227</v>
      </c>
      <c r="C21785" s="1" t="s">
        <v>1355</v>
      </c>
      <c r="D21785" s="1">
        <v>-3.5175700000000001</v>
      </c>
    </row>
    <row r="21786" spans="1:4" x14ac:dyDescent="0.35">
      <c r="A21786" s="1">
        <v>21784</v>
      </c>
      <c r="B21786" s="1" t="s">
        <v>10228</v>
      </c>
      <c r="C21786" s="1" t="s">
        <v>1355</v>
      </c>
      <c r="D21786" s="1">
        <v>-3.5175700000000001</v>
      </c>
    </row>
    <row r="21787" spans="1:4" x14ac:dyDescent="0.35">
      <c r="A21787" s="1">
        <v>21785</v>
      </c>
      <c r="B21787" s="1" t="s">
        <v>10229</v>
      </c>
      <c r="C21787" s="1" t="s">
        <v>963</v>
      </c>
      <c r="D21787" s="1">
        <v>-3.5175700000000001</v>
      </c>
    </row>
    <row r="21788" spans="1:4" x14ac:dyDescent="0.35">
      <c r="A21788" s="1">
        <v>21786</v>
      </c>
      <c r="B21788" s="1" t="s">
        <v>10230</v>
      </c>
      <c r="C21788" s="1" t="s">
        <v>963</v>
      </c>
      <c r="D21788" s="1">
        <v>-3.5175700000000001</v>
      </c>
    </row>
    <row r="21789" spans="1:4" x14ac:dyDescent="0.35">
      <c r="A21789" s="1">
        <v>21787</v>
      </c>
      <c r="B21789" s="1" t="s">
        <v>10231</v>
      </c>
      <c r="C21789" s="1" t="s">
        <v>963</v>
      </c>
      <c r="D21789" s="1">
        <v>-3.5175700000000001</v>
      </c>
    </row>
    <row r="21790" spans="1:4" x14ac:dyDescent="0.35">
      <c r="A21790" s="1">
        <v>21788</v>
      </c>
      <c r="B21790" s="1" t="s">
        <v>10232</v>
      </c>
      <c r="C21790" s="1" t="s">
        <v>963</v>
      </c>
      <c r="D21790" s="1">
        <v>-3.5175700000000001</v>
      </c>
    </row>
    <row r="21791" spans="1:4" x14ac:dyDescent="0.35">
      <c r="A21791" s="1">
        <v>21789</v>
      </c>
      <c r="B21791" s="1" t="s">
        <v>10233</v>
      </c>
      <c r="C21791" s="1" t="s">
        <v>963</v>
      </c>
      <c r="D21791" s="1">
        <v>-3.5175700000000001</v>
      </c>
    </row>
    <row r="21792" spans="1:4" x14ac:dyDescent="0.35">
      <c r="A21792" s="1">
        <v>21790</v>
      </c>
      <c r="B21792" s="1" t="s">
        <v>10234</v>
      </c>
      <c r="C21792" s="1" t="s">
        <v>449</v>
      </c>
      <c r="D21792" s="1">
        <v>-3.5175700000000001</v>
      </c>
    </row>
    <row r="21793" spans="1:4" x14ac:dyDescent="0.35">
      <c r="A21793" s="1">
        <v>21791</v>
      </c>
      <c r="B21793" s="1" t="s">
        <v>10235</v>
      </c>
      <c r="C21793" s="1" t="s">
        <v>449</v>
      </c>
      <c r="D21793" s="1">
        <v>-3.5175700000000001</v>
      </c>
    </row>
    <row r="21794" spans="1:4" x14ac:dyDescent="0.35">
      <c r="A21794" s="1">
        <v>21792</v>
      </c>
      <c r="B21794" s="1" t="s">
        <v>10236</v>
      </c>
      <c r="C21794" s="1" t="s">
        <v>449</v>
      </c>
      <c r="D21794" s="1">
        <v>-3.5175700000000001</v>
      </c>
    </row>
    <row r="21795" spans="1:4" x14ac:dyDescent="0.35">
      <c r="A21795" s="1">
        <v>21793</v>
      </c>
      <c r="B21795" s="1" t="s">
        <v>10237</v>
      </c>
      <c r="C21795" s="1" t="s">
        <v>449</v>
      </c>
      <c r="D21795" s="1">
        <v>-3.5175700000000001</v>
      </c>
    </row>
    <row r="21796" spans="1:4" x14ac:dyDescent="0.35">
      <c r="A21796" s="1">
        <v>21794</v>
      </c>
      <c r="B21796" s="1" t="s">
        <v>10238</v>
      </c>
      <c r="C21796" s="1" t="s">
        <v>838</v>
      </c>
      <c r="D21796" s="1">
        <v>-3.5175700000000001</v>
      </c>
    </row>
    <row r="21797" spans="1:4" x14ac:dyDescent="0.35">
      <c r="A21797" s="1">
        <v>21795</v>
      </c>
      <c r="B21797" s="1" t="s">
        <v>10239</v>
      </c>
      <c r="C21797" s="1" t="s">
        <v>1539</v>
      </c>
      <c r="D21797" s="1">
        <v>-3.5175700000000001</v>
      </c>
    </row>
    <row r="21798" spans="1:4" x14ac:dyDescent="0.35">
      <c r="A21798" s="1">
        <v>21796</v>
      </c>
      <c r="B21798" s="1" t="s">
        <v>10240</v>
      </c>
      <c r="C21798" s="1" t="s">
        <v>1539</v>
      </c>
      <c r="D21798" s="1">
        <v>-3.5175700000000001</v>
      </c>
    </row>
    <row r="21799" spans="1:4" x14ac:dyDescent="0.35">
      <c r="A21799" s="1">
        <v>21797</v>
      </c>
      <c r="B21799" s="1" t="s">
        <v>10241</v>
      </c>
      <c r="C21799" s="1" t="s">
        <v>1539</v>
      </c>
      <c r="D21799" s="1">
        <v>-3.5175700000000001</v>
      </c>
    </row>
    <row r="21800" spans="1:4" x14ac:dyDescent="0.35">
      <c r="A21800" s="1">
        <v>21798</v>
      </c>
      <c r="B21800" s="1" t="s">
        <v>10242</v>
      </c>
      <c r="C21800" s="1" t="s">
        <v>1539</v>
      </c>
      <c r="D21800" s="1">
        <v>-3.5175700000000001</v>
      </c>
    </row>
    <row r="21801" spans="1:4" x14ac:dyDescent="0.35">
      <c r="A21801" s="1">
        <v>21799</v>
      </c>
      <c r="B21801" s="1" t="s">
        <v>10243</v>
      </c>
      <c r="C21801" s="1" t="s">
        <v>1815</v>
      </c>
      <c r="D21801" s="1">
        <v>-3.5175700000000001</v>
      </c>
    </row>
    <row r="21802" spans="1:4" x14ac:dyDescent="0.35">
      <c r="A21802" s="1">
        <v>21800</v>
      </c>
      <c r="B21802" s="1" t="s">
        <v>10244</v>
      </c>
      <c r="C21802" s="1" t="s">
        <v>1815</v>
      </c>
      <c r="D21802" s="1">
        <v>-3.5175700000000001</v>
      </c>
    </row>
    <row r="21803" spans="1:4" x14ac:dyDescent="0.35">
      <c r="A21803" s="1">
        <v>21801</v>
      </c>
      <c r="B21803" s="1" t="s">
        <v>10245</v>
      </c>
      <c r="C21803" s="1" t="s">
        <v>1815</v>
      </c>
      <c r="D21803" s="1">
        <v>-3.5175700000000001</v>
      </c>
    </row>
    <row r="21804" spans="1:4" x14ac:dyDescent="0.35">
      <c r="A21804" s="1">
        <v>21802</v>
      </c>
      <c r="B21804" s="1" t="s">
        <v>10246</v>
      </c>
      <c r="C21804" s="1" t="s">
        <v>1815</v>
      </c>
      <c r="D21804" s="1">
        <v>-3.5175700000000001</v>
      </c>
    </row>
    <row r="21805" spans="1:4" x14ac:dyDescent="0.35">
      <c r="A21805" s="1">
        <v>21803</v>
      </c>
      <c r="B21805" s="1" t="s">
        <v>10247</v>
      </c>
      <c r="C21805" s="1" t="s">
        <v>1815</v>
      </c>
      <c r="D21805" s="1">
        <v>-3.5175700000000001</v>
      </c>
    </row>
    <row r="21806" spans="1:4" x14ac:dyDescent="0.35">
      <c r="A21806" s="1">
        <v>21804</v>
      </c>
      <c r="B21806" s="1" t="s">
        <v>10248</v>
      </c>
      <c r="C21806" s="1" t="s">
        <v>2162</v>
      </c>
      <c r="D21806" s="1">
        <v>-3.5175700000000001</v>
      </c>
    </row>
    <row r="21807" spans="1:4" x14ac:dyDescent="0.35">
      <c r="A21807" s="1">
        <v>21805</v>
      </c>
      <c r="B21807" s="1" t="s">
        <v>10249</v>
      </c>
      <c r="C21807" s="1" t="s">
        <v>2162</v>
      </c>
      <c r="D21807" s="1">
        <v>-3.5175700000000001</v>
      </c>
    </row>
    <row r="21808" spans="1:4" x14ac:dyDescent="0.35">
      <c r="A21808" s="1">
        <v>21806</v>
      </c>
      <c r="B21808" s="1" t="s">
        <v>10250</v>
      </c>
      <c r="C21808" s="1" t="s">
        <v>2162</v>
      </c>
      <c r="D21808" s="1">
        <v>-3.5175700000000001</v>
      </c>
    </row>
    <row r="21809" spans="1:4" x14ac:dyDescent="0.35">
      <c r="A21809" s="1">
        <v>21807</v>
      </c>
      <c r="B21809" s="1" t="s">
        <v>10251</v>
      </c>
      <c r="C21809" s="1" t="s">
        <v>1990</v>
      </c>
      <c r="D21809" s="1">
        <v>-3.5175700000000001</v>
      </c>
    </row>
    <row r="21810" spans="1:4" x14ac:dyDescent="0.35">
      <c r="A21810" s="1">
        <v>21808</v>
      </c>
      <c r="B21810" s="1" t="s">
        <v>10252</v>
      </c>
      <c r="C21810" s="1" t="s">
        <v>1990</v>
      </c>
      <c r="D21810" s="1">
        <v>-3.5175700000000001</v>
      </c>
    </row>
    <row r="21811" spans="1:4" x14ac:dyDescent="0.35">
      <c r="A21811" s="1">
        <v>21809</v>
      </c>
      <c r="B21811" s="1" t="s">
        <v>10253</v>
      </c>
      <c r="C21811" s="1" t="s">
        <v>1990</v>
      </c>
      <c r="D21811" s="1">
        <v>-3.5175700000000001</v>
      </c>
    </row>
    <row r="21812" spans="1:4" x14ac:dyDescent="0.35">
      <c r="A21812" s="1">
        <v>21810</v>
      </c>
      <c r="B21812" s="1" t="s">
        <v>10254</v>
      </c>
      <c r="C21812" s="1" t="s">
        <v>1990</v>
      </c>
      <c r="D21812" s="1">
        <v>-3.5175700000000001</v>
      </c>
    </row>
    <row r="21813" spans="1:4" x14ac:dyDescent="0.35">
      <c r="A21813" s="1">
        <v>21811</v>
      </c>
      <c r="B21813" s="1" t="s">
        <v>10255</v>
      </c>
      <c r="C21813" s="1" t="s">
        <v>1990</v>
      </c>
      <c r="D21813" s="1">
        <v>-3.5175700000000001</v>
      </c>
    </row>
    <row r="21814" spans="1:4" x14ac:dyDescent="0.35">
      <c r="A21814" s="1">
        <v>21812</v>
      </c>
      <c r="B21814" s="1" t="s">
        <v>10256</v>
      </c>
      <c r="C21814" s="1" t="s">
        <v>471</v>
      </c>
      <c r="D21814" s="1">
        <v>-3.5175700000000001</v>
      </c>
    </row>
    <row r="21815" spans="1:4" x14ac:dyDescent="0.35">
      <c r="A21815" s="1">
        <v>21813</v>
      </c>
      <c r="B21815" s="1" t="s">
        <v>10257</v>
      </c>
      <c r="C21815" s="1" t="s">
        <v>471</v>
      </c>
      <c r="D21815" s="1">
        <v>-3.5175700000000001</v>
      </c>
    </row>
    <row r="21816" spans="1:4" x14ac:dyDescent="0.35">
      <c r="A21816" s="1">
        <v>21814</v>
      </c>
      <c r="B21816" s="1" t="s">
        <v>10258</v>
      </c>
      <c r="C21816" s="1" t="s">
        <v>471</v>
      </c>
      <c r="D21816" s="1">
        <v>-3.5175700000000001</v>
      </c>
    </row>
    <row r="21817" spans="1:4" x14ac:dyDescent="0.35">
      <c r="A21817" s="1">
        <v>21815</v>
      </c>
      <c r="B21817" s="1" t="s">
        <v>10259</v>
      </c>
      <c r="C21817" s="1" t="s">
        <v>471</v>
      </c>
      <c r="D21817" s="1">
        <v>-3.5175700000000001</v>
      </c>
    </row>
    <row r="21818" spans="1:4" x14ac:dyDescent="0.35">
      <c r="A21818" s="1">
        <v>21816</v>
      </c>
      <c r="B21818" s="1" t="s">
        <v>10260</v>
      </c>
      <c r="C21818" s="1" t="s">
        <v>471</v>
      </c>
      <c r="D21818" s="1">
        <v>-3.5175700000000001</v>
      </c>
    </row>
    <row r="21819" spans="1:4" x14ac:dyDescent="0.35">
      <c r="A21819" s="1">
        <v>21817</v>
      </c>
      <c r="B21819" s="1" t="s">
        <v>10261</v>
      </c>
      <c r="C21819" s="1" t="s">
        <v>1336</v>
      </c>
      <c r="D21819" s="1">
        <v>-3.5175700000000001</v>
      </c>
    </row>
    <row r="21820" spans="1:4" x14ac:dyDescent="0.35">
      <c r="A21820" s="1">
        <v>21818</v>
      </c>
      <c r="B21820" s="1" t="s">
        <v>10262</v>
      </c>
      <c r="C21820" s="1" t="s">
        <v>1336</v>
      </c>
      <c r="D21820" s="1">
        <v>-3.5175700000000001</v>
      </c>
    </row>
    <row r="21821" spans="1:4" x14ac:dyDescent="0.35">
      <c r="A21821" s="1">
        <v>21819</v>
      </c>
      <c r="B21821" s="1" t="s">
        <v>10263</v>
      </c>
      <c r="C21821" s="1" t="s">
        <v>1336</v>
      </c>
      <c r="D21821" s="1">
        <v>-3.5175700000000001</v>
      </c>
    </row>
    <row r="21822" spans="1:4" x14ac:dyDescent="0.35">
      <c r="A21822" s="1">
        <v>21820</v>
      </c>
      <c r="B21822" s="1" t="s">
        <v>10264</v>
      </c>
      <c r="C21822" s="1" t="s">
        <v>1336</v>
      </c>
      <c r="D21822" s="1">
        <v>-3.5175700000000001</v>
      </c>
    </row>
    <row r="21823" spans="1:4" x14ac:dyDescent="0.35">
      <c r="A21823" s="1">
        <v>21821</v>
      </c>
      <c r="B21823" s="1" t="s">
        <v>10265</v>
      </c>
      <c r="C21823" s="1" t="s">
        <v>557</v>
      </c>
      <c r="D21823" s="1">
        <v>-3.5175700000000001</v>
      </c>
    </row>
    <row r="21824" spans="1:4" x14ac:dyDescent="0.35">
      <c r="A21824" s="1">
        <v>21822</v>
      </c>
      <c r="B21824" s="1" t="s">
        <v>10266</v>
      </c>
      <c r="C21824" s="1" t="s">
        <v>557</v>
      </c>
      <c r="D21824" s="1">
        <v>-3.5175700000000001</v>
      </c>
    </row>
    <row r="21825" spans="1:4" x14ac:dyDescent="0.35">
      <c r="A21825" s="1">
        <v>21823</v>
      </c>
      <c r="B21825" s="1" t="s">
        <v>10267</v>
      </c>
      <c r="C21825" s="1" t="s">
        <v>557</v>
      </c>
      <c r="D21825" s="1">
        <v>-3.5175700000000001</v>
      </c>
    </row>
    <row r="21826" spans="1:4" x14ac:dyDescent="0.35">
      <c r="A21826" s="1">
        <v>21824</v>
      </c>
      <c r="B21826" s="1" t="s">
        <v>10268</v>
      </c>
      <c r="C21826" s="1" t="s">
        <v>557</v>
      </c>
      <c r="D21826" s="1">
        <v>-3.5175700000000001</v>
      </c>
    </row>
    <row r="21827" spans="1:4" x14ac:dyDescent="0.35">
      <c r="A21827" s="1">
        <v>21825</v>
      </c>
      <c r="B21827" s="1" t="s">
        <v>10269</v>
      </c>
      <c r="C21827" s="1" t="s">
        <v>341</v>
      </c>
      <c r="D21827" s="1">
        <v>-3.5175700000000001</v>
      </c>
    </row>
    <row r="21828" spans="1:4" x14ac:dyDescent="0.35">
      <c r="A21828" s="1">
        <v>21826</v>
      </c>
      <c r="B21828" s="1" t="s">
        <v>10270</v>
      </c>
      <c r="C21828" s="1" t="s">
        <v>341</v>
      </c>
      <c r="D21828" s="1">
        <v>-3.5175700000000001</v>
      </c>
    </row>
    <row r="21829" spans="1:4" x14ac:dyDescent="0.35">
      <c r="A21829" s="1">
        <v>21827</v>
      </c>
      <c r="B21829" s="1" t="s">
        <v>10271</v>
      </c>
      <c r="C21829" s="1" t="s">
        <v>341</v>
      </c>
      <c r="D21829" s="1">
        <v>-3.5175700000000001</v>
      </c>
    </row>
    <row r="21830" spans="1:4" x14ac:dyDescent="0.35">
      <c r="A21830" s="1">
        <v>21828</v>
      </c>
      <c r="B21830" s="1" t="s">
        <v>10272</v>
      </c>
      <c r="C21830" s="1" t="s">
        <v>341</v>
      </c>
      <c r="D21830" s="1">
        <v>-3.5175700000000001</v>
      </c>
    </row>
    <row r="21831" spans="1:4" x14ac:dyDescent="0.35">
      <c r="A21831" s="1">
        <v>21829</v>
      </c>
      <c r="B21831" s="1" t="s">
        <v>10273</v>
      </c>
      <c r="C21831" s="1" t="s">
        <v>483</v>
      </c>
      <c r="D21831" s="1">
        <v>-3.5175700000000001</v>
      </c>
    </row>
    <row r="21832" spans="1:4" x14ac:dyDescent="0.35">
      <c r="A21832" s="1">
        <v>21830</v>
      </c>
      <c r="B21832" s="1" t="s">
        <v>10274</v>
      </c>
      <c r="C21832" s="1" t="s">
        <v>483</v>
      </c>
      <c r="D21832" s="1">
        <v>-3.5175700000000001</v>
      </c>
    </row>
    <row r="21833" spans="1:4" x14ac:dyDescent="0.35">
      <c r="A21833" s="1">
        <v>21831</v>
      </c>
      <c r="B21833" s="1" t="s">
        <v>10275</v>
      </c>
      <c r="C21833" s="1" t="s">
        <v>483</v>
      </c>
      <c r="D21833" s="1">
        <v>-3.5175700000000001</v>
      </c>
    </row>
    <row r="21834" spans="1:4" x14ac:dyDescent="0.35">
      <c r="A21834" s="1">
        <v>21832</v>
      </c>
      <c r="B21834" s="1" t="s">
        <v>10276</v>
      </c>
      <c r="C21834" s="1" t="s">
        <v>483</v>
      </c>
      <c r="D21834" s="1">
        <v>-3.5175700000000001</v>
      </c>
    </row>
    <row r="21835" spans="1:4" x14ac:dyDescent="0.35">
      <c r="A21835" s="1">
        <v>21833</v>
      </c>
      <c r="B21835" s="1" t="s">
        <v>10277</v>
      </c>
      <c r="C21835" s="1" t="s">
        <v>646</v>
      </c>
      <c r="D21835" s="1">
        <v>-3.5175700000000001</v>
      </c>
    </row>
    <row r="21836" spans="1:4" x14ac:dyDescent="0.35">
      <c r="A21836" s="1">
        <v>21834</v>
      </c>
      <c r="B21836" s="1" t="s">
        <v>10278</v>
      </c>
      <c r="C21836" s="1" t="s">
        <v>646</v>
      </c>
      <c r="D21836" s="1">
        <v>-3.5175700000000001</v>
      </c>
    </row>
    <row r="21837" spans="1:4" x14ac:dyDescent="0.35">
      <c r="A21837" s="1">
        <v>21835</v>
      </c>
      <c r="B21837" s="1" t="s">
        <v>10279</v>
      </c>
      <c r="C21837" s="1" t="s">
        <v>559</v>
      </c>
      <c r="D21837" s="1">
        <v>-3.5175700000000001</v>
      </c>
    </row>
    <row r="21838" spans="1:4" x14ac:dyDescent="0.35">
      <c r="A21838" s="1">
        <v>21836</v>
      </c>
      <c r="B21838" s="1" t="s">
        <v>10280</v>
      </c>
      <c r="C21838" s="1" t="s">
        <v>559</v>
      </c>
      <c r="D21838" s="1">
        <v>-3.5175700000000001</v>
      </c>
    </row>
    <row r="21839" spans="1:4" x14ac:dyDescent="0.35">
      <c r="A21839" s="1">
        <v>21837</v>
      </c>
      <c r="B21839" s="1" t="s">
        <v>10281</v>
      </c>
      <c r="C21839" s="1" t="s">
        <v>559</v>
      </c>
      <c r="D21839" s="1">
        <v>-3.5175700000000001</v>
      </c>
    </row>
    <row r="21840" spans="1:4" x14ac:dyDescent="0.35">
      <c r="A21840" s="1">
        <v>21838</v>
      </c>
      <c r="B21840" s="1" t="s">
        <v>10282</v>
      </c>
      <c r="C21840" s="1" t="s">
        <v>217</v>
      </c>
      <c r="D21840" s="1">
        <v>-3.5175700000000001</v>
      </c>
    </row>
    <row r="21841" spans="1:4" x14ac:dyDescent="0.35">
      <c r="A21841" s="1">
        <v>21839</v>
      </c>
      <c r="B21841" s="1" t="s">
        <v>10283</v>
      </c>
      <c r="C21841" s="1" t="s">
        <v>217</v>
      </c>
      <c r="D21841" s="1">
        <v>-3.5175700000000001</v>
      </c>
    </row>
    <row r="21842" spans="1:4" x14ac:dyDescent="0.35">
      <c r="A21842" s="1">
        <v>21840</v>
      </c>
      <c r="B21842" s="1" t="s">
        <v>10284</v>
      </c>
      <c r="C21842" s="1" t="s">
        <v>1914</v>
      </c>
      <c r="D21842" s="1">
        <v>-3.5175700000000001</v>
      </c>
    </row>
    <row r="21843" spans="1:4" x14ac:dyDescent="0.35">
      <c r="A21843" s="1">
        <v>21841</v>
      </c>
      <c r="B21843" s="1" t="s">
        <v>10285</v>
      </c>
      <c r="C21843" s="1" t="s">
        <v>1914</v>
      </c>
      <c r="D21843" s="1">
        <v>-3.5175700000000001</v>
      </c>
    </row>
    <row r="21844" spans="1:4" x14ac:dyDescent="0.35">
      <c r="A21844" s="1">
        <v>21842</v>
      </c>
      <c r="B21844" s="1" t="s">
        <v>10286</v>
      </c>
      <c r="C21844" s="1" t="s">
        <v>450</v>
      </c>
      <c r="D21844" s="1">
        <v>-3.5175700000000001</v>
      </c>
    </row>
    <row r="21845" spans="1:4" x14ac:dyDescent="0.35">
      <c r="A21845" s="1">
        <v>21843</v>
      </c>
      <c r="B21845" s="1" t="s">
        <v>10287</v>
      </c>
      <c r="C21845" s="1" t="s">
        <v>450</v>
      </c>
      <c r="D21845" s="1">
        <v>-3.5175700000000001</v>
      </c>
    </row>
    <row r="21846" spans="1:4" x14ac:dyDescent="0.35">
      <c r="A21846" s="1">
        <v>21844</v>
      </c>
      <c r="B21846" s="1" t="s">
        <v>10288</v>
      </c>
      <c r="C21846" s="1" t="s">
        <v>450</v>
      </c>
      <c r="D21846" s="1">
        <v>-3.5175700000000001</v>
      </c>
    </row>
    <row r="21847" spans="1:4" x14ac:dyDescent="0.35">
      <c r="A21847" s="1">
        <v>21845</v>
      </c>
      <c r="B21847" s="1" t="s">
        <v>10289</v>
      </c>
      <c r="C21847" s="1" t="s">
        <v>2188</v>
      </c>
      <c r="D21847" s="1">
        <v>-3.5175700000000001</v>
      </c>
    </row>
    <row r="21848" spans="1:4" x14ac:dyDescent="0.35">
      <c r="A21848" s="1">
        <v>21846</v>
      </c>
      <c r="B21848" s="1" t="s">
        <v>10290</v>
      </c>
      <c r="C21848" s="1" t="s">
        <v>2188</v>
      </c>
      <c r="D21848" s="1">
        <v>-3.5175700000000001</v>
      </c>
    </row>
    <row r="21849" spans="1:4" x14ac:dyDescent="0.35">
      <c r="A21849" s="1">
        <v>21847</v>
      </c>
      <c r="B21849" s="1" t="s">
        <v>10291</v>
      </c>
      <c r="C21849" s="1" t="s">
        <v>2188</v>
      </c>
      <c r="D21849" s="1">
        <v>-3.5175700000000001</v>
      </c>
    </row>
    <row r="21850" spans="1:4" x14ac:dyDescent="0.35">
      <c r="A21850" s="1">
        <v>21848</v>
      </c>
      <c r="B21850" s="1" t="s">
        <v>10292</v>
      </c>
      <c r="C21850" s="1" t="s">
        <v>2194</v>
      </c>
      <c r="D21850" s="1">
        <v>-3.5175700000000001</v>
      </c>
    </row>
    <row r="21851" spans="1:4" x14ac:dyDescent="0.35">
      <c r="A21851" s="1">
        <v>21849</v>
      </c>
      <c r="B21851" s="1" t="s">
        <v>10293</v>
      </c>
      <c r="C21851" s="1" t="s">
        <v>2194</v>
      </c>
      <c r="D21851" s="1">
        <v>-3.5175700000000001</v>
      </c>
    </row>
    <row r="21852" spans="1:4" x14ac:dyDescent="0.35">
      <c r="A21852" s="1">
        <v>21850</v>
      </c>
      <c r="B21852" s="1" t="s">
        <v>10294</v>
      </c>
      <c r="C21852" s="1" t="s">
        <v>450</v>
      </c>
      <c r="D21852" s="1">
        <v>-3.5175700000000001</v>
      </c>
    </row>
    <row r="21853" spans="1:4" x14ac:dyDescent="0.35">
      <c r="A21853" s="1">
        <v>21851</v>
      </c>
      <c r="B21853" s="1" t="s">
        <v>10295</v>
      </c>
      <c r="C21853" s="1" t="s">
        <v>450</v>
      </c>
      <c r="D21853" s="1">
        <v>-3.5175700000000001</v>
      </c>
    </row>
    <row r="21854" spans="1:4" x14ac:dyDescent="0.35">
      <c r="A21854" s="1">
        <v>21852</v>
      </c>
      <c r="B21854" s="1" t="s">
        <v>10296</v>
      </c>
      <c r="C21854" s="1" t="s">
        <v>450</v>
      </c>
      <c r="D21854" s="1">
        <v>-3.5175700000000001</v>
      </c>
    </row>
    <row r="21855" spans="1:4" x14ac:dyDescent="0.35">
      <c r="A21855" s="1">
        <v>21853</v>
      </c>
      <c r="B21855" s="1" t="s">
        <v>10297</v>
      </c>
      <c r="C21855" s="1" t="s">
        <v>450</v>
      </c>
      <c r="D21855" s="1">
        <v>-3.5175700000000001</v>
      </c>
    </row>
    <row r="21856" spans="1:4" x14ac:dyDescent="0.35">
      <c r="A21856" s="1">
        <v>21854</v>
      </c>
      <c r="B21856" s="1" t="s">
        <v>10298</v>
      </c>
      <c r="C21856" s="1" t="s">
        <v>1408</v>
      </c>
      <c r="D21856" s="1">
        <v>-3.5175700000000001</v>
      </c>
    </row>
    <row r="21857" spans="1:4" x14ac:dyDescent="0.35">
      <c r="A21857" s="1">
        <v>21855</v>
      </c>
      <c r="B21857" s="1" t="s">
        <v>10299</v>
      </c>
      <c r="C21857" s="1" t="s">
        <v>1408</v>
      </c>
      <c r="D21857" s="1">
        <v>-3.5175700000000001</v>
      </c>
    </row>
    <row r="21858" spans="1:4" x14ac:dyDescent="0.35">
      <c r="A21858" s="1">
        <v>21856</v>
      </c>
      <c r="B21858" s="1" t="s">
        <v>10300</v>
      </c>
      <c r="C21858" s="1" t="s">
        <v>1408</v>
      </c>
      <c r="D21858" s="1">
        <v>-3.5175700000000001</v>
      </c>
    </row>
    <row r="21859" spans="1:4" x14ac:dyDescent="0.35">
      <c r="A21859" s="1">
        <v>21857</v>
      </c>
      <c r="B21859" s="1" t="s">
        <v>10301</v>
      </c>
      <c r="C21859" s="1" t="s">
        <v>1408</v>
      </c>
      <c r="D21859" s="1">
        <v>-3.5175700000000001</v>
      </c>
    </row>
    <row r="21860" spans="1:4" x14ac:dyDescent="0.35">
      <c r="A21860" s="1">
        <v>21858</v>
      </c>
      <c r="B21860" s="1" t="s">
        <v>10302</v>
      </c>
      <c r="C21860" s="1" t="s">
        <v>2188</v>
      </c>
      <c r="D21860" s="1">
        <v>-3.5175700000000001</v>
      </c>
    </row>
    <row r="21861" spans="1:4" x14ac:dyDescent="0.35">
      <c r="A21861" s="1">
        <v>21859</v>
      </c>
      <c r="B21861" s="1" t="s">
        <v>10303</v>
      </c>
      <c r="C21861" s="1" t="s">
        <v>2188</v>
      </c>
      <c r="D21861" s="1">
        <v>-3.5175700000000001</v>
      </c>
    </row>
    <row r="21862" spans="1:4" x14ac:dyDescent="0.35">
      <c r="A21862" s="1">
        <v>21860</v>
      </c>
      <c r="B21862" s="1" t="s">
        <v>10304</v>
      </c>
      <c r="C21862" s="1" t="s">
        <v>2188</v>
      </c>
      <c r="D21862" s="1">
        <v>-3.5175700000000001</v>
      </c>
    </row>
    <row r="21863" spans="1:4" x14ac:dyDescent="0.35">
      <c r="A21863" s="1">
        <v>21861</v>
      </c>
      <c r="B21863" s="1" t="s">
        <v>10305</v>
      </c>
      <c r="C21863" s="1" t="s">
        <v>2188</v>
      </c>
      <c r="D21863" s="1">
        <v>-3.5175700000000001</v>
      </c>
    </row>
    <row r="21864" spans="1:4" x14ac:dyDescent="0.35">
      <c r="A21864" s="1">
        <v>21862</v>
      </c>
      <c r="B21864" s="1" t="s">
        <v>10306</v>
      </c>
      <c r="C21864" s="1" t="s">
        <v>1705</v>
      </c>
      <c r="D21864" s="1">
        <v>-3.5175700000000001</v>
      </c>
    </row>
    <row r="21865" spans="1:4" x14ac:dyDescent="0.35">
      <c r="A21865" s="1">
        <v>21863</v>
      </c>
      <c r="B21865" s="1" t="s">
        <v>10307</v>
      </c>
      <c r="C21865" s="1" t="s">
        <v>1705</v>
      </c>
      <c r="D21865" s="1">
        <v>-3.5175700000000001</v>
      </c>
    </row>
    <row r="21866" spans="1:4" x14ac:dyDescent="0.35">
      <c r="A21866" s="1">
        <v>21864</v>
      </c>
      <c r="B21866" s="1" t="s">
        <v>10308</v>
      </c>
      <c r="C21866" s="1" t="s">
        <v>1705</v>
      </c>
      <c r="D21866" s="1">
        <v>-3.5175700000000001</v>
      </c>
    </row>
    <row r="21867" spans="1:4" x14ac:dyDescent="0.35">
      <c r="A21867" s="1">
        <v>21865</v>
      </c>
      <c r="B21867" s="1" t="s">
        <v>10309</v>
      </c>
      <c r="C21867" s="1" t="s">
        <v>1705</v>
      </c>
      <c r="D21867" s="1">
        <v>-3.5175700000000001</v>
      </c>
    </row>
    <row r="21868" spans="1:4" x14ac:dyDescent="0.35">
      <c r="A21868" s="1">
        <v>21866</v>
      </c>
      <c r="B21868" s="1" t="s">
        <v>10310</v>
      </c>
      <c r="C21868" s="1" t="s">
        <v>1705</v>
      </c>
      <c r="D21868" s="1">
        <v>-3.5175700000000001</v>
      </c>
    </row>
    <row r="21869" spans="1:4" x14ac:dyDescent="0.35">
      <c r="A21869" s="1">
        <v>21867</v>
      </c>
      <c r="B21869" s="1" t="s">
        <v>10311</v>
      </c>
      <c r="C21869" s="1" t="s">
        <v>1492</v>
      </c>
      <c r="D21869" s="1">
        <v>-3.5175700000000001</v>
      </c>
    </row>
    <row r="21870" spans="1:4" x14ac:dyDescent="0.35">
      <c r="A21870" s="1">
        <v>21868</v>
      </c>
      <c r="B21870" s="1" t="s">
        <v>10312</v>
      </c>
      <c r="C21870" s="1" t="s">
        <v>2194</v>
      </c>
      <c r="D21870" s="1">
        <v>-3.5175700000000001</v>
      </c>
    </row>
    <row r="21871" spans="1:4" x14ac:dyDescent="0.35">
      <c r="A21871" s="1">
        <v>21869</v>
      </c>
      <c r="B21871" s="1" t="s">
        <v>10313</v>
      </c>
      <c r="C21871" s="1" t="s">
        <v>2194</v>
      </c>
      <c r="D21871" s="1">
        <v>-3.5175700000000001</v>
      </c>
    </row>
    <row r="21872" spans="1:4" x14ac:dyDescent="0.35">
      <c r="A21872" s="1">
        <v>21870</v>
      </c>
      <c r="B21872" s="1" t="s">
        <v>10314</v>
      </c>
      <c r="C21872" s="1" t="s">
        <v>2194</v>
      </c>
      <c r="D21872" s="1">
        <v>-3.5175700000000001</v>
      </c>
    </row>
    <row r="21873" spans="1:4" x14ac:dyDescent="0.35">
      <c r="A21873" s="1">
        <v>21871</v>
      </c>
      <c r="B21873" s="1" t="s">
        <v>10315</v>
      </c>
      <c r="C21873" s="1" t="s">
        <v>2194</v>
      </c>
      <c r="D21873" s="1">
        <v>-3.5175700000000001</v>
      </c>
    </row>
    <row r="21874" spans="1:4" x14ac:dyDescent="0.35">
      <c r="A21874" s="1">
        <v>21872</v>
      </c>
      <c r="B21874" s="1" t="s">
        <v>10316</v>
      </c>
      <c r="C21874" s="1" t="s">
        <v>2076</v>
      </c>
      <c r="D21874" s="1">
        <v>-3.5175700000000001</v>
      </c>
    </row>
    <row r="21875" spans="1:4" x14ac:dyDescent="0.35">
      <c r="A21875" s="1">
        <v>21873</v>
      </c>
      <c r="B21875" s="1" t="s">
        <v>10317</v>
      </c>
      <c r="C21875" s="1" t="s">
        <v>2076</v>
      </c>
      <c r="D21875" s="1">
        <v>-3.5175700000000001</v>
      </c>
    </row>
    <row r="21876" spans="1:4" x14ac:dyDescent="0.35">
      <c r="A21876" s="1">
        <v>21874</v>
      </c>
      <c r="B21876" s="1" t="s">
        <v>10318</v>
      </c>
      <c r="C21876" s="1" t="s">
        <v>2076</v>
      </c>
      <c r="D21876" s="1">
        <v>-3.5175700000000001</v>
      </c>
    </row>
    <row r="21877" spans="1:4" x14ac:dyDescent="0.35">
      <c r="A21877" s="1">
        <v>21875</v>
      </c>
      <c r="B21877" s="1" t="s">
        <v>10319</v>
      </c>
      <c r="C21877" s="1" t="s">
        <v>2076</v>
      </c>
      <c r="D21877" s="1">
        <v>-3.5175700000000001</v>
      </c>
    </row>
    <row r="21878" spans="1:4" x14ac:dyDescent="0.35">
      <c r="A21878" s="1">
        <v>21876</v>
      </c>
      <c r="B21878" s="1" t="s">
        <v>10320</v>
      </c>
      <c r="C21878" s="1" t="s">
        <v>883</v>
      </c>
      <c r="D21878" s="1">
        <v>-3.5175700000000001</v>
      </c>
    </row>
    <row r="21879" spans="1:4" x14ac:dyDescent="0.35">
      <c r="A21879" s="1">
        <v>21877</v>
      </c>
      <c r="B21879" s="1" t="s">
        <v>10321</v>
      </c>
      <c r="C21879" s="1" t="s">
        <v>883</v>
      </c>
      <c r="D21879" s="1">
        <v>-3.5175700000000001</v>
      </c>
    </row>
    <row r="21880" spans="1:4" x14ac:dyDescent="0.35">
      <c r="A21880" s="1">
        <v>21878</v>
      </c>
      <c r="B21880" s="1" t="s">
        <v>10322</v>
      </c>
      <c r="C21880" s="1" t="s">
        <v>66</v>
      </c>
      <c r="D21880" s="1">
        <v>-3.5175700000000001</v>
      </c>
    </row>
    <row r="21881" spans="1:4" x14ac:dyDescent="0.35">
      <c r="A21881" s="1">
        <v>21879</v>
      </c>
      <c r="B21881" s="1" t="s">
        <v>10323</v>
      </c>
      <c r="C21881" s="1" t="s">
        <v>66</v>
      </c>
      <c r="D21881" s="1">
        <v>-3.5175700000000001</v>
      </c>
    </row>
    <row r="21882" spans="1:4" x14ac:dyDescent="0.35">
      <c r="A21882" s="1">
        <v>21880</v>
      </c>
      <c r="B21882" s="1" t="s">
        <v>10324</v>
      </c>
      <c r="C21882" s="1" t="s">
        <v>66</v>
      </c>
      <c r="D21882" s="1">
        <v>-3.5175700000000001</v>
      </c>
    </row>
    <row r="21883" spans="1:4" x14ac:dyDescent="0.35">
      <c r="A21883" s="1">
        <v>21881</v>
      </c>
      <c r="B21883" s="1" t="s">
        <v>10325</v>
      </c>
      <c r="C21883" s="1" t="s">
        <v>66</v>
      </c>
      <c r="D21883" s="1">
        <v>-3.5175700000000001</v>
      </c>
    </row>
    <row r="21884" spans="1:4" x14ac:dyDescent="0.35">
      <c r="A21884" s="1">
        <v>21882</v>
      </c>
      <c r="B21884" s="1" t="s">
        <v>10326</v>
      </c>
      <c r="C21884" s="1" t="s">
        <v>1421</v>
      </c>
      <c r="D21884" s="1">
        <v>-3.5175700000000001</v>
      </c>
    </row>
    <row r="21885" spans="1:4" x14ac:dyDescent="0.35">
      <c r="A21885" s="1">
        <v>21883</v>
      </c>
      <c r="B21885" s="1" t="s">
        <v>10327</v>
      </c>
      <c r="C21885" s="1" t="s">
        <v>1421</v>
      </c>
      <c r="D21885" s="1">
        <v>-3.5175700000000001</v>
      </c>
    </row>
    <row r="21886" spans="1:4" x14ac:dyDescent="0.35">
      <c r="A21886" s="1">
        <v>21884</v>
      </c>
      <c r="B21886" s="1" t="s">
        <v>10328</v>
      </c>
      <c r="C21886" s="1" t="s">
        <v>1421</v>
      </c>
      <c r="D21886" s="1">
        <v>-3.5175700000000001</v>
      </c>
    </row>
    <row r="21887" spans="1:4" x14ac:dyDescent="0.35">
      <c r="A21887" s="1">
        <v>21885</v>
      </c>
      <c r="B21887" s="1" t="s">
        <v>10329</v>
      </c>
      <c r="C21887" s="1" t="s">
        <v>963</v>
      </c>
      <c r="D21887" s="1">
        <v>-3.5175700000000001</v>
      </c>
    </row>
    <row r="21888" spans="1:4" x14ac:dyDescent="0.35">
      <c r="A21888" s="1">
        <v>21886</v>
      </c>
      <c r="B21888" s="1" t="s">
        <v>10330</v>
      </c>
      <c r="C21888" s="1" t="s">
        <v>963</v>
      </c>
      <c r="D21888" s="1">
        <v>-3.5175700000000001</v>
      </c>
    </row>
    <row r="21889" spans="1:4" x14ac:dyDescent="0.35">
      <c r="A21889" s="1">
        <v>21887</v>
      </c>
      <c r="B21889" s="1" t="s">
        <v>10331</v>
      </c>
      <c r="C21889" s="1" t="s">
        <v>963</v>
      </c>
      <c r="D21889" s="1">
        <v>-3.5175700000000001</v>
      </c>
    </row>
    <row r="21890" spans="1:4" x14ac:dyDescent="0.35">
      <c r="A21890" s="1">
        <v>21888</v>
      </c>
      <c r="B21890" s="1" t="s">
        <v>10332</v>
      </c>
      <c r="C21890" s="1" t="s">
        <v>963</v>
      </c>
      <c r="D21890" s="1">
        <v>-3.5175700000000001</v>
      </c>
    </row>
    <row r="21891" spans="1:4" x14ac:dyDescent="0.35">
      <c r="A21891" s="1">
        <v>21889</v>
      </c>
      <c r="B21891" s="1" t="s">
        <v>10333</v>
      </c>
      <c r="C21891" s="1" t="s">
        <v>963</v>
      </c>
      <c r="D21891" s="1">
        <v>-3.5175700000000001</v>
      </c>
    </row>
    <row r="21892" spans="1:4" x14ac:dyDescent="0.35">
      <c r="A21892" s="1">
        <v>21890</v>
      </c>
      <c r="B21892" s="1" t="s">
        <v>10334</v>
      </c>
      <c r="C21892" s="1" t="s">
        <v>449</v>
      </c>
      <c r="D21892" s="1">
        <v>-3.5175700000000001</v>
      </c>
    </row>
    <row r="21893" spans="1:4" x14ac:dyDescent="0.35">
      <c r="A21893" s="1">
        <v>21891</v>
      </c>
      <c r="B21893" s="1" t="s">
        <v>10335</v>
      </c>
      <c r="C21893" s="1" t="s">
        <v>449</v>
      </c>
      <c r="D21893" s="1">
        <v>-3.5175700000000001</v>
      </c>
    </row>
    <row r="21894" spans="1:4" x14ac:dyDescent="0.35">
      <c r="A21894" s="1">
        <v>21892</v>
      </c>
      <c r="B21894" s="1" t="s">
        <v>10336</v>
      </c>
      <c r="C21894" s="1" t="s">
        <v>449</v>
      </c>
      <c r="D21894" s="1">
        <v>-3.5175700000000001</v>
      </c>
    </row>
    <row r="21895" spans="1:4" x14ac:dyDescent="0.35">
      <c r="A21895" s="1">
        <v>21893</v>
      </c>
      <c r="B21895" s="1" t="s">
        <v>10337</v>
      </c>
      <c r="C21895" s="1" t="s">
        <v>1817</v>
      </c>
      <c r="D21895" s="1">
        <v>-3.5175700000000001</v>
      </c>
    </row>
    <row r="21896" spans="1:4" x14ac:dyDescent="0.35">
      <c r="A21896" s="1">
        <v>21894</v>
      </c>
      <c r="B21896" s="1" t="s">
        <v>10338</v>
      </c>
      <c r="C21896" s="1" t="s">
        <v>1817</v>
      </c>
      <c r="D21896" s="1">
        <v>-3.5175700000000001</v>
      </c>
    </row>
    <row r="21897" spans="1:4" x14ac:dyDescent="0.35">
      <c r="A21897" s="1">
        <v>21895</v>
      </c>
      <c r="B21897" s="1" t="s">
        <v>10339</v>
      </c>
      <c r="C21897" s="1" t="s">
        <v>1817</v>
      </c>
      <c r="D21897" s="1">
        <v>-3.5175700000000001</v>
      </c>
    </row>
    <row r="21898" spans="1:4" x14ac:dyDescent="0.35">
      <c r="A21898" s="1">
        <v>21896</v>
      </c>
      <c r="B21898" s="1" t="s">
        <v>10340</v>
      </c>
      <c r="C21898" s="1" t="s">
        <v>838</v>
      </c>
      <c r="D21898" s="1">
        <v>-3.5175700000000001</v>
      </c>
    </row>
    <row r="21899" spans="1:4" x14ac:dyDescent="0.35">
      <c r="A21899" s="1">
        <v>21897</v>
      </c>
      <c r="B21899" s="1" t="s">
        <v>10341</v>
      </c>
      <c r="C21899" s="1" t="s">
        <v>838</v>
      </c>
      <c r="D21899" s="1">
        <v>-3.5175700000000001</v>
      </c>
    </row>
    <row r="21900" spans="1:4" x14ac:dyDescent="0.35">
      <c r="A21900" s="1">
        <v>21898</v>
      </c>
      <c r="B21900" s="1" t="s">
        <v>10342</v>
      </c>
      <c r="C21900" s="1" t="s">
        <v>838</v>
      </c>
      <c r="D21900" s="1">
        <v>-3.5175700000000001</v>
      </c>
    </row>
    <row r="21901" spans="1:4" x14ac:dyDescent="0.35">
      <c r="A21901" s="1">
        <v>21899</v>
      </c>
      <c r="B21901" s="1" t="s">
        <v>10343</v>
      </c>
      <c r="C21901" s="1" t="s">
        <v>838</v>
      </c>
      <c r="D21901" s="1">
        <v>-3.5175700000000001</v>
      </c>
    </row>
    <row r="21902" spans="1:4" x14ac:dyDescent="0.35">
      <c r="A21902" s="1">
        <v>21900</v>
      </c>
      <c r="B21902" s="1" t="s">
        <v>10344</v>
      </c>
      <c r="C21902" s="1" t="s">
        <v>838</v>
      </c>
      <c r="D21902" s="1">
        <v>-3.5175700000000001</v>
      </c>
    </row>
    <row r="21903" spans="1:4" x14ac:dyDescent="0.35">
      <c r="A21903" s="1">
        <v>21901</v>
      </c>
      <c r="B21903" s="1" t="s">
        <v>10345</v>
      </c>
      <c r="C21903" s="1" t="s">
        <v>1422</v>
      </c>
      <c r="D21903" s="1">
        <v>-3.5175700000000001</v>
      </c>
    </row>
    <row r="21904" spans="1:4" x14ac:dyDescent="0.35">
      <c r="A21904" s="1">
        <v>21902</v>
      </c>
      <c r="B21904" s="1" t="s">
        <v>10346</v>
      </c>
      <c r="C21904" s="1" t="s">
        <v>1422</v>
      </c>
      <c r="D21904" s="1">
        <v>-3.5175700000000001</v>
      </c>
    </row>
    <row r="21905" spans="1:4" x14ac:dyDescent="0.35">
      <c r="A21905" s="1">
        <v>21903</v>
      </c>
      <c r="B21905" s="1" t="s">
        <v>10347</v>
      </c>
      <c r="C21905" s="1" t="s">
        <v>1422</v>
      </c>
      <c r="D21905" s="1">
        <v>-3.5175700000000001</v>
      </c>
    </row>
    <row r="21906" spans="1:4" x14ac:dyDescent="0.35">
      <c r="A21906" s="1">
        <v>21904</v>
      </c>
      <c r="B21906" s="1" t="s">
        <v>10348</v>
      </c>
      <c r="C21906" s="1" t="s">
        <v>1422</v>
      </c>
      <c r="D21906" s="1">
        <v>-3.5175700000000001</v>
      </c>
    </row>
    <row r="21907" spans="1:4" x14ac:dyDescent="0.35">
      <c r="A21907" s="1">
        <v>21905</v>
      </c>
      <c r="B21907" s="1" t="s">
        <v>10349</v>
      </c>
      <c r="C21907" s="1" t="s">
        <v>943</v>
      </c>
      <c r="D21907" s="1">
        <v>-3.5175700000000001</v>
      </c>
    </row>
    <row r="21908" spans="1:4" x14ac:dyDescent="0.35">
      <c r="A21908" s="1">
        <v>21906</v>
      </c>
      <c r="B21908" s="1" t="s">
        <v>10350</v>
      </c>
      <c r="C21908" s="1" t="s">
        <v>943</v>
      </c>
      <c r="D21908" s="1">
        <v>-3.5175700000000001</v>
      </c>
    </row>
    <row r="21909" spans="1:4" x14ac:dyDescent="0.35">
      <c r="A21909" s="1">
        <v>21907</v>
      </c>
      <c r="B21909" s="1" t="s">
        <v>10351</v>
      </c>
      <c r="C21909" s="1" t="s">
        <v>943</v>
      </c>
      <c r="D21909" s="1">
        <v>-3.5175700000000001</v>
      </c>
    </row>
    <row r="21910" spans="1:4" x14ac:dyDescent="0.35">
      <c r="A21910" s="1">
        <v>21908</v>
      </c>
      <c r="B21910" s="1" t="s">
        <v>10352</v>
      </c>
      <c r="C21910" s="1" t="s">
        <v>1900</v>
      </c>
      <c r="D21910" s="1">
        <v>-3.5175700000000001</v>
      </c>
    </row>
    <row r="21911" spans="1:4" x14ac:dyDescent="0.35">
      <c r="A21911" s="1">
        <v>21909</v>
      </c>
      <c r="B21911" s="1" t="s">
        <v>10353</v>
      </c>
      <c r="C21911" s="1" t="s">
        <v>1900</v>
      </c>
      <c r="D21911" s="1">
        <v>-3.5175700000000001</v>
      </c>
    </row>
    <row r="21912" spans="1:4" x14ac:dyDescent="0.35">
      <c r="A21912" s="1">
        <v>21910</v>
      </c>
      <c r="B21912" s="1" t="s">
        <v>10354</v>
      </c>
      <c r="C21912" s="1" t="s">
        <v>1225</v>
      </c>
      <c r="D21912" s="1">
        <v>-3.5175700000000001</v>
      </c>
    </row>
    <row r="21913" spans="1:4" x14ac:dyDescent="0.35">
      <c r="A21913" s="1">
        <v>21911</v>
      </c>
      <c r="B21913" s="1" t="s">
        <v>10355</v>
      </c>
      <c r="C21913" s="1" t="s">
        <v>1225</v>
      </c>
      <c r="D21913" s="1">
        <v>-3.5175700000000001</v>
      </c>
    </row>
    <row r="21914" spans="1:4" x14ac:dyDescent="0.35">
      <c r="A21914" s="1">
        <v>21912</v>
      </c>
      <c r="B21914" s="1" t="s">
        <v>10356</v>
      </c>
      <c r="C21914" s="1" t="s">
        <v>1225</v>
      </c>
      <c r="D21914" s="1">
        <v>-3.5175700000000001</v>
      </c>
    </row>
    <row r="21915" spans="1:4" x14ac:dyDescent="0.35">
      <c r="A21915" s="1">
        <v>21913</v>
      </c>
      <c r="B21915" s="1" t="s">
        <v>10357</v>
      </c>
      <c r="C21915" s="1" t="s">
        <v>1225</v>
      </c>
      <c r="D21915" s="1">
        <v>-3.5175700000000001</v>
      </c>
    </row>
    <row r="21916" spans="1:4" x14ac:dyDescent="0.35">
      <c r="A21916" s="1">
        <v>21914</v>
      </c>
      <c r="B21916" s="1" t="s">
        <v>10358</v>
      </c>
      <c r="C21916" s="1" t="s">
        <v>1314</v>
      </c>
      <c r="D21916" s="1">
        <v>-3.5175700000000001</v>
      </c>
    </row>
    <row r="21917" spans="1:4" x14ac:dyDescent="0.35">
      <c r="A21917" s="1">
        <v>21915</v>
      </c>
      <c r="B21917" s="1" t="s">
        <v>10359</v>
      </c>
      <c r="C21917" s="1" t="s">
        <v>1314</v>
      </c>
      <c r="D21917" s="1">
        <v>-3.5175700000000001</v>
      </c>
    </row>
    <row r="21918" spans="1:4" x14ac:dyDescent="0.35">
      <c r="A21918" s="1">
        <v>21916</v>
      </c>
      <c r="B21918" s="1" t="s">
        <v>10360</v>
      </c>
      <c r="C21918" s="1" t="s">
        <v>1314</v>
      </c>
      <c r="D21918" s="1">
        <v>-3.5175700000000001</v>
      </c>
    </row>
    <row r="21919" spans="1:4" x14ac:dyDescent="0.35">
      <c r="A21919" s="1">
        <v>21917</v>
      </c>
      <c r="B21919" s="1" t="s">
        <v>10361</v>
      </c>
      <c r="C21919" s="1" t="s">
        <v>1314</v>
      </c>
      <c r="D21919" s="1">
        <v>-3.5175700000000001</v>
      </c>
    </row>
    <row r="21920" spans="1:4" x14ac:dyDescent="0.35">
      <c r="A21920" s="1">
        <v>21918</v>
      </c>
      <c r="B21920" s="1" t="s">
        <v>10362</v>
      </c>
      <c r="C21920" s="1" t="s">
        <v>557</v>
      </c>
      <c r="D21920" s="1">
        <v>-3.5175700000000001</v>
      </c>
    </row>
    <row r="21921" spans="1:4" x14ac:dyDescent="0.35">
      <c r="A21921" s="1">
        <v>21919</v>
      </c>
      <c r="B21921" s="1" t="s">
        <v>10363</v>
      </c>
      <c r="C21921" s="1" t="s">
        <v>557</v>
      </c>
      <c r="D21921" s="1">
        <v>-3.5175700000000001</v>
      </c>
    </row>
    <row r="21922" spans="1:4" x14ac:dyDescent="0.35">
      <c r="A21922" s="1">
        <v>21920</v>
      </c>
      <c r="B21922" s="1" t="s">
        <v>10364</v>
      </c>
      <c r="C21922" s="1" t="s">
        <v>557</v>
      </c>
      <c r="D21922" s="1">
        <v>-3.5175700000000001</v>
      </c>
    </row>
    <row r="21923" spans="1:4" x14ac:dyDescent="0.35">
      <c r="A21923" s="1">
        <v>21921</v>
      </c>
      <c r="B21923" s="1" t="s">
        <v>10365</v>
      </c>
      <c r="C21923" s="1" t="s">
        <v>557</v>
      </c>
      <c r="D21923" s="1">
        <v>-3.5175700000000001</v>
      </c>
    </row>
    <row r="21924" spans="1:4" x14ac:dyDescent="0.35">
      <c r="A21924" s="1">
        <v>21922</v>
      </c>
      <c r="B21924" s="1" t="s">
        <v>10366</v>
      </c>
      <c r="C21924" s="1" t="s">
        <v>557</v>
      </c>
      <c r="D21924" s="1">
        <v>-3.5175700000000001</v>
      </c>
    </row>
    <row r="21925" spans="1:4" x14ac:dyDescent="0.35">
      <c r="A21925" s="1">
        <v>21923</v>
      </c>
      <c r="B21925" s="1" t="s">
        <v>10367</v>
      </c>
      <c r="C21925" s="1" t="s">
        <v>1539</v>
      </c>
      <c r="D21925" s="1">
        <v>-3.5175700000000001</v>
      </c>
    </row>
    <row r="21926" spans="1:4" x14ac:dyDescent="0.35">
      <c r="A21926" s="1">
        <v>21924</v>
      </c>
      <c r="B21926" s="1" t="s">
        <v>10368</v>
      </c>
      <c r="C21926" s="1" t="s">
        <v>1539</v>
      </c>
      <c r="D21926" s="1">
        <v>-3.5175700000000001</v>
      </c>
    </row>
    <row r="21927" spans="1:4" x14ac:dyDescent="0.35">
      <c r="A21927" s="1">
        <v>21925</v>
      </c>
      <c r="B21927" s="1" t="s">
        <v>10369</v>
      </c>
      <c r="C21927" s="1" t="s">
        <v>1539</v>
      </c>
      <c r="D21927" s="1">
        <v>-3.5175700000000001</v>
      </c>
    </row>
    <row r="21928" spans="1:4" x14ac:dyDescent="0.35">
      <c r="A21928" s="1">
        <v>21926</v>
      </c>
      <c r="B21928" s="1" t="s">
        <v>10370</v>
      </c>
      <c r="C21928" s="1" t="s">
        <v>1815</v>
      </c>
      <c r="D21928" s="1">
        <v>-3.5175700000000001</v>
      </c>
    </row>
    <row r="21929" spans="1:4" x14ac:dyDescent="0.35">
      <c r="A21929" s="1">
        <v>21927</v>
      </c>
      <c r="B21929" s="1" t="s">
        <v>10371</v>
      </c>
      <c r="C21929" s="1" t="s">
        <v>1815</v>
      </c>
      <c r="D21929" s="1">
        <v>-3.5175700000000001</v>
      </c>
    </row>
    <row r="21930" spans="1:4" x14ac:dyDescent="0.35">
      <c r="A21930" s="1">
        <v>21928</v>
      </c>
      <c r="B21930" s="1" t="s">
        <v>10372</v>
      </c>
      <c r="C21930" s="1" t="s">
        <v>1815</v>
      </c>
      <c r="D21930" s="1">
        <v>-3.5175700000000001</v>
      </c>
    </row>
    <row r="21931" spans="1:4" x14ac:dyDescent="0.35">
      <c r="A21931" s="1">
        <v>21929</v>
      </c>
      <c r="B21931" s="1" t="s">
        <v>10373</v>
      </c>
      <c r="C21931" s="1" t="s">
        <v>1336</v>
      </c>
      <c r="D21931" s="1">
        <v>-3.5175700000000001</v>
      </c>
    </row>
    <row r="21932" spans="1:4" x14ac:dyDescent="0.35">
      <c r="A21932" s="1">
        <v>21930</v>
      </c>
      <c r="B21932" s="1" t="s">
        <v>10374</v>
      </c>
      <c r="C21932" s="1" t="s">
        <v>1336</v>
      </c>
      <c r="D21932" s="1">
        <v>-3.5175700000000001</v>
      </c>
    </row>
    <row r="21933" spans="1:4" x14ac:dyDescent="0.35">
      <c r="A21933" s="1">
        <v>21931</v>
      </c>
      <c r="B21933" s="1" t="s">
        <v>10375</v>
      </c>
      <c r="C21933" s="1" t="s">
        <v>1336</v>
      </c>
      <c r="D21933" s="1">
        <v>-3.5175700000000001</v>
      </c>
    </row>
    <row r="21934" spans="1:4" x14ac:dyDescent="0.35">
      <c r="A21934" s="1">
        <v>21932</v>
      </c>
      <c r="B21934" s="1" t="s">
        <v>10376</v>
      </c>
      <c r="C21934" s="1" t="s">
        <v>1336</v>
      </c>
      <c r="D21934" s="1">
        <v>-3.5175700000000001</v>
      </c>
    </row>
    <row r="21935" spans="1:4" x14ac:dyDescent="0.35">
      <c r="A21935" s="1">
        <v>21933</v>
      </c>
      <c r="B21935" s="1" t="s">
        <v>10377</v>
      </c>
      <c r="C21935" s="1" t="s">
        <v>2162</v>
      </c>
      <c r="D21935" s="1">
        <v>-3.5175700000000001</v>
      </c>
    </row>
    <row r="21936" spans="1:4" x14ac:dyDescent="0.35">
      <c r="A21936" s="1">
        <v>21934</v>
      </c>
      <c r="B21936" s="1" t="s">
        <v>10378</v>
      </c>
      <c r="C21936" s="1" t="s">
        <v>2162</v>
      </c>
      <c r="D21936" s="1">
        <v>-3.5175700000000001</v>
      </c>
    </row>
    <row r="21937" spans="1:4" x14ac:dyDescent="0.35">
      <c r="A21937" s="1">
        <v>21935</v>
      </c>
      <c r="B21937" s="1" t="s">
        <v>10379</v>
      </c>
      <c r="C21937" s="1" t="s">
        <v>2162</v>
      </c>
      <c r="D21937" s="1">
        <v>-3.5175700000000001</v>
      </c>
    </row>
    <row r="21938" spans="1:4" x14ac:dyDescent="0.35">
      <c r="A21938" s="1">
        <v>21936</v>
      </c>
      <c r="B21938" s="1" t="s">
        <v>10380</v>
      </c>
      <c r="C21938" s="1" t="s">
        <v>2162</v>
      </c>
      <c r="D21938" s="1">
        <v>-3.5175700000000001</v>
      </c>
    </row>
    <row r="21939" spans="1:4" x14ac:dyDescent="0.35">
      <c r="A21939" s="1">
        <v>21937</v>
      </c>
      <c r="B21939" s="1" t="s">
        <v>10381</v>
      </c>
      <c r="C21939" s="1" t="s">
        <v>1889</v>
      </c>
      <c r="D21939" s="1">
        <v>-3.5175700000000001</v>
      </c>
    </row>
    <row r="21940" spans="1:4" x14ac:dyDescent="0.35">
      <c r="A21940" s="1">
        <v>21938</v>
      </c>
      <c r="B21940" s="1" t="s">
        <v>10382</v>
      </c>
      <c r="C21940" s="1" t="s">
        <v>1889</v>
      </c>
      <c r="D21940" s="1">
        <v>-3.5175700000000001</v>
      </c>
    </row>
    <row r="21941" spans="1:4" x14ac:dyDescent="0.35">
      <c r="A21941" s="1">
        <v>21939</v>
      </c>
      <c r="B21941" s="1" t="s">
        <v>10383</v>
      </c>
      <c r="C21941" s="1" t="s">
        <v>1889</v>
      </c>
      <c r="D21941" s="1">
        <v>-3.5175700000000001</v>
      </c>
    </row>
    <row r="21942" spans="1:4" x14ac:dyDescent="0.35">
      <c r="A21942" s="1">
        <v>21940</v>
      </c>
      <c r="B21942" s="1" t="s">
        <v>10384</v>
      </c>
      <c r="C21942" s="1" t="s">
        <v>1889</v>
      </c>
      <c r="D21942" s="1">
        <v>-3.5175700000000001</v>
      </c>
    </row>
    <row r="21943" spans="1:4" x14ac:dyDescent="0.35">
      <c r="A21943" s="1">
        <v>21941</v>
      </c>
      <c r="B21943" s="1" t="s">
        <v>10385</v>
      </c>
      <c r="C21943" s="1" t="s">
        <v>646</v>
      </c>
      <c r="D21943" s="1">
        <v>-3.5175700000000001</v>
      </c>
    </row>
    <row r="21944" spans="1:4" x14ac:dyDescent="0.35">
      <c r="A21944" s="1">
        <v>21942</v>
      </c>
      <c r="B21944" s="1" t="s">
        <v>10386</v>
      </c>
      <c r="C21944" s="1" t="s">
        <v>646</v>
      </c>
      <c r="D21944" s="1">
        <v>-3.5175700000000001</v>
      </c>
    </row>
    <row r="21945" spans="1:4" x14ac:dyDescent="0.35">
      <c r="A21945" s="1">
        <v>21943</v>
      </c>
      <c r="B21945" s="1" t="s">
        <v>10387</v>
      </c>
      <c r="C21945" s="1" t="s">
        <v>646</v>
      </c>
      <c r="D21945" s="1">
        <v>-3.5175700000000001</v>
      </c>
    </row>
    <row r="21946" spans="1:4" x14ac:dyDescent="0.35">
      <c r="A21946" s="1">
        <v>21944</v>
      </c>
      <c r="B21946" s="1" t="s">
        <v>10388</v>
      </c>
      <c r="C21946" s="1" t="s">
        <v>567</v>
      </c>
      <c r="D21946" s="1">
        <v>-3.5175700000000001</v>
      </c>
    </row>
    <row r="21947" spans="1:4" x14ac:dyDescent="0.35">
      <c r="A21947" s="1">
        <v>21945</v>
      </c>
      <c r="B21947" s="1" t="s">
        <v>10389</v>
      </c>
      <c r="C21947" s="1" t="s">
        <v>567</v>
      </c>
      <c r="D21947" s="1">
        <v>-3.5175700000000001</v>
      </c>
    </row>
    <row r="21948" spans="1:4" x14ac:dyDescent="0.35">
      <c r="A21948" s="1">
        <v>21946</v>
      </c>
      <c r="B21948" s="1" t="s">
        <v>10390</v>
      </c>
      <c r="C21948" s="1" t="s">
        <v>559</v>
      </c>
      <c r="D21948" s="1">
        <v>-3.5175700000000001</v>
      </c>
    </row>
    <row r="21949" spans="1:4" x14ac:dyDescent="0.35">
      <c r="A21949" s="1">
        <v>21947</v>
      </c>
      <c r="B21949" s="1" t="s">
        <v>10391</v>
      </c>
      <c r="C21949" s="1" t="s">
        <v>559</v>
      </c>
      <c r="D21949" s="1">
        <v>-3.5175700000000001</v>
      </c>
    </row>
    <row r="21950" spans="1:4" x14ac:dyDescent="0.35">
      <c r="A21950" s="1">
        <v>21948</v>
      </c>
      <c r="B21950" s="1" t="s">
        <v>10392</v>
      </c>
      <c r="C21950" s="1" t="s">
        <v>559</v>
      </c>
      <c r="D21950" s="1">
        <v>-3.5175700000000001</v>
      </c>
    </row>
    <row r="21951" spans="1:4" x14ac:dyDescent="0.35">
      <c r="A21951" s="1">
        <v>21949</v>
      </c>
      <c r="B21951" s="1" t="s">
        <v>10393</v>
      </c>
      <c r="C21951" s="1" t="s">
        <v>559</v>
      </c>
      <c r="D21951" s="1">
        <v>-3.5175700000000001</v>
      </c>
    </row>
    <row r="21952" spans="1:4" x14ac:dyDescent="0.35">
      <c r="A21952" s="1">
        <v>21950</v>
      </c>
      <c r="B21952" s="1" t="s">
        <v>10394</v>
      </c>
      <c r="C21952" s="1" t="s">
        <v>471</v>
      </c>
      <c r="D21952" s="1">
        <v>-3.5175700000000001</v>
      </c>
    </row>
    <row r="21953" spans="1:4" x14ac:dyDescent="0.35">
      <c r="A21953" s="1">
        <v>21951</v>
      </c>
      <c r="B21953" s="1" t="s">
        <v>10395</v>
      </c>
      <c r="C21953" s="1" t="s">
        <v>471</v>
      </c>
      <c r="D21953" s="1">
        <v>-3.5175700000000001</v>
      </c>
    </row>
    <row r="21954" spans="1:4" x14ac:dyDescent="0.35">
      <c r="A21954" s="1">
        <v>21952</v>
      </c>
      <c r="B21954" s="1" t="s">
        <v>10396</v>
      </c>
      <c r="C21954" s="1" t="s">
        <v>471</v>
      </c>
      <c r="D21954" s="1">
        <v>-3.5175700000000001</v>
      </c>
    </row>
    <row r="21955" spans="1:4" x14ac:dyDescent="0.35">
      <c r="A21955" s="1">
        <v>21953</v>
      </c>
      <c r="B21955" s="1" t="s">
        <v>10397</v>
      </c>
      <c r="C21955" s="1" t="s">
        <v>341</v>
      </c>
      <c r="D21955" s="1">
        <v>-3.5175700000000001</v>
      </c>
    </row>
    <row r="21956" spans="1:4" x14ac:dyDescent="0.35">
      <c r="A21956" s="1">
        <v>21954</v>
      </c>
      <c r="B21956" s="1" t="s">
        <v>10398</v>
      </c>
      <c r="C21956" s="1" t="s">
        <v>341</v>
      </c>
      <c r="D21956" s="1">
        <v>-3.5175700000000001</v>
      </c>
    </row>
    <row r="21957" spans="1:4" x14ac:dyDescent="0.35">
      <c r="A21957" s="1">
        <v>21955</v>
      </c>
      <c r="B21957" s="1" t="s">
        <v>10399</v>
      </c>
      <c r="C21957" s="1" t="s">
        <v>341</v>
      </c>
      <c r="D21957" s="1">
        <v>-3.5175700000000001</v>
      </c>
    </row>
    <row r="21958" spans="1:4" x14ac:dyDescent="0.35">
      <c r="A21958" s="1">
        <v>21956</v>
      </c>
      <c r="B21958" s="1" t="s">
        <v>10400</v>
      </c>
      <c r="C21958" s="1" t="s">
        <v>341</v>
      </c>
      <c r="D21958" s="1">
        <v>-3.5175700000000001</v>
      </c>
    </row>
    <row r="21959" spans="1:4" x14ac:dyDescent="0.35">
      <c r="A21959" s="1">
        <v>21957</v>
      </c>
      <c r="B21959" s="1" t="s">
        <v>10401</v>
      </c>
      <c r="C21959" s="1" t="s">
        <v>1914</v>
      </c>
      <c r="D21959" s="1">
        <v>-3.5175700000000001</v>
      </c>
    </row>
    <row r="21960" spans="1:4" x14ac:dyDescent="0.35">
      <c r="A21960" s="1">
        <v>21958</v>
      </c>
      <c r="B21960" s="1" t="s">
        <v>10402</v>
      </c>
      <c r="C21960" s="1" t="s">
        <v>1914</v>
      </c>
      <c r="D21960" s="1">
        <v>-3.5175700000000001</v>
      </c>
    </row>
    <row r="21961" spans="1:4" x14ac:dyDescent="0.35">
      <c r="A21961" s="1">
        <v>21959</v>
      </c>
      <c r="B21961" s="1" t="s">
        <v>10403</v>
      </c>
      <c r="C21961" s="1" t="s">
        <v>1914</v>
      </c>
      <c r="D21961" s="1">
        <v>-3.5175700000000001</v>
      </c>
    </row>
    <row r="21962" spans="1:4" x14ac:dyDescent="0.35">
      <c r="A21962" s="1">
        <v>21960</v>
      </c>
      <c r="B21962" s="1" t="s">
        <v>10404</v>
      </c>
      <c r="C21962" s="1" t="s">
        <v>217</v>
      </c>
      <c r="D21962" s="1">
        <v>-3.5175700000000001</v>
      </c>
    </row>
    <row r="21963" spans="1:4" x14ac:dyDescent="0.35">
      <c r="A21963" s="1">
        <v>21961</v>
      </c>
      <c r="B21963" s="1" t="s">
        <v>10405</v>
      </c>
      <c r="C21963" s="1" t="s">
        <v>217</v>
      </c>
      <c r="D21963" s="1">
        <v>-3.5175700000000001</v>
      </c>
    </row>
    <row r="21964" spans="1:4" x14ac:dyDescent="0.35">
      <c r="A21964" s="1">
        <v>21962</v>
      </c>
      <c r="B21964" s="1" t="s">
        <v>10406</v>
      </c>
      <c r="C21964" s="1" t="s">
        <v>483</v>
      </c>
      <c r="D21964" s="1">
        <v>-3.5175700000000001</v>
      </c>
    </row>
    <row r="21965" spans="1:4" x14ac:dyDescent="0.35">
      <c r="A21965" s="1">
        <v>21963</v>
      </c>
      <c r="B21965" s="1" t="s">
        <v>10407</v>
      </c>
      <c r="C21965" s="1" t="s">
        <v>483</v>
      </c>
      <c r="D21965" s="1">
        <v>-3.5175700000000001</v>
      </c>
    </row>
    <row r="21966" spans="1:4" x14ac:dyDescent="0.35">
      <c r="A21966" s="1">
        <v>21964</v>
      </c>
      <c r="B21966" s="1" t="s">
        <v>10408</v>
      </c>
      <c r="C21966" s="1" t="s">
        <v>483</v>
      </c>
      <c r="D21966" s="1">
        <v>-3.5175700000000001</v>
      </c>
    </row>
    <row r="21967" spans="1:4" x14ac:dyDescent="0.35">
      <c r="A21967" s="1">
        <v>21965</v>
      </c>
      <c r="B21967" s="1" t="s">
        <v>10409</v>
      </c>
      <c r="C21967" s="1" t="s">
        <v>483</v>
      </c>
      <c r="D21967" s="1">
        <v>-3.5175700000000001</v>
      </c>
    </row>
    <row r="21968" spans="1:4" x14ac:dyDescent="0.35">
      <c r="A21968" s="1">
        <v>21966</v>
      </c>
      <c r="B21968" s="1" t="s">
        <v>10410</v>
      </c>
      <c r="C21968" s="1" t="s">
        <v>450</v>
      </c>
      <c r="D21968" s="1">
        <v>-3.5175700000000001</v>
      </c>
    </row>
    <row r="21969" spans="1:4" x14ac:dyDescent="0.35">
      <c r="A21969" s="1">
        <v>21967</v>
      </c>
      <c r="B21969" s="1" t="s">
        <v>10411</v>
      </c>
      <c r="C21969" s="1" t="s">
        <v>450</v>
      </c>
      <c r="D21969" s="1">
        <v>-3.5175700000000001</v>
      </c>
    </row>
    <row r="21970" spans="1:4" x14ac:dyDescent="0.35">
      <c r="A21970" s="1">
        <v>21968</v>
      </c>
      <c r="B21970" s="1" t="s">
        <v>10412</v>
      </c>
      <c r="C21970" s="1" t="s">
        <v>707</v>
      </c>
      <c r="D21970" s="1">
        <v>-3.5175700000000001</v>
      </c>
    </row>
    <row r="21971" spans="1:4" x14ac:dyDescent="0.35">
      <c r="A21971" s="1">
        <v>21969</v>
      </c>
      <c r="B21971" s="1" t="s">
        <v>10413</v>
      </c>
      <c r="C21971" s="1" t="s">
        <v>707</v>
      </c>
      <c r="D21971" s="1">
        <v>-3.5175700000000001</v>
      </c>
    </row>
    <row r="21972" spans="1:4" x14ac:dyDescent="0.35">
      <c r="A21972" s="1">
        <v>21970</v>
      </c>
      <c r="B21972" s="1" t="s">
        <v>10414</v>
      </c>
      <c r="C21972" s="1" t="s">
        <v>707</v>
      </c>
      <c r="D21972" s="1">
        <v>-3.5175700000000001</v>
      </c>
    </row>
    <row r="21973" spans="1:4" x14ac:dyDescent="0.35">
      <c r="A21973" s="1">
        <v>21971</v>
      </c>
      <c r="B21973" s="1" t="s">
        <v>10415</v>
      </c>
      <c r="C21973" s="1" t="s">
        <v>707</v>
      </c>
      <c r="D21973" s="1">
        <v>-3.5175700000000001</v>
      </c>
    </row>
    <row r="21974" spans="1:4" x14ac:dyDescent="0.35">
      <c r="A21974" s="1">
        <v>21972</v>
      </c>
      <c r="B21974" s="1" t="s">
        <v>10416</v>
      </c>
      <c r="C21974" s="1" t="s">
        <v>707</v>
      </c>
      <c r="D21974" s="1">
        <v>-3.5175700000000001</v>
      </c>
    </row>
    <row r="21975" spans="1:4" x14ac:dyDescent="0.35">
      <c r="A21975" s="1">
        <v>21973</v>
      </c>
      <c r="B21975" s="1" t="s">
        <v>10417</v>
      </c>
      <c r="C21975" s="1" t="s">
        <v>1694</v>
      </c>
      <c r="D21975" s="1">
        <v>-3.5175700000000001</v>
      </c>
    </row>
    <row r="21976" spans="1:4" x14ac:dyDescent="0.35">
      <c r="A21976" s="1">
        <v>21974</v>
      </c>
      <c r="B21976" s="1" t="s">
        <v>10418</v>
      </c>
      <c r="C21976" s="1" t="s">
        <v>1694</v>
      </c>
      <c r="D21976" s="1">
        <v>-3.5175700000000001</v>
      </c>
    </row>
    <row r="21977" spans="1:4" x14ac:dyDescent="0.35">
      <c r="A21977" s="1">
        <v>21975</v>
      </c>
      <c r="B21977" s="1" t="s">
        <v>10419</v>
      </c>
      <c r="C21977" s="1" t="s">
        <v>1694</v>
      </c>
      <c r="D21977" s="1">
        <v>-3.5175700000000001</v>
      </c>
    </row>
    <row r="21978" spans="1:4" x14ac:dyDescent="0.35">
      <c r="A21978" s="1">
        <v>21976</v>
      </c>
      <c r="B21978" s="1" t="s">
        <v>10420</v>
      </c>
      <c r="C21978" s="1" t="s">
        <v>1694</v>
      </c>
      <c r="D21978" s="1">
        <v>-3.5175700000000001</v>
      </c>
    </row>
    <row r="21979" spans="1:4" x14ac:dyDescent="0.35">
      <c r="A21979" s="1">
        <v>21977</v>
      </c>
      <c r="B21979" s="1" t="s">
        <v>10421</v>
      </c>
      <c r="C21979" s="1" t="s">
        <v>1694</v>
      </c>
      <c r="D21979" s="1">
        <v>-3.5175700000000001</v>
      </c>
    </row>
    <row r="21980" spans="1:4" x14ac:dyDescent="0.35">
      <c r="A21980" s="1">
        <v>21978</v>
      </c>
      <c r="B21980" s="1" t="s">
        <v>10422</v>
      </c>
      <c r="C21980" s="1" t="s">
        <v>1181</v>
      </c>
      <c r="D21980" s="1">
        <v>-3.5175700000000001</v>
      </c>
    </row>
    <row r="21981" spans="1:4" x14ac:dyDescent="0.35">
      <c r="A21981" s="1">
        <v>21979</v>
      </c>
      <c r="B21981" s="1" t="s">
        <v>10423</v>
      </c>
      <c r="C21981" s="1" t="s">
        <v>1181</v>
      </c>
      <c r="D21981" s="1">
        <v>-3.5175700000000001</v>
      </c>
    </row>
    <row r="21982" spans="1:4" x14ac:dyDescent="0.35">
      <c r="A21982" s="1">
        <v>21980</v>
      </c>
      <c r="B21982" s="1" t="s">
        <v>10424</v>
      </c>
      <c r="C21982" s="1" t="s">
        <v>1181</v>
      </c>
      <c r="D21982" s="1">
        <v>-3.5175700000000001</v>
      </c>
    </row>
    <row r="21983" spans="1:4" x14ac:dyDescent="0.35">
      <c r="A21983" s="1">
        <v>21981</v>
      </c>
      <c r="B21983" s="1" t="s">
        <v>10425</v>
      </c>
      <c r="C21983" s="1" t="s">
        <v>1181</v>
      </c>
      <c r="D21983" s="1">
        <v>-3.5175700000000001</v>
      </c>
    </row>
    <row r="21984" spans="1:4" x14ac:dyDescent="0.35">
      <c r="A21984" s="1">
        <v>21982</v>
      </c>
      <c r="B21984" s="1" t="s">
        <v>10426</v>
      </c>
      <c r="C21984" s="1" t="s">
        <v>1181</v>
      </c>
      <c r="D21984" s="1">
        <v>-3.5175700000000001</v>
      </c>
    </row>
    <row r="21985" spans="1:4" x14ac:dyDescent="0.35">
      <c r="A21985" s="1">
        <v>21983</v>
      </c>
      <c r="B21985" s="1" t="s">
        <v>10427</v>
      </c>
      <c r="C21985" s="1" t="s">
        <v>401</v>
      </c>
      <c r="D21985" s="1">
        <v>-3.5175700000000001</v>
      </c>
    </row>
    <row r="21986" spans="1:4" x14ac:dyDescent="0.35">
      <c r="A21986" s="1">
        <v>21984</v>
      </c>
      <c r="B21986" s="1" t="s">
        <v>10428</v>
      </c>
      <c r="C21986" s="1" t="s">
        <v>401</v>
      </c>
      <c r="D21986" s="1">
        <v>-3.5175700000000001</v>
      </c>
    </row>
    <row r="21987" spans="1:4" x14ac:dyDescent="0.35">
      <c r="A21987" s="1">
        <v>21985</v>
      </c>
      <c r="B21987" s="1" t="s">
        <v>10429</v>
      </c>
      <c r="C21987" s="1" t="s">
        <v>2202</v>
      </c>
      <c r="D21987" s="1">
        <v>-3.5175700000000001</v>
      </c>
    </row>
    <row r="21988" spans="1:4" x14ac:dyDescent="0.35">
      <c r="A21988" s="1">
        <v>21986</v>
      </c>
      <c r="B21988" s="1" t="s">
        <v>10430</v>
      </c>
      <c r="C21988" s="1" t="s">
        <v>2202</v>
      </c>
      <c r="D21988" s="1">
        <v>-3.5175700000000001</v>
      </c>
    </row>
    <row r="21989" spans="1:4" x14ac:dyDescent="0.35">
      <c r="A21989" s="1">
        <v>21987</v>
      </c>
      <c r="B21989" s="1" t="s">
        <v>10431</v>
      </c>
      <c r="C21989" s="1" t="s">
        <v>2202</v>
      </c>
      <c r="D21989" s="1">
        <v>-3.5175700000000001</v>
      </c>
    </row>
    <row r="21990" spans="1:4" x14ac:dyDescent="0.35">
      <c r="A21990" s="1">
        <v>21988</v>
      </c>
      <c r="B21990" s="1" t="s">
        <v>10432</v>
      </c>
      <c r="C21990" s="1" t="s">
        <v>36</v>
      </c>
      <c r="D21990" s="1">
        <v>-3.5175700000000001</v>
      </c>
    </row>
    <row r="21991" spans="1:4" x14ac:dyDescent="0.35">
      <c r="A21991" s="1">
        <v>21989</v>
      </c>
      <c r="B21991" s="1" t="s">
        <v>10433</v>
      </c>
      <c r="C21991" s="1" t="s">
        <v>36</v>
      </c>
      <c r="D21991" s="1">
        <v>-3.5175700000000001</v>
      </c>
    </row>
    <row r="21992" spans="1:4" x14ac:dyDescent="0.35">
      <c r="A21992" s="1">
        <v>21990</v>
      </c>
      <c r="B21992" s="1" t="s">
        <v>10434</v>
      </c>
      <c r="C21992" s="1" t="s">
        <v>36</v>
      </c>
      <c r="D21992" s="1">
        <v>-3.5175700000000001</v>
      </c>
    </row>
    <row r="21993" spans="1:4" x14ac:dyDescent="0.35">
      <c r="A21993" s="1">
        <v>21991</v>
      </c>
      <c r="B21993" s="1" t="s">
        <v>10435</v>
      </c>
      <c r="C21993" s="1" t="s">
        <v>36</v>
      </c>
      <c r="D21993" s="1">
        <v>-3.5175700000000001</v>
      </c>
    </row>
    <row r="21994" spans="1:4" x14ac:dyDescent="0.35">
      <c r="A21994" s="1">
        <v>21992</v>
      </c>
      <c r="B21994" s="1" t="s">
        <v>10436</v>
      </c>
      <c r="C21994" s="1" t="s">
        <v>36</v>
      </c>
      <c r="D21994" s="1">
        <v>-3.5175700000000001</v>
      </c>
    </row>
    <row r="21995" spans="1:4" x14ac:dyDescent="0.35">
      <c r="A21995" s="1">
        <v>21993</v>
      </c>
      <c r="B21995" s="1" t="s">
        <v>10437</v>
      </c>
      <c r="C21995" s="1" t="s">
        <v>1071</v>
      </c>
      <c r="D21995" s="1">
        <v>-3.5175700000000001</v>
      </c>
    </row>
    <row r="21996" spans="1:4" x14ac:dyDescent="0.35">
      <c r="A21996" s="1">
        <v>21994</v>
      </c>
      <c r="B21996" s="1" t="s">
        <v>10438</v>
      </c>
      <c r="C21996" s="1" t="s">
        <v>1071</v>
      </c>
      <c r="D21996" s="1">
        <v>-3.5175700000000001</v>
      </c>
    </row>
    <row r="21997" spans="1:4" x14ac:dyDescent="0.35">
      <c r="A21997" s="1">
        <v>21995</v>
      </c>
      <c r="B21997" s="1" t="s">
        <v>10439</v>
      </c>
      <c r="C21997" s="1" t="s">
        <v>1071</v>
      </c>
      <c r="D21997" s="1">
        <v>-3.5175700000000001</v>
      </c>
    </row>
    <row r="21998" spans="1:4" x14ac:dyDescent="0.35">
      <c r="A21998" s="1">
        <v>21996</v>
      </c>
      <c r="B21998" s="1" t="s">
        <v>10440</v>
      </c>
      <c r="C21998" s="1" t="s">
        <v>1071</v>
      </c>
      <c r="D21998" s="1">
        <v>-3.5175700000000001</v>
      </c>
    </row>
    <row r="21999" spans="1:4" x14ac:dyDescent="0.35">
      <c r="A21999" s="1">
        <v>21997</v>
      </c>
      <c r="B21999" s="1" t="s">
        <v>10441</v>
      </c>
      <c r="C21999" s="1" t="s">
        <v>1311</v>
      </c>
      <c r="D21999" s="1">
        <v>-3.5175700000000001</v>
      </c>
    </row>
    <row r="22000" spans="1:4" x14ac:dyDescent="0.35">
      <c r="A22000" s="1">
        <v>21998</v>
      </c>
      <c r="B22000" s="1" t="s">
        <v>10442</v>
      </c>
      <c r="C22000" s="1" t="s">
        <v>1311</v>
      </c>
      <c r="D22000" s="1">
        <v>-3.5175700000000001</v>
      </c>
    </row>
    <row r="22001" spans="1:4" x14ac:dyDescent="0.35">
      <c r="A22001" s="1">
        <v>21999</v>
      </c>
      <c r="B22001" s="1" t="s">
        <v>10443</v>
      </c>
      <c r="C22001" s="1" t="s">
        <v>1311</v>
      </c>
      <c r="D22001" s="1">
        <v>-3.5175700000000001</v>
      </c>
    </row>
    <row r="22002" spans="1:4" x14ac:dyDescent="0.35">
      <c r="A22002" s="1">
        <v>22000</v>
      </c>
      <c r="B22002" s="1" t="s">
        <v>10444</v>
      </c>
      <c r="C22002" s="1" t="s">
        <v>1311</v>
      </c>
      <c r="D22002" s="1">
        <v>-3.5175700000000001</v>
      </c>
    </row>
    <row r="22003" spans="1:4" x14ac:dyDescent="0.35">
      <c r="A22003" s="1">
        <v>22001</v>
      </c>
      <c r="B22003" s="1" t="s">
        <v>10445</v>
      </c>
      <c r="C22003" s="1" t="s">
        <v>1311</v>
      </c>
      <c r="D22003" s="1">
        <v>-3.5175700000000001</v>
      </c>
    </row>
    <row r="22004" spans="1:4" x14ac:dyDescent="0.35">
      <c r="A22004" s="1">
        <v>22002</v>
      </c>
      <c r="B22004" s="1" t="s">
        <v>10446</v>
      </c>
      <c r="C22004" s="1" t="s">
        <v>2201</v>
      </c>
      <c r="D22004" s="1">
        <v>-3.5175700000000001</v>
      </c>
    </row>
    <row r="22005" spans="1:4" x14ac:dyDescent="0.35">
      <c r="A22005" s="1">
        <v>22003</v>
      </c>
      <c r="B22005" s="1" t="s">
        <v>10447</v>
      </c>
      <c r="C22005" s="1" t="s">
        <v>2201</v>
      </c>
      <c r="D22005" s="1">
        <v>-3.5175700000000001</v>
      </c>
    </row>
    <row r="22006" spans="1:4" x14ac:dyDescent="0.35">
      <c r="A22006" s="1">
        <v>22004</v>
      </c>
      <c r="B22006" s="1" t="s">
        <v>10448</v>
      </c>
      <c r="C22006" s="1" t="s">
        <v>2201</v>
      </c>
      <c r="D22006" s="1">
        <v>-3.5175700000000001</v>
      </c>
    </row>
    <row r="22007" spans="1:4" x14ac:dyDescent="0.35">
      <c r="A22007" s="1">
        <v>22005</v>
      </c>
      <c r="B22007" s="1" t="s">
        <v>10449</v>
      </c>
      <c r="C22007" s="1" t="s">
        <v>2201</v>
      </c>
      <c r="D22007" s="1">
        <v>-3.5175700000000001</v>
      </c>
    </row>
    <row r="22008" spans="1:4" x14ac:dyDescent="0.35">
      <c r="A22008" s="1">
        <v>22006</v>
      </c>
      <c r="B22008" s="1" t="s">
        <v>10450</v>
      </c>
      <c r="C22008" s="1" t="s">
        <v>1035</v>
      </c>
      <c r="D22008" s="1">
        <v>-3.5175700000000001</v>
      </c>
    </row>
    <row r="22009" spans="1:4" x14ac:dyDescent="0.35">
      <c r="A22009" s="1">
        <v>22007</v>
      </c>
      <c r="B22009" s="1" t="s">
        <v>10451</v>
      </c>
      <c r="C22009" s="1" t="s">
        <v>1035</v>
      </c>
      <c r="D22009" s="1">
        <v>-3.5175700000000001</v>
      </c>
    </row>
    <row r="22010" spans="1:4" x14ac:dyDescent="0.35">
      <c r="A22010" s="1">
        <v>22008</v>
      </c>
      <c r="B22010" s="1" t="s">
        <v>10452</v>
      </c>
      <c r="C22010" s="1" t="s">
        <v>1035</v>
      </c>
      <c r="D22010" s="1">
        <v>-3.5175700000000001</v>
      </c>
    </row>
    <row r="22011" spans="1:4" x14ac:dyDescent="0.35">
      <c r="A22011" s="1">
        <v>22009</v>
      </c>
      <c r="B22011" s="1" t="s">
        <v>10453</v>
      </c>
      <c r="C22011" s="1" t="s">
        <v>2134</v>
      </c>
      <c r="D22011" s="1">
        <v>-3.5175700000000001</v>
      </c>
    </row>
    <row r="22012" spans="1:4" x14ac:dyDescent="0.35">
      <c r="A22012" s="1">
        <v>22010</v>
      </c>
      <c r="B22012" s="1" t="s">
        <v>10454</v>
      </c>
      <c r="C22012" s="1" t="s">
        <v>2134</v>
      </c>
      <c r="D22012" s="1">
        <v>-3.5175700000000001</v>
      </c>
    </row>
    <row r="22013" spans="1:4" x14ac:dyDescent="0.35">
      <c r="A22013" s="1">
        <v>22011</v>
      </c>
      <c r="B22013" s="1" t="s">
        <v>10455</v>
      </c>
      <c r="C22013" s="1" t="s">
        <v>2134</v>
      </c>
      <c r="D22013" s="1">
        <v>-3.5175700000000001</v>
      </c>
    </row>
    <row r="22014" spans="1:4" x14ac:dyDescent="0.35">
      <c r="A22014" s="1">
        <v>22012</v>
      </c>
      <c r="B22014" s="1" t="s">
        <v>10456</v>
      </c>
      <c r="C22014" s="1" t="s">
        <v>2134</v>
      </c>
      <c r="D22014" s="1">
        <v>-3.5175700000000001</v>
      </c>
    </row>
    <row r="22015" spans="1:4" x14ac:dyDescent="0.35">
      <c r="A22015" s="1">
        <v>22013</v>
      </c>
      <c r="B22015" s="1" t="s">
        <v>10457</v>
      </c>
      <c r="C22015" s="1" t="s">
        <v>2134</v>
      </c>
      <c r="D22015" s="1">
        <v>-3.5175700000000001</v>
      </c>
    </row>
    <row r="22016" spans="1:4" x14ac:dyDescent="0.35">
      <c r="A22016" s="1">
        <v>22014</v>
      </c>
      <c r="B22016" s="1" t="s">
        <v>10458</v>
      </c>
      <c r="C22016" s="1" t="s">
        <v>552</v>
      </c>
      <c r="D22016" s="1">
        <v>-3.5175700000000001</v>
      </c>
    </row>
    <row r="22017" spans="1:4" x14ac:dyDescent="0.35">
      <c r="A22017" s="1">
        <v>22015</v>
      </c>
      <c r="B22017" s="1" t="s">
        <v>10459</v>
      </c>
      <c r="C22017" s="1" t="s">
        <v>552</v>
      </c>
      <c r="D22017" s="1">
        <v>-3.5175700000000001</v>
      </c>
    </row>
    <row r="22018" spans="1:4" x14ac:dyDescent="0.35">
      <c r="A22018" s="1">
        <v>22016</v>
      </c>
      <c r="B22018" s="1" t="s">
        <v>10460</v>
      </c>
      <c r="C22018" s="1" t="s">
        <v>552</v>
      </c>
      <c r="D22018" s="1">
        <v>-3.5175700000000001</v>
      </c>
    </row>
    <row r="22019" spans="1:4" x14ac:dyDescent="0.35">
      <c r="A22019" s="1">
        <v>22017</v>
      </c>
      <c r="B22019" s="1" t="s">
        <v>10461</v>
      </c>
      <c r="C22019" s="1" t="s">
        <v>549</v>
      </c>
      <c r="D22019" s="1">
        <v>-3.5175700000000001</v>
      </c>
    </row>
    <row r="22020" spans="1:4" x14ac:dyDescent="0.35">
      <c r="A22020" s="1">
        <v>22018</v>
      </c>
      <c r="B22020" s="1" t="s">
        <v>10462</v>
      </c>
      <c r="C22020" s="1" t="s">
        <v>549</v>
      </c>
      <c r="D22020" s="1">
        <v>-3.5175700000000001</v>
      </c>
    </row>
    <row r="22021" spans="1:4" x14ac:dyDescent="0.35">
      <c r="A22021" s="1">
        <v>22019</v>
      </c>
      <c r="B22021" s="1" t="s">
        <v>10463</v>
      </c>
      <c r="C22021" s="1" t="s">
        <v>549</v>
      </c>
      <c r="D22021" s="1">
        <v>-3.5175700000000001</v>
      </c>
    </row>
    <row r="22022" spans="1:4" x14ac:dyDescent="0.35">
      <c r="A22022" s="1">
        <v>22020</v>
      </c>
      <c r="B22022" s="1" t="s">
        <v>10464</v>
      </c>
      <c r="C22022" s="1" t="s">
        <v>549</v>
      </c>
      <c r="D22022" s="1">
        <v>-3.5175700000000001</v>
      </c>
    </row>
    <row r="22023" spans="1:4" x14ac:dyDescent="0.35">
      <c r="A22023" s="1">
        <v>22021</v>
      </c>
      <c r="B22023" s="1" t="s">
        <v>10465</v>
      </c>
      <c r="C22023" s="1" t="s">
        <v>1550</v>
      </c>
      <c r="D22023" s="1">
        <v>-3.5175700000000001</v>
      </c>
    </row>
    <row r="22024" spans="1:4" x14ac:dyDescent="0.35">
      <c r="A22024" s="1">
        <v>22022</v>
      </c>
      <c r="B22024" s="1" t="s">
        <v>10466</v>
      </c>
      <c r="C22024" s="1" t="s">
        <v>1550</v>
      </c>
      <c r="D22024" s="1">
        <v>-3.5175700000000001</v>
      </c>
    </row>
    <row r="22025" spans="1:4" x14ac:dyDescent="0.35">
      <c r="A22025" s="1">
        <v>22023</v>
      </c>
      <c r="B22025" s="1" t="s">
        <v>10467</v>
      </c>
      <c r="C22025" s="1" t="s">
        <v>1550</v>
      </c>
      <c r="D22025" s="1">
        <v>-3.5175700000000001</v>
      </c>
    </row>
    <row r="22026" spans="1:4" x14ac:dyDescent="0.35">
      <c r="A22026" s="1">
        <v>22024</v>
      </c>
      <c r="B22026" s="1" t="s">
        <v>10468</v>
      </c>
      <c r="C22026" s="1" t="s">
        <v>1162</v>
      </c>
      <c r="D22026" s="1">
        <v>-3.5175700000000001</v>
      </c>
    </row>
    <row r="22027" spans="1:4" x14ac:dyDescent="0.35">
      <c r="A22027" s="1">
        <v>22025</v>
      </c>
      <c r="B22027" s="1" t="s">
        <v>10469</v>
      </c>
      <c r="C22027" s="1" t="s">
        <v>1162</v>
      </c>
      <c r="D22027" s="1">
        <v>-3.5175700000000001</v>
      </c>
    </row>
    <row r="22028" spans="1:4" x14ac:dyDescent="0.35">
      <c r="A22028" s="1">
        <v>22026</v>
      </c>
      <c r="B22028" s="1" t="s">
        <v>10470</v>
      </c>
      <c r="C22028" s="1" t="s">
        <v>1162</v>
      </c>
      <c r="D22028" s="1">
        <v>-3.5175700000000001</v>
      </c>
    </row>
    <row r="22029" spans="1:4" x14ac:dyDescent="0.35">
      <c r="A22029" s="1">
        <v>22027</v>
      </c>
      <c r="B22029" s="1" t="s">
        <v>10471</v>
      </c>
      <c r="C22029" s="1" t="s">
        <v>1162</v>
      </c>
      <c r="D22029" s="1">
        <v>-3.5175700000000001</v>
      </c>
    </row>
    <row r="22030" spans="1:4" x14ac:dyDescent="0.35">
      <c r="A22030" s="1">
        <v>22028</v>
      </c>
      <c r="B22030" s="1" t="s">
        <v>10472</v>
      </c>
      <c r="C22030" s="1" t="s">
        <v>1162</v>
      </c>
      <c r="D22030" s="1">
        <v>-3.5175700000000001</v>
      </c>
    </row>
    <row r="22031" spans="1:4" x14ac:dyDescent="0.35">
      <c r="A22031" s="1">
        <v>22029</v>
      </c>
      <c r="B22031" s="1" t="s">
        <v>10473</v>
      </c>
      <c r="C22031" s="1" t="s">
        <v>1925</v>
      </c>
      <c r="D22031" s="1">
        <v>-3.5175700000000001</v>
      </c>
    </row>
    <row r="22032" spans="1:4" x14ac:dyDescent="0.35">
      <c r="A22032" s="1">
        <v>22030</v>
      </c>
      <c r="B22032" s="1" t="s">
        <v>10474</v>
      </c>
      <c r="C22032" s="1" t="s">
        <v>1925</v>
      </c>
      <c r="D22032" s="1">
        <v>-3.5175700000000001</v>
      </c>
    </row>
    <row r="22033" spans="1:4" x14ac:dyDescent="0.35">
      <c r="A22033" s="1">
        <v>22031</v>
      </c>
      <c r="B22033" s="1" t="s">
        <v>10475</v>
      </c>
      <c r="C22033" s="1" t="s">
        <v>1925</v>
      </c>
      <c r="D22033" s="1">
        <v>-3.5175700000000001</v>
      </c>
    </row>
    <row r="22034" spans="1:4" x14ac:dyDescent="0.35">
      <c r="A22034" s="1">
        <v>22032</v>
      </c>
      <c r="B22034" s="1" t="s">
        <v>10476</v>
      </c>
      <c r="C22034" s="1" t="s">
        <v>1086</v>
      </c>
      <c r="D22034" s="1">
        <v>-3.5175700000000001</v>
      </c>
    </row>
    <row r="22035" spans="1:4" x14ac:dyDescent="0.35">
      <c r="A22035" s="1">
        <v>22033</v>
      </c>
      <c r="B22035" s="1" t="s">
        <v>10477</v>
      </c>
      <c r="C22035" s="1" t="s">
        <v>1086</v>
      </c>
      <c r="D22035" s="1">
        <v>-3.5175700000000001</v>
      </c>
    </row>
    <row r="22036" spans="1:4" x14ac:dyDescent="0.35">
      <c r="A22036" s="1">
        <v>22034</v>
      </c>
      <c r="B22036" s="1" t="s">
        <v>10478</v>
      </c>
      <c r="C22036" s="1" t="s">
        <v>1086</v>
      </c>
      <c r="D22036" s="1">
        <v>-3.5175700000000001</v>
      </c>
    </row>
    <row r="22037" spans="1:4" x14ac:dyDescent="0.35">
      <c r="A22037" s="1">
        <v>22035</v>
      </c>
      <c r="B22037" s="1" t="s">
        <v>10479</v>
      </c>
      <c r="C22037" s="1" t="s">
        <v>1086</v>
      </c>
      <c r="D22037" s="1">
        <v>-3.5175700000000001</v>
      </c>
    </row>
    <row r="22038" spans="1:4" x14ac:dyDescent="0.35">
      <c r="A22038" s="1">
        <v>22036</v>
      </c>
      <c r="B22038" s="1" t="s">
        <v>10480</v>
      </c>
      <c r="C22038" s="1" t="s">
        <v>1086</v>
      </c>
      <c r="D22038" s="1">
        <v>-3.5175700000000001</v>
      </c>
    </row>
    <row r="22039" spans="1:4" x14ac:dyDescent="0.35">
      <c r="A22039" s="1">
        <v>22037</v>
      </c>
      <c r="B22039" s="1" t="s">
        <v>10481</v>
      </c>
      <c r="C22039" s="1" t="s">
        <v>1066</v>
      </c>
      <c r="D22039" s="1">
        <v>-3.5175700000000001</v>
      </c>
    </row>
    <row r="22040" spans="1:4" x14ac:dyDescent="0.35">
      <c r="A22040" s="1">
        <v>22038</v>
      </c>
      <c r="B22040" s="1" t="s">
        <v>10482</v>
      </c>
      <c r="C22040" s="1" t="s">
        <v>1066</v>
      </c>
      <c r="D22040" s="1">
        <v>-3.5175700000000001</v>
      </c>
    </row>
    <row r="22041" spans="1:4" x14ac:dyDescent="0.35">
      <c r="A22041" s="1">
        <v>22039</v>
      </c>
      <c r="B22041" s="1" t="s">
        <v>10483</v>
      </c>
      <c r="C22041" s="1" t="s">
        <v>1066</v>
      </c>
      <c r="D22041" s="1">
        <v>-3.5175700000000001</v>
      </c>
    </row>
    <row r="22042" spans="1:4" x14ac:dyDescent="0.35">
      <c r="A22042" s="1">
        <v>22040</v>
      </c>
      <c r="B22042" s="1" t="s">
        <v>10484</v>
      </c>
      <c r="C22042" s="1" t="s">
        <v>2131</v>
      </c>
      <c r="D22042" s="1">
        <v>-3.5175700000000001</v>
      </c>
    </row>
    <row r="22043" spans="1:4" x14ac:dyDescent="0.35">
      <c r="A22043" s="1">
        <v>22041</v>
      </c>
      <c r="B22043" s="1" t="s">
        <v>10485</v>
      </c>
      <c r="C22043" s="1" t="s">
        <v>2131</v>
      </c>
      <c r="D22043" s="1">
        <v>-3.5175700000000001</v>
      </c>
    </row>
    <row r="22044" spans="1:4" x14ac:dyDescent="0.35">
      <c r="A22044" s="1">
        <v>22042</v>
      </c>
      <c r="B22044" s="1" t="s">
        <v>10486</v>
      </c>
      <c r="C22044" s="1" t="s">
        <v>2131</v>
      </c>
      <c r="D22044" s="1">
        <v>-3.5175700000000001</v>
      </c>
    </row>
    <row r="22045" spans="1:4" x14ac:dyDescent="0.35">
      <c r="A22045" s="1">
        <v>22043</v>
      </c>
      <c r="B22045" s="1" t="s">
        <v>10487</v>
      </c>
      <c r="C22045" s="1" t="s">
        <v>2131</v>
      </c>
      <c r="D22045" s="1">
        <v>-3.5175700000000001</v>
      </c>
    </row>
    <row r="22046" spans="1:4" x14ac:dyDescent="0.35">
      <c r="A22046" s="1">
        <v>22044</v>
      </c>
      <c r="B22046" s="1" t="s">
        <v>10488</v>
      </c>
      <c r="C22046" s="1" t="s">
        <v>2131</v>
      </c>
      <c r="D22046" s="1">
        <v>-3.5175700000000001</v>
      </c>
    </row>
    <row r="22047" spans="1:4" x14ac:dyDescent="0.35">
      <c r="A22047" s="1">
        <v>22045</v>
      </c>
      <c r="B22047" s="1" t="s">
        <v>10489</v>
      </c>
      <c r="C22047" s="1" t="s">
        <v>1478</v>
      </c>
      <c r="D22047" s="1">
        <v>-3.5175700000000001</v>
      </c>
    </row>
    <row r="22048" spans="1:4" x14ac:dyDescent="0.35">
      <c r="A22048" s="1">
        <v>22046</v>
      </c>
      <c r="B22048" s="1" t="s">
        <v>10490</v>
      </c>
      <c r="C22048" s="1" t="s">
        <v>1478</v>
      </c>
      <c r="D22048" s="1">
        <v>-3.5175700000000001</v>
      </c>
    </row>
    <row r="22049" spans="1:4" x14ac:dyDescent="0.35">
      <c r="A22049" s="1">
        <v>22047</v>
      </c>
      <c r="B22049" s="1" t="s">
        <v>10491</v>
      </c>
      <c r="C22049" s="1" t="s">
        <v>1478</v>
      </c>
      <c r="D22049" s="1">
        <v>-3.5175700000000001</v>
      </c>
    </row>
    <row r="22050" spans="1:4" x14ac:dyDescent="0.35">
      <c r="A22050" s="1">
        <v>22048</v>
      </c>
      <c r="B22050" s="1" t="s">
        <v>10492</v>
      </c>
      <c r="C22050" s="1" t="s">
        <v>1478</v>
      </c>
      <c r="D22050" s="1">
        <v>-3.5175700000000001</v>
      </c>
    </row>
    <row r="22051" spans="1:4" x14ac:dyDescent="0.35">
      <c r="A22051" s="1">
        <v>22049</v>
      </c>
      <c r="B22051" s="1" t="s">
        <v>10493</v>
      </c>
      <c r="C22051" s="1" t="s">
        <v>2202</v>
      </c>
      <c r="D22051" s="1">
        <v>-3.5175700000000001</v>
      </c>
    </row>
    <row r="22052" spans="1:4" x14ac:dyDescent="0.35">
      <c r="A22052" s="1">
        <v>22050</v>
      </c>
      <c r="B22052" s="1" t="s">
        <v>10494</v>
      </c>
      <c r="C22052" s="1" t="s">
        <v>2202</v>
      </c>
      <c r="D22052" s="1">
        <v>-3.5175700000000001</v>
      </c>
    </row>
    <row r="22053" spans="1:4" x14ac:dyDescent="0.35">
      <c r="A22053" s="1">
        <v>22051</v>
      </c>
      <c r="B22053" s="1" t="s">
        <v>10495</v>
      </c>
      <c r="C22053" s="1" t="s">
        <v>2202</v>
      </c>
      <c r="D22053" s="1">
        <v>-3.5175700000000001</v>
      </c>
    </row>
    <row r="22054" spans="1:4" x14ac:dyDescent="0.35">
      <c r="A22054" s="1">
        <v>22052</v>
      </c>
      <c r="B22054" s="1" t="s">
        <v>10496</v>
      </c>
      <c r="C22054" s="1" t="s">
        <v>2202</v>
      </c>
      <c r="D22054" s="1">
        <v>-3.5175700000000001</v>
      </c>
    </row>
    <row r="22055" spans="1:4" x14ac:dyDescent="0.35">
      <c r="A22055" s="1">
        <v>22053</v>
      </c>
      <c r="B22055" s="1" t="s">
        <v>10497</v>
      </c>
      <c r="C22055" s="1" t="s">
        <v>1673</v>
      </c>
      <c r="D22055" s="1">
        <v>-3.5175700000000001</v>
      </c>
    </row>
    <row r="22056" spans="1:4" x14ac:dyDescent="0.35">
      <c r="A22056" s="1">
        <v>22054</v>
      </c>
      <c r="B22056" s="1" t="s">
        <v>10498</v>
      </c>
      <c r="C22056" s="1" t="s">
        <v>866</v>
      </c>
      <c r="D22056" s="1">
        <v>-3.5175700000000001</v>
      </c>
    </row>
    <row r="22057" spans="1:4" x14ac:dyDescent="0.35">
      <c r="A22057" s="1">
        <v>22055</v>
      </c>
      <c r="B22057" s="1" t="s">
        <v>10499</v>
      </c>
      <c r="C22057" s="1" t="s">
        <v>866</v>
      </c>
      <c r="D22057" s="1">
        <v>-3.5175700000000001</v>
      </c>
    </row>
    <row r="22058" spans="1:4" x14ac:dyDescent="0.35">
      <c r="A22058" s="1">
        <v>22056</v>
      </c>
      <c r="B22058" s="1" t="s">
        <v>10500</v>
      </c>
      <c r="C22058" s="1" t="s">
        <v>866</v>
      </c>
      <c r="D22058" s="1">
        <v>-3.5175700000000001</v>
      </c>
    </row>
    <row r="22059" spans="1:4" x14ac:dyDescent="0.35">
      <c r="A22059" s="1">
        <v>22057</v>
      </c>
      <c r="B22059" s="1" t="s">
        <v>10501</v>
      </c>
      <c r="C22059" s="1" t="s">
        <v>866</v>
      </c>
      <c r="D22059" s="1">
        <v>-3.5175700000000001</v>
      </c>
    </row>
    <row r="22060" spans="1:4" x14ac:dyDescent="0.35">
      <c r="A22060" s="1">
        <v>22058</v>
      </c>
      <c r="B22060" s="1" t="s">
        <v>10502</v>
      </c>
      <c r="C22060" s="1" t="s">
        <v>492</v>
      </c>
      <c r="D22060" s="1">
        <v>-3.5175700000000001</v>
      </c>
    </row>
    <row r="22061" spans="1:4" x14ac:dyDescent="0.35">
      <c r="A22061" s="1">
        <v>22059</v>
      </c>
      <c r="B22061" s="1" t="s">
        <v>10503</v>
      </c>
      <c r="C22061" s="1" t="s">
        <v>492</v>
      </c>
      <c r="D22061" s="1">
        <v>-3.5175700000000001</v>
      </c>
    </row>
    <row r="22062" spans="1:4" x14ac:dyDescent="0.35">
      <c r="A22062" s="1">
        <v>22060</v>
      </c>
      <c r="B22062" s="1" t="s">
        <v>10504</v>
      </c>
      <c r="C22062" s="1" t="s">
        <v>492</v>
      </c>
      <c r="D22062" s="1">
        <v>-3.5175700000000001</v>
      </c>
    </row>
    <row r="22063" spans="1:4" x14ac:dyDescent="0.35">
      <c r="A22063" s="1">
        <v>22061</v>
      </c>
      <c r="B22063" s="1" t="s">
        <v>10505</v>
      </c>
      <c r="C22063" s="1" t="s">
        <v>492</v>
      </c>
      <c r="D22063" s="1">
        <v>-3.5175700000000001</v>
      </c>
    </row>
    <row r="22064" spans="1:4" x14ac:dyDescent="0.35">
      <c r="A22064" s="1">
        <v>22062</v>
      </c>
      <c r="B22064" s="1" t="s">
        <v>10506</v>
      </c>
      <c r="C22064" s="1" t="s">
        <v>492</v>
      </c>
      <c r="D22064" s="1">
        <v>-3.5175700000000001</v>
      </c>
    </row>
    <row r="22065" spans="1:4" x14ac:dyDescent="0.35">
      <c r="A22065" s="1">
        <v>22063</v>
      </c>
      <c r="B22065" s="1" t="s">
        <v>10507</v>
      </c>
      <c r="C22065" s="1" t="s">
        <v>239</v>
      </c>
      <c r="D22065" s="1">
        <v>-3.5175700000000001</v>
      </c>
    </row>
    <row r="22066" spans="1:4" x14ac:dyDescent="0.35">
      <c r="A22066" s="1">
        <v>22064</v>
      </c>
      <c r="B22066" s="1" t="s">
        <v>10508</v>
      </c>
      <c r="C22066" s="1" t="s">
        <v>239</v>
      </c>
      <c r="D22066" s="1">
        <v>-3.5175700000000001</v>
      </c>
    </row>
    <row r="22067" spans="1:4" x14ac:dyDescent="0.35">
      <c r="A22067" s="1">
        <v>22065</v>
      </c>
      <c r="B22067" s="1" t="s">
        <v>10509</v>
      </c>
      <c r="C22067" s="1" t="s">
        <v>239</v>
      </c>
      <c r="D22067" s="1">
        <v>-3.5175700000000001</v>
      </c>
    </row>
    <row r="22068" spans="1:4" x14ac:dyDescent="0.35">
      <c r="A22068" s="1">
        <v>22066</v>
      </c>
      <c r="B22068" s="1" t="s">
        <v>10510</v>
      </c>
      <c r="C22068" s="1" t="s">
        <v>239</v>
      </c>
      <c r="D22068" s="1">
        <v>-3.5175700000000001</v>
      </c>
    </row>
    <row r="22069" spans="1:4" x14ac:dyDescent="0.35">
      <c r="A22069" s="1">
        <v>22067</v>
      </c>
      <c r="B22069" s="1" t="s">
        <v>10511</v>
      </c>
      <c r="C22069" s="1" t="s">
        <v>239</v>
      </c>
      <c r="D22069" s="1">
        <v>-3.5175700000000001</v>
      </c>
    </row>
    <row r="22070" spans="1:4" x14ac:dyDescent="0.35">
      <c r="A22070" s="1">
        <v>22068</v>
      </c>
      <c r="B22070" s="1" t="s">
        <v>10512</v>
      </c>
      <c r="C22070" s="1" t="s">
        <v>1700</v>
      </c>
      <c r="D22070" s="1">
        <v>-3.5175700000000001</v>
      </c>
    </row>
    <row r="22071" spans="1:4" x14ac:dyDescent="0.35">
      <c r="A22071" s="1">
        <v>22069</v>
      </c>
      <c r="B22071" s="1" t="s">
        <v>10513</v>
      </c>
      <c r="C22071" s="1" t="s">
        <v>1700</v>
      </c>
      <c r="D22071" s="1">
        <v>-3.5175700000000001</v>
      </c>
    </row>
    <row r="22072" spans="1:4" x14ac:dyDescent="0.35">
      <c r="A22072" s="1">
        <v>22070</v>
      </c>
      <c r="B22072" s="1" t="s">
        <v>10514</v>
      </c>
      <c r="C22072" s="1" t="s">
        <v>1700</v>
      </c>
      <c r="D22072" s="1">
        <v>-3.5175700000000001</v>
      </c>
    </row>
    <row r="22073" spans="1:4" x14ac:dyDescent="0.35">
      <c r="A22073" s="1">
        <v>22071</v>
      </c>
      <c r="B22073" s="1" t="s">
        <v>10515</v>
      </c>
      <c r="C22073" s="1" t="s">
        <v>916</v>
      </c>
      <c r="D22073" s="1">
        <v>-3.5175700000000001</v>
      </c>
    </row>
    <row r="22074" spans="1:4" x14ac:dyDescent="0.35">
      <c r="A22074" s="1">
        <v>22072</v>
      </c>
      <c r="B22074" s="1" t="s">
        <v>10516</v>
      </c>
      <c r="C22074" s="1" t="s">
        <v>916</v>
      </c>
      <c r="D22074" s="1">
        <v>-3.5175700000000001</v>
      </c>
    </row>
    <row r="22075" spans="1:4" x14ac:dyDescent="0.35">
      <c r="A22075" s="1">
        <v>22073</v>
      </c>
      <c r="B22075" s="1" t="s">
        <v>10517</v>
      </c>
      <c r="C22075" s="1" t="s">
        <v>916</v>
      </c>
      <c r="D22075" s="1">
        <v>-3.5175700000000001</v>
      </c>
    </row>
    <row r="22076" spans="1:4" x14ac:dyDescent="0.35">
      <c r="A22076" s="1">
        <v>22074</v>
      </c>
      <c r="B22076" s="1" t="s">
        <v>10518</v>
      </c>
      <c r="C22076" s="1" t="s">
        <v>916</v>
      </c>
      <c r="D22076" s="1">
        <v>-3.5175700000000001</v>
      </c>
    </row>
    <row r="22077" spans="1:4" x14ac:dyDescent="0.35">
      <c r="A22077" s="1">
        <v>22075</v>
      </c>
      <c r="B22077" s="1" t="s">
        <v>10519</v>
      </c>
      <c r="C22077" s="1" t="s">
        <v>461</v>
      </c>
      <c r="D22077" s="1">
        <v>-3.5175700000000001</v>
      </c>
    </row>
    <row r="22078" spans="1:4" x14ac:dyDescent="0.35">
      <c r="A22078" s="1">
        <v>22076</v>
      </c>
      <c r="B22078" s="1" t="s">
        <v>10520</v>
      </c>
      <c r="C22078" s="1" t="s">
        <v>461</v>
      </c>
      <c r="D22078" s="1">
        <v>-3.5175700000000001</v>
      </c>
    </row>
    <row r="22079" spans="1:4" x14ac:dyDescent="0.35">
      <c r="A22079" s="1">
        <v>22077</v>
      </c>
      <c r="B22079" s="1" t="s">
        <v>10521</v>
      </c>
      <c r="C22079" s="1" t="s">
        <v>461</v>
      </c>
      <c r="D22079" s="1">
        <v>-3.5175700000000001</v>
      </c>
    </row>
    <row r="22080" spans="1:4" x14ac:dyDescent="0.35">
      <c r="A22080" s="1">
        <v>22078</v>
      </c>
      <c r="B22080" s="1" t="s">
        <v>10522</v>
      </c>
      <c r="C22080" s="1" t="s">
        <v>1071</v>
      </c>
      <c r="D22080" s="1">
        <v>-3.5175700000000001</v>
      </c>
    </row>
    <row r="22081" spans="1:4" x14ac:dyDescent="0.35">
      <c r="A22081" s="1">
        <v>22079</v>
      </c>
      <c r="B22081" s="1" t="s">
        <v>10523</v>
      </c>
      <c r="C22081" s="1" t="s">
        <v>1071</v>
      </c>
      <c r="D22081" s="1">
        <v>-3.5175700000000001</v>
      </c>
    </row>
    <row r="22082" spans="1:4" x14ac:dyDescent="0.35">
      <c r="A22082" s="1">
        <v>22080</v>
      </c>
      <c r="B22082" s="1" t="s">
        <v>10524</v>
      </c>
      <c r="C22082" s="1" t="s">
        <v>1071</v>
      </c>
      <c r="D22082" s="1">
        <v>-3.5175700000000001</v>
      </c>
    </row>
    <row r="22083" spans="1:4" x14ac:dyDescent="0.35">
      <c r="A22083" s="1">
        <v>22081</v>
      </c>
      <c r="B22083" s="1" t="s">
        <v>10525</v>
      </c>
      <c r="C22083" s="1" t="s">
        <v>1071</v>
      </c>
      <c r="D22083" s="1">
        <v>-3.5175700000000001</v>
      </c>
    </row>
    <row r="22084" spans="1:4" x14ac:dyDescent="0.35">
      <c r="A22084" s="1">
        <v>22082</v>
      </c>
      <c r="B22084" s="1" t="s">
        <v>10526</v>
      </c>
      <c r="C22084" s="1" t="s">
        <v>691</v>
      </c>
      <c r="D22084" s="1">
        <v>-3.5175700000000001</v>
      </c>
    </row>
    <row r="22085" spans="1:4" x14ac:dyDescent="0.35">
      <c r="A22085" s="1">
        <v>22083</v>
      </c>
      <c r="B22085" s="1" t="s">
        <v>10527</v>
      </c>
      <c r="C22085" s="1" t="s">
        <v>691</v>
      </c>
      <c r="D22085" s="1">
        <v>-3.5175700000000001</v>
      </c>
    </row>
    <row r="22086" spans="1:4" x14ac:dyDescent="0.35">
      <c r="A22086" s="1">
        <v>22084</v>
      </c>
      <c r="B22086" s="1" t="s">
        <v>10528</v>
      </c>
      <c r="C22086" s="1" t="s">
        <v>1681</v>
      </c>
      <c r="D22086" s="1">
        <v>-3.5175700000000001</v>
      </c>
    </row>
    <row r="22087" spans="1:4" x14ac:dyDescent="0.35">
      <c r="A22087" s="1">
        <v>22085</v>
      </c>
      <c r="B22087" s="1" t="s">
        <v>10529</v>
      </c>
      <c r="C22087" s="1" t="s">
        <v>1681</v>
      </c>
      <c r="D22087" s="1">
        <v>-3.5175700000000001</v>
      </c>
    </row>
    <row r="22088" spans="1:4" x14ac:dyDescent="0.35">
      <c r="A22088" s="1">
        <v>22086</v>
      </c>
      <c r="B22088" s="1" t="s">
        <v>10530</v>
      </c>
      <c r="C22088" s="1" t="s">
        <v>1681</v>
      </c>
      <c r="D22088" s="1">
        <v>-3.5175700000000001</v>
      </c>
    </row>
    <row r="22089" spans="1:4" x14ac:dyDescent="0.35">
      <c r="A22089" s="1">
        <v>22087</v>
      </c>
      <c r="B22089" s="1" t="s">
        <v>10531</v>
      </c>
      <c r="C22089" s="1" t="s">
        <v>1681</v>
      </c>
      <c r="D22089" s="1">
        <v>-3.5175700000000001</v>
      </c>
    </row>
    <row r="22090" spans="1:4" x14ac:dyDescent="0.35">
      <c r="A22090" s="1">
        <v>22088</v>
      </c>
      <c r="B22090" s="1" t="s">
        <v>10532</v>
      </c>
      <c r="C22090" s="1" t="s">
        <v>302</v>
      </c>
      <c r="D22090" s="1">
        <v>-3.5175700000000001</v>
      </c>
    </row>
    <row r="22091" spans="1:4" x14ac:dyDescent="0.35">
      <c r="A22091" s="1">
        <v>22089</v>
      </c>
      <c r="B22091" s="1" t="s">
        <v>10533</v>
      </c>
      <c r="C22091" s="1" t="s">
        <v>302</v>
      </c>
      <c r="D22091" s="1">
        <v>-3.5175700000000001</v>
      </c>
    </row>
    <row r="22092" spans="1:4" x14ac:dyDescent="0.35">
      <c r="A22092" s="1">
        <v>22090</v>
      </c>
      <c r="B22092" s="1" t="s">
        <v>10534</v>
      </c>
      <c r="C22092" s="1" t="s">
        <v>302</v>
      </c>
      <c r="D22092" s="1">
        <v>-3.5175700000000001</v>
      </c>
    </row>
    <row r="22093" spans="1:4" x14ac:dyDescent="0.35">
      <c r="A22093" s="1">
        <v>22091</v>
      </c>
      <c r="B22093" s="1" t="s">
        <v>10535</v>
      </c>
      <c r="C22093" s="1" t="s">
        <v>695</v>
      </c>
      <c r="D22093" s="1">
        <v>-3.5175700000000001</v>
      </c>
    </row>
    <row r="22094" spans="1:4" x14ac:dyDescent="0.35">
      <c r="A22094" s="1">
        <v>22092</v>
      </c>
      <c r="B22094" s="1" t="s">
        <v>10536</v>
      </c>
      <c r="C22094" s="1" t="s">
        <v>695</v>
      </c>
      <c r="D22094" s="1">
        <v>-3.5175700000000001</v>
      </c>
    </row>
    <row r="22095" spans="1:4" x14ac:dyDescent="0.35">
      <c r="A22095" s="1">
        <v>22093</v>
      </c>
      <c r="B22095" s="1" t="s">
        <v>10537</v>
      </c>
      <c r="C22095" s="1" t="s">
        <v>695</v>
      </c>
      <c r="D22095" s="1">
        <v>-3.5175700000000001</v>
      </c>
    </row>
    <row r="22096" spans="1:4" x14ac:dyDescent="0.35">
      <c r="A22096" s="1">
        <v>22094</v>
      </c>
      <c r="B22096" s="1" t="s">
        <v>10538</v>
      </c>
      <c r="C22096" s="1" t="s">
        <v>693</v>
      </c>
      <c r="D22096" s="1">
        <v>-3.5175700000000001</v>
      </c>
    </row>
    <row r="22097" spans="1:4" x14ac:dyDescent="0.35">
      <c r="A22097" s="1">
        <v>22095</v>
      </c>
      <c r="B22097" s="1" t="s">
        <v>10539</v>
      </c>
      <c r="C22097" s="1" t="s">
        <v>693</v>
      </c>
      <c r="D22097" s="1">
        <v>-3.5175700000000001</v>
      </c>
    </row>
    <row r="22098" spans="1:4" x14ac:dyDescent="0.35">
      <c r="A22098" s="1">
        <v>22096</v>
      </c>
      <c r="B22098" s="1" t="s">
        <v>10540</v>
      </c>
      <c r="C22098" s="1" t="s">
        <v>693</v>
      </c>
      <c r="D22098" s="1">
        <v>-3.5175700000000001</v>
      </c>
    </row>
    <row r="22099" spans="1:4" x14ac:dyDescent="0.35">
      <c r="A22099" s="1">
        <v>22097</v>
      </c>
      <c r="B22099" s="1" t="s">
        <v>10541</v>
      </c>
      <c r="C22099" s="1" t="s">
        <v>693</v>
      </c>
      <c r="D22099" s="1">
        <v>-3.5175700000000001</v>
      </c>
    </row>
    <row r="22100" spans="1:4" x14ac:dyDescent="0.35">
      <c r="A22100" s="1">
        <v>22098</v>
      </c>
      <c r="B22100" s="1" t="s">
        <v>10542</v>
      </c>
      <c r="C22100" s="1" t="s">
        <v>1311</v>
      </c>
      <c r="D22100" s="1">
        <v>-3.5175700000000001</v>
      </c>
    </row>
    <row r="22101" spans="1:4" x14ac:dyDescent="0.35">
      <c r="A22101" s="1">
        <v>22099</v>
      </c>
      <c r="B22101" s="1" t="s">
        <v>10543</v>
      </c>
      <c r="C22101" s="1" t="s">
        <v>1311</v>
      </c>
      <c r="D22101" s="1">
        <v>-3.5175700000000001</v>
      </c>
    </row>
    <row r="22102" spans="1:4" x14ac:dyDescent="0.35">
      <c r="A22102" s="1">
        <v>22100</v>
      </c>
      <c r="B22102" s="1" t="s">
        <v>10544</v>
      </c>
      <c r="C22102" s="1" t="s">
        <v>1311</v>
      </c>
      <c r="D22102" s="1">
        <v>-3.5175700000000001</v>
      </c>
    </row>
    <row r="22103" spans="1:4" x14ac:dyDescent="0.35">
      <c r="A22103" s="1">
        <v>22101</v>
      </c>
      <c r="B22103" s="1" t="s">
        <v>10545</v>
      </c>
      <c r="C22103" s="1" t="s">
        <v>2201</v>
      </c>
      <c r="D22103" s="1">
        <v>-3.5175700000000001</v>
      </c>
    </row>
    <row r="22104" spans="1:4" x14ac:dyDescent="0.35">
      <c r="A22104" s="1">
        <v>22102</v>
      </c>
      <c r="B22104" s="1" t="s">
        <v>10546</v>
      </c>
      <c r="C22104" s="1" t="s">
        <v>2201</v>
      </c>
      <c r="D22104" s="1">
        <v>-3.5175700000000001</v>
      </c>
    </row>
    <row r="22105" spans="1:4" x14ac:dyDescent="0.35">
      <c r="A22105" s="1">
        <v>22103</v>
      </c>
      <c r="B22105" s="1" t="s">
        <v>10547</v>
      </c>
      <c r="C22105" s="1" t="s">
        <v>2201</v>
      </c>
      <c r="D22105" s="1">
        <v>-3.5175700000000001</v>
      </c>
    </row>
    <row r="22106" spans="1:4" x14ac:dyDescent="0.35">
      <c r="A22106" s="1">
        <v>22104</v>
      </c>
      <c r="B22106" s="1" t="s">
        <v>10548</v>
      </c>
      <c r="C22106" s="1" t="s">
        <v>2201</v>
      </c>
      <c r="D22106" s="1">
        <v>-3.5175700000000001</v>
      </c>
    </row>
    <row r="22107" spans="1:4" x14ac:dyDescent="0.35">
      <c r="A22107" s="1">
        <v>22105</v>
      </c>
      <c r="B22107" s="1" t="s">
        <v>10549</v>
      </c>
      <c r="C22107" s="1" t="s">
        <v>93</v>
      </c>
      <c r="D22107" s="1">
        <v>-3.5175700000000001</v>
      </c>
    </row>
    <row r="22108" spans="1:4" x14ac:dyDescent="0.35">
      <c r="A22108" s="1">
        <v>22106</v>
      </c>
      <c r="B22108" s="1" t="s">
        <v>10550</v>
      </c>
      <c r="C22108" s="1" t="s">
        <v>93</v>
      </c>
      <c r="D22108" s="1">
        <v>-3.5175700000000001</v>
      </c>
    </row>
    <row r="22109" spans="1:4" x14ac:dyDescent="0.35">
      <c r="A22109" s="1">
        <v>22107</v>
      </c>
      <c r="B22109" s="1" t="s">
        <v>10551</v>
      </c>
      <c r="C22109" s="1" t="s">
        <v>93</v>
      </c>
      <c r="D22109" s="1">
        <v>-3.5175700000000001</v>
      </c>
    </row>
    <row r="22110" spans="1:4" x14ac:dyDescent="0.35">
      <c r="A22110" s="1">
        <v>22108</v>
      </c>
      <c r="B22110" s="1" t="s">
        <v>10552</v>
      </c>
      <c r="C22110" s="1" t="s">
        <v>93</v>
      </c>
      <c r="D22110" s="1">
        <v>-3.5175700000000001</v>
      </c>
    </row>
    <row r="22111" spans="1:4" x14ac:dyDescent="0.35">
      <c r="A22111" s="1">
        <v>22109</v>
      </c>
      <c r="B22111" s="1" t="s">
        <v>10553</v>
      </c>
      <c r="C22111" s="1" t="s">
        <v>1594</v>
      </c>
      <c r="D22111" s="1">
        <v>-3.5175700000000001</v>
      </c>
    </row>
    <row r="22112" spans="1:4" x14ac:dyDescent="0.35">
      <c r="A22112" s="1">
        <v>22110</v>
      </c>
      <c r="B22112" s="1" t="s">
        <v>10554</v>
      </c>
      <c r="C22112" s="1" t="s">
        <v>1594</v>
      </c>
      <c r="D22112" s="1">
        <v>-3.5175700000000001</v>
      </c>
    </row>
    <row r="22113" spans="1:4" x14ac:dyDescent="0.35">
      <c r="A22113" s="1">
        <v>22111</v>
      </c>
      <c r="B22113" s="1" t="s">
        <v>10555</v>
      </c>
      <c r="C22113" s="1" t="s">
        <v>1594</v>
      </c>
      <c r="D22113" s="1">
        <v>-3.5175700000000001</v>
      </c>
    </row>
    <row r="22114" spans="1:4" x14ac:dyDescent="0.35">
      <c r="A22114" s="1">
        <v>22112</v>
      </c>
      <c r="B22114" s="1" t="s">
        <v>10556</v>
      </c>
      <c r="C22114" s="1" t="s">
        <v>992</v>
      </c>
      <c r="D22114" s="1">
        <v>-3.5175700000000001</v>
      </c>
    </row>
    <row r="22115" spans="1:4" x14ac:dyDescent="0.35">
      <c r="A22115" s="1">
        <v>22113</v>
      </c>
      <c r="B22115" s="1" t="s">
        <v>10557</v>
      </c>
      <c r="C22115" s="1" t="s">
        <v>992</v>
      </c>
      <c r="D22115" s="1">
        <v>-3.5175700000000001</v>
      </c>
    </row>
    <row r="22116" spans="1:4" x14ac:dyDescent="0.35">
      <c r="A22116" s="1">
        <v>22114</v>
      </c>
      <c r="B22116" s="1" t="s">
        <v>10558</v>
      </c>
      <c r="C22116" s="1" t="s">
        <v>992</v>
      </c>
      <c r="D22116" s="1">
        <v>-3.5175700000000001</v>
      </c>
    </row>
    <row r="22117" spans="1:4" x14ac:dyDescent="0.35">
      <c r="A22117" s="1">
        <v>22115</v>
      </c>
      <c r="B22117" s="1" t="s">
        <v>10559</v>
      </c>
      <c r="C22117" s="1" t="s">
        <v>992</v>
      </c>
      <c r="D22117" s="1">
        <v>-3.5175700000000001</v>
      </c>
    </row>
    <row r="22118" spans="1:4" x14ac:dyDescent="0.35">
      <c r="A22118" s="1">
        <v>22116</v>
      </c>
      <c r="B22118" s="1" t="s">
        <v>10560</v>
      </c>
      <c r="C22118" s="1" t="s">
        <v>1216</v>
      </c>
      <c r="D22118" s="1">
        <v>-3.5175700000000001</v>
      </c>
    </row>
    <row r="22119" spans="1:4" x14ac:dyDescent="0.35">
      <c r="A22119" s="1">
        <v>22117</v>
      </c>
      <c r="B22119" s="1" t="s">
        <v>10561</v>
      </c>
      <c r="C22119" s="1" t="s">
        <v>1216</v>
      </c>
      <c r="D22119" s="1">
        <v>-3.5175700000000001</v>
      </c>
    </row>
    <row r="22120" spans="1:4" x14ac:dyDescent="0.35">
      <c r="A22120" s="1">
        <v>22118</v>
      </c>
      <c r="B22120" s="1" t="s">
        <v>10562</v>
      </c>
      <c r="C22120" s="1" t="s">
        <v>1216</v>
      </c>
      <c r="D22120" s="1">
        <v>-3.5175700000000001</v>
      </c>
    </row>
    <row r="22121" spans="1:4" x14ac:dyDescent="0.35">
      <c r="A22121" s="1">
        <v>22119</v>
      </c>
      <c r="B22121" s="1" t="s">
        <v>10563</v>
      </c>
      <c r="C22121" s="1" t="s">
        <v>1216</v>
      </c>
      <c r="D22121" s="1">
        <v>-3.5175700000000001</v>
      </c>
    </row>
    <row r="22122" spans="1:4" x14ac:dyDescent="0.35">
      <c r="A22122" s="1">
        <v>22120</v>
      </c>
      <c r="B22122" s="1" t="s">
        <v>10564</v>
      </c>
      <c r="C22122" s="1" t="s">
        <v>1216</v>
      </c>
      <c r="D22122" s="1">
        <v>-3.5175700000000001</v>
      </c>
    </row>
    <row r="22123" spans="1:4" x14ac:dyDescent="0.35">
      <c r="A22123" s="1">
        <v>22121</v>
      </c>
      <c r="B22123" s="1" t="s">
        <v>10565</v>
      </c>
      <c r="C22123" s="1" t="s">
        <v>1116</v>
      </c>
      <c r="D22123" s="1">
        <v>-3.5175700000000001</v>
      </c>
    </row>
    <row r="22124" spans="1:4" x14ac:dyDescent="0.35">
      <c r="A22124" s="1">
        <v>22122</v>
      </c>
      <c r="B22124" s="1" t="s">
        <v>10566</v>
      </c>
      <c r="C22124" s="1" t="s">
        <v>1116</v>
      </c>
      <c r="D22124" s="1">
        <v>-3.5175700000000001</v>
      </c>
    </row>
    <row r="22125" spans="1:4" x14ac:dyDescent="0.35">
      <c r="A22125" s="1">
        <v>22123</v>
      </c>
      <c r="B22125" s="1" t="s">
        <v>10567</v>
      </c>
      <c r="C22125" s="1" t="s">
        <v>1116</v>
      </c>
      <c r="D22125" s="1">
        <v>-3.5175700000000001</v>
      </c>
    </row>
    <row r="22126" spans="1:4" x14ac:dyDescent="0.35">
      <c r="A22126" s="1">
        <v>22124</v>
      </c>
      <c r="B22126" s="1" t="s">
        <v>10568</v>
      </c>
      <c r="C22126" s="1" t="s">
        <v>1116</v>
      </c>
      <c r="D22126" s="1">
        <v>-3.5175700000000001</v>
      </c>
    </row>
    <row r="22127" spans="1:4" x14ac:dyDescent="0.35">
      <c r="A22127" s="1">
        <v>22125</v>
      </c>
      <c r="B22127" s="1" t="s">
        <v>10569</v>
      </c>
      <c r="C22127" s="1" t="s">
        <v>12</v>
      </c>
      <c r="D22127" s="1">
        <v>-3.5175700000000001</v>
      </c>
    </row>
    <row r="22128" spans="1:4" x14ac:dyDescent="0.35">
      <c r="A22128" s="1">
        <v>22126</v>
      </c>
      <c r="B22128" s="1" t="s">
        <v>10570</v>
      </c>
      <c r="C22128" s="1" t="s">
        <v>12</v>
      </c>
      <c r="D22128" s="1">
        <v>-3.5175700000000001</v>
      </c>
    </row>
    <row r="22129" spans="1:4" x14ac:dyDescent="0.35">
      <c r="A22129" s="1">
        <v>22127</v>
      </c>
      <c r="B22129" s="1" t="s">
        <v>10571</v>
      </c>
      <c r="C22129" s="1" t="s">
        <v>12</v>
      </c>
      <c r="D22129" s="1">
        <v>-3.5175700000000001</v>
      </c>
    </row>
    <row r="22130" spans="1:4" x14ac:dyDescent="0.35">
      <c r="A22130" s="1">
        <v>22128</v>
      </c>
      <c r="B22130" s="1" t="s">
        <v>10572</v>
      </c>
      <c r="C22130" s="1" t="s">
        <v>12</v>
      </c>
      <c r="D22130" s="1">
        <v>-3.5175700000000001</v>
      </c>
    </row>
    <row r="22131" spans="1:4" x14ac:dyDescent="0.35">
      <c r="A22131" s="1">
        <v>22129</v>
      </c>
      <c r="B22131" s="1" t="s">
        <v>10573</v>
      </c>
      <c r="C22131" s="1" t="s">
        <v>1953</v>
      </c>
      <c r="D22131" s="1">
        <v>-3.5175700000000001</v>
      </c>
    </row>
    <row r="22132" spans="1:4" x14ac:dyDescent="0.35">
      <c r="A22132" s="1">
        <v>22130</v>
      </c>
      <c r="B22132" s="1" t="s">
        <v>10574</v>
      </c>
      <c r="C22132" s="1" t="s">
        <v>1953</v>
      </c>
      <c r="D22132" s="1">
        <v>-3.5175700000000001</v>
      </c>
    </row>
    <row r="22133" spans="1:4" x14ac:dyDescent="0.35">
      <c r="A22133" s="1">
        <v>22131</v>
      </c>
      <c r="B22133" s="1" t="s">
        <v>10575</v>
      </c>
      <c r="C22133" s="1" t="s">
        <v>1953</v>
      </c>
      <c r="D22133" s="1">
        <v>-3.5175700000000001</v>
      </c>
    </row>
    <row r="22134" spans="1:4" x14ac:dyDescent="0.35">
      <c r="A22134" s="1">
        <v>22132</v>
      </c>
      <c r="B22134" s="1" t="s">
        <v>10576</v>
      </c>
      <c r="C22134" s="1" t="s">
        <v>1953</v>
      </c>
      <c r="D22134" s="1">
        <v>-3.5175700000000001</v>
      </c>
    </row>
    <row r="22135" spans="1:4" x14ac:dyDescent="0.35">
      <c r="A22135" s="1">
        <v>22133</v>
      </c>
      <c r="B22135" s="1" t="s">
        <v>10577</v>
      </c>
      <c r="C22135" s="1" t="s">
        <v>1486</v>
      </c>
      <c r="D22135" s="1">
        <v>-3.5175700000000001</v>
      </c>
    </row>
    <row r="22136" spans="1:4" x14ac:dyDescent="0.35">
      <c r="A22136" s="1">
        <v>22134</v>
      </c>
      <c r="B22136" s="1" t="s">
        <v>10578</v>
      </c>
      <c r="C22136" s="1" t="s">
        <v>1486</v>
      </c>
      <c r="D22136" s="1">
        <v>-3.5175700000000001</v>
      </c>
    </row>
    <row r="22137" spans="1:4" x14ac:dyDescent="0.35">
      <c r="A22137" s="1">
        <v>22135</v>
      </c>
      <c r="B22137" s="1" t="s">
        <v>10579</v>
      </c>
      <c r="C22137" s="1" t="s">
        <v>1486</v>
      </c>
      <c r="D22137" s="1">
        <v>-3.5175700000000001</v>
      </c>
    </row>
    <row r="22138" spans="1:4" x14ac:dyDescent="0.35">
      <c r="A22138" s="1">
        <v>22136</v>
      </c>
      <c r="B22138" s="1" t="s">
        <v>10580</v>
      </c>
      <c r="C22138" s="1" t="s">
        <v>462</v>
      </c>
      <c r="D22138" s="1">
        <v>-3.5175700000000001</v>
      </c>
    </row>
    <row r="22139" spans="1:4" x14ac:dyDescent="0.35">
      <c r="A22139" s="1">
        <v>22137</v>
      </c>
      <c r="B22139" s="1" t="s">
        <v>10581</v>
      </c>
      <c r="C22139" s="1" t="s">
        <v>462</v>
      </c>
      <c r="D22139" s="1">
        <v>-3.5175700000000001</v>
      </c>
    </row>
    <row r="22140" spans="1:4" x14ac:dyDescent="0.35">
      <c r="A22140" s="1">
        <v>22138</v>
      </c>
      <c r="B22140" s="1" t="s">
        <v>10582</v>
      </c>
      <c r="C22140" s="1" t="s">
        <v>462</v>
      </c>
      <c r="D22140" s="1">
        <v>-3.5175700000000001</v>
      </c>
    </row>
    <row r="22141" spans="1:4" x14ac:dyDescent="0.35">
      <c r="A22141" s="1">
        <v>22139</v>
      </c>
      <c r="B22141" s="1" t="s">
        <v>10583</v>
      </c>
      <c r="C22141" s="1" t="s">
        <v>462</v>
      </c>
      <c r="D22141" s="1">
        <v>-3.5175700000000001</v>
      </c>
    </row>
    <row r="22142" spans="1:4" x14ac:dyDescent="0.35">
      <c r="A22142" s="1">
        <v>22140</v>
      </c>
      <c r="B22142" s="1" t="s">
        <v>10584</v>
      </c>
      <c r="C22142" s="1" t="s">
        <v>264</v>
      </c>
      <c r="D22142" s="1">
        <v>-3.5175700000000001</v>
      </c>
    </row>
    <row r="22143" spans="1:4" x14ac:dyDescent="0.35">
      <c r="A22143" s="1">
        <v>22141</v>
      </c>
      <c r="B22143" s="1" t="s">
        <v>10585</v>
      </c>
      <c r="C22143" s="1" t="s">
        <v>264</v>
      </c>
      <c r="D22143" s="1">
        <v>-3.5175700000000001</v>
      </c>
    </row>
    <row r="22144" spans="1:4" x14ac:dyDescent="0.35">
      <c r="A22144" s="1">
        <v>22142</v>
      </c>
      <c r="B22144" s="1" t="s">
        <v>10586</v>
      </c>
      <c r="C22144" s="1" t="s">
        <v>264</v>
      </c>
      <c r="D22144" s="1">
        <v>-3.5175700000000001</v>
      </c>
    </row>
    <row r="22145" spans="1:4" x14ac:dyDescent="0.35">
      <c r="A22145" s="1">
        <v>22143</v>
      </c>
      <c r="B22145" s="1" t="s">
        <v>10587</v>
      </c>
      <c r="C22145" s="1" t="s">
        <v>264</v>
      </c>
      <c r="D22145" s="1">
        <v>-3.5175700000000001</v>
      </c>
    </row>
    <row r="22146" spans="1:4" x14ac:dyDescent="0.35">
      <c r="A22146" s="1">
        <v>22144</v>
      </c>
      <c r="B22146" s="1" t="s">
        <v>10588</v>
      </c>
      <c r="C22146" s="1" t="s">
        <v>264</v>
      </c>
      <c r="D22146" s="1">
        <v>-3.5175700000000001</v>
      </c>
    </row>
    <row r="22147" spans="1:4" x14ac:dyDescent="0.35">
      <c r="A22147" s="1">
        <v>22145</v>
      </c>
      <c r="B22147" s="1" t="s">
        <v>10589</v>
      </c>
      <c r="C22147" s="1" t="s">
        <v>893</v>
      </c>
      <c r="D22147" s="1">
        <v>-3.5175700000000001</v>
      </c>
    </row>
    <row r="22148" spans="1:4" x14ac:dyDescent="0.35">
      <c r="A22148" s="1">
        <v>22146</v>
      </c>
      <c r="B22148" s="1" t="s">
        <v>10590</v>
      </c>
      <c r="C22148" s="1" t="s">
        <v>893</v>
      </c>
      <c r="D22148" s="1">
        <v>-3.5175700000000001</v>
      </c>
    </row>
    <row r="22149" spans="1:4" x14ac:dyDescent="0.35">
      <c r="A22149" s="1">
        <v>22147</v>
      </c>
      <c r="B22149" s="1" t="s">
        <v>10591</v>
      </c>
      <c r="C22149" s="1" t="s">
        <v>893</v>
      </c>
      <c r="D22149" s="1">
        <v>-3.5175700000000001</v>
      </c>
    </row>
    <row r="22150" spans="1:4" x14ac:dyDescent="0.35">
      <c r="A22150" s="1">
        <v>22148</v>
      </c>
      <c r="B22150" s="1" t="s">
        <v>10592</v>
      </c>
      <c r="C22150" s="1" t="s">
        <v>2134</v>
      </c>
      <c r="D22150" s="1">
        <v>-3.5175700000000001</v>
      </c>
    </row>
    <row r="22151" spans="1:4" x14ac:dyDescent="0.35">
      <c r="A22151" s="1">
        <v>22149</v>
      </c>
      <c r="B22151" s="1" t="s">
        <v>10593</v>
      </c>
      <c r="C22151" s="1" t="s">
        <v>2134</v>
      </c>
      <c r="D22151" s="1">
        <v>-3.5175700000000001</v>
      </c>
    </row>
    <row r="22152" spans="1:4" x14ac:dyDescent="0.35">
      <c r="A22152" s="1">
        <v>22150</v>
      </c>
      <c r="B22152" s="1" t="s">
        <v>10594</v>
      </c>
      <c r="C22152" s="1" t="s">
        <v>2134</v>
      </c>
      <c r="D22152" s="1">
        <v>-3.5175700000000001</v>
      </c>
    </row>
    <row r="22153" spans="1:4" x14ac:dyDescent="0.35">
      <c r="A22153" s="1">
        <v>22151</v>
      </c>
      <c r="B22153" s="1" t="s">
        <v>10595</v>
      </c>
      <c r="C22153" s="1" t="s">
        <v>1118</v>
      </c>
      <c r="D22153" s="1">
        <v>-3.5175700000000001</v>
      </c>
    </row>
    <row r="22154" spans="1:4" x14ac:dyDescent="0.35">
      <c r="A22154" s="1">
        <v>22152</v>
      </c>
      <c r="B22154" s="1" t="s">
        <v>10596</v>
      </c>
      <c r="C22154" s="1" t="s">
        <v>1118</v>
      </c>
      <c r="D22154" s="1">
        <v>-3.5175700000000001</v>
      </c>
    </row>
    <row r="22155" spans="1:4" x14ac:dyDescent="0.35">
      <c r="A22155" s="1">
        <v>22153</v>
      </c>
      <c r="B22155" s="1" t="s">
        <v>10597</v>
      </c>
      <c r="C22155" s="1" t="s">
        <v>1118</v>
      </c>
      <c r="D22155" s="1">
        <v>-3.5175700000000001</v>
      </c>
    </row>
    <row r="22156" spans="1:4" x14ac:dyDescent="0.35">
      <c r="A22156" s="1">
        <v>22154</v>
      </c>
      <c r="B22156" s="1" t="s">
        <v>10598</v>
      </c>
      <c r="C22156" s="1" t="s">
        <v>1118</v>
      </c>
      <c r="D22156" s="1">
        <v>-3.5175700000000001</v>
      </c>
    </row>
    <row r="22157" spans="1:4" x14ac:dyDescent="0.35">
      <c r="A22157" s="1">
        <v>22155</v>
      </c>
      <c r="B22157" s="1" t="s">
        <v>10599</v>
      </c>
      <c r="C22157" s="1" t="s">
        <v>1118</v>
      </c>
      <c r="D22157" s="1">
        <v>-3.5175700000000001</v>
      </c>
    </row>
    <row r="22158" spans="1:4" x14ac:dyDescent="0.35">
      <c r="A22158" s="1">
        <v>22156</v>
      </c>
      <c r="B22158" s="1" t="s">
        <v>10600</v>
      </c>
      <c r="C22158" s="1" t="s">
        <v>1533</v>
      </c>
      <c r="D22158" s="1">
        <v>-3.5175700000000001</v>
      </c>
    </row>
    <row r="22159" spans="1:4" x14ac:dyDescent="0.35">
      <c r="A22159" s="1">
        <v>22157</v>
      </c>
      <c r="B22159" s="1" t="s">
        <v>10601</v>
      </c>
      <c r="C22159" s="1" t="s">
        <v>1533</v>
      </c>
      <c r="D22159" s="1">
        <v>-3.5175700000000001</v>
      </c>
    </row>
    <row r="22160" spans="1:4" x14ac:dyDescent="0.35">
      <c r="A22160" s="1">
        <v>22158</v>
      </c>
      <c r="B22160" s="1" t="s">
        <v>10602</v>
      </c>
      <c r="C22160" s="1" t="s">
        <v>1533</v>
      </c>
      <c r="D22160" s="1">
        <v>-3.5175700000000001</v>
      </c>
    </row>
    <row r="22161" spans="1:4" x14ac:dyDescent="0.35">
      <c r="A22161" s="1">
        <v>22159</v>
      </c>
      <c r="B22161" s="1" t="s">
        <v>10603</v>
      </c>
      <c r="C22161" s="1" t="s">
        <v>1533</v>
      </c>
      <c r="D22161" s="1">
        <v>-3.5175700000000001</v>
      </c>
    </row>
    <row r="22162" spans="1:4" x14ac:dyDescent="0.35">
      <c r="A22162" s="1">
        <v>22160</v>
      </c>
      <c r="B22162" s="1" t="s">
        <v>10604</v>
      </c>
      <c r="C22162" s="1" t="s">
        <v>1533</v>
      </c>
      <c r="D22162" s="1">
        <v>-3.5175700000000001</v>
      </c>
    </row>
    <row r="22163" spans="1:4" x14ac:dyDescent="0.35">
      <c r="A22163" s="1">
        <v>22161</v>
      </c>
      <c r="B22163" s="1" t="s">
        <v>10605</v>
      </c>
      <c r="C22163" s="1" t="s">
        <v>2191</v>
      </c>
      <c r="D22163" s="1">
        <v>-3.5175700000000001</v>
      </c>
    </row>
    <row r="22164" spans="1:4" x14ac:dyDescent="0.35">
      <c r="A22164" s="1">
        <v>22162</v>
      </c>
      <c r="B22164" s="1" t="s">
        <v>10606</v>
      </c>
      <c r="C22164" s="1" t="s">
        <v>2191</v>
      </c>
      <c r="D22164" s="1">
        <v>-3.5175700000000001</v>
      </c>
    </row>
    <row r="22165" spans="1:4" x14ac:dyDescent="0.35">
      <c r="A22165" s="1">
        <v>22163</v>
      </c>
      <c r="B22165" s="1" t="s">
        <v>10607</v>
      </c>
      <c r="C22165" s="1" t="s">
        <v>2202</v>
      </c>
      <c r="D22165" s="1">
        <v>-3.5175700000000001</v>
      </c>
    </row>
    <row r="22166" spans="1:4" x14ac:dyDescent="0.35">
      <c r="A22166" s="1">
        <v>22164</v>
      </c>
      <c r="B22166" s="1" t="s">
        <v>10608</v>
      </c>
      <c r="C22166" s="1" t="s">
        <v>2202</v>
      </c>
      <c r="D22166" s="1">
        <v>-3.5175700000000001</v>
      </c>
    </row>
    <row r="22167" spans="1:4" x14ac:dyDescent="0.35">
      <c r="A22167" s="1">
        <v>22165</v>
      </c>
      <c r="B22167" s="1" t="s">
        <v>10609</v>
      </c>
      <c r="C22167" s="1" t="s">
        <v>2202</v>
      </c>
      <c r="D22167" s="1">
        <v>-3.5175700000000001</v>
      </c>
    </row>
    <row r="22168" spans="1:4" x14ac:dyDescent="0.35">
      <c r="A22168" s="1">
        <v>22166</v>
      </c>
      <c r="B22168" s="1" t="s">
        <v>10610</v>
      </c>
      <c r="C22168" s="1" t="s">
        <v>2202</v>
      </c>
      <c r="D22168" s="1">
        <v>-3.5175700000000001</v>
      </c>
    </row>
    <row r="22169" spans="1:4" x14ac:dyDescent="0.35">
      <c r="A22169" s="1">
        <v>22167</v>
      </c>
      <c r="B22169" s="1" t="s">
        <v>10611</v>
      </c>
      <c r="C22169" s="1" t="s">
        <v>2201</v>
      </c>
      <c r="D22169" s="1">
        <v>-3.5175700000000001</v>
      </c>
    </row>
    <row r="22170" spans="1:4" x14ac:dyDescent="0.35">
      <c r="A22170" s="1">
        <v>22168</v>
      </c>
      <c r="B22170" s="1" t="s">
        <v>10612</v>
      </c>
      <c r="C22170" s="1" t="s">
        <v>2201</v>
      </c>
      <c r="D22170" s="1">
        <v>-3.5175700000000001</v>
      </c>
    </row>
    <row r="22171" spans="1:4" x14ac:dyDescent="0.35">
      <c r="A22171" s="1">
        <v>22169</v>
      </c>
      <c r="B22171" s="1" t="s">
        <v>10613</v>
      </c>
      <c r="C22171" s="1" t="s">
        <v>2201</v>
      </c>
      <c r="D22171" s="1">
        <v>-3.5175700000000001</v>
      </c>
    </row>
    <row r="22172" spans="1:4" x14ac:dyDescent="0.35">
      <c r="A22172" s="1">
        <v>22170</v>
      </c>
      <c r="B22172" s="1" t="s">
        <v>10614</v>
      </c>
      <c r="C22172" s="1" t="s">
        <v>2201</v>
      </c>
      <c r="D22172" s="1">
        <v>-3.5175700000000001</v>
      </c>
    </row>
    <row r="22173" spans="1:4" x14ac:dyDescent="0.35">
      <c r="A22173" s="1">
        <v>22171</v>
      </c>
      <c r="B22173" s="1" t="s">
        <v>10615</v>
      </c>
      <c r="C22173" s="1" t="s">
        <v>2191</v>
      </c>
      <c r="D22173" s="1">
        <v>-3.5175700000000001</v>
      </c>
    </row>
    <row r="22174" spans="1:4" x14ac:dyDescent="0.35">
      <c r="A22174" s="1">
        <v>22172</v>
      </c>
      <c r="B22174" s="1" t="s">
        <v>10616</v>
      </c>
      <c r="C22174" s="1" t="s">
        <v>2191</v>
      </c>
      <c r="D22174" s="1">
        <v>-3.5175700000000001</v>
      </c>
    </row>
    <row r="22175" spans="1:4" x14ac:dyDescent="0.35">
      <c r="A22175" s="1">
        <v>22173</v>
      </c>
      <c r="B22175" s="1" t="s">
        <v>10617</v>
      </c>
      <c r="C22175" s="1" t="s">
        <v>552</v>
      </c>
      <c r="D22175" s="1">
        <v>-3.5175700000000001</v>
      </c>
    </row>
    <row r="22176" spans="1:4" x14ac:dyDescent="0.35">
      <c r="A22176" s="1">
        <v>22174</v>
      </c>
      <c r="B22176" s="1" t="s">
        <v>10618</v>
      </c>
      <c r="C22176" s="1" t="s">
        <v>552</v>
      </c>
      <c r="D22176" s="1">
        <v>-3.5175700000000001</v>
      </c>
    </row>
    <row r="22177" spans="1:4" x14ac:dyDescent="0.35">
      <c r="A22177" s="1">
        <v>22175</v>
      </c>
      <c r="B22177" s="1" t="s">
        <v>10619</v>
      </c>
      <c r="C22177" s="1" t="s">
        <v>552</v>
      </c>
      <c r="D22177" s="1">
        <v>-3.5175700000000001</v>
      </c>
    </row>
    <row r="22178" spans="1:4" x14ac:dyDescent="0.35">
      <c r="A22178" s="1">
        <v>22176</v>
      </c>
      <c r="B22178" s="1" t="s">
        <v>10620</v>
      </c>
      <c r="C22178" s="1" t="s">
        <v>552</v>
      </c>
      <c r="D22178" s="1">
        <v>-3.5175700000000001</v>
      </c>
    </row>
    <row r="22179" spans="1:4" x14ac:dyDescent="0.35">
      <c r="A22179" s="1">
        <v>22177</v>
      </c>
      <c r="B22179" s="1" t="s">
        <v>10621</v>
      </c>
      <c r="C22179" s="1" t="s">
        <v>1673</v>
      </c>
      <c r="D22179" s="1">
        <v>-3.5175700000000001</v>
      </c>
    </row>
    <row r="22180" spans="1:4" x14ac:dyDescent="0.35">
      <c r="A22180" s="1">
        <v>22178</v>
      </c>
      <c r="B22180" s="1" t="s">
        <v>10622</v>
      </c>
      <c r="C22180" s="1" t="s">
        <v>1673</v>
      </c>
      <c r="D22180" s="1">
        <v>-3.5175700000000001</v>
      </c>
    </row>
    <row r="22181" spans="1:4" x14ac:dyDescent="0.35">
      <c r="A22181" s="1">
        <v>22179</v>
      </c>
      <c r="B22181" s="1" t="s">
        <v>10623</v>
      </c>
      <c r="C22181" s="1" t="s">
        <v>1673</v>
      </c>
      <c r="D22181" s="1">
        <v>-3.5175700000000001</v>
      </c>
    </row>
    <row r="22182" spans="1:4" x14ac:dyDescent="0.35">
      <c r="A22182" s="1">
        <v>22180</v>
      </c>
      <c r="B22182" s="1" t="s">
        <v>10624</v>
      </c>
      <c r="C22182" s="1" t="s">
        <v>1673</v>
      </c>
      <c r="D22182" s="1">
        <v>-3.5175700000000001</v>
      </c>
    </row>
    <row r="22183" spans="1:4" x14ac:dyDescent="0.35">
      <c r="A22183" s="1">
        <v>22181</v>
      </c>
      <c r="B22183" s="1" t="s">
        <v>10625</v>
      </c>
      <c r="C22183" s="1" t="s">
        <v>2035</v>
      </c>
      <c r="D22183" s="1">
        <v>-3.5175700000000001</v>
      </c>
    </row>
    <row r="22184" spans="1:4" x14ac:dyDescent="0.35">
      <c r="A22184" s="1">
        <v>22182</v>
      </c>
      <c r="B22184" s="1" t="s">
        <v>10626</v>
      </c>
      <c r="C22184" s="1" t="s">
        <v>2035</v>
      </c>
      <c r="D22184" s="1">
        <v>-3.5175700000000001</v>
      </c>
    </row>
    <row r="22185" spans="1:4" x14ac:dyDescent="0.35">
      <c r="A22185" s="1">
        <v>22183</v>
      </c>
      <c r="B22185" s="1" t="s">
        <v>10627</v>
      </c>
      <c r="C22185" s="1" t="s">
        <v>2035</v>
      </c>
      <c r="D22185" s="1">
        <v>-3.5175700000000001</v>
      </c>
    </row>
    <row r="22186" spans="1:4" x14ac:dyDescent="0.35">
      <c r="A22186" s="1">
        <v>22184</v>
      </c>
      <c r="B22186" s="1" t="s">
        <v>10628</v>
      </c>
      <c r="C22186" s="1" t="s">
        <v>2035</v>
      </c>
      <c r="D22186" s="1">
        <v>-3.5175700000000001</v>
      </c>
    </row>
    <row r="22187" spans="1:4" x14ac:dyDescent="0.35">
      <c r="A22187" s="1">
        <v>22185</v>
      </c>
      <c r="B22187" s="1" t="s">
        <v>10629</v>
      </c>
      <c r="C22187" s="1" t="s">
        <v>2035</v>
      </c>
      <c r="D22187" s="1">
        <v>-3.5175700000000001</v>
      </c>
    </row>
    <row r="22188" spans="1:4" x14ac:dyDescent="0.35">
      <c r="A22188" s="1">
        <v>22186</v>
      </c>
      <c r="B22188" s="1" t="s">
        <v>10630</v>
      </c>
      <c r="C22188" s="1" t="s">
        <v>1594</v>
      </c>
      <c r="D22188" s="1">
        <v>-3.5175700000000001</v>
      </c>
    </row>
    <row r="22189" spans="1:4" x14ac:dyDescent="0.35">
      <c r="A22189" s="1">
        <v>22187</v>
      </c>
      <c r="B22189" s="1" t="s">
        <v>10631</v>
      </c>
      <c r="C22189" s="1" t="s">
        <v>1594</v>
      </c>
      <c r="D22189" s="1">
        <v>-3.5175700000000001</v>
      </c>
    </row>
    <row r="22190" spans="1:4" x14ac:dyDescent="0.35">
      <c r="A22190" s="1">
        <v>22188</v>
      </c>
      <c r="B22190" s="1" t="s">
        <v>10632</v>
      </c>
      <c r="C22190" s="1" t="s">
        <v>1594</v>
      </c>
      <c r="D22190" s="1">
        <v>-3.5175700000000001</v>
      </c>
    </row>
    <row r="22191" spans="1:4" x14ac:dyDescent="0.35">
      <c r="A22191" s="1">
        <v>22189</v>
      </c>
      <c r="B22191" s="1" t="s">
        <v>10633</v>
      </c>
      <c r="C22191" s="1" t="s">
        <v>1816</v>
      </c>
      <c r="D22191" s="1">
        <v>-3.5175700000000001</v>
      </c>
    </row>
    <row r="22192" spans="1:4" x14ac:dyDescent="0.35">
      <c r="A22192" s="1">
        <v>22190</v>
      </c>
      <c r="B22192" s="1" t="s">
        <v>10634</v>
      </c>
      <c r="C22192" s="1" t="s">
        <v>1816</v>
      </c>
      <c r="D22192" s="1">
        <v>-3.5175700000000001</v>
      </c>
    </row>
    <row r="22193" spans="1:4" x14ac:dyDescent="0.35">
      <c r="A22193" s="1">
        <v>22191</v>
      </c>
      <c r="B22193" s="1" t="s">
        <v>10635</v>
      </c>
      <c r="C22193" s="1" t="s">
        <v>1816</v>
      </c>
      <c r="D22193" s="1">
        <v>-3.5175700000000001</v>
      </c>
    </row>
    <row r="22194" spans="1:4" x14ac:dyDescent="0.35">
      <c r="A22194" s="1">
        <v>22192</v>
      </c>
      <c r="B22194" s="1" t="s">
        <v>10636</v>
      </c>
      <c r="C22194" s="1" t="s">
        <v>1816</v>
      </c>
      <c r="D22194" s="1">
        <v>-3.5175700000000001</v>
      </c>
    </row>
    <row r="22195" spans="1:4" x14ac:dyDescent="0.35">
      <c r="A22195" s="1">
        <v>22193</v>
      </c>
      <c r="B22195" s="1" t="s">
        <v>10637</v>
      </c>
      <c r="C22195" s="1" t="s">
        <v>1086</v>
      </c>
      <c r="D22195" s="1">
        <v>-3.5175700000000001</v>
      </c>
    </row>
    <row r="22196" spans="1:4" x14ac:dyDescent="0.35">
      <c r="A22196" s="1">
        <v>22194</v>
      </c>
      <c r="B22196" s="1" t="s">
        <v>10638</v>
      </c>
      <c r="C22196" s="1" t="s">
        <v>1086</v>
      </c>
      <c r="D22196" s="1">
        <v>-3.5175700000000001</v>
      </c>
    </row>
    <row r="22197" spans="1:4" x14ac:dyDescent="0.35">
      <c r="A22197" s="1">
        <v>22195</v>
      </c>
      <c r="B22197" s="1" t="s">
        <v>10639</v>
      </c>
      <c r="C22197" s="1" t="s">
        <v>1086</v>
      </c>
      <c r="D22197" s="1">
        <v>-3.5175700000000001</v>
      </c>
    </row>
    <row r="22198" spans="1:4" x14ac:dyDescent="0.35">
      <c r="A22198" s="1">
        <v>22196</v>
      </c>
      <c r="B22198" s="1" t="s">
        <v>10640</v>
      </c>
      <c r="C22198" s="1" t="s">
        <v>2202</v>
      </c>
      <c r="D22198" s="1">
        <v>-3.5175700000000001</v>
      </c>
    </row>
    <row r="22199" spans="1:4" x14ac:dyDescent="0.35">
      <c r="A22199" s="1">
        <v>22197</v>
      </c>
      <c r="B22199" s="1" t="s">
        <v>10641</v>
      </c>
      <c r="C22199" s="1" t="s">
        <v>2202</v>
      </c>
      <c r="D22199" s="1">
        <v>-3.5175700000000001</v>
      </c>
    </row>
    <row r="22200" spans="1:4" x14ac:dyDescent="0.35">
      <c r="A22200" s="1">
        <v>22198</v>
      </c>
      <c r="B22200" s="1" t="s">
        <v>10642</v>
      </c>
      <c r="C22200" s="1" t="s">
        <v>2038</v>
      </c>
      <c r="D22200" s="1">
        <v>-3.5175700000000001</v>
      </c>
    </row>
    <row r="22201" spans="1:4" x14ac:dyDescent="0.35">
      <c r="A22201" s="1">
        <v>22199</v>
      </c>
      <c r="B22201" s="1" t="s">
        <v>10643</v>
      </c>
      <c r="C22201" s="1" t="s">
        <v>2038</v>
      </c>
      <c r="D22201" s="1">
        <v>-3.5175700000000001</v>
      </c>
    </row>
    <row r="22202" spans="1:4" x14ac:dyDescent="0.35">
      <c r="A22202" s="1">
        <v>22200</v>
      </c>
      <c r="B22202" s="1" t="s">
        <v>10644</v>
      </c>
      <c r="C22202" s="1" t="s">
        <v>2038</v>
      </c>
      <c r="D22202" s="1">
        <v>-3.5175700000000001</v>
      </c>
    </row>
    <row r="22203" spans="1:4" x14ac:dyDescent="0.35">
      <c r="A22203" s="1">
        <v>22201</v>
      </c>
      <c r="B22203" s="1" t="s">
        <v>10645</v>
      </c>
      <c r="C22203" s="1" t="s">
        <v>2038</v>
      </c>
      <c r="D22203" s="1">
        <v>-3.5175700000000001</v>
      </c>
    </row>
    <row r="22204" spans="1:4" x14ac:dyDescent="0.35">
      <c r="A22204" s="1">
        <v>22202</v>
      </c>
      <c r="B22204" s="1" t="s">
        <v>10646</v>
      </c>
      <c r="C22204" s="1" t="s">
        <v>2201</v>
      </c>
      <c r="D22204" s="1">
        <v>-3.5175700000000001</v>
      </c>
    </row>
    <row r="22205" spans="1:4" x14ac:dyDescent="0.35">
      <c r="A22205" s="1">
        <v>22203</v>
      </c>
      <c r="B22205" s="1" t="s">
        <v>10647</v>
      </c>
      <c r="C22205" s="1" t="s">
        <v>2201</v>
      </c>
      <c r="D22205" s="1">
        <v>-3.5175700000000001</v>
      </c>
    </row>
    <row r="22206" spans="1:4" x14ac:dyDescent="0.35">
      <c r="A22206" s="1">
        <v>22204</v>
      </c>
      <c r="B22206" s="1" t="s">
        <v>10648</v>
      </c>
      <c r="C22206" s="1" t="s">
        <v>494</v>
      </c>
      <c r="D22206" s="1">
        <v>-3.5175700000000001</v>
      </c>
    </row>
    <row r="22207" spans="1:4" x14ac:dyDescent="0.35">
      <c r="A22207" s="1">
        <v>22205</v>
      </c>
      <c r="B22207" s="1" t="s">
        <v>10649</v>
      </c>
      <c r="C22207" s="1" t="s">
        <v>494</v>
      </c>
      <c r="D22207" s="1">
        <v>-3.5175700000000001</v>
      </c>
    </row>
    <row r="22208" spans="1:4" x14ac:dyDescent="0.35">
      <c r="A22208" s="1">
        <v>22206</v>
      </c>
      <c r="B22208" s="1" t="s">
        <v>10650</v>
      </c>
      <c r="C22208" s="1" t="s">
        <v>494</v>
      </c>
      <c r="D22208" s="1">
        <v>-3.5175700000000001</v>
      </c>
    </row>
    <row r="22209" spans="1:4" x14ac:dyDescent="0.35">
      <c r="A22209" s="1">
        <v>22207</v>
      </c>
      <c r="B22209" s="1" t="s">
        <v>10651</v>
      </c>
      <c r="C22209" s="1" t="s">
        <v>494</v>
      </c>
      <c r="D22209" s="1">
        <v>-3.5175700000000001</v>
      </c>
    </row>
    <row r="22210" spans="1:4" x14ac:dyDescent="0.35">
      <c r="A22210" s="1">
        <v>22208</v>
      </c>
      <c r="B22210" s="1" t="s">
        <v>10652</v>
      </c>
      <c r="C22210" s="1" t="s">
        <v>494</v>
      </c>
      <c r="D22210" s="1">
        <v>-3.5175700000000001</v>
      </c>
    </row>
    <row r="22211" spans="1:4" x14ac:dyDescent="0.35">
      <c r="A22211" s="1">
        <v>22209</v>
      </c>
      <c r="B22211" s="1" t="s">
        <v>10653</v>
      </c>
      <c r="C22211" s="1" t="s">
        <v>93</v>
      </c>
      <c r="D22211" s="1">
        <v>-3.5175700000000001</v>
      </c>
    </row>
    <row r="22212" spans="1:4" x14ac:dyDescent="0.35">
      <c r="A22212" s="1">
        <v>22210</v>
      </c>
      <c r="B22212" s="1" t="s">
        <v>10654</v>
      </c>
      <c r="C22212" s="1" t="s">
        <v>93</v>
      </c>
      <c r="D22212" s="1">
        <v>-3.5175700000000001</v>
      </c>
    </row>
    <row r="22213" spans="1:4" x14ac:dyDescent="0.35">
      <c r="A22213" s="1">
        <v>22211</v>
      </c>
      <c r="B22213" s="1" t="s">
        <v>10655</v>
      </c>
      <c r="C22213" s="1" t="s">
        <v>93</v>
      </c>
      <c r="D22213" s="1">
        <v>-3.5175700000000001</v>
      </c>
    </row>
    <row r="22214" spans="1:4" x14ac:dyDescent="0.35">
      <c r="A22214" s="1">
        <v>22212</v>
      </c>
      <c r="B22214" s="1" t="s">
        <v>10656</v>
      </c>
      <c r="C22214" s="1" t="s">
        <v>93</v>
      </c>
      <c r="D22214" s="1">
        <v>-3.5175700000000001</v>
      </c>
    </row>
    <row r="22215" spans="1:4" x14ac:dyDescent="0.35">
      <c r="A22215" s="1">
        <v>22213</v>
      </c>
      <c r="B22215" s="1" t="s">
        <v>10657</v>
      </c>
      <c r="C22215" s="1" t="s">
        <v>1741</v>
      </c>
      <c r="D22215" s="1">
        <v>-3.5175700000000001</v>
      </c>
    </row>
    <row r="22216" spans="1:4" x14ac:dyDescent="0.35">
      <c r="A22216" s="1">
        <v>22214</v>
      </c>
      <c r="B22216" s="1" t="s">
        <v>10658</v>
      </c>
      <c r="C22216" s="1" t="s">
        <v>1741</v>
      </c>
      <c r="D22216" s="1">
        <v>-3.5175700000000001</v>
      </c>
    </row>
    <row r="22217" spans="1:4" x14ac:dyDescent="0.35">
      <c r="A22217" s="1">
        <v>22215</v>
      </c>
      <c r="B22217" s="1" t="s">
        <v>10659</v>
      </c>
      <c r="C22217" s="1" t="s">
        <v>1741</v>
      </c>
      <c r="D22217" s="1">
        <v>-3.5175700000000001</v>
      </c>
    </row>
    <row r="22218" spans="1:4" x14ac:dyDescent="0.35">
      <c r="A22218" s="1">
        <v>22216</v>
      </c>
      <c r="B22218" s="1" t="s">
        <v>10660</v>
      </c>
      <c r="C22218" s="1" t="s">
        <v>658</v>
      </c>
      <c r="D22218" s="1">
        <v>-3.5175700000000001</v>
      </c>
    </row>
    <row r="22219" spans="1:4" x14ac:dyDescent="0.35">
      <c r="A22219" s="1">
        <v>22217</v>
      </c>
      <c r="B22219" s="1" t="s">
        <v>10661</v>
      </c>
      <c r="C22219" s="1" t="s">
        <v>658</v>
      </c>
      <c r="D22219" s="1">
        <v>-3.5175700000000001</v>
      </c>
    </row>
    <row r="22220" spans="1:4" x14ac:dyDescent="0.35">
      <c r="A22220" s="1">
        <v>22218</v>
      </c>
      <c r="B22220" s="1" t="s">
        <v>10662</v>
      </c>
      <c r="C22220" s="1" t="s">
        <v>658</v>
      </c>
      <c r="D22220" s="1">
        <v>-3.5175700000000001</v>
      </c>
    </row>
    <row r="22221" spans="1:4" x14ac:dyDescent="0.35">
      <c r="A22221" s="1">
        <v>22219</v>
      </c>
      <c r="B22221" s="1" t="s">
        <v>10663</v>
      </c>
      <c r="C22221" s="1" t="s">
        <v>658</v>
      </c>
      <c r="D22221" s="1">
        <v>-3.5175700000000001</v>
      </c>
    </row>
    <row r="22222" spans="1:4" x14ac:dyDescent="0.35">
      <c r="A22222" s="1">
        <v>22220</v>
      </c>
      <c r="B22222" s="1" t="s">
        <v>10664</v>
      </c>
      <c r="C22222" s="1" t="s">
        <v>1953</v>
      </c>
      <c r="D22222" s="1">
        <v>-3.5175700000000001</v>
      </c>
    </row>
    <row r="22223" spans="1:4" x14ac:dyDescent="0.35">
      <c r="A22223" s="1">
        <v>22221</v>
      </c>
      <c r="B22223" s="1" t="s">
        <v>10665</v>
      </c>
      <c r="C22223" s="1" t="s">
        <v>1953</v>
      </c>
      <c r="D22223" s="1">
        <v>-3.5175700000000001</v>
      </c>
    </row>
    <row r="22224" spans="1:4" x14ac:dyDescent="0.35">
      <c r="A22224" s="1">
        <v>22222</v>
      </c>
      <c r="B22224" s="1" t="s">
        <v>10666</v>
      </c>
      <c r="C22224" s="1" t="s">
        <v>1953</v>
      </c>
      <c r="D22224" s="1">
        <v>-3.5175700000000001</v>
      </c>
    </row>
    <row r="22225" spans="1:4" x14ac:dyDescent="0.35">
      <c r="A22225" s="1">
        <v>22223</v>
      </c>
      <c r="B22225" s="1" t="s">
        <v>10667</v>
      </c>
      <c r="C22225" s="1" t="s">
        <v>2191</v>
      </c>
      <c r="D22225" s="1">
        <v>-3.5175700000000001</v>
      </c>
    </row>
    <row r="22226" spans="1:4" x14ac:dyDescent="0.35">
      <c r="A22226" s="1">
        <v>22224</v>
      </c>
      <c r="B22226" s="1" t="s">
        <v>10668</v>
      </c>
      <c r="C22226" s="1" t="s">
        <v>2191</v>
      </c>
      <c r="D22226" s="1">
        <v>-3.5175700000000001</v>
      </c>
    </row>
    <row r="22227" spans="1:4" x14ac:dyDescent="0.35">
      <c r="A22227" s="1">
        <v>22225</v>
      </c>
      <c r="B22227" s="1" t="s">
        <v>10669</v>
      </c>
      <c r="C22227" s="1" t="s">
        <v>2191</v>
      </c>
      <c r="D22227" s="1">
        <v>-3.5175700000000001</v>
      </c>
    </row>
    <row r="22228" spans="1:4" x14ac:dyDescent="0.35">
      <c r="A22228" s="1">
        <v>22226</v>
      </c>
      <c r="B22228" s="1" t="s">
        <v>10670</v>
      </c>
      <c r="C22228" s="1" t="s">
        <v>2191</v>
      </c>
      <c r="D22228" s="1">
        <v>-3.5175700000000001</v>
      </c>
    </row>
    <row r="22229" spans="1:4" x14ac:dyDescent="0.35">
      <c r="A22229" s="1">
        <v>22227</v>
      </c>
      <c r="B22229" s="1" t="s">
        <v>10671</v>
      </c>
      <c r="C22229" s="1" t="s">
        <v>2191</v>
      </c>
      <c r="D22229" s="1">
        <v>-3.5175700000000001</v>
      </c>
    </row>
    <row r="22230" spans="1:4" x14ac:dyDescent="0.35">
      <c r="A22230" s="1">
        <v>22228</v>
      </c>
      <c r="B22230" s="1" t="s">
        <v>10672</v>
      </c>
      <c r="C22230" s="1" t="s">
        <v>1673</v>
      </c>
      <c r="D22230" s="1">
        <v>-3.5175700000000001</v>
      </c>
    </row>
    <row r="22231" spans="1:4" x14ac:dyDescent="0.35">
      <c r="A22231" s="1">
        <v>22229</v>
      </c>
      <c r="B22231" s="1" t="s">
        <v>10673</v>
      </c>
      <c r="C22231" s="1" t="s">
        <v>1673</v>
      </c>
      <c r="D22231" s="1">
        <v>-3.5175700000000001</v>
      </c>
    </row>
    <row r="22232" spans="1:4" x14ac:dyDescent="0.35">
      <c r="A22232" s="1">
        <v>22230</v>
      </c>
      <c r="B22232" s="1" t="s">
        <v>10674</v>
      </c>
      <c r="C22232" s="1" t="s">
        <v>1673</v>
      </c>
      <c r="D22232" s="1">
        <v>-3.5175700000000001</v>
      </c>
    </row>
    <row r="22233" spans="1:4" x14ac:dyDescent="0.35">
      <c r="A22233" s="1">
        <v>22231</v>
      </c>
      <c r="B22233" s="1" t="s">
        <v>10675</v>
      </c>
      <c r="C22233" s="1" t="s">
        <v>1673</v>
      </c>
      <c r="D22233" s="1">
        <v>-3.5175700000000001</v>
      </c>
    </row>
    <row r="22234" spans="1:4" x14ac:dyDescent="0.35">
      <c r="A22234" s="1">
        <v>22232</v>
      </c>
      <c r="B22234" s="1" t="s">
        <v>10676</v>
      </c>
      <c r="C22234" s="1" t="s">
        <v>1550</v>
      </c>
      <c r="D22234" s="1">
        <v>-3.5175700000000001</v>
      </c>
    </row>
    <row r="22235" spans="1:4" x14ac:dyDescent="0.35">
      <c r="A22235" s="1">
        <v>22233</v>
      </c>
      <c r="B22235" s="1" t="s">
        <v>10677</v>
      </c>
      <c r="C22235" s="1" t="s">
        <v>1550</v>
      </c>
      <c r="D22235" s="1">
        <v>-3.5175700000000001</v>
      </c>
    </row>
    <row r="22236" spans="1:4" x14ac:dyDescent="0.35">
      <c r="A22236" s="1">
        <v>22234</v>
      </c>
      <c r="B22236" s="1" t="s">
        <v>10678</v>
      </c>
      <c r="C22236" s="1" t="s">
        <v>1550</v>
      </c>
      <c r="D22236" s="1">
        <v>-3.5175700000000001</v>
      </c>
    </row>
    <row r="22237" spans="1:4" x14ac:dyDescent="0.35">
      <c r="A22237" s="1">
        <v>22235</v>
      </c>
      <c r="B22237" s="1" t="s">
        <v>10679</v>
      </c>
      <c r="C22237" s="1" t="s">
        <v>1969</v>
      </c>
      <c r="D22237" s="1">
        <v>-3.5175700000000001</v>
      </c>
    </row>
    <row r="22238" spans="1:4" x14ac:dyDescent="0.35">
      <c r="A22238" s="1">
        <v>22236</v>
      </c>
      <c r="B22238" s="1" t="s">
        <v>10680</v>
      </c>
      <c r="C22238" s="1" t="s">
        <v>1969</v>
      </c>
      <c r="D22238" s="1">
        <v>-3.5175700000000001</v>
      </c>
    </row>
    <row r="22239" spans="1:4" x14ac:dyDescent="0.35">
      <c r="A22239" s="1">
        <v>22237</v>
      </c>
      <c r="B22239" s="1" t="s">
        <v>10681</v>
      </c>
      <c r="C22239" s="1" t="s">
        <v>1969</v>
      </c>
      <c r="D22239" s="1">
        <v>-3.5175700000000001</v>
      </c>
    </row>
    <row r="22240" spans="1:4" x14ac:dyDescent="0.35">
      <c r="A22240" s="1">
        <v>22238</v>
      </c>
      <c r="B22240" s="1" t="s">
        <v>10682</v>
      </c>
      <c r="C22240" s="1" t="s">
        <v>1969</v>
      </c>
      <c r="D22240" s="1">
        <v>-3.5175700000000001</v>
      </c>
    </row>
    <row r="22241" spans="1:4" x14ac:dyDescent="0.35">
      <c r="A22241" s="1">
        <v>22239</v>
      </c>
      <c r="B22241" s="1" t="s">
        <v>10683</v>
      </c>
      <c r="C22241" s="1" t="s">
        <v>1969</v>
      </c>
      <c r="D22241" s="1">
        <v>-3.5175700000000001</v>
      </c>
    </row>
    <row r="22242" spans="1:4" x14ac:dyDescent="0.35">
      <c r="A22242" s="1">
        <v>22240</v>
      </c>
      <c r="B22242" s="1" t="s">
        <v>10684</v>
      </c>
      <c r="C22242" s="1" t="s">
        <v>2131</v>
      </c>
      <c r="D22242" s="1">
        <v>-3.5175700000000001</v>
      </c>
    </row>
    <row r="22243" spans="1:4" x14ac:dyDescent="0.35">
      <c r="A22243" s="1">
        <v>22241</v>
      </c>
      <c r="B22243" s="1" t="s">
        <v>10685</v>
      </c>
      <c r="C22243" s="1" t="s">
        <v>2131</v>
      </c>
      <c r="D22243" s="1">
        <v>-3.5175700000000001</v>
      </c>
    </row>
    <row r="22244" spans="1:4" x14ac:dyDescent="0.35">
      <c r="A22244" s="1">
        <v>22242</v>
      </c>
      <c r="B22244" s="1" t="s">
        <v>10686</v>
      </c>
      <c r="C22244" s="1" t="s">
        <v>2131</v>
      </c>
      <c r="D22244" s="1">
        <v>-3.5175700000000001</v>
      </c>
    </row>
    <row r="22245" spans="1:4" x14ac:dyDescent="0.35">
      <c r="A22245" s="1">
        <v>22243</v>
      </c>
      <c r="B22245" s="1" t="s">
        <v>10687</v>
      </c>
      <c r="C22245" s="1" t="s">
        <v>2131</v>
      </c>
      <c r="D22245" s="1">
        <v>-3.5175700000000001</v>
      </c>
    </row>
    <row r="22246" spans="1:4" x14ac:dyDescent="0.35">
      <c r="A22246" s="1">
        <v>22244</v>
      </c>
      <c r="B22246" s="1" t="s">
        <v>10688</v>
      </c>
      <c r="C22246" s="1" t="s">
        <v>2035</v>
      </c>
      <c r="D22246" s="1">
        <v>-3.5175700000000001</v>
      </c>
    </row>
    <row r="22247" spans="1:4" x14ac:dyDescent="0.35">
      <c r="A22247" s="1">
        <v>22245</v>
      </c>
      <c r="B22247" s="1" t="s">
        <v>10689</v>
      </c>
      <c r="C22247" s="1" t="s">
        <v>2035</v>
      </c>
      <c r="D22247" s="1">
        <v>-3.5175700000000001</v>
      </c>
    </row>
    <row r="22248" spans="1:4" x14ac:dyDescent="0.35">
      <c r="A22248" s="1">
        <v>22246</v>
      </c>
      <c r="B22248" s="1" t="s">
        <v>10690</v>
      </c>
      <c r="C22248" s="1" t="s">
        <v>2035</v>
      </c>
      <c r="D22248" s="1">
        <v>-3.5175700000000001</v>
      </c>
    </row>
    <row r="22249" spans="1:4" x14ac:dyDescent="0.35">
      <c r="A22249" s="1">
        <v>22247</v>
      </c>
      <c r="B22249" s="1" t="s">
        <v>10691</v>
      </c>
      <c r="C22249" s="1" t="s">
        <v>2035</v>
      </c>
      <c r="D22249" s="1">
        <v>-3.5175700000000001</v>
      </c>
    </row>
    <row r="22250" spans="1:4" x14ac:dyDescent="0.35">
      <c r="A22250" s="1">
        <v>22248</v>
      </c>
      <c r="B22250" s="1" t="s">
        <v>10692</v>
      </c>
      <c r="C22250" s="1" t="s">
        <v>401</v>
      </c>
      <c r="D22250" s="1">
        <v>-3.5175700000000001</v>
      </c>
    </row>
    <row r="22251" spans="1:4" x14ac:dyDescent="0.35">
      <c r="A22251" s="1">
        <v>22249</v>
      </c>
      <c r="B22251" s="1" t="s">
        <v>10693</v>
      </c>
      <c r="C22251" s="1" t="s">
        <v>401</v>
      </c>
      <c r="D22251" s="1">
        <v>-3.5175700000000001</v>
      </c>
    </row>
    <row r="22252" spans="1:4" x14ac:dyDescent="0.35">
      <c r="A22252" s="1">
        <v>22250</v>
      </c>
      <c r="B22252" s="1" t="s">
        <v>10694</v>
      </c>
      <c r="C22252" s="1" t="s">
        <v>401</v>
      </c>
      <c r="D22252" s="1">
        <v>-3.5175700000000001</v>
      </c>
    </row>
    <row r="22253" spans="1:4" x14ac:dyDescent="0.35">
      <c r="A22253" s="1">
        <v>22251</v>
      </c>
      <c r="B22253" s="1" t="s">
        <v>10695</v>
      </c>
      <c r="C22253" s="1" t="s">
        <v>401</v>
      </c>
      <c r="D22253" s="1">
        <v>-3.5175700000000001</v>
      </c>
    </row>
    <row r="22254" spans="1:4" x14ac:dyDescent="0.35">
      <c r="A22254" s="1">
        <v>22252</v>
      </c>
      <c r="B22254" s="1" t="s">
        <v>10696</v>
      </c>
      <c r="C22254" s="1" t="s">
        <v>1840</v>
      </c>
      <c r="D22254" s="1">
        <v>-3.5175700000000001</v>
      </c>
    </row>
    <row r="22255" spans="1:4" x14ac:dyDescent="0.35">
      <c r="A22255" s="1">
        <v>22253</v>
      </c>
      <c r="B22255" s="1" t="s">
        <v>10697</v>
      </c>
      <c r="C22255" s="1" t="s">
        <v>1840</v>
      </c>
      <c r="D22255" s="1">
        <v>-3.5175700000000001</v>
      </c>
    </row>
    <row r="22256" spans="1:4" x14ac:dyDescent="0.35">
      <c r="A22256" s="1">
        <v>22254</v>
      </c>
      <c r="B22256" s="1" t="s">
        <v>10698</v>
      </c>
      <c r="C22256" s="1" t="s">
        <v>1840</v>
      </c>
      <c r="D22256" s="1">
        <v>-3.5175700000000001</v>
      </c>
    </row>
    <row r="22257" spans="1:4" x14ac:dyDescent="0.35">
      <c r="A22257" s="1">
        <v>22255</v>
      </c>
      <c r="B22257" s="1" t="s">
        <v>10699</v>
      </c>
      <c r="C22257" s="1" t="s">
        <v>1840</v>
      </c>
      <c r="D22257" s="1">
        <v>-3.5175700000000001</v>
      </c>
    </row>
    <row r="22258" spans="1:4" x14ac:dyDescent="0.35">
      <c r="A22258" s="1">
        <v>22256</v>
      </c>
      <c r="B22258" s="1" t="s">
        <v>10700</v>
      </c>
      <c r="C22258" s="1" t="s">
        <v>1840</v>
      </c>
      <c r="D22258" s="1">
        <v>-3.5175700000000001</v>
      </c>
    </row>
    <row r="22259" spans="1:4" x14ac:dyDescent="0.35">
      <c r="A22259" s="1">
        <v>22257</v>
      </c>
      <c r="B22259" s="1" t="s">
        <v>10701</v>
      </c>
      <c r="C22259" s="1" t="s">
        <v>2202</v>
      </c>
      <c r="D22259" s="1">
        <v>-3.5175700000000001</v>
      </c>
    </row>
    <row r="22260" spans="1:4" x14ac:dyDescent="0.35">
      <c r="A22260" s="1">
        <v>22258</v>
      </c>
      <c r="B22260" s="1" t="s">
        <v>10702</v>
      </c>
      <c r="C22260" s="1" t="s">
        <v>2202</v>
      </c>
      <c r="D22260" s="1">
        <v>-3.5175700000000001</v>
      </c>
    </row>
    <row r="22261" spans="1:4" x14ac:dyDescent="0.35">
      <c r="A22261" s="1">
        <v>22259</v>
      </c>
      <c r="B22261" s="1" t="s">
        <v>10703</v>
      </c>
      <c r="C22261" s="1" t="s">
        <v>2202</v>
      </c>
      <c r="D22261" s="1">
        <v>-3.5175700000000001</v>
      </c>
    </row>
    <row r="22262" spans="1:4" x14ac:dyDescent="0.35">
      <c r="A22262" s="1">
        <v>22260</v>
      </c>
      <c r="B22262" s="1" t="s">
        <v>10704</v>
      </c>
      <c r="C22262" s="1" t="s">
        <v>1925</v>
      </c>
      <c r="D22262" s="1">
        <v>-3.5175700000000001</v>
      </c>
    </row>
    <row r="22263" spans="1:4" x14ac:dyDescent="0.35">
      <c r="A22263" s="1">
        <v>22261</v>
      </c>
      <c r="B22263" s="1" t="s">
        <v>10705</v>
      </c>
      <c r="C22263" s="1" t="s">
        <v>1925</v>
      </c>
      <c r="D22263" s="1">
        <v>-3.5175700000000001</v>
      </c>
    </row>
    <row r="22264" spans="1:4" x14ac:dyDescent="0.35">
      <c r="A22264" s="1">
        <v>22262</v>
      </c>
      <c r="B22264" s="1" t="s">
        <v>10706</v>
      </c>
      <c r="C22264" s="1" t="s">
        <v>50</v>
      </c>
      <c r="D22264" s="1">
        <v>-3.5175700000000001</v>
      </c>
    </row>
    <row r="22265" spans="1:4" x14ac:dyDescent="0.35">
      <c r="A22265" s="1">
        <v>22263</v>
      </c>
      <c r="B22265" s="1" t="s">
        <v>10707</v>
      </c>
      <c r="C22265" s="1" t="s">
        <v>50</v>
      </c>
      <c r="D22265" s="1">
        <v>-3.5175700000000001</v>
      </c>
    </row>
    <row r="22266" spans="1:4" x14ac:dyDescent="0.35">
      <c r="A22266" s="1">
        <v>22264</v>
      </c>
      <c r="B22266" s="1" t="s">
        <v>10708</v>
      </c>
      <c r="C22266" s="1" t="s">
        <v>50</v>
      </c>
      <c r="D22266" s="1">
        <v>-3.5175700000000001</v>
      </c>
    </row>
    <row r="22267" spans="1:4" x14ac:dyDescent="0.35">
      <c r="A22267" s="1">
        <v>22265</v>
      </c>
      <c r="B22267" s="1" t="s">
        <v>10709</v>
      </c>
      <c r="C22267" s="1" t="s">
        <v>50</v>
      </c>
      <c r="D22267" s="1">
        <v>-3.5175700000000001</v>
      </c>
    </row>
    <row r="22268" spans="1:4" x14ac:dyDescent="0.35">
      <c r="A22268" s="1">
        <v>22266</v>
      </c>
      <c r="B22268" s="1" t="s">
        <v>10710</v>
      </c>
      <c r="C22268" s="1" t="s">
        <v>593</v>
      </c>
      <c r="D22268" s="1">
        <v>-3.5175700000000001</v>
      </c>
    </row>
    <row r="22269" spans="1:4" x14ac:dyDescent="0.35">
      <c r="A22269" s="1">
        <v>22267</v>
      </c>
      <c r="B22269" s="1" t="s">
        <v>10711</v>
      </c>
      <c r="C22269" s="1" t="s">
        <v>593</v>
      </c>
      <c r="D22269" s="1">
        <v>-3.5175700000000001</v>
      </c>
    </row>
    <row r="22270" spans="1:4" x14ac:dyDescent="0.35">
      <c r="A22270" s="1">
        <v>22268</v>
      </c>
      <c r="B22270" s="1" t="s">
        <v>10712</v>
      </c>
      <c r="C22270" s="1" t="s">
        <v>593</v>
      </c>
      <c r="D22270" s="1">
        <v>-3.5175700000000001</v>
      </c>
    </row>
    <row r="22271" spans="1:4" x14ac:dyDescent="0.35">
      <c r="A22271" s="1">
        <v>22269</v>
      </c>
      <c r="B22271" s="1" t="s">
        <v>10713</v>
      </c>
      <c r="C22271" s="1" t="s">
        <v>1445</v>
      </c>
      <c r="D22271" s="1">
        <v>-3.5175700000000001</v>
      </c>
    </row>
    <row r="22272" spans="1:4" x14ac:dyDescent="0.35">
      <c r="A22272" s="1">
        <v>22270</v>
      </c>
      <c r="B22272" s="1" t="s">
        <v>10714</v>
      </c>
      <c r="C22272" s="1" t="s">
        <v>1445</v>
      </c>
      <c r="D22272" s="1">
        <v>-3.5175700000000001</v>
      </c>
    </row>
    <row r="22273" spans="1:4" x14ac:dyDescent="0.35">
      <c r="A22273" s="1">
        <v>22271</v>
      </c>
      <c r="B22273" s="1" t="s">
        <v>10715</v>
      </c>
      <c r="C22273" s="1" t="s">
        <v>1445</v>
      </c>
      <c r="D22273" s="1">
        <v>-3.5175700000000001</v>
      </c>
    </row>
    <row r="22274" spans="1:4" x14ac:dyDescent="0.35">
      <c r="A22274" s="1">
        <v>22272</v>
      </c>
      <c r="B22274" s="1" t="s">
        <v>10716</v>
      </c>
      <c r="C22274" s="1" t="s">
        <v>1445</v>
      </c>
      <c r="D22274" s="1">
        <v>-3.5175700000000001</v>
      </c>
    </row>
    <row r="22275" spans="1:4" x14ac:dyDescent="0.35">
      <c r="A22275" s="1">
        <v>22273</v>
      </c>
      <c r="B22275" s="1" t="s">
        <v>10717</v>
      </c>
      <c r="C22275" s="1" t="s">
        <v>1694</v>
      </c>
      <c r="D22275" s="1">
        <v>-3.5175700000000001</v>
      </c>
    </row>
    <row r="22276" spans="1:4" x14ac:dyDescent="0.35">
      <c r="A22276" s="1">
        <v>22274</v>
      </c>
      <c r="B22276" s="1" t="s">
        <v>10718</v>
      </c>
      <c r="C22276" s="1" t="s">
        <v>1694</v>
      </c>
      <c r="D22276" s="1">
        <v>-3.5175700000000001</v>
      </c>
    </row>
    <row r="22277" spans="1:4" x14ac:dyDescent="0.35">
      <c r="A22277" s="1">
        <v>22275</v>
      </c>
      <c r="B22277" s="1" t="s">
        <v>10719</v>
      </c>
      <c r="C22277" s="1" t="s">
        <v>1694</v>
      </c>
      <c r="D22277" s="1">
        <v>-3.5175700000000001</v>
      </c>
    </row>
    <row r="22278" spans="1:4" x14ac:dyDescent="0.35">
      <c r="A22278" s="1">
        <v>22276</v>
      </c>
      <c r="B22278" s="1" t="s">
        <v>10720</v>
      </c>
      <c r="C22278" s="1" t="s">
        <v>1694</v>
      </c>
      <c r="D22278" s="1">
        <v>-3.5175700000000001</v>
      </c>
    </row>
    <row r="22279" spans="1:4" x14ac:dyDescent="0.35">
      <c r="A22279" s="1">
        <v>22277</v>
      </c>
      <c r="B22279" s="1" t="s">
        <v>10721</v>
      </c>
      <c r="C22279" s="1" t="s">
        <v>1599</v>
      </c>
      <c r="D22279" s="1">
        <v>-3.5175700000000001</v>
      </c>
    </row>
    <row r="22280" spans="1:4" x14ac:dyDescent="0.35">
      <c r="A22280" s="1">
        <v>22278</v>
      </c>
      <c r="B22280" s="1" t="s">
        <v>10722</v>
      </c>
      <c r="C22280" s="1" t="s">
        <v>1599</v>
      </c>
      <c r="D22280" s="1">
        <v>-3.5175700000000001</v>
      </c>
    </row>
    <row r="22281" spans="1:4" x14ac:dyDescent="0.35">
      <c r="A22281" s="1">
        <v>22279</v>
      </c>
      <c r="B22281" s="1" t="s">
        <v>10723</v>
      </c>
      <c r="C22281" s="1" t="s">
        <v>1599</v>
      </c>
      <c r="D22281" s="1">
        <v>-3.5175700000000001</v>
      </c>
    </row>
    <row r="22282" spans="1:4" x14ac:dyDescent="0.35">
      <c r="A22282" s="1">
        <v>22280</v>
      </c>
      <c r="B22282" s="1" t="s">
        <v>10724</v>
      </c>
      <c r="C22282" s="1" t="s">
        <v>847</v>
      </c>
      <c r="D22282" s="1">
        <v>-3.5175700000000001</v>
      </c>
    </row>
    <row r="22283" spans="1:4" x14ac:dyDescent="0.35">
      <c r="A22283" s="1">
        <v>22281</v>
      </c>
      <c r="B22283" s="1" t="s">
        <v>10725</v>
      </c>
      <c r="C22283" s="1" t="s">
        <v>847</v>
      </c>
      <c r="D22283" s="1">
        <v>-3.5175700000000001</v>
      </c>
    </row>
    <row r="22284" spans="1:4" x14ac:dyDescent="0.35">
      <c r="A22284" s="1">
        <v>22282</v>
      </c>
      <c r="B22284" s="1" t="s">
        <v>10726</v>
      </c>
      <c r="C22284" s="1" t="s">
        <v>847</v>
      </c>
      <c r="D22284" s="1">
        <v>-3.5175700000000001</v>
      </c>
    </row>
    <row r="22285" spans="1:4" x14ac:dyDescent="0.35">
      <c r="A22285" s="1">
        <v>22283</v>
      </c>
      <c r="B22285" s="1" t="s">
        <v>10727</v>
      </c>
      <c r="C22285" s="1" t="s">
        <v>847</v>
      </c>
      <c r="D22285" s="1">
        <v>-3.5175700000000001</v>
      </c>
    </row>
    <row r="22286" spans="1:4" x14ac:dyDescent="0.35">
      <c r="A22286" s="1">
        <v>22284</v>
      </c>
      <c r="B22286" s="1" t="s">
        <v>10728</v>
      </c>
      <c r="C22286" s="1" t="s">
        <v>1535</v>
      </c>
      <c r="D22286" s="1">
        <v>-3.5175700000000001</v>
      </c>
    </row>
    <row r="22287" spans="1:4" x14ac:dyDescent="0.35">
      <c r="A22287" s="1">
        <v>22285</v>
      </c>
      <c r="B22287" s="1" t="s">
        <v>10729</v>
      </c>
      <c r="C22287" s="1" t="s">
        <v>1535</v>
      </c>
      <c r="D22287" s="1">
        <v>-3.5175700000000001</v>
      </c>
    </row>
    <row r="22288" spans="1:4" x14ac:dyDescent="0.35">
      <c r="A22288" s="1">
        <v>22286</v>
      </c>
      <c r="B22288" s="1" t="s">
        <v>10730</v>
      </c>
      <c r="C22288" s="1" t="s">
        <v>1535</v>
      </c>
      <c r="D22288" s="1">
        <v>-3.5175700000000001</v>
      </c>
    </row>
    <row r="22289" spans="1:4" x14ac:dyDescent="0.35">
      <c r="A22289" s="1">
        <v>22287</v>
      </c>
      <c r="B22289" s="1" t="s">
        <v>10731</v>
      </c>
      <c r="C22289" s="1" t="s">
        <v>1535</v>
      </c>
      <c r="D22289" s="1">
        <v>-3.5175700000000001</v>
      </c>
    </row>
    <row r="22290" spans="1:4" x14ac:dyDescent="0.35">
      <c r="A22290" s="1">
        <v>22288</v>
      </c>
      <c r="B22290" s="1" t="s">
        <v>10732</v>
      </c>
      <c r="C22290" s="1" t="s">
        <v>1535</v>
      </c>
      <c r="D22290" s="1">
        <v>-3.5175700000000001</v>
      </c>
    </row>
    <row r="22291" spans="1:4" x14ac:dyDescent="0.35">
      <c r="A22291" s="1">
        <v>22289</v>
      </c>
      <c r="B22291" s="1" t="s">
        <v>10733</v>
      </c>
      <c r="C22291" s="1" t="s">
        <v>1756</v>
      </c>
      <c r="D22291" s="1">
        <v>-3.5175700000000001</v>
      </c>
    </row>
    <row r="22292" spans="1:4" x14ac:dyDescent="0.35">
      <c r="A22292" s="1">
        <v>22290</v>
      </c>
      <c r="B22292" s="1" t="s">
        <v>10734</v>
      </c>
      <c r="C22292" s="1" t="s">
        <v>1756</v>
      </c>
      <c r="D22292" s="1">
        <v>-3.5175700000000001</v>
      </c>
    </row>
    <row r="22293" spans="1:4" x14ac:dyDescent="0.35">
      <c r="A22293" s="1">
        <v>22291</v>
      </c>
      <c r="B22293" s="1" t="s">
        <v>10735</v>
      </c>
      <c r="C22293" s="1" t="s">
        <v>1756</v>
      </c>
      <c r="D22293" s="1">
        <v>-3.5175700000000001</v>
      </c>
    </row>
    <row r="22294" spans="1:4" x14ac:dyDescent="0.35">
      <c r="A22294" s="1">
        <v>22292</v>
      </c>
      <c r="B22294" s="1" t="s">
        <v>10736</v>
      </c>
      <c r="C22294" s="1" t="s">
        <v>1756</v>
      </c>
      <c r="D22294" s="1">
        <v>-3.5175700000000001</v>
      </c>
    </row>
    <row r="22295" spans="1:4" x14ac:dyDescent="0.35">
      <c r="A22295" s="1">
        <v>22293</v>
      </c>
      <c r="B22295" s="1" t="s">
        <v>10737</v>
      </c>
      <c r="C22295" s="1" t="s">
        <v>1756</v>
      </c>
      <c r="D22295" s="1">
        <v>-3.5175700000000001</v>
      </c>
    </row>
    <row r="22296" spans="1:4" x14ac:dyDescent="0.35">
      <c r="A22296" s="1">
        <v>22294</v>
      </c>
      <c r="B22296" s="1" t="s">
        <v>10738</v>
      </c>
      <c r="C22296" s="1" t="s">
        <v>1839</v>
      </c>
      <c r="D22296" s="1">
        <v>-3.5175700000000001</v>
      </c>
    </row>
    <row r="22297" spans="1:4" x14ac:dyDescent="0.35">
      <c r="A22297" s="1">
        <v>22295</v>
      </c>
      <c r="B22297" s="1" t="s">
        <v>10739</v>
      </c>
      <c r="C22297" s="1" t="s">
        <v>1839</v>
      </c>
      <c r="D22297" s="1">
        <v>-3.5175700000000001</v>
      </c>
    </row>
    <row r="22298" spans="1:4" x14ac:dyDescent="0.35">
      <c r="A22298" s="1">
        <v>22296</v>
      </c>
      <c r="B22298" s="1" t="s">
        <v>10740</v>
      </c>
      <c r="C22298" s="1" t="s">
        <v>1839</v>
      </c>
      <c r="D22298" s="1">
        <v>-3.5175700000000001</v>
      </c>
    </row>
    <row r="22299" spans="1:4" x14ac:dyDescent="0.35">
      <c r="A22299" s="1">
        <v>22297</v>
      </c>
      <c r="B22299" s="1" t="s">
        <v>10741</v>
      </c>
      <c r="C22299" s="1" t="s">
        <v>1839</v>
      </c>
      <c r="D22299" s="1">
        <v>-3.5175700000000001</v>
      </c>
    </row>
    <row r="22300" spans="1:4" x14ac:dyDescent="0.35">
      <c r="A22300" s="1">
        <v>22298</v>
      </c>
      <c r="B22300" s="1" t="s">
        <v>10742</v>
      </c>
      <c r="C22300" s="1" t="s">
        <v>552</v>
      </c>
      <c r="D22300" s="1">
        <v>-3.5175700000000001</v>
      </c>
    </row>
    <row r="22301" spans="1:4" x14ac:dyDescent="0.35">
      <c r="A22301" s="1">
        <v>22299</v>
      </c>
      <c r="B22301" s="1" t="s">
        <v>10743</v>
      </c>
      <c r="C22301" s="1" t="s">
        <v>552</v>
      </c>
      <c r="D22301" s="1">
        <v>-3.5175700000000001</v>
      </c>
    </row>
    <row r="22302" spans="1:4" x14ac:dyDescent="0.35">
      <c r="A22302" s="1">
        <v>22300</v>
      </c>
      <c r="B22302" s="1" t="s">
        <v>10744</v>
      </c>
      <c r="C22302" s="1" t="s">
        <v>549</v>
      </c>
      <c r="D22302" s="1">
        <v>-3.5175700000000001</v>
      </c>
    </row>
    <row r="22303" spans="1:4" x14ac:dyDescent="0.35">
      <c r="A22303" s="1">
        <v>22301</v>
      </c>
      <c r="B22303" s="1" t="s">
        <v>10745</v>
      </c>
      <c r="C22303" s="1" t="s">
        <v>549</v>
      </c>
      <c r="D22303" s="1">
        <v>-3.5175700000000001</v>
      </c>
    </row>
    <row r="22304" spans="1:4" x14ac:dyDescent="0.35">
      <c r="A22304" s="1">
        <v>22302</v>
      </c>
      <c r="B22304" s="1" t="s">
        <v>10746</v>
      </c>
      <c r="C22304" s="1" t="s">
        <v>549</v>
      </c>
      <c r="D22304" s="1">
        <v>-3.5175700000000001</v>
      </c>
    </row>
    <row r="22305" spans="1:4" x14ac:dyDescent="0.35">
      <c r="A22305" s="1">
        <v>22303</v>
      </c>
      <c r="B22305" s="1" t="s">
        <v>10747</v>
      </c>
      <c r="C22305" s="1" t="s">
        <v>549</v>
      </c>
      <c r="D22305" s="1">
        <v>-3.5175700000000001</v>
      </c>
    </row>
    <row r="22306" spans="1:4" x14ac:dyDescent="0.35">
      <c r="A22306" s="1">
        <v>22304</v>
      </c>
      <c r="B22306" s="1" t="s">
        <v>10748</v>
      </c>
      <c r="C22306" s="1" t="s">
        <v>1700</v>
      </c>
      <c r="D22306" s="1">
        <v>-3.5175700000000001</v>
      </c>
    </row>
    <row r="22307" spans="1:4" x14ac:dyDescent="0.35">
      <c r="A22307" s="1">
        <v>22305</v>
      </c>
      <c r="B22307" s="1" t="s">
        <v>10749</v>
      </c>
      <c r="C22307" s="1" t="s">
        <v>1700</v>
      </c>
      <c r="D22307" s="1">
        <v>-3.5175700000000001</v>
      </c>
    </row>
    <row r="22308" spans="1:4" x14ac:dyDescent="0.35">
      <c r="A22308" s="1">
        <v>22306</v>
      </c>
      <c r="B22308" s="1" t="s">
        <v>10750</v>
      </c>
      <c r="C22308" s="1" t="s">
        <v>1700</v>
      </c>
      <c r="D22308" s="1">
        <v>-3.5175700000000001</v>
      </c>
    </row>
    <row r="22309" spans="1:4" x14ac:dyDescent="0.35">
      <c r="A22309" s="1">
        <v>22307</v>
      </c>
      <c r="B22309" s="1" t="s">
        <v>10751</v>
      </c>
      <c r="C22309" s="1" t="s">
        <v>36</v>
      </c>
      <c r="D22309" s="1">
        <v>-3.5175700000000001</v>
      </c>
    </row>
    <row r="22310" spans="1:4" x14ac:dyDescent="0.35">
      <c r="A22310" s="1">
        <v>22308</v>
      </c>
      <c r="B22310" s="1" t="s">
        <v>10752</v>
      </c>
      <c r="C22310" s="1" t="s">
        <v>36</v>
      </c>
      <c r="D22310" s="1">
        <v>-3.5175700000000001</v>
      </c>
    </row>
    <row r="22311" spans="1:4" x14ac:dyDescent="0.35">
      <c r="A22311" s="1">
        <v>22309</v>
      </c>
      <c r="B22311" s="1" t="s">
        <v>10753</v>
      </c>
      <c r="C22311" s="1" t="s">
        <v>36</v>
      </c>
      <c r="D22311" s="1">
        <v>-3.5175700000000001</v>
      </c>
    </row>
    <row r="22312" spans="1:4" x14ac:dyDescent="0.35">
      <c r="A22312" s="1">
        <v>22310</v>
      </c>
      <c r="B22312" s="1" t="s">
        <v>10754</v>
      </c>
      <c r="C22312" s="1" t="s">
        <v>36</v>
      </c>
      <c r="D22312" s="1">
        <v>-3.5175700000000001</v>
      </c>
    </row>
    <row r="22313" spans="1:4" x14ac:dyDescent="0.35">
      <c r="A22313" s="1">
        <v>22311</v>
      </c>
      <c r="B22313" s="1" t="s">
        <v>10755</v>
      </c>
      <c r="C22313" s="1" t="s">
        <v>36</v>
      </c>
      <c r="D22313" s="1">
        <v>-3.5175700000000001</v>
      </c>
    </row>
    <row r="22314" spans="1:4" x14ac:dyDescent="0.35">
      <c r="A22314" s="1">
        <v>22312</v>
      </c>
      <c r="B22314" s="1" t="s">
        <v>10756</v>
      </c>
      <c r="C22314" s="1" t="s">
        <v>1816</v>
      </c>
      <c r="D22314" s="1">
        <v>-3.5175700000000001</v>
      </c>
    </row>
    <row r="22315" spans="1:4" x14ac:dyDescent="0.35">
      <c r="A22315" s="1">
        <v>22313</v>
      </c>
      <c r="B22315" s="1" t="s">
        <v>10757</v>
      </c>
      <c r="C22315" s="1" t="s">
        <v>1816</v>
      </c>
      <c r="D22315" s="1">
        <v>-3.5175700000000001</v>
      </c>
    </row>
    <row r="22316" spans="1:4" x14ac:dyDescent="0.35">
      <c r="A22316" s="1">
        <v>22314</v>
      </c>
      <c r="B22316" s="1" t="s">
        <v>10758</v>
      </c>
      <c r="C22316" s="1" t="s">
        <v>1816</v>
      </c>
      <c r="D22316" s="1">
        <v>-3.5175700000000001</v>
      </c>
    </row>
    <row r="22317" spans="1:4" x14ac:dyDescent="0.35">
      <c r="A22317" s="1">
        <v>22315</v>
      </c>
      <c r="B22317" s="1" t="s">
        <v>10759</v>
      </c>
      <c r="C22317" s="1" t="s">
        <v>1066</v>
      </c>
      <c r="D22317" s="1">
        <v>-3.5175700000000001</v>
      </c>
    </row>
    <row r="22318" spans="1:4" x14ac:dyDescent="0.35">
      <c r="A22318" s="1">
        <v>22316</v>
      </c>
      <c r="B22318" s="1" t="s">
        <v>10760</v>
      </c>
      <c r="C22318" s="1" t="s">
        <v>1066</v>
      </c>
      <c r="D22318" s="1">
        <v>-3.5175700000000001</v>
      </c>
    </row>
    <row r="22319" spans="1:4" x14ac:dyDescent="0.35">
      <c r="A22319" s="1">
        <v>22317</v>
      </c>
      <c r="B22319" s="1" t="s">
        <v>10761</v>
      </c>
      <c r="C22319" s="1" t="s">
        <v>1066</v>
      </c>
      <c r="D22319" s="1">
        <v>-3.5175700000000001</v>
      </c>
    </row>
    <row r="22320" spans="1:4" x14ac:dyDescent="0.35">
      <c r="A22320" s="1">
        <v>22318</v>
      </c>
      <c r="B22320" s="1" t="s">
        <v>10762</v>
      </c>
      <c r="C22320" s="1" t="s">
        <v>494</v>
      </c>
      <c r="D22320" s="1">
        <v>-3.5175700000000001</v>
      </c>
    </row>
    <row r="22321" spans="1:4" x14ac:dyDescent="0.35">
      <c r="A22321" s="1">
        <v>22319</v>
      </c>
      <c r="B22321" s="1" t="s">
        <v>10763</v>
      </c>
      <c r="C22321" s="1" t="s">
        <v>494</v>
      </c>
      <c r="D22321" s="1">
        <v>-3.5175700000000001</v>
      </c>
    </row>
    <row r="22322" spans="1:4" x14ac:dyDescent="0.35">
      <c r="A22322" s="1">
        <v>22320</v>
      </c>
      <c r="B22322" s="1" t="s">
        <v>10764</v>
      </c>
      <c r="C22322" s="1" t="s">
        <v>494</v>
      </c>
      <c r="D22322" s="1">
        <v>-3.5175700000000001</v>
      </c>
    </row>
    <row r="22323" spans="1:4" x14ac:dyDescent="0.35">
      <c r="A22323" s="1">
        <v>22321</v>
      </c>
      <c r="B22323" s="1" t="s">
        <v>10765</v>
      </c>
      <c r="C22323" s="1" t="s">
        <v>494</v>
      </c>
      <c r="D22323" s="1">
        <v>-3.5175700000000001</v>
      </c>
    </row>
    <row r="22324" spans="1:4" x14ac:dyDescent="0.35">
      <c r="A22324" s="1">
        <v>22322</v>
      </c>
      <c r="B22324" s="1" t="s">
        <v>10766</v>
      </c>
      <c r="C22324" s="1" t="s">
        <v>866</v>
      </c>
      <c r="D22324" s="1">
        <v>-3.5175700000000001</v>
      </c>
    </row>
    <row r="22325" spans="1:4" x14ac:dyDescent="0.35">
      <c r="A22325" s="1">
        <v>22323</v>
      </c>
      <c r="B22325" s="1" t="s">
        <v>10767</v>
      </c>
      <c r="C22325" s="1" t="s">
        <v>866</v>
      </c>
      <c r="D22325" s="1">
        <v>-3.5175700000000001</v>
      </c>
    </row>
    <row r="22326" spans="1:4" x14ac:dyDescent="0.35">
      <c r="A22326" s="1">
        <v>22324</v>
      </c>
      <c r="B22326" s="1" t="s">
        <v>10768</v>
      </c>
      <c r="C22326" s="1" t="s">
        <v>866</v>
      </c>
      <c r="D22326" s="1">
        <v>-3.5175700000000001</v>
      </c>
    </row>
    <row r="22327" spans="1:4" x14ac:dyDescent="0.35">
      <c r="A22327" s="1">
        <v>22325</v>
      </c>
      <c r="B22327" s="1" t="s">
        <v>10769</v>
      </c>
      <c r="C22327" s="1" t="s">
        <v>866</v>
      </c>
      <c r="D22327" s="1">
        <v>-3.5175700000000001</v>
      </c>
    </row>
    <row r="22328" spans="1:4" x14ac:dyDescent="0.35">
      <c r="A22328" s="1">
        <v>22326</v>
      </c>
      <c r="B22328" s="1" t="s">
        <v>10770</v>
      </c>
      <c r="C22328" s="1" t="s">
        <v>866</v>
      </c>
      <c r="D22328" s="1">
        <v>-3.5175700000000001</v>
      </c>
    </row>
    <row r="22329" spans="1:4" x14ac:dyDescent="0.35">
      <c r="A22329" s="1">
        <v>22327</v>
      </c>
      <c r="B22329" s="1" t="s">
        <v>10771</v>
      </c>
      <c r="C22329" s="1" t="s">
        <v>2201</v>
      </c>
      <c r="D22329" s="1">
        <v>-3.5175700000000001</v>
      </c>
    </row>
    <row r="22330" spans="1:4" x14ac:dyDescent="0.35">
      <c r="A22330" s="1">
        <v>22328</v>
      </c>
      <c r="B22330" s="1" t="s">
        <v>10772</v>
      </c>
      <c r="C22330" s="1" t="s">
        <v>2201</v>
      </c>
      <c r="D22330" s="1">
        <v>-3.5175700000000001</v>
      </c>
    </row>
    <row r="22331" spans="1:4" x14ac:dyDescent="0.35">
      <c r="A22331" s="1">
        <v>22329</v>
      </c>
      <c r="B22331" s="1" t="s">
        <v>10773</v>
      </c>
      <c r="C22331" s="1" t="s">
        <v>2201</v>
      </c>
      <c r="D22331" s="1">
        <v>-3.5175700000000001</v>
      </c>
    </row>
    <row r="22332" spans="1:4" x14ac:dyDescent="0.35">
      <c r="A22332" s="1">
        <v>22330</v>
      </c>
      <c r="B22332" s="1" t="s">
        <v>10774</v>
      </c>
      <c r="C22332" s="1" t="s">
        <v>1000</v>
      </c>
      <c r="D22332" s="1">
        <v>-3.5175700000000001</v>
      </c>
    </row>
    <row r="22333" spans="1:4" x14ac:dyDescent="0.35">
      <c r="A22333" s="1">
        <v>22331</v>
      </c>
      <c r="B22333" s="1" t="s">
        <v>10775</v>
      </c>
      <c r="C22333" s="1" t="s">
        <v>1000</v>
      </c>
      <c r="D22333" s="1">
        <v>-3.5175700000000001</v>
      </c>
    </row>
    <row r="22334" spans="1:4" x14ac:dyDescent="0.35">
      <c r="A22334" s="1">
        <v>22332</v>
      </c>
      <c r="B22334" s="1" t="s">
        <v>10776</v>
      </c>
      <c r="C22334" s="1" t="s">
        <v>1000</v>
      </c>
      <c r="D22334" s="1">
        <v>-3.5175700000000001</v>
      </c>
    </row>
    <row r="22335" spans="1:4" x14ac:dyDescent="0.35">
      <c r="A22335" s="1">
        <v>22333</v>
      </c>
      <c r="B22335" s="1" t="s">
        <v>10777</v>
      </c>
      <c r="C22335" s="1" t="s">
        <v>1000</v>
      </c>
      <c r="D22335" s="1">
        <v>-3.5175700000000001</v>
      </c>
    </row>
    <row r="22336" spans="1:4" x14ac:dyDescent="0.35">
      <c r="A22336" s="1">
        <v>22334</v>
      </c>
      <c r="B22336" s="1" t="s">
        <v>10778</v>
      </c>
      <c r="C22336" s="1" t="s">
        <v>1000</v>
      </c>
      <c r="D22336" s="1">
        <v>-3.5175700000000001</v>
      </c>
    </row>
    <row r="22337" spans="1:4" x14ac:dyDescent="0.35">
      <c r="A22337" s="1">
        <v>22335</v>
      </c>
      <c r="B22337" s="1" t="s">
        <v>10779</v>
      </c>
      <c r="C22337" s="1" t="s">
        <v>492</v>
      </c>
      <c r="D22337" s="1">
        <v>-3.5175700000000001</v>
      </c>
    </row>
    <row r="22338" spans="1:4" x14ac:dyDescent="0.35">
      <c r="A22338" s="1">
        <v>22336</v>
      </c>
      <c r="B22338" s="1" t="s">
        <v>10780</v>
      </c>
      <c r="C22338" s="1" t="s">
        <v>492</v>
      </c>
      <c r="D22338" s="1">
        <v>-3.5175700000000001</v>
      </c>
    </row>
    <row r="22339" spans="1:4" x14ac:dyDescent="0.35">
      <c r="A22339" s="1">
        <v>22337</v>
      </c>
      <c r="B22339" s="1" t="s">
        <v>10781</v>
      </c>
      <c r="C22339" s="1" t="s">
        <v>492</v>
      </c>
      <c r="D22339" s="1">
        <v>-3.5175700000000001</v>
      </c>
    </row>
    <row r="22340" spans="1:4" x14ac:dyDescent="0.35">
      <c r="A22340" s="1">
        <v>22338</v>
      </c>
      <c r="B22340" s="1" t="s">
        <v>10782</v>
      </c>
      <c r="C22340" s="1" t="s">
        <v>1162</v>
      </c>
      <c r="D22340" s="1">
        <v>-3.5175700000000001</v>
      </c>
    </row>
    <row r="22341" spans="1:4" x14ac:dyDescent="0.35">
      <c r="A22341" s="1">
        <v>22339</v>
      </c>
      <c r="B22341" s="1" t="s">
        <v>10783</v>
      </c>
      <c r="C22341" s="1" t="s">
        <v>1162</v>
      </c>
      <c r="D22341" s="1">
        <v>-3.5175700000000001</v>
      </c>
    </row>
    <row r="22342" spans="1:4" x14ac:dyDescent="0.35">
      <c r="A22342" s="1">
        <v>22340</v>
      </c>
      <c r="B22342" s="1" t="s">
        <v>10784</v>
      </c>
      <c r="C22342" s="1" t="s">
        <v>62</v>
      </c>
      <c r="D22342" s="1">
        <v>-3.5175700000000001</v>
      </c>
    </row>
    <row r="22343" spans="1:4" x14ac:dyDescent="0.35">
      <c r="A22343" s="1">
        <v>22341</v>
      </c>
      <c r="B22343" s="1" t="s">
        <v>10785</v>
      </c>
      <c r="C22343" s="1" t="s">
        <v>62</v>
      </c>
      <c r="D22343" s="1">
        <v>-3.5175700000000001</v>
      </c>
    </row>
    <row r="22344" spans="1:4" x14ac:dyDescent="0.35">
      <c r="A22344" s="1">
        <v>22342</v>
      </c>
      <c r="B22344" s="1" t="s">
        <v>10786</v>
      </c>
      <c r="C22344" s="1" t="s">
        <v>62</v>
      </c>
      <c r="D22344" s="1">
        <v>-3.5175700000000001</v>
      </c>
    </row>
    <row r="22345" spans="1:4" x14ac:dyDescent="0.35">
      <c r="A22345" s="1">
        <v>22343</v>
      </c>
      <c r="B22345" s="1" t="s">
        <v>10787</v>
      </c>
      <c r="C22345" s="1" t="s">
        <v>916</v>
      </c>
      <c r="D22345" s="1">
        <v>-3.5175700000000001</v>
      </c>
    </row>
    <row r="22346" spans="1:4" x14ac:dyDescent="0.35">
      <c r="A22346" s="1">
        <v>22344</v>
      </c>
      <c r="B22346" s="1" t="s">
        <v>10788</v>
      </c>
      <c r="C22346" s="1" t="s">
        <v>916</v>
      </c>
      <c r="D22346" s="1">
        <v>-3.5175700000000001</v>
      </c>
    </row>
    <row r="22347" spans="1:4" x14ac:dyDescent="0.35">
      <c r="A22347" s="1">
        <v>22345</v>
      </c>
      <c r="B22347" s="1" t="s">
        <v>10789</v>
      </c>
      <c r="C22347" s="1" t="s">
        <v>916</v>
      </c>
      <c r="D22347" s="1">
        <v>-3.5175700000000001</v>
      </c>
    </row>
    <row r="22348" spans="1:4" x14ac:dyDescent="0.35">
      <c r="A22348" s="1">
        <v>22346</v>
      </c>
      <c r="B22348" s="1" t="s">
        <v>10790</v>
      </c>
      <c r="C22348" s="1" t="s">
        <v>916</v>
      </c>
      <c r="D22348" s="1">
        <v>-3.5175700000000001</v>
      </c>
    </row>
    <row r="22349" spans="1:4" x14ac:dyDescent="0.35">
      <c r="A22349" s="1">
        <v>22347</v>
      </c>
      <c r="B22349" s="1" t="s">
        <v>10791</v>
      </c>
      <c r="C22349" s="1" t="s">
        <v>916</v>
      </c>
      <c r="D22349" s="1">
        <v>-3.5175700000000001</v>
      </c>
    </row>
    <row r="22350" spans="1:4" x14ac:dyDescent="0.35">
      <c r="A22350" s="1">
        <v>22348</v>
      </c>
      <c r="B22350" s="1" t="s">
        <v>10792</v>
      </c>
      <c r="C22350" s="1" t="s">
        <v>1293</v>
      </c>
      <c r="D22350" s="1">
        <v>-3.5175700000000001</v>
      </c>
    </row>
    <row r="22351" spans="1:4" x14ac:dyDescent="0.35">
      <c r="A22351" s="1">
        <v>22349</v>
      </c>
      <c r="B22351" s="1" t="s">
        <v>10793</v>
      </c>
      <c r="C22351" s="1" t="s">
        <v>1293</v>
      </c>
      <c r="D22351" s="1">
        <v>-3.5175700000000001</v>
      </c>
    </row>
    <row r="22352" spans="1:4" x14ac:dyDescent="0.35">
      <c r="A22352" s="1">
        <v>22350</v>
      </c>
      <c r="B22352" s="1" t="s">
        <v>10794</v>
      </c>
      <c r="C22352" s="1" t="s">
        <v>1293</v>
      </c>
      <c r="D22352" s="1">
        <v>-3.5175700000000001</v>
      </c>
    </row>
    <row r="22353" spans="1:4" x14ac:dyDescent="0.35">
      <c r="A22353" s="1">
        <v>22351</v>
      </c>
      <c r="B22353" s="1" t="s">
        <v>10795</v>
      </c>
      <c r="C22353" s="1" t="s">
        <v>1293</v>
      </c>
      <c r="D22353" s="1">
        <v>-3.5175700000000001</v>
      </c>
    </row>
    <row r="22354" spans="1:4" x14ac:dyDescent="0.35">
      <c r="A22354" s="1">
        <v>22352</v>
      </c>
      <c r="B22354" s="1" t="s">
        <v>10796</v>
      </c>
      <c r="C22354" s="1" t="s">
        <v>900</v>
      </c>
      <c r="D22354" s="1">
        <v>-3.5175700000000001</v>
      </c>
    </row>
    <row r="22355" spans="1:4" x14ac:dyDescent="0.35">
      <c r="A22355" s="1">
        <v>22353</v>
      </c>
      <c r="B22355" s="1" t="s">
        <v>10797</v>
      </c>
      <c r="C22355" s="1" t="s">
        <v>900</v>
      </c>
      <c r="D22355" s="1">
        <v>-3.5175700000000001</v>
      </c>
    </row>
    <row r="22356" spans="1:4" x14ac:dyDescent="0.35">
      <c r="A22356" s="1">
        <v>22354</v>
      </c>
      <c r="B22356" s="1" t="s">
        <v>10798</v>
      </c>
      <c r="C22356" s="1" t="s">
        <v>900</v>
      </c>
      <c r="D22356" s="1">
        <v>-3.5175700000000001</v>
      </c>
    </row>
    <row r="22357" spans="1:4" x14ac:dyDescent="0.35">
      <c r="A22357" s="1">
        <v>22355</v>
      </c>
      <c r="B22357" s="1" t="s">
        <v>10799</v>
      </c>
      <c r="C22357" s="1" t="s">
        <v>900</v>
      </c>
      <c r="D22357" s="1">
        <v>-3.5175700000000001</v>
      </c>
    </row>
    <row r="22358" spans="1:4" x14ac:dyDescent="0.35">
      <c r="A22358" s="1">
        <v>22356</v>
      </c>
      <c r="B22358" s="1" t="s">
        <v>10800</v>
      </c>
      <c r="C22358" s="1" t="s">
        <v>900</v>
      </c>
      <c r="D22358" s="1">
        <v>-3.5175700000000001</v>
      </c>
    </row>
    <row r="22359" spans="1:4" x14ac:dyDescent="0.35">
      <c r="A22359" s="1">
        <v>22357</v>
      </c>
      <c r="B22359" s="1" t="s">
        <v>10801</v>
      </c>
      <c r="C22359" s="1" t="s">
        <v>990</v>
      </c>
      <c r="D22359" s="1">
        <v>-3.5175700000000001</v>
      </c>
    </row>
    <row r="22360" spans="1:4" x14ac:dyDescent="0.35">
      <c r="A22360" s="1">
        <v>22358</v>
      </c>
      <c r="B22360" s="1" t="s">
        <v>10802</v>
      </c>
      <c r="C22360" s="1" t="s">
        <v>990</v>
      </c>
      <c r="D22360" s="1">
        <v>-3.5175700000000001</v>
      </c>
    </row>
    <row r="22361" spans="1:4" x14ac:dyDescent="0.35">
      <c r="A22361" s="1">
        <v>22359</v>
      </c>
      <c r="B22361" s="1" t="s">
        <v>10803</v>
      </c>
      <c r="C22361" s="1" t="s">
        <v>990</v>
      </c>
      <c r="D22361" s="1">
        <v>-3.5175700000000001</v>
      </c>
    </row>
    <row r="22362" spans="1:4" x14ac:dyDescent="0.35">
      <c r="A22362" s="1">
        <v>22360</v>
      </c>
      <c r="B22362" s="1" t="s">
        <v>10804</v>
      </c>
      <c r="C22362" s="1" t="s">
        <v>990</v>
      </c>
      <c r="D22362" s="1">
        <v>-3.5175700000000001</v>
      </c>
    </row>
    <row r="22363" spans="1:4" x14ac:dyDescent="0.35">
      <c r="A22363" s="1">
        <v>22361</v>
      </c>
      <c r="B22363" s="1" t="s">
        <v>10805</v>
      </c>
      <c r="C22363" s="1" t="s">
        <v>461</v>
      </c>
      <c r="D22363" s="1">
        <v>-3.5175700000000001</v>
      </c>
    </row>
    <row r="22364" spans="1:4" x14ac:dyDescent="0.35">
      <c r="A22364" s="1">
        <v>22362</v>
      </c>
      <c r="B22364" s="1" t="s">
        <v>10806</v>
      </c>
      <c r="C22364" s="1" t="s">
        <v>461</v>
      </c>
      <c r="D22364" s="1">
        <v>-3.5175700000000001</v>
      </c>
    </row>
    <row r="22365" spans="1:4" x14ac:dyDescent="0.35">
      <c r="A22365" s="1">
        <v>22363</v>
      </c>
      <c r="B22365" s="1" t="s">
        <v>10807</v>
      </c>
      <c r="C22365" s="1" t="s">
        <v>461</v>
      </c>
      <c r="D22365" s="1">
        <v>-3.5175700000000001</v>
      </c>
    </row>
    <row r="22366" spans="1:4" x14ac:dyDescent="0.35">
      <c r="A22366" s="1">
        <v>22364</v>
      </c>
      <c r="B22366" s="1" t="s">
        <v>10808</v>
      </c>
      <c r="C22366" s="1" t="s">
        <v>461</v>
      </c>
      <c r="D22366" s="1">
        <v>-3.5175700000000001</v>
      </c>
    </row>
    <row r="22367" spans="1:4" x14ac:dyDescent="0.35">
      <c r="A22367" s="1">
        <v>22365</v>
      </c>
      <c r="B22367" s="1" t="s">
        <v>10809</v>
      </c>
      <c r="C22367" s="1" t="s">
        <v>1033</v>
      </c>
      <c r="D22367" s="1">
        <v>-3.5175700000000001</v>
      </c>
    </row>
    <row r="22368" spans="1:4" x14ac:dyDescent="0.35">
      <c r="A22368" s="1">
        <v>22366</v>
      </c>
      <c r="B22368" s="1" t="s">
        <v>10810</v>
      </c>
      <c r="C22368" s="1" t="s">
        <v>1033</v>
      </c>
      <c r="D22368" s="1">
        <v>-3.5175700000000001</v>
      </c>
    </row>
    <row r="22369" spans="1:4" x14ac:dyDescent="0.35">
      <c r="A22369" s="1">
        <v>22367</v>
      </c>
      <c r="B22369" s="1" t="s">
        <v>10811</v>
      </c>
      <c r="C22369" s="1" t="s">
        <v>1311</v>
      </c>
      <c r="D22369" s="1">
        <v>-3.5175700000000001</v>
      </c>
    </row>
    <row r="22370" spans="1:4" x14ac:dyDescent="0.35">
      <c r="A22370" s="1">
        <v>22368</v>
      </c>
      <c r="B22370" s="1" t="s">
        <v>10812</v>
      </c>
      <c r="C22370" s="1" t="s">
        <v>1311</v>
      </c>
      <c r="D22370" s="1">
        <v>-3.5175700000000001</v>
      </c>
    </row>
    <row r="22371" spans="1:4" x14ac:dyDescent="0.35">
      <c r="A22371" s="1">
        <v>22369</v>
      </c>
      <c r="B22371" s="1" t="s">
        <v>10813</v>
      </c>
      <c r="C22371" s="1" t="s">
        <v>1311</v>
      </c>
      <c r="D22371" s="1">
        <v>-3.5175700000000001</v>
      </c>
    </row>
    <row r="22372" spans="1:4" x14ac:dyDescent="0.35">
      <c r="A22372" s="1">
        <v>22370</v>
      </c>
      <c r="B22372" s="1" t="s">
        <v>10814</v>
      </c>
      <c r="C22372" s="1" t="s">
        <v>533</v>
      </c>
      <c r="D22372" s="1">
        <v>-3.5175700000000001</v>
      </c>
    </row>
    <row r="22373" spans="1:4" x14ac:dyDescent="0.35">
      <c r="A22373" s="1">
        <v>22371</v>
      </c>
      <c r="B22373" s="1" t="s">
        <v>10815</v>
      </c>
      <c r="C22373" s="1" t="s">
        <v>533</v>
      </c>
      <c r="D22373" s="1">
        <v>-3.5175700000000001</v>
      </c>
    </row>
    <row r="22374" spans="1:4" x14ac:dyDescent="0.35">
      <c r="A22374" s="1">
        <v>22372</v>
      </c>
      <c r="B22374" s="1" t="s">
        <v>10816</v>
      </c>
      <c r="C22374" s="1" t="s">
        <v>533</v>
      </c>
      <c r="D22374" s="1">
        <v>-3.5175700000000001</v>
      </c>
    </row>
    <row r="22375" spans="1:4" x14ac:dyDescent="0.35">
      <c r="A22375" s="1">
        <v>22373</v>
      </c>
      <c r="B22375" s="1" t="s">
        <v>10817</v>
      </c>
      <c r="C22375" s="1" t="s">
        <v>533</v>
      </c>
      <c r="D22375" s="1">
        <v>-3.5175700000000001</v>
      </c>
    </row>
    <row r="22376" spans="1:4" x14ac:dyDescent="0.35">
      <c r="A22376" s="1">
        <v>22374</v>
      </c>
      <c r="B22376" s="1" t="s">
        <v>10818</v>
      </c>
      <c r="C22376" s="1" t="s">
        <v>595</v>
      </c>
      <c r="D22376" s="1">
        <v>-3.5175700000000001</v>
      </c>
    </row>
    <row r="22377" spans="1:4" x14ac:dyDescent="0.35">
      <c r="A22377" s="1">
        <v>22375</v>
      </c>
      <c r="B22377" s="1" t="s">
        <v>10819</v>
      </c>
      <c r="C22377" s="1" t="s">
        <v>595</v>
      </c>
      <c r="D22377" s="1">
        <v>-3.5175700000000001</v>
      </c>
    </row>
    <row r="22378" spans="1:4" x14ac:dyDescent="0.35">
      <c r="A22378" s="1">
        <v>22376</v>
      </c>
      <c r="B22378" s="1" t="s">
        <v>10820</v>
      </c>
      <c r="C22378" s="1" t="s">
        <v>595</v>
      </c>
      <c r="D22378" s="1">
        <v>-3.5175700000000001</v>
      </c>
    </row>
    <row r="22379" spans="1:4" x14ac:dyDescent="0.35">
      <c r="A22379" s="1">
        <v>22377</v>
      </c>
      <c r="B22379" s="1" t="s">
        <v>10821</v>
      </c>
      <c r="C22379" s="1" t="s">
        <v>595</v>
      </c>
      <c r="D22379" s="1">
        <v>-3.5175700000000001</v>
      </c>
    </row>
    <row r="22380" spans="1:4" x14ac:dyDescent="0.35">
      <c r="A22380" s="1">
        <v>22378</v>
      </c>
      <c r="B22380" s="1" t="s">
        <v>10822</v>
      </c>
      <c r="C22380" s="1" t="s">
        <v>302</v>
      </c>
      <c r="D22380" s="1">
        <v>-3.5175700000000001</v>
      </c>
    </row>
    <row r="22381" spans="1:4" x14ac:dyDescent="0.35">
      <c r="A22381" s="1">
        <v>22379</v>
      </c>
      <c r="B22381" s="1" t="s">
        <v>10823</v>
      </c>
      <c r="C22381" s="1" t="s">
        <v>302</v>
      </c>
      <c r="D22381" s="1">
        <v>-3.5175700000000001</v>
      </c>
    </row>
    <row r="22382" spans="1:4" x14ac:dyDescent="0.35">
      <c r="A22382" s="1">
        <v>22380</v>
      </c>
      <c r="B22382" s="1" t="s">
        <v>10824</v>
      </c>
      <c r="C22382" s="1" t="s">
        <v>1086</v>
      </c>
      <c r="D22382" s="1">
        <v>-3.5175700000000001</v>
      </c>
    </row>
    <row r="22383" spans="1:4" x14ac:dyDescent="0.35">
      <c r="A22383" s="1">
        <v>22381</v>
      </c>
      <c r="B22383" s="1" t="s">
        <v>10825</v>
      </c>
      <c r="C22383" s="1" t="s">
        <v>1086</v>
      </c>
      <c r="D22383" s="1">
        <v>-3.5175700000000001</v>
      </c>
    </row>
    <row r="22384" spans="1:4" x14ac:dyDescent="0.35">
      <c r="A22384" s="1">
        <v>22382</v>
      </c>
      <c r="B22384" s="1" t="s">
        <v>10826</v>
      </c>
      <c r="C22384" s="1" t="s">
        <v>1086</v>
      </c>
      <c r="D22384" s="1">
        <v>-3.5175700000000001</v>
      </c>
    </row>
    <row r="22385" spans="1:4" x14ac:dyDescent="0.35">
      <c r="A22385" s="1">
        <v>22383</v>
      </c>
      <c r="B22385" s="1" t="s">
        <v>10827</v>
      </c>
      <c r="C22385" s="1" t="s">
        <v>530</v>
      </c>
      <c r="D22385" s="1">
        <v>-3.5175700000000001</v>
      </c>
    </row>
    <row r="22386" spans="1:4" x14ac:dyDescent="0.35">
      <c r="A22386" s="1">
        <v>22384</v>
      </c>
      <c r="B22386" s="1" t="s">
        <v>10828</v>
      </c>
      <c r="C22386" s="1" t="s">
        <v>530</v>
      </c>
      <c r="D22386" s="1">
        <v>-3.5175700000000001</v>
      </c>
    </row>
    <row r="22387" spans="1:4" x14ac:dyDescent="0.35">
      <c r="A22387" s="1">
        <v>22385</v>
      </c>
      <c r="B22387" s="1" t="s">
        <v>10829</v>
      </c>
      <c r="C22387" s="1" t="s">
        <v>530</v>
      </c>
      <c r="D22387" s="1">
        <v>-3.5175700000000001</v>
      </c>
    </row>
    <row r="22388" spans="1:4" x14ac:dyDescent="0.35">
      <c r="A22388" s="1">
        <v>22386</v>
      </c>
      <c r="B22388" s="1" t="s">
        <v>10830</v>
      </c>
      <c r="C22388" s="1" t="s">
        <v>530</v>
      </c>
      <c r="D22388" s="1">
        <v>-3.5175700000000001</v>
      </c>
    </row>
    <row r="22389" spans="1:4" x14ac:dyDescent="0.35">
      <c r="A22389" s="1">
        <v>22387</v>
      </c>
      <c r="B22389" s="1" t="s">
        <v>10831</v>
      </c>
      <c r="C22389" s="1" t="s">
        <v>1181</v>
      </c>
      <c r="D22389" s="1">
        <v>-3.5175700000000001</v>
      </c>
    </row>
    <row r="22390" spans="1:4" x14ac:dyDescent="0.35">
      <c r="A22390" s="1">
        <v>22388</v>
      </c>
      <c r="B22390" s="1" t="s">
        <v>10832</v>
      </c>
      <c r="C22390" s="1" t="s">
        <v>1181</v>
      </c>
      <c r="D22390" s="1">
        <v>-3.5175700000000001</v>
      </c>
    </row>
    <row r="22391" spans="1:4" x14ac:dyDescent="0.35">
      <c r="A22391" s="1">
        <v>22389</v>
      </c>
      <c r="B22391" s="1" t="s">
        <v>10833</v>
      </c>
      <c r="C22391" s="1" t="s">
        <v>1181</v>
      </c>
      <c r="D22391" s="1">
        <v>-3.5175700000000001</v>
      </c>
    </row>
    <row r="22392" spans="1:4" x14ac:dyDescent="0.35">
      <c r="A22392" s="1">
        <v>22390</v>
      </c>
      <c r="B22392" s="1" t="s">
        <v>10834</v>
      </c>
      <c r="C22392" s="1" t="s">
        <v>239</v>
      </c>
      <c r="D22392" s="1">
        <v>-3.5175700000000001</v>
      </c>
    </row>
    <row r="22393" spans="1:4" x14ac:dyDescent="0.35">
      <c r="A22393" s="1">
        <v>22391</v>
      </c>
      <c r="B22393" s="1" t="s">
        <v>10835</v>
      </c>
      <c r="C22393" s="1" t="s">
        <v>239</v>
      </c>
      <c r="D22393" s="1">
        <v>-3.5175700000000001</v>
      </c>
    </row>
    <row r="22394" spans="1:4" x14ac:dyDescent="0.35">
      <c r="A22394" s="1">
        <v>22392</v>
      </c>
      <c r="B22394" s="1" t="s">
        <v>10836</v>
      </c>
      <c r="C22394" s="1" t="s">
        <v>239</v>
      </c>
      <c r="D22394" s="1">
        <v>-3.5175700000000001</v>
      </c>
    </row>
    <row r="22395" spans="1:4" x14ac:dyDescent="0.35">
      <c r="A22395" s="1">
        <v>22393</v>
      </c>
      <c r="B22395" s="1" t="s">
        <v>10837</v>
      </c>
      <c r="C22395" s="1" t="s">
        <v>1071</v>
      </c>
      <c r="D22395" s="1">
        <v>-3.5175700000000001</v>
      </c>
    </row>
    <row r="22396" spans="1:4" x14ac:dyDescent="0.35">
      <c r="A22396" s="1">
        <v>22394</v>
      </c>
      <c r="B22396" s="1" t="s">
        <v>10838</v>
      </c>
      <c r="C22396" s="1" t="s">
        <v>1071</v>
      </c>
      <c r="D22396" s="1">
        <v>-3.5175700000000001</v>
      </c>
    </row>
    <row r="22397" spans="1:4" x14ac:dyDescent="0.35">
      <c r="A22397" s="1">
        <v>22395</v>
      </c>
      <c r="B22397" s="1" t="s">
        <v>10839</v>
      </c>
      <c r="C22397" s="1" t="s">
        <v>1071</v>
      </c>
      <c r="D22397" s="1">
        <v>-3.5175700000000001</v>
      </c>
    </row>
    <row r="22398" spans="1:4" x14ac:dyDescent="0.35">
      <c r="A22398" s="1">
        <v>22396</v>
      </c>
      <c r="B22398" s="1" t="s">
        <v>10840</v>
      </c>
      <c r="C22398" s="1" t="s">
        <v>1071</v>
      </c>
      <c r="D22398" s="1">
        <v>-3.5175700000000001</v>
      </c>
    </row>
    <row r="22399" spans="1:4" x14ac:dyDescent="0.35">
      <c r="A22399" s="1">
        <v>22397</v>
      </c>
      <c r="B22399" s="1" t="s">
        <v>10841</v>
      </c>
      <c r="C22399" s="1" t="s">
        <v>93</v>
      </c>
      <c r="D22399" s="1">
        <v>-3.5175700000000001</v>
      </c>
    </row>
    <row r="22400" spans="1:4" x14ac:dyDescent="0.35">
      <c r="A22400" s="1">
        <v>22398</v>
      </c>
      <c r="B22400" s="1" t="s">
        <v>10842</v>
      </c>
      <c r="C22400" s="1" t="s">
        <v>93</v>
      </c>
      <c r="D22400" s="1">
        <v>-3.5175700000000001</v>
      </c>
    </row>
    <row r="22401" spans="1:4" x14ac:dyDescent="0.35">
      <c r="A22401" s="1">
        <v>22399</v>
      </c>
      <c r="B22401" s="1" t="s">
        <v>10843</v>
      </c>
      <c r="C22401" s="1" t="s">
        <v>93</v>
      </c>
      <c r="D22401" s="1">
        <v>-3.5175700000000001</v>
      </c>
    </row>
    <row r="22402" spans="1:4" x14ac:dyDescent="0.35">
      <c r="A22402" s="1">
        <v>22400</v>
      </c>
      <c r="B22402" s="1" t="s">
        <v>10844</v>
      </c>
      <c r="C22402" s="1" t="s">
        <v>93</v>
      </c>
      <c r="D22402" s="1">
        <v>-3.5175700000000001</v>
      </c>
    </row>
    <row r="22403" spans="1:4" x14ac:dyDescent="0.35">
      <c r="A22403" s="1">
        <v>22401</v>
      </c>
      <c r="B22403" s="1" t="s">
        <v>10845</v>
      </c>
      <c r="C22403" s="1" t="s">
        <v>93</v>
      </c>
      <c r="D22403" s="1">
        <v>-3.5175700000000001</v>
      </c>
    </row>
    <row r="22404" spans="1:4" x14ac:dyDescent="0.35">
      <c r="A22404" s="1">
        <v>22402</v>
      </c>
      <c r="B22404" s="1" t="s">
        <v>10846</v>
      </c>
      <c r="C22404" s="1" t="s">
        <v>1681</v>
      </c>
      <c r="D22404" s="1">
        <v>-3.5175700000000001</v>
      </c>
    </row>
    <row r="22405" spans="1:4" x14ac:dyDescent="0.35">
      <c r="A22405" s="1">
        <v>22403</v>
      </c>
      <c r="B22405" s="1" t="s">
        <v>10847</v>
      </c>
      <c r="C22405" s="1" t="s">
        <v>1681</v>
      </c>
      <c r="D22405" s="1">
        <v>-3.5175700000000001</v>
      </c>
    </row>
    <row r="22406" spans="1:4" x14ac:dyDescent="0.35">
      <c r="A22406" s="1">
        <v>22404</v>
      </c>
      <c r="B22406" s="1" t="s">
        <v>10848</v>
      </c>
      <c r="C22406" s="1" t="s">
        <v>1681</v>
      </c>
      <c r="D22406" s="1">
        <v>-3.5175700000000001</v>
      </c>
    </row>
    <row r="22407" spans="1:4" x14ac:dyDescent="0.35">
      <c r="A22407" s="1">
        <v>22405</v>
      </c>
      <c r="B22407" s="1" t="s">
        <v>10849</v>
      </c>
      <c r="C22407" s="1" t="s">
        <v>1681</v>
      </c>
      <c r="D22407" s="1">
        <v>-3.5175700000000001</v>
      </c>
    </row>
    <row r="22408" spans="1:4" x14ac:dyDescent="0.35">
      <c r="A22408" s="1">
        <v>22406</v>
      </c>
      <c r="B22408" s="1" t="s">
        <v>10850</v>
      </c>
      <c r="C22408" s="1" t="s">
        <v>1594</v>
      </c>
      <c r="D22408" s="1">
        <v>-3.5175700000000001</v>
      </c>
    </row>
    <row r="22409" spans="1:4" x14ac:dyDescent="0.35">
      <c r="A22409" s="1">
        <v>22407</v>
      </c>
      <c r="B22409" s="1" t="s">
        <v>10851</v>
      </c>
      <c r="C22409" s="1" t="s">
        <v>1594</v>
      </c>
      <c r="D22409" s="1">
        <v>-3.5175700000000001</v>
      </c>
    </row>
    <row r="22410" spans="1:4" x14ac:dyDescent="0.35">
      <c r="A22410" s="1">
        <v>22408</v>
      </c>
      <c r="B22410" s="1" t="s">
        <v>10852</v>
      </c>
      <c r="C22410" s="1" t="s">
        <v>1594</v>
      </c>
      <c r="D22410" s="1">
        <v>-3.5175700000000001</v>
      </c>
    </row>
    <row r="22411" spans="1:4" x14ac:dyDescent="0.35">
      <c r="A22411" s="1">
        <v>22409</v>
      </c>
      <c r="B22411" s="1" t="s">
        <v>10853</v>
      </c>
      <c r="C22411" s="1" t="s">
        <v>988</v>
      </c>
      <c r="D22411" s="1">
        <v>-3.5175700000000001</v>
      </c>
    </row>
    <row r="22412" spans="1:4" x14ac:dyDescent="0.35">
      <c r="A22412" s="1">
        <v>22410</v>
      </c>
      <c r="B22412" s="1" t="s">
        <v>10854</v>
      </c>
      <c r="C22412" s="1" t="s">
        <v>988</v>
      </c>
      <c r="D22412" s="1">
        <v>-3.5175700000000001</v>
      </c>
    </row>
    <row r="22413" spans="1:4" x14ac:dyDescent="0.35">
      <c r="A22413" s="1">
        <v>22411</v>
      </c>
      <c r="B22413" s="1" t="s">
        <v>10855</v>
      </c>
      <c r="C22413" s="1" t="s">
        <v>988</v>
      </c>
      <c r="D22413" s="1">
        <v>-3.5175700000000001</v>
      </c>
    </row>
    <row r="22414" spans="1:4" x14ac:dyDescent="0.35">
      <c r="A22414" s="1">
        <v>22412</v>
      </c>
      <c r="B22414" s="1" t="s">
        <v>10856</v>
      </c>
      <c r="C22414" s="1" t="s">
        <v>988</v>
      </c>
      <c r="D22414" s="1">
        <v>-3.5175700000000001</v>
      </c>
    </row>
    <row r="22415" spans="1:4" x14ac:dyDescent="0.35">
      <c r="A22415" s="1">
        <v>22413</v>
      </c>
      <c r="B22415" s="1" t="s">
        <v>10857</v>
      </c>
      <c r="C22415" s="1" t="s">
        <v>517</v>
      </c>
      <c r="D22415" s="1">
        <v>-3.5175700000000001</v>
      </c>
    </row>
    <row r="22416" spans="1:4" x14ac:dyDescent="0.35">
      <c r="A22416" s="1">
        <v>22414</v>
      </c>
      <c r="B22416" s="1" t="s">
        <v>10858</v>
      </c>
      <c r="C22416" s="1" t="s">
        <v>517</v>
      </c>
      <c r="D22416" s="1">
        <v>-3.5175700000000001</v>
      </c>
    </row>
    <row r="22417" spans="1:4" x14ac:dyDescent="0.35">
      <c r="A22417" s="1">
        <v>22415</v>
      </c>
      <c r="B22417" s="1" t="s">
        <v>10859</v>
      </c>
      <c r="C22417" s="1" t="s">
        <v>517</v>
      </c>
      <c r="D22417" s="1">
        <v>-3.5175700000000001</v>
      </c>
    </row>
    <row r="22418" spans="1:4" x14ac:dyDescent="0.35">
      <c r="A22418" s="1">
        <v>22416</v>
      </c>
      <c r="B22418" s="1" t="s">
        <v>10860</v>
      </c>
      <c r="C22418" s="1" t="s">
        <v>495</v>
      </c>
      <c r="D22418" s="1">
        <v>-3.5175700000000001</v>
      </c>
    </row>
    <row r="22419" spans="1:4" x14ac:dyDescent="0.35">
      <c r="A22419" s="1">
        <v>22417</v>
      </c>
      <c r="B22419" s="1" t="s">
        <v>10861</v>
      </c>
      <c r="C22419" s="1" t="s">
        <v>495</v>
      </c>
      <c r="D22419" s="1">
        <v>-3.5175700000000001</v>
      </c>
    </row>
    <row r="22420" spans="1:4" x14ac:dyDescent="0.35">
      <c r="A22420" s="1">
        <v>22418</v>
      </c>
      <c r="B22420" s="1" t="s">
        <v>10862</v>
      </c>
      <c r="C22420" s="1" t="s">
        <v>495</v>
      </c>
      <c r="D22420" s="1">
        <v>-3.5175700000000001</v>
      </c>
    </row>
    <row r="22421" spans="1:4" x14ac:dyDescent="0.35">
      <c r="A22421" s="1">
        <v>22419</v>
      </c>
      <c r="B22421" s="1" t="s">
        <v>10863</v>
      </c>
      <c r="C22421" s="1" t="s">
        <v>969</v>
      </c>
      <c r="D22421" s="1">
        <v>-3.5175700000000001</v>
      </c>
    </row>
    <row r="22422" spans="1:4" x14ac:dyDescent="0.35">
      <c r="A22422" s="1">
        <v>22420</v>
      </c>
      <c r="B22422" s="1" t="s">
        <v>10864</v>
      </c>
      <c r="C22422" s="1" t="s">
        <v>969</v>
      </c>
      <c r="D22422" s="1">
        <v>-3.5175700000000001</v>
      </c>
    </row>
    <row r="22423" spans="1:4" x14ac:dyDescent="0.35">
      <c r="A22423" s="1">
        <v>22421</v>
      </c>
      <c r="B22423" s="1" t="s">
        <v>10865</v>
      </c>
      <c r="C22423" s="1" t="s">
        <v>969</v>
      </c>
      <c r="D22423" s="1">
        <v>-3.5175700000000001</v>
      </c>
    </row>
    <row r="22424" spans="1:4" x14ac:dyDescent="0.35">
      <c r="A22424" s="1">
        <v>22422</v>
      </c>
      <c r="B22424" s="1" t="s">
        <v>10866</v>
      </c>
      <c r="C22424" s="1" t="s">
        <v>969</v>
      </c>
      <c r="D22424" s="1">
        <v>-3.5175700000000001</v>
      </c>
    </row>
    <row r="22425" spans="1:4" x14ac:dyDescent="0.35">
      <c r="A22425" s="1">
        <v>22423</v>
      </c>
      <c r="B22425" s="1" t="s">
        <v>10867</v>
      </c>
      <c r="C22425" s="1" t="s">
        <v>969</v>
      </c>
      <c r="D22425" s="1">
        <v>-3.5175700000000001</v>
      </c>
    </row>
    <row r="22426" spans="1:4" x14ac:dyDescent="0.35">
      <c r="A22426" s="1">
        <v>22424</v>
      </c>
      <c r="B22426" s="1" t="s">
        <v>10868</v>
      </c>
      <c r="C22426" s="1" t="s">
        <v>519</v>
      </c>
      <c r="D22426" s="1">
        <v>-3.5175700000000001</v>
      </c>
    </row>
    <row r="22427" spans="1:4" x14ac:dyDescent="0.35">
      <c r="A22427" s="1">
        <v>22425</v>
      </c>
      <c r="B22427" s="1" t="s">
        <v>10869</v>
      </c>
      <c r="C22427" s="1" t="s">
        <v>519</v>
      </c>
      <c r="D22427" s="1">
        <v>-3.5175700000000001</v>
      </c>
    </row>
    <row r="22428" spans="1:4" x14ac:dyDescent="0.35">
      <c r="A22428" s="1">
        <v>22426</v>
      </c>
      <c r="B22428" s="1" t="s">
        <v>10870</v>
      </c>
      <c r="C22428" s="1" t="s">
        <v>519</v>
      </c>
      <c r="D22428" s="1">
        <v>-3.5175700000000001</v>
      </c>
    </row>
    <row r="22429" spans="1:4" x14ac:dyDescent="0.35">
      <c r="A22429" s="1">
        <v>22427</v>
      </c>
      <c r="B22429" s="1" t="s">
        <v>10871</v>
      </c>
      <c r="C22429" s="1" t="s">
        <v>794</v>
      </c>
      <c r="D22429" s="1">
        <v>-3.5175700000000001</v>
      </c>
    </row>
    <row r="22430" spans="1:4" x14ac:dyDescent="0.35">
      <c r="A22430" s="1">
        <v>22428</v>
      </c>
      <c r="B22430" s="1" t="s">
        <v>10872</v>
      </c>
      <c r="C22430" s="1" t="s">
        <v>794</v>
      </c>
      <c r="D22430" s="1">
        <v>-3.5175700000000001</v>
      </c>
    </row>
    <row r="22431" spans="1:4" x14ac:dyDescent="0.35">
      <c r="A22431" s="1">
        <v>22429</v>
      </c>
      <c r="B22431" s="1" t="s">
        <v>10873</v>
      </c>
      <c r="C22431" s="1" t="s">
        <v>794</v>
      </c>
      <c r="D22431" s="1">
        <v>-3.5175700000000001</v>
      </c>
    </row>
    <row r="22432" spans="1:4" x14ac:dyDescent="0.35">
      <c r="A22432" s="1">
        <v>22430</v>
      </c>
      <c r="B22432" s="1" t="s">
        <v>10874</v>
      </c>
      <c r="C22432" s="1" t="s">
        <v>1670</v>
      </c>
      <c r="D22432" s="1">
        <v>-3.5175700000000001</v>
      </c>
    </row>
    <row r="22433" spans="1:4" x14ac:dyDescent="0.35">
      <c r="A22433" s="1">
        <v>22431</v>
      </c>
      <c r="B22433" s="1" t="s">
        <v>10875</v>
      </c>
      <c r="C22433" s="1" t="s">
        <v>1670</v>
      </c>
      <c r="D22433" s="1">
        <v>-3.5175700000000001</v>
      </c>
    </row>
    <row r="22434" spans="1:4" x14ac:dyDescent="0.35">
      <c r="A22434" s="1">
        <v>22432</v>
      </c>
      <c r="B22434" s="1" t="s">
        <v>10876</v>
      </c>
      <c r="C22434" s="1" t="s">
        <v>1670</v>
      </c>
      <c r="D22434" s="1">
        <v>-3.5175700000000001</v>
      </c>
    </row>
    <row r="22435" spans="1:4" x14ac:dyDescent="0.35">
      <c r="A22435" s="1">
        <v>22433</v>
      </c>
      <c r="B22435" s="1" t="s">
        <v>10877</v>
      </c>
      <c r="C22435" s="1" t="s">
        <v>1670</v>
      </c>
      <c r="D22435" s="1">
        <v>-3.5175700000000001</v>
      </c>
    </row>
    <row r="22436" spans="1:4" x14ac:dyDescent="0.35">
      <c r="A22436" s="1">
        <v>22434</v>
      </c>
      <c r="B22436" s="1" t="s">
        <v>10878</v>
      </c>
      <c r="C22436" s="1" t="s">
        <v>1841</v>
      </c>
      <c r="D22436" s="1">
        <v>-3.5175700000000001</v>
      </c>
    </row>
    <row r="22437" spans="1:4" x14ac:dyDescent="0.35">
      <c r="A22437" s="1">
        <v>22435</v>
      </c>
      <c r="B22437" s="1" t="s">
        <v>10879</v>
      </c>
      <c r="C22437" s="1" t="s">
        <v>1841</v>
      </c>
      <c r="D22437" s="1">
        <v>-3.5175700000000001</v>
      </c>
    </row>
    <row r="22438" spans="1:4" x14ac:dyDescent="0.35">
      <c r="A22438" s="1">
        <v>22436</v>
      </c>
      <c r="B22438" s="1" t="s">
        <v>10880</v>
      </c>
      <c r="C22438" s="1" t="s">
        <v>1841</v>
      </c>
      <c r="D22438" s="1">
        <v>-3.5175700000000001</v>
      </c>
    </row>
    <row r="22439" spans="1:4" x14ac:dyDescent="0.35">
      <c r="A22439" s="1">
        <v>22437</v>
      </c>
      <c r="B22439" s="1" t="s">
        <v>10881</v>
      </c>
      <c r="C22439" s="1" t="s">
        <v>1841</v>
      </c>
      <c r="D22439" s="1">
        <v>-3.5175700000000001</v>
      </c>
    </row>
    <row r="22440" spans="1:4" x14ac:dyDescent="0.35">
      <c r="A22440" s="1">
        <v>22438</v>
      </c>
      <c r="B22440" s="1" t="s">
        <v>10882</v>
      </c>
      <c r="C22440" s="1" t="s">
        <v>1841</v>
      </c>
      <c r="D22440" s="1">
        <v>-3.5175700000000001</v>
      </c>
    </row>
    <row r="22441" spans="1:4" x14ac:dyDescent="0.35">
      <c r="A22441" s="1">
        <v>22439</v>
      </c>
      <c r="B22441" s="1" t="s">
        <v>10883</v>
      </c>
      <c r="C22441" s="1" t="s">
        <v>993</v>
      </c>
      <c r="D22441" s="1">
        <v>-3.5175700000000001</v>
      </c>
    </row>
    <row r="22442" spans="1:4" x14ac:dyDescent="0.35">
      <c r="A22442" s="1">
        <v>22440</v>
      </c>
      <c r="B22442" s="1" t="s">
        <v>10884</v>
      </c>
      <c r="C22442" s="1" t="s">
        <v>993</v>
      </c>
      <c r="D22442" s="1">
        <v>-3.5175700000000001</v>
      </c>
    </row>
    <row r="22443" spans="1:4" x14ac:dyDescent="0.35">
      <c r="A22443" s="1">
        <v>22441</v>
      </c>
      <c r="B22443" s="1" t="s">
        <v>10885</v>
      </c>
      <c r="C22443" s="1" t="s">
        <v>993</v>
      </c>
      <c r="D22443" s="1">
        <v>-3.5175700000000001</v>
      </c>
    </row>
    <row r="22444" spans="1:4" x14ac:dyDescent="0.35">
      <c r="A22444" s="1">
        <v>22442</v>
      </c>
      <c r="B22444" s="1" t="s">
        <v>10886</v>
      </c>
      <c r="C22444" s="1" t="s">
        <v>993</v>
      </c>
      <c r="D22444" s="1">
        <v>-3.5175700000000001</v>
      </c>
    </row>
    <row r="22445" spans="1:4" x14ac:dyDescent="0.35">
      <c r="A22445" s="1">
        <v>22443</v>
      </c>
      <c r="B22445" s="1" t="s">
        <v>10887</v>
      </c>
      <c r="C22445" s="1" t="s">
        <v>2038</v>
      </c>
      <c r="D22445" s="1">
        <v>-3.5175700000000001</v>
      </c>
    </row>
    <row r="22446" spans="1:4" x14ac:dyDescent="0.35">
      <c r="A22446" s="1">
        <v>22444</v>
      </c>
      <c r="B22446" s="1" t="s">
        <v>10888</v>
      </c>
      <c r="C22446" s="1" t="s">
        <v>2038</v>
      </c>
      <c r="D22446" s="1">
        <v>-3.5175700000000001</v>
      </c>
    </row>
    <row r="22447" spans="1:4" x14ac:dyDescent="0.35">
      <c r="A22447" s="1">
        <v>22445</v>
      </c>
      <c r="B22447" s="1" t="s">
        <v>10889</v>
      </c>
      <c r="C22447" s="1" t="s">
        <v>1478</v>
      </c>
      <c r="D22447" s="1">
        <v>-3.5175700000000001</v>
      </c>
    </row>
    <row r="22448" spans="1:4" x14ac:dyDescent="0.35">
      <c r="A22448" s="1">
        <v>22446</v>
      </c>
      <c r="B22448" s="1" t="s">
        <v>10890</v>
      </c>
      <c r="C22448" s="1" t="s">
        <v>1478</v>
      </c>
      <c r="D22448" s="1">
        <v>-3.5175700000000001</v>
      </c>
    </row>
    <row r="22449" spans="1:4" x14ac:dyDescent="0.35">
      <c r="A22449" s="1">
        <v>22447</v>
      </c>
      <c r="B22449" s="1" t="s">
        <v>10891</v>
      </c>
      <c r="C22449" s="1" t="s">
        <v>1478</v>
      </c>
      <c r="D22449" s="1">
        <v>-3.5175700000000001</v>
      </c>
    </row>
    <row r="22450" spans="1:4" x14ac:dyDescent="0.35">
      <c r="A22450" s="1">
        <v>22448</v>
      </c>
      <c r="B22450" s="1" t="s">
        <v>10892</v>
      </c>
      <c r="C22450" s="1" t="s">
        <v>1478</v>
      </c>
      <c r="D22450" s="1">
        <v>-3.5175700000000001</v>
      </c>
    </row>
    <row r="22451" spans="1:4" x14ac:dyDescent="0.35">
      <c r="A22451" s="1">
        <v>22449</v>
      </c>
      <c r="B22451" s="1" t="s">
        <v>10893</v>
      </c>
      <c r="C22451" s="1" t="s">
        <v>1741</v>
      </c>
      <c r="D22451" s="1">
        <v>-3.5175700000000001</v>
      </c>
    </row>
    <row r="22452" spans="1:4" x14ac:dyDescent="0.35">
      <c r="A22452" s="1">
        <v>22450</v>
      </c>
      <c r="B22452" s="1" t="s">
        <v>10894</v>
      </c>
      <c r="C22452" s="1" t="s">
        <v>1741</v>
      </c>
      <c r="D22452" s="1">
        <v>-3.5175700000000001</v>
      </c>
    </row>
    <row r="22453" spans="1:4" x14ac:dyDescent="0.35">
      <c r="A22453" s="1">
        <v>22451</v>
      </c>
      <c r="B22453" s="1" t="s">
        <v>10895</v>
      </c>
      <c r="C22453" s="1" t="s">
        <v>1741</v>
      </c>
      <c r="D22453" s="1">
        <v>-3.5175700000000001</v>
      </c>
    </row>
    <row r="22454" spans="1:4" x14ac:dyDescent="0.35">
      <c r="A22454" s="1">
        <v>22452</v>
      </c>
      <c r="B22454" s="1" t="s">
        <v>10896</v>
      </c>
      <c r="C22454" s="1" t="s">
        <v>1741</v>
      </c>
      <c r="D22454" s="1">
        <v>-3.5175700000000001</v>
      </c>
    </row>
    <row r="22455" spans="1:4" x14ac:dyDescent="0.35">
      <c r="A22455" s="1">
        <v>22453</v>
      </c>
      <c r="B22455" s="1" t="s">
        <v>10897</v>
      </c>
      <c r="C22455" s="1" t="s">
        <v>12</v>
      </c>
      <c r="D22455" s="1">
        <v>-3.5175700000000001</v>
      </c>
    </row>
    <row r="22456" spans="1:4" x14ac:dyDescent="0.35">
      <c r="A22456" s="1">
        <v>22454</v>
      </c>
      <c r="B22456" s="1" t="s">
        <v>10898</v>
      </c>
      <c r="C22456" s="1" t="s">
        <v>12</v>
      </c>
      <c r="D22456" s="1">
        <v>-3.5175700000000001</v>
      </c>
    </row>
    <row r="22457" spans="1:4" x14ac:dyDescent="0.35">
      <c r="A22457" s="1">
        <v>22455</v>
      </c>
      <c r="B22457" s="1" t="s">
        <v>10899</v>
      </c>
      <c r="C22457" s="1" t="s">
        <v>12</v>
      </c>
      <c r="D22457" s="1">
        <v>-3.5175700000000001</v>
      </c>
    </row>
    <row r="22458" spans="1:4" x14ac:dyDescent="0.35">
      <c r="A22458" s="1">
        <v>22456</v>
      </c>
      <c r="B22458" s="1" t="s">
        <v>10900</v>
      </c>
      <c r="C22458" s="1" t="s">
        <v>12</v>
      </c>
      <c r="D22458" s="1">
        <v>-3.5175700000000001</v>
      </c>
    </row>
    <row r="22459" spans="1:4" x14ac:dyDescent="0.35">
      <c r="A22459" s="1">
        <v>22457</v>
      </c>
      <c r="B22459" s="1" t="s">
        <v>10901</v>
      </c>
      <c r="C22459" s="1" t="s">
        <v>1410</v>
      </c>
      <c r="D22459" s="1">
        <v>-3.5175700000000001</v>
      </c>
    </row>
    <row r="22460" spans="1:4" x14ac:dyDescent="0.35">
      <c r="A22460" s="1">
        <v>22458</v>
      </c>
      <c r="B22460" s="1" t="s">
        <v>10902</v>
      </c>
      <c r="C22460" s="1" t="s">
        <v>1410</v>
      </c>
      <c r="D22460" s="1">
        <v>-3.5175700000000001</v>
      </c>
    </row>
    <row r="22461" spans="1:4" x14ac:dyDescent="0.35">
      <c r="A22461" s="1">
        <v>22459</v>
      </c>
      <c r="B22461" s="1" t="s">
        <v>10903</v>
      </c>
      <c r="C22461" s="1" t="s">
        <v>1216</v>
      </c>
      <c r="D22461" s="1">
        <v>-3.5175700000000001</v>
      </c>
    </row>
    <row r="22462" spans="1:4" x14ac:dyDescent="0.35">
      <c r="A22462" s="1">
        <v>22460</v>
      </c>
      <c r="B22462" s="1" t="s">
        <v>10904</v>
      </c>
      <c r="C22462" s="1" t="s">
        <v>1216</v>
      </c>
      <c r="D22462" s="1">
        <v>-3.5175700000000001</v>
      </c>
    </row>
    <row r="22463" spans="1:4" x14ac:dyDescent="0.35">
      <c r="A22463" s="1">
        <v>22461</v>
      </c>
      <c r="B22463" s="1" t="s">
        <v>10905</v>
      </c>
      <c r="C22463" s="1" t="s">
        <v>1216</v>
      </c>
      <c r="D22463" s="1">
        <v>-3.5175700000000001</v>
      </c>
    </row>
    <row r="22464" spans="1:4" x14ac:dyDescent="0.35">
      <c r="A22464" s="1">
        <v>22462</v>
      </c>
      <c r="B22464" s="1" t="s">
        <v>10906</v>
      </c>
      <c r="C22464" s="1" t="s">
        <v>1116</v>
      </c>
      <c r="D22464" s="1">
        <v>-3.5175700000000001</v>
      </c>
    </row>
    <row r="22465" spans="1:4" x14ac:dyDescent="0.35">
      <c r="A22465" s="1">
        <v>22463</v>
      </c>
      <c r="B22465" s="1" t="s">
        <v>10907</v>
      </c>
      <c r="C22465" s="1" t="s">
        <v>1116</v>
      </c>
      <c r="D22465" s="1">
        <v>-3.5175700000000001</v>
      </c>
    </row>
    <row r="22466" spans="1:4" x14ac:dyDescent="0.35">
      <c r="A22466" s="1">
        <v>22464</v>
      </c>
      <c r="B22466" s="1" t="s">
        <v>10908</v>
      </c>
      <c r="C22466" s="1" t="s">
        <v>1116</v>
      </c>
      <c r="D22466" s="1">
        <v>-3.5175700000000001</v>
      </c>
    </row>
    <row r="22467" spans="1:4" x14ac:dyDescent="0.35">
      <c r="A22467" s="1">
        <v>22465</v>
      </c>
      <c r="B22467" s="1" t="s">
        <v>10909</v>
      </c>
      <c r="C22467" s="1" t="s">
        <v>462</v>
      </c>
      <c r="D22467" s="1">
        <v>-3.5175700000000001</v>
      </c>
    </row>
    <row r="22468" spans="1:4" x14ac:dyDescent="0.35">
      <c r="A22468" s="1">
        <v>22466</v>
      </c>
      <c r="B22468" s="1" t="s">
        <v>10910</v>
      </c>
      <c r="C22468" s="1" t="s">
        <v>462</v>
      </c>
      <c r="D22468" s="1">
        <v>-3.5175700000000001</v>
      </c>
    </row>
    <row r="22469" spans="1:4" x14ac:dyDescent="0.35">
      <c r="A22469" s="1">
        <v>22467</v>
      </c>
      <c r="B22469" s="1" t="s">
        <v>10911</v>
      </c>
      <c r="C22469" s="1" t="s">
        <v>1674</v>
      </c>
      <c r="D22469" s="1">
        <v>-3.5175700000000001</v>
      </c>
    </row>
    <row r="22470" spans="1:4" x14ac:dyDescent="0.35">
      <c r="A22470" s="1">
        <v>22468</v>
      </c>
      <c r="B22470" s="1" t="s">
        <v>10912</v>
      </c>
      <c r="C22470" s="1" t="s">
        <v>1674</v>
      </c>
      <c r="D22470" s="1">
        <v>-3.5175700000000001</v>
      </c>
    </row>
    <row r="22471" spans="1:4" x14ac:dyDescent="0.35">
      <c r="A22471" s="1">
        <v>22469</v>
      </c>
      <c r="B22471" s="1" t="s">
        <v>10913</v>
      </c>
      <c r="C22471" s="1" t="s">
        <v>1674</v>
      </c>
      <c r="D22471" s="1">
        <v>-3.5175700000000001</v>
      </c>
    </row>
    <row r="22472" spans="1:4" x14ac:dyDescent="0.35">
      <c r="A22472" s="1">
        <v>22470</v>
      </c>
      <c r="B22472" s="1" t="s">
        <v>10914</v>
      </c>
      <c r="C22472" s="1" t="s">
        <v>1674</v>
      </c>
      <c r="D22472" s="1">
        <v>-3.5175700000000001</v>
      </c>
    </row>
    <row r="22473" spans="1:4" x14ac:dyDescent="0.35">
      <c r="A22473" s="1">
        <v>22471</v>
      </c>
      <c r="B22473" s="1" t="s">
        <v>10915</v>
      </c>
      <c r="C22473" s="1" t="s">
        <v>695</v>
      </c>
      <c r="D22473" s="1">
        <v>-3.5175700000000001</v>
      </c>
    </row>
    <row r="22474" spans="1:4" x14ac:dyDescent="0.35">
      <c r="A22474" s="1">
        <v>22472</v>
      </c>
      <c r="B22474" s="1" t="s">
        <v>10916</v>
      </c>
      <c r="C22474" s="1" t="s">
        <v>695</v>
      </c>
      <c r="D22474" s="1">
        <v>-3.5175700000000001</v>
      </c>
    </row>
    <row r="22475" spans="1:4" x14ac:dyDescent="0.35">
      <c r="A22475" s="1">
        <v>22473</v>
      </c>
      <c r="B22475" s="1" t="s">
        <v>10917</v>
      </c>
      <c r="C22475" s="1" t="s">
        <v>695</v>
      </c>
      <c r="D22475" s="1">
        <v>-3.5175700000000001</v>
      </c>
    </row>
    <row r="22476" spans="1:4" x14ac:dyDescent="0.35">
      <c r="A22476" s="1">
        <v>22474</v>
      </c>
      <c r="B22476" s="1" t="s">
        <v>10918</v>
      </c>
      <c r="C22476" s="1" t="s">
        <v>695</v>
      </c>
      <c r="D22476" s="1">
        <v>-3.5175700000000001</v>
      </c>
    </row>
    <row r="22477" spans="1:4" x14ac:dyDescent="0.35">
      <c r="A22477" s="1">
        <v>22475</v>
      </c>
      <c r="B22477" s="1" t="s">
        <v>10919</v>
      </c>
      <c r="C22477" s="1" t="s">
        <v>651</v>
      </c>
      <c r="D22477" s="1">
        <v>-3.5175700000000001</v>
      </c>
    </row>
    <row r="22478" spans="1:4" x14ac:dyDescent="0.35">
      <c r="A22478" s="1">
        <v>22476</v>
      </c>
      <c r="B22478" s="1" t="s">
        <v>10920</v>
      </c>
      <c r="C22478" s="1" t="s">
        <v>651</v>
      </c>
      <c r="D22478" s="1">
        <v>-3.5175700000000001</v>
      </c>
    </row>
    <row r="22479" spans="1:4" x14ac:dyDescent="0.35">
      <c r="A22479" s="1">
        <v>22477</v>
      </c>
      <c r="B22479" s="1" t="s">
        <v>10921</v>
      </c>
      <c r="C22479" s="1" t="s">
        <v>264</v>
      </c>
      <c r="D22479" s="1">
        <v>-3.5175700000000001</v>
      </c>
    </row>
    <row r="22480" spans="1:4" x14ac:dyDescent="0.35">
      <c r="A22480" s="1">
        <v>22478</v>
      </c>
      <c r="B22480" s="1" t="s">
        <v>10922</v>
      </c>
      <c r="C22480" s="1" t="s">
        <v>264</v>
      </c>
      <c r="D22480" s="1">
        <v>-3.5175700000000001</v>
      </c>
    </row>
    <row r="22481" spans="1:4" x14ac:dyDescent="0.35">
      <c r="A22481" s="1">
        <v>22479</v>
      </c>
      <c r="B22481" s="1" t="s">
        <v>10923</v>
      </c>
      <c r="C22481" s="1" t="s">
        <v>264</v>
      </c>
      <c r="D22481" s="1">
        <v>-3.5175700000000001</v>
      </c>
    </row>
    <row r="22482" spans="1:4" x14ac:dyDescent="0.35">
      <c r="A22482" s="1">
        <v>22480</v>
      </c>
      <c r="B22482" s="1" t="s">
        <v>10924</v>
      </c>
      <c r="C22482" s="1" t="s">
        <v>264</v>
      </c>
      <c r="D22482" s="1">
        <v>-3.5175700000000001</v>
      </c>
    </row>
    <row r="22483" spans="1:4" x14ac:dyDescent="0.35">
      <c r="A22483" s="1">
        <v>22481</v>
      </c>
      <c r="B22483" s="1" t="s">
        <v>10925</v>
      </c>
      <c r="C22483" s="1" t="s">
        <v>693</v>
      </c>
      <c r="D22483" s="1">
        <v>-3.5175700000000001</v>
      </c>
    </row>
    <row r="22484" spans="1:4" x14ac:dyDescent="0.35">
      <c r="A22484" s="1">
        <v>22482</v>
      </c>
      <c r="B22484" s="1" t="s">
        <v>10926</v>
      </c>
      <c r="C22484" s="1" t="s">
        <v>693</v>
      </c>
      <c r="D22484" s="1">
        <v>-3.5175700000000001</v>
      </c>
    </row>
    <row r="22485" spans="1:4" x14ac:dyDescent="0.35">
      <c r="A22485" s="1">
        <v>22483</v>
      </c>
      <c r="B22485" s="1" t="s">
        <v>10927</v>
      </c>
      <c r="C22485" s="1" t="s">
        <v>693</v>
      </c>
      <c r="D22485" s="1">
        <v>-3.5175700000000001</v>
      </c>
    </row>
    <row r="22486" spans="1:4" x14ac:dyDescent="0.35">
      <c r="A22486" s="1">
        <v>22484</v>
      </c>
      <c r="B22486" s="1" t="s">
        <v>10928</v>
      </c>
      <c r="C22486" s="1" t="s">
        <v>693</v>
      </c>
      <c r="D22486" s="1">
        <v>-3.5175700000000001</v>
      </c>
    </row>
    <row r="22487" spans="1:4" x14ac:dyDescent="0.35">
      <c r="A22487" s="1">
        <v>22485</v>
      </c>
      <c r="B22487" s="1" t="s">
        <v>10929</v>
      </c>
      <c r="C22487" s="1" t="s">
        <v>693</v>
      </c>
      <c r="D22487" s="1">
        <v>-3.5175700000000001</v>
      </c>
    </row>
    <row r="22488" spans="1:4" x14ac:dyDescent="0.35">
      <c r="A22488" s="1">
        <v>22486</v>
      </c>
      <c r="B22488" s="1" t="s">
        <v>10930</v>
      </c>
      <c r="C22488" s="1" t="s">
        <v>691</v>
      </c>
      <c r="D22488" s="1">
        <v>-3.5175700000000001</v>
      </c>
    </row>
    <row r="22489" spans="1:4" x14ac:dyDescent="0.35">
      <c r="A22489" s="1">
        <v>22487</v>
      </c>
      <c r="B22489" s="1" t="s">
        <v>10931</v>
      </c>
      <c r="C22489" s="1" t="s">
        <v>691</v>
      </c>
      <c r="D22489" s="1">
        <v>-3.5175700000000001</v>
      </c>
    </row>
    <row r="22490" spans="1:4" x14ac:dyDescent="0.35">
      <c r="A22490" s="1">
        <v>22488</v>
      </c>
      <c r="B22490" s="1" t="s">
        <v>10932</v>
      </c>
      <c r="C22490" s="1" t="s">
        <v>691</v>
      </c>
      <c r="D22490" s="1">
        <v>-3.5175700000000001</v>
      </c>
    </row>
    <row r="22491" spans="1:4" x14ac:dyDescent="0.35">
      <c r="A22491" s="1">
        <v>22489</v>
      </c>
      <c r="B22491" s="1" t="s">
        <v>10933</v>
      </c>
      <c r="C22491" s="1" t="s">
        <v>691</v>
      </c>
      <c r="D22491" s="1">
        <v>-3.5175700000000001</v>
      </c>
    </row>
    <row r="22492" spans="1:4" x14ac:dyDescent="0.35">
      <c r="A22492" s="1">
        <v>22490</v>
      </c>
      <c r="B22492" s="1" t="s">
        <v>10934</v>
      </c>
      <c r="C22492" s="1" t="s">
        <v>1040</v>
      </c>
      <c r="D22492" s="1">
        <v>-3.5175700000000001</v>
      </c>
    </row>
    <row r="22493" spans="1:4" x14ac:dyDescent="0.35">
      <c r="A22493" s="1">
        <v>22491</v>
      </c>
      <c r="B22493" s="1" t="s">
        <v>10935</v>
      </c>
      <c r="C22493" s="1" t="s">
        <v>1040</v>
      </c>
      <c r="D22493" s="1">
        <v>-3.5175700000000001</v>
      </c>
    </row>
    <row r="22494" spans="1:4" x14ac:dyDescent="0.35">
      <c r="A22494" s="1">
        <v>22492</v>
      </c>
      <c r="B22494" s="1" t="s">
        <v>10936</v>
      </c>
      <c r="C22494" s="1" t="s">
        <v>1040</v>
      </c>
      <c r="D22494" s="1">
        <v>-3.5175700000000001</v>
      </c>
    </row>
    <row r="22495" spans="1:4" x14ac:dyDescent="0.35">
      <c r="A22495" s="1">
        <v>22493</v>
      </c>
      <c r="B22495" s="1" t="s">
        <v>10937</v>
      </c>
      <c r="C22495" s="1" t="s">
        <v>1035</v>
      </c>
      <c r="D22495" s="1">
        <v>-3.5175700000000001</v>
      </c>
    </row>
    <row r="22496" spans="1:4" x14ac:dyDescent="0.35">
      <c r="A22496" s="1">
        <v>22494</v>
      </c>
      <c r="B22496" s="1" t="s">
        <v>10938</v>
      </c>
      <c r="C22496" s="1" t="s">
        <v>1035</v>
      </c>
      <c r="D22496" s="1">
        <v>-3.5175700000000001</v>
      </c>
    </row>
    <row r="22497" spans="1:4" x14ac:dyDescent="0.35">
      <c r="A22497" s="1">
        <v>22495</v>
      </c>
      <c r="B22497" s="1" t="s">
        <v>10939</v>
      </c>
      <c r="C22497" s="1" t="s">
        <v>1035</v>
      </c>
      <c r="D22497" s="1">
        <v>-3.5175700000000001</v>
      </c>
    </row>
    <row r="22498" spans="1:4" x14ac:dyDescent="0.35">
      <c r="A22498" s="1">
        <v>22496</v>
      </c>
      <c r="B22498" s="1" t="s">
        <v>10940</v>
      </c>
      <c r="C22498" s="1" t="s">
        <v>992</v>
      </c>
      <c r="D22498" s="1">
        <v>-3.5175700000000001</v>
      </c>
    </row>
    <row r="22499" spans="1:4" x14ac:dyDescent="0.35">
      <c r="A22499" s="1">
        <v>22497</v>
      </c>
      <c r="B22499" s="1" t="s">
        <v>10941</v>
      </c>
      <c r="C22499" s="1" t="s">
        <v>992</v>
      </c>
      <c r="D22499" s="1">
        <v>-3.5175700000000001</v>
      </c>
    </row>
    <row r="22500" spans="1:4" x14ac:dyDescent="0.35">
      <c r="A22500" s="1">
        <v>22498</v>
      </c>
      <c r="B22500" s="1" t="s">
        <v>10942</v>
      </c>
      <c r="C22500" s="1" t="s">
        <v>992</v>
      </c>
      <c r="D22500" s="1">
        <v>-3.5175700000000001</v>
      </c>
    </row>
    <row r="22501" spans="1:4" x14ac:dyDescent="0.35">
      <c r="A22501" s="1">
        <v>22499</v>
      </c>
      <c r="B22501" s="1" t="s">
        <v>10943</v>
      </c>
      <c r="C22501" s="1" t="s">
        <v>992</v>
      </c>
      <c r="D22501" s="1">
        <v>-3.5175700000000001</v>
      </c>
    </row>
    <row r="22502" spans="1:4" x14ac:dyDescent="0.35">
      <c r="A22502" s="1">
        <v>22500</v>
      </c>
      <c r="B22502" s="1" t="s">
        <v>10944</v>
      </c>
      <c r="C22502" s="1" t="s">
        <v>1050</v>
      </c>
      <c r="D22502" s="1">
        <v>-3.5175700000000001</v>
      </c>
    </row>
    <row r="22503" spans="1:4" x14ac:dyDescent="0.35">
      <c r="A22503" s="1">
        <v>22501</v>
      </c>
      <c r="B22503" s="1" t="s">
        <v>10945</v>
      </c>
      <c r="C22503" s="1" t="s">
        <v>1050</v>
      </c>
      <c r="D22503" s="1">
        <v>-3.5175700000000001</v>
      </c>
    </row>
    <row r="22504" spans="1:4" x14ac:dyDescent="0.35">
      <c r="A22504" s="1">
        <v>22502</v>
      </c>
      <c r="B22504" s="1" t="s">
        <v>10946</v>
      </c>
      <c r="C22504" s="1" t="s">
        <v>658</v>
      </c>
      <c r="D22504" s="1">
        <v>-3.5175700000000001</v>
      </c>
    </row>
    <row r="22505" spans="1:4" x14ac:dyDescent="0.35">
      <c r="A22505" s="1">
        <v>22503</v>
      </c>
      <c r="B22505" s="1" t="s">
        <v>10947</v>
      </c>
      <c r="C22505" s="1" t="s">
        <v>658</v>
      </c>
      <c r="D22505" s="1">
        <v>-3.5175700000000001</v>
      </c>
    </row>
    <row r="22506" spans="1:4" x14ac:dyDescent="0.35">
      <c r="A22506" s="1">
        <v>22504</v>
      </c>
      <c r="B22506" s="1" t="s">
        <v>10948</v>
      </c>
      <c r="C22506" s="1" t="s">
        <v>658</v>
      </c>
      <c r="D22506" s="1">
        <v>-3.5175700000000001</v>
      </c>
    </row>
    <row r="22507" spans="1:4" x14ac:dyDescent="0.35">
      <c r="A22507" s="1">
        <v>22505</v>
      </c>
      <c r="B22507" s="1" t="s">
        <v>10949</v>
      </c>
      <c r="C22507" s="1" t="s">
        <v>658</v>
      </c>
      <c r="D22507" s="1">
        <v>-3.5175700000000001</v>
      </c>
    </row>
    <row r="22508" spans="1:4" x14ac:dyDescent="0.35">
      <c r="A22508" s="1">
        <v>22506</v>
      </c>
      <c r="B22508" s="1" t="s">
        <v>10950</v>
      </c>
      <c r="C22508" s="1" t="s">
        <v>602</v>
      </c>
      <c r="D22508" s="1">
        <v>-3.5175700000000001</v>
      </c>
    </row>
    <row r="22509" spans="1:4" x14ac:dyDescent="0.35">
      <c r="A22509" s="1">
        <v>22507</v>
      </c>
      <c r="B22509" s="1" t="s">
        <v>10951</v>
      </c>
      <c r="C22509" s="1" t="s">
        <v>602</v>
      </c>
      <c r="D22509" s="1">
        <v>-3.5175700000000001</v>
      </c>
    </row>
    <row r="22510" spans="1:4" x14ac:dyDescent="0.35">
      <c r="A22510" s="1">
        <v>22508</v>
      </c>
      <c r="B22510" s="1" t="s">
        <v>10952</v>
      </c>
      <c r="C22510" s="1" t="s">
        <v>602</v>
      </c>
      <c r="D22510" s="1">
        <v>-3.5175700000000001</v>
      </c>
    </row>
    <row r="22511" spans="1:4" x14ac:dyDescent="0.35">
      <c r="A22511" s="1">
        <v>22509</v>
      </c>
      <c r="B22511" s="1" t="s">
        <v>10953</v>
      </c>
      <c r="C22511" s="1" t="s">
        <v>1953</v>
      </c>
      <c r="D22511" s="1">
        <v>-3.5175700000000001</v>
      </c>
    </row>
    <row r="22512" spans="1:4" x14ac:dyDescent="0.35">
      <c r="A22512" s="1">
        <v>22510</v>
      </c>
      <c r="B22512" s="1" t="s">
        <v>10954</v>
      </c>
      <c r="C22512" s="1" t="s">
        <v>1953</v>
      </c>
      <c r="D22512" s="1">
        <v>-3.5175700000000001</v>
      </c>
    </row>
    <row r="22513" spans="1:4" x14ac:dyDescent="0.35">
      <c r="A22513" s="1">
        <v>22511</v>
      </c>
      <c r="B22513" s="1" t="s">
        <v>10955</v>
      </c>
      <c r="C22513" s="1" t="s">
        <v>1953</v>
      </c>
      <c r="D22513" s="1">
        <v>-3.5175700000000001</v>
      </c>
    </row>
    <row r="22514" spans="1:4" x14ac:dyDescent="0.35">
      <c r="A22514" s="1">
        <v>22512</v>
      </c>
      <c r="B22514" s="1" t="s">
        <v>10956</v>
      </c>
      <c r="C22514" s="1" t="s">
        <v>1953</v>
      </c>
      <c r="D22514" s="1">
        <v>-3.5175700000000001</v>
      </c>
    </row>
    <row r="22515" spans="1:4" x14ac:dyDescent="0.35">
      <c r="A22515" s="1">
        <v>22513</v>
      </c>
      <c r="B22515" s="1" t="s">
        <v>10957</v>
      </c>
      <c r="C22515" s="1" t="s">
        <v>464</v>
      </c>
      <c r="D22515" s="1">
        <v>-3.5175700000000001</v>
      </c>
    </row>
    <row r="22516" spans="1:4" x14ac:dyDescent="0.35">
      <c r="A22516" s="1">
        <v>22514</v>
      </c>
      <c r="B22516" s="1" t="s">
        <v>10958</v>
      </c>
      <c r="C22516" s="1" t="s">
        <v>464</v>
      </c>
      <c r="D22516" s="1">
        <v>-3.5175700000000001</v>
      </c>
    </row>
    <row r="22517" spans="1:4" x14ac:dyDescent="0.35">
      <c r="A22517" s="1">
        <v>22515</v>
      </c>
      <c r="B22517" s="1" t="s">
        <v>10959</v>
      </c>
      <c r="C22517" s="1" t="s">
        <v>464</v>
      </c>
      <c r="D22517" s="1">
        <v>-3.5175700000000001</v>
      </c>
    </row>
    <row r="22518" spans="1:4" x14ac:dyDescent="0.35">
      <c r="A22518" s="1">
        <v>22516</v>
      </c>
      <c r="B22518" s="1" t="s">
        <v>10960</v>
      </c>
      <c r="C22518" s="1" t="s">
        <v>464</v>
      </c>
      <c r="D22518" s="1">
        <v>-3.5175700000000001</v>
      </c>
    </row>
    <row r="22519" spans="1:4" x14ac:dyDescent="0.35">
      <c r="A22519" s="1">
        <v>22517</v>
      </c>
      <c r="B22519" s="1" t="s">
        <v>10961</v>
      </c>
      <c r="C22519" s="1" t="s">
        <v>464</v>
      </c>
      <c r="D22519" s="1">
        <v>-3.5175700000000001</v>
      </c>
    </row>
    <row r="22520" spans="1:4" x14ac:dyDescent="0.35">
      <c r="A22520" s="1">
        <v>22518</v>
      </c>
      <c r="B22520" s="1" t="s">
        <v>10962</v>
      </c>
      <c r="C22520" s="1" t="s">
        <v>1486</v>
      </c>
      <c r="D22520" s="1">
        <v>-3.5175700000000001</v>
      </c>
    </row>
    <row r="22521" spans="1:4" x14ac:dyDescent="0.35">
      <c r="A22521" s="1">
        <v>22519</v>
      </c>
      <c r="B22521" s="1" t="s">
        <v>10963</v>
      </c>
      <c r="C22521" s="1" t="s">
        <v>1486</v>
      </c>
      <c r="D22521" s="1">
        <v>-3.5175700000000001</v>
      </c>
    </row>
    <row r="22522" spans="1:4" x14ac:dyDescent="0.35">
      <c r="A22522" s="1">
        <v>22520</v>
      </c>
      <c r="B22522" s="1" t="s">
        <v>10964</v>
      </c>
      <c r="C22522" s="1" t="s">
        <v>1486</v>
      </c>
      <c r="D22522" s="1">
        <v>-3.5175700000000001</v>
      </c>
    </row>
    <row r="22523" spans="1:4" x14ac:dyDescent="0.35">
      <c r="A22523" s="1">
        <v>22521</v>
      </c>
      <c r="B22523" s="1" t="s">
        <v>10965</v>
      </c>
      <c r="C22523" s="1" t="s">
        <v>1486</v>
      </c>
      <c r="D22523" s="1">
        <v>-3.5175700000000001</v>
      </c>
    </row>
    <row r="22524" spans="1:4" x14ac:dyDescent="0.35">
      <c r="A22524" s="1">
        <v>22522</v>
      </c>
      <c r="B22524" s="1" t="s">
        <v>10966</v>
      </c>
      <c r="C22524" s="1" t="s">
        <v>1744</v>
      </c>
      <c r="D22524" s="1">
        <v>-3.5175700000000001</v>
      </c>
    </row>
    <row r="22525" spans="1:4" x14ac:dyDescent="0.35">
      <c r="A22525" s="1">
        <v>22523</v>
      </c>
      <c r="B22525" s="1" t="s">
        <v>10967</v>
      </c>
      <c r="C22525" s="1" t="s">
        <v>1744</v>
      </c>
      <c r="D22525" s="1">
        <v>-3.5175700000000001</v>
      </c>
    </row>
    <row r="22526" spans="1:4" x14ac:dyDescent="0.35">
      <c r="A22526" s="1">
        <v>22524</v>
      </c>
      <c r="B22526" s="1" t="s">
        <v>10968</v>
      </c>
      <c r="C22526" s="1" t="s">
        <v>1744</v>
      </c>
      <c r="D22526" s="1">
        <v>-3.5175700000000001</v>
      </c>
    </row>
    <row r="22527" spans="1:4" x14ac:dyDescent="0.35">
      <c r="A22527" s="1">
        <v>22525</v>
      </c>
      <c r="B22527" s="1" t="s">
        <v>10969</v>
      </c>
      <c r="C22527" s="1" t="s">
        <v>893</v>
      </c>
      <c r="D22527" s="1">
        <v>-3.5175700000000001</v>
      </c>
    </row>
    <row r="22528" spans="1:4" x14ac:dyDescent="0.35">
      <c r="A22528" s="1">
        <v>22526</v>
      </c>
      <c r="B22528" s="1" t="s">
        <v>10970</v>
      </c>
      <c r="C22528" s="1" t="s">
        <v>893</v>
      </c>
      <c r="D22528" s="1">
        <v>-3.5175700000000001</v>
      </c>
    </row>
    <row r="22529" spans="1:4" x14ac:dyDescent="0.35">
      <c r="A22529" s="1">
        <v>22527</v>
      </c>
      <c r="B22529" s="1" t="s">
        <v>10971</v>
      </c>
      <c r="C22529" s="1" t="s">
        <v>893</v>
      </c>
      <c r="D22529" s="1">
        <v>-3.5175700000000001</v>
      </c>
    </row>
    <row r="22530" spans="1:4" x14ac:dyDescent="0.35">
      <c r="A22530" s="1">
        <v>22528</v>
      </c>
      <c r="B22530" s="1" t="s">
        <v>10972</v>
      </c>
      <c r="C22530" s="1" t="s">
        <v>2134</v>
      </c>
      <c r="D22530" s="1">
        <v>-3.5175700000000001</v>
      </c>
    </row>
    <row r="22531" spans="1:4" x14ac:dyDescent="0.35">
      <c r="A22531" s="1">
        <v>22529</v>
      </c>
      <c r="B22531" s="1" t="s">
        <v>10973</v>
      </c>
      <c r="C22531" s="1" t="s">
        <v>2134</v>
      </c>
      <c r="D22531" s="1">
        <v>-3.5175700000000001</v>
      </c>
    </row>
    <row r="22532" spans="1:4" x14ac:dyDescent="0.35">
      <c r="A22532" s="1">
        <v>22530</v>
      </c>
      <c r="B22532" s="1" t="s">
        <v>10974</v>
      </c>
      <c r="C22532" s="1" t="s">
        <v>1533</v>
      </c>
      <c r="D22532" s="1">
        <v>-3.5175700000000001</v>
      </c>
    </row>
    <row r="22533" spans="1:4" x14ac:dyDescent="0.35">
      <c r="A22533" s="1">
        <v>22531</v>
      </c>
      <c r="B22533" s="1" t="s">
        <v>10975</v>
      </c>
      <c r="C22533" s="1" t="s">
        <v>1533</v>
      </c>
      <c r="D22533" s="1">
        <v>-3.5175700000000001</v>
      </c>
    </row>
    <row r="22534" spans="1:4" x14ac:dyDescent="0.35">
      <c r="A22534" s="1">
        <v>22532</v>
      </c>
      <c r="B22534" s="1" t="s">
        <v>10976</v>
      </c>
      <c r="C22534" s="1" t="s">
        <v>1118</v>
      </c>
      <c r="D22534" s="1">
        <v>-3.5175700000000001</v>
      </c>
    </row>
    <row r="22535" spans="1:4" x14ac:dyDescent="0.35">
      <c r="A22535" s="1">
        <v>22533</v>
      </c>
      <c r="B22535" s="1" t="s">
        <v>10977</v>
      </c>
      <c r="C22535" s="1" t="s">
        <v>1118</v>
      </c>
      <c r="D22535" s="1">
        <v>-3.5175700000000001</v>
      </c>
    </row>
    <row r="22536" spans="1:4" x14ac:dyDescent="0.35">
      <c r="A22536" s="1">
        <v>22534</v>
      </c>
      <c r="B22536" s="1" t="s">
        <v>10978</v>
      </c>
      <c r="C22536" s="1" t="s">
        <v>1118</v>
      </c>
      <c r="D22536" s="1">
        <v>-3.5175700000000001</v>
      </c>
    </row>
    <row r="22537" spans="1:4" x14ac:dyDescent="0.35">
      <c r="A22537" s="1">
        <v>22535</v>
      </c>
      <c r="B22537" s="1" t="s">
        <v>10979</v>
      </c>
      <c r="C22537" s="1" t="s">
        <v>1118</v>
      </c>
      <c r="D22537" s="1">
        <v>-3.5175700000000001</v>
      </c>
    </row>
    <row r="22538" spans="1:4" x14ac:dyDescent="0.35">
      <c r="A22538" s="1">
        <v>22536</v>
      </c>
      <c r="B22538" s="1" t="s">
        <v>10980</v>
      </c>
      <c r="C22538" s="1" t="s">
        <v>1118</v>
      </c>
      <c r="D22538" s="1">
        <v>-3.5175700000000001</v>
      </c>
    </row>
    <row r="22539" spans="1:4" x14ac:dyDescent="0.35">
      <c r="A22539" s="1">
        <v>22537</v>
      </c>
      <c r="B22539" s="1" t="s">
        <v>10981</v>
      </c>
      <c r="C22539" s="1" t="s">
        <v>552</v>
      </c>
      <c r="D22539" s="1">
        <v>-3.5175700000000001</v>
      </c>
    </row>
    <row r="22540" spans="1:4" x14ac:dyDescent="0.35">
      <c r="A22540" s="1">
        <v>22538</v>
      </c>
      <c r="B22540" s="1" t="s">
        <v>10982</v>
      </c>
      <c r="C22540" s="1" t="s">
        <v>552</v>
      </c>
      <c r="D22540" s="1">
        <v>-3.5175700000000001</v>
      </c>
    </row>
    <row r="22541" spans="1:4" x14ac:dyDescent="0.35">
      <c r="A22541" s="1">
        <v>22539</v>
      </c>
      <c r="B22541" s="1" t="s">
        <v>10983</v>
      </c>
      <c r="C22541" s="1" t="s">
        <v>552</v>
      </c>
      <c r="D22541" s="1">
        <v>-3.5175700000000001</v>
      </c>
    </row>
    <row r="22542" spans="1:4" x14ac:dyDescent="0.35">
      <c r="A22542" s="1">
        <v>22540</v>
      </c>
      <c r="B22542" s="1" t="s">
        <v>10984</v>
      </c>
      <c r="C22542" s="1" t="s">
        <v>2035</v>
      </c>
      <c r="D22542" s="1">
        <v>-3.5175700000000001</v>
      </c>
    </row>
    <row r="22543" spans="1:4" x14ac:dyDescent="0.35">
      <c r="A22543" s="1">
        <v>22541</v>
      </c>
      <c r="B22543" s="1" t="s">
        <v>10985</v>
      </c>
      <c r="C22543" s="1" t="s">
        <v>2191</v>
      </c>
      <c r="D22543" s="1">
        <v>-3.5175700000000001</v>
      </c>
    </row>
    <row r="22544" spans="1:4" x14ac:dyDescent="0.35">
      <c r="A22544" s="1">
        <v>22542</v>
      </c>
      <c r="B22544" s="1" t="s">
        <v>10986</v>
      </c>
      <c r="C22544" s="1" t="s">
        <v>2191</v>
      </c>
      <c r="D22544" s="1">
        <v>-3.5175700000000001</v>
      </c>
    </row>
    <row r="22545" spans="1:4" x14ac:dyDescent="0.35">
      <c r="A22545" s="1">
        <v>22543</v>
      </c>
      <c r="B22545" s="1" t="s">
        <v>10987</v>
      </c>
      <c r="C22545" s="1" t="s">
        <v>2191</v>
      </c>
      <c r="D22545" s="1">
        <v>-3.5175700000000001</v>
      </c>
    </row>
    <row r="22546" spans="1:4" x14ac:dyDescent="0.35">
      <c r="A22546" s="1">
        <v>22544</v>
      </c>
      <c r="B22546" s="1" t="s">
        <v>10988</v>
      </c>
      <c r="C22546" s="1" t="s">
        <v>2191</v>
      </c>
      <c r="D22546" s="1">
        <v>-3.5175700000000001</v>
      </c>
    </row>
    <row r="22547" spans="1:4" x14ac:dyDescent="0.35">
      <c r="A22547" s="1">
        <v>22545</v>
      </c>
      <c r="B22547" s="1" t="s">
        <v>10989</v>
      </c>
      <c r="C22547" s="1" t="s">
        <v>1673</v>
      </c>
      <c r="D22547" s="1">
        <v>-3.5175700000000001</v>
      </c>
    </row>
    <row r="22548" spans="1:4" x14ac:dyDescent="0.35">
      <c r="A22548" s="1">
        <v>22546</v>
      </c>
      <c r="B22548" s="1" t="s">
        <v>10990</v>
      </c>
      <c r="C22548" s="1" t="s">
        <v>1673</v>
      </c>
      <c r="D22548" s="1">
        <v>-3.5175700000000001</v>
      </c>
    </row>
    <row r="22549" spans="1:4" x14ac:dyDescent="0.35">
      <c r="A22549" s="1">
        <v>22547</v>
      </c>
      <c r="B22549" s="1" t="s">
        <v>10991</v>
      </c>
      <c r="C22549" s="1" t="s">
        <v>1673</v>
      </c>
      <c r="D22549" s="1">
        <v>-3.5175700000000001</v>
      </c>
    </row>
    <row r="22550" spans="1:4" x14ac:dyDescent="0.35">
      <c r="A22550" s="1">
        <v>22548</v>
      </c>
      <c r="B22550" s="1" t="s">
        <v>10992</v>
      </c>
      <c r="C22550" s="1" t="s">
        <v>1673</v>
      </c>
      <c r="D22550" s="1">
        <v>-3.5175700000000001</v>
      </c>
    </row>
    <row r="22551" spans="1:4" x14ac:dyDescent="0.35">
      <c r="A22551" s="1">
        <v>22549</v>
      </c>
      <c r="B22551" s="1" t="s">
        <v>10993</v>
      </c>
      <c r="C22551" s="1" t="s">
        <v>1673</v>
      </c>
      <c r="D22551" s="1">
        <v>-3.5175700000000001</v>
      </c>
    </row>
    <row r="22552" spans="1:4" x14ac:dyDescent="0.35">
      <c r="A22552" s="1">
        <v>22550</v>
      </c>
      <c r="B22552" s="1" t="s">
        <v>10994</v>
      </c>
      <c r="C22552" s="1" t="s">
        <v>1681</v>
      </c>
      <c r="D22552" s="1">
        <v>-3.5175700000000001</v>
      </c>
    </row>
    <row r="22553" spans="1:4" x14ac:dyDescent="0.35">
      <c r="A22553" s="1">
        <v>22551</v>
      </c>
      <c r="B22553" s="1" t="s">
        <v>10995</v>
      </c>
      <c r="C22553" s="1" t="s">
        <v>1681</v>
      </c>
      <c r="D22553" s="1">
        <v>-3.5175700000000001</v>
      </c>
    </row>
    <row r="22554" spans="1:4" x14ac:dyDescent="0.35">
      <c r="A22554" s="1">
        <v>22552</v>
      </c>
      <c r="B22554" s="1" t="s">
        <v>10996</v>
      </c>
      <c r="C22554" s="1" t="s">
        <v>1681</v>
      </c>
      <c r="D22554" s="1">
        <v>-3.5175700000000001</v>
      </c>
    </row>
    <row r="22555" spans="1:4" x14ac:dyDescent="0.35">
      <c r="A22555" s="1">
        <v>22553</v>
      </c>
      <c r="B22555" s="1" t="s">
        <v>10997</v>
      </c>
      <c r="C22555" s="1" t="s">
        <v>1681</v>
      </c>
      <c r="D22555" s="1">
        <v>-3.5175700000000001</v>
      </c>
    </row>
    <row r="22556" spans="1:4" x14ac:dyDescent="0.35">
      <c r="A22556" s="1">
        <v>22554</v>
      </c>
      <c r="B22556" s="1" t="s">
        <v>10998</v>
      </c>
      <c r="C22556" s="1" t="s">
        <v>2202</v>
      </c>
      <c r="D22556" s="1">
        <v>-3.5175700000000001</v>
      </c>
    </row>
    <row r="22557" spans="1:4" x14ac:dyDescent="0.35">
      <c r="A22557" s="1">
        <v>22555</v>
      </c>
      <c r="B22557" s="1" t="s">
        <v>10999</v>
      </c>
      <c r="C22557" s="1" t="s">
        <v>2202</v>
      </c>
      <c r="D22557" s="1">
        <v>-3.5175700000000001</v>
      </c>
    </row>
    <row r="22558" spans="1:4" x14ac:dyDescent="0.35">
      <c r="A22558" s="1">
        <v>22556</v>
      </c>
      <c r="B22558" s="1" t="s">
        <v>11000</v>
      </c>
      <c r="C22558" s="1" t="s">
        <v>2038</v>
      </c>
      <c r="D22558" s="1">
        <v>-3.5175700000000001</v>
      </c>
    </row>
    <row r="22559" spans="1:4" x14ac:dyDescent="0.35">
      <c r="A22559" s="1">
        <v>22557</v>
      </c>
      <c r="B22559" s="1" t="s">
        <v>11001</v>
      </c>
      <c r="C22559" s="1" t="s">
        <v>1071</v>
      </c>
      <c r="D22559" s="1">
        <v>-3.5175700000000001</v>
      </c>
    </row>
    <row r="22560" spans="1:4" x14ac:dyDescent="0.35">
      <c r="A22560" s="1">
        <v>22558</v>
      </c>
      <c r="B22560" s="1" t="s">
        <v>11002</v>
      </c>
      <c r="C22560" s="1" t="s">
        <v>1071</v>
      </c>
      <c r="D22560" s="1">
        <v>-3.5175700000000001</v>
      </c>
    </row>
    <row r="22561" spans="1:4" x14ac:dyDescent="0.35">
      <c r="A22561" s="1">
        <v>22559</v>
      </c>
      <c r="B22561" s="1" t="s">
        <v>11003</v>
      </c>
      <c r="C22561" s="1" t="s">
        <v>1071</v>
      </c>
      <c r="D22561" s="1">
        <v>-3.5175700000000001</v>
      </c>
    </row>
    <row r="22562" spans="1:4" x14ac:dyDescent="0.35">
      <c r="A22562" s="1">
        <v>22560</v>
      </c>
      <c r="B22562" s="1" t="s">
        <v>11004</v>
      </c>
      <c r="C22562" s="1" t="s">
        <v>1071</v>
      </c>
      <c r="D22562" s="1">
        <v>-3.5175700000000001</v>
      </c>
    </row>
    <row r="22563" spans="1:4" x14ac:dyDescent="0.35">
      <c r="A22563" s="1">
        <v>22561</v>
      </c>
      <c r="B22563" s="1" t="s">
        <v>11005</v>
      </c>
      <c r="C22563" s="1" t="s">
        <v>1071</v>
      </c>
      <c r="D22563" s="1">
        <v>-3.5175700000000001</v>
      </c>
    </row>
    <row r="22564" spans="1:4" x14ac:dyDescent="0.35">
      <c r="A22564" s="1">
        <v>22562</v>
      </c>
      <c r="B22564" s="1" t="s">
        <v>11006</v>
      </c>
      <c r="C22564" s="1" t="s">
        <v>302</v>
      </c>
      <c r="D22564" s="1">
        <v>-3.5175700000000001</v>
      </c>
    </row>
    <row r="22565" spans="1:4" x14ac:dyDescent="0.35">
      <c r="A22565" s="1">
        <v>22563</v>
      </c>
      <c r="B22565" s="1" t="s">
        <v>11007</v>
      </c>
      <c r="C22565" s="1" t="s">
        <v>302</v>
      </c>
      <c r="D22565" s="1">
        <v>-3.5175700000000001</v>
      </c>
    </row>
    <row r="22566" spans="1:4" x14ac:dyDescent="0.35">
      <c r="A22566" s="1">
        <v>22564</v>
      </c>
      <c r="B22566" s="1" t="s">
        <v>11008</v>
      </c>
      <c r="C22566" s="1" t="s">
        <v>302</v>
      </c>
      <c r="D22566" s="1">
        <v>-3.5175700000000001</v>
      </c>
    </row>
    <row r="22567" spans="1:4" x14ac:dyDescent="0.35">
      <c r="A22567" s="1">
        <v>22565</v>
      </c>
      <c r="B22567" s="1" t="s">
        <v>11009</v>
      </c>
      <c r="C22567" s="1" t="s">
        <v>302</v>
      </c>
      <c r="D22567" s="1">
        <v>-3.5175700000000001</v>
      </c>
    </row>
    <row r="22568" spans="1:4" x14ac:dyDescent="0.35">
      <c r="A22568" s="1">
        <v>22566</v>
      </c>
      <c r="B22568" s="1" t="s">
        <v>11010</v>
      </c>
      <c r="C22568" s="1" t="s">
        <v>2201</v>
      </c>
      <c r="D22568" s="1">
        <v>-3.5175700000000001</v>
      </c>
    </row>
    <row r="22569" spans="1:4" x14ac:dyDescent="0.35">
      <c r="A22569" s="1">
        <v>22567</v>
      </c>
      <c r="B22569" s="1" t="s">
        <v>11011</v>
      </c>
      <c r="C22569" s="1" t="s">
        <v>2201</v>
      </c>
      <c r="D22569" s="1">
        <v>-3.5175700000000001</v>
      </c>
    </row>
    <row r="22570" spans="1:4" x14ac:dyDescent="0.35">
      <c r="A22570" s="1">
        <v>22568</v>
      </c>
      <c r="B22570" s="1" t="s">
        <v>11012</v>
      </c>
      <c r="C22570" s="1" t="s">
        <v>2201</v>
      </c>
      <c r="D22570" s="1">
        <v>-3.5175700000000001</v>
      </c>
    </row>
    <row r="22571" spans="1:4" x14ac:dyDescent="0.35">
      <c r="A22571" s="1">
        <v>22569</v>
      </c>
      <c r="B22571" s="1" t="s">
        <v>11013</v>
      </c>
      <c r="C22571" s="1" t="s">
        <v>2201</v>
      </c>
      <c r="D22571" s="1">
        <v>-3.5175700000000001</v>
      </c>
    </row>
    <row r="22572" spans="1:4" x14ac:dyDescent="0.35">
      <c r="A22572" s="1">
        <v>22570</v>
      </c>
      <c r="B22572" s="1" t="s">
        <v>11014</v>
      </c>
      <c r="C22572" s="1" t="s">
        <v>2201</v>
      </c>
      <c r="D22572" s="1">
        <v>-3.5175700000000001</v>
      </c>
    </row>
    <row r="22573" spans="1:4" x14ac:dyDescent="0.35">
      <c r="A22573" s="1">
        <v>22571</v>
      </c>
      <c r="B22573" s="1" t="s">
        <v>11015</v>
      </c>
      <c r="C22573" s="1" t="s">
        <v>1311</v>
      </c>
      <c r="D22573" s="1">
        <v>-3.5175700000000001</v>
      </c>
    </row>
    <row r="22574" spans="1:4" x14ac:dyDescent="0.35">
      <c r="A22574" s="1">
        <v>22572</v>
      </c>
      <c r="B22574" s="1" t="s">
        <v>11016</v>
      </c>
      <c r="C22574" s="1" t="s">
        <v>1311</v>
      </c>
      <c r="D22574" s="1">
        <v>-3.5175700000000001</v>
      </c>
    </row>
    <row r="22575" spans="1:4" x14ac:dyDescent="0.35">
      <c r="A22575" s="1">
        <v>22573</v>
      </c>
      <c r="B22575" s="1" t="s">
        <v>11017</v>
      </c>
      <c r="C22575" s="1" t="s">
        <v>1311</v>
      </c>
      <c r="D22575" s="1">
        <v>-3.5175700000000001</v>
      </c>
    </row>
    <row r="22576" spans="1:4" x14ac:dyDescent="0.35">
      <c r="A22576" s="1">
        <v>22574</v>
      </c>
      <c r="B22576" s="1" t="s">
        <v>11018</v>
      </c>
      <c r="C22576" s="1" t="s">
        <v>1311</v>
      </c>
      <c r="D22576" s="1">
        <v>-3.5175700000000001</v>
      </c>
    </row>
    <row r="22577" spans="1:4" x14ac:dyDescent="0.35">
      <c r="A22577" s="1">
        <v>22575</v>
      </c>
      <c r="B22577" s="1" t="s">
        <v>11019</v>
      </c>
      <c r="C22577" s="1" t="s">
        <v>1741</v>
      </c>
      <c r="D22577" s="1">
        <v>-3.5175700000000001</v>
      </c>
    </row>
    <row r="22578" spans="1:4" x14ac:dyDescent="0.35">
      <c r="A22578" s="1">
        <v>22576</v>
      </c>
      <c r="B22578" s="1" t="s">
        <v>11020</v>
      </c>
      <c r="C22578" s="1" t="s">
        <v>1741</v>
      </c>
      <c r="D22578" s="1">
        <v>-3.5175700000000001</v>
      </c>
    </row>
    <row r="22579" spans="1:4" x14ac:dyDescent="0.35">
      <c r="A22579" s="1">
        <v>22577</v>
      </c>
      <c r="B22579" s="1" t="s">
        <v>11021</v>
      </c>
      <c r="C22579" s="1" t="s">
        <v>1953</v>
      </c>
      <c r="D22579" s="1">
        <v>-3.5175700000000001</v>
      </c>
    </row>
    <row r="22580" spans="1:4" x14ac:dyDescent="0.35">
      <c r="A22580" s="1">
        <v>22578</v>
      </c>
      <c r="B22580" s="1" t="s">
        <v>11022</v>
      </c>
      <c r="C22580" s="1" t="s">
        <v>1953</v>
      </c>
      <c r="D22580" s="1">
        <v>-3.5175700000000001</v>
      </c>
    </row>
    <row r="22581" spans="1:4" x14ac:dyDescent="0.35">
      <c r="A22581" s="1">
        <v>22579</v>
      </c>
      <c r="B22581" s="1" t="s">
        <v>11023</v>
      </c>
      <c r="C22581" s="1" t="s">
        <v>1953</v>
      </c>
      <c r="D22581" s="1">
        <v>-3.5175700000000001</v>
      </c>
    </row>
    <row r="22582" spans="1:4" x14ac:dyDescent="0.35">
      <c r="A22582" s="1">
        <v>22580</v>
      </c>
      <c r="B22582" s="1" t="s">
        <v>11024</v>
      </c>
      <c r="C22582" s="1" t="s">
        <v>1953</v>
      </c>
      <c r="D22582" s="1">
        <v>-3.5175700000000001</v>
      </c>
    </row>
    <row r="22583" spans="1:4" x14ac:dyDescent="0.35">
      <c r="A22583" s="1">
        <v>22581</v>
      </c>
      <c r="B22583" s="1" t="s">
        <v>11025</v>
      </c>
      <c r="C22583" s="1" t="s">
        <v>658</v>
      </c>
      <c r="D22583" s="1">
        <v>-3.5175700000000001</v>
      </c>
    </row>
    <row r="22584" spans="1:4" x14ac:dyDescent="0.35">
      <c r="A22584" s="1">
        <v>22582</v>
      </c>
      <c r="B22584" s="1" t="s">
        <v>11026</v>
      </c>
      <c r="C22584" s="1" t="s">
        <v>658</v>
      </c>
      <c r="D22584" s="1">
        <v>-3.5175700000000001</v>
      </c>
    </row>
    <row r="22585" spans="1:4" x14ac:dyDescent="0.35">
      <c r="A22585" s="1">
        <v>22583</v>
      </c>
      <c r="B22585" s="1" t="s">
        <v>11027</v>
      </c>
      <c r="C22585" s="1" t="s">
        <v>658</v>
      </c>
      <c r="D22585" s="1">
        <v>-3.5175700000000001</v>
      </c>
    </row>
    <row r="22586" spans="1:4" x14ac:dyDescent="0.35">
      <c r="A22586" s="1">
        <v>22584</v>
      </c>
      <c r="B22586" s="1" t="s">
        <v>11028</v>
      </c>
      <c r="C22586" s="1" t="s">
        <v>658</v>
      </c>
      <c r="D22586" s="1">
        <v>-3.5175700000000001</v>
      </c>
    </row>
    <row r="22587" spans="1:4" x14ac:dyDescent="0.35">
      <c r="A22587" s="1">
        <v>22585</v>
      </c>
      <c r="B22587" s="1" t="s">
        <v>11029</v>
      </c>
      <c r="C22587" s="1" t="s">
        <v>658</v>
      </c>
      <c r="D22587" s="1">
        <v>-3.5175700000000001</v>
      </c>
    </row>
    <row r="22588" spans="1:4" x14ac:dyDescent="0.35">
      <c r="A22588" s="1">
        <v>22586</v>
      </c>
      <c r="B22588" s="1" t="s">
        <v>11030</v>
      </c>
      <c r="C22588" s="1" t="s">
        <v>1744</v>
      </c>
      <c r="D22588" s="1">
        <v>-3.5175700000000001</v>
      </c>
    </row>
    <row r="22589" spans="1:4" x14ac:dyDescent="0.35">
      <c r="A22589" s="1">
        <v>22587</v>
      </c>
      <c r="B22589" s="1" t="s">
        <v>11031</v>
      </c>
      <c r="C22589" s="1" t="s">
        <v>1744</v>
      </c>
      <c r="D22589" s="1">
        <v>-3.5175700000000001</v>
      </c>
    </row>
    <row r="22590" spans="1:4" x14ac:dyDescent="0.35">
      <c r="A22590" s="1">
        <v>22588</v>
      </c>
      <c r="B22590" s="1" t="s">
        <v>11032</v>
      </c>
      <c r="C22590" s="1" t="s">
        <v>1744</v>
      </c>
      <c r="D22590" s="1">
        <v>-3.5175700000000001</v>
      </c>
    </row>
    <row r="22591" spans="1:4" x14ac:dyDescent="0.35">
      <c r="A22591" s="1">
        <v>22589</v>
      </c>
      <c r="B22591" s="1" t="s">
        <v>11033</v>
      </c>
      <c r="C22591" s="1" t="s">
        <v>1744</v>
      </c>
      <c r="D22591" s="1">
        <v>-3.5175700000000001</v>
      </c>
    </row>
    <row r="22592" spans="1:4" x14ac:dyDescent="0.35">
      <c r="A22592" s="1">
        <v>22590</v>
      </c>
      <c r="B22592" s="1" t="s">
        <v>11034</v>
      </c>
      <c r="C22592" s="1" t="s">
        <v>2191</v>
      </c>
      <c r="D22592" s="1">
        <v>-3.5175700000000001</v>
      </c>
    </row>
    <row r="22593" spans="1:4" x14ac:dyDescent="0.35">
      <c r="A22593" s="1">
        <v>22591</v>
      </c>
      <c r="B22593" s="1" t="s">
        <v>11035</v>
      </c>
      <c r="C22593" s="1" t="s">
        <v>2191</v>
      </c>
      <c r="D22593" s="1">
        <v>-3.5175700000000001</v>
      </c>
    </row>
    <row r="22594" spans="1:4" x14ac:dyDescent="0.35">
      <c r="A22594" s="1">
        <v>22592</v>
      </c>
      <c r="B22594" s="1" t="s">
        <v>11036</v>
      </c>
      <c r="C22594" s="1" t="s">
        <v>2191</v>
      </c>
      <c r="D22594" s="1">
        <v>-3.5175700000000001</v>
      </c>
    </row>
    <row r="22595" spans="1:4" x14ac:dyDescent="0.35">
      <c r="A22595" s="1">
        <v>22593</v>
      </c>
      <c r="B22595" s="1" t="s">
        <v>11037</v>
      </c>
      <c r="C22595" s="1" t="s">
        <v>2202</v>
      </c>
      <c r="D22595" s="1">
        <v>-3.5175700000000001</v>
      </c>
    </row>
    <row r="22596" spans="1:4" x14ac:dyDescent="0.35">
      <c r="A22596" s="1">
        <v>22594</v>
      </c>
      <c r="B22596" s="1" t="s">
        <v>11038</v>
      </c>
      <c r="C22596" s="1" t="s">
        <v>2202</v>
      </c>
      <c r="D22596" s="1">
        <v>-3.5175700000000001</v>
      </c>
    </row>
    <row r="22597" spans="1:4" x14ac:dyDescent="0.35">
      <c r="A22597" s="1">
        <v>22595</v>
      </c>
      <c r="B22597" s="1" t="s">
        <v>11039</v>
      </c>
      <c r="C22597" s="1" t="s">
        <v>2202</v>
      </c>
      <c r="D22597" s="1">
        <v>-3.5175700000000001</v>
      </c>
    </row>
    <row r="22598" spans="1:4" x14ac:dyDescent="0.35">
      <c r="A22598" s="1">
        <v>22596</v>
      </c>
      <c r="B22598" s="1" t="s">
        <v>11040</v>
      </c>
      <c r="C22598" s="1" t="s">
        <v>2201</v>
      </c>
      <c r="D22598" s="1">
        <v>-3.5175700000000001</v>
      </c>
    </row>
    <row r="22599" spans="1:4" x14ac:dyDescent="0.35">
      <c r="A22599" s="1">
        <v>22597</v>
      </c>
      <c r="B22599" s="1" t="s">
        <v>11041</v>
      </c>
      <c r="C22599" s="1" t="s">
        <v>2201</v>
      </c>
      <c r="D22599" s="1">
        <v>-3.5175700000000001</v>
      </c>
    </row>
    <row r="22600" spans="1:4" x14ac:dyDescent="0.35">
      <c r="A22600" s="1">
        <v>22598</v>
      </c>
      <c r="B22600" s="1" t="s">
        <v>11042</v>
      </c>
      <c r="C22600" s="1" t="s">
        <v>2201</v>
      </c>
      <c r="D22600" s="1">
        <v>-3.5175700000000001</v>
      </c>
    </row>
    <row r="22601" spans="1:4" x14ac:dyDescent="0.35">
      <c r="A22601" s="1">
        <v>22599</v>
      </c>
      <c r="B22601" s="1" t="s">
        <v>11043</v>
      </c>
      <c r="C22601" s="1" t="s">
        <v>2201</v>
      </c>
      <c r="D22601" s="1">
        <v>-3.5175700000000001</v>
      </c>
    </row>
    <row r="22602" spans="1:4" x14ac:dyDescent="0.35">
      <c r="A22602" s="1">
        <v>22600</v>
      </c>
      <c r="B22602" s="1" t="s">
        <v>11044</v>
      </c>
      <c r="C22602" s="1" t="s">
        <v>2131</v>
      </c>
      <c r="D22602" s="1">
        <v>-3.5175700000000001</v>
      </c>
    </row>
    <row r="22603" spans="1:4" x14ac:dyDescent="0.35">
      <c r="A22603" s="1">
        <v>22601</v>
      </c>
      <c r="B22603" s="1" t="s">
        <v>11045</v>
      </c>
      <c r="C22603" s="1" t="s">
        <v>2131</v>
      </c>
      <c r="D22603" s="1">
        <v>-3.5175700000000001</v>
      </c>
    </row>
    <row r="22604" spans="1:4" x14ac:dyDescent="0.35">
      <c r="A22604" s="1">
        <v>22602</v>
      </c>
      <c r="B22604" s="1" t="s">
        <v>11046</v>
      </c>
      <c r="C22604" s="1" t="s">
        <v>2131</v>
      </c>
      <c r="D22604" s="1">
        <v>-3.5175700000000001</v>
      </c>
    </row>
    <row r="22605" spans="1:4" x14ac:dyDescent="0.35">
      <c r="A22605" s="1">
        <v>22603</v>
      </c>
      <c r="B22605" s="1" t="s">
        <v>11047</v>
      </c>
      <c r="C22605" s="1" t="s">
        <v>2191</v>
      </c>
      <c r="D22605" s="1">
        <v>-3.5175700000000001</v>
      </c>
    </row>
    <row r="22606" spans="1:4" x14ac:dyDescent="0.35">
      <c r="A22606" s="1">
        <v>22604</v>
      </c>
      <c r="B22606" s="1" t="s">
        <v>11048</v>
      </c>
      <c r="C22606" s="1" t="s">
        <v>2191</v>
      </c>
      <c r="D22606" s="1">
        <v>-3.5175700000000001</v>
      </c>
    </row>
    <row r="22607" spans="1:4" x14ac:dyDescent="0.35">
      <c r="A22607" s="1">
        <v>22605</v>
      </c>
      <c r="B22607" s="1" t="s">
        <v>11049</v>
      </c>
      <c r="C22607" s="1" t="s">
        <v>2191</v>
      </c>
      <c r="D22607" s="1">
        <v>-3.5175700000000001</v>
      </c>
    </row>
    <row r="22608" spans="1:4" x14ac:dyDescent="0.35">
      <c r="A22608" s="1">
        <v>22606</v>
      </c>
      <c r="B22608" s="1" t="s">
        <v>11050</v>
      </c>
      <c r="C22608" s="1" t="s">
        <v>2191</v>
      </c>
      <c r="D22608" s="1">
        <v>-3.5175700000000001</v>
      </c>
    </row>
    <row r="22609" spans="1:4" x14ac:dyDescent="0.35">
      <c r="A22609" s="1">
        <v>22607</v>
      </c>
      <c r="B22609" s="1" t="s">
        <v>11051</v>
      </c>
      <c r="C22609" s="1" t="s">
        <v>2202</v>
      </c>
      <c r="D22609" s="1">
        <v>-3.5175700000000001</v>
      </c>
    </row>
    <row r="22610" spans="1:4" x14ac:dyDescent="0.35">
      <c r="A22610" s="1">
        <v>22608</v>
      </c>
      <c r="B22610" s="1" t="s">
        <v>11052</v>
      </c>
      <c r="C22610" s="1" t="s">
        <v>2202</v>
      </c>
      <c r="D22610" s="1">
        <v>-3.5175700000000001</v>
      </c>
    </row>
    <row r="22611" spans="1:4" x14ac:dyDescent="0.35">
      <c r="A22611" s="1">
        <v>22609</v>
      </c>
      <c r="B22611" s="1" t="s">
        <v>11053</v>
      </c>
      <c r="C22611" s="1" t="s">
        <v>2202</v>
      </c>
      <c r="D22611" s="1">
        <v>-3.5175700000000001</v>
      </c>
    </row>
    <row r="22612" spans="1:4" x14ac:dyDescent="0.35">
      <c r="A22612" s="1">
        <v>22610</v>
      </c>
      <c r="B22612" s="1" t="s">
        <v>11054</v>
      </c>
      <c r="C22612" s="1" t="s">
        <v>2202</v>
      </c>
      <c r="D22612" s="1">
        <v>-3.5175700000000001</v>
      </c>
    </row>
    <row r="22613" spans="1:4" x14ac:dyDescent="0.35">
      <c r="A22613" s="1">
        <v>22611</v>
      </c>
      <c r="B22613" s="1" t="s">
        <v>11055</v>
      </c>
      <c r="C22613" s="1" t="s">
        <v>1033</v>
      </c>
      <c r="D22613" s="1">
        <v>-3.5175700000000001</v>
      </c>
    </row>
    <row r="22614" spans="1:4" x14ac:dyDescent="0.35">
      <c r="A22614" s="1">
        <v>22612</v>
      </c>
      <c r="B22614" s="1" t="s">
        <v>11056</v>
      </c>
      <c r="C22614" s="1" t="s">
        <v>1033</v>
      </c>
      <c r="D22614" s="1">
        <v>-3.5175700000000001</v>
      </c>
    </row>
    <row r="22615" spans="1:4" x14ac:dyDescent="0.35">
      <c r="A22615" s="1">
        <v>22613</v>
      </c>
      <c r="B22615" s="1" t="s">
        <v>11057</v>
      </c>
      <c r="C22615" s="1" t="s">
        <v>1033</v>
      </c>
      <c r="D22615" s="1">
        <v>-3.5175700000000001</v>
      </c>
    </row>
    <row r="22616" spans="1:4" x14ac:dyDescent="0.35">
      <c r="A22616" s="1">
        <v>22614</v>
      </c>
      <c r="B22616" s="1" t="s">
        <v>11058</v>
      </c>
      <c r="C22616" s="1" t="s">
        <v>1700</v>
      </c>
      <c r="D22616" s="1">
        <v>-3.5175700000000001</v>
      </c>
    </row>
    <row r="22617" spans="1:4" x14ac:dyDescent="0.35">
      <c r="A22617" s="1">
        <v>22615</v>
      </c>
      <c r="B22617" s="1" t="s">
        <v>11059</v>
      </c>
      <c r="C22617" s="1" t="s">
        <v>1700</v>
      </c>
      <c r="D22617" s="1">
        <v>-3.5175700000000001</v>
      </c>
    </row>
    <row r="22618" spans="1:4" x14ac:dyDescent="0.35">
      <c r="A22618" s="1">
        <v>22616</v>
      </c>
      <c r="B22618" s="1" t="s">
        <v>11060</v>
      </c>
      <c r="C22618" s="1" t="s">
        <v>1700</v>
      </c>
      <c r="D22618" s="1">
        <v>-3.5175700000000001</v>
      </c>
    </row>
    <row r="22619" spans="1:4" x14ac:dyDescent="0.35">
      <c r="A22619" s="1">
        <v>22617</v>
      </c>
      <c r="B22619" s="1" t="s">
        <v>11061</v>
      </c>
      <c r="C22619" s="1" t="s">
        <v>1700</v>
      </c>
      <c r="D22619" s="1">
        <v>-3.5175700000000001</v>
      </c>
    </row>
    <row r="22620" spans="1:4" x14ac:dyDescent="0.35">
      <c r="A22620" s="1">
        <v>22618</v>
      </c>
      <c r="B22620" s="1" t="s">
        <v>11062</v>
      </c>
      <c r="C22620" s="1" t="s">
        <v>990</v>
      </c>
      <c r="D22620" s="1">
        <v>-3.5175700000000001</v>
      </c>
    </row>
    <row r="22621" spans="1:4" x14ac:dyDescent="0.35">
      <c r="A22621" s="1">
        <v>22619</v>
      </c>
      <c r="B22621" s="1" t="s">
        <v>11063</v>
      </c>
      <c r="C22621" s="1" t="s">
        <v>990</v>
      </c>
      <c r="D22621" s="1">
        <v>-3.5175700000000001</v>
      </c>
    </row>
    <row r="22622" spans="1:4" x14ac:dyDescent="0.35">
      <c r="A22622" s="1">
        <v>22620</v>
      </c>
      <c r="B22622" s="1" t="s">
        <v>11064</v>
      </c>
      <c r="C22622" s="1" t="s">
        <v>990</v>
      </c>
      <c r="D22622" s="1">
        <v>-3.5175700000000001</v>
      </c>
    </row>
    <row r="22623" spans="1:4" x14ac:dyDescent="0.35">
      <c r="A22623" s="1">
        <v>22621</v>
      </c>
      <c r="B22623" s="1" t="s">
        <v>11065</v>
      </c>
      <c r="C22623" s="1" t="s">
        <v>992</v>
      </c>
      <c r="D22623" s="1">
        <v>-3.5175700000000001</v>
      </c>
    </row>
    <row r="22624" spans="1:4" x14ac:dyDescent="0.35">
      <c r="A22624" s="1">
        <v>22622</v>
      </c>
      <c r="B22624" s="1" t="s">
        <v>11066</v>
      </c>
      <c r="C22624" s="1" t="s">
        <v>992</v>
      </c>
      <c r="D22624" s="1">
        <v>-3.5175700000000001</v>
      </c>
    </row>
    <row r="22625" spans="1:4" x14ac:dyDescent="0.35">
      <c r="A22625" s="1">
        <v>22623</v>
      </c>
      <c r="B22625" s="1" t="s">
        <v>11067</v>
      </c>
      <c r="C22625" s="1" t="s">
        <v>2201</v>
      </c>
      <c r="D22625" s="1">
        <v>-3.5175700000000001</v>
      </c>
    </row>
    <row r="22626" spans="1:4" x14ac:dyDescent="0.35">
      <c r="A22626" s="1">
        <v>22624</v>
      </c>
      <c r="B22626" s="1" t="s">
        <v>11068</v>
      </c>
      <c r="C22626" s="1" t="s">
        <v>2201</v>
      </c>
      <c r="D22626" s="1">
        <v>-3.5175700000000001</v>
      </c>
    </row>
    <row r="22627" spans="1:4" x14ac:dyDescent="0.35">
      <c r="A22627" s="1">
        <v>22625</v>
      </c>
      <c r="B22627" s="1" t="s">
        <v>11069</v>
      </c>
      <c r="C22627" s="1" t="s">
        <v>2201</v>
      </c>
      <c r="D22627" s="1">
        <v>-3.5175700000000001</v>
      </c>
    </row>
    <row r="22628" spans="1:4" x14ac:dyDescent="0.35">
      <c r="A22628" s="1">
        <v>22626</v>
      </c>
      <c r="B22628" s="1" t="s">
        <v>11070</v>
      </c>
      <c r="C22628" s="1" t="s">
        <v>552</v>
      </c>
      <c r="D22628" s="1">
        <v>-3.5175700000000001</v>
      </c>
    </row>
    <row r="22629" spans="1:4" x14ac:dyDescent="0.35">
      <c r="A22629" s="1">
        <v>22627</v>
      </c>
      <c r="B22629" s="1" t="s">
        <v>11071</v>
      </c>
      <c r="C22629" s="1" t="s">
        <v>552</v>
      </c>
      <c r="D22629" s="1">
        <v>-3.5175700000000001</v>
      </c>
    </row>
    <row r="22630" spans="1:4" x14ac:dyDescent="0.35">
      <c r="A22630" s="1">
        <v>22628</v>
      </c>
      <c r="B22630" s="1" t="s">
        <v>11072</v>
      </c>
      <c r="C22630" s="1" t="s">
        <v>2131</v>
      </c>
      <c r="D22630" s="1">
        <v>-3.5175700000000001</v>
      </c>
    </row>
    <row r="22631" spans="1:4" x14ac:dyDescent="0.35">
      <c r="A22631" s="1">
        <v>22629</v>
      </c>
      <c r="B22631" s="1" t="s">
        <v>11073</v>
      </c>
      <c r="C22631" s="1" t="s">
        <v>2131</v>
      </c>
      <c r="D22631" s="1">
        <v>-3.5175700000000001</v>
      </c>
    </row>
    <row r="22632" spans="1:4" x14ac:dyDescent="0.35">
      <c r="A22632" s="1">
        <v>22630</v>
      </c>
      <c r="B22632" s="1" t="s">
        <v>11074</v>
      </c>
      <c r="C22632" s="1" t="s">
        <v>2131</v>
      </c>
      <c r="D22632" s="1">
        <v>-3.5175700000000001</v>
      </c>
    </row>
    <row r="22633" spans="1:4" x14ac:dyDescent="0.35">
      <c r="A22633" s="1">
        <v>22631</v>
      </c>
      <c r="B22633" s="1" t="s">
        <v>11075</v>
      </c>
      <c r="C22633" s="1" t="s">
        <v>2131</v>
      </c>
      <c r="D22633" s="1">
        <v>-3.5175700000000001</v>
      </c>
    </row>
    <row r="22634" spans="1:4" x14ac:dyDescent="0.35">
      <c r="A22634" s="1">
        <v>22632</v>
      </c>
      <c r="B22634" s="1" t="s">
        <v>11076</v>
      </c>
      <c r="C22634" s="1" t="s">
        <v>1550</v>
      </c>
      <c r="D22634" s="1">
        <v>-3.5175700000000001</v>
      </c>
    </row>
    <row r="22635" spans="1:4" x14ac:dyDescent="0.35">
      <c r="A22635" s="1">
        <v>22633</v>
      </c>
      <c r="B22635" s="1" t="s">
        <v>11077</v>
      </c>
      <c r="C22635" s="1" t="s">
        <v>1550</v>
      </c>
      <c r="D22635" s="1">
        <v>-3.5175700000000001</v>
      </c>
    </row>
    <row r="22636" spans="1:4" x14ac:dyDescent="0.35">
      <c r="A22636" s="1">
        <v>22634</v>
      </c>
      <c r="B22636" s="1" t="s">
        <v>11078</v>
      </c>
      <c r="C22636" s="1" t="s">
        <v>1550</v>
      </c>
      <c r="D22636" s="1">
        <v>-3.5175700000000001</v>
      </c>
    </row>
    <row r="22637" spans="1:4" x14ac:dyDescent="0.35">
      <c r="A22637" s="1">
        <v>22635</v>
      </c>
      <c r="B22637" s="1" t="s">
        <v>11079</v>
      </c>
      <c r="C22637" s="1" t="s">
        <v>1700</v>
      </c>
      <c r="D22637" s="1">
        <v>-3.5175700000000001</v>
      </c>
    </row>
    <row r="22638" spans="1:4" x14ac:dyDescent="0.35">
      <c r="A22638" s="1">
        <v>22636</v>
      </c>
      <c r="B22638" s="1" t="s">
        <v>11080</v>
      </c>
      <c r="C22638" s="1" t="s">
        <v>1700</v>
      </c>
      <c r="D22638" s="1">
        <v>-3.5175700000000001</v>
      </c>
    </row>
    <row r="22639" spans="1:4" x14ac:dyDescent="0.35">
      <c r="A22639" s="1">
        <v>22637</v>
      </c>
      <c r="B22639" s="1" t="s">
        <v>11081</v>
      </c>
      <c r="C22639" s="1" t="s">
        <v>1700</v>
      </c>
      <c r="D22639" s="1">
        <v>-3.5175700000000001</v>
      </c>
    </row>
    <row r="22640" spans="1:4" x14ac:dyDescent="0.35">
      <c r="A22640" s="1">
        <v>22638</v>
      </c>
      <c r="B22640" s="1" t="s">
        <v>11082</v>
      </c>
      <c r="C22640" s="1" t="s">
        <v>1700</v>
      </c>
      <c r="D22640" s="1">
        <v>-3.5175700000000001</v>
      </c>
    </row>
    <row r="22641" spans="1:4" x14ac:dyDescent="0.35">
      <c r="A22641" s="1">
        <v>22639</v>
      </c>
      <c r="B22641" s="1" t="s">
        <v>11083</v>
      </c>
      <c r="C22641" s="1" t="s">
        <v>1673</v>
      </c>
      <c r="D22641" s="1">
        <v>-3.5175700000000001</v>
      </c>
    </row>
    <row r="22642" spans="1:4" x14ac:dyDescent="0.35">
      <c r="A22642" s="1">
        <v>22640</v>
      </c>
      <c r="B22642" s="1" t="s">
        <v>11084</v>
      </c>
      <c r="C22642" s="1" t="s">
        <v>1673</v>
      </c>
      <c r="D22642" s="1">
        <v>-3.5175700000000001</v>
      </c>
    </row>
    <row r="22643" spans="1:4" x14ac:dyDescent="0.35">
      <c r="A22643" s="1">
        <v>22641</v>
      </c>
      <c r="B22643" s="1" t="s">
        <v>11085</v>
      </c>
      <c r="C22643" s="1" t="s">
        <v>1673</v>
      </c>
      <c r="D22643" s="1">
        <v>-3.5175700000000001</v>
      </c>
    </row>
    <row r="22644" spans="1:4" x14ac:dyDescent="0.35">
      <c r="A22644" s="1">
        <v>22642</v>
      </c>
      <c r="B22644" s="1" t="s">
        <v>11086</v>
      </c>
      <c r="C22644" s="1" t="s">
        <v>1673</v>
      </c>
      <c r="D22644" s="1">
        <v>-3.5175700000000001</v>
      </c>
    </row>
    <row r="22645" spans="1:4" x14ac:dyDescent="0.35">
      <c r="A22645" s="1">
        <v>22643</v>
      </c>
      <c r="B22645" s="1" t="s">
        <v>11087</v>
      </c>
      <c r="C22645" s="1" t="s">
        <v>1162</v>
      </c>
      <c r="D22645" s="1">
        <v>-3.5175700000000001</v>
      </c>
    </row>
    <row r="22646" spans="1:4" x14ac:dyDescent="0.35">
      <c r="A22646" s="1">
        <v>22644</v>
      </c>
      <c r="B22646" s="1" t="s">
        <v>11088</v>
      </c>
      <c r="C22646" s="1" t="s">
        <v>1162</v>
      </c>
      <c r="D22646" s="1">
        <v>-3.5175700000000001</v>
      </c>
    </row>
    <row r="22647" spans="1:4" x14ac:dyDescent="0.35">
      <c r="A22647" s="1">
        <v>22645</v>
      </c>
      <c r="B22647" s="1" t="s">
        <v>11089</v>
      </c>
      <c r="C22647" s="1" t="s">
        <v>1162</v>
      </c>
      <c r="D22647" s="1">
        <v>-3.5175700000000001</v>
      </c>
    </row>
    <row r="22648" spans="1:4" x14ac:dyDescent="0.35">
      <c r="A22648" s="1">
        <v>22646</v>
      </c>
      <c r="B22648" s="1" t="s">
        <v>11090</v>
      </c>
      <c r="C22648" s="1" t="s">
        <v>1162</v>
      </c>
      <c r="D22648" s="1">
        <v>-3.5175700000000001</v>
      </c>
    </row>
    <row r="22649" spans="1:4" x14ac:dyDescent="0.35">
      <c r="A22649" s="1">
        <v>22647</v>
      </c>
      <c r="B22649" s="1" t="s">
        <v>11091</v>
      </c>
      <c r="C22649" s="1" t="s">
        <v>1478</v>
      </c>
      <c r="D22649" s="1">
        <v>-3.5175700000000001</v>
      </c>
    </row>
    <row r="22650" spans="1:4" x14ac:dyDescent="0.35">
      <c r="A22650" s="1">
        <v>22648</v>
      </c>
      <c r="B22650" s="1" t="s">
        <v>11092</v>
      </c>
      <c r="C22650" s="1" t="s">
        <v>1478</v>
      </c>
      <c r="D22650" s="1">
        <v>-3.5175700000000001</v>
      </c>
    </row>
    <row r="22651" spans="1:4" x14ac:dyDescent="0.35">
      <c r="A22651" s="1">
        <v>22649</v>
      </c>
      <c r="B22651" s="1" t="s">
        <v>11093</v>
      </c>
      <c r="C22651" s="1" t="s">
        <v>1478</v>
      </c>
      <c r="D22651" s="1">
        <v>-3.5175700000000001</v>
      </c>
    </row>
    <row r="22652" spans="1:4" x14ac:dyDescent="0.35">
      <c r="A22652" s="1">
        <v>22650</v>
      </c>
      <c r="B22652" s="1" t="s">
        <v>11094</v>
      </c>
      <c r="C22652" s="1" t="s">
        <v>549</v>
      </c>
      <c r="D22652" s="1">
        <v>-3.5175700000000001</v>
      </c>
    </row>
    <row r="22653" spans="1:4" x14ac:dyDescent="0.35">
      <c r="A22653" s="1">
        <v>22651</v>
      </c>
      <c r="B22653" s="1" t="s">
        <v>11095</v>
      </c>
      <c r="C22653" s="1" t="s">
        <v>549</v>
      </c>
      <c r="D22653" s="1">
        <v>-3.5175700000000001</v>
      </c>
    </row>
    <row r="22654" spans="1:4" x14ac:dyDescent="0.35">
      <c r="A22654" s="1">
        <v>22652</v>
      </c>
      <c r="B22654" s="1" t="s">
        <v>11096</v>
      </c>
      <c r="C22654" s="1" t="s">
        <v>549</v>
      </c>
      <c r="D22654" s="1">
        <v>-3.5175700000000001</v>
      </c>
    </row>
    <row r="22655" spans="1:4" x14ac:dyDescent="0.35">
      <c r="A22655" s="1">
        <v>22653</v>
      </c>
      <c r="B22655" s="1" t="s">
        <v>11097</v>
      </c>
      <c r="C22655" s="1" t="s">
        <v>1925</v>
      </c>
      <c r="D22655" s="1">
        <v>-3.5175700000000001</v>
      </c>
    </row>
    <row r="22656" spans="1:4" x14ac:dyDescent="0.35">
      <c r="A22656" s="1">
        <v>22654</v>
      </c>
      <c r="B22656" s="1" t="s">
        <v>11098</v>
      </c>
      <c r="C22656" s="1" t="s">
        <v>1925</v>
      </c>
      <c r="D22656" s="1">
        <v>-3.5175700000000001</v>
      </c>
    </row>
    <row r="22657" spans="1:4" x14ac:dyDescent="0.35">
      <c r="A22657" s="1">
        <v>22655</v>
      </c>
      <c r="B22657" s="1" t="s">
        <v>11099</v>
      </c>
      <c r="C22657" s="1" t="s">
        <v>1925</v>
      </c>
      <c r="D22657" s="1">
        <v>-3.5175700000000001</v>
      </c>
    </row>
    <row r="22658" spans="1:4" x14ac:dyDescent="0.35">
      <c r="A22658" s="1">
        <v>22656</v>
      </c>
      <c r="B22658" s="1" t="s">
        <v>11100</v>
      </c>
      <c r="C22658" s="1" t="s">
        <v>1925</v>
      </c>
      <c r="D22658" s="1">
        <v>-3.5175700000000001</v>
      </c>
    </row>
    <row r="22659" spans="1:4" x14ac:dyDescent="0.35">
      <c r="A22659" s="1">
        <v>22657</v>
      </c>
      <c r="B22659" s="1" t="s">
        <v>11101</v>
      </c>
      <c r="C22659" s="1" t="s">
        <v>866</v>
      </c>
      <c r="D22659" s="1">
        <v>-3.5175700000000001</v>
      </c>
    </row>
    <row r="22660" spans="1:4" x14ac:dyDescent="0.35">
      <c r="A22660" s="1">
        <v>22658</v>
      </c>
      <c r="B22660" s="1" t="s">
        <v>11102</v>
      </c>
      <c r="C22660" s="1" t="s">
        <v>866</v>
      </c>
      <c r="D22660" s="1">
        <v>-3.5175700000000001</v>
      </c>
    </row>
    <row r="22661" spans="1:4" x14ac:dyDescent="0.35">
      <c r="A22661" s="1">
        <v>22659</v>
      </c>
      <c r="B22661" s="1" t="s">
        <v>11103</v>
      </c>
      <c r="C22661" s="1" t="s">
        <v>1681</v>
      </c>
      <c r="D22661" s="1">
        <v>-3.5175700000000001</v>
      </c>
    </row>
    <row r="22662" spans="1:4" x14ac:dyDescent="0.35">
      <c r="A22662" s="1">
        <v>22660</v>
      </c>
      <c r="B22662" s="1" t="s">
        <v>11104</v>
      </c>
      <c r="C22662" s="1" t="s">
        <v>1681</v>
      </c>
      <c r="D22662" s="1">
        <v>-3.5175700000000001</v>
      </c>
    </row>
    <row r="22663" spans="1:4" x14ac:dyDescent="0.35">
      <c r="A22663" s="1">
        <v>22661</v>
      </c>
      <c r="B22663" s="1" t="s">
        <v>11105</v>
      </c>
      <c r="C22663" s="1" t="s">
        <v>1681</v>
      </c>
      <c r="D22663" s="1">
        <v>-3.5175700000000001</v>
      </c>
    </row>
    <row r="22664" spans="1:4" x14ac:dyDescent="0.35">
      <c r="A22664" s="1">
        <v>22662</v>
      </c>
      <c r="B22664" s="1" t="s">
        <v>11106</v>
      </c>
      <c r="C22664" s="1" t="s">
        <v>1066</v>
      </c>
      <c r="D22664" s="1">
        <v>-3.5175700000000001</v>
      </c>
    </row>
    <row r="22665" spans="1:4" x14ac:dyDescent="0.35">
      <c r="A22665" s="1">
        <v>22663</v>
      </c>
      <c r="B22665" s="1" t="s">
        <v>11107</v>
      </c>
      <c r="C22665" s="1" t="s">
        <v>1066</v>
      </c>
      <c r="D22665" s="1">
        <v>-3.5175700000000001</v>
      </c>
    </row>
    <row r="22666" spans="1:4" x14ac:dyDescent="0.35">
      <c r="A22666" s="1">
        <v>22664</v>
      </c>
      <c r="B22666" s="1" t="s">
        <v>11108</v>
      </c>
      <c r="C22666" s="1" t="s">
        <v>691</v>
      </c>
      <c r="D22666" s="1">
        <v>-3.5175700000000001</v>
      </c>
    </row>
    <row r="22667" spans="1:4" x14ac:dyDescent="0.35">
      <c r="A22667" s="1">
        <v>22665</v>
      </c>
      <c r="B22667" s="1" t="s">
        <v>11109</v>
      </c>
      <c r="C22667" s="1" t="s">
        <v>691</v>
      </c>
      <c r="D22667" s="1">
        <v>-3.5175700000000001</v>
      </c>
    </row>
    <row r="22668" spans="1:4" x14ac:dyDescent="0.35">
      <c r="A22668" s="1">
        <v>22666</v>
      </c>
      <c r="B22668" s="1" t="s">
        <v>11110</v>
      </c>
      <c r="C22668" s="1" t="s">
        <v>691</v>
      </c>
      <c r="D22668" s="1">
        <v>-3.5175700000000001</v>
      </c>
    </row>
    <row r="22669" spans="1:4" x14ac:dyDescent="0.35">
      <c r="A22669" s="1">
        <v>22667</v>
      </c>
      <c r="B22669" s="1" t="s">
        <v>11111</v>
      </c>
      <c r="C22669" s="1" t="s">
        <v>916</v>
      </c>
      <c r="D22669" s="1">
        <v>-3.5175700000000001</v>
      </c>
    </row>
    <row r="22670" spans="1:4" x14ac:dyDescent="0.35">
      <c r="A22670" s="1">
        <v>22668</v>
      </c>
      <c r="B22670" s="1" t="s">
        <v>11112</v>
      </c>
      <c r="C22670" s="1" t="s">
        <v>916</v>
      </c>
      <c r="D22670" s="1">
        <v>-3.5175700000000001</v>
      </c>
    </row>
    <row r="22671" spans="1:4" x14ac:dyDescent="0.35">
      <c r="A22671" s="1">
        <v>22669</v>
      </c>
      <c r="B22671" s="1" t="s">
        <v>11113</v>
      </c>
      <c r="C22671" s="1" t="s">
        <v>916</v>
      </c>
      <c r="D22671" s="1">
        <v>-3.5175700000000001</v>
      </c>
    </row>
    <row r="22672" spans="1:4" x14ac:dyDescent="0.35">
      <c r="A22672" s="1">
        <v>22670</v>
      </c>
      <c r="B22672" s="1" t="s">
        <v>11114</v>
      </c>
      <c r="C22672" s="1" t="s">
        <v>492</v>
      </c>
      <c r="D22672" s="1">
        <v>-3.5175700000000001</v>
      </c>
    </row>
    <row r="22673" spans="1:4" x14ac:dyDescent="0.35">
      <c r="A22673" s="1">
        <v>22671</v>
      </c>
      <c r="B22673" s="1" t="s">
        <v>11115</v>
      </c>
      <c r="C22673" s="1" t="s">
        <v>492</v>
      </c>
      <c r="D22673" s="1">
        <v>-3.5175700000000001</v>
      </c>
    </row>
    <row r="22674" spans="1:4" x14ac:dyDescent="0.35">
      <c r="A22674" s="1">
        <v>22672</v>
      </c>
      <c r="B22674" s="1" t="s">
        <v>11116</v>
      </c>
      <c r="C22674" s="1" t="s">
        <v>492</v>
      </c>
      <c r="D22674" s="1">
        <v>-3.5175700000000001</v>
      </c>
    </row>
    <row r="22675" spans="1:4" x14ac:dyDescent="0.35">
      <c r="A22675" s="1">
        <v>22673</v>
      </c>
      <c r="B22675" s="1" t="s">
        <v>11117</v>
      </c>
      <c r="C22675" s="1" t="s">
        <v>492</v>
      </c>
      <c r="D22675" s="1">
        <v>-3.5175700000000001</v>
      </c>
    </row>
    <row r="22676" spans="1:4" x14ac:dyDescent="0.35">
      <c r="A22676" s="1">
        <v>22674</v>
      </c>
      <c r="B22676" s="1" t="s">
        <v>11118</v>
      </c>
      <c r="C22676" s="1" t="s">
        <v>239</v>
      </c>
      <c r="D22676" s="1">
        <v>-3.5175700000000001</v>
      </c>
    </row>
    <row r="22677" spans="1:4" x14ac:dyDescent="0.35">
      <c r="A22677" s="1">
        <v>22675</v>
      </c>
      <c r="B22677" s="1" t="s">
        <v>11119</v>
      </c>
      <c r="C22677" s="1" t="s">
        <v>239</v>
      </c>
      <c r="D22677" s="1">
        <v>-3.5175700000000001</v>
      </c>
    </row>
    <row r="22678" spans="1:4" x14ac:dyDescent="0.35">
      <c r="A22678" s="1">
        <v>22676</v>
      </c>
      <c r="B22678" s="1" t="s">
        <v>11120</v>
      </c>
      <c r="C22678" s="1" t="s">
        <v>239</v>
      </c>
      <c r="D22678" s="1">
        <v>-3.5175700000000001</v>
      </c>
    </row>
    <row r="22679" spans="1:4" x14ac:dyDescent="0.35">
      <c r="A22679" s="1">
        <v>22677</v>
      </c>
      <c r="B22679" s="1" t="s">
        <v>11121</v>
      </c>
      <c r="C22679" s="1" t="s">
        <v>239</v>
      </c>
      <c r="D22679" s="1">
        <v>-3.5175700000000001</v>
      </c>
    </row>
    <row r="22680" spans="1:4" x14ac:dyDescent="0.35">
      <c r="A22680" s="1">
        <v>22678</v>
      </c>
      <c r="B22680" s="1" t="s">
        <v>11122</v>
      </c>
      <c r="C22680" s="1" t="s">
        <v>1086</v>
      </c>
      <c r="D22680" s="1">
        <v>-3.5175700000000001</v>
      </c>
    </row>
    <row r="22681" spans="1:4" x14ac:dyDescent="0.35">
      <c r="A22681" s="1">
        <v>22679</v>
      </c>
      <c r="B22681" s="1" t="s">
        <v>11123</v>
      </c>
      <c r="C22681" s="1" t="s">
        <v>1086</v>
      </c>
      <c r="D22681" s="1">
        <v>-3.5175700000000001</v>
      </c>
    </row>
    <row r="22682" spans="1:4" x14ac:dyDescent="0.35">
      <c r="A22682" s="1">
        <v>22680</v>
      </c>
      <c r="B22682" s="1" t="s">
        <v>11124</v>
      </c>
      <c r="C22682" s="1" t="s">
        <v>1086</v>
      </c>
      <c r="D22682" s="1">
        <v>-3.5175700000000001</v>
      </c>
    </row>
    <row r="22683" spans="1:4" x14ac:dyDescent="0.35">
      <c r="A22683" s="1">
        <v>22681</v>
      </c>
      <c r="B22683" s="1" t="s">
        <v>11125</v>
      </c>
      <c r="C22683" s="1" t="s">
        <v>302</v>
      </c>
      <c r="D22683" s="1">
        <v>-3.5175700000000001</v>
      </c>
    </row>
    <row r="22684" spans="1:4" x14ac:dyDescent="0.35">
      <c r="A22684" s="1">
        <v>22682</v>
      </c>
      <c r="B22684" s="1" t="s">
        <v>11126</v>
      </c>
      <c r="C22684" s="1" t="s">
        <v>302</v>
      </c>
      <c r="D22684" s="1">
        <v>-3.5175700000000001</v>
      </c>
    </row>
    <row r="22685" spans="1:4" x14ac:dyDescent="0.35">
      <c r="A22685" s="1">
        <v>22683</v>
      </c>
      <c r="B22685" s="1" t="s">
        <v>11127</v>
      </c>
      <c r="C22685" s="1" t="s">
        <v>302</v>
      </c>
      <c r="D22685" s="1">
        <v>-3.5175700000000001</v>
      </c>
    </row>
    <row r="22686" spans="1:4" x14ac:dyDescent="0.35">
      <c r="A22686" s="1">
        <v>22684</v>
      </c>
      <c r="B22686" s="1" t="s">
        <v>11128</v>
      </c>
      <c r="C22686" s="1" t="s">
        <v>693</v>
      </c>
      <c r="D22686" s="1">
        <v>-3.5175700000000001</v>
      </c>
    </row>
    <row r="22687" spans="1:4" x14ac:dyDescent="0.35">
      <c r="A22687" s="1">
        <v>22685</v>
      </c>
      <c r="B22687" s="1" t="s">
        <v>11129</v>
      </c>
      <c r="C22687" s="1" t="s">
        <v>693</v>
      </c>
      <c r="D22687" s="1">
        <v>-3.5175700000000001</v>
      </c>
    </row>
    <row r="22688" spans="1:4" x14ac:dyDescent="0.35">
      <c r="A22688" s="1">
        <v>22686</v>
      </c>
      <c r="B22688" s="1" t="s">
        <v>11130</v>
      </c>
      <c r="C22688" s="1" t="s">
        <v>693</v>
      </c>
      <c r="D22688" s="1">
        <v>-3.5175700000000001</v>
      </c>
    </row>
    <row r="22689" spans="1:4" x14ac:dyDescent="0.35">
      <c r="A22689" s="1">
        <v>22687</v>
      </c>
      <c r="B22689" s="1" t="s">
        <v>11131</v>
      </c>
      <c r="C22689" s="1" t="s">
        <v>693</v>
      </c>
      <c r="D22689" s="1">
        <v>-3.5175700000000001</v>
      </c>
    </row>
    <row r="22690" spans="1:4" x14ac:dyDescent="0.35">
      <c r="A22690" s="1">
        <v>22688</v>
      </c>
      <c r="B22690" s="1" t="s">
        <v>11132</v>
      </c>
      <c r="C22690" s="1" t="s">
        <v>461</v>
      </c>
      <c r="D22690" s="1">
        <v>-3.5175700000000001</v>
      </c>
    </row>
    <row r="22691" spans="1:4" x14ac:dyDescent="0.35">
      <c r="A22691" s="1">
        <v>22689</v>
      </c>
      <c r="B22691" s="1" t="s">
        <v>11133</v>
      </c>
      <c r="C22691" s="1" t="s">
        <v>461</v>
      </c>
      <c r="D22691" s="1">
        <v>-3.5175700000000001</v>
      </c>
    </row>
    <row r="22692" spans="1:4" x14ac:dyDescent="0.35">
      <c r="A22692" s="1">
        <v>22690</v>
      </c>
      <c r="B22692" s="1" t="s">
        <v>11134</v>
      </c>
      <c r="C22692" s="1" t="s">
        <v>461</v>
      </c>
      <c r="D22692" s="1">
        <v>-3.5175700000000001</v>
      </c>
    </row>
    <row r="22693" spans="1:4" x14ac:dyDescent="0.35">
      <c r="A22693" s="1">
        <v>22691</v>
      </c>
      <c r="B22693" s="1" t="s">
        <v>11135</v>
      </c>
      <c r="C22693" s="1" t="s">
        <v>1594</v>
      </c>
      <c r="D22693" s="1">
        <v>-3.5175700000000001</v>
      </c>
    </row>
    <row r="22694" spans="1:4" x14ac:dyDescent="0.35">
      <c r="A22694" s="1">
        <v>22692</v>
      </c>
      <c r="B22694" s="1" t="s">
        <v>11136</v>
      </c>
      <c r="C22694" s="1" t="s">
        <v>1594</v>
      </c>
      <c r="D22694" s="1">
        <v>-3.5175700000000001</v>
      </c>
    </row>
    <row r="22695" spans="1:4" x14ac:dyDescent="0.35">
      <c r="A22695" s="1">
        <v>22693</v>
      </c>
      <c r="B22695" s="1" t="s">
        <v>11137</v>
      </c>
      <c r="C22695" s="1" t="s">
        <v>695</v>
      </c>
      <c r="D22695" s="1">
        <v>-3.5175700000000001</v>
      </c>
    </row>
    <row r="22696" spans="1:4" x14ac:dyDescent="0.35">
      <c r="A22696" s="1">
        <v>22694</v>
      </c>
      <c r="B22696" s="1" t="s">
        <v>11138</v>
      </c>
      <c r="C22696" s="1" t="s">
        <v>695</v>
      </c>
      <c r="D22696" s="1">
        <v>-3.5175700000000001</v>
      </c>
    </row>
    <row r="22697" spans="1:4" x14ac:dyDescent="0.35">
      <c r="A22697" s="1">
        <v>22695</v>
      </c>
      <c r="B22697" s="1" t="s">
        <v>11139</v>
      </c>
      <c r="C22697" s="1" t="s">
        <v>695</v>
      </c>
      <c r="D22697" s="1">
        <v>-3.5175700000000001</v>
      </c>
    </row>
    <row r="22698" spans="1:4" x14ac:dyDescent="0.35">
      <c r="A22698" s="1">
        <v>22696</v>
      </c>
      <c r="B22698" s="1" t="s">
        <v>11140</v>
      </c>
      <c r="C22698" s="1" t="s">
        <v>695</v>
      </c>
      <c r="D22698" s="1">
        <v>-3.5175700000000001</v>
      </c>
    </row>
    <row r="22699" spans="1:4" x14ac:dyDescent="0.35">
      <c r="A22699" s="1">
        <v>22697</v>
      </c>
      <c r="B22699" s="1" t="s">
        <v>11141</v>
      </c>
      <c r="C22699" s="1" t="s">
        <v>695</v>
      </c>
      <c r="D22699" s="1">
        <v>-3.5175700000000001</v>
      </c>
    </row>
    <row r="22700" spans="1:4" x14ac:dyDescent="0.35">
      <c r="A22700" s="1">
        <v>22698</v>
      </c>
      <c r="B22700" s="1" t="s">
        <v>11142</v>
      </c>
      <c r="C22700" s="1" t="s">
        <v>1071</v>
      </c>
      <c r="D22700" s="1">
        <v>-3.5175700000000001</v>
      </c>
    </row>
    <row r="22701" spans="1:4" x14ac:dyDescent="0.35">
      <c r="A22701" s="1">
        <v>22699</v>
      </c>
      <c r="B22701" s="1" t="s">
        <v>11143</v>
      </c>
      <c r="C22701" s="1" t="s">
        <v>1071</v>
      </c>
      <c r="D22701" s="1">
        <v>-3.5175700000000001</v>
      </c>
    </row>
    <row r="22702" spans="1:4" x14ac:dyDescent="0.35">
      <c r="A22702" s="1">
        <v>22700</v>
      </c>
      <c r="B22702" s="1" t="s">
        <v>11144</v>
      </c>
      <c r="C22702" s="1" t="s">
        <v>1071</v>
      </c>
      <c r="D22702" s="1">
        <v>-3.5175700000000001</v>
      </c>
    </row>
    <row r="22703" spans="1:4" x14ac:dyDescent="0.35">
      <c r="A22703" s="1">
        <v>22701</v>
      </c>
      <c r="B22703" s="1" t="s">
        <v>11145</v>
      </c>
      <c r="C22703" s="1" t="s">
        <v>1071</v>
      </c>
      <c r="D22703" s="1">
        <v>-3.5175700000000001</v>
      </c>
    </row>
    <row r="22704" spans="1:4" x14ac:dyDescent="0.35">
      <c r="A22704" s="1">
        <v>22702</v>
      </c>
      <c r="B22704" s="1" t="s">
        <v>11146</v>
      </c>
      <c r="C22704" s="1" t="s">
        <v>1311</v>
      </c>
      <c r="D22704" s="1">
        <v>-3.5175700000000001</v>
      </c>
    </row>
    <row r="22705" spans="1:4" x14ac:dyDescent="0.35">
      <c r="A22705" s="1">
        <v>22703</v>
      </c>
      <c r="B22705" s="1" t="s">
        <v>11147</v>
      </c>
      <c r="C22705" s="1" t="s">
        <v>1311</v>
      </c>
      <c r="D22705" s="1">
        <v>-3.5175700000000001</v>
      </c>
    </row>
    <row r="22706" spans="1:4" x14ac:dyDescent="0.35">
      <c r="A22706" s="1">
        <v>22704</v>
      </c>
      <c r="B22706" s="1" t="s">
        <v>11148</v>
      </c>
      <c r="C22706" s="1" t="s">
        <v>1311</v>
      </c>
      <c r="D22706" s="1">
        <v>-3.5175700000000001</v>
      </c>
    </row>
    <row r="22707" spans="1:4" x14ac:dyDescent="0.35">
      <c r="A22707" s="1">
        <v>22705</v>
      </c>
      <c r="B22707" s="1" t="s">
        <v>11149</v>
      </c>
      <c r="C22707" s="1" t="s">
        <v>1311</v>
      </c>
      <c r="D22707" s="1">
        <v>-3.5175700000000001</v>
      </c>
    </row>
    <row r="22708" spans="1:4" x14ac:dyDescent="0.35">
      <c r="A22708" s="1">
        <v>22706</v>
      </c>
      <c r="B22708" s="1" t="s">
        <v>11150</v>
      </c>
      <c r="C22708" s="1" t="s">
        <v>992</v>
      </c>
      <c r="D22708" s="1">
        <v>-3.5175700000000001</v>
      </c>
    </row>
    <row r="22709" spans="1:4" x14ac:dyDescent="0.35">
      <c r="A22709" s="1">
        <v>22707</v>
      </c>
      <c r="B22709" s="1" t="s">
        <v>11151</v>
      </c>
      <c r="C22709" s="1" t="s">
        <v>992</v>
      </c>
      <c r="D22709" s="1">
        <v>-3.5175700000000001</v>
      </c>
    </row>
    <row r="22710" spans="1:4" x14ac:dyDescent="0.35">
      <c r="A22710" s="1">
        <v>22708</v>
      </c>
      <c r="B22710" s="1" t="s">
        <v>11152</v>
      </c>
      <c r="C22710" s="1" t="s">
        <v>992</v>
      </c>
      <c r="D22710" s="1">
        <v>-3.5175700000000001</v>
      </c>
    </row>
    <row r="22711" spans="1:4" x14ac:dyDescent="0.35">
      <c r="A22711" s="1">
        <v>22709</v>
      </c>
      <c r="B22711" s="1" t="s">
        <v>11153</v>
      </c>
      <c r="C22711" s="1" t="s">
        <v>2201</v>
      </c>
      <c r="D22711" s="1">
        <v>-3.5175700000000001</v>
      </c>
    </row>
    <row r="22712" spans="1:4" x14ac:dyDescent="0.35">
      <c r="A22712" s="1">
        <v>22710</v>
      </c>
      <c r="B22712" s="1" t="s">
        <v>11154</v>
      </c>
      <c r="C22712" s="1" t="s">
        <v>2201</v>
      </c>
      <c r="D22712" s="1">
        <v>-3.5175700000000001</v>
      </c>
    </row>
    <row r="22713" spans="1:4" x14ac:dyDescent="0.35">
      <c r="A22713" s="1">
        <v>22711</v>
      </c>
      <c r="B22713" s="1" t="s">
        <v>11155</v>
      </c>
      <c r="C22713" s="1" t="s">
        <v>2201</v>
      </c>
      <c r="D22713" s="1">
        <v>-3.5175700000000001</v>
      </c>
    </row>
    <row r="22714" spans="1:4" x14ac:dyDescent="0.35">
      <c r="A22714" s="1">
        <v>22712</v>
      </c>
      <c r="B22714" s="1" t="s">
        <v>11156</v>
      </c>
      <c r="C22714" s="1" t="s">
        <v>2201</v>
      </c>
      <c r="D22714" s="1">
        <v>-3.5175700000000001</v>
      </c>
    </row>
    <row r="22715" spans="1:4" x14ac:dyDescent="0.35">
      <c r="A22715" s="1">
        <v>22713</v>
      </c>
      <c r="B22715" s="1" t="s">
        <v>11157</v>
      </c>
      <c r="C22715" s="1" t="s">
        <v>93</v>
      </c>
      <c r="D22715" s="1">
        <v>-3.5175700000000001</v>
      </c>
    </row>
    <row r="22716" spans="1:4" x14ac:dyDescent="0.35">
      <c r="A22716" s="1">
        <v>22714</v>
      </c>
      <c r="B22716" s="1" t="s">
        <v>11158</v>
      </c>
      <c r="C22716" s="1" t="s">
        <v>93</v>
      </c>
      <c r="D22716" s="1">
        <v>-3.5175700000000001</v>
      </c>
    </row>
    <row r="22717" spans="1:4" x14ac:dyDescent="0.35">
      <c r="A22717" s="1">
        <v>22715</v>
      </c>
      <c r="B22717" s="1" t="s">
        <v>11159</v>
      </c>
      <c r="C22717" s="1" t="s">
        <v>93</v>
      </c>
      <c r="D22717" s="1">
        <v>-3.5175700000000001</v>
      </c>
    </row>
    <row r="22718" spans="1:4" x14ac:dyDescent="0.35">
      <c r="A22718" s="1">
        <v>22716</v>
      </c>
      <c r="B22718" s="1" t="s">
        <v>11160</v>
      </c>
      <c r="C22718" s="1" t="s">
        <v>93</v>
      </c>
      <c r="D22718" s="1">
        <v>-3.5175700000000001</v>
      </c>
    </row>
    <row r="22719" spans="1:4" x14ac:dyDescent="0.35">
      <c r="A22719" s="1">
        <v>22717</v>
      </c>
      <c r="B22719" s="1" t="s">
        <v>11161</v>
      </c>
      <c r="C22719" s="1" t="s">
        <v>1216</v>
      </c>
      <c r="D22719" s="1">
        <v>-3.5175700000000001</v>
      </c>
    </row>
    <row r="22720" spans="1:4" x14ac:dyDescent="0.35">
      <c r="A22720" s="1">
        <v>22718</v>
      </c>
      <c r="B22720" s="1" t="s">
        <v>11162</v>
      </c>
      <c r="C22720" s="1" t="s">
        <v>1216</v>
      </c>
      <c r="D22720" s="1">
        <v>-3.5175700000000001</v>
      </c>
    </row>
    <row r="22721" spans="1:4" x14ac:dyDescent="0.35">
      <c r="A22721" s="1">
        <v>22719</v>
      </c>
      <c r="B22721" s="1" t="s">
        <v>11163</v>
      </c>
      <c r="C22721" s="1" t="s">
        <v>1216</v>
      </c>
      <c r="D22721" s="1">
        <v>-3.5175700000000001</v>
      </c>
    </row>
    <row r="22722" spans="1:4" x14ac:dyDescent="0.35">
      <c r="A22722" s="1">
        <v>22720</v>
      </c>
      <c r="B22722" s="1" t="s">
        <v>11164</v>
      </c>
      <c r="C22722" s="1" t="s">
        <v>1953</v>
      </c>
      <c r="D22722" s="1">
        <v>-3.5175700000000001</v>
      </c>
    </row>
    <row r="22723" spans="1:4" x14ac:dyDescent="0.35">
      <c r="A22723" s="1">
        <v>22721</v>
      </c>
      <c r="B22723" s="1" t="s">
        <v>11165</v>
      </c>
      <c r="C22723" s="1" t="s">
        <v>1953</v>
      </c>
      <c r="D22723" s="1">
        <v>-3.5175700000000001</v>
      </c>
    </row>
    <row r="22724" spans="1:4" x14ac:dyDescent="0.35">
      <c r="A22724" s="1">
        <v>22722</v>
      </c>
      <c r="B22724" s="1" t="s">
        <v>11166</v>
      </c>
      <c r="C22724" s="1" t="s">
        <v>12</v>
      </c>
      <c r="D22724" s="1">
        <v>-3.5175700000000001</v>
      </c>
    </row>
    <row r="22725" spans="1:4" x14ac:dyDescent="0.35">
      <c r="A22725" s="1">
        <v>22723</v>
      </c>
      <c r="B22725" s="1" t="s">
        <v>11167</v>
      </c>
      <c r="C22725" s="1" t="s">
        <v>12</v>
      </c>
      <c r="D22725" s="1">
        <v>-3.5175700000000001</v>
      </c>
    </row>
    <row r="22726" spans="1:4" x14ac:dyDescent="0.35">
      <c r="A22726" s="1">
        <v>22724</v>
      </c>
      <c r="B22726" s="1" t="s">
        <v>11168</v>
      </c>
      <c r="C22726" s="1" t="s">
        <v>462</v>
      </c>
      <c r="D22726" s="1">
        <v>-3.5175700000000001</v>
      </c>
    </row>
    <row r="22727" spans="1:4" x14ac:dyDescent="0.35">
      <c r="A22727" s="1">
        <v>22725</v>
      </c>
      <c r="B22727" s="1" t="s">
        <v>11169</v>
      </c>
      <c r="C22727" s="1" t="s">
        <v>462</v>
      </c>
      <c r="D22727" s="1">
        <v>-3.5175700000000001</v>
      </c>
    </row>
    <row r="22728" spans="1:4" x14ac:dyDescent="0.35">
      <c r="A22728" s="1">
        <v>22726</v>
      </c>
      <c r="B22728" s="1" t="s">
        <v>11170</v>
      </c>
      <c r="C22728" s="1" t="s">
        <v>462</v>
      </c>
      <c r="D22728" s="1">
        <v>-3.5175700000000001</v>
      </c>
    </row>
    <row r="22729" spans="1:4" x14ac:dyDescent="0.35">
      <c r="A22729" s="1">
        <v>22727</v>
      </c>
      <c r="B22729" s="1" t="s">
        <v>11171</v>
      </c>
      <c r="C22729" s="1" t="s">
        <v>462</v>
      </c>
      <c r="D22729" s="1">
        <v>-3.5175700000000001</v>
      </c>
    </row>
    <row r="22730" spans="1:4" x14ac:dyDescent="0.35">
      <c r="A22730" s="1">
        <v>22728</v>
      </c>
      <c r="B22730" s="1" t="s">
        <v>11172</v>
      </c>
      <c r="C22730" s="1" t="s">
        <v>462</v>
      </c>
      <c r="D22730" s="1">
        <v>-3.5175700000000001</v>
      </c>
    </row>
    <row r="22731" spans="1:4" x14ac:dyDescent="0.35">
      <c r="A22731" s="1">
        <v>22729</v>
      </c>
      <c r="B22731" s="1" t="s">
        <v>11173</v>
      </c>
      <c r="C22731" s="1" t="s">
        <v>2134</v>
      </c>
      <c r="D22731" s="1">
        <v>-3.5175700000000001</v>
      </c>
    </row>
    <row r="22732" spans="1:4" x14ac:dyDescent="0.35">
      <c r="A22732" s="1">
        <v>22730</v>
      </c>
      <c r="B22732" s="1" t="s">
        <v>11174</v>
      </c>
      <c r="C22732" s="1" t="s">
        <v>2134</v>
      </c>
      <c r="D22732" s="1">
        <v>-3.5175700000000001</v>
      </c>
    </row>
    <row r="22733" spans="1:4" x14ac:dyDescent="0.35">
      <c r="A22733" s="1">
        <v>22731</v>
      </c>
      <c r="B22733" s="1" t="s">
        <v>11175</v>
      </c>
      <c r="C22733" s="1" t="s">
        <v>2134</v>
      </c>
      <c r="D22733" s="1">
        <v>-3.5175700000000001</v>
      </c>
    </row>
    <row r="22734" spans="1:4" x14ac:dyDescent="0.35">
      <c r="A22734" s="1">
        <v>22732</v>
      </c>
      <c r="B22734" s="1" t="s">
        <v>11176</v>
      </c>
      <c r="C22734" s="1" t="s">
        <v>2134</v>
      </c>
      <c r="D22734" s="1">
        <v>-3.5175700000000001</v>
      </c>
    </row>
    <row r="22735" spans="1:4" x14ac:dyDescent="0.35">
      <c r="A22735" s="1">
        <v>22733</v>
      </c>
      <c r="B22735" s="1" t="s">
        <v>11177</v>
      </c>
      <c r="C22735" s="1" t="s">
        <v>264</v>
      </c>
      <c r="D22735" s="1">
        <v>-3.5175700000000001</v>
      </c>
    </row>
    <row r="22736" spans="1:4" x14ac:dyDescent="0.35">
      <c r="A22736" s="1">
        <v>22734</v>
      </c>
      <c r="B22736" s="1" t="s">
        <v>11178</v>
      </c>
      <c r="C22736" s="1" t="s">
        <v>264</v>
      </c>
      <c r="D22736" s="1">
        <v>-3.5175700000000001</v>
      </c>
    </row>
    <row r="22737" spans="1:4" x14ac:dyDescent="0.35">
      <c r="A22737" s="1">
        <v>22735</v>
      </c>
      <c r="B22737" s="1" t="s">
        <v>11179</v>
      </c>
      <c r="C22737" s="1" t="s">
        <v>264</v>
      </c>
      <c r="D22737" s="1">
        <v>-3.5175700000000001</v>
      </c>
    </row>
    <row r="22738" spans="1:4" x14ac:dyDescent="0.35">
      <c r="A22738" s="1">
        <v>22736</v>
      </c>
      <c r="B22738" s="1" t="s">
        <v>11180</v>
      </c>
      <c r="C22738" s="1" t="s">
        <v>264</v>
      </c>
      <c r="D22738" s="1">
        <v>-3.5175700000000001</v>
      </c>
    </row>
    <row r="22739" spans="1:4" x14ac:dyDescent="0.35">
      <c r="A22739" s="1">
        <v>22737</v>
      </c>
      <c r="B22739" s="1" t="s">
        <v>11181</v>
      </c>
      <c r="C22739" s="1" t="s">
        <v>264</v>
      </c>
      <c r="D22739" s="1">
        <v>-3.5175700000000001</v>
      </c>
    </row>
    <row r="22740" spans="1:4" x14ac:dyDescent="0.35">
      <c r="A22740" s="1">
        <v>22738</v>
      </c>
      <c r="B22740" s="1" t="s">
        <v>11182</v>
      </c>
      <c r="C22740" s="1" t="s">
        <v>893</v>
      </c>
      <c r="D22740" s="1">
        <v>-3.5175700000000001</v>
      </c>
    </row>
    <row r="22741" spans="1:4" x14ac:dyDescent="0.35">
      <c r="A22741" s="1">
        <v>22739</v>
      </c>
      <c r="B22741" s="1" t="s">
        <v>11183</v>
      </c>
      <c r="C22741" s="1" t="s">
        <v>1533</v>
      </c>
      <c r="D22741" s="1">
        <v>-3.5175700000000001</v>
      </c>
    </row>
    <row r="22742" spans="1:4" x14ac:dyDescent="0.35">
      <c r="A22742" s="1">
        <v>22740</v>
      </c>
      <c r="B22742" s="1" t="s">
        <v>11184</v>
      </c>
      <c r="C22742" s="1" t="s">
        <v>1533</v>
      </c>
      <c r="D22742" s="1">
        <v>-3.5175700000000001</v>
      </c>
    </row>
    <row r="22743" spans="1:4" x14ac:dyDescent="0.35">
      <c r="A22743" s="1">
        <v>22741</v>
      </c>
      <c r="B22743" s="1" t="s">
        <v>11185</v>
      </c>
      <c r="C22743" s="1" t="s">
        <v>1533</v>
      </c>
      <c r="D22743" s="1">
        <v>-3.5175700000000001</v>
      </c>
    </row>
    <row r="22744" spans="1:4" x14ac:dyDescent="0.35">
      <c r="A22744" s="1">
        <v>22742</v>
      </c>
      <c r="B22744" s="1" t="s">
        <v>11186</v>
      </c>
      <c r="C22744" s="1" t="s">
        <v>1118</v>
      </c>
      <c r="D22744" s="1">
        <v>-3.5175700000000001</v>
      </c>
    </row>
    <row r="22745" spans="1:4" x14ac:dyDescent="0.35">
      <c r="A22745" s="1">
        <v>22743</v>
      </c>
      <c r="B22745" s="1" t="s">
        <v>11187</v>
      </c>
      <c r="C22745" s="1" t="s">
        <v>1118</v>
      </c>
      <c r="D22745" s="1">
        <v>-3.5175700000000001</v>
      </c>
    </row>
    <row r="22746" spans="1:4" x14ac:dyDescent="0.35">
      <c r="A22746" s="1">
        <v>22744</v>
      </c>
      <c r="B22746" s="1" t="s">
        <v>11188</v>
      </c>
      <c r="C22746" s="1" t="s">
        <v>1118</v>
      </c>
      <c r="D22746" s="1">
        <v>-3.5175700000000001</v>
      </c>
    </row>
    <row r="22747" spans="1:4" x14ac:dyDescent="0.35">
      <c r="A22747" s="1">
        <v>22745</v>
      </c>
      <c r="B22747" s="1" t="s">
        <v>11189</v>
      </c>
      <c r="C22747" s="1" t="s">
        <v>2202</v>
      </c>
      <c r="D22747" s="1">
        <v>-3.5175700000000001</v>
      </c>
    </row>
    <row r="22748" spans="1:4" x14ac:dyDescent="0.35">
      <c r="A22748" s="1">
        <v>22746</v>
      </c>
      <c r="B22748" s="1" t="s">
        <v>11190</v>
      </c>
      <c r="C22748" s="1" t="s">
        <v>2202</v>
      </c>
      <c r="D22748" s="1">
        <v>-3.5175700000000001</v>
      </c>
    </row>
    <row r="22749" spans="1:4" x14ac:dyDescent="0.35">
      <c r="A22749" s="1">
        <v>22747</v>
      </c>
      <c r="B22749" s="1" t="s">
        <v>11191</v>
      </c>
      <c r="C22749" s="1" t="s">
        <v>2202</v>
      </c>
      <c r="D22749" s="1">
        <v>-3.5175700000000001</v>
      </c>
    </row>
    <row r="22750" spans="1:4" x14ac:dyDescent="0.35">
      <c r="A22750" s="1">
        <v>22748</v>
      </c>
      <c r="B22750" s="1" t="s">
        <v>11192</v>
      </c>
      <c r="C22750" s="1" t="s">
        <v>2213</v>
      </c>
      <c r="D22750" s="1">
        <v>-3.5175700000000001</v>
      </c>
    </row>
    <row r="22751" spans="1:4" x14ac:dyDescent="0.35">
      <c r="A22751" s="1">
        <v>22749</v>
      </c>
      <c r="B22751" s="1" t="s">
        <v>11193</v>
      </c>
      <c r="C22751" s="1" t="s">
        <v>2213</v>
      </c>
      <c r="D22751" s="1">
        <v>-3.5175700000000001</v>
      </c>
    </row>
    <row r="22752" spans="1:4" x14ac:dyDescent="0.35">
      <c r="A22752" s="1">
        <v>22750</v>
      </c>
      <c r="B22752" s="1" t="s">
        <v>11194</v>
      </c>
      <c r="C22752" s="1" t="s">
        <v>2213</v>
      </c>
      <c r="D22752" s="1">
        <v>-3.5175700000000001</v>
      </c>
    </row>
    <row r="22753" spans="1:4" x14ac:dyDescent="0.35">
      <c r="A22753" s="1">
        <v>22751</v>
      </c>
      <c r="B22753" s="1" t="s">
        <v>11195</v>
      </c>
      <c r="C22753" s="1" t="s">
        <v>2212</v>
      </c>
      <c r="D22753" s="1">
        <v>-3.5175700000000001</v>
      </c>
    </row>
    <row r="22754" spans="1:4" x14ac:dyDescent="0.35">
      <c r="A22754" s="1">
        <v>22752</v>
      </c>
      <c r="B22754" s="1" t="s">
        <v>11196</v>
      </c>
      <c r="C22754" s="1" t="s">
        <v>2212</v>
      </c>
      <c r="D22754" s="1">
        <v>-3.5175700000000001</v>
      </c>
    </row>
    <row r="22755" spans="1:4" x14ac:dyDescent="0.35">
      <c r="A22755" s="1">
        <v>22753</v>
      </c>
      <c r="B22755" s="1" t="s">
        <v>11197</v>
      </c>
      <c r="C22755" s="1" t="s">
        <v>2212</v>
      </c>
      <c r="D22755" s="1">
        <v>-3.5175700000000001</v>
      </c>
    </row>
    <row r="22756" spans="1:4" x14ac:dyDescent="0.35">
      <c r="A22756" s="1">
        <v>22754</v>
      </c>
      <c r="B22756" s="1" t="s">
        <v>11198</v>
      </c>
      <c r="C22756" s="1" t="s">
        <v>2213</v>
      </c>
      <c r="D22756" s="1">
        <v>-3.5175700000000001</v>
      </c>
    </row>
    <row r="22757" spans="1:4" x14ac:dyDescent="0.35">
      <c r="A22757" s="1">
        <v>22755</v>
      </c>
      <c r="B22757" s="1" t="s">
        <v>11199</v>
      </c>
      <c r="C22757" s="1" t="s">
        <v>2213</v>
      </c>
      <c r="D22757" s="1">
        <v>-3.5175700000000001</v>
      </c>
    </row>
    <row r="22758" spans="1:4" x14ac:dyDescent="0.35">
      <c r="A22758" s="1">
        <v>22756</v>
      </c>
      <c r="B22758" s="1" t="s">
        <v>11200</v>
      </c>
      <c r="C22758" s="1" t="s">
        <v>2213</v>
      </c>
      <c r="D22758" s="1">
        <v>-3.5175700000000001</v>
      </c>
    </row>
    <row r="22759" spans="1:4" x14ac:dyDescent="0.35">
      <c r="A22759" s="1">
        <v>22757</v>
      </c>
      <c r="B22759" s="1" t="s">
        <v>11201</v>
      </c>
      <c r="C22759" s="1" t="s">
        <v>2213</v>
      </c>
      <c r="D22759" s="1">
        <v>-3.5175700000000001</v>
      </c>
    </row>
    <row r="22760" spans="1:4" x14ac:dyDescent="0.35">
      <c r="A22760" s="1">
        <v>22758</v>
      </c>
      <c r="B22760" s="1" t="s">
        <v>11202</v>
      </c>
      <c r="C22760" s="1" t="s">
        <v>509</v>
      </c>
      <c r="D22760" s="1">
        <v>-3.5175700000000001</v>
      </c>
    </row>
    <row r="22761" spans="1:4" x14ac:dyDescent="0.35">
      <c r="A22761" s="1">
        <v>22759</v>
      </c>
      <c r="B22761" s="1" t="s">
        <v>11203</v>
      </c>
      <c r="C22761" s="1" t="s">
        <v>509</v>
      </c>
      <c r="D22761" s="1">
        <v>-3.5175700000000001</v>
      </c>
    </row>
    <row r="22762" spans="1:4" x14ac:dyDescent="0.35">
      <c r="A22762" s="1">
        <v>22760</v>
      </c>
      <c r="B22762" s="1" t="s">
        <v>11204</v>
      </c>
      <c r="C22762" s="1" t="s">
        <v>509</v>
      </c>
      <c r="D22762" s="1">
        <v>-3.5175700000000001</v>
      </c>
    </row>
    <row r="22763" spans="1:4" x14ac:dyDescent="0.35">
      <c r="A22763" s="1">
        <v>22761</v>
      </c>
      <c r="B22763" s="1" t="s">
        <v>11205</v>
      </c>
      <c r="C22763" s="1" t="s">
        <v>1702</v>
      </c>
      <c r="D22763" s="1">
        <v>-3.5175700000000001</v>
      </c>
    </row>
    <row r="22764" spans="1:4" x14ac:dyDescent="0.35">
      <c r="A22764" s="1">
        <v>22762</v>
      </c>
      <c r="B22764" s="1" t="s">
        <v>11206</v>
      </c>
      <c r="C22764" s="1" t="s">
        <v>1702</v>
      </c>
      <c r="D22764" s="1">
        <v>-3.5175700000000001</v>
      </c>
    </row>
    <row r="22765" spans="1:4" x14ac:dyDescent="0.35">
      <c r="A22765" s="1">
        <v>22763</v>
      </c>
      <c r="B22765" s="1" t="s">
        <v>11207</v>
      </c>
      <c r="C22765" s="1" t="s">
        <v>1702</v>
      </c>
      <c r="D22765" s="1">
        <v>-3.5175700000000001</v>
      </c>
    </row>
    <row r="22766" spans="1:4" x14ac:dyDescent="0.35">
      <c r="A22766" s="1">
        <v>22764</v>
      </c>
      <c r="B22766" s="1" t="s">
        <v>11208</v>
      </c>
      <c r="C22766" s="1" t="s">
        <v>1249</v>
      </c>
      <c r="D22766" s="1">
        <v>-3.5175700000000001</v>
      </c>
    </row>
    <row r="22767" spans="1:4" x14ac:dyDescent="0.35">
      <c r="A22767" s="1">
        <v>22765</v>
      </c>
      <c r="B22767" s="1" t="s">
        <v>11209</v>
      </c>
      <c r="C22767" s="1" t="s">
        <v>1249</v>
      </c>
      <c r="D22767" s="1">
        <v>-3.5175700000000001</v>
      </c>
    </row>
    <row r="22768" spans="1:4" x14ac:dyDescent="0.35">
      <c r="A22768" s="1">
        <v>22766</v>
      </c>
      <c r="B22768" s="1" t="s">
        <v>11210</v>
      </c>
      <c r="C22768" s="1" t="s">
        <v>2179</v>
      </c>
      <c r="D22768" s="1">
        <v>-3.5175700000000001</v>
      </c>
    </row>
    <row r="22769" spans="1:4" x14ac:dyDescent="0.35">
      <c r="A22769" s="1">
        <v>22767</v>
      </c>
      <c r="B22769" s="1" t="s">
        <v>11211</v>
      </c>
      <c r="C22769" s="1" t="s">
        <v>2179</v>
      </c>
      <c r="D22769" s="1">
        <v>-3.5175700000000001</v>
      </c>
    </row>
    <row r="22770" spans="1:4" x14ac:dyDescent="0.35">
      <c r="A22770" s="1">
        <v>22768</v>
      </c>
      <c r="B22770" s="1" t="s">
        <v>11212</v>
      </c>
      <c r="C22770" s="1" t="s">
        <v>2179</v>
      </c>
      <c r="D22770" s="1">
        <v>-3.5175700000000001</v>
      </c>
    </row>
    <row r="22771" spans="1:4" x14ac:dyDescent="0.35">
      <c r="A22771" s="1">
        <v>22769</v>
      </c>
      <c r="B22771" s="1" t="s">
        <v>11213</v>
      </c>
      <c r="C22771" s="1" t="s">
        <v>1080</v>
      </c>
      <c r="D22771" s="1">
        <v>-3.5175700000000001</v>
      </c>
    </row>
    <row r="22772" spans="1:4" x14ac:dyDescent="0.35">
      <c r="A22772" s="1">
        <v>22770</v>
      </c>
      <c r="B22772" s="1" t="s">
        <v>11214</v>
      </c>
      <c r="C22772" s="1" t="s">
        <v>1080</v>
      </c>
      <c r="D22772" s="1">
        <v>-3.5175700000000001</v>
      </c>
    </row>
    <row r="22773" spans="1:4" x14ac:dyDescent="0.35">
      <c r="A22773" s="1">
        <v>22771</v>
      </c>
      <c r="B22773" s="1" t="s">
        <v>11215</v>
      </c>
      <c r="C22773" s="1" t="s">
        <v>1080</v>
      </c>
      <c r="D22773" s="1">
        <v>-3.5175700000000001</v>
      </c>
    </row>
    <row r="22774" spans="1:4" x14ac:dyDescent="0.35">
      <c r="A22774" s="1">
        <v>22772</v>
      </c>
      <c r="B22774" s="1" t="s">
        <v>11216</v>
      </c>
      <c r="C22774" s="1" t="s">
        <v>1080</v>
      </c>
      <c r="D22774" s="1">
        <v>-3.5175700000000001</v>
      </c>
    </row>
    <row r="22775" spans="1:4" x14ac:dyDescent="0.35">
      <c r="A22775" s="1">
        <v>22773</v>
      </c>
      <c r="B22775" s="1" t="s">
        <v>11217</v>
      </c>
      <c r="C22775" s="1" t="s">
        <v>683</v>
      </c>
      <c r="D22775" s="1">
        <v>-3.5175700000000001</v>
      </c>
    </row>
    <row r="22776" spans="1:4" x14ac:dyDescent="0.35">
      <c r="A22776" s="1">
        <v>22774</v>
      </c>
      <c r="B22776" s="1" t="s">
        <v>11218</v>
      </c>
      <c r="C22776" s="1" t="s">
        <v>683</v>
      </c>
      <c r="D22776" s="1">
        <v>-3.5175700000000001</v>
      </c>
    </row>
    <row r="22777" spans="1:4" x14ac:dyDescent="0.35">
      <c r="A22777" s="1">
        <v>22775</v>
      </c>
      <c r="B22777" s="1" t="s">
        <v>11219</v>
      </c>
      <c r="C22777" s="1" t="s">
        <v>683</v>
      </c>
      <c r="D22777" s="1">
        <v>-3.5175700000000001</v>
      </c>
    </row>
    <row r="22778" spans="1:4" x14ac:dyDescent="0.35">
      <c r="A22778" s="1">
        <v>22776</v>
      </c>
      <c r="B22778" s="1" t="s">
        <v>11220</v>
      </c>
      <c r="C22778" s="1" t="s">
        <v>683</v>
      </c>
      <c r="D22778" s="1">
        <v>-3.5175700000000001</v>
      </c>
    </row>
    <row r="22779" spans="1:4" x14ac:dyDescent="0.35">
      <c r="A22779" s="1">
        <v>22777</v>
      </c>
      <c r="B22779" s="1" t="s">
        <v>11221</v>
      </c>
      <c r="C22779" s="1" t="s">
        <v>683</v>
      </c>
      <c r="D22779" s="1">
        <v>-3.5175700000000001</v>
      </c>
    </row>
    <row r="22780" spans="1:4" x14ac:dyDescent="0.35">
      <c r="A22780" s="1">
        <v>22778</v>
      </c>
      <c r="B22780" s="1" t="s">
        <v>11222</v>
      </c>
      <c r="C22780" s="1" t="s">
        <v>1342</v>
      </c>
      <c r="D22780" s="1">
        <v>-3.5175700000000001</v>
      </c>
    </row>
    <row r="22781" spans="1:4" x14ac:dyDescent="0.35">
      <c r="A22781" s="1">
        <v>22779</v>
      </c>
      <c r="B22781" s="1" t="s">
        <v>11223</v>
      </c>
      <c r="C22781" s="1" t="s">
        <v>1342</v>
      </c>
      <c r="D22781" s="1">
        <v>-3.5175700000000001</v>
      </c>
    </row>
    <row r="22782" spans="1:4" x14ac:dyDescent="0.35">
      <c r="A22782" s="1">
        <v>22780</v>
      </c>
      <c r="B22782" s="1" t="s">
        <v>11224</v>
      </c>
      <c r="C22782" s="1" t="s">
        <v>1342</v>
      </c>
      <c r="D22782" s="1">
        <v>-3.5175700000000001</v>
      </c>
    </row>
    <row r="22783" spans="1:4" x14ac:dyDescent="0.35">
      <c r="A22783" s="1">
        <v>22781</v>
      </c>
      <c r="B22783" s="1" t="s">
        <v>11225</v>
      </c>
      <c r="C22783" s="1" t="s">
        <v>1385</v>
      </c>
      <c r="D22783" s="1">
        <v>-3.5175700000000001</v>
      </c>
    </row>
    <row r="22784" spans="1:4" x14ac:dyDescent="0.35">
      <c r="A22784" s="1">
        <v>22782</v>
      </c>
      <c r="B22784" s="1" t="s">
        <v>11226</v>
      </c>
      <c r="C22784" s="1" t="s">
        <v>1385</v>
      </c>
      <c r="D22784" s="1">
        <v>-3.5175700000000001</v>
      </c>
    </row>
    <row r="22785" spans="1:4" x14ac:dyDescent="0.35">
      <c r="A22785" s="1">
        <v>22783</v>
      </c>
      <c r="B22785" s="1" t="s">
        <v>11227</v>
      </c>
      <c r="C22785" s="1" t="s">
        <v>1385</v>
      </c>
      <c r="D22785" s="1">
        <v>-3.5175700000000001</v>
      </c>
    </row>
    <row r="22786" spans="1:4" x14ac:dyDescent="0.35">
      <c r="A22786" s="1">
        <v>22784</v>
      </c>
      <c r="B22786" s="1" t="s">
        <v>11228</v>
      </c>
      <c r="C22786" s="1" t="s">
        <v>1385</v>
      </c>
      <c r="D22786" s="1">
        <v>-3.5175700000000001</v>
      </c>
    </row>
    <row r="22787" spans="1:4" x14ac:dyDescent="0.35">
      <c r="A22787" s="1">
        <v>22785</v>
      </c>
      <c r="B22787" s="1" t="s">
        <v>11229</v>
      </c>
      <c r="C22787" s="1" t="s">
        <v>974</v>
      </c>
      <c r="D22787" s="1">
        <v>-3.5175700000000001</v>
      </c>
    </row>
    <row r="22788" spans="1:4" x14ac:dyDescent="0.35">
      <c r="A22788" s="1">
        <v>22786</v>
      </c>
      <c r="B22788" s="1" t="s">
        <v>11230</v>
      </c>
      <c r="C22788" s="1" t="s">
        <v>974</v>
      </c>
      <c r="D22788" s="1">
        <v>-3.5175700000000001</v>
      </c>
    </row>
    <row r="22789" spans="1:4" x14ac:dyDescent="0.35">
      <c r="A22789" s="1">
        <v>22787</v>
      </c>
      <c r="B22789" s="1" t="s">
        <v>11231</v>
      </c>
      <c r="C22789" s="1" t="s">
        <v>974</v>
      </c>
      <c r="D22789" s="1">
        <v>-3.5175700000000001</v>
      </c>
    </row>
    <row r="22790" spans="1:4" x14ac:dyDescent="0.35">
      <c r="A22790" s="1">
        <v>22788</v>
      </c>
      <c r="B22790" s="1" t="s">
        <v>11232</v>
      </c>
      <c r="C22790" s="1" t="s">
        <v>974</v>
      </c>
      <c r="D22790" s="1">
        <v>-3.5175700000000001</v>
      </c>
    </row>
    <row r="22791" spans="1:4" x14ac:dyDescent="0.35">
      <c r="A22791" s="1">
        <v>22789</v>
      </c>
      <c r="B22791" s="1" t="s">
        <v>11233</v>
      </c>
      <c r="C22791" s="1" t="s">
        <v>2212</v>
      </c>
      <c r="D22791" s="1">
        <v>-3.5175700000000001</v>
      </c>
    </row>
    <row r="22792" spans="1:4" x14ac:dyDescent="0.35">
      <c r="A22792" s="1">
        <v>22790</v>
      </c>
      <c r="B22792" s="1" t="s">
        <v>11234</v>
      </c>
      <c r="C22792" s="1" t="s">
        <v>2212</v>
      </c>
      <c r="D22792" s="1">
        <v>-3.5175700000000001</v>
      </c>
    </row>
    <row r="22793" spans="1:4" x14ac:dyDescent="0.35">
      <c r="A22793" s="1">
        <v>22791</v>
      </c>
      <c r="B22793" s="1" t="s">
        <v>11235</v>
      </c>
      <c r="C22793" s="1" t="s">
        <v>2212</v>
      </c>
      <c r="D22793" s="1">
        <v>-3.5175700000000001</v>
      </c>
    </row>
    <row r="22794" spans="1:4" x14ac:dyDescent="0.35">
      <c r="A22794" s="1">
        <v>22792</v>
      </c>
      <c r="B22794" s="1" t="s">
        <v>11236</v>
      </c>
      <c r="C22794" s="1" t="s">
        <v>1251</v>
      </c>
      <c r="D22794" s="1">
        <v>-3.5175700000000001</v>
      </c>
    </row>
    <row r="22795" spans="1:4" x14ac:dyDescent="0.35">
      <c r="A22795" s="1">
        <v>22793</v>
      </c>
      <c r="B22795" s="1" t="s">
        <v>11237</v>
      </c>
      <c r="C22795" s="1" t="s">
        <v>1251</v>
      </c>
      <c r="D22795" s="1">
        <v>-3.5175700000000001</v>
      </c>
    </row>
    <row r="22796" spans="1:4" x14ac:dyDescent="0.35">
      <c r="A22796" s="1">
        <v>22794</v>
      </c>
      <c r="B22796" s="1" t="s">
        <v>11238</v>
      </c>
      <c r="C22796" s="1" t="s">
        <v>1251</v>
      </c>
      <c r="D22796" s="1">
        <v>-3.5175700000000001</v>
      </c>
    </row>
    <row r="22797" spans="1:4" x14ac:dyDescent="0.35">
      <c r="A22797" s="1">
        <v>22795</v>
      </c>
      <c r="B22797" s="1" t="s">
        <v>11239</v>
      </c>
      <c r="C22797" s="1" t="s">
        <v>1251</v>
      </c>
      <c r="D22797" s="1">
        <v>-3.5175700000000001</v>
      </c>
    </row>
    <row r="22798" spans="1:4" x14ac:dyDescent="0.35">
      <c r="A22798" s="1">
        <v>22796</v>
      </c>
      <c r="B22798" s="1" t="s">
        <v>11240</v>
      </c>
      <c r="C22798" s="1" t="s">
        <v>507</v>
      </c>
      <c r="D22798" s="1">
        <v>-3.5175700000000001</v>
      </c>
    </row>
    <row r="22799" spans="1:4" x14ac:dyDescent="0.35">
      <c r="A22799" s="1">
        <v>22797</v>
      </c>
      <c r="B22799" s="1" t="s">
        <v>11241</v>
      </c>
      <c r="C22799" s="1" t="s">
        <v>507</v>
      </c>
      <c r="D22799" s="1">
        <v>-3.5175700000000001</v>
      </c>
    </row>
    <row r="22800" spans="1:4" x14ac:dyDescent="0.35">
      <c r="A22800" s="1">
        <v>22798</v>
      </c>
      <c r="B22800" s="1" t="s">
        <v>11242</v>
      </c>
      <c r="C22800" s="1" t="s">
        <v>507</v>
      </c>
      <c r="D22800" s="1">
        <v>-3.5175700000000001</v>
      </c>
    </row>
    <row r="22801" spans="1:4" x14ac:dyDescent="0.35">
      <c r="A22801" s="1">
        <v>22799</v>
      </c>
      <c r="B22801" s="1" t="s">
        <v>11243</v>
      </c>
      <c r="C22801" s="1" t="s">
        <v>1108</v>
      </c>
      <c r="D22801" s="1">
        <v>-3.5175700000000001</v>
      </c>
    </row>
    <row r="22802" spans="1:4" x14ac:dyDescent="0.35">
      <c r="A22802" s="1">
        <v>22800</v>
      </c>
      <c r="B22802" s="1" t="s">
        <v>11244</v>
      </c>
      <c r="C22802" s="1" t="s">
        <v>1108</v>
      </c>
      <c r="D22802" s="1">
        <v>-3.5175700000000001</v>
      </c>
    </row>
    <row r="22803" spans="1:4" x14ac:dyDescent="0.35">
      <c r="A22803" s="1">
        <v>22801</v>
      </c>
      <c r="B22803" s="1" t="s">
        <v>11245</v>
      </c>
      <c r="C22803" s="1" t="s">
        <v>1108</v>
      </c>
      <c r="D22803" s="1">
        <v>-3.5175700000000001</v>
      </c>
    </row>
    <row r="22804" spans="1:4" x14ac:dyDescent="0.35">
      <c r="A22804" s="1">
        <v>22802</v>
      </c>
      <c r="B22804" s="1" t="s">
        <v>11246</v>
      </c>
      <c r="C22804" s="1" t="s">
        <v>1108</v>
      </c>
      <c r="D22804" s="1">
        <v>-3.5175700000000001</v>
      </c>
    </row>
    <row r="22805" spans="1:4" x14ac:dyDescent="0.35">
      <c r="A22805" s="1">
        <v>22803</v>
      </c>
      <c r="B22805" s="1" t="s">
        <v>11247</v>
      </c>
      <c r="C22805" s="1" t="s">
        <v>1108</v>
      </c>
      <c r="D22805" s="1">
        <v>-3.5175700000000001</v>
      </c>
    </row>
    <row r="22806" spans="1:4" x14ac:dyDescent="0.35">
      <c r="A22806" s="1">
        <v>22804</v>
      </c>
      <c r="B22806" s="1" t="s">
        <v>11248</v>
      </c>
      <c r="C22806" s="1" t="s">
        <v>1089</v>
      </c>
      <c r="D22806" s="1">
        <v>-3.5175700000000001</v>
      </c>
    </row>
    <row r="22807" spans="1:4" x14ac:dyDescent="0.35">
      <c r="A22807" s="1">
        <v>22805</v>
      </c>
      <c r="B22807" s="1" t="s">
        <v>11249</v>
      </c>
      <c r="C22807" s="1" t="s">
        <v>1089</v>
      </c>
      <c r="D22807" s="1">
        <v>-3.5175700000000001</v>
      </c>
    </row>
    <row r="22808" spans="1:4" x14ac:dyDescent="0.35">
      <c r="A22808" s="1">
        <v>22806</v>
      </c>
      <c r="B22808" s="1" t="s">
        <v>11250</v>
      </c>
      <c r="C22808" s="1" t="s">
        <v>1089</v>
      </c>
      <c r="D22808" s="1">
        <v>-3.5175700000000001</v>
      </c>
    </row>
    <row r="22809" spans="1:4" x14ac:dyDescent="0.35">
      <c r="A22809" s="1">
        <v>22807</v>
      </c>
      <c r="B22809" s="1" t="s">
        <v>11251</v>
      </c>
      <c r="C22809" s="1" t="s">
        <v>1089</v>
      </c>
      <c r="D22809" s="1">
        <v>-3.5175700000000001</v>
      </c>
    </row>
    <row r="22810" spans="1:4" x14ac:dyDescent="0.35">
      <c r="A22810" s="1">
        <v>22808</v>
      </c>
      <c r="B22810" s="1" t="s">
        <v>11252</v>
      </c>
      <c r="C22810" s="1" t="s">
        <v>1438</v>
      </c>
      <c r="D22810" s="1">
        <v>-3.5175700000000001</v>
      </c>
    </row>
    <row r="22811" spans="1:4" x14ac:dyDescent="0.35">
      <c r="A22811" s="1">
        <v>22809</v>
      </c>
      <c r="B22811" s="1" t="s">
        <v>11253</v>
      </c>
      <c r="C22811" s="1" t="s">
        <v>1438</v>
      </c>
      <c r="D22811" s="1">
        <v>-3.5175700000000001</v>
      </c>
    </row>
    <row r="22812" spans="1:4" x14ac:dyDescent="0.35">
      <c r="A22812" s="1">
        <v>22810</v>
      </c>
      <c r="B22812" s="1" t="s">
        <v>11254</v>
      </c>
      <c r="C22812" s="1" t="s">
        <v>1438</v>
      </c>
      <c r="D22812" s="1">
        <v>-3.5175700000000001</v>
      </c>
    </row>
    <row r="22813" spans="1:4" x14ac:dyDescent="0.35">
      <c r="A22813" s="1">
        <v>22811</v>
      </c>
      <c r="B22813" s="1" t="s">
        <v>11255</v>
      </c>
      <c r="C22813" s="1" t="s">
        <v>1087</v>
      </c>
      <c r="D22813" s="1">
        <v>-3.5175700000000001</v>
      </c>
    </row>
    <row r="22814" spans="1:4" x14ac:dyDescent="0.35">
      <c r="A22814" s="1">
        <v>22812</v>
      </c>
      <c r="B22814" s="1" t="s">
        <v>11256</v>
      </c>
      <c r="C22814" s="1" t="s">
        <v>1087</v>
      </c>
      <c r="D22814" s="1">
        <v>-3.5175700000000001</v>
      </c>
    </row>
    <row r="22815" spans="1:4" x14ac:dyDescent="0.35">
      <c r="A22815" s="1">
        <v>22813</v>
      </c>
      <c r="B22815" s="1" t="s">
        <v>11257</v>
      </c>
      <c r="C22815" s="1" t="s">
        <v>1087</v>
      </c>
      <c r="D22815" s="1">
        <v>-3.5175700000000001</v>
      </c>
    </row>
    <row r="22816" spans="1:4" x14ac:dyDescent="0.35">
      <c r="A22816" s="1">
        <v>22814</v>
      </c>
      <c r="B22816" s="1" t="s">
        <v>11258</v>
      </c>
      <c r="C22816" s="1" t="s">
        <v>1087</v>
      </c>
      <c r="D22816" s="1">
        <v>-3.5175700000000001</v>
      </c>
    </row>
    <row r="22817" spans="1:4" x14ac:dyDescent="0.35">
      <c r="A22817" s="1">
        <v>22815</v>
      </c>
      <c r="B22817" s="1" t="s">
        <v>11259</v>
      </c>
      <c r="C22817" s="1" t="s">
        <v>1087</v>
      </c>
      <c r="D22817" s="1">
        <v>-3.5175700000000001</v>
      </c>
    </row>
    <row r="22818" spans="1:4" x14ac:dyDescent="0.35">
      <c r="A22818" s="1">
        <v>22816</v>
      </c>
      <c r="B22818" s="1" t="s">
        <v>11260</v>
      </c>
      <c r="C22818" s="1" t="s">
        <v>698</v>
      </c>
      <c r="D22818" s="1">
        <v>-3.5175700000000001</v>
      </c>
    </row>
    <row r="22819" spans="1:4" x14ac:dyDescent="0.35">
      <c r="A22819" s="1">
        <v>22817</v>
      </c>
      <c r="B22819" s="1" t="s">
        <v>11261</v>
      </c>
      <c r="C22819" s="1" t="s">
        <v>698</v>
      </c>
      <c r="D22819" s="1">
        <v>-3.5175700000000001</v>
      </c>
    </row>
    <row r="22820" spans="1:4" x14ac:dyDescent="0.35">
      <c r="A22820" s="1">
        <v>22818</v>
      </c>
      <c r="B22820" s="1" t="s">
        <v>11262</v>
      </c>
      <c r="C22820" s="1" t="s">
        <v>698</v>
      </c>
      <c r="D22820" s="1">
        <v>-3.5175700000000001</v>
      </c>
    </row>
    <row r="22821" spans="1:4" x14ac:dyDescent="0.35">
      <c r="A22821" s="1">
        <v>22819</v>
      </c>
      <c r="B22821" s="1" t="s">
        <v>11263</v>
      </c>
      <c r="C22821" s="1" t="s">
        <v>698</v>
      </c>
      <c r="D22821" s="1">
        <v>-3.5175700000000001</v>
      </c>
    </row>
    <row r="22822" spans="1:4" x14ac:dyDescent="0.35">
      <c r="A22822" s="1">
        <v>22820</v>
      </c>
      <c r="B22822" s="1" t="s">
        <v>11264</v>
      </c>
      <c r="C22822" s="1" t="s">
        <v>1440</v>
      </c>
      <c r="D22822" s="1">
        <v>-3.5175700000000001</v>
      </c>
    </row>
    <row r="22823" spans="1:4" x14ac:dyDescent="0.35">
      <c r="A22823" s="1">
        <v>22821</v>
      </c>
      <c r="B22823" s="1" t="s">
        <v>11265</v>
      </c>
      <c r="C22823" s="1" t="s">
        <v>1440</v>
      </c>
      <c r="D22823" s="1">
        <v>-3.5175700000000001</v>
      </c>
    </row>
    <row r="22824" spans="1:4" x14ac:dyDescent="0.35">
      <c r="A22824" s="1">
        <v>22822</v>
      </c>
      <c r="B22824" s="1" t="s">
        <v>11266</v>
      </c>
      <c r="C22824" s="1" t="s">
        <v>1440</v>
      </c>
      <c r="D22824" s="1">
        <v>-3.5175700000000001</v>
      </c>
    </row>
    <row r="22825" spans="1:4" x14ac:dyDescent="0.35">
      <c r="A22825" s="1">
        <v>22823</v>
      </c>
      <c r="B22825" s="1" t="s">
        <v>11267</v>
      </c>
      <c r="C22825" s="1" t="s">
        <v>1440</v>
      </c>
      <c r="D22825" s="1">
        <v>-3.5175700000000001</v>
      </c>
    </row>
    <row r="22826" spans="1:4" x14ac:dyDescent="0.35">
      <c r="A22826" s="1">
        <v>22824</v>
      </c>
      <c r="B22826" s="1" t="s">
        <v>11268</v>
      </c>
      <c r="C22826" s="1" t="s">
        <v>2088</v>
      </c>
      <c r="D22826" s="1">
        <v>-3.5175700000000001</v>
      </c>
    </row>
    <row r="22827" spans="1:4" x14ac:dyDescent="0.35">
      <c r="A22827" s="1">
        <v>22825</v>
      </c>
      <c r="B22827" s="1" t="s">
        <v>11269</v>
      </c>
      <c r="C22827" s="1" t="s">
        <v>2088</v>
      </c>
      <c r="D22827" s="1">
        <v>-3.5175700000000001</v>
      </c>
    </row>
    <row r="22828" spans="1:4" x14ac:dyDescent="0.35">
      <c r="A22828" s="1">
        <v>22826</v>
      </c>
      <c r="B22828" s="1" t="s">
        <v>11270</v>
      </c>
      <c r="C22828" s="1" t="s">
        <v>2088</v>
      </c>
      <c r="D22828" s="1">
        <v>-3.5175700000000001</v>
      </c>
    </row>
    <row r="22829" spans="1:4" x14ac:dyDescent="0.35">
      <c r="A22829" s="1">
        <v>22827</v>
      </c>
      <c r="B22829" s="1" t="s">
        <v>11271</v>
      </c>
      <c r="C22829" s="1" t="s">
        <v>2088</v>
      </c>
      <c r="D22829" s="1">
        <v>-3.5175700000000001</v>
      </c>
    </row>
    <row r="22830" spans="1:4" x14ac:dyDescent="0.35">
      <c r="A22830" s="1">
        <v>22828</v>
      </c>
      <c r="B22830" s="1" t="s">
        <v>11272</v>
      </c>
      <c r="C22830" s="1" t="s">
        <v>2088</v>
      </c>
      <c r="D22830" s="1">
        <v>-3.5175700000000001</v>
      </c>
    </row>
    <row r="22831" spans="1:4" x14ac:dyDescent="0.35">
      <c r="A22831" s="1">
        <v>22829</v>
      </c>
      <c r="B22831" s="1" t="s">
        <v>11273</v>
      </c>
      <c r="C22831" s="1" t="s">
        <v>509</v>
      </c>
      <c r="D22831" s="1">
        <v>-3.5175700000000001</v>
      </c>
    </row>
    <row r="22832" spans="1:4" x14ac:dyDescent="0.35">
      <c r="A22832" s="1">
        <v>22830</v>
      </c>
      <c r="B22832" s="1" t="s">
        <v>11274</v>
      </c>
      <c r="C22832" s="1" t="s">
        <v>509</v>
      </c>
      <c r="D22832" s="1">
        <v>-3.5175700000000001</v>
      </c>
    </row>
    <row r="22833" spans="1:4" x14ac:dyDescent="0.35">
      <c r="A22833" s="1">
        <v>22831</v>
      </c>
      <c r="B22833" s="1" t="s">
        <v>11275</v>
      </c>
      <c r="C22833" s="1" t="s">
        <v>509</v>
      </c>
      <c r="D22833" s="1">
        <v>-3.5175700000000001</v>
      </c>
    </row>
    <row r="22834" spans="1:4" x14ac:dyDescent="0.35">
      <c r="A22834" s="1">
        <v>22832</v>
      </c>
      <c r="B22834" s="1" t="s">
        <v>11276</v>
      </c>
      <c r="C22834" s="1" t="s">
        <v>509</v>
      </c>
      <c r="D22834" s="1">
        <v>-3.5175700000000001</v>
      </c>
    </row>
    <row r="22835" spans="1:4" x14ac:dyDescent="0.35">
      <c r="A22835" s="1">
        <v>22833</v>
      </c>
      <c r="B22835" s="1" t="s">
        <v>11277</v>
      </c>
      <c r="C22835" s="1" t="s">
        <v>1721</v>
      </c>
      <c r="D22835" s="1">
        <v>-3.5175700000000001</v>
      </c>
    </row>
    <row r="22836" spans="1:4" x14ac:dyDescent="0.35">
      <c r="A22836" s="1">
        <v>22834</v>
      </c>
      <c r="B22836" s="1" t="s">
        <v>11278</v>
      </c>
      <c r="C22836" s="1" t="s">
        <v>1721</v>
      </c>
      <c r="D22836" s="1">
        <v>-3.5175700000000001</v>
      </c>
    </row>
    <row r="22837" spans="1:4" x14ac:dyDescent="0.35">
      <c r="A22837" s="1">
        <v>22835</v>
      </c>
      <c r="B22837" s="1" t="s">
        <v>11279</v>
      </c>
      <c r="C22837" s="1" t="s">
        <v>1721</v>
      </c>
      <c r="D22837" s="1">
        <v>-3.5175700000000001</v>
      </c>
    </row>
    <row r="22838" spans="1:4" x14ac:dyDescent="0.35">
      <c r="A22838" s="1">
        <v>22836</v>
      </c>
      <c r="B22838" s="1" t="s">
        <v>11280</v>
      </c>
      <c r="C22838" s="1" t="s">
        <v>1637</v>
      </c>
      <c r="D22838" s="1">
        <v>-3.5175700000000001</v>
      </c>
    </row>
    <row r="22839" spans="1:4" x14ac:dyDescent="0.35">
      <c r="A22839" s="1">
        <v>22837</v>
      </c>
      <c r="B22839" s="1" t="s">
        <v>11281</v>
      </c>
      <c r="C22839" s="1" t="s">
        <v>1637</v>
      </c>
      <c r="D22839" s="1">
        <v>-3.5175700000000001</v>
      </c>
    </row>
    <row r="22840" spans="1:4" x14ac:dyDescent="0.35">
      <c r="A22840" s="1">
        <v>22838</v>
      </c>
      <c r="B22840" s="1" t="s">
        <v>11282</v>
      </c>
      <c r="C22840" s="1" t="s">
        <v>1637</v>
      </c>
      <c r="D22840" s="1">
        <v>-3.5175700000000001</v>
      </c>
    </row>
    <row r="22841" spans="1:4" x14ac:dyDescent="0.35">
      <c r="A22841" s="1">
        <v>22839</v>
      </c>
      <c r="B22841" s="1" t="s">
        <v>11283</v>
      </c>
      <c r="C22841" s="1" t="s">
        <v>766</v>
      </c>
      <c r="D22841" s="1">
        <v>-3.5175700000000001</v>
      </c>
    </row>
    <row r="22842" spans="1:4" x14ac:dyDescent="0.35">
      <c r="A22842" s="1">
        <v>22840</v>
      </c>
      <c r="B22842" s="1" t="s">
        <v>11284</v>
      </c>
      <c r="C22842" s="1" t="s">
        <v>766</v>
      </c>
      <c r="D22842" s="1">
        <v>-3.5175700000000001</v>
      </c>
    </row>
    <row r="22843" spans="1:4" x14ac:dyDescent="0.35">
      <c r="A22843" s="1">
        <v>22841</v>
      </c>
      <c r="B22843" s="1" t="s">
        <v>11285</v>
      </c>
      <c r="C22843" s="1" t="s">
        <v>766</v>
      </c>
      <c r="D22843" s="1">
        <v>-3.5175700000000001</v>
      </c>
    </row>
    <row r="22844" spans="1:4" x14ac:dyDescent="0.35">
      <c r="A22844" s="1">
        <v>22842</v>
      </c>
      <c r="B22844" s="1" t="s">
        <v>11286</v>
      </c>
      <c r="C22844" s="1" t="s">
        <v>1500</v>
      </c>
      <c r="D22844" s="1">
        <v>-3.5175700000000001</v>
      </c>
    </row>
    <row r="22845" spans="1:4" x14ac:dyDescent="0.35">
      <c r="A22845" s="1">
        <v>22843</v>
      </c>
      <c r="B22845" s="1" t="s">
        <v>11287</v>
      </c>
      <c r="C22845" s="1" t="s">
        <v>1500</v>
      </c>
      <c r="D22845" s="1">
        <v>-3.5175700000000001</v>
      </c>
    </row>
    <row r="22846" spans="1:4" x14ac:dyDescent="0.35">
      <c r="A22846" s="1">
        <v>22844</v>
      </c>
      <c r="B22846" s="1" t="s">
        <v>11288</v>
      </c>
      <c r="C22846" s="1" t="s">
        <v>2213</v>
      </c>
      <c r="D22846" s="1">
        <v>-3.5175700000000001</v>
      </c>
    </row>
    <row r="22847" spans="1:4" x14ac:dyDescent="0.35">
      <c r="A22847" s="1">
        <v>22845</v>
      </c>
      <c r="B22847" s="1" t="s">
        <v>11289</v>
      </c>
      <c r="C22847" s="1" t="s">
        <v>2213</v>
      </c>
      <c r="D22847" s="1">
        <v>-3.5175700000000001</v>
      </c>
    </row>
    <row r="22848" spans="1:4" x14ac:dyDescent="0.35">
      <c r="A22848" s="1">
        <v>22846</v>
      </c>
      <c r="B22848" s="1" t="s">
        <v>11290</v>
      </c>
      <c r="C22848" s="1" t="s">
        <v>2213</v>
      </c>
      <c r="D22848" s="1">
        <v>-3.5175700000000001</v>
      </c>
    </row>
    <row r="22849" spans="1:4" x14ac:dyDescent="0.35">
      <c r="A22849" s="1">
        <v>22847</v>
      </c>
      <c r="B22849" s="1" t="s">
        <v>11291</v>
      </c>
      <c r="C22849" s="1" t="s">
        <v>697</v>
      </c>
      <c r="D22849" s="1">
        <v>-3.5175700000000001</v>
      </c>
    </row>
    <row r="22850" spans="1:4" x14ac:dyDescent="0.35">
      <c r="A22850" s="1">
        <v>22848</v>
      </c>
      <c r="B22850" s="1" t="s">
        <v>11292</v>
      </c>
      <c r="C22850" s="1" t="s">
        <v>697</v>
      </c>
      <c r="D22850" s="1">
        <v>-3.5175700000000001</v>
      </c>
    </row>
    <row r="22851" spans="1:4" x14ac:dyDescent="0.35">
      <c r="A22851" s="1">
        <v>22849</v>
      </c>
      <c r="B22851" s="1" t="s">
        <v>11293</v>
      </c>
      <c r="C22851" s="1" t="s">
        <v>697</v>
      </c>
      <c r="D22851" s="1">
        <v>-3.5175700000000001</v>
      </c>
    </row>
    <row r="22852" spans="1:4" x14ac:dyDescent="0.35">
      <c r="A22852" s="1">
        <v>22850</v>
      </c>
      <c r="B22852" s="1" t="s">
        <v>11294</v>
      </c>
      <c r="C22852" s="1" t="s">
        <v>2179</v>
      </c>
      <c r="D22852" s="1">
        <v>-3.5175700000000001</v>
      </c>
    </row>
    <row r="22853" spans="1:4" x14ac:dyDescent="0.35">
      <c r="A22853" s="1">
        <v>22851</v>
      </c>
      <c r="B22853" s="1" t="s">
        <v>11295</v>
      </c>
      <c r="C22853" s="1" t="s">
        <v>2179</v>
      </c>
      <c r="D22853" s="1">
        <v>-3.5175700000000001</v>
      </c>
    </row>
    <row r="22854" spans="1:4" x14ac:dyDescent="0.35">
      <c r="A22854" s="1">
        <v>22852</v>
      </c>
      <c r="B22854" s="1" t="s">
        <v>11296</v>
      </c>
      <c r="C22854" s="1" t="s">
        <v>2179</v>
      </c>
      <c r="D22854" s="1">
        <v>-3.5175700000000001</v>
      </c>
    </row>
    <row r="22855" spans="1:4" x14ac:dyDescent="0.35">
      <c r="A22855" s="1">
        <v>22853</v>
      </c>
      <c r="B22855" s="1" t="s">
        <v>11297</v>
      </c>
      <c r="C22855" s="1" t="s">
        <v>2179</v>
      </c>
      <c r="D22855" s="1">
        <v>-3.5175700000000001</v>
      </c>
    </row>
    <row r="22856" spans="1:4" x14ac:dyDescent="0.35">
      <c r="A22856" s="1">
        <v>22854</v>
      </c>
      <c r="B22856" s="1" t="s">
        <v>11298</v>
      </c>
      <c r="C22856" s="1" t="s">
        <v>1638</v>
      </c>
      <c r="D22856" s="1">
        <v>-3.5175700000000001</v>
      </c>
    </row>
    <row r="22857" spans="1:4" x14ac:dyDescent="0.35">
      <c r="A22857" s="1">
        <v>22855</v>
      </c>
      <c r="B22857" s="1" t="s">
        <v>11299</v>
      </c>
      <c r="C22857" s="1" t="s">
        <v>1638</v>
      </c>
      <c r="D22857" s="1">
        <v>-3.5175700000000001</v>
      </c>
    </row>
    <row r="22858" spans="1:4" x14ac:dyDescent="0.35">
      <c r="A22858" s="1">
        <v>22856</v>
      </c>
      <c r="B22858" s="1" t="s">
        <v>11300</v>
      </c>
      <c r="C22858" s="1" t="s">
        <v>1638</v>
      </c>
      <c r="D22858" s="1">
        <v>-3.5175700000000001</v>
      </c>
    </row>
    <row r="22859" spans="1:4" x14ac:dyDescent="0.35">
      <c r="A22859" s="1">
        <v>22857</v>
      </c>
      <c r="B22859" s="1" t="s">
        <v>11301</v>
      </c>
      <c r="C22859" s="1" t="s">
        <v>1638</v>
      </c>
      <c r="D22859" s="1">
        <v>-3.5175700000000001</v>
      </c>
    </row>
    <row r="22860" spans="1:4" x14ac:dyDescent="0.35">
      <c r="A22860" s="1">
        <v>22858</v>
      </c>
      <c r="B22860" s="1" t="s">
        <v>11302</v>
      </c>
      <c r="C22860" s="1" t="s">
        <v>512</v>
      </c>
      <c r="D22860" s="1">
        <v>-3.5175700000000001</v>
      </c>
    </row>
    <row r="22861" spans="1:4" x14ac:dyDescent="0.35">
      <c r="A22861" s="1">
        <v>22859</v>
      </c>
      <c r="B22861" s="1" t="s">
        <v>11303</v>
      </c>
      <c r="C22861" s="1" t="s">
        <v>512</v>
      </c>
      <c r="D22861" s="1">
        <v>-3.5175700000000001</v>
      </c>
    </row>
    <row r="22862" spans="1:4" x14ac:dyDescent="0.35">
      <c r="A22862" s="1">
        <v>22860</v>
      </c>
      <c r="B22862" s="1" t="s">
        <v>11304</v>
      </c>
      <c r="C22862" s="1" t="s">
        <v>512</v>
      </c>
      <c r="D22862" s="1">
        <v>-3.5175700000000001</v>
      </c>
    </row>
    <row r="22863" spans="1:4" x14ac:dyDescent="0.35">
      <c r="A22863" s="1">
        <v>22861</v>
      </c>
      <c r="B22863" s="1" t="s">
        <v>11305</v>
      </c>
      <c r="C22863" s="1" t="s">
        <v>512</v>
      </c>
      <c r="D22863" s="1">
        <v>-3.5175700000000001</v>
      </c>
    </row>
    <row r="22864" spans="1:4" x14ac:dyDescent="0.35">
      <c r="A22864" s="1">
        <v>22862</v>
      </c>
      <c r="B22864" s="1" t="s">
        <v>11306</v>
      </c>
      <c r="C22864" s="1" t="s">
        <v>1745</v>
      </c>
      <c r="D22864" s="1">
        <v>-3.5175700000000001</v>
      </c>
    </row>
    <row r="22865" spans="1:4" x14ac:dyDescent="0.35">
      <c r="A22865" s="1">
        <v>22863</v>
      </c>
      <c r="B22865" s="1" t="s">
        <v>11307</v>
      </c>
      <c r="C22865" s="1" t="s">
        <v>1745</v>
      </c>
      <c r="D22865" s="1">
        <v>-3.5175700000000001</v>
      </c>
    </row>
    <row r="22866" spans="1:4" x14ac:dyDescent="0.35">
      <c r="A22866" s="1">
        <v>22864</v>
      </c>
      <c r="B22866" s="1" t="s">
        <v>11308</v>
      </c>
      <c r="C22866" s="1" t="s">
        <v>1745</v>
      </c>
      <c r="D22866" s="1">
        <v>-3.5175700000000001</v>
      </c>
    </row>
    <row r="22867" spans="1:4" x14ac:dyDescent="0.35">
      <c r="A22867" s="1">
        <v>22865</v>
      </c>
      <c r="B22867" s="1" t="s">
        <v>11309</v>
      </c>
      <c r="C22867" s="1" t="s">
        <v>1745</v>
      </c>
      <c r="D22867" s="1">
        <v>-3.5175700000000001</v>
      </c>
    </row>
    <row r="22868" spans="1:4" x14ac:dyDescent="0.35">
      <c r="A22868" s="1">
        <v>22866</v>
      </c>
      <c r="B22868" s="1" t="s">
        <v>11310</v>
      </c>
      <c r="C22868" s="1" t="s">
        <v>1342</v>
      </c>
      <c r="D22868" s="1">
        <v>-3.5175700000000001</v>
      </c>
    </row>
    <row r="22869" spans="1:4" x14ac:dyDescent="0.35">
      <c r="A22869" s="1">
        <v>22867</v>
      </c>
      <c r="B22869" s="1" t="s">
        <v>11311</v>
      </c>
      <c r="C22869" s="1" t="s">
        <v>1342</v>
      </c>
      <c r="D22869" s="1">
        <v>-3.5175700000000001</v>
      </c>
    </row>
    <row r="22870" spans="1:4" x14ac:dyDescent="0.35">
      <c r="A22870" s="1">
        <v>22868</v>
      </c>
      <c r="B22870" s="1" t="s">
        <v>11312</v>
      </c>
      <c r="C22870" s="1" t="s">
        <v>1342</v>
      </c>
      <c r="D22870" s="1">
        <v>-3.5175700000000001</v>
      </c>
    </row>
    <row r="22871" spans="1:4" x14ac:dyDescent="0.35">
      <c r="A22871" s="1">
        <v>22869</v>
      </c>
      <c r="B22871" s="1" t="s">
        <v>11313</v>
      </c>
      <c r="C22871" s="1" t="s">
        <v>1712</v>
      </c>
      <c r="D22871" s="1">
        <v>-3.5175700000000001</v>
      </c>
    </row>
    <row r="22872" spans="1:4" x14ac:dyDescent="0.35">
      <c r="A22872" s="1">
        <v>22870</v>
      </c>
      <c r="B22872" s="1" t="s">
        <v>11314</v>
      </c>
      <c r="C22872" s="1" t="s">
        <v>1712</v>
      </c>
      <c r="D22872" s="1">
        <v>-3.5175700000000001</v>
      </c>
    </row>
    <row r="22873" spans="1:4" x14ac:dyDescent="0.35">
      <c r="A22873" s="1">
        <v>22871</v>
      </c>
      <c r="B22873" s="1" t="s">
        <v>11315</v>
      </c>
      <c r="C22873" s="1" t="s">
        <v>1712</v>
      </c>
      <c r="D22873" s="1">
        <v>-3.5175700000000001</v>
      </c>
    </row>
    <row r="22874" spans="1:4" x14ac:dyDescent="0.35">
      <c r="A22874" s="1">
        <v>22872</v>
      </c>
      <c r="B22874" s="1" t="s">
        <v>11316</v>
      </c>
      <c r="C22874" s="1" t="s">
        <v>1080</v>
      </c>
      <c r="D22874" s="1">
        <v>-3.5175700000000001</v>
      </c>
    </row>
    <row r="22875" spans="1:4" x14ac:dyDescent="0.35">
      <c r="A22875" s="1">
        <v>22873</v>
      </c>
      <c r="B22875" s="1" t="s">
        <v>11317</v>
      </c>
      <c r="C22875" s="1" t="s">
        <v>1080</v>
      </c>
      <c r="D22875" s="1">
        <v>-3.5175700000000001</v>
      </c>
    </row>
    <row r="22876" spans="1:4" x14ac:dyDescent="0.35">
      <c r="A22876" s="1">
        <v>22874</v>
      </c>
      <c r="B22876" s="1" t="s">
        <v>11318</v>
      </c>
      <c r="C22876" s="1" t="s">
        <v>1080</v>
      </c>
      <c r="D22876" s="1">
        <v>-3.5175700000000001</v>
      </c>
    </row>
    <row r="22877" spans="1:4" x14ac:dyDescent="0.35">
      <c r="A22877" s="1">
        <v>22875</v>
      </c>
      <c r="B22877" s="1" t="s">
        <v>11319</v>
      </c>
      <c r="C22877" s="1" t="s">
        <v>1080</v>
      </c>
      <c r="D22877" s="1">
        <v>-3.5175700000000001</v>
      </c>
    </row>
    <row r="22878" spans="1:4" x14ac:dyDescent="0.35">
      <c r="A22878" s="1">
        <v>22876</v>
      </c>
      <c r="B22878" s="1" t="s">
        <v>11320</v>
      </c>
      <c r="C22878" s="1" t="s">
        <v>1096</v>
      </c>
      <c r="D22878" s="1">
        <v>-3.5175700000000001</v>
      </c>
    </row>
    <row r="22879" spans="1:4" x14ac:dyDescent="0.35">
      <c r="A22879" s="1">
        <v>22877</v>
      </c>
      <c r="B22879" s="1" t="s">
        <v>11321</v>
      </c>
      <c r="C22879" s="1" t="s">
        <v>1096</v>
      </c>
      <c r="D22879" s="1">
        <v>-3.5175700000000001</v>
      </c>
    </row>
    <row r="22880" spans="1:4" x14ac:dyDescent="0.35">
      <c r="A22880" s="1">
        <v>22878</v>
      </c>
      <c r="B22880" s="1" t="s">
        <v>11322</v>
      </c>
      <c r="C22880" s="1" t="s">
        <v>1096</v>
      </c>
      <c r="D22880" s="1">
        <v>-3.5175700000000001</v>
      </c>
    </row>
    <row r="22881" spans="1:4" x14ac:dyDescent="0.35">
      <c r="A22881" s="1">
        <v>22879</v>
      </c>
      <c r="B22881" s="1" t="s">
        <v>11323</v>
      </c>
      <c r="C22881" s="1" t="s">
        <v>1096</v>
      </c>
      <c r="D22881" s="1">
        <v>-3.5175700000000001</v>
      </c>
    </row>
    <row r="22882" spans="1:4" x14ac:dyDescent="0.35">
      <c r="A22882" s="1">
        <v>22880</v>
      </c>
      <c r="B22882" s="1" t="s">
        <v>11324</v>
      </c>
      <c r="C22882" s="1" t="s">
        <v>839</v>
      </c>
      <c r="D22882" s="1">
        <v>-3.5175700000000001</v>
      </c>
    </row>
    <row r="22883" spans="1:4" x14ac:dyDescent="0.35">
      <c r="A22883" s="1">
        <v>22881</v>
      </c>
      <c r="B22883" s="1" t="s">
        <v>11325</v>
      </c>
      <c r="C22883" s="1" t="s">
        <v>839</v>
      </c>
      <c r="D22883" s="1">
        <v>-3.5175700000000001</v>
      </c>
    </row>
    <row r="22884" spans="1:4" x14ac:dyDescent="0.35">
      <c r="A22884" s="1">
        <v>22882</v>
      </c>
      <c r="B22884" s="1" t="s">
        <v>11326</v>
      </c>
      <c r="C22884" s="1" t="s">
        <v>839</v>
      </c>
      <c r="D22884" s="1">
        <v>-3.5175700000000001</v>
      </c>
    </row>
    <row r="22885" spans="1:4" x14ac:dyDescent="0.35">
      <c r="A22885" s="1">
        <v>22883</v>
      </c>
      <c r="B22885" s="1" t="s">
        <v>11327</v>
      </c>
      <c r="C22885" s="1" t="s">
        <v>839</v>
      </c>
      <c r="D22885" s="1">
        <v>-3.5175700000000001</v>
      </c>
    </row>
    <row r="22886" spans="1:4" x14ac:dyDescent="0.35">
      <c r="A22886" s="1">
        <v>22884</v>
      </c>
      <c r="B22886" s="1" t="s">
        <v>11328</v>
      </c>
      <c r="C22886" s="1" t="s">
        <v>560</v>
      </c>
      <c r="D22886" s="1">
        <v>-3.5175700000000001</v>
      </c>
    </row>
    <row r="22887" spans="1:4" x14ac:dyDescent="0.35">
      <c r="A22887" s="1">
        <v>22885</v>
      </c>
      <c r="B22887" s="1" t="s">
        <v>11329</v>
      </c>
      <c r="C22887" s="1" t="s">
        <v>560</v>
      </c>
      <c r="D22887" s="1">
        <v>-3.5175700000000001</v>
      </c>
    </row>
    <row r="22888" spans="1:4" x14ac:dyDescent="0.35">
      <c r="A22888" s="1">
        <v>22886</v>
      </c>
      <c r="B22888" s="1" t="s">
        <v>11330</v>
      </c>
      <c r="C22888" s="1" t="s">
        <v>560</v>
      </c>
      <c r="D22888" s="1">
        <v>-3.5175700000000001</v>
      </c>
    </row>
    <row r="22889" spans="1:4" x14ac:dyDescent="0.35">
      <c r="A22889" s="1">
        <v>22887</v>
      </c>
      <c r="B22889" s="1" t="s">
        <v>11331</v>
      </c>
      <c r="C22889" s="1" t="s">
        <v>1250</v>
      </c>
      <c r="D22889" s="1">
        <v>-3.5175700000000001</v>
      </c>
    </row>
    <row r="22890" spans="1:4" x14ac:dyDescent="0.35">
      <c r="A22890" s="1">
        <v>22888</v>
      </c>
      <c r="B22890" s="1" t="s">
        <v>11332</v>
      </c>
      <c r="C22890" s="1" t="s">
        <v>1250</v>
      </c>
      <c r="D22890" s="1">
        <v>-3.5175700000000001</v>
      </c>
    </row>
    <row r="22891" spans="1:4" x14ac:dyDescent="0.35">
      <c r="A22891" s="1">
        <v>22889</v>
      </c>
      <c r="B22891" s="1" t="s">
        <v>11333</v>
      </c>
      <c r="C22891" s="1" t="s">
        <v>1250</v>
      </c>
      <c r="D22891" s="1">
        <v>-3.5175700000000001</v>
      </c>
    </row>
    <row r="22892" spans="1:4" x14ac:dyDescent="0.35">
      <c r="A22892" s="1">
        <v>22890</v>
      </c>
      <c r="B22892" s="1" t="s">
        <v>11334</v>
      </c>
      <c r="C22892" s="1" t="s">
        <v>1250</v>
      </c>
      <c r="D22892" s="1">
        <v>-3.5175700000000001</v>
      </c>
    </row>
    <row r="22893" spans="1:4" x14ac:dyDescent="0.35">
      <c r="A22893" s="1">
        <v>22891</v>
      </c>
      <c r="B22893" s="1" t="s">
        <v>11335</v>
      </c>
      <c r="C22893" s="1" t="s">
        <v>955</v>
      </c>
      <c r="D22893" s="1">
        <v>-3.5175700000000001</v>
      </c>
    </row>
    <row r="22894" spans="1:4" x14ac:dyDescent="0.35">
      <c r="A22894" s="1">
        <v>22892</v>
      </c>
      <c r="B22894" s="1" t="s">
        <v>11336</v>
      </c>
      <c r="C22894" s="1" t="s">
        <v>955</v>
      </c>
      <c r="D22894" s="1">
        <v>-3.5175700000000001</v>
      </c>
    </row>
    <row r="22895" spans="1:4" x14ac:dyDescent="0.35">
      <c r="A22895" s="1">
        <v>22893</v>
      </c>
      <c r="B22895" s="1" t="s">
        <v>11337</v>
      </c>
      <c r="C22895" s="1" t="s">
        <v>955</v>
      </c>
      <c r="D22895" s="1">
        <v>-3.5175700000000001</v>
      </c>
    </row>
    <row r="22896" spans="1:4" x14ac:dyDescent="0.35">
      <c r="A22896" s="1">
        <v>22894</v>
      </c>
      <c r="B22896" s="1" t="s">
        <v>11338</v>
      </c>
      <c r="C22896" s="1" t="s">
        <v>1360</v>
      </c>
      <c r="D22896" s="1">
        <v>-3.5175700000000001</v>
      </c>
    </row>
    <row r="22897" spans="1:4" x14ac:dyDescent="0.35">
      <c r="A22897" s="1">
        <v>22895</v>
      </c>
      <c r="B22897" s="1" t="s">
        <v>11339</v>
      </c>
      <c r="C22897" s="1" t="s">
        <v>1360</v>
      </c>
      <c r="D22897" s="1">
        <v>-3.5175700000000001</v>
      </c>
    </row>
    <row r="22898" spans="1:4" x14ac:dyDescent="0.35">
      <c r="A22898" s="1">
        <v>22896</v>
      </c>
      <c r="B22898" s="1" t="s">
        <v>11340</v>
      </c>
      <c r="C22898" s="1" t="s">
        <v>2212</v>
      </c>
      <c r="D22898" s="1">
        <v>-3.5175700000000001</v>
      </c>
    </row>
    <row r="22899" spans="1:4" x14ac:dyDescent="0.35">
      <c r="A22899" s="1">
        <v>22897</v>
      </c>
      <c r="B22899" s="1" t="s">
        <v>11341</v>
      </c>
      <c r="C22899" s="1" t="s">
        <v>2212</v>
      </c>
      <c r="D22899" s="1">
        <v>-3.5175700000000001</v>
      </c>
    </row>
    <row r="22900" spans="1:4" x14ac:dyDescent="0.35">
      <c r="A22900" s="1">
        <v>22898</v>
      </c>
      <c r="B22900" s="1" t="s">
        <v>11342</v>
      </c>
      <c r="C22900" s="1" t="s">
        <v>699</v>
      </c>
      <c r="D22900" s="1">
        <v>-3.5175700000000001</v>
      </c>
    </row>
    <row r="22901" spans="1:4" x14ac:dyDescent="0.35">
      <c r="A22901" s="1">
        <v>22899</v>
      </c>
      <c r="B22901" s="1" t="s">
        <v>11343</v>
      </c>
      <c r="C22901" s="1" t="s">
        <v>699</v>
      </c>
      <c r="D22901" s="1">
        <v>-3.5175700000000001</v>
      </c>
    </row>
    <row r="22902" spans="1:4" x14ac:dyDescent="0.35">
      <c r="A22902" s="1">
        <v>22900</v>
      </c>
      <c r="B22902" s="1" t="s">
        <v>11344</v>
      </c>
      <c r="C22902" s="1" t="s">
        <v>699</v>
      </c>
      <c r="D22902" s="1">
        <v>-3.5175700000000001</v>
      </c>
    </row>
    <row r="22903" spans="1:4" x14ac:dyDescent="0.35">
      <c r="A22903" s="1">
        <v>22901</v>
      </c>
      <c r="B22903" s="1" t="s">
        <v>11345</v>
      </c>
      <c r="C22903" s="1" t="s">
        <v>699</v>
      </c>
      <c r="D22903" s="1">
        <v>-3.5175700000000001</v>
      </c>
    </row>
    <row r="22904" spans="1:4" x14ac:dyDescent="0.35">
      <c r="A22904" s="1">
        <v>22902</v>
      </c>
      <c r="B22904" s="1" t="s">
        <v>11346</v>
      </c>
      <c r="C22904" s="1" t="s">
        <v>699</v>
      </c>
      <c r="D22904" s="1">
        <v>-3.5175700000000001</v>
      </c>
    </row>
    <row r="22905" spans="1:4" x14ac:dyDescent="0.35">
      <c r="A22905" s="1">
        <v>22903</v>
      </c>
      <c r="B22905" s="1" t="s">
        <v>11347</v>
      </c>
      <c r="C22905" s="1" t="s">
        <v>1503</v>
      </c>
      <c r="D22905" s="1">
        <v>-3.5175700000000001</v>
      </c>
    </row>
    <row r="22906" spans="1:4" x14ac:dyDescent="0.35">
      <c r="A22906" s="1">
        <v>22904</v>
      </c>
      <c r="B22906" s="1" t="s">
        <v>11348</v>
      </c>
      <c r="C22906" s="1" t="s">
        <v>1503</v>
      </c>
      <c r="D22906" s="1">
        <v>-3.5175700000000001</v>
      </c>
    </row>
    <row r="22907" spans="1:4" x14ac:dyDescent="0.35">
      <c r="A22907" s="1">
        <v>22905</v>
      </c>
      <c r="B22907" s="1" t="s">
        <v>11349</v>
      </c>
      <c r="C22907" s="1" t="s">
        <v>1503</v>
      </c>
      <c r="D22907" s="1">
        <v>-3.5175700000000001</v>
      </c>
    </row>
    <row r="22908" spans="1:4" x14ac:dyDescent="0.35">
      <c r="A22908" s="1">
        <v>22906</v>
      </c>
      <c r="B22908" s="1" t="s">
        <v>11350</v>
      </c>
      <c r="C22908" s="1" t="s">
        <v>1503</v>
      </c>
      <c r="D22908" s="1">
        <v>-3.5175700000000001</v>
      </c>
    </row>
    <row r="22909" spans="1:4" x14ac:dyDescent="0.35">
      <c r="A22909" s="1">
        <v>22907</v>
      </c>
      <c r="B22909" s="1" t="s">
        <v>11351</v>
      </c>
      <c r="C22909" s="1" t="s">
        <v>636</v>
      </c>
      <c r="D22909" s="1">
        <v>-3.5175700000000001</v>
      </c>
    </row>
    <row r="22910" spans="1:4" x14ac:dyDescent="0.35">
      <c r="A22910" s="1">
        <v>22908</v>
      </c>
      <c r="B22910" s="1" t="s">
        <v>11352</v>
      </c>
      <c r="C22910" s="1" t="s">
        <v>636</v>
      </c>
      <c r="D22910" s="1">
        <v>-3.5175700000000001</v>
      </c>
    </row>
    <row r="22911" spans="1:4" x14ac:dyDescent="0.35">
      <c r="A22911" s="1">
        <v>22909</v>
      </c>
      <c r="B22911" s="1" t="s">
        <v>11353</v>
      </c>
      <c r="C22911" s="1" t="s">
        <v>636</v>
      </c>
      <c r="D22911" s="1">
        <v>-3.5175700000000001</v>
      </c>
    </row>
    <row r="22912" spans="1:4" x14ac:dyDescent="0.35">
      <c r="A22912" s="1">
        <v>22910</v>
      </c>
      <c r="B22912" s="1" t="s">
        <v>11354</v>
      </c>
      <c r="C22912" s="1" t="s">
        <v>636</v>
      </c>
      <c r="D22912" s="1">
        <v>-3.5175700000000001</v>
      </c>
    </row>
    <row r="22913" spans="1:4" x14ac:dyDescent="0.35">
      <c r="A22913" s="1">
        <v>22911</v>
      </c>
      <c r="B22913" s="1" t="s">
        <v>11355</v>
      </c>
      <c r="C22913" s="1" t="s">
        <v>636</v>
      </c>
      <c r="D22913" s="1">
        <v>-3.5175700000000001</v>
      </c>
    </row>
    <row r="22914" spans="1:4" x14ac:dyDescent="0.35">
      <c r="A22914" s="1">
        <v>22912</v>
      </c>
      <c r="B22914" s="1" t="s">
        <v>11356</v>
      </c>
      <c r="C22914" s="1" t="s">
        <v>1567</v>
      </c>
      <c r="D22914" s="1">
        <v>-3.5175700000000001</v>
      </c>
    </row>
    <row r="22915" spans="1:4" x14ac:dyDescent="0.35">
      <c r="A22915" s="1">
        <v>22913</v>
      </c>
      <c r="B22915" s="1" t="s">
        <v>11357</v>
      </c>
      <c r="C22915" s="1" t="s">
        <v>1567</v>
      </c>
      <c r="D22915" s="1">
        <v>-3.5175700000000001</v>
      </c>
    </row>
    <row r="22916" spans="1:4" x14ac:dyDescent="0.35">
      <c r="A22916" s="1">
        <v>22914</v>
      </c>
      <c r="B22916" s="1" t="s">
        <v>11358</v>
      </c>
      <c r="C22916" s="1" t="s">
        <v>1567</v>
      </c>
      <c r="D22916" s="1">
        <v>-3.5175700000000001</v>
      </c>
    </row>
    <row r="22917" spans="1:4" x14ac:dyDescent="0.35">
      <c r="A22917" s="1">
        <v>22915</v>
      </c>
      <c r="B22917" s="1" t="s">
        <v>11359</v>
      </c>
      <c r="C22917" s="1" t="s">
        <v>1567</v>
      </c>
      <c r="D22917" s="1">
        <v>-3.5175700000000001</v>
      </c>
    </row>
    <row r="22918" spans="1:4" x14ac:dyDescent="0.35">
      <c r="A22918" s="1">
        <v>22916</v>
      </c>
      <c r="B22918" s="1" t="s">
        <v>11360</v>
      </c>
      <c r="C22918" s="1" t="s">
        <v>164</v>
      </c>
      <c r="D22918" s="1">
        <v>-3.5175700000000001</v>
      </c>
    </row>
    <row r="22919" spans="1:4" x14ac:dyDescent="0.35">
      <c r="A22919" s="1">
        <v>22917</v>
      </c>
      <c r="B22919" s="1" t="s">
        <v>11361</v>
      </c>
      <c r="C22919" s="1" t="s">
        <v>164</v>
      </c>
      <c r="D22919" s="1">
        <v>-3.5175700000000001</v>
      </c>
    </row>
    <row r="22920" spans="1:4" x14ac:dyDescent="0.35">
      <c r="A22920" s="1">
        <v>22918</v>
      </c>
      <c r="B22920" s="1" t="s">
        <v>11362</v>
      </c>
      <c r="C22920" s="1" t="s">
        <v>164</v>
      </c>
      <c r="D22920" s="1">
        <v>-3.5175700000000001</v>
      </c>
    </row>
    <row r="22921" spans="1:4" x14ac:dyDescent="0.35">
      <c r="A22921" s="1">
        <v>22919</v>
      </c>
      <c r="B22921" s="1" t="s">
        <v>11363</v>
      </c>
      <c r="C22921" s="1" t="s">
        <v>164</v>
      </c>
      <c r="D22921" s="1">
        <v>-3.5175700000000001</v>
      </c>
    </row>
    <row r="22922" spans="1:4" x14ac:dyDescent="0.35">
      <c r="A22922" s="1">
        <v>22920</v>
      </c>
      <c r="B22922" s="1" t="s">
        <v>11364</v>
      </c>
      <c r="C22922" s="1" t="s">
        <v>164</v>
      </c>
      <c r="D22922" s="1">
        <v>-3.5175700000000001</v>
      </c>
    </row>
    <row r="22923" spans="1:4" x14ac:dyDescent="0.35">
      <c r="A22923" s="1">
        <v>22921</v>
      </c>
      <c r="B22923" s="1" t="s">
        <v>11365</v>
      </c>
      <c r="C22923" s="1" t="s">
        <v>634</v>
      </c>
      <c r="D22923" s="1">
        <v>-3.5175700000000001</v>
      </c>
    </row>
    <row r="22924" spans="1:4" x14ac:dyDescent="0.35">
      <c r="A22924" s="1">
        <v>22922</v>
      </c>
      <c r="B22924" s="1" t="s">
        <v>11366</v>
      </c>
      <c r="C22924" s="1" t="s">
        <v>634</v>
      </c>
      <c r="D22924" s="1">
        <v>-3.5175700000000001</v>
      </c>
    </row>
    <row r="22925" spans="1:4" x14ac:dyDescent="0.35">
      <c r="A22925" s="1">
        <v>22923</v>
      </c>
      <c r="B22925" s="1" t="s">
        <v>11367</v>
      </c>
      <c r="C22925" s="1" t="s">
        <v>634</v>
      </c>
      <c r="D22925" s="1">
        <v>-3.5175700000000001</v>
      </c>
    </row>
    <row r="22926" spans="1:4" x14ac:dyDescent="0.35">
      <c r="A22926" s="1">
        <v>22924</v>
      </c>
      <c r="B22926" s="1" t="s">
        <v>11368</v>
      </c>
      <c r="C22926" s="1" t="s">
        <v>634</v>
      </c>
      <c r="D22926" s="1">
        <v>-3.5175700000000001</v>
      </c>
    </row>
    <row r="22927" spans="1:4" x14ac:dyDescent="0.35">
      <c r="A22927" s="1">
        <v>22925</v>
      </c>
      <c r="B22927" s="1" t="s">
        <v>11369</v>
      </c>
      <c r="C22927" s="1" t="s">
        <v>1108</v>
      </c>
      <c r="D22927" s="1">
        <v>-3.5175700000000001</v>
      </c>
    </row>
    <row r="22928" spans="1:4" x14ac:dyDescent="0.35">
      <c r="A22928" s="1">
        <v>22926</v>
      </c>
      <c r="B22928" s="1" t="s">
        <v>11370</v>
      </c>
      <c r="C22928" s="1" t="s">
        <v>1108</v>
      </c>
      <c r="D22928" s="1">
        <v>-3.5175700000000001</v>
      </c>
    </row>
    <row r="22929" spans="1:4" x14ac:dyDescent="0.35">
      <c r="A22929" s="1">
        <v>22927</v>
      </c>
      <c r="B22929" s="1" t="s">
        <v>11371</v>
      </c>
      <c r="C22929" s="1" t="s">
        <v>1108</v>
      </c>
      <c r="D22929" s="1">
        <v>-3.5175700000000001</v>
      </c>
    </row>
    <row r="22930" spans="1:4" x14ac:dyDescent="0.35">
      <c r="A22930" s="1">
        <v>22928</v>
      </c>
      <c r="B22930" s="1" t="s">
        <v>11372</v>
      </c>
      <c r="C22930" s="1" t="s">
        <v>1108</v>
      </c>
      <c r="D22930" s="1">
        <v>-3.5175700000000001</v>
      </c>
    </row>
    <row r="22931" spans="1:4" x14ac:dyDescent="0.35">
      <c r="A22931" s="1">
        <v>22929</v>
      </c>
      <c r="B22931" s="1" t="s">
        <v>11373</v>
      </c>
      <c r="C22931" s="1" t="s">
        <v>1824</v>
      </c>
      <c r="D22931" s="1">
        <v>-3.5175700000000001</v>
      </c>
    </row>
    <row r="22932" spans="1:4" x14ac:dyDescent="0.35">
      <c r="A22932" s="1">
        <v>22930</v>
      </c>
      <c r="B22932" s="1" t="s">
        <v>11374</v>
      </c>
      <c r="C22932" s="1" t="s">
        <v>1824</v>
      </c>
      <c r="D22932" s="1">
        <v>-3.5175700000000001</v>
      </c>
    </row>
    <row r="22933" spans="1:4" x14ac:dyDescent="0.35">
      <c r="A22933" s="1">
        <v>22931</v>
      </c>
      <c r="B22933" s="1" t="s">
        <v>11375</v>
      </c>
      <c r="C22933" s="1" t="s">
        <v>1824</v>
      </c>
      <c r="D22933" s="1">
        <v>-3.5175700000000001</v>
      </c>
    </row>
    <row r="22934" spans="1:4" x14ac:dyDescent="0.35">
      <c r="A22934" s="1">
        <v>22932</v>
      </c>
      <c r="B22934" s="1" t="s">
        <v>11376</v>
      </c>
      <c r="C22934" s="1" t="s">
        <v>1824</v>
      </c>
      <c r="D22934" s="1">
        <v>-3.5175700000000001</v>
      </c>
    </row>
    <row r="22935" spans="1:4" x14ac:dyDescent="0.35">
      <c r="A22935" s="1">
        <v>22933</v>
      </c>
      <c r="B22935" s="1" t="s">
        <v>11377</v>
      </c>
      <c r="C22935" s="1" t="s">
        <v>1824</v>
      </c>
      <c r="D22935" s="1">
        <v>-3.5175700000000001</v>
      </c>
    </row>
    <row r="22936" spans="1:4" x14ac:dyDescent="0.35">
      <c r="A22936" s="1">
        <v>22934</v>
      </c>
      <c r="B22936" s="1" t="s">
        <v>11378</v>
      </c>
      <c r="C22936" s="1" t="s">
        <v>1087</v>
      </c>
      <c r="D22936" s="1">
        <v>-3.5175700000000001</v>
      </c>
    </row>
    <row r="22937" spans="1:4" x14ac:dyDescent="0.35">
      <c r="A22937" s="1">
        <v>22935</v>
      </c>
      <c r="B22937" s="1" t="s">
        <v>11379</v>
      </c>
      <c r="C22937" s="1" t="s">
        <v>1087</v>
      </c>
      <c r="D22937" s="1">
        <v>-3.5175700000000001</v>
      </c>
    </row>
    <row r="22938" spans="1:4" x14ac:dyDescent="0.35">
      <c r="A22938" s="1">
        <v>22936</v>
      </c>
      <c r="B22938" s="1" t="s">
        <v>11380</v>
      </c>
      <c r="C22938" s="1" t="s">
        <v>1087</v>
      </c>
      <c r="D22938" s="1">
        <v>-3.5175700000000001</v>
      </c>
    </row>
    <row r="22939" spans="1:4" x14ac:dyDescent="0.35">
      <c r="A22939" s="1">
        <v>22937</v>
      </c>
      <c r="B22939" s="1" t="s">
        <v>11381</v>
      </c>
      <c r="C22939" s="1" t="s">
        <v>1087</v>
      </c>
      <c r="D22939" s="1">
        <v>-3.5175700000000001</v>
      </c>
    </row>
    <row r="22940" spans="1:4" x14ac:dyDescent="0.35">
      <c r="A22940" s="1">
        <v>22938</v>
      </c>
      <c r="B22940" s="1" t="s">
        <v>11382</v>
      </c>
      <c r="C22940" s="1" t="s">
        <v>1087</v>
      </c>
      <c r="D22940" s="1">
        <v>-3.5175700000000001</v>
      </c>
    </row>
    <row r="22941" spans="1:4" x14ac:dyDescent="0.35">
      <c r="A22941" s="1">
        <v>22939</v>
      </c>
      <c r="B22941" s="1" t="s">
        <v>11383</v>
      </c>
      <c r="C22941" s="1" t="s">
        <v>1822</v>
      </c>
      <c r="D22941" s="1">
        <v>-3.5175700000000001</v>
      </c>
    </row>
    <row r="22942" spans="1:4" x14ac:dyDescent="0.35">
      <c r="A22942" s="1">
        <v>22940</v>
      </c>
      <c r="B22942" s="1" t="s">
        <v>11384</v>
      </c>
      <c r="C22942" s="1" t="s">
        <v>1822</v>
      </c>
      <c r="D22942" s="1">
        <v>-3.5175700000000001</v>
      </c>
    </row>
    <row r="22943" spans="1:4" x14ac:dyDescent="0.35">
      <c r="A22943" s="1">
        <v>22941</v>
      </c>
      <c r="B22943" s="1" t="s">
        <v>11385</v>
      </c>
      <c r="C22943" s="1" t="s">
        <v>1822</v>
      </c>
      <c r="D22943" s="1">
        <v>-3.5175700000000001</v>
      </c>
    </row>
    <row r="22944" spans="1:4" x14ac:dyDescent="0.35">
      <c r="A22944" s="1">
        <v>22942</v>
      </c>
      <c r="B22944" s="1" t="s">
        <v>11386</v>
      </c>
      <c r="C22944" s="1" t="s">
        <v>1822</v>
      </c>
      <c r="D22944" s="1">
        <v>-3.5175700000000001</v>
      </c>
    </row>
    <row r="22945" spans="1:4" x14ac:dyDescent="0.35">
      <c r="A22945" s="1">
        <v>22943</v>
      </c>
      <c r="B22945" s="1" t="s">
        <v>11387</v>
      </c>
      <c r="C22945" s="1" t="s">
        <v>1438</v>
      </c>
      <c r="D22945" s="1">
        <v>-3.5175700000000001</v>
      </c>
    </row>
    <row r="22946" spans="1:4" x14ac:dyDescent="0.35">
      <c r="A22946" s="1">
        <v>22944</v>
      </c>
      <c r="B22946" s="1" t="s">
        <v>11388</v>
      </c>
      <c r="C22946" s="1" t="s">
        <v>1438</v>
      </c>
      <c r="D22946" s="1">
        <v>-3.5175700000000001</v>
      </c>
    </row>
    <row r="22947" spans="1:4" x14ac:dyDescent="0.35">
      <c r="A22947" s="1">
        <v>22945</v>
      </c>
      <c r="B22947" s="1" t="s">
        <v>11389</v>
      </c>
      <c r="C22947" s="1" t="s">
        <v>1091</v>
      </c>
      <c r="D22947" s="1">
        <v>-3.5175700000000001</v>
      </c>
    </row>
    <row r="22948" spans="1:4" x14ac:dyDescent="0.35">
      <c r="A22948" s="1">
        <v>22946</v>
      </c>
      <c r="B22948" s="1" t="s">
        <v>11390</v>
      </c>
      <c r="C22948" s="1" t="s">
        <v>1091</v>
      </c>
      <c r="D22948" s="1">
        <v>-3.5175700000000001</v>
      </c>
    </row>
    <row r="22949" spans="1:4" x14ac:dyDescent="0.35">
      <c r="A22949" s="1">
        <v>22947</v>
      </c>
      <c r="B22949" s="1" t="s">
        <v>11391</v>
      </c>
      <c r="C22949" s="1" t="s">
        <v>1091</v>
      </c>
      <c r="D22949" s="1">
        <v>-3.5175700000000001</v>
      </c>
    </row>
    <row r="22950" spans="1:4" x14ac:dyDescent="0.35">
      <c r="A22950" s="1">
        <v>22948</v>
      </c>
      <c r="B22950" s="1" t="s">
        <v>11392</v>
      </c>
      <c r="C22950" s="1" t="s">
        <v>1091</v>
      </c>
      <c r="D22950" s="1">
        <v>-3.5175700000000001</v>
      </c>
    </row>
    <row r="22951" spans="1:4" x14ac:dyDescent="0.35">
      <c r="A22951" s="1">
        <v>22949</v>
      </c>
      <c r="B22951" s="1" t="s">
        <v>11393</v>
      </c>
      <c r="C22951" s="1" t="s">
        <v>1091</v>
      </c>
      <c r="D22951" s="1">
        <v>-3.5175700000000001</v>
      </c>
    </row>
    <row r="22952" spans="1:4" x14ac:dyDescent="0.35">
      <c r="A22952" s="1">
        <v>22950</v>
      </c>
      <c r="B22952" s="1" t="s">
        <v>11394</v>
      </c>
      <c r="C22952" s="1" t="s">
        <v>507</v>
      </c>
      <c r="D22952" s="1">
        <v>-3.5175700000000001</v>
      </c>
    </row>
    <row r="22953" spans="1:4" x14ac:dyDescent="0.35">
      <c r="A22953" s="1">
        <v>22951</v>
      </c>
      <c r="B22953" s="1" t="s">
        <v>11395</v>
      </c>
      <c r="C22953" s="1" t="s">
        <v>507</v>
      </c>
      <c r="D22953" s="1">
        <v>-3.5175700000000001</v>
      </c>
    </row>
    <row r="22954" spans="1:4" x14ac:dyDescent="0.35">
      <c r="A22954" s="1">
        <v>22952</v>
      </c>
      <c r="B22954" s="1" t="s">
        <v>11396</v>
      </c>
      <c r="C22954" s="1" t="s">
        <v>507</v>
      </c>
      <c r="D22954" s="1">
        <v>-3.5175700000000001</v>
      </c>
    </row>
    <row r="22955" spans="1:4" x14ac:dyDescent="0.35">
      <c r="A22955" s="1">
        <v>22953</v>
      </c>
      <c r="B22955" s="1" t="s">
        <v>11397</v>
      </c>
      <c r="C22955" s="1" t="s">
        <v>507</v>
      </c>
      <c r="D22955" s="1">
        <v>-3.5175700000000001</v>
      </c>
    </row>
    <row r="22956" spans="1:4" x14ac:dyDescent="0.35">
      <c r="A22956" s="1">
        <v>22954</v>
      </c>
      <c r="B22956" s="1" t="s">
        <v>11398</v>
      </c>
      <c r="C22956" s="1" t="s">
        <v>1435</v>
      </c>
      <c r="D22956" s="1">
        <v>-3.5175700000000001</v>
      </c>
    </row>
    <row r="22957" spans="1:4" x14ac:dyDescent="0.35">
      <c r="A22957" s="1">
        <v>22955</v>
      </c>
      <c r="B22957" s="1" t="s">
        <v>11399</v>
      </c>
      <c r="C22957" s="1" t="s">
        <v>1435</v>
      </c>
      <c r="D22957" s="1">
        <v>-3.5175700000000001</v>
      </c>
    </row>
    <row r="22958" spans="1:4" x14ac:dyDescent="0.35">
      <c r="A22958" s="1">
        <v>22956</v>
      </c>
      <c r="B22958" s="1" t="s">
        <v>11400</v>
      </c>
      <c r="C22958" s="1" t="s">
        <v>1435</v>
      </c>
      <c r="D22958" s="1">
        <v>-3.5175700000000001</v>
      </c>
    </row>
    <row r="22959" spans="1:4" x14ac:dyDescent="0.35">
      <c r="A22959" s="1">
        <v>22957</v>
      </c>
      <c r="B22959" s="1" t="s">
        <v>11401</v>
      </c>
      <c r="C22959" s="1" t="s">
        <v>1435</v>
      </c>
      <c r="D22959" s="1">
        <v>-3.5175700000000001</v>
      </c>
    </row>
    <row r="22960" spans="1:4" x14ac:dyDescent="0.35">
      <c r="A22960" s="1">
        <v>22958</v>
      </c>
      <c r="B22960" s="1" t="s">
        <v>11402</v>
      </c>
      <c r="C22960" s="1" t="s">
        <v>1435</v>
      </c>
      <c r="D22960" s="1">
        <v>-3.5175700000000001</v>
      </c>
    </row>
    <row r="22961" spans="1:4" x14ac:dyDescent="0.35">
      <c r="A22961" s="1">
        <v>22959</v>
      </c>
      <c r="B22961" s="1" t="s">
        <v>11403</v>
      </c>
      <c r="C22961" s="1" t="s">
        <v>949</v>
      </c>
      <c r="D22961" s="1">
        <v>-3.5175700000000001</v>
      </c>
    </row>
    <row r="22962" spans="1:4" x14ac:dyDescent="0.35">
      <c r="A22962" s="1">
        <v>22960</v>
      </c>
      <c r="B22962" s="1" t="s">
        <v>11404</v>
      </c>
      <c r="C22962" s="1" t="s">
        <v>949</v>
      </c>
      <c r="D22962" s="1">
        <v>-3.5175700000000001</v>
      </c>
    </row>
    <row r="22963" spans="1:4" x14ac:dyDescent="0.35">
      <c r="A22963" s="1">
        <v>22961</v>
      </c>
      <c r="B22963" s="1" t="s">
        <v>11405</v>
      </c>
      <c r="C22963" s="1" t="s">
        <v>949</v>
      </c>
      <c r="D22963" s="1">
        <v>-3.5175700000000001</v>
      </c>
    </row>
    <row r="22964" spans="1:4" x14ac:dyDescent="0.35">
      <c r="A22964" s="1">
        <v>22962</v>
      </c>
      <c r="B22964" s="1" t="s">
        <v>11406</v>
      </c>
      <c r="C22964" s="1" t="s">
        <v>956</v>
      </c>
      <c r="D22964" s="1">
        <v>-3.5175700000000001</v>
      </c>
    </row>
    <row r="22965" spans="1:4" x14ac:dyDescent="0.35">
      <c r="A22965" s="1">
        <v>22963</v>
      </c>
      <c r="B22965" s="1" t="s">
        <v>11407</v>
      </c>
      <c r="C22965" s="1" t="s">
        <v>956</v>
      </c>
      <c r="D22965" s="1">
        <v>-3.5175700000000001</v>
      </c>
    </row>
    <row r="22966" spans="1:4" x14ac:dyDescent="0.35">
      <c r="A22966" s="1">
        <v>22964</v>
      </c>
      <c r="B22966" s="1" t="s">
        <v>11408</v>
      </c>
      <c r="C22966" s="1" t="s">
        <v>956</v>
      </c>
      <c r="D22966" s="1">
        <v>-3.5175700000000001</v>
      </c>
    </row>
    <row r="22967" spans="1:4" x14ac:dyDescent="0.35">
      <c r="A22967" s="1">
        <v>22965</v>
      </c>
      <c r="B22967" s="1" t="s">
        <v>11409</v>
      </c>
      <c r="C22967" s="1" t="s">
        <v>956</v>
      </c>
      <c r="D22967" s="1">
        <v>-3.5175700000000001</v>
      </c>
    </row>
    <row r="22968" spans="1:4" x14ac:dyDescent="0.35">
      <c r="A22968" s="1">
        <v>22966</v>
      </c>
      <c r="B22968" s="1" t="s">
        <v>11410</v>
      </c>
      <c r="C22968" s="1" t="s">
        <v>1566</v>
      </c>
      <c r="D22968" s="1">
        <v>-3.5175700000000001</v>
      </c>
    </row>
    <row r="22969" spans="1:4" x14ac:dyDescent="0.35">
      <c r="A22969" s="1">
        <v>22967</v>
      </c>
      <c r="B22969" s="1" t="s">
        <v>11411</v>
      </c>
      <c r="C22969" s="1" t="s">
        <v>1566</v>
      </c>
      <c r="D22969" s="1">
        <v>-3.5175700000000001</v>
      </c>
    </row>
    <row r="22970" spans="1:4" x14ac:dyDescent="0.35">
      <c r="A22970" s="1">
        <v>22968</v>
      </c>
      <c r="B22970" s="1" t="s">
        <v>11412</v>
      </c>
      <c r="C22970" s="1" t="s">
        <v>1566</v>
      </c>
      <c r="D22970" s="1">
        <v>-3.5175700000000001</v>
      </c>
    </row>
    <row r="22971" spans="1:4" x14ac:dyDescent="0.35">
      <c r="A22971" s="1">
        <v>22969</v>
      </c>
      <c r="B22971" s="1" t="s">
        <v>11413</v>
      </c>
      <c r="C22971" s="1" t="s">
        <v>1566</v>
      </c>
      <c r="D22971" s="1">
        <v>-3.5175700000000001</v>
      </c>
    </row>
    <row r="22972" spans="1:4" x14ac:dyDescent="0.35">
      <c r="A22972" s="1">
        <v>22970</v>
      </c>
      <c r="B22972" s="1" t="s">
        <v>11414</v>
      </c>
      <c r="C22972" s="1" t="s">
        <v>1566</v>
      </c>
      <c r="D22972" s="1">
        <v>-3.5175700000000001</v>
      </c>
    </row>
    <row r="22973" spans="1:4" x14ac:dyDescent="0.35">
      <c r="A22973" s="1">
        <v>22971</v>
      </c>
      <c r="B22973" s="1" t="s">
        <v>11415</v>
      </c>
      <c r="C22973" s="1" t="s">
        <v>1642</v>
      </c>
      <c r="D22973" s="1">
        <v>-3.5175700000000001</v>
      </c>
    </row>
    <row r="22974" spans="1:4" x14ac:dyDescent="0.35">
      <c r="A22974" s="1">
        <v>22972</v>
      </c>
      <c r="B22974" s="1" t="s">
        <v>11416</v>
      </c>
      <c r="C22974" s="1" t="s">
        <v>1233</v>
      </c>
      <c r="D22974" s="1">
        <v>-3.5175700000000001</v>
      </c>
    </row>
    <row r="22975" spans="1:4" x14ac:dyDescent="0.35">
      <c r="A22975" s="1">
        <v>22973</v>
      </c>
      <c r="B22975" s="1" t="s">
        <v>11417</v>
      </c>
      <c r="C22975" s="1" t="s">
        <v>1233</v>
      </c>
      <c r="D22975" s="1">
        <v>-3.5175700000000001</v>
      </c>
    </row>
    <row r="22976" spans="1:4" x14ac:dyDescent="0.35">
      <c r="A22976" s="1">
        <v>22974</v>
      </c>
      <c r="B22976" s="1" t="s">
        <v>11418</v>
      </c>
      <c r="C22976" s="1" t="s">
        <v>1440</v>
      </c>
      <c r="D22976" s="1">
        <v>-3.5175700000000001</v>
      </c>
    </row>
    <row r="22977" spans="1:4" x14ac:dyDescent="0.35">
      <c r="A22977" s="1">
        <v>22975</v>
      </c>
      <c r="B22977" s="1" t="s">
        <v>11419</v>
      </c>
      <c r="C22977" s="1" t="s">
        <v>1440</v>
      </c>
      <c r="D22977" s="1">
        <v>-3.5175700000000001</v>
      </c>
    </row>
    <row r="22978" spans="1:4" x14ac:dyDescent="0.35">
      <c r="A22978" s="1">
        <v>22976</v>
      </c>
      <c r="B22978" s="1" t="s">
        <v>11420</v>
      </c>
      <c r="C22978" s="1" t="s">
        <v>1440</v>
      </c>
      <c r="D22978" s="1">
        <v>-3.5175700000000001</v>
      </c>
    </row>
    <row r="22979" spans="1:4" x14ac:dyDescent="0.35">
      <c r="A22979" s="1">
        <v>22977</v>
      </c>
      <c r="B22979" s="1" t="s">
        <v>11421</v>
      </c>
      <c r="C22979" s="1" t="s">
        <v>1440</v>
      </c>
      <c r="D22979" s="1">
        <v>-3.5175700000000001</v>
      </c>
    </row>
    <row r="22980" spans="1:4" x14ac:dyDescent="0.35">
      <c r="A22980" s="1">
        <v>22978</v>
      </c>
      <c r="B22980" s="1" t="s">
        <v>11422</v>
      </c>
      <c r="C22980" s="1" t="s">
        <v>1089</v>
      </c>
      <c r="D22980" s="1">
        <v>-3.5175700000000001</v>
      </c>
    </row>
    <row r="22981" spans="1:4" x14ac:dyDescent="0.35">
      <c r="A22981" s="1">
        <v>22979</v>
      </c>
      <c r="B22981" s="1" t="s">
        <v>11423</v>
      </c>
      <c r="C22981" s="1" t="s">
        <v>1089</v>
      </c>
      <c r="D22981" s="1">
        <v>-3.5175700000000001</v>
      </c>
    </row>
    <row r="22982" spans="1:4" x14ac:dyDescent="0.35">
      <c r="A22982" s="1">
        <v>22980</v>
      </c>
      <c r="B22982" s="1" t="s">
        <v>11424</v>
      </c>
      <c r="C22982" s="1" t="s">
        <v>1089</v>
      </c>
      <c r="D22982" s="1">
        <v>-3.5175700000000001</v>
      </c>
    </row>
    <row r="22983" spans="1:4" x14ac:dyDescent="0.35">
      <c r="A22983" s="1">
        <v>22981</v>
      </c>
      <c r="B22983" s="1" t="s">
        <v>11425</v>
      </c>
      <c r="C22983" s="1" t="s">
        <v>1089</v>
      </c>
      <c r="D22983" s="1">
        <v>-3.5175700000000001</v>
      </c>
    </row>
    <row r="22984" spans="1:4" x14ac:dyDescent="0.35">
      <c r="A22984" s="1">
        <v>22982</v>
      </c>
      <c r="B22984" s="1" t="s">
        <v>11426</v>
      </c>
      <c r="C22984" s="1" t="s">
        <v>1089</v>
      </c>
      <c r="D22984" s="1">
        <v>-3.5175700000000001</v>
      </c>
    </row>
    <row r="22985" spans="1:4" x14ac:dyDescent="0.35">
      <c r="A22985" s="1">
        <v>22983</v>
      </c>
      <c r="B22985" s="1" t="s">
        <v>11427</v>
      </c>
      <c r="C22985" s="1" t="s">
        <v>698</v>
      </c>
      <c r="D22985" s="1">
        <v>-3.5175700000000001</v>
      </c>
    </row>
    <row r="22986" spans="1:4" x14ac:dyDescent="0.35">
      <c r="A22986" s="1">
        <v>22984</v>
      </c>
      <c r="B22986" s="1" t="s">
        <v>11428</v>
      </c>
      <c r="C22986" s="1" t="s">
        <v>698</v>
      </c>
      <c r="D22986" s="1">
        <v>-3.5175700000000001</v>
      </c>
    </row>
    <row r="22987" spans="1:4" x14ac:dyDescent="0.35">
      <c r="A22987" s="1">
        <v>22985</v>
      </c>
      <c r="B22987" s="1" t="s">
        <v>11429</v>
      </c>
      <c r="C22987" s="1" t="s">
        <v>698</v>
      </c>
      <c r="D22987" s="1">
        <v>-3.5175700000000001</v>
      </c>
    </row>
    <row r="22988" spans="1:4" x14ac:dyDescent="0.35">
      <c r="A22988" s="1">
        <v>22986</v>
      </c>
      <c r="B22988" s="1" t="s">
        <v>11430</v>
      </c>
      <c r="C22988" s="1" t="s">
        <v>509</v>
      </c>
      <c r="D22988" s="1">
        <v>-3.5175700000000001</v>
      </c>
    </row>
    <row r="22989" spans="1:4" x14ac:dyDescent="0.35">
      <c r="A22989" s="1">
        <v>22987</v>
      </c>
      <c r="B22989" s="1" t="s">
        <v>11431</v>
      </c>
      <c r="C22989" s="1" t="s">
        <v>509</v>
      </c>
      <c r="D22989" s="1">
        <v>-3.5175700000000001</v>
      </c>
    </row>
    <row r="22990" spans="1:4" x14ac:dyDescent="0.35">
      <c r="A22990" s="1">
        <v>22988</v>
      </c>
      <c r="B22990" s="1" t="s">
        <v>11432</v>
      </c>
      <c r="C22990" s="1" t="s">
        <v>509</v>
      </c>
      <c r="D22990" s="1">
        <v>-3.5175700000000001</v>
      </c>
    </row>
    <row r="22991" spans="1:4" x14ac:dyDescent="0.35">
      <c r="A22991" s="1">
        <v>22989</v>
      </c>
      <c r="B22991" s="1" t="s">
        <v>11433</v>
      </c>
      <c r="C22991" s="1" t="s">
        <v>509</v>
      </c>
      <c r="D22991" s="1">
        <v>-3.5175700000000001</v>
      </c>
    </row>
    <row r="22992" spans="1:4" x14ac:dyDescent="0.35">
      <c r="A22992" s="1">
        <v>22990</v>
      </c>
      <c r="B22992" s="1" t="s">
        <v>11434</v>
      </c>
      <c r="C22992" s="1" t="s">
        <v>1091</v>
      </c>
      <c r="D22992" s="1">
        <v>-3.5175700000000001</v>
      </c>
    </row>
    <row r="22993" spans="1:4" x14ac:dyDescent="0.35">
      <c r="A22993" s="1">
        <v>22991</v>
      </c>
      <c r="B22993" s="1" t="s">
        <v>11435</v>
      </c>
      <c r="C22993" s="1" t="s">
        <v>1091</v>
      </c>
      <c r="D22993" s="1">
        <v>-3.5175700000000001</v>
      </c>
    </row>
    <row r="22994" spans="1:4" x14ac:dyDescent="0.35">
      <c r="A22994" s="1">
        <v>22992</v>
      </c>
      <c r="B22994" s="1" t="s">
        <v>11436</v>
      </c>
      <c r="C22994" s="1" t="s">
        <v>1091</v>
      </c>
      <c r="D22994" s="1">
        <v>-3.5175700000000001</v>
      </c>
    </row>
    <row r="22995" spans="1:4" x14ac:dyDescent="0.35">
      <c r="A22995" s="1">
        <v>22993</v>
      </c>
      <c r="B22995" s="1" t="s">
        <v>11437</v>
      </c>
      <c r="C22995" s="1" t="s">
        <v>1091</v>
      </c>
      <c r="D22995" s="1">
        <v>-3.5175700000000001</v>
      </c>
    </row>
    <row r="22996" spans="1:4" x14ac:dyDescent="0.35">
      <c r="A22996" s="1">
        <v>22994</v>
      </c>
      <c r="B22996" s="1" t="s">
        <v>11438</v>
      </c>
      <c r="C22996" s="1" t="s">
        <v>1091</v>
      </c>
      <c r="D22996" s="1">
        <v>-3.5175700000000001</v>
      </c>
    </row>
    <row r="22997" spans="1:4" x14ac:dyDescent="0.35">
      <c r="A22997" s="1">
        <v>22995</v>
      </c>
      <c r="B22997" s="1" t="s">
        <v>11439</v>
      </c>
      <c r="C22997" s="1" t="s">
        <v>2213</v>
      </c>
      <c r="D22997" s="1">
        <v>-3.5175700000000001</v>
      </c>
    </row>
    <row r="22998" spans="1:4" x14ac:dyDescent="0.35">
      <c r="A22998" s="1">
        <v>22996</v>
      </c>
      <c r="B22998" s="1" t="s">
        <v>11440</v>
      </c>
      <c r="C22998" s="1" t="s">
        <v>2213</v>
      </c>
      <c r="D22998" s="1">
        <v>-3.5175700000000001</v>
      </c>
    </row>
    <row r="22999" spans="1:4" x14ac:dyDescent="0.35">
      <c r="A22999" s="1">
        <v>22997</v>
      </c>
      <c r="B22999" s="1" t="s">
        <v>11441</v>
      </c>
      <c r="C22999" s="1" t="s">
        <v>2213</v>
      </c>
      <c r="D22999" s="1">
        <v>-3.5175700000000001</v>
      </c>
    </row>
    <row r="23000" spans="1:4" x14ac:dyDescent="0.35">
      <c r="A23000" s="1">
        <v>22998</v>
      </c>
      <c r="B23000" s="1" t="s">
        <v>11442</v>
      </c>
      <c r="C23000" s="1" t="s">
        <v>2213</v>
      </c>
      <c r="D23000" s="1">
        <v>-3.5175700000000001</v>
      </c>
    </row>
    <row r="23001" spans="1:4" x14ac:dyDescent="0.35">
      <c r="A23001" s="1">
        <v>22999</v>
      </c>
      <c r="B23001" s="1" t="s">
        <v>11443</v>
      </c>
      <c r="C23001" s="1" t="s">
        <v>1322</v>
      </c>
      <c r="D23001" s="1">
        <v>-3.5175700000000001</v>
      </c>
    </row>
    <row r="23002" spans="1:4" x14ac:dyDescent="0.35">
      <c r="A23002" s="1">
        <v>23000</v>
      </c>
      <c r="B23002" s="1" t="s">
        <v>11444</v>
      </c>
      <c r="C23002" s="1" t="s">
        <v>1322</v>
      </c>
      <c r="D23002" s="1">
        <v>-3.5175700000000001</v>
      </c>
    </row>
    <row r="23003" spans="1:4" x14ac:dyDescent="0.35">
      <c r="A23003" s="1">
        <v>23001</v>
      </c>
      <c r="B23003" s="1" t="s">
        <v>11445</v>
      </c>
      <c r="C23003" s="1" t="s">
        <v>1322</v>
      </c>
      <c r="D23003" s="1">
        <v>-3.5175700000000001</v>
      </c>
    </row>
    <row r="23004" spans="1:4" x14ac:dyDescent="0.35">
      <c r="A23004" s="1">
        <v>23002</v>
      </c>
      <c r="B23004" s="1" t="s">
        <v>11446</v>
      </c>
      <c r="C23004" s="1" t="s">
        <v>2212</v>
      </c>
      <c r="D23004" s="1">
        <v>-3.5175700000000001</v>
      </c>
    </row>
    <row r="23005" spans="1:4" x14ac:dyDescent="0.35">
      <c r="A23005" s="1">
        <v>23003</v>
      </c>
      <c r="B23005" s="1" t="s">
        <v>11447</v>
      </c>
      <c r="C23005" s="1" t="s">
        <v>2212</v>
      </c>
      <c r="D23005" s="1">
        <v>-3.5175700000000001</v>
      </c>
    </row>
    <row r="23006" spans="1:4" x14ac:dyDescent="0.35">
      <c r="A23006" s="1">
        <v>23004</v>
      </c>
      <c r="B23006" s="1" t="s">
        <v>11448</v>
      </c>
      <c r="C23006" s="1" t="s">
        <v>2212</v>
      </c>
      <c r="D23006" s="1">
        <v>-3.5175700000000001</v>
      </c>
    </row>
    <row r="23007" spans="1:4" x14ac:dyDescent="0.35">
      <c r="A23007" s="1">
        <v>23005</v>
      </c>
      <c r="B23007" s="1" t="s">
        <v>11449</v>
      </c>
      <c r="C23007" s="1" t="s">
        <v>2212</v>
      </c>
      <c r="D23007" s="1">
        <v>-3.5175700000000001</v>
      </c>
    </row>
    <row r="23008" spans="1:4" x14ac:dyDescent="0.35">
      <c r="A23008" s="1">
        <v>23006</v>
      </c>
      <c r="B23008" s="1" t="s">
        <v>11450</v>
      </c>
      <c r="C23008" s="1" t="s">
        <v>2212</v>
      </c>
      <c r="D23008" s="1">
        <v>-3.5175700000000001</v>
      </c>
    </row>
    <row r="23009" spans="1:4" x14ac:dyDescent="0.35">
      <c r="A23009" s="1">
        <v>23007</v>
      </c>
      <c r="B23009" s="1" t="s">
        <v>11451</v>
      </c>
      <c r="C23009" s="1" t="s">
        <v>626</v>
      </c>
      <c r="D23009" s="1">
        <v>-3.5175700000000001</v>
      </c>
    </row>
    <row r="23010" spans="1:4" x14ac:dyDescent="0.35">
      <c r="A23010" s="1">
        <v>23008</v>
      </c>
      <c r="B23010" s="1" t="s">
        <v>11452</v>
      </c>
      <c r="C23010" s="1" t="s">
        <v>626</v>
      </c>
      <c r="D23010" s="1">
        <v>-3.5175700000000001</v>
      </c>
    </row>
    <row r="23011" spans="1:4" x14ac:dyDescent="0.35">
      <c r="A23011" s="1">
        <v>23009</v>
      </c>
      <c r="B23011" s="1" t="s">
        <v>11453</v>
      </c>
      <c r="C23011" s="1" t="s">
        <v>626</v>
      </c>
      <c r="D23011" s="1">
        <v>-3.5175700000000001</v>
      </c>
    </row>
    <row r="23012" spans="1:4" x14ac:dyDescent="0.35">
      <c r="A23012" s="1">
        <v>23010</v>
      </c>
      <c r="B23012" s="1" t="s">
        <v>11454</v>
      </c>
      <c r="C23012" s="1" t="s">
        <v>632</v>
      </c>
      <c r="D23012" s="1">
        <v>-3.5175700000000001</v>
      </c>
    </row>
    <row r="23013" spans="1:4" x14ac:dyDescent="0.35">
      <c r="A23013" s="1">
        <v>23011</v>
      </c>
      <c r="B23013" s="1" t="s">
        <v>11455</v>
      </c>
      <c r="C23013" s="1" t="s">
        <v>632</v>
      </c>
      <c r="D23013" s="1">
        <v>-3.5175700000000001</v>
      </c>
    </row>
    <row r="23014" spans="1:4" x14ac:dyDescent="0.35">
      <c r="A23014" s="1">
        <v>23012</v>
      </c>
      <c r="B23014" s="1" t="s">
        <v>11456</v>
      </c>
      <c r="C23014" s="1" t="s">
        <v>632</v>
      </c>
      <c r="D23014" s="1">
        <v>-3.5175700000000001</v>
      </c>
    </row>
    <row r="23015" spans="1:4" x14ac:dyDescent="0.35">
      <c r="A23015" s="1">
        <v>23013</v>
      </c>
      <c r="B23015" s="1" t="s">
        <v>11457</v>
      </c>
      <c r="C23015" s="1" t="s">
        <v>632</v>
      </c>
      <c r="D23015" s="1">
        <v>-3.5175700000000001</v>
      </c>
    </row>
    <row r="23016" spans="1:4" x14ac:dyDescent="0.35">
      <c r="A23016" s="1">
        <v>23014</v>
      </c>
      <c r="B23016" s="1" t="s">
        <v>11458</v>
      </c>
      <c r="C23016" s="1" t="s">
        <v>2213</v>
      </c>
      <c r="D23016" s="1">
        <v>-3.5175700000000001</v>
      </c>
    </row>
    <row r="23017" spans="1:4" x14ac:dyDescent="0.35">
      <c r="A23017" s="1">
        <v>23015</v>
      </c>
      <c r="B23017" s="1" t="s">
        <v>11459</v>
      </c>
      <c r="C23017" s="1" t="s">
        <v>2213</v>
      </c>
      <c r="D23017" s="1">
        <v>-3.5175700000000001</v>
      </c>
    </row>
    <row r="23018" spans="1:4" x14ac:dyDescent="0.35">
      <c r="A23018" s="1">
        <v>23016</v>
      </c>
      <c r="B23018" s="1" t="s">
        <v>11460</v>
      </c>
      <c r="C23018" s="1" t="s">
        <v>2213</v>
      </c>
      <c r="D23018" s="1">
        <v>-3.5175700000000001</v>
      </c>
    </row>
    <row r="23019" spans="1:4" x14ac:dyDescent="0.35">
      <c r="A23019" s="1">
        <v>23017</v>
      </c>
      <c r="B23019" s="1" t="s">
        <v>11461</v>
      </c>
      <c r="C23019" s="1" t="s">
        <v>2213</v>
      </c>
      <c r="D23019" s="1">
        <v>-3.5175700000000001</v>
      </c>
    </row>
    <row r="23020" spans="1:4" x14ac:dyDescent="0.35">
      <c r="A23020" s="1">
        <v>23018</v>
      </c>
      <c r="B23020" s="1" t="s">
        <v>11462</v>
      </c>
      <c r="C23020" s="1" t="s">
        <v>766</v>
      </c>
      <c r="D23020" s="1">
        <v>-3.5175700000000001</v>
      </c>
    </row>
    <row r="23021" spans="1:4" x14ac:dyDescent="0.35">
      <c r="A23021" s="1">
        <v>23019</v>
      </c>
      <c r="B23021" s="1" t="s">
        <v>11463</v>
      </c>
      <c r="C23021" s="1" t="s">
        <v>766</v>
      </c>
      <c r="D23021" s="1">
        <v>-3.5175700000000001</v>
      </c>
    </row>
    <row r="23022" spans="1:4" x14ac:dyDescent="0.35">
      <c r="A23022" s="1">
        <v>23020</v>
      </c>
      <c r="B23022" s="1" t="s">
        <v>11464</v>
      </c>
      <c r="C23022" s="1" t="s">
        <v>766</v>
      </c>
      <c r="D23022" s="1">
        <v>-3.5175700000000001</v>
      </c>
    </row>
    <row r="23023" spans="1:4" x14ac:dyDescent="0.35">
      <c r="A23023" s="1">
        <v>23021</v>
      </c>
      <c r="B23023" s="1" t="s">
        <v>11465</v>
      </c>
      <c r="C23023" s="1" t="s">
        <v>766</v>
      </c>
      <c r="D23023" s="1">
        <v>-3.5175700000000001</v>
      </c>
    </row>
    <row r="23024" spans="1:4" x14ac:dyDescent="0.35">
      <c r="A23024" s="1">
        <v>23022</v>
      </c>
      <c r="B23024" s="1" t="s">
        <v>11466</v>
      </c>
      <c r="C23024" s="1" t="s">
        <v>766</v>
      </c>
      <c r="D23024" s="1">
        <v>-3.5175700000000001</v>
      </c>
    </row>
    <row r="23025" spans="1:4" x14ac:dyDescent="0.35">
      <c r="A23025" s="1">
        <v>23023</v>
      </c>
      <c r="B23025" s="1" t="s">
        <v>11467</v>
      </c>
      <c r="C23025" s="1" t="s">
        <v>665</v>
      </c>
      <c r="D23025" s="1">
        <v>-3.5175700000000001</v>
      </c>
    </row>
    <row r="23026" spans="1:4" x14ac:dyDescent="0.35">
      <c r="A23026" s="1">
        <v>23024</v>
      </c>
      <c r="B23026" s="1" t="s">
        <v>11468</v>
      </c>
      <c r="C23026" s="1" t="s">
        <v>665</v>
      </c>
      <c r="D23026" s="1">
        <v>-3.5175700000000001</v>
      </c>
    </row>
    <row r="23027" spans="1:4" x14ac:dyDescent="0.35">
      <c r="A23027" s="1">
        <v>23025</v>
      </c>
      <c r="B23027" s="1" t="s">
        <v>11469</v>
      </c>
      <c r="C23027" s="1" t="s">
        <v>665</v>
      </c>
      <c r="D23027" s="1">
        <v>-3.5175700000000001</v>
      </c>
    </row>
    <row r="23028" spans="1:4" x14ac:dyDescent="0.35">
      <c r="A23028" s="1">
        <v>23026</v>
      </c>
      <c r="B23028" s="1" t="s">
        <v>11470</v>
      </c>
      <c r="C23028" s="1" t="s">
        <v>665</v>
      </c>
      <c r="D23028" s="1">
        <v>-3.5175700000000001</v>
      </c>
    </row>
    <row r="23029" spans="1:4" x14ac:dyDescent="0.35">
      <c r="A23029" s="1">
        <v>23027</v>
      </c>
      <c r="B23029" s="1" t="s">
        <v>11471</v>
      </c>
      <c r="C23029" s="1" t="s">
        <v>665</v>
      </c>
      <c r="D23029" s="1">
        <v>-3.5175700000000001</v>
      </c>
    </row>
    <row r="23030" spans="1:4" x14ac:dyDescent="0.35">
      <c r="A23030" s="1">
        <v>23028</v>
      </c>
      <c r="B23030" s="1" t="s">
        <v>11472</v>
      </c>
      <c r="C23030" s="1" t="s">
        <v>1747</v>
      </c>
      <c r="D23030" s="1">
        <v>-3.5175700000000001</v>
      </c>
    </row>
    <row r="23031" spans="1:4" x14ac:dyDescent="0.35">
      <c r="A23031" s="1">
        <v>23029</v>
      </c>
      <c r="B23031" s="1" t="s">
        <v>11473</v>
      </c>
      <c r="C23031" s="1" t="s">
        <v>1747</v>
      </c>
      <c r="D23031" s="1">
        <v>-3.5175700000000001</v>
      </c>
    </row>
    <row r="23032" spans="1:4" x14ac:dyDescent="0.35">
      <c r="A23032" s="1">
        <v>23030</v>
      </c>
      <c r="B23032" s="1" t="s">
        <v>11474</v>
      </c>
      <c r="C23032" s="1" t="s">
        <v>1747</v>
      </c>
      <c r="D23032" s="1">
        <v>-3.5175700000000001</v>
      </c>
    </row>
    <row r="23033" spans="1:4" x14ac:dyDescent="0.35">
      <c r="A23033" s="1">
        <v>23031</v>
      </c>
      <c r="B23033" s="1" t="s">
        <v>11475</v>
      </c>
      <c r="C23033" s="1" t="s">
        <v>1747</v>
      </c>
      <c r="D23033" s="1">
        <v>-3.5175700000000001</v>
      </c>
    </row>
    <row r="23034" spans="1:4" x14ac:dyDescent="0.35">
      <c r="A23034" s="1">
        <v>23032</v>
      </c>
      <c r="B23034" s="1" t="s">
        <v>11476</v>
      </c>
      <c r="C23034" s="1" t="s">
        <v>1747</v>
      </c>
      <c r="D23034" s="1">
        <v>-3.5175700000000001</v>
      </c>
    </row>
    <row r="23035" spans="1:4" x14ac:dyDescent="0.35">
      <c r="A23035" s="1">
        <v>23033</v>
      </c>
      <c r="B23035" s="1" t="s">
        <v>11477</v>
      </c>
      <c r="C23035" s="1" t="s">
        <v>802</v>
      </c>
      <c r="D23035" s="1">
        <v>-3.5175700000000001</v>
      </c>
    </row>
    <row r="23036" spans="1:4" x14ac:dyDescent="0.35">
      <c r="A23036" s="1">
        <v>23034</v>
      </c>
      <c r="B23036" s="1" t="s">
        <v>11478</v>
      </c>
      <c r="C23036" s="1" t="s">
        <v>802</v>
      </c>
      <c r="D23036" s="1">
        <v>-3.5175700000000001</v>
      </c>
    </row>
    <row r="23037" spans="1:4" x14ac:dyDescent="0.35">
      <c r="A23037" s="1">
        <v>23035</v>
      </c>
      <c r="B23037" s="1" t="s">
        <v>11479</v>
      </c>
      <c r="C23037" s="1" t="s">
        <v>802</v>
      </c>
      <c r="D23037" s="1">
        <v>-3.5175700000000001</v>
      </c>
    </row>
    <row r="23038" spans="1:4" x14ac:dyDescent="0.35">
      <c r="A23038" s="1">
        <v>23036</v>
      </c>
      <c r="B23038" s="1" t="s">
        <v>11480</v>
      </c>
      <c r="C23038" s="1" t="s">
        <v>802</v>
      </c>
      <c r="D23038" s="1">
        <v>-3.5175700000000001</v>
      </c>
    </row>
    <row r="23039" spans="1:4" x14ac:dyDescent="0.35">
      <c r="A23039" s="1">
        <v>23037</v>
      </c>
      <c r="B23039" s="1" t="s">
        <v>11481</v>
      </c>
      <c r="C23039" s="1" t="s">
        <v>802</v>
      </c>
      <c r="D23039" s="1">
        <v>-3.5175700000000001</v>
      </c>
    </row>
    <row r="23040" spans="1:4" x14ac:dyDescent="0.35">
      <c r="A23040" s="1">
        <v>23038</v>
      </c>
      <c r="B23040" s="1" t="s">
        <v>11482</v>
      </c>
      <c r="C23040" s="1" t="s">
        <v>1822</v>
      </c>
      <c r="D23040" s="1">
        <v>-3.5175700000000001</v>
      </c>
    </row>
    <row r="23041" spans="1:4" x14ac:dyDescent="0.35">
      <c r="A23041" s="1">
        <v>23039</v>
      </c>
      <c r="B23041" s="1" t="s">
        <v>11483</v>
      </c>
      <c r="C23041" s="1" t="s">
        <v>1822</v>
      </c>
      <c r="D23041" s="1">
        <v>-3.5175700000000001</v>
      </c>
    </row>
    <row r="23042" spans="1:4" x14ac:dyDescent="0.35">
      <c r="A23042" s="1">
        <v>23040</v>
      </c>
      <c r="B23042" s="1" t="s">
        <v>11484</v>
      </c>
      <c r="C23042" s="1" t="s">
        <v>1822</v>
      </c>
      <c r="D23042" s="1">
        <v>-3.5175700000000001</v>
      </c>
    </row>
    <row r="23043" spans="1:4" x14ac:dyDescent="0.35">
      <c r="A23043" s="1">
        <v>23041</v>
      </c>
      <c r="B23043" s="1" t="s">
        <v>11485</v>
      </c>
      <c r="C23043" s="1" t="s">
        <v>1822</v>
      </c>
      <c r="D23043" s="1">
        <v>-3.5175700000000001</v>
      </c>
    </row>
    <row r="23044" spans="1:4" x14ac:dyDescent="0.35">
      <c r="A23044" s="1">
        <v>23042</v>
      </c>
      <c r="B23044" s="1" t="s">
        <v>11486</v>
      </c>
      <c r="C23044" s="1" t="s">
        <v>621</v>
      </c>
      <c r="D23044" s="1">
        <v>-3.5175700000000001</v>
      </c>
    </row>
    <row r="23045" spans="1:4" x14ac:dyDescent="0.35">
      <c r="A23045" s="1">
        <v>23043</v>
      </c>
      <c r="B23045" s="1" t="s">
        <v>11487</v>
      </c>
      <c r="C23045" s="1" t="s">
        <v>621</v>
      </c>
      <c r="D23045" s="1">
        <v>-3.5175700000000001</v>
      </c>
    </row>
    <row r="23046" spans="1:4" x14ac:dyDescent="0.35">
      <c r="A23046" s="1">
        <v>23044</v>
      </c>
      <c r="B23046" s="1" t="s">
        <v>11488</v>
      </c>
      <c r="C23046" s="1" t="s">
        <v>621</v>
      </c>
      <c r="D23046" s="1">
        <v>-3.5175700000000001</v>
      </c>
    </row>
    <row r="23047" spans="1:4" x14ac:dyDescent="0.35">
      <c r="A23047" s="1">
        <v>23045</v>
      </c>
      <c r="B23047" s="1" t="s">
        <v>11489</v>
      </c>
      <c r="C23047" s="1" t="s">
        <v>621</v>
      </c>
      <c r="D23047" s="1">
        <v>-3.5175700000000001</v>
      </c>
    </row>
    <row r="23048" spans="1:4" x14ac:dyDescent="0.35">
      <c r="A23048" s="1">
        <v>23046</v>
      </c>
      <c r="B23048" s="1" t="s">
        <v>11490</v>
      </c>
      <c r="C23048" s="1" t="s">
        <v>621</v>
      </c>
      <c r="D23048" s="1">
        <v>-3.5175700000000001</v>
      </c>
    </row>
    <row r="23049" spans="1:4" x14ac:dyDescent="0.35">
      <c r="A23049" s="1">
        <v>23047</v>
      </c>
      <c r="B23049" s="1" t="s">
        <v>11491</v>
      </c>
      <c r="C23049" s="1" t="s">
        <v>2212</v>
      </c>
      <c r="D23049" s="1">
        <v>-3.5175700000000001</v>
      </c>
    </row>
    <row r="23050" spans="1:4" x14ac:dyDescent="0.35">
      <c r="A23050" s="1">
        <v>23048</v>
      </c>
      <c r="B23050" s="1" t="s">
        <v>11492</v>
      </c>
      <c r="C23050" s="1" t="s">
        <v>2212</v>
      </c>
      <c r="D23050" s="1">
        <v>-3.5175700000000001</v>
      </c>
    </row>
    <row r="23051" spans="1:4" x14ac:dyDescent="0.35">
      <c r="A23051" s="1">
        <v>23049</v>
      </c>
      <c r="B23051" s="1" t="s">
        <v>11493</v>
      </c>
      <c r="C23051" s="1" t="s">
        <v>2212</v>
      </c>
      <c r="D23051" s="1">
        <v>-3.5175700000000001</v>
      </c>
    </row>
    <row r="23052" spans="1:4" x14ac:dyDescent="0.35">
      <c r="A23052" s="1">
        <v>23050</v>
      </c>
      <c r="B23052" s="1" t="s">
        <v>11494</v>
      </c>
      <c r="C23052" s="1" t="s">
        <v>2212</v>
      </c>
      <c r="D23052" s="1">
        <v>-3.5175700000000001</v>
      </c>
    </row>
    <row r="23053" spans="1:4" x14ac:dyDescent="0.35">
      <c r="A23053" s="1">
        <v>23051</v>
      </c>
      <c r="B23053" s="1" t="s">
        <v>11495</v>
      </c>
      <c r="C23053" s="1" t="s">
        <v>2212</v>
      </c>
      <c r="D23053" s="1">
        <v>-3.5175700000000001</v>
      </c>
    </row>
    <row r="23054" spans="1:4" x14ac:dyDescent="0.35">
      <c r="A23054" s="1">
        <v>23052</v>
      </c>
      <c r="B23054" s="1" t="s">
        <v>11496</v>
      </c>
      <c r="C23054" s="1" t="s">
        <v>1528</v>
      </c>
      <c r="D23054" s="1">
        <v>-3.5175700000000001</v>
      </c>
    </row>
    <row r="23055" spans="1:4" x14ac:dyDescent="0.35">
      <c r="A23055" s="1">
        <v>23053</v>
      </c>
      <c r="B23055" s="1" t="s">
        <v>11497</v>
      </c>
      <c r="C23055" s="1" t="s">
        <v>1528</v>
      </c>
      <c r="D23055" s="1">
        <v>-3.5175700000000001</v>
      </c>
    </row>
    <row r="23056" spans="1:4" x14ac:dyDescent="0.35">
      <c r="A23056" s="1">
        <v>23054</v>
      </c>
      <c r="B23056" s="1" t="s">
        <v>11498</v>
      </c>
      <c r="C23056" s="1" t="s">
        <v>1528</v>
      </c>
      <c r="D23056" s="1">
        <v>-3.5175700000000001</v>
      </c>
    </row>
    <row r="23057" spans="1:4" x14ac:dyDescent="0.35">
      <c r="A23057" s="1">
        <v>23055</v>
      </c>
      <c r="B23057" s="1" t="s">
        <v>11499</v>
      </c>
      <c r="C23057" s="1" t="s">
        <v>1824</v>
      </c>
      <c r="D23057" s="1">
        <v>-3.5175700000000001</v>
      </c>
    </row>
    <row r="23058" spans="1:4" x14ac:dyDescent="0.35">
      <c r="A23058" s="1">
        <v>23056</v>
      </c>
      <c r="B23058" s="1" t="s">
        <v>11500</v>
      </c>
      <c r="C23058" s="1" t="s">
        <v>1824</v>
      </c>
      <c r="D23058" s="1">
        <v>-3.5175700000000001</v>
      </c>
    </row>
    <row r="23059" spans="1:4" x14ac:dyDescent="0.35">
      <c r="A23059" s="1">
        <v>23057</v>
      </c>
      <c r="B23059" s="1" t="s">
        <v>11501</v>
      </c>
      <c r="C23059" s="1" t="s">
        <v>1435</v>
      </c>
      <c r="D23059" s="1">
        <v>-3.5175700000000001</v>
      </c>
    </row>
    <row r="23060" spans="1:4" x14ac:dyDescent="0.35">
      <c r="A23060" s="1">
        <v>23058</v>
      </c>
      <c r="B23060" s="1" t="s">
        <v>11502</v>
      </c>
      <c r="C23060" s="1" t="s">
        <v>1435</v>
      </c>
      <c r="D23060" s="1">
        <v>-3.5175700000000001</v>
      </c>
    </row>
    <row r="23061" spans="1:4" x14ac:dyDescent="0.35">
      <c r="A23061" s="1">
        <v>23059</v>
      </c>
      <c r="B23061" s="1" t="s">
        <v>11503</v>
      </c>
      <c r="C23061" s="1" t="s">
        <v>1435</v>
      </c>
      <c r="D23061" s="1">
        <v>-3.5175700000000001</v>
      </c>
    </row>
    <row r="23062" spans="1:4" x14ac:dyDescent="0.35">
      <c r="A23062" s="1">
        <v>23060</v>
      </c>
      <c r="B23062" s="1" t="s">
        <v>11504</v>
      </c>
      <c r="C23062" s="1" t="s">
        <v>1435</v>
      </c>
      <c r="D23062" s="1">
        <v>-3.5175700000000001</v>
      </c>
    </row>
    <row r="23063" spans="1:4" x14ac:dyDescent="0.35">
      <c r="A23063" s="1">
        <v>23061</v>
      </c>
      <c r="B23063" s="1" t="s">
        <v>11505</v>
      </c>
      <c r="C23063" s="1" t="s">
        <v>2088</v>
      </c>
      <c r="D23063" s="1">
        <v>-3.5175700000000001</v>
      </c>
    </row>
    <row r="23064" spans="1:4" x14ac:dyDescent="0.35">
      <c r="A23064" s="1">
        <v>23062</v>
      </c>
      <c r="B23064" s="1" t="s">
        <v>11506</v>
      </c>
      <c r="C23064" s="1" t="s">
        <v>2088</v>
      </c>
      <c r="D23064" s="1">
        <v>-3.5175700000000001</v>
      </c>
    </row>
    <row r="23065" spans="1:4" x14ac:dyDescent="0.35">
      <c r="A23065" s="1">
        <v>23063</v>
      </c>
      <c r="B23065" s="1" t="s">
        <v>11507</v>
      </c>
      <c r="C23065" s="1" t="s">
        <v>2088</v>
      </c>
      <c r="D23065" s="1">
        <v>-3.5175700000000001</v>
      </c>
    </row>
    <row r="23066" spans="1:4" x14ac:dyDescent="0.35">
      <c r="A23066" s="1">
        <v>23064</v>
      </c>
      <c r="B23066" s="1" t="s">
        <v>11508</v>
      </c>
      <c r="C23066" s="1" t="s">
        <v>2088</v>
      </c>
      <c r="D23066" s="1">
        <v>-3.5175700000000001</v>
      </c>
    </row>
    <row r="23067" spans="1:4" x14ac:dyDescent="0.35">
      <c r="A23067" s="1">
        <v>23065</v>
      </c>
      <c r="B23067" s="1" t="s">
        <v>11509</v>
      </c>
      <c r="C23067" s="1" t="s">
        <v>2096</v>
      </c>
      <c r="D23067" s="1">
        <v>-3.5175700000000001</v>
      </c>
    </row>
    <row r="23068" spans="1:4" x14ac:dyDescent="0.35">
      <c r="A23068" s="1">
        <v>23066</v>
      </c>
      <c r="B23068" s="1" t="s">
        <v>11510</v>
      </c>
      <c r="C23068" s="1" t="s">
        <v>2096</v>
      </c>
      <c r="D23068" s="1">
        <v>-3.5175700000000001</v>
      </c>
    </row>
    <row r="23069" spans="1:4" x14ac:dyDescent="0.35">
      <c r="A23069" s="1">
        <v>23067</v>
      </c>
      <c r="B23069" s="1" t="s">
        <v>11511</v>
      </c>
      <c r="C23069" s="1" t="s">
        <v>2096</v>
      </c>
      <c r="D23069" s="1">
        <v>-3.5175700000000001</v>
      </c>
    </row>
    <row r="23070" spans="1:4" x14ac:dyDescent="0.35">
      <c r="A23070" s="1">
        <v>23068</v>
      </c>
      <c r="B23070" s="1" t="s">
        <v>11512</v>
      </c>
      <c r="C23070" s="1" t="s">
        <v>2096</v>
      </c>
      <c r="D23070" s="1">
        <v>-3.5175700000000001</v>
      </c>
    </row>
    <row r="23071" spans="1:4" x14ac:dyDescent="0.35">
      <c r="A23071" s="1">
        <v>23069</v>
      </c>
      <c r="B23071" s="1" t="s">
        <v>11513</v>
      </c>
      <c r="C23071" s="1" t="s">
        <v>2096</v>
      </c>
      <c r="D23071" s="1">
        <v>-3.5175700000000001</v>
      </c>
    </row>
    <row r="23072" spans="1:4" x14ac:dyDescent="0.35">
      <c r="A23072" s="1">
        <v>23070</v>
      </c>
      <c r="B23072" s="1" t="s">
        <v>11514</v>
      </c>
      <c r="C23072" s="1" t="s">
        <v>509</v>
      </c>
      <c r="D23072" s="1">
        <v>-3.5175700000000001</v>
      </c>
    </row>
    <row r="23073" spans="1:4" x14ac:dyDescent="0.35">
      <c r="A23073" s="1">
        <v>23071</v>
      </c>
      <c r="B23073" s="1" t="s">
        <v>11515</v>
      </c>
      <c r="C23073" s="1" t="s">
        <v>509</v>
      </c>
      <c r="D23073" s="1">
        <v>-3.5175700000000001</v>
      </c>
    </row>
    <row r="23074" spans="1:4" x14ac:dyDescent="0.35">
      <c r="A23074" s="1">
        <v>23072</v>
      </c>
      <c r="B23074" s="1" t="s">
        <v>11516</v>
      </c>
      <c r="C23074" s="1" t="s">
        <v>1873</v>
      </c>
      <c r="D23074" s="1">
        <v>-3.5175700000000001</v>
      </c>
    </row>
    <row r="23075" spans="1:4" x14ac:dyDescent="0.35">
      <c r="A23075" s="1">
        <v>23073</v>
      </c>
      <c r="B23075" s="1" t="s">
        <v>11517</v>
      </c>
      <c r="C23075" s="1" t="s">
        <v>1873</v>
      </c>
      <c r="D23075" s="1">
        <v>-3.5175700000000001</v>
      </c>
    </row>
    <row r="23076" spans="1:4" x14ac:dyDescent="0.35">
      <c r="A23076" s="1">
        <v>23074</v>
      </c>
      <c r="B23076" s="1" t="s">
        <v>11518</v>
      </c>
      <c r="C23076" s="1" t="s">
        <v>1873</v>
      </c>
      <c r="D23076" s="1">
        <v>-3.5175700000000001</v>
      </c>
    </row>
    <row r="23077" spans="1:4" x14ac:dyDescent="0.35">
      <c r="A23077" s="1">
        <v>23075</v>
      </c>
      <c r="B23077" s="1" t="s">
        <v>11519</v>
      </c>
      <c r="C23077" s="1" t="s">
        <v>1873</v>
      </c>
      <c r="D23077" s="1">
        <v>-3.5175700000000001</v>
      </c>
    </row>
    <row r="23078" spans="1:4" x14ac:dyDescent="0.35">
      <c r="A23078" s="1">
        <v>23076</v>
      </c>
      <c r="B23078" s="1" t="s">
        <v>11520</v>
      </c>
      <c r="C23078" s="1" t="s">
        <v>1873</v>
      </c>
      <c r="D23078" s="1">
        <v>-3.5175700000000001</v>
      </c>
    </row>
    <row r="23079" spans="1:4" x14ac:dyDescent="0.35">
      <c r="A23079" s="1">
        <v>23077</v>
      </c>
      <c r="B23079" s="1" t="s">
        <v>11521</v>
      </c>
      <c r="C23079" s="1" t="s">
        <v>512</v>
      </c>
      <c r="D23079" s="1">
        <v>-3.5175700000000001</v>
      </c>
    </row>
    <row r="23080" spans="1:4" x14ac:dyDescent="0.35">
      <c r="A23080" s="1">
        <v>23078</v>
      </c>
      <c r="B23080" s="1" t="s">
        <v>11522</v>
      </c>
      <c r="C23080" s="1" t="s">
        <v>512</v>
      </c>
      <c r="D23080" s="1">
        <v>-3.5175700000000001</v>
      </c>
    </row>
    <row r="23081" spans="1:4" x14ac:dyDescent="0.35">
      <c r="A23081" s="1">
        <v>23079</v>
      </c>
      <c r="B23081" s="1" t="s">
        <v>11523</v>
      </c>
      <c r="C23081" s="1" t="s">
        <v>512</v>
      </c>
      <c r="D23081" s="1">
        <v>-3.5175700000000001</v>
      </c>
    </row>
    <row r="23082" spans="1:4" x14ac:dyDescent="0.35">
      <c r="A23082" s="1">
        <v>23080</v>
      </c>
      <c r="B23082" s="1" t="s">
        <v>11524</v>
      </c>
      <c r="C23082" s="1" t="s">
        <v>512</v>
      </c>
      <c r="D23082" s="1">
        <v>-3.5175700000000001</v>
      </c>
    </row>
    <row r="23083" spans="1:4" x14ac:dyDescent="0.35">
      <c r="A23083" s="1">
        <v>23081</v>
      </c>
      <c r="B23083" s="1" t="s">
        <v>11525</v>
      </c>
      <c r="C23083" s="1" t="s">
        <v>565</v>
      </c>
      <c r="D23083" s="1">
        <v>-3.5175700000000001</v>
      </c>
    </row>
    <row r="23084" spans="1:4" x14ac:dyDescent="0.35">
      <c r="A23084" s="1">
        <v>23082</v>
      </c>
      <c r="B23084" s="1" t="s">
        <v>11526</v>
      </c>
      <c r="C23084" s="1" t="s">
        <v>565</v>
      </c>
      <c r="D23084" s="1">
        <v>-3.5175700000000001</v>
      </c>
    </row>
    <row r="23085" spans="1:4" x14ac:dyDescent="0.35">
      <c r="A23085" s="1">
        <v>23083</v>
      </c>
      <c r="B23085" s="1" t="s">
        <v>11527</v>
      </c>
      <c r="C23085" s="1" t="s">
        <v>565</v>
      </c>
      <c r="D23085" s="1">
        <v>-3.5175700000000001</v>
      </c>
    </row>
    <row r="23086" spans="1:4" x14ac:dyDescent="0.35">
      <c r="A23086" s="1">
        <v>23084</v>
      </c>
      <c r="B23086" s="1" t="s">
        <v>11528</v>
      </c>
      <c r="C23086" s="1" t="s">
        <v>565</v>
      </c>
      <c r="D23086" s="1">
        <v>-3.5175700000000001</v>
      </c>
    </row>
    <row r="23087" spans="1:4" x14ac:dyDescent="0.35">
      <c r="A23087" s="1">
        <v>23085</v>
      </c>
      <c r="B23087" s="1" t="s">
        <v>11529</v>
      </c>
      <c r="C23087" s="1" t="s">
        <v>1721</v>
      </c>
      <c r="D23087" s="1">
        <v>-3.5175700000000001</v>
      </c>
    </row>
    <row r="23088" spans="1:4" x14ac:dyDescent="0.35">
      <c r="A23088" s="1">
        <v>23086</v>
      </c>
      <c r="B23088" s="1" t="s">
        <v>11530</v>
      </c>
      <c r="C23088" s="1" t="s">
        <v>1721</v>
      </c>
      <c r="D23088" s="1">
        <v>-3.5175700000000001</v>
      </c>
    </row>
    <row r="23089" spans="1:4" x14ac:dyDescent="0.35">
      <c r="A23089" s="1">
        <v>23087</v>
      </c>
      <c r="B23089" s="1" t="s">
        <v>11531</v>
      </c>
      <c r="C23089" s="1" t="s">
        <v>1712</v>
      </c>
      <c r="D23089" s="1">
        <v>-3.5175700000000001</v>
      </c>
    </row>
    <row r="23090" spans="1:4" x14ac:dyDescent="0.35">
      <c r="A23090" s="1">
        <v>23088</v>
      </c>
      <c r="B23090" s="1" t="s">
        <v>11532</v>
      </c>
      <c r="C23090" s="1" t="s">
        <v>2135</v>
      </c>
      <c r="D23090" s="1">
        <v>-3.5175700000000001</v>
      </c>
    </row>
    <row r="23091" spans="1:4" x14ac:dyDescent="0.35">
      <c r="A23091" s="1">
        <v>23089</v>
      </c>
      <c r="B23091" s="1" t="s">
        <v>11533</v>
      </c>
      <c r="C23091" s="1" t="s">
        <v>2135</v>
      </c>
      <c r="D23091" s="1">
        <v>-3.5175700000000001</v>
      </c>
    </row>
    <row r="23092" spans="1:4" x14ac:dyDescent="0.35">
      <c r="A23092" s="1">
        <v>23090</v>
      </c>
      <c r="B23092" s="1" t="s">
        <v>11534</v>
      </c>
      <c r="C23092" s="1" t="s">
        <v>2135</v>
      </c>
      <c r="D23092" s="1">
        <v>-3.5175700000000001</v>
      </c>
    </row>
    <row r="23093" spans="1:4" x14ac:dyDescent="0.35">
      <c r="A23093" s="1">
        <v>23091</v>
      </c>
      <c r="B23093" s="1" t="s">
        <v>11535</v>
      </c>
      <c r="C23093" s="1" t="s">
        <v>1989</v>
      </c>
      <c r="D23093" s="1">
        <v>-3.5175700000000001</v>
      </c>
    </row>
    <row r="23094" spans="1:4" x14ac:dyDescent="0.35">
      <c r="A23094" s="1">
        <v>23092</v>
      </c>
      <c r="B23094" s="1" t="s">
        <v>11536</v>
      </c>
      <c r="C23094" s="1" t="s">
        <v>1989</v>
      </c>
      <c r="D23094" s="1">
        <v>-3.5175700000000001</v>
      </c>
    </row>
    <row r="23095" spans="1:4" x14ac:dyDescent="0.35">
      <c r="A23095" s="1">
        <v>23093</v>
      </c>
      <c r="B23095" s="1" t="s">
        <v>11537</v>
      </c>
      <c r="C23095" s="1" t="s">
        <v>1989</v>
      </c>
      <c r="D23095" s="1">
        <v>-3.5175700000000001</v>
      </c>
    </row>
    <row r="23096" spans="1:4" x14ac:dyDescent="0.35">
      <c r="A23096" s="1">
        <v>23094</v>
      </c>
      <c r="B23096" s="1" t="s">
        <v>11538</v>
      </c>
      <c r="C23096" s="1" t="s">
        <v>1989</v>
      </c>
      <c r="D23096" s="1">
        <v>-3.5175700000000001</v>
      </c>
    </row>
    <row r="23097" spans="1:4" x14ac:dyDescent="0.35">
      <c r="A23097" s="1">
        <v>23095</v>
      </c>
      <c r="B23097" s="1" t="s">
        <v>11539</v>
      </c>
      <c r="C23097" s="1" t="s">
        <v>1989</v>
      </c>
      <c r="D23097" s="1">
        <v>-3.5175700000000001</v>
      </c>
    </row>
    <row r="23098" spans="1:4" x14ac:dyDescent="0.35">
      <c r="A23098" s="1">
        <v>23096</v>
      </c>
      <c r="B23098" s="1" t="s">
        <v>11540</v>
      </c>
      <c r="C23098" s="1" t="s">
        <v>2213</v>
      </c>
      <c r="D23098" s="1">
        <v>-3.5175700000000001</v>
      </c>
    </row>
    <row r="23099" spans="1:4" x14ac:dyDescent="0.35">
      <c r="A23099" s="1">
        <v>23097</v>
      </c>
      <c r="B23099" s="1" t="s">
        <v>11541</v>
      </c>
      <c r="C23099" s="1" t="s">
        <v>2213</v>
      </c>
      <c r="D23099" s="1">
        <v>-3.5175700000000001</v>
      </c>
    </row>
    <row r="23100" spans="1:4" x14ac:dyDescent="0.35">
      <c r="A23100" s="1">
        <v>23098</v>
      </c>
      <c r="B23100" s="1" t="s">
        <v>11542</v>
      </c>
      <c r="C23100" s="1" t="s">
        <v>2213</v>
      </c>
      <c r="D23100" s="1">
        <v>-3.5175700000000001</v>
      </c>
    </row>
    <row r="23101" spans="1:4" x14ac:dyDescent="0.35">
      <c r="A23101" s="1">
        <v>23099</v>
      </c>
      <c r="B23101" s="1" t="s">
        <v>11543</v>
      </c>
      <c r="C23101" s="1" t="s">
        <v>2213</v>
      </c>
      <c r="D23101" s="1">
        <v>-3.5175700000000001</v>
      </c>
    </row>
    <row r="23102" spans="1:4" x14ac:dyDescent="0.35">
      <c r="A23102" s="1">
        <v>23100</v>
      </c>
      <c r="B23102" s="1" t="s">
        <v>11544</v>
      </c>
      <c r="C23102" s="1" t="s">
        <v>2213</v>
      </c>
      <c r="D23102" s="1">
        <v>-3.5175700000000001</v>
      </c>
    </row>
    <row r="23103" spans="1:4" x14ac:dyDescent="0.35">
      <c r="A23103" s="1">
        <v>23101</v>
      </c>
      <c r="B23103" s="1" t="s">
        <v>11545</v>
      </c>
      <c r="C23103" s="1" t="s">
        <v>2072</v>
      </c>
      <c r="D23103" s="1">
        <v>-3.5175700000000001</v>
      </c>
    </row>
    <row r="23104" spans="1:4" x14ac:dyDescent="0.35">
      <c r="A23104" s="1">
        <v>23102</v>
      </c>
      <c r="B23104" s="1" t="s">
        <v>11546</v>
      </c>
      <c r="C23104" s="1" t="s">
        <v>2072</v>
      </c>
      <c r="D23104" s="1">
        <v>-3.5175700000000001</v>
      </c>
    </row>
    <row r="23105" spans="1:4" x14ac:dyDescent="0.35">
      <c r="A23105" s="1">
        <v>23103</v>
      </c>
      <c r="B23105" s="1" t="s">
        <v>11547</v>
      </c>
      <c r="C23105" s="1" t="s">
        <v>2072</v>
      </c>
      <c r="D23105" s="1">
        <v>-3.5175700000000001</v>
      </c>
    </row>
    <row r="23106" spans="1:4" x14ac:dyDescent="0.35">
      <c r="A23106" s="1">
        <v>23104</v>
      </c>
      <c r="B23106" s="1" t="s">
        <v>11548</v>
      </c>
      <c r="C23106" s="1" t="s">
        <v>2179</v>
      </c>
      <c r="D23106" s="1">
        <v>-3.5175700000000001</v>
      </c>
    </row>
    <row r="23107" spans="1:4" x14ac:dyDescent="0.35">
      <c r="A23107" s="1">
        <v>23105</v>
      </c>
      <c r="B23107" s="1" t="s">
        <v>11549</v>
      </c>
      <c r="C23107" s="1" t="s">
        <v>2179</v>
      </c>
      <c r="D23107" s="1">
        <v>-3.5175700000000001</v>
      </c>
    </row>
    <row r="23108" spans="1:4" x14ac:dyDescent="0.35">
      <c r="A23108" s="1">
        <v>23106</v>
      </c>
      <c r="B23108" s="1" t="s">
        <v>11550</v>
      </c>
      <c r="C23108" s="1" t="s">
        <v>2179</v>
      </c>
      <c r="D23108" s="1">
        <v>-3.5175700000000001</v>
      </c>
    </row>
    <row r="23109" spans="1:4" x14ac:dyDescent="0.35">
      <c r="A23109" s="1">
        <v>23107</v>
      </c>
      <c r="B23109" s="1" t="s">
        <v>11551</v>
      </c>
      <c r="C23109" s="1" t="s">
        <v>1747</v>
      </c>
      <c r="D23109" s="1">
        <v>-3.5175700000000001</v>
      </c>
    </row>
    <row r="23110" spans="1:4" x14ac:dyDescent="0.35">
      <c r="A23110" s="1">
        <v>23108</v>
      </c>
      <c r="B23110" s="1" t="s">
        <v>11552</v>
      </c>
      <c r="C23110" s="1" t="s">
        <v>1747</v>
      </c>
      <c r="D23110" s="1">
        <v>-3.5175700000000001</v>
      </c>
    </row>
    <row r="23111" spans="1:4" x14ac:dyDescent="0.35">
      <c r="A23111" s="1">
        <v>23109</v>
      </c>
      <c r="B23111" s="1" t="s">
        <v>11553</v>
      </c>
      <c r="C23111" s="1" t="s">
        <v>1747</v>
      </c>
      <c r="D23111" s="1">
        <v>-3.5175700000000001</v>
      </c>
    </row>
    <row r="23112" spans="1:4" x14ac:dyDescent="0.35">
      <c r="A23112" s="1">
        <v>23110</v>
      </c>
      <c r="B23112" s="1" t="s">
        <v>11554</v>
      </c>
      <c r="C23112" s="1" t="s">
        <v>697</v>
      </c>
      <c r="D23112" s="1">
        <v>-3.5175700000000001</v>
      </c>
    </row>
    <row r="23113" spans="1:4" x14ac:dyDescent="0.35">
      <c r="A23113" s="1">
        <v>23111</v>
      </c>
      <c r="B23113" s="1" t="s">
        <v>11555</v>
      </c>
      <c r="C23113" s="1" t="s">
        <v>697</v>
      </c>
      <c r="D23113" s="1">
        <v>-3.5175700000000001</v>
      </c>
    </row>
    <row r="23114" spans="1:4" x14ac:dyDescent="0.35">
      <c r="A23114" s="1">
        <v>23112</v>
      </c>
      <c r="B23114" s="1" t="s">
        <v>11556</v>
      </c>
      <c r="C23114" s="1" t="s">
        <v>697</v>
      </c>
      <c r="D23114" s="1">
        <v>-3.5175700000000001</v>
      </c>
    </row>
    <row r="23115" spans="1:4" x14ac:dyDescent="0.35">
      <c r="A23115" s="1">
        <v>23113</v>
      </c>
      <c r="B23115" s="1" t="s">
        <v>11557</v>
      </c>
      <c r="C23115" s="1" t="s">
        <v>697</v>
      </c>
      <c r="D23115" s="1">
        <v>-3.5175700000000001</v>
      </c>
    </row>
    <row r="23116" spans="1:4" x14ac:dyDescent="0.35">
      <c r="A23116" s="1">
        <v>23114</v>
      </c>
      <c r="B23116" s="1" t="s">
        <v>11558</v>
      </c>
      <c r="C23116" s="1" t="s">
        <v>697</v>
      </c>
      <c r="D23116" s="1">
        <v>-3.5175700000000001</v>
      </c>
    </row>
    <row r="23117" spans="1:4" x14ac:dyDescent="0.35">
      <c r="A23117" s="1">
        <v>23115</v>
      </c>
      <c r="B23117" s="1" t="s">
        <v>11559</v>
      </c>
      <c r="C23117" s="1" t="s">
        <v>1500</v>
      </c>
      <c r="D23117" s="1">
        <v>-3.5175700000000001</v>
      </c>
    </row>
    <row r="23118" spans="1:4" x14ac:dyDescent="0.35">
      <c r="A23118" s="1">
        <v>23116</v>
      </c>
      <c r="B23118" s="1" t="s">
        <v>11560</v>
      </c>
      <c r="C23118" s="1" t="s">
        <v>1500</v>
      </c>
      <c r="D23118" s="1">
        <v>-3.5175700000000001</v>
      </c>
    </row>
    <row r="23119" spans="1:4" x14ac:dyDescent="0.35">
      <c r="A23119" s="1">
        <v>23117</v>
      </c>
      <c r="B23119" s="1" t="s">
        <v>11561</v>
      </c>
      <c r="C23119" s="1" t="s">
        <v>1637</v>
      </c>
      <c r="D23119" s="1">
        <v>-3.5175700000000001</v>
      </c>
    </row>
    <row r="23120" spans="1:4" x14ac:dyDescent="0.35">
      <c r="A23120" s="1">
        <v>23118</v>
      </c>
      <c r="B23120" s="1" t="s">
        <v>11562</v>
      </c>
      <c r="C23120" s="1" t="s">
        <v>1637</v>
      </c>
      <c r="D23120" s="1">
        <v>-3.5175700000000001</v>
      </c>
    </row>
    <row r="23121" spans="1:4" x14ac:dyDescent="0.35">
      <c r="A23121" s="1">
        <v>23119</v>
      </c>
      <c r="B23121" s="1" t="s">
        <v>11563</v>
      </c>
      <c r="C23121" s="1" t="s">
        <v>1637</v>
      </c>
      <c r="D23121" s="1">
        <v>-3.5175700000000001</v>
      </c>
    </row>
    <row r="23122" spans="1:4" x14ac:dyDescent="0.35">
      <c r="A23122" s="1">
        <v>23120</v>
      </c>
      <c r="B23122" s="1" t="s">
        <v>11564</v>
      </c>
      <c r="C23122" s="1" t="s">
        <v>1637</v>
      </c>
      <c r="D23122" s="1">
        <v>-3.5175700000000001</v>
      </c>
    </row>
    <row r="23123" spans="1:4" x14ac:dyDescent="0.35">
      <c r="A23123" s="1">
        <v>23121</v>
      </c>
      <c r="B23123" s="1" t="s">
        <v>11565</v>
      </c>
      <c r="C23123" s="1" t="s">
        <v>560</v>
      </c>
      <c r="D23123" s="1">
        <v>-3.5175700000000001</v>
      </c>
    </row>
    <row r="23124" spans="1:4" x14ac:dyDescent="0.35">
      <c r="A23124" s="1">
        <v>23122</v>
      </c>
      <c r="B23124" s="1" t="s">
        <v>11566</v>
      </c>
      <c r="C23124" s="1" t="s">
        <v>560</v>
      </c>
      <c r="D23124" s="1">
        <v>-3.5175700000000001</v>
      </c>
    </row>
    <row r="23125" spans="1:4" x14ac:dyDescent="0.35">
      <c r="A23125" s="1">
        <v>23123</v>
      </c>
      <c r="B23125" s="1" t="s">
        <v>11567</v>
      </c>
      <c r="C23125" s="1" t="s">
        <v>560</v>
      </c>
      <c r="D23125" s="1">
        <v>-3.5175700000000001</v>
      </c>
    </row>
    <row r="23126" spans="1:4" x14ac:dyDescent="0.35">
      <c r="A23126" s="1">
        <v>23124</v>
      </c>
      <c r="B23126" s="1" t="s">
        <v>11568</v>
      </c>
      <c r="C23126" s="1" t="s">
        <v>1294</v>
      </c>
      <c r="D23126" s="1">
        <v>-3.5175700000000001</v>
      </c>
    </row>
    <row r="23127" spans="1:4" x14ac:dyDescent="0.35">
      <c r="A23127" s="1">
        <v>23125</v>
      </c>
      <c r="B23127" s="1" t="s">
        <v>11569</v>
      </c>
      <c r="C23127" s="1" t="s">
        <v>1294</v>
      </c>
      <c r="D23127" s="1">
        <v>-3.5175700000000001</v>
      </c>
    </row>
    <row r="23128" spans="1:4" x14ac:dyDescent="0.35">
      <c r="A23128" s="1">
        <v>23126</v>
      </c>
      <c r="B23128" s="1" t="s">
        <v>11570</v>
      </c>
      <c r="C23128" s="1" t="s">
        <v>1294</v>
      </c>
      <c r="D23128" s="1">
        <v>-3.5175700000000001</v>
      </c>
    </row>
    <row r="23129" spans="1:4" x14ac:dyDescent="0.35">
      <c r="A23129" s="1">
        <v>23127</v>
      </c>
      <c r="B23129" s="1" t="s">
        <v>11571</v>
      </c>
      <c r="C23129" s="1" t="s">
        <v>667</v>
      </c>
      <c r="D23129" s="1">
        <v>-3.5175700000000001</v>
      </c>
    </row>
    <row r="23130" spans="1:4" x14ac:dyDescent="0.35">
      <c r="A23130" s="1">
        <v>23128</v>
      </c>
      <c r="B23130" s="1" t="s">
        <v>11572</v>
      </c>
      <c r="C23130" s="1" t="s">
        <v>667</v>
      </c>
      <c r="D23130" s="1">
        <v>-3.5175700000000001</v>
      </c>
    </row>
    <row r="23131" spans="1:4" x14ac:dyDescent="0.35">
      <c r="A23131" s="1">
        <v>23129</v>
      </c>
      <c r="B23131" s="1" t="s">
        <v>11573</v>
      </c>
      <c r="C23131" s="1" t="s">
        <v>667</v>
      </c>
      <c r="D23131" s="1">
        <v>-3.5175700000000001</v>
      </c>
    </row>
    <row r="23132" spans="1:4" x14ac:dyDescent="0.35">
      <c r="A23132" s="1">
        <v>23130</v>
      </c>
      <c r="B23132" s="1" t="s">
        <v>11574</v>
      </c>
      <c r="C23132" s="1" t="s">
        <v>667</v>
      </c>
      <c r="D23132" s="1">
        <v>-3.5175700000000001</v>
      </c>
    </row>
    <row r="23133" spans="1:4" x14ac:dyDescent="0.35">
      <c r="A23133" s="1">
        <v>23131</v>
      </c>
      <c r="B23133" s="1" t="s">
        <v>11575</v>
      </c>
      <c r="C23133" s="1" t="s">
        <v>1702</v>
      </c>
      <c r="D23133" s="1">
        <v>-3.5175700000000001</v>
      </c>
    </row>
    <row r="23134" spans="1:4" x14ac:dyDescent="0.35">
      <c r="A23134" s="1">
        <v>23132</v>
      </c>
      <c r="B23134" s="1" t="s">
        <v>11576</v>
      </c>
      <c r="C23134" s="1" t="s">
        <v>1702</v>
      </c>
      <c r="D23134" s="1">
        <v>-3.5175700000000001</v>
      </c>
    </row>
    <row r="23135" spans="1:4" x14ac:dyDescent="0.35">
      <c r="A23135" s="1">
        <v>23133</v>
      </c>
      <c r="B23135" s="1" t="s">
        <v>11577</v>
      </c>
      <c r="C23135" s="1" t="s">
        <v>1702</v>
      </c>
      <c r="D23135" s="1">
        <v>-3.5175700000000001</v>
      </c>
    </row>
    <row r="23136" spans="1:4" x14ac:dyDescent="0.35">
      <c r="A23136" s="1">
        <v>23134</v>
      </c>
      <c r="B23136" s="1" t="s">
        <v>11578</v>
      </c>
      <c r="C23136" s="1" t="s">
        <v>1702</v>
      </c>
      <c r="D23136" s="1">
        <v>-3.5175700000000001</v>
      </c>
    </row>
    <row r="23137" spans="1:4" x14ac:dyDescent="0.35">
      <c r="A23137" s="1">
        <v>23135</v>
      </c>
      <c r="B23137" s="1" t="s">
        <v>11579</v>
      </c>
      <c r="C23137" s="1" t="s">
        <v>665</v>
      </c>
      <c r="D23137" s="1">
        <v>-3.5175700000000001</v>
      </c>
    </row>
    <row r="23138" spans="1:4" x14ac:dyDescent="0.35">
      <c r="A23138" s="1">
        <v>23136</v>
      </c>
      <c r="B23138" s="1" t="s">
        <v>11580</v>
      </c>
      <c r="C23138" s="1" t="s">
        <v>665</v>
      </c>
      <c r="D23138" s="1">
        <v>-3.5175700000000001</v>
      </c>
    </row>
    <row r="23139" spans="1:4" x14ac:dyDescent="0.35">
      <c r="A23139" s="1">
        <v>23137</v>
      </c>
      <c r="B23139" s="1" t="s">
        <v>11581</v>
      </c>
      <c r="C23139" s="1" t="s">
        <v>665</v>
      </c>
      <c r="D23139" s="1">
        <v>-3.5175700000000001</v>
      </c>
    </row>
    <row r="23140" spans="1:4" x14ac:dyDescent="0.35">
      <c r="A23140" s="1">
        <v>23138</v>
      </c>
      <c r="B23140" s="1" t="s">
        <v>11582</v>
      </c>
      <c r="C23140" s="1" t="s">
        <v>665</v>
      </c>
      <c r="D23140" s="1">
        <v>-3.5175700000000001</v>
      </c>
    </row>
    <row r="23141" spans="1:4" x14ac:dyDescent="0.35">
      <c r="A23141" s="1">
        <v>23139</v>
      </c>
      <c r="B23141" s="1" t="s">
        <v>11583</v>
      </c>
      <c r="C23141" s="1" t="s">
        <v>665</v>
      </c>
      <c r="D23141" s="1">
        <v>-3.5175700000000001</v>
      </c>
    </row>
    <row r="23142" spans="1:4" x14ac:dyDescent="0.35">
      <c r="A23142" s="1">
        <v>23140</v>
      </c>
      <c r="B23142" s="1" t="s">
        <v>11584</v>
      </c>
      <c r="C23142" s="1" t="s">
        <v>766</v>
      </c>
      <c r="D23142" s="1">
        <v>-3.5175700000000001</v>
      </c>
    </row>
    <row r="23143" spans="1:4" x14ac:dyDescent="0.35">
      <c r="A23143" s="1">
        <v>23141</v>
      </c>
      <c r="B23143" s="1" t="s">
        <v>11585</v>
      </c>
      <c r="C23143" s="1" t="s">
        <v>766</v>
      </c>
      <c r="D23143" s="1">
        <v>-3.5175700000000001</v>
      </c>
    </row>
    <row r="23144" spans="1:4" x14ac:dyDescent="0.35">
      <c r="A23144" s="1">
        <v>23142</v>
      </c>
      <c r="B23144" s="1" t="s">
        <v>11586</v>
      </c>
      <c r="C23144" s="1" t="s">
        <v>766</v>
      </c>
      <c r="D23144" s="1">
        <v>-3.5175700000000001</v>
      </c>
    </row>
    <row r="23145" spans="1:4" x14ac:dyDescent="0.35">
      <c r="A23145" s="1">
        <v>23143</v>
      </c>
      <c r="B23145" s="1" t="s">
        <v>11587</v>
      </c>
      <c r="C23145" s="1" t="s">
        <v>766</v>
      </c>
      <c r="D23145" s="1">
        <v>-3.5175700000000001</v>
      </c>
    </row>
    <row r="23146" spans="1:4" x14ac:dyDescent="0.35">
      <c r="A23146" s="1">
        <v>23144</v>
      </c>
      <c r="B23146" s="1" t="s">
        <v>11588</v>
      </c>
      <c r="C23146" s="1" t="s">
        <v>740</v>
      </c>
      <c r="D23146" s="1">
        <v>-3.5175700000000001</v>
      </c>
    </row>
    <row r="23147" spans="1:4" x14ac:dyDescent="0.35">
      <c r="A23147" s="1">
        <v>23145</v>
      </c>
      <c r="B23147" s="1" t="s">
        <v>11589</v>
      </c>
      <c r="C23147" s="1" t="s">
        <v>740</v>
      </c>
      <c r="D23147" s="1">
        <v>-3.5175700000000001</v>
      </c>
    </row>
    <row r="23148" spans="1:4" x14ac:dyDescent="0.35">
      <c r="A23148" s="1">
        <v>23146</v>
      </c>
      <c r="B23148" s="1" t="s">
        <v>11590</v>
      </c>
      <c r="C23148" s="1" t="s">
        <v>740</v>
      </c>
      <c r="D23148" s="1">
        <v>-3.5175700000000001</v>
      </c>
    </row>
    <row r="23149" spans="1:4" x14ac:dyDescent="0.35">
      <c r="A23149" s="1">
        <v>23147</v>
      </c>
      <c r="B23149" s="1" t="s">
        <v>11591</v>
      </c>
      <c r="C23149" s="1" t="s">
        <v>1249</v>
      </c>
      <c r="D23149" s="1">
        <v>-3.5175700000000001</v>
      </c>
    </row>
    <row r="23150" spans="1:4" x14ac:dyDescent="0.35">
      <c r="A23150" s="1">
        <v>23148</v>
      </c>
      <c r="B23150" s="1" t="s">
        <v>11592</v>
      </c>
      <c r="C23150" s="1" t="s">
        <v>1249</v>
      </c>
      <c r="D23150" s="1">
        <v>-3.5175700000000001</v>
      </c>
    </row>
    <row r="23151" spans="1:4" x14ac:dyDescent="0.35">
      <c r="A23151" s="1">
        <v>23149</v>
      </c>
      <c r="B23151" s="1" t="s">
        <v>11593</v>
      </c>
      <c r="C23151" s="1" t="s">
        <v>1249</v>
      </c>
      <c r="D23151" s="1">
        <v>-3.5175700000000001</v>
      </c>
    </row>
    <row r="23152" spans="1:4" x14ac:dyDescent="0.35">
      <c r="A23152" s="1">
        <v>23150</v>
      </c>
      <c r="B23152" s="1" t="s">
        <v>11594</v>
      </c>
      <c r="C23152" s="1" t="s">
        <v>1232</v>
      </c>
      <c r="D23152" s="1">
        <v>-3.5175700000000001</v>
      </c>
    </row>
    <row r="23153" spans="1:4" x14ac:dyDescent="0.35">
      <c r="A23153" s="1">
        <v>23151</v>
      </c>
      <c r="B23153" s="1" t="s">
        <v>11595</v>
      </c>
      <c r="C23153" s="1" t="s">
        <v>1232</v>
      </c>
      <c r="D23153" s="1">
        <v>-3.5175700000000001</v>
      </c>
    </row>
    <row r="23154" spans="1:4" x14ac:dyDescent="0.35">
      <c r="A23154" s="1">
        <v>23152</v>
      </c>
      <c r="B23154" s="1" t="s">
        <v>11596</v>
      </c>
      <c r="C23154" s="1" t="s">
        <v>1232</v>
      </c>
      <c r="D23154" s="1">
        <v>-3.5175700000000001</v>
      </c>
    </row>
    <row r="23155" spans="1:4" x14ac:dyDescent="0.35">
      <c r="A23155" s="1">
        <v>23153</v>
      </c>
      <c r="B23155" s="1" t="s">
        <v>11597</v>
      </c>
      <c r="C23155" s="1" t="s">
        <v>1232</v>
      </c>
      <c r="D23155" s="1">
        <v>-3.5175700000000001</v>
      </c>
    </row>
    <row r="23156" spans="1:4" x14ac:dyDescent="0.35">
      <c r="A23156" s="1">
        <v>23154</v>
      </c>
      <c r="B23156" s="1" t="s">
        <v>11598</v>
      </c>
      <c r="C23156" s="1" t="s">
        <v>621</v>
      </c>
      <c r="D23156" s="1">
        <v>-3.5175700000000001</v>
      </c>
    </row>
    <row r="23157" spans="1:4" x14ac:dyDescent="0.35">
      <c r="A23157" s="1">
        <v>23155</v>
      </c>
      <c r="B23157" s="1" t="s">
        <v>11599</v>
      </c>
      <c r="C23157" s="1" t="s">
        <v>621</v>
      </c>
      <c r="D23157" s="1">
        <v>-3.5175700000000001</v>
      </c>
    </row>
    <row r="23158" spans="1:4" x14ac:dyDescent="0.35">
      <c r="A23158" s="1">
        <v>23156</v>
      </c>
      <c r="B23158" s="1" t="s">
        <v>11600</v>
      </c>
      <c r="C23158" s="1" t="s">
        <v>621</v>
      </c>
      <c r="D23158" s="1">
        <v>-3.5175700000000001</v>
      </c>
    </row>
    <row r="23159" spans="1:4" x14ac:dyDescent="0.35">
      <c r="A23159" s="1">
        <v>23157</v>
      </c>
      <c r="B23159" s="1" t="s">
        <v>11601</v>
      </c>
      <c r="C23159" s="1" t="s">
        <v>621</v>
      </c>
      <c r="D23159" s="1">
        <v>-3.5175700000000001</v>
      </c>
    </row>
    <row r="23160" spans="1:4" x14ac:dyDescent="0.35">
      <c r="A23160" s="1">
        <v>23158</v>
      </c>
      <c r="B23160" s="1" t="s">
        <v>11602</v>
      </c>
      <c r="C23160" s="1" t="s">
        <v>839</v>
      </c>
      <c r="D23160" s="1">
        <v>-3.5175700000000001</v>
      </c>
    </row>
    <row r="23161" spans="1:4" x14ac:dyDescent="0.35">
      <c r="A23161" s="1">
        <v>23159</v>
      </c>
      <c r="B23161" s="1" t="s">
        <v>11603</v>
      </c>
      <c r="C23161" s="1" t="s">
        <v>839</v>
      </c>
      <c r="D23161" s="1">
        <v>-3.5175700000000001</v>
      </c>
    </row>
    <row r="23162" spans="1:4" x14ac:dyDescent="0.35">
      <c r="A23162" s="1">
        <v>23160</v>
      </c>
      <c r="B23162" s="1" t="s">
        <v>11604</v>
      </c>
      <c r="C23162" s="1" t="s">
        <v>839</v>
      </c>
      <c r="D23162" s="1">
        <v>-3.5175700000000001</v>
      </c>
    </row>
    <row r="23163" spans="1:4" x14ac:dyDescent="0.35">
      <c r="A23163" s="1">
        <v>23161</v>
      </c>
      <c r="B23163" s="1" t="s">
        <v>11605</v>
      </c>
      <c r="C23163" s="1" t="s">
        <v>839</v>
      </c>
      <c r="D23163" s="1">
        <v>-3.5175700000000001</v>
      </c>
    </row>
    <row r="23164" spans="1:4" x14ac:dyDescent="0.35">
      <c r="A23164" s="1">
        <v>23162</v>
      </c>
      <c r="B23164" s="1" t="s">
        <v>11606</v>
      </c>
      <c r="C23164" s="1" t="s">
        <v>683</v>
      </c>
      <c r="D23164" s="1">
        <v>-3.5175700000000001</v>
      </c>
    </row>
    <row r="23165" spans="1:4" x14ac:dyDescent="0.35">
      <c r="A23165" s="1">
        <v>23163</v>
      </c>
      <c r="B23165" s="1" t="s">
        <v>11607</v>
      </c>
      <c r="C23165" s="1" t="s">
        <v>683</v>
      </c>
      <c r="D23165" s="1">
        <v>-3.5175700000000001</v>
      </c>
    </row>
    <row r="23166" spans="1:4" x14ac:dyDescent="0.35">
      <c r="A23166" s="1">
        <v>23164</v>
      </c>
      <c r="B23166" s="1" t="s">
        <v>11608</v>
      </c>
      <c r="C23166" s="1" t="s">
        <v>683</v>
      </c>
      <c r="D23166" s="1">
        <v>-3.5175700000000001</v>
      </c>
    </row>
    <row r="23167" spans="1:4" x14ac:dyDescent="0.35">
      <c r="A23167" s="1">
        <v>23165</v>
      </c>
      <c r="B23167" s="1" t="s">
        <v>11609</v>
      </c>
      <c r="C23167" s="1" t="s">
        <v>683</v>
      </c>
      <c r="D23167" s="1">
        <v>-3.5175700000000001</v>
      </c>
    </row>
    <row r="23168" spans="1:4" x14ac:dyDescent="0.35">
      <c r="A23168" s="1">
        <v>23166</v>
      </c>
      <c r="B23168" s="1" t="s">
        <v>11610</v>
      </c>
      <c r="C23168" s="1" t="s">
        <v>1080</v>
      </c>
      <c r="D23168" s="1">
        <v>-3.5175700000000001</v>
      </c>
    </row>
    <row r="23169" spans="1:4" x14ac:dyDescent="0.35">
      <c r="A23169" s="1">
        <v>23167</v>
      </c>
      <c r="B23169" s="1" t="s">
        <v>11611</v>
      </c>
      <c r="C23169" s="1" t="s">
        <v>1080</v>
      </c>
      <c r="D23169" s="1">
        <v>-3.5175700000000001</v>
      </c>
    </row>
    <row r="23170" spans="1:4" x14ac:dyDescent="0.35">
      <c r="A23170" s="1">
        <v>23168</v>
      </c>
      <c r="B23170" s="1" t="s">
        <v>11612</v>
      </c>
      <c r="C23170" s="1" t="s">
        <v>1080</v>
      </c>
      <c r="D23170" s="1">
        <v>-3.5175700000000001</v>
      </c>
    </row>
    <row r="23171" spans="1:4" x14ac:dyDescent="0.35">
      <c r="A23171" s="1">
        <v>23169</v>
      </c>
      <c r="B23171" s="1" t="s">
        <v>11613</v>
      </c>
      <c r="C23171" s="1" t="s">
        <v>1080</v>
      </c>
      <c r="D23171" s="1">
        <v>-3.5175700000000001</v>
      </c>
    </row>
    <row r="23172" spans="1:4" x14ac:dyDescent="0.35">
      <c r="A23172" s="1">
        <v>23170</v>
      </c>
      <c r="B23172" s="1" t="s">
        <v>11614</v>
      </c>
      <c r="C23172" s="1" t="s">
        <v>1453</v>
      </c>
      <c r="D23172" s="1">
        <v>-3.5175700000000001</v>
      </c>
    </row>
    <row r="23173" spans="1:4" x14ac:dyDescent="0.35">
      <c r="A23173" s="1">
        <v>23171</v>
      </c>
      <c r="B23173" s="1" t="s">
        <v>11615</v>
      </c>
      <c r="C23173" s="1" t="s">
        <v>1453</v>
      </c>
      <c r="D23173" s="1">
        <v>-3.5175700000000001</v>
      </c>
    </row>
    <row r="23174" spans="1:4" x14ac:dyDescent="0.35">
      <c r="A23174" s="1">
        <v>23172</v>
      </c>
      <c r="B23174" s="1" t="s">
        <v>11616</v>
      </c>
      <c r="C23174" s="1" t="s">
        <v>54</v>
      </c>
      <c r="D23174" s="1">
        <v>-3.5175700000000001</v>
      </c>
    </row>
    <row r="23175" spans="1:4" x14ac:dyDescent="0.35">
      <c r="A23175" s="1">
        <v>23173</v>
      </c>
      <c r="B23175" s="1" t="s">
        <v>11617</v>
      </c>
      <c r="C23175" s="1" t="s">
        <v>54</v>
      </c>
      <c r="D23175" s="1">
        <v>-3.5175700000000001</v>
      </c>
    </row>
    <row r="23176" spans="1:4" x14ac:dyDescent="0.35">
      <c r="A23176" s="1">
        <v>23174</v>
      </c>
      <c r="B23176" s="1" t="s">
        <v>11618</v>
      </c>
      <c r="C23176" s="1" t="s">
        <v>54</v>
      </c>
      <c r="D23176" s="1">
        <v>-3.5175700000000001</v>
      </c>
    </row>
    <row r="23177" spans="1:4" x14ac:dyDescent="0.35">
      <c r="A23177" s="1">
        <v>23175</v>
      </c>
      <c r="B23177" s="1" t="s">
        <v>11619</v>
      </c>
      <c r="C23177" s="1" t="s">
        <v>1745</v>
      </c>
      <c r="D23177" s="1">
        <v>-3.5175700000000001</v>
      </c>
    </row>
    <row r="23178" spans="1:4" x14ac:dyDescent="0.35">
      <c r="A23178" s="1">
        <v>23176</v>
      </c>
      <c r="B23178" s="1" t="s">
        <v>11620</v>
      </c>
      <c r="C23178" s="1" t="s">
        <v>1745</v>
      </c>
      <c r="D23178" s="1">
        <v>-3.5175700000000001</v>
      </c>
    </row>
    <row r="23179" spans="1:4" x14ac:dyDescent="0.35">
      <c r="A23179" s="1">
        <v>23177</v>
      </c>
      <c r="B23179" s="1" t="s">
        <v>11621</v>
      </c>
      <c r="C23179" s="1" t="s">
        <v>1745</v>
      </c>
      <c r="D23179" s="1">
        <v>-3.5175700000000001</v>
      </c>
    </row>
    <row r="23180" spans="1:4" x14ac:dyDescent="0.35">
      <c r="A23180" s="1">
        <v>23178</v>
      </c>
      <c r="B23180" s="1" t="s">
        <v>11622</v>
      </c>
      <c r="C23180" s="1" t="s">
        <v>1745</v>
      </c>
      <c r="D23180" s="1">
        <v>-3.5175700000000001</v>
      </c>
    </row>
    <row r="23181" spans="1:4" x14ac:dyDescent="0.35">
      <c r="A23181" s="1">
        <v>23179</v>
      </c>
      <c r="B23181" s="1" t="s">
        <v>11623</v>
      </c>
      <c r="C23181" s="1" t="s">
        <v>1745</v>
      </c>
      <c r="D23181" s="1">
        <v>-3.5175700000000001</v>
      </c>
    </row>
    <row r="23182" spans="1:4" x14ac:dyDescent="0.35">
      <c r="A23182" s="1">
        <v>23180</v>
      </c>
      <c r="B23182" s="1" t="s">
        <v>11624</v>
      </c>
      <c r="C23182" s="1" t="s">
        <v>1824</v>
      </c>
      <c r="D23182" s="1">
        <v>-3.5175700000000001</v>
      </c>
    </row>
    <row r="23183" spans="1:4" x14ac:dyDescent="0.35">
      <c r="A23183" s="1">
        <v>23181</v>
      </c>
      <c r="B23183" s="1" t="s">
        <v>11625</v>
      </c>
      <c r="C23183" s="1" t="s">
        <v>1824</v>
      </c>
      <c r="D23183" s="1">
        <v>-3.5175700000000001</v>
      </c>
    </row>
    <row r="23184" spans="1:4" x14ac:dyDescent="0.35">
      <c r="A23184" s="1">
        <v>23182</v>
      </c>
      <c r="B23184" s="1" t="s">
        <v>11626</v>
      </c>
      <c r="C23184" s="1" t="s">
        <v>1824</v>
      </c>
      <c r="D23184" s="1">
        <v>-3.5175700000000001</v>
      </c>
    </row>
    <row r="23185" spans="1:4" x14ac:dyDescent="0.35">
      <c r="A23185" s="1">
        <v>23183</v>
      </c>
      <c r="B23185" s="1" t="s">
        <v>11627</v>
      </c>
      <c r="C23185" s="1" t="s">
        <v>1824</v>
      </c>
      <c r="D23185" s="1">
        <v>-3.5175700000000001</v>
      </c>
    </row>
    <row r="23186" spans="1:4" x14ac:dyDescent="0.35">
      <c r="A23186" s="1">
        <v>23184</v>
      </c>
      <c r="B23186" s="1" t="s">
        <v>11628</v>
      </c>
      <c r="C23186" s="1" t="s">
        <v>1251</v>
      </c>
      <c r="D23186" s="1">
        <v>-3.5175700000000001</v>
      </c>
    </row>
    <row r="23187" spans="1:4" x14ac:dyDescent="0.35">
      <c r="A23187" s="1">
        <v>23185</v>
      </c>
      <c r="B23187" s="1" t="s">
        <v>11629</v>
      </c>
      <c r="C23187" s="1" t="s">
        <v>1251</v>
      </c>
      <c r="D23187" s="1">
        <v>-3.5175700000000001</v>
      </c>
    </row>
    <row r="23188" spans="1:4" x14ac:dyDescent="0.35">
      <c r="A23188" s="1">
        <v>23186</v>
      </c>
      <c r="B23188" s="1" t="s">
        <v>11630</v>
      </c>
      <c r="C23188" s="1" t="s">
        <v>1251</v>
      </c>
      <c r="D23188" s="1">
        <v>-3.5175700000000001</v>
      </c>
    </row>
    <row r="23189" spans="1:4" x14ac:dyDescent="0.35">
      <c r="A23189" s="1">
        <v>23187</v>
      </c>
      <c r="B23189" s="1" t="s">
        <v>11631</v>
      </c>
      <c r="C23189" s="1" t="s">
        <v>1251</v>
      </c>
      <c r="D23189" s="1">
        <v>-3.5175700000000001</v>
      </c>
    </row>
    <row r="23190" spans="1:4" x14ac:dyDescent="0.35">
      <c r="A23190" s="1">
        <v>23188</v>
      </c>
      <c r="B23190" s="1" t="s">
        <v>11632</v>
      </c>
      <c r="C23190" s="1" t="s">
        <v>1638</v>
      </c>
      <c r="D23190" s="1">
        <v>-3.5175700000000001</v>
      </c>
    </row>
    <row r="23191" spans="1:4" x14ac:dyDescent="0.35">
      <c r="A23191" s="1">
        <v>23189</v>
      </c>
      <c r="B23191" s="1" t="s">
        <v>11633</v>
      </c>
      <c r="C23191" s="1" t="s">
        <v>1638</v>
      </c>
      <c r="D23191" s="1">
        <v>-3.5175700000000001</v>
      </c>
    </row>
    <row r="23192" spans="1:4" x14ac:dyDescent="0.35">
      <c r="A23192" s="1">
        <v>23190</v>
      </c>
      <c r="B23192" s="1" t="s">
        <v>11634</v>
      </c>
      <c r="C23192" s="1" t="s">
        <v>974</v>
      </c>
      <c r="D23192" s="1">
        <v>-3.5175700000000001</v>
      </c>
    </row>
    <row r="23193" spans="1:4" x14ac:dyDescent="0.35">
      <c r="A23193" s="1">
        <v>23191</v>
      </c>
      <c r="B23193" s="1" t="s">
        <v>11635</v>
      </c>
      <c r="C23193" s="1" t="s">
        <v>974</v>
      </c>
      <c r="D23193" s="1">
        <v>-3.5175700000000001</v>
      </c>
    </row>
    <row r="23194" spans="1:4" x14ac:dyDescent="0.35">
      <c r="A23194" s="1">
        <v>23192</v>
      </c>
      <c r="B23194" s="1" t="s">
        <v>11636</v>
      </c>
      <c r="C23194" s="1" t="s">
        <v>802</v>
      </c>
      <c r="D23194" s="1">
        <v>-3.5175700000000001</v>
      </c>
    </row>
    <row r="23195" spans="1:4" x14ac:dyDescent="0.35">
      <c r="A23195" s="1">
        <v>23193</v>
      </c>
      <c r="B23195" s="1" t="s">
        <v>11637</v>
      </c>
      <c r="C23195" s="1" t="s">
        <v>802</v>
      </c>
      <c r="D23195" s="1">
        <v>-3.5175700000000001</v>
      </c>
    </row>
    <row r="23196" spans="1:4" x14ac:dyDescent="0.35">
      <c r="A23196" s="1">
        <v>23194</v>
      </c>
      <c r="B23196" s="1" t="s">
        <v>11638</v>
      </c>
      <c r="C23196" s="1" t="s">
        <v>802</v>
      </c>
      <c r="D23196" s="1">
        <v>-3.5175700000000001</v>
      </c>
    </row>
    <row r="23197" spans="1:4" x14ac:dyDescent="0.35">
      <c r="A23197" s="1">
        <v>23195</v>
      </c>
      <c r="B23197" s="1" t="s">
        <v>11639</v>
      </c>
      <c r="C23197" s="1" t="s">
        <v>802</v>
      </c>
      <c r="D23197" s="1">
        <v>-3.5175700000000001</v>
      </c>
    </row>
    <row r="23198" spans="1:4" x14ac:dyDescent="0.35">
      <c r="A23198" s="1">
        <v>23196</v>
      </c>
      <c r="B23198" s="1" t="s">
        <v>11640</v>
      </c>
      <c r="C23198" s="1" t="s">
        <v>1342</v>
      </c>
      <c r="D23198" s="1">
        <v>-3.5175700000000001</v>
      </c>
    </row>
    <row r="23199" spans="1:4" x14ac:dyDescent="0.35">
      <c r="A23199" s="1">
        <v>23197</v>
      </c>
      <c r="B23199" s="1" t="s">
        <v>11641</v>
      </c>
      <c r="C23199" s="1" t="s">
        <v>1342</v>
      </c>
      <c r="D23199" s="1">
        <v>-3.5175700000000001</v>
      </c>
    </row>
    <row r="23200" spans="1:4" x14ac:dyDescent="0.35">
      <c r="A23200" s="1">
        <v>23198</v>
      </c>
      <c r="B23200" s="1" t="s">
        <v>11642</v>
      </c>
      <c r="C23200" s="1" t="s">
        <v>1342</v>
      </c>
      <c r="D23200" s="1">
        <v>-3.5175700000000001</v>
      </c>
    </row>
    <row r="23201" spans="1:4" x14ac:dyDescent="0.35">
      <c r="A23201" s="1">
        <v>23199</v>
      </c>
      <c r="B23201" s="1" t="s">
        <v>11643</v>
      </c>
      <c r="C23201" s="1" t="s">
        <v>1342</v>
      </c>
      <c r="D23201" s="1">
        <v>-3.5175700000000001</v>
      </c>
    </row>
    <row r="23202" spans="1:4" x14ac:dyDescent="0.35">
      <c r="A23202" s="1">
        <v>23200</v>
      </c>
      <c r="B23202" s="1" t="s">
        <v>11644</v>
      </c>
      <c r="C23202" s="1" t="s">
        <v>1342</v>
      </c>
      <c r="D23202" s="1">
        <v>-3.5175700000000001</v>
      </c>
    </row>
    <row r="23203" spans="1:4" x14ac:dyDescent="0.35">
      <c r="A23203" s="1">
        <v>23201</v>
      </c>
      <c r="B23203" s="1" t="s">
        <v>11645</v>
      </c>
      <c r="C23203" s="1" t="s">
        <v>587</v>
      </c>
      <c r="D23203" s="1">
        <v>-3.5175700000000001</v>
      </c>
    </row>
    <row r="23204" spans="1:4" x14ac:dyDescent="0.35">
      <c r="A23204" s="1">
        <v>23202</v>
      </c>
      <c r="B23204" s="1" t="s">
        <v>11646</v>
      </c>
      <c r="C23204" s="1" t="s">
        <v>587</v>
      </c>
      <c r="D23204" s="1">
        <v>-3.5175700000000001</v>
      </c>
    </row>
    <row r="23205" spans="1:4" x14ac:dyDescent="0.35">
      <c r="A23205" s="1">
        <v>23203</v>
      </c>
      <c r="B23205" s="1" t="s">
        <v>11647</v>
      </c>
      <c r="C23205" s="1" t="s">
        <v>587</v>
      </c>
      <c r="D23205" s="1">
        <v>-3.5175700000000001</v>
      </c>
    </row>
    <row r="23206" spans="1:4" x14ac:dyDescent="0.35">
      <c r="A23206" s="1">
        <v>23204</v>
      </c>
      <c r="B23206" s="1" t="s">
        <v>11648</v>
      </c>
      <c r="C23206" s="1" t="s">
        <v>587</v>
      </c>
      <c r="D23206" s="1">
        <v>-3.5175700000000001</v>
      </c>
    </row>
    <row r="23207" spans="1:4" x14ac:dyDescent="0.35">
      <c r="A23207" s="1">
        <v>23205</v>
      </c>
      <c r="B23207" s="1" t="s">
        <v>11649</v>
      </c>
      <c r="C23207" s="1" t="s">
        <v>587</v>
      </c>
      <c r="D23207" s="1">
        <v>-3.5175700000000001</v>
      </c>
    </row>
    <row r="23208" spans="1:4" x14ac:dyDescent="0.35">
      <c r="A23208" s="1">
        <v>23206</v>
      </c>
      <c r="B23208" s="1" t="s">
        <v>11650</v>
      </c>
      <c r="C23208" s="1" t="s">
        <v>1096</v>
      </c>
      <c r="D23208" s="1">
        <v>-3.5175700000000001</v>
      </c>
    </row>
    <row r="23209" spans="1:4" x14ac:dyDescent="0.35">
      <c r="A23209" s="1">
        <v>23207</v>
      </c>
      <c r="B23209" s="1" t="s">
        <v>11651</v>
      </c>
      <c r="C23209" s="1" t="s">
        <v>1096</v>
      </c>
      <c r="D23209" s="1">
        <v>-3.5175700000000001</v>
      </c>
    </row>
    <row r="23210" spans="1:4" x14ac:dyDescent="0.35">
      <c r="A23210" s="1">
        <v>23208</v>
      </c>
      <c r="B23210" s="1" t="s">
        <v>11652</v>
      </c>
      <c r="C23210" s="1" t="s">
        <v>1096</v>
      </c>
      <c r="D23210" s="1">
        <v>-3.5175700000000001</v>
      </c>
    </row>
    <row r="23211" spans="1:4" x14ac:dyDescent="0.35">
      <c r="A23211" s="1">
        <v>23209</v>
      </c>
      <c r="B23211" s="1" t="s">
        <v>11653</v>
      </c>
      <c r="C23211" s="1" t="s">
        <v>1096</v>
      </c>
      <c r="D23211" s="1">
        <v>-3.5175700000000001</v>
      </c>
    </row>
    <row r="23212" spans="1:4" x14ac:dyDescent="0.35">
      <c r="A23212" s="1">
        <v>23210</v>
      </c>
      <c r="B23212" s="1" t="s">
        <v>11654</v>
      </c>
      <c r="C23212" s="1" t="s">
        <v>636</v>
      </c>
      <c r="D23212" s="1">
        <v>-3.5175700000000001</v>
      </c>
    </row>
    <row r="23213" spans="1:4" x14ac:dyDescent="0.35">
      <c r="A23213" s="1">
        <v>23211</v>
      </c>
      <c r="B23213" s="1" t="s">
        <v>11655</v>
      </c>
      <c r="C23213" s="1" t="s">
        <v>636</v>
      </c>
      <c r="D23213" s="1">
        <v>-3.5175700000000001</v>
      </c>
    </row>
    <row r="23214" spans="1:4" x14ac:dyDescent="0.35">
      <c r="A23214" s="1">
        <v>23212</v>
      </c>
      <c r="B23214" s="1" t="s">
        <v>11656</v>
      </c>
      <c r="C23214" s="1" t="s">
        <v>636</v>
      </c>
      <c r="D23214" s="1">
        <v>-3.5175700000000001</v>
      </c>
    </row>
    <row r="23215" spans="1:4" x14ac:dyDescent="0.35">
      <c r="A23215" s="1">
        <v>23213</v>
      </c>
      <c r="B23215" s="1" t="s">
        <v>11657</v>
      </c>
      <c r="C23215" s="1" t="s">
        <v>636</v>
      </c>
      <c r="D23215" s="1">
        <v>-3.5175700000000001</v>
      </c>
    </row>
    <row r="23216" spans="1:4" x14ac:dyDescent="0.35">
      <c r="A23216" s="1">
        <v>23214</v>
      </c>
      <c r="B23216" s="1" t="s">
        <v>11658</v>
      </c>
      <c r="C23216" s="1" t="s">
        <v>1057</v>
      </c>
      <c r="D23216" s="1">
        <v>-3.5175700000000001</v>
      </c>
    </row>
    <row r="23217" spans="1:4" x14ac:dyDescent="0.35">
      <c r="A23217" s="1">
        <v>23215</v>
      </c>
      <c r="B23217" s="1" t="s">
        <v>11659</v>
      </c>
      <c r="C23217" s="1" t="s">
        <v>1057</v>
      </c>
      <c r="D23217" s="1">
        <v>-3.5175700000000001</v>
      </c>
    </row>
    <row r="23218" spans="1:4" x14ac:dyDescent="0.35">
      <c r="A23218" s="1">
        <v>23216</v>
      </c>
      <c r="B23218" s="1" t="s">
        <v>11660</v>
      </c>
      <c r="C23218" s="1" t="s">
        <v>1057</v>
      </c>
      <c r="D23218" s="1">
        <v>-3.5175700000000001</v>
      </c>
    </row>
    <row r="23219" spans="1:4" x14ac:dyDescent="0.35">
      <c r="A23219" s="1">
        <v>23217</v>
      </c>
      <c r="B23219" s="1" t="s">
        <v>11661</v>
      </c>
      <c r="C23219" s="1" t="s">
        <v>1057</v>
      </c>
      <c r="D23219" s="1">
        <v>-3.5175700000000001</v>
      </c>
    </row>
    <row r="23220" spans="1:4" x14ac:dyDescent="0.35">
      <c r="A23220" s="1">
        <v>23218</v>
      </c>
      <c r="B23220" s="1" t="s">
        <v>11662</v>
      </c>
      <c r="C23220" s="1" t="s">
        <v>1809</v>
      </c>
      <c r="D23220" s="1">
        <v>-3.5175700000000001</v>
      </c>
    </row>
    <row r="23221" spans="1:4" x14ac:dyDescent="0.35">
      <c r="A23221" s="1">
        <v>23219</v>
      </c>
      <c r="B23221" s="1" t="s">
        <v>11663</v>
      </c>
      <c r="C23221" s="1" t="s">
        <v>1809</v>
      </c>
      <c r="D23221" s="1">
        <v>-3.5175700000000001</v>
      </c>
    </row>
    <row r="23222" spans="1:4" x14ac:dyDescent="0.35">
      <c r="A23222" s="1">
        <v>23220</v>
      </c>
      <c r="B23222" s="1" t="s">
        <v>11664</v>
      </c>
      <c r="C23222" s="1" t="s">
        <v>1809</v>
      </c>
      <c r="D23222" s="1">
        <v>-3.5175700000000001</v>
      </c>
    </row>
    <row r="23223" spans="1:4" x14ac:dyDescent="0.35">
      <c r="A23223" s="1">
        <v>23221</v>
      </c>
      <c r="B23223" s="1" t="s">
        <v>11665</v>
      </c>
      <c r="C23223" s="1" t="s">
        <v>1809</v>
      </c>
      <c r="D23223" s="1">
        <v>-3.5175700000000001</v>
      </c>
    </row>
    <row r="23224" spans="1:4" x14ac:dyDescent="0.35">
      <c r="A23224" s="1">
        <v>23222</v>
      </c>
      <c r="B23224" s="1" t="s">
        <v>11666</v>
      </c>
      <c r="C23224" s="1" t="s">
        <v>1809</v>
      </c>
      <c r="D23224" s="1">
        <v>-3.5175700000000001</v>
      </c>
    </row>
    <row r="23225" spans="1:4" x14ac:dyDescent="0.35">
      <c r="A23225" s="1">
        <v>23223</v>
      </c>
      <c r="B23225" s="1" t="s">
        <v>11667</v>
      </c>
      <c r="C23225" s="1" t="s">
        <v>934</v>
      </c>
      <c r="D23225" s="1">
        <v>-3.5175700000000001</v>
      </c>
    </row>
    <row r="23226" spans="1:4" x14ac:dyDescent="0.35">
      <c r="A23226" s="1">
        <v>23224</v>
      </c>
      <c r="B23226" s="1" t="s">
        <v>11668</v>
      </c>
      <c r="C23226" s="1" t="s">
        <v>934</v>
      </c>
      <c r="D23226" s="1">
        <v>-3.5175700000000001</v>
      </c>
    </row>
    <row r="23227" spans="1:4" x14ac:dyDescent="0.35">
      <c r="A23227" s="1">
        <v>23225</v>
      </c>
      <c r="B23227" s="1" t="s">
        <v>11669</v>
      </c>
      <c r="C23227" s="1" t="s">
        <v>934</v>
      </c>
      <c r="D23227" s="1">
        <v>-3.5175700000000001</v>
      </c>
    </row>
    <row r="23228" spans="1:4" x14ac:dyDescent="0.35">
      <c r="A23228" s="1">
        <v>23226</v>
      </c>
      <c r="B23228" s="1" t="s">
        <v>11670</v>
      </c>
      <c r="C23228" s="1" t="s">
        <v>934</v>
      </c>
      <c r="D23228" s="1">
        <v>-3.5175700000000001</v>
      </c>
    </row>
    <row r="23229" spans="1:4" x14ac:dyDescent="0.35">
      <c r="A23229" s="1">
        <v>23227</v>
      </c>
      <c r="B23229" s="1" t="s">
        <v>11671</v>
      </c>
      <c r="C23229" s="1" t="s">
        <v>955</v>
      </c>
      <c r="D23229" s="1">
        <v>-3.5175700000000001</v>
      </c>
    </row>
    <row r="23230" spans="1:4" x14ac:dyDescent="0.35">
      <c r="A23230" s="1">
        <v>23228</v>
      </c>
      <c r="B23230" s="1" t="s">
        <v>11672</v>
      </c>
      <c r="C23230" s="1" t="s">
        <v>955</v>
      </c>
      <c r="D23230" s="1">
        <v>-3.5175700000000001</v>
      </c>
    </row>
    <row r="23231" spans="1:4" x14ac:dyDescent="0.35">
      <c r="A23231" s="1">
        <v>23229</v>
      </c>
      <c r="B23231" s="1" t="s">
        <v>11673</v>
      </c>
      <c r="C23231" s="1" t="s">
        <v>955</v>
      </c>
      <c r="D23231" s="1">
        <v>-3.5175700000000001</v>
      </c>
    </row>
    <row r="23232" spans="1:4" x14ac:dyDescent="0.35">
      <c r="A23232" s="1">
        <v>23230</v>
      </c>
      <c r="B23232" s="1" t="s">
        <v>11674</v>
      </c>
      <c r="C23232" s="1" t="s">
        <v>955</v>
      </c>
      <c r="D23232" s="1">
        <v>-3.5175700000000001</v>
      </c>
    </row>
    <row r="23233" spans="1:4" x14ac:dyDescent="0.35">
      <c r="A23233" s="1">
        <v>23231</v>
      </c>
      <c r="B23233" s="1" t="s">
        <v>11675</v>
      </c>
      <c r="C23233" s="1" t="s">
        <v>634</v>
      </c>
      <c r="D23233" s="1">
        <v>-3.5175700000000001</v>
      </c>
    </row>
    <row r="23234" spans="1:4" x14ac:dyDescent="0.35">
      <c r="A23234" s="1">
        <v>23232</v>
      </c>
      <c r="B23234" s="1" t="s">
        <v>11676</v>
      </c>
      <c r="C23234" s="1" t="s">
        <v>634</v>
      </c>
      <c r="D23234" s="1">
        <v>-3.5175700000000001</v>
      </c>
    </row>
    <row r="23235" spans="1:4" x14ac:dyDescent="0.35">
      <c r="A23235" s="1">
        <v>23233</v>
      </c>
      <c r="B23235" s="1" t="s">
        <v>11677</v>
      </c>
      <c r="C23235" s="1" t="s">
        <v>634</v>
      </c>
      <c r="D23235" s="1">
        <v>-3.5175700000000001</v>
      </c>
    </row>
    <row r="23236" spans="1:4" x14ac:dyDescent="0.35">
      <c r="A23236" s="1">
        <v>23234</v>
      </c>
      <c r="B23236" s="1" t="s">
        <v>11678</v>
      </c>
      <c r="C23236" s="1" t="s">
        <v>699</v>
      </c>
      <c r="D23236" s="1">
        <v>-3.5175700000000001</v>
      </c>
    </row>
    <row r="23237" spans="1:4" x14ac:dyDescent="0.35">
      <c r="A23237" s="1">
        <v>23235</v>
      </c>
      <c r="B23237" s="1" t="s">
        <v>11679</v>
      </c>
      <c r="C23237" s="1" t="s">
        <v>699</v>
      </c>
      <c r="D23237" s="1">
        <v>-3.5175700000000001</v>
      </c>
    </row>
    <row r="23238" spans="1:4" x14ac:dyDescent="0.35">
      <c r="A23238" s="1">
        <v>23236</v>
      </c>
      <c r="B23238" s="1" t="s">
        <v>11680</v>
      </c>
      <c r="C23238" s="1" t="s">
        <v>699</v>
      </c>
      <c r="D23238" s="1">
        <v>-3.5175700000000001</v>
      </c>
    </row>
    <row r="23239" spans="1:4" x14ac:dyDescent="0.35">
      <c r="A23239" s="1">
        <v>23237</v>
      </c>
      <c r="B23239" s="1" t="s">
        <v>11681</v>
      </c>
      <c r="C23239" s="1" t="s">
        <v>1385</v>
      </c>
      <c r="D23239" s="1">
        <v>-3.5175700000000001</v>
      </c>
    </row>
    <row r="23240" spans="1:4" x14ac:dyDescent="0.35">
      <c r="A23240" s="1">
        <v>23238</v>
      </c>
      <c r="B23240" s="1" t="s">
        <v>11682</v>
      </c>
      <c r="C23240" s="1" t="s">
        <v>1385</v>
      </c>
      <c r="D23240" s="1">
        <v>-3.5175700000000001</v>
      </c>
    </row>
    <row r="23241" spans="1:4" x14ac:dyDescent="0.35">
      <c r="A23241" s="1">
        <v>23239</v>
      </c>
      <c r="B23241" s="1" t="s">
        <v>11683</v>
      </c>
      <c r="C23241" s="1" t="s">
        <v>1528</v>
      </c>
      <c r="D23241" s="1">
        <v>-3.5175700000000001</v>
      </c>
    </row>
    <row r="23242" spans="1:4" x14ac:dyDescent="0.35">
      <c r="A23242" s="1">
        <v>23240</v>
      </c>
      <c r="B23242" s="1" t="s">
        <v>11684</v>
      </c>
      <c r="C23242" s="1" t="s">
        <v>1528</v>
      </c>
      <c r="D23242" s="1">
        <v>-3.5175700000000001</v>
      </c>
    </row>
    <row r="23243" spans="1:4" x14ac:dyDescent="0.35">
      <c r="A23243" s="1">
        <v>23241</v>
      </c>
      <c r="B23243" s="1" t="s">
        <v>11685</v>
      </c>
      <c r="C23243" s="1" t="s">
        <v>1360</v>
      </c>
      <c r="D23243" s="1">
        <v>-3.5175700000000001</v>
      </c>
    </row>
    <row r="23244" spans="1:4" x14ac:dyDescent="0.35">
      <c r="A23244" s="1">
        <v>23242</v>
      </c>
      <c r="B23244" s="1" t="s">
        <v>11686</v>
      </c>
      <c r="C23244" s="1" t="s">
        <v>1360</v>
      </c>
      <c r="D23244" s="1">
        <v>-3.5175700000000001</v>
      </c>
    </row>
    <row r="23245" spans="1:4" x14ac:dyDescent="0.35">
      <c r="A23245" s="1">
        <v>23243</v>
      </c>
      <c r="B23245" s="1" t="s">
        <v>11687</v>
      </c>
      <c r="C23245" s="1" t="s">
        <v>1360</v>
      </c>
      <c r="D23245" s="1">
        <v>-3.5175700000000001</v>
      </c>
    </row>
    <row r="23246" spans="1:4" x14ac:dyDescent="0.35">
      <c r="A23246" s="1">
        <v>23244</v>
      </c>
      <c r="B23246" s="1" t="s">
        <v>11688</v>
      </c>
      <c r="C23246" s="1" t="s">
        <v>2212</v>
      </c>
      <c r="D23246" s="1">
        <v>-3.5175700000000001</v>
      </c>
    </row>
    <row r="23247" spans="1:4" x14ac:dyDescent="0.35">
      <c r="A23247" s="1">
        <v>23245</v>
      </c>
      <c r="B23247" s="1" t="s">
        <v>11689</v>
      </c>
      <c r="C23247" s="1" t="s">
        <v>2212</v>
      </c>
      <c r="D23247" s="1">
        <v>-3.5175700000000001</v>
      </c>
    </row>
    <row r="23248" spans="1:4" x14ac:dyDescent="0.35">
      <c r="A23248" s="1">
        <v>23246</v>
      </c>
      <c r="B23248" s="1" t="s">
        <v>11690</v>
      </c>
      <c r="C23248" s="1" t="s">
        <v>2212</v>
      </c>
      <c r="D23248" s="1">
        <v>-3.5175700000000001</v>
      </c>
    </row>
    <row r="23249" spans="1:4" x14ac:dyDescent="0.35">
      <c r="A23249" s="1">
        <v>23247</v>
      </c>
      <c r="B23249" s="1" t="s">
        <v>11691</v>
      </c>
      <c r="C23249" s="1" t="s">
        <v>1503</v>
      </c>
      <c r="D23249" s="1">
        <v>-3.5175700000000001</v>
      </c>
    </row>
    <row r="23250" spans="1:4" x14ac:dyDescent="0.35">
      <c r="A23250" s="1">
        <v>23248</v>
      </c>
      <c r="B23250" s="1" t="s">
        <v>11692</v>
      </c>
      <c r="C23250" s="1" t="s">
        <v>1503</v>
      </c>
      <c r="D23250" s="1">
        <v>-3.5175700000000001</v>
      </c>
    </row>
    <row r="23251" spans="1:4" x14ac:dyDescent="0.35">
      <c r="A23251" s="1">
        <v>23249</v>
      </c>
      <c r="B23251" s="1" t="s">
        <v>11693</v>
      </c>
      <c r="C23251" s="1" t="s">
        <v>1503</v>
      </c>
      <c r="D23251" s="1">
        <v>-3.5175700000000001</v>
      </c>
    </row>
    <row r="23252" spans="1:4" x14ac:dyDescent="0.35">
      <c r="A23252" s="1">
        <v>23250</v>
      </c>
      <c r="B23252" s="1" t="s">
        <v>11694</v>
      </c>
      <c r="C23252" s="1" t="s">
        <v>507</v>
      </c>
      <c r="D23252" s="1">
        <v>-3.5175700000000001</v>
      </c>
    </row>
    <row r="23253" spans="1:4" x14ac:dyDescent="0.35">
      <c r="A23253" s="1">
        <v>23251</v>
      </c>
      <c r="B23253" s="1" t="s">
        <v>11695</v>
      </c>
      <c r="C23253" s="1" t="s">
        <v>507</v>
      </c>
      <c r="D23253" s="1">
        <v>-3.5175700000000001</v>
      </c>
    </row>
    <row r="23254" spans="1:4" x14ac:dyDescent="0.35">
      <c r="A23254" s="1">
        <v>23252</v>
      </c>
      <c r="B23254" s="1" t="s">
        <v>11696</v>
      </c>
      <c r="C23254" s="1" t="s">
        <v>507</v>
      </c>
      <c r="D23254" s="1">
        <v>-3.5175700000000001</v>
      </c>
    </row>
    <row r="23255" spans="1:4" x14ac:dyDescent="0.35">
      <c r="A23255" s="1">
        <v>23253</v>
      </c>
      <c r="B23255" s="1" t="s">
        <v>11697</v>
      </c>
      <c r="C23255" s="1" t="s">
        <v>1250</v>
      </c>
      <c r="D23255" s="1">
        <v>-3.5175700000000001</v>
      </c>
    </row>
    <row r="23256" spans="1:4" x14ac:dyDescent="0.35">
      <c r="A23256" s="1">
        <v>23254</v>
      </c>
      <c r="B23256" s="1" t="s">
        <v>11698</v>
      </c>
      <c r="C23256" s="1" t="s">
        <v>1250</v>
      </c>
      <c r="D23256" s="1">
        <v>-3.5175700000000001</v>
      </c>
    </row>
    <row r="23257" spans="1:4" x14ac:dyDescent="0.35">
      <c r="A23257" s="1">
        <v>23255</v>
      </c>
      <c r="B23257" s="1" t="s">
        <v>11699</v>
      </c>
      <c r="C23257" s="1" t="s">
        <v>1250</v>
      </c>
      <c r="D23257" s="1">
        <v>-3.5175700000000001</v>
      </c>
    </row>
    <row r="23258" spans="1:4" x14ac:dyDescent="0.35">
      <c r="A23258" s="1">
        <v>23256</v>
      </c>
      <c r="B23258" s="1" t="s">
        <v>11700</v>
      </c>
      <c r="C23258" s="1" t="s">
        <v>1250</v>
      </c>
      <c r="D23258" s="1">
        <v>-3.5175700000000001</v>
      </c>
    </row>
    <row r="23259" spans="1:4" x14ac:dyDescent="0.35">
      <c r="A23259" s="1">
        <v>23257</v>
      </c>
      <c r="B23259" s="1" t="s">
        <v>11701</v>
      </c>
      <c r="C23259" s="1" t="s">
        <v>164</v>
      </c>
      <c r="D23259" s="1">
        <v>-3.5175700000000001</v>
      </c>
    </row>
    <row r="23260" spans="1:4" x14ac:dyDescent="0.35">
      <c r="A23260" s="1">
        <v>23258</v>
      </c>
      <c r="B23260" s="1" t="s">
        <v>11702</v>
      </c>
      <c r="C23260" s="1" t="s">
        <v>164</v>
      </c>
      <c r="D23260" s="1">
        <v>-3.5175700000000001</v>
      </c>
    </row>
    <row r="23261" spans="1:4" x14ac:dyDescent="0.35">
      <c r="A23261" s="1">
        <v>23259</v>
      </c>
      <c r="B23261" s="1" t="s">
        <v>11703</v>
      </c>
      <c r="C23261" s="1" t="s">
        <v>164</v>
      </c>
      <c r="D23261" s="1">
        <v>-3.5175700000000001</v>
      </c>
    </row>
    <row r="23262" spans="1:4" x14ac:dyDescent="0.35">
      <c r="A23262" s="1">
        <v>23260</v>
      </c>
      <c r="B23262" s="1" t="s">
        <v>11704</v>
      </c>
      <c r="C23262" s="1" t="s">
        <v>164</v>
      </c>
      <c r="D23262" s="1">
        <v>-3.5175700000000001</v>
      </c>
    </row>
    <row r="23263" spans="1:4" x14ac:dyDescent="0.35">
      <c r="A23263" s="1">
        <v>23261</v>
      </c>
      <c r="B23263" s="1" t="s">
        <v>11705</v>
      </c>
      <c r="C23263" s="1" t="s">
        <v>1322</v>
      </c>
      <c r="D23263" s="1">
        <v>-3.5175700000000001</v>
      </c>
    </row>
    <row r="23264" spans="1:4" x14ac:dyDescent="0.35">
      <c r="A23264" s="1">
        <v>23262</v>
      </c>
      <c r="B23264" s="1" t="s">
        <v>11706</v>
      </c>
      <c r="C23264" s="1" t="s">
        <v>1322</v>
      </c>
      <c r="D23264" s="1">
        <v>-3.5175700000000001</v>
      </c>
    </row>
    <row r="23265" spans="1:4" x14ac:dyDescent="0.35">
      <c r="A23265" s="1">
        <v>23263</v>
      </c>
      <c r="B23265" s="1" t="s">
        <v>11707</v>
      </c>
      <c r="C23265" s="1" t="s">
        <v>1322</v>
      </c>
      <c r="D23265" s="1">
        <v>-3.5175700000000001</v>
      </c>
    </row>
    <row r="23266" spans="1:4" x14ac:dyDescent="0.35">
      <c r="A23266" s="1">
        <v>23264</v>
      </c>
      <c r="B23266" s="1" t="s">
        <v>11708</v>
      </c>
      <c r="C23266" s="1" t="s">
        <v>1322</v>
      </c>
      <c r="D23266" s="1">
        <v>-3.5175700000000001</v>
      </c>
    </row>
    <row r="23267" spans="1:4" x14ac:dyDescent="0.35">
      <c r="A23267" s="1">
        <v>23265</v>
      </c>
      <c r="B23267" s="1" t="s">
        <v>11709</v>
      </c>
      <c r="C23267" s="1" t="s">
        <v>1091</v>
      </c>
      <c r="D23267" s="1">
        <v>-3.5175700000000001</v>
      </c>
    </row>
    <row r="23268" spans="1:4" x14ac:dyDescent="0.35">
      <c r="A23268" s="1">
        <v>23266</v>
      </c>
      <c r="B23268" s="1" t="s">
        <v>11710</v>
      </c>
      <c r="C23268" s="1" t="s">
        <v>1091</v>
      </c>
      <c r="D23268" s="1">
        <v>-3.5175700000000001</v>
      </c>
    </row>
    <row r="23269" spans="1:4" x14ac:dyDescent="0.35">
      <c r="A23269" s="1">
        <v>23267</v>
      </c>
      <c r="B23269" s="1" t="s">
        <v>11711</v>
      </c>
      <c r="C23269" s="1" t="s">
        <v>1091</v>
      </c>
      <c r="D23269" s="1">
        <v>-3.5175700000000001</v>
      </c>
    </row>
    <row r="23270" spans="1:4" x14ac:dyDescent="0.35">
      <c r="A23270" s="1">
        <v>23268</v>
      </c>
      <c r="B23270" s="1" t="s">
        <v>11712</v>
      </c>
      <c r="C23270" s="1" t="s">
        <v>907</v>
      </c>
      <c r="D23270" s="1">
        <v>-3.5175700000000001</v>
      </c>
    </row>
    <row r="23271" spans="1:4" x14ac:dyDescent="0.35">
      <c r="A23271" s="1">
        <v>23269</v>
      </c>
      <c r="B23271" s="1" t="s">
        <v>11713</v>
      </c>
      <c r="C23271" s="1" t="s">
        <v>907</v>
      </c>
      <c r="D23271" s="1">
        <v>-3.5175700000000001</v>
      </c>
    </row>
    <row r="23272" spans="1:4" x14ac:dyDescent="0.35">
      <c r="A23272" s="1">
        <v>23270</v>
      </c>
      <c r="B23272" s="1" t="s">
        <v>11714</v>
      </c>
      <c r="C23272" s="1" t="s">
        <v>907</v>
      </c>
      <c r="D23272" s="1">
        <v>-3.5175700000000001</v>
      </c>
    </row>
    <row r="23273" spans="1:4" x14ac:dyDescent="0.35">
      <c r="A23273" s="1">
        <v>23271</v>
      </c>
      <c r="B23273" s="1" t="s">
        <v>11715</v>
      </c>
      <c r="C23273" s="1" t="s">
        <v>1087</v>
      </c>
      <c r="D23273" s="1">
        <v>-3.5175700000000001</v>
      </c>
    </row>
    <row r="23274" spans="1:4" x14ac:dyDescent="0.35">
      <c r="A23274" s="1">
        <v>23272</v>
      </c>
      <c r="B23274" s="1" t="s">
        <v>11716</v>
      </c>
      <c r="C23274" s="1" t="s">
        <v>1087</v>
      </c>
      <c r="D23274" s="1">
        <v>-3.5175700000000001</v>
      </c>
    </row>
    <row r="23275" spans="1:4" x14ac:dyDescent="0.35">
      <c r="A23275" s="1">
        <v>23273</v>
      </c>
      <c r="B23275" s="1" t="s">
        <v>11717</v>
      </c>
      <c r="C23275" s="1" t="s">
        <v>1087</v>
      </c>
      <c r="D23275" s="1">
        <v>-3.5175700000000001</v>
      </c>
    </row>
    <row r="23276" spans="1:4" x14ac:dyDescent="0.35">
      <c r="A23276" s="1">
        <v>23274</v>
      </c>
      <c r="B23276" s="1" t="s">
        <v>11718</v>
      </c>
      <c r="C23276" s="1" t="s">
        <v>1087</v>
      </c>
      <c r="D23276" s="1">
        <v>-3.5175700000000001</v>
      </c>
    </row>
    <row r="23277" spans="1:4" x14ac:dyDescent="0.35">
      <c r="A23277" s="1">
        <v>23275</v>
      </c>
      <c r="B23277" s="1" t="s">
        <v>11719</v>
      </c>
      <c r="C23277" s="1" t="s">
        <v>1822</v>
      </c>
      <c r="D23277" s="1">
        <v>-3.5175700000000001</v>
      </c>
    </row>
    <row r="23278" spans="1:4" x14ac:dyDescent="0.35">
      <c r="A23278" s="1">
        <v>23276</v>
      </c>
      <c r="B23278" s="1" t="s">
        <v>11720</v>
      </c>
      <c r="C23278" s="1" t="s">
        <v>1822</v>
      </c>
      <c r="D23278" s="1">
        <v>-3.5175700000000001</v>
      </c>
    </row>
    <row r="23279" spans="1:4" x14ac:dyDescent="0.35">
      <c r="A23279" s="1">
        <v>23277</v>
      </c>
      <c r="B23279" s="1" t="s">
        <v>11721</v>
      </c>
      <c r="C23279" s="1" t="s">
        <v>1822</v>
      </c>
      <c r="D23279" s="1">
        <v>-3.5175700000000001</v>
      </c>
    </row>
    <row r="23280" spans="1:4" x14ac:dyDescent="0.35">
      <c r="A23280" s="1">
        <v>23278</v>
      </c>
      <c r="B23280" s="1" t="s">
        <v>11722</v>
      </c>
      <c r="C23280" s="1" t="s">
        <v>1822</v>
      </c>
      <c r="D23280" s="1">
        <v>-3.5175700000000001</v>
      </c>
    </row>
    <row r="23281" spans="1:4" x14ac:dyDescent="0.35">
      <c r="A23281" s="1">
        <v>23279</v>
      </c>
      <c r="B23281" s="1" t="s">
        <v>11723</v>
      </c>
      <c r="C23281" s="1" t="s">
        <v>1435</v>
      </c>
      <c r="D23281" s="1">
        <v>-3.5175700000000001</v>
      </c>
    </row>
    <row r="23282" spans="1:4" x14ac:dyDescent="0.35">
      <c r="A23282" s="1">
        <v>23280</v>
      </c>
      <c r="B23282" s="1" t="s">
        <v>11724</v>
      </c>
      <c r="C23282" s="1" t="s">
        <v>1435</v>
      </c>
      <c r="D23282" s="1">
        <v>-3.5175700000000001</v>
      </c>
    </row>
    <row r="23283" spans="1:4" x14ac:dyDescent="0.35">
      <c r="A23283" s="1">
        <v>23281</v>
      </c>
      <c r="B23283" s="1" t="s">
        <v>11725</v>
      </c>
      <c r="C23283" s="1" t="s">
        <v>1435</v>
      </c>
      <c r="D23283" s="1">
        <v>-3.5175700000000001</v>
      </c>
    </row>
    <row r="23284" spans="1:4" x14ac:dyDescent="0.35">
      <c r="A23284" s="1">
        <v>23282</v>
      </c>
      <c r="B23284" s="1" t="s">
        <v>11726</v>
      </c>
      <c r="C23284" s="1" t="s">
        <v>1435</v>
      </c>
      <c r="D23284" s="1">
        <v>-3.5175700000000001</v>
      </c>
    </row>
    <row r="23285" spans="1:4" x14ac:dyDescent="0.35">
      <c r="A23285" s="1">
        <v>23283</v>
      </c>
      <c r="B23285" s="1" t="s">
        <v>11727</v>
      </c>
      <c r="C23285" s="1" t="s">
        <v>1002</v>
      </c>
      <c r="D23285" s="1">
        <v>-3.5175700000000001</v>
      </c>
    </row>
    <row r="23286" spans="1:4" x14ac:dyDescent="0.35">
      <c r="A23286" s="1">
        <v>23284</v>
      </c>
      <c r="B23286" s="1" t="s">
        <v>11728</v>
      </c>
      <c r="C23286" s="1" t="s">
        <v>1002</v>
      </c>
      <c r="D23286" s="1">
        <v>-3.5175700000000001</v>
      </c>
    </row>
    <row r="23287" spans="1:4" x14ac:dyDescent="0.35">
      <c r="A23287" s="1">
        <v>23285</v>
      </c>
      <c r="B23287" s="1" t="s">
        <v>11729</v>
      </c>
      <c r="C23287" s="1" t="s">
        <v>1002</v>
      </c>
      <c r="D23287" s="1">
        <v>-3.5175700000000001</v>
      </c>
    </row>
    <row r="23288" spans="1:4" x14ac:dyDescent="0.35">
      <c r="A23288" s="1">
        <v>23286</v>
      </c>
      <c r="B23288" s="1" t="s">
        <v>11730</v>
      </c>
      <c r="C23288" s="1" t="s">
        <v>1002</v>
      </c>
      <c r="D23288" s="1">
        <v>-3.5175700000000001</v>
      </c>
    </row>
    <row r="23289" spans="1:4" x14ac:dyDescent="0.35">
      <c r="A23289" s="1">
        <v>23287</v>
      </c>
      <c r="B23289" s="1" t="s">
        <v>11731</v>
      </c>
      <c r="C23289" s="1" t="s">
        <v>590</v>
      </c>
      <c r="D23289" s="1">
        <v>-3.5175700000000001</v>
      </c>
    </row>
    <row r="23290" spans="1:4" x14ac:dyDescent="0.35">
      <c r="A23290" s="1">
        <v>23288</v>
      </c>
      <c r="B23290" s="1" t="s">
        <v>11732</v>
      </c>
      <c r="C23290" s="1" t="s">
        <v>590</v>
      </c>
      <c r="D23290" s="1">
        <v>-3.5175700000000001</v>
      </c>
    </row>
    <row r="23291" spans="1:4" x14ac:dyDescent="0.35">
      <c r="A23291" s="1">
        <v>23289</v>
      </c>
      <c r="B23291" s="1" t="s">
        <v>11733</v>
      </c>
      <c r="C23291" s="1" t="s">
        <v>1108</v>
      </c>
      <c r="D23291" s="1">
        <v>-3.5175700000000001</v>
      </c>
    </row>
    <row r="23292" spans="1:4" x14ac:dyDescent="0.35">
      <c r="A23292" s="1">
        <v>23290</v>
      </c>
      <c r="B23292" s="1" t="s">
        <v>11734</v>
      </c>
      <c r="C23292" s="1" t="s">
        <v>1108</v>
      </c>
      <c r="D23292" s="1">
        <v>-3.5175700000000001</v>
      </c>
    </row>
    <row r="23293" spans="1:4" x14ac:dyDescent="0.35">
      <c r="A23293" s="1">
        <v>23291</v>
      </c>
      <c r="B23293" s="1" t="s">
        <v>11735</v>
      </c>
      <c r="C23293" s="1" t="s">
        <v>1108</v>
      </c>
      <c r="D23293" s="1">
        <v>-3.5175700000000001</v>
      </c>
    </row>
    <row r="23294" spans="1:4" x14ac:dyDescent="0.35">
      <c r="A23294" s="1">
        <v>23292</v>
      </c>
      <c r="B23294" s="1" t="s">
        <v>11736</v>
      </c>
      <c r="C23294" s="1" t="s">
        <v>1438</v>
      </c>
      <c r="D23294" s="1">
        <v>-3.5175700000000001</v>
      </c>
    </row>
    <row r="23295" spans="1:4" x14ac:dyDescent="0.35">
      <c r="A23295" s="1">
        <v>23293</v>
      </c>
      <c r="B23295" s="1" t="s">
        <v>11737</v>
      </c>
      <c r="C23295" s="1" t="s">
        <v>1438</v>
      </c>
      <c r="D23295" s="1">
        <v>-3.5175700000000001</v>
      </c>
    </row>
    <row r="23296" spans="1:4" x14ac:dyDescent="0.35">
      <c r="A23296" s="1">
        <v>23294</v>
      </c>
      <c r="B23296" s="1" t="s">
        <v>11738</v>
      </c>
      <c r="C23296" s="1" t="s">
        <v>1438</v>
      </c>
      <c r="D23296" s="1">
        <v>-3.5175700000000001</v>
      </c>
    </row>
    <row r="23297" spans="1:4" x14ac:dyDescent="0.35">
      <c r="A23297" s="1">
        <v>23295</v>
      </c>
      <c r="B23297" s="1" t="s">
        <v>11739</v>
      </c>
      <c r="C23297" s="1" t="s">
        <v>1438</v>
      </c>
      <c r="D23297" s="1">
        <v>-3.5175700000000001</v>
      </c>
    </row>
    <row r="23298" spans="1:4" x14ac:dyDescent="0.35">
      <c r="A23298" s="1">
        <v>23296</v>
      </c>
      <c r="B23298" s="1" t="s">
        <v>11740</v>
      </c>
      <c r="C23298" s="1" t="s">
        <v>855</v>
      </c>
      <c r="D23298" s="1">
        <v>-3.5175700000000001</v>
      </c>
    </row>
    <row r="23299" spans="1:4" x14ac:dyDescent="0.35">
      <c r="A23299" s="1">
        <v>23297</v>
      </c>
      <c r="B23299" s="1" t="s">
        <v>11741</v>
      </c>
      <c r="C23299" s="1" t="s">
        <v>855</v>
      </c>
      <c r="D23299" s="1">
        <v>-3.5175700000000001</v>
      </c>
    </row>
    <row r="23300" spans="1:4" x14ac:dyDescent="0.35">
      <c r="A23300" s="1">
        <v>23298</v>
      </c>
      <c r="B23300" s="1" t="s">
        <v>11742</v>
      </c>
      <c r="C23300" s="1" t="s">
        <v>855</v>
      </c>
      <c r="D23300" s="1">
        <v>-3.5175700000000001</v>
      </c>
    </row>
    <row r="23301" spans="1:4" x14ac:dyDescent="0.35">
      <c r="A23301" s="1">
        <v>23299</v>
      </c>
      <c r="B23301" s="1" t="s">
        <v>11743</v>
      </c>
      <c r="C23301" s="1" t="s">
        <v>855</v>
      </c>
      <c r="D23301" s="1">
        <v>-3.5175700000000001</v>
      </c>
    </row>
    <row r="23302" spans="1:4" x14ac:dyDescent="0.35">
      <c r="A23302" s="1">
        <v>23300</v>
      </c>
      <c r="B23302" s="1" t="s">
        <v>11744</v>
      </c>
      <c r="C23302" s="1" t="s">
        <v>1643</v>
      </c>
      <c r="D23302" s="1">
        <v>-3.5175700000000001</v>
      </c>
    </row>
    <row r="23303" spans="1:4" x14ac:dyDescent="0.35">
      <c r="A23303" s="1">
        <v>23301</v>
      </c>
      <c r="B23303" s="1" t="s">
        <v>11745</v>
      </c>
      <c r="C23303" s="1" t="s">
        <v>1643</v>
      </c>
      <c r="D23303" s="1">
        <v>-3.5175700000000001</v>
      </c>
    </row>
    <row r="23304" spans="1:4" x14ac:dyDescent="0.35">
      <c r="A23304" s="1">
        <v>23302</v>
      </c>
      <c r="B23304" s="1" t="s">
        <v>11746</v>
      </c>
      <c r="C23304" s="1" t="s">
        <v>1643</v>
      </c>
      <c r="D23304" s="1">
        <v>-3.5175700000000001</v>
      </c>
    </row>
    <row r="23305" spans="1:4" x14ac:dyDescent="0.35">
      <c r="A23305" s="1">
        <v>23303</v>
      </c>
      <c r="B23305" s="1" t="s">
        <v>11747</v>
      </c>
      <c r="C23305" s="1" t="s">
        <v>1567</v>
      </c>
      <c r="D23305" s="1">
        <v>-3.5175700000000001</v>
      </c>
    </row>
    <row r="23306" spans="1:4" x14ac:dyDescent="0.35">
      <c r="A23306" s="1">
        <v>23304</v>
      </c>
      <c r="B23306" s="1" t="s">
        <v>11748</v>
      </c>
      <c r="C23306" s="1" t="s">
        <v>1567</v>
      </c>
      <c r="D23306" s="1">
        <v>-3.5175700000000001</v>
      </c>
    </row>
    <row r="23307" spans="1:4" x14ac:dyDescent="0.35">
      <c r="A23307" s="1">
        <v>23305</v>
      </c>
      <c r="B23307" s="1" t="s">
        <v>11749</v>
      </c>
      <c r="C23307" s="1" t="s">
        <v>1567</v>
      </c>
      <c r="D23307" s="1">
        <v>-3.5175700000000001</v>
      </c>
    </row>
    <row r="23308" spans="1:4" x14ac:dyDescent="0.35">
      <c r="A23308" s="1">
        <v>23306</v>
      </c>
      <c r="B23308" s="1" t="s">
        <v>11750</v>
      </c>
      <c r="C23308" s="1" t="s">
        <v>1233</v>
      </c>
      <c r="D23308" s="1">
        <v>-3.5175700000000001</v>
      </c>
    </row>
    <row r="23309" spans="1:4" x14ac:dyDescent="0.35">
      <c r="A23309" s="1">
        <v>23307</v>
      </c>
      <c r="B23309" s="1" t="s">
        <v>11751</v>
      </c>
      <c r="C23309" s="1" t="s">
        <v>1233</v>
      </c>
      <c r="D23309" s="1">
        <v>-3.5175700000000001</v>
      </c>
    </row>
    <row r="23310" spans="1:4" x14ac:dyDescent="0.35">
      <c r="A23310" s="1">
        <v>23308</v>
      </c>
      <c r="B23310" s="1" t="s">
        <v>11752</v>
      </c>
      <c r="C23310" s="1" t="s">
        <v>1233</v>
      </c>
      <c r="D23310" s="1">
        <v>-3.5175700000000001</v>
      </c>
    </row>
    <row r="23311" spans="1:4" x14ac:dyDescent="0.35">
      <c r="A23311" s="1">
        <v>23309</v>
      </c>
      <c r="B23311" s="1" t="s">
        <v>11753</v>
      </c>
      <c r="C23311" s="1" t="s">
        <v>1233</v>
      </c>
      <c r="D23311" s="1">
        <v>-3.5175700000000001</v>
      </c>
    </row>
    <row r="23312" spans="1:4" x14ac:dyDescent="0.35">
      <c r="A23312" s="1">
        <v>23310</v>
      </c>
      <c r="B23312" s="1" t="s">
        <v>11754</v>
      </c>
      <c r="C23312" s="1" t="s">
        <v>949</v>
      </c>
      <c r="D23312" s="1">
        <v>-3.5175700000000001</v>
      </c>
    </row>
    <row r="23313" spans="1:4" x14ac:dyDescent="0.35">
      <c r="A23313" s="1">
        <v>23311</v>
      </c>
      <c r="B23313" s="1" t="s">
        <v>11755</v>
      </c>
      <c r="C23313" s="1" t="s">
        <v>949</v>
      </c>
      <c r="D23313" s="1">
        <v>-3.5175700000000001</v>
      </c>
    </row>
    <row r="23314" spans="1:4" x14ac:dyDescent="0.35">
      <c r="A23314" s="1">
        <v>23312</v>
      </c>
      <c r="B23314" s="1" t="s">
        <v>11756</v>
      </c>
      <c r="C23314" s="1" t="s">
        <v>949</v>
      </c>
      <c r="D23314" s="1">
        <v>-3.5175700000000001</v>
      </c>
    </row>
    <row r="23315" spans="1:4" x14ac:dyDescent="0.35">
      <c r="A23315" s="1">
        <v>23313</v>
      </c>
      <c r="B23315" s="1" t="s">
        <v>11757</v>
      </c>
      <c r="C23315" s="1" t="s">
        <v>949</v>
      </c>
      <c r="D23315" s="1">
        <v>-3.5175700000000001</v>
      </c>
    </row>
    <row r="23316" spans="1:4" x14ac:dyDescent="0.35">
      <c r="A23316" s="1">
        <v>23314</v>
      </c>
      <c r="B23316" s="1" t="s">
        <v>11758</v>
      </c>
      <c r="C23316" s="1" t="s">
        <v>1642</v>
      </c>
      <c r="D23316" s="1">
        <v>-3.5175700000000001</v>
      </c>
    </row>
    <row r="23317" spans="1:4" x14ac:dyDescent="0.35">
      <c r="A23317" s="1">
        <v>23315</v>
      </c>
      <c r="B23317" s="1" t="s">
        <v>11759</v>
      </c>
      <c r="C23317" s="1" t="s">
        <v>1642</v>
      </c>
      <c r="D23317" s="1">
        <v>-3.5175700000000001</v>
      </c>
    </row>
    <row r="23318" spans="1:4" x14ac:dyDescent="0.35">
      <c r="A23318" s="1">
        <v>23316</v>
      </c>
      <c r="B23318" s="1" t="s">
        <v>11760</v>
      </c>
      <c r="C23318" s="1" t="s">
        <v>1642</v>
      </c>
      <c r="D23318" s="1">
        <v>-3.5175700000000001</v>
      </c>
    </row>
    <row r="23319" spans="1:4" x14ac:dyDescent="0.35">
      <c r="A23319" s="1">
        <v>23317</v>
      </c>
      <c r="B23319" s="1" t="s">
        <v>11761</v>
      </c>
      <c r="C23319" s="1" t="s">
        <v>1642</v>
      </c>
      <c r="D23319" s="1">
        <v>-3.5175700000000001</v>
      </c>
    </row>
    <row r="23320" spans="1:4" x14ac:dyDescent="0.35">
      <c r="A23320" s="1">
        <v>23318</v>
      </c>
      <c r="B23320" s="1" t="s">
        <v>11762</v>
      </c>
      <c r="C23320" s="1" t="s">
        <v>1642</v>
      </c>
      <c r="D23320" s="1">
        <v>-3.5175700000000001</v>
      </c>
    </row>
    <row r="23321" spans="1:4" x14ac:dyDescent="0.35">
      <c r="A23321" s="1">
        <v>23319</v>
      </c>
      <c r="B23321" s="1" t="s">
        <v>11763</v>
      </c>
      <c r="C23321" s="1" t="s">
        <v>698</v>
      </c>
      <c r="D23321" s="1">
        <v>-3.5175700000000001</v>
      </c>
    </row>
    <row r="23322" spans="1:4" x14ac:dyDescent="0.35">
      <c r="A23322" s="1">
        <v>23320</v>
      </c>
      <c r="B23322" s="1" t="s">
        <v>11764</v>
      </c>
      <c r="C23322" s="1" t="s">
        <v>698</v>
      </c>
      <c r="D23322" s="1">
        <v>-3.5175700000000001</v>
      </c>
    </row>
    <row r="23323" spans="1:4" x14ac:dyDescent="0.35">
      <c r="A23323" s="1">
        <v>23321</v>
      </c>
      <c r="B23323" s="1" t="s">
        <v>11765</v>
      </c>
      <c r="C23323" s="1" t="s">
        <v>698</v>
      </c>
      <c r="D23323" s="1">
        <v>-3.5175700000000001</v>
      </c>
    </row>
    <row r="23324" spans="1:4" x14ac:dyDescent="0.35">
      <c r="A23324" s="1">
        <v>23322</v>
      </c>
      <c r="B23324" s="1" t="s">
        <v>11766</v>
      </c>
      <c r="C23324" s="1" t="s">
        <v>698</v>
      </c>
      <c r="D23324" s="1">
        <v>-3.5175700000000001</v>
      </c>
    </row>
    <row r="23325" spans="1:4" x14ac:dyDescent="0.35">
      <c r="A23325" s="1">
        <v>23323</v>
      </c>
      <c r="B23325" s="1" t="s">
        <v>11767</v>
      </c>
      <c r="C23325" s="1" t="s">
        <v>956</v>
      </c>
      <c r="D23325" s="1">
        <v>-3.5175700000000001</v>
      </c>
    </row>
    <row r="23326" spans="1:4" x14ac:dyDescent="0.35">
      <c r="A23326" s="1">
        <v>23324</v>
      </c>
      <c r="B23326" s="1" t="s">
        <v>11768</v>
      </c>
      <c r="C23326" s="1" t="s">
        <v>956</v>
      </c>
      <c r="D23326" s="1">
        <v>-3.5175700000000001</v>
      </c>
    </row>
    <row r="23327" spans="1:4" x14ac:dyDescent="0.35">
      <c r="A23327" s="1">
        <v>23325</v>
      </c>
      <c r="B23327" s="1" t="s">
        <v>11769</v>
      </c>
      <c r="C23327" s="1" t="s">
        <v>956</v>
      </c>
      <c r="D23327" s="1">
        <v>-3.5175700000000001</v>
      </c>
    </row>
    <row r="23328" spans="1:4" x14ac:dyDescent="0.35">
      <c r="A23328" s="1">
        <v>23326</v>
      </c>
      <c r="B23328" s="1" t="s">
        <v>11770</v>
      </c>
      <c r="C23328" s="1" t="s">
        <v>956</v>
      </c>
      <c r="D23328" s="1">
        <v>-3.5175700000000001</v>
      </c>
    </row>
    <row r="23329" spans="1:4" x14ac:dyDescent="0.35">
      <c r="A23329" s="1">
        <v>23327</v>
      </c>
      <c r="B23329" s="1" t="s">
        <v>11771</v>
      </c>
      <c r="C23329" s="1" t="s">
        <v>626</v>
      </c>
      <c r="D23329" s="1">
        <v>-3.5175700000000001</v>
      </c>
    </row>
    <row r="23330" spans="1:4" x14ac:dyDescent="0.35">
      <c r="A23330" s="1">
        <v>23328</v>
      </c>
      <c r="B23330" s="1" t="s">
        <v>11772</v>
      </c>
      <c r="C23330" s="1" t="s">
        <v>626</v>
      </c>
      <c r="D23330" s="1">
        <v>-3.5175700000000001</v>
      </c>
    </row>
    <row r="23331" spans="1:4" x14ac:dyDescent="0.35">
      <c r="A23331" s="1">
        <v>23329</v>
      </c>
      <c r="B23331" s="1" t="s">
        <v>11773</v>
      </c>
      <c r="C23331" s="1" t="s">
        <v>626</v>
      </c>
      <c r="D23331" s="1">
        <v>-3.5175700000000001</v>
      </c>
    </row>
    <row r="23332" spans="1:4" x14ac:dyDescent="0.35">
      <c r="A23332" s="1">
        <v>23330</v>
      </c>
      <c r="B23332" s="1" t="s">
        <v>11774</v>
      </c>
      <c r="C23332" s="1" t="s">
        <v>626</v>
      </c>
      <c r="D23332" s="1">
        <v>-3.5175700000000001</v>
      </c>
    </row>
    <row r="23333" spans="1:4" x14ac:dyDescent="0.35">
      <c r="A23333" s="1">
        <v>23331</v>
      </c>
      <c r="B23333" s="1" t="s">
        <v>11775</v>
      </c>
      <c r="C23333" s="1" t="s">
        <v>1566</v>
      </c>
      <c r="D23333" s="1">
        <v>-3.5175700000000001</v>
      </c>
    </row>
    <row r="23334" spans="1:4" x14ac:dyDescent="0.35">
      <c r="A23334" s="1">
        <v>23332</v>
      </c>
      <c r="B23334" s="1" t="s">
        <v>11776</v>
      </c>
      <c r="C23334" s="1" t="s">
        <v>1566</v>
      </c>
      <c r="D23334" s="1">
        <v>-3.5175700000000001</v>
      </c>
    </row>
    <row r="23335" spans="1:4" x14ac:dyDescent="0.35">
      <c r="A23335" s="1">
        <v>23333</v>
      </c>
      <c r="B23335" s="1" t="s">
        <v>11777</v>
      </c>
      <c r="C23335" s="1" t="s">
        <v>1566</v>
      </c>
      <c r="D23335" s="1">
        <v>-3.5175700000000001</v>
      </c>
    </row>
    <row r="23336" spans="1:4" x14ac:dyDescent="0.35">
      <c r="A23336" s="1">
        <v>23334</v>
      </c>
      <c r="B23336" s="1" t="s">
        <v>11778</v>
      </c>
      <c r="C23336" s="1" t="s">
        <v>1566</v>
      </c>
      <c r="D23336" s="1">
        <v>-3.5175700000000001</v>
      </c>
    </row>
    <row r="23337" spans="1:4" x14ac:dyDescent="0.35">
      <c r="A23337" s="1">
        <v>23335</v>
      </c>
      <c r="B23337" s="1" t="s">
        <v>11779</v>
      </c>
      <c r="C23337" s="1" t="s">
        <v>1566</v>
      </c>
      <c r="D23337" s="1">
        <v>-3.5175700000000001</v>
      </c>
    </row>
    <row r="23338" spans="1:4" x14ac:dyDescent="0.35">
      <c r="A23338" s="1">
        <v>23336</v>
      </c>
      <c r="B23338" s="1" t="s">
        <v>11780</v>
      </c>
      <c r="C23338" s="1" t="s">
        <v>318</v>
      </c>
      <c r="D23338" s="1">
        <v>-3.5175700000000001</v>
      </c>
    </row>
    <row r="23339" spans="1:4" x14ac:dyDescent="0.35">
      <c r="A23339" s="1">
        <v>23337</v>
      </c>
      <c r="B23339" s="1" t="s">
        <v>11781</v>
      </c>
      <c r="C23339" s="1" t="s">
        <v>318</v>
      </c>
      <c r="D23339" s="1">
        <v>-3.5175700000000001</v>
      </c>
    </row>
    <row r="23340" spans="1:4" x14ac:dyDescent="0.35">
      <c r="A23340" s="1">
        <v>23338</v>
      </c>
      <c r="B23340" s="1" t="s">
        <v>11782</v>
      </c>
      <c r="C23340" s="1" t="s">
        <v>318</v>
      </c>
      <c r="D23340" s="1">
        <v>-3.5175700000000001</v>
      </c>
    </row>
    <row r="23341" spans="1:4" x14ac:dyDescent="0.35">
      <c r="A23341" s="1">
        <v>23339</v>
      </c>
      <c r="B23341" s="1" t="s">
        <v>11783</v>
      </c>
      <c r="C23341" s="1" t="s">
        <v>48</v>
      </c>
      <c r="D23341" s="1">
        <v>-3.5175700000000001</v>
      </c>
    </row>
    <row r="23342" spans="1:4" x14ac:dyDescent="0.35">
      <c r="A23342" s="1">
        <v>23340</v>
      </c>
      <c r="B23342" s="1" t="s">
        <v>11784</v>
      </c>
      <c r="C23342" s="1" t="s">
        <v>48</v>
      </c>
      <c r="D23342" s="1">
        <v>-3.5175700000000001</v>
      </c>
    </row>
    <row r="23343" spans="1:4" x14ac:dyDescent="0.35">
      <c r="A23343" s="1">
        <v>23341</v>
      </c>
      <c r="B23343" s="1" t="s">
        <v>11785</v>
      </c>
      <c r="C23343" s="1" t="s">
        <v>48</v>
      </c>
      <c r="D23343" s="1">
        <v>-3.5175700000000001</v>
      </c>
    </row>
    <row r="23344" spans="1:4" x14ac:dyDescent="0.35">
      <c r="A23344" s="1">
        <v>23342</v>
      </c>
      <c r="B23344" s="1" t="s">
        <v>11786</v>
      </c>
      <c r="C23344" s="1" t="s">
        <v>48</v>
      </c>
      <c r="D23344" s="1">
        <v>-3.5175700000000001</v>
      </c>
    </row>
    <row r="23345" spans="1:4" x14ac:dyDescent="0.35">
      <c r="A23345" s="1">
        <v>23343</v>
      </c>
      <c r="B23345" s="1" t="s">
        <v>11787</v>
      </c>
      <c r="C23345" s="1" t="s">
        <v>1440</v>
      </c>
      <c r="D23345" s="1">
        <v>-3.5175700000000001</v>
      </c>
    </row>
    <row r="23346" spans="1:4" x14ac:dyDescent="0.35">
      <c r="A23346" s="1">
        <v>23344</v>
      </c>
      <c r="B23346" s="1" t="s">
        <v>11788</v>
      </c>
      <c r="C23346" s="1" t="s">
        <v>1440</v>
      </c>
      <c r="D23346" s="1">
        <v>-3.5175700000000001</v>
      </c>
    </row>
    <row r="23347" spans="1:4" x14ac:dyDescent="0.35">
      <c r="A23347" s="1">
        <v>23345</v>
      </c>
      <c r="B23347" s="1" t="s">
        <v>11789</v>
      </c>
      <c r="C23347" s="1" t="s">
        <v>1440</v>
      </c>
      <c r="D23347" s="1">
        <v>-3.5175700000000001</v>
      </c>
    </row>
    <row r="23348" spans="1:4" x14ac:dyDescent="0.35">
      <c r="A23348" s="1">
        <v>23346</v>
      </c>
      <c r="B23348" s="1" t="s">
        <v>11790</v>
      </c>
      <c r="C23348" s="1" t="s">
        <v>1049</v>
      </c>
      <c r="D23348" s="1">
        <v>-3.5175700000000001</v>
      </c>
    </row>
    <row r="23349" spans="1:4" x14ac:dyDescent="0.35">
      <c r="A23349" s="1">
        <v>23347</v>
      </c>
      <c r="B23349" s="1" t="s">
        <v>11791</v>
      </c>
      <c r="C23349" s="1" t="s">
        <v>1049</v>
      </c>
      <c r="D23349" s="1">
        <v>-3.5175700000000001</v>
      </c>
    </row>
    <row r="23350" spans="1:4" x14ac:dyDescent="0.35">
      <c r="A23350" s="1">
        <v>23348</v>
      </c>
      <c r="B23350" s="1" t="s">
        <v>11792</v>
      </c>
      <c r="C23350" s="1" t="s">
        <v>1089</v>
      </c>
      <c r="D23350" s="1">
        <v>-3.5175700000000001</v>
      </c>
    </row>
    <row r="23351" spans="1:4" x14ac:dyDescent="0.35">
      <c r="A23351" s="1">
        <v>23349</v>
      </c>
      <c r="B23351" s="1" t="s">
        <v>11793</v>
      </c>
      <c r="C23351" s="1" t="s">
        <v>1089</v>
      </c>
      <c r="D23351" s="1">
        <v>-3.5175700000000001</v>
      </c>
    </row>
    <row r="23352" spans="1:4" x14ac:dyDescent="0.35">
      <c r="A23352" s="1">
        <v>23350</v>
      </c>
      <c r="B23352" s="1" t="s">
        <v>11794</v>
      </c>
      <c r="C23352" s="1" t="s">
        <v>1089</v>
      </c>
      <c r="D23352" s="1">
        <v>-3.5175700000000001</v>
      </c>
    </row>
    <row r="23353" spans="1:4" x14ac:dyDescent="0.35">
      <c r="A23353" s="1">
        <v>23351</v>
      </c>
      <c r="B23353" s="1" t="s">
        <v>11795</v>
      </c>
      <c r="C23353" s="1" t="s">
        <v>1089</v>
      </c>
      <c r="D23353" s="1">
        <v>-3.5175700000000001</v>
      </c>
    </row>
    <row r="23354" spans="1:4" x14ac:dyDescent="0.35">
      <c r="A23354" s="1">
        <v>23352</v>
      </c>
      <c r="B23354" s="1" t="s">
        <v>11796</v>
      </c>
      <c r="C23354" s="1" t="s">
        <v>937</v>
      </c>
      <c r="D23354" s="1">
        <v>-3.5175700000000001</v>
      </c>
    </row>
    <row r="23355" spans="1:4" x14ac:dyDescent="0.35">
      <c r="A23355" s="1">
        <v>23353</v>
      </c>
      <c r="B23355" s="1" t="s">
        <v>11797</v>
      </c>
      <c r="C23355" s="1" t="s">
        <v>937</v>
      </c>
      <c r="D23355" s="1">
        <v>-3.5175700000000001</v>
      </c>
    </row>
    <row r="23356" spans="1:4" x14ac:dyDescent="0.35">
      <c r="A23356" s="1">
        <v>23354</v>
      </c>
      <c r="B23356" s="1" t="s">
        <v>11798</v>
      </c>
      <c r="C23356" s="1" t="s">
        <v>937</v>
      </c>
      <c r="D23356" s="1">
        <v>-3.5175700000000001</v>
      </c>
    </row>
    <row r="23357" spans="1:4" x14ac:dyDescent="0.35">
      <c r="A23357" s="1">
        <v>23355</v>
      </c>
      <c r="B23357" s="1" t="s">
        <v>11799</v>
      </c>
      <c r="C23357" s="1" t="s">
        <v>937</v>
      </c>
      <c r="D23357" s="1">
        <v>-3.5175700000000001</v>
      </c>
    </row>
    <row r="23358" spans="1:4" x14ac:dyDescent="0.35">
      <c r="A23358" s="1">
        <v>23356</v>
      </c>
      <c r="B23358" s="1" t="s">
        <v>11800</v>
      </c>
      <c r="C23358" s="1" t="s">
        <v>937</v>
      </c>
      <c r="D23358" s="1">
        <v>-3.5175700000000001</v>
      </c>
    </row>
    <row r="23359" spans="1:4" x14ac:dyDescent="0.35">
      <c r="A23359" s="1">
        <v>23357</v>
      </c>
      <c r="B23359" s="1" t="s">
        <v>11801</v>
      </c>
      <c r="C23359" s="1" t="s">
        <v>1006</v>
      </c>
      <c r="D23359" s="1">
        <v>-3.5175700000000001</v>
      </c>
    </row>
    <row r="23360" spans="1:4" x14ac:dyDescent="0.35">
      <c r="A23360" s="1">
        <v>23358</v>
      </c>
      <c r="B23360" s="1" t="s">
        <v>11802</v>
      </c>
      <c r="C23360" s="1" t="s">
        <v>1006</v>
      </c>
      <c r="D23360" s="1">
        <v>-3.5175700000000001</v>
      </c>
    </row>
    <row r="23361" spans="1:4" x14ac:dyDescent="0.35">
      <c r="A23361" s="1">
        <v>23359</v>
      </c>
      <c r="B23361" s="1" t="s">
        <v>11803</v>
      </c>
      <c r="C23361" s="1" t="s">
        <v>1006</v>
      </c>
      <c r="D23361" s="1">
        <v>-3.5175700000000001</v>
      </c>
    </row>
    <row r="23362" spans="1:4" x14ac:dyDescent="0.35">
      <c r="A23362" s="1">
        <v>23360</v>
      </c>
      <c r="B23362" s="1" t="s">
        <v>11804</v>
      </c>
      <c r="C23362" s="1" t="s">
        <v>1006</v>
      </c>
      <c r="D23362" s="1">
        <v>-3.5175700000000001</v>
      </c>
    </row>
    <row r="23363" spans="1:4" x14ac:dyDescent="0.35">
      <c r="A23363" s="1">
        <v>23361</v>
      </c>
      <c r="B23363" s="1" t="s">
        <v>11805</v>
      </c>
      <c r="C23363" s="1" t="s">
        <v>1568</v>
      </c>
      <c r="D23363" s="1">
        <v>-3.5175700000000001</v>
      </c>
    </row>
    <row r="23364" spans="1:4" x14ac:dyDescent="0.35">
      <c r="A23364" s="1">
        <v>23362</v>
      </c>
      <c r="B23364" s="1" t="s">
        <v>11806</v>
      </c>
      <c r="C23364" s="1" t="s">
        <v>1568</v>
      </c>
      <c r="D23364" s="1">
        <v>-3.5175700000000001</v>
      </c>
    </row>
    <row r="23365" spans="1:4" x14ac:dyDescent="0.35">
      <c r="A23365" s="1">
        <v>23363</v>
      </c>
      <c r="B23365" s="1" t="s">
        <v>11807</v>
      </c>
      <c r="C23365" s="1" t="s">
        <v>1568</v>
      </c>
      <c r="D23365" s="1">
        <v>-3.5175700000000001</v>
      </c>
    </row>
    <row r="23366" spans="1:4" x14ac:dyDescent="0.35">
      <c r="A23366" s="1">
        <v>23364</v>
      </c>
      <c r="B23366" s="1" t="s">
        <v>11808</v>
      </c>
      <c r="C23366" s="1" t="s">
        <v>1568</v>
      </c>
      <c r="D23366" s="1">
        <v>-3.5175700000000001</v>
      </c>
    </row>
    <row r="23367" spans="1:4" x14ac:dyDescent="0.35">
      <c r="A23367" s="1">
        <v>23365</v>
      </c>
      <c r="B23367" s="1" t="s">
        <v>11809</v>
      </c>
      <c r="C23367" s="1" t="s">
        <v>1568</v>
      </c>
      <c r="D23367" s="1">
        <v>-3.5175700000000001</v>
      </c>
    </row>
    <row r="23368" spans="1:4" x14ac:dyDescent="0.35">
      <c r="A23368" s="1">
        <v>23366</v>
      </c>
      <c r="B23368" s="1" t="s">
        <v>11810</v>
      </c>
      <c r="C23368" s="1" t="s">
        <v>591</v>
      </c>
      <c r="D23368" s="1">
        <v>-3.5175700000000001</v>
      </c>
    </row>
    <row r="23369" spans="1:4" x14ac:dyDescent="0.35">
      <c r="A23369" s="1">
        <v>23367</v>
      </c>
      <c r="B23369" s="1" t="s">
        <v>11811</v>
      </c>
      <c r="C23369" s="1" t="s">
        <v>591</v>
      </c>
      <c r="D23369" s="1">
        <v>-3.5175700000000001</v>
      </c>
    </row>
    <row r="23370" spans="1:4" x14ac:dyDescent="0.35">
      <c r="A23370" s="1">
        <v>23368</v>
      </c>
      <c r="B23370" s="1" t="s">
        <v>11812</v>
      </c>
      <c r="C23370" s="1" t="s">
        <v>591</v>
      </c>
      <c r="D23370" s="1">
        <v>-3.5175700000000001</v>
      </c>
    </row>
    <row r="23371" spans="1:4" x14ac:dyDescent="0.35">
      <c r="A23371" s="1">
        <v>23369</v>
      </c>
      <c r="B23371" s="1" t="s">
        <v>11813</v>
      </c>
      <c r="C23371" s="1" t="s">
        <v>591</v>
      </c>
      <c r="D23371" s="1">
        <v>-3.5175700000000001</v>
      </c>
    </row>
    <row r="23372" spans="1:4" x14ac:dyDescent="0.35">
      <c r="A23372" s="1">
        <v>23370</v>
      </c>
      <c r="B23372" s="1" t="s">
        <v>11814</v>
      </c>
      <c r="C23372" s="1" t="s">
        <v>591</v>
      </c>
      <c r="D23372" s="1">
        <v>-3.5175700000000001</v>
      </c>
    </row>
    <row r="23373" spans="1:4" x14ac:dyDescent="0.35">
      <c r="A23373" s="1">
        <v>23371</v>
      </c>
      <c r="B23373" s="1" t="s">
        <v>11815</v>
      </c>
      <c r="C23373" s="1" t="s">
        <v>156</v>
      </c>
      <c r="D23373" s="1">
        <v>-3.5175700000000001</v>
      </c>
    </row>
    <row r="23374" spans="1:4" x14ac:dyDescent="0.35">
      <c r="A23374" s="1">
        <v>23372</v>
      </c>
      <c r="B23374" s="1" t="s">
        <v>11816</v>
      </c>
      <c r="C23374" s="1" t="s">
        <v>156</v>
      </c>
      <c r="D23374" s="1">
        <v>-3.5175700000000001</v>
      </c>
    </row>
    <row r="23375" spans="1:4" x14ac:dyDescent="0.35">
      <c r="A23375" s="1">
        <v>23373</v>
      </c>
      <c r="B23375" s="1" t="s">
        <v>11817</v>
      </c>
      <c r="C23375" s="1" t="s">
        <v>156</v>
      </c>
      <c r="D23375" s="1">
        <v>-3.5175700000000001</v>
      </c>
    </row>
    <row r="23376" spans="1:4" x14ac:dyDescent="0.35">
      <c r="A23376" s="1">
        <v>23374</v>
      </c>
      <c r="B23376" s="1" t="s">
        <v>11818</v>
      </c>
      <c r="C23376" s="1" t="s">
        <v>632</v>
      </c>
      <c r="D23376" s="1">
        <v>-3.5175700000000001</v>
      </c>
    </row>
    <row r="23377" spans="1:4" x14ac:dyDescent="0.35">
      <c r="A23377" s="1">
        <v>23375</v>
      </c>
      <c r="B23377" s="1" t="s">
        <v>11819</v>
      </c>
      <c r="C23377" s="1" t="s">
        <v>632</v>
      </c>
      <c r="D23377" s="1">
        <v>-3.5175700000000001</v>
      </c>
    </row>
    <row r="23378" spans="1:4" x14ac:dyDescent="0.35">
      <c r="A23378" s="1">
        <v>23376</v>
      </c>
      <c r="B23378" s="1" t="s">
        <v>11820</v>
      </c>
      <c r="C23378" s="1" t="s">
        <v>632</v>
      </c>
      <c r="D23378" s="1">
        <v>-3.5175700000000001</v>
      </c>
    </row>
    <row r="23379" spans="1:4" x14ac:dyDescent="0.35">
      <c r="A23379" s="1">
        <v>23377</v>
      </c>
      <c r="B23379" s="1" t="s">
        <v>11821</v>
      </c>
      <c r="C23379" s="1" t="s">
        <v>632</v>
      </c>
      <c r="D23379" s="1">
        <v>-3.5175700000000001</v>
      </c>
    </row>
    <row r="23380" spans="1:4" x14ac:dyDescent="0.35">
      <c r="A23380" s="1">
        <v>23378</v>
      </c>
      <c r="B23380" s="1" t="s">
        <v>11822</v>
      </c>
      <c r="C23380" s="1" t="s">
        <v>632</v>
      </c>
      <c r="D23380" s="1">
        <v>-3.5175700000000001</v>
      </c>
    </row>
    <row r="23381" spans="1:4" x14ac:dyDescent="0.35">
      <c r="A23381" s="1">
        <v>23379</v>
      </c>
      <c r="B23381" s="1" t="s">
        <v>11823</v>
      </c>
      <c r="C23381" s="1" t="s">
        <v>2088</v>
      </c>
      <c r="D23381" s="1">
        <v>-3.5175700000000001</v>
      </c>
    </row>
    <row r="23382" spans="1:4" x14ac:dyDescent="0.35">
      <c r="A23382" s="1">
        <v>23380</v>
      </c>
      <c r="B23382" s="1" t="s">
        <v>11824</v>
      </c>
      <c r="C23382" s="1" t="s">
        <v>2088</v>
      </c>
      <c r="D23382" s="1">
        <v>-3.5175700000000001</v>
      </c>
    </row>
    <row r="23383" spans="1:4" x14ac:dyDescent="0.35">
      <c r="A23383" s="1">
        <v>23381</v>
      </c>
      <c r="B23383" s="1" t="s">
        <v>11825</v>
      </c>
      <c r="C23383" s="1" t="s">
        <v>2088</v>
      </c>
      <c r="D23383" s="1">
        <v>-3.5175700000000001</v>
      </c>
    </row>
    <row r="23384" spans="1:4" x14ac:dyDescent="0.35">
      <c r="A23384" s="1">
        <v>23382</v>
      </c>
      <c r="B23384" s="1" t="s">
        <v>11826</v>
      </c>
      <c r="C23384" s="1" t="s">
        <v>509</v>
      </c>
      <c r="D23384" s="1">
        <v>-3.5175700000000001</v>
      </c>
    </row>
    <row r="23385" spans="1:4" x14ac:dyDescent="0.35">
      <c r="A23385" s="1">
        <v>23383</v>
      </c>
      <c r="B23385" s="1" t="s">
        <v>11827</v>
      </c>
      <c r="C23385" s="1" t="s">
        <v>509</v>
      </c>
      <c r="D23385" s="1">
        <v>-3.5175700000000001</v>
      </c>
    </row>
    <row r="23386" spans="1:4" x14ac:dyDescent="0.35">
      <c r="A23386" s="1">
        <v>23384</v>
      </c>
      <c r="B23386" s="1" t="s">
        <v>11828</v>
      </c>
      <c r="C23386" s="1" t="s">
        <v>509</v>
      </c>
      <c r="D23386" s="1">
        <v>-3.5175700000000001</v>
      </c>
    </row>
    <row r="23387" spans="1:4" x14ac:dyDescent="0.35">
      <c r="A23387" s="1">
        <v>23385</v>
      </c>
      <c r="B23387" s="1" t="s">
        <v>11829</v>
      </c>
      <c r="C23387" s="1" t="s">
        <v>512</v>
      </c>
      <c r="D23387" s="1">
        <v>-3.5175700000000001</v>
      </c>
    </row>
    <row r="23388" spans="1:4" x14ac:dyDescent="0.35">
      <c r="A23388" s="1">
        <v>23386</v>
      </c>
      <c r="B23388" s="1" t="s">
        <v>11830</v>
      </c>
      <c r="C23388" s="1" t="s">
        <v>512</v>
      </c>
      <c r="D23388" s="1">
        <v>-3.5175700000000001</v>
      </c>
    </row>
    <row r="23389" spans="1:4" x14ac:dyDescent="0.35">
      <c r="A23389" s="1">
        <v>23387</v>
      </c>
      <c r="B23389" s="1" t="s">
        <v>11831</v>
      </c>
      <c r="C23389" s="1" t="s">
        <v>512</v>
      </c>
      <c r="D23389" s="1">
        <v>-3.5175700000000001</v>
      </c>
    </row>
    <row r="23390" spans="1:4" x14ac:dyDescent="0.35">
      <c r="A23390" s="1">
        <v>23388</v>
      </c>
      <c r="B23390" s="1" t="s">
        <v>11832</v>
      </c>
      <c r="C23390" s="1" t="s">
        <v>2213</v>
      </c>
      <c r="D23390" s="1">
        <v>-3.5175700000000001</v>
      </c>
    </row>
    <row r="23391" spans="1:4" x14ac:dyDescent="0.35">
      <c r="A23391" s="1">
        <v>23389</v>
      </c>
      <c r="B23391" s="1" t="s">
        <v>11833</v>
      </c>
      <c r="C23391" s="1" t="s">
        <v>2213</v>
      </c>
      <c r="D23391" s="1">
        <v>-3.5175700000000001</v>
      </c>
    </row>
    <row r="23392" spans="1:4" x14ac:dyDescent="0.35">
      <c r="A23392" s="1">
        <v>23390</v>
      </c>
      <c r="B23392" s="1" t="s">
        <v>11834</v>
      </c>
      <c r="C23392" s="1" t="s">
        <v>2213</v>
      </c>
      <c r="D23392" s="1">
        <v>-3.5175700000000001</v>
      </c>
    </row>
    <row r="23393" spans="1:4" x14ac:dyDescent="0.35">
      <c r="A23393" s="1">
        <v>23391</v>
      </c>
      <c r="B23393" s="1" t="s">
        <v>11835</v>
      </c>
      <c r="C23393" s="1" t="s">
        <v>2213</v>
      </c>
      <c r="D23393" s="1">
        <v>-3.5175700000000001</v>
      </c>
    </row>
    <row r="23394" spans="1:4" x14ac:dyDescent="0.35">
      <c r="A23394" s="1">
        <v>23392</v>
      </c>
      <c r="B23394" s="1" t="s">
        <v>11836</v>
      </c>
      <c r="C23394" s="1" t="s">
        <v>2179</v>
      </c>
      <c r="D23394" s="1">
        <v>-3.5175700000000001</v>
      </c>
    </row>
    <row r="23395" spans="1:4" x14ac:dyDescent="0.35">
      <c r="A23395" s="1">
        <v>23393</v>
      </c>
      <c r="B23395" s="1" t="s">
        <v>11837</v>
      </c>
      <c r="C23395" s="1" t="s">
        <v>2179</v>
      </c>
      <c r="D23395" s="1">
        <v>-3.5175700000000001</v>
      </c>
    </row>
    <row r="23396" spans="1:4" x14ac:dyDescent="0.35">
      <c r="A23396" s="1">
        <v>23394</v>
      </c>
      <c r="B23396" s="1" t="s">
        <v>11838</v>
      </c>
      <c r="C23396" s="1" t="s">
        <v>2179</v>
      </c>
      <c r="D23396" s="1">
        <v>-3.5175700000000001</v>
      </c>
    </row>
    <row r="23397" spans="1:4" x14ac:dyDescent="0.35">
      <c r="A23397" s="1">
        <v>23395</v>
      </c>
      <c r="B23397" s="1" t="s">
        <v>11839</v>
      </c>
      <c r="C23397" s="1" t="s">
        <v>2179</v>
      </c>
      <c r="D23397" s="1">
        <v>-3.5175700000000001</v>
      </c>
    </row>
    <row r="23398" spans="1:4" x14ac:dyDescent="0.35">
      <c r="A23398" s="1">
        <v>23396</v>
      </c>
      <c r="B23398" s="1" t="s">
        <v>11840</v>
      </c>
      <c r="C23398" s="1" t="s">
        <v>766</v>
      </c>
      <c r="D23398" s="1">
        <v>-3.5175700000000001</v>
      </c>
    </row>
    <row r="23399" spans="1:4" x14ac:dyDescent="0.35">
      <c r="A23399" s="1">
        <v>23397</v>
      </c>
      <c r="B23399" s="1" t="s">
        <v>11841</v>
      </c>
      <c r="C23399" s="1" t="s">
        <v>766</v>
      </c>
      <c r="D23399" s="1">
        <v>-3.5175700000000001</v>
      </c>
    </row>
    <row r="23400" spans="1:4" x14ac:dyDescent="0.35">
      <c r="A23400" s="1">
        <v>23398</v>
      </c>
      <c r="B23400" s="1" t="s">
        <v>11842</v>
      </c>
      <c r="C23400" s="1" t="s">
        <v>766</v>
      </c>
      <c r="D23400" s="1">
        <v>-3.5175700000000001</v>
      </c>
    </row>
    <row r="23401" spans="1:4" x14ac:dyDescent="0.35">
      <c r="A23401" s="1">
        <v>23399</v>
      </c>
      <c r="B23401" s="1" t="s">
        <v>11843</v>
      </c>
      <c r="C23401" s="1" t="s">
        <v>766</v>
      </c>
      <c r="D23401" s="1">
        <v>-3.5175700000000001</v>
      </c>
    </row>
    <row r="23402" spans="1:4" x14ac:dyDescent="0.35">
      <c r="A23402" s="1">
        <v>23400</v>
      </c>
      <c r="B23402" s="1" t="s">
        <v>11844</v>
      </c>
      <c r="C23402" s="1" t="s">
        <v>1721</v>
      </c>
      <c r="D23402" s="1">
        <v>-3.5175700000000001</v>
      </c>
    </row>
    <row r="23403" spans="1:4" x14ac:dyDescent="0.35">
      <c r="A23403" s="1">
        <v>23401</v>
      </c>
      <c r="B23403" s="1" t="s">
        <v>11845</v>
      </c>
      <c r="C23403" s="1" t="s">
        <v>1721</v>
      </c>
      <c r="D23403" s="1">
        <v>-3.5175700000000001</v>
      </c>
    </row>
    <row r="23404" spans="1:4" x14ac:dyDescent="0.35">
      <c r="A23404" s="1">
        <v>23402</v>
      </c>
      <c r="B23404" s="1" t="s">
        <v>11846</v>
      </c>
      <c r="C23404" s="1" t="s">
        <v>1721</v>
      </c>
      <c r="D23404" s="1">
        <v>-3.5175700000000001</v>
      </c>
    </row>
    <row r="23405" spans="1:4" x14ac:dyDescent="0.35">
      <c r="A23405" s="1">
        <v>23403</v>
      </c>
      <c r="B23405" s="1" t="s">
        <v>11847</v>
      </c>
      <c r="C23405" s="1" t="s">
        <v>1721</v>
      </c>
      <c r="D23405" s="1">
        <v>-3.5175700000000001</v>
      </c>
    </row>
    <row r="23406" spans="1:4" x14ac:dyDescent="0.35">
      <c r="A23406" s="1">
        <v>23404</v>
      </c>
      <c r="B23406" s="1" t="s">
        <v>11848</v>
      </c>
      <c r="C23406" s="1" t="s">
        <v>1712</v>
      </c>
      <c r="D23406" s="1">
        <v>-3.5175700000000001</v>
      </c>
    </row>
    <row r="23407" spans="1:4" x14ac:dyDescent="0.35">
      <c r="A23407" s="1">
        <v>23405</v>
      </c>
      <c r="B23407" s="1" t="s">
        <v>11849</v>
      </c>
      <c r="C23407" s="1" t="s">
        <v>1712</v>
      </c>
      <c r="D23407" s="1">
        <v>-3.5175700000000001</v>
      </c>
    </row>
    <row r="23408" spans="1:4" x14ac:dyDescent="0.35">
      <c r="A23408" s="1">
        <v>23406</v>
      </c>
      <c r="B23408" s="1" t="s">
        <v>11850</v>
      </c>
      <c r="C23408" s="1" t="s">
        <v>839</v>
      </c>
      <c r="D23408" s="1">
        <v>-3.5175700000000001</v>
      </c>
    </row>
    <row r="23409" spans="1:4" x14ac:dyDescent="0.35">
      <c r="A23409" s="1">
        <v>23407</v>
      </c>
      <c r="B23409" s="1" t="s">
        <v>11851</v>
      </c>
      <c r="C23409" s="1" t="s">
        <v>839</v>
      </c>
      <c r="D23409" s="1">
        <v>-3.5175700000000001</v>
      </c>
    </row>
    <row r="23410" spans="1:4" x14ac:dyDescent="0.35">
      <c r="A23410" s="1">
        <v>23408</v>
      </c>
      <c r="B23410" s="1" t="s">
        <v>11852</v>
      </c>
      <c r="C23410" s="1" t="s">
        <v>839</v>
      </c>
      <c r="D23410" s="1">
        <v>-3.5175700000000001</v>
      </c>
    </row>
    <row r="23411" spans="1:4" x14ac:dyDescent="0.35">
      <c r="A23411" s="1">
        <v>23409</v>
      </c>
      <c r="B23411" s="1" t="s">
        <v>11853</v>
      </c>
      <c r="C23411" s="1" t="s">
        <v>839</v>
      </c>
      <c r="D23411" s="1">
        <v>-3.5175700000000001</v>
      </c>
    </row>
    <row r="23412" spans="1:4" x14ac:dyDescent="0.35">
      <c r="A23412" s="1">
        <v>23410</v>
      </c>
      <c r="B23412" s="1" t="s">
        <v>11854</v>
      </c>
      <c r="C23412" s="1" t="s">
        <v>697</v>
      </c>
      <c r="D23412" s="1">
        <v>-3.5175700000000001</v>
      </c>
    </row>
    <row r="23413" spans="1:4" x14ac:dyDescent="0.35">
      <c r="A23413" s="1">
        <v>23411</v>
      </c>
      <c r="B23413" s="1" t="s">
        <v>11855</v>
      </c>
      <c r="C23413" s="1" t="s">
        <v>697</v>
      </c>
      <c r="D23413" s="1">
        <v>-3.5175700000000001</v>
      </c>
    </row>
    <row r="23414" spans="1:4" x14ac:dyDescent="0.35">
      <c r="A23414" s="1">
        <v>23412</v>
      </c>
      <c r="B23414" s="1" t="s">
        <v>11856</v>
      </c>
      <c r="C23414" s="1" t="s">
        <v>697</v>
      </c>
      <c r="D23414" s="1">
        <v>-3.5175700000000001</v>
      </c>
    </row>
    <row r="23415" spans="1:4" x14ac:dyDescent="0.35">
      <c r="A23415" s="1">
        <v>23413</v>
      </c>
      <c r="B23415" s="1" t="s">
        <v>11857</v>
      </c>
      <c r="C23415" s="1" t="s">
        <v>697</v>
      </c>
      <c r="D23415" s="1">
        <v>-3.5175700000000001</v>
      </c>
    </row>
    <row r="23416" spans="1:4" x14ac:dyDescent="0.35">
      <c r="A23416" s="1">
        <v>23414</v>
      </c>
      <c r="B23416" s="1" t="s">
        <v>11858</v>
      </c>
      <c r="C23416" s="1" t="s">
        <v>1989</v>
      </c>
      <c r="D23416" s="1">
        <v>-3.5175700000000001</v>
      </c>
    </row>
    <row r="23417" spans="1:4" x14ac:dyDescent="0.35">
      <c r="A23417" s="1">
        <v>23415</v>
      </c>
      <c r="B23417" s="1" t="s">
        <v>11859</v>
      </c>
      <c r="C23417" s="1" t="s">
        <v>1989</v>
      </c>
      <c r="D23417" s="1">
        <v>-3.5175700000000001</v>
      </c>
    </row>
    <row r="23418" spans="1:4" x14ac:dyDescent="0.35">
      <c r="A23418" s="1">
        <v>23416</v>
      </c>
      <c r="B23418" s="1" t="s">
        <v>11860</v>
      </c>
      <c r="C23418" s="1" t="s">
        <v>1989</v>
      </c>
      <c r="D23418" s="1">
        <v>-3.5175700000000001</v>
      </c>
    </row>
    <row r="23419" spans="1:4" x14ac:dyDescent="0.35">
      <c r="A23419" s="1">
        <v>23417</v>
      </c>
      <c r="B23419" s="1" t="s">
        <v>11861</v>
      </c>
      <c r="C23419" s="1" t="s">
        <v>1989</v>
      </c>
      <c r="D23419" s="1">
        <v>-3.5175700000000001</v>
      </c>
    </row>
    <row r="23420" spans="1:4" x14ac:dyDescent="0.35">
      <c r="A23420" s="1">
        <v>23418</v>
      </c>
      <c r="B23420" s="1" t="s">
        <v>11862</v>
      </c>
      <c r="C23420" s="1" t="s">
        <v>1080</v>
      </c>
      <c r="D23420" s="1">
        <v>-3.5175700000000001</v>
      </c>
    </row>
    <row r="23421" spans="1:4" x14ac:dyDescent="0.35">
      <c r="A23421" s="1">
        <v>23419</v>
      </c>
      <c r="B23421" s="1" t="s">
        <v>11863</v>
      </c>
      <c r="C23421" s="1" t="s">
        <v>1080</v>
      </c>
      <c r="D23421" s="1">
        <v>-3.5175700000000001</v>
      </c>
    </row>
    <row r="23422" spans="1:4" x14ac:dyDescent="0.35">
      <c r="A23422" s="1">
        <v>23420</v>
      </c>
      <c r="B23422" s="1" t="s">
        <v>11864</v>
      </c>
      <c r="C23422" s="1" t="s">
        <v>1080</v>
      </c>
      <c r="D23422" s="1">
        <v>-3.5175700000000001</v>
      </c>
    </row>
    <row r="23423" spans="1:4" x14ac:dyDescent="0.35">
      <c r="A23423" s="1">
        <v>23421</v>
      </c>
      <c r="B23423" s="1" t="s">
        <v>11865</v>
      </c>
      <c r="C23423" s="1" t="s">
        <v>1080</v>
      </c>
      <c r="D23423" s="1">
        <v>-3.5175700000000001</v>
      </c>
    </row>
    <row r="23424" spans="1:4" x14ac:dyDescent="0.35">
      <c r="A23424" s="1">
        <v>23422</v>
      </c>
      <c r="B23424" s="1" t="s">
        <v>11866</v>
      </c>
      <c r="C23424" s="1" t="s">
        <v>560</v>
      </c>
      <c r="D23424" s="1">
        <v>-3.5175700000000001</v>
      </c>
    </row>
    <row r="23425" spans="1:4" x14ac:dyDescent="0.35">
      <c r="A23425" s="1">
        <v>23423</v>
      </c>
      <c r="B23425" s="1" t="s">
        <v>11867</v>
      </c>
      <c r="C23425" s="1" t="s">
        <v>560</v>
      </c>
      <c r="D23425" s="1">
        <v>-3.5175700000000001</v>
      </c>
    </row>
    <row r="23426" spans="1:4" x14ac:dyDescent="0.35">
      <c r="A23426" s="1">
        <v>23424</v>
      </c>
      <c r="B23426" s="1" t="s">
        <v>11868</v>
      </c>
      <c r="C23426" s="1" t="s">
        <v>1824</v>
      </c>
      <c r="D23426" s="1">
        <v>-3.5175700000000001</v>
      </c>
    </row>
    <row r="23427" spans="1:4" x14ac:dyDescent="0.35">
      <c r="A23427" s="1">
        <v>23425</v>
      </c>
      <c r="B23427" s="1" t="s">
        <v>11869</v>
      </c>
      <c r="C23427" s="1" t="s">
        <v>1824</v>
      </c>
      <c r="D23427" s="1">
        <v>-3.5175700000000001</v>
      </c>
    </row>
    <row r="23428" spans="1:4" x14ac:dyDescent="0.35">
      <c r="A23428" s="1">
        <v>23426</v>
      </c>
      <c r="B23428" s="1" t="s">
        <v>11870</v>
      </c>
      <c r="C23428" s="1" t="s">
        <v>1824</v>
      </c>
      <c r="D23428" s="1">
        <v>-3.5175700000000001</v>
      </c>
    </row>
    <row r="23429" spans="1:4" x14ac:dyDescent="0.35">
      <c r="A23429" s="1">
        <v>23427</v>
      </c>
      <c r="B23429" s="1" t="s">
        <v>11871</v>
      </c>
      <c r="C23429" s="1" t="s">
        <v>1500</v>
      </c>
      <c r="D23429" s="1">
        <v>-3.5175700000000001</v>
      </c>
    </row>
    <row r="23430" spans="1:4" x14ac:dyDescent="0.35">
      <c r="A23430" s="1">
        <v>23428</v>
      </c>
      <c r="B23430" s="1" t="s">
        <v>11872</v>
      </c>
      <c r="C23430" s="1" t="s">
        <v>1500</v>
      </c>
      <c r="D23430" s="1">
        <v>-3.5175700000000001</v>
      </c>
    </row>
    <row r="23431" spans="1:4" x14ac:dyDescent="0.35">
      <c r="A23431" s="1">
        <v>23429</v>
      </c>
      <c r="B23431" s="1" t="s">
        <v>11873</v>
      </c>
      <c r="C23431" s="1" t="s">
        <v>1500</v>
      </c>
      <c r="D23431" s="1">
        <v>-3.5175700000000001</v>
      </c>
    </row>
    <row r="23432" spans="1:4" x14ac:dyDescent="0.35">
      <c r="A23432" s="1">
        <v>23430</v>
      </c>
      <c r="B23432" s="1" t="s">
        <v>11874</v>
      </c>
      <c r="C23432" s="1" t="s">
        <v>1500</v>
      </c>
      <c r="D23432" s="1">
        <v>-3.5175700000000001</v>
      </c>
    </row>
    <row r="23433" spans="1:4" x14ac:dyDescent="0.35">
      <c r="A23433" s="1">
        <v>23431</v>
      </c>
      <c r="B23433" s="1" t="s">
        <v>11875</v>
      </c>
      <c r="C23433" s="1" t="s">
        <v>2212</v>
      </c>
      <c r="D23433" s="1">
        <v>-3.5175700000000001</v>
      </c>
    </row>
    <row r="23434" spans="1:4" x14ac:dyDescent="0.35">
      <c r="A23434" s="1">
        <v>23432</v>
      </c>
      <c r="B23434" s="1" t="s">
        <v>11876</v>
      </c>
      <c r="C23434" s="1" t="s">
        <v>2212</v>
      </c>
      <c r="D23434" s="1">
        <v>-3.5175700000000001</v>
      </c>
    </row>
    <row r="23435" spans="1:4" x14ac:dyDescent="0.35">
      <c r="A23435" s="1">
        <v>23433</v>
      </c>
      <c r="B23435" s="1" t="s">
        <v>11877</v>
      </c>
      <c r="C23435" s="1" t="s">
        <v>2212</v>
      </c>
      <c r="D23435" s="1">
        <v>-3.5175700000000001</v>
      </c>
    </row>
    <row r="23436" spans="1:4" x14ac:dyDescent="0.35">
      <c r="A23436" s="1">
        <v>23434</v>
      </c>
      <c r="B23436" s="1" t="s">
        <v>11878</v>
      </c>
      <c r="C23436" s="1" t="s">
        <v>955</v>
      </c>
      <c r="D23436" s="1">
        <v>-3.5175700000000001</v>
      </c>
    </row>
    <row r="23437" spans="1:4" x14ac:dyDescent="0.35">
      <c r="A23437" s="1">
        <v>23435</v>
      </c>
      <c r="B23437" s="1" t="s">
        <v>11879</v>
      </c>
      <c r="C23437" s="1" t="s">
        <v>955</v>
      </c>
      <c r="D23437" s="1">
        <v>-3.5175700000000001</v>
      </c>
    </row>
    <row r="23438" spans="1:4" x14ac:dyDescent="0.35">
      <c r="A23438" s="1">
        <v>23436</v>
      </c>
      <c r="B23438" s="1" t="s">
        <v>11880</v>
      </c>
      <c r="C23438" s="1" t="s">
        <v>955</v>
      </c>
      <c r="D23438" s="1">
        <v>-3.5175700000000001</v>
      </c>
    </row>
    <row r="23439" spans="1:4" x14ac:dyDescent="0.35">
      <c r="A23439" s="1">
        <v>23437</v>
      </c>
      <c r="B23439" s="1" t="s">
        <v>11881</v>
      </c>
      <c r="C23439" s="1" t="s">
        <v>507</v>
      </c>
      <c r="D23439" s="1">
        <v>-3.5175700000000001</v>
      </c>
    </row>
    <row r="23440" spans="1:4" x14ac:dyDescent="0.35">
      <c r="A23440" s="1">
        <v>23438</v>
      </c>
      <c r="B23440" s="1" t="s">
        <v>11882</v>
      </c>
      <c r="C23440" s="1" t="s">
        <v>507</v>
      </c>
      <c r="D23440" s="1">
        <v>-3.5175700000000001</v>
      </c>
    </row>
    <row r="23441" spans="1:4" x14ac:dyDescent="0.35">
      <c r="A23441" s="1">
        <v>23439</v>
      </c>
      <c r="B23441" s="1" t="s">
        <v>11883</v>
      </c>
      <c r="C23441" s="1" t="s">
        <v>507</v>
      </c>
      <c r="D23441" s="1">
        <v>-3.5175700000000001</v>
      </c>
    </row>
    <row r="23442" spans="1:4" x14ac:dyDescent="0.35">
      <c r="A23442" s="1">
        <v>23440</v>
      </c>
      <c r="B23442" s="1" t="s">
        <v>11884</v>
      </c>
      <c r="C23442" s="1" t="s">
        <v>507</v>
      </c>
      <c r="D23442" s="1">
        <v>-3.5175700000000001</v>
      </c>
    </row>
    <row r="23443" spans="1:4" x14ac:dyDescent="0.35">
      <c r="A23443" s="1">
        <v>23441</v>
      </c>
      <c r="B23443" s="1" t="s">
        <v>11885</v>
      </c>
      <c r="C23443" s="1" t="s">
        <v>1342</v>
      </c>
      <c r="D23443" s="1">
        <v>-3.5175700000000001</v>
      </c>
    </row>
    <row r="23444" spans="1:4" x14ac:dyDescent="0.35">
      <c r="A23444" s="1">
        <v>23442</v>
      </c>
      <c r="B23444" s="1" t="s">
        <v>11886</v>
      </c>
      <c r="C23444" s="1" t="s">
        <v>1342</v>
      </c>
      <c r="D23444" s="1">
        <v>-3.5175700000000001</v>
      </c>
    </row>
    <row r="23445" spans="1:4" x14ac:dyDescent="0.35">
      <c r="A23445" s="1">
        <v>23443</v>
      </c>
      <c r="B23445" s="1" t="s">
        <v>11887</v>
      </c>
      <c r="C23445" s="1" t="s">
        <v>1342</v>
      </c>
      <c r="D23445" s="1">
        <v>-3.5175700000000001</v>
      </c>
    </row>
    <row r="23446" spans="1:4" x14ac:dyDescent="0.35">
      <c r="A23446" s="1">
        <v>23444</v>
      </c>
      <c r="B23446" s="1" t="s">
        <v>11888</v>
      </c>
      <c r="C23446" s="1" t="s">
        <v>1342</v>
      </c>
      <c r="D23446" s="1">
        <v>-3.5175700000000001</v>
      </c>
    </row>
    <row r="23447" spans="1:4" x14ac:dyDescent="0.35">
      <c r="A23447" s="1">
        <v>23445</v>
      </c>
      <c r="B23447" s="1" t="s">
        <v>11889</v>
      </c>
      <c r="C23447" s="1" t="s">
        <v>1360</v>
      </c>
      <c r="D23447" s="1">
        <v>-3.5175700000000001</v>
      </c>
    </row>
    <row r="23448" spans="1:4" x14ac:dyDescent="0.35">
      <c r="A23448" s="1">
        <v>23446</v>
      </c>
      <c r="B23448" s="1" t="s">
        <v>11890</v>
      </c>
      <c r="C23448" s="1" t="s">
        <v>1360</v>
      </c>
      <c r="D23448" s="1">
        <v>-3.5175700000000001</v>
      </c>
    </row>
    <row r="23449" spans="1:4" x14ac:dyDescent="0.35">
      <c r="A23449" s="1">
        <v>23447</v>
      </c>
      <c r="B23449" s="1" t="s">
        <v>11891</v>
      </c>
      <c r="C23449" s="1" t="s">
        <v>1360</v>
      </c>
      <c r="D23449" s="1">
        <v>-3.5175700000000001</v>
      </c>
    </row>
    <row r="23450" spans="1:4" x14ac:dyDescent="0.35">
      <c r="A23450" s="1">
        <v>23448</v>
      </c>
      <c r="B23450" s="1" t="s">
        <v>11892</v>
      </c>
      <c r="C23450" s="1" t="s">
        <v>1360</v>
      </c>
      <c r="D23450" s="1">
        <v>-3.5175700000000001</v>
      </c>
    </row>
    <row r="23451" spans="1:4" x14ac:dyDescent="0.35">
      <c r="A23451" s="1">
        <v>23449</v>
      </c>
      <c r="B23451" s="1" t="s">
        <v>11893</v>
      </c>
      <c r="C23451" s="1" t="s">
        <v>164</v>
      </c>
      <c r="D23451" s="1">
        <v>-3.5175700000000001</v>
      </c>
    </row>
    <row r="23452" spans="1:4" x14ac:dyDescent="0.35">
      <c r="A23452" s="1">
        <v>23450</v>
      </c>
      <c r="B23452" s="1" t="s">
        <v>11894</v>
      </c>
      <c r="C23452" s="1" t="s">
        <v>164</v>
      </c>
      <c r="D23452" s="1">
        <v>-3.5175700000000001</v>
      </c>
    </row>
    <row r="23453" spans="1:4" x14ac:dyDescent="0.35">
      <c r="A23453" s="1">
        <v>23451</v>
      </c>
      <c r="B23453" s="1" t="s">
        <v>11895</v>
      </c>
      <c r="C23453" s="1" t="s">
        <v>164</v>
      </c>
      <c r="D23453" s="1">
        <v>-3.5175700000000001</v>
      </c>
    </row>
    <row r="23454" spans="1:4" x14ac:dyDescent="0.35">
      <c r="A23454" s="1">
        <v>23452</v>
      </c>
      <c r="B23454" s="1" t="s">
        <v>11896</v>
      </c>
      <c r="C23454" s="1" t="s">
        <v>164</v>
      </c>
      <c r="D23454" s="1">
        <v>-3.5175700000000001</v>
      </c>
    </row>
    <row r="23455" spans="1:4" x14ac:dyDescent="0.35">
      <c r="A23455" s="1">
        <v>23453</v>
      </c>
      <c r="B23455" s="1" t="s">
        <v>11897</v>
      </c>
      <c r="C23455" s="1" t="s">
        <v>164</v>
      </c>
      <c r="D23455" s="1">
        <v>-3.5175700000000001</v>
      </c>
    </row>
    <row r="23456" spans="1:4" x14ac:dyDescent="0.35">
      <c r="A23456" s="1">
        <v>23454</v>
      </c>
      <c r="B23456" s="1" t="s">
        <v>11898</v>
      </c>
      <c r="C23456" s="1" t="s">
        <v>1822</v>
      </c>
      <c r="D23456" s="1">
        <v>-3.5175700000000001</v>
      </c>
    </row>
    <row r="23457" spans="1:4" x14ac:dyDescent="0.35">
      <c r="A23457" s="1">
        <v>23455</v>
      </c>
      <c r="B23457" s="1" t="s">
        <v>11899</v>
      </c>
      <c r="C23457" s="1" t="s">
        <v>1822</v>
      </c>
      <c r="D23457" s="1">
        <v>-3.5175700000000001</v>
      </c>
    </row>
    <row r="23458" spans="1:4" x14ac:dyDescent="0.35">
      <c r="A23458" s="1">
        <v>23456</v>
      </c>
      <c r="B23458" s="1" t="s">
        <v>11900</v>
      </c>
      <c r="C23458" s="1" t="s">
        <v>1822</v>
      </c>
      <c r="D23458" s="1">
        <v>-3.5175700000000001</v>
      </c>
    </row>
    <row r="23459" spans="1:4" x14ac:dyDescent="0.35">
      <c r="A23459" s="1">
        <v>23457</v>
      </c>
      <c r="B23459" s="1" t="s">
        <v>11901</v>
      </c>
      <c r="C23459" s="1" t="s">
        <v>1822</v>
      </c>
      <c r="D23459" s="1">
        <v>-3.5175700000000001</v>
      </c>
    </row>
    <row r="23460" spans="1:4" x14ac:dyDescent="0.35">
      <c r="A23460" s="1">
        <v>23458</v>
      </c>
      <c r="B23460" s="1" t="s">
        <v>11902</v>
      </c>
      <c r="C23460" s="1" t="s">
        <v>1822</v>
      </c>
      <c r="D23460" s="1">
        <v>-3.5175700000000001</v>
      </c>
    </row>
    <row r="23461" spans="1:4" x14ac:dyDescent="0.35">
      <c r="A23461" s="1">
        <v>23459</v>
      </c>
      <c r="B23461" s="1" t="s">
        <v>11903</v>
      </c>
      <c r="C23461" s="1" t="s">
        <v>636</v>
      </c>
      <c r="D23461" s="1">
        <v>-3.5175700000000001</v>
      </c>
    </row>
    <row r="23462" spans="1:4" x14ac:dyDescent="0.35">
      <c r="A23462" s="1">
        <v>23460</v>
      </c>
      <c r="B23462" s="1" t="s">
        <v>11904</v>
      </c>
      <c r="C23462" s="1" t="s">
        <v>636</v>
      </c>
      <c r="D23462" s="1">
        <v>-3.5175700000000001</v>
      </c>
    </row>
    <row r="23463" spans="1:4" x14ac:dyDescent="0.35">
      <c r="A23463" s="1">
        <v>23461</v>
      </c>
      <c r="B23463" s="1" t="s">
        <v>11905</v>
      </c>
      <c r="C23463" s="1" t="s">
        <v>636</v>
      </c>
      <c r="D23463" s="1">
        <v>-3.5175700000000001</v>
      </c>
    </row>
    <row r="23464" spans="1:4" x14ac:dyDescent="0.35">
      <c r="A23464" s="1">
        <v>23462</v>
      </c>
      <c r="B23464" s="1" t="s">
        <v>11906</v>
      </c>
      <c r="C23464" s="1" t="s">
        <v>634</v>
      </c>
      <c r="D23464" s="1">
        <v>-3.5175700000000001</v>
      </c>
    </row>
    <row r="23465" spans="1:4" x14ac:dyDescent="0.35">
      <c r="A23465" s="1">
        <v>23463</v>
      </c>
      <c r="B23465" s="1" t="s">
        <v>11907</v>
      </c>
      <c r="C23465" s="1" t="s">
        <v>634</v>
      </c>
      <c r="D23465" s="1">
        <v>-3.5175700000000001</v>
      </c>
    </row>
    <row r="23466" spans="1:4" x14ac:dyDescent="0.35">
      <c r="A23466" s="1">
        <v>23464</v>
      </c>
      <c r="B23466" s="1" t="s">
        <v>11908</v>
      </c>
      <c r="C23466" s="1" t="s">
        <v>634</v>
      </c>
      <c r="D23466" s="1">
        <v>-3.5175700000000001</v>
      </c>
    </row>
    <row r="23467" spans="1:4" x14ac:dyDescent="0.35">
      <c r="A23467" s="1">
        <v>23465</v>
      </c>
      <c r="B23467" s="1" t="s">
        <v>11909</v>
      </c>
      <c r="C23467" s="1" t="s">
        <v>634</v>
      </c>
      <c r="D23467" s="1">
        <v>-3.5175700000000001</v>
      </c>
    </row>
    <row r="23468" spans="1:4" x14ac:dyDescent="0.35">
      <c r="A23468" s="1">
        <v>23466</v>
      </c>
      <c r="B23468" s="1" t="s">
        <v>11910</v>
      </c>
      <c r="C23468" s="1" t="s">
        <v>1438</v>
      </c>
      <c r="D23468" s="1">
        <v>-3.5175700000000001</v>
      </c>
    </row>
    <row r="23469" spans="1:4" x14ac:dyDescent="0.35">
      <c r="A23469" s="1">
        <v>23467</v>
      </c>
      <c r="B23469" s="1" t="s">
        <v>11911</v>
      </c>
      <c r="C23469" s="1" t="s">
        <v>1438</v>
      </c>
      <c r="D23469" s="1">
        <v>-3.5175700000000001</v>
      </c>
    </row>
    <row r="23470" spans="1:4" x14ac:dyDescent="0.35">
      <c r="A23470" s="1">
        <v>23468</v>
      </c>
      <c r="B23470" s="1" t="s">
        <v>11912</v>
      </c>
      <c r="C23470" s="1" t="s">
        <v>1438</v>
      </c>
      <c r="D23470" s="1">
        <v>-3.5175700000000001</v>
      </c>
    </row>
    <row r="23471" spans="1:4" x14ac:dyDescent="0.35">
      <c r="A23471" s="1">
        <v>23469</v>
      </c>
      <c r="B23471" s="1" t="s">
        <v>11913</v>
      </c>
      <c r="C23471" s="1" t="s">
        <v>1438</v>
      </c>
      <c r="D23471" s="1">
        <v>-3.5175700000000001</v>
      </c>
    </row>
    <row r="23472" spans="1:4" x14ac:dyDescent="0.35">
      <c r="A23472" s="1">
        <v>23470</v>
      </c>
      <c r="B23472" s="1" t="s">
        <v>11914</v>
      </c>
      <c r="C23472" s="1" t="s">
        <v>1438</v>
      </c>
      <c r="D23472" s="1">
        <v>-3.5175700000000001</v>
      </c>
    </row>
    <row r="23473" spans="1:4" x14ac:dyDescent="0.35">
      <c r="A23473" s="1">
        <v>23471</v>
      </c>
      <c r="B23473" s="1" t="s">
        <v>11915</v>
      </c>
      <c r="C23473" s="1" t="s">
        <v>1250</v>
      </c>
      <c r="D23473" s="1">
        <v>-3.5175700000000001</v>
      </c>
    </row>
    <row r="23474" spans="1:4" x14ac:dyDescent="0.35">
      <c r="A23474" s="1">
        <v>23472</v>
      </c>
      <c r="B23474" s="1" t="s">
        <v>11916</v>
      </c>
      <c r="C23474" s="1" t="s">
        <v>1096</v>
      </c>
      <c r="D23474" s="1">
        <v>-3.5175700000000001</v>
      </c>
    </row>
    <row r="23475" spans="1:4" x14ac:dyDescent="0.35">
      <c r="A23475" s="1">
        <v>23473</v>
      </c>
      <c r="B23475" s="1" t="s">
        <v>11917</v>
      </c>
      <c r="C23475" s="1" t="s">
        <v>1096</v>
      </c>
      <c r="D23475" s="1">
        <v>-3.5175700000000001</v>
      </c>
    </row>
    <row r="23476" spans="1:4" x14ac:dyDescent="0.35">
      <c r="A23476" s="1">
        <v>23474</v>
      </c>
      <c r="B23476" s="1" t="s">
        <v>11918</v>
      </c>
      <c r="C23476" s="1" t="s">
        <v>1096</v>
      </c>
      <c r="D23476" s="1">
        <v>-3.5175700000000001</v>
      </c>
    </row>
    <row r="23477" spans="1:4" x14ac:dyDescent="0.35">
      <c r="A23477" s="1">
        <v>23475</v>
      </c>
      <c r="B23477" s="1" t="s">
        <v>11919</v>
      </c>
      <c r="C23477" s="1" t="s">
        <v>1096</v>
      </c>
      <c r="D23477" s="1">
        <v>-3.5175700000000001</v>
      </c>
    </row>
    <row r="23478" spans="1:4" x14ac:dyDescent="0.35">
      <c r="A23478" s="1">
        <v>23476</v>
      </c>
      <c r="B23478" s="1" t="s">
        <v>11920</v>
      </c>
      <c r="C23478" s="1" t="s">
        <v>1096</v>
      </c>
      <c r="D23478" s="1">
        <v>-3.5175700000000001</v>
      </c>
    </row>
    <row r="23479" spans="1:4" x14ac:dyDescent="0.35">
      <c r="A23479" s="1">
        <v>23477</v>
      </c>
      <c r="B23479" s="1" t="s">
        <v>11921</v>
      </c>
      <c r="C23479" s="1" t="s">
        <v>949</v>
      </c>
      <c r="D23479" s="1">
        <v>-3.5175700000000001</v>
      </c>
    </row>
    <row r="23480" spans="1:4" x14ac:dyDescent="0.35">
      <c r="A23480" s="1">
        <v>23478</v>
      </c>
      <c r="B23480" s="1" t="s">
        <v>11922</v>
      </c>
      <c r="C23480" s="1" t="s">
        <v>949</v>
      </c>
      <c r="D23480" s="1">
        <v>-3.5175700000000001</v>
      </c>
    </row>
    <row r="23481" spans="1:4" x14ac:dyDescent="0.35">
      <c r="A23481" s="1">
        <v>23479</v>
      </c>
      <c r="B23481" s="1" t="s">
        <v>11923</v>
      </c>
      <c r="C23481" s="1" t="s">
        <v>949</v>
      </c>
      <c r="D23481" s="1">
        <v>-3.5175700000000001</v>
      </c>
    </row>
    <row r="23482" spans="1:4" x14ac:dyDescent="0.35">
      <c r="A23482" s="1">
        <v>23480</v>
      </c>
      <c r="B23482" s="1" t="s">
        <v>11924</v>
      </c>
      <c r="C23482" s="1" t="s">
        <v>949</v>
      </c>
      <c r="D23482" s="1">
        <v>-3.5175700000000001</v>
      </c>
    </row>
    <row r="23483" spans="1:4" x14ac:dyDescent="0.35">
      <c r="A23483" s="1">
        <v>23481</v>
      </c>
      <c r="B23483" s="1" t="s">
        <v>11925</v>
      </c>
      <c r="C23483" s="1" t="s">
        <v>1435</v>
      </c>
      <c r="D23483" s="1">
        <v>-3.5175700000000001</v>
      </c>
    </row>
    <row r="23484" spans="1:4" x14ac:dyDescent="0.35">
      <c r="A23484" s="1">
        <v>23482</v>
      </c>
      <c r="B23484" s="1" t="s">
        <v>11926</v>
      </c>
      <c r="C23484" s="1" t="s">
        <v>1435</v>
      </c>
      <c r="D23484" s="1">
        <v>-3.5175700000000001</v>
      </c>
    </row>
    <row r="23485" spans="1:4" x14ac:dyDescent="0.35">
      <c r="A23485" s="1">
        <v>23483</v>
      </c>
      <c r="B23485" s="1" t="s">
        <v>11927</v>
      </c>
      <c r="C23485" s="1" t="s">
        <v>1435</v>
      </c>
      <c r="D23485" s="1">
        <v>-3.5175700000000001</v>
      </c>
    </row>
    <row r="23486" spans="1:4" x14ac:dyDescent="0.35">
      <c r="A23486" s="1">
        <v>23484</v>
      </c>
      <c r="B23486" s="1" t="s">
        <v>11928</v>
      </c>
      <c r="C23486" s="1" t="s">
        <v>699</v>
      </c>
      <c r="D23486" s="1">
        <v>-3.5175700000000001</v>
      </c>
    </row>
    <row r="23487" spans="1:4" x14ac:dyDescent="0.35">
      <c r="A23487" s="1">
        <v>23485</v>
      </c>
      <c r="B23487" s="1" t="s">
        <v>11929</v>
      </c>
      <c r="C23487" s="1" t="s">
        <v>699</v>
      </c>
      <c r="D23487" s="1">
        <v>-3.5175700000000001</v>
      </c>
    </row>
    <row r="23488" spans="1:4" x14ac:dyDescent="0.35">
      <c r="A23488" s="1">
        <v>23486</v>
      </c>
      <c r="B23488" s="1" t="s">
        <v>11930</v>
      </c>
      <c r="C23488" s="1" t="s">
        <v>699</v>
      </c>
      <c r="D23488" s="1">
        <v>-3.5175700000000001</v>
      </c>
    </row>
    <row r="23489" spans="1:4" x14ac:dyDescent="0.35">
      <c r="A23489" s="1">
        <v>23487</v>
      </c>
      <c r="B23489" s="1" t="s">
        <v>11931</v>
      </c>
      <c r="C23489" s="1" t="s">
        <v>699</v>
      </c>
      <c r="D23489" s="1">
        <v>-3.5175700000000001</v>
      </c>
    </row>
    <row r="23490" spans="1:4" x14ac:dyDescent="0.35">
      <c r="A23490" s="1">
        <v>23488</v>
      </c>
      <c r="B23490" s="1" t="s">
        <v>11932</v>
      </c>
      <c r="C23490" s="1" t="s">
        <v>1503</v>
      </c>
      <c r="D23490" s="1">
        <v>-3.5175700000000001</v>
      </c>
    </row>
    <row r="23491" spans="1:4" x14ac:dyDescent="0.35">
      <c r="A23491" s="1">
        <v>23489</v>
      </c>
      <c r="B23491" s="1" t="s">
        <v>11933</v>
      </c>
      <c r="C23491" s="1" t="s">
        <v>1503</v>
      </c>
      <c r="D23491" s="1">
        <v>-3.5175700000000001</v>
      </c>
    </row>
    <row r="23492" spans="1:4" x14ac:dyDescent="0.35">
      <c r="A23492" s="1">
        <v>23490</v>
      </c>
      <c r="B23492" s="1" t="s">
        <v>11934</v>
      </c>
      <c r="C23492" s="1" t="s">
        <v>1503</v>
      </c>
      <c r="D23492" s="1">
        <v>-3.5175700000000001</v>
      </c>
    </row>
    <row r="23493" spans="1:4" x14ac:dyDescent="0.35">
      <c r="A23493" s="1">
        <v>23491</v>
      </c>
      <c r="B23493" s="1" t="s">
        <v>11935</v>
      </c>
      <c r="C23493" s="1" t="s">
        <v>1503</v>
      </c>
      <c r="D23493" s="1">
        <v>-3.5175700000000001</v>
      </c>
    </row>
    <row r="23494" spans="1:4" x14ac:dyDescent="0.35">
      <c r="A23494" s="1">
        <v>23492</v>
      </c>
      <c r="B23494" s="1" t="s">
        <v>11936</v>
      </c>
      <c r="C23494" s="1" t="s">
        <v>1087</v>
      </c>
      <c r="D23494" s="1">
        <v>-3.5175700000000001</v>
      </c>
    </row>
    <row r="23495" spans="1:4" x14ac:dyDescent="0.35">
      <c r="A23495" s="1">
        <v>23493</v>
      </c>
      <c r="B23495" s="1" t="s">
        <v>11937</v>
      </c>
      <c r="C23495" s="1" t="s">
        <v>1087</v>
      </c>
      <c r="D23495" s="1">
        <v>-3.5175700000000001</v>
      </c>
    </row>
    <row r="23496" spans="1:4" x14ac:dyDescent="0.35">
      <c r="A23496" s="1">
        <v>23494</v>
      </c>
      <c r="B23496" s="1" t="s">
        <v>11938</v>
      </c>
      <c r="C23496" s="1" t="s">
        <v>1087</v>
      </c>
      <c r="D23496" s="1">
        <v>-3.5175700000000001</v>
      </c>
    </row>
    <row r="23497" spans="1:4" x14ac:dyDescent="0.35">
      <c r="A23497" s="1">
        <v>23495</v>
      </c>
      <c r="B23497" s="1" t="s">
        <v>11939</v>
      </c>
      <c r="C23497" s="1" t="s">
        <v>1087</v>
      </c>
      <c r="D23497" s="1">
        <v>-3.5175700000000001</v>
      </c>
    </row>
    <row r="23498" spans="1:4" x14ac:dyDescent="0.35">
      <c r="A23498" s="1">
        <v>23496</v>
      </c>
      <c r="B23498" s="1" t="s">
        <v>11940</v>
      </c>
      <c r="C23498" s="1" t="s">
        <v>1567</v>
      </c>
      <c r="D23498" s="1">
        <v>-3.5175700000000001</v>
      </c>
    </row>
    <row r="23499" spans="1:4" x14ac:dyDescent="0.35">
      <c r="A23499" s="1">
        <v>23497</v>
      </c>
      <c r="B23499" s="1" t="s">
        <v>11941</v>
      </c>
      <c r="C23499" s="1" t="s">
        <v>1567</v>
      </c>
      <c r="D23499" s="1">
        <v>-3.5175700000000001</v>
      </c>
    </row>
    <row r="23500" spans="1:4" x14ac:dyDescent="0.35">
      <c r="A23500" s="1">
        <v>23498</v>
      </c>
      <c r="B23500" s="1" t="s">
        <v>11942</v>
      </c>
      <c r="C23500" s="1" t="s">
        <v>1567</v>
      </c>
      <c r="D23500" s="1">
        <v>-3.5175700000000001</v>
      </c>
    </row>
    <row r="23501" spans="1:4" x14ac:dyDescent="0.35">
      <c r="A23501" s="1">
        <v>23499</v>
      </c>
      <c r="B23501" s="1" t="s">
        <v>11943</v>
      </c>
      <c r="C23501" s="1" t="s">
        <v>1108</v>
      </c>
      <c r="D23501" s="1">
        <v>-3.5175700000000001</v>
      </c>
    </row>
    <row r="23502" spans="1:4" x14ac:dyDescent="0.35">
      <c r="A23502" s="1">
        <v>23500</v>
      </c>
      <c r="B23502" s="1" t="s">
        <v>11944</v>
      </c>
      <c r="C23502" s="1" t="s">
        <v>1108</v>
      </c>
      <c r="D23502" s="1">
        <v>-3.5175700000000001</v>
      </c>
    </row>
    <row r="23503" spans="1:4" x14ac:dyDescent="0.35">
      <c r="A23503" s="1">
        <v>23501</v>
      </c>
      <c r="B23503" s="1" t="s">
        <v>11945</v>
      </c>
      <c r="C23503" s="1" t="s">
        <v>1108</v>
      </c>
      <c r="D23503" s="1">
        <v>-3.5175700000000001</v>
      </c>
    </row>
    <row r="23504" spans="1:4" x14ac:dyDescent="0.35">
      <c r="A23504" s="1">
        <v>23502</v>
      </c>
      <c r="B23504" s="1" t="s">
        <v>11946</v>
      </c>
      <c r="C23504" s="1" t="s">
        <v>1108</v>
      </c>
      <c r="D23504" s="1">
        <v>-3.5175700000000001</v>
      </c>
    </row>
    <row r="23505" spans="1:4" x14ac:dyDescent="0.35">
      <c r="A23505" s="1">
        <v>23503</v>
      </c>
      <c r="B23505" s="1" t="s">
        <v>11947</v>
      </c>
      <c r="C23505" s="1" t="s">
        <v>1091</v>
      </c>
      <c r="D23505" s="1">
        <v>-3.5175700000000001</v>
      </c>
    </row>
    <row r="23506" spans="1:4" x14ac:dyDescent="0.35">
      <c r="A23506" s="1">
        <v>23504</v>
      </c>
      <c r="B23506" s="1" t="s">
        <v>11948</v>
      </c>
      <c r="C23506" s="1" t="s">
        <v>1091</v>
      </c>
      <c r="D23506" s="1">
        <v>-3.5175700000000001</v>
      </c>
    </row>
    <row r="23507" spans="1:4" x14ac:dyDescent="0.35">
      <c r="A23507" s="1">
        <v>23505</v>
      </c>
      <c r="B23507" s="1" t="s">
        <v>11949</v>
      </c>
      <c r="C23507" s="1" t="s">
        <v>1091</v>
      </c>
      <c r="D23507" s="1">
        <v>-3.5175700000000001</v>
      </c>
    </row>
    <row r="23508" spans="1:4" x14ac:dyDescent="0.35">
      <c r="A23508" s="1">
        <v>23506</v>
      </c>
      <c r="B23508" s="1" t="s">
        <v>11950</v>
      </c>
      <c r="C23508" s="1" t="s">
        <v>1091</v>
      </c>
      <c r="D23508" s="1">
        <v>-3.5175700000000001</v>
      </c>
    </row>
    <row r="23509" spans="1:4" x14ac:dyDescent="0.35">
      <c r="A23509" s="1">
        <v>23507</v>
      </c>
      <c r="B23509" s="1" t="s">
        <v>11951</v>
      </c>
      <c r="C23509" s="1" t="s">
        <v>956</v>
      </c>
      <c r="D23509" s="1">
        <v>-3.5175700000000001</v>
      </c>
    </row>
    <row r="23510" spans="1:4" x14ac:dyDescent="0.35">
      <c r="A23510" s="1">
        <v>23508</v>
      </c>
      <c r="B23510" s="1" t="s">
        <v>11952</v>
      </c>
      <c r="C23510" s="1" t="s">
        <v>956</v>
      </c>
      <c r="D23510" s="1">
        <v>-3.5175700000000001</v>
      </c>
    </row>
    <row r="23511" spans="1:4" x14ac:dyDescent="0.35">
      <c r="A23511" s="1">
        <v>23509</v>
      </c>
      <c r="B23511" s="1" t="s">
        <v>11953</v>
      </c>
      <c r="C23511" s="1" t="s">
        <v>956</v>
      </c>
      <c r="D23511" s="1">
        <v>-3.5175700000000001</v>
      </c>
    </row>
    <row r="23512" spans="1:4" x14ac:dyDescent="0.35">
      <c r="A23512" s="1">
        <v>23510</v>
      </c>
      <c r="B23512" s="1" t="s">
        <v>11954</v>
      </c>
      <c r="C23512" s="1" t="s">
        <v>1566</v>
      </c>
      <c r="D23512" s="1">
        <v>-3.5175700000000001</v>
      </c>
    </row>
    <row r="23513" spans="1:4" x14ac:dyDescent="0.35">
      <c r="A23513" s="1">
        <v>23511</v>
      </c>
      <c r="B23513" s="1" t="s">
        <v>11955</v>
      </c>
      <c r="C23513" s="1" t="s">
        <v>1566</v>
      </c>
      <c r="D23513" s="1">
        <v>-3.5175700000000001</v>
      </c>
    </row>
    <row r="23514" spans="1:4" x14ac:dyDescent="0.35">
      <c r="A23514" s="1">
        <v>23512</v>
      </c>
      <c r="B23514" s="1" t="s">
        <v>11956</v>
      </c>
      <c r="C23514" s="1" t="s">
        <v>1566</v>
      </c>
      <c r="D23514" s="1">
        <v>-3.5175700000000001</v>
      </c>
    </row>
    <row r="23515" spans="1:4" x14ac:dyDescent="0.35">
      <c r="A23515" s="1">
        <v>23513</v>
      </c>
      <c r="B23515" s="1" t="s">
        <v>11957</v>
      </c>
      <c r="C23515" s="1" t="s">
        <v>1566</v>
      </c>
      <c r="D23515" s="1">
        <v>-3.5175700000000001</v>
      </c>
    </row>
    <row r="23516" spans="1:4" x14ac:dyDescent="0.35">
      <c r="A23516" s="1">
        <v>23514</v>
      </c>
      <c r="B23516" s="1" t="s">
        <v>11958</v>
      </c>
      <c r="C23516" s="1" t="s">
        <v>1566</v>
      </c>
      <c r="D23516" s="1">
        <v>-3.5175700000000001</v>
      </c>
    </row>
    <row r="23517" spans="1:4" x14ac:dyDescent="0.35">
      <c r="A23517" s="1">
        <v>23515</v>
      </c>
      <c r="B23517" s="1" t="s">
        <v>11959</v>
      </c>
      <c r="C23517" s="1" t="s">
        <v>1568</v>
      </c>
      <c r="D23517" s="1">
        <v>-3.5175700000000001</v>
      </c>
    </row>
    <row r="23518" spans="1:4" x14ac:dyDescent="0.35">
      <c r="A23518" s="1">
        <v>23516</v>
      </c>
      <c r="B23518" s="1" t="s">
        <v>11960</v>
      </c>
      <c r="C23518" s="1" t="s">
        <v>1568</v>
      </c>
      <c r="D23518" s="1">
        <v>-3.5175700000000001</v>
      </c>
    </row>
    <row r="23519" spans="1:4" x14ac:dyDescent="0.35">
      <c r="A23519" s="1">
        <v>23517</v>
      </c>
      <c r="B23519" s="1" t="s">
        <v>11961</v>
      </c>
      <c r="C23519" s="1" t="s">
        <v>1568</v>
      </c>
      <c r="D23519" s="1">
        <v>-3.5175700000000001</v>
      </c>
    </row>
    <row r="23520" spans="1:4" x14ac:dyDescent="0.35">
      <c r="A23520" s="1">
        <v>23518</v>
      </c>
      <c r="B23520" s="1" t="s">
        <v>11962</v>
      </c>
      <c r="C23520" s="1" t="s">
        <v>1440</v>
      </c>
      <c r="D23520" s="1">
        <v>-3.5175700000000001</v>
      </c>
    </row>
    <row r="23521" spans="1:4" x14ac:dyDescent="0.35">
      <c r="A23521" s="1">
        <v>23519</v>
      </c>
      <c r="B23521" s="1" t="s">
        <v>11963</v>
      </c>
      <c r="C23521" s="1" t="s">
        <v>1440</v>
      </c>
      <c r="D23521" s="1">
        <v>-3.5175700000000001</v>
      </c>
    </row>
    <row r="23522" spans="1:4" x14ac:dyDescent="0.35">
      <c r="A23522" s="1">
        <v>23520</v>
      </c>
      <c r="B23522" s="1" t="s">
        <v>11964</v>
      </c>
      <c r="C23522" s="1" t="s">
        <v>1440</v>
      </c>
      <c r="D23522" s="1">
        <v>-3.5175700000000001</v>
      </c>
    </row>
    <row r="23523" spans="1:4" x14ac:dyDescent="0.35">
      <c r="A23523" s="1">
        <v>23521</v>
      </c>
      <c r="B23523" s="1" t="s">
        <v>11965</v>
      </c>
      <c r="C23523" s="1" t="s">
        <v>1440</v>
      </c>
      <c r="D23523" s="1">
        <v>-3.5175700000000001</v>
      </c>
    </row>
    <row r="23524" spans="1:4" x14ac:dyDescent="0.35">
      <c r="A23524" s="1">
        <v>23522</v>
      </c>
      <c r="B23524" s="1" t="s">
        <v>11966</v>
      </c>
      <c r="C23524" s="1" t="s">
        <v>1440</v>
      </c>
      <c r="D23524" s="1">
        <v>-3.5175700000000001</v>
      </c>
    </row>
    <row r="23525" spans="1:4" x14ac:dyDescent="0.35">
      <c r="A23525" s="1">
        <v>23523</v>
      </c>
      <c r="B23525" s="1" t="s">
        <v>11967</v>
      </c>
      <c r="C23525" s="1" t="s">
        <v>1089</v>
      </c>
      <c r="D23525" s="1">
        <v>-3.5175700000000001</v>
      </c>
    </row>
    <row r="23526" spans="1:4" x14ac:dyDescent="0.35">
      <c r="A23526" s="1">
        <v>23524</v>
      </c>
      <c r="B23526" s="1" t="s">
        <v>11968</v>
      </c>
      <c r="C23526" s="1" t="s">
        <v>1089</v>
      </c>
      <c r="D23526" s="1">
        <v>-3.5175700000000001</v>
      </c>
    </row>
    <row r="23527" spans="1:4" x14ac:dyDescent="0.35">
      <c r="A23527" s="1">
        <v>23525</v>
      </c>
      <c r="B23527" s="1" t="s">
        <v>11969</v>
      </c>
      <c r="C23527" s="1" t="s">
        <v>1089</v>
      </c>
      <c r="D23527" s="1">
        <v>-3.5175700000000001</v>
      </c>
    </row>
    <row r="23528" spans="1:4" x14ac:dyDescent="0.35">
      <c r="A23528" s="1">
        <v>23526</v>
      </c>
      <c r="B23528" s="1" t="s">
        <v>11970</v>
      </c>
      <c r="C23528" s="1" t="s">
        <v>1089</v>
      </c>
      <c r="D23528" s="1">
        <v>-3.5175700000000001</v>
      </c>
    </row>
    <row r="23529" spans="1:4" x14ac:dyDescent="0.35">
      <c r="A23529" s="1">
        <v>23527</v>
      </c>
      <c r="B23529" s="1" t="s">
        <v>11971</v>
      </c>
      <c r="C23529" s="1" t="s">
        <v>1233</v>
      </c>
      <c r="D23529" s="1">
        <v>-3.5175700000000001</v>
      </c>
    </row>
    <row r="23530" spans="1:4" x14ac:dyDescent="0.35">
      <c r="A23530" s="1">
        <v>23528</v>
      </c>
      <c r="B23530" s="1" t="s">
        <v>11972</v>
      </c>
      <c r="C23530" s="1" t="s">
        <v>1233</v>
      </c>
      <c r="D23530" s="1">
        <v>-3.5175700000000001</v>
      </c>
    </row>
    <row r="23531" spans="1:4" x14ac:dyDescent="0.35">
      <c r="A23531" s="1">
        <v>23529</v>
      </c>
      <c r="B23531" s="1" t="s">
        <v>11973</v>
      </c>
      <c r="C23531" s="1" t="s">
        <v>1233</v>
      </c>
      <c r="D23531" s="1">
        <v>-3.5175700000000001</v>
      </c>
    </row>
    <row r="23532" spans="1:4" x14ac:dyDescent="0.35">
      <c r="A23532" s="1">
        <v>23530</v>
      </c>
      <c r="B23532" s="1" t="s">
        <v>11974</v>
      </c>
      <c r="C23532" s="1" t="s">
        <v>698</v>
      </c>
      <c r="D23532" s="1">
        <v>-3.5175700000000001</v>
      </c>
    </row>
    <row r="23533" spans="1:4" x14ac:dyDescent="0.35">
      <c r="A23533" s="1">
        <v>23531</v>
      </c>
      <c r="B23533" s="1" t="s">
        <v>11975</v>
      </c>
      <c r="C23533" s="1" t="s">
        <v>698</v>
      </c>
      <c r="D23533" s="1">
        <v>-3.5175700000000001</v>
      </c>
    </row>
    <row r="23534" spans="1:4" x14ac:dyDescent="0.35">
      <c r="A23534" s="1">
        <v>23532</v>
      </c>
      <c r="B23534" s="1" t="s">
        <v>11976</v>
      </c>
      <c r="C23534" s="1" t="s">
        <v>698</v>
      </c>
      <c r="D23534" s="1">
        <v>-3.5175700000000001</v>
      </c>
    </row>
    <row r="23535" spans="1:4" x14ac:dyDescent="0.35">
      <c r="A23535" s="1">
        <v>23533</v>
      </c>
      <c r="B23535" s="1" t="s">
        <v>11977</v>
      </c>
      <c r="C23535" s="1" t="s">
        <v>509</v>
      </c>
      <c r="D23535" s="1">
        <v>-3.5175700000000001</v>
      </c>
    </row>
    <row r="23536" spans="1:4" x14ac:dyDescent="0.35">
      <c r="A23536" s="1">
        <v>23534</v>
      </c>
      <c r="B23536" s="1" t="s">
        <v>11978</v>
      </c>
      <c r="C23536" s="1" t="s">
        <v>509</v>
      </c>
      <c r="D23536" s="1">
        <v>-3.5175700000000001</v>
      </c>
    </row>
    <row r="23537" spans="1:4" x14ac:dyDescent="0.35">
      <c r="A23537" s="1">
        <v>23535</v>
      </c>
      <c r="B23537" s="1" t="s">
        <v>11979</v>
      </c>
      <c r="C23537" s="1" t="s">
        <v>509</v>
      </c>
      <c r="D23537" s="1">
        <v>-3.5175700000000001</v>
      </c>
    </row>
    <row r="23538" spans="1:4" x14ac:dyDescent="0.35">
      <c r="A23538" s="1">
        <v>23536</v>
      </c>
      <c r="B23538" s="1" t="s">
        <v>11980</v>
      </c>
      <c r="C23538" s="1" t="s">
        <v>509</v>
      </c>
      <c r="D23538" s="1">
        <v>-3.5175700000000001</v>
      </c>
    </row>
    <row r="23539" spans="1:4" x14ac:dyDescent="0.35">
      <c r="A23539" s="1">
        <v>23537</v>
      </c>
      <c r="B23539" s="1" t="s">
        <v>11981</v>
      </c>
      <c r="C23539" s="1" t="s">
        <v>509</v>
      </c>
      <c r="D23539" s="1">
        <v>-3.5175700000000001</v>
      </c>
    </row>
    <row r="23540" spans="1:4" x14ac:dyDescent="0.35">
      <c r="A23540" s="1">
        <v>23538</v>
      </c>
      <c r="B23540" s="1" t="s">
        <v>11982</v>
      </c>
      <c r="C23540" s="1" t="s">
        <v>1702</v>
      </c>
      <c r="D23540" s="1">
        <v>-3.5175700000000001</v>
      </c>
    </row>
    <row r="23541" spans="1:4" x14ac:dyDescent="0.35">
      <c r="A23541" s="1">
        <v>23539</v>
      </c>
      <c r="B23541" s="1" t="s">
        <v>11983</v>
      </c>
      <c r="C23541" s="1" t="s">
        <v>1702</v>
      </c>
      <c r="D23541" s="1">
        <v>-3.5175700000000001</v>
      </c>
    </row>
    <row r="23542" spans="1:4" x14ac:dyDescent="0.35">
      <c r="A23542" s="1">
        <v>23540</v>
      </c>
      <c r="B23542" s="1" t="s">
        <v>11984</v>
      </c>
      <c r="C23542" s="1" t="s">
        <v>2213</v>
      </c>
      <c r="D23542" s="1">
        <v>-3.5175700000000001</v>
      </c>
    </row>
    <row r="23543" spans="1:4" x14ac:dyDescent="0.35">
      <c r="A23543" s="1">
        <v>23541</v>
      </c>
      <c r="B23543" s="1" t="s">
        <v>11985</v>
      </c>
      <c r="C23543" s="1" t="s">
        <v>2213</v>
      </c>
      <c r="D23543" s="1">
        <v>-3.5175700000000001</v>
      </c>
    </row>
    <row r="23544" spans="1:4" x14ac:dyDescent="0.35">
      <c r="A23544" s="1">
        <v>23542</v>
      </c>
      <c r="B23544" s="1" t="s">
        <v>11986</v>
      </c>
      <c r="C23544" s="1" t="s">
        <v>2213</v>
      </c>
      <c r="D23544" s="1">
        <v>-3.5175700000000001</v>
      </c>
    </row>
    <row r="23545" spans="1:4" x14ac:dyDescent="0.35">
      <c r="A23545" s="1">
        <v>23543</v>
      </c>
      <c r="B23545" s="1" t="s">
        <v>11987</v>
      </c>
      <c r="C23545" s="1" t="s">
        <v>2213</v>
      </c>
      <c r="D23545" s="1">
        <v>-3.5175700000000001</v>
      </c>
    </row>
    <row r="23546" spans="1:4" x14ac:dyDescent="0.35">
      <c r="A23546" s="1">
        <v>23544</v>
      </c>
      <c r="B23546" s="1" t="s">
        <v>11988</v>
      </c>
      <c r="C23546" s="1" t="s">
        <v>1249</v>
      </c>
      <c r="D23546" s="1">
        <v>-3.5175700000000001</v>
      </c>
    </row>
    <row r="23547" spans="1:4" x14ac:dyDescent="0.35">
      <c r="A23547" s="1">
        <v>23545</v>
      </c>
      <c r="B23547" s="1" t="s">
        <v>11989</v>
      </c>
      <c r="C23547" s="1" t="s">
        <v>1249</v>
      </c>
      <c r="D23547" s="1">
        <v>-3.5175700000000001</v>
      </c>
    </row>
    <row r="23548" spans="1:4" x14ac:dyDescent="0.35">
      <c r="A23548" s="1">
        <v>23546</v>
      </c>
      <c r="B23548" s="1" t="s">
        <v>11990</v>
      </c>
      <c r="C23548" s="1" t="s">
        <v>1249</v>
      </c>
      <c r="D23548" s="1">
        <v>-3.5175700000000001</v>
      </c>
    </row>
    <row r="23549" spans="1:4" x14ac:dyDescent="0.35">
      <c r="A23549" s="1">
        <v>23547</v>
      </c>
      <c r="B23549" s="1" t="s">
        <v>11991</v>
      </c>
      <c r="C23549" s="1" t="s">
        <v>1249</v>
      </c>
      <c r="D23549" s="1">
        <v>-3.5175700000000001</v>
      </c>
    </row>
    <row r="23550" spans="1:4" x14ac:dyDescent="0.35">
      <c r="A23550" s="1">
        <v>23548</v>
      </c>
      <c r="B23550" s="1" t="s">
        <v>11992</v>
      </c>
      <c r="C23550" s="1" t="s">
        <v>2179</v>
      </c>
      <c r="D23550" s="1">
        <v>-3.5175700000000001</v>
      </c>
    </row>
    <row r="23551" spans="1:4" x14ac:dyDescent="0.35">
      <c r="A23551" s="1">
        <v>23549</v>
      </c>
      <c r="B23551" s="1" t="s">
        <v>11993</v>
      </c>
      <c r="C23551" s="1" t="s">
        <v>2179</v>
      </c>
      <c r="D23551" s="1">
        <v>-3.5175700000000001</v>
      </c>
    </row>
    <row r="23552" spans="1:4" x14ac:dyDescent="0.35">
      <c r="A23552" s="1">
        <v>23550</v>
      </c>
      <c r="B23552" s="1" t="s">
        <v>11994</v>
      </c>
      <c r="C23552" s="1" t="s">
        <v>2179</v>
      </c>
      <c r="D23552" s="1">
        <v>-3.5175700000000001</v>
      </c>
    </row>
    <row r="23553" spans="1:4" x14ac:dyDescent="0.35">
      <c r="A23553" s="1">
        <v>23551</v>
      </c>
      <c r="B23553" s="1" t="s">
        <v>11995</v>
      </c>
      <c r="C23553" s="1" t="s">
        <v>974</v>
      </c>
      <c r="D23553" s="1">
        <v>-3.5175700000000001</v>
      </c>
    </row>
    <row r="23554" spans="1:4" x14ac:dyDescent="0.35">
      <c r="A23554" s="1">
        <v>23552</v>
      </c>
      <c r="B23554" s="1" t="s">
        <v>11996</v>
      </c>
      <c r="C23554" s="1" t="s">
        <v>974</v>
      </c>
      <c r="D23554" s="1">
        <v>-3.5175700000000001</v>
      </c>
    </row>
    <row r="23555" spans="1:4" x14ac:dyDescent="0.35">
      <c r="A23555" s="1">
        <v>23553</v>
      </c>
      <c r="B23555" s="1" t="s">
        <v>11997</v>
      </c>
      <c r="C23555" s="1" t="s">
        <v>974</v>
      </c>
      <c r="D23555" s="1">
        <v>-3.5175700000000001</v>
      </c>
    </row>
    <row r="23556" spans="1:4" x14ac:dyDescent="0.35">
      <c r="A23556" s="1">
        <v>23554</v>
      </c>
      <c r="B23556" s="1" t="s">
        <v>11998</v>
      </c>
      <c r="C23556" s="1" t="s">
        <v>1080</v>
      </c>
      <c r="D23556" s="1">
        <v>-3.5175700000000001</v>
      </c>
    </row>
    <row r="23557" spans="1:4" x14ac:dyDescent="0.35">
      <c r="A23557" s="1">
        <v>23555</v>
      </c>
      <c r="B23557" s="1" t="s">
        <v>11999</v>
      </c>
      <c r="C23557" s="1" t="s">
        <v>1080</v>
      </c>
      <c r="D23557" s="1">
        <v>-3.5175700000000001</v>
      </c>
    </row>
    <row r="23558" spans="1:4" x14ac:dyDescent="0.35">
      <c r="A23558" s="1">
        <v>23556</v>
      </c>
      <c r="B23558" s="1" t="s">
        <v>12000</v>
      </c>
      <c r="C23558" s="1" t="s">
        <v>1080</v>
      </c>
      <c r="D23558" s="1">
        <v>-3.5175700000000001</v>
      </c>
    </row>
    <row r="23559" spans="1:4" x14ac:dyDescent="0.35">
      <c r="A23559" s="1">
        <v>23557</v>
      </c>
      <c r="B23559" s="1" t="s">
        <v>12001</v>
      </c>
      <c r="C23559" s="1" t="s">
        <v>1080</v>
      </c>
      <c r="D23559" s="1">
        <v>-3.5175700000000001</v>
      </c>
    </row>
    <row r="23560" spans="1:4" x14ac:dyDescent="0.35">
      <c r="A23560" s="1">
        <v>23558</v>
      </c>
      <c r="B23560" s="1" t="s">
        <v>12002</v>
      </c>
      <c r="C23560" s="1" t="s">
        <v>1342</v>
      </c>
      <c r="D23560" s="1">
        <v>-3.5175700000000001</v>
      </c>
    </row>
    <row r="23561" spans="1:4" x14ac:dyDescent="0.35">
      <c r="A23561" s="1">
        <v>23559</v>
      </c>
      <c r="B23561" s="1" t="s">
        <v>12003</v>
      </c>
      <c r="C23561" s="1" t="s">
        <v>1342</v>
      </c>
      <c r="D23561" s="1">
        <v>-3.5175700000000001</v>
      </c>
    </row>
    <row r="23562" spans="1:4" x14ac:dyDescent="0.35">
      <c r="A23562" s="1">
        <v>23560</v>
      </c>
      <c r="B23562" s="1" t="s">
        <v>12004</v>
      </c>
      <c r="C23562" s="1" t="s">
        <v>1342</v>
      </c>
      <c r="D23562" s="1">
        <v>-3.5175700000000001</v>
      </c>
    </row>
    <row r="23563" spans="1:4" x14ac:dyDescent="0.35">
      <c r="A23563" s="1">
        <v>23561</v>
      </c>
      <c r="B23563" s="1" t="s">
        <v>12005</v>
      </c>
      <c r="C23563" s="1" t="s">
        <v>1002</v>
      </c>
      <c r="D23563" s="1">
        <v>-3.5175700000000001</v>
      </c>
    </row>
    <row r="23564" spans="1:4" x14ac:dyDescent="0.35">
      <c r="A23564" s="1">
        <v>23562</v>
      </c>
      <c r="B23564" s="1" t="s">
        <v>12006</v>
      </c>
      <c r="C23564" s="1" t="s">
        <v>1002</v>
      </c>
      <c r="D23564" s="1">
        <v>-3.5175700000000001</v>
      </c>
    </row>
    <row r="23565" spans="1:4" x14ac:dyDescent="0.35">
      <c r="A23565" s="1">
        <v>23563</v>
      </c>
      <c r="B23565" s="1" t="s">
        <v>12007</v>
      </c>
      <c r="C23565" s="1" t="s">
        <v>1002</v>
      </c>
      <c r="D23565" s="1">
        <v>-3.5175700000000001</v>
      </c>
    </row>
    <row r="23566" spans="1:4" x14ac:dyDescent="0.35">
      <c r="A23566" s="1">
        <v>23564</v>
      </c>
      <c r="B23566" s="1" t="s">
        <v>12008</v>
      </c>
      <c r="C23566" s="1" t="s">
        <v>1002</v>
      </c>
      <c r="D23566" s="1">
        <v>-3.5175700000000001</v>
      </c>
    </row>
    <row r="23567" spans="1:4" x14ac:dyDescent="0.35">
      <c r="A23567" s="1">
        <v>23565</v>
      </c>
      <c r="B23567" s="1" t="s">
        <v>12009</v>
      </c>
      <c r="C23567" s="1" t="s">
        <v>507</v>
      </c>
      <c r="D23567" s="1">
        <v>-3.5175700000000001</v>
      </c>
    </row>
    <row r="23568" spans="1:4" x14ac:dyDescent="0.35">
      <c r="A23568" s="1">
        <v>23566</v>
      </c>
      <c r="B23568" s="1" t="s">
        <v>12010</v>
      </c>
      <c r="C23568" s="1" t="s">
        <v>507</v>
      </c>
      <c r="D23568" s="1">
        <v>-3.5175700000000001</v>
      </c>
    </row>
    <row r="23569" spans="1:4" x14ac:dyDescent="0.35">
      <c r="A23569" s="1">
        <v>23567</v>
      </c>
      <c r="B23569" s="1" t="s">
        <v>12011</v>
      </c>
      <c r="C23569" s="1" t="s">
        <v>507</v>
      </c>
      <c r="D23569" s="1">
        <v>-3.5175700000000001</v>
      </c>
    </row>
    <row r="23570" spans="1:4" x14ac:dyDescent="0.35">
      <c r="A23570" s="1">
        <v>23568</v>
      </c>
      <c r="B23570" s="1" t="s">
        <v>12012</v>
      </c>
      <c r="C23570" s="1" t="s">
        <v>507</v>
      </c>
      <c r="D23570" s="1">
        <v>-3.5175700000000001</v>
      </c>
    </row>
    <row r="23571" spans="1:4" x14ac:dyDescent="0.35">
      <c r="A23571" s="1">
        <v>23569</v>
      </c>
      <c r="B23571" s="1" t="s">
        <v>12013</v>
      </c>
      <c r="C23571" s="1" t="s">
        <v>507</v>
      </c>
      <c r="D23571" s="1">
        <v>-3.5175700000000001</v>
      </c>
    </row>
    <row r="23572" spans="1:4" x14ac:dyDescent="0.35">
      <c r="A23572" s="1">
        <v>23570</v>
      </c>
      <c r="B23572" s="1" t="s">
        <v>12014</v>
      </c>
      <c r="C23572" s="1" t="s">
        <v>2212</v>
      </c>
      <c r="D23572" s="1">
        <v>-3.5175700000000001</v>
      </c>
    </row>
    <row r="23573" spans="1:4" x14ac:dyDescent="0.35">
      <c r="A23573" s="1">
        <v>23571</v>
      </c>
      <c r="B23573" s="1" t="s">
        <v>12015</v>
      </c>
      <c r="C23573" s="1" t="s">
        <v>2212</v>
      </c>
      <c r="D23573" s="1">
        <v>-3.5175700000000001</v>
      </c>
    </row>
    <row r="23574" spans="1:4" x14ac:dyDescent="0.35">
      <c r="A23574" s="1">
        <v>23572</v>
      </c>
      <c r="B23574" s="1" t="s">
        <v>12016</v>
      </c>
      <c r="C23574" s="1" t="s">
        <v>1108</v>
      </c>
      <c r="D23574" s="1">
        <v>-3.5175700000000001</v>
      </c>
    </row>
    <row r="23575" spans="1:4" x14ac:dyDescent="0.35">
      <c r="A23575" s="1">
        <v>23573</v>
      </c>
      <c r="B23575" s="1" t="s">
        <v>12017</v>
      </c>
      <c r="C23575" s="1" t="s">
        <v>1108</v>
      </c>
      <c r="D23575" s="1">
        <v>-3.5175700000000001</v>
      </c>
    </row>
    <row r="23576" spans="1:4" x14ac:dyDescent="0.35">
      <c r="A23576" s="1">
        <v>23574</v>
      </c>
      <c r="B23576" s="1" t="s">
        <v>12018</v>
      </c>
      <c r="C23576" s="1" t="s">
        <v>1108</v>
      </c>
      <c r="D23576" s="1">
        <v>-3.5175700000000001</v>
      </c>
    </row>
    <row r="23577" spans="1:4" x14ac:dyDescent="0.35">
      <c r="A23577" s="1">
        <v>23575</v>
      </c>
      <c r="B23577" s="1" t="s">
        <v>12019</v>
      </c>
      <c r="C23577" s="1" t="s">
        <v>1440</v>
      </c>
      <c r="D23577" s="1">
        <v>-3.5175700000000001</v>
      </c>
    </row>
    <row r="23578" spans="1:4" x14ac:dyDescent="0.35">
      <c r="A23578" s="1">
        <v>23576</v>
      </c>
      <c r="B23578" s="1" t="s">
        <v>12020</v>
      </c>
      <c r="C23578" s="1" t="s">
        <v>1440</v>
      </c>
      <c r="D23578" s="1">
        <v>-3.5175700000000001</v>
      </c>
    </row>
    <row r="23579" spans="1:4" x14ac:dyDescent="0.35">
      <c r="A23579" s="1">
        <v>23577</v>
      </c>
      <c r="B23579" s="1" t="s">
        <v>12021</v>
      </c>
      <c r="C23579" s="1" t="s">
        <v>698</v>
      </c>
      <c r="D23579" s="1">
        <v>-3.5175700000000001</v>
      </c>
    </row>
    <row r="23580" spans="1:4" x14ac:dyDescent="0.35">
      <c r="A23580" s="1">
        <v>23578</v>
      </c>
      <c r="B23580" s="1" t="s">
        <v>12022</v>
      </c>
      <c r="C23580" s="1" t="s">
        <v>698</v>
      </c>
      <c r="D23580" s="1">
        <v>-3.5175700000000001</v>
      </c>
    </row>
    <row r="23581" spans="1:4" x14ac:dyDescent="0.35">
      <c r="A23581" s="1">
        <v>23579</v>
      </c>
      <c r="B23581" s="1" t="s">
        <v>12023</v>
      </c>
      <c r="C23581" s="1" t="s">
        <v>698</v>
      </c>
      <c r="D23581" s="1">
        <v>-3.5175700000000001</v>
      </c>
    </row>
    <row r="23582" spans="1:4" x14ac:dyDescent="0.35">
      <c r="A23582" s="1">
        <v>23580</v>
      </c>
      <c r="B23582" s="1" t="s">
        <v>12024</v>
      </c>
      <c r="C23582" s="1" t="s">
        <v>698</v>
      </c>
      <c r="D23582" s="1">
        <v>-3.5175700000000001</v>
      </c>
    </row>
    <row r="23583" spans="1:4" x14ac:dyDescent="0.35">
      <c r="A23583" s="1">
        <v>23581</v>
      </c>
      <c r="B23583" s="1" t="s">
        <v>12025</v>
      </c>
      <c r="C23583" s="1" t="s">
        <v>2213</v>
      </c>
      <c r="D23583" s="1">
        <v>-3.5175700000000001</v>
      </c>
    </row>
    <row r="23584" spans="1:4" x14ac:dyDescent="0.35">
      <c r="A23584" s="1">
        <v>23582</v>
      </c>
      <c r="B23584" s="1" t="s">
        <v>12026</v>
      </c>
      <c r="C23584" s="1" t="s">
        <v>2213</v>
      </c>
      <c r="D23584" s="1">
        <v>-3.5175700000000001</v>
      </c>
    </row>
    <row r="23585" spans="1:4" x14ac:dyDescent="0.35">
      <c r="A23585" s="1">
        <v>23583</v>
      </c>
      <c r="B23585" s="1" t="s">
        <v>12027</v>
      </c>
      <c r="C23585" s="1" t="s">
        <v>2213</v>
      </c>
      <c r="D23585" s="1">
        <v>-3.5175700000000001</v>
      </c>
    </row>
    <row r="23586" spans="1:4" x14ac:dyDescent="0.35">
      <c r="A23586" s="1">
        <v>23584</v>
      </c>
      <c r="B23586" s="1" t="s">
        <v>12028</v>
      </c>
      <c r="C23586" s="1" t="s">
        <v>2212</v>
      </c>
      <c r="D23586" s="1">
        <v>-3.5175700000000001</v>
      </c>
    </row>
    <row r="23587" spans="1:4" x14ac:dyDescent="0.35">
      <c r="A23587" s="1">
        <v>23585</v>
      </c>
      <c r="B23587" s="1" t="s">
        <v>12029</v>
      </c>
      <c r="C23587" s="1" t="s">
        <v>2212</v>
      </c>
      <c r="D23587" s="1">
        <v>-3.5175700000000001</v>
      </c>
    </row>
    <row r="23588" spans="1:4" x14ac:dyDescent="0.35">
      <c r="A23588" s="1">
        <v>23586</v>
      </c>
      <c r="B23588" s="1" t="s">
        <v>12030</v>
      </c>
      <c r="C23588" s="1" t="s">
        <v>2212</v>
      </c>
      <c r="D23588" s="1">
        <v>-3.5175700000000001</v>
      </c>
    </row>
    <row r="23589" spans="1:4" x14ac:dyDescent="0.35">
      <c r="A23589" s="1">
        <v>23587</v>
      </c>
      <c r="B23589" s="1" t="s">
        <v>12031</v>
      </c>
      <c r="C23589" s="1" t="s">
        <v>2212</v>
      </c>
      <c r="D23589" s="1">
        <v>-3.5175700000000001</v>
      </c>
    </row>
    <row r="23590" spans="1:4" x14ac:dyDescent="0.35">
      <c r="A23590" s="1">
        <v>23588</v>
      </c>
      <c r="B23590" s="1" t="s">
        <v>12032</v>
      </c>
      <c r="C23590" s="1" t="s">
        <v>2212</v>
      </c>
      <c r="D23590" s="1">
        <v>-3.5175700000000001</v>
      </c>
    </row>
    <row r="23591" spans="1:4" x14ac:dyDescent="0.35">
      <c r="A23591" s="1">
        <v>23589</v>
      </c>
      <c r="B23591" s="1" t="s">
        <v>12033</v>
      </c>
      <c r="C23591" s="1" t="s">
        <v>2180</v>
      </c>
      <c r="D23591" s="1">
        <v>-3.5175700000000001</v>
      </c>
    </row>
    <row r="23592" spans="1:4" x14ac:dyDescent="0.35">
      <c r="A23592" s="1">
        <v>23590</v>
      </c>
      <c r="B23592" s="1" t="s">
        <v>12034</v>
      </c>
      <c r="C23592" s="1" t="s">
        <v>2180</v>
      </c>
      <c r="D23592" s="1">
        <v>-3.5175700000000001</v>
      </c>
    </row>
    <row r="23593" spans="1:4" x14ac:dyDescent="0.35">
      <c r="A23593" s="1">
        <v>23591</v>
      </c>
      <c r="B23593" s="1" t="s">
        <v>12035</v>
      </c>
      <c r="C23593" s="1" t="s">
        <v>1555</v>
      </c>
      <c r="D23593" s="1">
        <v>-3.5175700000000001</v>
      </c>
    </row>
    <row r="23594" spans="1:4" x14ac:dyDescent="0.35">
      <c r="A23594" s="1">
        <v>23592</v>
      </c>
      <c r="B23594" s="1" t="s">
        <v>12036</v>
      </c>
      <c r="C23594" s="1" t="s">
        <v>1555</v>
      </c>
      <c r="D23594" s="1">
        <v>-3.5175700000000001</v>
      </c>
    </row>
    <row r="23595" spans="1:4" x14ac:dyDescent="0.35">
      <c r="A23595" s="1">
        <v>23593</v>
      </c>
      <c r="B23595" s="1" t="s">
        <v>12037</v>
      </c>
      <c r="C23595" s="1" t="s">
        <v>1872</v>
      </c>
      <c r="D23595" s="1">
        <v>-3.5175700000000001</v>
      </c>
    </row>
    <row r="23596" spans="1:4" x14ac:dyDescent="0.35">
      <c r="A23596" s="1">
        <v>23594</v>
      </c>
      <c r="B23596" s="1" t="s">
        <v>12038</v>
      </c>
      <c r="C23596" s="1" t="s">
        <v>1872</v>
      </c>
      <c r="D23596" s="1">
        <v>-3.5175700000000001</v>
      </c>
    </row>
    <row r="23597" spans="1:4" x14ac:dyDescent="0.35">
      <c r="A23597" s="1">
        <v>23595</v>
      </c>
      <c r="B23597" s="1" t="s">
        <v>12039</v>
      </c>
      <c r="C23597" s="1" t="s">
        <v>1872</v>
      </c>
      <c r="D23597" s="1">
        <v>-3.5175700000000001</v>
      </c>
    </row>
    <row r="23598" spans="1:4" x14ac:dyDescent="0.35">
      <c r="A23598" s="1">
        <v>23596</v>
      </c>
      <c r="B23598" s="1" t="s">
        <v>12040</v>
      </c>
      <c r="C23598" s="1" t="s">
        <v>1872</v>
      </c>
      <c r="D23598" s="1">
        <v>-3.5175700000000001</v>
      </c>
    </row>
    <row r="23599" spans="1:4" x14ac:dyDescent="0.35">
      <c r="A23599" s="1">
        <v>23597</v>
      </c>
      <c r="B23599" s="1" t="s">
        <v>12041</v>
      </c>
      <c r="C23599" s="1" t="s">
        <v>1872</v>
      </c>
      <c r="D23599" s="1">
        <v>-3.5175700000000001</v>
      </c>
    </row>
    <row r="23600" spans="1:4" x14ac:dyDescent="0.35">
      <c r="A23600" s="1">
        <v>23598</v>
      </c>
      <c r="B23600" s="1" t="s">
        <v>12042</v>
      </c>
      <c r="C23600" s="1" t="s">
        <v>2328</v>
      </c>
      <c r="D23600" s="1">
        <v>-3.5175700000000001</v>
      </c>
    </row>
    <row r="23601" spans="1:4" x14ac:dyDescent="0.35">
      <c r="A23601" s="1">
        <v>23599</v>
      </c>
      <c r="B23601" s="1" t="s">
        <v>12043</v>
      </c>
      <c r="C23601" s="1" t="s">
        <v>2328</v>
      </c>
      <c r="D23601" s="1">
        <v>-3.5175700000000001</v>
      </c>
    </row>
    <row r="23602" spans="1:4" x14ac:dyDescent="0.35">
      <c r="A23602" s="1">
        <v>23600</v>
      </c>
      <c r="B23602" s="1" t="s">
        <v>12044</v>
      </c>
      <c r="C23602" s="1" t="s">
        <v>2328</v>
      </c>
      <c r="D23602" s="1">
        <v>-3.5175700000000001</v>
      </c>
    </row>
    <row r="23603" spans="1:4" x14ac:dyDescent="0.35">
      <c r="A23603" s="1">
        <v>23601</v>
      </c>
      <c r="B23603" s="1" t="s">
        <v>12045</v>
      </c>
      <c r="C23603" s="1" t="s">
        <v>2328</v>
      </c>
      <c r="D23603" s="1">
        <v>-3.5175700000000001</v>
      </c>
    </row>
    <row r="23604" spans="1:4" x14ac:dyDescent="0.35">
      <c r="A23604" s="1">
        <v>23602</v>
      </c>
      <c r="B23604" s="1" t="s">
        <v>12046</v>
      </c>
      <c r="C23604" s="1" t="s">
        <v>1874</v>
      </c>
      <c r="D23604" s="1">
        <v>-3.5175700000000001</v>
      </c>
    </row>
    <row r="23605" spans="1:4" x14ac:dyDescent="0.35">
      <c r="A23605" s="1">
        <v>23603</v>
      </c>
      <c r="B23605" s="1" t="s">
        <v>12047</v>
      </c>
      <c r="C23605" s="1" t="s">
        <v>1874</v>
      </c>
      <c r="D23605" s="1">
        <v>-3.5175700000000001</v>
      </c>
    </row>
    <row r="23606" spans="1:4" x14ac:dyDescent="0.35">
      <c r="A23606" s="1">
        <v>23604</v>
      </c>
      <c r="B23606" s="1" t="s">
        <v>12048</v>
      </c>
      <c r="C23606" s="1" t="s">
        <v>1874</v>
      </c>
      <c r="D23606" s="1">
        <v>-3.5175700000000001</v>
      </c>
    </row>
    <row r="23607" spans="1:4" x14ac:dyDescent="0.35">
      <c r="A23607" s="1">
        <v>23605</v>
      </c>
      <c r="B23607" s="1" t="s">
        <v>12049</v>
      </c>
      <c r="C23607" s="1" t="s">
        <v>1874</v>
      </c>
      <c r="D23607" s="1">
        <v>-3.5175700000000001</v>
      </c>
    </row>
    <row r="23608" spans="1:4" x14ac:dyDescent="0.35">
      <c r="A23608" s="1">
        <v>23606</v>
      </c>
      <c r="B23608" s="1" t="s">
        <v>12050</v>
      </c>
      <c r="C23608" s="1" t="s">
        <v>2180</v>
      </c>
      <c r="D23608" s="1">
        <v>-3.5175700000000001</v>
      </c>
    </row>
    <row r="23609" spans="1:4" x14ac:dyDescent="0.35">
      <c r="A23609" s="1">
        <v>23607</v>
      </c>
      <c r="B23609" s="1" t="s">
        <v>12051</v>
      </c>
      <c r="C23609" s="1" t="s">
        <v>2180</v>
      </c>
      <c r="D23609" s="1">
        <v>-3.5175700000000001</v>
      </c>
    </row>
    <row r="23610" spans="1:4" x14ac:dyDescent="0.35">
      <c r="A23610" s="1">
        <v>23608</v>
      </c>
      <c r="B23610" s="1" t="s">
        <v>12052</v>
      </c>
      <c r="C23610" s="1" t="s">
        <v>2180</v>
      </c>
      <c r="D23610" s="1">
        <v>-3.5175700000000001</v>
      </c>
    </row>
    <row r="23611" spans="1:4" x14ac:dyDescent="0.35">
      <c r="A23611" s="1">
        <v>23609</v>
      </c>
      <c r="B23611" s="1" t="s">
        <v>12053</v>
      </c>
      <c r="C23611" s="1" t="s">
        <v>2180</v>
      </c>
      <c r="D23611" s="1">
        <v>-3.5175700000000001</v>
      </c>
    </row>
    <row r="23612" spans="1:4" x14ac:dyDescent="0.35">
      <c r="A23612" s="1">
        <v>23610</v>
      </c>
      <c r="B23612" s="1" t="s">
        <v>12054</v>
      </c>
      <c r="C23612" s="1" t="s">
        <v>2328</v>
      </c>
      <c r="D23612" s="1">
        <v>-3.5175700000000001</v>
      </c>
    </row>
    <row r="23613" spans="1:4" x14ac:dyDescent="0.35">
      <c r="A23613" s="1">
        <v>23611</v>
      </c>
      <c r="B23613" s="1" t="s">
        <v>12055</v>
      </c>
      <c r="C23613" s="1" t="s">
        <v>2328</v>
      </c>
      <c r="D23613" s="1">
        <v>-3.5175700000000001</v>
      </c>
    </row>
    <row r="23614" spans="1:4" x14ac:dyDescent="0.35">
      <c r="A23614" s="1">
        <v>23612</v>
      </c>
      <c r="B23614" s="1" t="s">
        <v>12056</v>
      </c>
      <c r="C23614" s="1" t="s">
        <v>1241</v>
      </c>
      <c r="D23614" s="1">
        <v>-3.5175700000000001</v>
      </c>
    </row>
    <row r="23615" spans="1:4" x14ac:dyDescent="0.35">
      <c r="A23615" s="1">
        <v>23613</v>
      </c>
      <c r="B23615" s="1" t="s">
        <v>12057</v>
      </c>
      <c r="C23615" s="1" t="s">
        <v>1241</v>
      </c>
      <c r="D23615" s="1">
        <v>-3.5175700000000001</v>
      </c>
    </row>
    <row r="23616" spans="1:4" x14ac:dyDescent="0.35">
      <c r="A23616" s="1">
        <v>23614</v>
      </c>
      <c r="B23616" s="1" t="s">
        <v>12058</v>
      </c>
      <c r="C23616" s="1" t="s">
        <v>1241</v>
      </c>
      <c r="D23616" s="1">
        <v>-3.5175700000000001</v>
      </c>
    </row>
    <row r="23617" spans="1:4" x14ac:dyDescent="0.35">
      <c r="A23617" s="1">
        <v>23615</v>
      </c>
      <c r="B23617" s="1" t="s">
        <v>12059</v>
      </c>
      <c r="C23617" s="1" t="s">
        <v>1241</v>
      </c>
      <c r="D23617" s="1">
        <v>-3.5175700000000001</v>
      </c>
    </row>
    <row r="23618" spans="1:4" x14ac:dyDescent="0.35">
      <c r="A23618" s="1">
        <v>23616</v>
      </c>
      <c r="B23618" s="1" t="s">
        <v>12060</v>
      </c>
      <c r="C23618" s="1" t="s">
        <v>1241</v>
      </c>
      <c r="D23618" s="1">
        <v>-3.5175700000000001</v>
      </c>
    </row>
    <row r="23619" spans="1:4" x14ac:dyDescent="0.35">
      <c r="A23619" s="1">
        <v>23617</v>
      </c>
      <c r="B23619" s="1" t="s">
        <v>12061</v>
      </c>
      <c r="C23619" s="1" t="s">
        <v>1402</v>
      </c>
      <c r="D23619" s="1">
        <v>-3.5175700000000001</v>
      </c>
    </row>
    <row r="23620" spans="1:4" x14ac:dyDescent="0.35">
      <c r="A23620" s="1">
        <v>23618</v>
      </c>
      <c r="B23620" s="1" t="s">
        <v>12062</v>
      </c>
      <c r="C23620" s="1" t="s">
        <v>1402</v>
      </c>
      <c r="D23620" s="1">
        <v>-3.5175700000000001</v>
      </c>
    </row>
    <row r="23621" spans="1:4" x14ac:dyDescent="0.35">
      <c r="A23621" s="1">
        <v>23619</v>
      </c>
      <c r="B23621" s="1" t="s">
        <v>12063</v>
      </c>
      <c r="C23621" s="1" t="s">
        <v>1402</v>
      </c>
      <c r="D23621" s="1">
        <v>-3.5175700000000001</v>
      </c>
    </row>
    <row r="23622" spans="1:4" x14ac:dyDescent="0.35">
      <c r="A23622" s="1">
        <v>23620</v>
      </c>
      <c r="B23622" s="1" t="s">
        <v>12064</v>
      </c>
      <c r="C23622" s="1" t="s">
        <v>1402</v>
      </c>
      <c r="D23622" s="1">
        <v>-3.5175700000000001</v>
      </c>
    </row>
    <row r="23623" spans="1:4" x14ac:dyDescent="0.35">
      <c r="A23623" s="1">
        <v>23621</v>
      </c>
      <c r="B23623" s="1" t="s">
        <v>12065</v>
      </c>
      <c r="C23623" s="1" t="s">
        <v>1252</v>
      </c>
      <c r="D23623" s="1">
        <v>-3.5175700000000001</v>
      </c>
    </row>
    <row r="23624" spans="1:4" x14ac:dyDescent="0.35">
      <c r="A23624" s="1">
        <v>23622</v>
      </c>
      <c r="B23624" s="1" t="s">
        <v>12066</v>
      </c>
      <c r="C23624" s="1" t="s">
        <v>1252</v>
      </c>
      <c r="D23624" s="1">
        <v>-3.5175700000000001</v>
      </c>
    </row>
    <row r="23625" spans="1:4" x14ac:dyDescent="0.35">
      <c r="A23625" s="1">
        <v>23623</v>
      </c>
      <c r="B23625" s="1" t="s">
        <v>12067</v>
      </c>
      <c r="C23625" s="1" t="s">
        <v>1252</v>
      </c>
      <c r="D23625" s="1">
        <v>-3.5175700000000001</v>
      </c>
    </row>
    <row r="23626" spans="1:4" x14ac:dyDescent="0.35">
      <c r="A23626" s="1">
        <v>23624</v>
      </c>
      <c r="B23626" s="1" t="s">
        <v>12068</v>
      </c>
      <c r="C23626" s="1" t="s">
        <v>1639</v>
      </c>
      <c r="D23626" s="1">
        <v>-3.5175700000000001</v>
      </c>
    </row>
    <row r="23627" spans="1:4" x14ac:dyDescent="0.35">
      <c r="A23627" s="1">
        <v>23625</v>
      </c>
      <c r="B23627" s="1" t="s">
        <v>12069</v>
      </c>
      <c r="C23627" s="1" t="s">
        <v>1639</v>
      </c>
      <c r="D23627" s="1">
        <v>-3.5175700000000001</v>
      </c>
    </row>
    <row r="23628" spans="1:4" x14ac:dyDescent="0.35">
      <c r="A23628" s="1">
        <v>23626</v>
      </c>
      <c r="B23628" s="1" t="s">
        <v>12070</v>
      </c>
      <c r="C23628" s="1" t="s">
        <v>1639</v>
      </c>
      <c r="D23628" s="1">
        <v>-3.5175700000000001</v>
      </c>
    </row>
    <row r="23629" spans="1:4" x14ac:dyDescent="0.35">
      <c r="A23629" s="1">
        <v>23627</v>
      </c>
      <c r="B23629" s="1" t="s">
        <v>12071</v>
      </c>
      <c r="C23629" s="1" t="s">
        <v>1639</v>
      </c>
      <c r="D23629" s="1">
        <v>-3.5175700000000001</v>
      </c>
    </row>
    <row r="23630" spans="1:4" x14ac:dyDescent="0.35">
      <c r="A23630" s="1">
        <v>23628</v>
      </c>
      <c r="B23630" s="1" t="s">
        <v>12072</v>
      </c>
      <c r="C23630" s="1" t="s">
        <v>1639</v>
      </c>
      <c r="D23630" s="1">
        <v>-3.5175700000000001</v>
      </c>
    </row>
    <row r="23631" spans="1:4" x14ac:dyDescent="0.35">
      <c r="A23631" s="1">
        <v>23629</v>
      </c>
      <c r="B23631" s="1" t="s">
        <v>12073</v>
      </c>
      <c r="C23631" s="1" t="s">
        <v>1576</v>
      </c>
      <c r="D23631" s="1">
        <v>-3.5175700000000001</v>
      </c>
    </row>
    <row r="23632" spans="1:4" x14ac:dyDescent="0.35">
      <c r="A23632" s="1">
        <v>23630</v>
      </c>
      <c r="B23632" s="1" t="s">
        <v>12074</v>
      </c>
      <c r="C23632" s="1" t="s">
        <v>1576</v>
      </c>
      <c r="D23632" s="1">
        <v>-3.5175700000000001</v>
      </c>
    </row>
    <row r="23633" spans="1:4" x14ac:dyDescent="0.35">
      <c r="A23633" s="1">
        <v>23631</v>
      </c>
      <c r="B23633" s="1" t="s">
        <v>12075</v>
      </c>
      <c r="C23633" s="1" t="s">
        <v>1576</v>
      </c>
      <c r="D23633" s="1">
        <v>-3.5175700000000001</v>
      </c>
    </row>
    <row r="23634" spans="1:4" x14ac:dyDescent="0.35">
      <c r="A23634" s="1">
        <v>23632</v>
      </c>
      <c r="B23634" s="1" t="s">
        <v>12076</v>
      </c>
      <c r="C23634" s="1" t="s">
        <v>2328</v>
      </c>
      <c r="D23634" s="1">
        <v>-3.5175700000000001</v>
      </c>
    </row>
    <row r="23635" spans="1:4" x14ac:dyDescent="0.35">
      <c r="A23635" s="1">
        <v>23633</v>
      </c>
      <c r="B23635" s="1" t="s">
        <v>12077</v>
      </c>
      <c r="C23635" s="1" t="s">
        <v>2328</v>
      </c>
      <c r="D23635" s="1">
        <v>-3.5175700000000001</v>
      </c>
    </row>
    <row r="23636" spans="1:4" x14ac:dyDescent="0.35">
      <c r="A23636" s="1">
        <v>23634</v>
      </c>
      <c r="B23636" s="1" t="s">
        <v>12078</v>
      </c>
      <c r="C23636" s="1" t="s">
        <v>2328</v>
      </c>
      <c r="D23636" s="1">
        <v>-3.5175700000000001</v>
      </c>
    </row>
    <row r="23637" spans="1:4" x14ac:dyDescent="0.35">
      <c r="A23637" s="1">
        <v>23635</v>
      </c>
      <c r="B23637" s="1" t="s">
        <v>12079</v>
      </c>
      <c r="C23637" s="1" t="s">
        <v>2328</v>
      </c>
      <c r="D23637" s="1">
        <v>-3.5175700000000001</v>
      </c>
    </row>
    <row r="23638" spans="1:4" x14ac:dyDescent="0.35">
      <c r="A23638" s="1">
        <v>23636</v>
      </c>
      <c r="B23638" s="1" t="s">
        <v>12080</v>
      </c>
      <c r="C23638" s="1" t="s">
        <v>2328</v>
      </c>
      <c r="D23638" s="1">
        <v>-3.5175700000000001</v>
      </c>
    </row>
    <row r="23639" spans="1:4" x14ac:dyDescent="0.35">
      <c r="A23639" s="1">
        <v>23637</v>
      </c>
      <c r="B23639" s="1" t="s">
        <v>12081</v>
      </c>
      <c r="C23639" s="1" t="s">
        <v>1376</v>
      </c>
      <c r="D23639" s="1">
        <v>-3.5175700000000001</v>
      </c>
    </row>
    <row r="23640" spans="1:4" x14ac:dyDescent="0.35">
      <c r="A23640" s="1">
        <v>23638</v>
      </c>
      <c r="B23640" s="1" t="s">
        <v>12082</v>
      </c>
      <c r="C23640" s="1" t="s">
        <v>1376</v>
      </c>
      <c r="D23640" s="1">
        <v>-3.5175700000000001</v>
      </c>
    </row>
    <row r="23641" spans="1:4" x14ac:dyDescent="0.35">
      <c r="A23641" s="1">
        <v>23639</v>
      </c>
      <c r="B23641" s="1" t="s">
        <v>12083</v>
      </c>
      <c r="C23641" s="1" t="s">
        <v>1228</v>
      </c>
      <c r="D23641" s="1">
        <v>-3.5175700000000001</v>
      </c>
    </row>
    <row r="23642" spans="1:4" x14ac:dyDescent="0.35">
      <c r="A23642" s="1">
        <v>23640</v>
      </c>
      <c r="B23642" s="1" t="s">
        <v>12084</v>
      </c>
      <c r="C23642" s="1" t="s">
        <v>1228</v>
      </c>
      <c r="D23642" s="1">
        <v>-3.5175700000000001</v>
      </c>
    </row>
    <row r="23643" spans="1:4" x14ac:dyDescent="0.35">
      <c r="A23643" s="1">
        <v>23641</v>
      </c>
      <c r="B23643" s="1" t="s">
        <v>12085</v>
      </c>
      <c r="C23643" s="1" t="s">
        <v>1228</v>
      </c>
      <c r="D23643" s="1">
        <v>-3.5175700000000001</v>
      </c>
    </row>
    <row r="23644" spans="1:4" x14ac:dyDescent="0.35">
      <c r="A23644" s="1">
        <v>23642</v>
      </c>
      <c r="B23644" s="1" t="s">
        <v>12086</v>
      </c>
      <c r="C23644" s="1" t="s">
        <v>1228</v>
      </c>
      <c r="D23644" s="1">
        <v>-3.5175700000000001</v>
      </c>
    </row>
    <row r="23645" spans="1:4" x14ac:dyDescent="0.35">
      <c r="A23645" s="1">
        <v>23643</v>
      </c>
      <c r="B23645" s="1" t="s">
        <v>12087</v>
      </c>
      <c r="C23645" s="1" t="s">
        <v>1717</v>
      </c>
      <c r="D23645" s="1">
        <v>-3.5175700000000001</v>
      </c>
    </row>
    <row r="23646" spans="1:4" x14ac:dyDescent="0.35">
      <c r="A23646" s="1">
        <v>23644</v>
      </c>
      <c r="B23646" s="1" t="s">
        <v>12088</v>
      </c>
      <c r="C23646" s="1" t="s">
        <v>1717</v>
      </c>
      <c r="D23646" s="1">
        <v>-3.5175700000000001</v>
      </c>
    </row>
    <row r="23647" spans="1:4" x14ac:dyDescent="0.35">
      <c r="A23647" s="1">
        <v>23645</v>
      </c>
      <c r="B23647" s="1" t="s">
        <v>12089</v>
      </c>
      <c r="C23647" s="1" t="s">
        <v>1717</v>
      </c>
      <c r="D23647" s="1">
        <v>-3.5175700000000001</v>
      </c>
    </row>
    <row r="23648" spans="1:4" x14ac:dyDescent="0.35">
      <c r="A23648" s="1">
        <v>23646</v>
      </c>
      <c r="B23648" s="1" t="s">
        <v>12090</v>
      </c>
      <c r="C23648" s="1" t="s">
        <v>1717</v>
      </c>
      <c r="D23648" s="1">
        <v>-3.5175700000000001</v>
      </c>
    </row>
    <row r="23649" spans="1:4" x14ac:dyDescent="0.35">
      <c r="A23649" s="1">
        <v>23647</v>
      </c>
      <c r="B23649" s="1" t="s">
        <v>12091</v>
      </c>
      <c r="C23649" s="1" t="s">
        <v>1155</v>
      </c>
      <c r="D23649" s="1">
        <v>-3.5175700000000001</v>
      </c>
    </row>
    <row r="23650" spans="1:4" x14ac:dyDescent="0.35">
      <c r="A23650" s="1">
        <v>23648</v>
      </c>
      <c r="B23650" s="1" t="s">
        <v>12092</v>
      </c>
      <c r="C23650" s="1" t="s">
        <v>1155</v>
      </c>
      <c r="D23650" s="1">
        <v>-3.5175700000000001</v>
      </c>
    </row>
    <row r="23651" spans="1:4" x14ac:dyDescent="0.35">
      <c r="A23651" s="1">
        <v>23649</v>
      </c>
      <c r="B23651" s="1" t="s">
        <v>12093</v>
      </c>
      <c r="C23651" s="1" t="s">
        <v>1155</v>
      </c>
      <c r="D23651" s="1">
        <v>-3.5175700000000001</v>
      </c>
    </row>
    <row r="23652" spans="1:4" x14ac:dyDescent="0.35">
      <c r="A23652" s="1">
        <v>23650</v>
      </c>
      <c r="B23652" s="1" t="s">
        <v>12094</v>
      </c>
      <c r="C23652" s="1" t="s">
        <v>1155</v>
      </c>
      <c r="D23652" s="1">
        <v>-3.5175700000000001</v>
      </c>
    </row>
    <row r="23653" spans="1:4" x14ac:dyDescent="0.35">
      <c r="A23653" s="1">
        <v>23651</v>
      </c>
      <c r="B23653" s="1" t="s">
        <v>12095</v>
      </c>
      <c r="C23653" s="1" t="s">
        <v>918</v>
      </c>
      <c r="D23653" s="1">
        <v>-3.5175700000000001</v>
      </c>
    </row>
    <row r="23654" spans="1:4" x14ac:dyDescent="0.35">
      <c r="A23654" s="1">
        <v>23652</v>
      </c>
      <c r="B23654" s="1" t="s">
        <v>12096</v>
      </c>
      <c r="C23654" s="1" t="s">
        <v>918</v>
      </c>
      <c r="D23654" s="1">
        <v>-3.5175700000000001</v>
      </c>
    </row>
    <row r="23655" spans="1:4" x14ac:dyDescent="0.35">
      <c r="A23655" s="1">
        <v>23653</v>
      </c>
      <c r="B23655" s="1" t="s">
        <v>12097</v>
      </c>
      <c r="C23655" s="1" t="s">
        <v>918</v>
      </c>
      <c r="D23655" s="1">
        <v>-3.5175700000000001</v>
      </c>
    </row>
    <row r="23656" spans="1:4" x14ac:dyDescent="0.35">
      <c r="A23656" s="1">
        <v>23654</v>
      </c>
      <c r="B23656" s="1" t="s">
        <v>12098</v>
      </c>
      <c r="C23656" s="1" t="s">
        <v>918</v>
      </c>
      <c r="D23656" s="1">
        <v>-3.5175700000000001</v>
      </c>
    </row>
    <row r="23657" spans="1:4" x14ac:dyDescent="0.35">
      <c r="A23657" s="1">
        <v>23655</v>
      </c>
      <c r="B23657" s="1" t="s">
        <v>12099</v>
      </c>
      <c r="C23657" s="1" t="s">
        <v>918</v>
      </c>
      <c r="D23657" s="1">
        <v>-3.5175700000000001</v>
      </c>
    </row>
    <row r="23658" spans="1:4" x14ac:dyDescent="0.35">
      <c r="A23658" s="1">
        <v>23656</v>
      </c>
      <c r="B23658" s="1" t="s">
        <v>12100</v>
      </c>
      <c r="C23658" s="1" t="s">
        <v>1548</v>
      </c>
      <c r="D23658" s="1">
        <v>-3.5175700000000001</v>
      </c>
    </row>
    <row r="23659" spans="1:4" x14ac:dyDescent="0.35">
      <c r="A23659" s="1">
        <v>23657</v>
      </c>
      <c r="B23659" s="1" t="s">
        <v>12101</v>
      </c>
      <c r="C23659" s="1" t="s">
        <v>1548</v>
      </c>
      <c r="D23659" s="1">
        <v>-3.5175700000000001</v>
      </c>
    </row>
    <row r="23660" spans="1:4" x14ac:dyDescent="0.35">
      <c r="A23660" s="1">
        <v>23658</v>
      </c>
      <c r="B23660" s="1" t="s">
        <v>12102</v>
      </c>
      <c r="C23660" s="1" t="s">
        <v>1548</v>
      </c>
      <c r="D23660" s="1">
        <v>-3.5175700000000001</v>
      </c>
    </row>
    <row r="23661" spans="1:4" x14ac:dyDescent="0.35">
      <c r="A23661" s="1">
        <v>23659</v>
      </c>
      <c r="B23661" s="1" t="s">
        <v>12103</v>
      </c>
      <c r="C23661" s="1" t="s">
        <v>1548</v>
      </c>
      <c r="D23661" s="1">
        <v>-3.5175700000000001</v>
      </c>
    </row>
    <row r="23662" spans="1:4" x14ac:dyDescent="0.35">
      <c r="A23662" s="1">
        <v>23660</v>
      </c>
      <c r="B23662" s="1" t="s">
        <v>12104</v>
      </c>
      <c r="C23662" s="1" t="s">
        <v>1497</v>
      </c>
      <c r="D23662" s="1">
        <v>-3.5175700000000001</v>
      </c>
    </row>
    <row r="23663" spans="1:4" x14ac:dyDescent="0.35">
      <c r="A23663" s="1">
        <v>23661</v>
      </c>
      <c r="B23663" s="1" t="s">
        <v>12105</v>
      </c>
      <c r="C23663" s="1" t="s">
        <v>1497</v>
      </c>
      <c r="D23663" s="1">
        <v>-3.5175700000000001</v>
      </c>
    </row>
    <row r="23664" spans="1:4" x14ac:dyDescent="0.35">
      <c r="A23664" s="1">
        <v>23662</v>
      </c>
      <c r="B23664" s="1" t="s">
        <v>12106</v>
      </c>
      <c r="C23664" s="1" t="s">
        <v>1497</v>
      </c>
      <c r="D23664" s="1">
        <v>-3.5175700000000001</v>
      </c>
    </row>
    <row r="23665" spans="1:4" x14ac:dyDescent="0.35">
      <c r="A23665" s="1">
        <v>23663</v>
      </c>
      <c r="B23665" s="1" t="s">
        <v>12107</v>
      </c>
      <c r="C23665" s="1" t="s">
        <v>1497</v>
      </c>
      <c r="D23665" s="1">
        <v>-3.5175700000000001</v>
      </c>
    </row>
    <row r="23666" spans="1:4" x14ac:dyDescent="0.35">
      <c r="A23666" s="1">
        <v>23664</v>
      </c>
      <c r="B23666" s="1" t="s">
        <v>12108</v>
      </c>
      <c r="C23666" s="1" t="s">
        <v>1206</v>
      </c>
      <c r="D23666" s="1">
        <v>-3.5175700000000001</v>
      </c>
    </row>
    <row r="23667" spans="1:4" x14ac:dyDescent="0.35">
      <c r="A23667" s="1">
        <v>23665</v>
      </c>
      <c r="B23667" s="1" t="s">
        <v>12109</v>
      </c>
      <c r="C23667" s="1" t="s">
        <v>1206</v>
      </c>
      <c r="D23667" s="1">
        <v>-3.5175700000000001</v>
      </c>
    </row>
    <row r="23668" spans="1:4" x14ac:dyDescent="0.35">
      <c r="A23668" s="1">
        <v>23666</v>
      </c>
      <c r="B23668" s="1" t="s">
        <v>12110</v>
      </c>
      <c r="C23668" s="1" t="s">
        <v>1206</v>
      </c>
      <c r="D23668" s="1">
        <v>-3.5175700000000001</v>
      </c>
    </row>
    <row r="23669" spans="1:4" x14ac:dyDescent="0.35">
      <c r="A23669" s="1">
        <v>23667</v>
      </c>
      <c r="B23669" s="1" t="s">
        <v>12111</v>
      </c>
      <c r="C23669" s="1" t="s">
        <v>1206</v>
      </c>
      <c r="D23669" s="1">
        <v>-3.5175700000000001</v>
      </c>
    </row>
    <row r="23670" spans="1:4" x14ac:dyDescent="0.35">
      <c r="A23670" s="1">
        <v>23668</v>
      </c>
      <c r="B23670" s="1" t="s">
        <v>12112</v>
      </c>
      <c r="C23670" s="1" t="s">
        <v>1402</v>
      </c>
      <c r="D23670" s="1">
        <v>-3.5175700000000001</v>
      </c>
    </row>
    <row r="23671" spans="1:4" x14ac:dyDescent="0.35">
      <c r="A23671" s="1">
        <v>23669</v>
      </c>
      <c r="B23671" s="1" t="s">
        <v>12113</v>
      </c>
      <c r="C23671" s="1" t="s">
        <v>1402</v>
      </c>
      <c r="D23671" s="1">
        <v>-3.5175700000000001</v>
      </c>
    </row>
    <row r="23672" spans="1:4" x14ac:dyDescent="0.35">
      <c r="A23672" s="1">
        <v>23670</v>
      </c>
      <c r="B23672" s="1" t="s">
        <v>12114</v>
      </c>
      <c r="C23672" s="1" t="s">
        <v>594</v>
      </c>
      <c r="D23672" s="1">
        <v>-3.5175700000000001</v>
      </c>
    </row>
    <row r="23673" spans="1:4" x14ac:dyDescent="0.35">
      <c r="A23673" s="1">
        <v>23671</v>
      </c>
      <c r="B23673" s="1" t="s">
        <v>12115</v>
      </c>
      <c r="C23673" s="1" t="s">
        <v>594</v>
      </c>
      <c r="D23673" s="1">
        <v>-3.5175700000000001</v>
      </c>
    </row>
    <row r="23674" spans="1:4" x14ac:dyDescent="0.35">
      <c r="A23674" s="1">
        <v>23672</v>
      </c>
      <c r="B23674" s="1" t="s">
        <v>12116</v>
      </c>
      <c r="C23674" s="1" t="s">
        <v>594</v>
      </c>
      <c r="D23674" s="1">
        <v>-3.5175700000000001</v>
      </c>
    </row>
    <row r="23675" spans="1:4" x14ac:dyDescent="0.35">
      <c r="A23675" s="1">
        <v>23673</v>
      </c>
      <c r="B23675" s="1" t="s">
        <v>12117</v>
      </c>
      <c r="C23675" s="1" t="s">
        <v>2085</v>
      </c>
      <c r="D23675" s="1">
        <v>-3.5175700000000001</v>
      </c>
    </row>
    <row r="23676" spans="1:4" x14ac:dyDescent="0.35">
      <c r="A23676" s="1">
        <v>23674</v>
      </c>
      <c r="B23676" s="1" t="s">
        <v>12118</v>
      </c>
      <c r="C23676" s="1" t="s">
        <v>2085</v>
      </c>
      <c r="D23676" s="1">
        <v>-3.5175700000000001</v>
      </c>
    </row>
    <row r="23677" spans="1:4" x14ac:dyDescent="0.35">
      <c r="A23677" s="1">
        <v>23675</v>
      </c>
      <c r="B23677" s="1" t="s">
        <v>12119</v>
      </c>
      <c r="C23677" s="1" t="s">
        <v>2085</v>
      </c>
      <c r="D23677" s="1">
        <v>-3.5175700000000001</v>
      </c>
    </row>
    <row r="23678" spans="1:4" x14ac:dyDescent="0.35">
      <c r="A23678" s="1">
        <v>23676</v>
      </c>
      <c r="B23678" s="1" t="s">
        <v>12120</v>
      </c>
      <c r="C23678" s="1" t="s">
        <v>2151</v>
      </c>
      <c r="D23678" s="1">
        <v>-3.5175700000000001</v>
      </c>
    </row>
    <row r="23679" spans="1:4" x14ac:dyDescent="0.35">
      <c r="A23679" s="1">
        <v>23677</v>
      </c>
      <c r="B23679" s="1" t="s">
        <v>12121</v>
      </c>
      <c r="C23679" s="1" t="s">
        <v>2151</v>
      </c>
      <c r="D23679" s="1">
        <v>-3.5175700000000001</v>
      </c>
    </row>
    <row r="23680" spans="1:4" x14ac:dyDescent="0.35">
      <c r="A23680" s="1">
        <v>23678</v>
      </c>
      <c r="B23680" s="1" t="s">
        <v>12122</v>
      </c>
      <c r="C23680" s="1" t="s">
        <v>2151</v>
      </c>
      <c r="D23680" s="1">
        <v>-3.5175700000000001</v>
      </c>
    </row>
    <row r="23681" spans="1:4" x14ac:dyDescent="0.35">
      <c r="A23681" s="1">
        <v>23679</v>
      </c>
      <c r="B23681" s="1" t="s">
        <v>12123</v>
      </c>
      <c r="C23681" s="1" t="s">
        <v>1501</v>
      </c>
      <c r="D23681" s="1">
        <v>-3.5175700000000001</v>
      </c>
    </row>
    <row r="23682" spans="1:4" x14ac:dyDescent="0.35">
      <c r="A23682" s="1">
        <v>23680</v>
      </c>
      <c r="B23682" s="1" t="s">
        <v>12124</v>
      </c>
      <c r="C23682" s="1" t="s">
        <v>1501</v>
      </c>
      <c r="D23682" s="1">
        <v>-3.5175700000000001</v>
      </c>
    </row>
    <row r="23683" spans="1:4" x14ac:dyDescent="0.35">
      <c r="A23683" s="1">
        <v>23681</v>
      </c>
      <c r="B23683" s="1" t="s">
        <v>12125</v>
      </c>
      <c r="C23683" s="1" t="s">
        <v>1501</v>
      </c>
      <c r="D23683" s="1">
        <v>-3.5175700000000001</v>
      </c>
    </row>
    <row r="23684" spans="1:4" x14ac:dyDescent="0.35">
      <c r="A23684" s="1">
        <v>23682</v>
      </c>
      <c r="B23684" s="1" t="s">
        <v>12126</v>
      </c>
      <c r="C23684" s="1" t="s">
        <v>1501</v>
      </c>
      <c r="D23684" s="1">
        <v>-3.5175700000000001</v>
      </c>
    </row>
    <row r="23685" spans="1:4" x14ac:dyDescent="0.35">
      <c r="A23685" s="1">
        <v>23683</v>
      </c>
      <c r="B23685" s="1" t="s">
        <v>12127</v>
      </c>
      <c r="C23685" s="1" t="s">
        <v>1411</v>
      </c>
      <c r="D23685" s="1">
        <v>-3.5175700000000001</v>
      </c>
    </row>
    <row r="23686" spans="1:4" x14ac:dyDescent="0.35">
      <c r="A23686" s="1">
        <v>23684</v>
      </c>
      <c r="B23686" s="1" t="s">
        <v>12128</v>
      </c>
      <c r="C23686" s="1" t="s">
        <v>1411</v>
      </c>
      <c r="D23686" s="1">
        <v>-3.5175700000000001</v>
      </c>
    </row>
    <row r="23687" spans="1:4" x14ac:dyDescent="0.35">
      <c r="A23687" s="1">
        <v>23685</v>
      </c>
      <c r="B23687" s="1" t="s">
        <v>12129</v>
      </c>
      <c r="C23687" s="1" t="s">
        <v>1411</v>
      </c>
      <c r="D23687" s="1">
        <v>-3.5175700000000001</v>
      </c>
    </row>
    <row r="23688" spans="1:4" x14ac:dyDescent="0.35">
      <c r="A23688" s="1">
        <v>23686</v>
      </c>
      <c r="B23688" s="1" t="s">
        <v>12130</v>
      </c>
      <c r="C23688" s="1" t="s">
        <v>1411</v>
      </c>
      <c r="D23688" s="1">
        <v>-3.5175700000000001</v>
      </c>
    </row>
    <row r="23689" spans="1:4" x14ac:dyDescent="0.35">
      <c r="A23689" s="1">
        <v>23687</v>
      </c>
      <c r="B23689" s="1" t="s">
        <v>12131</v>
      </c>
      <c r="C23689" s="1" t="s">
        <v>1411</v>
      </c>
      <c r="D23689" s="1">
        <v>-3.5175700000000001</v>
      </c>
    </row>
    <row r="23690" spans="1:4" x14ac:dyDescent="0.35">
      <c r="A23690" s="1">
        <v>23688</v>
      </c>
      <c r="B23690" s="1" t="s">
        <v>12132</v>
      </c>
      <c r="C23690" s="1" t="s">
        <v>1808</v>
      </c>
      <c r="D23690" s="1">
        <v>-3.5175700000000001</v>
      </c>
    </row>
    <row r="23691" spans="1:4" x14ac:dyDescent="0.35">
      <c r="A23691" s="1">
        <v>23689</v>
      </c>
      <c r="B23691" s="1" t="s">
        <v>12133</v>
      </c>
      <c r="C23691" s="1" t="s">
        <v>1808</v>
      </c>
      <c r="D23691" s="1">
        <v>-3.5175700000000001</v>
      </c>
    </row>
    <row r="23692" spans="1:4" x14ac:dyDescent="0.35">
      <c r="A23692" s="1">
        <v>23690</v>
      </c>
      <c r="B23692" s="1" t="s">
        <v>12134</v>
      </c>
      <c r="C23692" s="1" t="s">
        <v>1808</v>
      </c>
      <c r="D23692" s="1">
        <v>-3.5175700000000001</v>
      </c>
    </row>
    <row r="23693" spans="1:4" x14ac:dyDescent="0.35">
      <c r="A23693" s="1">
        <v>23691</v>
      </c>
      <c r="B23693" s="1" t="s">
        <v>12135</v>
      </c>
      <c r="C23693" s="1" t="s">
        <v>1808</v>
      </c>
      <c r="D23693" s="1">
        <v>-3.5175700000000001</v>
      </c>
    </row>
    <row r="23694" spans="1:4" x14ac:dyDescent="0.35">
      <c r="A23694" s="1">
        <v>23692</v>
      </c>
      <c r="B23694" s="1" t="s">
        <v>12136</v>
      </c>
      <c r="C23694" s="1" t="s">
        <v>718</v>
      </c>
      <c r="D23694" s="1">
        <v>-3.5175700000000001</v>
      </c>
    </row>
    <row r="23695" spans="1:4" x14ac:dyDescent="0.35">
      <c r="A23695" s="1">
        <v>23693</v>
      </c>
      <c r="B23695" s="1" t="s">
        <v>12137</v>
      </c>
      <c r="C23695" s="1" t="s">
        <v>718</v>
      </c>
      <c r="D23695" s="1">
        <v>-3.5175700000000001</v>
      </c>
    </row>
    <row r="23696" spans="1:4" x14ac:dyDescent="0.35">
      <c r="A23696" s="1">
        <v>23694</v>
      </c>
      <c r="B23696" s="1" t="s">
        <v>12138</v>
      </c>
      <c r="C23696" s="1" t="s">
        <v>718</v>
      </c>
      <c r="D23696" s="1">
        <v>-3.5175700000000001</v>
      </c>
    </row>
    <row r="23697" spans="1:4" x14ac:dyDescent="0.35">
      <c r="A23697" s="1">
        <v>23695</v>
      </c>
      <c r="B23697" s="1" t="s">
        <v>12139</v>
      </c>
      <c r="C23697" s="1" t="s">
        <v>2163</v>
      </c>
      <c r="D23697" s="1">
        <v>-3.5175700000000001</v>
      </c>
    </row>
    <row r="23698" spans="1:4" x14ac:dyDescent="0.35">
      <c r="A23698" s="1">
        <v>23696</v>
      </c>
      <c r="B23698" s="1" t="s">
        <v>12140</v>
      </c>
      <c r="C23698" s="1" t="s">
        <v>2163</v>
      </c>
      <c r="D23698" s="1">
        <v>-3.5175700000000001</v>
      </c>
    </row>
    <row r="23699" spans="1:4" x14ac:dyDescent="0.35">
      <c r="A23699" s="1">
        <v>23697</v>
      </c>
      <c r="B23699" s="1" t="s">
        <v>12141</v>
      </c>
      <c r="C23699" s="1" t="s">
        <v>2163</v>
      </c>
      <c r="D23699" s="1">
        <v>-3.5175700000000001</v>
      </c>
    </row>
    <row r="23700" spans="1:4" x14ac:dyDescent="0.35">
      <c r="A23700" s="1">
        <v>23698</v>
      </c>
      <c r="B23700" s="1" t="s">
        <v>12142</v>
      </c>
      <c r="C23700" s="1" t="s">
        <v>2163</v>
      </c>
      <c r="D23700" s="1">
        <v>-3.5175700000000001</v>
      </c>
    </row>
    <row r="23701" spans="1:4" x14ac:dyDescent="0.35">
      <c r="A23701" s="1">
        <v>23699</v>
      </c>
      <c r="B23701" s="1" t="s">
        <v>12143</v>
      </c>
      <c r="C23701" s="1" t="s">
        <v>1046</v>
      </c>
      <c r="D23701" s="1">
        <v>-3.5175700000000001</v>
      </c>
    </row>
    <row r="23702" spans="1:4" x14ac:dyDescent="0.35">
      <c r="A23702" s="1">
        <v>23700</v>
      </c>
      <c r="B23702" s="1" t="s">
        <v>12144</v>
      </c>
      <c r="C23702" s="1" t="s">
        <v>1046</v>
      </c>
      <c r="D23702" s="1">
        <v>-3.5175700000000001</v>
      </c>
    </row>
    <row r="23703" spans="1:4" x14ac:dyDescent="0.35">
      <c r="A23703" s="1">
        <v>23701</v>
      </c>
      <c r="B23703" s="1" t="s">
        <v>12145</v>
      </c>
      <c r="C23703" s="1" t="s">
        <v>1046</v>
      </c>
      <c r="D23703" s="1">
        <v>-3.5175700000000001</v>
      </c>
    </row>
    <row r="23704" spans="1:4" x14ac:dyDescent="0.35">
      <c r="A23704" s="1">
        <v>23702</v>
      </c>
      <c r="B23704" s="1" t="s">
        <v>12146</v>
      </c>
      <c r="C23704" s="1" t="s">
        <v>1156</v>
      </c>
      <c r="D23704" s="1">
        <v>-3.5175700000000001</v>
      </c>
    </row>
    <row r="23705" spans="1:4" x14ac:dyDescent="0.35">
      <c r="A23705" s="1">
        <v>23703</v>
      </c>
      <c r="B23705" s="1" t="s">
        <v>12147</v>
      </c>
      <c r="C23705" s="1" t="s">
        <v>1156</v>
      </c>
      <c r="D23705" s="1">
        <v>-3.5175700000000001</v>
      </c>
    </row>
    <row r="23706" spans="1:4" x14ac:dyDescent="0.35">
      <c r="A23706" s="1">
        <v>23704</v>
      </c>
      <c r="B23706" s="1" t="s">
        <v>12148</v>
      </c>
      <c r="C23706" s="1" t="s">
        <v>1156</v>
      </c>
      <c r="D23706" s="1">
        <v>-3.5175700000000001</v>
      </c>
    </row>
    <row r="23707" spans="1:4" x14ac:dyDescent="0.35">
      <c r="A23707" s="1">
        <v>23705</v>
      </c>
      <c r="B23707" s="1" t="s">
        <v>12149</v>
      </c>
      <c r="C23707" s="1" t="s">
        <v>1593</v>
      </c>
      <c r="D23707" s="1">
        <v>-3.5175700000000001</v>
      </c>
    </row>
    <row r="23708" spans="1:4" x14ac:dyDescent="0.35">
      <c r="A23708" s="1">
        <v>23706</v>
      </c>
      <c r="B23708" s="1" t="s">
        <v>12150</v>
      </c>
      <c r="C23708" s="1" t="s">
        <v>1593</v>
      </c>
      <c r="D23708" s="1">
        <v>-3.5175700000000001</v>
      </c>
    </row>
    <row r="23709" spans="1:4" x14ac:dyDescent="0.35">
      <c r="A23709" s="1">
        <v>23707</v>
      </c>
      <c r="B23709" s="1" t="s">
        <v>12151</v>
      </c>
      <c r="C23709" s="1" t="s">
        <v>1593</v>
      </c>
      <c r="D23709" s="1">
        <v>-3.5175700000000001</v>
      </c>
    </row>
    <row r="23710" spans="1:4" x14ac:dyDescent="0.35">
      <c r="A23710" s="1">
        <v>23708</v>
      </c>
      <c r="B23710" s="1" t="s">
        <v>12152</v>
      </c>
      <c r="C23710" s="1" t="s">
        <v>964</v>
      </c>
      <c r="D23710" s="1">
        <v>-3.5175700000000001</v>
      </c>
    </row>
    <row r="23711" spans="1:4" x14ac:dyDescent="0.35">
      <c r="A23711" s="1">
        <v>23709</v>
      </c>
      <c r="B23711" s="1" t="s">
        <v>12153</v>
      </c>
      <c r="C23711" s="1" t="s">
        <v>964</v>
      </c>
      <c r="D23711" s="1">
        <v>-3.5175700000000001</v>
      </c>
    </row>
    <row r="23712" spans="1:4" x14ac:dyDescent="0.35">
      <c r="A23712" s="1">
        <v>23710</v>
      </c>
      <c r="B23712" s="1" t="s">
        <v>12154</v>
      </c>
      <c r="C23712" s="1" t="s">
        <v>964</v>
      </c>
      <c r="D23712" s="1">
        <v>-3.5175700000000001</v>
      </c>
    </row>
    <row r="23713" spans="1:4" x14ac:dyDescent="0.35">
      <c r="A23713" s="1">
        <v>23711</v>
      </c>
      <c r="B23713" s="1" t="s">
        <v>12155</v>
      </c>
      <c r="C23713" s="1" t="s">
        <v>964</v>
      </c>
      <c r="D23713" s="1">
        <v>-3.5175700000000001</v>
      </c>
    </row>
    <row r="23714" spans="1:4" x14ac:dyDescent="0.35">
      <c r="A23714" s="1">
        <v>23712</v>
      </c>
      <c r="B23714" s="1" t="s">
        <v>12156</v>
      </c>
      <c r="C23714" s="1" t="s">
        <v>964</v>
      </c>
      <c r="D23714" s="1">
        <v>-3.5175700000000001</v>
      </c>
    </row>
    <row r="23715" spans="1:4" x14ac:dyDescent="0.35">
      <c r="A23715" s="1">
        <v>23713</v>
      </c>
      <c r="B23715" s="1" t="s">
        <v>12157</v>
      </c>
      <c r="C23715" s="1" t="s">
        <v>1394</v>
      </c>
      <c r="D23715" s="1">
        <v>-3.5175700000000001</v>
      </c>
    </row>
    <row r="23716" spans="1:4" x14ac:dyDescent="0.35">
      <c r="A23716" s="1">
        <v>23714</v>
      </c>
      <c r="B23716" s="1" t="s">
        <v>12158</v>
      </c>
      <c r="C23716" s="1" t="s">
        <v>1394</v>
      </c>
      <c r="D23716" s="1">
        <v>-3.5175700000000001</v>
      </c>
    </row>
    <row r="23717" spans="1:4" x14ac:dyDescent="0.35">
      <c r="A23717" s="1">
        <v>23715</v>
      </c>
      <c r="B23717" s="1" t="s">
        <v>12159</v>
      </c>
      <c r="C23717" s="1" t="s">
        <v>1576</v>
      </c>
      <c r="D23717" s="1">
        <v>-3.5175700000000001</v>
      </c>
    </row>
    <row r="23718" spans="1:4" x14ac:dyDescent="0.35">
      <c r="A23718" s="1">
        <v>23716</v>
      </c>
      <c r="B23718" s="1" t="s">
        <v>12160</v>
      </c>
      <c r="C23718" s="1" t="s">
        <v>1576</v>
      </c>
      <c r="D23718" s="1">
        <v>-3.5175700000000001</v>
      </c>
    </row>
    <row r="23719" spans="1:4" x14ac:dyDescent="0.35">
      <c r="A23719" s="1">
        <v>23717</v>
      </c>
      <c r="B23719" s="1" t="s">
        <v>12161</v>
      </c>
      <c r="C23719" s="1" t="s">
        <v>1576</v>
      </c>
      <c r="D23719" s="1">
        <v>-3.5175700000000001</v>
      </c>
    </row>
    <row r="23720" spans="1:4" x14ac:dyDescent="0.35">
      <c r="A23720" s="1">
        <v>23718</v>
      </c>
      <c r="B23720" s="1" t="s">
        <v>12162</v>
      </c>
      <c r="C23720" s="1" t="s">
        <v>1576</v>
      </c>
      <c r="D23720" s="1">
        <v>-3.5175700000000001</v>
      </c>
    </row>
    <row r="23721" spans="1:4" x14ac:dyDescent="0.35">
      <c r="A23721" s="1">
        <v>23719</v>
      </c>
      <c r="B23721" s="1" t="s">
        <v>12163</v>
      </c>
      <c r="C23721" s="1" t="s">
        <v>1576</v>
      </c>
      <c r="D23721" s="1">
        <v>-3.5175700000000001</v>
      </c>
    </row>
    <row r="23722" spans="1:4" x14ac:dyDescent="0.35">
      <c r="A23722" s="1">
        <v>23720</v>
      </c>
      <c r="B23722" s="1" t="s">
        <v>12164</v>
      </c>
      <c r="C23722" s="1" t="s">
        <v>1965</v>
      </c>
      <c r="D23722" s="1">
        <v>-3.5175700000000001</v>
      </c>
    </row>
    <row r="23723" spans="1:4" x14ac:dyDescent="0.35">
      <c r="A23723" s="1">
        <v>23721</v>
      </c>
      <c r="B23723" s="1" t="s">
        <v>12165</v>
      </c>
      <c r="C23723" s="1" t="s">
        <v>1965</v>
      </c>
      <c r="D23723" s="1">
        <v>-3.5175700000000001</v>
      </c>
    </row>
    <row r="23724" spans="1:4" x14ac:dyDescent="0.35">
      <c r="A23724" s="1">
        <v>23722</v>
      </c>
      <c r="B23724" s="1" t="s">
        <v>12166</v>
      </c>
      <c r="C23724" s="1" t="s">
        <v>1965</v>
      </c>
      <c r="D23724" s="1">
        <v>-3.5175700000000001</v>
      </c>
    </row>
    <row r="23725" spans="1:4" x14ac:dyDescent="0.35">
      <c r="A23725" s="1">
        <v>23723</v>
      </c>
      <c r="B23725" s="1" t="s">
        <v>12167</v>
      </c>
      <c r="C23725" s="1" t="s">
        <v>1965</v>
      </c>
      <c r="D23725" s="1">
        <v>-3.5175700000000001</v>
      </c>
    </row>
    <row r="23726" spans="1:4" x14ac:dyDescent="0.35">
      <c r="A23726" s="1">
        <v>23724</v>
      </c>
      <c r="B23726" s="1" t="s">
        <v>12168</v>
      </c>
      <c r="C23726" s="1" t="s">
        <v>1965</v>
      </c>
      <c r="D23726" s="1">
        <v>-3.5175700000000001</v>
      </c>
    </row>
    <row r="23727" spans="1:4" x14ac:dyDescent="0.35">
      <c r="A23727" s="1">
        <v>23725</v>
      </c>
      <c r="B23727" s="1" t="s">
        <v>12169</v>
      </c>
      <c r="C23727" s="1" t="s">
        <v>848</v>
      </c>
      <c r="D23727" s="1">
        <v>-3.5175700000000001</v>
      </c>
    </row>
    <row r="23728" spans="1:4" x14ac:dyDescent="0.35">
      <c r="A23728" s="1">
        <v>23726</v>
      </c>
      <c r="B23728" s="1" t="s">
        <v>12170</v>
      </c>
      <c r="C23728" s="1" t="s">
        <v>848</v>
      </c>
      <c r="D23728" s="1">
        <v>-3.5175700000000001</v>
      </c>
    </row>
    <row r="23729" spans="1:4" x14ac:dyDescent="0.35">
      <c r="A23729" s="1">
        <v>23727</v>
      </c>
      <c r="B23729" s="1" t="s">
        <v>12171</v>
      </c>
      <c r="C23729" s="1" t="s">
        <v>848</v>
      </c>
      <c r="D23729" s="1">
        <v>-3.5175700000000001</v>
      </c>
    </row>
    <row r="23730" spans="1:4" x14ac:dyDescent="0.35">
      <c r="A23730" s="1">
        <v>23728</v>
      </c>
      <c r="B23730" s="1" t="s">
        <v>12172</v>
      </c>
      <c r="C23730" s="1" t="s">
        <v>848</v>
      </c>
      <c r="D23730" s="1">
        <v>-3.5175700000000001</v>
      </c>
    </row>
    <row r="23731" spans="1:4" x14ac:dyDescent="0.35">
      <c r="A23731" s="1">
        <v>23729</v>
      </c>
      <c r="B23731" s="1" t="s">
        <v>12173</v>
      </c>
      <c r="C23731" s="1" t="s">
        <v>848</v>
      </c>
      <c r="D23731" s="1">
        <v>-3.5175700000000001</v>
      </c>
    </row>
    <row r="23732" spans="1:4" x14ac:dyDescent="0.35">
      <c r="A23732" s="1">
        <v>23730</v>
      </c>
      <c r="B23732" s="1" t="s">
        <v>12174</v>
      </c>
      <c r="C23732" s="1" t="s">
        <v>849</v>
      </c>
      <c r="D23732" s="1">
        <v>-3.5175700000000001</v>
      </c>
    </row>
    <row r="23733" spans="1:4" x14ac:dyDescent="0.35">
      <c r="A23733" s="1">
        <v>23731</v>
      </c>
      <c r="B23733" s="1" t="s">
        <v>12175</v>
      </c>
      <c r="C23733" s="1" t="s">
        <v>849</v>
      </c>
      <c r="D23733" s="1">
        <v>-3.5175700000000001</v>
      </c>
    </row>
    <row r="23734" spans="1:4" x14ac:dyDescent="0.35">
      <c r="A23734" s="1">
        <v>23732</v>
      </c>
      <c r="B23734" s="1" t="s">
        <v>12176</v>
      </c>
      <c r="C23734" s="1" t="s">
        <v>849</v>
      </c>
      <c r="D23734" s="1">
        <v>-3.5175700000000001</v>
      </c>
    </row>
    <row r="23735" spans="1:4" x14ac:dyDescent="0.35">
      <c r="A23735" s="1">
        <v>23733</v>
      </c>
      <c r="B23735" s="1" t="s">
        <v>12177</v>
      </c>
      <c r="C23735" s="1" t="s">
        <v>849</v>
      </c>
      <c r="D23735" s="1">
        <v>-3.5175700000000001</v>
      </c>
    </row>
    <row r="23736" spans="1:4" x14ac:dyDescent="0.35">
      <c r="A23736" s="1">
        <v>23734</v>
      </c>
      <c r="B23736" s="1" t="s">
        <v>12178</v>
      </c>
      <c r="C23736" s="1" t="s">
        <v>2054</v>
      </c>
      <c r="D23736" s="1">
        <v>-3.5175700000000001</v>
      </c>
    </row>
    <row r="23737" spans="1:4" x14ac:dyDescent="0.35">
      <c r="A23737" s="1">
        <v>23735</v>
      </c>
      <c r="B23737" s="1" t="s">
        <v>12179</v>
      </c>
      <c r="C23737" s="1" t="s">
        <v>2054</v>
      </c>
      <c r="D23737" s="1">
        <v>-3.5175700000000001</v>
      </c>
    </row>
    <row r="23738" spans="1:4" x14ac:dyDescent="0.35">
      <c r="A23738" s="1">
        <v>23736</v>
      </c>
      <c r="B23738" s="1" t="s">
        <v>12180</v>
      </c>
      <c r="C23738" s="1" t="s">
        <v>2054</v>
      </c>
      <c r="D23738" s="1">
        <v>-3.5175700000000001</v>
      </c>
    </row>
    <row r="23739" spans="1:4" x14ac:dyDescent="0.35">
      <c r="A23739" s="1">
        <v>23737</v>
      </c>
      <c r="B23739" s="1" t="s">
        <v>12181</v>
      </c>
      <c r="C23739" s="1" t="s">
        <v>2054</v>
      </c>
      <c r="D23739" s="1">
        <v>-3.5175700000000001</v>
      </c>
    </row>
    <row r="23740" spans="1:4" x14ac:dyDescent="0.35">
      <c r="A23740" s="1">
        <v>23738</v>
      </c>
      <c r="B23740" s="1" t="s">
        <v>12182</v>
      </c>
      <c r="C23740" s="1" t="s">
        <v>2054</v>
      </c>
      <c r="D23740" s="1">
        <v>-3.5175700000000001</v>
      </c>
    </row>
    <row r="23741" spans="1:4" x14ac:dyDescent="0.35">
      <c r="A23741" s="1">
        <v>23739</v>
      </c>
      <c r="B23741" s="1" t="s">
        <v>12183</v>
      </c>
      <c r="C23741" s="1" t="s">
        <v>1872</v>
      </c>
      <c r="D23741" s="1">
        <v>-3.5175700000000001</v>
      </c>
    </row>
    <row r="23742" spans="1:4" x14ac:dyDescent="0.35">
      <c r="A23742" s="1">
        <v>23740</v>
      </c>
      <c r="B23742" s="1" t="s">
        <v>12184</v>
      </c>
      <c r="C23742" s="1" t="s">
        <v>1872</v>
      </c>
      <c r="D23742" s="1">
        <v>-3.5175700000000001</v>
      </c>
    </row>
    <row r="23743" spans="1:4" x14ac:dyDescent="0.35">
      <c r="A23743" s="1">
        <v>23741</v>
      </c>
      <c r="B23743" s="1" t="s">
        <v>12185</v>
      </c>
      <c r="C23743" s="1" t="s">
        <v>1872</v>
      </c>
      <c r="D23743" s="1">
        <v>-3.5175700000000001</v>
      </c>
    </row>
    <row r="23744" spans="1:4" x14ac:dyDescent="0.35">
      <c r="A23744" s="1">
        <v>23742</v>
      </c>
      <c r="B23744" s="1" t="s">
        <v>12186</v>
      </c>
      <c r="C23744" s="1" t="s">
        <v>1872</v>
      </c>
      <c r="D23744" s="1">
        <v>-3.5175700000000001</v>
      </c>
    </row>
    <row r="23745" spans="1:4" x14ac:dyDescent="0.35">
      <c r="A23745" s="1">
        <v>23743</v>
      </c>
      <c r="B23745" s="1" t="s">
        <v>12187</v>
      </c>
      <c r="C23745" s="1" t="s">
        <v>1662</v>
      </c>
      <c r="D23745" s="1">
        <v>-3.5175700000000001</v>
      </c>
    </row>
    <row r="23746" spans="1:4" x14ac:dyDescent="0.35">
      <c r="A23746" s="1">
        <v>23744</v>
      </c>
      <c r="B23746" s="1" t="s">
        <v>12188</v>
      </c>
      <c r="C23746" s="1" t="s">
        <v>1662</v>
      </c>
      <c r="D23746" s="1">
        <v>-3.5175700000000001</v>
      </c>
    </row>
    <row r="23747" spans="1:4" x14ac:dyDescent="0.35">
      <c r="A23747" s="1">
        <v>23745</v>
      </c>
      <c r="B23747" s="1" t="s">
        <v>12189</v>
      </c>
      <c r="C23747" s="1" t="s">
        <v>1514</v>
      </c>
      <c r="D23747" s="1">
        <v>-3.5175700000000001</v>
      </c>
    </row>
    <row r="23748" spans="1:4" x14ac:dyDescent="0.35">
      <c r="A23748" s="1">
        <v>23746</v>
      </c>
      <c r="B23748" s="1" t="s">
        <v>12190</v>
      </c>
      <c r="C23748" s="1" t="s">
        <v>1514</v>
      </c>
      <c r="D23748" s="1">
        <v>-3.5175700000000001</v>
      </c>
    </row>
    <row r="23749" spans="1:4" x14ac:dyDescent="0.35">
      <c r="A23749" s="1">
        <v>23747</v>
      </c>
      <c r="B23749" s="1" t="s">
        <v>12191</v>
      </c>
      <c r="C23749" s="1" t="s">
        <v>1514</v>
      </c>
      <c r="D23749" s="1">
        <v>-3.5175700000000001</v>
      </c>
    </row>
    <row r="23750" spans="1:4" x14ac:dyDescent="0.35">
      <c r="A23750" s="1">
        <v>23748</v>
      </c>
      <c r="B23750" s="1" t="s">
        <v>12192</v>
      </c>
      <c r="C23750" s="1" t="s">
        <v>1514</v>
      </c>
      <c r="D23750" s="1">
        <v>-3.5175700000000001</v>
      </c>
    </row>
    <row r="23751" spans="1:4" x14ac:dyDescent="0.35">
      <c r="A23751" s="1">
        <v>23749</v>
      </c>
      <c r="B23751" s="1" t="s">
        <v>12193</v>
      </c>
      <c r="C23751" s="1" t="s">
        <v>525</v>
      </c>
      <c r="D23751" s="1">
        <v>-3.5175700000000001</v>
      </c>
    </row>
    <row r="23752" spans="1:4" x14ac:dyDescent="0.35">
      <c r="A23752" s="1">
        <v>23750</v>
      </c>
      <c r="B23752" s="1" t="s">
        <v>12194</v>
      </c>
      <c r="C23752" s="1" t="s">
        <v>525</v>
      </c>
      <c r="D23752" s="1">
        <v>-3.5175700000000001</v>
      </c>
    </row>
    <row r="23753" spans="1:4" x14ac:dyDescent="0.35">
      <c r="A23753" s="1">
        <v>23751</v>
      </c>
      <c r="B23753" s="1" t="s">
        <v>12195</v>
      </c>
      <c r="C23753" s="1" t="s">
        <v>525</v>
      </c>
      <c r="D23753" s="1">
        <v>-3.5175700000000001</v>
      </c>
    </row>
    <row r="23754" spans="1:4" x14ac:dyDescent="0.35">
      <c r="A23754" s="1">
        <v>23752</v>
      </c>
      <c r="B23754" s="1" t="s">
        <v>12196</v>
      </c>
      <c r="C23754" s="1" t="s">
        <v>525</v>
      </c>
      <c r="D23754" s="1">
        <v>-3.5175700000000001</v>
      </c>
    </row>
    <row r="23755" spans="1:4" x14ac:dyDescent="0.35">
      <c r="A23755" s="1">
        <v>23753</v>
      </c>
      <c r="B23755" s="1" t="s">
        <v>12197</v>
      </c>
      <c r="C23755" s="1" t="s">
        <v>525</v>
      </c>
      <c r="D23755" s="1">
        <v>-3.5175700000000001</v>
      </c>
    </row>
    <row r="23756" spans="1:4" x14ac:dyDescent="0.35">
      <c r="A23756" s="1">
        <v>23754</v>
      </c>
      <c r="B23756" s="1" t="s">
        <v>12198</v>
      </c>
      <c r="C23756" s="1" t="s">
        <v>2049</v>
      </c>
      <c r="D23756" s="1">
        <v>-3.5175700000000001</v>
      </c>
    </row>
    <row r="23757" spans="1:4" x14ac:dyDescent="0.35">
      <c r="A23757" s="1">
        <v>23755</v>
      </c>
      <c r="B23757" s="1" t="s">
        <v>12199</v>
      </c>
      <c r="C23757" s="1" t="s">
        <v>2049</v>
      </c>
      <c r="D23757" s="1">
        <v>-3.5175700000000001</v>
      </c>
    </row>
    <row r="23758" spans="1:4" x14ac:dyDescent="0.35">
      <c r="A23758" s="1">
        <v>23756</v>
      </c>
      <c r="B23758" s="1" t="s">
        <v>12200</v>
      </c>
      <c r="C23758" s="1" t="s">
        <v>2049</v>
      </c>
      <c r="D23758" s="1">
        <v>-3.5175700000000001</v>
      </c>
    </row>
    <row r="23759" spans="1:4" x14ac:dyDescent="0.35">
      <c r="A23759" s="1">
        <v>23757</v>
      </c>
      <c r="B23759" s="1" t="s">
        <v>12201</v>
      </c>
      <c r="C23759" s="1" t="s">
        <v>2049</v>
      </c>
      <c r="D23759" s="1">
        <v>-3.5175700000000001</v>
      </c>
    </row>
    <row r="23760" spans="1:4" x14ac:dyDescent="0.35">
      <c r="A23760" s="1">
        <v>23758</v>
      </c>
      <c r="B23760" s="1" t="s">
        <v>12202</v>
      </c>
      <c r="C23760" s="1" t="s">
        <v>1399</v>
      </c>
      <c r="D23760" s="1">
        <v>-3.5175700000000001</v>
      </c>
    </row>
    <row r="23761" spans="1:4" x14ac:dyDescent="0.35">
      <c r="A23761" s="1">
        <v>23759</v>
      </c>
      <c r="B23761" s="1" t="s">
        <v>12203</v>
      </c>
      <c r="C23761" s="1" t="s">
        <v>1399</v>
      </c>
      <c r="D23761" s="1">
        <v>-3.5175700000000001</v>
      </c>
    </row>
    <row r="23762" spans="1:4" x14ac:dyDescent="0.35">
      <c r="A23762" s="1">
        <v>23760</v>
      </c>
      <c r="B23762" s="1" t="s">
        <v>12204</v>
      </c>
      <c r="C23762" s="1" t="s">
        <v>1399</v>
      </c>
      <c r="D23762" s="1">
        <v>-3.5175700000000001</v>
      </c>
    </row>
    <row r="23763" spans="1:4" x14ac:dyDescent="0.35">
      <c r="A23763" s="1">
        <v>23761</v>
      </c>
      <c r="B23763" s="1" t="s">
        <v>12205</v>
      </c>
      <c r="C23763" s="1" t="s">
        <v>1399</v>
      </c>
      <c r="D23763" s="1">
        <v>-3.5175700000000001</v>
      </c>
    </row>
    <row r="23764" spans="1:4" x14ac:dyDescent="0.35">
      <c r="A23764" s="1">
        <v>23762</v>
      </c>
      <c r="B23764" s="1" t="s">
        <v>12206</v>
      </c>
      <c r="C23764" s="1" t="s">
        <v>2098</v>
      </c>
      <c r="D23764" s="1">
        <v>-3.5175700000000001</v>
      </c>
    </row>
    <row r="23765" spans="1:4" x14ac:dyDescent="0.35">
      <c r="A23765" s="1">
        <v>23763</v>
      </c>
      <c r="B23765" s="1" t="s">
        <v>12207</v>
      </c>
      <c r="C23765" s="1" t="s">
        <v>2098</v>
      </c>
      <c r="D23765" s="1">
        <v>-3.5175700000000001</v>
      </c>
    </row>
    <row r="23766" spans="1:4" x14ac:dyDescent="0.35">
      <c r="A23766" s="1">
        <v>23764</v>
      </c>
      <c r="B23766" s="1" t="s">
        <v>12208</v>
      </c>
      <c r="C23766" s="1" t="s">
        <v>2098</v>
      </c>
      <c r="D23766" s="1">
        <v>-3.5175700000000001</v>
      </c>
    </row>
    <row r="23767" spans="1:4" x14ac:dyDescent="0.35">
      <c r="A23767" s="1">
        <v>23765</v>
      </c>
      <c r="B23767" s="1" t="s">
        <v>12209</v>
      </c>
      <c r="C23767" s="1" t="s">
        <v>2098</v>
      </c>
      <c r="D23767" s="1">
        <v>-3.5175700000000001</v>
      </c>
    </row>
    <row r="23768" spans="1:4" x14ac:dyDescent="0.35">
      <c r="A23768" s="1">
        <v>23766</v>
      </c>
      <c r="B23768" s="1" t="s">
        <v>12210</v>
      </c>
      <c r="C23768" s="1" t="s">
        <v>412</v>
      </c>
      <c r="D23768" s="1">
        <v>-3.5175700000000001</v>
      </c>
    </row>
    <row r="23769" spans="1:4" x14ac:dyDescent="0.35">
      <c r="A23769" s="1">
        <v>23767</v>
      </c>
      <c r="B23769" s="1" t="s">
        <v>12211</v>
      </c>
      <c r="C23769" s="1" t="s">
        <v>412</v>
      </c>
      <c r="D23769" s="1">
        <v>-3.5175700000000001</v>
      </c>
    </row>
    <row r="23770" spans="1:4" x14ac:dyDescent="0.35">
      <c r="A23770" s="1">
        <v>23768</v>
      </c>
      <c r="B23770" s="1" t="s">
        <v>12212</v>
      </c>
      <c r="C23770" s="1" t="s">
        <v>412</v>
      </c>
      <c r="D23770" s="1">
        <v>-3.5175700000000001</v>
      </c>
    </row>
    <row r="23771" spans="1:4" x14ac:dyDescent="0.35">
      <c r="A23771" s="1">
        <v>23769</v>
      </c>
      <c r="B23771" s="1" t="s">
        <v>12213</v>
      </c>
      <c r="C23771" s="1" t="s">
        <v>2328</v>
      </c>
      <c r="D23771" s="1">
        <v>-3.5175700000000001</v>
      </c>
    </row>
    <row r="23772" spans="1:4" x14ac:dyDescent="0.35">
      <c r="A23772" s="1">
        <v>23770</v>
      </c>
      <c r="B23772" s="1" t="s">
        <v>12214</v>
      </c>
      <c r="C23772" s="1" t="s">
        <v>2328</v>
      </c>
      <c r="D23772" s="1">
        <v>-3.5175700000000001</v>
      </c>
    </row>
    <row r="23773" spans="1:4" x14ac:dyDescent="0.35">
      <c r="A23773" s="1">
        <v>23771</v>
      </c>
      <c r="B23773" s="1" t="s">
        <v>12215</v>
      </c>
      <c r="C23773" s="1" t="s">
        <v>2328</v>
      </c>
      <c r="D23773" s="1">
        <v>-3.5175700000000001</v>
      </c>
    </row>
    <row r="23774" spans="1:4" x14ac:dyDescent="0.35">
      <c r="A23774" s="1">
        <v>23772</v>
      </c>
      <c r="B23774" s="1" t="s">
        <v>12216</v>
      </c>
      <c r="C23774" s="1" t="s">
        <v>2109</v>
      </c>
      <c r="D23774" s="1">
        <v>-3.5175700000000001</v>
      </c>
    </row>
    <row r="23775" spans="1:4" x14ac:dyDescent="0.35">
      <c r="A23775" s="1">
        <v>23773</v>
      </c>
      <c r="B23775" s="1" t="s">
        <v>12217</v>
      </c>
      <c r="C23775" s="1" t="s">
        <v>2109</v>
      </c>
      <c r="D23775" s="1">
        <v>-3.5175700000000001</v>
      </c>
    </row>
    <row r="23776" spans="1:4" x14ac:dyDescent="0.35">
      <c r="A23776" s="1">
        <v>23774</v>
      </c>
      <c r="B23776" s="1" t="s">
        <v>12218</v>
      </c>
      <c r="C23776" s="1" t="s">
        <v>2109</v>
      </c>
      <c r="D23776" s="1">
        <v>-3.5175700000000001</v>
      </c>
    </row>
    <row r="23777" spans="1:4" x14ac:dyDescent="0.35">
      <c r="A23777" s="1">
        <v>23775</v>
      </c>
      <c r="B23777" s="1" t="s">
        <v>12219</v>
      </c>
      <c r="C23777" s="1" t="s">
        <v>2109</v>
      </c>
      <c r="D23777" s="1">
        <v>-3.5175700000000001</v>
      </c>
    </row>
    <row r="23778" spans="1:4" x14ac:dyDescent="0.35">
      <c r="A23778" s="1">
        <v>23776</v>
      </c>
      <c r="B23778" s="1" t="s">
        <v>12220</v>
      </c>
      <c r="C23778" s="1" t="s">
        <v>2109</v>
      </c>
      <c r="D23778" s="1">
        <v>-3.5175700000000001</v>
      </c>
    </row>
    <row r="23779" spans="1:4" x14ac:dyDescent="0.35">
      <c r="A23779" s="1">
        <v>23777</v>
      </c>
      <c r="B23779" s="1" t="s">
        <v>12221</v>
      </c>
      <c r="C23779" s="1" t="s">
        <v>1241</v>
      </c>
      <c r="D23779" s="1">
        <v>-3.5175700000000001</v>
      </c>
    </row>
    <row r="23780" spans="1:4" x14ac:dyDescent="0.35">
      <c r="A23780" s="1">
        <v>23778</v>
      </c>
      <c r="B23780" s="1" t="s">
        <v>12222</v>
      </c>
      <c r="C23780" s="1" t="s">
        <v>1241</v>
      </c>
      <c r="D23780" s="1">
        <v>-3.5175700000000001</v>
      </c>
    </row>
    <row r="23781" spans="1:4" x14ac:dyDescent="0.35">
      <c r="A23781" s="1">
        <v>23779</v>
      </c>
      <c r="B23781" s="1" t="s">
        <v>12223</v>
      </c>
      <c r="C23781" s="1" t="s">
        <v>1241</v>
      </c>
      <c r="D23781" s="1">
        <v>-3.5175700000000001</v>
      </c>
    </row>
    <row r="23782" spans="1:4" x14ac:dyDescent="0.35">
      <c r="A23782" s="1">
        <v>23780</v>
      </c>
      <c r="B23782" s="1" t="s">
        <v>12224</v>
      </c>
      <c r="C23782" s="1" t="s">
        <v>1241</v>
      </c>
      <c r="D23782" s="1">
        <v>-3.5175700000000001</v>
      </c>
    </row>
    <row r="23783" spans="1:4" x14ac:dyDescent="0.35">
      <c r="A23783" s="1">
        <v>23781</v>
      </c>
      <c r="B23783" s="1" t="s">
        <v>12225</v>
      </c>
      <c r="C23783" s="1" t="s">
        <v>1157</v>
      </c>
      <c r="D23783" s="1">
        <v>-3.5175700000000001</v>
      </c>
    </row>
    <row r="23784" spans="1:4" x14ac:dyDescent="0.35">
      <c r="A23784" s="1">
        <v>23782</v>
      </c>
      <c r="B23784" s="1" t="s">
        <v>12226</v>
      </c>
      <c r="C23784" s="1" t="s">
        <v>1157</v>
      </c>
      <c r="D23784" s="1">
        <v>-3.5175700000000001</v>
      </c>
    </row>
    <row r="23785" spans="1:4" x14ac:dyDescent="0.35">
      <c r="A23785" s="1">
        <v>23783</v>
      </c>
      <c r="B23785" s="1" t="s">
        <v>12227</v>
      </c>
      <c r="C23785" s="1" t="s">
        <v>1157</v>
      </c>
      <c r="D23785" s="1">
        <v>-3.5175700000000001</v>
      </c>
    </row>
    <row r="23786" spans="1:4" x14ac:dyDescent="0.35">
      <c r="A23786" s="1">
        <v>23784</v>
      </c>
      <c r="B23786" s="1" t="s">
        <v>12228</v>
      </c>
      <c r="C23786" s="1" t="s">
        <v>1402</v>
      </c>
      <c r="D23786" s="1">
        <v>-3.5175700000000001</v>
      </c>
    </row>
    <row r="23787" spans="1:4" x14ac:dyDescent="0.35">
      <c r="A23787" s="1">
        <v>23785</v>
      </c>
      <c r="B23787" s="1" t="s">
        <v>12229</v>
      </c>
      <c r="C23787" s="1" t="s">
        <v>1402</v>
      </c>
      <c r="D23787" s="1">
        <v>-3.5175700000000001</v>
      </c>
    </row>
    <row r="23788" spans="1:4" x14ac:dyDescent="0.35">
      <c r="A23788" s="1">
        <v>23786</v>
      </c>
      <c r="B23788" s="1" t="s">
        <v>12230</v>
      </c>
      <c r="C23788" s="1" t="s">
        <v>1402</v>
      </c>
      <c r="D23788" s="1">
        <v>-3.5175700000000001</v>
      </c>
    </row>
    <row r="23789" spans="1:4" x14ac:dyDescent="0.35">
      <c r="A23789" s="1">
        <v>23787</v>
      </c>
      <c r="B23789" s="1" t="s">
        <v>12231</v>
      </c>
      <c r="C23789" s="1" t="s">
        <v>1046</v>
      </c>
      <c r="D23789" s="1">
        <v>-3.5175700000000001</v>
      </c>
    </row>
    <row r="23790" spans="1:4" x14ac:dyDescent="0.35">
      <c r="A23790" s="1">
        <v>23788</v>
      </c>
      <c r="B23790" s="1" t="s">
        <v>12232</v>
      </c>
      <c r="C23790" s="1" t="s">
        <v>1046</v>
      </c>
      <c r="D23790" s="1">
        <v>-3.5175700000000001</v>
      </c>
    </row>
    <row r="23791" spans="1:4" x14ac:dyDescent="0.35">
      <c r="A23791" s="1">
        <v>23789</v>
      </c>
      <c r="B23791" s="1" t="s">
        <v>12233</v>
      </c>
      <c r="C23791" s="1" t="s">
        <v>1439</v>
      </c>
      <c r="D23791" s="1">
        <v>-3.5175700000000001</v>
      </c>
    </row>
    <row r="23792" spans="1:4" x14ac:dyDescent="0.35">
      <c r="A23792" s="1">
        <v>23790</v>
      </c>
      <c r="B23792" s="1" t="s">
        <v>12234</v>
      </c>
      <c r="C23792" s="1" t="s">
        <v>1439</v>
      </c>
      <c r="D23792" s="1">
        <v>-3.5175700000000001</v>
      </c>
    </row>
    <row r="23793" spans="1:4" x14ac:dyDescent="0.35">
      <c r="A23793" s="1">
        <v>23791</v>
      </c>
      <c r="B23793" s="1" t="s">
        <v>12235</v>
      </c>
      <c r="C23793" s="1" t="s">
        <v>1439</v>
      </c>
      <c r="D23793" s="1">
        <v>-3.5175700000000001</v>
      </c>
    </row>
    <row r="23794" spans="1:4" x14ac:dyDescent="0.35">
      <c r="A23794" s="1">
        <v>23792</v>
      </c>
      <c r="B23794" s="1" t="s">
        <v>12236</v>
      </c>
      <c r="C23794" s="1" t="s">
        <v>1439</v>
      </c>
      <c r="D23794" s="1">
        <v>-3.5175700000000001</v>
      </c>
    </row>
    <row r="23795" spans="1:4" x14ac:dyDescent="0.35">
      <c r="A23795" s="1">
        <v>23793</v>
      </c>
      <c r="B23795" s="1" t="s">
        <v>12237</v>
      </c>
      <c r="C23795" s="1" t="s">
        <v>1814</v>
      </c>
      <c r="D23795" s="1">
        <v>-3.5175700000000001</v>
      </c>
    </row>
    <row r="23796" spans="1:4" x14ac:dyDescent="0.35">
      <c r="A23796" s="1">
        <v>23794</v>
      </c>
      <c r="B23796" s="1" t="s">
        <v>12238</v>
      </c>
      <c r="C23796" s="1" t="s">
        <v>1814</v>
      </c>
      <c r="D23796" s="1">
        <v>-3.5175700000000001</v>
      </c>
    </row>
    <row r="23797" spans="1:4" x14ac:dyDescent="0.35">
      <c r="A23797" s="1">
        <v>23795</v>
      </c>
      <c r="B23797" s="1" t="s">
        <v>12239</v>
      </c>
      <c r="C23797" s="1" t="s">
        <v>1814</v>
      </c>
      <c r="D23797" s="1">
        <v>-3.5175700000000001</v>
      </c>
    </row>
    <row r="23798" spans="1:4" x14ac:dyDescent="0.35">
      <c r="A23798" s="1">
        <v>23796</v>
      </c>
      <c r="B23798" s="1" t="s">
        <v>12240</v>
      </c>
      <c r="C23798" s="1" t="s">
        <v>1814</v>
      </c>
      <c r="D23798" s="1">
        <v>-3.5175700000000001</v>
      </c>
    </row>
    <row r="23799" spans="1:4" x14ac:dyDescent="0.35">
      <c r="A23799" s="1">
        <v>23797</v>
      </c>
      <c r="B23799" s="1" t="s">
        <v>12241</v>
      </c>
      <c r="C23799" s="1" t="s">
        <v>1662</v>
      </c>
      <c r="D23799" s="1">
        <v>-3.5175700000000001</v>
      </c>
    </row>
    <row r="23800" spans="1:4" x14ac:dyDescent="0.35">
      <c r="A23800" s="1">
        <v>23798</v>
      </c>
      <c r="B23800" s="1" t="s">
        <v>12242</v>
      </c>
      <c r="C23800" s="1" t="s">
        <v>1662</v>
      </c>
      <c r="D23800" s="1">
        <v>-3.5175700000000001</v>
      </c>
    </row>
    <row r="23801" spans="1:4" x14ac:dyDescent="0.35">
      <c r="A23801" s="1">
        <v>23799</v>
      </c>
      <c r="B23801" s="1" t="s">
        <v>12243</v>
      </c>
      <c r="C23801" s="1" t="s">
        <v>1662</v>
      </c>
      <c r="D23801" s="1">
        <v>-3.5175700000000001</v>
      </c>
    </row>
    <row r="23802" spans="1:4" x14ac:dyDescent="0.35">
      <c r="A23802" s="1">
        <v>23800</v>
      </c>
      <c r="B23802" s="1" t="s">
        <v>12244</v>
      </c>
      <c r="C23802" s="1" t="s">
        <v>1662</v>
      </c>
      <c r="D23802" s="1">
        <v>-3.5175700000000001</v>
      </c>
    </row>
    <row r="23803" spans="1:4" x14ac:dyDescent="0.35">
      <c r="A23803" s="1">
        <v>23801</v>
      </c>
      <c r="B23803" s="1" t="s">
        <v>12245</v>
      </c>
      <c r="C23803" s="1" t="s">
        <v>2166</v>
      </c>
      <c r="D23803" s="1">
        <v>-3.5175700000000001</v>
      </c>
    </row>
    <row r="23804" spans="1:4" x14ac:dyDescent="0.35">
      <c r="A23804" s="1">
        <v>23802</v>
      </c>
      <c r="B23804" s="1" t="s">
        <v>12246</v>
      </c>
      <c r="C23804" s="1" t="s">
        <v>2166</v>
      </c>
      <c r="D23804" s="1">
        <v>-3.5175700000000001</v>
      </c>
    </row>
    <row r="23805" spans="1:4" x14ac:dyDescent="0.35">
      <c r="A23805" s="1">
        <v>23803</v>
      </c>
      <c r="B23805" s="1" t="s">
        <v>12247</v>
      </c>
      <c r="C23805" s="1" t="s">
        <v>2166</v>
      </c>
      <c r="D23805" s="1">
        <v>-3.5175700000000001</v>
      </c>
    </row>
    <row r="23806" spans="1:4" x14ac:dyDescent="0.35">
      <c r="A23806" s="1">
        <v>23804</v>
      </c>
      <c r="B23806" s="1" t="s">
        <v>12248</v>
      </c>
      <c r="C23806" s="1" t="s">
        <v>2166</v>
      </c>
      <c r="D23806" s="1">
        <v>-3.5175700000000001</v>
      </c>
    </row>
    <row r="23807" spans="1:4" x14ac:dyDescent="0.35">
      <c r="A23807" s="1">
        <v>23805</v>
      </c>
      <c r="B23807" s="1" t="s">
        <v>12249</v>
      </c>
      <c r="C23807" s="1" t="s">
        <v>1872</v>
      </c>
      <c r="D23807" s="1">
        <v>-3.5175700000000001</v>
      </c>
    </row>
    <row r="23808" spans="1:4" x14ac:dyDescent="0.35">
      <c r="A23808" s="1">
        <v>23806</v>
      </c>
      <c r="B23808" s="1" t="s">
        <v>12250</v>
      </c>
      <c r="C23808" s="1" t="s">
        <v>1872</v>
      </c>
      <c r="D23808" s="1">
        <v>-3.5175700000000001</v>
      </c>
    </row>
    <row r="23809" spans="1:4" x14ac:dyDescent="0.35">
      <c r="A23809" s="1">
        <v>23807</v>
      </c>
      <c r="B23809" s="1" t="s">
        <v>12251</v>
      </c>
      <c r="C23809" s="1" t="s">
        <v>1872</v>
      </c>
      <c r="D23809" s="1">
        <v>-3.5175700000000001</v>
      </c>
    </row>
    <row r="23810" spans="1:4" x14ac:dyDescent="0.35">
      <c r="A23810" s="1">
        <v>23808</v>
      </c>
      <c r="B23810" s="1" t="s">
        <v>12252</v>
      </c>
      <c r="C23810" s="1" t="s">
        <v>1872</v>
      </c>
      <c r="D23810" s="1">
        <v>-3.5175700000000001</v>
      </c>
    </row>
    <row r="23811" spans="1:4" x14ac:dyDescent="0.35">
      <c r="A23811" s="1">
        <v>23809</v>
      </c>
      <c r="B23811" s="1" t="s">
        <v>12253</v>
      </c>
      <c r="C23811" s="1" t="s">
        <v>1872</v>
      </c>
      <c r="D23811" s="1">
        <v>-3.5175700000000001</v>
      </c>
    </row>
    <row r="23812" spans="1:4" x14ac:dyDescent="0.35">
      <c r="A23812" s="1">
        <v>23810</v>
      </c>
      <c r="B23812" s="1" t="s">
        <v>12254</v>
      </c>
      <c r="C23812" s="1" t="s">
        <v>1593</v>
      </c>
      <c r="D23812" s="1">
        <v>-3.5175700000000001</v>
      </c>
    </row>
    <row r="23813" spans="1:4" x14ac:dyDescent="0.35">
      <c r="A23813" s="1">
        <v>23811</v>
      </c>
      <c r="B23813" s="1" t="s">
        <v>12255</v>
      </c>
      <c r="C23813" s="1" t="s">
        <v>1593</v>
      </c>
      <c r="D23813" s="1">
        <v>-3.5175700000000001</v>
      </c>
    </row>
    <row r="23814" spans="1:4" x14ac:dyDescent="0.35">
      <c r="A23814" s="1">
        <v>23812</v>
      </c>
      <c r="B23814" s="1" t="s">
        <v>12256</v>
      </c>
      <c r="C23814" s="1" t="s">
        <v>1593</v>
      </c>
      <c r="D23814" s="1">
        <v>-3.5175700000000001</v>
      </c>
    </row>
    <row r="23815" spans="1:4" x14ac:dyDescent="0.35">
      <c r="A23815" s="1">
        <v>23813</v>
      </c>
      <c r="B23815" s="1" t="s">
        <v>12257</v>
      </c>
      <c r="C23815" s="1" t="s">
        <v>1593</v>
      </c>
      <c r="D23815" s="1">
        <v>-3.5175700000000001</v>
      </c>
    </row>
    <row r="23816" spans="1:4" x14ac:dyDescent="0.35">
      <c r="A23816" s="1">
        <v>23814</v>
      </c>
      <c r="B23816" s="1" t="s">
        <v>12258</v>
      </c>
      <c r="C23816" s="1" t="s">
        <v>2180</v>
      </c>
      <c r="D23816" s="1">
        <v>-3.5175700000000001</v>
      </c>
    </row>
    <row r="23817" spans="1:4" x14ac:dyDescent="0.35">
      <c r="A23817" s="1">
        <v>23815</v>
      </c>
      <c r="B23817" s="1" t="s">
        <v>12259</v>
      </c>
      <c r="C23817" s="1" t="s">
        <v>2180</v>
      </c>
      <c r="D23817" s="1">
        <v>-3.5175700000000001</v>
      </c>
    </row>
    <row r="23818" spans="1:4" x14ac:dyDescent="0.35">
      <c r="A23818" s="1">
        <v>23816</v>
      </c>
      <c r="B23818" s="1" t="s">
        <v>12260</v>
      </c>
      <c r="C23818" s="1" t="s">
        <v>2180</v>
      </c>
      <c r="D23818" s="1">
        <v>-3.5175700000000001</v>
      </c>
    </row>
    <row r="23819" spans="1:4" x14ac:dyDescent="0.35">
      <c r="A23819" s="1">
        <v>23817</v>
      </c>
      <c r="B23819" s="1" t="s">
        <v>12261</v>
      </c>
      <c r="C23819" s="1" t="s">
        <v>2169</v>
      </c>
      <c r="D23819" s="1">
        <v>-3.5175700000000001</v>
      </c>
    </row>
    <row r="23820" spans="1:4" x14ac:dyDescent="0.35">
      <c r="A23820" s="1">
        <v>23818</v>
      </c>
      <c r="B23820" s="1" t="s">
        <v>12262</v>
      </c>
      <c r="C23820" s="1" t="s">
        <v>2169</v>
      </c>
      <c r="D23820" s="1">
        <v>-3.5175700000000001</v>
      </c>
    </row>
    <row r="23821" spans="1:4" x14ac:dyDescent="0.35">
      <c r="A23821" s="1">
        <v>23819</v>
      </c>
      <c r="B23821" s="1" t="s">
        <v>12263</v>
      </c>
      <c r="C23821" s="1" t="s">
        <v>2169</v>
      </c>
      <c r="D23821" s="1">
        <v>-3.5175700000000001</v>
      </c>
    </row>
    <row r="23822" spans="1:4" x14ac:dyDescent="0.35">
      <c r="A23822" s="1">
        <v>23820</v>
      </c>
      <c r="B23822" s="1" t="s">
        <v>12264</v>
      </c>
      <c r="C23822" s="1" t="s">
        <v>2169</v>
      </c>
      <c r="D23822" s="1">
        <v>-3.5175700000000001</v>
      </c>
    </row>
    <row r="23823" spans="1:4" x14ac:dyDescent="0.35">
      <c r="A23823" s="1">
        <v>23821</v>
      </c>
      <c r="B23823" s="1" t="s">
        <v>12265</v>
      </c>
      <c r="C23823" s="1" t="s">
        <v>2328</v>
      </c>
      <c r="D23823" s="1">
        <v>-3.5175700000000001</v>
      </c>
    </row>
    <row r="23824" spans="1:4" x14ac:dyDescent="0.35">
      <c r="A23824" s="1">
        <v>23822</v>
      </c>
      <c r="B23824" s="1" t="s">
        <v>12266</v>
      </c>
      <c r="C23824" s="1" t="s">
        <v>2328</v>
      </c>
      <c r="D23824" s="1">
        <v>-3.5175700000000001</v>
      </c>
    </row>
    <row r="23825" spans="1:4" x14ac:dyDescent="0.35">
      <c r="A23825" s="1">
        <v>23823</v>
      </c>
      <c r="B23825" s="1" t="s">
        <v>12267</v>
      </c>
      <c r="C23825" s="1" t="s">
        <v>2328</v>
      </c>
      <c r="D23825" s="1">
        <v>-3.5175700000000001</v>
      </c>
    </row>
    <row r="23826" spans="1:4" x14ac:dyDescent="0.35">
      <c r="A23826" s="1">
        <v>23824</v>
      </c>
      <c r="B23826" s="1" t="s">
        <v>12268</v>
      </c>
      <c r="C23826" s="1" t="s">
        <v>2328</v>
      </c>
      <c r="D23826" s="1">
        <v>-3.5175700000000001</v>
      </c>
    </row>
    <row r="23827" spans="1:4" x14ac:dyDescent="0.35">
      <c r="A23827" s="1">
        <v>23825</v>
      </c>
      <c r="B23827" s="1" t="s">
        <v>12269</v>
      </c>
      <c r="C23827" s="1" t="s">
        <v>2328</v>
      </c>
      <c r="D23827" s="1">
        <v>-3.5175700000000001</v>
      </c>
    </row>
    <row r="23828" spans="1:4" x14ac:dyDescent="0.35">
      <c r="A23828" s="1">
        <v>23826</v>
      </c>
      <c r="B23828" s="1" t="s">
        <v>12270</v>
      </c>
      <c r="C23828" s="1" t="s">
        <v>1874</v>
      </c>
      <c r="D23828" s="1">
        <v>-3.5175700000000001</v>
      </c>
    </row>
    <row r="23829" spans="1:4" x14ac:dyDescent="0.35">
      <c r="A23829" s="1">
        <v>23827</v>
      </c>
      <c r="B23829" s="1" t="s">
        <v>12271</v>
      </c>
      <c r="C23829" s="1" t="s">
        <v>1874</v>
      </c>
      <c r="D23829" s="1">
        <v>-3.5175700000000001</v>
      </c>
    </row>
    <row r="23830" spans="1:4" x14ac:dyDescent="0.35">
      <c r="A23830" s="1">
        <v>23828</v>
      </c>
      <c r="B23830" s="1" t="s">
        <v>12272</v>
      </c>
      <c r="C23830" s="1" t="s">
        <v>1682</v>
      </c>
      <c r="D23830" s="1">
        <v>-3.5175700000000001</v>
      </c>
    </row>
    <row r="23831" spans="1:4" x14ac:dyDescent="0.35">
      <c r="A23831" s="1">
        <v>23829</v>
      </c>
      <c r="B23831" s="1" t="s">
        <v>12273</v>
      </c>
      <c r="C23831" s="1" t="s">
        <v>1682</v>
      </c>
      <c r="D23831" s="1">
        <v>-3.5175700000000001</v>
      </c>
    </row>
    <row r="23832" spans="1:4" x14ac:dyDescent="0.35">
      <c r="A23832" s="1">
        <v>23830</v>
      </c>
      <c r="B23832" s="1" t="s">
        <v>12274</v>
      </c>
      <c r="C23832" s="1" t="s">
        <v>1682</v>
      </c>
      <c r="D23832" s="1">
        <v>-3.5175700000000001</v>
      </c>
    </row>
    <row r="23833" spans="1:4" x14ac:dyDescent="0.35">
      <c r="A23833" s="1">
        <v>23831</v>
      </c>
      <c r="B23833" s="1" t="s">
        <v>12275</v>
      </c>
      <c r="C23833" s="1" t="s">
        <v>1717</v>
      </c>
      <c r="D23833" s="1">
        <v>-3.5175700000000001</v>
      </c>
    </row>
    <row r="23834" spans="1:4" x14ac:dyDescent="0.35">
      <c r="A23834" s="1">
        <v>23832</v>
      </c>
      <c r="B23834" s="1" t="s">
        <v>12276</v>
      </c>
      <c r="C23834" s="1" t="s">
        <v>1717</v>
      </c>
      <c r="D23834" s="1">
        <v>-3.5175700000000001</v>
      </c>
    </row>
    <row r="23835" spans="1:4" x14ac:dyDescent="0.35">
      <c r="A23835" s="1">
        <v>23833</v>
      </c>
      <c r="B23835" s="1" t="s">
        <v>12277</v>
      </c>
      <c r="C23835" s="1" t="s">
        <v>1717</v>
      </c>
      <c r="D23835" s="1">
        <v>-3.5175700000000001</v>
      </c>
    </row>
    <row r="23836" spans="1:4" x14ac:dyDescent="0.35">
      <c r="A23836" s="1">
        <v>23834</v>
      </c>
      <c r="B23836" s="1" t="s">
        <v>12278</v>
      </c>
      <c r="C23836" s="1" t="s">
        <v>1241</v>
      </c>
      <c r="D23836" s="1">
        <v>-3.5175700000000001</v>
      </c>
    </row>
    <row r="23837" spans="1:4" x14ac:dyDescent="0.35">
      <c r="A23837" s="1">
        <v>23835</v>
      </c>
      <c r="B23837" s="1" t="s">
        <v>12279</v>
      </c>
      <c r="C23837" s="1" t="s">
        <v>1241</v>
      </c>
      <c r="D23837" s="1">
        <v>-3.5175700000000001</v>
      </c>
    </row>
    <row r="23838" spans="1:4" x14ac:dyDescent="0.35">
      <c r="A23838" s="1">
        <v>23836</v>
      </c>
      <c r="B23838" s="1" t="s">
        <v>12280</v>
      </c>
      <c r="C23838" s="1" t="s">
        <v>1241</v>
      </c>
      <c r="D23838" s="1">
        <v>-3.5175700000000001</v>
      </c>
    </row>
    <row r="23839" spans="1:4" x14ac:dyDescent="0.35">
      <c r="A23839" s="1">
        <v>23837</v>
      </c>
      <c r="B23839" s="1" t="s">
        <v>12281</v>
      </c>
      <c r="C23839" s="1" t="s">
        <v>1392</v>
      </c>
      <c r="D23839" s="1">
        <v>-3.5175700000000001</v>
      </c>
    </row>
    <row r="23840" spans="1:4" x14ac:dyDescent="0.35">
      <c r="A23840" s="1">
        <v>23838</v>
      </c>
      <c r="B23840" s="1" t="s">
        <v>12282</v>
      </c>
      <c r="C23840" s="1" t="s">
        <v>1392</v>
      </c>
      <c r="D23840" s="1">
        <v>-3.5175700000000001</v>
      </c>
    </row>
    <row r="23841" spans="1:4" x14ac:dyDescent="0.35">
      <c r="A23841" s="1">
        <v>23839</v>
      </c>
      <c r="B23841" s="1" t="s">
        <v>12283</v>
      </c>
      <c r="C23841" s="1" t="s">
        <v>1392</v>
      </c>
      <c r="D23841" s="1">
        <v>-3.5175700000000001</v>
      </c>
    </row>
    <row r="23842" spans="1:4" x14ac:dyDescent="0.35">
      <c r="A23842" s="1">
        <v>23840</v>
      </c>
      <c r="B23842" s="1" t="s">
        <v>12284</v>
      </c>
      <c r="C23842" s="1" t="s">
        <v>1392</v>
      </c>
      <c r="D23842" s="1">
        <v>-3.5175700000000001</v>
      </c>
    </row>
    <row r="23843" spans="1:4" x14ac:dyDescent="0.35">
      <c r="A23843" s="1">
        <v>23841</v>
      </c>
      <c r="B23843" s="1" t="s">
        <v>12285</v>
      </c>
      <c r="C23843" s="1" t="s">
        <v>1392</v>
      </c>
      <c r="D23843" s="1">
        <v>-3.5175700000000001</v>
      </c>
    </row>
    <row r="23844" spans="1:4" x14ac:dyDescent="0.35">
      <c r="A23844" s="1">
        <v>23842</v>
      </c>
      <c r="B23844" s="1" t="s">
        <v>12286</v>
      </c>
      <c r="C23844" s="1" t="s">
        <v>1548</v>
      </c>
      <c r="D23844" s="1">
        <v>-3.5175700000000001</v>
      </c>
    </row>
    <row r="23845" spans="1:4" x14ac:dyDescent="0.35">
      <c r="A23845" s="1">
        <v>23843</v>
      </c>
      <c r="B23845" s="1" t="s">
        <v>12287</v>
      </c>
      <c r="C23845" s="1" t="s">
        <v>1548</v>
      </c>
      <c r="D23845" s="1">
        <v>-3.5175700000000001</v>
      </c>
    </row>
    <row r="23846" spans="1:4" x14ac:dyDescent="0.35">
      <c r="A23846" s="1">
        <v>23844</v>
      </c>
      <c r="B23846" s="1" t="s">
        <v>12288</v>
      </c>
      <c r="C23846" s="1" t="s">
        <v>1548</v>
      </c>
      <c r="D23846" s="1">
        <v>-3.5175700000000001</v>
      </c>
    </row>
    <row r="23847" spans="1:4" x14ac:dyDescent="0.35">
      <c r="A23847" s="1">
        <v>23845</v>
      </c>
      <c r="B23847" s="1" t="s">
        <v>12289</v>
      </c>
      <c r="C23847" s="1" t="s">
        <v>1548</v>
      </c>
      <c r="D23847" s="1">
        <v>-3.5175700000000001</v>
      </c>
    </row>
    <row r="23848" spans="1:4" x14ac:dyDescent="0.35">
      <c r="A23848" s="1">
        <v>23846</v>
      </c>
      <c r="B23848" s="1" t="s">
        <v>12290</v>
      </c>
      <c r="C23848" s="1" t="s">
        <v>1228</v>
      </c>
      <c r="D23848" s="1">
        <v>-3.5175700000000001</v>
      </c>
    </row>
    <row r="23849" spans="1:4" x14ac:dyDescent="0.35">
      <c r="A23849" s="1">
        <v>23847</v>
      </c>
      <c r="B23849" s="1" t="s">
        <v>12291</v>
      </c>
      <c r="C23849" s="1" t="s">
        <v>1228</v>
      </c>
      <c r="D23849" s="1">
        <v>-3.5175700000000001</v>
      </c>
    </row>
    <row r="23850" spans="1:4" x14ac:dyDescent="0.35">
      <c r="A23850" s="1">
        <v>23848</v>
      </c>
      <c r="B23850" s="1" t="s">
        <v>12292</v>
      </c>
      <c r="C23850" s="1" t="s">
        <v>1228</v>
      </c>
      <c r="D23850" s="1">
        <v>-3.5175700000000001</v>
      </c>
    </row>
    <row r="23851" spans="1:4" x14ac:dyDescent="0.35">
      <c r="A23851" s="1">
        <v>23849</v>
      </c>
      <c r="B23851" s="1" t="s">
        <v>12293</v>
      </c>
      <c r="C23851" s="1" t="s">
        <v>1037</v>
      </c>
      <c r="D23851" s="1">
        <v>-3.5175700000000001</v>
      </c>
    </row>
    <row r="23852" spans="1:4" x14ac:dyDescent="0.35">
      <c r="A23852" s="1">
        <v>23850</v>
      </c>
      <c r="B23852" s="1" t="s">
        <v>12294</v>
      </c>
      <c r="C23852" s="1" t="s">
        <v>1037</v>
      </c>
      <c r="D23852" s="1">
        <v>-3.5175700000000001</v>
      </c>
    </row>
    <row r="23853" spans="1:4" x14ac:dyDescent="0.35">
      <c r="A23853" s="1">
        <v>23851</v>
      </c>
      <c r="B23853" s="1" t="s">
        <v>12295</v>
      </c>
      <c r="C23853" s="1" t="s">
        <v>1037</v>
      </c>
      <c r="D23853" s="1">
        <v>-3.5175700000000001</v>
      </c>
    </row>
    <row r="23854" spans="1:4" x14ac:dyDescent="0.35">
      <c r="A23854" s="1">
        <v>23852</v>
      </c>
      <c r="B23854" s="1" t="s">
        <v>12296</v>
      </c>
      <c r="C23854" s="1" t="s">
        <v>1037</v>
      </c>
      <c r="D23854" s="1">
        <v>-3.5175700000000001</v>
      </c>
    </row>
    <row r="23855" spans="1:4" x14ac:dyDescent="0.35">
      <c r="A23855" s="1">
        <v>23853</v>
      </c>
      <c r="B23855" s="1" t="s">
        <v>12297</v>
      </c>
      <c r="C23855" s="1" t="s">
        <v>1402</v>
      </c>
      <c r="D23855" s="1">
        <v>-3.5175700000000001</v>
      </c>
    </row>
    <row r="23856" spans="1:4" x14ac:dyDescent="0.35">
      <c r="A23856" s="1">
        <v>23854</v>
      </c>
      <c r="B23856" s="1" t="s">
        <v>12298</v>
      </c>
      <c r="C23856" s="1" t="s">
        <v>1402</v>
      </c>
      <c r="D23856" s="1">
        <v>-3.5175700000000001</v>
      </c>
    </row>
    <row r="23857" spans="1:4" x14ac:dyDescent="0.35">
      <c r="A23857" s="1">
        <v>23855</v>
      </c>
      <c r="B23857" s="1" t="s">
        <v>12299</v>
      </c>
      <c r="C23857" s="1" t="s">
        <v>1402</v>
      </c>
      <c r="D23857" s="1">
        <v>-3.5175700000000001</v>
      </c>
    </row>
    <row r="23858" spans="1:4" x14ac:dyDescent="0.35">
      <c r="A23858" s="1">
        <v>23856</v>
      </c>
      <c r="B23858" s="1" t="s">
        <v>12300</v>
      </c>
      <c r="C23858" s="1" t="s">
        <v>1402</v>
      </c>
      <c r="D23858" s="1">
        <v>-3.5175700000000001</v>
      </c>
    </row>
    <row r="23859" spans="1:4" x14ac:dyDescent="0.35">
      <c r="A23859" s="1">
        <v>23857</v>
      </c>
      <c r="B23859" s="1" t="s">
        <v>12301</v>
      </c>
      <c r="C23859" s="1" t="s">
        <v>1402</v>
      </c>
      <c r="D23859" s="1">
        <v>-3.5175700000000001</v>
      </c>
    </row>
    <row r="23860" spans="1:4" x14ac:dyDescent="0.35">
      <c r="A23860" s="1">
        <v>23858</v>
      </c>
      <c r="B23860" s="1" t="s">
        <v>12302</v>
      </c>
      <c r="C23860" s="1" t="s">
        <v>1586</v>
      </c>
      <c r="D23860" s="1">
        <v>-3.5175700000000001</v>
      </c>
    </row>
    <row r="23861" spans="1:4" x14ac:dyDescent="0.35">
      <c r="A23861" s="1">
        <v>23859</v>
      </c>
      <c r="B23861" s="1" t="s">
        <v>12303</v>
      </c>
      <c r="C23861" s="1" t="s">
        <v>1586</v>
      </c>
      <c r="D23861" s="1">
        <v>-3.5175700000000001</v>
      </c>
    </row>
    <row r="23862" spans="1:4" x14ac:dyDescent="0.35">
      <c r="A23862" s="1">
        <v>23860</v>
      </c>
      <c r="B23862" s="1" t="s">
        <v>12304</v>
      </c>
      <c r="C23862" s="1" t="s">
        <v>1586</v>
      </c>
      <c r="D23862" s="1">
        <v>-3.5175700000000001</v>
      </c>
    </row>
    <row r="23863" spans="1:4" x14ac:dyDescent="0.35">
      <c r="A23863" s="1">
        <v>23861</v>
      </c>
      <c r="B23863" s="1" t="s">
        <v>12305</v>
      </c>
      <c r="C23863" s="1" t="s">
        <v>932</v>
      </c>
      <c r="D23863" s="1">
        <v>-3.5175700000000001</v>
      </c>
    </row>
    <row r="23864" spans="1:4" x14ac:dyDescent="0.35">
      <c r="A23864" s="1">
        <v>23862</v>
      </c>
      <c r="B23864" s="1" t="s">
        <v>12306</v>
      </c>
      <c r="C23864" s="1" t="s">
        <v>932</v>
      </c>
      <c r="D23864" s="1">
        <v>-3.5175700000000001</v>
      </c>
    </row>
    <row r="23865" spans="1:4" x14ac:dyDescent="0.35">
      <c r="A23865" s="1">
        <v>23863</v>
      </c>
      <c r="B23865" s="1" t="s">
        <v>12307</v>
      </c>
      <c r="C23865" s="1" t="s">
        <v>932</v>
      </c>
      <c r="D23865" s="1">
        <v>-3.5175700000000001</v>
      </c>
    </row>
    <row r="23866" spans="1:4" x14ac:dyDescent="0.35">
      <c r="A23866" s="1">
        <v>23864</v>
      </c>
      <c r="B23866" s="1" t="s">
        <v>12308</v>
      </c>
      <c r="C23866" s="1" t="s">
        <v>932</v>
      </c>
      <c r="D23866" s="1">
        <v>-3.5175700000000001</v>
      </c>
    </row>
    <row r="23867" spans="1:4" x14ac:dyDescent="0.35">
      <c r="A23867" s="1">
        <v>23865</v>
      </c>
      <c r="B23867" s="1" t="s">
        <v>12309</v>
      </c>
      <c r="C23867" s="1" t="s">
        <v>1411</v>
      </c>
      <c r="D23867" s="1">
        <v>-3.5175700000000001</v>
      </c>
    </row>
    <row r="23868" spans="1:4" x14ac:dyDescent="0.35">
      <c r="A23868" s="1">
        <v>23866</v>
      </c>
      <c r="B23868" s="1" t="s">
        <v>12310</v>
      </c>
      <c r="C23868" s="1" t="s">
        <v>1411</v>
      </c>
      <c r="D23868" s="1">
        <v>-3.5175700000000001</v>
      </c>
    </row>
    <row r="23869" spans="1:4" x14ac:dyDescent="0.35">
      <c r="A23869" s="1">
        <v>23867</v>
      </c>
      <c r="B23869" s="1" t="s">
        <v>12311</v>
      </c>
      <c r="C23869" s="1" t="s">
        <v>1411</v>
      </c>
      <c r="D23869" s="1">
        <v>-3.5175700000000001</v>
      </c>
    </row>
    <row r="23870" spans="1:4" x14ac:dyDescent="0.35">
      <c r="A23870" s="1">
        <v>23868</v>
      </c>
      <c r="B23870" s="1" t="s">
        <v>12312</v>
      </c>
      <c r="C23870" s="1" t="s">
        <v>1157</v>
      </c>
      <c r="D23870" s="1">
        <v>-3.5175700000000001</v>
      </c>
    </row>
    <row r="23871" spans="1:4" x14ac:dyDescent="0.35">
      <c r="A23871" s="1">
        <v>23869</v>
      </c>
      <c r="B23871" s="1" t="s">
        <v>12313</v>
      </c>
      <c r="C23871" s="1" t="s">
        <v>1157</v>
      </c>
      <c r="D23871" s="1">
        <v>-3.5175700000000001</v>
      </c>
    </row>
    <row r="23872" spans="1:4" x14ac:dyDescent="0.35">
      <c r="A23872" s="1">
        <v>23870</v>
      </c>
      <c r="B23872" s="1" t="s">
        <v>12314</v>
      </c>
      <c r="C23872" s="1" t="s">
        <v>1157</v>
      </c>
      <c r="D23872" s="1">
        <v>-3.5175700000000001</v>
      </c>
    </row>
    <row r="23873" spans="1:4" x14ac:dyDescent="0.35">
      <c r="A23873" s="1">
        <v>23871</v>
      </c>
      <c r="B23873" s="1" t="s">
        <v>12315</v>
      </c>
      <c r="C23873" s="1" t="s">
        <v>1157</v>
      </c>
      <c r="D23873" s="1">
        <v>-3.5175700000000001</v>
      </c>
    </row>
    <row r="23874" spans="1:4" x14ac:dyDescent="0.35">
      <c r="A23874" s="1">
        <v>23872</v>
      </c>
      <c r="B23874" s="1" t="s">
        <v>12316</v>
      </c>
      <c r="C23874" s="1" t="s">
        <v>1155</v>
      </c>
      <c r="D23874" s="1">
        <v>-3.5175700000000001</v>
      </c>
    </row>
    <row r="23875" spans="1:4" x14ac:dyDescent="0.35">
      <c r="A23875" s="1">
        <v>23873</v>
      </c>
      <c r="B23875" s="1" t="s">
        <v>12317</v>
      </c>
      <c r="C23875" s="1" t="s">
        <v>1155</v>
      </c>
      <c r="D23875" s="1">
        <v>-3.5175700000000001</v>
      </c>
    </row>
    <row r="23876" spans="1:4" x14ac:dyDescent="0.35">
      <c r="A23876" s="1">
        <v>23874</v>
      </c>
      <c r="B23876" s="1" t="s">
        <v>12318</v>
      </c>
      <c r="C23876" s="1" t="s">
        <v>1155</v>
      </c>
      <c r="D23876" s="1">
        <v>-3.5175700000000001</v>
      </c>
    </row>
    <row r="23877" spans="1:4" x14ac:dyDescent="0.35">
      <c r="A23877" s="1">
        <v>23875</v>
      </c>
      <c r="B23877" s="1" t="s">
        <v>12319</v>
      </c>
      <c r="C23877" s="1" t="s">
        <v>2048</v>
      </c>
      <c r="D23877" s="1">
        <v>-3.5175700000000001</v>
      </c>
    </row>
    <row r="23878" spans="1:4" x14ac:dyDescent="0.35">
      <c r="A23878" s="1">
        <v>23876</v>
      </c>
      <c r="B23878" s="1" t="s">
        <v>12320</v>
      </c>
      <c r="C23878" s="1" t="s">
        <v>2048</v>
      </c>
      <c r="D23878" s="1">
        <v>-3.5175700000000001</v>
      </c>
    </row>
    <row r="23879" spans="1:4" x14ac:dyDescent="0.35">
      <c r="A23879" s="1">
        <v>23877</v>
      </c>
      <c r="B23879" s="1" t="s">
        <v>12321</v>
      </c>
      <c r="C23879" s="1" t="s">
        <v>2048</v>
      </c>
      <c r="D23879" s="1">
        <v>-3.5175700000000001</v>
      </c>
    </row>
    <row r="23880" spans="1:4" x14ac:dyDescent="0.35">
      <c r="A23880" s="1">
        <v>23878</v>
      </c>
      <c r="B23880" s="1" t="s">
        <v>12322</v>
      </c>
      <c r="C23880" s="1" t="s">
        <v>2048</v>
      </c>
      <c r="D23880" s="1">
        <v>-3.5175700000000001</v>
      </c>
    </row>
    <row r="23881" spans="1:4" x14ac:dyDescent="0.35">
      <c r="A23881" s="1">
        <v>23879</v>
      </c>
      <c r="B23881" s="1" t="s">
        <v>12323</v>
      </c>
      <c r="C23881" s="1" t="s">
        <v>918</v>
      </c>
      <c r="D23881" s="1">
        <v>-3.5175700000000001</v>
      </c>
    </row>
    <row r="23882" spans="1:4" x14ac:dyDescent="0.35">
      <c r="A23882" s="1">
        <v>23880</v>
      </c>
      <c r="B23882" s="1" t="s">
        <v>12324</v>
      </c>
      <c r="C23882" s="1" t="s">
        <v>918</v>
      </c>
      <c r="D23882" s="1">
        <v>-3.5175700000000001</v>
      </c>
    </row>
    <row r="23883" spans="1:4" x14ac:dyDescent="0.35">
      <c r="A23883" s="1">
        <v>23881</v>
      </c>
      <c r="B23883" s="1" t="s">
        <v>12325</v>
      </c>
      <c r="C23883" s="1" t="s">
        <v>918</v>
      </c>
      <c r="D23883" s="1">
        <v>-3.5175700000000001</v>
      </c>
    </row>
    <row r="23884" spans="1:4" x14ac:dyDescent="0.35">
      <c r="A23884" s="1">
        <v>23882</v>
      </c>
      <c r="B23884" s="1" t="s">
        <v>12326</v>
      </c>
      <c r="C23884" s="1" t="s">
        <v>1206</v>
      </c>
      <c r="D23884" s="1">
        <v>-3.5175700000000001</v>
      </c>
    </row>
    <row r="23885" spans="1:4" x14ac:dyDescent="0.35">
      <c r="A23885" s="1">
        <v>23883</v>
      </c>
      <c r="B23885" s="1" t="s">
        <v>12327</v>
      </c>
      <c r="C23885" s="1" t="s">
        <v>1206</v>
      </c>
      <c r="D23885" s="1">
        <v>-3.5175700000000001</v>
      </c>
    </row>
    <row r="23886" spans="1:4" x14ac:dyDescent="0.35">
      <c r="A23886" s="1">
        <v>23884</v>
      </c>
      <c r="B23886" s="1" t="s">
        <v>12328</v>
      </c>
      <c r="C23886" s="1" t="s">
        <v>1206</v>
      </c>
      <c r="D23886" s="1">
        <v>-3.5175700000000001</v>
      </c>
    </row>
    <row r="23887" spans="1:4" x14ac:dyDescent="0.35">
      <c r="A23887" s="1">
        <v>23885</v>
      </c>
      <c r="B23887" s="1" t="s">
        <v>12329</v>
      </c>
      <c r="C23887" s="1" t="s">
        <v>1206</v>
      </c>
      <c r="D23887" s="1">
        <v>-3.5175700000000001</v>
      </c>
    </row>
    <row r="23888" spans="1:4" x14ac:dyDescent="0.35">
      <c r="A23888" s="1">
        <v>23886</v>
      </c>
      <c r="B23888" s="1" t="s">
        <v>12330</v>
      </c>
      <c r="C23888" s="1" t="s">
        <v>1206</v>
      </c>
      <c r="D23888" s="1">
        <v>-3.5175700000000001</v>
      </c>
    </row>
    <row r="23889" spans="1:4" x14ac:dyDescent="0.35">
      <c r="A23889" s="1">
        <v>23887</v>
      </c>
      <c r="B23889" s="1" t="s">
        <v>12331</v>
      </c>
      <c r="C23889" s="1" t="s">
        <v>1501</v>
      </c>
      <c r="D23889" s="1">
        <v>-3.5175700000000001</v>
      </c>
    </row>
    <row r="23890" spans="1:4" x14ac:dyDescent="0.35">
      <c r="A23890" s="1">
        <v>23888</v>
      </c>
      <c r="B23890" s="1" t="s">
        <v>12332</v>
      </c>
      <c r="C23890" s="1" t="s">
        <v>1501</v>
      </c>
      <c r="D23890" s="1">
        <v>-3.5175700000000001</v>
      </c>
    </row>
    <row r="23891" spans="1:4" x14ac:dyDescent="0.35">
      <c r="A23891" s="1">
        <v>23889</v>
      </c>
      <c r="B23891" s="1" t="s">
        <v>12333</v>
      </c>
      <c r="C23891" s="1" t="s">
        <v>1501</v>
      </c>
      <c r="D23891" s="1">
        <v>-3.5175700000000001</v>
      </c>
    </row>
    <row r="23892" spans="1:4" x14ac:dyDescent="0.35">
      <c r="A23892" s="1">
        <v>23890</v>
      </c>
      <c r="B23892" s="1" t="s">
        <v>12334</v>
      </c>
      <c r="C23892" s="1" t="s">
        <v>1501</v>
      </c>
      <c r="D23892" s="1">
        <v>-3.5175700000000001</v>
      </c>
    </row>
    <row r="23893" spans="1:4" x14ac:dyDescent="0.35">
      <c r="A23893" s="1">
        <v>23891</v>
      </c>
      <c r="B23893" s="1" t="s">
        <v>12335</v>
      </c>
      <c r="C23893" s="1" t="s">
        <v>2163</v>
      </c>
      <c r="D23893" s="1">
        <v>-3.5175700000000001</v>
      </c>
    </row>
    <row r="23894" spans="1:4" x14ac:dyDescent="0.35">
      <c r="A23894" s="1">
        <v>23892</v>
      </c>
      <c r="B23894" s="1" t="s">
        <v>12336</v>
      </c>
      <c r="C23894" s="1" t="s">
        <v>2163</v>
      </c>
      <c r="D23894" s="1">
        <v>-3.5175700000000001</v>
      </c>
    </row>
    <row r="23895" spans="1:4" x14ac:dyDescent="0.35">
      <c r="A23895" s="1">
        <v>23893</v>
      </c>
      <c r="B23895" s="1" t="s">
        <v>12337</v>
      </c>
      <c r="C23895" s="1" t="s">
        <v>2163</v>
      </c>
      <c r="D23895" s="1">
        <v>-3.5175700000000001</v>
      </c>
    </row>
    <row r="23896" spans="1:4" x14ac:dyDescent="0.35">
      <c r="A23896" s="1">
        <v>23894</v>
      </c>
      <c r="B23896" s="1" t="s">
        <v>12338</v>
      </c>
      <c r="C23896" s="1" t="s">
        <v>2163</v>
      </c>
      <c r="D23896" s="1">
        <v>-3.5175700000000001</v>
      </c>
    </row>
    <row r="23897" spans="1:4" x14ac:dyDescent="0.35">
      <c r="A23897" s="1">
        <v>23895</v>
      </c>
      <c r="B23897" s="1" t="s">
        <v>12339</v>
      </c>
      <c r="C23897" s="1" t="s">
        <v>2163</v>
      </c>
      <c r="D23897" s="1">
        <v>-3.5175700000000001</v>
      </c>
    </row>
    <row r="23898" spans="1:4" x14ac:dyDescent="0.35">
      <c r="A23898" s="1">
        <v>23896</v>
      </c>
      <c r="B23898" s="1" t="s">
        <v>12340</v>
      </c>
      <c r="C23898" s="1" t="s">
        <v>594</v>
      </c>
      <c r="D23898" s="1">
        <v>-3.5175700000000001</v>
      </c>
    </row>
    <row r="23899" spans="1:4" x14ac:dyDescent="0.35">
      <c r="A23899" s="1">
        <v>23897</v>
      </c>
      <c r="B23899" s="1" t="s">
        <v>12341</v>
      </c>
      <c r="C23899" s="1" t="s">
        <v>594</v>
      </c>
      <c r="D23899" s="1">
        <v>-3.5175700000000001</v>
      </c>
    </row>
    <row r="23900" spans="1:4" x14ac:dyDescent="0.35">
      <c r="A23900" s="1">
        <v>23898</v>
      </c>
      <c r="B23900" s="1" t="s">
        <v>12342</v>
      </c>
      <c r="C23900" s="1" t="s">
        <v>594</v>
      </c>
      <c r="D23900" s="1">
        <v>-3.5175700000000001</v>
      </c>
    </row>
    <row r="23901" spans="1:4" x14ac:dyDescent="0.35">
      <c r="A23901" s="1">
        <v>23899</v>
      </c>
      <c r="B23901" s="1" t="s">
        <v>12343</v>
      </c>
      <c r="C23901" s="1" t="s">
        <v>594</v>
      </c>
      <c r="D23901" s="1">
        <v>-3.5175700000000001</v>
      </c>
    </row>
    <row r="23902" spans="1:4" x14ac:dyDescent="0.35">
      <c r="A23902" s="1">
        <v>23900</v>
      </c>
      <c r="B23902" s="1" t="s">
        <v>12344</v>
      </c>
      <c r="C23902" s="1" t="s">
        <v>594</v>
      </c>
      <c r="D23902" s="1">
        <v>-3.5175700000000001</v>
      </c>
    </row>
    <row r="23903" spans="1:4" x14ac:dyDescent="0.35">
      <c r="A23903" s="1">
        <v>23901</v>
      </c>
      <c r="B23903" s="1" t="s">
        <v>12345</v>
      </c>
      <c r="C23903" s="1" t="s">
        <v>1497</v>
      </c>
      <c r="D23903" s="1">
        <v>-3.5175700000000001</v>
      </c>
    </row>
    <row r="23904" spans="1:4" x14ac:dyDescent="0.35">
      <c r="A23904" s="1">
        <v>23902</v>
      </c>
      <c r="B23904" s="1" t="s">
        <v>12346</v>
      </c>
      <c r="C23904" s="1" t="s">
        <v>1497</v>
      </c>
      <c r="D23904" s="1">
        <v>-3.5175700000000001</v>
      </c>
    </row>
    <row r="23905" spans="1:4" x14ac:dyDescent="0.35">
      <c r="A23905" s="1">
        <v>23903</v>
      </c>
      <c r="B23905" s="1" t="s">
        <v>12347</v>
      </c>
      <c r="C23905" s="1" t="s">
        <v>1497</v>
      </c>
      <c r="D23905" s="1">
        <v>-3.5175700000000001</v>
      </c>
    </row>
    <row r="23906" spans="1:4" x14ac:dyDescent="0.35">
      <c r="A23906" s="1">
        <v>23904</v>
      </c>
      <c r="B23906" s="1" t="s">
        <v>12348</v>
      </c>
      <c r="C23906" s="1" t="s">
        <v>1497</v>
      </c>
      <c r="D23906" s="1">
        <v>-3.5175700000000001</v>
      </c>
    </row>
    <row r="23907" spans="1:4" x14ac:dyDescent="0.35">
      <c r="A23907" s="1">
        <v>23905</v>
      </c>
      <c r="B23907" s="1" t="s">
        <v>12349</v>
      </c>
      <c r="C23907" s="1" t="s">
        <v>556</v>
      </c>
      <c r="D23907" s="1">
        <v>-3.5175700000000001</v>
      </c>
    </row>
    <row r="23908" spans="1:4" x14ac:dyDescent="0.35">
      <c r="A23908" s="1">
        <v>23906</v>
      </c>
      <c r="B23908" s="1" t="s">
        <v>12350</v>
      </c>
      <c r="C23908" s="1" t="s">
        <v>556</v>
      </c>
      <c r="D23908" s="1">
        <v>-3.5175700000000001</v>
      </c>
    </row>
    <row r="23909" spans="1:4" x14ac:dyDescent="0.35">
      <c r="A23909" s="1">
        <v>23907</v>
      </c>
      <c r="B23909" s="1" t="s">
        <v>12351</v>
      </c>
      <c r="C23909" s="1" t="s">
        <v>556</v>
      </c>
      <c r="D23909" s="1">
        <v>-3.5175700000000001</v>
      </c>
    </row>
    <row r="23910" spans="1:4" x14ac:dyDescent="0.35">
      <c r="A23910" s="1">
        <v>23908</v>
      </c>
      <c r="B23910" s="1" t="s">
        <v>12352</v>
      </c>
      <c r="C23910" s="1" t="s">
        <v>1252</v>
      </c>
      <c r="D23910" s="1">
        <v>-3.5175700000000001</v>
      </c>
    </row>
    <row r="23911" spans="1:4" x14ac:dyDescent="0.35">
      <c r="A23911" s="1">
        <v>23909</v>
      </c>
      <c r="B23911" s="1" t="s">
        <v>12353</v>
      </c>
      <c r="C23911" s="1" t="s">
        <v>1252</v>
      </c>
      <c r="D23911" s="1">
        <v>-3.5175700000000001</v>
      </c>
    </row>
    <row r="23912" spans="1:4" x14ac:dyDescent="0.35">
      <c r="A23912" s="1">
        <v>23910</v>
      </c>
      <c r="B23912" s="1" t="s">
        <v>12354</v>
      </c>
      <c r="C23912" s="1" t="s">
        <v>1252</v>
      </c>
      <c r="D23912" s="1">
        <v>-3.5175700000000001</v>
      </c>
    </row>
    <row r="23913" spans="1:4" x14ac:dyDescent="0.35">
      <c r="A23913" s="1">
        <v>23911</v>
      </c>
      <c r="B23913" s="1" t="s">
        <v>12355</v>
      </c>
      <c r="C23913" s="1" t="s">
        <v>1252</v>
      </c>
      <c r="D23913" s="1">
        <v>-3.5175700000000001</v>
      </c>
    </row>
    <row r="23914" spans="1:4" x14ac:dyDescent="0.35">
      <c r="A23914" s="1">
        <v>23912</v>
      </c>
      <c r="B23914" s="1" t="s">
        <v>12356</v>
      </c>
      <c r="C23914" s="1" t="s">
        <v>1808</v>
      </c>
      <c r="D23914" s="1">
        <v>-3.5175700000000001</v>
      </c>
    </row>
    <row r="23915" spans="1:4" x14ac:dyDescent="0.35">
      <c r="A23915" s="1">
        <v>23913</v>
      </c>
      <c r="B23915" s="1" t="s">
        <v>12357</v>
      </c>
      <c r="C23915" s="1" t="s">
        <v>1808</v>
      </c>
      <c r="D23915" s="1">
        <v>-3.5175700000000001</v>
      </c>
    </row>
    <row r="23916" spans="1:4" x14ac:dyDescent="0.35">
      <c r="A23916" s="1">
        <v>23914</v>
      </c>
      <c r="B23916" s="1" t="s">
        <v>12358</v>
      </c>
      <c r="C23916" s="1" t="s">
        <v>1808</v>
      </c>
      <c r="D23916" s="1">
        <v>-3.5175700000000001</v>
      </c>
    </row>
    <row r="23917" spans="1:4" x14ac:dyDescent="0.35">
      <c r="A23917" s="1">
        <v>23915</v>
      </c>
      <c r="B23917" s="1" t="s">
        <v>12359</v>
      </c>
      <c r="C23917" s="1" t="s">
        <v>1808</v>
      </c>
      <c r="D23917" s="1">
        <v>-3.5175700000000001</v>
      </c>
    </row>
    <row r="23918" spans="1:4" x14ac:dyDescent="0.35">
      <c r="A23918" s="1">
        <v>23916</v>
      </c>
      <c r="B23918" s="1" t="s">
        <v>12360</v>
      </c>
      <c r="C23918" s="1" t="s">
        <v>2085</v>
      </c>
      <c r="D23918" s="1">
        <v>-3.5175700000000001</v>
      </c>
    </row>
    <row r="23919" spans="1:4" x14ac:dyDescent="0.35">
      <c r="A23919" s="1">
        <v>23917</v>
      </c>
      <c r="B23919" s="1" t="s">
        <v>12361</v>
      </c>
      <c r="C23919" s="1" t="s">
        <v>2085</v>
      </c>
      <c r="D23919" s="1">
        <v>-3.5175700000000001</v>
      </c>
    </row>
    <row r="23920" spans="1:4" x14ac:dyDescent="0.35">
      <c r="A23920" s="1">
        <v>23918</v>
      </c>
      <c r="B23920" s="1" t="s">
        <v>12362</v>
      </c>
      <c r="C23920" s="1" t="s">
        <v>2085</v>
      </c>
      <c r="D23920" s="1">
        <v>-3.5175700000000001</v>
      </c>
    </row>
    <row r="23921" spans="1:4" x14ac:dyDescent="0.35">
      <c r="A23921" s="1">
        <v>23919</v>
      </c>
      <c r="B23921" s="1" t="s">
        <v>12363</v>
      </c>
      <c r="C23921" s="1" t="s">
        <v>2085</v>
      </c>
      <c r="D23921" s="1">
        <v>-3.5175700000000001</v>
      </c>
    </row>
    <row r="23922" spans="1:4" x14ac:dyDescent="0.35">
      <c r="A23922" s="1">
        <v>23920</v>
      </c>
      <c r="B23922" s="1" t="s">
        <v>12364</v>
      </c>
      <c r="C23922" s="1" t="s">
        <v>2085</v>
      </c>
      <c r="D23922" s="1">
        <v>-3.5175700000000001</v>
      </c>
    </row>
    <row r="23923" spans="1:4" x14ac:dyDescent="0.35">
      <c r="A23923" s="1">
        <v>23921</v>
      </c>
      <c r="B23923" s="1" t="s">
        <v>12365</v>
      </c>
      <c r="C23923" s="1" t="s">
        <v>614</v>
      </c>
      <c r="D23923" s="1">
        <v>-3.5175700000000001</v>
      </c>
    </row>
    <row r="23924" spans="1:4" x14ac:dyDescent="0.35">
      <c r="A23924" s="1">
        <v>23922</v>
      </c>
      <c r="B23924" s="1" t="s">
        <v>12366</v>
      </c>
      <c r="C23924" s="1" t="s">
        <v>614</v>
      </c>
      <c r="D23924" s="1">
        <v>-3.5175700000000001</v>
      </c>
    </row>
    <row r="23925" spans="1:4" x14ac:dyDescent="0.35">
      <c r="A23925" s="1">
        <v>23923</v>
      </c>
      <c r="B23925" s="1" t="s">
        <v>12367</v>
      </c>
      <c r="C23925" s="1" t="s">
        <v>614</v>
      </c>
      <c r="D23925" s="1">
        <v>-3.5175700000000001</v>
      </c>
    </row>
    <row r="23926" spans="1:4" x14ac:dyDescent="0.35">
      <c r="A23926" s="1">
        <v>23924</v>
      </c>
      <c r="B23926" s="1" t="s">
        <v>12368</v>
      </c>
      <c r="C23926" s="1" t="s">
        <v>614</v>
      </c>
      <c r="D23926" s="1">
        <v>-3.5175700000000001</v>
      </c>
    </row>
    <row r="23927" spans="1:4" x14ac:dyDescent="0.35">
      <c r="A23927" s="1">
        <v>23925</v>
      </c>
      <c r="B23927" s="1" t="s">
        <v>12369</v>
      </c>
      <c r="C23927" s="1" t="s">
        <v>614</v>
      </c>
      <c r="D23927" s="1">
        <v>-3.5175700000000001</v>
      </c>
    </row>
    <row r="23928" spans="1:4" x14ac:dyDescent="0.35">
      <c r="A23928" s="1">
        <v>23926</v>
      </c>
      <c r="B23928" s="1" t="s">
        <v>12370</v>
      </c>
      <c r="C23928" s="1" t="s">
        <v>718</v>
      </c>
      <c r="D23928" s="1">
        <v>-3.5175700000000001</v>
      </c>
    </row>
    <row r="23929" spans="1:4" x14ac:dyDescent="0.35">
      <c r="A23929" s="1">
        <v>23927</v>
      </c>
      <c r="B23929" s="1" t="s">
        <v>12371</v>
      </c>
      <c r="C23929" s="1" t="s">
        <v>718</v>
      </c>
      <c r="D23929" s="1">
        <v>-3.5175700000000001</v>
      </c>
    </row>
    <row r="23930" spans="1:4" x14ac:dyDescent="0.35">
      <c r="A23930" s="1">
        <v>23928</v>
      </c>
      <c r="B23930" s="1" t="s">
        <v>12372</v>
      </c>
      <c r="C23930" s="1" t="s">
        <v>1737</v>
      </c>
      <c r="D23930" s="1">
        <v>-3.5175700000000001</v>
      </c>
    </row>
    <row r="23931" spans="1:4" x14ac:dyDescent="0.35">
      <c r="A23931" s="1">
        <v>23929</v>
      </c>
      <c r="B23931" s="1" t="s">
        <v>12373</v>
      </c>
      <c r="C23931" s="1" t="s">
        <v>1737</v>
      </c>
      <c r="D23931" s="1">
        <v>-3.5175700000000001</v>
      </c>
    </row>
    <row r="23932" spans="1:4" x14ac:dyDescent="0.35">
      <c r="A23932" s="1">
        <v>23930</v>
      </c>
      <c r="B23932" s="1" t="s">
        <v>12374</v>
      </c>
      <c r="C23932" s="1" t="s">
        <v>1737</v>
      </c>
      <c r="D23932" s="1">
        <v>-3.5175700000000001</v>
      </c>
    </row>
    <row r="23933" spans="1:4" x14ac:dyDescent="0.35">
      <c r="A23933" s="1">
        <v>23931</v>
      </c>
      <c r="B23933" s="1" t="s">
        <v>12375</v>
      </c>
      <c r="C23933" s="1" t="s">
        <v>1737</v>
      </c>
      <c r="D23933" s="1">
        <v>-3.5175700000000001</v>
      </c>
    </row>
    <row r="23934" spans="1:4" x14ac:dyDescent="0.35">
      <c r="A23934" s="1">
        <v>23932</v>
      </c>
      <c r="B23934" s="1" t="s">
        <v>12376</v>
      </c>
      <c r="C23934" s="1" t="s">
        <v>1025</v>
      </c>
      <c r="D23934" s="1">
        <v>-3.5175700000000001</v>
      </c>
    </row>
    <row r="23935" spans="1:4" x14ac:dyDescent="0.35">
      <c r="A23935" s="1">
        <v>23933</v>
      </c>
      <c r="B23935" s="1" t="s">
        <v>12377</v>
      </c>
      <c r="C23935" s="1" t="s">
        <v>1025</v>
      </c>
      <c r="D23935" s="1">
        <v>-3.5175700000000001</v>
      </c>
    </row>
    <row r="23936" spans="1:4" x14ac:dyDescent="0.35">
      <c r="A23936" s="1">
        <v>23934</v>
      </c>
      <c r="B23936" s="1" t="s">
        <v>12378</v>
      </c>
      <c r="C23936" s="1" t="s">
        <v>1025</v>
      </c>
      <c r="D23936" s="1">
        <v>-3.5175700000000001</v>
      </c>
    </row>
    <row r="23937" spans="1:4" x14ac:dyDescent="0.35">
      <c r="A23937" s="1">
        <v>23935</v>
      </c>
      <c r="B23937" s="1" t="s">
        <v>12379</v>
      </c>
      <c r="C23937" s="1" t="s">
        <v>1025</v>
      </c>
      <c r="D23937" s="1">
        <v>-3.5175700000000001</v>
      </c>
    </row>
    <row r="23938" spans="1:4" x14ac:dyDescent="0.35">
      <c r="A23938" s="1">
        <v>23936</v>
      </c>
      <c r="B23938" s="1" t="s">
        <v>12380</v>
      </c>
      <c r="C23938" s="1" t="s">
        <v>558</v>
      </c>
      <c r="D23938" s="1">
        <v>-3.5175700000000001</v>
      </c>
    </row>
    <row r="23939" spans="1:4" x14ac:dyDescent="0.35">
      <c r="A23939" s="1">
        <v>23937</v>
      </c>
      <c r="B23939" s="1" t="s">
        <v>12381</v>
      </c>
      <c r="C23939" s="1" t="s">
        <v>558</v>
      </c>
      <c r="D23939" s="1">
        <v>-3.5175700000000001</v>
      </c>
    </row>
    <row r="23940" spans="1:4" x14ac:dyDescent="0.35">
      <c r="A23940" s="1">
        <v>23938</v>
      </c>
      <c r="B23940" s="1" t="s">
        <v>12382</v>
      </c>
      <c r="C23940" s="1" t="s">
        <v>558</v>
      </c>
      <c r="D23940" s="1">
        <v>-3.5175700000000001</v>
      </c>
    </row>
    <row r="23941" spans="1:4" x14ac:dyDescent="0.35">
      <c r="A23941" s="1">
        <v>23939</v>
      </c>
      <c r="B23941" s="1" t="s">
        <v>12383</v>
      </c>
      <c r="C23941" s="1" t="s">
        <v>558</v>
      </c>
      <c r="D23941" s="1">
        <v>-3.5175700000000001</v>
      </c>
    </row>
    <row r="23942" spans="1:4" x14ac:dyDescent="0.35">
      <c r="A23942" s="1">
        <v>23940</v>
      </c>
      <c r="B23942" s="1" t="s">
        <v>12384</v>
      </c>
      <c r="C23942" s="1" t="s">
        <v>558</v>
      </c>
      <c r="D23942" s="1">
        <v>-3.5175700000000001</v>
      </c>
    </row>
    <row r="23943" spans="1:4" x14ac:dyDescent="0.35">
      <c r="A23943" s="1">
        <v>23941</v>
      </c>
      <c r="B23943" s="1" t="s">
        <v>12385</v>
      </c>
      <c r="C23943" s="1" t="s">
        <v>1156</v>
      </c>
      <c r="D23943" s="1">
        <v>-3.5175700000000001</v>
      </c>
    </row>
    <row r="23944" spans="1:4" x14ac:dyDescent="0.35">
      <c r="A23944" s="1">
        <v>23942</v>
      </c>
      <c r="B23944" s="1" t="s">
        <v>12386</v>
      </c>
      <c r="C23944" s="1" t="s">
        <v>1156</v>
      </c>
      <c r="D23944" s="1">
        <v>-3.5175700000000001</v>
      </c>
    </row>
    <row r="23945" spans="1:4" x14ac:dyDescent="0.35">
      <c r="A23945" s="1">
        <v>23943</v>
      </c>
      <c r="B23945" s="1" t="s">
        <v>12387</v>
      </c>
      <c r="C23945" s="1" t="s">
        <v>1156</v>
      </c>
      <c r="D23945" s="1">
        <v>-3.5175700000000001</v>
      </c>
    </row>
    <row r="23946" spans="1:4" x14ac:dyDescent="0.35">
      <c r="A23946" s="1">
        <v>23944</v>
      </c>
      <c r="B23946" s="1" t="s">
        <v>12388</v>
      </c>
      <c r="C23946" s="1" t="s">
        <v>1156</v>
      </c>
      <c r="D23946" s="1">
        <v>-3.5175700000000001</v>
      </c>
    </row>
    <row r="23947" spans="1:4" x14ac:dyDescent="0.35">
      <c r="A23947" s="1">
        <v>23945</v>
      </c>
      <c r="B23947" s="1" t="s">
        <v>12389</v>
      </c>
      <c r="C23947" s="1" t="s">
        <v>2151</v>
      </c>
      <c r="D23947" s="1">
        <v>-3.5175700000000001</v>
      </c>
    </row>
    <row r="23948" spans="1:4" x14ac:dyDescent="0.35">
      <c r="A23948" s="1">
        <v>23946</v>
      </c>
      <c r="B23948" s="1" t="s">
        <v>12390</v>
      </c>
      <c r="C23948" s="1" t="s">
        <v>2151</v>
      </c>
      <c r="D23948" s="1">
        <v>-3.5175700000000001</v>
      </c>
    </row>
    <row r="23949" spans="1:4" x14ac:dyDescent="0.35">
      <c r="A23949" s="1">
        <v>23947</v>
      </c>
      <c r="B23949" s="1" t="s">
        <v>12391</v>
      </c>
      <c r="C23949" s="1" t="s">
        <v>2151</v>
      </c>
      <c r="D23949" s="1">
        <v>-3.5175700000000001</v>
      </c>
    </row>
    <row r="23950" spans="1:4" x14ac:dyDescent="0.35">
      <c r="A23950" s="1">
        <v>23948</v>
      </c>
      <c r="B23950" s="1" t="s">
        <v>12392</v>
      </c>
      <c r="C23950" s="1" t="s">
        <v>2151</v>
      </c>
      <c r="D23950" s="1">
        <v>-3.5175700000000001</v>
      </c>
    </row>
    <row r="23951" spans="1:4" x14ac:dyDescent="0.35">
      <c r="A23951" s="1">
        <v>23949</v>
      </c>
      <c r="B23951" s="1" t="s">
        <v>12393</v>
      </c>
      <c r="C23951" s="1" t="s">
        <v>1039</v>
      </c>
      <c r="D23951" s="1">
        <v>-3.5175700000000001</v>
      </c>
    </row>
    <row r="23952" spans="1:4" x14ac:dyDescent="0.35">
      <c r="A23952" s="1">
        <v>23950</v>
      </c>
      <c r="B23952" s="1" t="s">
        <v>12394</v>
      </c>
      <c r="C23952" s="1" t="s">
        <v>1039</v>
      </c>
      <c r="D23952" s="1">
        <v>-3.5175700000000001</v>
      </c>
    </row>
    <row r="23953" spans="1:4" x14ac:dyDescent="0.35">
      <c r="A23953" s="1">
        <v>23951</v>
      </c>
      <c r="B23953" s="1" t="s">
        <v>12395</v>
      </c>
      <c r="C23953" s="1" t="s">
        <v>1039</v>
      </c>
      <c r="D23953" s="1">
        <v>-3.5175700000000001</v>
      </c>
    </row>
    <row r="23954" spans="1:4" x14ac:dyDescent="0.35">
      <c r="A23954" s="1">
        <v>23952</v>
      </c>
      <c r="B23954" s="1" t="s">
        <v>12396</v>
      </c>
      <c r="C23954" s="1" t="s">
        <v>1039</v>
      </c>
      <c r="D23954" s="1">
        <v>-3.5175700000000001</v>
      </c>
    </row>
    <row r="23955" spans="1:4" x14ac:dyDescent="0.35">
      <c r="A23955" s="1">
        <v>23953</v>
      </c>
      <c r="B23955" s="1" t="s">
        <v>12397</v>
      </c>
      <c r="C23955" s="1" t="s">
        <v>1398</v>
      </c>
      <c r="D23955" s="1">
        <v>-3.5175700000000001</v>
      </c>
    </row>
    <row r="23956" spans="1:4" x14ac:dyDescent="0.35">
      <c r="A23956" s="1">
        <v>23954</v>
      </c>
      <c r="B23956" s="1" t="s">
        <v>12398</v>
      </c>
      <c r="C23956" s="1" t="s">
        <v>1398</v>
      </c>
      <c r="D23956" s="1">
        <v>-3.5175700000000001</v>
      </c>
    </row>
    <row r="23957" spans="1:4" x14ac:dyDescent="0.35">
      <c r="A23957" s="1">
        <v>23955</v>
      </c>
      <c r="B23957" s="1" t="s">
        <v>12399</v>
      </c>
      <c r="C23957" s="1" t="s">
        <v>1398</v>
      </c>
      <c r="D23957" s="1">
        <v>-3.5175700000000001</v>
      </c>
    </row>
    <row r="23958" spans="1:4" x14ac:dyDescent="0.35">
      <c r="A23958" s="1">
        <v>23956</v>
      </c>
      <c r="B23958" s="1" t="s">
        <v>12400</v>
      </c>
      <c r="C23958" s="1" t="s">
        <v>1398</v>
      </c>
      <c r="D23958" s="1">
        <v>-3.5175700000000001</v>
      </c>
    </row>
    <row r="23959" spans="1:4" x14ac:dyDescent="0.35">
      <c r="A23959" s="1">
        <v>23957</v>
      </c>
      <c r="B23959" s="1" t="s">
        <v>12401</v>
      </c>
      <c r="C23959" s="1" t="s">
        <v>1059</v>
      </c>
      <c r="D23959" s="1">
        <v>-3.5175700000000001</v>
      </c>
    </row>
    <row r="23960" spans="1:4" x14ac:dyDescent="0.35">
      <c r="A23960" s="1">
        <v>23958</v>
      </c>
      <c r="B23960" s="1" t="s">
        <v>12402</v>
      </c>
      <c r="C23960" s="1" t="s">
        <v>1059</v>
      </c>
      <c r="D23960" s="1">
        <v>-3.5175700000000001</v>
      </c>
    </row>
    <row r="23961" spans="1:4" x14ac:dyDescent="0.35">
      <c r="A23961" s="1">
        <v>23959</v>
      </c>
      <c r="B23961" s="1" t="s">
        <v>12403</v>
      </c>
      <c r="C23961" s="1" t="s">
        <v>455</v>
      </c>
      <c r="D23961" s="1">
        <v>-3.5175700000000001</v>
      </c>
    </row>
    <row r="23962" spans="1:4" x14ac:dyDescent="0.35">
      <c r="A23962" s="1">
        <v>23960</v>
      </c>
      <c r="B23962" s="1" t="s">
        <v>12404</v>
      </c>
      <c r="C23962" s="1" t="s">
        <v>455</v>
      </c>
      <c r="D23962" s="1">
        <v>-3.5175700000000001</v>
      </c>
    </row>
    <row r="23963" spans="1:4" x14ac:dyDescent="0.35">
      <c r="A23963" s="1">
        <v>23961</v>
      </c>
      <c r="B23963" s="1" t="s">
        <v>12405</v>
      </c>
      <c r="C23963" s="1" t="s">
        <v>455</v>
      </c>
      <c r="D23963" s="1">
        <v>-3.5175700000000001</v>
      </c>
    </row>
    <row r="23964" spans="1:4" x14ac:dyDescent="0.35">
      <c r="A23964" s="1">
        <v>23962</v>
      </c>
      <c r="B23964" s="1" t="s">
        <v>12406</v>
      </c>
      <c r="C23964" s="1" t="s">
        <v>455</v>
      </c>
      <c r="D23964" s="1">
        <v>-3.5175700000000001</v>
      </c>
    </row>
    <row r="23965" spans="1:4" x14ac:dyDescent="0.35">
      <c r="A23965" s="1">
        <v>23963</v>
      </c>
      <c r="B23965" s="1" t="s">
        <v>12407</v>
      </c>
      <c r="C23965" s="1" t="s">
        <v>1046</v>
      </c>
      <c r="D23965" s="1">
        <v>-3.5175700000000001</v>
      </c>
    </row>
    <row r="23966" spans="1:4" x14ac:dyDescent="0.35">
      <c r="A23966" s="1">
        <v>23964</v>
      </c>
      <c r="B23966" s="1" t="s">
        <v>12408</v>
      </c>
      <c r="C23966" s="1" t="s">
        <v>1046</v>
      </c>
      <c r="D23966" s="1">
        <v>-3.5175700000000001</v>
      </c>
    </row>
    <row r="23967" spans="1:4" x14ac:dyDescent="0.35">
      <c r="A23967" s="1">
        <v>23965</v>
      </c>
      <c r="B23967" s="1" t="s">
        <v>12409</v>
      </c>
      <c r="C23967" s="1" t="s">
        <v>1046</v>
      </c>
      <c r="D23967" s="1">
        <v>-3.5175700000000001</v>
      </c>
    </row>
    <row r="23968" spans="1:4" x14ac:dyDescent="0.35">
      <c r="A23968" s="1">
        <v>23966</v>
      </c>
      <c r="B23968" s="1" t="s">
        <v>12410</v>
      </c>
      <c r="C23968" s="1" t="s">
        <v>1046</v>
      </c>
      <c r="D23968" s="1">
        <v>-3.5175700000000001</v>
      </c>
    </row>
    <row r="23969" spans="1:4" x14ac:dyDescent="0.35">
      <c r="A23969" s="1">
        <v>23967</v>
      </c>
      <c r="B23969" s="1" t="s">
        <v>12411</v>
      </c>
      <c r="C23969" s="1" t="s">
        <v>520</v>
      </c>
      <c r="D23969" s="1">
        <v>-3.5175700000000001</v>
      </c>
    </row>
    <row r="23970" spans="1:4" x14ac:dyDescent="0.35">
      <c r="A23970" s="1">
        <v>23968</v>
      </c>
      <c r="B23970" s="1" t="s">
        <v>12412</v>
      </c>
      <c r="C23970" s="1" t="s">
        <v>520</v>
      </c>
      <c r="D23970" s="1">
        <v>-3.5175700000000001</v>
      </c>
    </row>
    <row r="23971" spans="1:4" x14ac:dyDescent="0.35">
      <c r="A23971" s="1">
        <v>23969</v>
      </c>
      <c r="B23971" s="1" t="s">
        <v>12413</v>
      </c>
      <c r="C23971" s="1" t="s">
        <v>520</v>
      </c>
      <c r="D23971" s="1">
        <v>-3.5175700000000001</v>
      </c>
    </row>
    <row r="23972" spans="1:4" x14ac:dyDescent="0.35">
      <c r="A23972" s="1">
        <v>23970</v>
      </c>
      <c r="B23972" s="1" t="s">
        <v>12414</v>
      </c>
      <c r="C23972" s="1" t="s">
        <v>520</v>
      </c>
      <c r="D23972" s="1">
        <v>-3.5175700000000001</v>
      </c>
    </row>
    <row r="23973" spans="1:4" x14ac:dyDescent="0.35">
      <c r="A23973" s="1">
        <v>23971</v>
      </c>
      <c r="B23973" s="1" t="s">
        <v>12415</v>
      </c>
      <c r="C23973" s="1" t="s">
        <v>520</v>
      </c>
      <c r="D23973" s="1">
        <v>-3.5175700000000001</v>
      </c>
    </row>
    <row r="23974" spans="1:4" x14ac:dyDescent="0.35">
      <c r="A23974" s="1">
        <v>23972</v>
      </c>
      <c r="B23974" s="1" t="s">
        <v>12416</v>
      </c>
      <c r="C23974" s="1" t="s">
        <v>412</v>
      </c>
      <c r="D23974" s="1">
        <v>-3.5175700000000001</v>
      </c>
    </row>
    <row r="23975" spans="1:4" x14ac:dyDescent="0.35">
      <c r="A23975" s="1">
        <v>23973</v>
      </c>
      <c r="B23975" s="1" t="s">
        <v>12417</v>
      </c>
      <c r="C23975" s="1" t="s">
        <v>412</v>
      </c>
      <c r="D23975" s="1">
        <v>-3.5175700000000001</v>
      </c>
    </row>
    <row r="23976" spans="1:4" x14ac:dyDescent="0.35">
      <c r="A23976" s="1">
        <v>23974</v>
      </c>
      <c r="B23976" s="1" t="s">
        <v>12418</v>
      </c>
      <c r="C23976" s="1" t="s">
        <v>412</v>
      </c>
      <c r="D23976" s="1">
        <v>-3.5175700000000001</v>
      </c>
    </row>
    <row r="23977" spans="1:4" x14ac:dyDescent="0.35">
      <c r="A23977" s="1">
        <v>23975</v>
      </c>
      <c r="B23977" s="1" t="s">
        <v>12419</v>
      </c>
      <c r="C23977" s="1" t="s">
        <v>412</v>
      </c>
      <c r="D23977" s="1">
        <v>-3.5175700000000001</v>
      </c>
    </row>
    <row r="23978" spans="1:4" x14ac:dyDescent="0.35">
      <c r="A23978" s="1">
        <v>23976</v>
      </c>
      <c r="B23978" s="1" t="s">
        <v>12420</v>
      </c>
      <c r="C23978" s="1" t="s">
        <v>1814</v>
      </c>
      <c r="D23978" s="1">
        <v>-3.5175700000000001</v>
      </c>
    </row>
    <row r="23979" spans="1:4" x14ac:dyDescent="0.35">
      <c r="A23979" s="1">
        <v>23977</v>
      </c>
      <c r="B23979" s="1" t="s">
        <v>12421</v>
      </c>
      <c r="C23979" s="1" t="s">
        <v>1814</v>
      </c>
      <c r="D23979" s="1">
        <v>-3.5175700000000001</v>
      </c>
    </row>
    <row r="23980" spans="1:4" x14ac:dyDescent="0.35">
      <c r="A23980" s="1">
        <v>23978</v>
      </c>
      <c r="B23980" s="1" t="s">
        <v>12422</v>
      </c>
      <c r="C23980" s="1" t="s">
        <v>1814</v>
      </c>
      <c r="D23980" s="1">
        <v>-3.5175700000000001</v>
      </c>
    </row>
    <row r="23981" spans="1:4" x14ac:dyDescent="0.35">
      <c r="A23981" s="1">
        <v>23979</v>
      </c>
      <c r="B23981" s="1" t="s">
        <v>12423</v>
      </c>
      <c r="C23981" s="1" t="s">
        <v>1814</v>
      </c>
      <c r="D23981" s="1">
        <v>-3.5175700000000001</v>
      </c>
    </row>
    <row r="23982" spans="1:4" x14ac:dyDescent="0.35">
      <c r="A23982" s="1">
        <v>23980</v>
      </c>
      <c r="B23982" s="1" t="s">
        <v>12424</v>
      </c>
      <c r="C23982" s="1" t="s">
        <v>619</v>
      </c>
      <c r="D23982" s="1">
        <v>-3.5175700000000001</v>
      </c>
    </row>
    <row r="23983" spans="1:4" x14ac:dyDescent="0.35">
      <c r="A23983" s="1">
        <v>23981</v>
      </c>
      <c r="B23983" s="1" t="s">
        <v>12425</v>
      </c>
      <c r="C23983" s="1" t="s">
        <v>619</v>
      </c>
      <c r="D23983" s="1">
        <v>-3.5175700000000001</v>
      </c>
    </row>
    <row r="23984" spans="1:4" x14ac:dyDescent="0.35">
      <c r="A23984" s="1">
        <v>23982</v>
      </c>
      <c r="B23984" s="1" t="s">
        <v>12426</v>
      </c>
      <c r="C23984" s="1" t="s">
        <v>619</v>
      </c>
      <c r="D23984" s="1">
        <v>-3.5175700000000001</v>
      </c>
    </row>
    <row r="23985" spans="1:4" x14ac:dyDescent="0.35">
      <c r="A23985" s="1">
        <v>23983</v>
      </c>
      <c r="B23985" s="1" t="s">
        <v>12427</v>
      </c>
      <c r="C23985" s="1" t="s">
        <v>619</v>
      </c>
      <c r="D23985" s="1">
        <v>-3.5175700000000001</v>
      </c>
    </row>
    <row r="23986" spans="1:4" x14ac:dyDescent="0.35">
      <c r="A23986" s="1">
        <v>23984</v>
      </c>
      <c r="B23986" s="1" t="s">
        <v>12428</v>
      </c>
      <c r="C23986" s="1" t="s">
        <v>619</v>
      </c>
      <c r="D23986" s="1">
        <v>-3.5175700000000001</v>
      </c>
    </row>
    <row r="23987" spans="1:4" x14ac:dyDescent="0.35">
      <c r="A23987" s="1">
        <v>23985</v>
      </c>
      <c r="B23987" s="1" t="s">
        <v>12429</v>
      </c>
      <c r="C23987" s="1" t="s">
        <v>1788</v>
      </c>
      <c r="D23987" s="1">
        <v>-3.5175700000000001</v>
      </c>
    </row>
    <row r="23988" spans="1:4" x14ac:dyDescent="0.35">
      <c r="A23988" s="1">
        <v>23986</v>
      </c>
      <c r="B23988" s="1" t="s">
        <v>12430</v>
      </c>
      <c r="C23988" s="1" t="s">
        <v>1788</v>
      </c>
      <c r="D23988" s="1">
        <v>-3.5175700000000001</v>
      </c>
    </row>
    <row r="23989" spans="1:4" x14ac:dyDescent="0.35">
      <c r="A23989" s="1">
        <v>23987</v>
      </c>
      <c r="B23989" s="1" t="s">
        <v>12431</v>
      </c>
      <c r="C23989" s="1" t="s">
        <v>1788</v>
      </c>
      <c r="D23989" s="1">
        <v>-3.5175700000000001</v>
      </c>
    </row>
    <row r="23990" spans="1:4" x14ac:dyDescent="0.35">
      <c r="A23990" s="1">
        <v>23988</v>
      </c>
      <c r="B23990" s="1" t="s">
        <v>12432</v>
      </c>
      <c r="C23990" s="1" t="s">
        <v>1593</v>
      </c>
      <c r="D23990" s="1">
        <v>-3.5175700000000001</v>
      </c>
    </row>
    <row r="23991" spans="1:4" x14ac:dyDescent="0.35">
      <c r="A23991" s="1">
        <v>23989</v>
      </c>
      <c r="B23991" s="1" t="s">
        <v>12433</v>
      </c>
      <c r="C23991" s="1" t="s">
        <v>1593</v>
      </c>
      <c r="D23991" s="1">
        <v>-3.5175700000000001</v>
      </c>
    </row>
    <row r="23992" spans="1:4" x14ac:dyDescent="0.35">
      <c r="A23992" s="1">
        <v>23990</v>
      </c>
      <c r="B23992" s="1" t="s">
        <v>12434</v>
      </c>
      <c r="C23992" s="1" t="s">
        <v>1593</v>
      </c>
      <c r="D23992" s="1">
        <v>-3.5175700000000001</v>
      </c>
    </row>
    <row r="23993" spans="1:4" x14ac:dyDescent="0.35">
      <c r="A23993" s="1">
        <v>23991</v>
      </c>
      <c r="B23993" s="1" t="s">
        <v>12435</v>
      </c>
      <c r="C23993" s="1" t="s">
        <v>1593</v>
      </c>
      <c r="D23993" s="1">
        <v>-3.5175700000000001</v>
      </c>
    </row>
    <row r="23994" spans="1:4" x14ac:dyDescent="0.35">
      <c r="A23994" s="1">
        <v>23992</v>
      </c>
      <c r="B23994" s="1" t="s">
        <v>12436</v>
      </c>
      <c r="C23994" s="1" t="s">
        <v>1593</v>
      </c>
      <c r="D23994" s="1">
        <v>-3.5175700000000001</v>
      </c>
    </row>
    <row r="23995" spans="1:4" x14ac:dyDescent="0.35">
      <c r="A23995" s="1">
        <v>23993</v>
      </c>
      <c r="B23995" s="1" t="s">
        <v>12437</v>
      </c>
      <c r="C23995" s="1" t="s">
        <v>1439</v>
      </c>
      <c r="D23995" s="1">
        <v>-3.5175700000000001</v>
      </c>
    </row>
    <row r="23996" spans="1:4" x14ac:dyDescent="0.35">
      <c r="A23996" s="1">
        <v>23994</v>
      </c>
      <c r="B23996" s="1" t="s">
        <v>12438</v>
      </c>
      <c r="C23996" s="1" t="s">
        <v>1439</v>
      </c>
      <c r="D23996" s="1">
        <v>-3.5175700000000001</v>
      </c>
    </row>
    <row r="23997" spans="1:4" x14ac:dyDescent="0.35">
      <c r="A23997" s="1">
        <v>23995</v>
      </c>
      <c r="B23997" s="1" t="s">
        <v>12439</v>
      </c>
      <c r="C23997" s="1" t="s">
        <v>1439</v>
      </c>
      <c r="D23997" s="1">
        <v>-3.5175700000000001</v>
      </c>
    </row>
    <row r="23998" spans="1:4" x14ac:dyDescent="0.35">
      <c r="A23998" s="1">
        <v>23996</v>
      </c>
      <c r="B23998" s="1" t="s">
        <v>12440</v>
      </c>
      <c r="C23998" s="1" t="s">
        <v>1439</v>
      </c>
      <c r="D23998" s="1">
        <v>-3.5175700000000001</v>
      </c>
    </row>
    <row r="23999" spans="1:4" x14ac:dyDescent="0.35">
      <c r="A23999" s="1">
        <v>23997</v>
      </c>
      <c r="B23999" s="1" t="s">
        <v>12441</v>
      </c>
      <c r="C23999" s="1" t="s">
        <v>1927</v>
      </c>
      <c r="D23999" s="1">
        <v>-3.5175700000000001</v>
      </c>
    </row>
    <row r="24000" spans="1:4" x14ac:dyDescent="0.35">
      <c r="A24000" s="1">
        <v>23998</v>
      </c>
      <c r="B24000" s="1" t="s">
        <v>12442</v>
      </c>
      <c r="C24000" s="1" t="s">
        <v>1927</v>
      </c>
      <c r="D24000" s="1">
        <v>-3.5175700000000001</v>
      </c>
    </row>
    <row r="24001" spans="1:4" x14ac:dyDescent="0.35">
      <c r="A24001" s="1">
        <v>23999</v>
      </c>
      <c r="B24001" s="1" t="s">
        <v>12443</v>
      </c>
      <c r="C24001" s="1" t="s">
        <v>1927</v>
      </c>
      <c r="D24001" s="1">
        <v>-3.5175700000000001</v>
      </c>
    </row>
    <row r="24002" spans="1:4" x14ac:dyDescent="0.35">
      <c r="A24002" s="1">
        <v>24000</v>
      </c>
      <c r="B24002" s="1" t="s">
        <v>12444</v>
      </c>
      <c r="C24002" s="1" t="s">
        <v>848</v>
      </c>
      <c r="D24002" s="1">
        <v>-3.5175700000000001</v>
      </c>
    </row>
    <row r="24003" spans="1:4" x14ac:dyDescent="0.35">
      <c r="A24003" s="1">
        <v>24001</v>
      </c>
      <c r="B24003" s="1" t="s">
        <v>12445</v>
      </c>
      <c r="C24003" s="1" t="s">
        <v>848</v>
      </c>
      <c r="D24003" s="1">
        <v>-3.5175700000000001</v>
      </c>
    </row>
    <row r="24004" spans="1:4" x14ac:dyDescent="0.35">
      <c r="A24004" s="1">
        <v>24002</v>
      </c>
      <c r="B24004" s="1" t="s">
        <v>12446</v>
      </c>
      <c r="C24004" s="1" t="s">
        <v>848</v>
      </c>
      <c r="D24004" s="1">
        <v>-3.5175700000000001</v>
      </c>
    </row>
    <row r="24005" spans="1:4" x14ac:dyDescent="0.35">
      <c r="A24005" s="1">
        <v>24003</v>
      </c>
      <c r="B24005" s="1" t="s">
        <v>12447</v>
      </c>
      <c r="C24005" s="1" t="s">
        <v>848</v>
      </c>
      <c r="D24005" s="1">
        <v>-3.5175700000000001</v>
      </c>
    </row>
    <row r="24006" spans="1:4" x14ac:dyDescent="0.35">
      <c r="A24006" s="1">
        <v>24004</v>
      </c>
      <c r="B24006" s="1" t="s">
        <v>12448</v>
      </c>
      <c r="C24006" s="1" t="s">
        <v>848</v>
      </c>
      <c r="D24006" s="1">
        <v>-3.5175700000000001</v>
      </c>
    </row>
    <row r="24007" spans="1:4" x14ac:dyDescent="0.35">
      <c r="A24007" s="1">
        <v>24005</v>
      </c>
      <c r="B24007" s="1" t="s">
        <v>12449</v>
      </c>
      <c r="C24007" s="1" t="s">
        <v>1479</v>
      </c>
      <c r="D24007" s="1">
        <v>-3.5175700000000001</v>
      </c>
    </row>
    <row r="24008" spans="1:4" x14ac:dyDescent="0.35">
      <c r="A24008" s="1">
        <v>24006</v>
      </c>
      <c r="B24008" s="1" t="s">
        <v>12450</v>
      </c>
      <c r="C24008" s="1" t="s">
        <v>1479</v>
      </c>
      <c r="D24008" s="1">
        <v>-3.5175700000000001</v>
      </c>
    </row>
    <row r="24009" spans="1:4" x14ac:dyDescent="0.35">
      <c r="A24009" s="1">
        <v>24007</v>
      </c>
      <c r="B24009" s="1" t="s">
        <v>12451</v>
      </c>
      <c r="C24009" s="1" t="s">
        <v>1479</v>
      </c>
      <c r="D24009" s="1">
        <v>-3.5175700000000001</v>
      </c>
    </row>
    <row r="24010" spans="1:4" x14ac:dyDescent="0.35">
      <c r="A24010" s="1">
        <v>24008</v>
      </c>
      <c r="B24010" s="1" t="s">
        <v>12452</v>
      </c>
      <c r="C24010" s="1" t="s">
        <v>1479</v>
      </c>
      <c r="D24010" s="1">
        <v>-3.5175700000000001</v>
      </c>
    </row>
    <row r="24011" spans="1:4" x14ac:dyDescent="0.35">
      <c r="A24011" s="1">
        <v>24009</v>
      </c>
      <c r="B24011" s="1" t="s">
        <v>12453</v>
      </c>
      <c r="C24011" s="1" t="s">
        <v>1965</v>
      </c>
      <c r="D24011" s="1">
        <v>-3.5175700000000001</v>
      </c>
    </row>
    <row r="24012" spans="1:4" x14ac:dyDescent="0.35">
      <c r="A24012" s="1">
        <v>24010</v>
      </c>
      <c r="B24012" s="1" t="s">
        <v>12454</v>
      </c>
      <c r="C24012" s="1" t="s">
        <v>1965</v>
      </c>
      <c r="D24012" s="1">
        <v>-3.5175700000000001</v>
      </c>
    </row>
    <row r="24013" spans="1:4" x14ac:dyDescent="0.35">
      <c r="A24013" s="1">
        <v>24011</v>
      </c>
      <c r="B24013" s="1" t="s">
        <v>12455</v>
      </c>
      <c r="C24013" s="1" t="s">
        <v>1965</v>
      </c>
      <c r="D24013" s="1">
        <v>-3.5175700000000001</v>
      </c>
    </row>
    <row r="24014" spans="1:4" x14ac:dyDescent="0.35">
      <c r="A24014" s="1">
        <v>24012</v>
      </c>
      <c r="B24014" s="1" t="s">
        <v>12456</v>
      </c>
      <c r="C24014" s="1" t="s">
        <v>1639</v>
      </c>
      <c r="D24014" s="1">
        <v>-3.5175700000000001</v>
      </c>
    </row>
    <row r="24015" spans="1:4" x14ac:dyDescent="0.35">
      <c r="A24015" s="1">
        <v>24013</v>
      </c>
      <c r="B24015" s="1" t="s">
        <v>12457</v>
      </c>
      <c r="C24015" s="1" t="s">
        <v>1639</v>
      </c>
      <c r="D24015" s="1">
        <v>-3.5175700000000001</v>
      </c>
    </row>
    <row r="24016" spans="1:4" x14ac:dyDescent="0.35">
      <c r="A24016" s="1">
        <v>24014</v>
      </c>
      <c r="B24016" s="1" t="s">
        <v>12458</v>
      </c>
      <c r="C24016" s="1" t="s">
        <v>1639</v>
      </c>
      <c r="D24016" s="1">
        <v>-3.5175700000000001</v>
      </c>
    </row>
    <row r="24017" spans="1:4" x14ac:dyDescent="0.35">
      <c r="A24017" s="1">
        <v>24015</v>
      </c>
      <c r="B24017" s="1" t="s">
        <v>12459</v>
      </c>
      <c r="C24017" s="1" t="s">
        <v>1639</v>
      </c>
      <c r="D24017" s="1">
        <v>-3.5175700000000001</v>
      </c>
    </row>
    <row r="24018" spans="1:4" x14ac:dyDescent="0.35">
      <c r="A24018" s="1">
        <v>24016</v>
      </c>
      <c r="B24018" s="1" t="s">
        <v>12460</v>
      </c>
      <c r="C24018" s="1" t="s">
        <v>849</v>
      </c>
      <c r="D24018" s="1">
        <v>-3.5175700000000001</v>
      </c>
    </row>
    <row r="24019" spans="1:4" x14ac:dyDescent="0.35">
      <c r="A24019" s="1">
        <v>24017</v>
      </c>
      <c r="B24019" s="1" t="s">
        <v>12461</v>
      </c>
      <c r="C24019" s="1" t="s">
        <v>849</v>
      </c>
      <c r="D24019" s="1">
        <v>-3.5175700000000001</v>
      </c>
    </row>
    <row r="24020" spans="1:4" x14ac:dyDescent="0.35">
      <c r="A24020" s="1">
        <v>24018</v>
      </c>
      <c r="B24020" s="1" t="s">
        <v>12462</v>
      </c>
      <c r="C24020" s="1" t="s">
        <v>2166</v>
      </c>
      <c r="D24020" s="1">
        <v>-3.5175700000000001</v>
      </c>
    </row>
    <row r="24021" spans="1:4" x14ac:dyDescent="0.35">
      <c r="A24021" s="1">
        <v>24019</v>
      </c>
      <c r="B24021" s="1" t="s">
        <v>12463</v>
      </c>
      <c r="C24021" s="1" t="s">
        <v>2166</v>
      </c>
      <c r="D24021" s="1">
        <v>-3.5175700000000001</v>
      </c>
    </row>
    <row r="24022" spans="1:4" x14ac:dyDescent="0.35">
      <c r="A24022" s="1">
        <v>24020</v>
      </c>
      <c r="B24022" s="1" t="s">
        <v>12464</v>
      </c>
      <c r="C24022" s="1" t="s">
        <v>2166</v>
      </c>
      <c r="D24022" s="1">
        <v>-3.5175700000000001</v>
      </c>
    </row>
    <row r="24023" spans="1:4" x14ac:dyDescent="0.35">
      <c r="A24023" s="1">
        <v>24021</v>
      </c>
      <c r="B24023" s="1" t="s">
        <v>12465</v>
      </c>
      <c r="C24023" s="1" t="s">
        <v>2166</v>
      </c>
      <c r="D24023" s="1">
        <v>-3.5175700000000001</v>
      </c>
    </row>
    <row r="24024" spans="1:4" x14ac:dyDescent="0.35">
      <c r="A24024" s="1">
        <v>24022</v>
      </c>
      <c r="B24024" s="1" t="s">
        <v>12466</v>
      </c>
      <c r="C24024" s="1" t="s">
        <v>2166</v>
      </c>
      <c r="D24024" s="1">
        <v>-3.5175700000000001</v>
      </c>
    </row>
    <row r="24025" spans="1:4" x14ac:dyDescent="0.35">
      <c r="A24025" s="1">
        <v>24023</v>
      </c>
      <c r="B24025" s="1" t="s">
        <v>12467</v>
      </c>
      <c r="C24025" s="1" t="s">
        <v>2073</v>
      </c>
      <c r="D24025" s="1">
        <v>-3.5175700000000001</v>
      </c>
    </row>
    <row r="24026" spans="1:4" x14ac:dyDescent="0.35">
      <c r="A24026" s="1">
        <v>24024</v>
      </c>
      <c r="B24026" s="1" t="s">
        <v>12468</v>
      </c>
      <c r="C24026" s="1" t="s">
        <v>2073</v>
      </c>
      <c r="D24026" s="1">
        <v>-3.5175700000000001</v>
      </c>
    </row>
    <row r="24027" spans="1:4" x14ac:dyDescent="0.35">
      <c r="A24027" s="1">
        <v>24025</v>
      </c>
      <c r="B24027" s="1" t="s">
        <v>12469</v>
      </c>
      <c r="C24027" s="1" t="s">
        <v>2073</v>
      </c>
      <c r="D24027" s="1">
        <v>-3.5175700000000001</v>
      </c>
    </row>
    <row r="24028" spans="1:4" x14ac:dyDescent="0.35">
      <c r="A24028" s="1">
        <v>24026</v>
      </c>
      <c r="B24028" s="1" t="s">
        <v>12470</v>
      </c>
      <c r="C24028" s="1" t="s">
        <v>991</v>
      </c>
      <c r="D24028" s="1">
        <v>-3.5175700000000001</v>
      </c>
    </row>
    <row r="24029" spans="1:4" x14ac:dyDescent="0.35">
      <c r="A24029" s="1">
        <v>24027</v>
      </c>
      <c r="B24029" s="1" t="s">
        <v>12471</v>
      </c>
      <c r="C24029" s="1" t="s">
        <v>1576</v>
      </c>
      <c r="D24029" s="1">
        <v>-3.5175700000000001</v>
      </c>
    </row>
    <row r="24030" spans="1:4" x14ac:dyDescent="0.35">
      <c r="A24030" s="1">
        <v>24028</v>
      </c>
      <c r="B24030" s="1" t="s">
        <v>12472</v>
      </c>
      <c r="C24030" s="1" t="s">
        <v>1576</v>
      </c>
      <c r="D24030" s="1">
        <v>-3.5175700000000001</v>
      </c>
    </row>
    <row r="24031" spans="1:4" x14ac:dyDescent="0.35">
      <c r="A24031" s="1">
        <v>24029</v>
      </c>
      <c r="B24031" s="1" t="s">
        <v>12473</v>
      </c>
      <c r="C24031" s="1" t="s">
        <v>1576</v>
      </c>
      <c r="D24031" s="1">
        <v>-3.5175700000000001</v>
      </c>
    </row>
    <row r="24032" spans="1:4" x14ac:dyDescent="0.35">
      <c r="A24032" s="1">
        <v>24030</v>
      </c>
      <c r="B24032" s="1" t="s">
        <v>12474</v>
      </c>
      <c r="C24032" s="1" t="s">
        <v>964</v>
      </c>
      <c r="D24032" s="1">
        <v>-3.5175700000000001</v>
      </c>
    </row>
    <row r="24033" spans="1:4" x14ac:dyDescent="0.35">
      <c r="A24033" s="1">
        <v>24031</v>
      </c>
      <c r="B24033" s="1" t="s">
        <v>12475</v>
      </c>
      <c r="C24033" s="1" t="s">
        <v>964</v>
      </c>
      <c r="D24033" s="1">
        <v>-3.5175700000000001</v>
      </c>
    </row>
    <row r="24034" spans="1:4" x14ac:dyDescent="0.35">
      <c r="A24034" s="1">
        <v>24032</v>
      </c>
      <c r="B24034" s="1" t="s">
        <v>12476</v>
      </c>
      <c r="C24034" s="1" t="s">
        <v>964</v>
      </c>
      <c r="D24034" s="1">
        <v>-3.5175700000000001</v>
      </c>
    </row>
    <row r="24035" spans="1:4" x14ac:dyDescent="0.35">
      <c r="A24035" s="1">
        <v>24033</v>
      </c>
      <c r="B24035" s="1" t="s">
        <v>12477</v>
      </c>
      <c r="C24035" s="1" t="s">
        <v>2098</v>
      </c>
      <c r="D24035" s="1">
        <v>-3.5175700000000001</v>
      </c>
    </row>
    <row r="24036" spans="1:4" x14ac:dyDescent="0.35">
      <c r="A24036" s="1">
        <v>24034</v>
      </c>
      <c r="B24036" s="1" t="s">
        <v>12478</v>
      </c>
      <c r="C24036" s="1" t="s">
        <v>2098</v>
      </c>
      <c r="D24036" s="1">
        <v>-3.5175700000000001</v>
      </c>
    </row>
    <row r="24037" spans="1:4" x14ac:dyDescent="0.35">
      <c r="A24037" s="1">
        <v>24035</v>
      </c>
      <c r="B24037" s="1" t="s">
        <v>12479</v>
      </c>
      <c r="C24037" s="1" t="s">
        <v>2098</v>
      </c>
      <c r="D24037" s="1">
        <v>-3.5175700000000001</v>
      </c>
    </row>
    <row r="24038" spans="1:4" x14ac:dyDescent="0.35">
      <c r="A24038" s="1">
        <v>24036</v>
      </c>
      <c r="B24038" s="1" t="s">
        <v>12480</v>
      </c>
      <c r="C24038" s="1" t="s">
        <v>2098</v>
      </c>
      <c r="D24038" s="1">
        <v>-3.5175700000000001</v>
      </c>
    </row>
    <row r="24039" spans="1:4" x14ac:dyDescent="0.35">
      <c r="A24039" s="1">
        <v>24037</v>
      </c>
      <c r="B24039" s="1" t="s">
        <v>12481</v>
      </c>
      <c r="C24039" s="1" t="s">
        <v>2098</v>
      </c>
      <c r="D24039" s="1">
        <v>-3.5175700000000001</v>
      </c>
    </row>
    <row r="24040" spans="1:4" x14ac:dyDescent="0.35">
      <c r="A24040" s="1">
        <v>24038</v>
      </c>
      <c r="B24040" s="1" t="s">
        <v>12482</v>
      </c>
      <c r="C24040" s="1" t="s">
        <v>998</v>
      </c>
      <c r="D24040" s="1">
        <v>-3.5175700000000001</v>
      </c>
    </row>
    <row r="24041" spans="1:4" x14ac:dyDescent="0.35">
      <c r="A24041" s="1">
        <v>24039</v>
      </c>
      <c r="B24041" s="1" t="s">
        <v>12483</v>
      </c>
      <c r="C24041" s="1" t="s">
        <v>998</v>
      </c>
      <c r="D24041" s="1">
        <v>-3.5175700000000001</v>
      </c>
    </row>
    <row r="24042" spans="1:4" x14ac:dyDescent="0.35">
      <c r="A24042" s="1">
        <v>24040</v>
      </c>
      <c r="B24042" s="1" t="s">
        <v>12484</v>
      </c>
      <c r="C24042" s="1" t="s">
        <v>901</v>
      </c>
      <c r="D24042" s="1">
        <v>-3.5175700000000001</v>
      </c>
    </row>
    <row r="24043" spans="1:4" x14ac:dyDescent="0.35">
      <c r="A24043" s="1">
        <v>24041</v>
      </c>
      <c r="B24043" s="1" t="s">
        <v>12485</v>
      </c>
      <c r="C24043" s="1" t="s">
        <v>901</v>
      </c>
      <c r="D24043" s="1">
        <v>-3.5175700000000001</v>
      </c>
    </row>
    <row r="24044" spans="1:4" x14ac:dyDescent="0.35">
      <c r="A24044" s="1">
        <v>24042</v>
      </c>
      <c r="B24044" s="1" t="s">
        <v>12486</v>
      </c>
      <c r="C24044" s="1" t="s">
        <v>901</v>
      </c>
      <c r="D24044" s="1">
        <v>-3.5175700000000001</v>
      </c>
    </row>
    <row r="24045" spans="1:4" x14ac:dyDescent="0.35">
      <c r="A24045" s="1">
        <v>24043</v>
      </c>
      <c r="B24045" s="1" t="s">
        <v>12487</v>
      </c>
      <c r="C24045" s="1" t="s">
        <v>901</v>
      </c>
      <c r="D24045" s="1">
        <v>-3.5175700000000001</v>
      </c>
    </row>
    <row r="24046" spans="1:4" x14ac:dyDescent="0.35">
      <c r="A24046" s="1">
        <v>24044</v>
      </c>
      <c r="B24046" s="1" t="s">
        <v>12488</v>
      </c>
      <c r="C24046" s="1" t="s">
        <v>223</v>
      </c>
      <c r="D24046" s="1">
        <v>-3.5175700000000001</v>
      </c>
    </row>
    <row r="24047" spans="1:4" x14ac:dyDescent="0.35">
      <c r="A24047" s="1">
        <v>24045</v>
      </c>
      <c r="B24047" s="1" t="s">
        <v>12489</v>
      </c>
      <c r="C24047" s="1" t="s">
        <v>223</v>
      </c>
      <c r="D24047" s="1">
        <v>-3.5175700000000001</v>
      </c>
    </row>
    <row r="24048" spans="1:4" x14ac:dyDescent="0.35">
      <c r="A24048" s="1">
        <v>24046</v>
      </c>
      <c r="B24048" s="1" t="s">
        <v>12490</v>
      </c>
      <c r="C24048" s="1" t="s">
        <v>223</v>
      </c>
      <c r="D24048" s="1">
        <v>-3.5175700000000001</v>
      </c>
    </row>
    <row r="24049" spans="1:4" x14ac:dyDescent="0.35">
      <c r="A24049" s="1">
        <v>24047</v>
      </c>
      <c r="B24049" s="1" t="s">
        <v>12491</v>
      </c>
      <c r="C24049" s="1" t="s">
        <v>2180</v>
      </c>
      <c r="D24049" s="1">
        <v>-3.5175700000000001</v>
      </c>
    </row>
    <row r="24050" spans="1:4" x14ac:dyDescent="0.35">
      <c r="A24050" s="1">
        <v>24048</v>
      </c>
      <c r="B24050" s="1" t="s">
        <v>12492</v>
      </c>
      <c r="C24050" s="1" t="s">
        <v>2180</v>
      </c>
      <c r="D24050" s="1">
        <v>-3.5175700000000001</v>
      </c>
    </row>
    <row r="24051" spans="1:4" x14ac:dyDescent="0.35">
      <c r="A24051" s="1">
        <v>24049</v>
      </c>
      <c r="B24051" s="1" t="s">
        <v>12493</v>
      </c>
      <c r="C24051" s="1" t="s">
        <v>2180</v>
      </c>
      <c r="D24051" s="1">
        <v>-3.5175700000000001</v>
      </c>
    </row>
    <row r="24052" spans="1:4" x14ac:dyDescent="0.35">
      <c r="A24052" s="1">
        <v>24050</v>
      </c>
      <c r="B24052" s="1" t="s">
        <v>12494</v>
      </c>
      <c r="C24052" s="1" t="s">
        <v>2180</v>
      </c>
      <c r="D24052" s="1">
        <v>-3.5175700000000001</v>
      </c>
    </row>
    <row r="24053" spans="1:4" x14ac:dyDescent="0.35">
      <c r="A24053" s="1">
        <v>24051</v>
      </c>
      <c r="B24053" s="1" t="s">
        <v>12495</v>
      </c>
      <c r="C24053" s="1" t="s">
        <v>1394</v>
      </c>
      <c r="D24053" s="1">
        <v>-3.5175700000000001</v>
      </c>
    </row>
    <row r="24054" spans="1:4" x14ac:dyDescent="0.35">
      <c r="A24054" s="1">
        <v>24052</v>
      </c>
      <c r="B24054" s="1" t="s">
        <v>12496</v>
      </c>
      <c r="C24054" s="1" t="s">
        <v>1394</v>
      </c>
      <c r="D24054" s="1">
        <v>-3.5175700000000001</v>
      </c>
    </row>
    <row r="24055" spans="1:4" x14ac:dyDescent="0.35">
      <c r="A24055" s="1">
        <v>24053</v>
      </c>
      <c r="B24055" s="1" t="s">
        <v>12497</v>
      </c>
      <c r="C24055" s="1" t="s">
        <v>1394</v>
      </c>
      <c r="D24055" s="1">
        <v>-3.5175700000000001</v>
      </c>
    </row>
    <row r="24056" spans="1:4" x14ac:dyDescent="0.35">
      <c r="A24056" s="1">
        <v>24054</v>
      </c>
      <c r="B24056" s="1" t="s">
        <v>12498</v>
      </c>
      <c r="C24056" s="1" t="s">
        <v>1394</v>
      </c>
      <c r="D24056" s="1">
        <v>-3.5175700000000001</v>
      </c>
    </row>
    <row r="24057" spans="1:4" x14ac:dyDescent="0.35">
      <c r="A24057" s="1">
        <v>24055</v>
      </c>
      <c r="B24057" s="1" t="s">
        <v>12499</v>
      </c>
      <c r="C24057" s="1" t="s">
        <v>1872</v>
      </c>
      <c r="D24057" s="1">
        <v>-3.5175700000000001</v>
      </c>
    </row>
    <row r="24058" spans="1:4" x14ac:dyDescent="0.35">
      <c r="A24058" s="1">
        <v>24056</v>
      </c>
      <c r="B24058" s="1" t="s">
        <v>12500</v>
      </c>
      <c r="C24058" s="1" t="s">
        <v>1872</v>
      </c>
      <c r="D24058" s="1">
        <v>-3.5175700000000001</v>
      </c>
    </row>
    <row r="24059" spans="1:4" x14ac:dyDescent="0.35">
      <c r="A24059" s="1">
        <v>24057</v>
      </c>
      <c r="B24059" s="1" t="s">
        <v>12501</v>
      </c>
      <c r="C24059" s="1" t="s">
        <v>1872</v>
      </c>
      <c r="D24059" s="1">
        <v>-3.5175700000000001</v>
      </c>
    </row>
    <row r="24060" spans="1:4" x14ac:dyDescent="0.35">
      <c r="A24060" s="1">
        <v>24058</v>
      </c>
      <c r="B24060" s="1" t="s">
        <v>12502</v>
      </c>
      <c r="C24060" s="1" t="s">
        <v>1872</v>
      </c>
      <c r="D24060" s="1">
        <v>-3.5175700000000001</v>
      </c>
    </row>
    <row r="24061" spans="1:4" x14ac:dyDescent="0.35">
      <c r="A24061" s="1">
        <v>24059</v>
      </c>
      <c r="B24061" s="1" t="s">
        <v>12503</v>
      </c>
      <c r="C24061" s="1" t="s">
        <v>2328</v>
      </c>
      <c r="D24061" s="1">
        <v>-3.5175700000000001</v>
      </c>
    </row>
    <row r="24062" spans="1:4" x14ac:dyDescent="0.35">
      <c r="A24062" s="1">
        <v>24060</v>
      </c>
      <c r="B24062" s="1" t="s">
        <v>12504</v>
      </c>
      <c r="C24062" s="1" t="s">
        <v>2328</v>
      </c>
      <c r="D24062" s="1">
        <v>-3.5175700000000001</v>
      </c>
    </row>
    <row r="24063" spans="1:4" x14ac:dyDescent="0.35">
      <c r="A24063" s="1">
        <v>24061</v>
      </c>
      <c r="B24063" s="1" t="s">
        <v>12505</v>
      </c>
      <c r="C24063" s="1" t="s">
        <v>2328</v>
      </c>
      <c r="D24063" s="1">
        <v>-3.5175700000000001</v>
      </c>
    </row>
    <row r="24064" spans="1:4" x14ac:dyDescent="0.35">
      <c r="A24064" s="1">
        <v>24062</v>
      </c>
      <c r="B24064" s="1" t="s">
        <v>12506</v>
      </c>
      <c r="C24064" s="1" t="s">
        <v>2328</v>
      </c>
      <c r="D24064" s="1">
        <v>-3.5175700000000001</v>
      </c>
    </row>
    <row r="24065" spans="1:4" x14ac:dyDescent="0.35">
      <c r="A24065" s="1">
        <v>24063</v>
      </c>
      <c r="B24065" s="1" t="s">
        <v>12507</v>
      </c>
      <c r="C24065" s="1" t="s">
        <v>1975</v>
      </c>
      <c r="D24065" s="1">
        <v>-3.5175700000000001</v>
      </c>
    </row>
    <row r="24066" spans="1:4" x14ac:dyDescent="0.35">
      <c r="A24066" s="1">
        <v>24064</v>
      </c>
      <c r="B24066" s="1" t="s">
        <v>12508</v>
      </c>
      <c r="C24066" s="1" t="s">
        <v>1975</v>
      </c>
      <c r="D24066" s="1">
        <v>-3.5175700000000001</v>
      </c>
    </row>
    <row r="24067" spans="1:4" x14ac:dyDescent="0.35">
      <c r="A24067" s="1">
        <v>24065</v>
      </c>
      <c r="B24067" s="1" t="s">
        <v>12509</v>
      </c>
      <c r="C24067" s="1" t="s">
        <v>1975</v>
      </c>
      <c r="D24067" s="1">
        <v>-3.5175700000000001</v>
      </c>
    </row>
    <row r="24068" spans="1:4" x14ac:dyDescent="0.35">
      <c r="A24068" s="1">
        <v>24066</v>
      </c>
      <c r="B24068" s="1" t="s">
        <v>12510</v>
      </c>
      <c r="C24068" s="1" t="s">
        <v>1975</v>
      </c>
      <c r="D24068" s="1">
        <v>-3.5175700000000001</v>
      </c>
    </row>
    <row r="24069" spans="1:4" x14ac:dyDescent="0.35">
      <c r="A24069" s="1">
        <v>24067</v>
      </c>
      <c r="B24069" s="1" t="s">
        <v>12511</v>
      </c>
      <c r="C24069" s="1" t="s">
        <v>1240</v>
      </c>
      <c r="D24069" s="1">
        <v>-3.5175700000000001</v>
      </c>
    </row>
    <row r="24070" spans="1:4" x14ac:dyDescent="0.35">
      <c r="A24070" s="1">
        <v>24068</v>
      </c>
      <c r="B24070" s="1" t="s">
        <v>12512</v>
      </c>
      <c r="C24070" s="1" t="s">
        <v>1240</v>
      </c>
      <c r="D24070" s="1">
        <v>-3.5175700000000001</v>
      </c>
    </row>
    <row r="24071" spans="1:4" x14ac:dyDescent="0.35">
      <c r="A24071" s="1">
        <v>24069</v>
      </c>
      <c r="B24071" s="1" t="s">
        <v>12513</v>
      </c>
      <c r="C24071" s="1" t="s">
        <v>1240</v>
      </c>
      <c r="D24071" s="1">
        <v>-3.5175700000000001</v>
      </c>
    </row>
    <row r="24072" spans="1:4" x14ac:dyDescent="0.35">
      <c r="A24072" s="1">
        <v>24070</v>
      </c>
      <c r="B24072" s="1" t="s">
        <v>12514</v>
      </c>
      <c r="C24072" s="1" t="s">
        <v>555</v>
      </c>
      <c r="D24072" s="1">
        <v>-3.5175700000000001</v>
      </c>
    </row>
    <row r="24073" spans="1:4" x14ac:dyDescent="0.35">
      <c r="A24073" s="1">
        <v>24071</v>
      </c>
      <c r="B24073" s="1" t="s">
        <v>12515</v>
      </c>
      <c r="C24073" s="1" t="s">
        <v>555</v>
      </c>
      <c r="D24073" s="1">
        <v>-3.5175700000000001</v>
      </c>
    </row>
    <row r="24074" spans="1:4" x14ac:dyDescent="0.35">
      <c r="A24074" s="1">
        <v>24072</v>
      </c>
      <c r="B24074" s="1" t="s">
        <v>12516</v>
      </c>
      <c r="C24074" s="1" t="s">
        <v>555</v>
      </c>
      <c r="D24074" s="1">
        <v>-3.5175700000000001</v>
      </c>
    </row>
    <row r="24075" spans="1:4" x14ac:dyDescent="0.35">
      <c r="A24075" s="1">
        <v>24073</v>
      </c>
      <c r="B24075" s="1" t="s">
        <v>12517</v>
      </c>
      <c r="C24075" s="1" t="s">
        <v>555</v>
      </c>
      <c r="D24075" s="1">
        <v>-3.5175700000000001</v>
      </c>
    </row>
    <row r="24076" spans="1:4" x14ac:dyDescent="0.35">
      <c r="A24076" s="1">
        <v>24074</v>
      </c>
      <c r="B24076" s="1" t="s">
        <v>12518</v>
      </c>
      <c r="C24076" s="1" t="s">
        <v>555</v>
      </c>
      <c r="D24076" s="1">
        <v>-3.5175700000000001</v>
      </c>
    </row>
    <row r="24077" spans="1:4" x14ac:dyDescent="0.35">
      <c r="A24077" s="1">
        <v>24075</v>
      </c>
      <c r="B24077" s="1" t="s">
        <v>12519</v>
      </c>
      <c r="C24077" s="1" t="s">
        <v>2049</v>
      </c>
      <c r="D24077" s="1">
        <v>-3.5175700000000001</v>
      </c>
    </row>
    <row r="24078" spans="1:4" x14ac:dyDescent="0.35">
      <c r="A24078" s="1">
        <v>24076</v>
      </c>
      <c r="B24078" s="1" t="s">
        <v>12520</v>
      </c>
      <c r="C24078" s="1" t="s">
        <v>2049</v>
      </c>
      <c r="D24078" s="1">
        <v>-3.5175700000000001</v>
      </c>
    </row>
    <row r="24079" spans="1:4" x14ac:dyDescent="0.35">
      <c r="A24079" s="1">
        <v>24077</v>
      </c>
      <c r="B24079" s="1" t="s">
        <v>12521</v>
      </c>
      <c r="C24079" s="1" t="s">
        <v>2049</v>
      </c>
      <c r="D24079" s="1">
        <v>-3.5175700000000001</v>
      </c>
    </row>
    <row r="24080" spans="1:4" x14ac:dyDescent="0.35">
      <c r="A24080" s="1">
        <v>24078</v>
      </c>
      <c r="B24080" s="1" t="s">
        <v>12522</v>
      </c>
      <c r="C24080" s="1" t="s">
        <v>2049</v>
      </c>
      <c r="D24080" s="1">
        <v>-3.5175700000000001</v>
      </c>
    </row>
    <row r="24081" spans="1:4" x14ac:dyDescent="0.35">
      <c r="A24081" s="1">
        <v>24079</v>
      </c>
      <c r="B24081" s="1" t="s">
        <v>12523</v>
      </c>
      <c r="C24081" s="1" t="s">
        <v>1738</v>
      </c>
      <c r="D24081" s="1">
        <v>-3.5175700000000001</v>
      </c>
    </row>
    <row r="24082" spans="1:4" x14ac:dyDescent="0.35">
      <c r="A24082" s="1">
        <v>24080</v>
      </c>
      <c r="B24082" s="1" t="s">
        <v>12524</v>
      </c>
      <c r="C24082" s="1" t="s">
        <v>1738</v>
      </c>
      <c r="D24082" s="1">
        <v>-3.5175700000000001</v>
      </c>
    </row>
    <row r="24083" spans="1:4" x14ac:dyDescent="0.35">
      <c r="A24083" s="1">
        <v>24081</v>
      </c>
      <c r="B24083" s="1" t="s">
        <v>12525</v>
      </c>
      <c r="C24083" s="1" t="s">
        <v>1738</v>
      </c>
      <c r="D24083" s="1">
        <v>-3.5175700000000001</v>
      </c>
    </row>
    <row r="24084" spans="1:4" x14ac:dyDescent="0.35">
      <c r="A24084" s="1">
        <v>24082</v>
      </c>
      <c r="B24084" s="1" t="s">
        <v>12526</v>
      </c>
      <c r="C24084" s="1" t="s">
        <v>1738</v>
      </c>
      <c r="D24084" s="1">
        <v>-3.5175700000000001</v>
      </c>
    </row>
    <row r="24085" spans="1:4" x14ac:dyDescent="0.35">
      <c r="A24085" s="1">
        <v>24083</v>
      </c>
      <c r="B24085" s="1" t="s">
        <v>12527</v>
      </c>
      <c r="C24085" s="1" t="s">
        <v>1738</v>
      </c>
      <c r="D24085" s="1">
        <v>-3.5175700000000001</v>
      </c>
    </row>
    <row r="24086" spans="1:4" x14ac:dyDescent="0.35">
      <c r="A24086" s="1">
        <v>24084</v>
      </c>
      <c r="B24086" s="1" t="s">
        <v>12528</v>
      </c>
      <c r="C24086" s="1" t="s">
        <v>1662</v>
      </c>
      <c r="D24086" s="1">
        <v>-3.5175700000000001</v>
      </c>
    </row>
    <row r="24087" spans="1:4" x14ac:dyDescent="0.35">
      <c r="A24087" s="1">
        <v>24085</v>
      </c>
      <c r="B24087" s="1" t="s">
        <v>12529</v>
      </c>
      <c r="C24087" s="1" t="s">
        <v>1662</v>
      </c>
      <c r="D24087" s="1">
        <v>-3.5175700000000001</v>
      </c>
    </row>
    <row r="24088" spans="1:4" x14ac:dyDescent="0.35">
      <c r="A24088" s="1">
        <v>24086</v>
      </c>
      <c r="B24088" s="1" t="s">
        <v>12530</v>
      </c>
      <c r="C24088" s="1" t="s">
        <v>1555</v>
      </c>
      <c r="D24088" s="1">
        <v>-3.5175700000000001</v>
      </c>
    </row>
    <row r="24089" spans="1:4" x14ac:dyDescent="0.35">
      <c r="A24089" s="1">
        <v>24087</v>
      </c>
      <c r="B24089" s="1" t="s">
        <v>12531</v>
      </c>
      <c r="C24089" s="1" t="s">
        <v>1555</v>
      </c>
      <c r="D24089" s="1">
        <v>-3.5175700000000001</v>
      </c>
    </row>
    <row r="24090" spans="1:4" x14ac:dyDescent="0.35">
      <c r="A24090" s="1">
        <v>24088</v>
      </c>
      <c r="B24090" s="1" t="s">
        <v>12532</v>
      </c>
      <c r="C24090" s="1" t="s">
        <v>1555</v>
      </c>
      <c r="D24090" s="1">
        <v>-3.5175700000000001</v>
      </c>
    </row>
    <row r="24091" spans="1:4" x14ac:dyDescent="0.35">
      <c r="A24091" s="1">
        <v>24089</v>
      </c>
      <c r="B24091" s="1" t="s">
        <v>12533</v>
      </c>
      <c r="C24091" s="1" t="s">
        <v>1555</v>
      </c>
      <c r="D24091" s="1">
        <v>-3.5175700000000001</v>
      </c>
    </row>
    <row r="24092" spans="1:4" x14ac:dyDescent="0.35">
      <c r="A24092" s="1">
        <v>24090</v>
      </c>
      <c r="B24092" s="1" t="s">
        <v>12534</v>
      </c>
      <c r="C24092" s="1" t="s">
        <v>2169</v>
      </c>
      <c r="D24092" s="1">
        <v>-3.5175700000000001</v>
      </c>
    </row>
    <row r="24093" spans="1:4" x14ac:dyDescent="0.35">
      <c r="A24093" s="1">
        <v>24091</v>
      </c>
      <c r="B24093" s="1" t="s">
        <v>12535</v>
      </c>
      <c r="C24093" s="1" t="s">
        <v>2169</v>
      </c>
      <c r="D24093" s="1">
        <v>-3.5175700000000001</v>
      </c>
    </row>
    <row r="24094" spans="1:4" x14ac:dyDescent="0.35">
      <c r="A24094" s="1">
        <v>24092</v>
      </c>
      <c r="B24094" s="1" t="s">
        <v>12536</v>
      </c>
      <c r="C24094" s="1" t="s">
        <v>2169</v>
      </c>
      <c r="D24094" s="1">
        <v>-3.5175700000000001</v>
      </c>
    </row>
    <row r="24095" spans="1:4" x14ac:dyDescent="0.35">
      <c r="A24095" s="1">
        <v>24093</v>
      </c>
      <c r="B24095" s="1" t="s">
        <v>12537</v>
      </c>
      <c r="C24095" s="1" t="s">
        <v>2054</v>
      </c>
      <c r="D24095" s="1">
        <v>-3.5175700000000001</v>
      </c>
    </row>
    <row r="24096" spans="1:4" x14ac:dyDescent="0.35">
      <c r="A24096" s="1">
        <v>24094</v>
      </c>
      <c r="B24096" s="1" t="s">
        <v>12538</v>
      </c>
      <c r="C24096" s="1" t="s">
        <v>2054</v>
      </c>
      <c r="D24096" s="1">
        <v>-3.5175700000000001</v>
      </c>
    </row>
    <row r="24097" spans="1:4" x14ac:dyDescent="0.35">
      <c r="A24097" s="1">
        <v>24095</v>
      </c>
      <c r="B24097" s="1" t="s">
        <v>12539</v>
      </c>
      <c r="C24097" s="1" t="s">
        <v>2054</v>
      </c>
      <c r="D24097" s="1">
        <v>-3.5175700000000001</v>
      </c>
    </row>
    <row r="24098" spans="1:4" x14ac:dyDescent="0.35">
      <c r="A24098" s="1">
        <v>24096</v>
      </c>
      <c r="B24098" s="1" t="s">
        <v>12540</v>
      </c>
      <c r="C24098" s="1" t="s">
        <v>2054</v>
      </c>
      <c r="D24098" s="1">
        <v>-3.5175700000000001</v>
      </c>
    </row>
    <row r="24099" spans="1:4" x14ac:dyDescent="0.35">
      <c r="A24099" s="1">
        <v>24097</v>
      </c>
      <c r="B24099" s="1" t="s">
        <v>12541</v>
      </c>
      <c r="C24099" s="1" t="s">
        <v>496</v>
      </c>
      <c r="D24099" s="1">
        <v>-3.5175700000000001</v>
      </c>
    </row>
    <row r="24100" spans="1:4" x14ac:dyDescent="0.35">
      <c r="A24100" s="1">
        <v>24098</v>
      </c>
      <c r="B24100" s="1" t="s">
        <v>12542</v>
      </c>
      <c r="C24100" s="1" t="s">
        <v>496</v>
      </c>
      <c r="D24100" s="1">
        <v>-3.5175700000000001</v>
      </c>
    </row>
    <row r="24101" spans="1:4" x14ac:dyDescent="0.35">
      <c r="A24101" s="1">
        <v>24099</v>
      </c>
      <c r="B24101" s="1" t="s">
        <v>12543</v>
      </c>
      <c r="C24101" s="1" t="s">
        <v>496</v>
      </c>
      <c r="D24101" s="1">
        <v>-3.5175700000000001</v>
      </c>
    </row>
    <row r="24102" spans="1:4" x14ac:dyDescent="0.35">
      <c r="A24102" s="1">
        <v>24100</v>
      </c>
      <c r="B24102" s="1" t="s">
        <v>12544</v>
      </c>
      <c r="C24102" s="1" t="s">
        <v>1376</v>
      </c>
      <c r="D24102" s="1">
        <v>-3.5175700000000001</v>
      </c>
    </row>
    <row r="24103" spans="1:4" x14ac:dyDescent="0.35">
      <c r="A24103" s="1">
        <v>24101</v>
      </c>
      <c r="B24103" s="1" t="s">
        <v>12545</v>
      </c>
      <c r="C24103" s="1" t="s">
        <v>1376</v>
      </c>
      <c r="D24103" s="1">
        <v>-3.5175700000000001</v>
      </c>
    </row>
    <row r="24104" spans="1:4" x14ac:dyDescent="0.35">
      <c r="A24104" s="1">
        <v>24102</v>
      </c>
      <c r="B24104" s="1" t="s">
        <v>12546</v>
      </c>
      <c r="C24104" s="1" t="s">
        <v>1376</v>
      </c>
      <c r="D24104" s="1">
        <v>-3.5175700000000001</v>
      </c>
    </row>
    <row r="24105" spans="1:4" x14ac:dyDescent="0.35">
      <c r="A24105" s="1">
        <v>24103</v>
      </c>
      <c r="B24105" s="1" t="s">
        <v>12547</v>
      </c>
      <c r="C24105" s="1" t="s">
        <v>1376</v>
      </c>
      <c r="D24105" s="1">
        <v>-3.5175700000000001</v>
      </c>
    </row>
    <row r="24106" spans="1:4" x14ac:dyDescent="0.35">
      <c r="A24106" s="1">
        <v>24104</v>
      </c>
      <c r="B24106" s="1" t="s">
        <v>12548</v>
      </c>
      <c r="C24106" s="1" t="s">
        <v>1376</v>
      </c>
      <c r="D24106" s="1">
        <v>-3.5175700000000001</v>
      </c>
    </row>
    <row r="24107" spans="1:4" x14ac:dyDescent="0.35">
      <c r="A24107" s="1">
        <v>24105</v>
      </c>
      <c r="B24107" s="1" t="s">
        <v>12549</v>
      </c>
      <c r="C24107" s="1" t="s">
        <v>525</v>
      </c>
      <c r="D24107" s="1">
        <v>-3.5175700000000001</v>
      </c>
    </row>
    <row r="24108" spans="1:4" x14ac:dyDescent="0.35">
      <c r="A24108" s="1">
        <v>24106</v>
      </c>
      <c r="B24108" s="1" t="s">
        <v>12550</v>
      </c>
      <c r="C24108" s="1" t="s">
        <v>525</v>
      </c>
      <c r="D24108" s="1">
        <v>-3.5175700000000001</v>
      </c>
    </row>
    <row r="24109" spans="1:4" x14ac:dyDescent="0.35">
      <c r="A24109" s="1">
        <v>24107</v>
      </c>
      <c r="B24109" s="1" t="s">
        <v>12551</v>
      </c>
      <c r="C24109" s="1" t="s">
        <v>525</v>
      </c>
      <c r="D24109" s="1">
        <v>-3.5175700000000001</v>
      </c>
    </row>
    <row r="24110" spans="1:4" x14ac:dyDescent="0.35">
      <c r="A24110" s="1">
        <v>24108</v>
      </c>
      <c r="B24110" s="1" t="s">
        <v>12552</v>
      </c>
      <c r="C24110" s="1" t="s">
        <v>525</v>
      </c>
      <c r="D24110" s="1">
        <v>-3.5175700000000001</v>
      </c>
    </row>
    <row r="24111" spans="1:4" x14ac:dyDescent="0.35">
      <c r="A24111" s="1">
        <v>24109</v>
      </c>
      <c r="B24111" s="1" t="s">
        <v>12553</v>
      </c>
      <c r="C24111" s="1" t="s">
        <v>1514</v>
      </c>
      <c r="D24111" s="1">
        <v>-3.5175700000000001</v>
      </c>
    </row>
    <row r="24112" spans="1:4" x14ac:dyDescent="0.35">
      <c r="A24112" s="1">
        <v>24110</v>
      </c>
      <c r="B24112" s="1" t="s">
        <v>12554</v>
      </c>
      <c r="C24112" s="1" t="s">
        <v>1514</v>
      </c>
      <c r="D24112" s="1">
        <v>-3.5175700000000001</v>
      </c>
    </row>
    <row r="24113" spans="1:4" x14ac:dyDescent="0.35">
      <c r="A24113" s="1">
        <v>24111</v>
      </c>
      <c r="B24113" s="1" t="s">
        <v>12555</v>
      </c>
      <c r="C24113" s="1" t="s">
        <v>1514</v>
      </c>
      <c r="D24113" s="1">
        <v>-3.5175700000000001</v>
      </c>
    </row>
    <row r="24114" spans="1:4" x14ac:dyDescent="0.35">
      <c r="A24114" s="1">
        <v>24112</v>
      </c>
      <c r="B24114" s="1" t="s">
        <v>12556</v>
      </c>
      <c r="C24114" s="1" t="s">
        <v>851</v>
      </c>
      <c r="D24114" s="1">
        <v>-3.5175700000000001</v>
      </c>
    </row>
    <row r="24115" spans="1:4" x14ac:dyDescent="0.35">
      <c r="A24115" s="1">
        <v>24113</v>
      </c>
      <c r="B24115" s="1" t="s">
        <v>12557</v>
      </c>
      <c r="C24115" s="1" t="s">
        <v>851</v>
      </c>
      <c r="D24115" s="1">
        <v>-3.5175700000000001</v>
      </c>
    </row>
    <row r="24116" spans="1:4" x14ac:dyDescent="0.35">
      <c r="A24116" s="1">
        <v>24114</v>
      </c>
      <c r="B24116" s="1" t="s">
        <v>12558</v>
      </c>
      <c r="C24116" s="1" t="s">
        <v>851</v>
      </c>
      <c r="D24116" s="1">
        <v>-3.5175700000000001</v>
      </c>
    </row>
    <row r="24117" spans="1:4" x14ac:dyDescent="0.35">
      <c r="A24117" s="1">
        <v>24115</v>
      </c>
      <c r="B24117" s="1" t="s">
        <v>12559</v>
      </c>
      <c r="C24117" s="1" t="s">
        <v>851</v>
      </c>
      <c r="D24117" s="1">
        <v>-3.5175700000000001</v>
      </c>
    </row>
    <row r="24118" spans="1:4" x14ac:dyDescent="0.35">
      <c r="A24118" s="1">
        <v>24116</v>
      </c>
      <c r="B24118" s="1" t="s">
        <v>12560</v>
      </c>
      <c r="C24118" s="1" t="s">
        <v>1874</v>
      </c>
      <c r="D24118" s="1">
        <v>-3.5175700000000001</v>
      </c>
    </row>
    <row r="24119" spans="1:4" x14ac:dyDescent="0.35">
      <c r="A24119" s="1">
        <v>24117</v>
      </c>
      <c r="B24119" s="1" t="s">
        <v>12561</v>
      </c>
      <c r="C24119" s="1" t="s">
        <v>1874</v>
      </c>
      <c r="D24119" s="1">
        <v>-3.5175700000000001</v>
      </c>
    </row>
    <row r="24120" spans="1:4" x14ac:dyDescent="0.35">
      <c r="A24120" s="1">
        <v>24118</v>
      </c>
      <c r="B24120" s="1" t="s">
        <v>12562</v>
      </c>
      <c r="C24120" s="1" t="s">
        <v>1874</v>
      </c>
      <c r="D24120" s="1">
        <v>-3.5175700000000001</v>
      </c>
    </row>
    <row r="24121" spans="1:4" x14ac:dyDescent="0.35">
      <c r="A24121" s="1">
        <v>24119</v>
      </c>
      <c r="B24121" s="1" t="s">
        <v>12563</v>
      </c>
      <c r="C24121" s="1" t="s">
        <v>1874</v>
      </c>
      <c r="D24121" s="1">
        <v>-3.5175700000000001</v>
      </c>
    </row>
    <row r="24122" spans="1:4" x14ac:dyDescent="0.35">
      <c r="A24122" s="1">
        <v>24120</v>
      </c>
      <c r="B24122" s="1" t="s">
        <v>12564</v>
      </c>
      <c r="C24122" s="1" t="s">
        <v>2109</v>
      </c>
      <c r="D24122" s="1">
        <v>-3.5175700000000001</v>
      </c>
    </row>
    <row r="24123" spans="1:4" x14ac:dyDescent="0.35">
      <c r="A24123" s="1">
        <v>24121</v>
      </c>
      <c r="B24123" s="1" t="s">
        <v>12565</v>
      </c>
      <c r="C24123" s="1" t="s">
        <v>2109</v>
      </c>
      <c r="D24123" s="1">
        <v>-3.5175700000000001</v>
      </c>
    </row>
    <row r="24124" spans="1:4" x14ac:dyDescent="0.35">
      <c r="A24124" s="1">
        <v>24122</v>
      </c>
      <c r="B24124" s="1" t="s">
        <v>12566</v>
      </c>
      <c r="C24124" s="1" t="s">
        <v>2109</v>
      </c>
      <c r="D24124" s="1">
        <v>-3.5175700000000001</v>
      </c>
    </row>
    <row r="24125" spans="1:4" x14ac:dyDescent="0.35">
      <c r="A24125" s="1">
        <v>24123</v>
      </c>
      <c r="B24125" s="1" t="s">
        <v>12567</v>
      </c>
      <c r="C24125" s="1" t="s">
        <v>2109</v>
      </c>
      <c r="D24125" s="1">
        <v>-3.5175700000000001</v>
      </c>
    </row>
    <row r="24126" spans="1:4" x14ac:dyDescent="0.35">
      <c r="A24126" s="1">
        <v>24124</v>
      </c>
      <c r="B24126" s="1" t="s">
        <v>12568</v>
      </c>
      <c r="C24126" s="1" t="s">
        <v>2109</v>
      </c>
      <c r="D24126" s="1">
        <v>-3.5175700000000001</v>
      </c>
    </row>
    <row r="24127" spans="1:4" x14ac:dyDescent="0.35">
      <c r="A24127" s="1">
        <v>24125</v>
      </c>
      <c r="B24127" s="1" t="s">
        <v>12569</v>
      </c>
      <c r="C24127" s="1" t="s">
        <v>1339</v>
      </c>
      <c r="D24127" s="1">
        <v>-3.5175700000000001</v>
      </c>
    </row>
    <row r="24128" spans="1:4" x14ac:dyDescent="0.35">
      <c r="A24128" s="1">
        <v>24126</v>
      </c>
      <c r="B24128" s="1" t="s">
        <v>12570</v>
      </c>
      <c r="C24128" s="1" t="s">
        <v>1339</v>
      </c>
      <c r="D24128" s="1">
        <v>-3.5175700000000001</v>
      </c>
    </row>
    <row r="24129" spans="1:4" x14ac:dyDescent="0.35">
      <c r="A24129" s="1">
        <v>24127</v>
      </c>
      <c r="B24129" s="1" t="s">
        <v>12571</v>
      </c>
      <c r="C24129" s="1" t="s">
        <v>1339</v>
      </c>
      <c r="D24129" s="1">
        <v>-3.5175700000000001</v>
      </c>
    </row>
    <row r="24130" spans="1:4" x14ac:dyDescent="0.35">
      <c r="A24130" s="1">
        <v>24128</v>
      </c>
      <c r="B24130" s="1" t="s">
        <v>12572</v>
      </c>
      <c r="C24130" s="1" t="s">
        <v>1399</v>
      </c>
      <c r="D24130" s="1">
        <v>-3.5175700000000001</v>
      </c>
    </row>
    <row r="24131" spans="1:4" x14ac:dyDescent="0.35">
      <c r="A24131" s="1">
        <v>24129</v>
      </c>
      <c r="B24131" s="1" t="s">
        <v>12573</v>
      </c>
      <c r="C24131" s="1" t="s">
        <v>1399</v>
      </c>
      <c r="D24131" s="1">
        <v>-3.5175700000000001</v>
      </c>
    </row>
    <row r="24132" spans="1:4" x14ac:dyDescent="0.35">
      <c r="A24132" s="1">
        <v>24130</v>
      </c>
      <c r="B24132" s="1" t="s">
        <v>12574</v>
      </c>
      <c r="C24132" s="1" t="s">
        <v>1399</v>
      </c>
      <c r="D24132" s="1">
        <v>-3.5175700000000001</v>
      </c>
    </row>
    <row r="24133" spans="1:4" x14ac:dyDescent="0.35">
      <c r="A24133" s="1">
        <v>24131</v>
      </c>
      <c r="B24133" s="1" t="s">
        <v>12575</v>
      </c>
      <c r="C24133" s="1" t="s">
        <v>1399</v>
      </c>
      <c r="D24133" s="1">
        <v>-3.5175700000000001</v>
      </c>
    </row>
    <row r="24134" spans="1:4" x14ac:dyDescent="0.35">
      <c r="A24134" s="1">
        <v>24132</v>
      </c>
      <c r="B24134" s="1" t="s">
        <v>12576</v>
      </c>
      <c r="C24134" s="1" t="s">
        <v>1399</v>
      </c>
      <c r="D24134" s="1">
        <v>-3.5175700000000001</v>
      </c>
    </row>
    <row r="24135" spans="1:4" x14ac:dyDescent="0.35">
      <c r="A24135" s="1">
        <v>24133</v>
      </c>
      <c r="B24135" s="1" t="s">
        <v>12577</v>
      </c>
      <c r="C24135" s="1" t="s">
        <v>1557</v>
      </c>
      <c r="D24135" s="1">
        <v>-3.5175700000000001</v>
      </c>
    </row>
    <row r="24136" spans="1:4" x14ac:dyDescent="0.35">
      <c r="A24136" s="1">
        <v>24134</v>
      </c>
      <c r="B24136" s="1" t="s">
        <v>12578</v>
      </c>
      <c r="C24136" s="1" t="s">
        <v>1557</v>
      </c>
      <c r="D24136" s="1">
        <v>-3.5175700000000001</v>
      </c>
    </row>
    <row r="24137" spans="1:4" x14ac:dyDescent="0.35">
      <c r="A24137" s="1">
        <v>24135</v>
      </c>
      <c r="B24137" s="1" t="s">
        <v>12579</v>
      </c>
      <c r="C24137" s="1" t="s">
        <v>1557</v>
      </c>
      <c r="D24137" s="1">
        <v>-3.5175700000000001</v>
      </c>
    </row>
    <row r="24138" spans="1:4" x14ac:dyDescent="0.35">
      <c r="A24138" s="1">
        <v>24136</v>
      </c>
      <c r="B24138" s="1" t="s">
        <v>12580</v>
      </c>
      <c r="C24138" s="1" t="s">
        <v>1557</v>
      </c>
      <c r="D24138" s="1">
        <v>-3.5175700000000001</v>
      </c>
    </row>
    <row r="24139" spans="1:4" x14ac:dyDescent="0.35">
      <c r="A24139" s="1">
        <v>24137</v>
      </c>
      <c r="B24139" s="1" t="s">
        <v>12581</v>
      </c>
      <c r="C24139" s="1" t="s">
        <v>1557</v>
      </c>
      <c r="D24139" s="1">
        <v>-3.5175700000000001</v>
      </c>
    </row>
    <row r="24140" spans="1:4" x14ac:dyDescent="0.35">
      <c r="A24140" s="1">
        <v>24138</v>
      </c>
      <c r="B24140" s="1" t="s">
        <v>12582</v>
      </c>
      <c r="C24140" s="1" t="s">
        <v>410</v>
      </c>
      <c r="D24140" s="1">
        <v>-3.5175700000000001</v>
      </c>
    </row>
    <row r="24141" spans="1:4" x14ac:dyDescent="0.35">
      <c r="A24141" s="1">
        <v>24139</v>
      </c>
      <c r="B24141" s="1" t="s">
        <v>12583</v>
      </c>
      <c r="C24141" s="1" t="s">
        <v>410</v>
      </c>
      <c r="D24141" s="1">
        <v>-3.5175700000000001</v>
      </c>
    </row>
    <row r="24142" spans="1:4" x14ac:dyDescent="0.35">
      <c r="A24142" s="1">
        <v>24140</v>
      </c>
      <c r="B24142" s="1" t="s">
        <v>12584</v>
      </c>
      <c r="C24142" s="1" t="s">
        <v>410</v>
      </c>
      <c r="D24142" s="1">
        <v>-3.5175700000000001</v>
      </c>
    </row>
    <row r="24143" spans="1:4" x14ac:dyDescent="0.35">
      <c r="A24143" s="1">
        <v>24141</v>
      </c>
      <c r="B24143" s="1" t="s">
        <v>12585</v>
      </c>
      <c r="C24143" s="1" t="s">
        <v>410</v>
      </c>
      <c r="D24143" s="1">
        <v>-3.5175700000000001</v>
      </c>
    </row>
    <row r="24144" spans="1:4" x14ac:dyDescent="0.35">
      <c r="A24144" s="1">
        <v>24142</v>
      </c>
      <c r="B24144" s="1" t="s">
        <v>12586</v>
      </c>
      <c r="C24144" s="1" t="s">
        <v>410</v>
      </c>
      <c r="D24144" s="1">
        <v>-3.5175700000000001</v>
      </c>
    </row>
    <row r="24145" spans="1:4" x14ac:dyDescent="0.35">
      <c r="A24145" s="1">
        <v>24143</v>
      </c>
      <c r="B24145" s="1" t="s">
        <v>12587</v>
      </c>
      <c r="C24145" s="1" t="s">
        <v>1548</v>
      </c>
      <c r="D24145" s="1">
        <v>-3.5175700000000001</v>
      </c>
    </row>
    <row r="24146" spans="1:4" x14ac:dyDescent="0.35">
      <c r="A24146" s="1">
        <v>24144</v>
      </c>
      <c r="B24146" s="1" t="s">
        <v>12588</v>
      </c>
      <c r="C24146" s="1" t="s">
        <v>1548</v>
      </c>
      <c r="D24146" s="1">
        <v>-3.5175700000000001</v>
      </c>
    </row>
    <row r="24147" spans="1:4" x14ac:dyDescent="0.35">
      <c r="A24147" s="1">
        <v>24145</v>
      </c>
      <c r="B24147" s="1" t="s">
        <v>12589</v>
      </c>
      <c r="C24147" s="1" t="s">
        <v>1548</v>
      </c>
      <c r="D24147" s="1">
        <v>-3.5175700000000001</v>
      </c>
    </row>
    <row r="24148" spans="1:4" x14ac:dyDescent="0.35">
      <c r="A24148" s="1">
        <v>24146</v>
      </c>
      <c r="B24148" s="1" t="s">
        <v>12590</v>
      </c>
      <c r="C24148" s="1" t="s">
        <v>1548</v>
      </c>
      <c r="D24148" s="1">
        <v>-3.5175700000000001</v>
      </c>
    </row>
    <row r="24149" spans="1:4" x14ac:dyDescent="0.35">
      <c r="A24149" s="1">
        <v>24147</v>
      </c>
      <c r="B24149" s="1" t="s">
        <v>12591</v>
      </c>
      <c r="C24149" s="1" t="s">
        <v>1155</v>
      </c>
      <c r="D24149" s="1">
        <v>-3.5175700000000001</v>
      </c>
    </row>
    <row r="24150" spans="1:4" x14ac:dyDescent="0.35">
      <c r="A24150" s="1">
        <v>24148</v>
      </c>
      <c r="B24150" s="1" t="s">
        <v>12592</v>
      </c>
      <c r="C24150" s="1" t="s">
        <v>1155</v>
      </c>
      <c r="D24150" s="1">
        <v>-3.5175700000000001</v>
      </c>
    </row>
    <row r="24151" spans="1:4" x14ac:dyDescent="0.35">
      <c r="A24151" s="1">
        <v>24149</v>
      </c>
      <c r="B24151" s="1" t="s">
        <v>12593</v>
      </c>
      <c r="C24151" s="1" t="s">
        <v>1155</v>
      </c>
      <c r="D24151" s="1">
        <v>-3.5175700000000001</v>
      </c>
    </row>
    <row r="24152" spans="1:4" x14ac:dyDescent="0.35">
      <c r="A24152" s="1">
        <v>24150</v>
      </c>
      <c r="B24152" s="1" t="s">
        <v>12594</v>
      </c>
      <c r="C24152" s="1" t="s">
        <v>1717</v>
      </c>
      <c r="D24152" s="1">
        <v>-3.5175700000000001</v>
      </c>
    </row>
    <row r="24153" spans="1:4" x14ac:dyDescent="0.35">
      <c r="A24153" s="1">
        <v>24151</v>
      </c>
      <c r="B24153" s="1" t="s">
        <v>12595</v>
      </c>
      <c r="C24153" s="1" t="s">
        <v>1717</v>
      </c>
      <c r="D24153" s="1">
        <v>-3.5175700000000001</v>
      </c>
    </row>
    <row r="24154" spans="1:4" x14ac:dyDescent="0.35">
      <c r="A24154" s="1">
        <v>24152</v>
      </c>
      <c r="B24154" s="1" t="s">
        <v>12596</v>
      </c>
      <c r="C24154" s="1" t="s">
        <v>1717</v>
      </c>
      <c r="D24154" s="1">
        <v>-3.5175700000000001</v>
      </c>
    </row>
    <row r="24155" spans="1:4" x14ac:dyDescent="0.35">
      <c r="A24155" s="1">
        <v>24153</v>
      </c>
      <c r="B24155" s="1" t="s">
        <v>12597</v>
      </c>
      <c r="C24155" s="1" t="s">
        <v>1717</v>
      </c>
      <c r="D24155" s="1">
        <v>-3.5175700000000001</v>
      </c>
    </row>
    <row r="24156" spans="1:4" x14ac:dyDescent="0.35">
      <c r="A24156" s="1">
        <v>24154</v>
      </c>
      <c r="B24156" s="1" t="s">
        <v>12598</v>
      </c>
      <c r="C24156" s="1" t="s">
        <v>1717</v>
      </c>
      <c r="D24156" s="1">
        <v>-3.5175700000000001</v>
      </c>
    </row>
    <row r="24157" spans="1:4" x14ac:dyDescent="0.35">
      <c r="A24157" s="1">
        <v>24155</v>
      </c>
      <c r="B24157" s="1" t="s">
        <v>12599</v>
      </c>
      <c r="C24157" s="1" t="s">
        <v>1228</v>
      </c>
      <c r="D24157" s="1">
        <v>-3.5175700000000001</v>
      </c>
    </row>
    <row r="24158" spans="1:4" x14ac:dyDescent="0.35">
      <c r="A24158" s="1">
        <v>24156</v>
      </c>
      <c r="B24158" s="1" t="s">
        <v>12600</v>
      </c>
      <c r="C24158" s="1" t="s">
        <v>1228</v>
      </c>
      <c r="D24158" s="1">
        <v>-3.5175700000000001</v>
      </c>
    </row>
    <row r="24159" spans="1:4" x14ac:dyDescent="0.35">
      <c r="A24159" s="1">
        <v>24157</v>
      </c>
      <c r="B24159" s="1" t="s">
        <v>12601</v>
      </c>
      <c r="C24159" s="1" t="s">
        <v>1228</v>
      </c>
      <c r="D24159" s="1">
        <v>-3.5175700000000001</v>
      </c>
    </row>
    <row r="24160" spans="1:4" x14ac:dyDescent="0.35">
      <c r="A24160" s="1">
        <v>24158</v>
      </c>
      <c r="B24160" s="1" t="s">
        <v>12602</v>
      </c>
      <c r="C24160" s="1" t="s">
        <v>1228</v>
      </c>
      <c r="D24160" s="1">
        <v>-3.5175700000000001</v>
      </c>
    </row>
    <row r="24161" spans="1:4" x14ac:dyDescent="0.35">
      <c r="A24161" s="1">
        <v>24159</v>
      </c>
      <c r="B24161" s="1" t="s">
        <v>12603</v>
      </c>
      <c r="C24161" s="1" t="s">
        <v>918</v>
      </c>
      <c r="D24161" s="1">
        <v>-3.5175700000000001</v>
      </c>
    </row>
    <row r="24162" spans="1:4" x14ac:dyDescent="0.35">
      <c r="A24162" s="1">
        <v>24160</v>
      </c>
      <c r="B24162" s="1" t="s">
        <v>12604</v>
      </c>
      <c r="C24162" s="1" t="s">
        <v>918</v>
      </c>
      <c r="D24162" s="1">
        <v>-3.5175700000000001</v>
      </c>
    </row>
    <row r="24163" spans="1:4" x14ac:dyDescent="0.35">
      <c r="A24163" s="1">
        <v>24161</v>
      </c>
      <c r="B24163" s="1" t="s">
        <v>12605</v>
      </c>
      <c r="C24163" s="1" t="s">
        <v>918</v>
      </c>
      <c r="D24163" s="1">
        <v>-3.5175700000000001</v>
      </c>
    </row>
    <row r="24164" spans="1:4" x14ac:dyDescent="0.35">
      <c r="A24164" s="1">
        <v>24162</v>
      </c>
      <c r="B24164" s="1" t="s">
        <v>12606</v>
      </c>
      <c r="C24164" s="1" t="s">
        <v>918</v>
      </c>
      <c r="D24164" s="1">
        <v>-3.5175700000000001</v>
      </c>
    </row>
    <row r="24165" spans="1:4" x14ac:dyDescent="0.35">
      <c r="A24165" s="1">
        <v>24163</v>
      </c>
      <c r="B24165" s="1" t="s">
        <v>12607</v>
      </c>
      <c r="C24165" s="1" t="s">
        <v>1411</v>
      </c>
      <c r="D24165" s="1">
        <v>-3.5175700000000001</v>
      </c>
    </row>
    <row r="24166" spans="1:4" x14ac:dyDescent="0.35">
      <c r="A24166" s="1">
        <v>24164</v>
      </c>
      <c r="B24166" s="1" t="s">
        <v>12608</v>
      </c>
      <c r="C24166" s="1" t="s">
        <v>1411</v>
      </c>
      <c r="D24166" s="1">
        <v>-3.5175700000000001</v>
      </c>
    </row>
    <row r="24167" spans="1:4" x14ac:dyDescent="0.35">
      <c r="A24167" s="1">
        <v>24165</v>
      </c>
      <c r="B24167" s="1" t="s">
        <v>12609</v>
      </c>
      <c r="C24167" s="1" t="s">
        <v>1411</v>
      </c>
      <c r="D24167" s="1">
        <v>-3.5175700000000001</v>
      </c>
    </row>
    <row r="24168" spans="1:4" x14ac:dyDescent="0.35">
      <c r="A24168" s="1">
        <v>24166</v>
      </c>
      <c r="B24168" s="1" t="s">
        <v>12610</v>
      </c>
      <c r="C24168" s="1" t="s">
        <v>2085</v>
      </c>
      <c r="D24168" s="1">
        <v>-3.5175700000000001</v>
      </c>
    </row>
    <row r="24169" spans="1:4" x14ac:dyDescent="0.35">
      <c r="A24169" s="1">
        <v>24167</v>
      </c>
      <c r="B24169" s="1" t="s">
        <v>12611</v>
      </c>
      <c r="C24169" s="1" t="s">
        <v>1206</v>
      </c>
      <c r="D24169" s="1">
        <v>-3.5175700000000001</v>
      </c>
    </row>
    <row r="24170" spans="1:4" x14ac:dyDescent="0.35">
      <c r="A24170" s="1">
        <v>24168</v>
      </c>
      <c r="B24170" s="1" t="s">
        <v>12612</v>
      </c>
      <c r="C24170" s="1" t="s">
        <v>1206</v>
      </c>
      <c r="D24170" s="1">
        <v>-3.5175700000000001</v>
      </c>
    </row>
    <row r="24171" spans="1:4" x14ac:dyDescent="0.35">
      <c r="A24171" s="1">
        <v>24169</v>
      </c>
      <c r="B24171" s="1" t="s">
        <v>12613</v>
      </c>
      <c r="C24171" s="1" t="s">
        <v>1206</v>
      </c>
      <c r="D24171" s="1">
        <v>-3.5175700000000001</v>
      </c>
    </row>
    <row r="24172" spans="1:4" x14ac:dyDescent="0.35">
      <c r="A24172" s="1">
        <v>24170</v>
      </c>
      <c r="B24172" s="1" t="s">
        <v>12614</v>
      </c>
      <c r="C24172" s="1" t="s">
        <v>2163</v>
      </c>
      <c r="D24172" s="1">
        <v>-3.5175700000000001</v>
      </c>
    </row>
    <row r="24173" spans="1:4" x14ac:dyDescent="0.35">
      <c r="A24173" s="1">
        <v>24171</v>
      </c>
      <c r="B24173" s="1" t="s">
        <v>12615</v>
      </c>
      <c r="C24173" s="1" t="s">
        <v>2163</v>
      </c>
      <c r="D24173" s="1">
        <v>-3.5175700000000001</v>
      </c>
    </row>
    <row r="24174" spans="1:4" x14ac:dyDescent="0.35">
      <c r="A24174" s="1">
        <v>24172</v>
      </c>
      <c r="B24174" s="1" t="s">
        <v>12616</v>
      </c>
      <c r="C24174" s="1" t="s">
        <v>2163</v>
      </c>
      <c r="D24174" s="1">
        <v>-3.5175700000000001</v>
      </c>
    </row>
    <row r="24175" spans="1:4" x14ac:dyDescent="0.35">
      <c r="A24175" s="1">
        <v>24173</v>
      </c>
      <c r="B24175" s="1" t="s">
        <v>12617</v>
      </c>
      <c r="C24175" s="1" t="s">
        <v>1402</v>
      </c>
      <c r="D24175" s="1">
        <v>-3.5175700000000001</v>
      </c>
    </row>
    <row r="24176" spans="1:4" x14ac:dyDescent="0.35">
      <c r="A24176" s="1">
        <v>24174</v>
      </c>
      <c r="B24176" s="1" t="s">
        <v>12618</v>
      </c>
      <c r="C24176" s="1" t="s">
        <v>1402</v>
      </c>
      <c r="D24176" s="1">
        <v>-3.5175700000000001</v>
      </c>
    </row>
    <row r="24177" spans="1:4" x14ac:dyDescent="0.35">
      <c r="A24177" s="1">
        <v>24175</v>
      </c>
      <c r="B24177" s="1" t="s">
        <v>12619</v>
      </c>
      <c r="C24177" s="1" t="s">
        <v>1402</v>
      </c>
      <c r="D24177" s="1">
        <v>-3.5175700000000001</v>
      </c>
    </row>
    <row r="24178" spans="1:4" x14ac:dyDescent="0.35">
      <c r="A24178" s="1">
        <v>24176</v>
      </c>
      <c r="B24178" s="1" t="s">
        <v>12620</v>
      </c>
      <c r="C24178" s="1" t="s">
        <v>1402</v>
      </c>
      <c r="D24178" s="1">
        <v>-3.5175700000000001</v>
      </c>
    </row>
    <row r="24179" spans="1:4" x14ac:dyDescent="0.35">
      <c r="A24179" s="1">
        <v>24177</v>
      </c>
      <c r="B24179" s="1" t="s">
        <v>12621</v>
      </c>
      <c r="C24179" s="1" t="s">
        <v>1402</v>
      </c>
      <c r="D24179" s="1">
        <v>-3.5175700000000001</v>
      </c>
    </row>
    <row r="24180" spans="1:4" x14ac:dyDescent="0.35">
      <c r="A24180" s="1">
        <v>24178</v>
      </c>
      <c r="B24180" s="1" t="s">
        <v>12622</v>
      </c>
      <c r="C24180" s="1" t="s">
        <v>1497</v>
      </c>
      <c r="D24180" s="1">
        <v>-3.5175700000000001</v>
      </c>
    </row>
    <row r="24181" spans="1:4" x14ac:dyDescent="0.35">
      <c r="A24181" s="1">
        <v>24179</v>
      </c>
      <c r="B24181" s="1" t="s">
        <v>12623</v>
      </c>
      <c r="C24181" s="1" t="s">
        <v>1497</v>
      </c>
      <c r="D24181" s="1">
        <v>-3.5175700000000001</v>
      </c>
    </row>
    <row r="24182" spans="1:4" x14ac:dyDescent="0.35">
      <c r="A24182" s="1">
        <v>24180</v>
      </c>
      <c r="B24182" s="1" t="s">
        <v>12624</v>
      </c>
      <c r="C24182" s="1" t="s">
        <v>1497</v>
      </c>
      <c r="D24182" s="1">
        <v>-3.5175700000000001</v>
      </c>
    </row>
    <row r="24183" spans="1:4" x14ac:dyDescent="0.35">
      <c r="A24183" s="1">
        <v>24181</v>
      </c>
      <c r="B24183" s="1" t="s">
        <v>12625</v>
      </c>
      <c r="C24183" s="1" t="s">
        <v>1497</v>
      </c>
      <c r="D24183" s="1">
        <v>-3.5175700000000001</v>
      </c>
    </row>
    <row r="24184" spans="1:4" x14ac:dyDescent="0.35">
      <c r="A24184" s="1">
        <v>24182</v>
      </c>
      <c r="B24184" s="1" t="s">
        <v>12626</v>
      </c>
      <c r="C24184" s="1" t="s">
        <v>594</v>
      </c>
      <c r="D24184" s="1">
        <v>-3.5175700000000001</v>
      </c>
    </row>
    <row r="24185" spans="1:4" x14ac:dyDescent="0.35">
      <c r="A24185" s="1">
        <v>24183</v>
      </c>
      <c r="B24185" s="1" t="s">
        <v>12627</v>
      </c>
      <c r="C24185" s="1" t="s">
        <v>594</v>
      </c>
      <c r="D24185" s="1">
        <v>-3.5175700000000001</v>
      </c>
    </row>
    <row r="24186" spans="1:4" x14ac:dyDescent="0.35">
      <c r="A24186" s="1">
        <v>24184</v>
      </c>
      <c r="B24186" s="1" t="s">
        <v>12628</v>
      </c>
      <c r="C24186" s="1" t="s">
        <v>594</v>
      </c>
      <c r="D24186" s="1">
        <v>-3.5175700000000001</v>
      </c>
    </row>
    <row r="24187" spans="1:4" x14ac:dyDescent="0.35">
      <c r="A24187" s="1">
        <v>24185</v>
      </c>
      <c r="B24187" s="1" t="s">
        <v>12629</v>
      </c>
      <c r="C24187" s="1" t="s">
        <v>594</v>
      </c>
      <c r="D24187" s="1">
        <v>-3.5175700000000001</v>
      </c>
    </row>
    <row r="24188" spans="1:4" x14ac:dyDescent="0.35">
      <c r="A24188" s="1">
        <v>24186</v>
      </c>
      <c r="B24188" s="1" t="s">
        <v>12630</v>
      </c>
      <c r="C24188" s="1" t="s">
        <v>1501</v>
      </c>
      <c r="D24188" s="1">
        <v>-3.5175700000000001</v>
      </c>
    </row>
    <row r="24189" spans="1:4" x14ac:dyDescent="0.35">
      <c r="A24189" s="1">
        <v>24187</v>
      </c>
      <c r="B24189" s="1" t="s">
        <v>12631</v>
      </c>
      <c r="C24189" s="1" t="s">
        <v>1501</v>
      </c>
      <c r="D24189" s="1">
        <v>-3.5175700000000001</v>
      </c>
    </row>
    <row r="24190" spans="1:4" x14ac:dyDescent="0.35">
      <c r="A24190" s="1">
        <v>24188</v>
      </c>
      <c r="B24190" s="1" t="s">
        <v>12632</v>
      </c>
      <c r="C24190" s="1" t="s">
        <v>1501</v>
      </c>
      <c r="D24190" s="1">
        <v>-3.5175700000000001</v>
      </c>
    </row>
    <row r="24191" spans="1:4" x14ac:dyDescent="0.35">
      <c r="A24191" s="1">
        <v>24189</v>
      </c>
      <c r="B24191" s="1" t="s">
        <v>12633</v>
      </c>
      <c r="C24191" s="1" t="s">
        <v>1501</v>
      </c>
      <c r="D24191" s="1">
        <v>-3.5175700000000001</v>
      </c>
    </row>
    <row r="24192" spans="1:4" x14ac:dyDescent="0.35">
      <c r="A24192" s="1">
        <v>24190</v>
      </c>
      <c r="B24192" s="1" t="s">
        <v>12634</v>
      </c>
      <c r="C24192" s="1" t="s">
        <v>1501</v>
      </c>
      <c r="D24192" s="1">
        <v>-3.5175700000000001</v>
      </c>
    </row>
    <row r="24193" spans="1:4" x14ac:dyDescent="0.35">
      <c r="A24193" s="1">
        <v>24191</v>
      </c>
      <c r="B24193" s="1" t="s">
        <v>12635</v>
      </c>
      <c r="C24193" s="1" t="s">
        <v>1156</v>
      </c>
      <c r="D24193" s="1">
        <v>-3.5175700000000001</v>
      </c>
    </row>
    <row r="24194" spans="1:4" x14ac:dyDescent="0.35">
      <c r="A24194" s="1">
        <v>24192</v>
      </c>
      <c r="B24194" s="1" t="s">
        <v>12636</v>
      </c>
      <c r="C24194" s="1" t="s">
        <v>1156</v>
      </c>
      <c r="D24194" s="1">
        <v>-3.5175700000000001</v>
      </c>
    </row>
    <row r="24195" spans="1:4" x14ac:dyDescent="0.35">
      <c r="A24195" s="1">
        <v>24193</v>
      </c>
      <c r="B24195" s="1" t="s">
        <v>12637</v>
      </c>
      <c r="C24195" s="1" t="s">
        <v>1156</v>
      </c>
      <c r="D24195" s="1">
        <v>-3.5175700000000001</v>
      </c>
    </row>
    <row r="24196" spans="1:4" x14ac:dyDescent="0.35">
      <c r="A24196" s="1">
        <v>24194</v>
      </c>
      <c r="B24196" s="1" t="s">
        <v>12638</v>
      </c>
      <c r="C24196" s="1" t="s">
        <v>718</v>
      </c>
      <c r="D24196" s="1">
        <v>-3.5175700000000001</v>
      </c>
    </row>
    <row r="24197" spans="1:4" x14ac:dyDescent="0.35">
      <c r="A24197" s="1">
        <v>24195</v>
      </c>
      <c r="B24197" s="1" t="s">
        <v>12639</v>
      </c>
      <c r="C24197" s="1" t="s">
        <v>718</v>
      </c>
      <c r="D24197" s="1">
        <v>-3.5175700000000001</v>
      </c>
    </row>
    <row r="24198" spans="1:4" x14ac:dyDescent="0.35">
      <c r="A24198" s="1">
        <v>24196</v>
      </c>
      <c r="B24198" s="1" t="s">
        <v>12640</v>
      </c>
      <c r="C24198" s="1" t="s">
        <v>718</v>
      </c>
      <c r="D24198" s="1">
        <v>-3.5175700000000001</v>
      </c>
    </row>
    <row r="24199" spans="1:4" x14ac:dyDescent="0.35">
      <c r="A24199" s="1">
        <v>24197</v>
      </c>
      <c r="B24199" s="1" t="s">
        <v>12641</v>
      </c>
      <c r="C24199" s="1" t="s">
        <v>718</v>
      </c>
      <c r="D24199" s="1">
        <v>-3.5175700000000001</v>
      </c>
    </row>
    <row r="24200" spans="1:4" x14ac:dyDescent="0.35">
      <c r="A24200" s="1">
        <v>24198</v>
      </c>
      <c r="B24200" s="1" t="s">
        <v>12642</v>
      </c>
      <c r="C24200" s="1" t="s">
        <v>1808</v>
      </c>
      <c r="D24200" s="1">
        <v>-3.5175700000000001</v>
      </c>
    </row>
    <row r="24201" spans="1:4" x14ac:dyDescent="0.35">
      <c r="A24201" s="1">
        <v>24199</v>
      </c>
      <c r="B24201" s="1" t="s">
        <v>12643</v>
      </c>
      <c r="C24201" s="1" t="s">
        <v>1808</v>
      </c>
      <c r="D24201" s="1">
        <v>-3.5175700000000001</v>
      </c>
    </row>
    <row r="24202" spans="1:4" x14ac:dyDescent="0.35">
      <c r="A24202" s="1">
        <v>24200</v>
      </c>
      <c r="B24202" s="1" t="s">
        <v>12644</v>
      </c>
      <c r="C24202" s="1" t="s">
        <v>1808</v>
      </c>
      <c r="D24202" s="1">
        <v>-3.5175700000000001</v>
      </c>
    </row>
    <row r="24203" spans="1:4" x14ac:dyDescent="0.35">
      <c r="A24203" s="1">
        <v>24201</v>
      </c>
      <c r="B24203" s="1" t="s">
        <v>12645</v>
      </c>
      <c r="C24203" s="1" t="s">
        <v>2151</v>
      </c>
      <c r="D24203" s="1">
        <v>-3.5175700000000001</v>
      </c>
    </row>
    <row r="24204" spans="1:4" x14ac:dyDescent="0.35">
      <c r="A24204" s="1">
        <v>24202</v>
      </c>
      <c r="B24204" s="1" t="s">
        <v>12646</v>
      </c>
      <c r="C24204" s="1" t="s">
        <v>2151</v>
      </c>
      <c r="D24204" s="1">
        <v>-3.5175700000000001</v>
      </c>
    </row>
    <row r="24205" spans="1:4" x14ac:dyDescent="0.35">
      <c r="A24205" s="1">
        <v>24203</v>
      </c>
      <c r="B24205" s="1" t="s">
        <v>12647</v>
      </c>
      <c r="C24205" s="1" t="s">
        <v>2151</v>
      </c>
      <c r="D24205" s="1">
        <v>-3.5175700000000001</v>
      </c>
    </row>
    <row r="24206" spans="1:4" x14ac:dyDescent="0.35">
      <c r="A24206" s="1">
        <v>24204</v>
      </c>
      <c r="B24206" s="1" t="s">
        <v>12648</v>
      </c>
      <c r="C24206" s="1" t="s">
        <v>2151</v>
      </c>
      <c r="D24206" s="1">
        <v>-3.5175700000000001</v>
      </c>
    </row>
    <row r="24207" spans="1:4" x14ac:dyDescent="0.35">
      <c r="A24207" s="1">
        <v>24205</v>
      </c>
      <c r="B24207" s="1" t="s">
        <v>12649</v>
      </c>
      <c r="C24207" s="1" t="s">
        <v>2151</v>
      </c>
      <c r="D24207" s="1">
        <v>-3.5175700000000001</v>
      </c>
    </row>
    <row r="24208" spans="1:4" x14ac:dyDescent="0.35">
      <c r="A24208" s="1">
        <v>24206</v>
      </c>
      <c r="B24208" s="1" t="s">
        <v>12650</v>
      </c>
      <c r="C24208" s="1" t="s">
        <v>1046</v>
      </c>
      <c r="D24208" s="1">
        <v>-3.5175700000000001</v>
      </c>
    </row>
    <row r="24209" spans="1:4" x14ac:dyDescent="0.35">
      <c r="A24209" s="1">
        <v>24207</v>
      </c>
      <c r="B24209" s="1" t="s">
        <v>12651</v>
      </c>
      <c r="C24209" s="1" t="s">
        <v>1046</v>
      </c>
      <c r="D24209" s="1">
        <v>-3.5175700000000001</v>
      </c>
    </row>
    <row r="24210" spans="1:4" x14ac:dyDescent="0.35">
      <c r="A24210" s="1">
        <v>24208</v>
      </c>
      <c r="B24210" s="1" t="s">
        <v>12652</v>
      </c>
      <c r="C24210" s="1" t="s">
        <v>1046</v>
      </c>
      <c r="D24210" s="1">
        <v>-3.5175700000000001</v>
      </c>
    </row>
    <row r="24211" spans="1:4" x14ac:dyDescent="0.35">
      <c r="A24211" s="1">
        <v>24209</v>
      </c>
      <c r="B24211" s="1" t="s">
        <v>12653</v>
      </c>
      <c r="C24211" s="1" t="s">
        <v>1046</v>
      </c>
      <c r="D24211" s="1">
        <v>-3.5175700000000001</v>
      </c>
    </row>
    <row r="24212" spans="1:4" x14ac:dyDescent="0.35">
      <c r="A24212" s="1">
        <v>24210</v>
      </c>
      <c r="B24212" s="1" t="s">
        <v>12654</v>
      </c>
      <c r="C24212" s="1" t="s">
        <v>455</v>
      </c>
      <c r="D24212" s="1">
        <v>-3.5175700000000001</v>
      </c>
    </row>
    <row r="24213" spans="1:4" x14ac:dyDescent="0.35">
      <c r="A24213" s="1">
        <v>24211</v>
      </c>
      <c r="B24213" s="1" t="s">
        <v>12655</v>
      </c>
      <c r="C24213" s="1" t="s">
        <v>412</v>
      </c>
      <c r="D24213" s="1">
        <v>-3.5175700000000001</v>
      </c>
    </row>
    <row r="24214" spans="1:4" x14ac:dyDescent="0.35">
      <c r="A24214" s="1">
        <v>24212</v>
      </c>
      <c r="B24214" s="1" t="s">
        <v>12656</v>
      </c>
      <c r="C24214" s="1" t="s">
        <v>412</v>
      </c>
      <c r="D24214" s="1">
        <v>-3.5175700000000001</v>
      </c>
    </row>
    <row r="24215" spans="1:4" x14ac:dyDescent="0.35">
      <c r="A24215" s="1">
        <v>24213</v>
      </c>
      <c r="B24215" s="1" t="s">
        <v>12657</v>
      </c>
      <c r="C24215" s="1" t="s">
        <v>964</v>
      </c>
      <c r="D24215" s="1">
        <v>-3.5175700000000001</v>
      </c>
    </row>
    <row r="24216" spans="1:4" x14ac:dyDescent="0.35">
      <c r="A24216" s="1">
        <v>24214</v>
      </c>
      <c r="B24216" s="1" t="s">
        <v>12658</v>
      </c>
      <c r="C24216" s="1" t="s">
        <v>964</v>
      </c>
      <c r="D24216" s="1">
        <v>-3.5175700000000001</v>
      </c>
    </row>
    <row r="24217" spans="1:4" x14ac:dyDescent="0.35">
      <c r="A24217" s="1">
        <v>24215</v>
      </c>
      <c r="B24217" s="1" t="s">
        <v>12659</v>
      </c>
      <c r="C24217" s="1" t="s">
        <v>964</v>
      </c>
      <c r="D24217" s="1">
        <v>-3.5175700000000001</v>
      </c>
    </row>
    <row r="24218" spans="1:4" x14ac:dyDescent="0.35">
      <c r="A24218" s="1">
        <v>24216</v>
      </c>
      <c r="B24218" s="1" t="s">
        <v>12660</v>
      </c>
      <c r="C24218" s="1" t="s">
        <v>964</v>
      </c>
      <c r="D24218" s="1">
        <v>-3.5175700000000001</v>
      </c>
    </row>
    <row r="24219" spans="1:4" x14ac:dyDescent="0.35">
      <c r="A24219" s="1">
        <v>24217</v>
      </c>
      <c r="B24219" s="1" t="s">
        <v>12661</v>
      </c>
      <c r="C24219" s="1" t="s">
        <v>964</v>
      </c>
      <c r="D24219" s="1">
        <v>-3.5175700000000001</v>
      </c>
    </row>
    <row r="24220" spans="1:4" x14ac:dyDescent="0.35">
      <c r="A24220" s="1">
        <v>24218</v>
      </c>
      <c r="B24220" s="1" t="s">
        <v>12662</v>
      </c>
      <c r="C24220" s="1" t="s">
        <v>1593</v>
      </c>
      <c r="D24220" s="1">
        <v>-3.5175700000000001</v>
      </c>
    </row>
    <row r="24221" spans="1:4" x14ac:dyDescent="0.35">
      <c r="A24221" s="1">
        <v>24219</v>
      </c>
      <c r="B24221" s="1" t="s">
        <v>12663</v>
      </c>
      <c r="C24221" s="1" t="s">
        <v>1593</v>
      </c>
      <c r="D24221" s="1">
        <v>-3.5175700000000001</v>
      </c>
    </row>
    <row r="24222" spans="1:4" x14ac:dyDescent="0.35">
      <c r="A24222" s="1">
        <v>24220</v>
      </c>
      <c r="B24222" s="1" t="s">
        <v>12664</v>
      </c>
      <c r="C24222" s="1" t="s">
        <v>1593</v>
      </c>
      <c r="D24222" s="1">
        <v>-3.5175700000000001</v>
      </c>
    </row>
    <row r="24223" spans="1:4" x14ac:dyDescent="0.35">
      <c r="A24223" s="1">
        <v>24221</v>
      </c>
      <c r="B24223" s="1" t="s">
        <v>12665</v>
      </c>
      <c r="C24223" s="1" t="s">
        <v>1593</v>
      </c>
      <c r="D24223" s="1">
        <v>-3.5175700000000001</v>
      </c>
    </row>
    <row r="24224" spans="1:4" x14ac:dyDescent="0.35">
      <c r="A24224" s="1">
        <v>24222</v>
      </c>
      <c r="B24224" s="1" t="s">
        <v>12666</v>
      </c>
      <c r="C24224" s="1" t="s">
        <v>1394</v>
      </c>
      <c r="D24224" s="1">
        <v>-3.5175700000000001</v>
      </c>
    </row>
    <row r="24225" spans="1:4" x14ac:dyDescent="0.35">
      <c r="A24225" s="1">
        <v>24223</v>
      </c>
      <c r="B24225" s="1" t="s">
        <v>12667</v>
      </c>
      <c r="C24225" s="1" t="s">
        <v>1394</v>
      </c>
      <c r="D24225" s="1">
        <v>-3.5175700000000001</v>
      </c>
    </row>
    <row r="24226" spans="1:4" x14ac:dyDescent="0.35">
      <c r="A24226" s="1">
        <v>24224</v>
      </c>
      <c r="B24226" s="1" t="s">
        <v>12668</v>
      </c>
      <c r="C24226" s="1" t="s">
        <v>1394</v>
      </c>
      <c r="D24226" s="1">
        <v>-3.5175700000000001</v>
      </c>
    </row>
    <row r="24227" spans="1:4" x14ac:dyDescent="0.35">
      <c r="A24227" s="1">
        <v>24225</v>
      </c>
      <c r="B24227" s="1" t="s">
        <v>12669</v>
      </c>
      <c r="C24227" s="1" t="s">
        <v>525</v>
      </c>
      <c r="D24227" s="1">
        <v>-3.5175700000000001</v>
      </c>
    </row>
    <row r="24228" spans="1:4" x14ac:dyDescent="0.35">
      <c r="A24228" s="1">
        <v>24226</v>
      </c>
      <c r="B24228" s="1" t="s">
        <v>12670</v>
      </c>
      <c r="C24228" s="1" t="s">
        <v>525</v>
      </c>
      <c r="D24228" s="1">
        <v>-3.5175700000000001</v>
      </c>
    </row>
    <row r="24229" spans="1:4" x14ac:dyDescent="0.35">
      <c r="A24229" s="1">
        <v>24227</v>
      </c>
      <c r="B24229" s="1" t="s">
        <v>12671</v>
      </c>
      <c r="C24229" s="1" t="s">
        <v>525</v>
      </c>
      <c r="D24229" s="1">
        <v>-3.5175700000000001</v>
      </c>
    </row>
    <row r="24230" spans="1:4" x14ac:dyDescent="0.35">
      <c r="A24230" s="1">
        <v>24228</v>
      </c>
      <c r="B24230" s="1" t="s">
        <v>12672</v>
      </c>
      <c r="C24230" s="1" t="s">
        <v>1479</v>
      </c>
      <c r="D24230" s="1">
        <v>-3.5175700000000001</v>
      </c>
    </row>
    <row r="24231" spans="1:4" x14ac:dyDescent="0.35">
      <c r="A24231" s="1">
        <v>24229</v>
      </c>
      <c r="B24231" s="1" t="s">
        <v>12673</v>
      </c>
      <c r="C24231" s="1" t="s">
        <v>1479</v>
      </c>
      <c r="D24231" s="1">
        <v>-3.5175700000000001</v>
      </c>
    </row>
    <row r="24232" spans="1:4" x14ac:dyDescent="0.35">
      <c r="A24232" s="1">
        <v>24230</v>
      </c>
      <c r="B24232" s="1" t="s">
        <v>12674</v>
      </c>
      <c r="C24232" s="1" t="s">
        <v>1479</v>
      </c>
      <c r="D24232" s="1">
        <v>-3.5175700000000001</v>
      </c>
    </row>
    <row r="24233" spans="1:4" x14ac:dyDescent="0.35">
      <c r="A24233" s="1">
        <v>24231</v>
      </c>
      <c r="B24233" s="1" t="s">
        <v>12675</v>
      </c>
      <c r="C24233" s="1" t="s">
        <v>1479</v>
      </c>
      <c r="D24233" s="1">
        <v>-3.5175700000000001</v>
      </c>
    </row>
    <row r="24234" spans="1:4" x14ac:dyDescent="0.35">
      <c r="A24234" s="1">
        <v>24232</v>
      </c>
      <c r="B24234" s="1" t="s">
        <v>12676</v>
      </c>
      <c r="C24234" s="1" t="s">
        <v>1576</v>
      </c>
      <c r="D24234" s="1">
        <v>-3.5175700000000001</v>
      </c>
    </row>
    <row r="24235" spans="1:4" x14ac:dyDescent="0.35">
      <c r="A24235" s="1">
        <v>24233</v>
      </c>
      <c r="B24235" s="1" t="s">
        <v>12677</v>
      </c>
      <c r="C24235" s="1" t="s">
        <v>1576</v>
      </c>
      <c r="D24235" s="1">
        <v>-3.5175700000000001</v>
      </c>
    </row>
    <row r="24236" spans="1:4" x14ac:dyDescent="0.35">
      <c r="A24236" s="1">
        <v>24234</v>
      </c>
      <c r="B24236" s="1" t="s">
        <v>12678</v>
      </c>
      <c r="C24236" s="1" t="s">
        <v>1576</v>
      </c>
      <c r="D24236" s="1">
        <v>-3.5175700000000001</v>
      </c>
    </row>
    <row r="24237" spans="1:4" x14ac:dyDescent="0.35">
      <c r="A24237" s="1">
        <v>24235</v>
      </c>
      <c r="B24237" s="1" t="s">
        <v>12679</v>
      </c>
      <c r="C24237" s="1" t="s">
        <v>1975</v>
      </c>
      <c r="D24237" s="1">
        <v>-3.5175700000000001</v>
      </c>
    </row>
    <row r="24238" spans="1:4" x14ac:dyDescent="0.35">
      <c r="A24238" s="1">
        <v>24236</v>
      </c>
      <c r="B24238" s="1" t="s">
        <v>12680</v>
      </c>
      <c r="C24238" s="1" t="s">
        <v>1975</v>
      </c>
      <c r="D24238" s="1">
        <v>-3.5175700000000001</v>
      </c>
    </row>
    <row r="24239" spans="1:4" x14ac:dyDescent="0.35">
      <c r="A24239" s="1">
        <v>24237</v>
      </c>
      <c r="B24239" s="1" t="s">
        <v>12681</v>
      </c>
      <c r="C24239" s="1" t="s">
        <v>1975</v>
      </c>
      <c r="D24239" s="1">
        <v>-3.5175700000000001</v>
      </c>
    </row>
    <row r="24240" spans="1:4" x14ac:dyDescent="0.35">
      <c r="A24240" s="1">
        <v>24238</v>
      </c>
      <c r="B24240" s="1" t="s">
        <v>12682</v>
      </c>
      <c r="C24240" s="1" t="s">
        <v>1975</v>
      </c>
      <c r="D24240" s="1">
        <v>-3.5175700000000001</v>
      </c>
    </row>
    <row r="24241" spans="1:4" x14ac:dyDescent="0.35">
      <c r="A24241" s="1">
        <v>24239</v>
      </c>
      <c r="B24241" s="1" t="s">
        <v>12683</v>
      </c>
      <c r="C24241" s="1" t="s">
        <v>1965</v>
      </c>
      <c r="D24241" s="1">
        <v>-3.5175700000000001</v>
      </c>
    </row>
    <row r="24242" spans="1:4" x14ac:dyDescent="0.35">
      <c r="A24242" s="1">
        <v>24240</v>
      </c>
      <c r="B24242" s="1" t="s">
        <v>12684</v>
      </c>
      <c r="C24242" s="1" t="s">
        <v>1965</v>
      </c>
      <c r="D24242" s="1">
        <v>-3.5175700000000001</v>
      </c>
    </row>
    <row r="24243" spans="1:4" x14ac:dyDescent="0.35">
      <c r="A24243" s="1">
        <v>24241</v>
      </c>
      <c r="B24243" s="1" t="s">
        <v>12685</v>
      </c>
      <c r="C24243" s="1" t="s">
        <v>1965</v>
      </c>
      <c r="D24243" s="1">
        <v>-3.5175700000000001</v>
      </c>
    </row>
    <row r="24244" spans="1:4" x14ac:dyDescent="0.35">
      <c r="A24244" s="1">
        <v>24242</v>
      </c>
      <c r="B24244" s="1" t="s">
        <v>12686</v>
      </c>
      <c r="C24244" s="1" t="s">
        <v>1965</v>
      </c>
      <c r="D24244" s="1">
        <v>-3.5175700000000001</v>
      </c>
    </row>
    <row r="24245" spans="1:4" x14ac:dyDescent="0.35">
      <c r="A24245" s="1">
        <v>24243</v>
      </c>
      <c r="B24245" s="1" t="s">
        <v>12687</v>
      </c>
      <c r="C24245" s="1" t="s">
        <v>2098</v>
      </c>
      <c r="D24245" s="1">
        <v>-3.5175700000000001</v>
      </c>
    </row>
    <row r="24246" spans="1:4" x14ac:dyDescent="0.35">
      <c r="A24246" s="1">
        <v>24244</v>
      </c>
      <c r="B24246" s="1" t="s">
        <v>12688</v>
      </c>
      <c r="C24246" s="1" t="s">
        <v>2098</v>
      </c>
      <c r="D24246" s="1">
        <v>-3.5175700000000001</v>
      </c>
    </row>
    <row r="24247" spans="1:4" x14ac:dyDescent="0.35">
      <c r="A24247" s="1">
        <v>24245</v>
      </c>
      <c r="B24247" s="1" t="s">
        <v>12689</v>
      </c>
      <c r="C24247" s="1" t="s">
        <v>1399</v>
      </c>
      <c r="D24247" s="1">
        <v>-3.5175700000000001</v>
      </c>
    </row>
    <row r="24248" spans="1:4" x14ac:dyDescent="0.35">
      <c r="A24248" s="1">
        <v>24246</v>
      </c>
      <c r="B24248" s="1" t="s">
        <v>12690</v>
      </c>
      <c r="C24248" s="1" t="s">
        <v>1399</v>
      </c>
      <c r="D24248" s="1">
        <v>-3.5175700000000001</v>
      </c>
    </row>
    <row r="24249" spans="1:4" x14ac:dyDescent="0.35">
      <c r="A24249" s="1">
        <v>24247</v>
      </c>
      <c r="B24249" s="1" t="s">
        <v>12691</v>
      </c>
      <c r="C24249" s="1" t="s">
        <v>1399</v>
      </c>
      <c r="D24249" s="1">
        <v>-3.5175700000000001</v>
      </c>
    </row>
    <row r="24250" spans="1:4" x14ac:dyDescent="0.35">
      <c r="A24250" s="1">
        <v>24248</v>
      </c>
      <c r="B24250" s="1" t="s">
        <v>12692</v>
      </c>
      <c r="C24250" s="1" t="s">
        <v>1399</v>
      </c>
      <c r="D24250" s="1">
        <v>-3.5175700000000001</v>
      </c>
    </row>
    <row r="24251" spans="1:4" x14ac:dyDescent="0.35">
      <c r="A24251" s="1">
        <v>24249</v>
      </c>
      <c r="B24251" s="1" t="s">
        <v>12693</v>
      </c>
      <c r="C24251" s="1" t="s">
        <v>1399</v>
      </c>
      <c r="D24251" s="1">
        <v>-3.5175700000000001</v>
      </c>
    </row>
    <row r="24252" spans="1:4" x14ac:dyDescent="0.35">
      <c r="A24252" s="1">
        <v>24250</v>
      </c>
      <c r="B24252" s="1" t="s">
        <v>12694</v>
      </c>
      <c r="C24252" s="1" t="s">
        <v>1662</v>
      </c>
      <c r="D24252" s="1">
        <v>-3.5175700000000001</v>
      </c>
    </row>
    <row r="24253" spans="1:4" x14ac:dyDescent="0.35">
      <c r="A24253" s="1">
        <v>24251</v>
      </c>
      <c r="B24253" s="1" t="s">
        <v>12695</v>
      </c>
      <c r="C24253" s="1" t="s">
        <v>1662</v>
      </c>
      <c r="D24253" s="1">
        <v>-3.5175700000000001</v>
      </c>
    </row>
    <row r="24254" spans="1:4" x14ac:dyDescent="0.35">
      <c r="A24254" s="1">
        <v>24252</v>
      </c>
      <c r="B24254" s="1" t="s">
        <v>12696</v>
      </c>
      <c r="C24254" s="1" t="s">
        <v>1662</v>
      </c>
      <c r="D24254" s="1">
        <v>-3.5175700000000001</v>
      </c>
    </row>
    <row r="24255" spans="1:4" x14ac:dyDescent="0.35">
      <c r="A24255" s="1">
        <v>24253</v>
      </c>
      <c r="B24255" s="1" t="s">
        <v>12697</v>
      </c>
      <c r="C24255" s="1" t="s">
        <v>1662</v>
      </c>
      <c r="D24255" s="1">
        <v>-3.5175700000000001</v>
      </c>
    </row>
    <row r="24256" spans="1:4" x14ac:dyDescent="0.35">
      <c r="A24256" s="1">
        <v>24254</v>
      </c>
      <c r="B24256" s="1" t="s">
        <v>12698</v>
      </c>
      <c r="C24256" s="1" t="s">
        <v>1662</v>
      </c>
      <c r="D24256" s="1">
        <v>-3.5175700000000001</v>
      </c>
    </row>
    <row r="24257" spans="1:4" x14ac:dyDescent="0.35">
      <c r="A24257" s="1">
        <v>24255</v>
      </c>
      <c r="B24257" s="1" t="s">
        <v>12699</v>
      </c>
      <c r="C24257" s="1" t="s">
        <v>2328</v>
      </c>
      <c r="D24257" s="1">
        <v>-3.5175700000000001</v>
      </c>
    </row>
    <row r="24258" spans="1:4" x14ac:dyDescent="0.35">
      <c r="A24258" s="1">
        <v>24256</v>
      </c>
      <c r="B24258" s="1" t="s">
        <v>12700</v>
      </c>
      <c r="C24258" s="1" t="s">
        <v>2328</v>
      </c>
      <c r="D24258" s="1">
        <v>-3.5175700000000001</v>
      </c>
    </row>
    <row r="24259" spans="1:4" x14ac:dyDescent="0.35">
      <c r="A24259" s="1">
        <v>24257</v>
      </c>
      <c r="B24259" s="1" t="s">
        <v>12701</v>
      </c>
      <c r="C24259" s="1" t="s">
        <v>2328</v>
      </c>
      <c r="D24259" s="1">
        <v>-3.5175700000000001</v>
      </c>
    </row>
    <row r="24260" spans="1:4" x14ac:dyDescent="0.35">
      <c r="A24260" s="1">
        <v>24258</v>
      </c>
      <c r="B24260" s="1" t="s">
        <v>12702</v>
      </c>
      <c r="C24260" s="1" t="s">
        <v>2328</v>
      </c>
      <c r="D24260" s="1">
        <v>-3.5175700000000001</v>
      </c>
    </row>
    <row r="24261" spans="1:4" x14ac:dyDescent="0.35">
      <c r="A24261" s="1">
        <v>24259</v>
      </c>
      <c r="B24261" s="1" t="s">
        <v>12703</v>
      </c>
      <c r="C24261" s="1" t="s">
        <v>1514</v>
      </c>
      <c r="D24261" s="1">
        <v>-3.5175700000000001</v>
      </c>
    </row>
    <row r="24262" spans="1:4" x14ac:dyDescent="0.35">
      <c r="A24262" s="1">
        <v>24260</v>
      </c>
      <c r="B24262" s="1" t="s">
        <v>12704</v>
      </c>
      <c r="C24262" s="1" t="s">
        <v>1514</v>
      </c>
      <c r="D24262" s="1">
        <v>-3.5175700000000001</v>
      </c>
    </row>
    <row r="24263" spans="1:4" x14ac:dyDescent="0.35">
      <c r="A24263" s="1">
        <v>24261</v>
      </c>
      <c r="B24263" s="1" t="s">
        <v>12705</v>
      </c>
      <c r="C24263" s="1" t="s">
        <v>1514</v>
      </c>
      <c r="D24263" s="1">
        <v>-3.5175700000000001</v>
      </c>
    </row>
    <row r="24264" spans="1:4" x14ac:dyDescent="0.35">
      <c r="A24264" s="1">
        <v>24262</v>
      </c>
      <c r="B24264" s="1" t="s">
        <v>12706</v>
      </c>
      <c r="C24264" s="1" t="s">
        <v>1514</v>
      </c>
      <c r="D24264" s="1">
        <v>-3.5175700000000001</v>
      </c>
    </row>
    <row r="24265" spans="1:4" x14ac:dyDescent="0.35">
      <c r="A24265" s="1">
        <v>24263</v>
      </c>
      <c r="B24265" s="1" t="s">
        <v>12707</v>
      </c>
      <c r="C24265" s="1" t="s">
        <v>1514</v>
      </c>
      <c r="D24265" s="1">
        <v>-3.5175700000000001</v>
      </c>
    </row>
    <row r="24266" spans="1:4" x14ac:dyDescent="0.35">
      <c r="A24266" s="1">
        <v>24264</v>
      </c>
      <c r="B24266" s="1" t="s">
        <v>12708</v>
      </c>
      <c r="C24266" s="1" t="s">
        <v>2049</v>
      </c>
      <c r="D24266" s="1">
        <v>-3.5175700000000001</v>
      </c>
    </row>
    <row r="24267" spans="1:4" x14ac:dyDescent="0.35">
      <c r="A24267" s="1">
        <v>24265</v>
      </c>
      <c r="B24267" s="1" t="s">
        <v>12709</v>
      </c>
      <c r="C24267" s="1" t="s">
        <v>2049</v>
      </c>
      <c r="D24267" s="1">
        <v>-3.5175700000000001</v>
      </c>
    </row>
    <row r="24268" spans="1:4" x14ac:dyDescent="0.35">
      <c r="A24268" s="1">
        <v>24266</v>
      </c>
      <c r="B24268" s="1" t="s">
        <v>12710</v>
      </c>
      <c r="C24268" s="1" t="s">
        <v>2049</v>
      </c>
      <c r="D24268" s="1">
        <v>-3.5175700000000001</v>
      </c>
    </row>
    <row r="24269" spans="1:4" x14ac:dyDescent="0.35">
      <c r="A24269" s="1">
        <v>24267</v>
      </c>
      <c r="B24269" s="1" t="s">
        <v>12711</v>
      </c>
      <c r="C24269" s="1" t="s">
        <v>2054</v>
      </c>
      <c r="D24269" s="1">
        <v>-3.5175700000000001</v>
      </c>
    </row>
    <row r="24270" spans="1:4" x14ac:dyDescent="0.35">
      <c r="A24270" s="1">
        <v>24268</v>
      </c>
      <c r="B24270" s="1" t="s">
        <v>12712</v>
      </c>
      <c r="C24270" s="1" t="s">
        <v>2054</v>
      </c>
      <c r="D24270" s="1">
        <v>-3.5175700000000001</v>
      </c>
    </row>
    <row r="24271" spans="1:4" x14ac:dyDescent="0.35">
      <c r="A24271" s="1">
        <v>24269</v>
      </c>
      <c r="B24271" s="1" t="s">
        <v>12713</v>
      </c>
      <c r="C24271" s="1" t="s">
        <v>2054</v>
      </c>
      <c r="D24271" s="1">
        <v>-3.5175700000000001</v>
      </c>
    </row>
    <row r="24272" spans="1:4" x14ac:dyDescent="0.35">
      <c r="A24272" s="1">
        <v>24270</v>
      </c>
      <c r="B24272" s="1" t="s">
        <v>12714</v>
      </c>
      <c r="C24272" s="1" t="s">
        <v>2109</v>
      </c>
      <c r="D24272" s="1">
        <v>-3.5175700000000001</v>
      </c>
    </row>
    <row r="24273" spans="1:4" x14ac:dyDescent="0.35">
      <c r="A24273" s="1">
        <v>24271</v>
      </c>
      <c r="B24273" s="1" t="s">
        <v>12715</v>
      </c>
      <c r="C24273" s="1" t="s">
        <v>2109</v>
      </c>
      <c r="D24273" s="1">
        <v>-3.5175700000000001</v>
      </c>
    </row>
    <row r="24274" spans="1:4" x14ac:dyDescent="0.35">
      <c r="A24274" s="1">
        <v>24272</v>
      </c>
      <c r="B24274" s="1" t="s">
        <v>12716</v>
      </c>
      <c r="C24274" s="1" t="s">
        <v>2109</v>
      </c>
      <c r="D24274" s="1">
        <v>-3.5175700000000001</v>
      </c>
    </row>
    <row r="24275" spans="1:4" x14ac:dyDescent="0.35">
      <c r="A24275" s="1">
        <v>24273</v>
      </c>
      <c r="B24275" s="1" t="s">
        <v>12717</v>
      </c>
      <c r="C24275" s="1" t="s">
        <v>2109</v>
      </c>
      <c r="D24275" s="1">
        <v>-3.5175700000000001</v>
      </c>
    </row>
    <row r="24276" spans="1:4" x14ac:dyDescent="0.35">
      <c r="A24276" s="1">
        <v>24274</v>
      </c>
      <c r="B24276" s="1" t="s">
        <v>12718</v>
      </c>
      <c r="C24276" s="1" t="s">
        <v>1392</v>
      </c>
      <c r="D24276" s="1">
        <v>-3.5175700000000001</v>
      </c>
    </row>
    <row r="24277" spans="1:4" x14ac:dyDescent="0.35">
      <c r="A24277" s="1">
        <v>24275</v>
      </c>
      <c r="B24277" s="1" t="s">
        <v>12719</v>
      </c>
      <c r="C24277" s="1" t="s">
        <v>1392</v>
      </c>
      <c r="D24277" s="1">
        <v>-3.5175700000000001</v>
      </c>
    </row>
    <row r="24278" spans="1:4" x14ac:dyDescent="0.35">
      <c r="A24278" s="1">
        <v>24276</v>
      </c>
      <c r="B24278" s="1" t="s">
        <v>12720</v>
      </c>
      <c r="C24278" s="1" t="s">
        <v>1392</v>
      </c>
      <c r="D24278" s="1">
        <v>-3.5175700000000001</v>
      </c>
    </row>
    <row r="24279" spans="1:4" x14ac:dyDescent="0.35">
      <c r="A24279" s="1">
        <v>24277</v>
      </c>
      <c r="B24279" s="1" t="s">
        <v>12721</v>
      </c>
      <c r="C24279" s="1" t="s">
        <v>1392</v>
      </c>
      <c r="D24279" s="1">
        <v>-3.5175700000000001</v>
      </c>
    </row>
    <row r="24280" spans="1:4" x14ac:dyDescent="0.35">
      <c r="A24280" s="1">
        <v>24278</v>
      </c>
      <c r="B24280" s="1" t="s">
        <v>12722</v>
      </c>
      <c r="C24280" s="1" t="s">
        <v>594</v>
      </c>
      <c r="D24280" s="1">
        <v>-3.5175700000000001</v>
      </c>
    </row>
    <row r="24281" spans="1:4" x14ac:dyDescent="0.35">
      <c r="A24281" s="1">
        <v>24279</v>
      </c>
      <c r="B24281" s="1" t="s">
        <v>12723</v>
      </c>
      <c r="C24281" s="1" t="s">
        <v>594</v>
      </c>
      <c r="D24281" s="1">
        <v>-3.5175700000000001</v>
      </c>
    </row>
    <row r="24282" spans="1:4" x14ac:dyDescent="0.35">
      <c r="A24282" s="1">
        <v>24280</v>
      </c>
      <c r="B24282" s="1" t="s">
        <v>12724</v>
      </c>
      <c r="C24282" s="1" t="s">
        <v>594</v>
      </c>
      <c r="D24282" s="1">
        <v>-3.5175700000000001</v>
      </c>
    </row>
    <row r="24283" spans="1:4" x14ac:dyDescent="0.35">
      <c r="A24283" s="1">
        <v>24281</v>
      </c>
      <c r="B24283" s="1" t="s">
        <v>12725</v>
      </c>
      <c r="C24283" s="1" t="s">
        <v>2085</v>
      </c>
      <c r="D24283" s="1">
        <v>-3.5175700000000001</v>
      </c>
    </row>
    <row r="24284" spans="1:4" x14ac:dyDescent="0.35">
      <c r="A24284" s="1">
        <v>24282</v>
      </c>
      <c r="B24284" s="1" t="s">
        <v>12726</v>
      </c>
      <c r="C24284" s="1" t="s">
        <v>2085</v>
      </c>
      <c r="D24284" s="1">
        <v>-3.5175700000000001</v>
      </c>
    </row>
    <row r="24285" spans="1:4" x14ac:dyDescent="0.35">
      <c r="A24285" s="1">
        <v>24283</v>
      </c>
      <c r="B24285" s="1" t="s">
        <v>12727</v>
      </c>
      <c r="C24285" s="1" t="s">
        <v>1059</v>
      </c>
      <c r="D24285" s="1">
        <v>-3.5175700000000001</v>
      </c>
    </row>
    <row r="24286" spans="1:4" x14ac:dyDescent="0.35">
      <c r="A24286" s="1">
        <v>24284</v>
      </c>
      <c r="B24286" s="1" t="s">
        <v>12728</v>
      </c>
      <c r="C24286" s="1" t="s">
        <v>1059</v>
      </c>
      <c r="D24286" s="1">
        <v>-3.5175700000000001</v>
      </c>
    </row>
    <row r="24287" spans="1:4" x14ac:dyDescent="0.35">
      <c r="A24287" s="1">
        <v>24285</v>
      </c>
      <c r="B24287" s="1" t="s">
        <v>12729</v>
      </c>
      <c r="C24287" s="1" t="s">
        <v>1059</v>
      </c>
      <c r="D24287" s="1">
        <v>-3.5175700000000001</v>
      </c>
    </row>
    <row r="24288" spans="1:4" x14ac:dyDescent="0.35">
      <c r="A24288" s="1">
        <v>24286</v>
      </c>
      <c r="B24288" s="1" t="s">
        <v>12730</v>
      </c>
      <c r="C24288" s="1" t="s">
        <v>1059</v>
      </c>
      <c r="D24288" s="1">
        <v>-3.5175700000000001</v>
      </c>
    </row>
    <row r="24289" spans="1:4" x14ac:dyDescent="0.35">
      <c r="A24289" s="1">
        <v>24287</v>
      </c>
      <c r="B24289" s="1" t="s">
        <v>12731</v>
      </c>
      <c r="C24289" s="1" t="s">
        <v>1059</v>
      </c>
      <c r="D24289" s="1">
        <v>-3.5175700000000001</v>
      </c>
    </row>
    <row r="24290" spans="1:4" x14ac:dyDescent="0.35">
      <c r="A24290" s="1">
        <v>24288</v>
      </c>
      <c r="B24290" s="1" t="s">
        <v>12732</v>
      </c>
      <c r="C24290" s="1" t="s">
        <v>991</v>
      </c>
      <c r="D24290" s="1">
        <v>-3.5175700000000001</v>
      </c>
    </row>
    <row r="24291" spans="1:4" x14ac:dyDescent="0.35">
      <c r="A24291" s="1">
        <v>24289</v>
      </c>
      <c r="B24291" s="1" t="s">
        <v>12733</v>
      </c>
      <c r="C24291" s="1" t="s">
        <v>991</v>
      </c>
      <c r="D24291" s="1">
        <v>-3.5175700000000001</v>
      </c>
    </row>
    <row r="24292" spans="1:4" x14ac:dyDescent="0.35">
      <c r="A24292" s="1">
        <v>24290</v>
      </c>
      <c r="B24292" s="1" t="s">
        <v>12734</v>
      </c>
      <c r="C24292" s="1" t="s">
        <v>991</v>
      </c>
      <c r="D24292" s="1">
        <v>-3.5175700000000001</v>
      </c>
    </row>
    <row r="24293" spans="1:4" x14ac:dyDescent="0.35">
      <c r="A24293" s="1">
        <v>24291</v>
      </c>
      <c r="B24293" s="1" t="s">
        <v>12735</v>
      </c>
      <c r="C24293" s="1" t="s">
        <v>991</v>
      </c>
      <c r="D24293" s="1">
        <v>-3.5175700000000001</v>
      </c>
    </row>
    <row r="24294" spans="1:4" x14ac:dyDescent="0.35">
      <c r="A24294" s="1">
        <v>24292</v>
      </c>
      <c r="B24294" s="1" t="s">
        <v>12736</v>
      </c>
      <c r="C24294" s="1" t="s">
        <v>991</v>
      </c>
      <c r="D24294" s="1">
        <v>-3.5175700000000001</v>
      </c>
    </row>
    <row r="24295" spans="1:4" x14ac:dyDescent="0.35">
      <c r="A24295" s="1">
        <v>24293</v>
      </c>
      <c r="B24295" s="1" t="s">
        <v>12737</v>
      </c>
      <c r="C24295" s="1" t="s">
        <v>1814</v>
      </c>
      <c r="D24295" s="1">
        <v>-3.5175700000000001</v>
      </c>
    </row>
    <row r="24296" spans="1:4" x14ac:dyDescent="0.35">
      <c r="A24296" s="1">
        <v>24294</v>
      </c>
      <c r="B24296" s="1" t="s">
        <v>12738</v>
      </c>
      <c r="C24296" s="1" t="s">
        <v>1814</v>
      </c>
      <c r="D24296" s="1">
        <v>-3.5175700000000001</v>
      </c>
    </row>
    <row r="24297" spans="1:4" x14ac:dyDescent="0.35">
      <c r="A24297" s="1">
        <v>24295</v>
      </c>
      <c r="B24297" s="1" t="s">
        <v>12739</v>
      </c>
      <c r="C24297" s="1" t="s">
        <v>1814</v>
      </c>
      <c r="D24297" s="1">
        <v>-3.5175700000000001</v>
      </c>
    </row>
    <row r="24298" spans="1:4" x14ac:dyDescent="0.35">
      <c r="A24298" s="1">
        <v>24296</v>
      </c>
      <c r="B24298" s="1" t="s">
        <v>12740</v>
      </c>
      <c r="C24298" s="1" t="s">
        <v>1814</v>
      </c>
      <c r="D24298" s="1">
        <v>-3.5175700000000001</v>
      </c>
    </row>
    <row r="24299" spans="1:4" x14ac:dyDescent="0.35">
      <c r="A24299" s="1">
        <v>24297</v>
      </c>
      <c r="B24299" s="1" t="s">
        <v>12741</v>
      </c>
      <c r="C24299" s="1" t="s">
        <v>2073</v>
      </c>
      <c r="D24299" s="1">
        <v>-3.5175700000000001</v>
      </c>
    </row>
    <row r="24300" spans="1:4" x14ac:dyDescent="0.35">
      <c r="A24300" s="1">
        <v>24298</v>
      </c>
      <c r="B24300" s="1" t="s">
        <v>12742</v>
      </c>
      <c r="C24300" s="1" t="s">
        <v>2073</v>
      </c>
      <c r="D24300" s="1">
        <v>-3.5175700000000001</v>
      </c>
    </row>
    <row r="24301" spans="1:4" x14ac:dyDescent="0.35">
      <c r="A24301" s="1">
        <v>24299</v>
      </c>
      <c r="B24301" s="1" t="s">
        <v>12743</v>
      </c>
      <c r="C24301" s="1" t="s">
        <v>1479</v>
      </c>
      <c r="D24301" s="1">
        <v>-3.5175700000000001</v>
      </c>
    </row>
    <row r="24302" spans="1:4" x14ac:dyDescent="0.35">
      <c r="A24302" s="1">
        <v>24300</v>
      </c>
      <c r="B24302" s="1" t="s">
        <v>12744</v>
      </c>
      <c r="C24302" s="1" t="s">
        <v>1479</v>
      </c>
      <c r="D24302" s="1">
        <v>-3.5175700000000001</v>
      </c>
    </row>
    <row r="24303" spans="1:4" x14ac:dyDescent="0.35">
      <c r="A24303" s="1">
        <v>24301</v>
      </c>
      <c r="B24303" s="1" t="s">
        <v>12745</v>
      </c>
      <c r="C24303" s="1" t="s">
        <v>1479</v>
      </c>
      <c r="D24303" s="1">
        <v>-3.5175700000000001</v>
      </c>
    </row>
    <row r="24304" spans="1:4" x14ac:dyDescent="0.35">
      <c r="A24304" s="1">
        <v>24302</v>
      </c>
      <c r="B24304" s="1" t="s">
        <v>12746</v>
      </c>
      <c r="C24304" s="1" t="s">
        <v>1479</v>
      </c>
      <c r="D24304" s="1">
        <v>-3.5175700000000001</v>
      </c>
    </row>
    <row r="24305" spans="1:4" x14ac:dyDescent="0.35">
      <c r="A24305" s="1">
        <v>24303</v>
      </c>
      <c r="B24305" s="1" t="s">
        <v>12747</v>
      </c>
      <c r="C24305" s="1" t="s">
        <v>1479</v>
      </c>
      <c r="D24305" s="1">
        <v>-3.5175700000000001</v>
      </c>
    </row>
    <row r="24306" spans="1:4" x14ac:dyDescent="0.35">
      <c r="A24306" s="1">
        <v>24304</v>
      </c>
      <c r="B24306" s="1" t="s">
        <v>12748</v>
      </c>
      <c r="C24306" s="1" t="s">
        <v>410</v>
      </c>
      <c r="D24306" s="1">
        <v>-3.5175700000000001</v>
      </c>
    </row>
    <row r="24307" spans="1:4" x14ac:dyDescent="0.35">
      <c r="A24307" s="1">
        <v>24305</v>
      </c>
      <c r="B24307" s="1" t="s">
        <v>12749</v>
      </c>
      <c r="C24307" s="1" t="s">
        <v>410</v>
      </c>
      <c r="D24307" s="1">
        <v>-3.5175700000000001</v>
      </c>
    </row>
    <row r="24308" spans="1:4" x14ac:dyDescent="0.35">
      <c r="A24308" s="1">
        <v>24306</v>
      </c>
      <c r="B24308" s="1" t="s">
        <v>12750</v>
      </c>
      <c r="C24308" s="1" t="s">
        <v>410</v>
      </c>
      <c r="D24308" s="1">
        <v>-3.5175700000000001</v>
      </c>
    </row>
    <row r="24309" spans="1:4" x14ac:dyDescent="0.35">
      <c r="A24309" s="1">
        <v>24307</v>
      </c>
      <c r="B24309" s="1" t="s">
        <v>12751</v>
      </c>
      <c r="C24309" s="1" t="s">
        <v>410</v>
      </c>
      <c r="D24309" s="1">
        <v>-3.5175700000000001</v>
      </c>
    </row>
    <row r="24310" spans="1:4" x14ac:dyDescent="0.35">
      <c r="A24310" s="1">
        <v>24308</v>
      </c>
      <c r="B24310" s="1" t="s">
        <v>12752</v>
      </c>
      <c r="C24310" s="1" t="s">
        <v>2180</v>
      </c>
      <c r="D24310" s="1">
        <v>-3.5175700000000001</v>
      </c>
    </row>
    <row r="24311" spans="1:4" x14ac:dyDescent="0.35">
      <c r="A24311" s="1">
        <v>24309</v>
      </c>
      <c r="B24311" s="1" t="s">
        <v>12753</v>
      </c>
      <c r="C24311" s="1" t="s">
        <v>2180</v>
      </c>
      <c r="D24311" s="1">
        <v>-3.5175700000000001</v>
      </c>
    </row>
    <row r="24312" spans="1:4" x14ac:dyDescent="0.35">
      <c r="A24312" s="1">
        <v>24310</v>
      </c>
      <c r="B24312" s="1" t="s">
        <v>12754</v>
      </c>
      <c r="C24312" s="1" t="s">
        <v>2180</v>
      </c>
      <c r="D24312" s="1">
        <v>-3.5175700000000001</v>
      </c>
    </row>
    <row r="24313" spans="1:4" x14ac:dyDescent="0.35">
      <c r="A24313" s="1">
        <v>24311</v>
      </c>
      <c r="B24313" s="1" t="s">
        <v>12755</v>
      </c>
      <c r="C24313" s="1" t="s">
        <v>1376</v>
      </c>
      <c r="D24313" s="1">
        <v>-3.5175700000000001</v>
      </c>
    </row>
    <row r="24314" spans="1:4" x14ac:dyDescent="0.35">
      <c r="A24314" s="1">
        <v>24312</v>
      </c>
      <c r="B24314" s="1" t="s">
        <v>12756</v>
      </c>
      <c r="C24314" s="1" t="s">
        <v>1376</v>
      </c>
      <c r="D24314" s="1">
        <v>-3.5175700000000001</v>
      </c>
    </row>
    <row r="24315" spans="1:4" x14ac:dyDescent="0.35">
      <c r="A24315" s="1">
        <v>24313</v>
      </c>
      <c r="B24315" s="1" t="s">
        <v>12757</v>
      </c>
      <c r="C24315" s="1" t="s">
        <v>1376</v>
      </c>
      <c r="D24315" s="1">
        <v>-3.5175700000000001</v>
      </c>
    </row>
    <row r="24316" spans="1:4" x14ac:dyDescent="0.35">
      <c r="A24316" s="1">
        <v>24314</v>
      </c>
      <c r="B24316" s="1" t="s">
        <v>12758</v>
      </c>
      <c r="C24316" s="1" t="s">
        <v>2328</v>
      </c>
      <c r="D24316" s="1">
        <v>-3.5175700000000001</v>
      </c>
    </row>
    <row r="24317" spans="1:4" x14ac:dyDescent="0.35">
      <c r="A24317" s="1">
        <v>24315</v>
      </c>
      <c r="B24317" s="1" t="s">
        <v>12759</v>
      </c>
      <c r="C24317" s="1" t="s">
        <v>2328</v>
      </c>
      <c r="D24317" s="1">
        <v>-3.5175700000000001</v>
      </c>
    </row>
    <row r="24318" spans="1:4" x14ac:dyDescent="0.35">
      <c r="A24318" s="1">
        <v>24316</v>
      </c>
      <c r="B24318" s="1" t="s">
        <v>12760</v>
      </c>
      <c r="C24318" s="1" t="s">
        <v>2328</v>
      </c>
      <c r="D24318" s="1">
        <v>-3.5175700000000001</v>
      </c>
    </row>
    <row r="24319" spans="1:4" x14ac:dyDescent="0.35">
      <c r="A24319" s="1">
        <v>24317</v>
      </c>
      <c r="B24319" s="1" t="s">
        <v>12761</v>
      </c>
      <c r="C24319" s="1" t="s">
        <v>2328</v>
      </c>
      <c r="D24319" s="1">
        <v>-3.5175700000000001</v>
      </c>
    </row>
    <row r="24320" spans="1:4" x14ac:dyDescent="0.35">
      <c r="A24320" s="1">
        <v>24318</v>
      </c>
      <c r="B24320" s="1" t="s">
        <v>12762</v>
      </c>
      <c r="C24320" s="1" t="s">
        <v>2328</v>
      </c>
      <c r="D24320" s="1">
        <v>-3.5175700000000001</v>
      </c>
    </row>
    <row r="24321" spans="1:4" x14ac:dyDescent="0.35">
      <c r="A24321" s="1">
        <v>24319</v>
      </c>
      <c r="B24321" s="1" t="s">
        <v>12763</v>
      </c>
      <c r="C24321" s="1" t="s">
        <v>2180</v>
      </c>
      <c r="D24321" s="1">
        <v>-3.5175700000000001</v>
      </c>
    </row>
    <row r="24322" spans="1:4" x14ac:dyDescent="0.35">
      <c r="A24322" s="1">
        <v>24320</v>
      </c>
      <c r="B24322" s="1" t="s">
        <v>12764</v>
      </c>
      <c r="C24322" s="1" t="s">
        <v>2180</v>
      </c>
      <c r="D24322" s="1">
        <v>-3.5175700000000001</v>
      </c>
    </row>
    <row r="24323" spans="1:4" x14ac:dyDescent="0.35">
      <c r="A24323" s="1">
        <v>24321</v>
      </c>
      <c r="B24323" s="1" t="s">
        <v>12765</v>
      </c>
      <c r="C24323" s="1" t="s">
        <v>2180</v>
      </c>
      <c r="D24323" s="1">
        <v>-3.5175700000000001</v>
      </c>
    </row>
    <row r="24324" spans="1:4" x14ac:dyDescent="0.35">
      <c r="A24324" s="1">
        <v>24322</v>
      </c>
      <c r="B24324" s="1" t="s">
        <v>12766</v>
      </c>
      <c r="C24324" s="1" t="s">
        <v>2180</v>
      </c>
      <c r="D24324" s="1">
        <v>-3.5175700000000001</v>
      </c>
    </row>
    <row r="24325" spans="1:4" x14ac:dyDescent="0.35">
      <c r="A24325" s="1">
        <v>24323</v>
      </c>
      <c r="B24325" s="1" t="s">
        <v>12767</v>
      </c>
      <c r="C24325" s="1" t="s">
        <v>2166</v>
      </c>
      <c r="D24325" s="1">
        <v>-3.5175700000000001</v>
      </c>
    </row>
    <row r="24326" spans="1:4" x14ac:dyDescent="0.35">
      <c r="A24326" s="1">
        <v>24324</v>
      </c>
      <c r="B24326" s="1" t="s">
        <v>12768</v>
      </c>
      <c r="C24326" s="1" t="s">
        <v>2166</v>
      </c>
      <c r="D24326" s="1">
        <v>-3.5175700000000001</v>
      </c>
    </row>
    <row r="24327" spans="1:4" x14ac:dyDescent="0.35">
      <c r="A24327" s="1">
        <v>24325</v>
      </c>
      <c r="B24327" s="1" t="s">
        <v>12769</v>
      </c>
      <c r="C24327" s="1" t="s">
        <v>2166</v>
      </c>
      <c r="D24327" s="1">
        <v>-3.5175700000000001</v>
      </c>
    </row>
    <row r="24328" spans="1:4" x14ac:dyDescent="0.35">
      <c r="A24328" s="1">
        <v>24326</v>
      </c>
      <c r="B24328" s="1" t="s">
        <v>12770</v>
      </c>
      <c r="C24328" s="1" t="s">
        <v>2328</v>
      </c>
      <c r="D24328" s="1">
        <v>-3.5175700000000001</v>
      </c>
    </row>
    <row r="24329" spans="1:4" x14ac:dyDescent="0.35">
      <c r="A24329" s="1">
        <v>24327</v>
      </c>
      <c r="B24329" s="1" t="s">
        <v>12771</v>
      </c>
      <c r="C24329" s="1" t="s">
        <v>2328</v>
      </c>
      <c r="D24329" s="1">
        <v>-3.5175700000000001</v>
      </c>
    </row>
    <row r="24330" spans="1:4" x14ac:dyDescent="0.35">
      <c r="A24330" s="1">
        <v>24328</v>
      </c>
      <c r="B24330" s="1" t="s">
        <v>12772</v>
      </c>
      <c r="C24330" s="1" t="s">
        <v>2328</v>
      </c>
      <c r="D24330" s="1">
        <v>-3.5175700000000001</v>
      </c>
    </row>
    <row r="24331" spans="1:4" x14ac:dyDescent="0.35">
      <c r="A24331" s="1">
        <v>24329</v>
      </c>
      <c r="B24331" s="1" t="s">
        <v>12773</v>
      </c>
      <c r="C24331" s="1" t="s">
        <v>2328</v>
      </c>
      <c r="D24331" s="1">
        <v>-3.5175700000000001</v>
      </c>
    </row>
    <row r="24332" spans="1:4" x14ac:dyDescent="0.35">
      <c r="A24332" s="1">
        <v>24330</v>
      </c>
      <c r="B24332" s="1" t="s">
        <v>12774</v>
      </c>
      <c r="C24332" s="1" t="s">
        <v>2169</v>
      </c>
      <c r="D24332" s="1">
        <v>-3.5175700000000001</v>
      </c>
    </row>
    <row r="24333" spans="1:4" x14ac:dyDescent="0.35">
      <c r="A24333" s="1">
        <v>24331</v>
      </c>
      <c r="B24333" s="1" t="s">
        <v>12775</v>
      </c>
      <c r="C24333" s="1" t="s">
        <v>2169</v>
      </c>
      <c r="D24333" s="1">
        <v>-3.5175700000000001</v>
      </c>
    </row>
    <row r="24334" spans="1:4" x14ac:dyDescent="0.35">
      <c r="A24334" s="1">
        <v>24332</v>
      </c>
      <c r="B24334" s="1" t="s">
        <v>12776</v>
      </c>
      <c r="C24334" s="1" t="s">
        <v>2169</v>
      </c>
      <c r="D24334" s="1">
        <v>-3.5175700000000001</v>
      </c>
    </row>
    <row r="24335" spans="1:4" x14ac:dyDescent="0.35">
      <c r="A24335" s="1">
        <v>24333</v>
      </c>
      <c r="B24335" s="1" t="s">
        <v>12777</v>
      </c>
      <c r="C24335" s="1" t="s">
        <v>2169</v>
      </c>
      <c r="D24335" s="1">
        <v>-3.5175700000000001</v>
      </c>
    </row>
    <row r="24336" spans="1:4" x14ac:dyDescent="0.35">
      <c r="A24336" s="1">
        <v>24334</v>
      </c>
      <c r="B24336" s="1" t="s">
        <v>12778</v>
      </c>
      <c r="C24336" s="1" t="s">
        <v>2169</v>
      </c>
      <c r="D24336" s="1">
        <v>-3.5175700000000001</v>
      </c>
    </row>
    <row r="24337" spans="1:4" x14ac:dyDescent="0.35">
      <c r="A24337" s="1">
        <v>24335</v>
      </c>
      <c r="B24337" s="1" t="s">
        <v>12779</v>
      </c>
      <c r="C24337" s="1" t="s">
        <v>2190</v>
      </c>
      <c r="D24337" s="1">
        <v>-3.5175700000000001</v>
      </c>
    </row>
    <row r="24338" spans="1:4" x14ac:dyDescent="0.35">
      <c r="A24338" s="1">
        <v>24336</v>
      </c>
      <c r="B24338" s="1" t="s">
        <v>12780</v>
      </c>
      <c r="C24338" s="1" t="s">
        <v>2190</v>
      </c>
      <c r="D24338" s="1">
        <v>-3.5175700000000001</v>
      </c>
    </row>
    <row r="24339" spans="1:4" x14ac:dyDescent="0.35">
      <c r="A24339" s="1">
        <v>24337</v>
      </c>
      <c r="B24339" s="1" t="s">
        <v>12781</v>
      </c>
      <c r="C24339" s="1" t="s">
        <v>2190</v>
      </c>
      <c r="D24339" s="1">
        <v>-3.5175700000000001</v>
      </c>
    </row>
    <row r="24340" spans="1:4" x14ac:dyDescent="0.35">
      <c r="A24340" s="1">
        <v>24338</v>
      </c>
      <c r="B24340" s="1" t="s">
        <v>12782</v>
      </c>
      <c r="C24340" s="1" t="s">
        <v>2189</v>
      </c>
      <c r="D24340" s="1">
        <v>-3.5175700000000001</v>
      </c>
    </row>
    <row r="24341" spans="1:4" x14ac:dyDescent="0.35">
      <c r="A24341" s="1">
        <v>24339</v>
      </c>
      <c r="B24341" s="1" t="s">
        <v>12783</v>
      </c>
      <c r="C24341" s="1" t="s">
        <v>2189</v>
      </c>
      <c r="D24341" s="1">
        <v>-3.5175700000000001</v>
      </c>
    </row>
    <row r="24342" spans="1:4" x14ac:dyDescent="0.35">
      <c r="A24342" s="1">
        <v>24340</v>
      </c>
      <c r="B24342" s="1" t="s">
        <v>12784</v>
      </c>
      <c r="C24342" s="1" t="s">
        <v>2189</v>
      </c>
      <c r="D24342" s="1">
        <v>-3.5175700000000001</v>
      </c>
    </row>
    <row r="24343" spans="1:4" x14ac:dyDescent="0.35">
      <c r="A24343" s="1">
        <v>24341</v>
      </c>
      <c r="B24343" s="1" t="s">
        <v>12785</v>
      </c>
      <c r="C24343" s="1" t="s">
        <v>2189</v>
      </c>
      <c r="D24343" s="1">
        <v>-3.5175700000000001</v>
      </c>
    </row>
    <row r="24344" spans="1:4" x14ac:dyDescent="0.35">
      <c r="A24344" s="1">
        <v>24342</v>
      </c>
      <c r="B24344" s="1" t="s">
        <v>12786</v>
      </c>
      <c r="C24344" s="1" t="s">
        <v>416</v>
      </c>
      <c r="D24344" s="1">
        <v>-3.5175700000000001</v>
      </c>
    </row>
    <row r="24345" spans="1:4" x14ac:dyDescent="0.35">
      <c r="A24345" s="1">
        <v>24343</v>
      </c>
      <c r="B24345" s="1" t="s">
        <v>12787</v>
      </c>
      <c r="C24345" s="1" t="s">
        <v>416</v>
      </c>
      <c r="D24345" s="1">
        <v>-3.5175700000000001</v>
      </c>
    </row>
    <row r="24346" spans="1:4" x14ac:dyDescent="0.35">
      <c r="A24346" s="1">
        <v>24344</v>
      </c>
      <c r="B24346" s="1" t="s">
        <v>12788</v>
      </c>
      <c r="C24346" s="1" t="s">
        <v>416</v>
      </c>
      <c r="D24346" s="1">
        <v>-3.5175700000000001</v>
      </c>
    </row>
    <row r="24347" spans="1:4" x14ac:dyDescent="0.35">
      <c r="A24347" s="1">
        <v>24345</v>
      </c>
      <c r="B24347" s="1" t="s">
        <v>12789</v>
      </c>
      <c r="C24347" s="1" t="s">
        <v>1973</v>
      </c>
      <c r="D24347" s="1">
        <v>-3.5175700000000001</v>
      </c>
    </row>
    <row r="24348" spans="1:4" x14ac:dyDescent="0.35">
      <c r="A24348" s="1">
        <v>24346</v>
      </c>
      <c r="B24348" s="1" t="s">
        <v>12790</v>
      </c>
      <c r="C24348" s="1" t="s">
        <v>1973</v>
      </c>
      <c r="D24348" s="1">
        <v>-3.5175700000000001</v>
      </c>
    </row>
    <row r="24349" spans="1:4" x14ac:dyDescent="0.35">
      <c r="A24349" s="1">
        <v>24347</v>
      </c>
      <c r="B24349" s="1" t="s">
        <v>12791</v>
      </c>
      <c r="C24349" s="1" t="s">
        <v>1973</v>
      </c>
      <c r="D24349" s="1">
        <v>-3.5175700000000001</v>
      </c>
    </row>
    <row r="24350" spans="1:4" x14ac:dyDescent="0.35">
      <c r="A24350" s="1">
        <v>24348</v>
      </c>
      <c r="B24350" s="1" t="s">
        <v>12792</v>
      </c>
      <c r="C24350" s="1" t="s">
        <v>1973</v>
      </c>
      <c r="D24350" s="1">
        <v>-3.5175700000000001</v>
      </c>
    </row>
    <row r="24351" spans="1:4" x14ac:dyDescent="0.35">
      <c r="A24351" s="1">
        <v>24349</v>
      </c>
      <c r="B24351" s="1" t="s">
        <v>12793</v>
      </c>
      <c r="C24351" s="1" t="s">
        <v>710</v>
      </c>
      <c r="D24351" s="1">
        <v>-3.5175700000000001</v>
      </c>
    </row>
    <row r="24352" spans="1:4" x14ac:dyDescent="0.35">
      <c r="A24352" s="1">
        <v>24350</v>
      </c>
      <c r="B24352" s="1" t="s">
        <v>12794</v>
      </c>
      <c r="C24352" s="1" t="s">
        <v>710</v>
      </c>
      <c r="D24352" s="1">
        <v>-3.5175700000000001</v>
      </c>
    </row>
    <row r="24353" spans="1:4" x14ac:dyDescent="0.35">
      <c r="A24353" s="1">
        <v>24351</v>
      </c>
      <c r="B24353" s="1" t="s">
        <v>12795</v>
      </c>
      <c r="C24353" s="1" t="s">
        <v>710</v>
      </c>
      <c r="D24353" s="1">
        <v>-3.5175700000000001</v>
      </c>
    </row>
    <row r="24354" spans="1:4" x14ac:dyDescent="0.35">
      <c r="A24354" s="1">
        <v>24352</v>
      </c>
      <c r="B24354" s="1" t="s">
        <v>12796</v>
      </c>
      <c r="C24354" s="1" t="s">
        <v>710</v>
      </c>
      <c r="D24354" s="1">
        <v>-3.5175700000000001</v>
      </c>
    </row>
    <row r="24355" spans="1:4" x14ac:dyDescent="0.35">
      <c r="A24355" s="1">
        <v>24353</v>
      </c>
      <c r="B24355" s="1" t="s">
        <v>12797</v>
      </c>
      <c r="C24355" s="1" t="s">
        <v>710</v>
      </c>
      <c r="D24355" s="1">
        <v>-3.5175700000000001</v>
      </c>
    </row>
    <row r="24356" spans="1:4" x14ac:dyDescent="0.35">
      <c r="A24356" s="1">
        <v>24354</v>
      </c>
      <c r="B24356" s="1" t="s">
        <v>12798</v>
      </c>
      <c r="C24356" s="1" t="s">
        <v>1274</v>
      </c>
      <c r="D24356" s="1">
        <v>-3.5175700000000001</v>
      </c>
    </row>
    <row r="24357" spans="1:4" x14ac:dyDescent="0.35">
      <c r="A24357" s="1">
        <v>24355</v>
      </c>
      <c r="B24357" s="1" t="s">
        <v>12799</v>
      </c>
      <c r="C24357" s="1" t="s">
        <v>1274</v>
      </c>
      <c r="D24357" s="1">
        <v>-3.5175700000000001</v>
      </c>
    </row>
    <row r="24358" spans="1:4" x14ac:dyDescent="0.35">
      <c r="A24358" s="1">
        <v>24356</v>
      </c>
      <c r="B24358" s="1" t="s">
        <v>12800</v>
      </c>
      <c r="C24358" s="1" t="s">
        <v>1274</v>
      </c>
      <c r="D24358" s="1">
        <v>-3.5175700000000001</v>
      </c>
    </row>
    <row r="24359" spans="1:4" x14ac:dyDescent="0.35">
      <c r="A24359" s="1">
        <v>24357</v>
      </c>
      <c r="B24359" s="1" t="s">
        <v>12801</v>
      </c>
      <c r="C24359" s="1" t="s">
        <v>1274</v>
      </c>
      <c r="D24359" s="1">
        <v>-3.5175700000000001</v>
      </c>
    </row>
    <row r="24360" spans="1:4" x14ac:dyDescent="0.35">
      <c r="A24360" s="1">
        <v>24358</v>
      </c>
      <c r="B24360" s="1" t="s">
        <v>12802</v>
      </c>
      <c r="C24360" s="1" t="s">
        <v>2197</v>
      </c>
      <c r="D24360" s="1">
        <v>-3.5175700000000001</v>
      </c>
    </row>
    <row r="24361" spans="1:4" x14ac:dyDescent="0.35">
      <c r="A24361" s="1">
        <v>24359</v>
      </c>
      <c r="B24361" s="1" t="s">
        <v>12803</v>
      </c>
      <c r="C24361" s="1" t="s">
        <v>2197</v>
      </c>
      <c r="D24361" s="1">
        <v>-3.5175700000000001</v>
      </c>
    </row>
    <row r="24362" spans="1:4" x14ac:dyDescent="0.35">
      <c r="A24362" s="1">
        <v>24360</v>
      </c>
      <c r="B24362" s="1" t="s">
        <v>12804</v>
      </c>
      <c r="C24362" s="1" t="s">
        <v>2197</v>
      </c>
      <c r="D24362" s="1">
        <v>-3.5175700000000001</v>
      </c>
    </row>
    <row r="24363" spans="1:4" x14ac:dyDescent="0.35">
      <c r="A24363" s="1">
        <v>24361</v>
      </c>
      <c r="B24363" s="1" t="s">
        <v>12805</v>
      </c>
      <c r="C24363" s="1" t="s">
        <v>392</v>
      </c>
      <c r="D24363" s="1">
        <v>-3.5175700000000001</v>
      </c>
    </row>
    <row r="24364" spans="1:4" x14ac:dyDescent="0.35">
      <c r="A24364" s="1">
        <v>24362</v>
      </c>
      <c r="B24364" s="1" t="s">
        <v>12806</v>
      </c>
      <c r="C24364" s="1" t="s">
        <v>392</v>
      </c>
      <c r="D24364" s="1">
        <v>-3.5175700000000001</v>
      </c>
    </row>
    <row r="24365" spans="1:4" x14ac:dyDescent="0.35">
      <c r="A24365" s="1">
        <v>24363</v>
      </c>
      <c r="B24365" s="1" t="s">
        <v>12807</v>
      </c>
      <c r="C24365" s="1" t="s">
        <v>392</v>
      </c>
      <c r="D24365" s="1">
        <v>-3.5175700000000001</v>
      </c>
    </row>
    <row r="24366" spans="1:4" x14ac:dyDescent="0.35">
      <c r="A24366" s="1">
        <v>24364</v>
      </c>
      <c r="B24366" s="1" t="s">
        <v>12808</v>
      </c>
      <c r="C24366" s="1" t="s">
        <v>392</v>
      </c>
      <c r="D24366" s="1">
        <v>-3.5175700000000001</v>
      </c>
    </row>
    <row r="24367" spans="1:4" x14ac:dyDescent="0.35">
      <c r="A24367" s="1">
        <v>24365</v>
      </c>
      <c r="B24367" s="1" t="s">
        <v>12809</v>
      </c>
      <c r="C24367" s="1" t="s">
        <v>441</v>
      </c>
      <c r="D24367" s="1">
        <v>-3.5175700000000001</v>
      </c>
    </row>
    <row r="24368" spans="1:4" x14ac:dyDescent="0.35">
      <c r="A24368" s="1">
        <v>24366</v>
      </c>
      <c r="B24368" s="1" t="s">
        <v>12810</v>
      </c>
      <c r="C24368" s="1" t="s">
        <v>441</v>
      </c>
      <c r="D24368" s="1">
        <v>-3.5175700000000001</v>
      </c>
    </row>
    <row r="24369" spans="1:4" x14ac:dyDescent="0.35">
      <c r="A24369" s="1">
        <v>24367</v>
      </c>
      <c r="B24369" s="1" t="s">
        <v>12811</v>
      </c>
      <c r="C24369" s="1" t="s">
        <v>441</v>
      </c>
      <c r="D24369" s="1">
        <v>-3.5175700000000001</v>
      </c>
    </row>
    <row r="24370" spans="1:4" x14ac:dyDescent="0.35">
      <c r="A24370" s="1">
        <v>24368</v>
      </c>
      <c r="B24370" s="1" t="s">
        <v>12812</v>
      </c>
      <c r="C24370" s="1" t="s">
        <v>441</v>
      </c>
      <c r="D24370" s="1">
        <v>-3.5175700000000001</v>
      </c>
    </row>
    <row r="24371" spans="1:4" x14ac:dyDescent="0.35">
      <c r="A24371" s="1">
        <v>24369</v>
      </c>
      <c r="B24371" s="1" t="s">
        <v>12813</v>
      </c>
      <c r="C24371" s="1" t="s">
        <v>1041</v>
      </c>
      <c r="D24371" s="1">
        <v>-3.5175700000000001</v>
      </c>
    </row>
    <row r="24372" spans="1:4" x14ac:dyDescent="0.35">
      <c r="A24372" s="1">
        <v>24370</v>
      </c>
      <c r="B24372" s="1" t="s">
        <v>12814</v>
      </c>
      <c r="C24372" s="1" t="s">
        <v>1041</v>
      </c>
      <c r="D24372" s="1">
        <v>-3.5175700000000001</v>
      </c>
    </row>
    <row r="24373" spans="1:4" x14ac:dyDescent="0.35">
      <c r="A24373" s="1">
        <v>24371</v>
      </c>
      <c r="B24373" s="1" t="s">
        <v>12815</v>
      </c>
      <c r="C24373" s="1" t="s">
        <v>1041</v>
      </c>
      <c r="D24373" s="1">
        <v>-3.5175700000000001</v>
      </c>
    </row>
    <row r="24374" spans="1:4" x14ac:dyDescent="0.35">
      <c r="A24374" s="1">
        <v>24372</v>
      </c>
      <c r="B24374" s="1" t="s">
        <v>12816</v>
      </c>
      <c r="C24374" s="1" t="s">
        <v>1041</v>
      </c>
      <c r="D24374" s="1">
        <v>-3.5175700000000001</v>
      </c>
    </row>
    <row r="24375" spans="1:4" x14ac:dyDescent="0.35">
      <c r="A24375" s="1">
        <v>24373</v>
      </c>
      <c r="B24375" s="1" t="s">
        <v>12817</v>
      </c>
      <c r="C24375" s="1" t="s">
        <v>442</v>
      </c>
      <c r="D24375" s="1">
        <v>-3.5175700000000001</v>
      </c>
    </row>
    <row r="24376" spans="1:4" x14ac:dyDescent="0.35">
      <c r="A24376" s="1">
        <v>24374</v>
      </c>
      <c r="B24376" s="1" t="s">
        <v>12818</v>
      </c>
      <c r="C24376" s="1" t="s">
        <v>442</v>
      </c>
      <c r="D24376" s="1">
        <v>-3.5175700000000001</v>
      </c>
    </row>
    <row r="24377" spans="1:4" x14ac:dyDescent="0.35">
      <c r="A24377" s="1">
        <v>24375</v>
      </c>
      <c r="B24377" s="1" t="s">
        <v>12819</v>
      </c>
      <c r="C24377" s="1" t="s">
        <v>442</v>
      </c>
      <c r="D24377" s="1">
        <v>-3.5175700000000001</v>
      </c>
    </row>
    <row r="24378" spans="1:4" x14ac:dyDescent="0.35">
      <c r="A24378" s="1">
        <v>24376</v>
      </c>
      <c r="B24378" s="1" t="s">
        <v>12820</v>
      </c>
      <c r="C24378" s="1" t="s">
        <v>442</v>
      </c>
      <c r="D24378" s="1">
        <v>-3.5175700000000001</v>
      </c>
    </row>
    <row r="24379" spans="1:4" x14ac:dyDescent="0.35">
      <c r="A24379" s="1">
        <v>24377</v>
      </c>
      <c r="B24379" s="1" t="s">
        <v>12821</v>
      </c>
      <c r="C24379" s="1" t="s">
        <v>442</v>
      </c>
      <c r="D24379" s="1">
        <v>-3.5175700000000001</v>
      </c>
    </row>
    <row r="24380" spans="1:4" x14ac:dyDescent="0.35">
      <c r="A24380" s="1">
        <v>24378</v>
      </c>
      <c r="B24380" s="1" t="s">
        <v>12822</v>
      </c>
      <c r="C24380" s="1" t="s">
        <v>1403</v>
      </c>
      <c r="D24380" s="1">
        <v>-3.5175700000000001</v>
      </c>
    </row>
    <row r="24381" spans="1:4" x14ac:dyDescent="0.35">
      <c r="A24381" s="1">
        <v>24379</v>
      </c>
      <c r="B24381" s="1" t="s">
        <v>12823</v>
      </c>
      <c r="C24381" s="1" t="s">
        <v>1403</v>
      </c>
      <c r="D24381" s="1">
        <v>-3.5175700000000001</v>
      </c>
    </row>
    <row r="24382" spans="1:4" x14ac:dyDescent="0.35">
      <c r="A24382" s="1">
        <v>24380</v>
      </c>
      <c r="B24382" s="1" t="s">
        <v>12824</v>
      </c>
      <c r="C24382" s="1" t="s">
        <v>1403</v>
      </c>
      <c r="D24382" s="1">
        <v>-3.5175700000000001</v>
      </c>
    </row>
    <row r="24383" spans="1:4" x14ac:dyDescent="0.35">
      <c r="A24383" s="1">
        <v>24381</v>
      </c>
      <c r="B24383" s="1" t="s">
        <v>12825</v>
      </c>
      <c r="C24383" s="1" t="s">
        <v>1403</v>
      </c>
      <c r="D24383" s="1">
        <v>-3.5175700000000001</v>
      </c>
    </row>
    <row r="24384" spans="1:4" x14ac:dyDescent="0.35">
      <c r="A24384" s="1">
        <v>24382</v>
      </c>
      <c r="B24384" s="1" t="s">
        <v>12826</v>
      </c>
      <c r="C24384" s="1" t="s">
        <v>660</v>
      </c>
      <c r="D24384" s="1">
        <v>-3.5175700000000001</v>
      </c>
    </row>
    <row r="24385" spans="1:4" x14ac:dyDescent="0.35">
      <c r="A24385" s="1">
        <v>24383</v>
      </c>
      <c r="B24385" s="1" t="s">
        <v>12827</v>
      </c>
      <c r="C24385" s="1" t="s">
        <v>660</v>
      </c>
      <c r="D24385" s="1">
        <v>-3.5175700000000001</v>
      </c>
    </row>
    <row r="24386" spans="1:4" x14ac:dyDescent="0.35">
      <c r="A24386" s="1">
        <v>24384</v>
      </c>
      <c r="B24386" s="1" t="s">
        <v>12828</v>
      </c>
      <c r="C24386" s="1" t="s">
        <v>660</v>
      </c>
      <c r="D24386" s="1">
        <v>-3.5175700000000001</v>
      </c>
    </row>
    <row r="24387" spans="1:4" x14ac:dyDescent="0.35">
      <c r="A24387" s="1">
        <v>24385</v>
      </c>
      <c r="B24387" s="1" t="s">
        <v>12829</v>
      </c>
      <c r="C24387" s="1" t="s">
        <v>660</v>
      </c>
      <c r="D24387" s="1">
        <v>-3.5175700000000001</v>
      </c>
    </row>
    <row r="24388" spans="1:4" x14ac:dyDescent="0.35">
      <c r="A24388" s="1">
        <v>24386</v>
      </c>
      <c r="B24388" s="1" t="s">
        <v>12830</v>
      </c>
      <c r="C24388" s="1" t="s">
        <v>1351</v>
      </c>
      <c r="D24388" s="1">
        <v>-3.5175700000000001</v>
      </c>
    </row>
    <row r="24389" spans="1:4" x14ac:dyDescent="0.35">
      <c r="A24389" s="1">
        <v>24387</v>
      </c>
      <c r="B24389" s="1" t="s">
        <v>12831</v>
      </c>
      <c r="C24389" s="1" t="s">
        <v>1351</v>
      </c>
      <c r="D24389" s="1">
        <v>-3.5175700000000001</v>
      </c>
    </row>
    <row r="24390" spans="1:4" x14ac:dyDescent="0.35">
      <c r="A24390" s="1">
        <v>24388</v>
      </c>
      <c r="B24390" s="1" t="s">
        <v>12832</v>
      </c>
      <c r="C24390" s="1" t="s">
        <v>1351</v>
      </c>
      <c r="D24390" s="1">
        <v>-3.5175700000000001</v>
      </c>
    </row>
    <row r="24391" spans="1:4" x14ac:dyDescent="0.35">
      <c r="A24391" s="1">
        <v>24389</v>
      </c>
      <c r="B24391" s="1" t="s">
        <v>12833</v>
      </c>
      <c r="C24391" s="1" t="s">
        <v>1351</v>
      </c>
      <c r="D24391" s="1">
        <v>-3.5175700000000001</v>
      </c>
    </row>
    <row r="24392" spans="1:4" x14ac:dyDescent="0.35">
      <c r="A24392" s="1">
        <v>24390</v>
      </c>
      <c r="B24392" s="1" t="s">
        <v>12834</v>
      </c>
      <c r="C24392" s="1" t="s">
        <v>2028</v>
      </c>
      <c r="D24392" s="1">
        <v>-3.5175700000000001</v>
      </c>
    </row>
    <row r="24393" spans="1:4" x14ac:dyDescent="0.35">
      <c r="A24393" s="1">
        <v>24391</v>
      </c>
      <c r="B24393" s="1" t="s">
        <v>12835</v>
      </c>
      <c r="C24393" s="1" t="s">
        <v>2028</v>
      </c>
      <c r="D24393" s="1">
        <v>-3.5175700000000001</v>
      </c>
    </row>
    <row r="24394" spans="1:4" x14ac:dyDescent="0.35">
      <c r="A24394" s="1">
        <v>24392</v>
      </c>
      <c r="B24394" s="1" t="s">
        <v>12836</v>
      </c>
      <c r="C24394" s="1" t="s">
        <v>2028</v>
      </c>
      <c r="D24394" s="1">
        <v>-3.5175700000000001</v>
      </c>
    </row>
    <row r="24395" spans="1:4" x14ac:dyDescent="0.35">
      <c r="A24395" s="1">
        <v>24393</v>
      </c>
      <c r="B24395" s="1" t="s">
        <v>12837</v>
      </c>
      <c r="C24395" s="1" t="s">
        <v>2028</v>
      </c>
      <c r="D24395" s="1">
        <v>-3.5175700000000001</v>
      </c>
    </row>
    <row r="24396" spans="1:4" x14ac:dyDescent="0.35">
      <c r="A24396" s="1">
        <v>24394</v>
      </c>
      <c r="B24396" s="1" t="s">
        <v>12838</v>
      </c>
      <c r="C24396" s="1" t="s">
        <v>2028</v>
      </c>
      <c r="D24396" s="1">
        <v>-3.5175700000000001</v>
      </c>
    </row>
    <row r="24397" spans="1:4" x14ac:dyDescent="0.35">
      <c r="A24397" s="1">
        <v>24395</v>
      </c>
      <c r="B24397" s="1" t="s">
        <v>12839</v>
      </c>
      <c r="C24397" s="1" t="s">
        <v>1404</v>
      </c>
      <c r="D24397" s="1">
        <v>-3.5175700000000001</v>
      </c>
    </row>
    <row r="24398" spans="1:4" x14ac:dyDescent="0.35">
      <c r="A24398" s="1">
        <v>24396</v>
      </c>
      <c r="B24398" s="1" t="s">
        <v>12840</v>
      </c>
      <c r="C24398" s="1" t="s">
        <v>1404</v>
      </c>
      <c r="D24398" s="1">
        <v>-3.5175700000000001</v>
      </c>
    </row>
    <row r="24399" spans="1:4" x14ac:dyDescent="0.35">
      <c r="A24399" s="1">
        <v>24397</v>
      </c>
      <c r="B24399" s="1" t="s">
        <v>12841</v>
      </c>
      <c r="C24399" s="1" t="s">
        <v>1404</v>
      </c>
      <c r="D24399" s="1">
        <v>-3.5175700000000001</v>
      </c>
    </row>
    <row r="24400" spans="1:4" x14ac:dyDescent="0.35">
      <c r="A24400" s="1">
        <v>24398</v>
      </c>
      <c r="B24400" s="1" t="s">
        <v>12842</v>
      </c>
      <c r="C24400" s="1" t="s">
        <v>1423</v>
      </c>
      <c r="D24400" s="1">
        <v>-3.5175700000000001</v>
      </c>
    </row>
    <row r="24401" spans="1:4" x14ac:dyDescent="0.35">
      <c r="A24401" s="1">
        <v>24399</v>
      </c>
      <c r="B24401" s="1" t="s">
        <v>12843</v>
      </c>
      <c r="C24401" s="1" t="s">
        <v>1423</v>
      </c>
      <c r="D24401" s="1">
        <v>-3.5175700000000001</v>
      </c>
    </row>
    <row r="24402" spans="1:4" x14ac:dyDescent="0.35">
      <c r="A24402" s="1">
        <v>24400</v>
      </c>
      <c r="B24402" s="1" t="s">
        <v>12844</v>
      </c>
      <c r="C24402" s="1" t="s">
        <v>1423</v>
      </c>
      <c r="D24402" s="1">
        <v>-3.5175700000000001</v>
      </c>
    </row>
    <row r="24403" spans="1:4" x14ac:dyDescent="0.35">
      <c r="A24403" s="1">
        <v>24401</v>
      </c>
      <c r="B24403" s="1" t="s">
        <v>12845</v>
      </c>
      <c r="C24403" s="1" t="s">
        <v>1423</v>
      </c>
      <c r="D24403" s="1">
        <v>-3.5175700000000001</v>
      </c>
    </row>
    <row r="24404" spans="1:4" x14ac:dyDescent="0.35">
      <c r="A24404" s="1">
        <v>24402</v>
      </c>
      <c r="B24404" s="1" t="s">
        <v>12846</v>
      </c>
      <c r="C24404" s="1" t="s">
        <v>1367</v>
      </c>
      <c r="D24404" s="1">
        <v>-3.5175700000000001</v>
      </c>
    </row>
    <row r="24405" spans="1:4" x14ac:dyDescent="0.35">
      <c r="A24405" s="1">
        <v>24403</v>
      </c>
      <c r="B24405" s="1" t="s">
        <v>12847</v>
      </c>
      <c r="C24405" s="1" t="s">
        <v>1367</v>
      </c>
      <c r="D24405" s="1">
        <v>-3.5175700000000001</v>
      </c>
    </row>
    <row r="24406" spans="1:4" x14ac:dyDescent="0.35">
      <c r="A24406" s="1">
        <v>24404</v>
      </c>
      <c r="B24406" s="1" t="s">
        <v>12848</v>
      </c>
      <c r="C24406" s="1" t="s">
        <v>1367</v>
      </c>
      <c r="D24406" s="1">
        <v>-3.5175700000000001</v>
      </c>
    </row>
    <row r="24407" spans="1:4" x14ac:dyDescent="0.35">
      <c r="A24407" s="1">
        <v>24405</v>
      </c>
      <c r="B24407" s="1" t="s">
        <v>12849</v>
      </c>
      <c r="C24407" s="1" t="s">
        <v>1449</v>
      </c>
      <c r="D24407" s="1">
        <v>-3.5175700000000001</v>
      </c>
    </row>
    <row r="24408" spans="1:4" x14ac:dyDescent="0.35">
      <c r="A24408" s="1">
        <v>24406</v>
      </c>
      <c r="B24408" s="1" t="s">
        <v>12850</v>
      </c>
      <c r="C24408" s="1" t="s">
        <v>1449</v>
      </c>
      <c r="D24408" s="1">
        <v>-3.5175700000000001</v>
      </c>
    </row>
    <row r="24409" spans="1:4" x14ac:dyDescent="0.35">
      <c r="A24409" s="1">
        <v>24407</v>
      </c>
      <c r="B24409" s="1" t="s">
        <v>12851</v>
      </c>
      <c r="C24409" s="1" t="s">
        <v>1449</v>
      </c>
      <c r="D24409" s="1">
        <v>-3.5175700000000001</v>
      </c>
    </row>
    <row r="24410" spans="1:4" x14ac:dyDescent="0.35">
      <c r="A24410" s="1">
        <v>24408</v>
      </c>
      <c r="B24410" s="1" t="s">
        <v>12852</v>
      </c>
      <c r="C24410" s="1" t="s">
        <v>1449</v>
      </c>
      <c r="D24410" s="1">
        <v>-3.5175700000000001</v>
      </c>
    </row>
    <row r="24411" spans="1:4" x14ac:dyDescent="0.35">
      <c r="A24411" s="1">
        <v>24409</v>
      </c>
      <c r="B24411" s="1" t="s">
        <v>12853</v>
      </c>
      <c r="C24411" s="1" t="s">
        <v>662</v>
      </c>
      <c r="D24411" s="1">
        <v>-3.5175700000000001</v>
      </c>
    </row>
    <row r="24412" spans="1:4" x14ac:dyDescent="0.35">
      <c r="A24412" s="1">
        <v>24410</v>
      </c>
      <c r="B24412" s="1" t="s">
        <v>12854</v>
      </c>
      <c r="C24412" s="1" t="s">
        <v>662</v>
      </c>
      <c r="D24412" s="1">
        <v>-3.5175700000000001</v>
      </c>
    </row>
    <row r="24413" spans="1:4" x14ac:dyDescent="0.35">
      <c r="A24413" s="1">
        <v>24411</v>
      </c>
      <c r="B24413" s="1" t="s">
        <v>12855</v>
      </c>
      <c r="C24413" s="1" t="s">
        <v>662</v>
      </c>
      <c r="D24413" s="1">
        <v>-3.5175700000000001</v>
      </c>
    </row>
    <row r="24414" spans="1:4" x14ac:dyDescent="0.35">
      <c r="A24414" s="1">
        <v>24412</v>
      </c>
      <c r="B24414" s="1" t="s">
        <v>12856</v>
      </c>
      <c r="C24414" s="1" t="s">
        <v>1540</v>
      </c>
      <c r="D24414" s="1">
        <v>-3.5175700000000001</v>
      </c>
    </row>
    <row r="24415" spans="1:4" x14ac:dyDescent="0.35">
      <c r="A24415" s="1">
        <v>24413</v>
      </c>
      <c r="B24415" s="1" t="s">
        <v>12857</v>
      </c>
      <c r="C24415" s="1" t="s">
        <v>1540</v>
      </c>
      <c r="D24415" s="1">
        <v>-3.5175700000000001</v>
      </c>
    </row>
    <row r="24416" spans="1:4" x14ac:dyDescent="0.35">
      <c r="A24416" s="1">
        <v>24414</v>
      </c>
      <c r="B24416" s="1" t="s">
        <v>12858</v>
      </c>
      <c r="C24416" s="1" t="s">
        <v>1540</v>
      </c>
      <c r="D24416" s="1">
        <v>-3.5175700000000001</v>
      </c>
    </row>
    <row r="24417" spans="1:4" x14ac:dyDescent="0.35">
      <c r="A24417" s="1">
        <v>24415</v>
      </c>
      <c r="B24417" s="1" t="s">
        <v>12859</v>
      </c>
      <c r="C24417" s="1" t="s">
        <v>1540</v>
      </c>
      <c r="D24417" s="1">
        <v>-3.5175700000000001</v>
      </c>
    </row>
    <row r="24418" spans="1:4" x14ac:dyDescent="0.35">
      <c r="A24418" s="1">
        <v>24416</v>
      </c>
      <c r="B24418" s="1" t="s">
        <v>12860</v>
      </c>
      <c r="C24418" s="1" t="s">
        <v>1540</v>
      </c>
      <c r="D24418" s="1">
        <v>-3.5175700000000001</v>
      </c>
    </row>
    <row r="24419" spans="1:4" x14ac:dyDescent="0.35">
      <c r="A24419" s="1">
        <v>24417</v>
      </c>
      <c r="B24419" s="1" t="s">
        <v>12861</v>
      </c>
      <c r="C24419" s="1" t="s">
        <v>712</v>
      </c>
      <c r="D24419" s="1">
        <v>-3.5175700000000001</v>
      </c>
    </row>
    <row r="24420" spans="1:4" x14ac:dyDescent="0.35">
      <c r="A24420" s="1">
        <v>24418</v>
      </c>
      <c r="B24420" s="1" t="s">
        <v>12862</v>
      </c>
      <c r="C24420" s="1" t="s">
        <v>712</v>
      </c>
      <c r="D24420" s="1">
        <v>-3.5175700000000001</v>
      </c>
    </row>
    <row r="24421" spans="1:4" x14ac:dyDescent="0.35">
      <c r="A24421" s="1">
        <v>24419</v>
      </c>
      <c r="B24421" s="1" t="s">
        <v>12863</v>
      </c>
      <c r="C24421" s="1" t="s">
        <v>712</v>
      </c>
      <c r="D24421" s="1">
        <v>-3.5175700000000001</v>
      </c>
    </row>
    <row r="24422" spans="1:4" x14ac:dyDescent="0.35">
      <c r="A24422" s="1">
        <v>24420</v>
      </c>
      <c r="B24422" s="1" t="s">
        <v>12864</v>
      </c>
      <c r="C24422" s="1" t="s">
        <v>712</v>
      </c>
      <c r="D24422" s="1">
        <v>-3.5175700000000001</v>
      </c>
    </row>
    <row r="24423" spans="1:4" x14ac:dyDescent="0.35">
      <c r="A24423" s="1">
        <v>24421</v>
      </c>
      <c r="B24423" s="1" t="s">
        <v>12865</v>
      </c>
      <c r="C24423" s="1" t="s">
        <v>712</v>
      </c>
      <c r="D24423" s="1">
        <v>-3.5175700000000001</v>
      </c>
    </row>
    <row r="24424" spans="1:4" x14ac:dyDescent="0.35">
      <c r="A24424" s="1">
        <v>24422</v>
      </c>
      <c r="B24424" s="1" t="s">
        <v>12866</v>
      </c>
      <c r="C24424" s="1" t="s">
        <v>1236</v>
      </c>
      <c r="D24424" s="1">
        <v>-3.5175700000000001</v>
      </c>
    </row>
    <row r="24425" spans="1:4" x14ac:dyDescent="0.35">
      <c r="A24425" s="1">
        <v>24423</v>
      </c>
      <c r="B24425" s="1" t="s">
        <v>12867</v>
      </c>
      <c r="C24425" s="1" t="s">
        <v>1236</v>
      </c>
      <c r="D24425" s="1">
        <v>-3.5175700000000001</v>
      </c>
    </row>
    <row r="24426" spans="1:4" x14ac:dyDescent="0.35">
      <c r="A24426" s="1">
        <v>24424</v>
      </c>
      <c r="B24426" s="1" t="s">
        <v>12868</v>
      </c>
      <c r="C24426" s="1" t="s">
        <v>1236</v>
      </c>
      <c r="D24426" s="1">
        <v>-3.5175700000000001</v>
      </c>
    </row>
    <row r="24427" spans="1:4" x14ac:dyDescent="0.35">
      <c r="A24427" s="1">
        <v>24425</v>
      </c>
      <c r="B24427" s="1" t="s">
        <v>12869</v>
      </c>
      <c r="C24427" s="1" t="s">
        <v>1236</v>
      </c>
      <c r="D24427" s="1">
        <v>-3.5175700000000001</v>
      </c>
    </row>
    <row r="24428" spans="1:4" x14ac:dyDescent="0.35">
      <c r="A24428" s="1">
        <v>24426</v>
      </c>
      <c r="B24428" s="1" t="s">
        <v>12870</v>
      </c>
      <c r="C24428" s="1" t="s">
        <v>297</v>
      </c>
      <c r="D24428" s="1">
        <v>-3.5175700000000001</v>
      </c>
    </row>
    <row r="24429" spans="1:4" x14ac:dyDescent="0.35">
      <c r="A24429" s="1">
        <v>24427</v>
      </c>
      <c r="B24429" s="1" t="s">
        <v>12871</v>
      </c>
      <c r="C24429" s="1" t="s">
        <v>297</v>
      </c>
      <c r="D24429" s="1">
        <v>-3.5175700000000001</v>
      </c>
    </row>
    <row r="24430" spans="1:4" x14ac:dyDescent="0.35">
      <c r="A24430" s="1">
        <v>24428</v>
      </c>
      <c r="B24430" s="1" t="s">
        <v>12872</v>
      </c>
      <c r="C24430" s="1" t="s">
        <v>297</v>
      </c>
      <c r="D24430" s="1">
        <v>-3.5175700000000001</v>
      </c>
    </row>
    <row r="24431" spans="1:4" x14ac:dyDescent="0.35">
      <c r="A24431" s="1">
        <v>24429</v>
      </c>
      <c r="B24431" s="1" t="s">
        <v>12873</v>
      </c>
      <c r="C24431" s="1" t="s">
        <v>297</v>
      </c>
      <c r="D24431" s="1">
        <v>-3.5175700000000001</v>
      </c>
    </row>
    <row r="24432" spans="1:4" x14ac:dyDescent="0.35">
      <c r="A24432" s="1">
        <v>24430</v>
      </c>
      <c r="B24432" s="1" t="s">
        <v>12874</v>
      </c>
      <c r="C24432" s="1" t="s">
        <v>1409</v>
      </c>
      <c r="D24432" s="1">
        <v>-3.5175700000000001</v>
      </c>
    </row>
    <row r="24433" spans="1:4" x14ac:dyDescent="0.35">
      <c r="A24433" s="1">
        <v>24431</v>
      </c>
      <c r="B24433" s="1" t="s">
        <v>12875</v>
      </c>
      <c r="C24433" s="1" t="s">
        <v>1409</v>
      </c>
      <c r="D24433" s="1">
        <v>-3.5175700000000001</v>
      </c>
    </row>
    <row r="24434" spans="1:4" x14ac:dyDescent="0.35">
      <c r="A24434" s="1">
        <v>24432</v>
      </c>
      <c r="B24434" s="1" t="s">
        <v>12876</v>
      </c>
      <c r="C24434" s="1" t="s">
        <v>1409</v>
      </c>
      <c r="D24434" s="1">
        <v>-3.5175700000000001</v>
      </c>
    </row>
    <row r="24435" spans="1:4" x14ac:dyDescent="0.35">
      <c r="A24435" s="1">
        <v>24433</v>
      </c>
      <c r="B24435" s="1" t="s">
        <v>12877</v>
      </c>
      <c r="C24435" s="1" t="s">
        <v>1451</v>
      </c>
      <c r="D24435" s="1">
        <v>-3.5175700000000001</v>
      </c>
    </row>
    <row r="24436" spans="1:4" x14ac:dyDescent="0.35">
      <c r="A24436" s="1">
        <v>24434</v>
      </c>
      <c r="B24436" s="1" t="s">
        <v>12878</v>
      </c>
      <c r="C24436" s="1" t="s">
        <v>1451</v>
      </c>
      <c r="D24436" s="1">
        <v>-3.5175700000000001</v>
      </c>
    </row>
    <row r="24437" spans="1:4" x14ac:dyDescent="0.35">
      <c r="A24437" s="1">
        <v>24435</v>
      </c>
      <c r="B24437" s="1" t="s">
        <v>12879</v>
      </c>
      <c r="C24437" s="1" t="s">
        <v>1451</v>
      </c>
      <c r="D24437" s="1">
        <v>-3.5175700000000001</v>
      </c>
    </row>
    <row r="24438" spans="1:4" x14ac:dyDescent="0.35">
      <c r="A24438" s="1">
        <v>24436</v>
      </c>
      <c r="B24438" s="1" t="s">
        <v>12880</v>
      </c>
      <c r="C24438" s="1" t="s">
        <v>1451</v>
      </c>
      <c r="D24438" s="1">
        <v>-3.5175700000000001</v>
      </c>
    </row>
    <row r="24439" spans="1:4" x14ac:dyDescent="0.35">
      <c r="A24439" s="1">
        <v>24437</v>
      </c>
      <c r="B24439" s="1" t="s">
        <v>12881</v>
      </c>
      <c r="C24439" s="1" t="s">
        <v>1451</v>
      </c>
      <c r="D24439" s="1">
        <v>-3.5175700000000001</v>
      </c>
    </row>
    <row r="24440" spans="1:4" x14ac:dyDescent="0.35">
      <c r="A24440" s="1">
        <v>24438</v>
      </c>
      <c r="B24440" s="1" t="s">
        <v>12882</v>
      </c>
      <c r="C24440" s="1" t="s">
        <v>714</v>
      </c>
      <c r="D24440" s="1">
        <v>-3.5175700000000001</v>
      </c>
    </row>
    <row r="24441" spans="1:4" x14ac:dyDescent="0.35">
      <c r="A24441" s="1">
        <v>24439</v>
      </c>
      <c r="B24441" s="1" t="s">
        <v>12883</v>
      </c>
      <c r="C24441" s="1" t="s">
        <v>714</v>
      </c>
      <c r="D24441" s="1">
        <v>-3.5175700000000001</v>
      </c>
    </row>
    <row r="24442" spans="1:4" x14ac:dyDescent="0.35">
      <c r="A24442" s="1">
        <v>24440</v>
      </c>
      <c r="B24442" s="1" t="s">
        <v>12884</v>
      </c>
      <c r="C24442" s="1" t="s">
        <v>714</v>
      </c>
      <c r="D24442" s="1">
        <v>-3.5175700000000001</v>
      </c>
    </row>
    <row r="24443" spans="1:4" x14ac:dyDescent="0.35">
      <c r="A24443" s="1">
        <v>24441</v>
      </c>
      <c r="B24443" s="1" t="s">
        <v>12885</v>
      </c>
      <c r="C24443" s="1" t="s">
        <v>714</v>
      </c>
      <c r="D24443" s="1">
        <v>-3.5175700000000001</v>
      </c>
    </row>
    <row r="24444" spans="1:4" x14ac:dyDescent="0.35">
      <c r="A24444" s="1">
        <v>24442</v>
      </c>
      <c r="B24444" s="1" t="s">
        <v>12886</v>
      </c>
      <c r="C24444" s="1" t="s">
        <v>714</v>
      </c>
      <c r="D24444" s="1">
        <v>-3.5175700000000001</v>
      </c>
    </row>
    <row r="24445" spans="1:4" x14ac:dyDescent="0.35">
      <c r="A24445" s="1">
        <v>24443</v>
      </c>
      <c r="B24445" s="1" t="s">
        <v>12887</v>
      </c>
      <c r="C24445" s="1" t="s">
        <v>317</v>
      </c>
      <c r="D24445" s="1">
        <v>-3.5175700000000001</v>
      </c>
    </row>
    <row r="24446" spans="1:4" x14ac:dyDescent="0.35">
      <c r="A24446" s="1">
        <v>24444</v>
      </c>
      <c r="B24446" s="1" t="s">
        <v>12888</v>
      </c>
      <c r="C24446" s="1" t="s">
        <v>317</v>
      </c>
      <c r="D24446" s="1">
        <v>-3.5175700000000001</v>
      </c>
    </row>
    <row r="24447" spans="1:4" x14ac:dyDescent="0.35">
      <c r="A24447" s="1">
        <v>24445</v>
      </c>
      <c r="B24447" s="1" t="s">
        <v>12889</v>
      </c>
      <c r="C24447" s="1" t="s">
        <v>317</v>
      </c>
      <c r="D24447" s="1">
        <v>-3.5175700000000001</v>
      </c>
    </row>
    <row r="24448" spans="1:4" x14ac:dyDescent="0.35">
      <c r="A24448" s="1">
        <v>24446</v>
      </c>
      <c r="B24448" s="1" t="s">
        <v>12890</v>
      </c>
      <c r="C24448" s="1" t="s">
        <v>660</v>
      </c>
      <c r="D24448" s="1">
        <v>-3.5175700000000001</v>
      </c>
    </row>
    <row r="24449" spans="1:4" x14ac:dyDescent="0.35">
      <c r="A24449" s="1">
        <v>24447</v>
      </c>
      <c r="B24449" s="1" t="s">
        <v>12891</v>
      </c>
      <c r="C24449" s="1" t="s">
        <v>660</v>
      </c>
      <c r="D24449" s="1">
        <v>-3.5175700000000001</v>
      </c>
    </row>
    <row r="24450" spans="1:4" x14ac:dyDescent="0.35">
      <c r="A24450" s="1">
        <v>24448</v>
      </c>
      <c r="B24450" s="1" t="s">
        <v>12892</v>
      </c>
      <c r="C24450" s="1" t="s">
        <v>660</v>
      </c>
      <c r="D24450" s="1">
        <v>-3.5175700000000001</v>
      </c>
    </row>
    <row r="24451" spans="1:4" x14ac:dyDescent="0.35">
      <c r="A24451" s="1">
        <v>24449</v>
      </c>
      <c r="B24451" s="1" t="s">
        <v>12893</v>
      </c>
      <c r="C24451" s="1" t="s">
        <v>660</v>
      </c>
      <c r="D24451" s="1">
        <v>-3.5175700000000001</v>
      </c>
    </row>
    <row r="24452" spans="1:4" x14ac:dyDescent="0.35">
      <c r="A24452" s="1">
        <v>24450</v>
      </c>
      <c r="B24452" s="1" t="s">
        <v>12894</v>
      </c>
      <c r="C24452" s="1" t="s">
        <v>2197</v>
      </c>
      <c r="D24452" s="1">
        <v>-3.5175700000000001</v>
      </c>
    </row>
    <row r="24453" spans="1:4" x14ac:dyDescent="0.35">
      <c r="A24453" s="1">
        <v>24451</v>
      </c>
      <c r="B24453" s="1" t="s">
        <v>12895</v>
      </c>
      <c r="C24453" s="1" t="s">
        <v>2197</v>
      </c>
      <c r="D24453" s="1">
        <v>-3.5175700000000001</v>
      </c>
    </row>
    <row r="24454" spans="1:4" x14ac:dyDescent="0.35">
      <c r="A24454" s="1">
        <v>24452</v>
      </c>
      <c r="B24454" s="1" t="s">
        <v>12896</v>
      </c>
      <c r="C24454" s="1" t="s">
        <v>2197</v>
      </c>
      <c r="D24454" s="1">
        <v>-3.5175700000000001</v>
      </c>
    </row>
    <row r="24455" spans="1:4" x14ac:dyDescent="0.35">
      <c r="A24455" s="1">
        <v>24453</v>
      </c>
      <c r="B24455" s="1" t="s">
        <v>12897</v>
      </c>
      <c r="C24455" s="1" t="s">
        <v>989</v>
      </c>
      <c r="D24455" s="1">
        <v>-3.5175700000000001</v>
      </c>
    </row>
    <row r="24456" spans="1:4" x14ac:dyDescent="0.35">
      <c r="A24456" s="1">
        <v>24454</v>
      </c>
      <c r="B24456" s="1" t="s">
        <v>12898</v>
      </c>
      <c r="C24456" s="1" t="s">
        <v>989</v>
      </c>
      <c r="D24456" s="1">
        <v>-3.5175700000000001</v>
      </c>
    </row>
    <row r="24457" spans="1:4" x14ac:dyDescent="0.35">
      <c r="A24457" s="1">
        <v>24455</v>
      </c>
      <c r="B24457" s="1" t="s">
        <v>12899</v>
      </c>
      <c r="C24457" s="1" t="s">
        <v>989</v>
      </c>
      <c r="D24457" s="1">
        <v>-3.5175700000000001</v>
      </c>
    </row>
    <row r="24458" spans="1:4" x14ac:dyDescent="0.35">
      <c r="A24458" s="1">
        <v>24456</v>
      </c>
      <c r="B24458" s="1" t="s">
        <v>12900</v>
      </c>
      <c r="C24458" s="1" t="s">
        <v>989</v>
      </c>
      <c r="D24458" s="1">
        <v>-3.5175700000000001</v>
      </c>
    </row>
    <row r="24459" spans="1:4" x14ac:dyDescent="0.35">
      <c r="A24459" s="1">
        <v>24457</v>
      </c>
      <c r="B24459" s="1" t="s">
        <v>12901</v>
      </c>
      <c r="C24459" s="1" t="s">
        <v>1367</v>
      </c>
      <c r="D24459" s="1">
        <v>-3.5175700000000001</v>
      </c>
    </row>
    <row r="24460" spans="1:4" x14ac:dyDescent="0.35">
      <c r="A24460" s="1">
        <v>24458</v>
      </c>
      <c r="B24460" s="1" t="s">
        <v>12902</v>
      </c>
      <c r="C24460" s="1" t="s">
        <v>1367</v>
      </c>
      <c r="D24460" s="1">
        <v>-3.5175700000000001</v>
      </c>
    </row>
    <row r="24461" spans="1:4" x14ac:dyDescent="0.35">
      <c r="A24461" s="1">
        <v>24459</v>
      </c>
      <c r="B24461" s="1" t="s">
        <v>12903</v>
      </c>
      <c r="C24461" s="1" t="s">
        <v>1367</v>
      </c>
      <c r="D24461" s="1">
        <v>-3.5175700000000001</v>
      </c>
    </row>
    <row r="24462" spans="1:4" x14ac:dyDescent="0.35">
      <c r="A24462" s="1">
        <v>24460</v>
      </c>
      <c r="B24462" s="1" t="s">
        <v>12904</v>
      </c>
      <c r="C24462" s="1" t="s">
        <v>1367</v>
      </c>
      <c r="D24462" s="1">
        <v>-3.5175700000000001</v>
      </c>
    </row>
    <row r="24463" spans="1:4" x14ac:dyDescent="0.35">
      <c r="A24463" s="1">
        <v>24461</v>
      </c>
      <c r="B24463" s="1" t="s">
        <v>12905</v>
      </c>
      <c r="C24463" s="1" t="s">
        <v>1367</v>
      </c>
      <c r="D24463" s="1">
        <v>-3.5175700000000001</v>
      </c>
    </row>
    <row r="24464" spans="1:4" x14ac:dyDescent="0.35">
      <c r="A24464" s="1">
        <v>24462</v>
      </c>
      <c r="B24464" s="1" t="s">
        <v>12906</v>
      </c>
      <c r="C24464" s="1" t="s">
        <v>880</v>
      </c>
      <c r="D24464" s="1">
        <v>-3.5175700000000001</v>
      </c>
    </row>
    <row r="24465" spans="1:4" x14ac:dyDescent="0.35">
      <c r="A24465" s="1">
        <v>24463</v>
      </c>
      <c r="B24465" s="1" t="s">
        <v>12907</v>
      </c>
      <c r="C24465" s="1" t="s">
        <v>880</v>
      </c>
      <c r="D24465" s="1">
        <v>-3.5175700000000001</v>
      </c>
    </row>
    <row r="24466" spans="1:4" x14ac:dyDescent="0.35">
      <c r="A24466" s="1">
        <v>24464</v>
      </c>
      <c r="B24466" s="1" t="s">
        <v>12908</v>
      </c>
      <c r="C24466" s="1" t="s">
        <v>1179</v>
      </c>
      <c r="D24466" s="1">
        <v>-3.5175700000000001</v>
      </c>
    </row>
    <row r="24467" spans="1:4" x14ac:dyDescent="0.35">
      <c r="A24467" s="1">
        <v>24465</v>
      </c>
      <c r="B24467" s="1" t="s">
        <v>12909</v>
      </c>
      <c r="C24467" s="1" t="s">
        <v>1179</v>
      </c>
      <c r="D24467" s="1">
        <v>-3.5175700000000001</v>
      </c>
    </row>
    <row r="24468" spans="1:4" x14ac:dyDescent="0.35">
      <c r="A24468" s="1">
        <v>24466</v>
      </c>
      <c r="B24468" s="1" t="s">
        <v>12910</v>
      </c>
      <c r="C24468" s="1" t="s">
        <v>1179</v>
      </c>
      <c r="D24468" s="1">
        <v>-3.5175700000000001</v>
      </c>
    </row>
    <row r="24469" spans="1:4" x14ac:dyDescent="0.35">
      <c r="A24469" s="1">
        <v>24467</v>
      </c>
      <c r="B24469" s="1" t="s">
        <v>12911</v>
      </c>
      <c r="C24469" s="1" t="s">
        <v>1179</v>
      </c>
      <c r="D24469" s="1">
        <v>-3.5175700000000001</v>
      </c>
    </row>
    <row r="24470" spans="1:4" x14ac:dyDescent="0.35">
      <c r="A24470" s="1">
        <v>24468</v>
      </c>
      <c r="B24470" s="1" t="s">
        <v>12912</v>
      </c>
      <c r="C24470" s="1" t="s">
        <v>1179</v>
      </c>
      <c r="D24470" s="1">
        <v>-3.5175700000000001</v>
      </c>
    </row>
    <row r="24471" spans="1:4" x14ac:dyDescent="0.35">
      <c r="A24471" s="1">
        <v>24469</v>
      </c>
      <c r="B24471" s="1" t="s">
        <v>12913</v>
      </c>
      <c r="C24471" s="1" t="s">
        <v>1812</v>
      </c>
      <c r="D24471" s="1">
        <v>-3.5175700000000001</v>
      </c>
    </row>
    <row r="24472" spans="1:4" x14ac:dyDescent="0.35">
      <c r="A24472" s="1">
        <v>24470</v>
      </c>
      <c r="B24472" s="1" t="s">
        <v>12914</v>
      </c>
      <c r="C24472" s="1" t="s">
        <v>1812</v>
      </c>
      <c r="D24472" s="1">
        <v>-3.5175700000000001</v>
      </c>
    </row>
    <row r="24473" spans="1:4" x14ac:dyDescent="0.35">
      <c r="A24473" s="1">
        <v>24471</v>
      </c>
      <c r="B24473" s="1" t="s">
        <v>12915</v>
      </c>
      <c r="C24473" s="1" t="s">
        <v>1812</v>
      </c>
      <c r="D24473" s="1">
        <v>-3.5175700000000001</v>
      </c>
    </row>
    <row r="24474" spans="1:4" x14ac:dyDescent="0.35">
      <c r="A24474" s="1">
        <v>24472</v>
      </c>
      <c r="B24474" s="1" t="s">
        <v>12916</v>
      </c>
      <c r="C24474" s="1" t="s">
        <v>1812</v>
      </c>
      <c r="D24474" s="1">
        <v>-3.5175700000000001</v>
      </c>
    </row>
    <row r="24475" spans="1:4" x14ac:dyDescent="0.35">
      <c r="A24475" s="1">
        <v>24473</v>
      </c>
      <c r="B24475" s="1" t="s">
        <v>12917</v>
      </c>
      <c r="C24475" s="1" t="s">
        <v>662</v>
      </c>
      <c r="D24475" s="1">
        <v>-3.5175700000000001</v>
      </c>
    </row>
    <row r="24476" spans="1:4" x14ac:dyDescent="0.35">
      <c r="A24476" s="1">
        <v>24474</v>
      </c>
      <c r="B24476" s="1" t="s">
        <v>12918</v>
      </c>
      <c r="C24476" s="1" t="s">
        <v>662</v>
      </c>
      <c r="D24476" s="1">
        <v>-3.5175700000000001</v>
      </c>
    </row>
    <row r="24477" spans="1:4" x14ac:dyDescent="0.35">
      <c r="A24477" s="1">
        <v>24475</v>
      </c>
      <c r="B24477" s="1" t="s">
        <v>12919</v>
      </c>
      <c r="C24477" s="1" t="s">
        <v>662</v>
      </c>
      <c r="D24477" s="1">
        <v>-3.5175700000000001</v>
      </c>
    </row>
    <row r="24478" spans="1:4" x14ac:dyDescent="0.35">
      <c r="A24478" s="1">
        <v>24476</v>
      </c>
      <c r="B24478" s="1" t="s">
        <v>12920</v>
      </c>
      <c r="C24478" s="1" t="s">
        <v>662</v>
      </c>
      <c r="D24478" s="1">
        <v>-3.5175700000000001</v>
      </c>
    </row>
    <row r="24479" spans="1:4" x14ac:dyDescent="0.35">
      <c r="A24479" s="1">
        <v>24477</v>
      </c>
      <c r="B24479" s="1" t="s">
        <v>12921</v>
      </c>
      <c r="C24479" s="1" t="s">
        <v>662</v>
      </c>
      <c r="D24479" s="1">
        <v>-3.5175700000000001</v>
      </c>
    </row>
    <row r="24480" spans="1:4" x14ac:dyDescent="0.35">
      <c r="A24480" s="1">
        <v>24478</v>
      </c>
      <c r="B24480" s="1" t="s">
        <v>12922</v>
      </c>
      <c r="C24480" s="1" t="s">
        <v>1732</v>
      </c>
      <c r="D24480" s="1">
        <v>-3.5175700000000001</v>
      </c>
    </row>
    <row r="24481" spans="1:4" x14ac:dyDescent="0.35">
      <c r="A24481" s="1">
        <v>24479</v>
      </c>
      <c r="B24481" s="1" t="s">
        <v>12923</v>
      </c>
      <c r="C24481" s="1" t="s">
        <v>1732</v>
      </c>
      <c r="D24481" s="1">
        <v>-3.5175700000000001</v>
      </c>
    </row>
    <row r="24482" spans="1:4" x14ac:dyDescent="0.35">
      <c r="A24482" s="1">
        <v>24480</v>
      </c>
      <c r="B24482" s="1" t="s">
        <v>12924</v>
      </c>
      <c r="C24482" s="1" t="s">
        <v>1732</v>
      </c>
      <c r="D24482" s="1">
        <v>-3.5175700000000001</v>
      </c>
    </row>
    <row r="24483" spans="1:4" x14ac:dyDescent="0.35">
      <c r="A24483" s="1">
        <v>24481</v>
      </c>
      <c r="B24483" s="1" t="s">
        <v>12925</v>
      </c>
      <c r="C24483" s="1" t="s">
        <v>1732</v>
      </c>
      <c r="D24483" s="1">
        <v>-3.5175700000000001</v>
      </c>
    </row>
    <row r="24484" spans="1:4" x14ac:dyDescent="0.35">
      <c r="A24484" s="1">
        <v>24482</v>
      </c>
      <c r="B24484" s="1" t="s">
        <v>12926</v>
      </c>
      <c r="C24484" s="1" t="s">
        <v>804</v>
      </c>
      <c r="D24484" s="1">
        <v>-3.5175700000000001</v>
      </c>
    </row>
    <row r="24485" spans="1:4" x14ac:dyDescent="0.35">
      <c r="A24485" s="1">
        <v>24483</v>
      </c>
      <c r="B24485" s="1" t="s">
        <v>12927</v>
      </c>
      <c r="C24485" s="1" t="s">
        <v>804</v>
      </c>
      <c r="D24485" s="1">
        <v>-3.5175700000000001</v>
      </c>
    </row>
    <row r="24486" spans="1:4" x14ac:dyDescent="0.35">
      <c r="A24486" s="1">
        <v>24484</v>
      </c>
      <c r="B24486" s="1" t="s">
        <v>12928</v>
      </c>
      <c r="C24486" s="1" t="s">
        <v>804</v>
      </c>
      <c r="D24486" s="1">
        <v>-3.5175700000000001</v>
      </c>
    </row>
    <row r="24487" spans="1:4" x14ac:dyDescent="0.35">
      <c r="A24487" s="1">
        <v>24485</v>
      </c>
      <c r="B24487" s="1" t="s">
        <v>12929</v>
      </c>
      <c r="C24487" s="1" t="s">
        <v>804</v>
      </c>
      <c r="D24487" s="1">
        <v>-3.5175700000000001</v>
      </c>
    </row>
    <row r="24488" spans="1:4" x14ac:dyDescent="0.35">
      <c r="A24488" s="1">
        <v>24486</v>
      </c>
      <c r="B24488" s="1" t="s">
        <v>12930</v>
      </c>
      <c r="C24488" s="1" t="s">
        <v>1810</v>
      </c>
      <c r="D24488" s="1">
        <v>-3.5175700000000001</v>
      </c>
    </row>
    <row r="24489" spans="1:4" x14ac:dyDescent="0.35">
      <c r="A24489" s="1">
        <v>24487</v>
      </c>
      <c r="B24489" s="1" t="s">
        <v>12931</v>
      </c>
      <c r="C24489" s="1" t="s">
        <v>1810</v>
      </c>
      <c r="D24489" s="1">
        <v>-3.5175700000000001</v>
      </c>
    </row>
    <row r="24490" spans="1:4" x14ac:dyDescent="0.35">
      <c r="A24490" s="1">
        <v>24488</v>
      </c>
      <c r="B24490" s="1" t="s">
        <v>12932</v>
      </c>
      <c r="C24490" s="1" t="s">
        <v>1810</v>
      </c>
      <c r="D24490" s="1">
        <v>-3.5175700000000001</v>
      </c>
    </row>
    <row r="24491" spans="1:4" x14ac:dyDescent="0.35">
      <c r="A24491" s="1">
        <v>24489</v>
      </c>
      <c r="B24491" s="1" t="s">
        <v>12933</v>
      </c>
      <c r="C24491" s="1" t="s">
        <v>1810</v>
      </c>
      <c r="D24491" s="1">
        <v>-3.5175700000000001</v>
      </c>
    </row>
    <row r="24492" spans="1:4" x14ac:dyDescent="0.35">
      <c r="A24492" s="1">
        <v>24490</v>
      </c>
      <c r="B24492" s="1" t="s">
        <v>12934</v>
      </c>
      <c r="C24492" s="1" t="s">
        <v>1810</v>
      </c>
      <c r="D24492" s="1">
        <v>-3.5175700000000001</v>
      </c>
    </row>
    <row r="24493" spans="1:4" x14ac:dyDescent="0.35">
      <c r="A24493" s="1">
        <v>24491</v>
      </c>
      <c r="B24493" s="1" t="s">
        <v>12935</v>
      </c>
      <c r="C24493" s="1" t="s">
        <v>2197</v>
      </c>
      <c r="D24493" s="1">
        <v>-3.5175700000000001</v>
      </c>
    </row>
    <row r="24494" spans="1:4" x14ac:dyDescent="0.35">
      <c r="A24494" s="1">
        <v>24492</v>
      </c>
      <c r="B24494" s="1" t="s">
        <v>12936</v>
      </c>
      <c r="C24494" s="1" t="s">
        <v>2197</v>
      </c>
      <c r="D24494" s="1">
        <v>-3.5175700000000001</v>
      </c>
    </row>
    <row r="24495" spans="1:4" x14ac:dyDescent="0.35">
      <c r="A24495" s="1">
        <v>24493</v>
      </c>
      <c r="B24495" s="1" t="s">
        <v>12937</v>
      </c>
      <c r="C24495" s="1" t="s">
        <v>2197</v>
      </c>
      <c r="D24495" s="1">
        <v>-3.5175700000000001</v>
      </c>
    </row>
    <row r="24496" spans="1:4" x14ac:dyDescent="0.35">
      <c r="A24496" s="1">
        <v>24494</v>
      </c>
      <c r="B24496" s="1" t="s">
        <v>12938</v>
      </c>
      <c r="C24496" s="1" t="s">
        <v>1211</v>
      </c>
      <c r="D24496" s="1">
        <v>-3.5175700000000001</v>
      </c>
    </row>
    <row r="24497" spans="1:4" x14ac:dyDescent="0.35">
      <c r="A24497" s="1">
        <v>24495</v>
      </c>
      <c r="B24497" s="1" t="s">
        <v>12939</v>
      </c>
      <c r="C24497" s="1" t="s">
        <v>1211</v>
      </c>
      <c r="D24497" s="1">
        <v>-3.5175700000000001</v>
      </c>
    </row>
    <row r="24498" spans="1:4" x14ac:dyDescent="0.35">
      <c r="A24498" s="1">
        <v>24496</v>
      </c>
      <c r="B24498" s="1" t="s">
        <v>12940</v>
      </c>
      <c r="C24498" s="1" t="s">
        <v>1211</v>
      </c>
      <c r="D24498" s="1">
        <v>-3.5175700000000001</v>
      </c>
    </row>
    <row r="24499" spans="1:4" x14ac:dyDescent="0.35">
      <c r="A24499" s="1">
        <v>24497</v>
      </c>
      <c r="B24499" s="1" t="s">
        <v>12941</v>
      </c>
      <c r="C24499" s="1" t="s">
        <v>1211</v>
      </c>
      <c r="D24499" s="1">
        <v>-3.5175700000000001</v>
      </c>
    </row>
    <row r="24500" spans="1:4" x14ac:dyDescent="0.35">
      <c r="A24500" s="1">
        <v>24498</v>
      </c>
      <c r="B24500" s="1" t="s">
        <v>12942</v>
      </c>
      <c r="C24500" s="1" t="s">
        <v>1719</v>
      </c>
      <c r="D24500" s="1">
        <v>-3.5175700000000001</v>
      </c>
    </row>
    <row r="24501" spans="1:4" x14ac:dyDescent="0.35">
      <c r="A24501" s="1">
        <v>24499</v>
      </c>
      <c r="B24501" s="1" t="s">
        <v>12943</v>
      </c>
      <c r="C24501" s="1" t="s">
        <v>1719</v>
      </c>
      <c r="D24501" s="1">
        <v>-3.5175700000000001</v>
      </c>
    </row>
    <row r="24502" spans="1:4" x14ac:dyDescent="0.35">
      <c r="A24502" s="1">
        <v>24500</v>
      </c>
      <c r="B24502" s="1" t="s">
        <v>12944</v>
      </c>
      <c r="C24502" s="1" t="s">
        <v>1719</v>
      </c>
      <c r="D24502" s="1">
        <v>-3.5175700000000001</v>
      </c>
    </row>
    <row r="24503" spans="1:4" x14ac:dyDescent="0.35">
      <c r="A24503" s="1">
        <v>24501</v>
      </c>
      <c r="B24503" s="1" t="s">
        <v>12945</v>
      </c>
      <c r="C24503" s="1" t="s">
        <v>1719</v>
      </c>
      <c r="D24503" s="1">
        <v>-3.5175700000000001</v>
      </c>
    </row>
    <row r="24504" spans="1:4" x14ac:dyDescent="0.35">
      <c r="A24504" s="1">
        <v>24502</v>
      </c>
      <c r="B24504" s="1" t="s">
        <v>12946</v>
      </c>
      <c r="C24504" s="1" t="s">
        <v>1719</v>
      </c>
      <c r="D24504" s="1">
        <v>-3.5175700000000001</v>
      </c>
    </row>
    <row r="24505" spans="1:4" x14ac:dyDescent="0.35">
      <c r="A24505" s="1">
        <v>24503</v>
      </c>
      <c r="B24505" s="1" t="s">
        <v>12947</v>
      </c>
      <c r="C24505" s="1" t="s">
        <v>2197</v>
      </c>
      <c r="D24505" s="1">
        <v>-3.5175700000000001</v>
      </c>
    </row>
    <row r="24506" spans="1:4" x14ac:dyDescent="0.35">
      <c r="A24506" s="1">
        <v>24504</v>
      </c>
      <c r="B24506" s="1" t="s">
        <v>12948</v>
      </c>
      <c r="C24506" s="1" t="s">
        <v>2197</v>
      </c>
      <c r="D24506" s="1">
        <v>-3.5175700000000001</v>
      </c>
    </row>
    <row r="24507" spans="1:4" x14ac:dyDescent="0.35">
      <c r="A24507" s="1">
        <v>24505</v>
      </c>
      <c r="B24507" s="1" t="s">
        <v>12949</v>
      </c>
      <c r="C24507" s="1" t="s">
        <v>2197</v>
      </c>
      <c r="D24507" s="1">
        <v>-3.5175700000000001</v>
      </c>
    </row>
    <row r="24508" spans="1:4" x14ac:dyDescent="0.35">
      <c r="A24508" s="1">
        <v>24506</v>
      </c>
      <c r="B24508" s="1" t="s">
        <v>12950</v>
      </c>
      <c r="C24508" s="1" t="s">
        <v>2197</v>
      </c>
      <c r="D24508" s="1">
        <v>-3.5175700000000001</v>
      </c>
    </row>
    <row r="24509" spans="1:4" x14ac:dyDescent="0.35">
      <c r="A24509" s="1">
        <v>24507</v>
      </c>
      <c r="B24509" s="1" t="s">
        <v>12951</v>
      </c>
      <c r="C24509" s="1" t="s">
        <v>1274</v>
      </c>
      <c r="D24509" s="1">
        <v>-3.5175700000000001</v>
      </c>
    </row>
    <row r="24510" spans="1:4" x14ac:dyDescent="0.35">
      <c r="A24510" s="1">
        <v>24508</v>
      </c>
      <c r="B24510" s="1" t="s">
        <v>12952</v>
      </c>
      <c r="C24510" s="1" t="s">
        <v>1274</v>
      </c>
      <c r="D24510" s="1">
        <v>-3.5175700000000001</v>
      </c>
    </row>
    <row r="24511" spans="1:4" x14ac:dyDescent="0.35">
      <c r="A24511" s="1">
        <v>24509</v>
      </c>
      <c r="B24511" s="1" t="s">
        <v>12953</v>
      </c>
      <c r="C24511" s="1" t="s">
        <v>1274</v>
      </c>
      <c r="D24511" s="1">
        <v>-3.5175700000000001</v>
      </c>
    </row>
    <row r="24512" spans="1:4" x14ac:dyDescent="0.35">
      <c r="A24512" s="1">
        <v>24510</v>
      </c>
      <c r="B24512" s="1" t="s">
        <v>12954</v>
      </c>
      <c r="C24512" s="1" t="s">
        <v>1274</v>
      </c>
      <c r="D24512" s="1">
        <v>-3.5175700000000001</v>
      </c>
    </row>
    <row r="24513" spans="1:4" x14ac:dyDescent="0.35">
      <c r="A24513" s="1">
        <v>24511</v>
      </c>
      <c r="B24513" s="1" t="s">
        <v>12955</v>
      </c>
      <c r="C24513" s="1" t="s">
        <v>633</v>
      </c>
      <c r="D24513" s="1">
        <v>-3.5175700000000001</v>
      </c>
    </row>
    <row r="24514" spans="1:4" x14ac:dyDescent="0.35">
      <c r="A24514" s="1">
        <v>24512</v>
      </c>
      <c r="B24514" s="1" t="s">
        <v>12956</v>
      </c>
      <c r="C24514" s="1" t="s">
        <v>633</v>
      </c>
      <c r="D24514" s="1">
        <v>-3.5175700000000001</v>
      </c>
    </row>
    <row r="24515" spans="1:4" x14ac:dyDescent="0.35">
      <c r="A24515" s="1">
        <v>24513</v>
      </c>
      <c r="B24515" s="1" t="s">
        <v>12957</v>
      </c>
      <c r="C24515" s="1" t="s">
        <v>1403</v>
      </c>
      <c r="D24515" s="1">
        <v>-3.5175700000000001</v>
      </c>
    </row>
    <row r="24516" spans="1:4" x14ac:dyDescent="0.35">
      <c r="A24516" s="1">
        <v>24514</v>
      </c>
      <c r="B24516" s="1" t="s">
        <v>12958</v>
      </c>
      <c r="C24516" s="1" t="s">
        <v>1403</v>
      </c>
      <c r="D24516" s="1">
        <v>-3.5175700000000001</v>
      </c>
    </row>
    <row r="24517" spans="1:4" x14ac:dyDescent="0.35">
      <c r="A24517" s="1">
        <v>24515</v>
      </c>
      <c r="B24517" s="1" t="s">
        <v>12959</v>
      </c>
      <c r="C24517" s="1" t="s">
        <v>1403</v>
      </c>
      <c r="D24517" s="1">
        <v>-3.5175700000000001</v>
      </c>
    </row>
    <row r="24518" spans="1:4" x14ac:dyDescent="0.35">
      <c r="A24518" s="1">
        <v>24516</v>
      </c>
      <c r="B24518" s="1" t="s">
        <v>12960</v>
      </c>
      <c r="C24518" s="1" t="s">
        <v>1403</v>
      </c>
      <c r="D24518" s="1">
        <v>-3.5175700000000001</v>
      </c>
    </row>
    <row r="24519" spans="1:4" x14ac:dyDescent="0.35">
      <c r="A24519" s="1">
        <v>24517</v>
      </c>
      <c r="B24519" s="1" t="s">
        <v>12961</v>
      </c>
      <c r="C24519" s="1" t="s">
        <v>1404</v>
      </c>
      <c r="D24519" s="1">
        <v>-3.5175700000000001</v>
      </c>
    </row>
    <row r="24520" spans="1:4" x14ac:dyDescent="0.35">
      <c r="A24520" s="1">
        <v>24518</v>
      </c>
      <c r="B24520" s="1" t="s">
        <v>12962</v>
      </c>
      <c r="C24520" s="1" t="s">
        <v>1404</v>
      </c>
      <c r="D24520" s="1">
        <v>-3.5175700000000001</v>
      </c>
    </row>
    <row r="24521" spans="1:4" x14ac:dyDescent="0.35">
      <c r="A24521" s="1">
        <v>24519</v>
      </c>
      <c r="B24521" s="1" t="s">
        <v>12963</v>
      </c>
      <c r="C24521" s="1" t="s">
        <v>1404</v>
      </c>
      <c r="D24521" s="1">
        <v>-3.5175700000000001</v>
      </c>
    </row>
    <row r="24522" spans="1:4" x14ac:dyDescent="0.35">
      <c r="A24522" s="1">
        <v>24520</v>
      </c>
      <c r="B24522" s="1" t="s">
        <v>12964</v>
      </c>
      <c r="C24522" s="1" t="s">
        <v>1367</v>
      </c>
      <c r="D24522" s="1">
        <v>-3.5175700000000001</v>
      </c>
    </row>
    <row r="24523" spans="1:4" x14ac:dyDescent="0.35">
      <c r="A24523" s="1">
        <v>24521</v>
      </c>
      <c r="B24523" s="1" t="s">
        <v>12965</v>
      </c>
      <c r="C24523" s="1" t="s">
        <v>1367</v>
      </c>
      <c r="D24523" s="1">
        <v>-3.5175700000000001</v>
      </c>
    </row>
    <row r="24524" spans="1:4" x14ac:dyDescent="0.35">
      <c r="A24524" s="1">
        <v>24522</v>
      </c>
      <c r="B24524" s="1" t="s">
        <v>12966</v>
      </c>
      <c r="C24524" s="1" t="s">
        <v>1367</v>
      </c>
      <c r="D24524" s="1">
        <v>-3.5175700000000001</v>
      </c>
    </row>
    <row r="24525" spans="1:4" x14ac:dyDescent="0.35">
      <c r="A24525" s="1">
        <v>24523</v>
      </c>
      <c r="B24525" s="1" t="s">
        <v>12967</v>
      </c>
      <c r="C24525" s="1" t="s">
        <v>1041</v>
      </c>
      <c r="D24525" s="1">
        <v>-3.5175700000000001</v>
      </c>
    </row>
    <row r="24526" spans="1:4" x14ac:dyDescent="0.35">
      <c r="A24526" s="1">
        <v>24524</v>
      </c>
      <c r="B24526" s="1" t="s">
        <v>12968</v>
      </c>
      <c r="C24526" s="1" t="s">
        <v>1041</v>
      </c>
      <c r="D24526" s="1">
        <v>-3.5175700000000001</v>
      </c>
    </row>
    <row r="24527" spans="1:4" x14ac:dyDescent="0.35">
      <c r="A24527" s="1">
        <v>24525</v>
      </c>
      <c r="B24527" s="1" t="s">
        <v>12969</v>
      </c>
      <c r="C24527" s="1" t="s">
        <v>1351</v>
      </c>
      <c r="D24527" s="1">
        <v>-3.5175700000000001</v>
      </c>
    </row>
    <row r="24528" spans="1:4" x14ac:dyDescent="0.35">
      <c r="A24528" s="1">
        <v>24526</v>
      </c>
      <c r="B24528" s="1" t="s">
        <v>12970</v>
      </c>
      <c r="C24528" s="1" t="s">
        <v>1351</v>
      </c>
      <c r="D24528" s="1">
        <v>-3.5175700000000001</v>
      </c>
    </row>
    <row r="24529" spans="1:4" x14ac:dyDescent="0.35">
      <c r="A24529" s="1">
        <v>24527</v>
      </c>
      <c r="B24529" s="1" t="s">
        <v>12971</v>
      </c>
      <c r="C24529" s="1" t="s">
        <v>1351</v>
      </c>
      <c r="D24529" s="1">
        <v>-3.5175700000000001</v>
      </c>
    </row>
    <row r="24530" spans="1:4" x14ac:dyDescent="0.35">
      <c r="A24530" s="1">
        <v>24528</v>
      </c>
      <c r="B24530" s="1" t="s">
        <v>12972</v>
      </c>
      <c r="C24530" s="1" t="s">
        <v>1351</v>
      </c>
      <c r="D24530" s="1">
        <v>-3.5175700000000001</v>
      </c>
    </row>
    <row r="24531" spans="1:4" x14ac:dyDescent="0.35">
      <c r="A24531" s="1">
        <v>24529</v>
      </c>
      <c r="B24531" s="1" t="s">
        <v>12973</v>
      </c>
      <c r="C24531" s="1" t="s">
        <v>570</v>
      </c>
      <c r="D24531" s="1">
        <v>-3.5175700000000001</v>
      </c>
    </row>
    <row r="24532" spans="1:4" x14ac:dyDescent="0.35">
      <c r="A24532" s="1">
        <v>24530</v>
      </c>
      <c r="B24532" s="1" t="s">
        <v>12974</v>
      </c>
      <c r="C24532" s="1" t="s">
        <v>570</v>
      </c>
      <c r="D24532" s="1">
        <v>-3.5175700000000001</v>
      </c>
    </row>
    <row r="24533" spans="1:4" x14ac:dyDescent="0.35">
      <c r="A24533" s="1">
        <v>24531</v>
      </c>
      <c r="B24533" s="1" t="s">
        <v>12975</v>
      </c>
      <c r="C24533" s="1" t="s">
        <v>570</v>
      </c>
      <c r="D24533" s="1">
        <v>-3.5175700000000001</v>
      </c>
    </row>
    <row r="24534" spans="1:4" x14ac:dyDescent="0.35">
      <c r="A24534" s="1">
        <v>24532</v>
      </c>
      <c r="B24534" s="1" t="s">
        <v>12976</v>
      </c>
      <c r="C24534" s="1" t="s">
        <v>570</v>
      </c>
      <c r="D24534" s="1">
        <v>-3.5175700000000001</v>
      </c>
    </row>
    <row r="24535" spans="1:4" x14ac:dyDescent="0.35">
      <c r="A24535" s="1">
        <v>24533</v>
      </c>
      <c r="B24535" s="1" t="s">
        <v>12977</v>
      </c>
      <c r="C24535" s="1" t="s">
        <v>570</v>
      </c>
      <c r="D24535" s="1">
        <v>-3.5175700000000001</v>
      </c>
    </row>
    <row r="24536" spans="1:4" x14ac:dyDescent="0.35">
      <c r="A24536" s="1">
        <v>24534</v>
      </c>
      <c r="B24536" s="1" t="s">
        <v>12978</v>
      </c>
      <c r="C24536" s="1" t="s">
        <v>1409</v>
      </c>
      <c r="D24536" s="1">
        <v>-3.5175700000000001</v>
      </c>
    </row>
    <row r="24537" spans="1:4" x14ac:dyDescent="0.35">
      <c r="A24537" s="1">
        <v>24535</v>
      </c>
      <c r="B24537" s="1" t="s">
        <v>12979</v>
      </c>
      <c r="C24537" s="1" t="s">
        <v>1409</v>
      </c>
      <c r="D24537" s="1">
        <v>-3.5175700000000001</v>
      </c>
    </row>
    <row r="24538" spans="1:4" x14ac:dyDescent="0.35">
      <c r="A24538" s="1">
        <v>24536</v>
      </c>
      <c r="B24538" s="1" t="s">
        <v>12980</v>
      </c>
      <c r="C24538" s="1" t="s">
        <v>1409</v>
      </c>
      <c r="D24538" s="1">
        <v>-3.5175700000000001</v>
      </c>
    </row>
    <row r="24539" spans="1:4" x14ac:dyDescent="0.35">
      <c r="A24539" s="1">
        <v>24537</v>
      </c>
      <c r="B24539" s="1" t="s">
        <v>12981</v>
      </c>
      <c r="C24539" s="1" t="s">
        <v>1640</v>
      </c>
      <c r="D24539" s="1">
        <v>-3.5175700000000001</v>
      </c>
    </row>
    <row r="24540" spans="1:4" x14ac:dyDescent="0.35">
      <c r="A24540" s="1">
        <v>24538</v>
      </c>
      <c r="B24540" s="1" t="s">
        <v>12982</v>
      </c>
      <c r="C24540" s="1" t="s">
        <v>1640</v>
      </c>
      <c r="D24540" s="1">
        <v>-3.5175700000000001</v>
      </c>
    </row>
    <row r="24541" spans="1:4" x14ac:dyDescent="0.35">
      <c r="A24541" s="1">
        <v>24539</v>
      </c>
      <c r="B24541" s="1" t="s">
        <v>12983</v>
      </c>
      <c r="C24541" s="1" t="s">
        <v>1640</v>
      </c>
      <c r="D24541" s="1">
        <v>-3.5175700000000001</v>
      </c>
    </row>
    <row r="24542" spans="1:4" x14ac:dyDescent="0.35">
      <c r="A24542" s="1">
        <v>24540</v>
      </c>
      <c r="B24542" s="1" t="s">
        <v>12984</v>
      </c>
      <c r="C24542" s="1" t="s">
        <v>2197</v>
      </c>
      <c r="D24542" s="1">
        <v>-3.5175700000000001</v>
      </c>
    </row>
    <row r="24543" spans="1:4" x14ac:dyDescent="0.35">
      <c r="A24543" s="1">
        <v>24541</v>
      </c>
      <c r="B24543" s="1" t="s">
        <v>12985</v>
      </c>
      <c r="C24543" s="1" t="s">
        <v>2197</v>
      </c>
      <c r="D24543" s="1">
        <v>-3.5175700000000001</v>
      </c>
    </row>
    <row r="24544" spans="1:4" x14ac:dyDescent="0.35">
      <c r="A24544" s="1">
        <v>24542</v>
      </c>
      <c r="B24544" s="1" t="s">
        <v>12986</v>
      </c>
      <c r="C24544" s="1" t="s">
        <v>2197</v>
      </c>
      <c r="D24544" s="1">
        <v>-3.5175700000000001</v>
      </c>
    </row>
    <row r="24545" spans="1:4" x14ac:dyDescent="0.35">
      <c r="A24545" s="1">
        <v>24543</v>
      </c>
      <c r="B24545" s="1" t="s">
        <v>12987</v>
      </c>
      <c r="C24545" s="1" t="s">
        <v>2197</v>
      </c>
      <c r="D24545" s="1">
        <v>-3.5175700000000001</v>
      </c>
    </row>
    <row r="24546" spans="1:4" x14ac:dyDescent="0.35">
      <c r="A24546" s="1">
        <v>24544</v>
      </c>
      <c r="B24546" s="1" t="s">
        <v>12988</v>
      </c>
      <c r="C24546" s="1" t="s">
        <v>2197</v>
      </c>
      <c r="D24546" s="1">
        <v>-3.5175700000000001</v>
      </c>
    </row>
    <row r="24547" spans="1:4" x14ac:dyDescent="0.35">
      <c r="A24547" s="1">
        <v>24545</v>
      </c>
      <c r="B24547" s="1" t="s">
        <v>12989</v>
      </c>
      <c r="C24547" s="1" t="s">
        <v>276</v>
      </c>
      <c r="D24547" s="1">
        <v>-3.5175700000000001</v>
      </c>
    </row>
    <row r="24548" spans="1:4" x14ac:dyDescent="0.35">
      <c r="A24548" s="1">
        <v>24546</v>
      </c>
      <c r="B24548" s="1" t="s">
        <v>12990</v>
      </c>
      <c r="C24548" s="1" t="s">
        <v>276</v>
      </c>
      <c r="D24548" s="1">
        <v>-3.5175700000000001</v>
      </c>
    </row>
    <row r="24549" spans="1:4" x14ac:dyDescent="0.35">
      <c r="A24549" s="1">
        <v>24547</v>
      </c>
      <c r="B24549" s="1" t="s">
        <v>12991</v>
      </c>
      <c r="C24549" s="1" t="s">
        <v>1980</v>
      </c>
      <c r="D24549" s="1">
        <v>-3.5175700000000001</v>
      </c>
    </row>
    <row r="24550" spans="1:4" x14ac:dyDescent="0.35">
      <c r="A24550" s="1">
        <v>24548</v>
      </c>
      <c r="B24550" s="1" t="s">
        <v>12992</v>
      </c>
      <c r="C24550" s="1" t="s">
        <v>1980</v>
      </c>
      <c r="D24550" s="1">
        <v>-3.5175700000000001</v>
      </c>
    </row>
    <row r="24551" spans="1:4" x14ac:dyDescent="0.35">
      <c r="A24551" s="1">
        <v>24549</v>
      </c>
      <c r="B24551" s="1" t="s">
        <v>12993</v>
      </c>
      <c r="C24551" s="1" t="s">
        <v>1980</v>
      </c>
      <c r="D24551" s="1">
        <v>-3.5175700000000001</v>
      </c>
    </row>
    <row r="24552" spans="1:4" x14ac:dyDescent="0.35">
      <c r="A24552" s="1">
        <v>24550</v>
      </c>
      <c r="B24552" s="1" t="s">
        <v>12994</v>
      </c>
      <c r="C24552" s="1" t="s">
        <v>1653</v>
      </c>
      <c r="D24552" s="1">
        <v>-3.5175700000000001</v>
      </c>
    </row>
    <row r="24553" spans="1:4" x14ac:dyDescent="0.35">
      <c r="A24553" s="1">
        <v>24551</v>
      </c>
      <c r="B24553" s="1" t="s">
        <v>12995</v>
      </c>
      <c r="C24553" s="1" t="s">
        <v>1653</v>
      </c>
      <c r="D24553" s="1">
        <v>-3.5175700000000001</v>
      </c>
    </row>
    <row r="24554" spans="1:4" x14ac:dyDescent="0.35">
      <c r="A24554" s="1">
        <v>24552</v>
      </c>
      <c r="B24554" s="1" t="s">
        <v>12996</v>
      </c>
      <c r="C24554" s="1" t="s">
        <v>1653</v>
      </c>
      <c r="D24554" s="1">
        <v>-3.5175700000000001</v>
      </c>
    </row>
    <row r="24555" spans="1:4" x14ac:dyDescent="0.35">
      <c r="A24555" s="1">
        <v>24553</v>
      </c>
      <c r="B24555" s="1" t="s">
        <v>12997</v>
      </c>
      <c r="C24555" s="1" t="s">
        <v>1653</v>
      </c>
      <c r="D24555" s="1">
        <v>-3.5175700000000001</v>
      </c>
    </row>
    <row r="24556" spans="1:4" x14ac:dyDescent="0.35">
      <c r="A24556" s="1">
        <v>24554</v>
      </c>
      <c r="B24556" s="1" t="s">
        <v>12998</v>
      </c>
      <c r="C24556" s="1" t="s">
        <v>1875</v>
      </c>
      <c r="D24556" s="1">
        <v>-3.5175700000000001</v>
      </c>
    </row>
    <row r="24557" spans="1:4" x14ac:dyDescent="0.35">
      <c r="A24557" s="1">
        <v>24555</v>
      </c>
      <c r="B24557" s="1" t="s">
        <v>12999</v>
      </c>
      <c r="C24557" s="1" t="s">
        <v>1875</v>
      </c>
      <c r="D24557" s="1">
        <v>-3.5175700000000001</v>
      </c>
    </row>
    <row r="24558" spans="1:4" x14ac:dyDescent="0.35">
      <c r="A24558" s="1">
        <v>24556</v>
      </c>
      <c r="B24558" s="1" t="s">
        <v>13000</v>
      </c>
      <c r="C24558" s="1" t="s">
        <v>1875</v>
      </c>
      <c r="D24558" s="1">
        <v>-3.5175700000000001</v>
      </c>
    </row>
    <row r="24559" spans="1:4" x14ac:dyDescent="0.35">
      <c r="A24559" s="1">
        <v>24557</v>
      </c>
      <c r="B24559" s="1" t="s">
        <v>13001</v>
      </c>
      <c r="C24559" s="1" t="s">
        <v>1973</v>
      </c>
      <c r="D24559" s="1">
        <v>-3.5175700000000001</v>
      </c>
    </row>
    <row r="24560" spans="1:4" x14ac:dyDescent="0.35">
      <c r="A24560" s="1">
        <v>24558</v>
      </c>
      <c r="B24560" s="1" t="s">
        <v>13002</v>
      </c>
      <c r="C24560" s="1" t="s">
        <v>1973</v>
      </c>
      <c r="D24560" s="1">
        <v>-3.5175700000000001</v>
      </c>
    </row>
    <row r="24561" spans="1:4" x14ac:dyDescent="0.35">
      <c r="A24561" s="1">
        <v>24559</v>
      </c>
      <c r="B24561" s="1" t="s">
        <v>13003</v>
      </c>
      <c r="C24561" s="1" t="s">
        <v>1973</v>
      </c>
      <c r="D24561" s="1">
        <v>-3.5175700000000001</v>
      </c>
    </row>
    <row r="24562" spans="1:4" x14ac:dyDescent="0.35">
      <c r="A24562" s="1">
        <v>24560</v>
      </c>
      <c r="B24562" s="1" t="s">
        <v>13004</v>
      </c>
      <c r="C24562" s="1" t="s">
        <v>1973</v>
      </c>
      <c r="D24562" s="1">
        <v>-3.5175700000000001</v>
      </c>
    </row>
    <row r="24563" spans="1:4" x14ac:dyDescent="0.35">
      <c r="A24563" s="1">
        <v>24561</v>
      </c>
      <c r="B24563" s="1" t="s">
        <v>13005</v>
      </c>
      <c r="C24563" s="1" t="s">
        <v>1295</v>
      </c>
      <c r="D24563" s="1">
        <v>-3.5175700000000001</v>
      </c>
    </row>
    <row r="24564" spans="1:4" x14ac:dyDescent="0.35">
      <c r="A24564" s="1">
        <v>24562</v>
      </c>
      <c r="B24564" s="1" t="s">
        <v>13006</v>
      </c>
      <c r="C24564" s="1" t="s">
        <v>1295</v>
      </c>
      <c r="D24564" s="1">
        <v>-3.5175700000000001</v>
      </c>
    </row>
    <row r="24565" spans="1:4" x14ac:dyDescent="0.35">
      <c r="A24565" s="1">
        <v>24563</v>
      </c>
      <c r="B24565" s="1" t="s">
        <v>13007</v>
      </c>
      <c r="C24565" s="1" t="s">
        <v>1295</v>
      </c>
      <c r="D24565" s="1">
        <v>-3.5175700000000001</v>
      </c>
    </row>
    <row r="24566" spans="1:4" x14ac:dyDescent="0.35">
      <c r="A24566" s="1">
        <v>24564</v>
      </c>
      <c r="B24566" s="1" t="s">
        <v>13008</v>
      </c>
      <c r="C24566" s="1" t="s">
        <v>2039</v>
      </c>
      <c r="D24566" s="1">
        <v>-3.5175700000000001</v>
      </c>
    </row>
    <row r="24567" spans="1:4" x14ac:dyDescent="0.35">
      <c r="A24567" s="1">
        <v>24565</v>
      </c>
      <c r="B24567" s="1" t="s">
        <v>13009</v>
      </c>
      <c r="C24567" s="1" t="s">
        <v>2039</v>
      </c>
      <c r="D24567" s="1">
        <v>-3.5175700000000001</v>
      </c>
    </row>
    <row r="24568" spans="1:4" x14ac:dyDescent="0.35">
      <c r="A24568" s="1">
        <v>24566</v>
      </c>
      <c r="B24568" s="1" t="s">
        <v>13010</v>
      </c>
      <c r="C24568" s="1" t="s">
        <v>2039</v>
      </c>
      <c r="D24568" s="1">
        <v>-3.5175700000000001</v>
      </c>
    </row>
    <row r="24569" spans="1:4" x14ac:dyDescent="0.35">
      <c r="A24569" s="1">
        <v>24567</v>
      </c>
      <c r="B24569" s="1" t="s">
        <v>13011</v>
      </c>
      <c r="C24569" s="1" t="s">
        <v>2039</v>
      </c>
      <c r="D24569" s="1">
        <v>-3.5175700000000001</v>
      </c>
    </row>
    <row r="24570" spans="1:4" x14ac:dyDescent="0.35">
      <c r="A24570" s="1">
        <v>24568</v>
      </c>
      <c r="B24570" s="1" t="s">
        <v>13012</v>
      </c>
      <c r="C24570" s="1" t="s">
        <v>1742</v>
      </c>
      <c r="D24570" s="1">
        <v>-3.5175700000000001</v>
      </c>
    </row>
    <row r="24571" spans="1:4" x14ac:dyDescent="0.35">
      <c r="A24571" s="1">
        <v>24569</v>
      </c>
      <c r="B24571" s="1" t="s">
        <v>13013</v>
      </c>
      <c r="C24571" s="1" t="s">
        <v>1742</v>
      </c>
      <c r="D24571" s="1">
        <v>-3.5175700000000001</v>
      </c>
    </row>
    <row r="24572" spans="1:4" x14ac:dyDescent="0.35">
      <c r="A24572" s="1">
        <v>24570</v>
      </c>
      <c r="B24572" s="1" t="s">
        <v>13014</v>
      </c>
      <c r="C24572" s="1" t="s">
        <v>1742</v>
      </c>
      <c r="D24572" s="1">
        <v>-3.5175700000000001</v>
      </c>
    </row>
    <row r="24573" spans="1:4" x14ac:dyDescent="0.35">
      <c r="A24573" s="1">
        <v>24571</v>
      </c>
      <c r="B24573" s="1" t="s">
        <v>13015</v>
      </c>
      <c r="C24573" s="1" t="s">
        <v>317</v>
      </c>
      <c r="D24573" s="1">
        <v>-3.5175700000000001</v>
      </c>
    </row>
    <row r="24574" spans="1:4" x14ac:dyDescent="0.35">
      <c r="A24574" s="1">
        <v>24572</v>
      </c>
      <c r="B24574" s="1" t="s">
        <v>13016</v>
      </c>
      <c r="C24574" s="1" t="s">
        <v>317</v>
      </c>
      <c r="D24574" s="1">
        <v>-3.5175700000000001</v>
      </c>
    </row>
    <row r="24575" spans="1:4" x14ac:dyDescent="0.35">
      <c r="A24575" s="1">
        <v>24573</v>
      </c>
      <c r="B24575" s="1" t="s">
        <v>13017</v>
      </c>
      <c r="C24575" s="1" t="s">
        <v>317</v>
      </c>
      <c r="D24575" s="1">
        <v>-3.5175700000000001</v>
      </c>
    </row>
    <row r="24576" spans="1:4" x14ac:dyDescent="0.35">
      <c r="A24576" s="1">
        <v>24574</v>
      </c>
      <c r="B24576" s="1" t="s">
        <v>13018</v>
      </c>
      <c r="C24576" s="1" t="s">
        <v>317</v>
      </c>
      <c r="D24576" s="1">
        <v>-3.5175700000000001</v>
      </c>
    </row>
    <row r="24577" spans="1:4" x14ac:dyDescent="0.35">
      <c r="A24577" s="1">
        <v>24575</v>
      </c>
      <c r="B24577" s="1" t="s">
        <v>13019</v>
      </c>
      <c r="C24577" s="1" t="s">
        <v>416</v>
      </c>
      <c r="D24577" s="1">
        <v>-3.5175700000000001</v>
      </c>
    </row>
    <row r="24578" spans="1:4" x14ac:dyDescent="0.35">
      <c r="A24578" s="1">
        <v>24576</v>
      </c>
      <c r="B24578" s="1" t="s">
        <v>13020</v>
      </c>
      <c r="C24578" s="1" t="s">
        <v>416</v>
      </c>
      <c r="D24578" s="1">
        <v>-3.5175700000000001</v>
      </c>
    </row>
    <row r="24579" spans="1:4" x14ac:dyDescent="0.35">
      <c r="A24579" s="1">
        <v>24577</v>
      </c>
      <c r="B24579" s="1" t="s">
        <v>13021</v>
      </c>
      <c r="C24579" s="1" t="s">
        <v>416</v>
      </c>
      <c r="D24579" s="1">
        <v>-3.5175700000000001</v>
      </c>
    </row>
    <row r="24580" spans="1:4" x14ac:dyDescent="0.35">
      <c r="A24580" s="1">
        <v>24578</v>
      </c>
      <c r="B24580" s="1" t="s">
        <v>13022</v>
      </c>
      <c r="C24580" s="1" t="s">
        <v>416</v>
      </c>
      <c r="D24580" s="1">
        <v>-3.5175700000000001</v>
      </c>
    </row>
    <row r="24581" spans="1:4" x14ac:dyDescent="0.35">
      <c r="A24581" s="1">
        <v>24579</v>
      </c>
      <c r="B24581" s="1" t="s">
        <v>13023</v>
      </c>
      <c r="C24581" s="1" t="s">
        <v>1820</v>
      </c>
      <c r="D24581" s="1">
        <v>-3.5175700000000001</v>
      </c>
    </row>
    <row r="24582" spans="1:4" x14ac:dyDescent="0.35">
      <c r="A24582" s="1">
        <v>24580</v>
      </c>
      <c r="B24582" s="1" t="s">
        <v>13024</v>
      </c>
      <c r="C24582" s="1" t="s">
        <v>1820</v>
      </c>
      <c r="D24582" s="1">
        <v>-3.5175700000000001</v>
      </c>
    </row>
    <row r="24583" spans="1:4" x14ac:dyDescent="0.35">
      <c r="A24583" s="1">
        <v>24581</v>
      </c>
      <c r="B24583" s="1" t="s">
        <v>13025</v>
      </c>
      <c r="C24583" s="1" t="s">
        <v>1820</v>
      </c>
      <c r="D24583" s="1">
        <v>-3.5175700000000001</v>
      </c>
    </row>
    <row r="24584" spans="1:4" x14ac:dyDescent="0.35">
      <c r="A24584" s="1">
        <v>24582</v>
      </c>
      <c r="B24584" s="1" t="s">
        <v>13026</v>
      </c>
      <c r="C24584" s="1" t="s">
        <v>1820</v>
      </c>
      <c r="D24584" s="1">
        <v>-3.5175700000000001</v>
      </c>
    </row>
    <row r="24585" spans="1:4" x14ac:dyDescent="0.35">
      <c r="A24585" s="1">
        <v>24583</v>
      </c>
      <c r="B24585" s="1" t="s">
        <v>13027</v>
      </c>
      <c r="C24585" s="1" t="s">
        <v>1820</v>
      </c>
      <c r="D24585" s="1">
        <v>-3.5175700000000001</v>
      </c>
    </row>
    <row r="24586" spans="1:4" x14ac:dyDescent="0.35">
      <c r="A24586" s="1">
        <v>24584</v>
      </c>
      <c r="B24586" s="1" t="s">
        <v>13028</v>
      </c>
      <c r="C24586" s="1" t="s">
        <v>1645</v>
      </c>
      <c r="D24586" s="1">
        <v>-3.5175700000000001</v>
      </c>
    </row>
    <row r="24587" spans="1:4" x14ac:dyDescent="0.35">
      <c r="A24587" s="1">
        <v>24585</v>
      </c>
      <c r="B24587" s="1" t="s">
        <v>13029</v>
      </c>
      <c r="C24587" s="1" t="s">
        <v>1645</v>
      </c>
      <c r="D24587" s="1">
        <v>-3.5175700000000001</v>
      </c>
    </row>
    <row r="24588" spans="1:4" x14ac:dyDescent="0.35">
      <c r="A24588" s="1">
        <v>24586</v>
      </c>
      <c r="B24588" s="1" t="s">
        <v>13030</v>
      </c>
      <c r="C24588" s="1" t="s">
        <v>1645</v>
      </c>
      <c r="D24588" s="1">
        <v>-3.5175700000000001</v>
      </c>
    </row>
    <row r="24589" spans="1:4" x14ac:dyDescent="0.35">
      <c r="A24589" s="1">
        <v>24587</v>
      </c>
      <c r="B24589" s="1" t="s">
        <v>13031</v>
      </c>
      <c r="C24589" s="1" t="s">
        <v>1645</v>
      </c>
      <c r="D24589" s="1">
        <v>-3.5175700000000001</v>
      </c>
    </row>
    <row r="24590" spans="1:4" x14ac:dyDescent="0.35">
      <c r="A24590" s="1">
        <v>24588</v>
      </c>
      <c r="B24590" s="1" t="s">
        <v>13032</v>
      </c>
      <c r="C24590" s="1" t="s">
        <v>1645</v>
      </c>
      <c r="D24590" s="1">
        <v>-3.5175700000000001</v>
      </c>
    </row>
    <row r="24591" spans="1:4" x14ac:dyDescent="0.35">
      <c r="A24591" s="1">
        <v>24589</v>
      </c>
      <c r="B24591" s="1" t="s">
        <v>13033</v>
      </c>
      <c r="C24591" s="1" t="s">
        <v>633</v>
      </c>
      <c r="D24591" s="1">
        <v>-3.5175700000000001</v>
      </c>
    </row>
    <row r="24592" spans="1:4" x14ac:dyDescent="0.35">
      <c r="A24592" s="1">
        <v>24590</v>
      </c>
      <c r="B24592" s="1" t="s">
        <v>13034</v>
      </c>
      <c r="C24592" s="1" t="s">
        <v>633</v>
      </c>
      <c r="D24592" s="1">
        <v>-3.5175700000000001</v>
      </c>
    </row>
    <row r="24593" spans="1:4" x14ac:dyDescent="0.35">
      <c r="A24593" s="1">
        <v>24591</v>
      </c>
      <c r="B24593" s="1" t="s">
        <v>13035</v>
      </c>
      <c r="C24593" s="1" t="s">
        <v>633</v>
      </c>
      <c r="D24593" s="1">
        <v>-3.5175700000000001</v>
      </c>
    </row>
    <row r="24594" spans="1:4" x14ac:dyDescent="0.35">
      <c r="A24594" s="1">
        <v>24592</v>
      </c>
      <c r="B24594" s="1" t="s">
        <v>13036</v>
      </c>
      <c r="C24594" s="1" t="s">
        <v>633</v>
      </c>
      <c r="D24594" s="1">
        <v>-3.5175700000000001</v>
      </c>
    </row>
    <row r="24595" spans="1:4" x14ac:dyDescent="0.35">
      <c r="A24595" s="1">
        <v>24593</v>
      </c>
      <c r="B24595" s="1" t="s">
        <v>13037</v>
      </c>
      <c r="C24595" s="1" t="s">
        <v>633</v>
      </c>
      <c r="D24595" s="1">
        <v>-3.5175700000000001</v>
      </c>
    </row>
    <row r="24596" spans="1:4" x14ac:dyDescent="0.35">
      <c r="A24596" s="1">
        <v>24594</v>
      </c>
      <c r="B24596" s="1" t="s">
        <v>13038</v>
      </c>
      <c r="C24596" s="1" t="s">
        <v>795</v>
      </c>
      <c r="D24596" s="1">
        <v>-3.5175700000000001</v>
      </c>
    </row>
    <row r="24597" spans="1:4" x14ac:dyDescent="0.35">
      <c r="A24597" s="1">
        <v>24595</v>
      </c>
      <c r="B24597" s="1" t="s">
        <v>13039</v>
      </c>
      <c r="C24597" s="1" t="s">
        <v>795</v>
      </c>
      <c r="D24597" s="1">
        <v>-3.5175700000000001</v>
      </c>
    </row>
    <row r="24598" spans="1:4" x14ac:dyDescent="0.35">
      <c r="A24598" s="1">
        <v>24596</v>
      </c>
      <c r="B24598" s="1" t="s">
        <v>13040</v>
      </c>
      <c r="C24598" s="1" t="s">
        <v>1719</v>
      </c>
      <c r="D24598" s="1">
        <v>-3.5175700000000001</v>
      </c>
    </row>
    <row r="24599" spans="1:4" x14ac:dyDescent="0.35">
      <c r="A24599" s="1">
        <v>24597</v>
      </c>
      <c r="B24599" s="1" t="s">
        <v>13041</v>
      </c>
      <c r="C24599" s="1" t="s">
        <v>1719</v>
      </c>
      <c r="D24599" s="1">
        <v>-3.5175700000000001</v>
      </c>
    </row>
    <row r="24600" spans="1:4" x14ac:dyDescent="0.35">
      <c r="A24600" s="1">
        <v>24598</v>
      </c>
      <c r="B24600" s="1" t="s">
        <v>13042</v>
      </c>
      <c r="C24600" s="1" t="s">
        <v>1719</v>
      </c>
      <c r="D24600" s="1">
        <v>-3.5175700000000001</v>
      </c>
    </row>
    <row r="24601" spans="1:4" x14ac:dyDescent="0.35">
      <c r="A24601" s="1">
        <v>24599</v>
      </c>
      <c r="B24601" s="1" t="s">
        <v>13043</v>
      </c>
      <c r="C24601" s="1" t="s">
        <v>1719</v>
      </c>
      <c r="D24601" s="1">
        <v>-3.5175700000000001</v>
      </c>
    </row>
    <row r="24602" spans="1:4" x14ac:dyDescent="0.35">
      <c r="A24602" s="1">
        <v>24600</v>
      </c>
      <c r="B24602" s="1" t="s">
        <v>13044</v>
      </c>
      <c r="C24602" s="1" t="s">
        <v>1482</v>
      </c>
      <c r="D24602" s="1">
        <v>-3.5175700000000001</v>
      </c>
    </row>
    <row r="24603" spans="1:4" x14ac:dyDescent="0.35">
      <c r="A24603" s="1">
        <v>24601</v>
      </c>
      <c r="B24603" s="1" t="s">
        <v>13045</v>
      </c>
      <c r="C24603" s="1" t="s">
        <v>1482</v>
      </c>
      <c r="D24603" s="1">
        <v>-3.5175700000000001</v>
      </c>
    </row>
    <row r="24604" spans="1:4" x14ac:dyDescent="0.35">
      <c r="A24604" s="1">
        <v>24602</v>
      </c>
      <c r="B24604" s="1" t="s">
        <v>13046</v>
      </c>
      <c r="C24604" s="1" t="s">
        <v>1482</v>
      </c>
      <c r="D24604" s="1">
        <v>-3.5175700000000001</v>
      </c>
    </row>
    <row r="24605" spans="1:4" x14ac:dyDescent="0.35">
      <c r="A24605" s="1">
        <v>24603</v>
      </c>
      <c r="B24605" s="1" t="s">
        <v>13047</v>
      </c>
      <c r="C24605" s="1" t="s">
        <v>1732</v>
      </c>
      <c r="D24605" s="1">
        <v>-3.5175700000000001</v>
      </c>
    </row>
    <row r="24606" spans="1:4" x14ac:dyDescent="0.35">
      <c r="A24606" s="1">
        <v>24604</v>
      </c>
      <c r="B24606" s="1" t="s">
        <v>13048</v>
      </c>
      <c r="C24606" s="1" t="s">
        <v>1732</v>
      </c>
      <c r="D24606" s="1">
        <v>-3.5175700000000001</v>
      </c>
    </row>
    <row r="24607" spans="1:4" x14ac:dyDescent="0.35">
      <c r="A24607" s="1">
        <v>24605</v>
      </c>
      <c r="B24607" s="1" t="s">
        <v>13049</v>
      </c>
      <c r="C24607" s="1" t="s">
        <v>1732</v>
      </c>
      <c r="D24607" s="1">
        <v>-3.5175700000000001</v>
      </c>
    </row>
    <row r="24608" spans="1:4" x14ac:dyDescent="0.35">
      <c r="A24608" s="1">
        <v>24606</v>
      </c>
      <c r="B24608" s="1" t="s">
        <v>13050</v>
      </c>
      <c r="C24608" s="1" t="s">
        <v>712</v>
      </c>
      <c r="D24608" s="1">
        <v>-3.5175700000000001</v>
      </c>
    </row>
    <row r="24609" spans="1:4" x14ac:dyDescent="0.35">
      <c r="A24609" s="1">
        <v>24607</v>
      </c>
      <c r="B24609" s="1" t="s">
        <v>13051</v>
      </c>
      <c r="C24609" s="1" t="s">
        <v>712</v>
      </c>
      <c r="D24609" s="1">
        <v>-3.5175700000000001</v>
      </c>
    </row>
    <row r="24610" spans="1:4" x14ac:dyDescent="0.35">
      <c r="A24610" s="1">
        <v>24608</v>
      </c>
      <c r="B24610" s="1" t="s">
        <v>13052</v>
      </c>
      <c r="C24610" s="1" t="s">
        <v>712</v>
      </c>
      <c r="D24610" s="1">
        <v>-3.5175700000000001</v>
      </c>
    </row>
    <row r="24611" spans="1:4" x14ac:dyDescent="0.35">
      <c r="A24611" s="1">
        <v>24609</v>
      </c>
      <c r="B24611" s="1" t="s">
        <v>13053</v>
      </c>
      <c r="C24611" s="1" t="s">
        <v>712</v>
      </c>
      <c r="D24611" s="1">
        <v>-3.5175700000000001</v>
      </c>
    </row>
    <row r="24612" spans="1:4" x14ac:dyDescent="0.35">
      <c r="A24612" s="1">
        <v>24610</v>
      </c>
      <c r="B24612" s="1" t="s">
        <v>13054</v>
      </c>
      <c r="C24612" s="1" t="s">
        <v>804</v>
      </c>
      <c r="D24612" s="1">
        <v>-3.5175700000000001</v>
      </c>
    </row>
    <row r="24613" spans="1:4" x14ac:dyDescent="0.35">
      <c r="A24613" s="1">
        <v>24611</v>
      </c>
      <c r="B24613" s="1" t="s">
        <v>13055</v>
      </c>
      <c r="C24613" s="1" t="s">
        <v>804</v>
      </c>
      <c r="D24613" s="1">
        <v>-3.5175700000000001</v>
      </c>
    </row>
    <row r="24614" spans="1:4" x14ac:dyDescent="0.35">
      <c r="A24614" s="1">
        <v>24612</v>
      </c>
      <c r="B24614" s="1" t="s">
        <v>13056</v>
      </c>
      <c r="C24614" s="1" t="s">
        <v>804</v>
      </c>
      <c r="D24614" s="1">
        <v>-3.5175700000000001</v>
      </c>
    </row>
    <row r="24615" spans="1:4" x14ac:dyDescent="0.35">
      <c r="A24615" s="1">
        <v>24613</v>
      </c>
      <c r="B24615" s="1" t="s">
        <v>13057</v>
      </c>
      <c r="C24615" s="1" t="s">
        <v>2197</v>
      </c>
      <c r="D24615" s="1">
        <v>-3.5175700000000001</v>
      </c>
    </row>
    <row r="24616" spans="1:4" x14ac:dyDescent="0.35">
      <c r="A24616" s="1">
        <v>24614</v>
      </c>
      <c r="B24616" s="1" t="s">
        <v>13058</v>
      </c>
      <c r="C24616" s="1" t="s">
        <v>2197</v>
      </c>
      <c r="D24616" s="1">
        <v>-3.5175700000000001</v>
      </c>
    </row>
    <row r="24617" spans="1:4" x14ac:dyDescent="0.35">
      <c r="A24617" s="1">
        <v>24615</v>
      </c>
      <c r="B24617" s="1" t="s">
        <v>13059</v>
      </c>
      <c r="C24617" s="1" t="s">
        <v>2197</v>
      </c>
      <c r="D24617" s="1">
        <v>-3.5175700000000001</v>
      </c>
    </row>
    <row r="24618" spans="1:4" x14ac:dyDescent="0.35">
      <c r="A24618" s="1">
        <v>24616</v>
      </c>
      <c r="B24618" s="1" t="s">
        <v>13060</v>
      </c>
      <c r="C24618" s="1" t="s">
        <v>2197</v>
      </c>
      <c r="D24618" s="1">
        <v>-3.5175700000000001</v>
      </c>
    </row>
    <row r="24619" spans="1:4" x14ac:dyDescent="0.35">
      <c r="A24619" s="1">
        <v>24617</v>
      </c>
      <c r="B24619" s="1" t="s">
        <v>13061</v>
      </c>
      <c r="C24619" s="1" t="s">
        <v>1498</v>
      </c>
      <c r="D24619" s="1">
        <v>-3.5175700000000001</v>
      </c>
    </row>
    <row r="24620" spans="1:4" x14ac:dyDescent="0.35">
      <c r="A24620" s="1">
        <v>24618</v>
      </c>
      <c r="B24620" s="1" t="s">
        <v>13062</v>
      </c>
      <c r="C24620" s="1" t="s">
        <v>1498</v>
      </c>
      <c r="D24620" s="1">
        <v>-3.5175700000000001</v>
      </c>
    </row>
    <row r="24621" spans="1:4" x14ac:dyDescent="0.35">
      <c r="A24621" s="1">
        <v>24619</v>
      </c>
      <c r="B24621" s="1" t="s">
        <v>13063</v>
      </c>
      <c r="C24621" s="1" t="s">
        <v>660</v>
      </c>
      <c r="D24621" s="1">
        <v>-3.5175700000000001</v>
      </c>
    </row>
    <row r="24622" spans="1:4" x14ac:dyDescent="0.35">
      <c r="A24622" s="1">
        <v>24620</v>
      </c>
      <c r="B24622" s="1" t="s">
        <v>13064</v>
      </c>
      <c r="C24622" s="1" t="s">
        <v>660</v>
      </c>
      <c r="D24622" s="1">
        <v>-3.5175700000000001</v>
      </c>
    </row>
    <row r="24623" spans="1:4" x14ac:dyDescent="0.35">
      <c r="A24623" s="1">
        <v>24621</v>
      </c>
      <c r="B24623" s="1" t="s">
        <v>13065</v>
      </c>
      <c r="C24623" s="1" t="s">
        <v>660</v>
      </c>
      <c r="D24623" s="1">
        <v>-3.5175700000000001</v>
      </c>
    </row>
    <row r="24624" spans="1:4" x14ac:dyDescent="0.35">
      <c r="A24624" s="1">
        <v>24622</v>
      </c>
      <c r="B24624" s="1" t="s">
        <v>13066</v>
      </c>
      <c r="C24624" s="1" t="s">
        <v>1810</v>
      </c>
      <c r="D24624" s="1">
        <v>-3.5175700000000001</v>
      </c>
    </row>
    <row r="24625" spans="1:4" x14ac:dyDescent="0.35">
      <c r="A24625" s="1">
        <v>24623</v>
      </c>
      <c r="B24625" s="1" t="s">
        <v>13067</v>
      </c>
      <c r="C24625" s="1" t="s">
        <v>1810</v>
      </c>
      <c r="D24625" s="1">
        <v>-3.5175700000000001</v>
      </c>
    </row>
    <row r="24626" spans="1:4" x14ac:dyDescent="0.35">
      <c r="A24626" s="1">
        <v>24624</v>
      </c>
      <c r="B24626" s="1" t="s">
        <v>13068</v>
      </c>
      <c r="C24626" s="1" t="s">
        <v>1810</v>
      </c>
      <c r="D24626" s="1">
        <v>-3.5175700000000001</v>
      </c>
    </row>
    <row r="24627" spans="1:4" x14ac:dyDescent="0.35">
      <c r="A24627" s="1">
        <v>24625</v>
      </c>
      <c r="B24627" s="1" t="s">
        <v>13069</v>
      </c>
      <c r="C24627" s="1" t="s">
        <v>1810</v>
      </c>
      <c r="D24627" s="1">
        <v>-3.5175700000000001</v>
      </c>
    </row>
    <row r="24628" spans="1:4" x14ac:dyDescent="0.35">
      <c r="A24628" s="1">
        <v>24626</v>
      </c>
      <c r="B24628" s="1" t="s">
        <v>13070</v>
      </c>
      <c r="C24628" s="1" t="s">
        <v>403</v>
      </c>
      <c r="D24628" s="1">
        <v>-3.5175700000000001</v>
      </c>
    </row>
    <row r="24629" spans="1:4" x14ac:dyDescent="0.35">
      <c r="A24629" s="1">
        <v>24627</v>
      </c>
      <c r="B24629" s="1" t="s">
        <v>13071</v>
      </c>
      <c r="C24629" s="1" t="s">
        <v>403</v>
      </c>
      <c r="D24629" s="1">
        <v>-3.5175700000000001</v>
      </c>
    </row>
    <row r="24630" spans="1:4" x14ac:dyDescent="0.35">
      <c r="A24630" s="1">
        <v>24628</v>
      </c>
      <c r="B24630" s="1" t="s">
        <v>13072</v>
      </c>
      <c r="C24630" s="1" t="s">
        <v>403</v>
      </c>
      <c r="D24630" s="1">
        <v>-3.5175700000000001</v>
      </c>
    </row>
    <row r="24631" spans="1:4" x14ac:dyDescent="0.35">
      <c r="A24631" s="1">
        <v>24629</v>
      </c>
      <c r="B24631" s="1" t="s">
        <v>13073</v>
      </c>
      <c r="C24631" s="1" t="s">
        <v>403</v>
      </c>
      <c r="D24631" s="1">
        <v>-3.5175700000000001</v>
      </c>
    </row>
    <row r="24632" spans="1:4" x14ac:dyDescent="0.35">
      <c r="A24632" s="1">
        <v>24630</v>
      </c>
      <c r="B24632" s="1" t="s">
        <v>13074</v>
      </c>
      <c r="C24632" s="1" t="s">
        <v>403</v>
      </c>
      <c r="D24632" s="1">
        <v>-3.5175700000000001</v>
      </c>
    </row>
    <row r="24633" spans="1:4" x14ac:dyDescent="0.35">
      <c r="A24633" s="1">
        <v>24631</v>
      </c>
      <c r="B24633" s="1" t="s">
        <v>13075</v>
      </c>
      <c r="C24633" s="1" t="s">
        <v>441</v>
      </c>
      <c r="D24633" s="1">
        <v>-3.5175700000000001</v>
      </c>
    </row>
    <row r="24634" spans="1:4" x14ac:dyDescent="0.35">
      <c r="A24634" s="1">
        <v>24632</v>
      </c>
      <c r="B24634" s="1" t="s">
        <v>13076</v>
      </c>
      <c r="C24634" s="1" t="s">
        <v>441</v>
      </c>
      <c r="D24634" s="1">
        <v>-3.5175700000000001</v>
      </c>
    </row>
    <row r="24635" spans="1:4" x14ac:dyDescent="0.35">
      <c r="A24635" s="1">
        <v>24633</v>
      </c>
      <c r="B24635" s="1" t="s">
        <v>13077</v>
      </c>
      <c r="C24635" s="1" t="s">
        <v>441</v>
      </c>
      <c r="D24635" s="1">
        <v>-3.5175700000000001</v>
      </c>
    </row>
    <row r="24636" spans="1:4" x14ac:dyDescent="0.35">
      <c r="A24636" s="1">
        <v>24634</v>
      </c>
      <c r="B24636" s="1" t="s">
        <v>13078</v>
      </c>
      <c r="C24636" s="1" t="s">
        <v>441</v>
      </c>
      <c r="D24636" s="1">
        <v>-3.5175700000000001</v>
      </c>
    </row>
    <row r="24637" spans="1:4" x14ac:dyDescent="0.35">
      <c r="A24637" s="1">
        <v>24635</v>
      </c>
      <c r="B24637" s="1" t="s">
        <v>13079</v>
      </c>
      <c r="C24637" s="1" t="s">
        <v>441</v>
      </c>
      <c r="D24637" s="1">
        <v>-3.5175700000000001</v>
      </c>
    </row>
    <row r="24638" spans="1:4" x14ac:dyDescent="0.35">
      <c r="A24638" s="1">
        <v>24636</v>
      </c>
      <c r="B24638" s="1" t="s">
        <v>13080</v>
      </c>
      <c r="C24638" s="1" t="s">
        <v>392</v>
      </c>
      <c r="D24638" s="1">
        <v>-3.5175700000000001</v>
      </c>
    </row>
    <row r="24639" spans="1:4" x14ac:dyDescent="0.35">
      <c r="A24639" s="1">
        <v>24637</v>
      </c>
      <c r="B24639" s="1" t="s">
        <v>13081</v>
      </c>
      <c r="C24639" s="1" t="s">
        <v>392</v>
      </c>
      <c r="D24639" s="1">
        <v>-3.5175700000000001</v>
      </c>
    </row>
    <row r="24640" spans="1:4" x14ac:dyDescent="0.35">
      <c r="A24640" s="1">
        <v>24638</v>
      </c>
      <c r="B24640" s="1" t="s">
        <v>13082</v>
      </c>
      <c r="C24640" s="1" t="s">
        <v>392</v>
      </c>
      <c r="D24640" s="1">
        <v>-3.5175700000000001</v>
      </c>
    </row>
    <row r="24641" spans="1:4" x14ac:dyDescent="0.35">
      <c r="A24641" s="1">
        <v>24639</v>
      </c>
      <c r="B24641" s="1" t="s">
        <v>13083</v>
      </c>
      <c r="C24641" s="1" t="s">
        <v>392</v>
      </c>
      <c r="D24641" s="1">
        <v>-3.5175700000000001</v>
      </c>
    </row>
    <row r="24642" spans="1:4" x14ac:dyDescent="0.35">
      <c r="A24642" s="1">
        <v>24640</v>
      </c>
      <c r="B24642" s="1" t="s">
        <v>13084</v>
      </c>
      <c r="C24642" s="1" t="s">
        <v>392</v>
      </c>
      <c r="D24642" s="1">
        <v>-3.5175700000000001</v>
      </c>
    </row>
    <row r="24643" spans="1:4" x14ac:dyDescent="0.35">
      <c r="A24643" s="1">
        <v>24641</v>
      </c>
      <c r="B24643" s="1" t="s">
        <v>13085</v>
      </c>
      <c r="C24643" s="1" t="s">
        <v>1596</v>
      </c>
      <c r="D24643" s="1">
        <v>-3.5175700000000001</v>
      </c>
    </row>
    <row r="24644" spans="1:4" x14ac:dyDescent="0.35">
      <c r="A24644" s="1">
        <v>24642</v>
      </c>
      <c r="B24644" s="1" t="s">
        <v>13086</v>
      </c>
      <c r="C24644" s="1" t="s">
        <v>1596</v>
      </c>
      <c r="D24644" s="1">
        <v>-3.5175700000000001</v>
      </c>
    </row>
    <row r="24645" spans="1:4" x14ac:dyDescent="0.35">
      <c r="A24645" s="1">
        <v>24643</v>
      </c>
      <c r="B24645" s="1" t="s">
        <v>13087</v>
      </c>
      <c r="C24645" s="1" t="s">
        <v>1596</v>
      </c>
      <c r="D24645" s="1">
        <v>-3.5175700000000001</v>
      </c>
    </row>
    <row r="24646" spans="1:4" x14ac:dyDescent="0.35">
      <c r="A24646" s="1">
        <v>24644</v>
      </c>
      <c r="B24646" s="1" t="s">
        <v>13088</v>
      </c>
      <c r="C24646" s="1" t="s">
        <v>1596</v>
      </c>
      <c r="D24646" s="1">
        <v>-3.5175700000000001</v>
      </c>
    </row>
    <row r="24647" spans="1:4" x14ac:dyDescent="0.35">
      <c r="A24647" s="1">
        <v>24645</v>
      </c>
      <c r="B24647" s="1" t="s">
        <v>13089</v>
      </c>
      <c r="C24647" s="1" t="s">
        <v>2097</v>
      </c>
      <c r="D24647" s="1">
        <v>-3.5175700000000001</v>
      </c>
    </row>
    <row r="24648" spans="1:4" x14ac:dyDescent="0.35">
      <c r="A24648" s="1">
        <v>24646</v>
      </c>
      <c r="B24648" s="1" t="s">
        <v>13090</v>
      </c>
      <c r="C24648" s="1" t="s">
        <v>2097</v>
      </c>
      <c r="D24648" s="1">
        <v>-3.5175700000000001</v>
      </c>
    </row>
    <row r="24649" spans="1:4" x14ac:dyDescent="0.35">
      <c r="A24649" s="1">
        <v>24647</v>
      </c>
      <c r="B24649" s="1" t="s">
        <v>13091</v>
      </c>
      <c r="C24649" s="1" t="s">
        <v>2097</v>
      </c>
      <c r="D24649" s="1">
        <v>-3.5175700000000001</v>
      </c>
    </row>
    <row r="24650" spans="1:4" x14ac:dyDescent="0.35">
      <c r="A24650" s="1">
        <v>24648</v>
      </c>
      <c r="B24650" s="1" t="s">
        <v>13092</v>
      </c>
      <c r="C24650" s="1" t="s">
        <v>2097</v>
      </c>
      <c r="D24650" s="1">
        <v>-3.5175700000000001</v>
      </c>
    </row>
    <row r="24651" spans="1:4" x14ac:dyDescent="0.35">
      <c r="A24651" s="1">
        <v>24649</v>
      </c>
      <c r="B24651" s="1" t="s">
        <v>13093</v>
      </c>
      <c r="C24651" s="1" t="s">
        <v>2097</v>
      </c>
      <c r="D24651" s="1">
        <v>-3.5175700000000001</v>
      </c>
    </row>
    <row r="24652" spans="1:4" x14ac:dyDescent="0.35">
      <c r="A24652" s="1">
        <v>24650</v>
      </c>
      <c r="B24652" s="1" t="s">
        <v>13094</v>
      </c>
      <c r="C24652" s="1" t="s">
        <v>1860</v>
      </c>
      <c r="D24652" s="1">
        <v>-3.5175700000000001</v>
      </c>
    </row>
    <row r="24653" spans="1:4" x14ac:dyDescent="0.35">
      <c r="A24653" s="1">
        <v>24651</v>
      </c>
      <c r="B24653" s="1" t="s">
        <v>13095</v>
      </c>
      <c r="C24653" s="1" t="s">
        <v>1860</v>
      </c>
      <c r="D24653" s="1">
        <v>-3.5175700000000001</v>
      </c>
    </row>
    <row r="24654" spans="1:4" x14ac:dyDescent="0.35">
      <c r="A24654" s="1">
        <v>24652</v>
      </c>
      <c r="B24654" s="1" t="s">
        <v>13096</v>
      </c>
      <c r="C24654" s="1" t="s">
        <v>1211</v>
      </c>
      <c r="D24654" s="1">
        <v>-3.5175700000000001</v>
      </c>
    </row>
    <row r="24655" spans="1:4" x14ac:dyDescent="0.35">
      <c r="A24655" s="1">
        <v>24653</v>
      </c>
      <c r="B24655" s="1" t="s">
        <v>13097</v>
      </c>
      <c r="C24655" s="1" t="s">
        <v>1211</v>
      </c>
      <c r="D24655" s="1">
        <v>-3.5175700000000001</v>
      </c>
    </row>
    <row r="24656" spans="1:4" x14ac:dyDescent="0.35">
      <c r="A24656" s="1">
        <v>24654</v>
      </c>
      <c r="B24656" s="1" t="s">
        <v>13098</v>
      </c>
      <c r="C24656" s="1" t="s">
        <v>1211</v>
      </c>
      <c r="D24656" s="1">
        <v>-3.5175700000000001</v>
      </c>
    </row>
    <row r="24657" spans="1:4" x14ac:dyDescent="0.35">
      <c r="A24657" s="1">
        <v>24655</v>
      </c>
      <c r="B24657" s="1" t="s">
        <v>13099</v>
      </c>
      <c r="C24657" s="1" t="s">
        <v>1211</v>
      </c>
      <c r="D24657" s="1">
        <v>-3.5175700000000001</v>
      </c>
    </row>
    <row r="24658" spans="1:4" x14ac:dyDescent="0.35">
      <c r="A24658" s="1">
        <v>24656</v>
      </c>
      <c r="B24658" s="1" t="s">
        <v>13100</v>
      </c>
      <c r="C24658" s="1" t="s">
        <v>1211</v>
      </c>
      <c r="D24658" s="1">
        <v>-3.5175700000000001</v>
      </c>
    </row>
    <row r="24659" spans="1:4" x14ac:dyDescent="0.35">
      <c r="A24659" s="1">
        <v>24657</v>
      </c>
      <c r="B24659" s="1" t="s">
        <v>13101</v>
      </c>
      <c r="C24659" s="1" t="s">
        <v>1274</v>
      </c>
      <c r="D24659" s="1">
        <v>-3.5175700000000001</v>
      </c>
    </row>
    <row r="24660" spans="1:4" x14ac:dyDescent="0.35">
      <c r="A24660" s="1">
        <v>24658</v>
      </c>
      <c r="B24660" s="1" t="s">
        <v>13102</v>
      </c>
      <c r="C24660" s="1" t="s">
        <v>1274</v>
      </c>
      <c r="D24660" s="1">
        <v>-3.5175700000000001</v>
      </c>
    </row>
    <row r="24661" spans="1:4" x14ac:dyDescent="0.35">
      <c r="A24661" s="1">
        <v>24659</v>
      </c>
      <c r="B24661" s="1" t="s">
        <v>13103</v>
      </c>
      <c r="C24661" s="1" t="s">
        <v>1274</v>
      </c>
      <c r="D24661" s="1">
        <v>-3.5175700000000001</v>
      </c>
    </row>
    <row r="24662" spans="1:4" x14ac:dyDescent="0.35">
      <c r="A24662" s="1">
        <v>24660</v>
      </c>
      <c r="B24662" s="1" t="s">
        <v>13104</v>
      </c>
      <c r="C24662" s="1" t="s">
        <v>1274</v>
      </c>
      <c r="D24662" s="1">
        <v>-3.5175700000000001</v>
      </c>
    </row>
    <row r="24663" spans="1:4" x14ac:dyDescent="0.35">
      <c r="A24663" s="1">
        <v>24661</v>
      </c>
      <c r="B24663" s="1" t="s">
        <v>13105</v>
      </c>
      <c r="C24663" s="1" t="s">
        <v>1179</v>
      </c>
      <c r="D24663" s="1">
        <v>-3.5175700000000001</v>
      </c>
    </row>
    <row r="24664" spans="1:4" x14ac:dyDescent="0.35">
      <c r="A24664" s="1">
        <v>24662</v>
      </c>
      <c r="B24664" s="1" t="s">
        <v>13106</v>
      </c>
      <c r="C24664" s="1" t="s">
        <v>1179</v>
      </c>
      <c r="D24664" s="1">
        <v>-3.5175700000000001</v>
      </c>
    </row>
    <row r="24665" spans="1:4" x14ac:dyDescent="0.35">
      <c r="A24665" s="1">
        <v>24663</v>
      </c>
      <c r="B24665" s="1" t="s">
        <v>13107</v>
      </c>
      <c r="C24665" s="1" t="s">
        <v>1179</v>
      </c>
      <c r="D24665" s="1">
        <v>-3.5175700000000001</v>
      </c>
    </row>
    <row r="24666" spans="1:4" x14ac:dyDescent="0.35">
      <c r="A24666" s="1">
        <v>24664</v>
      </c>
      <c r="B24666" s="1" t="s">
        <v>13108</v>
      </c>
      <c r="C24666" s="1" t="s">
        <v>1179</v>
      </c>
      <c r="D24666" s="1">
        <v>-3.5175700000000001</v>
      </c>
    </row>
    <row r="24667" spans="1:4" x14ac:dyDescent="0.35">
      <c r="A24667" s="1">
        <v>24665</v>
      </c>
      <c r="B24667" s="1" t="s">
        <v>13109</v>
      </c>
      <c r="C24667" s="1" t="s">
        <v>710</v>
      </c>
      <c r="D24667" s="1">
        <v>-3.5175700000000001</v>
      </c>
    </row>
    <row r="24668" spans="1:4" x14ac:dyDescent="0.35">
      <c r="A24668" s="1">
        <v>24666</v>
      </c>
      <c r="B24668" s="1" t="s">
        <v>13110</v>
      </c>
      <c r="C24668" s="1" t="s">
        <v>710</v>
      </c>
      <c r="D24668" s="1">
        <v>-3.5175700000000001</v>
      </c>
    </row>
    <row r="24669" spans="1:4" x14ac:dyDescent="0.35">
      <c r="A24669" s="1">
        <v>24667</v>
      </c>
      <c r="B24669" s="1" t="s">
        <v>13111</v>
      </c>
      <c r="C24669" s="1" t="s">
        <v>710</v>
      </c>
      <c r="D24669" s="1">
        <v>-3.5175700000000001</v>
      </c>
    </row>
    <row r="24670" spans="1:4" x14ac:dyDescent="0.35">
      <c r="A24670" s="1">
        <v>24668</v>
      </c>
      <c r="B24670" s="1" t="s">
        <v>13112</v>
      </c>
      <c r="C24670" s="1" t="s">
        <v>710</v>
      </c>
      <c r="D24670" s="1">
        <v>-3.5175700000000001</v>
      </c>
    </row>
    <row r="24671" spans="1:4" x14ac:dyDescent="0.35">
      <c r="A24671" s="1">
        <v>24669</v>
      </c>
      <c r="B24671" s="1" t="s">
        <v>13113</v>
      </c>
      <c r="C24671" s="1" t="s">
        <v>1036</v>
      </c>
      <c r="D24671" s="1">
        <v>-3.5175700000000001</v>
      </c>
    </row>
    <row r="24672" spans="1:4" x14ac:dyDescent="0.35">
      <c r="A24672" s="1">
        <v>24670</v>
      </c>
      <c r="B24672" s="1" t="s">
        <v>13114</v>
      </c>
      <c r="C24672" s="1" t="s">
        <v>1036</v>
      </c>
      <c r="D24672" s="1">
        <v>-3.5175700000000001</v>
      </c>
    </row>
    <row r="24673" spans="1:4" x14ac:dyDescent="0.35">
      <c r="A24673" s="1">
        <v>24671</v>
      </c>
      <c r="B24673" s="1" t="s">
        <v>13115</v>
      </c>
      <c r="C24673" s="1" t="s">
        <v>1036</v>
      </c>
      <c r="D24673" s="1">
        <v>-3.5175700000000001</v>
      </c>
    </row>
    <row r="24674" spans="1:4" x14ac:dyDescent="0.35">
      <c r="A24674" s="1">
        <v>24672</v>
      </c>
      <c r="B24674" s="1" t="s">
        <v>13116</v>
      </c>
      <c r="C24674" s="1" t="s">
        <v>1367</v>
      </c>
      <c r="D24674" s="1">
        <v>-3.5175700000000001</v>
      </c>
    </row>
    <row r="24675" spans="1:4" x14ac:dyDescent="0.35">
      <c r="A24675" s="1">
        <v>24673</v>
      </c>
      <c r="B24675" s="1" t="s">
        <v>13117</v>
      </c>
      <c r="C24675" s="1" t="s">
        <v>1367</v>
      </c>
      <c r="D24675" s="1">
        <v>-3.5175700000000001</v>
      </c>
    </row>
    <row r="24676" spans="1:4" x14ac:dyDescent="0.35">
      <c r="A24676" s="1">
        <v>24674</v>
      </c>
      <c r="B24676" s="1" t="s">
        <v>13118</v>
      </c>
      <c r="C24676" s="1" t="s">
        <v>1367</v>
      </c>
      <c r="D24676" s="1">
        <v>-3.5175700000000001</v>
      </c>
    </row>
    <row r="24677" spans="1:4" x14ac:dyDescent="0.35">
      <c r="A24677" s="1">
        <v>24675</v>
      </c>
      <c r="B24677" s="1" t="s">
        <v>13119</v>
      </c>
      <c r="C24677" s="1" t="s">
        <v>1367</v>
      </c>
      <c r="D24677" s="1">
        <v>-3.5175700000000001</v>
      </c>
    </row>
    <row r="24678" spans="1:4" x14ac:dyDescent="0.35">
      <c r="A24678" s="1">
        <v>24676</v>
      </c>
      <c r="B24678" s="1" t="s">
        <v>13120</v>
      </c>
      <c r="C24678" s="1" t="s">
        <v>880</v>
      </c>
      <c r="D24678" s="1">
        <v>-3.5175700000000001</v>
      </c>
    </row>
    <row r="24679" spans="1:4" x14ac:dyDescent="0.35">
      <c r="A24679" s="1">
        <v>24677</v>
      </c>
      <c r="B24679" s="1" t="s">
        <v>13121</v>
      </c>
      <c r="C24679" s="1" t="s">
        <v>880</v>
      </c>
      <c r="D24679" s="1">
        <v>-3.5175700000000001</v>
      </c>
    </row>
    <row r="24680" spans="1:4" x14ac:dyDescent="0.35">
      <c r="A24680" s="1">
        <v>24678</v>
      </c>
      <c r="B24680" s="1" t="s">
        <v>13122</v>
      </c>
      <c r="C24680" s="1" t="s">
        <v>880</v>
      </c>
      <c r="D24680" s="1">
        <v>-3.5175700000000001</v>
      </c>
    </row>
    <row r="24681" spans="1:4" x14ac:dyDescent="0.35">
      <c r="A24681" s="1">
        <v>24679</v>
      </c>
      <c r="B24681" s="1" t="s">
        <v>13123</v>
      </c>
      <c r="C24681" s="1" t="s">
        <v>880</v>
      </c>
      <c r="D24681" s="1">
        <v>-3.5175700000000001</v>
      </c>
    </row>
    <row r="24682" spans="1:4" x14ac:dyDescent="0.35">
      <c r="A24682" s="1">
        <v>24680</v>
      </c>
      <c r="B24682" s="1" t="s">
        <v>13124</v>
      </c>
      <c r="C24682" s="1" t="s">
        <v>880</v>
      </c>
      <c r="D24682" s="1">
        <v>-3.5175700000000001</v>
      </c>
    </row>
    <row r="24683" spans="1:4" x14ac:dyDescent="0.35">
      <c r="A24683" s="1">
        <v>24681</v>
      </c>
      <c r="B24683" s="1" t="s">
        <v>13125</v>
      </c>
      <c r="C24683" s="1" t="s">
        <v>442</v>
      </c>
      <c r="D24683" s="1">
        <v>-3.5175700000000001</v>
      </c>
    </row>
    <row r="24684" spans="1:4" x14ac:dyDescent="0.35">
      <c r="A24684" s="1">
        <v>24682</v>
      </c>
      <c r="B24684" s="1" t="s">
        <v>13126</v>
      </c>
      <c r="C24684" s="1" t="s">
        <v>442</v>
      </c>
      <c r="D24684" s="1">
        <v>-3.5175700000000001</v>
      </c>
    </row>
    <row r="24685" spans="1:4" x14ac:dyDescent="0.35">
      <c r="A24685" s="1">
        <v>24683</v>
      </c>
      <c r="B24685" s="1" t="s">
        <v>13127</v>
      </c>
      <c r="C24685" s="1" t="s">
        <v>442</v>
      </c>
      <c r="D24685" s="1">
        <v>-3.5175700000000001</v>
      </c>
    </row>
    <row r="24686" spans="1:4" x14ac:dyDescent="0.35">
      <c r="A24686" s="1">
        <v>24684</v>
      </c>
      <c r="B24686" s="1" t="s">
        <v>13128</v>
      </c>
      <c r="C24686" s="1" t="s">
        <v>442</v>
      </c>
      <c r="D24686" s="1">
        <v>-3.5175700000000001</v>
      </c>
    </row>
    <row r="24687" spans="1:4" x14ac:dyDescent="0.35">
      <c r="A24687" s="1">
        <v>24685</v>
      </c>
      <c r="B24687" s="1" t="s">
        <v>13129</v>
      </c>
      <c r="C24687" s="1" t="s">
        <v>1403</v>
      </c>
      <c r="D24687" s="1">
        <v>-3.5175700000000001</v>
      </c>
    </row>
    <row r="24688" spans="1:4" x14ac:dyDescent="0.35">
      <c r="A24688" s="1">
        <v>24686</v>
      </c>
      <c r="B24688" s="1" t="s">
        <v>13130</v>
      </c>
      <c r="C24688" s="1" t="s">
        <v>1403</v>
      </c>
      <c r="D24688" s="1">
        <v>-3.5175700000000001</v>
      </c>
    </row>
    <row r="24689" spans="1:4" x14ac:dyDescent="0.35">
      <c r="A24689" s="1">
        <v>24687</v>
      </c>
      <c r="B24689" s="1" t="s">
        <v>13131</v>
      </c>
      <c r="C24689" s="1" t="s">
        <v>445</v>
      </c>
      <c r="D24689" s="1">
        <v>-3.5175700000000001</v>
      </c>
    </row>
    <row r="24690" spans="1:4" x14ac:dyDescent="0.35">
      <c r="A24690" s="1">
        <v>24688</v>
      </c>
      <c r="B24690" s="1" t="s">
        <v>13132</v>
      </c>
      <c r="C24690" s="1" t="s">
        <v>445</v>
      </c>
      <c r="D24690" s="1">
        <v>-3.5175700000000001</v>
      </c>
    </row>
    <row r="24691" spans="1:4" x14ac:dyDescent="0.35">
      <c r="A24691" s="1">
        <v>24689</v>
      </c>
      <c r="B24691" s="1" t="s">
        <v>13133</v>
      </c>
      <c r="C24691" s="1" t="s">
        <v>445</v>
      </c>
      <c r="D24691" s="1">
        <v>-3.5175700000000001</v>
      </c>
    </row>
    <row r="24692" spans="1:4" x14ac:dyDescent="0.35">
      <c r="A24692" s="1">
        <v>24690</v>
      </c>
      <c r="B24692" s="1" t="s">
        <v>13134</v>
      </c>
      <c r="C24692" s="1" t="s">
        <v>2028</v>
      </c>
      <c r="D24692" s="1">
        <v>-3.5175700000000001</v>
      </c>
    </row>
    <row r="24693" spans="1:4" x14ac:dyDescent="0.35">
      <c r="A24693" s="1">
        <v>24691</v>
      </c>
      <c r="B24693" s="1" t="s">
        <v>13135</v>
      </c>
      <c r="C24693" s="1" t="s">
        <v>2028</v>
      </c>
      <c r="D24693" s="1">
        <v>-3.5175700000000001</v>
      </c>
    </row>
    <row r="24694" spans="1:4" x14ac:dyDescent="0.35">
      <c r="A24694" s="1">
        <v>24692</v>
      </c>
      <c r="B24694" s="1" t="s">
        <v>13136</v>
      </c>
      <c r="C24694" s="1" t="s">
        <v>2028</v>
      </c>
      <c r="D24694" s="1">
        <v>-3.5175700000000001</v>
      </c>
    </row>
    <row r="24695" spans="1:4" x14ac:dyDescent="0.35">
      <c r="A24695" s="1">
        <v>24693</v>
      </c>
      <c r="B24695" s="1" t="s">
        <v>13137</v>
      </c>
      <c r="C24695" s="1" t="s">
        <v>1351</v>
      </c>
      <c r="D24695" s="1">
        <v>-3.5175700000000001</v>
      </c>
    </row>
    <row r="24696" spans="1:4" x14ac:dyDescent="0.35">
      <c r="A24696" s="1">
        <v>24694</v>
      </c>
      <c r="B24696" s="1" t="s">
        <v>13138</v>
      </c>
      <c r="C24696" s="1" t="s">
        <v>1351</v>
      </c>
      <c r="D24696" s="1">
        <v>-3.5175700000000001</v>
      </c>
    </row>
    <row r="24697" spans="1:4" x14ac:dyDescent="0.35">
      <c r="A24697" s="1">
        <v>24695</v>
      </c>
      <c r="B24697" s="1" t="s">
        <v>13139</v>
      </c>
      <c r="C24697" s="1" t="s">
        <v>1351</v>
      </c>
      <c r="D24697" s="1">
        <v>-3.5175700000000001</v>
      </c>
    </row>
    <row r="24698" spans="1:4" x14ac:dyDescent="0.35">
      <c r="A24698" s="1">
        <v>24696</v>
      </c>
      <c r="B24698" s="1" t="s">
        <v>13140</v>
      </c>
      <c r="C24698" s="1" t="s">
        <v>1351</v>
      </c>
      <c r="D24698" s="1">
        <v>-3.5175700000000001</v>
      </c>
    </row>
    <row r="24699" spans="1:4" x14ac:dyDescent="0.35">
      <c r="A24699" s="1">
        <v>24697</v>
      </c>
      <c r="B24699" s="1" t="s">
        <v>13141</v>
      </c>
      <c r="C24699" s="1" t="s">
        <v>1351</v>
      </c>
      <c r="D24699" s="1">
        <v>-3.5175700000000001</v>
      </c>
    </row>
    <row r="24700" spans="1:4" x14ac:dyDescent="0.35">
      <c r="A24700" s="1">
        <v>24698</v>
      </c>
      <c r="B24700" s="1" t="s">
        <v>13142</v>
      </c>
      <c r="C24700" s="1" t="s">
        <v>867</v>
      </c>
      <c r="D24700" s="1">
        <v>-3.5175700000000001</v>
      </c>
    </row>
    <row r="24701" spans="1:4" x14ac:dyDescent="0.35">
      <c r="A24701" s="1">
        <v>24699</v>
      </c>
      <c r="B24701" s="1" t="s">
        <v>13143</v>
      </c>
      <c r="C24701" s="1" t="s">
        <v>867</v>
      </c>
      <c r="D24701" s="1">
        <v>-3.5175700000000001</v>
      </c>
    </row>
    <row r="24702" spans="1:4" x14ac:dyDescent="0.35">
      <c r="A24702" s="1">
        <v>24700</v>
      </c>
      <c r="B24702" s="1" t="s">
        <v>13144</v>
      </c>
      <c r="C24702" s="1" t="s">
        <v>867</v>
      </c>
      <c r="D24702" s="1">
        <v>-3.5175700000000001</v>
      </c>
    </row>
    <row r="24703" spans="1:4" x14ac:dyDescent="0.35">
      <c r="A24703" s="1">
        <v>24701</v>
      </c>
      <c r="B24703" s="1" t="s">
        <v>13145</v>
      </c>
      <c r="C24703" s="1" t="s">
        <v>867</v>
      </c>
      <c r="D24703" s="1">
        <v>-3.5175700000000001</v>
      </c>
    </row>
    <row r="24704" spans="1:4" x14ac:dyDescent="0.35">
      <c r="A24704" s="1">
        <v>24702</v>
      </c>
      <c r="B24704" s="1" t="s">
        <v>13146</v>
      </c>
      <c r="C24704" s="1" t="s">
        <v>1540</v>
      </c>
      <c r="D24704" s="1">
        <v>-3.5175700000000001</v>
      </c>
    </row>
    <row r="24705" spans="1:4" x14ac:dyDescent="0.35">
      <c r="A24705" s="1">
        <v>24703</v>
      </c>
      <c r="B24705" s="1" t="s">
        <v>13147</v>
      </c>
      <c r="C24705" s="1" t="s">
        <v>1540</v>
      </c>
      <c r="D24705" s="1">
        <v>-3.5175700000000001</v>
      </c>
    </row>
    <row r="24706" spans="1:4" x14ac:dyDescent="0.35">
      <c r="A24706" s="1">
        <v>24704</v>
      </c>
      <c r="B24706" s="1" t="s">
        <v>13148</v>
      </c>
      <c r="C24706" s="1" t="s">
        <v>1540</v>
      </c>
      <c r="D24706" s="1">
        <v>-3.5175700000000001</v>
      </c>
    </row>
    <row r="24707" spans="1:4" x14ac:dyDescent="0.35">
      <c r="A24707" s="1">
        <v>24705</v>
      </c>
      <c r="B24707" s="1" t="s">
        <v>13149</v>
      </c>
      <c r="C24707" s="1" t="s">
        <v>1540</v>
      </c>
      <c r="D24707" s="1">
        <v>-3.5175700000000001</v>
      </c>
    </row>
    <row r="24708" spans="1:4" x14ac:dyDescent="0.35">
      <c r="A24708" s="1">
        <v>24706</v>
      </c>
      <c r="B24708" s="1" t="s">
        <v>13150</v>
      </c>
      <c r="C24708" s="1" t="s">
        <v>2041</v>
      </c>
      <c r="D24708" s="1">
        <v>-3.5175700000000001</v>
      </c>
    </row>
    <row r="24709" spans="1:4" x14ac:dyDescent="0.35">
      <c r="A24709" s="1">
        <v>24707</v>
      </c>
      <c r="B24709" s="1" t="s">
        <v>13151</v>
      </c>
      <c r="C24709" s="1" t="s">
        <v>2041</v>
      </c>
      <c r="D24709" s="1">
        <v>-3.5175700000000001</v>
      </c>
    </row>
    <row r="24710" spans="1:4" x14ac:dyDescent="0.35">
      <c r="A24710" s="1">
        <v>24708</v>
      </c>
      <c r="B24710" s="1" t="s">
        <v>13152</v>
      </c>
      <c r="C24710" s="1" t="s">
        <v>2041</v>
      </c>
      <c r="D24710" s="1">
        <v>-3.5175700000000001</v>
      </c>
    </row>
    <row r="24711" spans="1:4" x14ac:dyDescent="0.35">
      <c r="A24711" s="1">
        <v>24709</v>
      </c>
      <c r="B24711" s="1" t="s">
        <v>13153</v>
      </c>
      <c r="C24711" s="1" t="s">
        <v>2041</v>
      </c>
      <c r="D24711" s="1">
        <v>-3.5175700000000001</v>
      </c>
    </row>
    <row r="24712" spans="1:4" x14ac:dyDescent="0.35">
      <c r="A24712" s="1">
        <v>24710</v>
      </c>
      <c r="B24712" s="1" t="s">
        <v>13154</v>
      </c>
      <c r="C24712" s="1" t="s">
        <v>1449</v>
      </c>
      <c r="D24712" s="1">
        <v>-3.5175700000000001</v>
      </c>
    </row>
    <row r="24713" spans="1:4" x14ac:dyDescent="0.35">
      <c r="A24713" s="1">
        <v>24711</v>
      </c>
      <c r="B24713" s="1" t="s">
        <v>13155</v>
      </c>
      <c r="C24713" s="1" t="s">
        <v>1449</v>
      </c>
      <c r="D24713" s="1">
        <v>-3.5175700000000001</v>
      </c>
    </row>
    <row r="24714" spans="1:4" x14ac:dyDescent="0.35">
      <c r="A24714" s="1">
        <v>24712</v>
      </c>
      <c r="B24714" s="1" t="s">
        <v>13156</v>
      </c>
      <c r="C24714" s="1" t="s">
        <v>1449</v>
      </c>
      <c r="D24714" s="1">
        <v>-3.5175700000000001</v>
      </c>
    </row>
    <row r="24715" spans="1:4" x14ac:dyDescent="0.35">
      <c r="A24715" s="1">
        <v>24713</v>
      </c>
      <c r="B24715" s="1" t="s">
        <v>13157</v>
      </c>
      <c r="C24715" s="1" t="s">
        <v>1812</v>
      </c>
      <c r="D24715" s="1">
        <v>-3.5175700000000001</v>
      </c>
    </row>
    <row r="24716" spans="1:4" x14ac:dyDescent="0.35">
      <c r="A24716" s="1">
        <v>24714</v>
      </c>
      <c r="B24716" s="1" t="s">
        <v>13158</v>
      </c>
      <c r="C24716" s="1" t="s">
        <v>1812</v>
      </c>
      <c r="D24716" s="1">
        <v>-3.5175700000000001</v>
      </c>
    </row>
    <row r="24717" spans="1:4" x14ac:dyDescent="0.35">
      <c r="A24717" s="1">
        <v>24715</v>
      </c>
      <c r="B24717" s="1" t="s">
        <v>13159</v>
      </c>
      <c r="C24717" s="1" t="s">
        <v>1812</v>
      </c>
      <c r="D24717" s="1">
        <v>-3.5175700000000001</v>
      </c>
    </row>
    <row r="24718" spans="1:4" x14ac:dyDescent="0.35">
      <c r="A24718" s="1">
        <v>24716</v>
      </c>
      <c r="B24718" s="1" t="s">
        <v>13160</v>
      </c>
      <c r="C24718" s="1" t="s">
        <v>1423</v>
      </c>
      <c r="D24718" s="1">
        <v>-3.5175700000000001</v>
      </c>
    </row>
    <row r="24719" spans="1:4" x14ac:dyDescent="0.35">
      <c r="A24719" s="1">
        <v>24717</v>
      </c>
      <c r="B24719" s="1" t="s">
        <v>13161</v>
      </c>
      <c r="C24719" s="1" t="s">
        <v>1423</v>
      </c>
      <c r="D24719" s="1">
        <v>-3.5175700000000001</v>
      </c>
    </row>
    <row r="24720" spans="1:4" x14ac:dyDescent="0.35">
      <c r="A24720" s="1">
        <v>24718</v>
      </c>
      <c r="B24720" s="1" t="s">
        <v>13162</v>
      </c>
      <c r="C24720" s="1" t="s">
        <v>1423</v>
      </c>
      <c r="D24720" s="1">
        <v>-3.5175700000000001</v>
      </c>
    </row>
    <row r="24721" spans="1:4" x14ac:dyDescent="0.35">
      <c r="A24721" s="1">
        <v>24719</v>
      </c>
      <c r="B24721" s="1" t="s">
        <v>13163</v>
      </c>
      <c r="C24721" s="1" t="s">
        <v>1423</v>
      </c>
      <c r="D24721" s="1">
        <v>-3.5175700000000001</v>
      </c>
    </row>
    <row r="24722" spans="1:4" x14ac:dyDescent="0.35">
      <c r="A24722" s="1">
        <v>24720</v>
      </c>
      <c r="B24722" s="1" t="s">
        <v>13164</v>
      </c>
      <c r="C24722" s="1" t="s">
        <v>1423</v>
      </c>
      <c r="D24722" s="1">
        <v>-3.5175700000000001</v>
      </c>
    </row>
    <row r="24723" spans="1:4" x14ac:dyDescent="0.35">
      <c r="A24723" s="1">
        <v>24721</v>
      </c>
      <c r="B24723" s="1" t="s">
        <v>13165</v>
      </c>
      <c r="C24723" s="1" t="s">
        <v>570</v>
      </c>
      <c r="D24723" s="1">
        <v>-3.5175700000000001</v>
      </c>
    </row>
    <row r="24724" spans="1:4" x14ac:dyDescent="0.35">
      <c r="A24724" s="1">
        <v>24722</v>
      </c>
      <c r="B24724" s="1" t="s">
        <v>13166</v>
      </c>
      <c r="C24724" s="1" t="s">
        <v>570</v>
      </c>
      <c r="D24724" s="1">
        <v>-3.5175700000000001</v>
      </c>
    </row>
    <row r="24725" spans="1:4" x14ac:dyDescent="0.35">
      <c r="A24725" s="1">
        <v>24723</v>
      </c>
      <c r="B24725" s="1" t="s">
        <v>13167</v>
      </c>
      <c r="C24725" s="1" t="s">
        <v>570</v>
      </c>
      <c r="D24725" s="1">
        <v>-3.5175700000000001</v>
      </c>
    </row>
    <row r="24726" spans="1:4" x14ac:dyDescent="0.35">
      <c r="A24726" s="1">
        <v>24724</v>
      </c>
      <c r="B24726" s="1" t="s">
        <v>13168</v>
      </c>
      <c r="C24726" s="1" t="s">
        <v>570</v>
      </c>
      <c r="D24726" s="1">
        <v>-3.5175700000000001</v>
      </c>
    </row>
    <row r="24727" spans="1:4" x14ac:dyDescent="0.35">
      <c r="A24727" s="1">
        <v>24725</v>
      </c>
      <c r="B24727" s="1" t="s">
        <v>13169</v>
      </c>
      <c r="C24727" s="1" t="s">
        <v>570</v>
      </c>
      <c r="D24727" s="1">
        <v>-3.5175700000000001</v>
      </c>
    </row>
    <row r="24728" spans="1:4" x14ac:dyDescent="0.35">
      <c r="A24728" s="1">
        <v>24726</v>
      </c>
      <c r="B24728" s="1" t="s">
        <v>13170</v>
      </c>
      <c r="C24728" s="1" t="s">
        <v>989</v>
      </c>
      <c r="D24728" s="1">
        <v>-3.5175700000000001</v>
      </c>
    </row>
    <row r="24729" spans="1:4" x14ac:dyDescent="0.35">
      <c r="A24729" s="1">
        <v>24727</v>
      </c>
      <c r="B24729" s="1" t="s">
        <v>13171</v>
      </c>
      <c r="C24729" s="1" t="s">
        <v>989</v>
      </c>
      <c r="D24729" s="1">
        <v>-3.5175700000000001</v>
      </c>
    </row>
    <row r="24730" spans="1:4" x14ac:dyDescent="0.35">
      <c r="A24730" s="1">
        <v>24728</v>
      </c>
      <c r="B24730" s="1" t="s">
        <v>13172</v>
      </c>
      <c r="C24730" s="1" t="s">
        <v>989</v>
      </c>
      <c r="D24730" s="1">
        <v>-3.5175700000000001</v>
      </c>
    </row>
    <row r="24731" spans="1:4" x14ac:dyDescent="0.35">
      <c r="A24731" s="1">
        <v>24729</v>
      </c>
      <c r="B24731" s="1" t="s">
        <v>13173</v>
      </c>
      <c r="C24731" s="1" t="s">
        <v>989</v>
      </c>
      <c r="D24731" s="1">
        <v>-3.5175700000000001</v>
      </c>
    </row>
    <row r="24732" spans="1:4" x14ac:dyDescent="0.35">
      <c r="A24732" s="1">
        <v>24730</v>
      </c>
      <c r="B24732" s="1" t="s">
        <v>13174</v>
      </c>
      <c r="C24732" s="1" t="s">
        <v>989</v>
      </c>
      <c r="D24732" s="1">
        <v>-3.5175700000000001</v>
      </c>
    </row>
    <row r="24733" spans="1:4" x14ac:dyDescent="0.35">
      <c r="A24733" s="1">
        <v>24731</v>
      </c>
      <c r="B24733" s="1" t="s">
        <v>13175</v>
      </c>
      <c r="C24733" s="1" t="s">
        <v>269</v>
      </c>
      <c r="D24733" s="1">
        <v>-3.5175700000000001</v>
      </c>
    </row>
    <row r="24734" spans="1:4" x14ac:dyDescent="0.35">
      <c r="A24734" s="1">
        <v>24732</v>
      </c>
      <c r="B24734" s="1" t="s">
        <v>13176</v>
      </c>
      <c r="C24734" s="1" t="s">
        <v>269</v>
      </c>
      <c r="D24734" s="1">
        <v>-3.5175700000000001</v>
      </c>
    </row>
    <row r="24735" spans="1:4" x14ac:dyDescent="0.35">
      <c r="A24735" s="1">
        <v>24733</v>
      </c>
      <c r="B24735" s="1" t="s">
        <v>13177</v>
      </c>
      <c r="C24735" s="1" t="s">
        <v>269</v>
      </c>
      <c r="D24735" s="1">
        <v>-3.5175700000000001</v>
      </c>
    </row>
    <row r="24736" spans="1:4" x14ac:dyDescent="0.35">
      <c r="A24736" s="1">
        <v>24734</v>
      </c>
      <c r="B24736" s="1" t="s">
        <v>13178</v>
      </c>
      <c r="C24736" s="1" t="s">
        <v>269</v>
      </c>
      <c r="D24736" s="1">
        <v>-3.5175700000000001</v>
      </c>
    </row>
    <row r="24737" spans="1:4" x14ac:dyDescent="0.35">
      <c r="A24737" s="1">
        <v>24735</v>
      </c>
      <c r="B24737" s="1" t="s">
        <v>13179</v>
      </c>
      <c r="C24737" s="1" t="s">
        <v>269</v>
      </c>
      <c r="D24737" s="1">
        <v>-3.5175700000000001</v>
      </c>
    </row>
    <row r="24738" spans="1:4" x14ac:dyDescent="0.35">
      <c r="A24738" s="1">
        <v>24736</v>
      </c>
      <c r="B24738" s="1" t="s">
        <v>13180</v>
      </c>
      <c r="C24738" s="1" t="s">
        <v>2099</v>
      </c>
      <c r="D24738" s="1">
        <v>-3.5175700000000001</v>
      </c>
    </row>
    <row r="24739" spans="1:4" x14ac:dyDescent="0.35">
      <c r="A24739" s="1">
        <v>24737</v>
      </c>
      <c r="B24739" s="1" t="s">
        <v>13181</v>
      </c>
      <c r="C24739" s="1" t="s">
        <v>2099</v>
      </c>
      <c r="D24739" s="1">
        <v>-3.5175700000000001</v>
      </c>
    </row>
    <row r="24740" spans="1:4" x14ac:dyDescent="0.35">
      <c r="A24740" s="1">
        <v>24738</v>
      </c>
      <c r="B24740" s="1" t="s">
        <v>13182</v>
      </c>
      <c r="C24740" s="1" t="s">
        <v>1041</v>
      </c>
      <c r="D24740" s="1">
        <v>-3.5175700000000001</v>
      </c>
    </row>
    <row r="24741" spans="1:4" x14ac:dyDescent="0.35">
      <c r="A24741" s="1">
        <v>24739</v>
      </c>
      <c r="B24741" s="1" t="s">
        <v>13183</v>
      </c>
      <c r="C24741" s="1" t="s">
        <v>1041</v>
      </c>
      <c r="D24741" s="1">
        <v>-3.5175700000000001</v>
      </c>
    </row>
    <row r="24742" spans="1:4" x14ac:dyDescent="0.35">
      <c r="A24742" s="1">
        <v>24740</v>
      </c>
      <c r="B24742" s="1" t="s">
        <v>13184</v>
      </c>
      <c r="C24742" s="1" t="s">
        <v>1041</v>
      </c>
      <c r="D24742" s="1">
        <v>-3.5175700000000001</v>
      </c>
    </row>
    <row r="24743" spans="1:4" x14ac:dyDescent="0.35">
      <c r="A24743" s="1">
        <v>24741</v>
      </c>
      <c r="B24743" s="1" t="s">
        <v>13185</v>
      </c>
      <c r="C24743" s="1" t="s">
        <v>1041</v>
      </c>
      <c r="D24743" s="1">
        <v>-3.5175700000000001</v>
      </c>
    </row>
    <row r="24744" spans="1:4" x14ac:dyDescent="0.35">
      <c r="A24744" s="1">
        <v>24742</v>
      </c>
      <c r="B24744" s="1" t="s">
        <v>13186</v>
      </c>
      <c r="C24744" s="1" t="s">
        <v>1041</v>
      </c>
      <c r="D24744" s="1">
        <v>-3.5175700000000001</v>
      </c>
    </row>
    <row r="24745" spans="1:4" x14ac:dyDescent="0.35">
      <c r="A24745" s="1">
        <v>24743</v>
      </c>
      <c r="B24745" s="1" t="s">
        <v>13187</v>
      </c>
      <c r="C24745" s="1" t="s">
        <v>485</v>
      </c>
      <c r="D24745" s="1">
        <v>-3.5175700000000001</v>
      </c>
    </row>
    <row r="24746" spans="1:4" x14ac:dyDescent="0.35">
      <c r="A24746" s="1">
        <v>24744</v>
      </c>
      <c r="B24746" s="1" t="s">
        <v>13188</v>
      </c>
      <c r="C24746" s="1" t="s">
        <v>485</v>
      </c>
      <c r="D24746" s="1">
        <v>-3.5175700000000001</v>
      </c>
    </row>
    <row r="24747" spans="1:4" x14ac:dyDescent="0.35">
      <c r="A24747" s="1">
        <v>24745</v>
      </c>
      <c r="B24747" s="1" t="s">
        <v>13189</v>
      </c>
      <c r="C24747" s="1" t="s">
        <v>662</v>
      </c>
      <c r="D24747" s="1">
        <v>-3.5175700000000001</v>
      </c>
    </row>
    <row r="24748" spans="1:4" x14ac:dyDescent="0.35">
      <c r="A24748" s="1">
        <v>24746</v>
      </c>
      <c r="B24748" s="1" t="s">
        <v>13190</v>
      </c>
      <c r="C24748" s="1" t="s">
        <v>662</v>
      </c>
      <c r="D24748" s="1">
        <v>-3.5175700000000001</v>
      </c>
    </row>
    <row r="24749" spans="1:4" x14ac:dyDescent="0.35">
      <c r="A24749" s="1">
        <v>24747</v>
      </c>
      <c r="B24749" s="1" t="s">
        <v>13191</v>
      </c>
      <c r="C24749" s="1" t="s">
        <v>662</v>
      </c>
      <c r="D24749" s="1">
        <v>-3.5175700000000001</v>
      </c>
    </row>
    <row r="24750" spans="1:4" x14ac:dyDescent="0.35">
      <c r="A24750" s="1">
        <v>24748</v>
      </c>
      <c r="B24750" s="1" t="s">
        <v>13192</v>
      </c>
      <c r="C24750" s="1" t="s">
        <v>662</v>
      </c>
      <c r="D24750" s="1">
        <v>-3.5175700000000001</v>
      </c>
    </row>
    <row r="24751" spans="1:4" x14ac:dyDescent="0.35">
      <c r="A24751" s="1">
        <v>24749</v>
      </c>
      <c r="B24751" s="1" t="s">
        <v>13193</v>
      </c>
      <c r="C24751" s="1" t="s">
        <v>662</v>
      </c>
      <c r="D24751" s="1">
        <v>-3.5175700000000001</v>
      </c>
    </row>
    <row r="24752" spans="1:4" x14ac:dyDescent="0.35">
      <c r="A24752" s="1">
        <v>24750</v>
      </c>
      <c r="B24752" s="1" t="s">
        <v>13194</v>
      </c>
      <c r="C24752" s="1" t="s">
        <v>1119</v>
      </c>
      <c r="D24752" s="1">
        <v>-3.5175700000000001</v>
      </c>
    </row>
    <row r="24753" spans="1:4" x14ac:dyDescent="0.35">
      <c r="A24753" s="1">
        <v>24751</v>
      </c>
      <c r="B24753" s="1" t="s">
        <v>13195</v>
      </c>
      <c r="C24753" s="1" t="s">
        <v>1119</v>
      </c>
      <c r="D24753" s="1">
        <v>-3.5175700000000001</v>
      </c>
    </row>
    <row r="24754" spans="1:4" x14ac:dyDescent="0.35">
      <c r="A24754" s="1">
        <v>24752</v>
      </c>
      <c r="B24754" s="1" t="s">
        <v>13196</v>
      </c>
      <c r="C24754" s="1" t="s">
        <v>1119</v>
      </c>
      <c r="D24754" s="1">
        <v>-3.5175700000000001</v>
      </c>
    </row>
    <row r="24755" spans="1:4" x14ac:dyDescent="0.35">
      <c r="A24755" s="1">
        <v>24753</v>
      </c>
      <c r="B24755" s="1" t="s">
        <v>13197</v>
      </c>
      <c r="C24755" s="1" t="s">
        <v>1119</v>
      </c>
      <c r="D24755" s="1">
        <v>-3.5175700000000001</v>
      </c>
    </row>
    <row r="24756" spans="1:4" x14ac:dyDescent="0.35">
      <c r="A24756" s="1">
        <v>24754</v>
      </c>
      <c r="B24756" s="1" t="s">
        <v>13198</v>
      </c>
      <c r="C24756" s="1" t="s">
        <v>1119</v>
      </c>
      <c r="D24756" s="1">
        <v>-3.5175700000000001</v>
      </c>
    </row>
    <row r="24757" spans="1:4" x14ac:dyDescent="0.35">
      <c r="A24757" s="1">
        <v>24755</v>
      </c>
      <c r="B24757" s="1" t="s">
        <v>13199</v>
      </c>
      <c r="C24757" s="1" t="s">
        <v>1404</v>
      </c>
      <c r="D24757" s="1">
        <v>-3.5175700000000001</v>
      </c>
    </row>
    <row r="24758" spans="1:4" x14ac:dyDescent="0.35">
      <c r="A24758" s="1">
        <v>24756</v>
      </c>
      <c r="B24758" s="1" t="s">
        <v>13200</v>
      </c>
      <c r="C24758" s="1" t="s">
        <v>1404</v>
      </c>
      <c r="D24758" s="1">
        <v>-3.5175700000000001</v>
      </c>
    </row>
    <row r="24759" spans="1:4" x14ac:dyDescent="0.35">
      <c r="A24759" s="1">
        <v>24757</v>
      </c>
      <c r="B24759" s="1" t="s">
        <v>13201</v>
      </c>
      <c r="C24759" s="1" t="s">
        <v>1404</v>
      </c>
      <c r="D24759" s="1">
        <v>-3.5175700000000001</v>
      </c>
    </row>
    <row r="24760" spans="1:4" x14ac:dyDescent="0.35">
      <c r="A24760" s="1">
        <v>24758</v>
      </c>
      <c r="B24760" s="1" t="s">
        <v>13202</v>
      </c>
      <c r="C24760" s="1" t="s">
        <v>1404</v>
      </c>
      <c r="D24760" s="1">
        <v>-3.5175700000000001</v>
      </c>
    </row>
    <row r="24761" spans="1:4" x14ac:dyDescent="0.35">
      <c r="A24761" s="1">
        <v>24759</v>
      </c>
      <c r="B24761" s="1" t="s">
        <v>13203</v>
      </c>
      <c r="C24761" s="1" t="s">
        <v>1298</v>
      </c>
      <c r="D24761" s="1">
        <v>-3.5175700000000001</v>
      </c>
    </row>
    <row r="24762" spans="1:4" x14ac:dyDescent="0.35">
      <c r="A24762" s="1">
        <v>24760</v>
      </c>
      <c r="B24762" s="1" t="s">
        <v>13204</v>
      </c>
      <c r="C24762" s="1" t="s">
        <v>1298</v>
      </c>
      <c r="D24762" s="1">
        <v>-3.5175700000000001</v>
      </c>
    </row>
    <row r="24763" spans="1:4" x14ac:dyDescent="0.35">
      <c r="A24763" s="1">
        <v>24761</v>
      </c>
      <c r="B24763" s="1" t="s">
        <v>13205</v>
      </c>
      <c r="C24763" s="1" t="s">
        <v>1298</v>
      </c>
      <c r="D24763" s="1">
        <v>-3.5175700000000001</v>
      </c>
    </row>
    <row r="24764" spans="1:4" x14ac:dyDescent="0.35">
      <c r="A24764" s="1">
        <v>24762</v>
      </c>
      <c r="B24764" s="1" t="s">
        <v>13206</v>
      </c>
      <c r="C24764" s="1" t="s">
        <v>1298</v>
      </c>
      <c r="D24764" s="1">
        <v>-3.5175700000000001</v>
      </c>
    </row>
    <row r="24765" spans="1:4" x14ac:dyDescent="0.35">
      <c r="A24765" s="1">
        <v>24763</v>
      </c>
      <c r="B24765" s="1" t="s">
        <v>13207</v>
      </c>
      <c r="C24765" s="1" t="s">
        <v>1298</v>
      </c>
      <c r="D24765" s="1">
        <v>-3.5175700000000001</v>
      </c>
    </row>
    <row r="24766" spans="1:4" x14ac:dyDescent="0.35">
      <c r="A24766" s="1">
        <v>24764</v>
      </c>
      <c r="B24766" s="1" t="s">
        <v>13208</v>
      </c>
      <c r="C24766" s="1" t="s">
        <v>2091</v>
      </c>
      <c r="D24766" s="1">
        <v>-3.5175700000000001</v>
      </c>
    </row>
    <row r="24767" spans="1:4" x14ac:dyDescent="0.35">
      <c r="A24767" s="1">
        <v>24765</v>
      </c>
      <c r="B24767" s="1" t="s">
        <v>13209</v>
      </c>
      <c r="C24767" s="1" t="s">
        <v>2091</v>
      </c>
      <c r="D24767" s="1">
        <v>-3.5175700000000001</v>
      </c>
    </row>
    <row r="24768" spans="1:4" x14ac:dyDescent="0.35">
      <c r="A24768" s="1">
        <v>24766</v>
      </c>
      <c r="B24768" s="1" t="s">
        <v>13210</v>
      </c>
      <c r="C24768" s="1" t="s">
        <v>2091</v>
      </c>
      <c r="D24768" s="1">
        <v>-3.5175700000000001</v>
      </c>
    </row>
    <row r="24769" spans="1:4" x14ac:dyDescent="0.35">
      <c r="A24769" s="1">
        <v>24767</v>
      </c>
      <c r="B24769" s="1" t="s">
        <v>13211</v>
      </c>
      <c r="C24769" s="1" t="s">
        <v>2091</v>
      </c>
      <c r="D24769" s="1">
        <v>-3.5175700000000001</v>
      </c>
    </row>
    <row r="24770" spans="1:4" x14ac:dyDescent="0.35">
      <c r="A24770" s="1">
        <v>24768</v>
      </c>
      <c r="B24770" s="1" t="s">
        <v>13212</v>
      </c>
      <c r="C24770" s="1" t="s">
        <v>714</v>
      </c>
      <c r="D24770" s="1">
        <v>-3.5175700000000001</v>
      </c>
    </row>
    <row r="24771" spans="1:4" x14ac:dyDescent="0.35">
      <c r="A24771" s="1">
        <v>24769</v>
      </c>
      <c r="B24771" s="1" t="s">
        <v>13213</v>
      </c>
      <c r="C24771" s="1" t="s">
        <v>714</v>
      </c>
      <c r="D24771" s="1">
        <v>-3.5175700000000001</v>
      </c>
    </row>
    <row r="24772" spans="1:4" x14ac:dyDescent="0.35">
      <c r="A24772" s="1">
        <v>24770</v>
      </c>
      <c r="B24772" s="1" t="s">
        <v>13214</v>
      </c>
      <c r="C24772" s="1" t="s">
        <v>714</v>
      </c>
      <c r="D24772" s="1">
        <v>-3.5175700000000001</v>
      </c>
    </row>
    <row r="24773" spans="1:4" x14ac:dyDescent="0.35">
      <c r="A24773" s="1">
        <v>24771</v>
      </c>
      <c r="B24773" s="1" t="s">
        <v>13215</v>
      </c>
      <c r="C24773" s="1" t="s">
        <v>714</v>
      </c>
      <c r="D24773" s="1">
        <v>-3.5175700000000001</v>
      </c>
    </row>
    <row r="24774" spans="1:4" x14ac:dyDescent="0.35">
      <c r="A24774" s="1">
        <v>24772</v>
      </c>
      <c r="B24774" s="1" t="s">
        <v>13216</v>
      </c>
      <c r="C24774" s="1" t="s">
        <v>297</v>
      </c>
      <c r="D24774" s="1">
        <v>-3.5175700000000001</v>
      </c>
    </row>
    <row r="24775" spans="1:4" x14ac:dyDescent="0.35">
      <c r="A24775" s="1">
        <v>24773</v>
      </c>
      <c r="B24775" s="1" t="s">
        <v>13217</v>
      </c>
      <c r="C24775" s="1" t="s">
        <v>297</v>
      </c>
      <c r="D24775" s="1">
        <v>-3.5175700000000001</v>
      </c>
    </row>
    <row r="24776" spans="1:4" x14ac:dyDescent="0.35">
      <c r="A24776" s="1">
        <v>24774</v>
      </c>
      <c r="B24776" s="1" t="s">
        <v>13218</v>
      </c>
      <c r="C24776" s="1" t="s">
        <v>297</v>
      </c>
      <c r="D24776" s="1">
        <v>-3.5175700000000001</v>
      </c>
    </row>
    <row r="24777" spans="1:4" x14ac:dyDescent="0.35">
      <c r="A24777" s="1">
        <v>24775</v>
      </c>
      <c r="B24777" s="1" t="s">
        <v>13219</v>
      </c>
      <c r="C24777" s="1" t="s">
        <v>297</v>
      </c>
      <c r="D24777" s="1">
        <v>-3.5175700000000001</v>
      </c>
    </row>
    <row r="24778" spans="1:4" x14ac:dyDescent="0.35">
      <c r="A24778" s="1">
        <v>24776</v>
      </c>
      <c r="B24778" s="1" t="s">
        <v>13220</v>
      </c>
      <c r="C24778" s="1" t="s">
        <v>297</v>
      </c>
      <c r="D24778" s="1">
        <v>-3.5175700000000001</v>
      </c>
    </row>
    <row r="24779" spans="1:4" x14ac:dyDescent="0.35">
      <c r="A24779" s="1">
        <v>24777</v>
      </c>
      <c r="B24779" s="1" t="s">
        <v>13221</v>
      </c>
      <c r="C24779" s="1" t="s">
        <v>1451</v>
      </c>
      <c r="D24779" s="1">
        <v>-3.5175700000000001</v>
      </c>
    </row>
    <row r="24780" spans="1:4" x14ac:dyDescent="0.35">
      <c r="A24780" s="1">
        <v>24778</v>
      </c>
      <c r="B24780" s="1" t="s">
        <v>13222</v>
      </c>
      <c r="C24780" s="1" t="s">
        <v>1451</v>
      </c>
      <c r="D24780" s="1">
        <v>-3.5175700000000001</v>
      </c>
    </row>
    <row r="24781" spans="1:4" x14ac:dyDescent="0.35">
      <c r="A24781" s="1">
        <v>24779</v>
      </c>
      <c r="B24781" s="1" t="s">
        <v>13223</v>
      </c>
      <c r="C24781" s="1" t="s">
        <v>1451</v>
      </c>
      <c r="D24781" s="1">
        <v>-3.5175700000000001</v>
      </c>
    </row>
    <row r="24782" spans="1:4" x14ac:dyDescent="0.35">
      <c r="A24782" s="1">
        <v>24780</v>
      </c>
      <c r="B24782" s="1" t="s">
        <v>13224</v>
      </c>
      <c r="C24782" s="1" t="s">
        <v>1451</v>
      </c>
      <c r="D24782" s="1">
        <v>-3.5175700000000001</v>
      </c>
    </row>
    <row r="24783" spans="1:4" x14ac:dyDescent="0.35">
      <c r="A24783" s="1">
        <v>24781</v>
      </c>
      <c r="B24783" s="1" t="s">
        <v>13225</v>
      </c>
      <c r="C24783" s="1" t="s">
        <v>1409</v>
      </c>
      <c r="D24783" s="1">
        <v>-3.5175700000000001</v>
      </c>
    </row>
    <row r="24784" spans="1:4" x14ac:dyDescent="0.35">
      <c r="A24784" s="1">
        <v>24782</v>
      </c>
      <c r="B24784" s="1" t="s">
        <v>13226</v>
      </c>
      <c r="C24784" s="1" t="s">
        <v>1409</v>
      </c>
      <c r="D24784" s="1">
        <v>-3.5175700000000001</v>
      </c>
    </row>
    <row r="24785" spans="1:4" x14ac:dyDescent="0.35">
      <c r="A24785" s="1">
        <v>24783</v>
      </c>
      <c r="B24785" s="1" t="s">
        <v>13227</v>
      </c>
      <c r="C24785" s="1" t="s">
        <v>1409</v>
      </c>
      <c r="D24785" s="1">
        <v>-3.5175700000000001</v>
      </c>
    </row>
    <row r="24786" spans="1:4" x14ac:dyDescent="0.35">
      <c r="A24786" s="1">
        <v>24784</v>
      </c>
      <c r="B24786" s="1" t="s">
        <v>13228</v>
      </c>
      <c r="C24786" s="1" t="s">
        <v>1409</v>
      </c>
      <c r="D24786" s="1">
        <v>-3.5175700000000001</v>
      </c>
    </row>
    <row r="24787" spans="1:4" x14ac:dyDescent="0.35">
      <c r="A24787" s="1">
        <v>24785</v>
      </c>
      <c r="B24787" s="1" t="s">
        <v>13229</v>
      </c>
      <c r="C24787" s="1" t="s">
        <v>1409</v>
      </c>
      <c r="D24787" s="1">
        <v>-3.5175700000000001</v>
      </c>
    </row>
    <row r="24788" spans="1:4" x14ac:dyDescent="0.35">
      <c r="A24788" s="1">
        <v>24786</v>
      </c>
      <c r="B24788" s="1" t="s">
        <v>13230</v>
      </c>
      <c r="C24788" s="1" t="s">
        <v>1185</v>
      </c>
      <c r="D24788" s="1">
        <v>-3.5175700000000001</v>
      </c>
    </row>
    <row r="24789" spans="1:4" x14ac:dyDescent="0.35">
      <c r="A24789" s="1">
        <v>24787</v>
      </c>
      <c r="B24789" s="1" t="s">
        <v>13231</v>
      </c>
      <c r="C24789" s="1" t="s">
        <v>1185</v>
      </c>
      <c r="D24789" s="1">
        <v>-3.5175700000000001</v>
      </c>
    </row>
    <row r="24790" spans="1:4" x14ac:dyDescent="0.35">
      <c r="A24790" s="1">
        <v>24788</v>
      </c>
      <c r="B24790" s="1" t="s">
        <v>13232</v>
      </c>
      <c r="C24790" s="1" t="s">
        <v>1185</v>
      </c>
      <c r="D24790" s="1">
        <v>-3.5175700000000001</v>
      </c>
    </row>
    <row r="24791" spans="1:4" x14ac:dyDescent="0.35">
      <c r="A24791" s="1">
        <v>24789</v>
      </c>
      <c r="B24791" s="1" t="s">
        <v>13233</v>
      </c>
      <c r="C24791" s="1" t="s">
        <v>1185</v>
      </c>
      <c r="D24791" s="1">
        <v>-3.5175700000000001</v>
      </c>
    </row>
    <row r="24792" spans="1:4" x14ac:dyDescent="0.35">
      <c r="A24792" s="1">
        <v>24790</v>
      </c>
      <c r="B24792" s="1" t="s">
        <v>13234</v>
      </c>
      <c r="C24792" s="1" t="s">
        <v>1236</v>
      </c>
      <c r="D24792" s="1">
        <v>-3.5175700000000001</v>
      </c>
    </row>
    <row r="24793" spans="1:4" x14ac:dyDescent="0.35">
      <c r="A24793" s="1">
        <v>24791</v>
      </c>
      <c r="B24793" s="1" t="s">
        <v>13235</v>
      </c>
      <c r="C24793" s="1" t="s">
        <v>1236</v>
      </c>
      <c r="D24793" s="1">
        <v>-3.5175700000000001</v>
      </c>
    </row>
    <row r="24794" spans="1:4" x14ac:dyDescent="0.35">
      <c r="A24794" s="1">
        <v>24792</v>
      </c>
      <c r="B24794" s="1" t="s">
        <v>13236</v>
      </c>
      <c r="C24794" s="1" t="s">
        <v>1236</v>
      </c>
      <c r="D24794" s="1">
        <v>-3.5175700000000001</v>
      </c>
    </row>
    <row r="24795" spans="1:4" x14ac:dyDescent="0.35">
      <c r="A24795" s="1">
        <v>24793</v>
      </c>
      <c r="B24795" s="1" t="s">
        <v>13237</v>
      </c>
      <c r="C24795" s="1" t="s">
        <v>1236</v>
      </c>
      <c r="D24795" s="1">
        <v>-3.5175700000000001</v>
      </c>
    </row>
    <row r="24796" spans="1:4" x14ac:dyDescent="0.35">
      <c r="A24796" s="1">
        <v>24794</v>
      </c>
      <c r="B24796" s="1" t="s">
        <v>13238</v>
      </c>
      <c r="C24796" s="1" t="s">
        <v>1534</v>
      </c>
      <c r="D24796" s="1">
        <v>-3.5175700000000001</v>
      </c>
    </row>
    <row r="24797" spans="1:4" x14ac:dyDescent="0.35">
      <c r="A24797" s="1">
        <v>24795</v>
      </c>
      <c r="B24797" s="1" t="s">
        <v>13239</v>
      </c>
      <c r="C24797" s="1" t="s">
        <v>1534</v>
      </c>
      <c r="D24797" s="1">
        <v>-3.5175700000000001</v>
      </c>
    </row>
    <row r="24798" spans="1:4" x14ac:dyDescent="0.35">
      <c r="A24798" s="1">
        <v>24796</v>
      </c>
      <c r="B24798" s="1" t="s">
        <v>13240</v>
      </c>
      <c r="C24798" s="1" t="s">
        <v>1534</v>
      </c>
      <c r="D24798" s="1">
        <v>-3.5175700000000001</v>
      </c>
    </row>
    <row r="24799" spans="1:4" x14ac:dyDescent="0.35">
      <c r="A24799" s="1">
        <v>24797</v>
      </c>
      <c r="B24799" s="1" t="s">
        <v>13241</v>
      </c>
      <c r="C24799" s="1" t="s">
        <v>1534</v>
      </c>
      <c r="D24799" s="1">
        <v>-3.5175700000000001</v>
      </c>
    </row>
    <row r="24800" spans="1:4" x14ac:dyDescent="0.35">
      <c r="A24800" s="1">
        <v>24798</v>
      </c>
      <c r="B24800" s="1" t="s">
        <v>13242</v>
      </c>
      <c r="C24800" s="1" t="s">
        <v>1640</v>
      </c>
      <c r="D24800" s="1">
        <v>-3.5175700000000001</v>
      </c>
    </row>
    <row r="24801" spans="1:4" x14ac:dyDescent="0.35">
      <c r="A24801" s="1">
        <v>24799</v>
      </c>
      <c r="B24801" s="1" t="s">
        <v>13243</v>
      </c>
      <c r="C24801" s="1" t="s">
        <v>1640</v>
      </c>
      <c r="D24801" s="1">
        <v>-3.5175700000000001</v>
      </c>
    </row>
    <row r="24802" spans="1:4" x14ac:dyDescent="0.35">
      <c r="A24802" s="1">
        <v>24800</v>
      </c>
      <c r="B24802" s="1" t="s">
        <v>13244</v>
      </c>
      <c r="C24802" s="1" t="s">
        <v>1640</v>
      </c>
      <c r="D24802" s="1">
        <v>-3.5175700000000001</v>
      </c>
    </row>
    <row r="24803" spans="1:4" x14ac:dyDescent="0.35">
      <c r="A24803" s="1">
        <v>24801</v>
      </c>
      <c r="B24803" s="1" t="s">
        <v>13245</v>
      </c>
      <c r="C24803" s="1" t="s">
        <v>416</v>
      </c>
      <c r="D24803" s="1">
        <v>-3.5175700000000001</v>
      </c>
    </row>
    <row r="24804" spans="1:4" x14ac:dyDescent="0.35">
      <c r="A24804" s="1">
        <v>24802</v>
      </c>
      <c r="B24804" s="1" t="s">
        <v>13246</v>
      </c>
      <c r="C24804" s="1" t="s">
        <v>416</v>
      </c>
      <c r="D24804" s="1">
        <v>-3.5175700000000001</v>
      </c>
    </row>
    <row r="24805" spans="1:4" x14ac:dyDescent="0.35">
      <c r="A24805" s="1">
        <v>24803</v>
      </c>
      <c r="B24805" s="1" t="s">
        <v>13247</v>
      </c>
      <c r="C24805" s="1" t="s">
        <v>416</v>
      </c>
      <c r="D24805" s="1">
        <v>-3.5175700000000001</v>
      </c>
    </row>
    <row r="24806" spans="1:4" x14ac:dyDescent="0.35">
      <c r="A24806" s="1">
        <v>24804</v>
      </c>
      <c r="B24806" s="1" t="s">
        <v>13248</v>
      </c>
      <c r="C24806" s="1" t="s">
        <v>1973</v>
      </c>
      <c r="D24806" s="1">
        <v>-3.5175700000000001</v>
      </c>
    </row>
    <row r="24807" spans="1:4" x14ac:dyDescent="0.35">
      <c r="A24807" s="1">
        <v>24805</v>
      </c>
      <c r="B24807" s="1" t="s">
        <v>13249</v>
      </c>
      <c r="C24807" s="1" t="s">
        <v>1973</v>
      </c>
      <c r="D24807" s="1">
        <v>-3.5175700000000001</v>
      </c>
    </row>
    <row r="24808" spans="1:4" x14ac:dyDescent="0.35">
      <c r="A24808" s="1">
        <v>24806</v>
      </c>
      <c r="B24808" s="1" t="s">
        <v>13250</v>
      </c>
      <c r="C24808" s="1" t="s">
        <v>1973</v>
      </c>
      <c r="D24808" s="1">
        <v>-3.5175700000000001</v>
      </c>
    </row>
    <row r="24809" spans="1:4" x14ac:dyDescent="0.35">
      <c r="A24809" s="1">
        <v>24807</v>
      </c>
      <c r="B24809" s="1" t="s">
        <v>13251</v>
      </c>
      <c r="C24809" s="1" t="s">
        <v>1973</v>
      </c>
      <c r="D24809" s="1">
        <v>-3.5175700000000001</v>
      </c>
    </row>
    <row r="24810" spans="1:4" x14ac:dyDescent="0.35">
      <c r="A24810" s="1">
        <v>24808</v>
      </c>
      <c r="B24810" s="1" t="s">
        <v>13252</v>
      </c>
      <c r="C24810" s="1" t="s">
        <v>2197</v>
      </c>
      <c r="D24810" s="1">
        <v>-3.5175700000000001</v>
      </c>
    </row>
    <row r="24811" spans="1:4" x14ac:dyDescent="0.35">
      <c r="A24811" s="1">
        <v>24809</v>
      </c>
      <c r="B24811" s="1" t="s">
        <v>13253</v>
      </c>
      <c r="C24811" s="1" t="s">
        <v>2197</v>
      </c>
      <c r="D24811" s="1">
        <v>-3.5175700000000001</v>
      </c>
    </row>
    <row r="24812" spans="1:4" x14ac:dyDescent="0.35">
      <c r="A24812" s="1">
        <v>24810</v>
      </c>
      <c r="B24812" s="1" t="s">
        <v>13254</v>
      </c>
      <c r="C24812" s="1" t="s">
        <v>2197</v>
      </c>
      <c r="D24812" s="1">
        <v>-3.5175700000000001</v>
      </c>
    </row>
    <row r="24813" spans="1:4" x14ac:dyDescent="0.35">
      <c r="A24813" s="1">
        <v>24811</v>
      </c>
      <c r="B24813" s="1" t="s">
        <v>13255</v>
      </c>
      <c r="C24813" s="1" t="s">
        <v>2197</v>
      </c>
      <c r="D24813" s="1">
        <v>-3.5175700000000001</v>
      </c>
    </row>
    <row r="24814" spans="1:4" x14ac:dyDescent="0.35">
      <c r="A24814" s="1">
        <v>24812</v>
      </c>
      <c r="B24814" s="1" t="s">
        <v>13256</v>
      </c>
      <c r="C24814" s="1" t="s">
        <v>2028</v>
      </c>
      <c r="D24814" s="1">
        <v>-3.5175700000000001</v>
      </c>
    </row>
    <row r="24815" spans="1:4" x14ac:dyDescent="0.35">
      <c r="A24815" s="1">
        <v>24813</v>
      </c>
      <c r="B24815" s="1" t="s">
        <v>13257</v>
      </c>
      <c r="C24815" s="1" t="s">
        <v>2028</v>
      </c>
      <c r="D24815" s="1">
        <v>-3.5175700000000001</v>
      </c>
    </row>
    <row r="24816" spans="1:4" x14ac:dyDescent="0.35">
      <c r="A24816" s="1">
        <v>24814</v>
      </c>
      <c r="B24816" s="1" t="s">
        <v>13258</v>
      </c>
      <c r="C24816" s="1" t="s">
        <v>2028</v>
      </c>
      <c r="D24816" s="1">
        <v>-3.5175700000000001</v>
      </c>
    </row>
    <row r="24817" spans="1:4" x14ac:dyDescent="0.35">
      <c r="A24817" s="1">
        <v>24815</v>
      </c>
      <c r="B24817" s="1" t="s">
        <v>13259</v>
      </c>
      <c r="C24817" s="1" t="s">
        <v>392</v>
      </c>
      <c r="D24817" s="1">
        <v>-3.5175700000000001</v>
      </c>
    </row>
    <row r="24818" spans="1:4" x14ac:dyDescent="0.35">
      <c r="A24818" s="1">
        <v>24816</v>
      </c>
      <c r="B24818" s="1" t="s">
        <v>13260</v>
      </c>
      <c r="C24818" s="1" t="s">
        <v>392</v>
      </c>
      <c r="D24818" s="1">
        <v>-3.5175700000000001</v>
      </c>
    </row>
    <row r="24819" spans="1:4" x14ac:dyDescent="0.35">
      <c r="A24819" s="1">
        <v>24817</v>
      </c>
      <c r="B24819" s="1" t="s">
        <v>13261</v>
      </c>
      <c r="C24819" s="1" t="s">
        <v>392</v>
      </c>
      <c r="D24819" s="1">
        <v>-3.5175700000000001</v>
      </c>
    </row>
    <row r="24820" spans="1:4" x14ac:dyDescent="0.35">
      <c r="A24820" s="1">
        <v>24818</v>
      </c>
      <c r="B24820" s="1" t="s">
        <v>13262</v>
      </c>
      <c r="C24820" s="1" t="s">
        <v>392</v>
      </c>
      <c r="D24820" s="1">
        <v>-3.5175700000000001</v>
      </c>
    </row>
    <row r="24821" spans="1:4" x14ac:dyDescent="0.35">
      <c r="A24821" s="1">
        <v>24819</v>
      </c>
      <c r="B24821" s="1" t="s">
        <v>13263</v>
      </c>
      <c r="C24821" s="1" t="s">
        <v>441</v>
      </c>
      <c r="D24821" s="1">
        <v>-3.5175700000000001</v>
      </c>
    </row>
    <row r="24822" spans="1:4" x14ac:dyDescent="0.35">
      <c r="A24822" s="1">
        <v>24820</v>
      </c>
      <c r="B24822" s="1" t="s">
        <v>13264</v>
      </c>
      <c r="C24822" s="1" t="s">
        <v>441</v>
      </c>
      <c r="D24822" s="1">
        <v>-3.5175700000000001</v>
      </c>
    </row>
    <row r="24823" spans="1:4" x14ac:dyDescent="0.35">
      <c r="A24823" s="1">
        <v>24821</v>
      </c>
      <c r="B24823" s="1" t="s">
        <v>13265</v>
      </c>
      <c r="C24823" s="1" t="s">
        <v>441</v>
      </c>
      <c r="D24823" s="1">
        <v>-3.5175700000000001</v>
      </c>
    </row>
    <row r="24824" spans="1:4" x14ac:dyDescent="0.35">
      <c r="A24824" s="1">
        <v>24822</v>
      </c>
      <c r="B24824" s="1" t="s">
        <v>13266</v>
      </c>
      <c r="C24824" s="1" t="s">
        <v>441</v>
      </c>
      <c r="D24824" s="1">
        <v>-3.5175700000000001</v>
      </c>
    </row>
    <row r="24825" spans="1:4" x14ac:dyDescent="0.35">
      <c r="A24825" s="1">
        <v>24823</v>
      </c>
      <c r="B24825" s="1" t="s">
        <v>13267</v>
      </c>
      <c r="C24825" s="1" t="s">
        <v>441</v>
      </c>
      <c r="D24825" s="1">
        <v>-3.5175700000000001</v>
      </c>
    </row>
    <row r="24826" spans="1:4" x14ac:dyDescent="0.35">
      <c r="A24826" s="1">
        <v>24824</v>
      </c>
      <c r="B24826" s="1" t="s">
        <v>13268</v>
      </c>
      <c r="C24826" s="1" t="s">
        <v>442</v>
      </c>
      <c r="D24826" s="1">
        <v>-3.5175700000000001</v>
      </c>
    </row>
    <row r="24827" spans="1:4" x14ac:dyDescent="0.35">
      <c r="A24827" s="1">
        <v>24825</v>
      </c>
      <c r="B24827" s="1" t="s">
        <v>13269</v>
      </c>
      <c r="C24827" s="1" t="s">
        <v>442</v>
      </c>
      <c r="D24827" s="1">
        <v>-3.5175700000000001</v>
      </c>
    </row>
    <row r="24828" spans="1:4" x14ac:dyDescent="0.35">
      <c r="A24828" s="1">
        <v>24826</v>
      </c>
      <c r="B24828" s="1" t="s">
        <v>13270</v>
      </c>
      <c r="C24828" s="1" t="s">
        <v>442</v>
      </c>
      <c r="D24828" s="1">
        <v>-3.5175700000000001</v>
      </c>
    </row>
    <row r="24829" spans="1:4" x14ac:dyDescent="0.35">
      <c r="A24829" s="1">
        <v>24827</v>
      </c>
      <c r="B24829" s="1" t="s">
        <v>13271</v>
      </c>
      <c r="C24829" s="1" t="s">
        <v>442</v>
      </c>
      <c r="D24829" s="1">
        <v>-3.5175700000000001</v>
      </c>
    </row>
    <row r="24830" spans="1:4" x14ac:dyDescent="0.35">
      <c r="A24830" s="1">
        <v>24828</v>
      </c>
      <c r="B24830" s="1" t="s">
        <v>13272</v>
      </c>
      <c r="C24830" s="1" t="s">
        <v>660</v>
      </c>
      <c r="D24830" s="1">
        <v>-3.5175700000000001</v>
      </c>
    </row>
    <row r="24831" spans="1:4" x14ac:dyDescent="0.35">
      <c r="A24831" s="1">
        <v>24829</v>
      </c>
      <c r="B24831" s="1" t="s">
        <v>13273</v>
      </c>
      <c r="C24831" s="1" t="s">
        <v>660</v>
      </c>
      <c r="D24831" s="1">
        <v>-3.5175700000000001</v>
      </c>
    </row>
    <row r="24832" spans="1:4" x14ac:dyDescent="0.35">
      <c r="A24832" s="1">
        <v>24830</v>
      </c>
      <c r="B24832" s="1" t="s">
        <v>13274</v>
      </c>
      <c r="C24832" s="1" t="s">
        <v>660</v>
      </c>
      <c r="D24832" s="1">
        <v>-3.5175700000000001</v>
      </c>
    </row>
    <row r="24833" spans="1:4" x14ac:dyDescent="0.35">
      <c r="A24833" s="1">
        <v>24831</v>
      </c>
      <c r="B24833" s="1" t="s">
        <v>13275</v>
      </c>
      <c r="C24833" s="1" t="s">
        <v>660</v>
      </c>
      <c r="D24833" s="1">
        <v>-3.5175700000000001</v>
      </c>
    </row>
    <row r="24834" spans="1:4" x14ac:dyDescent="0.35">
      <c r="A24834" s="1">
        <v>24832</v>
      </c>
      <c r="B24834" s="1" t="s">
        <v>13276</v>
      </c>
      <c r="C24834" s="1" t="s">
        <v>1274</v>
      </c>
      <c r="D24834" s="1">
        <v>-3.5175700000000001</v>
      </c>
    </row>
    <row r="24835" spans="1:4" x14ac:dyDescent="0.35">
      <c r="A24835" s="1">
        <v>24833</v>
      </c>
      <c r="B24835" s="1" t="s">
        <v>13277</v>
      </c>
      <c r="C24835" s="1" t="s">
        <v>1274</v>
      </c>
      <c r="D24835" s="1">
        <v>-3.5175700000000001</v>
      </c>
    </row>
    <row r="24836" spans="1:4" x14ac:dyDescent="0.35">
      <c r="A24836" s="1">
        <v>24834</v>
      </c>
      <c r="B24836" s="1" t="s">
        <v>13278</v>
      </c>
      <c r="C24836" s="1" t="s">
        <v>1274</v>
      </c>
      <c r="D24836" s="1">
        <v>-3.5175700000000001</v>
      </c>
    </row>
    <row r="24837" spans="1:4" x14ac:dyDescent="0.35">
      <c r="A24837" s="1">
        <v>24835</v>
      </c>
      <c r="B24837" s="1" t="s">
        <v>13279</v>
      </c>
      <c r="C24837" s="1" t="s">
        <v>710</v>
      </c>
      <c r="D24837" s="1">
        <v>-3.5175700000000001</v>
      </c>
    </row>
    <row r="24838" spans="1:4" x14ac:dyDescent="0.35">
      <c r="A24838" s="1">
        <v>24836</v>
      </c>
      <c r="B24838" s="1" t="s">
        <v>13280</v>
      </c>
      <c r="C24838" s="1" t="s">
        <v>710</v>
      </c>
      <c r="D24838" s="1">
        <v>-3.5175700000000001</v>
      </c>
    </row>
    <row r="24839" spans="1:4" x14ac:dyDescent="0.35">
      <c r="A24839" s="1">
        <v>24837</v>
      </c>
      <c r="B24839" s="1" t="s">
        <v>13281</v>
      </c>
      <c r="C24839" s="1" t="s">
        <v>1404</v>
      </c>
      <c r="D24839" s="1">
        <v>-3.5175700000000001</v>
      </c>
    </row>
    <row r="24840" spans="1:4" x14ac:dyDescent="0.35">
      <c r="A24840" s="1">
        <v>24838</v>
      </c>
      <c r="B24840" s="1" t="s">
        <v>13282</v>
      </c>
      <c r="C24840" s="1" t="s">
        <v>1404</v>
      </c>
      <c r="D24840" s="1">
        <v>-3.5175700000000001</v>
      </c>
    </row>
    <row r="24841" spans="1:4" x14ac:dyDescent="0.35">
      <c r="A24841" s="1">
        <v>24839</v>
      </c>
      <c r="B24841" s="1" t="s">
        <v>13283</v>
      </c>
      <c r="C24841" s="1" t="s">
        <v>1404</v>
      </c>
      <c r="D24841" s="1">
        <v>-3.5175700000000001</v>
      </c>
    </row>
    <row r="24842" spans="1:4" x14ac:dyDescent="0.35">
      <c r="A24842" s="1">
        <v>24840</v>
      </c>
      <c r="B24842" s="1" t="s">
        <v>13284</v>
      </c>
      <c r="C24842" s="1" t="s">
        <v>1404</v>
      </c>
      <c r="D24842" s="1">
        <v>-3.5175700000000001</v>
      </c>
    </row>
    <row r="24843" spans="1:4" x14ac:dyDescent="0.35">
      <c r="A24843" s="1">
        <v>24841</v>
      </c>
      <c r="B24843" s="1" t="s">
        <v>13285</v>
      </c>
      <c r="C24843" s="1" t="s">
        <v>1404</v>
      </c>
      <c r="D24843" s="1">
        <v>-3.5175700000000001</v>
      </c>
    </row>
    <row r="24844" spans="1:4" x14ac:dyDescent="0.35">
      <c r="A24844" s="1">
        <v>24842</v>
      </c>
      <c r="B24844" s="1" t="s">
        <v>13286</v>
      </c>
      <c r="C24844" s="1" t="s">
        <v>1367</v>
      </c>
      <c r="D24844" s="1">
        <v>-3.5175700000000001</v>
      </c>
    </row>
    <row r="24845" spans="1:4" x14ac:dyDescent="0.35">
      <c r="A24845" s="1">
        <v>24843</v>
      </c>
      <c r="B24845" s="1" t="s">
        <v>13287</v>
      </c>
      <c r="C24845" s="1" t="s">
        <v>1367</v>
      </c>
      <c r="D24845" s="1">
        <v>-3.5175700000000001</v>
      </c>
    </row>
    <row r="24846" spans="1:4" x14ac:dyDescent="0.35">
      <c r="A24846" s="1">
        <v>24844</v>
      </c>
      <c r="B24846" s="1" t="s">
        <v>13288</v>
      </c>
      <c r="C24846" s="1" t="s">
        <v>1367</v>
      </c>
      <c r="D24846" s="1">
        <v>-3.5175700000000001</v>
      </c>
    </row>
    <row r="24847" spans="1:4" x14ac:dyDescent="0.35">
      <c r="A24847" s="1">
        <v>24845</v>
      </c>
      <c r="B24847" s="1" t="s">
        <v>13289</v>
      </c>
      <c r="C24847" s="1" t="s">
        <v>1367</v>
      </c>
      <c r="D24847" s="1">
        <v>-3.5175700000000001</v>
      </c>
    </row>
    <row r="24848" spans="1:4" x14ac:dyDescent="0.35">
      <c r="A24848" s="1">
        <v>24846</v>
      </c>
      <c r="B24848" s="1" t="s">
        <v>13290</v>
      </c>
      <c r="C24848" s="1" t="s">
        <v>1367</v>
      </c>
      <c r="D24848" s="1">
        <v>-3.5175700000000001</v>
      </c>
    </row>
    <row r="24849" spans="1:4" x14ac:dyDescent="0.35">
      <c r="A24849" s="1">
        <v>24847</v>
      </c>
      <c r="B24849" s="1" t="s">
        <v>13291</v>
      </c>
      <c r="C24849" s="1" t="s">
        <v>1423</v>
      </c>
      <c r="D24849" s="1">
        <v>-3.5175700000000001</v>
      </c>
    </row>
    <row r="24850" spans="1:4" x14ac:dyDescent="0.35">
      <c r="A24850" s="1">
        <v>24848</v>
      </c>
      <c r="B24850" s="1" t="s">
        <v>13292</v>
      </c>
      <c r="C24850" s="1" t="s">
        <v>1423</v>
      </c>
      <c r="D24850" s="1">
        <v>-3.5175700000000001</v>
      </c>
    </row>
    <row r="24851" spans="1:4" x14ac:dyDescent="0.35">
      <c r="A24851" s="1">
        <v>24849</v>
      </c>
      <c r="B24851" s="1" t="s">
        <v>13293</v>
      </c>
      <c r="C24851" s="1" t="s">
        <v>1423</v>
      </c>
      <c r="D24851" s="1">
        <v>-3.5175700000000001</v>
      </c>
    </row>
    <row r="24852" spans="1:4" x14ac:dyDescent="0.35">
      <c r="A24852" s="1">
        <v>24850</v>
      </c>
      <c r="B24852" s="1" t="s">
        <v>13294</v>
      </c>
      <c r="C24852" s="1" t="s">
        <v>1423</v>
      </c>
      <c r="D24852" s="1">
        <v>-3.5175700000000001</v>
      </c>
    </row>
    <row r="24853" spans="1:4" x14ac:dyDescent="0.35">
      <c r="A24853" s="1">
        <v>24851</v>
      </c>
      <c r="B24853" s="1" t="s">
        <v>13295</v>
      </c>
      <c r="C24853" s="1" t="s">
        <v>1540</v>
      </c>
      <c r="D24853" s="1">
        <v>-3.5175700000000001</v>
      </c>
    </row>
    <row r="24854" spans="1:4" x14ac:dyDescent="0.35">
      <c r="A24854" s="1">
        <v>24852</v>
      </c>
      <c r="B24854" s="1" t="s">
        <v>13296</v>
      </c>
      <c r="C24854" s="1" t="s">
        <v>1540</v>
      </c>
      <c r="D24854" s="1">
        <v>-3.5175700000000001</v>
      </c>
    </row>
    <row r="24855" spans="1:4" x14ac:dyDescent="0.35">
      <c r="A24855" s="1">
        <v>24853</v>
      </c>
      <c r="B24855" s="1" t="s">
        <v>13297</v>
      </c>
      <c r="C24855" s="1" t="s">
        <v>1540</v>
      </c>
      <c r="D24855" s="1">
        <v>-3.5175700000000001</v>
      </c>
    </row>
    <row r="24856" spans="1:4" x14ac:dyDescent="0.35">
      <c r="A24856" s="1">
        <v>24854</v>
      </c>
      <c r="B24856" s="1" t="s">
        <v>13298</v>
      </c>
      <c r="C24856" s="1" t="s">
        <v>1540</v>
      </c>
      <c r="D24856" s="1">
        <v>-3.5175700000000001</v>
      </c>
    </row>
    <row r="24857" spans="1:4" x14ac:dyDescent="0.35">
      <c r="A24857" s="1">
        <v>24855</v>
      </c>
      <c r="B24857" s="1" t="s">
        <v>13299</v>
      </c>
      <c r="C24857" s="1" t="s">
        <v>1540</v>
      </c>
      <c r="D24857" s="1">
        <v>-3.5175700000000001</v>
      </c>
    </row>
    <row r="24858" spans="1:4" x14ac:dyDescent="0.35">
      <c r="A24858" s="1">
        <v>24856</v>
      </c>
      <c r="B24858" s="1" t="s">
        <v>13300</v>
      </c>
      <c r="C24858" s="1" t="s">
        <v>1403</v>
      </c>
      <c r="D24858" s="1">
        <v>-3.5175700000000001</v>
      </c>
    </row>
    <row r="24859" spans="1:4" x14ac:dyDescent="0.35">
      <c r="A24859" s="1">
        <v>24857</v>
      </c>
      <c r="B24859" s="1" t="s">
        <v>13301</v>
      </c>
      <c r="C24859" s="1" t="s">
        <v>1403</v>
      </c>
      <c r="D24859" s="1">
        <v>-3.5175700000000001</v>
      </c>
    </row>
    <row r="24860" spans="1:4" x14ac:dyDescent="0.35">
      <c r="A24860" s="1">
        <v>24858</v>
      </c>
      <c r="B24860" s="1" t="s">
        <v>13302</v>
      </c>
      <c r="C24860" s="1" t="s">
        <v>1403</v>
      </c>
      <c r="D24860" s="1">
        <v>-3.5175700000000001</v>
      </c>
    </row>
    <row r="24861" spans="1:4" x14ac:dyDescent="0.35">
      <c r="A24861" s="1">
        <v>24859</v>
      </c>
      <c r="B24861" s="1" t="s">
        <v>13303</v>
      </c>
      <c r="C24861" s="1" t="s">
        <v>1351</v>
      </c>
      <c r="D24861" s="1">
        <v>-3.5175700000000001</v>
      </c>
    </row>
    <row r="24862" spans="1:4" x14ac:dyDescent="0.35">
      <c r="A24862" s="1">
        <v>24860</v>
      </c>
      <c r="B24862" s="1" t="s">
        <v>13304</v>
      </c>
      <c r="C24862" s="1" t="s">
        <v>1351</v>
      </c>
      <c r="D24862" s="1">
        <v>-3.5175700000000001</v>
      </c>
    </row>
    <row r="24863" spans="1:4" x14ac:dyDescent="0.35">
      <c r="A24863" s="1">
        <v>24861</v>
      </c>
      <c r="B24863" s="1" t="s">
        <v>13305</v>
      </c>
      <c r="C24863" s="1" t="s">
        <v>1351</v>
      </c>
      <c r="D24863" s="1">
        <v>-3.5175700000000001</v>
      </c>
    </row>
    <row r="24864" spans="1:4" x14ac:dyDescent="0.35">
      <c r="A24864" s="1">
        <v>24862</v>
      </c>
      <c r="B24864" s="1" t="s">
        <v>13306</v>
      </c>
      <c r="C24864" s="1" t="s">
        <v>1351</v>
      </c>
      <c r="D24864" s="1">
        <v>-3.5175700000000001</v>
      </c>
    </row>
    <row r="24865" spans="1:4" x14ac:dyDescent="0.35">
      <c r="A24865" s="1">
        <v>24863</v>
      </c>
      <c r="B24865" s="1" t="s">
        <v>13307</v>
      </c>
      <c r="C24865" s="1" t="s">
        <v>1449</v>
      </c>
      <c r="D24865" s="1">
        <v>-3.5175700000000001</v>
      </c>
    </row>
    <row r="24866" spans="1:4" x14ac:dyDescent="0.35">
      <c r="A24866" s="1">
        <v>24864</v>
      </c>
      <c r="B24866" s="1" t="s">
        <v>13308</v>
      </c>
      <c r="C24866" s="1" t="s">
        <v>1449</v>
      </c>
      <c r="D24866" s="1">
        <v>-3.5175700000000001</v>
      </c>
    </row>
    <row r="24867" spans="1:4" x14ac:dyDescent="0.35">
      <c r="A24867" s="1">
        <v>24865</v>
      </c>
      <c r="B24867" s="1" t="s">
        <v>13309</v>
      </c>
      <c r="C24867" s="1" t="s">
        <v>1449</v>
      </c>
      <c r="D24867" s="1">
        <v>-3.5175700000000001</v>
      </c>
    </row>
    <row r="24868" spans="1:4" x14ac:dyDescent="0.35">
      <c r="A24868" s="1">
        <v>24866</v>
      </c>
      <c r="B24868" s="1" t="s">
        <v>13310</v>
      </c>
      <c r="C24868" s="1" t="s">
        <v>712</v>
      </c>
      <c r="D24868" s="1">
        <v>-3.5175700000000001</v>
      </c>
    </row>
    <row r="24869" spans="1:4" x14ac:dyDescent="0.35">
      <c r="A24869" s="1">
        <v>24867</v>
      </c>
      <c r="B24869" s="1" t="s">
        <v>13311</v>
      </c>
      <c r="C24869" s="1" t="s">
        <v>712</v>
      </c>
      <c r="D24869" s="1">
        <v>-3.5175700000000001</v>
      </c>
    </row>
    <row r="24870" spans="1:4" x14ac:dyDescent="0.35">
      <c r="A24870" s="1">
        <v>24868</v>
      </c>
      <c r="B24870" s="1" t="s">
        <v>13312</v>
      </c>
      <c r="C24870" s="1" t="s">
        <v>712</v>
      </c>
      <c r="D24870" s="1">
        <v>-3.5175700000000001</v>
      </c>
    </row>
    <row r="24871" spans="1:4" x14ac:dyDescent="0.35">
      <c r="A24871" s="1">
        <v>24869</v>
      </c>
      <c r="B24871" s="1" t="s">
        <v>13313</v>
      </c>
      <c r="C24871" s="1" t="s">
        <v>712</v>
      </c>
      <c r="D24871" s="1">
        <v>-3.5175700000000001</v>
      </c>
    </row>
    <row r="24872" spans="1:4" x14ac:dyDescent="0.35">
      <c r="A24872" s="1">
        <v>24870</v>
      </c>
      <c r="B24872" s="1" t="s">
        <v>13314</v>
      </c>
      <c r="C24872" s="1" t="s">
        <v>712</v>
      </c>
      <c r="D24872" s="1">
        <v>-3.5175700000000001</v>
      </c>
    </row>
    <row r="24873" spans="1:4" x14ac:dyDescent="0.35">
      <c r="A24873" s="1">
        <v>24871</v>
      </c>
      <c r="B24873" s="1" t="s">
        <v>13315</v>
      </c>
      <c r="C24873" s="1" t="s">
        <v>662</v>
      </c>
      <c r="D24873" s="1">
        <v>-3.5175700000000001</v>
      </c>
    </row>
    <row r="24874" spans="1:4" x14ac:dyDescent="0.35">
      <c r="A24874" s="1">
        <v>24872</v>
      </c>
      <c r="B24874" s="1" t="s">
        <v>13316</v>
      </c>
      <c r="C24874" s="1" t="s">
        <v>662</v>
      </c>
      <c r="D24874" s="1">
        <v>-3.5175700000000001</v>
      </c>
    </row>
    <row r="24875" spans="1:4" x14ac:dyDescent="0.35">
      <c r="A24875" s="1">
        <v>24873</v>
      </c>
      <c r="B24875" s="1" t="s">
        <v>13317</v>
      </c>
      <c r="C24875" s="1" t="s">
        <v>1041</v>
      </c>
      <c r="D24875" s="1">
        <v>-3.5175700000000001</v>
      </c>
    </row>
    <row r="24876" spans="1:4" x14ac:dyDescent="0.35">
      <c r="A24876" s="1">
        <v>24874</v>
      </c>
      <c r="B24876" s="1" t="s">
        <v>13318</v>
      </c>
      <c r="C24876" s="1" t="s">
        <v>1041</v>
      </c>
      <c r="D24876" s="1">
        <v>-3.5175700000000001</v>
      </c>
    </row>
    <row r="24877" spans="1:4" x14ac:dyDescent="0.35">
      <c r="A24877" s="1">
        <v>24875</v>
      </c>
      <c r="B24877" s="1" t="s">
        <v>13319</v>
      </c>
      <c r="C24877" s="1" t="s">
        <v>1041</v>
      </c>
      <c r="D24877" s="1">
        <v>-3.5175700000000001</v>
      </c>
    </row>
    <row r="24878" spans="1:4" x14ac:dyDescent="0.35">
      <c r="A24878" s="1">
        <v>24876</v>
      </c>
      <c r="B24878" s="1" t="s">
        <v>13320</v>
      </c>
      <c r="C24878" s="1" t="s">
        <v>1041</v>
      </c>
      <c r="D24878" s="1">
        <v>-3.5175700000000001</v>
      </c>
    </row>
    <row r="24879" spans="1:4" x14ac:dyDescent="0.35">
      <c r="A24879" s="1">
        <v>24877</v>
      </c>
      <c r="B24879" s="1" t="s">
        <v>13321</v>
      </c>
      <c r="C24879" s="1" t="s">
        <v>297</v>
      </c>
      <c r="D24879" s="1">
        <v>-3.5175700000000001</v>
      </c>
    </row>
    <row r="24880" spans="1:4" x14ac:dyDescent="0.35">
      <c r="A24880" s="1">
        <v>24878</v>
      </c>
      <c r="B24880" s="1" t="s">
        <v>13322</v>
      </c>
      <c r="C24880" s="1" t="s">
        <v>297</v>
      </c>
      <c r="D24880" s="1">
        <v>-3.5175700000000001</v>
      </c>
    </row>
    <row r="24881" spans="1:4" x14ac:dyDescent="0.35">
      <c r="A24881" s="1">
        <v>24879</v>
      </c>
      <c r="B24881" s="1" t="s">
        <v>13323</v>
      </c>
      <c r="C24881" s="1" t="s">
        <v>297</v>
      </c>
      <c r="D24881" s="1">
        <v>-3.5175700000000001</v>
      </c>
    </row>
    <row r="24882" spans="1:4" x14ac:dyDescent="0.35">
      <c r="A24882" s="1">
        <v>24880</v>
      </c>
      <c r="B24882" s="1" t="s">
        <v>13324</v>
      </c>
      <c r="C24882" s="1" t="s">
        <v>1409</v>
      </c>
      <c r="D24882" s="1">
        <v>-3.5175700000000001</v>
      </c>
    </row>
    <row r="24883" spans="1:4" x14ac:dyDescent="0.35">
      <c r="A24883" s="1">
        <v>24881</v>
      </c>
      <c r="B24883" s="1" t="s">
        <v>13325</v>
      </c>
      <c r="C24883" s="1" t="s">
        <v>1409</v>
      </c>
      <c r="D24883" s="1">
        <v>-3.5175700000000001</v>
      </c>
    </row>
    <row r="24884" spans="1:4" x14ac:dyDescent="0.35">
      <c r="A24884" s="1">
        <v>24882</v>
      </c>
      <c r="B24884" s="1" t="s">
        <v>13326</v>
      </c>
      <c r="C24884" s="1" t="s">
        <v>1409</v>
      </c>
      <c r="D24884" s="1">
        <v>-3.5175700000000001</v>
      </c>
    </row>
    <row r="24885" spans="1:4" x14ac:dyDescent="0.35">
      <c r="A24885" s="1">
        <v>24883</v>
      </c>
      <c r="B24885" s="1" t="s">
        <v>13327</v>
      </c>
      <c r="C24885" s="1" t="s">
        <v>1409</v>
      </c>
      <c r="D24885" s="1">
        <v>-3.5175700000000001</v>
      </c>
    </row>
    <row r="24886" spans="1:4" x14ac:dyDescent="0.35">
      <c r="A24886" s="1">
        <v>24884</v>
      </c>
      <c r="B24886" s="1" t="s">
        <v>13328</v>
      </c>
      <c r="C24886" s="1" t="s">
        <v>1451</v>
      </c>
      <c r="D24886" s="1">
        <v>-3.5175700000000001</v>
      </c>
    </row>
    <row r="24887" spans="1:4" x14ac:dyDescent="0.35">
      <c r="A24887" s="1">
        <v>24885</v>
      </c>
      <c r="B24887" s="1" t="s">
        <v>13329</v>
      </c>
      <c r="C24887" s="1" t="s">
        <v>1451</v>
      </c>
      <c r="D24887" s="1">
        <v>-3.5175700000000001</v>
      </c>
    </row>
    <row r="24888" spans="1:4" x14ac:dyDescent="0.35">
      <c r="A24888" s="1">
        <v>24886</v>
      </c>
      <c r="B24888" s="1" t="s">
        <v>13330</v>
      </c>
      <c r="C24888" s="1" t="s">
        <v>1451</v>
      </c>
      <c r="D24888" s="1">
        <v>-3.5175700000000001</v>
      </c>
    </row>
    <row r="24889" spans="1:4" x14ac:dyDescent="0.35">
      <c r="A24889" s="1">
        <v>24887</v>
      </c>
      <c r="B24889" s="1" t="s">
        <v>13331</v>
      </c>
      <c r="C24889" s="1" t="s">
        <v>1236</v>
      </c>
      <c r="D24889" s="1">
        <v>-3.5175700000000001</v>
      </c>
    </row>
    <row r="24890" spans="1:4" x14ac:dyDescent="0.35">
      <c r="A24890" s="1">
        <v>24888</v>
      </c>
      <c r="B24890" s="1" t="s">
        <v>13332</v>
      </c>
      <c r="C24890" s="1" t="s">
        <v>1236</v>
      </c>
      <c r="D24890" s="1">
        <v>-3.5175700000000001</v>
      </c>
    </row>
    <row r="24891" spans="1:4" x14ac:dyDescent="0.35">
      <c r="A24891" s="1">
        <v>24889</v>
      </c>
      <c r="B24891" s="1" t="s">
        <v>13333</v>
      </c>
      <c r="C24891" s="1" t="s">
        <v>1236</v>
      </c>
      <c r="D24891" s="1">
        <v>-3.5175700000000001</v>
      </c>
    </row>
    <row r="24892" spans="1:4" x14ac:dyDescent="0.35">
      <c r="A24892" s="1">
        <v>24890</v>
      </c>
      <c r="B24892" s="1" t="s">
        <v>13334</v>
      </c>
      <c r="C24892" s="1" t="s">
        <v>1236</v>
      </c>
      <c r="D24892" s="1">
        <v>-3.5175700000000001</v>
      </c>
    </row>
    <row r="24893" spans="1:4" x14ac:dyDescent="0.35">
      <c r="A24893" s="1">
        <v>24891</v>
      </c>
      <c r="B24893" s="1" t="s">
        <v>13335</v>
      </c>
      <c r="C24893" s="1" t="s">
        <v>714</v>
      </c>
      <c r="D24893" s="1">
        <v>-3.5175700000000001</v>
      </c>
    </row>
    <row r="24894" spans="1:4" x14ac:dyDescent="0.35">
      <c r="A24894" s="1">
        <v>24892</v>
      </c>
      <c r="B24894" s="1" t="s">
        <v>13336</v>
      </c>
      <c r="C24894" s="1" t="s">
        <v>714</v>
      </c>
      <c r="D24894" s="1">
        <v>-3.5175700000000001</v>
      </c>
    </row>
    <row r="24895" spans="1:4" x14ac:dyDescent="0.35">
      <c r="A24895" s="1">
        <v>24893</v>
      </c>
      <c r="B24895" s="1" t="s">
        <v>13337</v>
      </c>
      <c r="C24895" s="1" t="s">
        <v>714</v>
      </c>
      <c r="D24895" s="1">
        <v>-3.5175700000000001</v>
      </c>
    </row>
    <row r="24896" spans="1:4" x14ac:dyDescent="0.35">
      <c r="A24896" s="1">
        <v>24894</v>
      </c>
      <c r="B24896" s="1" t="s">
        <v>13338</v>
      </c>
      <c r="C24896" s="1" t="s">
        <v>714</v>
      </c>
      <c r="D24896" s="1">
        <v>-3.5175700000000001</v>
      </c>
    </row>
    <row r="24897" spans="1:4" x14ac:dyDescent="0.35">
      <c r="A24897" s="1">
        <v>24895</v>
      </c>
      <c r="B24897" s="1" t="s">
        <v>13339</v>
      </c>
      <c r="C24897" s="1" t="s">
        <v>714</v>
      </c>
      <c r="D24897" s="1">
        <v>-3.5175700000000001</v>
      </c>
    </row>
    <row r="24898" spans="1:4" x14ac:dyDescent="0.35">
      <c r="A24898" s="1">
        <v>24896</v>
      </c>
      <c r="B24898" s="1" t="s">
        <v>13340</v>
      </c>
      <c r="C24898" s="1" t="s">
        <v>1719</v>
      </c>
      <c r="D24898" s="1">
        <v>-3.5175700000000001</v>
      </c>
    </row>
    <row r="24899" spans="1:4" x14ac:dyDescent="0.35">
      <c r="A24899" s="1">
        <v>24897</v>
      </c>
      <c r="B24899" s="1" t="s">
        <v>13341</v>
      </c>
      <c r="C24899" s="1" t="s">
        <v>1719</v>
      </c>
      <c r="D24899" s="1">
        <v>-3.5175700000000001</v>
      </c>
    </row>
    <row r="24900" spans="1:4" x14ac:dyDescent="0.35">
      <c r="A24900" s="1">
        <v>24898</v>
      </c>
      <c r="B24900" s="1" t="s">
        <v>13342</v>
      </c>
      <c r="C24900" s="1" t="s">
        <v>1719</v>
      </c>
      <c r="D24900" s="1">
        <v>-3.5175700000000001</v>
      </c>
    </row>
    <row r="24901" spans="1:4" x14ac:dyDescent="0.35">
      <c r="A24901" s="1">
        <v>24899</v>
      </c>
      <c r="B24901" s="1" t="s">
        <v>13343</v>
      </c>
      <c r="C24901" s="1" t="s">
        <v>1719</v>
      </c>
      <c r="D24901" s="1">
        <v>-3.5175700000000001</v>
      </c>
    </row>
    <row r="24902" spans="1:4" x14ac:dyDescent="0.35">
      <c r="A24902" s="1">
        <v>24900</v>
      </c>
      <c r="B24902" s="1" t="s">
        <v>13344</v>
      </c>
      <c r="C24902" s="1" t="s">
        <v>2197</v>
      </c>
      <c r="D24902" s="1">
        <v>-3.5175700000000001</v>
      </c>
    </row>
    <row r="24903" spans="1:4" x14ac:dyDescent="0.35">
      <c r="A24903" s="1">
        <v>24901</v>
      </c>
      <c r="B24903" s="1" t="s">
        <v>13345</v>
      </c>
      <c r="C24903" s="1" t="s">
        <v>2197</v>
      </c>
      <c r="D24903" s="1">
        <v>-3.5175700000000001</v>
      </c>
    </row>
    <row r="24904" spans="1:4" x14ac:dyDescent="0.35">
      <c r="A24904" s="1">
        <v>24902</v>
      </c>
      <c r="B24904" s="1" t="s">
        <v>13346</v>
      </c>
      <c r="C24904" s="1" t="s">
        <v>2197</v>
      </c>
      <c r="D24904" s="1">
        <v>-3.5175700000000001</v>
      </c>
    </row>
    <row r="24905" spans="1:4" x14ac:dyDescent="0.35">
      <c r="A24905" s="1">
        <v>24903</v>
      </c>
      <c r="B24905" s="1" t="s">
        <v>13347</v>
      </c>
      <c r="C24905" s="1" t="s">
        <v>2197</v>
      </c>
      <c r="D24905" s="1">
        <v>-3.5175700000000001</v>
      </c>
    </row>
    <row r="24906" spans="1:4" x14ac:dyDescent="0.35">
      <c r="A24906" s="1">
        <v>24904</v>
      </c>
      <c r="B24906" s="1" t="s">
        <v>13348</v>
      </c>
      <c r="C24906" s="1" t="s">
        <v>1211</v>
      </c>
      <c r="D24906" s="1">
        <v>-3.5175700000000001</v>
      </c>
    </row>
    <row r="24907" spans="1:4" x14ac:dyDescent="0.35">
      <c r="A24907" s="1">
        <v>24905</v>
      </c>
      <c r="B24907" s="1" t="s">
        <v>13349</v>
      </c>
      <c r="C24907" s="1" t="s">
        <v>1211</v>
      </c>
      <c r="D24907" s="1">
        <v>-3.5175700000000001</v>
      </c>
    </row>
    <row r="24908" spans="1:4" x14ac:dyDescent="0.35">
      <c r="A24908" s="1">
        <v>24906</v>
      </c>
      <c r="B24908" s="1" t="s">
        <v>13350</v>
      </c>
      <c r="C24908" s="1" t="s">
        <v>1211</v>
      </c>
      <c r="D24908" s="1">
        <v>-3.5175700000000001</v>
      </c>
    </row>
    <row r="24909" spans="1:4" x14ac:dyDescent="0.35">
      <c r="A24909" s="1">
        <v>24907</v>
      </c>
      <c r="B24909" s="1" t="s">
        <v>13351</v>
      </c>
      <c r="C24909" s="1" t="s">
        <v>1211</v>
      </c>
      <c r="D24909" s="1">
        <v>-3.5175700000000001</v>
      </c>
    </row>
    <row r="24910" spans="1:4" x14ac:dyDescent="0.35">
      <c r="A24910" s="1">
        <v>24908</v>
      </c>
      <c r="B24910" s="1" t="s">
        <v>13352</v>
      </c>
      <c r="C24910" s="1" t="s">
        <v>1211</v>
      </c>
      <c r="D24910" s="1">
        <v>-3.5175700000000001</v>
      </c>
    </row>
    <row r="24911" spans="1:4" x14ac:dyDescent="0.35">
      <c r="A24911" s="1">
        <v>24909</v>
      </c>
      <c r="B24911" s="1" t="s">
        <v>13353</v>
      </c>
      <c r="C24911" s="1" t="s">
        <v>1185</v>
      </c>
      <c r="D24911" s="1">
        <v>-3.5175700000000001</v>
      </c>
    </row>
    <row r="24912" spans="1:4" x14ac:dyDescent="0.35">
      <c r="A24912" s="1">
        <v>24910</v>
      </c>
      <c r="B24912" s="1" t="s">
        <v>13354</v>
      </c>
      <c r="C24912" s="1" t="s">
        <v>1185</v>
      </c>
      <c r="D24912" s="1">
        <v>-3.5175700000000001</v>
      </c>
    </row>
    <row r="24913" spans="1:4" x14ac:dyDescent="0.35">
      <c r="A24913" s="1">
        <v>24911</v>
      </c>
      <c r="B24913" s="1" t="s">
        <v>13355</v>
      </c>
      <c r="C24913" s="1" t="s">
        <v>1185</v>
      </c>
      <c r="D24913" s="1">
        <v>-3.5175700000000001</v>
      </c>
    </row>
    <row r="24914" spans="1:4" x14ac:dyDescent="0.35">
      <c r="A24914" s="1">
        <v>24912</v>
      </c>
      <c r="B24914" s="1" t="s">
        <v>13356</v>
      </c>
      <c r="C24914" s="1" t="s">
        <v>1403</v>
      </c>
      <c r="D24914" s="1">
        <v>-3.5175700000000001</v>
      </c>
    </row>
    <row r="24915" spans="1:4" x14ac:dyDescent="0.35">
      <c r="A24915" s="1">
        <v>24913</v>
      </c>
      <c r="B24915" s="1" t="s">
        <v>13357</v>
      </c>
      <c r="C24915" s="1" t="s">
        <v>1403</v>
      </c>
      <c r="D24915" s="1">
        <v>-3.5175700000000001</v>
      </c>
    </row>
    <row r="24916" spans="1:4" x14ac:dyDescent="0.35">
      <c r="A24916" s="1">
        <v>24914</v>
      </c>
      <c r="B24916" s="1" t="s">
        <v>13358</v>
      </c>
      <c r="C24916" s="1" t="s">
        <v>1403</v>
      </c>
      <c r="D24916" s="1">
        <v>-3.5175700000000001</v>
      </c>
    </row>
    <row r="24917" spans="1:4" x14ac:dyDescent="0.35">
      <c r="A24917" s="1">
        <v>24915</v>
      </c>
      <c r="B24917" s="1" t="s">
        <v>13359</v>
      </c>
      <c r="C24917" s="1" t="s">
        <v>1403</v>
      </c>
      <c r="D24917" s="1">
        <v>-3.5175700000000001</v>
      </c>
    </row>
    <row r="24918" spans="1:4" x14ac:dyDescent="0.35">
      <c r="A24918" s="1">
        <v>24916</v>
      </c>
      <c r="B24918" s="1" t="s">
        <v>13360</v>
      </c>
      <c r="C24918" s="1" t="s">
        <v>1274</v>
      </c>
      <c r="D24918" s="1">
        <v>-3.5175700000000001</v>
      </c>
    </row>
    <row r="24919" spans="1:4" x14ac:dyDescent="0.35">
      <c r="A24919" s="1">
        <v>24917</v>
      </c>
      <c r="B24919" s="1" t="s">
        <v>13361</v>
      </c>
      <c r="C24919" s="1" t="s">
        <v>1274</v>
      </c>
      <c r="D24919" s="1">
        <v>-3.5175700000000001</v>
      </c>
    </row>
    <row r="24920" spans="1:4" x14ac:dyDescent="0.35">
      <c r="A24920" s="1">
        <v>24918</v>
      </c>
      <c r="B24920" s="1" t="s">
        <v>13362</v>
      </c>
      <c r="C24920" s="1" t="s">
        <v>1274</v>
      </c>
      <c r="D24920" s="1">
        <v>-3.5175700000000001</v>
      </c>
    </row>
    <row r="24921" spans="1:4" x14ac:dyDescent="0.35">
      <c r="A24921" s="1">
        <v>24919</v>
      </c>
      <c r="B24921" s="1" t="s">
        <v>13363</v>
      </c>
      <c r="C24921" s="1" t="s">
        <v>1274</v>
      </c>
      <c r="D24921" s="1">
        <v>-3.5175700000000001</v>
      </c>
    </row>
    <row r="24922" spans="1:4" x14ac:dyDescent="0.35">
      <c r="A24922" s="1">
        <v>24920</v>
      </c>
      <c r="B24922" s="1" t="s">
        <v>13364</v>
      </c>
      <c r="C24922" s="1" t="s">
        <v>1367</v>
      </c>
      <c r="D24922" s="1">
        <v>-3.5175700000000001</v>
      </c>
    </row>
    <row r="24923" spans="1:4" x14ac:dyDescent="0.35">
      <c r="A24923" s="1">
        <v>24921</v>
      </c>
      <c r="B24923" s="1" t="s">
        <v>13365</v>
      </c>
      <c r="C24923" s="1" t="s">
        <v>1367</v>
      </c>
      <c r="D24923" s="1">
        <v>-3.5175700000000001</v>
      </c>
    </row>
    <row r="24924" spans="1:4" x14ac:dyDescent="0.35">
      <c r="A24924" s="1">
        <v>24922</v>
      </c>
      <c r="B24924" s="1" t="s">
        <v>13366</v>
      </c>
      <c r="C24924" s="1" t="s">
        <v>1367</v>
      </c>
      <c r="D24924" s="1">
        <v>-3.5175700000000001</v>
      </c>
    </row>
    <row r="24925" spans="1:4" x14ac:dyDescent="0.35">
      <c r="A24925" s="1">
        <v>24923</v>
      </c>
      <c r="B24925" s="1" t="s">
        <v>13367</v>
      </c>
      <c r="C24925" s="1" t="s">
        <v>1041</v>
      </c>
      <c r="D24925" s="1">
        <v>-3.5175700000000001</v>
      </c>
    </row>
    <row r="24926" spans="1:4" x14ac:dyDescent="0.35">
      <c r="A24926" s="1">
        <v>24924</v>
      </c>
      <c r="B24926" s="1" t="s">
        <v>13368</v>
      </c>
      <c r="C24926" s="1" t="s">
        <v>1041</v>
      </c>
      <c r="D24926" s="1">
        <v>-3.5175700000000001</v>
      </c>
    </row>
    <row r="24927" spans="1:4" x14ac:dyDescent="0.35">
      <c r="A24927" s="1">
        <v>24925</v>
      </c>
      <c r="B24927" s="1" t="s">
        <v>13369</v>
      </c>
      <c r="C24927" s="1" t="s">
        <v>1404</v>
      </c>
      <c r="D24927" s="1">
        <v>-3.5175700000000001</v>
      </c>
    </row>
    <row r="24928" spans="1:4" x14ac:dyDescent="0.35">
      <c r="A24928" s="1">
        <v>24926</v>
      </c>
      <c r="B24928" s="1" t="s">
        <v>13370</v>
      </c>
      <c r="C24928" s="1" t="s">
        <v>1404</v>
      </c>
      <c r="D24928" s="1">
        <v>-3.5175700000000001</v>
      </c>
    </row>
    <row r="24929" spans="1:4" x14ac:dyDescent="0.35">
      <c r="A24929" s="1">
        <v>24927</v>
      </c>
      <c r="B24929" s="1" t="s">
        <v>13371</v>
      </c>
      <c r="C24929" s="1" t="s">
        <v>1404</v>
      </c>
      <c r="D24929" s="1">
        <v>-3.5175700000000001</v>
      </c>
    </row>
    <row r="24930" spans="1:4" x14ac:dyDescent="0.35">
      <c r="A24930" s="1">
        <v>24928</v>
      </c>
      <c r="B24930" s="1" t="s">
        <v>13372</v>
      </c>
      <c r="C24930" s="1" t="s">
        <v>1404</v>
      </c>
      <c r="D24930" s="1">
        <v>-3.5175700000000001</v>
      </c>
    </row>
    <row r="24931" spans="1:4" x14ac:dyDescent="0.35">
      <c r="A24931" s="1">
        <v>24929</v>
      </c>
      <c r="B24931" s="1" t="s">
        <v>13373</v>
      </c>
      <c r="C24931" s="1" t="s">
        <v>1404</v>
      </c>
      <c r="D24931" s="1">
        <v>-3.5175700000000001</v>
      </c>
    </row>
    <row r="24932" spans="1:4" x14ac:dyDescent="0.35">
      <c r="A24932" s="1">
        <v>24930</v>
      </c>
      <c r="B24932" s="1" t="s">
        <v>13374</v>
      </c>
      <c r="C24932" s="1" t="s">
        <v>1640</v>
      </c>
      <c r="D24932" s="1">
        <v>-3.5175700000000001</v>
      </c>
    </row>
    <row r="24933" spans="1:4" x14ac:dyDescent="0.35">
      <c r="A24933" s="1">
        <v>24931</v>
      </c>
      <c r="B24933" s="1" t="s">
        <v>13375</v>
      </c>
      <c r="C24933" s="1" t="s">
        <v>1640</v>
      </c>
      <c r="D24933" s="1">
        <v>-3.5175700000000001</v>
      </c>
    </row>
    <row r="24934" spans="1:4" x14ac:dyDescent="0.35">
      <c r="A24934" s="1">
        <v>24932</v>
      </c>
      <c r="B24934" s="1" t="s">
        <v>13376</v>
      </c>
      <c r="C24934" s="1" t="s">
        <v>1640</v>
      </c>
      <c r="D24934" s="1">
        <v>-3.5175700000000001</v>
      </c>
    </row>
    <row r="24935" spans="1:4" x14ac:dyDescent="0.35">
      <c r="A24935" s="1">
        <v>24933</v>
      </c>
      <c r="B24935" s="1" t="s">
        <v>13377</v>
      </c>
      <c r="C24935" s="1" t="s">
        <v>1409</v>
      </c>
      <c r="D24935" s="1">
        <v>-3.5175700000000001</v>
      </c>
    </row>
    <row r="24936" spans="1:4" x14ac:dyDescent="0.35">
      <c r="A24936" s="1">
        <v>24934</v>
      </c>
      <c r="B24936" s="1" t="s">
        <v>13378</v>
      </c>
      <c r="C24936" s="1" t="s">
        <v>1409</v>
      </c>
      <c r="D24936" s="1">
        <v>-3.5175700000000001</v>
      </c>
    </row>
    <row r="24937" spans="1:4" x14ac:dyDescent="0.35">
      <c r="A24937" s="1">
        <v>24935</v>
      </c>
      <c r="B24937" s="1" t="s">
        <v>13379</v>
      </c>
      <c r="C24937" s="1" t="s">
        <v>1409</v>
      </c>
      <c r="D24937" s="1">
        <v>-3.5175700000000001</v>
      </c>
    </row>
    <row r="24938" spans="1:4" x14ac:dyDescent="0.35">
      <c r="A24938" s="1">
        <v>24936</v>
      </c>
      <c r="B24938" s="1" t="s">
        <v>13380</v>
      </c>
      <c r="C24938" s="1" t="s">
        <v>1409</v>
      </c>
      <c r="D24938" s="1">
        <v>-3.5175700000000001</v>
      </c>
    </row>
    <row r="24939" spans="1:4" x14ac:dyDescent="0.35">
      <c r="A24939" s="1">
        <v>24937</v>
      </c>
      <c r="B24939" s="1" t="s">
        <v>13381</v>
      </c>
      <c r="C24939" s="1" t="s">
        <v>2197</v>
      </c>
      <c r="D24939" s="1">
        <v>-3.5175700000000001</v>
      </c>
    </row>
    <row r="24940" spans="1:4" x14ac:dyDescent="0.35">
      <c r="A24940" s="1">
        <v>24938</v>
      </c>
      <c r="B24940" s="1" t="s">
        <v>13382</v>
      </c>
      <c r="C24940" s="1" t="s">
        <v>2197</v>
      </c>
      <c r="D24940" s="1">
        <v>-3.5175700000000001</v>
      </c>
    </row>
    <row r="24941" spans="1:4" x14ac:dyDescent="0.35">
      <c r="A24941" s="1">
        <v>24939</v>
      </c>
      <c r="B24941" s="1" t="s">
        <v>13383</v>
      </c>
      <c r="C24941" s="1" t="s">
        <v>2197</v>
      </c>
      <c r="D24941" s="1">
        <v>-3.5175700000000001</v>
      </c>
    </row>
    <row r="24942" spans="1:4" x14ac:dyDescent="0.35">
      <c r="A24942" s="1">
        <v>24940</v>
      </c>
      <c r="B24942" s="1" t="s">
        <v>13384</v>
      </c>
      <c r="C24942" s="1" t="s">
        <v>2197</v>
      </c>
      <c r="D24942" s="1">
        <v>-3.5175700000000001</v>
      </c>
    </row>
    <row r="24943" spans="1:4" x14ac:dyDescent="0.35">
      <c r="A24943" s="1">
        <v>24941</v>
      </c>
      <c r="B24943" s="1" t="s">
        <v>13385</v>
      </c>
      <c r="C24943" s="1" t="s">
        <v>445</v>
      </c>
      <c r="D24943" s="1">
        <v>-3.5175700000000001</v>
      </c>
    </row>
    <row r="24944" spans="1:4" x14ac:dyDescent="0.35">
      <c r="A24944" s="1">
        <v>24942</v>
      </c>
      <c r="B24944" s="1" t="s">
        <v>13386</v>
      </c>
      <c r="C24944" s="1" t="s">
        <v>445</v>
      </c>
      <c r="D24944" s="1">
        <v>-3.5175700000000001</v>
      </c>
    </row>
    <row r="24945" spans="1:4" x14ac:dyDescent="0.35">
      <c r="A24945" s="1">
        <v>24943</v>
      </c>
      <c r="B24945" s="1" t="s">
        <v>13387</v>
      </c>
      <c r="C24945" s="1" t="s">
        <v>445</v>
      </c>
      <c r="D24945" s="1">
        <v>-3.5175700000000001</v>
      </c>
    </row>
    <row r="24946" spans="1:4" x14ac:dyDescent="0.35">
      <c r="A24946" s="1">
        <v>24944</v>
      </c>
      <c r="B24946" s="1" t="s">
        <v>13388</v>
      </c>
      <c r="C24946" s="1" t="s">
        <v>445</v>
      </c>
      <c r="D24946" s="1">
        <v>-3.5175700000000001</v>
      </c>
    </row>
    <row r="24947" spans="1:4" x14ac:dyDescent="0.35">
      <c r="A24947" s="1">
        <v>24945</v>
      </c>
      <c r="B24947" s="1" t="s">
        <v>13389</v>
      </c>
      <c r="C24947" s="1" t="s">
        <v>7</v>
      </c>
      <c r="D24947" s="1">
        <v>-3.5175700000000001</v>
      </c>
    </row>
    <row r="24948" spans="1:4" x14ac:dyDescent="0.35">
      <c r="A24948" s="1">
        <v>24946</v>
      </c>
      <c r="B24948" s="1" t="s">
        <v>13390</v>
      </c>
      <c r="C24948" s="1" t="s">
        <v>7</v>
      </c>
      <c r="D24948" s="1">
        <v>-3.5175700000000001</v>
      </c>
    </row>
    <row r="24949" spans="1:4" x14ac:dyDescent="0.35">
      <c r="A24949" s="1">
        <v>24947</v>
      </c>
      <c r="B24949" s="1" t="s">
        <v>13391</v>
      </c>
      <c r="C24949" s="1" t="s">
        <v>7</v>
      </c>
      <c r="D24949" s="1">
        <v>-3.5175700000000001</v>
      </c>
    </row>
    <row r="24950" spans="1:4" x14ac:dyDescent="0.35">
      <c r="A24950" s="1">
        <v>24948</v>
      </c>
      <c r="B24950" s="1" t="s">
        <v>13392</v>
      </c>
      <c r="C24950" s="1" t="s">
        <v>7</v>
      </c>
      <c r="D24950" s="1">
        <v>-3.5175700000000001</v>
      </c>
    </row>
    <row r="24951" spans="1:4" x14ac:dyDescent="0.35">
      <c r="A24951" s="1">
        <v>24949</v>
      </c>
      <c r="B24951" s="1" t="s">
        <v>13393</v>
      </c>
      <c r="C24951" s="1" t="s">
        <v>7</v>
      </c>
      <c r="D24951" s="1">
        <v>-3.5175700000000001</v>
      </c>
    </row>
    <row r="24952" spans="1:4" x14ac:dyDescent="0.35">
      <c r="A24952" s="1">
        <v>24950</v>
      </c>
      <c r="B24952" s="1" t="s">
        <v>13394</v>
      </c>
      <c r="C24952" s="1" t="s">
        <v>2015</v>
      </c>
      <c r="D24952" s="1">
        <v>-3.5175700000000001</v>
      </c>
    </row>
    <row r="24953" spans="1:4" x14ac:dyDescent="0.35">
      <c r="A24953" s="1">
        <v>24951</v>
      </c>
      <c r="B24953" s="1" t="s">
        <v>13395</v>
      </c>
      <c r="C24953" s="1" t="s">
        <v>2015</v>
      </c>
      <c r="D24953" s="1">
        <v>-3.5175700000000001</v>
      </c>
    </row>
    <row r="24954" spans="1:4" x14ac:dyDescent="0.35">
      <c r="A24954" s="1">
        <v>24952</v>
      </c>
      <c r="B24954" s="1" t="s">
        <v>13396</v>
      </c>
      <c r="C24954" s="1" t="s">
        <v>2015</v>
      </c>
      <c r="D24954" s="1">
        <v>-3.5175700000000001</v>
      </c>
    </row>
    <row r="24955" spans="1:4" x14ac:dyDescent="0.35">
      <c r="A24955" s="1">
        <v>24953</v>
      </c>
      <c r="B24955" s="1" t="s">
        <v>13397</v>
      </c>
      <c r="C24955" s="1" t="s">
        <v>2015</v>
      </c>
      <c r="D24955" s="1">
        <v>-3.5175700000000001</v>
      </c>
    </row>
    <row r="24956" spans="1:4" x14ac:dyDescent="0.35">
      <c r="A24956" s="1">
        <v>24954</v>
      </c>
      <c r="B24956" s="1" t="s">
        <v>13398</v>
      </c>
      <c r="C24956" s="1" t="s">
        <v>2160</v>
      </c>
      <c r="D24956" s="1">
        <v>-3.5175700000000001</v>
      </c>
    </row>
    <row r="24957" spans="1:4" x14ac:dyDescent="0.35">
      <c r="A24957" s="1">
        <v>24955</v>
      </c>
      <c r="B24957" s="1" t="s">
        <v>13399</v>
      </c>
      <c r="C24957" s="1" t="s">
        <v>2160</v>
      </c>
      <c r="D24957" s="1">
        <v>-3.5175700000000001</v>
      </c>
    </row>
    <row r="24958" spans="1:4" x14ac:dyDescent="0.35">
      <c r="A24958" s="1">
        <v>24956</v>
      </c>
      <c r="B24958" s="1" t="s">
        <v>13400</v>
      </c>
      <c r="C24958" s="1" t="s">
        <v>2160</v>
      </c>
      <c r="D24958" s="1">
        <v>-3.5175700000000001</v>
      </c>
    </row>
    <row r="24959" spans="1:4" x14ac:dyDescent="0.35">
      <c r="A24959" s="1">
        <v>24957</v>
      </c>
      <c r="B24959" s="1" t="s">
        <v>13401</v>
      </c>
      <c r="C24959" s="1" t="s">
        <v>2160</v>
      </c>
      <c r="D24959" s="1">
        <v>-3.5175700000000001</v>
      </c>
    </row>
    <row r="24960" spans="1:4" x14ac:dyDescent="0.35">
      <c r="A24960" s="1">
        <v>24958</v>
      </c>
      <c r="B24960" s="1" t="s">
        <v>13402</v>
      </c>
      <c r="C24960" s="1" t="s">
        <v>1292</v>
      </c>
      <c r="D24960" s="1">
        <v>-3.5175700000000001</v>
      </c>
    </row>
    <row r="24961" spans="1:4" x14ac:dyDescent="0.35">
      <c r="A24961" s="1">
        <v>24959</v>
      </c>
      <c r="B24961" s="1" t="s">
        <v>13403</v>
      </c>
      <c r="C24961" s="1" t="s">
        <v>1292</v>
      </c>
      <c r="D24961" s="1">
        <v>-3.5175700000000001</v>
      </c>
    </row>
    <row r="24962" spans="1:4" x14ac:dyDescent="0.35">
      <c r="A24962" s="1">
        <v>24960</v>
      </c>
      <c r="B24962" s="1" t="s">
        <v>13404</v>
      </c>
      <c r="C24962" s="1" t="s">
        <v>1292</v>
      </c>
      <c r="D24962" s="1">
        <v>-3.5175700000000001</v>
      </c>
    </row>
    <row r="24963" spans="1:4" x14ac:dyDescent="0.35">
      <c r="A24963" s="1">
        <v>24961</v>
      </c>
      <c r="B24963" s="1" t="s">
        <v>13405</v>
      </c>
      <c r="C24963" s="1" t="s">
        <v>1292</v>
      </c>
      <c r="D24963" s="1">
        <v>-3.5175700000000001</v>
      </c>
    </row>
    <row r="24964" spans="1:4" x14ac:dyDescent="0.35">
      <c r="A24964" s="1">
        <v>24962</v>
      </c>
      <c r="B24964" s="1" t="s">
        <v>13406</v>
      </c>
      <c r="C24964" s="1" t="s">
        <v>1292</v>
      </c>
      <c r="D24964" s="1">
        <v>-3.5175700000000001</v>
      </c>
    </row>
    <row r="24965" spans="1:4" x14ac:dyDescent="0.35">
      <c r="A24965" s="1">
        <v>24963</v>
      </c>
      <c r="B24965" s="1" t="s">
        <v>13407</v>
      </c>
      <c r="C24965" s="1" t="s">
        <v>1296</v>
      </c>
      <c r="D24965" s="1">
        <v>-3.5175700000000001</v>
      </c>
    </row>
    <row r="24966" spans="1:4" x14ac:dyDescent="0.35">
      <c r="A24966" s="1">
        <v>24964</v>
      </c>
      <c r="B24966" s="1" t="s">
        <v>13408</v>
      </c>
      <c r="C24966" s="1" t="s">
        <v>1296</v>
      </c>
      <c r="D24966" s="1">
        <v>-3.5175700000000001</v>
      </c>
    </row>
    <row r="24967" spans="1:4" x14ac:dyDescent="0.35">
      <c r="A24967" s="1">
        <v>24965</v>
      </c>
      <c r="B24967" s="1" t="s">
        <v>13409</v>
      </c>
      <c r="C24967" s="1" t="s">
        <v>1296</v>
      </c>
      <c r="D24967" s="1">
        <v>-3.5175700000000001</v>
      </c>
    </row>
    <row r="24968" spans="1:4" x14ac:dyDescent="0.35">
      <c r="A24968" s="1">
        <v>24966</v>
      </c>
      <c r="B24968" s="1" t="s">
        <v>13410</v>
      </c>
      <c r="C24968" s="1" t="s">
        <v>1296</v>
      </c>
      <c r="D24968" s="1">
        <v>-3.5175700000000001</v>
      </c>
    </row>
    <row r="24969" spans="1:4" x14ac:dyDescent="0.35">
      <c r="A24969" s="1">
        <v>24967</v>
      </c>
      <c r="B24969" s="1" t="s">
        <v>13411</v>
      </c>
      <c r="C24969" s="1" t="s">
        <v>1296</v>
      </c>
      <c r="D24969" s="1">
        <v>-3.5175700000000001</v>
      </c>
    </row>
    <row r="24970" spans="1:4" x14ac:dyDescent="0.35">
      <c r="A24970" s="1">
        <v>24968</v>
      </c>
      <c r="B24970" s="1" t="s">
        <v>13412</v>
      </c>
      <c r="C24970" s="1" t="s">
        <v>2161</v>
      </c>
      <c r="D24970" s="1">
        <v>-3.5175700000000001</v>
      </c>
    </row>
    <row r="24971" spans="1:4" x14ac:dyDescent="0.35">
      <c r="A24971" s="1">
        <v>24969</v>
      </c>
      <c r="B24971" s="1" t="s">
        <v>13413</v>
      </c>
      <c r="C24971" s="1" t="s">
        <v>2161</v>
      </c>
      <c r="D24971" s="1">
        <v>-3.5175700000000001</v>
      </c>
    </row>
    <row r="24972" spans="1:4" x14ac:dyDescent="0.35">
      <c r="A24972" s="1">
        <v>24970</v>
      </c>
      <c r="B24972" s="1" t="s">
        <v>13414</v>
      </c>
      <c r="C24972" s="1" t="s">
        <v>2161</v>
      </c>
      <c r="D24972" s="1">
        <v>-3.5175700000000001</v>
      </c>
    </row>
    <row r="24973" spans="1:4" x14ac:dyDescent="0.35">
      <c r="A24973" s="1">
        <v>24971</v>
      </c>
      <c r="B24973" s="1" t="s">
        <v>13415</v>
      </c>
      <c r="C24973" s="1" t="s">
        <v>2161</v>
      </c>
      <c r="D24973" s="1">
        <v>-3.5175700000000001</v>
      </c>
    </row>
    <row r="24974" spans="1:4" x14ac:dyDescent="0.35">
      <c r="A24974" s="1">
        <v>24972</v>
      </c>
      <c r="B24974" s="1" t="s">
        <v>13416</v>
      </c>
      <c r="C24974" s="1" t="s">
        <v>1626</v>
      </c>
      <c r="D24974" s="1">
        <v>-3.5175700000000001</v>
      </c>
    </row>
    <row r="24975" spans="1:4" x14ac:dyDescent="0.35">
      <c r="A24975" s="1">
        <v>24973</v>
      </c>
      <c r="B24975" s="1" t="s">
        <v>13417</v>
      </c>
      <c r="C24975" s="1" t="s">
        <v>1626</v>
      </c>
      <c r="D24975" s="1">
        <v>-3.5175700000000001</v>
      </c>
    </row>
    <row r="24976" spans="1:4" x14ac:dyDescent="0.35">
      <c r="A24976" s="1">
        <v>24974</v>
      </c>
      <c r="B24976" s="1" t="s">
        <v>13418</v>
      </c>
      <c r="C24976" s="1" t="s">
        <v>1626</v>
      </c>
      <c r="D24976" s="1">
        <v>-3.5175700000000001</v>
      </c>
    </row>
    <row r="24977" spans="1:4" x14ac:dyDescent="0.35">
      <c r="A24977" s="1">
        <v>24975</v>
      </c>
      <c r="B24977" s="1" t="s">
        <v>13419</v>
      </c>
      <c r="C24977" s="1" t="s">
        <v>1626</v>
      </c>
      <c r="D24977" s="1">
        <v>-3.5175700000000001</v>
      </c>
    </row>
    <row r="24978" spans="1:4" x14ac:dyDescent="0.35">
      <c r="A24978" s="1">
        <v>24976</v>
      </c>
      <c r="B24978" s="1" t="s">
        <v>13420</v>
      </c>
      <c r="C24978" s="1" t="s">
        <v>1626</v>
      </c>
      <c r="D24978" s="1">
        <v>-3.5175700000000001</v>
      </c>
    </row>
    <row r="24979" spans="1:4" x14ac:dyDescent="0.35">
      <c r="A24979" s="1">
        <v>24977</v>
      </c>
      <c r="B24979" s="1" t="s">
        <v>13421</v>
      </c>
      <c r="C24979" s="1" t="s">
        <v>970</v>
      </c>
      <c r="D24979" s="1">
        <v>-3.5175700000000001</v>
      </c>
    </row>
    <row r="24980" spans="1:4" x14ac:dyDescent="0.35">
      <c r="A24980" s="1">
        <v>24978</v>
      </c>
      <c r="B24980" s="1" t="s">
        <v>13422</v>
      </c>
      <c r="C24980" s="1" t="s">
        <v>970</v>
      </c>
      <c r="D24980" s="1">
        <v>-3.5175700000000001</v>
      </c>
    </row>
    <row r="24981" spans="1:4" x14ac:dyDescent="0.35">
      <c r="A24981" s="1">
        <v>24979</v>
      </c>
      <c r="B24981" s="1" t="s">
        <v>13423</v>
      </c>
      <c r="C24981" s="1" t="s">
        <v>970</v>
      </c>
      <c r="D24981" s="1">
        <v>-3.5175700000000001</v>
      </c>
    </row>
    <row r="24982" spans="1:4" x14ac:dyDescent="0.35">
      <c r="A24982" s="1">
        <v>24980</v>
      </c>
      <c r="B24982" s="1" t="s">
        <v>13424</v>
      </c>
      <c r="C24982" s="1" t="s">
        <v>970</v>
      </c>
      <c r="D24982" s="1">
        <v>-3.5175700000000001</v>
      </c>
    </row>
    <row r="24983" spans="1:4" x14ac:dyDescent="0.35">
      <c r="A24983" s="1">
        <v>24981</v>
      </c>
      <c r="B24983" s="1" t="s">
        <v>13425</v>
      </c>
      <c r="C24983" s="1" t="s">
        <v>2017</v>
      </c>
      <c r="D24983" s="1">
        <v>-3.5175700000000001</v>
      </c>
    </row>
    <row r="24984" spans="1:4" x14ac:dyDescent="0.35">
      <c r="A24984" s="1">
        <v>24982</v>
      </c>
      <c r="B24984" s="1" t="s">
        <v>13426</v>
      </c>
      <c r="C24984" s="1" t="s">
        <v>2017</v>
      </c>
      <c r="D24984" s="1">
        <v>-3.5175700000000001</v>
      </c>
    </row>
    <row r="24985" spans="1:4" x14ac:dyDescent="0.35">
      <c r="A24985" s="1">
        <v>24983</v>
      </c>
      <c r="B24985" s="1" t="s">
        <v>13427</v>
      </c>
      <c r="C24985" s="1" t="s">
        <v>2017</v>
      </c>
      <c r="D24985" s="1">
        <v>-3.5175700000000001</v>
      </c>
    </row>
    <row r="24986" spans="1:4" x14ac:dyDescent="0.35">
      <c r="A24986" s="1">
        <v>24984</v>
      </c>
      <c r="B24986" s="1" t="s">
        <v>13428</v>
      </c>
      <c r="C24986" s="1" t="s">
        <v>2017</v>
      </c>
      <c r="D24986" s="1">
        <v>-3.5175700000000001</v>
      </c>
    </row>
    <row r="24987" spans="1:4" x14ac:dyDescent="0.35">
      <c r="A24987" s="1">
        <v>24985</v>
      </c>
      <c r="B24987" s="1" t="s">
        <v>13429</v>
      </c>
      <c r="C24987" s="1" t="s">
        <v>2017</v>
      </c>
      <c r="D24987" s="1">
        <v>-3.5175700000000001</v>
      </c>
    </row>
    <row r="24988" spans="1:4" x14ac:dyDescent="0.35">
      <c r="A24988" s="1">
        <v>24986</v>
      </c>
      <c r="B24988" s="1" t="s">
        <v>13430</v>
      </c>
      <c r="C24988" s="1" t="s">
        <v>1183</v>
      </c>
      <c r="D24988" s="1">
        <v>-3.5175700000000001</v>
      </c>
    </row>
    <row r="24989" spans="1:4" x14ac:dyDescent="0.35">
      <c r="A24989" s="1">
        <v>24987</v>
      </c>
      <c r="B24989" s="1" t="s">
        <v>13431</v>
      </c>
      <c r="C24989" s="1" t="s">
        <v>1183</v>
      </c>
      <c r="D24989" s="1">
        <v>-3.5175700000000001</v>
      </c>
    </row>
    <row r="24990" spans="1:4" x14ac:dyDescent="0.35">
      <c r="A24990" s="1">
        <v>24988</v>
      </c>
      <c r="B24990" s="1" t="s">
        <v>13432</v>
      </c>
      <c r="C24990" s="1" t="s">
        <v>1183</v>
      </c>
      <c r="D24990" s="1">
        <v>-3.5175700000000001</v>
      </c>
    </row>
    <row r="24991" spans="1:4" x14ac:dyDescent="0.35">
      <c r="A24991" s="1">
        <v>24989</v>
      </c>
      <c r="B24991" s="1" t="s">
        <v>13433</v>
      </c>
      <c r="C24991" s="1" t="s">
        <v>1183</v>
      </c>
      <c r="D24991" s="1">
        <v>-3.5175700000000001</v>
      </c>
    </row>
    <row r="24992" spans="1:4" x14ac:dyDescent="0.35">
      <c r="A24992" s="1">
        <v>24990</v>
      </c>
      <c r="B24992" s="1" t="s">
        <v>13434</v>
      </c>
      <c r="C24992" s="1" t="s">
        <v>854</v>
      </c>
      <c r="D24992" s="1">
        <v>-3.5175700000000001</v>
      </c>
    </row>
    <row r="24993" spans="1:4" x14ac:dyDescent="0.35">
      <c r="A24993" s="1">
        <v>24991</v>
      </c>
      <c r="B24993" s="1" t="s">
        <v>13435</v>
      </c>
      <c r="C24993" s="1" t="s">
        <v>854</v>
      </c>
      <c r="D24993" s="1">
        <v>-3.5175700000000001</v>
      </c>
    </row>
    <row r="24994" spans="1:4" x14ac:dyDescent="0.35">
      <c r="A24994" s="1">
        <v>24992</v>
      </c>
      <c r="B24994" s="1" t="s">
        <v>13436</v>
      </c>
      <c r="C24994" s="1" t="s">
        <v>854</v>
      </c>
      <c r="D24994" s="1">
        <v>-3.5175700000000001</v>
      </c>
    </row>
    <row r="24995" spans="1:4" x14ac:dyDescent="0.35">
      <c r="A24995" s="1">
        <v>24993</v>
      </c>
      <c r="B24995" s="1" t="s">
        <v>13437</v>
      </c>
      <c r="C24995" s="1" t="s">
        <v>854</v>
      </c>
      <c r="D24995" s="1">
        <v>-3.5175700000000001</v>
      </c>
    </row>
    <row r="24996" spans="1:4" x14ac:dyDescent="0.35">
      <c r="A24996" s="1">
        <v>24994</v>
      </c>
      <c r="B24996" s="1" t="s">
        <v>13438</v>
      </c>
      <c r="C24996" s="1" t="s">
        <v>1120</v>
      </c>
      <c r="D24996" s="1">
        <v>-3.5175700000000001</v>
      </c>
    </row>
    <row r="24997" spans="1:4" x14ac:dyDescent="0.35">
      <c r="A24997" s="1">
        <v>24995</v>
      </c>
      <c r="B24997" s="1" t="s">
        <v>13439</v>
      </c>
      <c r="C24997" s="1" t="s">
        <v>1120</v>
      </c>
      <c r="D24997" s="1">
        <v>-3.5175700000000001</v>
      </c>
    </row>
    <row r="24998" spans="1:4" x14ac:dyDescent="0.35">
      <c r="A24998" s="1">
        <v>24996</v>
      </c>
      <c r="B24998" s="1" t="s">
        <v>13440</v>
      </c>
      <c r="C24998" s="1" t="s">
        <v>1120</v>
      </c>
      <c r="D24998" s="1">
        <v>-3.5175700000000001</v>
      </c>
    </row>
    <row r="24999" spans="1:4" x14ac:dyDescent="0.35">
      <c r="A24999" s="1">
        <v>24997</v>
      </c>
      <c r="B24999" s="1" t="s">
        <v>13441</v>
      </c>
      <c r="C24999" s="1" t="s">
        <v>1120</v>
      </c>
      <c r="D24999" s="1">
        <v>-3.5175700000000001</v>
      </c>
    </row>
    <row r="25000" spans="1:4" x14ac:dyDescent="0.35">
      <c r="A25000" s="1">
        <v>24998</v>
      </c>
      <c r="B25000" s="1" t="s">
        <v>13442</v>
      </c>
      <c r="C25000" s="1" t="s">
        <v>1120</v>
      </c>
      <c r="D25000" s="1">
        <v>-3.5175700000000001</v>
      </c>
    </row>
    <row r="25001" spans="1:4" x14ac:dyDescent="0.35">
      <c r="A25001" s="1">
        <v>24999</v>
      </c>
      <c r="B25001" s="1" t="s">
        <v>13443</v>
      </c>
      <c r="C25001" s="1" t="s">
        <v>1391</v>
      </c>
      <c r="D25001" s="1">
        <v>-3.5175700000000001</v>
      </c>
    </row>
    <row r="25002" spans="1:4" x14ac:dyDescent="0.35">
      <c r="A25002" s="1">
        <v>25000</v>
      </c>
      <c r="B25002" s="1" t="s">
        <v>13444</v>
      </c>
      <c r="C25002" s="1" t="s">
        <v>1391</v>
      </c>
      <c r="D25002" s="1">
        <v>-3.5175700000000001</v>
      </c>
    </row>
    <row r="25003" spans="1:4" x14ac:dyDescent="0.35">
      <c r="A25003" s="1">
        <v>25001</v>
      </c>
      <c r="B25003" s="1" t="s">
        <v>13445</v>
      </c>
      <c r="C25003" s="1" t="s">
        <v>1391</v>
      </c>
      <c r="D25003" s="1">
        <v>-3.5175700000000001</v>
      </c>
    </row>
    <row r="25004" spans="1:4" x14ac:dyDescent="0.35">
      <c r="A25004" s="1">
        <v>25002</v>
      </c>
      <c r="B25004" s="1" t="s">
        <v>13446</v>
      </c>
      <c r="C25004" s="1" t="s">
        <v>1391</v>
      </c>
      <c r="D25004" s="1">
        <v>-3.5175700000000001</v>
      </c>
    </row>
    <row r="25005" spans="1:4" x14ac:dyDescent="0.35">
      <c r="A25005" s="1">
        <v>25003</v>
      </c>
      <c r="B25005" s="1" t="s">
        <v>13447</v>
      </c>
      <c r="C25005" s="1" t="s">
        <v>447</v>
      </c>
      <c r="D25005" s="1">
        <v>-3.5175700000000001</v>
      </c>
    </row>
    <row r="25006" spans="1:4" x14ac:dyDescent="0.35">
      <c r="A25006" s="1">
        <v>25004</v>
      </c>
      <c r="B25006" s="1" t="s">
        <v>13448</v>
      </c>
      <c r="C25006" s="1" t="s">
        <v>447</v>
      </c>
      <c r="D25006" s="1">
        <v>-3.5175700000000001</v>
      </c>
    </row>
    <row r="25007" spans="1:4" x14ac:dyDescent="0.35">
      <c r="A25007" s="1">
        <v>25005</v>
      </c>
      <c r="B25007" s="1" t="s">
        <v>13449</v>
      </c>
      <c r="C25007" s="1" t="s">
        <v>447</v>
      </c>
      <c r="D25007" s="1">
        <v>-3.5175700000000001</v>
      </c>
    </row>
    <row r="25008" spans="1:4" x14ac:dyDescent="0.35">
      <c r="A25008" s="1">
        <v>25006</v>
      </c>
      <c r="B25008" s="1" t="s">
        <v>13450</v>
      </c>
      <c r="C25008" s="1" t="s">
        <v>447</v>
      </c>
      <c r="D25008" s="1">
        <v>-3.5175700000000001</v>
      </c>
    </row>
    <row r="25009" spans="1:4" x14ac:dyDescent="0.35">
      <c r="A25009" s="1">
        <v>25007</v>
      </c>
      <c r="B25009" s="1" t="s">
        <v>13451</v>
      </c>
      <c r="C25009" s="1" t="s">
        <v>796</v>
      </c>
      <c r="D25009" s="1">
        <v>-3.5175700000000001</v>
      </c>
    </row>
    <row r="25010" spans="1:4" x14ac:dyDescent="0.35">
      <c r="A25010" s="1">
        <v>25008</v>
      </c>
      <c r="B25010" s="1" t="s">
        <v>13452</v>
      </c>
      <c r="C25010" s="1" t="s">
        <v>796</v>
      </c>
      <c r="D25010" s="1">
        <v>-3.5175700000000001</v>
      </c>
    </row>
    <row r="25011" spans="1:4" x14ac:dyDescent="0.35">
      <c r="A25011" s="1">
        <v>25009</v>
      </c>
      <c r="B25011" s="1" t="s">
        <v>13453</v>
      </c>
      <c r="C25011" s="1" t="s">
        <v>532</v>
      </c>
      <c r="D25011" s="1">
        <v>-3.5175700000000001</v>
      </c>
    </row>
    <row r="25012" spans="1:4" x14ac:dyDescent="0.35">
      <c r="A25012" s="1">
        <v>25010</v>
      </c>
      <c r="B25012" s="1" t="s">
        <v>13454</v>
      </c>
      <c r="C25012" s="1" t="s">
        <v>532</v>
      </c>
      <c r="D25012" s="1">
        <v>-3.5175700000000001</v>
      </c>
    </row>
    <row r="25013" spans="1:4" x14ac:dyDescent="0.35">
      <c r="A25013" s="1">
        <v>25011</v>
      </c>
      <c r="B25013" s="1" t="s">
        <v>13455</v>
      </c>
      <c r="C25013" s="1" t="s">
        <v>532</v>
      </c>
      <c r="D25013" s="1">
        <v>-3.5175700000000001</v>
      </c>
    </row>
    <row r="25014" spans="1:4" x14ac:dyDescent="0.35">
      <c r="A25014" s="1">
        <v>25012</v>
      </c>
      <c r="B25014" s="1" t="s">
        <v>13456</v>
      </c>
      <c r="C25014" s="1" t="s">
        <v>532</v>
      </c>
      <c r="D25014" s="1">
        <v>-3.5175700000000001</v>
      </c>
    </row>
    <row r="25015" spans="1:4" x14ac:dyDescent="0.35">
      <c r="A25015" s="1">
        <v>25013</v>
      </c>
      <c r="B25015" s="1" t="s">
        <v>13457</v>
      </c>
      <c r="C25015" s="1" t="s">
        <v>532</v>
      </c>
      <c r="D25015" s="1">
        <v>-3.5175700000000001</v>
      </c>
    </row>
    <row r="25016" spans="1:4" x14ac:dyDescent="0.35">
      <c r="A25016" s="1">
        <v>25014</v>
      </c>
      <c r="B25016" s="1" t="s">
        <v>13458</v>
      </c>
      <c r="C25016" s="1" t="s">
        <v>857</v>
      </c>
      <c r="D25016" s="1">
        <v>-3.5175700000000001</v>
      </c>
    </row>
    <row r="25017" spans="1:4" x14ac:dyDescent="0.35">
      <c r="A25017" s="1">
        <v>25015</v>
      </c>
      <c r="B25017" s="1" t="s">
        <v>13459</v>
      </c>
      <c r="C25017" s="1" t="s">
        <v>857</v>
      </c>
      <c r="D25017" s="1">
        <v>-3.5175700000000001</v>
      </c>
    </row>
    <row r="25018" spans="1:4" x14ac:dyDescent="0.35">
      <c r="A25018" s="1">
        <v>25016</v>
      </c>
      <c r="B25018" s="1" t="s">
        <v>13460</v>
      </c>
      <c r="C25018" s="1" t="s">
        <v>857</v>
      </c>
      <c r="D25018" s="1">
        <v>-3.5175700000000001</v>
      </c>
    </row>
    <row r="25019" spans="1:4" x14ac:dyDescent="0.35">
      <c r="A25019" s="1">
        <v>25017</v>
      </c>
      <c r="B25019" s="1" t="s">
        <v>13461</v>
      </c>
      <c r="C25019" s="1" t="s">
        <v>1299</v>
      </c>
      <c r="D25019" s="1">
        <v>-3.5175700000000001</v>
      </c>
    </row>
    <row r="25020" spans="1:4" x14ac:dyDescent="0.35">
      <c r="A25020" s="1">
        <v>25018</v>
      </c>
      <c r="B25020" s="1" t="s">
        <v>13462</v>
      </c>
      <c r="C25020" s="1" t="s">
        <v>1299</v>
      </c>
      <c r="D25020" s="1">
        <v>-3.5175700000000001</v>
      </c>
    </row>
    <row r="25021" spans="1:4" x14ac:dyDescent="0.35">
      <c r="A25021" s="1">
        <v>25019</v>
      </c>
      <c r="B25021" s="1" t="s">
        <v>13463</v>
      </c>
      <c r="C25021" s="1" t="s">
        <v>1299</v>
      </c>
      <c r="D25021" s="1">
        <v>-3.5175700000000001</v>
      </c>
    </row>
    <row r="25022" spans="1:4" x14ac:dyDescent="0.35">
      <c r="A25022" s="1">
        <v>25020</v>
      </c>
      <c r="B25022" s="1" t="s">
        <v>13464</v>
      </c>
      <c r="C25022" s="1" t="s">
        <v>601</v>
      </c>
      <c r="D25022" s="1">
        <v>-3.5175700000000001</v>
      </c>
    </row>
    <row r="25023" spans="1:4" x14ac:dyDescent="0.35">
      <c r="A25023" s="1">
        <v>25021</v>
      </c>
      <c r="B25023" s="1" t="s">
        <v>13465</v>
      </c>
      <c r="C25023" s="1" t="s">
        <v>601</v>
      </c>
      <c r="D25023" s="1">
        <v>-3.5175700000000001</v>
      </c>
    </row>
    <row r="25024" spans="1:4" x14ac:dyDescent="0.35">
      <c r="A25024" s="1">
        <v>25022</v>
      </c>
      <c r="B25024" s="1" t="s">
        <v>13466</v>
      </c>
      <c r="C25024" s="1" t="s">
        <v>601</v>
      </c>
      <c r="D25024" s="1">
        <v>-3.5175700000000001</v>
      </c>
    </row>
    <row r="25025" spans="1:4" x14ac:dyDescent="0.35">
      <c r="A25025" s="1">
        <v>25023</v>
      </c>
      <c r="B25025" s="1" t="s">
        <v>13467</v>
      </c>
      <c r="C25025" s="1" t="s">
        <v>1464</v>
      </c>
      <c r="D25025" s="1">
        <v>-3.5175700000000001</v>
      </c>
    </row>
    <row r="25026" spans="1:4" x14ac:dyDescent="0.35">
      <c r="A25026" s="1">
        <v>25024</v>
      </c>
      <c r="B25026" s="1" t="s">
        <v>13468</v>
      </c>
      <c r="C25026" s="1" t="s">
        <v>1464</v>
      </c>
      <c r="D25026" s="1">
        <v>-3.5175700000000001</v>
      </c>
    </row>
    <row r="25027" spans="1:4" x14ac:dyDescent="0.35">
      <c r="A25027" s="1">
        <v>25025</v>
      </c>
      <c r="B25027" s="1" t="s">
        <v>13469</v>
      </c>
      <c r="C25027" s="1" t="s">
        <v>1464</v>
      </c>
      <c r="D25027" s="1">
        <v>-3.5175700000000001</v>
      </c>
    </row>
    <row r="25028" spans="1:4" x14ac:dyDescent="0.35">
      <c r="A25028" s="1">
        <v>25026</v>
      </c>
      <c r="B25028" s="1" t="s">
        <v>13470</v>
      </c>
      <c r="C25028" s="1" t="s">
        <v>1464</v>
      </c>
      <c r="D25028" s="1">
        <v>-3.5175700000000001</v>
      </c>
    </row>
    <row r="25029" spans="1:4" x14ac:dyDescent="0.35">
      <c r="A25029" s="1">
        <v>25027</v>
      </c>
      <c r="B25029" s="1" t="s">
        <v>13471</v>
      </c>
      <c r="C25029" s="1" t="s">
        <v>1400</v>
      </c>
      <c r="D25029" s="1">
        <v>-3.5175700000000001</v>
      </c>
    </row>
    <row r="25030" spans="1:4" x14ac:dyDescent="0.35">
      <c r="A25030" s="1">
        <v>25028</v>
      </c>
      <c r="B25030" s="1" t="s">
        <v>13472</v>
      </c>
      <c r="C25030" s="1" t="s">
        <v>1400</v>
      </c>
      <c r="D25030" s="1">
        <v>-3.5175700000000001</v>
      </c>
    </row>
    <row r="25031" spans="1:4" x14ac:dyDescent="0.35">
      <c r="A25031" s="1">
        <v>25029</v>
      </c>
      <c r="B25031" s="1" t="s">
        <v>13473</v>
      </c>
      <c r="C25031" s="1" t="s">
        <v>1400</v>
      </c>
      <c r="D25031" s="1">
        <v>-3.5175700000000001</v>
      </c>
    </row>
    <row r="25032" spans="1:4" x14ac:dyDescent="0.35">
      <c r="A25032" s="1">
        <v>25030</v>
      </c>
      <c r="B25032" s="1" t="s">
        <v>13474</v>
      </c>
      <c r="C25032" s="1" t="s">
        <v>1400</v>
      </c>
      <c r="D25032" s="1">
        <v>-3.5175700000000001</v>
      </c>
    </row>
    <row r="25033" spans="1:4" x14ac:dyDescent="0.35">
      <c r="A25033" s="1">
        <v>25031</v>
      </c>
      <c r="B25033" s="1" t="s">
        <v>13475</v>
      </c>
      <c r="C25033" s="1" t="s">
        <v>711</v>
      </c>
      <c r="D25033" s="1">
        <v>-3.5175700000000001</v>
      </c>
    </row>
    <row r="25034" spans="1:4" x14ac:dyDescent="0.35">
      <c r="A25034" s="1">
        <v>25032</v>
      </c>
      <c r="B25034" s="1" t="s">
        <v>13476</v>
      </c>
      <c r="C25034" s="1" t="s">
        <v>711</v>
      </c>
      <c r="D25034" s="1">
        <v>-3.5175700000000001</v>
      </c>
    </row>
    <row r="25035" spans="1:4" x14ac:dyDescent="0.35">
      <c r="A25035" s="1">
        <v>25033</v>
      </c>
      <c r="B25035" s="1" t="s">
        <v>13477</v>
      </c>
      <c r="C25035" s="1" t="s">
        <v>711</v>
      </c>
      <c r="D25035" s="1">
        <v>-3.5175700000000001</v>
      </c>
    </row>
    <row r="25036" spans="1:4" x14ac:dyDescent="0.35">
      <c r="A25036" s="1">
        <v>25034</v>
      </c>
      <c r="B25036" s="1" t="s">
        <v>13478</v>
      </c>
      <c r="C25036" s="1" t="s">
        <v>711</v>
      </c>
      <c r="D25036" s="1">
        <v>-3.5175700000000001</v>
      </c>
    </row>
    <row r="25037" spans="1:4" x14ac:dyDescent="0.35">
      <c r="A25037" s="1">
        <v>25035</v>
      </c>
      <c r="B25037" s="1" t="s">
        <v>13479</v>
      </c>
      <c r="C25037" s="1" t="s">
        <v>859</v>
      </c>
      <c r="D25037" s="1">
        <v>-3.5175700000000001</v>
      </c>
    </row>
    <row r="25038" spans="1:4" x14ac:dyDescent="0.35">
      <c r="A25038" s="1">
        <v>25036</v>
      </c>
      <c r="B25038" s="1" t="s">
        <v>13480</v>
      </c>
      <c r="C25038" s="1" t="s">
        <v>859</v>
      </c>
      <c r="D25038" s="1">
        <v>-3.5175700000000001</v>
      </c>
    </row>
    <row r="25039" spans="1:4" x14ac:dyDescent="0.35">
      <c r="A25039" s="1">
        <v>25037</v>
      </c>
      <c r="B25039" s="1" t="s">
        <v>13481</v>
      </c>
      <c r="C25039" s="1" t="s">
        <v>859</v>
      </c>
      <c r="D25039" s="1">
        <v>-3.5175700000000001</v>
      </c>
    </row>
    <row r="25040" spans="1:4" x14ac:dyDescent="0.35">
      <c r="A25040" s="1">
        <v>25038</v>
      </c>
      <c r="B25040" s="1" t="s">
        <v>13482</v>
      </c>
      <c r="C25040" s="1" t="s">
        <v>859</v>
      </c>
      <c r="D25040" s="1">
        <v>-3.5175700000000001</v>
      </c>
    </row>
    <row r="25041" spans="1:4" x14ac:dyDescent="0.35">
      <c r="A25041" s="1">
        <v>25039</v>
      </c>
      <c r="B25041" s="1" t="s">
        <v>13483</v>
      </c>
      <c r="C25041" s="1" t="s">
        <v>868</v>
      </c>
      <c r="D25041" s="1">
        <v>-3.5175700000000001</v>
      </c>
    </row>
    <row r="25042" spans="1:4" x14ac:dyDescent="0.35">
      <c r="A25042" s="1">
        <v>25040</v>
      </c>
      <c r="B25042" s="1" t="s">
        <v>13484</v>
      </c>
      <c r="C25042" s="1" t="s">
        <v>868</v>
      </c>
      <c r="D25042" s="1">
        <v>-3.5175700000000001</v>
      </c>
    </row>
    <row r="25043" spans="1:4" x14ac:dyDescent="0.35">
      <c r="A25043" s="1">
        <v>25041</v>
      </c>
      <c r="B25043" s="1" t="s">
        <v>13485</v>
      </c>
      <c r="C25043" s="1" t="s">
        <v>868</v>
      </c>
      <c r="D25043" s="1">
        <v>-3.5175700000000001</v>
      </c>
    </row>
    <row r="25044" spans="1:4" x14ac:dyDescent="0.35">
      <c r="A25044" s="1">
        <v>25042</v>
      </c>
      <c r="B25044" s="1" t="s">
        <v>13486</v>
      </c>
      <c r="C25044" s="1" t="s">
        <v>868</v>
      </c>
      <c r="D25044" s="1">
        <v>-3.5175700000000001</v>
      </c>
    </row>
    <row r="25045" spans="1:4" x14ac:dyDescent="0.35">
      <c r="A25045" s="1">
        <v>25043</v>
      </c>
      <c r="B25045" s="1" t="s">
        <v>13487</v>
      </c>
      <c r="C25045" s="1" t="s">
        <v>868</v>
      </c>
      <c r="D25045" s="1">
        <v>-3.5175700000000001</v>
      </c>
    </row>
    <row r="25046" spans="1:4" x14ac:dyDescent="0.35">
      <c r="A25046" s="1">
        <v>25044</v>
      </c>
      <c r="B25046" s="1" t="s">
        <v>13488</v>
      </c>
      <c r="C25046" s="1" t="s">
        <v>540</v>
      </c>
      <c r="D25046" s="1">
        <v>-3.5175700000000001</v>
      </c>
    </row>
    <row r="25047" spans="1:4" x14ac:dyDescent="0.35">
      <c r="A25047" s="1">
        <v>25045</v>
      </c>
      <c r="B25047" s="1" t="s">
        <v>13489</v>
      </c>
      <c r="C25047" s="1" t="s">
        <v>540</v>
      </c>
      <c r="D25047" s="1">
        <v>-3.5175700000000001</v>
      </c>
    </row>
    <row r="25048" spans="1:4" x14ac:dyDescent="0.35">
      <c r="A25048" s="1">
        <v>25046</v>
      </c>
      <c r="B25048" s="1" t="s">
        <v>13490</v>
      </c>
      <c r="C25048" s="1" t="s">
        <v>540</v>
      </c>
      <c r="D25048" s="1">
        <v>-3.5175700000000001</v>
      </c>
    </row>
    <row r="25049" spans="1:4" x14ac:dyDescent="0.35">
      <c r="A25049" s="1">
        <v>25047</v>
      </c>
      <c r="B25049" s="1" t="s">
        <v>13491</v>
      </c>
      <c r="C25049" s="1" t="s">
        <v>540</v>
      </c>
      <c r="D25049" s="1">
        <v>-3.5175700000000001</v>
      </c>
    </row>
    <row r="25050" spans="1:4" x14ac:dyDescent="0.35">
      <c r="A25050" s="1">
        <v>25048</v>
      </c>
      <c r="B25050" s="1" t="s">
        <v>13492</v>
      </c>
      <c r="C25050" s="1" t="s">
        <v>540</v>
      </c>
      <c r="D25050" s="1">
        <v>-3.5175700000000001</v>
      </c>
    </row>
    <row r="25051" spans="1:4" x14ac:dyDescent="0.35">
      <c r="A25051" s="1">
        <v>25049</v>
      </c>
      <c r="B25051" s="1" t="s">
        <v>13493</v>
      </c>
      <c r="C25051" s="1" t="s">
        <v>535</v>
      </c>
      <c r="D25051" s="1">
        <v>-3.5175700000000001</v>
      </c>
    </row>
    <row r="25052" spans="1:4" x14ac:dyDescent="0.35">
      <c r="A25052" s="1">
        <v>25050</v>
      </c>
      <c r="B25052" s="1" t="s">
        <v>13494</v>
      </c>
      <c r="C25052" s="1" t="s">
        <v>535</v>
      </c>
      <c r="D25052" s="1">
        <v>-3.5175700000000001</v>
      </c>
    </row>
    <row r="25053" spans="1:4" x14ac:dyDescent="0.35">
      <c r="A25053" s="1">
        <v>25051</v>
      </c>
      <c r="B25053" s="1" t="s">
        <v>13495</v>
      </c>
      <c r="C25053" s="1" t="s">
        <v>535</v>
      </c>
      <c r="D25053" s="1">
        <v>-3.5175700000000001</v>
      </c>
    </row>
    <row r="25054" spans="1:4" x14ac:dyDescent="0.35">
      <c r="A25054" s="1">
        <v>25052</v>
      </c>
      <c r="B25054" s="1" t="s">
        <v>13496</v>
      </c>
      <c r="C25054" s="1" t="s">
        <v>535</v>
      </c>
      <c r="D25054" s="1">
        <v>-3.5175700000000001</v>
      </c>
    </row>
    <row r="25055" spans="1:4" x14ac:dyDescent="0.35">
      <c r="A25055" s="1">
        <v>25053</v>
      </c>
      <c r="B25055" s="1" t="s">
        <v>13497</v>
      </c>
      <c r="C25055" s="1" t="s">
        <v>1629</v>
      </c>
      <c r="D25055" s="1">
        <v>-3.5175700000000001</v>
      </c>
    </row>
    <row r="25056" spans="1:4" x14ac:dyDescent="0.35">
      <c r="A25056" s="1">
        <v>25054</v>
      </c>
      <c r="B25056" s="1" t="s">
        <v>13498</v>
      </c>
      <c r="C25056" s="1" t="s">
        <v>1629</v>
      </c>
      <c r="D25056" s="1">
        <v>-3.5175700000000001</v>
      </c>
    </row>
    <row r="25057" spans="1:4" x14ac:dyDescent="0.35">
      <c r="A25057" s="1">
        <v>25055</v>
      </c>
      <c r="B25057" s="1" t="s">
        <v>13499</v>
      </c>
      <c r="C25057" s="1" t="s">
        <v>1629</v>
      </c>
      <c r="D25057" s="1">
        <v>-3.5175700000000001</v>
      </c>
    </row>
    <row r="25058" spans="1:4" x14ac:dyDescent="0.35">
      <c r="A25058" s="1">
        <v>25056</v>
      </c>
      <c r="B25058" s="1" t="s">
        <v>13500</v>
      </c>
      <c r="C25058" s="1" t="s">
        <v>1629</v>
      </c>
      <c r="D25058" s="1">
        <v>-3.5175700000000001</v>
      </c>
    </row>
    <row r="25059" spans="1:4" x14ac:dyDescent="0.35">
      <c r="A25059" s="1">
        <v>25057</v>
      </c>
      <c r="B25059" s="1" t="s">
        <v>13501</v>
      </c>
      <c r="C25059" s="1" t="s">
        <v>1629</v>
      </c>
      <c r="D25059" s="1">
        <v>-3.5175700000000001</v>
      </c>
    </row>
    <row r="25060" spans="1:4" x14ac:dyDescent="0.35">
      <c r="A25060" s="1">
        <v>25058</v>
      </c>
      <c r="B25060" s="1" t="s">
        <v>13502</v>
      </c>
      <c r="C25060" s="1" t="s">
        <v>1005</v>
      </c>
      <c r="D25060" s="1">
        <v>-3.5175700000000001</v>
      </c>
    </row>
    <row r="25061" spans="1:4" x14ac:dyDescent="0.35">
      <c r="A25061" s="1">
        <v>25059</v>
      </c>
      <c r="B25061" s="1" t="s">
        <v>13503</v>
      </c>
      <c r="C25061" s="1" t="s">
        <v>1005</v>
      </c>
      <c r="D25061" s="1">
        <v>-3.5175700000000001</v>
      </c>
    </row>
    <row r="25062" spans="1:4" x14ac:dyDescent="0.35">
      <c r="A25062" s="1">
        <v>25060</v>
      </c>
      <c r="B25062" s="1" t="s">
        <v>13504</v>
      </c>
      <c r="C25062" s="1" t="s">
        <v>1005</v>
      </c>
      <c r="D25062" s="1">
        <v>-3.5175700000000001</v>
      </c>
    </row>
    <row r="25063" spans="1:4" x14ac:dyDescent="0.35">
      <c r="A25063" s="1">
        <v>25061</v>
      </c>
      <c r="B25063" s="1" t="s">
        <v>13505</v>
      </c>
      <c r="C25063" s="1" t="s">
        <v>534</v>
      </c>
      <c r="D25063" s="1">
        <v>-3.5175700000000001</v>
      </c>
    </row>
    <row r="25064" spans="1:4" x14ac:dyDescent="0.35">
      <c r="A25064" s="1">
        <v>25062</v>
      </c>
      <c r="B25064" s="1" t="s">
        <v>13506</v>
      </c>
      <c r="C25064" s="1" t="s">
        <v>534</v>
      </c>
      <c r="D25064" s="1">
        <v>-3.5175700000000001</v>
      </c>
    </row>
    <row r="25065" spans="1:4" x14ac:dyDescent="0.35">
      <c r="A25065" s="1">
        <v>25063</v>
      </c>
      <c r="B25065" s="1" t="s">
        <v>13507</v>
      </c>
      <c r="C25065" s="1" t="s">
        <v>534</v>
      </c>
      <c r="D25065" s="1">
        <v>-3.5175700000000001</v>
      </c>
    </row>
    <row r="25066" spans="1:4" x14ac:dyDescent="0.35">
      <c r="A25066" s="1">
        <v>25064</v>
      </c>
      <c r="B25066" s="1" t="s">
        <v>13508</v>
      </c>
      <c r="C25066" s="1" t="s">
        <v>871</v>
      </c>
      <c r="D25066" s="1">
        <v>-3.5175700000000001</v>
      </c>
    </row>
    <row r="25067" spans="1:4" x14ac:dyDescent="0.35">
      <c r="A25067" s="1">
        <v>25065</v>
      </c>
      <c r="B25067" s="1" t="s">
        <v>13509</v>
      </c>
      <c r="C25067" s="1" t="s">
        <v>871</v>
      </c>
      <c r="D25067" s="1">
        <v>-3.5175700000000001</v>
      </c>
    </row>
    <row r="25068" spans="1:4" x14ac:dyDescent="0.35">
      <c r="A25068" s="1">
        <v>25066</v>
      </c>
      <c r="B25068" s="1" t="s">
        <v>13510</v>
      </c>
      <c r="C25068" s="1" t="s">
        <v>871</v>
      </c>
      <c r="D25068" s="1">
        <v>-3.5175700000000001</v>
      </c>
    </row>
    <row r="25069" spans="1:4" x14ac:dyDescent="0.35">
      <c r="A25069" s="1">
        <v>25067</v>
      </c>
      <c r="B25069" s="1" t="s">
        <v>13511</v>
      </c>
      <c r="C25069" s="1" t="s">
        <v>871</v>
      </c>
      <c r="D25069" s="1">
        <v>-3.5175700000000001</v>
      </c>
    </row>
    <row r="25070" spans="1:4" x14ac:dyDescent="0.35">
      <c r="A25070" s="1">
        <v>25068</v>
      </c>
      <c r="B25070" s="1" t="s">
        <v>13512</v>
      </c>
      <c r="C25070" s="1" t="s">
        <v>871</v>
      </c>
      <c r="D25070" s="1">
        <v>-3.5175700000000001</v>
      </c>
    </row>
    <row r="25071" spans="1:4" x14ac:dyDescent="0.35">
      <c r="A25071" s="1">
        <v>25069</v>
      </c>
      <c r="B25071" s="1" t="s">
        <v>13513</v>
      </c>
      <c r="C25071" s="1" t="s">
        <v>2157</v>
      </c>
      <c r="D25071" s="1">
        <v>-3.5175700000000001</v>
      </c>
    </row>
    <row r="25072" spans="1:4" x14ac:dyDescent="0.35">
      <c r="A25072" s="1">
        <v>25070</v>
      </c>
      <c r="B25072" s="1" t="s">
        <v>13514</v>
      </c>
      <c r="C25072" s="1" t="s">
        <v>2157</v>
      </c>
      <c r="D25072" s="1">
        <v>-3.5175700000000001</v>
      </c>
    </row>
    <row r="25073" spans="1:4" x14ac:dyDescent="0.35">
      <c r="A25073" s="1">
        <v>25071</v>
      </c>
      <c r="B25073" s="1" t="s">
        <v>13515</v>
      </c>
      <c r="C25073" s="1" t="s">
        <v>2157</v>
      </c>
      <c r="D25073" s="1">
        <v>-3.5175700000000001</v>
      </c>
    </row>
    <row r="25074" spans="1:4" x14ac:dyDescent="0.35">
      <c r="A25074" s="1">
        <v>25072</v>
      </c>
      <c r="B25074" s="1" t="s">
        <v>13516</v>
      </c>
      <c r="C25074" s="1" t="s">
        <v>2157</v>
      </c>
      <c r="D25074" s="1">
        <v>-3.5175700000000001</v>
      </c>
    </row>
    <row r="25075" spans="1:4" x14ac:dyDescent="0.35">
      <c r="A25075" s="1">
        <v>25073</v>
      </c>
      <c r="B25075" s="1" t="s">
        <v>13517</v>
      </c>
      <c r="C25075" s="1" t="s">
        <v>2157</v>
      </c>
      <c r="D25075" s="1">
        <v>-3.5175700000000001</v>
      </c>
    </row>
    <row r="25076" spans="1:4" x14ac:dyDescent="0.35">
      <c r="A25076" s="1">
        <v>25074</v>
      </c>
      <c r="B25076" s="1" t="s">
        <v>13518</v>
      </c>
      <c r="C25076" s="1" t="s">
        <v>40</v>
      </c>
      <c r="D25076" s="1">
        <v>-3.5175700000000001</v>
      </c>
    </row>
    <row r="25077" spans="1:4" x14ac:dyDescent="0.35">
      <c r="A25077" s="1">
        <v>25075</v>
      </c>
      <c r="B25077" s="1" t="s">
        <v>13519</v>
      </c>
      <c r="C25077" s="1" t="s">
        <v>40</v>
      </c>
      <c r="D25077" s="1">
        <v>-3.5175700000000001</v>
      </c>
    </row>
    <row r="25078" spans="1:4" x14ac:dyDescent="0.35">
      <c r="A25078" s="1">
        <v>25076</v>
      </c>
      <c r="B25078" s="1" t="s">
        <v>13520</v>
      </c>
      <c r="C25078" s="1" t="s">
        <v>40</v>
      </c>
      <c r="D25078" s="1">
        <v>-3.5175700000000001</v>
      </c>
    </row>
    <row r="25079" spans="1:4" x14ac:dyDescent="0.35">
      <c r="A25079" s="1">
        <v>25077</v>
      </c>
      <c r="B25079" s="1" t="s">
        <v>13521</v>
      </c>
      <c r="C25079" s="1" t="s">
        <v>2200</v>
      </c>
      <c r="D25079" s="1">
        <v>-3.5175700000000001</v>
      </c>
    </row>
    <row r="25080" spans="1:4" x14ac:dyDescent="0.35">
      <c r="A25080" s="1">
        <v>25078</v>
      </c>
      <c r="B25080" s="1" t="s">
        <v>13522</v>
      </c>
      <c r="C25080" s="1" t="s">
        <v>2200</v>
      </c>
      <c r="D25080" s="1">
        <v>-3.5175700000000001</v>
      </c>
    </row>
    <row r="25081" spans="1:4" x14ac:dyDescent="0.35">
      <c r="A25081" s="1">
        <v>25079</v>
      </c>
      <c r="B25081" s="1" t="s">
        <v>13523</v>
      </c>
      <c r="C25081" s="1" t="s">
        <v>2200</v>
      </c>
      <c r="D25081" s="1">
        <v>-3.5175700000000001</v>
      </c>
    </row>
    <row r="25082" spans="1:4" x14ac:dyDescent="0.35">
      <c r="A25082" s="1">
        <v>25080</v>
      </c>
      <c r="B25082" s="1" t="s">
        <v>13524</v>
      </c>
      <c r="C25082" s="1" t="s">
        <v>689</v>
      </c>
      <c r="D25082" s="1">
        <v>-3.5175700000000001</v>
      </c>
    </row>
    <row r="25083" spans="1:4" x14ac:dyDescent="0.35">
      <c r="A25083" s="1">
        <v>25081</v>
      </c>
      <c r="B25083" s="1" t="s">
        <v>13525</v>
      </c>
      <c r="C25083" s="1" t="s">
        <v>689</v>
      </c>
      <c r="D25083" s="1">
        <v>-3.5175700000000001</v>
      </c>
    </row>
    <row r="25084" spans="1:4" x14ac:dyDescent="0.35">
      <c r="A25084" s="1">
        <v>25082</v>
      </c>
      <c r="B25084" s="1" t="s">
        <v>13526</v>
      </c>
      <c r="C25084" s="1" t="s">
        <v>689</v>
      </c>
      <c r="D25084" s="1">
        <v>-3.5175700000000001</v>
      </c>
    </row>
    <row r="25085" spans="1:4" x14ac:dyDescent="0.35">
      <c r="A25085" s="1">
        <v>25083</v>
      </c>
      <c r="B25085" s="1" t="s">
        <v>13527</v>
      </c>
      <c r="C25085" s="1" t="s">
        <v>2196</v>
      </c>
      <c r="D25085" s="1">
        <v>-3.5175700000000001</v>
      </c>
    </row>
    <row r="25086" spans="1:4" x14ac:dyDescent="0.35">
      <c r="A25086" s="1">
        <v>25084</v>
      </c>
      <c r="B25086" s="1" t="s">
        <v>13528</v>
      </c>
      <c r="C25086" s="1" t="s">
        <v>2196</v>
      </c>
      <c r="D25086" s="1">
        <v>-3.5175700000000001</v>
      </c>
    </row>
    <row r="25087" spans="1:4" x14ac:dyDescent="0.35">
      <c r="A25087" s="1">
        <v>25085</v>
      </c>
      <c r="B25087" s="1" t="s">
        <v>13529</v>
      </c>
      <c r="C25087" s="1" t="s">
        <v>2196</v>
      </c>
      <c r="D25087" s="1">
        <v>-3.5175700000000001</v>
      </c>
    </row>
    <row r="25088" spans="1:4" x14ac:dyDescent="0.35">
      <c r="A25088" s="1">
        <v>25086</v>
      </c>
      <c r="B25088" s="1" t="s">
        <v>13530</v>
      </c>
      <c r="C25088" s="1" t="s">
        <v>2196</v>
      </c>
      <c r="D25088" s="1">
        <v>-3.5175700000000001</v>
      </c>
    </row>
    <row r="25089" spans="1:4" x14ac:dyDescent="0.35">
      <c r="A25089" s="1">
        <v>25087</v>
      </c>
      <c r="B25089" s="1" t="s">
        <v>13531</v>
      </c>
      <c r="C25089" s="1" t="s">
        <v>1664</v>
      </c>
      <c r="D25089" s="1">
        <v>-3.5175700000000001</v>
      </c>
    </row>
    <row r="25090" spans="1:4" x14ac:dyDescent="0.35">
      <c r="A25090" s="1">
        <v>25088</v>
      </c>
      <c r="B25090" s="1" t="s">
        <v>13532</v>
      </c>
      <c r="C25090" s="1" t="s">
        <v>1664</v>
      </c>
      <c r="D25090" s="1">
        <v>-3.5175700000000001</v>
      </c>
    </row>
    <row r="25091" spans="1:4" x14ac:dyDescent="0.35">
      <c r="A25091" s="1">
        <v>25089</v>
      </c>
      <c r="B25091" s="1" t="s">
        <v>13533</v>
      </c>
      <c r="C25091" s="1" t="s">
        <v>1664</v>
      </c>
      <c r="D25091" s="1">
        <v>-3.5175700000000001</v>
      </c>
    </row>
    <row r="25092" spans="1:4" x14ac:dyDescent="0.35">
      <c r="A25092" s="1">
        <v>25090</v>
      </c>
      <c r="B25092" s="1" t="s">
        <v>13534</v>
      </c>
      <c r="C25092" s="1" t="s">
        <v>1664</v>
      </c>
      <c r="D25092" s="1">
        <v>-3.5175700000000001</v>
      </c>
    </row>
    <row r="25093" spans="1:4" x14ac:dyDescent="0.35">
      <c r="A25093" s="1">
        <v>25091</v>
      </c>
      <c r="B25093" s="1" t="s">
        <v>13535</v>
      </c>
      <c r="C25093" s="1" t="s">
        <v>290</v>
      </c>
      <c r="D25093" s="1">
        <v>-3.5175700000000001</v>
      </c>
    </row>
    <row r="25094" spans="1:4" x14ac:dyDescent="0.35">
      <c r="A25094" s="1">
        <v>25092</v>
      </c>
      <c r="B25094" s="1" t="s">
        <v>13536</v>
      </c>
      <c r="C25094" s="1" t="s">
        <v>290</v>
      </c>
      <c r="D25094" s="1">
        <v>-3.5175700000000001</v>
      </c>
    </row>
    <row r="25095" spans="1:4" x14ac:dyDescent="0.35">
      <c r="A25095" s="1">
        <v>25093</v>
      </c>
      <c r="B25095" s="1" t="s">
        <v>13537</v>
      </c>
      <c r="C25095" s="1" t="s">
        <v>290</v>
      </c>
      <c r="D25095" s="1">
        <v>-3.5175700000000001</v>
      </c>
    </row>
    <row r="25096" spans="1:4" x14ac:dyDescent="0.35">
      <c r="A25096" s="1">
        <v>25094</v>
      </c>
      <c r="B25096" s="1" t="s">
        <v>13538</v>
      </c>
      <c r="C25096" s="1" t="s">
        <v>290</v>
      </c>
      <c r="D25096" s="1">
        <v>-3.5175700000000001</v>
      </c>
    </row>
    <row r="25097" spans="1:4" x14ac:dyDescent="0.35">
      <c r="A25097" s="1">
        <v>25095</v>
      </c>
      <c r="B25097" s="1" t="s">
        <v>13539</v>
      </c>
      <c r="C25097" s="1" t="s">
        <v>290</v>
      </c>
      <c r="D25097" s="1">
        <v>-3.5175700000000001</v>
      </c>
    </row>
    <row r="25098" spans="1:4" x14ac:dyDescent="0.35">
      <c r="A25098" s="1">
        <v>25096</v>
      </c>
      <c r="B25098" s="1" t="s">
        <v>13540</v>
      </c>
      <c r="C25098" s="1" t="s">
        <v>568</v>
      </c>
      <c r="D25098" s="1">
        <v>-3.5175700000000001</v>
      </c>
    </row>
    <row r="25099" spans="1:4" x14ac:dyDescent="0.35">
      <c r="A25099" s="1">
        <v>25097</v>
      </c>
      <c r="B25099" s="1" t="s">
        <v>13541</v>
      </c>
      <c r="C25099" s="1" t="s">
        <v>568</v>
      </c>
      <c r="D25099" s="1">
        <v>-3.5175700000000001</v>
      </c>
    </row>
    <row r="25100" spans="1:4" x14ac:dyDescent="0.35">
      <c r="A25100" s="1">
        <v>25098</v>
      </c>
      <c r="B25100" s="1" t="s">
        <v>13542</v>
      </c>
      <c r="C25100" s="1" t="s">
        <v>568</v>
      </c>
      <c r="D25100" s="1">
        <v>-3.5175700000000001</v>
      </c>
    </row>
    <row r="25101" spans="1:4" x14ac:dyDescent="0.35">
      <c r="A25101" s="1">
        <v>25099</v>
      </c>
      <c r="B25101" s="1" t="s">
        <v>13543</v>
      </c>
      <c r="C25101" s="1" t="s">
        <v>568</v>
      </c>
      <c r="D25101" s="1">
        <v>-3.5175700000000001</v>
      </c>
    </row>
    <row r="25102" spans="1:4" x14ac:dyDescent="0.35">
      <c r="A25102" s="1">
        <v>25100</v>
      </c>
      <c r="B25102" s="1" t="s">
        <v>13544</v>
      </c>
      <c r="C25102" s="1" t="s">
        <v>568</v>
      </c>
      <c r="D25102" s="1">
        <v>-3.5175700000000001</v>
      </c>
    </row>
    <row r="25103" spans="1:4" x14ac:dyDescent="0.35">
      <c r="A25103" s="1">
        <v>25101</v>
      </c>
      <c r="B25103" s="1" t="s">
        <v>13545</v>
      </c>
      <c r="C25103" s="1" t="s">
        <v>819</v>
      </c>
      <c r="D25103" s="1">
        <v>-3.5175700000000001</v>
      </c>
    </row>
    <row r="25104" spans="1:4" x14ac:dyDescent="0.35">
      <c r="A25104" s="1">
        <v>25102</v>
      </c>
      <c r="B25104" s="1" t="s">
        <v>13546</v>
      </c>
      <c r="C25104" s="1" t="s">
        <v>819</v>
      </c>
      <c r="D25104" s="1">
        <v>-3.5175700000000001</v>
      </c>
    </row>
    <row r="25105" spans="1:4" x14ac:dyDescent="0.35">
      <c r="A25105" s="1">
        <v>25103</v>
      </c>
      <c r="B25105" s="1" t="s">
        <v>13547</v>
      </c>
      <c r="C25105" s="1" t="s">
        <v>819</v>
      </c>
      <c r="D25105" s="1">
        <v>-3.5175700000000001</v>
      </c>
    </row>
    <row r="25106" spans="1:4" x14ac:dyDescent="0.35">
      <c r="A25106" s="1">
        <v>25104</v>
      </c>
      <c r="B25106" s="1" t="s">
        <v>13548</v>
      </c>
      <c r="C25106" s="1" t="s">
        <v>819</v>
      </c>
      <c r="D25106" s="1">
        <v>-3.5175700000000001</v>
      </c>
    </row>
    <row r="25107" spans="1:4" x14ac:dyDescent="0.35">
      <c r="A25107" s="1">
        <v>25105</v>
      </c>
      <c r="B25107" s="1" t="s">
        <v>13549</v>
      </c>
      <c r="C25107" s="1" t="s">
        <v>819</v>
      </c>
      <c r="D25107" s="1">
        <v>-3.5175700000000001</v>
      </c>
    </row>
    <row r="25108" spans="1:4" x14ac:dyDescent="0.35">
      <c r="A25108" s="1">
        <v>25106</v>
      </c>
      <c r="B25108" s="1" t="s">
        <v>13550</v>
      </c>
      <c r="C25108" s="1" t="s">
        <v>103</v>
      </c>
      <c r="D25108" s="1">
        <v>-3.5175700000000001</v>
      </c>
    </row>
    <row r="25109" spans="1:4" x14ac:dyDescent="0.35">
      <c r="A25109" s="1">
        <v>25107</v>
      </c>
      <c r="B25109" s="1" t="s">
        <v>13551</v>
      </c>
      <c r="C25109" s="1" t="s">
        <v>103</v>
      </c>
      <c r="D25109" s="1">
        <v>-3.5175700000000001</v>
      </c>
    </row>
    <row r="25110" spans="1:4" x14ac:dyDescent="0.35">
      <c r="A25110" s="1">
        <v>25108</v>
      </c>
      <c r="B25110" s="1" t="s">
        <v>13552</v>
      </c>
      <c r="C25110" s="1" t="s">
        <v>103</v>
      </c>
      <c r="D25110" s="1">
        <v>-3.5175700000000001</v>
      </c>
    </row>
    <row r="25111" spans="1:4" x14ac:dyDescent="0.35">
      <c r="A25111" s="1">
        <v>25109</v>
      </c>
      <c r="B25111" s="1" t="s">
        <v>13553</v>
      </c>
      <c r="C25111" s="1" t="s">
        <v>508</v>
      </c>
      <c r="D25111" s="1">
        <v>-3.5175700000000001</v>
      </c>
    </row>
    <row r="25112" spans="1:4" x14ac:dyDescent="0.35">
      <c r="A25112" s="1">
        <v>25110</v>
      </c>
      <c r="B25112" s="1" t="s">
        <v>13554</v>
      </c>
      <c r="C25112" s="1" t="s">
        <v>508</v>
      </c>
      <c r="D25112" s="1">
        <v>-3.5175700000000001</v>
      </c>
    </row>
    <row r="25113" spans="1:4" x14ac:dyDescent="0.35">
      <c r="A25113" s="1">
        <v>25111</v>
      </c>
      <c r="B25113" s="1" t="s">
        <v>13555</v>
      </c>
      <c r="C25113" s="1" t="s">
        <v>508</v>
      </c>
      <c r="D25113" s="1">
        <v>-3.5175700000000001</v>
      </c>
    </row>
    <row r="25114" spans="1:4" x14ac:dyDescent="0.35">
      <c r="A25114" s="1">
        <v>25112</v>
      </c>
      <c r="B25114" s="1" t="s">
        <v>13556</v>
      </c>
      <c r="C25114" s="1" t="s">
        <v>1488</v>
      </c>
      <c r="D25114" s="1">
        <v>-3.5175700000000001</v>
      </c>
    </row>
    <row r="25115" spans="1:4" x14ac:dyDescent="0.35">
      <c r="A25115" s="1">
        <v>25113</v>
      </c>
      <c r="B25115" s="1" t="s">
        <v>13557</v>
      </c>
      <c r="C25115" s="1" t="s">
        <v>1488</v>
      </c>
      <c r="D25115" s="1">
        <v>-3.5175700000000001</v>
      </c>
    </row>
    <row r="25116" spans="1:4" x14ac:dyDescent="0.35">
      <c r="A25116" s="1">
        <v>25114</v>
      </c>
      <c r="B25116" s="1" t="s">
        <v>13558</v>
      </c>
      <c r="C25116" s="1" t="s">
        <v>1488</v>
      </c>
      <c r="D25116" s="1">
        <v>-3.5175700000000001</v>
      </c>
    </row>
    <row r="25117" spans="1:4" x14ac:dyDescent="0.35">
      <c r="A25117" s="1">
        <v>25115</v>
      </c>
      <c r="B25117" s="1" t="s">
        <v>13559</v>
      </c>
      <c r="C25117" s="1" t="s">
        <v>1488</v>
      </c>
      <c r="D25117" s="1">
        <v>-3.5175700000000001</v>
      </c>
    </row>
    <row r="25118" spans="1:4" x14ac:dyDescent="0.35">
      <c r="A25118" s="1">
        <v>25116</v>
      </c>
      <c r="B25118" s="1" t="s">
        <v>13560</v>
      </c>
      <c r="C25118" s="1" t="s">
        <v>1217</v>
      </c>
      <c r="D25118" s="1">
        <v>-3.5175700000000001</v>
      </c>
    </row>
    <row r="25119" spans="1:4" x14ac:dyDescent="0.35">
      <c r="A25119" s="1">
        <v>25117</v>
      </c>
      <c r="B25119" s="1" t="s">
        <v>13561</v>
      </c>
      <c r="C25119" s="1" t="s">
        <v>1217</v>
      </c>
      <c r="D25119" s="1">
        <v>-3.5175700000000001</v>
      </c>
    </row>
    <row r="25120" spans="1:4" x14ac:dyDescent="0.35">
      <c r="A25120" s="1">
        <v>25118</v>
      </c>
      <c r="B25120" s="1" t="s">
        <v>13562</v>
      </c>
      <c r="C25120" s="1" t="s">
        <v>2015</v>
      </c>
      <c r="D25120" s="1">
        <v>-3.5175700000000001</v>
      </c>
    </row>
    <row r="25121" spans="1:4" x14ac:dyDescent="0.35">
      <c r="A25121" s="1">
        <v>25119</v>
      </c>
      <c r="B25121" s="1" t="s">
        <v>13563</v>
      </c>
      <c r="C25121" s="1" t="s">
        <v>2015</v>
      </c>
      <c r="D25121" s="1">
        <v>-3.5175700000000001</v>
      </c>
    </row>
    <row r="25122" spans="1:4" x14ac:dyDescent="0.35">
      <c r="A25122" s="1">
        <v>25120</v>
      </c>
      <c r="B25122" s="1" t="s">
        <v>13564</v>
      </c>
      <c r="C25122" s="1" t="s">
        <v>2015</v>
      </c>
      <c r="D25122" s="1">
        <v>-3.5175700000000001</v>
      </c>
    </row>
    <row r="25123" spans="1:4" x14ac:dyDescent="0.35">
      <c r="A25123" s="1">
        <v>25121</v>
      </c>
      <c r="B25123" s="1" t="s">
        <v>13565</v>
      </c>
      <c r="C25123" s="1" t="s">
        <v>2015</v>
      </c>
      <c r="D25123" s="1">
        <v>-3.5175700000000001</v>
      </c>
    </row>
    <row r="25124" spans="1:4" x14ac:dyDescent="0.35">
      <c r="A25124" s="1">
        <v>25122</v>
      </c>
      <c r="B25124" s="1" t="s">
        <v>13566</v>
      </c>
      <c r="C25124" s="1" t="s">
        <v>7</v>
      </c>
      <c r="D25124" s="1">
        <v>-3.5175700000000001</v>
      </c>
    </row>
    <row r="25125" spans="1:4" x14ac:dyDescent="0.35">
      <c r="A25125" s="1">
        <v>25123</v>
      </c>
      <c r="B25125" s="1" t="s">
        <v>13567</v>
      </c>
      <c r="C25125" s="1" t="s">
        <v>7</v>
      </c>
      <c r="D25125" s="1">
        <v>-3.5175700000000001</v>
      </c>
    </row>
    <row r="25126" spans="1:4" x14ac:dyDescent="0.35">
      <c r="A25126" s="1">
        <v>25124</v>
      </c>
      <c r="B25126" s="1" t="s">
        <v>13568</v>
      </c>
      <c r="C25126" s="1" t="s">
        <v>7</v>
      </c>
      <c r="D25126" s="1">
        <v>-3.5175700000000001</v>
      </c>
    </row>
    <row r="25127" spans="1:4" x14ac:dyDescent="0.35">
      <c r="A25127" s="1">
        <v>25125</v>
      </c>
      <c r="B25127" s="1" t="s">
        <v>13569</v>
      </c>
      <c r="C25127" s="1" t="s">
        <v>7</v>
      </c>
      <c r="D25127" s="1">
        <v>-3.5175700000000001</v>
      </c>
    </row>
    <row r="25128" spans="1:4" x14ac:dyDescent="0.35">
      <c r="A25128" s="1">
        <v>25126</v>
      </c>
      <c r="B25128" s="1" t="s">
        <v>13570</v>
      </c>
      <c r="C25128" s="1" t="s">
        <v>1135</v>
      </c>
      <c r="D25128" s="1">
        <v>-3.5175700000000001</v>
      </c>
    </row>
    <row r="25129" spans="1:4" x14ac:dyDescent="0.35">
      <c r="A25129" s="1">
        <v>25127</v>
      </c>
      <c r="B25129" s="1" t="s">
        <v>13571</v>
      </c>
      <c r="C25129" s="1" t="s">
        <v>1135</v>
      </c>
      <c r="D25129" s="1">
        <v>-3.5175700000000001</v>
      </c>
    </row>
    <row r="25130" spans="1:4" x14ac:dyDescent="0.35">
      <c r="A25130" s="1">
        <v>25128</v>
      </c>
      <c r="B25130" s="1" t="s">
        <v>13572</v>
      </c>
      <c r="C25130" s="1" t="s">
        <v>1135</v>
      </c>
      <c r="D25130" s="1">
        <v>-3.5175700000000001</v>
      </c>
    </row>
    <row r="25131" spans="1:4" x14ac:dyDescent="0.35">
      <c r="A25131" s="1">
        <v>25129</v>
      </c>
      <c r="B25131" s="1" t="s">
        <v>13573</v>
      </c>
      <c r="C25131" s="1" t="s">
        <v>532</v>
      </c>
      <c r="D25131" s="1">
        <v>-3.5175700000000001</v>
      </c>
    </row>
    <row r="25132" spans="1:4" x14ac:dyDescent="0.35">
      <c r="A25132" s="1">
        <v>25130</v>
      </c>
      <c r="B25132" s="1" t="s">
        <v>13574</v>
      </c>
      <c r="C25132" s="1" t="s">
        <v>532</v>
      </c>
      <c r="D25132" s="1">
        <v>-3.5175700000000001</v>
      </c>
    </row>
    <row r="25133" spans="1:4" x14ac:dyDescent="0.35">
      <c r="A25133" s="1">
        <v>25131</v>
      </c>
      <c r="B25133" s="1" t="s">
        <v>13575</v>
      </c>
      <c r="C25133" s="1" t="s">
        <v>972</v>
      </c>
      <c r="D25133" s="1">
        <v>-3.5175700000000001</v>
      </c>
    </row>
    <row r="25134" spans="1:4" x14ac:dyDescent="0.35">
      <c r="A25134" s="1">
        <v>25132</v>
      </c>
      <c r="B25134" s="1" t="s">
        <v>13576</v>
      </c>
      <c r="C25134" s="1" t="s">
        <v>972</v>
      </c>
      <c r="D25134" s="1">
        <v>-3.5175700000000001</v>
      </c>
    </row>
    <row r="25135" spans="1:4" x14ac:dyDescent="0.35">
      <c r="A25135" s="1">
        <v>25133</v>
      </c>
      <c r="B25135" s="1" t="s">
        <v>13577</v>
      </c>
      <c r="C25135" s="1" t="s">
        <v>972</v>
      </c>
      <c r="D25135" s="1">
        <v>-3.5175700000000001</v>
      </c>
    </row>
    <row r="25136" spans="1:4" x14ac:dyDescent="0.35">
      <c r="A25136" s="1">
        <v>25134</v>
      </c>
      <c r="B25136" s="1" t="s">
        <v>13578</v>
      </c>
      <c r="C25136" s="1" t="s">
        <v>972</v>
      </c>
      <c r="D25136" s="1">
        <v>-3.5175700000000001</v>
      </c>
    </row>
    <row r="25137" spans="1:4" x14ac:dyDescent="0.35">
      <c r="A25137" s="1">
        <v>25135</v>
      </c>
      <c r="B25137" s="1" t="s">
        <v>13579</v>
      </c>
      <c r="C25137" s="1" t="s">
        <v>972</v>
      </c>
      <c r="D25137" s="1">
        <v>-3.5175700000000001</v>
      </c>
    </row>
    <row r="25138" spans="1:4" x14ac:dyDescent="0.35">
      <c r="A25138" s="1">
        <v>25136</v>
      </c>
      <c r="B25138" s="1" t="s">
        <v>13580</v>
      </c>
      <c r="C25138" s="1" t="s">
        <v>970</v>
      </c>
      <c r="D25138" s="1">
        <v>-3.5175700000000001</v>
      </c>
    </row>
    <row r="25139" spans="1:4" x14ac:dyDescent="0.35">
      <c r="A25139" s="1">
        <v>25137</v>
      </c>
      <c r="B25139" s="1" t="s">
        <v>13581</v>
      </c>
      <c r="C25139" s="1" t="s">
        <v>970</v>
      </c>
      <c r="D25139" s="1">
        <v>-3.5175700000000001</v>
      </c>
    </row>
    <row r="25140" spans="1:4" x14ac:dyDescent="0.35">
      <c r="A25140" s="1">
        <v>25138</v>
      </c>
      <c r="B25140" s="1" t="s">
        <v>13582</v>
      </c>
      <c r="C25140" s="1" t="s">
        <v>970</v>
      </c>
      <c r="D25140" s="1">
        <v>-3.5175700000000001</v>
      </c>
    </row>
    <row r="25141" spans="1:4" x14ac:dyDescent="0.35">
      <c r="A25141" s="1">
        <v>25139</v>
      </c>
      <c r="B25141" s="1" t="s">
        <v>13583</v>
      </c>
      <c r="C25141" s="1" t="s">
        <v>1120</v>
      </c>
      <c r="D25141" s="1">
        <v>-3.5175700000000001</v>
      </c>
    </row>
    <row r="25142" spans="1:4" x14ac:dyDescent="0.35">
      <c r="A25142" s="1">
        <v>25140</v>
      </c>
      <c r="B25142" s="1" t="s">
        <v>13584</v>
      </c>
      <c r="C25142" s="1" t="s">
        <v>1120</v>
      </c>
      <c r="D25142" s="1">
        <v>-3.5175700000000001</v>
      </c>
    </row>
    <row r="25143" spans="1:4" x14ac:dyDescent="0.35">
      <c r="A25143" s="1">
        <v>25141</v>
      </c>
      <c r="B25143" s="1" t="s">
        <v>13585</v>
      </c>
      <c r="C25143" s="1" t="s">
        <v>1120</v>
      </c>
      <c r="D25143" s="1">
        <v>-3.5175700000000001</v>
      </c>
    </row>
    <row r="25144" spans="1:4" x14ac:dyDescent="0.35">
      <c r="A25144" s="1">
        <v>25142</v>
      </c>
      <c r="B25144" s="1" t="s">
        <v>13586</v>
      </c>
      <c r="C25144" s="1" t="s">
        <v>1120</v>
      </c>
      <c r="D25144" s="1">
        <v>-3.5175700000000001</v>
      </c>
    </row>
    <row r="25145" spans="1:4" x14ac:dyDescent="0.35">
      <c r="A25145" s="1">
        <v>25143</v>
      </c>
      <c r="B25145" s="1" t="s">
        <v>13587</v>
      </c>
      <c r="C25145" s="1" t="s">
        <v>1120</v>
      </c>
      <c r="D25145" s="1">
        <v>-3.5175700000000001</v>
      </c>
    </row>
    <row r="25146" spans="1:4" x14ac:dyDescent="0.35">
      <c r="A25146" s="1">
        <v>25144</v>
      </c>
      <c r="B25146" s="1" t="s">
        <v>13588</v>
      </c>
      <c r="C25146" s="1" t="s">
        <v>1626</v>
      </c>
      <c r="D25146" s="1">
        <v>-3.5175700000000001</v>
      </c>
    </row>
    <row r="25147" spans="1:4" x14ac:dyDescent="0.35">
      <c r="A25147" s="1">
        <v>25145</v>
      </c>
      <c r="B25147" s="1" t="s">
        <v>13589</v>
      </c>
      <c r="C25147" s="1" t="s">
        <v>1626</v>
      </c>
      <c r="D25147" s="1">
        <v>-3.5175700000000001</v>
      </c>
    </row>
    <row r="25148" spans="1:4" x14ac:dyDescent="0.35">
      <c r="A25148" s="1">
        <v>25146</v>
      </c>
      <c r="B25148" s="1" t="s">
        <v>13590</v>
      </c>
      <c r="C25148" s="1" t="s">
        <v>1292</v>
      </c>
      <c r="D25148" s="1">
        <v>-3.5175700000000001</v>
      </c>
    </row>
    <row r="25149" spans="1:4" x14ac:dyDescent="0.35">
      <c r="A25149" s="1">
        <v>25147</v>
      </c>
      <c r="B25149" s="1" t="s">
        <v>13591</v>
      </c>
      <c r="C25149" s="1" t="s">
        <v>1292</v>
      </c>
      <c r="D25149" s="1">
        <v>-3.5175700000000001</v>
      </c>
    </row>
    <row r="25150" spans="1:4" x14ac:dyDescent="0.35">
      <c r="A25150" s="1">
        <v>25148</v>
      </c>
      <c r="B25150" s="1" t="s">
        <v>13592</v>
      </c>
      <c r="C25150" s="1" t="s">
        <v>1292</v>
      </c>
      <c r="D25150" s="1">
        <v>-3.5175700000000001</v>
      </c>
    </row>
    <row r="25151" spans="1:4" x14ac:dyDescent="0.35">
      <c r="A25151" s="1">
        <v>25149</v>
      </c>
      <c r="B25151" s="1" t="s">
        <v>13593</v>
      </c>
      <c r="C25151" s="1" t="s">
        <v>2160</v>
      </c>
      <c r="D25151" s="1">
        <v>-3.5175700000000001</v>
      </c>
    </row>
    <row r="25152" spans="1:4" x14ac:dyDescent="0.35">
      <c r="A25152" s="1">
        <v>25150</v>
      </c>
      <c r="B25152" s="1" t="s">
        <v>13594</v>
      </c>
      <c r="C25152" s="1" t="s">
        <v>2160</v>
      </c>
      <c r="D25152" s="1">
        <v>-3.5175700000000001</v>
      </c>
    </row>
    <row r="25153" spans="1:4" x14ac:dyDescent="0.35">
      <c r="A25153" s="1">
        <v>25151</v>
      </c>
      <c r="B25153" s="1" t="s">
        <v>13595</v>
      </c>
      <c r="C25153" s="1" t="s">
        <v>1004</v>
      </c>
      <c r="D25153" s="1">
        <v>-3.5175700000000001</v>
      </c>
    </row>
    <row r="25154" spans="1:4" x14ac:dyDescent="0.35">
      <c r="A25154" s="1">
        <v>25152</v>
      </c>
      <c r="B25154" s="1" t="s">
        <v>13596</v>
      </c>
      <c r="C25154" s="1" t="s">
        <v>1004</v>
      </c>
      <c r="D25154" s="1">
        <v>-3.5175700000000001</v>
      </c>
    </row>
    <row r="25155" spans="1:4" x14ac:dyDescent="0.35">
      <c r="A25155" s="1">
        <v>25153</v>
      </c>
      <c r="B25155" s="1" t="s">
        <v>13597</v>
      </c>
      <c r="C25155" s="1" t="s">
        <v>1004</v>
      </c>
      <c r="D25155" s="1">
        <v>-3.5175700000000001</v>
      </c>
    </row>
    <row r="25156" spans="1:4" x14ac:dyDescent="0.35">
      <c r="A25156" s="1">
        <v>25154</v>
      </c>
      <c r="B25156" s="1" t="s">
        <v>13598</v>
      </c>
      <c r="C25156" s="1" t="s">
        <v>1004</v>
      </c>
      <c r="D25156" s="1">
        <v>-3.5175700000000001</v>
      </c>
    </row>
    <row r="25157" spans="1:4" x14ac:dyDescent="0.35">
      <c r="A25157" s="1">
        <v>25155</v>
      </c>
      <c r="B25157" s="1" t="s">
        <v>13599</v>
      </c>
      <c r="C25157" s="1" t="s">
        <v>1785</v>
      </c>
      <c r="D25157" s="1">
        <v>-3.5175700000000001</v>
      </c>
    </row>
    <row r="25158" spans="1:4" x14ac:dyDescent="0.35">
      <c r="A25158" s="1">
        <v>25156</v>
      </c>
      <c r="B25158" s="1" t="s">
        <v>13600</v>
      </c>
      <c r="C25158" s="1" t="s">
        <v>1785</v>
      </c>
      <c r="D25158" s="1">
        <v>-3.5175700000000001</v>
      </c>
    </row>
    <row r="25159" spans="1:4" x14ac:dyDescent="0.35">
      <c r="A25159" s="1">
        <v>25157</v>
      </c>
      <c r="B25159" s="1" t="s">
        <v>13601</v>
      </c>
      <c r="C25159" s="1" t="s">
        <v>1785</v>
      </c>
      <c r="D25159" s="1">
        <v>-3.5175700000000001</v>
      </c>
    </row>
    <row r="25160" spans="1:4" x14ac:dyDescent="0.35">
      <c r="A25160" s="1">
        <v>25158</v>
      </c>
      <c r="B25160" s="1" t="s">
        <v>13602</v>
      </c>
      <c r="C25160" s="1" t="s">
        <v>1785</v>
      </c>
      <c r="D25160" s="1">
        <v>-3.5175700000000001</v>
      </c>
    </row>
    <row r="25161" spans="1:4" x14ac:dyDescent="0.35">
      <c r="A25161" s="1">
        <v>25159</v>
      </c>
      <c r="B25161" s="1" t="s">
        <v>13603</v>
      </c>
      <c r="C25161" s="1" t="s">
        <v>711</v>
      </c>
      <c r="D25161" s="1">
        <v>-3.5175700000000001</v>
      </c>
    </row>
    <row r="25162" spans="1:4" x14ac:dyDescent="0.35">
      <c r="A25162" s="1">
        <v>25160</v>
      </c>
      <c r="B25162" s="1" t="s">
        <v>13604</v>
      </c>
      <c r="C25162" s="1" t="s">
        <v>711</v>
      </c>
      <c r="D25162" s="1">
        <v>-3.5175700000000001</v>
      </c>
    </row>
    <row r="25163" spans="1:4" x14ac:dyDescent="0.35">
      <c r="A25163" s="1">
        <v>25161</v>
      </c>
      <c r="B25163" s="1" t="s">
        <v>13605</v>
      </c>
      <c r="C25163" s="1" t="s">
        <v>711</v>
      </c>
      <c r="D25163" s="1">
        <v>-3.5175700000000001</v>
      </c>
    </row>
    <row r="25164" spans="1:4" x14ac:dyDescent="0.35">
      <c r="A25164" s="1">
        <v>25162</v>
      </c>
      <c r="B25164" s="1" t="s">
        <v>13606</v>
      </c>
      <c r="C25164" s="1" t="s">
        <v>711</v>
      </c>
      <c r="D25164" s="1">
        <v>-3.5175700000000001</v>
      </c>
    </row>
    <row r="25165" spans="1:4" x14ac:dyDescent="0.35">
      <c r="A25165" s="1">
        <v>25163</v>
      </c>
      <c r="B25165" s="1" t="s">
        <v>13607</v>
      </c>
      <c r="C25165" s="1" t="s">
        <v>711</v>
      </c>
      <c r="D25165" s="1">
        <v>-3.5175700000000001</v>
      </c>
    </row>
    <row r="25166" spans="1:4" x14ac:dyDescent="0.35">
      <c r="A25166" s="1">
        <v>25164</v>
      </c>
      <c r="B25166" s="1" t="s">
        <v>13608</v>
      </c>
      <c r="C25166" s="1" t="s">
        <v>854</v>
      </c>
      <c r="D25166" s="1">
        <v>-3.5175700000000001</v>
      </c>
    </row>
    <row r="25167" spans="1:4" x14ac:dyDescent="0.35">
      <c r="A25167" s="1">
        <v>25165</v>
      </c>
      <c r="B25167" s="1" t="s">
        <v>13609</v>
      </c>
      <c r="C25167" s="1" t="s">
        <v>854</v>
      </c>
      <c r="D25167" s="1">
        <v>-3.5175700000000001</v>
      </c>
    </row>
    <row r="25168" spans="1:4" x14ac:dyDescent="0.35">
      <c r="A25168" s="1">
        <v>25166</v>
      </c>
      <c r="B25168" s="1" t="s">
        <v>13610</v>
      </c>
      <c r="C25168" s="1" t="s">
        <v>854</v>
      </c>
      <c r="D25168" s="1">
        <v>-3.5175700000000001</v>
      </c>
    </row>
    <row r="25169" spans="1:4" x14ac:dyDescent="0.35">
      <c r="A25169" s="1">
        <v>25167</v>
      </c>
      <c r="B25169" s="1" t="s">
        <v>13611</v>
      </c>
      <c r="C25169" s="1" t="s">
        <v>561</v>
      </c>
      <c r="D25169" s="1">
        <v>-3.5175700000000001</v>
      </c>
    </row>
    <row r="25170" spans="1:4" x14ac:dyDescent="0.35">
      <c r="A25170" s="1">
        <v>25168</v>
      </c>
      <c r="B25170" s="1" t="s">
        <v>13612</v>
      </c>
      <c r="C25170" s="1" t="s">
        <v>561</v>
      </c>
      <c r="D25170" s="1">
        <v>-3.5175700000000001</v>
      </c>
    </row>
    <row r="25171" spans="1:4" x14ac:dyDescent="0.35">
      <c r="A25171" s="1">
        <v>25169</v>
      </c>
      <c r="B25171" s="1" t="s">
        <v>13613</v>
      </c>
      <c r="C25171" s="1" t="s">
        <v>561</v>
      </c>
      <c r="D25171" s="1">
        <v>-3.5175700000000001</v>
      </c>
    </row>
    <row r="25172" spans="1:4" x14ac:dyDescent="0.35">
      <c r="A25172" s="1">
        <v>25170</v>
      </c>
      <c r="B25172" s="1" t="s">
        <v>13614</v>
      </c>
      <c r="C25172" s="1" t="s">
        <v>177</v>
      </c>
      <c r="D25172" s="1">
        <v>-3.5175700000000001</v>
      </c>
    </row>
    <row r="25173" spans="1:4" x14ac:dyDescent="0.35">
      <c r="A25173" s="1">
        <v>25171</v>
      </c>
      <c r="B25173" s="1" t="s">
        <v>13615</v>
      </c>
      <c r="C25173" s="1" t="s">
        <v>177</v>
      </c>
      <c r="D25173" s="1">
        <v>-3.5175700000000001</v>
      </c>
    </row>
    <row r="25174" spans="1:4" x14ac:dyDescent="0.35">
      <c r="A25174" s="1">
        <v>25172</v>
      </c>
      <c r="B25174" s="1" t="s">
        <v>13616</v>
      </c>
      <c r="C25174" s="1" t="s">
        <v>177</v>
      </c>
      <c r="D25174" s="1">
        <v>-3.5175700000000001</v>
      </c>
    </row>
    <row r="25175" spans="1:4" x14ac:dyDescent="0.35">
      <c r="A25175" s="1">
        <v>25173</v>
      </c>
      <c r="B25175" s="1" t="s">
        <v>13617</v>
      </c>
      <c r="C25175" s="1" t="s">
        <v>996</v>
      </c>
      <c r="D25175" s="1">
        <v>-3.5175700000000001</v>
      </c>
    </row>
    <row r="25176" spans="1:4" x14ac:dyDescent="0.35">
      <c r="A25176" s="1">
        <v>25174</v>
      </c>
      <c r="B25176" s="1" t="s">
        <v>13618</v>
      </c>
      <c r="C25176" s="1" t="s">
        <v>996</v>
      </c>
      <c r="D25176" s="1">
        <v>-3.5175700000000001</v>
      </c>
    </row>
    <row r="25177" spans="1:4" x14ac:dyDescent="0.35">
      <c r="A25177" s="1">
        <v>25175</v>
      </c>
      <c r="B25177" s="1" t="s">
        <v>13619</v>
      </c>
      <c r="C25177" s="1" t="s">
        <v>996</v>
      </c>
      <c r="D25177" s="1">
        <v>-3.5175700000000001</v>
      </c>
    </row>
    <row r="25178" spans="1:4" x14ac:dyDescent="0.35">
      <c r="A25178" s="1">
        <v>25176</v>
      </c>
      <c r="B25178" s="1" t="s">
        <v>13620</v>
      </c>
      <c r="C25178" s="1" t="s">
        <v>996</v>
      </c>
      <c r="D25178" s="1">
        <v>-3.5175700000000001</v>
      </c>
    </row>
    <row r="25179" spans="1:4" x14ac:dyDescent="0.35">
      <c r="A25179" s="1">
        <v>25177</v>
      </c>
      <c r="B25179" s="1" t="s">
        <v>13621</v>
      </c>
      <c r="C25179" s="1" t="s">
        <v>996</v>
      </c>
      <c r="D25179" s="1">
        <v>-3.5175700000000001</v>
      </c>
    </row>
    <row r="25180" spans="1:4" x14ac:dyDescent="0.35">
      <c r="A25180" s="1">
        <v>25178</v>
      </c>
      <c r="B25180" s="1" t="s">
        <v>13622</v>
      </c>
      <c r="C25180" s="1" t="s">
        <v>447</v>
      </c>
      <c r="D25180" s="1">
        <v>-3.5175700000000001</v>
      </c>
    </row>
    <row r="25181" spans="1:4" x14ac:dyDescent="0.35">
      <c r="A25181" s="1">
        <v>25179</v>
      </c>
      <c r="B25181" s="1" t="s">
        <v>13623</v>
      </c>
      <c r="C25181" s="1" t="s">
        <v>447</v>
      </c>
      <c r="D25181" s="1">
        <v>-3.5175700000000001</v>
      </c>
    </row>
    <row r="25182" spans="1:4" x14ac:dyDescent="0.35">
      <c r="A25182" s="1">
        <v>25180</v>
      </c>
      <c r="B25182" s="1" t="s">
        <v>13624</v>
      </c>
      <c r="C25182" s="1" t="s">
        <v>447</v>
      </c>
      <c r="D25182" s="1">
        <v>-3.5175700000000001</v>
      </c>
    </row>
    <row r="25183" spans="1:4" x14ac:dyDescent="0.35">
      <c r="A25183" s="1">
        <v>25181</v>
      </c>
      <c r="B25183" s="1" t="s">
        <v>13625</v>
      </c>
      <c r="C25183" s="1" t="s">
        <v>447</v>
      </c>
      <c r="D25183" s="1">
        <v>-3.5175700000000001</v>
      </c>
    </row>
    <row r="25184" spans="1:4" x14ac:dyDescent="0.35">
      <c r="A25184" s="1">
        <v>25182</v>
      </c>
      <c r="B25184" s="1" t="s">
        <v>13626</v>
      </c>
      <c r="C25184" s="1" t="s">
        <v>2068</v>
      </c>
      <c r="D25184" s="1">
        <v>-3.5175700000000001</v>
      </c>
    </row>
    <row r="25185" spans="1:4" x14ac:dyDescent="0.35">
      <c r="A25185" s="1">
        <v>25183</v>
      </c>
      <c r="B25185" s="1" t="s">
        <v>13627</v>
      </c>
      <c r="C25185" s="1" t="s">
        <v>2068</v>
      </c>
      <c r="D25185" s="1">
        <v>-3.5175700000000001</v>
      </c>
    </row>
    <row r="25186" spans="1:4" x14ac:dyDescent="0.35">
      <c r="A25186" s="1">
        <v>25184</v>
      </c>
      <c r="B25186" s="1" t="s">
        <v>13628</v>
      </c>
      <c r="C25186" s="1" t="s">
        <v>613</v>
      </c>
      <c r="D25186" s="1">
        <v>-3.5175700000000001</v>
      </c>
    </row>
    <row r="25187" spans="1:4" x14ac:dyDescent="0.35">
      <c r="A25187" s="1">
        <v>25185</v>
      </c>
      <c r="B25187" s="1" t="s">
        <v>13629</v>
      </c>
      <c r="C25187" s="1" t="s">
        <v>613</v>
      </c>
      <c r="D25187" s="1">
        <v>-3.5175700000000001</v>
      </c>
    </row>
    <row r="25188" spans="1:4" x14ac:dyDescent="0.35">
      <c r="A25188" s="1">
        <v>25186</v>
      </c>
      <c r="B25188" s="1" t="s">
        <v>13630</v>
      </c>
      <c r="C25188" s="1" t="s">
        <v>613</v>
      </c>
      <c r="D25188" s="1">
        <v>-3.5175700000000001</v>
      </c>
    </row>
    <row r="25189" spans="1:4" x14ac:dyDescent="0.35">
      <c r="A25189" s="1">
        <v>25187</v>
      </c>
      <c r="B25189" s="1" t="s">
        <v>13631</v>
      </c>
      <c r="C25189" s="1" t="s">
        <v>613</v>
      </c>
      <c r="D25189" s="1">
        <v>-3.5175700000000001</v>
      </c>
    </row>
    <row r="25190" spans="1:4" x14ac:dyDescent="0.35">
      <c r="A25190" s="1">
        <v>25188</v>
      </c>
      <c r="B25190" s="1" t="s">
        <v>13632</v>
      </c>
      <c r="C25190" s="1" t="s">
        <v>613</v>
      </c>
      <c r="D25190" s="1">
        <v>-3.5175700000000001</v>
      </c>
    </row>
    <row r="25191" spans="1:4" x14ac:dyDescent="0.35">
      <c r="A25191" s="1">
        <v>25189</v>
      </c>
      <c r="B25191" s="1" t="s">
        <v>13633</v>
      </c>
      <c r="C25191" s="1" t="s">
        <v>1538</v>
      </c>
      <c r="D25191" s="1">
        <v>-3.5175700000000001</v>
      </c>
    </row>
    <row r="25192" spans="1:4" x14ac:dyDescent="0.35">
      <c r="A25192" s="1">
        <v>25190</v>
      </c>
      <c r="B25192" s="1" t="s">
        <v>13634</v>
      </c>
      <c r="C25192" s="1" t="s">
        <v>1538</v>
      </c>
      <c r="D25192" s="1">
        <v>-3.5175700000000001</v>
      </c>
    </row>
    <row r="25193" spans="1:4" x14ac:dyDescent="0.35">
      <c r="A25193" s="1">
        <v>25191</v>
      </c>
      <c r="B25193" s="1" t="s">
        <v>13635</v>
      </c>
      <c r="C25193" s="1" t="s">
        <v>1538</v>
      </c>
      <c r="D25193" s="1">
        <v>-3.5175700000000001</v>
      </c>
    </row>
    <row r="25194" spans="1:4" x14ac:dyDescent="0.35">
      <c r="A25194" s="1">
        <v>25192</v>
      </c>
      <c r="B25194" s="1" t="s">
        <v>13636</v>
      </c>
      <c r="C25194" s="1" t="s">
        <v>1538</v>
      </c>
      <c r="D25194" s="1">
        <v>-3.5175700000000001</v>
      </c>
    </row>
    <row r="25195" spans="1:4" x14ac:dyDescent="0.35">
      <c r="A25195" s="1">
        <v>25193</v>
      </c>
      <c r="B25195" s="1" t="s">
        <v>13637</v>
      </c>
      <c r="C25195" s="1" t="s">
        <v>1538</v>
      </c>
      <c r="D25195" s="1">
        <v>-3.5175700000000001</v>
      </c>
    </row>
    <row r="25196" spans="1:4" x14ac:dyDescent="0.35">
      <c r="A25196" s="1">
        <v>25194</v>
      </c>
      <c r="B25196" s="1" t="s">
        <v>13638</v>
      </c>
      <c r="C25196" s="1" t="s">
        <v>1224</v>
      </c>
      <c r="D25196" s="1">
        <v>-3.5175700000000001</v>
      </c>
    </row>
    <row r="25197" spans="1:4" x14ac:dyDescent="0.35">
      <c r="A25197" s="1">
        <v>25195</v>
      </c>
      <c r="B25197" s="1" t="s">
        <v>13639</v>
      </c>
      <c r="C25197" s="1" t="s">
        <v>1224</v>
      </c>
      <c r="D25197" s="1">
        <v>-3.5175700000000001</v>
      </c>
    </row>
    <row r="25198" spans="1:4" x14ac:dyDescent="0.35">
      <c r="A25198" s="1">
        <v>25196</v>
      </c>
      <c r="B25198" s="1" t="s">
        <v>13640</v>
      </c>
      <c r="C25198" s="1" t="s">
        <v>1224</v>
      </c>
      <c r="D25198" s="1">
        <v>-3.5175700000000001</v>
      </c>
    </row>
    <row r="25199" spans="1:4" x14ac:dyDescent="0.35">
      <c r="A25199" s="1">
        <v>25197</v>
      </c>
      <c r="B25199" s="1" t="s">
        <v>13641</v>
      </c>
      <c r="C25199" s="1" t="s">
        <v>1224</v>
      </c>
      <c r="D25199" s="1">
        <v>-3.5175700000000001</v>
      </c>
    </row>
    <row r="25200" spans="1:4" x14ac:dyDescent="0.35">
      <c r="A25200" s="1">
        <v>25198</v>
      </c>
      <c r="B25200" s="1" t="s">
        <v>13642</v>
      </c>
      <c r="C25200" s="1" t="s">
        <v>1183</v>
      </c>
      <c r="D25200" s="1">
        <v>-3.5175700000000001</v>
      </c>
    </row>
    <row r="25201" spans="1:4" x14ac:dyDescent="0.35">
      <c r="A25201" s="1">
        <v>25199</v>
      </c>
      <c r="B25201" s="1" t="s">
        <v>13643</v>
      </c>
      <c r="C25201" s="1" t="s">
        <v>1183</v>
      </c>
      <c r="D25201" s="1">
        <v>-3.5175700000000001</v>
      </c>
    </row>
    <row r="25202" spans="1:4" x14ac:dyDescent="0.35">
      <c r="A25202" s="1">
        <v>25200</v>
      </c>
      <c r="B25202" s="1" t="s">
        <v>13644</v>
      </c>
      <c r="C25202" s="1" t="s">
        <v>1183</v>
      </c>
      <c r="D25202" s="1">
        <v>-3.5175700000000001</v>
      </c>
    </row>
    <row r="25203" spans="1:4" x14ac:dyDescent="0.35">
      <c r="A25203" s="1">
        <v>25201</v>
      </c>
      <c r="B25203" s="1" t="s">
        <v>13645</v>
      </c>
      <c r="C25203" s="1" t="s">
        <v>1183</v>
      </c>
      <c r="D25203" s="1">
        <v>-3.5175700000000001</v>
      </c>
    </row>
    <row r="25204" spans="1:4" x14ac:dyDescent="0.35">
      <c r="A25204" s="1">
        <v>25202</v>
      </c>
      <c r="B25204" s="1" t="s">
        <v>13646</v>
      </c>
      <c r="C25204" s="1" t="s">
        <v>1183</v>
      </c>
      <c r="D25204" s="1">
        <v>-3.5175700000000001</v>
      </c>
    </row>
    <row r="25205" spans="1:4" x14ac:dyDescent="0.35">
      <c r="A25205" s="1">
        <v>25203</v>
      </c>
      <c r="B25205" s="1" t="s">
        <v>13647</v>
      </c>
      <c r="C25205" s="1" t="s">
        <v>857</v>
      </c>
      <c r="D25205" s="1">
        <v>-3.5175700000000001</v>
      </c>
    </row>
    <row r="25206" spans="1:4" x14ac:dyDescent="0.35">
      <c r="A25206" s="1">
        <v>25204</v>
      </c>
      <c r="B25206" s="1" t="s">
        <v>13648</v>
      </c>
      <c r="C25206" s="1" t="s">
        <v>857</v>
      </c>
      <c r="D25206" s="1">
        <v>-3.5175700000000001</v>
      </c>
    </row>
    <row r="25207" spans="1:4" x14ac:dyDescent="0.35">
      <c r="A25207" s="1">
        <v>25205</v>
      </c>
      <c r="B25207" s="1" t="s">
        <v>13649</v>
      </c>
      <c r="C25207" s="1" t="s">
        <v>857</v>
      </c>
      <c r="D25207" s="1">
        <v>-3.5175700000000001</v>
      </c>
    </row>
    <row r="25208" spans="1:4" x14ac:dyDescent="0.35">
      <c r="A25208" s="1">
        <v>25206</v>
      </c>
      <c r="B25208" s="1" t="s">
        <v>13650</v>
      </c>
      <c r="C25208" s="1" t="s">
        <v>1400</v>
      </c>
      <c r="D25208" s="1">
        <v>-3.5175700000000001</v>
      </c>
    </row>
    <row r="25209" spans="1:4" x14ac:dyDescent="0.35">
      <c r="A25209" s="1">
        <v>25207</v>
      </c>
      <c r="B25209" s="1" t="s">
        <v>13651</v>
      </c>
      <c r="C25209" s="1" t="s">
        <v>1400</v>
      </c>
      <c r="D25209" s="1">
        <v>-3.5175700000000001</v>
      </c>
    </row>
    <row r="25210" spans="1:4" x14ac:dyDescent="0.35">
      <c r="A25210" s="1">
        <v>25208</v>
      </c>
      <c r="B25210" s="1" t="s">
        <v>13652</v>
      </c>
      <c r="C25210" s="1" t="s">
        <v>1400</v>
      </c>
      <c r="D25210" s="1">
        <v>-3.5175700000000001</v>
      </c>
    </row>
    <row r="25211" spans="1:4" x14ac:dyDescent="0.35">
      <c r="A25211" s="1">
        <v>25209</v>
      </c>
      <c r="B25211" s="1" t="s">
        <v>13653</v>
      </c>
      <c r="C25211" s="1" t="s">
        <v>1400</v>
      </c>
      <c r="D25211" s="1">
        <v>-3.5175700000000001</v>
      </c>
    </row>
    <row r="25212" spans="1:4" x14ac:dyDescent="0.35">
      <c r="A25212" s="1">
        <v>25210</v>
      </c>
      <c r="B25212" s="1" t="s">
        <v>13654</v>
      </c>
      <c r="C25212" s="1" t="s">
        <v>870</v>
      </c>
      <c r="D25212" s="1">
        <v>-3.5175700000000001</v>
      </c>
    </row>
    <row r="25213" spans="1:4" x14ac:dyDescent="0.35">
      <c r="A25213" s="1">
        <v>25211</v>
      </c>
      <c r="B25213" s="1" t="s">
        <v>13655</v>
      </c>
      <c r="C25213" s="1" t="s">
        <v>870</v>
      </c>
      <c r="D25213" s="1">
        <v>-3.5175700000000001</v>
      </c>
    </row>
    <row r="25214" spans="1:4" x14ac:dyDescent="0.35">
      <c r="A25214" s="1">
        <v>25212</v>
      </c>
      <c r="B25214" s="1" t="s">
        <v>13656</v>
      </c>
      <c r="C25214" s="1" t="s">
        <v>870</v>
      </c>
      <c r="D25214" s="1">
        <v>-3.5175700000000001</v>
      </c>
    </row>
    <row r="25215" spans="1:4" x14ac:dyDescent="0.35">
      <c r="A25215" s="1">
        <v>25213</v>
      </c>
      <c r="B25215" s="1" t="s">
        <v>13657</v>
      </c>
      <c r="C25215" s="1" t="s">
        <v>870</v>
      </c>
      <c r="D25215" s="1">
        <v>-3.5175700000000001</v>
      </c>
    </row>
    <row r="25216" spans="1:4" x14ac:dyDescent="0.35">
      <c r="A25216" s="1">
        <v>25214</v>
      </c>
      <c r="B25216" s="1" t="s">
        <v>13658</v>
      </c>
      <c r="C25216" s="1" t="s">
        <v>796</v>
      </c>
      <c r="D25216" s="1">
        <v>-3.5175700000000001</v>
      </c>
    </row>
    <row r="25217" spans="1:4" x14ac:dyDescent="0.35">
      <c r="A25217" s="1">
        <v>25215</v>
      </c>
      <c r="B25217" s="1" t="s">
        <v>13659</v>
      </c>
      <c r="C25217" s="1" t="s">
        <v>796</v>
      </c>
      <c r="D25217" s="1">
        <v>-3.5175700000000001</v>
      </c>
    </row>
    <row r="25218" spans="1:4" x14ac:dyDescent="0.35">
      <c r="A25218" s="1">
        <v>25216</v>
      </c>
      <c r="B25218" s="1" t="s">
        <v>13660</v>
      </c>
      <c r="C25218" s="1" t="s">
        <v>796</v>
      </c>
      <c r="D25218" s="1">
        <v>-3.5175700000000001</v>
      </c>
    </row>
    <row r="25219" spans="1:4" x14ac:dyDescent="0.35">
      <c r="A25219" s="1">
        <v>25217</v>
      </c>
      <c r="B25219" s="1" t="s">
        <v>13661</v>
      </c>
      <c r="C25219" s="1" t="s">
        <v>796</v>
      </c>
      <c r="D25219" s="1">
        <v>-3.5175700000000001</v>
      </c>
    </row>
    <row r="25220" spans="1:4" x14ac:dyDescent="0.35">
      <c r="A25220" s="1">
        <v>25218</v>
      </c>
      <c r="B25220" s="1" t="s">
        <v>13662</v>
      </c>
      <c r="C25220" s="1" t="s">
        <v>796</v>
      </c>
      <c r="D25220" s="1">
        <v>-3.5175700000000001</v>
      </c>
    </row>
    <row r="25221" spans="1:4" x14ac:dyDescent="0.35">
      <c r="A25221" s="1">
        <v>25219</v>
      </c>
      <c r="B25221" s="1" t="s">
        <v>13663</v>
      </c>
      <c r="C25221" s="1" t="s">
        <v>2017</v>
      </c>
      <c r="D25221" s="1">
        <v>-3.5175700000000001</v>
      </c>
    </row>
    <row r="25222" spans="1:4" x14ac:dyDescent="0.35">
      <c r="A25222" s="1">
        <v>25220</v>
      </c>
      <c r="B25222" s="1" t="s">
        <v>13664</v>
      </c>
      <c r="C25222" s="1" t="s">
        <v>2017</v>
      </c>
      <c r="D25222" s="1">
        <v>-3.5175700000000001</v>
      </c>
    </row>
    <row r="25223" spans="1:4" x14ac:dyDescent="0.35">
      <c r="A25223" s="1">
        <v>25221</v>
      </c>
      <c r="B25223" s="1" t="s">
        <v>13665</v>
      </c>
      <c r="C25223" s="1" t="s">
        <v>601</v>
      </c>
      <c r="D25223" s="1">
        <v>-3.5175700000000001</v>
      </c>
    </row>
    <row r="25224" spans="1:4" x14ac:dyDescent="0.35">
      <c r="A25224" s="1">
        <v>25222</v>
      </c>
      <c r="B25224" s="1" t="s">
        <v>13666</v>
      </c>
      <c r="C25224" s="1" t="s">
        <v>601</v>
      </c>
      <c r="D25224" s="1">
        <v>-3.5175700000000001</v>
      </c>
    </row>
    <row r="25225" spans="1:4" x14ac:dyDescent="0.35">
      <c r="A25225" s="1">
        <v>25223</v>
      </c>
      <c r="B25225" s="1" t="s">
        <v>13667</v>
      </c>
      <c r="C25225" s="1" t="s">
        <v>601</v>
      </c>
      <c r="D25225" s="1">
        <v>-3.5175700000000001</v>
      </c>
    </row>
    <row r="25226" spans="1:4" x14ac:dyDescent="0.35">
      <c r="A25226" s="1">
        <v>25224</v>
      </c>
      <c r="B25226" s="1" t="s">
        <v>13668</v>
      </c>
      <c r="C25226" s="1" t="s">
        <v>601</v>
      </c>
      <c r="D25226" s="1">
        <v>-3.5175700000000001</v>
      </c>
    </row>
    <row r="25227" spans="1:4" x14ac:dyDescent="0.35">
      <c r="A25227" s="1">
        <v>25225</v>
      </c>
      <c r="B25227" s="1" t="s">
        <v>13669</v>
      </c>
      <c r="C25227" s="1" t="s">
        <v>1296</v>
      </c>
      <c r="D25227" s="1">
        <v>-3.5175700000000001</v>
      </c>
    </row>
    <row r="25228" spans="1:4" x14ac:dyDescent="0.35">
      <c r="A25228" s="1">
        <v>25226</v>
      </c>
      <c r="B25228" s="1" t="s">
        <v>13670</v>
      </c>
      <c r="C25228" s="1" t="s">
        <v>1296</v>
      </c>
      <c r="D25228" s="1">
        <v>-3.5175700000000001</v>
      </c>
    </row>
    <row r="25229" spans="1:4" x14ac:dyDescent="0.35">
      <c r="A25229" s="1">
        <v>25227</v>
      </c>
      <c r="B25229" s="1" t="s">
        <v>13671</v>
      </c>
      <c r="C25229" s="1" t="s">
        <v>1296</v>
      </c>
      <c r="D25229" s="1">
        <v>-3.5175700000000001</v>
      </c>
    </row>
    <row r="25230" spans="1:4" x14ac:dyDescent="0.35">
      <c r="A25230" s="1">
        <v>25228</v>
      </c>
      <c r="B25230" s="1" t="s">
        <v>13672</v>
      </c>
      <c r="C25230" s="1" t="s">
        <v>1296</v>
      </c>
      <c r="D25230" s="1">
        <v>-3.5175700000000001</v>
      </c>
    </row>
    <row r="25231" spans="1:4" x14ac:dyDescent="0.35">
      <c r="A25231" s="1">
        <v>25229</v>
      </c>
      <c r="B25231" s="1" t="s">
        <v>13673</v>
      </c>
      <c r="C25231" s="1" t="s">
        <v>627</v>
      </c>
      <c r="D25231" s="1">
        <v>-3.5175700000000001</v>
      </c>
    </row>
    <row r="25232" spans="1:4" x14ac:dyDescent="0.35">
      <c r="A25232" s="1">
        <v>25230</v>
      </c>
      <c r="B25232" s="1" t="s">
        <v>13674</v>
      </c>
      <c r="C25232" s="1" t="s">
        <v>627</v>
      </c>
      <c r="D25232" s="1">
        <v>-3.5175700000000001</v>
      </c>
    </row>
    <row r="25233" spans="1:4" x14ac:dyDescent="0.35">
      <c r="A25233" s="1">
        <v>25231</v>
      </c>
      <c r="B25233" s="1" t="s">
        <v>13675</v>
      </c>
      <c r="C25233" s="1" t="s">
        <v>627</v>
      </c>
      <c r="D25233" s="1">
        <v>-3.5175700000000001</v>
      </c>
    </row>
    <row r="25234" spans="1:4" x14ac:dyDescent="0.35">
      <c r="A25234" s="1">
        <v>25232</v>
      </c>
      <c r="B25234" s="1" t="s">
        <v>13676</v>
      </c>
      <c r="C25234" s="1" t="s">
        <v>627</v>
      </c>
      <c r="D25234" s="1">
        <v>-3.5175700000000001</v>
      </c>
    </row>
    <row r="25235" spans="1:4" x14ac:dyDescent="0.35">
      <c r="A25235" s="1">
        <v>25233</v>
      </c>
      <c r="B25235" s="1" t="s">
        <v>13677</v>
      </c>
      <c r="C25235" s="1" t="s">
        <v>1226</v>
      </c>
      <c r="D25235" s="1">
        <v>-3.5175700000000001</v>
      </c>
    </row>
    <row r="25236" spans="1:4" x14ac:dyDescent="0.35">
      <c r="A25236" s="1">
        <v>25234</v>
      </c>
      <c r="B25236" s="1" t="s">
        <v>13678</v>
      </c>
      <c r="C25236" s="1" t="s">
        <v>1226</v>
      </c>
      <c r="D25236" s="1">
        <v>-3.5175700000000001</v>
      </c>
    </row>
    <row r="25237" spans="1:4" x14ac:dyDescent="0.35">
      <c r="A25237" s="1">
        <v>25235</v>
      </c>
      <c r="B25237" s="1" t="s">
        <v>13679</v>
      </c>
      <c r="C25237" s="1" t="s">
        <v>1226</v>
      </c>
      <c r="D25237" s="1">
        <v>-3.5175700000000001</v>
      </c>
    </row>
    <row r="25238" spans="1:4" x14ac:dyDescent="0.35">
      <c r="A25238" s="1">
        <v>25236</v>
      </c>
      <c r="B25238" s="1" t="s">
        <v>13680</v>
      </c>
      <c r="C25238" s="1" t="s">
        <v>1226</v>
      </c>
      <c r="D25238" s="1">
        <v>-3.5175700000000001</v>
      </c>
    </row>
    <row r="25239" spans="1:4" x14ac:dyDescent="0.35">
      <c r="A25239" s="1">
        <v>25237</v>
      </c>
      <c r="B25239" s="1" t="s">
        <v>13681</v>
      </c>
      <c r="C25239" s="1" t="s">
        <v>1464</v>
      </c>
      <c r="D25239" s="1">
        <v>-3.5175700000000001</v>
      </c>
    </row>
    <row r="25240" spans="1:4" x14ac:dyDescent="0.35">
      <c r="A25240" s="1">
        <v>25238</v>
      </c>
      <c r="B25240" s="1" t="s">
        <v>13682</v>
      </c>
      <c r="C25240" s="1" t="s">
        <v>1464</v>
      </c>
      <c r="D25240" s="1">
        <v>-3.5175700000000001</v>
      </c>
    </row>
    <row r="25241" spans="1:4" x14ac:dyDescent="0.35">
      <c r="A25241" s="1">
        <v>25239</v>
      </c>
      <c r="B25241" s="1" t="s">
        <v>13683</v>
      </c>
      <c r="C25241" s="1" t="s">
        <v>1464</v>
      </c>
      <c r="D25241" s="1">
        <v>-3.5175700000000001</v>
      </c>
    </row>
    <row r="25242" spans="1:4" x14ac:dyDescent="0.35">
      <c r="A25242" s="1">
        <v>25240</v>
      </c>
      <c r="B25242" s="1" t="s">
        <v>13684</v>
      </c>
      <c r="C25242" s="1" t="s">
        <v>1464</v>
      </c>
      <c r="D25242" s="1">
        <v>-3.5175700000000001</v>
      </c>
    </row>
    <row r="25243" spans="1:4" x14ac:dyDescent="0.35">
      <c r="A25243" s="1">
        <v>25241</v>
      </c>
      <c r="B25243" s="1" t="s">
        <v>13685</v>
      </c>
      <c r="C25243" s="1" t="s">
        <v>645</v>
      </c>
      <c r="D25243" s="1">
        <v>-3.5175700000000001</v>
      </c>
    </row>
    <row r="25244" spans="1:4" x14ac:dyDescent="0.35">
      <c r="A25244" s="1">
        <v>25242</v>
      </c>
      <c r="B25244" s="1" t="s">
        <v>13686</v>
      </c>
      <c r="C25244" s="1" t="s">
        <v>645</v>
      </c>
      <c r="D25244" s="1">
        <v>-3.5175700000000001</v>
      </c>
    </row>
    <row r="25245" spans="1:4" x14ac:dyDescent="0.35">
      <c r="A25245" s="1">
        <v>25243</v>
      </c>
      <c r="B25245" s="1" t="s">
        <v>13687</v>
      </c>
      <c r="C25245" s="1" t="s">
        <v>645</v>
      </c>
      <c r="D25245" s="1">
        <v>-3.5175700000000001</v>
      </c>
    </row>
    <row r="25246" spans="1:4" x14ac:dyDescent="0.35">
      <c r="A25246" s="1">
        <v>25244</v>
      </c>
      <c r="B25246" s="1" t="s">
        <v>13688</v>
      </c>
      <c r="C25246" s="1" t="s">
        <v>645</v>
      </c>
      <c r="D25246" s="1">
        <v>-3.5175700000000001</v>
      </c>
    </row>
    <row r="25247" spans="1:4" x14ac:dyDescent="0.35">
      <c r="A25247" s="1">
        <v>25245</v>
      </c>
      <c r="B25247" s="1" t="s">
        <v>13689</v>
      </c>
      <c r="C25247" s="1" t="s">
        <v>1391</v>
      </c>
      <c r="D25247" s="1">
        <v>-3.5175700000000001</v>
      </c>
    </row>
    <row r="25248" spans="1:4" x14ac:dyDescent="0.35">
      <c r="A25248" s="1">
        <v>25246</v>
      </c>
      <c r="B25248" s="1" t="s">
        <v>13690</v>
      </c>
      <c r="C25248" s="1" t="s">
        <v>1391</v>
      </c>
      <c r="D25248" s="1">
        <v>-3.5175700000000001</v>
      </c>
    </row>
    <row r="25249" spans="1:4" x14ac:dyDescent="0.35">
      <c r="A25249" s="1">
        <v>25247</v>
      </c>
      <c r="B25249" s="1" t="s">
        <v>13691</v>
      </c>
      <c r="C25249" s="1" t="s">
        <v>1391</v>
      </c>
      <c r="D25249" s="1">
        <v>-3.5175700000000001</v>
      </c>
    </row>
    <row r="25250" spans="1:4" x14ac:dyDescent="0.35">
      <c r="A25250" s="1">
        <v>25248</v>
      </c>
      <c r="B25250" s="1" t="s">
        <v>13692</v>
      </c>
      <c r="C25250" s="1" t="s">
        <v>1443</v>
      </c>
      <c r="D25250" s="1">
        <v>-3.5175700000000001</v>
      </c>
    </row>
    <row r="25251" spans="1:4" x14ac:dyDescent="0.35">
      <c r="A25251" s="1">
        <v>25249</v>
      </c>
      <c r="B25251" s="1" t="s">
        <v>13693</v>
      </c>
      <c r="C25251" s="1" t="s">
        <v>1443</v>
      </c>
      <c r="D25251" s="1">
        <v>-3.5175700000000001</v>
      </c>
    </row>
    <row r="25252" spans="1:4" x14ac:dyDescent="0.35">
      <c r="A25252" s="1">
        <v>25250</v>
      </c>
      <c r="B25252" s="1" t="s">
        <v>13694</v>
      </c>
      <c r="C25252" s="1" t="s">
        <v>1443</v>
      </c>
      <c r="D25252" s="1">
        <v>-3.5175700000000001</v>
      </c>
    </row>
    <row r="25253" spans="1:4" x14ac:dyDescent="0.35">
      <c r="A25253" s="1">
        <v>25251</v>
      </c>
      <c r="B25253" s="1" t="s">
        <v>13695</v>
      </c>
      <c r="C25253" s="1" t="s">
        <v>1282</v>
      </c>
      <c r="D25253" s="1">
        <v>-3.5175700000000001</v>
      </c>
    </row>
    <row r="25254" spans="1:4" x14ac:dyDescent="0.35">
      <c r="A25254" s="1">
        <v>25252</v>
      </c>
      <c r="B25254" s="1" t="s">
        <v>13696</v>
      </c>
      <c r="C25254" s="1" t="s">
        <v>1282</v>
      </c>
      <c r="D25254" s="1">
        <v>-3.5175700000000001</v>
      </c>
    </row>
    <row r="25255" spans="1:4" x14ac:dyDescent="0.35">
      <c r="A25255" s="1">
        <v>25253</v>
      </c>
      <c r="B25255" s="1" t="s">
        <v>13697</v>
      </c>
      <c r="C25255" s="1" t="s">
        <v>1282</v>
      </c>
      <c r="D25255" s="1">
        <v>-3.5175700000000001</v>
      </c>
    </row>
    <row r="25256" spans="1:4" x14ac:dyDescent="0.35">
      <c r="A25256" s="1">
        <v>25254</v>
      </c>
      <c r="B25256" s="1" t="s">
        <v>13698</v>
      </c>
      <c r="C25256" s="1" t="s">
        <v>1299</v>
      </c>
      <c r="D25256" s="1">
        <v>-3.5175700000000001</v>
      </c>
    </row>
    <row r="25257" spans="1:4" x14ac:dyDescent="0.35">
      <c r="A25257" s="1">
        <v>25255</v>
      </c>
      <c r="B25257" s="1" t="s">
        <v>13699</v>
      </c>
      <c r="C25257" s="1" t="s">
        <v>1299</v>
      </c>
      <c r="D25257" s="1">
        <v>-3.5175700000000001</v>
      </c>
    </row>
    <row r="25258" spans="1:4" x14ac:dyDescent="0.35">
      <c r="A25258" s="1">
        <v>25256</v>
      </c>
      <c r="B25258" s="1" t="s">
        <v>13700</v>
      </c>
      <c r="C25258" s="1" t="s">
        <v>1299</v>
      </c>
      <c r="D25258" s="1">
        <v>-3.5175700000000001</v>
      </c>
    </row>
    <row r="25259" spans="1:4" x14ac:dyDescent="0.35">
      <c r="A25259" s="1">
        <v>25257</v>
      </c>
      <c r="B25259" s="1" t="s">
        <v>13701</v>
      </c>
      <c r="C25259" s="1" t="s">
        <v>868</v>
      </c>
      <c r="D25259" s="1">
        <v>-3.5175700000000001</v>
      </c>
    </row>
    <row r="25260" spans="1:4" x14ac:dyDescent="0.35">
      <c r="A25260" s="1">
        <v>25258</v>
      </c>
      <c r="B25260" s="1" t="s">
        <v>13702</v>
      </c>
      <c r="C25260" s="1" t="s">
        <v>868</v>
      </c>
      <c r="D25260" s="1">
        <v>-3.5175700000000001</v>
      </c>
    </row>
    <row r="25261" spans="1:4" x14ac:dyDescent="0.35">
      <c r="A25261" s="1">
        <v>25259</v>
      </c>
      <c r="B25261" s="1" t="s">
        <v>13703</v>
      </c>
      <c r="C25261" s="1" t="s">
        <v>868</v>
      </c>
      <c r="D25261" s="1">
        <v>-3.5175700000000001</v>
      </c>
    </row>
    <row r="25262" spans="1:4" x14ac:dyDescent="0.35">
      <c r="A25262" s="1">
        <v>25260</v>
      </c>
      <c r="B25262" s="1" t="s">
        <v>13704</v>
      </c>
      <c r="C25262" s="1" t="s">
        <v>868</v>
      </c>
      <c r="D25262" s="1">
        <v>-3.5175700000000001</v>
      </c>
    </row>
    <row r="25263" spans="1:4" x14ac:dyDescent="0.35">
      <c r="A25263" s="1">
        <v>25261</v>
      </c>
      <c r="B25263" s="1" t="s">
        <v>13705</v>
      </c>
      <c r="C25263" s="1" t="s">
        <v>868</v>
      </c>
      <c r="D25263" s="1">
        <v>-3.5175700000000001</v>
      </c>
    </row>
    <row r="25264" spans="1:4" x14ac:dyDescent="0.35">
      <c r="A25264" s="1">
        <v>25262</v>
      </c>
      <c r="B25264" s="1" t="s">
        <v>13706</v>
      </c>
      <c r="C25264" s="1" t="s">
        <v>859</v>
      </c>
      <c r="D25264" s="1">
        <v>-3.5175700000000001</v>
      </c>
    </row>
    <row r="25265" spans="1:4" x14ac:dyDescent="0.35">
      <c r="A25265" s="1">
        <v>25263</v>
      </c>
      <c r="B25265" s="1" t="s">
        <v>13707</v>
      </c>
      <c r="C25265" s="1" t="s">
        <v>859</v>
      </c>
      <c r="D25265" s="1">
        <v>-3.5175700000000001</v>
      </c>
    </row>
    <row r="25266" spans="1:4" x14ac:dyDescent="0.35">
      <c r="A25266" s="1">
        <v>25264</v>
      </c>
      <c r="B25266" s="1" t="s">
        <v>13708</v>
      </c>
      <c r="C25266" s="1" t="s">
        <v>535</v>
      </c>
      <c r="D25266" s="1">
        <v>-3.5175700000000001</v>
      </c>
    </row>
    <row r="25267" spans="1:4" x14ac:dyDescent="0.35">
      <c r="A25267" s="1">
        <v>25265</v>
      </c>
      <c r="B25267" s="1" t="s">
        <v>13709</v>
      </c>
      <c r="C25267" s="1" t="s">
        <v>535</v>
      </c>
      <c r="D25267" s="1">
        <v>-3.5175700000000001</v>
      </c>
    </row>
    <row r="25268" spans="1:4" x14ac:dyDescent="0.35">
      <c r="A25268" s="1">
        <v>25266</v>
      </c>
      <c r="B25268" s="1" t="s">
        <v>13710</v>
      </c>
      <c r="C25268" s="1" t="s">
        <v>535</v>
      </c>
      <c r="D25268" s="1">
        <v>-3.5175700000000001</v>
      </c>
    </row>
    <row r="25269" spans="1:4" x14ac:dyDescent="0.35">
      <c r="A25269" s="1">
        <v>25267</v>
      </c>
      <c r="B25269" s="1" t="s">
        <v>13711</v>
      </c>
      <c r="C25269" s="1" t="s">
        <v>535</v>
      </c>
      <c r="D25269" s="1">
        <v>-3.5175700000000001</v>
      </c>
    </row>
    <row r="25270" spans="1:4" x14ac:dyDescent="0.35">
      <c r="A25270" s="1">
        <v>25268</v>
      </c>
      <c r="B25270" s="1" t="s">
        <v>13712</v>
      </c>
      <c r="C25270" s="1" t="s">
        <v>535</v>
      </c>
      <c r="D25270" s="1">
        <v>-3.5175700000000001</v>
      </c>
    </row>
    <row r="25271" spans="1:4" x14ac:dyDescent="0.35">
      <c r="A25271" s="1">
        <v>25269</v>
      </c>
      <c r="B25271" s="1" t="s">
        <v>13713</v>
      </c>
      <c r="C25271" s="1" t="s">
        <v>2161</v>
      </c>
      <c r="D25271" s="1">
        <v>-3.5175700000000001</v>
      </c>
    </row>
    <row r="25272" spans="1:4" x14ac:dyDescent="0.35">
      <c r="A25272" s="1">
        <v>25270</v>
      </c>
      <c r="B25272" s="1" t="s">
        <v>13714</v>
      </c>
      <c r="C25272" s="1" t="s">
        <v>2161</v>
      </c>
      <c r="D25272" s="1">
        <v>-3.5175700000000001</v>
      </c>
    </row>
    <row r="25273" spans="1:4" x14ac:dyDescent="0.35">
      <c r="A25273" s="1">
        <v>25271</v>
      </c>
      <c r="B25273" s="1" t="s">
        <v>13715</v>
      </c>
      <c r="C25273" s="1" t="s">
        <v>2161</v>
      </c>
      <c r="D25273" s="1">
        <v>-3.5175700000000001</v>
      </c>
    </row>
    <row r="25274" spans="1:4" x14ac:dyDescent="0.35">
      <c r="A25274" s="1">
        <v>25272</v>
      </c>
      <c r="B25274" s="1" t="s">
        <v>13716</v>
      </c>
      <c r="C25274" s="1" t="s">
        <v>2161</v>
      </c>
      <c r="D25274" s="1">
        <v>-3.5175700000000001</v>
      </c>
    </row>
    <row r="25275" spans="1:4" x14ac:dyDescent="0.35">
      <c r="A25275" s="1">
        <v>25273</v>
      </c>
      <c r="B25275" s="1" t="s">
        <v>13717</v>
      </c>
      <c r="C25275" s="1" t="s">
        <v>2161</v>
      </c>
      <c r="D25275" s="1">
        <v>-3.5175700000000001</v>
      </c>
    </row>
    <row r="25276" spans="1:4" x14ac:dyDescent="0.35">
      <c r="A25276" s="1">
        <v>25274</v>
      </c>
      <c r="B25276" s="1" t="s">
        <v>13718</v>
      </c>
      <c r="C25276" s="1" t="s">
        <v>1354</v>
      </c>
      <c r="D25276" s="1">
        <v>-3.5175700000000001</v>
      </c>
    </row>
    <row r="25277" spans="1:4" x14ac:dyDescent="0.35">
      <c r="A25277" s="1">
        <v>25275</v>
      </c>
      <c r="B25277" s="1" t="s">
        <v>13719</v>
      </c>
      <c r="C25277" s="1" t="s">
        <v>1354</v>
      </c>
      <c r="D25277" s="1">
        <v>-3.5175700000000001</v>
      </c>
    </row>
    <row r="25278" spans="1:4" x14ac:dyDescent="0.35">
      <c r="A25278" s="1">
        <v>25276</v>
      </c>
      <c r="B25278" s="1" t="s">
        <v>13720</v>
      </c>
      <c r="C25278" s="1" t="s">
        <v>1354</v>
      </c>
      <c r="D25278" s="1">
        <v>-3.5175700000000001</v>
      </c>
    </row>
    <row r="25279" spans="1:4" x14ac:dyDescent="0.35">
      <c r="A25279" s="1">
        <v>25277</v>
      </c>
      <c r="B25279" s="1" t="s">
        <v>13721</v>
      </c>
      <c r="C25279" s="1" t="s">
        <v>1354</v>
      </c>
      <c r="D25279" s="1">
        <v>-3.5175700000000001</v>
      </c>
    </row>
    <row r="25280" spans="1:4" x14ac:dyDescent="0.35">
      <c r="A25280" s="1">
        <v>25278</v>
      </c>
      <c r="B25280" s="1" t="s">
        <v>13722</v>
      </c>
      <c r="C25280" s="1" t="s">
        <v>1354</v>
      </c>
      <c r="D25280" s="1">
        <v>-3.5175700000000001</v>
      </c>
    </row>
    <row r="25281" spans="1:4" x14ac:dyDescent="0.35">
      <c r="A25281" s="1">
        <v>25279</v>
      </c>
      <c r="B25281" s="1" t="s">
        <v>13723</v>
      </c>
      <c r="C25281" s="1" t="s">
        <v>1629</v>
      </c>
      <c r="D25281" s="1">
        <v>-3.5175700000000001</v>
      </c>
    </row>
    <row r="25282" spans="1:4" x14ac:dyDescent="0.35">
      <c r="A25282" s="1">
        <v>25280</v>
      </c>
      <c r="B25282" s="1" t="s">
        <v>13724</v>
      </c>
      <c r="C25282" s="1" t="s">
        <v>1629</v>
      </c>
      <c r="D25282" s="1">
        <v>-3.5175700000000001</v>
      </c>
    </row>
    <row r="25283" spans="1:4" x14ac:dyDescent="0.35">
      <c r="A25283" s="1">
        <v>25281</v>
      </c>
      <c r="B25283" s="1" t="s">
        <v>13725</v>
      </c>
      <c r="C25283" s="1" t="s">
        <v>1536</v>
      </c>
      <c r="D25283" s="1">
        <v>-3.5175700000000001</v>
      </c>
    </row>
    <row r="25284" spans="1:4" x14ac:dyDescent="0.35">
      <c r="A25284" s="1">
        <v>25282</v>
      </c>
      <c r="B25284" s="1" t="s">
        <v>13726</v>
      </c>
      <c r="C25284" s="1" t="s">
        <v>1536</v>
      </c>
      <c r="D25284" s="1">
        <v>-3.5175700000000001</v>
      </c>
    </row>
    <row r="25285" spans="1:4" x14ac:dyDescent="0.35">
      <c r="A25285" s="1">
        <v>25283</v>
      </c>
      <c r="B25285" s="1" t="s">
        <v>13727</v>
      </c>
      <c r="C25285" s="1" t="s">
        <v>1005</v>
      </c>
      <c r="D25285" s="1">
        <v>-3.5175700000000001</v>
      </c>
    </row>
    <row r="25286" spans="1:4" x14ac:dyDescent="0.35">
      <c r="A25286" s="1">
        <v>25284</v>
      </c>
      <c r="B25286" s="1" t="s">
        <v>13728</v>
      </c>
      <c r="C25286" s="1" t="s">
        <v>1005</v>
      </c>
      <c r="D25286" s="1">
        <v>-3.5175700000000001</v>
      </c>
    </row>
    <row r="25287" spans="1:4" x14ac:dyDescent="0.35">
      <c r="A25287" s="1">
        <v>25285</v>
      </c>
      <c r="B25287" s="1" t="s">
        <v>13729</v>
      </c>
      <c r="C25287" s="1" t="s">
        <v>1005</v>
      </c>
      <c r="D25287" s="1">
        <v>-3.5175700000000001</v>
      </c>
    </row>
    <row r="25288" spans="1:4" x14ac:dyDescent="0.35">
      <c r="A25288" s="1">
        <v>25286</v>
      </c>
      <c r="B25288" s="1" t="s">
        <v>13730</v>
      </c>
      <c r="C25288" s="1" t="s">
        <v>1005</v>
      </c>
      <c r="D25288" s="1">
        <v>-3.5175700000000001</v>
      </c>
    </row>
    <row r="25289" spans="1:4" x14ac:dyDescent="0.35">
      <c r="A25289" s="1">
        <v>25287</v>
      </c>
      <c r="B25289" s="1" t="s">
        <v>13731</v>
      </c>
      <c r="C25289" s="1" t="s">
        <v>1664</v>
      </c>
      <c r="D25289" s="1">
        <v>-3.5175700000000001</v>
      </c>
    </row>
    <row r="25290" spans="1:4" x14ac:dyDescent="0.35">
      <c r="A25290" s="1">
        <v>25288</v>
      </c>
      <c r="B25290" s="1" t="s">
        <v>13732</v>
      </c>
      <c r="C25290" s="1" t="s">
        <v>1664</v>
      </c>
      <c r="D25290" s="1">
        <v>-3.5175700000000001</v>
      </c>
    </row>
    <row r="25291" spans="1:4" x14ac:dyDescent="0.35">
      <c r="A25291" s="1">
        <v>25289</v>
      </c>
      <c r="B25291" s="1" t="s">
        <v>13733</v>
      </c>
      <c r="C25291" s="1" t="s">
        <v>1664</v>
      </c>
      <c r="D25291" s="1">
        <v>-3.5175700000000001</v>
      </c>
    </row>
    <row r="25292" spans="1:4" x14ac:dyDescent="0.35">
      <c r="A25292" s="1">
        <v>25290</v>
      </c>
      <c r="B25292" s="1" t="s">
        <v>13734</v>
      </c>
      <c r="C25292" s="1" t="s">
        <v>1664</v>
      </c>
      <c r="D25292" s="1">
        <v>-3.5175700000000001</v>
      </c>
    </row>
    <row r="25293" spans="1:4" x14ac:dyDescent="0.35">
      <c r="A25293" s="1">
        <v>25291</v>
      </c>
      <c r="B25293" s="1" t="s">
        <v>13735</v>
      </c>
      <c r="C25293" s="1" t="s">
        <v>1664</v>
      </c>
      <c r="D25293" s="1">
        <v>-3.5175700000000001</v>
      </c>
    </row>
    <row r="25294" spans="1:4" x14ac:dyDescent="0.35">
      <c r="A25294" s="1">
        <v>25292</v>
      </c>
      <c r="B25294" s="1" t="s">
        <v>13736</v>
      </c>
      <c r="C25294" s="1" t="s">
        <v>2157</v>
      </c>
      <c r="D25294" s="1">
        <v>-3.5175700000000001</v>
      </c>
    </row>
    <row r="25295" spans="1:4" x14ac:dyDescent="0.35">
      <c r="A25295" s="1">
        <v>25293</v>
      </c>
      <c r="B25295" s="1" t="s">
        <v>13737</v>
      </c>
      <c r="C25295" s="1" t="s">
        <v>2157</v>
      </c>
      <c r="D25295" s="1">
        <v>-3.5175700000000001</v>
      </c>
    </row>
    <row r="25296" spans="1:4" x14ac:dyDescent="0.35">
      <c r="A25296" s="1">
        <v>25294</v>
      </c>
      <c r="B25296" s="1" t="s">
        <v>13738</v>
      </c>
      <c r="C25296" s="1" t="s">
        <v>2157</v>
      </c>
      <c r="D25296" s="1">
        <v>-3.5175700000000001</v>
      </c>
    </row>
    <row r="25297" spans="1:4" x14ac:dyDescent="0.35">
      <c r="A25297" s="1">
        <v>25295</v>
      </c>
      <c r="B25297" s="1" t="s">
        <v>13739</v>
      </c>
      <c r="C25297" s="1" t="s">
        <v>2157</v>
      </c>
      <c r="D25297" s="1">
        <v>-3.5175700000000001</v>
      </c>
    </row>
    <row r="25298" spans="1:4" x14ac:dyDescent="0.35">
      <c r="A25298" s="1">
        <v>25296</v>
      </c>
      <c r="B25298" s="1" t="s">
        <v>13740</v>
      </c>
      <c r="C25298" s="1" t="s">
        <v>2157</v>
      </c>
      <c r="D25298" s="1">
        <v>-3.5175700000000001</v>
      </c>
    </row>
    <row r="25299" spans="1:4" x14ac:dyDescent="0.35">
      <c r="A25299" s="1">
        <v>25297</v>
      </c>
      <c r="B25299" s="1" t="s">
        <v>13741</v>
      </c>
      <c r="C25299" s="1" t="s">
        <v>871</v>
      </c>
      <c r="D25299" s="1">
        <v>-3.5175700000000001</v>
      </c>
    </row>
    <row r="25300" spans="1:4" x14ac:dyDescent="0.35">
      <c r="A25300" s="1">
        <v>25298</v>
      </c>
      <c r="B25300" s="1" t="s">
        <v>13742</v>
      </c>
      <c r="C25300" s="1" t="s">
        <v>871</v>
      </c>
      <c r="D25300" s="1">
        <v>-3.5175700000000001</v>
      </c>
    </row>
    <row r="25301" spans="1:4" x14ac:dyDescent="0.35">
      <c r="A25301" s="1">
        <v>25299</v>
      </c>
      <c r="B25301" s="1" t="s">
        <v>13743</v>
      </c>
      <c r="C25301" s="1" t="s">
        <v>871</v>
      </c>
      <c r="D25301" s="1">
        <v>-3.5175700000000001</v>
      </c>
    </row>
    <row r="25302" spans="1:4" x14ac:dyDescent="0.35">
      <c r="A25302" s="1">
        <v>25300</v>
      </c>
      <c r="B25302" s="1" t="s">
        <v>13744</v>
      </c>
      <c r="C25302" s="1" t="s">
        <v>871</v>
      </c>
      <c r="D25302" s="1">
        <v>-3.5175700000000001</v>
      </c>
    </row>
    <row r="25303" spans="1:4" x14ac:dyDescent="0.35">
      <c r="A25303" s="1">
        <v>25301</v>
      </c>
      <c r="B25303" s="1" t="s">
        <v>13745</v>
      </c>
      <c r="C25303" s="1" t="s">
        <v>871</v>
      </c>
      <c r="D25303" s="1">
        <v>-3.5175700000000001</v>
      </c>
    </row>
    <row r="25304" spans="1:4" x14ac:dyDescent="0.35">
      <c r="A25304" s="1">
        <v>25302</v>
      </c>
      <c r="B25304" s="1" t="s">
        <v>13746</v>
      </c>
      <c r="C25304" s="1" t="s">
        <v>696</v>
      </c>
      <c r="D25304" s="1">
        <v>-3.5175700000000001</v>
      </c>
    </row>
    <row r="25305" spans="1:4" x14ac:dyDescent="0.35">
      <c r="A25305" s="1">
        <v>25303</v>
      </c>
      <c r="B25305" s="1" t="s">
        <v>13747</v>
      </c>
      <c r="C25305" s="1" t="s">
        <v>696</v>
      </c>
      <c r="D25305" s="1">
        <v>-3.5175700000000001</v>
      </c>
    </row>
    <row r="25306" spans="1:4" x14ac:dyDescent="0.35">
      <c r="A25306" s="1">
        <v>25304</v>
      </c>
      <c r="B25306" s="1" t="s">
        <v>13748</v>
      </c>
      <c r="C25306" s="1" t="s">
        <v>696</v>
      </c>
      <c r="D25306" s="1">
        <v>-3.5175700000000001</v>
      </c>
    </row>
    <row r="25307" spans="1:4" x14ac:dyDescent="0.35">
      <c r="A25307" s="1">
        <v>25305</v>
      </c>
      <c r="B25307" s="1" t="s">
        <v>13749</v>
      </c>
      <c r="C25307" s="1" t="s">
        <v>534</v>
      </c>
      <c r="D25307" s="1">
        <v>-3.5175700000000001</v>
      </c>
    </row>
    <row r="25308" spans="1:4" x14ac:dyDescent="0.35">
      <c r="A25308" s="1">
        <v>25306</v>
      </c>
      <c r="B25308" s="1" t="s">
        <v>13750</v>
      </c>
      <c r="C25308" s="1" t="s">
        <v>534</v>
      </c>
      <c r="D25308" s="1">
        <v>-3.5175700000000001</v>
      </c>
    </row>
    <row r="25309" spans="1:4" x14ac:dyDescent="0.35">
      <c r="A25309" s="1">
        <v>25307</v>
      </c>
      <c r="B25309" s="1" t="s">
        <v>13751</v>
      </c>
      <c r="C25309" s="1" t="s">
        <v>534</v>
      </c>
      <c r="D25309" s="1">
        <v>-3.5175700000000001</v>
      </c>
    </row>
    <row r="25310" spans="1:4" x14ac:dyDescent="0.35">
      <c r="A25310" s="1">
        <v>25308</v>
      </c>
      <c r="B25310" s="1" t="s">
        <v>13752</v>
      </c>
      <c r="C25310" s="1" t="s">
        <v>540</v>
      </c>
      <c r="D25310" s="1">
        <v>-3.5175700000000001</v>
      </c>
    </row>
    <row r="25311" spans="1:4" x14ac:dyDescent="0.35">
      <c r="A25311" s="1">
        <v>25309</v>
      </c>
      <c r="B25311" s="1" t="s">
        <v>13753</v>
      </c>
      <c r="C25311" s="1" t="s">
        <v>540</v>
      </c>
      <c r="D25311" s="1">
        <v>-3.5175700000000001</v>
      </c>
    </row>
    <row r="25312" spans="1:4" x14ac:dyDescent="0.35">
      <c r="A25312" s="1">
        <v>25310</v>
      </c>
      <c r="B25312" s="1" t="s">
        <v>13754</v>
      </c>
      <c r="C25312" s="1" t="s">
        <v>1625</v>
      </c>
      <c r="D25312" s="1">
        <v>-3.5175700000000001</v>
      </c>
    </row>
    <row r="25313" spans="1:4" x14ac:dyDescent="0.35">
      <c r="A25313" s="1">
        <v>25311</v>
      </c>
      <c r="B25313" s="1" t="s">
        <v>13755</v>
      </c>
      <c r="C25313" s="1" t="s">
        <v>1625</v>
      </c>
      <c r="D25313" s="1">
        <v>-3.5175700000000001</v>
      </c>
    </row>
    <row r="25314" spans="1:4" x14ac:dyDescent="0.35">
      <c r="A25314" s="1">
        <v>25312</v>
      </c>
      <c r="B25314" s="1" t="s">
        <v>13756</v>
      </c>
      <c r="C25314" s="1" t="s">
        <v>1625</v>
      </c>
      <c r="D25314" s="1">
        <v>-3.5175700000000001</v>
      </c>
    </row>
    <row r="25315" spans="1:4" x14ac:dyDescent="0.35">
      <c r="A25315" s="1">
        <v>25313</v>
      </c>
      <c r="B25315" s="1" t="s">
        <v>13757</v>
      </c>
      <c r="C25315" s="1" t="s">
        <v>1625</v>
      </c>
      <c r="D25315" s="1">
        <v>-3.5175700000000001</v>
      </c>
    </row>
    <row r="25316" spans="1:4" x14ac:dyDescent="0.35">
      <c r="A25316" s="1">
        <v>25314</v>
      </c>
      <c r="B25316" s="1" t="s">
        <v>13758</v>
      </c>
      <c r="C25316" s="1" t="s">
        <v>1611</v>
      </c>
      <c r="D25316" s="1">
        <v>-3.5175700000000001</v>
      </c>
    </row>
    <row r="25317" spans="1:4" x14ac:dyDescent="0.35">
      <c r="A25317" s="1">
        <v>25315</v>
      </c>
      <c r="B25317" s="1" t="s">
        <v>13759</v>
      </c>
      <c r="C25317" s="1" t="s">
        <v>1611</v>
      </c>
      <c r="D25317" s="1">
        <v>-3.5175700000000001</v>
      </c>
    </row>
    <row r="25318" spans="1:4" x14ac:dyDescent="0.35">
      <c r="A25318" s="1">
        <v>25316</v>
      </c>
      <c r="B25318" s="1" t="s">
        <v>13760</v>
      </c>
      <c r="C25318" s="1" t="s">
        <v>1611</v>
      </c>
      <c r="D25318" s="1">
        <v>-3.5175700000000001</v>
      </c>
    </row>
    <row r="25319" spans="1:4" x14ac:dyDescent="0.35">
      <c r="A25319" s="1">
        <v>25317</v>
      </c>
      <c r="B25319" s="1" t="s">
        <v>13761</v>
      </c>
      <c r="C25319" s="1" t="s">
        <v>1446</v>
      </c>
      <c r="D25319" s="1">
        <v>-3.5175700000000001</v>
      </c>
    </row>
    <row r="25320" spans="1:4" x14ac:dyDescent="0.35">
      <c r="A25320" s="1">
        <v>25318</v>
      </c>
      <c r="B25320" s="1" t="s">
        <v>13762</v>
      </c>
      <c r="C25320" s="1" t="s">
        <v>1446</v>
      </c>
      <c r="D25320" s="1">
        <v>-3.5175700000000001</v>
      </c>
    </row>
    <row r="25321" spans="1:4" x14ac:dyDescent="0.35">
      <c r="A25321" s="1">
        <v>25319</v>
      </c>
      <c r="B25321" s="1" t="s">
        <v>13763</v>
      </c>
      <c r="C25321" s="1" t="s">
        <v>1446</v>
      </c>
      <c r="D25321" s="1">
        <v>-3.5175700000000001</v>
      </c>
    </row>
    <row r="25322" spans="1:4" x14ac:dyDescent="0.35">
      <c r="A25322" s="1">
        <v>25320</v>
      </c>
      <c r="B25322" s="1" t="s">
        <v>13764</v>
      </c>
      <c r="C25322" s="1" t="s">
        <v>581</v>
      </c>
      <c r="D25322" s="1">
        <v>-3.5175700000000001</v>
      </c>
    </row>
    <row r="25323" spans="1:4" x14ac:dyDescent="0.35">
      <c r="A25323" s="1">
        <v>25321</v>
      </c>
      <c r="B25323" s="1" t="s">
        <v>13765</v>
      </c>
      <c r="C25323" s="1" t="s">
        <v>581</v>
      </c>
      <c r="D25323" s="1">
        <v>-3.5175700000000001</v>
      </c>
    </row>
    <row r="25324" spans="1:4" x14ac:dyDescent="0.35">
      <c r="A25324" s="1">
        <v>25322</v>
      </c>
      <c r="B25324" s="1" t="s">
        <v>13766</v>
      </c>
      <c r="C25324" s="1" t="s">
        <v>581</v>
      </c>
      <c r="D25324" s="1">
        <v>-3.5175700000000001</v>
      </c>
    </row>
    <row r="25325" spans="1:4" x14ac:dyDescent="0.35">
      <c r="A25325" s="1">
        <v>25323</v>
      </c>
      <c r="B25325" s="1" t="s">
        <v>13767</v>
      </c>
      <c r="C25325" s="1" t="s">
        <v>581</v>
      </c>
      <c r="D25325" s="1">
        <v>-3.5175700000000001</v>
      </c>
    </row>
    <row r="25326" spans="1:4" x14ac:dyDescent="0.35">
      <c r="A25326" s="1">
        <v>25324</v>
      </c>
      <c r="B25326" s="1" t="s">
        <v>13768</v>
      </c>
      <c r="C25326" s="1" t="s">
        <v>506</v>
      </c>
      <c r="D25326" s="1">
        <v>-3.5175700000000001</v>
      </c>
    </row>
    <row r="25327" spans="1:4" x14ac:dyDescent="0.35">
      <c r="A25327" s="1">
        <v>25325</v>
      </c>
      <c r="B25327" s="1" t="s">
        <v>13769</v>
      </c>
      <c r="C25327" s="1" t="s">
        <v>506</v>
      </c>
      <c r="D25327" s="1">
        <v>-3.5175700000000001</v>
      </c>
    </row>
    <row r="25328" spans="1:4" x14ac:dyDescent="0.35">
      <c r="A25328" s="1">
        <v>25326</v>
      </c>
      <c r="B25328" s="1" t="s">
        <v>13770</v>
      </c>
      <c r="C25328" s="1" t="s">
        <v>506</v>
      </c>
      <c r="D25328" s="1">
        <v>-3.5175700000000001</v>
      </c>
    </row>
    <row r="25329" spans="1:4" x14ac:dyDescent="0.35">
      <c r="A25329" s="1">
        <v>25327</v>
      </c>
      <c r="B25329" s="1" t="s">
        <v>13771</v>
      </c>
      <c r="C25329" s="1" t="s">
        <v>506</v>
      </c>
      <c r="D25329" s="1">
        <v>-3.5175700000000001</v>
      </c>
    </row>
    <row r="25330" spans="1:4" x14ac:dyDescent="0.35">
      <c r="A25330" s="1">
        <v>25328</v>
      </c>
      <c r="B25330" s="1" t="s">
        <v>13772</v>
      </c>
      <c r="C25330" s="1" t="s">
        <v>1163</v>
      </c>
      <c r="D25330" s="1">
        <v>-3.5175700000000001</v>
      </c>
    </row>
    <row r="25331" spans="1:4" x14ac:dyDescent="0.35">
      <c r="A25331" s="1">
        <v>25329</v>
      </c>
      <c r="B25331" s="1" t="s">
        <v>13773</v>
      </c>
      <c r="C25331" s="1" t="s">
        <v>1163</v>
      </c>
      <c r="D25331" s="1">
        <v>-3.5175700000000001</v>
      </c>
    </row>
    <row r="25332" spans="1:4" x14ac:dyDescent="0.35">
      <c r="A25332" s="1">
        <v>25330</v>
      </c>
      <c r="B25332" s="1" t="s">
        <v>13774</v>
      </c>
      <c r="C25332" s="1" t="s">
        <v>1163</v>
      </c>
      <c r="D25332" s="1">
        <v>-3.5175700000000001</v>
      </c>
    </row>
    <row r="25333" spans="1:4" x14ac:dyDescent="0.35">
      <c r="A25333" s="1">
        <v>25331</v>
      </c>
      <c r="B25333" s="1" t="s">
        <v>13775</v>
      </c>
      <c r="C25333" s="1" t="s">
        <v>2196</v>
      </c>
      <c r="D25333" s="1">
        <v>-3.5175700000000001</v>
      </c>
    </row>
    <row r="25334" spans="1:4" x14ac:dyDescent="0.35">
      <c r="A25334" s="1">
        <v>25332</v>
      </c>
      <c r="B25334" s="1" t="s">
        <v>13776</v>
      </c>
      <c r="C25334" s="1" t="s">
        <v>2196</v>
      </c>
      <c r="D25334" s="1">
        <v>-3.5175700000000001</v>
      </c>
    </row>
    <row r="25335" spans="1:4" x14ac:dyDescent="0.35">
      <c r="A25335" s="1">
        <v>25333</v>
      </c>
      <c r="B25335" s="1" t="s">
        <v>13777</v>
      </c>
      <c r="C25335" s="1" t="s">
        <v>2196</v>
      </c>
      <c r="D25335" s="1">
        <v>-3.5175700000000001</v>
      </c>
    </row>
    <row r="25336" spans="1:4" x14ac:dyDescent="0.35">
      <c r="A25336" s="1">
        <v>25334</v>
      </c>
      <c r="B25336" s="1" t="s">
        <v>13778</v>
      </c>
      <c r="C25336" s="1" t="s">
        <v>2196</v>
      </c>
      <c r="D25336" s="1">
        <v>-3.5175700000000001</v>
      </c>
    </row>
    <row r="25337" spans="1:4" x14ac:dyDescent="0.35">
      <c r="A25337" s="1">
        <v>25335</v>
      </c>
      <c r="B25337" s="1" t="s">
        <v>13779</v>
      </c>
      <c r="C25337" s="1" t="s">
        <v>443</v>
      </c>
      <c r="D25337" s="1">
        <v>-3.5175700000000001</v>
      </c>
    </row>
    <row r="25338" spans="1:4" x14ac:dyDescent="0.35">
      <c r="A25338" s="1">
        <v>25336</v>
      </c>
      <c r="B25338" s="1" t="s">
        <v>13780</v>
      </c>
      <c r="C25338" s="1" t="s">
        <v>443</v>
      </c>
      <c r="D25338" s="1">
        <v>-3.5175700000000001</v>
      </c>
    </row>
    <row r="25339" spans="1:4" x14ac:dyDescent="0.35">
      <c r="A25339" s="1">
        <v>25337</v>
      </c>
      <c r="B25339" s="1" t="s">
        <v>13781</v>
      </c>
      <c r="C25339" s="1" t="s">
        <v>443</v>
      </c>
      <c r="D25339" s="1">
        <v>-3.5175700000000001</v>
      </c>
    </row>
    <row r="25340" spans="1:4" x14ac:dyDescent="0.35">
      <c r="A25340" s="1">
        <v>25338</v>
      </c>
      <c r="B25340" s="1" t="s">
        <v>13782</v>
      </c>
      <c r="C25340" s="1" t="s">
        <v>443</v>
      </c>
      <c r="D25340" s="1">
        <v>-3.5175700000000001</v>
      </c>
    </row>
    <row r="25341" spans="1:4" x14ac:dyDescent="0.35">
      <c r="A25341" s="1">
        <v>25339</v>
      </c>
      <c r="B25341" s="1" t="s">
        <v>13783</v>
      </c>
      <c r="C25341" s="1" t="s">
        <v>1169</v>
      </c>
      <c r="D25341" s="1">
        <v>-3.5175700000000001</v>
      </c>
    </row>
    <row r="25342" spans="1:4" x14ac:dyDescent="0.35">
      <c r="A25342" s="1">
        <v>25340</v>
      </c>
      <c r="B25342" s="1" t="s">
        <v>13784</v>
      </c>
      <c r="C25342" s="1" t="s">
        <v>1169</v>
      </c>
      <c r="D25342" s="1">
        <v>-3.5175700000000001</v>
      </c>
    </row>
    <row r="25343" spans="1:4" x14ac:dyDescent="0.35">
      <c r="A25343" s="1">
        <v>25341</v>
      </c>
      <c r="B25343" s="1" t="s">
        <v>13785</v>
      </c>
      <c r="C25343" s="1" t="s">
        <v>1169</v>
      </c>
      <c r="D25343" s="1">
        <v>-3.5175700000000001</v>
      </c>
    </row>
    <row r="25344" spans="1:4" x14ac:dyDescent="0.35">
      <c r="A25344" s="1">
        <v>25342</v>
      </c>
      <c r="B25344" s="1" t="s">
        <v>13786</v>
      </c>
      <c r="C25344" s="1" t="s">
        <v>1641</v>
      </c>
      <c r="D25344" s="1">
        <v>-3.5175700000000001</v>
      </c>
    </row>
    <row r="25345" spans="1:4" x14ac:dyDescent="0.35">
      <c r="A25345" s="1">
        <v>25343</v>
      </c>
      <c r="B25345" s="1" t="s">
        <v>13787</v>
      </c>
      <c r="C25345" s="1" t="s">
        <v>1641</v>
      </c>
      <c r="D25345" s="1">
        <v>-3.5175700000000001</v>
      </c>
    </row>
    <row r="25346" spans="1:4" x14ac:dyDescent="0.35">
      <c r="A25346" s="1">
        <v>25344</v>
      </c>
      <c r="B25346" s="1" t="s">
        <v>13788</v>
      </c>
      <c r="C25346" s="1" t="s">
        <v>1641</v>
      </c>
      <c r="D25346" s="1">
        <v>-3.5175700000000001</v>
      </c>
    </row>
    <row r="25347" spans="1:4" x14ac:dyDescent="0.35">
      <c r="A25347" s="1">
        <v>25345</v>
      </c>
      <c r="B25347" s="1" t="s">
        <v>13789</v>
      </c>
      <c r="C25347" s="1" t="s">
        <v>1641</v>
      </c>
      <c r="D25347" s="1">
        <v>-3.5175700000000001</v>
      </c>
    </row>
    <row r="25348" spans="1:4" x14ac:dyDescent="0.35">
      <c r="A25348" s="1">
        <v>25346</v>
      </c>
      <c r="B25348" s="1" t="s">
        <v>13790</v>
      </c>
      <c r="C25348" s="1" t="s">
        <v>1015</v>
      </c>
      <c r="D25348" s="1">
        <v>-3.5175700000000001</v>
      </c>
    </row>
    <row r="25349" spans="1:4" x14ac:dyDescent="0.35">
      <c r="A25349" s="1">
        <v>25347</v>
      </c>
      <c r="B25349" s="1" t="s">
        <v>13791</v>
      </c>
      <c r="C25349" s="1" t="s">
        <v>1015</v>
      </c>
      <c r="D25349" s="1">
        <v>-3.5175700000000001</v>
      </c>
    </row>
    <row r="25350" spans="1:4" x14ac:dyDescent="0.35">
      <c r="A25350" s="1">
        <v>25348</v>
      </c>
      <c r="B25350" s="1" t="s">
        <v>13792</v>
      </c>
      <c r="C25350" s="1" t="s">
        <v>1015</v>
      </c>
      <c r="D25350" s="1">
        <v>-3.5175700000000001</v>
      </c>
    </row>
    <row r="25351" spans="1:4" x14ac:dyDescent="0.35">
      <c r="A25351" s="1">
        <v>25349</v>
      </c>
      <c r="B25351" s="1" t="s">
        <v>13793</v>
      </c>
      <c r="C25351" s="1" t="s">
        <v>536</v>
      </c>
      <c r="D25351" s="1">
        <v>-3.5175700000000001</v>
      </c>
    </row>
    <row r="25352" spans="1:4" x14ac:dyDescent="0.35">
      <c r="A25352" s="1">
        <v>25350</v>
      </c>
      <c r="B25352" s="1" t="s">
        <v>13794</v>
      </c>
      <c r="C25352" s="1" t="s">
        <v>536</v>
      </c>
      <c r="D25352" s="1">
        <v>-3.5175700000000001</v>
      </c>
    </row>
    <row r="25353" spans="1:4" x14ac:dyDescent="0.35">
      <c r="A25353" s="1">
        <v>25351</v>
      </c>
      <c r="B25353" s="1" t="s">
        <v>13795</v>
      </c>
      <c r="C25353" s="1" t="s">
        <v>536</v>
      </c>
      <c r="D25353" s="1">
        <v>-3.5175700000000001</v>
      </c>
    </row>
    <row r="25354" spans="1:4" x14ac:dyDescent="0.35">
      <c r="A25354" s="1">
        <v>25352</v>
      </c>
      <c r="B25354" s="1" t="s">
        <v>13796</v>
      </c>
      <c r="C25354" s="1" t="s">
        <v>536</v>
      </c>
      <c r="D25354" s="1">
        <v>-3.5175700000000001</v>
      </c>
    </row>
    <row r="25355" spans="1:4" x14ac:dyDescent="0.35">
      <c r="A25355" s="1">
        <v>25353</v>
      </c>
      <c r="B25355" s="1" t="s">
        <v>13797</v>
      </c>
      <c r="C25355" s="1" t="s">
        <v>805</v>
      </c>
      <c r="D25355" s="1">
        <v>-3.5175700000000001</v>
      </c>
    </row>
    <row r="25356" spans="1:4" x14ac:dyDescent="0.35">
      <c r="A25356" s="1">
        <v>25354</v>
      </c>
      <c r="B25356" s="1" t="s">
        <v>13798</v>
      </c>
      <c r="C25356" s="1" t="s">
        <v>805</v>
      </c>
      <c r="D25356" s="1">
        <v>-3.5175700000000001</v>
      </c>
    </row>
    <row r="25357" spans="1:4" x14ac:dyDescent="0.35">
      <c r="A25357" s="1">
        <v>25355</v>
      </c>
      <c r="B25357" s="1" t="s">
        <v>13799</v>
      </c>
      <c r="C25357" s="1" t="s">
        <v>805</v>
      </c>
      <c r="D25357" s="1">
        <v>-3.5175700000000001</v>
      </c>
    </row>
    <row r="25358" spans="1:4" x14ac:dyDescent="0.35">
      <c r="A25358" s="1">
        <v>25356</v>
      </c>
      <c r="B25358" s="1" t="s">
        <v>13800</v>
      </c>
      <c r="C25358" s="1" t="s">
        <v>805</v>
      </c>
      <c r="D25358" s="1">
        <v>-3.5175700000000001</v>
      </c>
    </row>
    <row r="25359" spans="1:4" x14ac:dyDescent="0.35">
      <c r="A25359" s="1">
        <v>25357</v>
      </c>
      <c r="B25359" s="1" t="s">
        <v>13801</v>
      </c>
      <c r="C25359" s="1" t="s">
        <v>805</v>
      </c>
      <c r="D25359" s="1">
        <v>-3.5175700000000001</v>
      </c>
    </row>
    <row r="25360" spans="1:4" x14ac:dyDescent="0.35">
      <c r="A25360" s="1">
        <v>25358</v>
      </c>
      <c r="B25360" s="1" t="s">
        <v>13802</v>
      </c>
      <c r="C25360" s="1" t="s">
        <v>508</v>
      </c>
      <c r="D25360" s="1">
        <v>-3.5175700000000001</v>
      </c>
    </row>
    <row r="25361" spans="1:4" x14ac:dyDescent="0.35">
      <c r="A25361" s="1">
        <v>25359</v>
      </c>
      <c r="B25361" s="1" t="s">
        <v>13803</v>
      </c>
      <c r="C25361" s="1" t="s">
        <v>508</v>
      </c>
      <c r="D25361" s="1">
        <v>-3.5175700000000001</v>
      </c>
    </row>
    <row r="25362" spans="1:4" x14ac:dyDescent="0.35">
      <c r="A25362" s="1">
        <v>25360</v>
      </c>
      <c r="B25362" s="1" t="s">
        <v>13804</v>
      </c>
      <c r="C25362" s="1" t="s">
        <v>508</v>
      </c>
      <c r="D25362" s="1">
        <v>-3.5175700000000001</v>
      </c>
    </row>
    <row r="25363" spans="1:4" x14ac:dyDescent="0.35">
      <c r="A25363" s="1">
        <v>25361</v>
      </c>
      <c r="B25363" s="1" t="s">
        <v>13805</v>
      </c>
      <c r="C25363" s="1" t="s">
        <v>508</v>
      </c>
      <c r="D25363" s="1">
        <v>-3.5175700000000001</v>
      </c>
    </row>
    <row r="25364" spans="1:4" x14ac:dyDescent="0.35">
      <c r="A25364" s="1">
        <v>25362</v>
      </c>
      <c r="B25364" s="1" t="s">
        <v>13806</v>
      </c>
      <c r="C25364" s="1" t="s">
        <v>3</v>
      </c>
      <c r="D25364" s="1">
        <v>-3.5175700000000001</v>
      </c>
    </row>
    <row r="25365" spans="1:4" x14ac:dyDescent="0.35">
      <c r="A25365" s="1">
        <v>25363</v>
      </c>
      <c r="B25365" s="1" t="s">
        <v>13807</v>
      </c>
      <c r="C25365" s="1" t="s">
        <v>3</v>
      </c>
      <c r="D25365" s="1">
        <v>-3.5175700000000001</v>
      </c>
    </row>
    <row r="25366" spans="1:4" x14ac:dyDescent="0.35">
      <c r="A25366" s="1">
        <v>25364</v>
      </c>
      <c r="B25366" s="1" t="s">
        <v>13808</v>
      </c>
      <c r="C25366" s="1" t="s">
        <v>3</v>
      </c>
      <c r="D25366" s="1">
        <v>-3.5175700000000001</v>
      </c>
    </row>
    <row r="25367" spans="1:4" x14ac:dyDescent="0.35">
      <c r="A25367" s="1">
        <v>25365</v>
      </c>
      <c r="B25367" s="1" t="s">
        <v>13809</v>
      </c>
      <c r="C25367" s="1" t="s">
        <v>3</v>
      </c>
      <c r="D25367" s="1">
        <v>-3.5175700000000001</v>
      </c>
    </row>
    <row r="25368" spans="1:4" x14ac:dyDescent="0.35">
      <c r="A25368" s="1">
        <v>25366</v>
      </c>
      <c r="B25368" s="1" t="s">
        <v>13810</v>
      </c>
      <c r="C25368" s="1" t="s">
        <v>3</v>
      </c>
      <c r="D25368" s="1">
        <v>-3.5175700000000001</v>
      </c>
    </row>
    <row r="25369" spans="1:4" x14ac:dyDescent="0.35">
      <c r="A25369" s="1">
        <v>25367</v>
      </c>
      <c r="B25369" s="1" t="s">
        <v>13811</v>
      </c>
      <c r="C25369" s="1" t="s">
        <v>2090</v>
      </c>
      <c r="D25369" s="1">
        <v>-3.5175700000000001</v>
      </c>
    </row>
    <row r="25370" spans="1:4" x14ac:dyDescent="0.35">
      <c r="A25370" s="1">
        <v>25368</v>
      </c>
      <c r="B25370" s="1" t="s">
        <v>13812</v>
      </c>
      <c r="C25370" s="1" t="s">
        <v>2090</v>
      </c>
      <c r="D25370" s="1">
        <v>-3.5175700000000001</v>
      </c>
    </row>
    <row r="25371" spans="1:4" x14ac:dyDescent="0.35">
      <c r="A25371" s="1">
        <v>25369</v>
      </c>
      <c r="B25371" s="1" t="s">
        <v>13813</v>
      </c>
      <c r="C25371" s="1" t="s">
        <v>2090</v>
      </c>
      <c r="D25371" s="1">
        <v>-3.5175700000000001</v>
      </c>
    </row>
    <row r="25372" spans="1:4" x14ac:dyDescent="0.35">
      <c r="A25372" s="1">
        <v>25370</v>
      </c>
      <c r="B25372" s="1" t="s">
        <v>13814</v>
      </c>
      <c r="C25372" s="1" t="s">
        <v>527</v>
      </c>
      <c r="D25372" s="1">
        <v>-3.5175700000000001</v>
      </c>
    </row>
    <row r="25373" spans="1:4" x14ac:dyDescent="0.35">
      <c r="A25373" s="1">
        <v>25371</v>
      </c>
      <c r="B25373" s="1" t="s">
        <v>13815</v>
      </c>
      <c r="C25373" s="1" t="s">
        <v>527</v>
      </c>
      <c r="D25373" s="1">
        <v>-3.5175700000000001</v>
      </c>
    </row>
    <row r="25374" spans="1:4" x14ac:dyDescent="0.35">
      <c r="A25374" s="1">
        <v>25372</v>
      </c>
      <c r="B25374" s="1" t="s">
        <v>13816</v>
      </c>
      <c r="C25374" s="1" t="s">
        <v>527</v>
      </c>
      <c r="D25374" s="1">
        <v>-3.5175700000000001</v>
      </c>
    </row>
    <row r="25375" spans="1:4" x14ac:dyDescent="0.35">
      <c r="A25375" s="1">
        <v>25373</v>
      </c>
      <c r="B25375" s="1" t="s">
        <v>13817</v>
      </c>
      <c r="C25375" s="1" t="s">
        <v>527</v>
      </c>
      <c r="D25375" s="1">
        <v>-3.5175700000000001</v>
      </c>
    </row>
    <row r="25376" spans="1:4" x14ac:dyDescent="0.35">
      <c r="A25376" s="1">
        <v>25374</v>
      </c>
      <c r="B25376" s="1" t="s">
        <v>13818</v>
      </c>
      <c r="C25376" s="1" t="s">
        <v>527</v>
      </c>
      <c r="D25376" s="1">
        <v>-3.5175700000000001</v>
      </c>
    </row>
    <row r="25377" spans="1:4" x14ac:dyDescent="0.35">
      <c r="A25377" s="1">
        <v>25375</v>
      </c>
      <c r="B25377" s="1" t="s">
        <v>13819</v>
      </c>
      <c r="C25377" s="1" t="s">
        <v>819</v>
      </c>
      <c r="D25377" s="1">
        <v>-3.5175700000000001</v>
      </c>
    </row>
    <row r="25378" spans="1:4" x14ac:dyDescent="0.35">
      <c r="A25378" s="1">
        <v>25376</v>
      </c>
      <c r="B25378" s="1" t="s">
        <v>13820</v>
      </c>
      <c r="C25378" s="1" t="s">
        <v>819</v>
      </c>
      <c r="D25378" s="1">
        <v>-3.5175700000000001</v>
      </c>
    </row>
    <row r="25379" spans="1:4" x14ac:dyDescent="0.35">
      <c r="A25379" s="1">
        <v>25377</v>
      </c>
      <c r="B25379" s="1" t="s">
        <v>13821</v>
      </c>
      <c r="C25379" s="1" t="s">
        <v>819</v>
      </c>
      <c r="D25379" s="1">
        <v>-3.5175700000000001</v>
      </c>
    </row>
    <row r="25380" spans="1:4" x14ac:dyDescent="0.35">
      <c r="A25380" s="1">
        <v>25378</v>
      </c>
      <c r="B25380" s="1" t="s">
        <v>13822</v>
      </c>
      <c r="C25380" s="1" t="s">
        <v>895</v>
      </c>
      <c r="D25380" s="1">
        <v>-3.5175700000000001</v>
      </c>
    </row>
    <row r="25381" spans="1:4" x14ac:dyDescent="0.35">
      <c r="A25381" s="1">
        <v>25379</v>
      </c>
      <c r="B25381" s="1" t="s">
        <v>13823</v>
      </c>
      <c r="C25381" s="1" t="s">
        <v>895</v>
      </c>
      <c r="D25381" s="1">
        <v>-3.5175700000000001</v>
      </c>
    </row>
    <row r="25382" spans="1:4" x14ac:dyDescent="0.35">
      <c r="A25382" s="1">
        <v>25380</v>
      </c>
      <c r="B25382" s="1" t="s">
        <v>13824</v>
      </c>
      <c r="C25382" s="1" t="s">
        <v>895</v>
      </c>
      <c r="D25382" s="1">
        <v>-3.5175700000000001</v>
      </c>
    </row>
    <row r="25383" spans="1:4" x14ac:dyDescent="0.35">
      <c r="A25383" s="1">
        <v>25381</v>
      </c>
      <c r="B25383" s="1" t="s">
        <v>13825</v>
      </c>
      <c r="C25383" s="1" t="s">
        <v>895</v>
      </c>
      <c r="D25383" s="1">
        <v>-3.5175700000000001</v>
      </c>
    </row>
    <row r="25384" spans="1:4" x14ac:dyDescent="0.35">
      <c r="A25384" s="1">
        <v>25382</v>
      </c>
      <c r="B25384" s="1" t="s">
        <v>13826</v>
      </c>
      <c r="C25384" s="1" t="s">
        <v>895</v>
      </c>
      <c r="D25384" s="1">
        <v>-3.5175700000000001</v>
      </c>
    </row>
    <row r="25385" spans="1:4" x14ac:dyDescent="0.35">
      <c r="A25385" s="1">
        <v>25383</v>
      </c>
      <c r="B25385" s="1" t="s">
        <v>13827</v>
      </c>
      <c r="C25385" s="1" t="s">
        <v>568</v>
      </c>
      <c r="D25385" s="1">
        <v>-3.5175700000000001</v>
      </c>
    </row>
    <row r="25386" spans="1:4" x14ac:dyDescent="0.35">
      <c r="A25386" s="1">
        <v>25384</v>
      </c>
      <c r="B25386" s="1" t="s">
        <v>13828</v>
      </c>
      <c r="C25386" s="1" t="s">
        <v>568</v>
      </c>
      <c r="D25386" s="1">
        <v>-3.5175700000000001</v>
      </c>
    </row>
    <row r="25387" spans="1:4" x14ac:dyDescent="0.35">
      <c r="A25387" s="1">
        <v>25385</v>
      </c>
      <c r="B25387" s="1" t="s">
        <v>13829</v>
      </c>
      <c r="C25387" s="1" t="s">
        <v>568</v>
      </c>
      <c r="D25387" s="1">
        <v>-3.5175700000000001</v>
      </c>
    </row>
    <row r="25388" spans="1:4" x14ac:dyDescent="0.35">
      <c r="A25388" s="1">
        <v>25386</v>
      </c>
      <c r="B25388" s="1" t="s">
        <v>13830</v>
      </c>
      <c r="C25388" s="1" t="s">
        <v>568</v>
      </c>
      <c r="D25388" s="1">
        <v>-3.5175700000000001</v>
      </c>
    </row>
    <row r="25389" spans="1:4" x14ac:dyDescent="0.35">
      <c r="A25389" s="1">
        <v>25387</v>
      </c>
      <c r="B25389" s="1" t="s">
        <v>13831</v>
      </c>
      <c r="C25389" s="1" t="s">
        <v>568</v>
      </c>
      <c r="D25389" s="1">
        <v>-3.5175700000000001</v>
      </c>
    </row>
    <row r="25390" spans="1:4" x14ac:dyDescent="0.35">
      <c r="A25390" s="1">
        <v>25388</v>
      </c>
      <c r="B25390" s="1" t="s">
        <v>13832</v>
      </c>
      <c r="C25390" s="1" t="s">
        <v>689</v>
      </c>
      <c r="D25390" s="1">
        <v>-3.5175700000000001</v>
      </c>
    </row>
    <row r="25391" spans="1:4" x14ac:dyDescent="0.35">
      <c r="A25391" s="1">
        <v>25389</v>
      </c>
      <c r="B25391" s="1" t="s">
        <v>13833</v>
      </c>
      <c r="C25391" s="1" t="s">
        <v>689</v>
      </c>
      <c r="D25391" s="1">
        <v>-3.5175700000000001</v>
      </c>
    </row>
    <row r="25392" spans="1:4" x14ac:dyDescent="0.35">
      <c r="A25392" s="1">
        <v>25390</v>
      </c>
      <c r="B25392" s="1" t="s">
        <v>13834</v>
      </c>
      <c r="C25392" s="1" t="s">
        <v>689</v>
      </c>
      <c r="D25392" s="1">
        <v>-3.5175700000000001</v>
      </c>
    </row>
    <row r="25393" spans="1:4" x14ac:dyDescent="0.35">
      <c r="A25393" s="1">
        <v>25391</v>
      </c>
      <c r="B25393" s="1" t="s">
        <v>13835</v>
      </c>
      <c r="C25393" s="1" t="s">
        <v>689</v>
      </c>
      <c r="D25393" s="1">
        <v>-3.5175700000000001</v>
      </c>
    </row>
    <row r="25394" spans="1:4" x14ac:dyDescent="0.35">
      <c r="A25394" s="1">
        <v>25392</v>
      </c>
      <c r="B25394" s="1" t="s">
        <v>13836</v>
      </c>
      <c r="C25394" s="1" t="s">
        <v>689</v>
      </c>
      <c r="D25394" s="1">
        <v>-3.5175700000000001</v>
      </c>
    </row>
    <row r="25395" spans="1:4" x14ac:dyDescent="0.35">
      <c r="A25395" s="1">
        <v>25393</v>
      </c>
      <c r="B25395" s="1" t="s">
        <v>13837</v>
      </c>
      <c r="C25395" s="1" t="s">
        <v>1229</v>
      </c>
      <c r="D25395" s="1">
        <v>-3.5175700000000001</v>
      </c>
    </row>
    <row r="25396" spans="1:4" x14ac:dyDescent="0.35">
      <c r="A25396" s="1">
        <v>25394</v>
      </c>
      <c r="B25396" s="1" t="s">
        <v>13838</v>
      </c>
      <c r="C25396" s="1" t="s">
        <v>1229</v>
      </c>
      <c r="D25396" s="1">
        <v>-3.5175700000000001</v>
      </c>
    </row>
    <row r="25397" spans="1:4" x14ac:dyDescent="0.35">
      <c r="A25397" s="1">
        <v>25395</v>
      </c>
      <c r="B25397" s="1" t="s">
        <v>13839</v>
      </c>
      <c r="C25397" s="1" t="s">
        <v>1229</v>
      </c>
      <c r="D25397" s="1">
        <v>-3.5175700000000001</v>
      </c>
    </row>
    <row r="25398" spans="1:4" x14ac:dyDescent="0.35">
      <c r="A25398" s="1">
        <v>25396</v>
      </c>
      <c r="B25398" s="1" t="s">
        <v>13840</v>
      </c>
      <c r="C25398" s="1" t="s">
        <v>1229</v>
      </c>
      <c r="D25398" s="1">
        <v>-3.5175700000000001</v>
      </c>
    </row>
    <row r="25399" spans="1:4" x14ac:dyDescent="0.35">
      <c r="A25399" s="1">
        <v>25397</v>
      </c>
      <c r="B25399" s="1" t="s">
        <v>13841</v>
      </c>
      <c r="C25399" s="1" t="s">
        <v>1229</v>
      </c>
      <c r="D25399" s="1">
        <v>-3.5175700000000001</v>
      </c>
    </row>
    <row r="25400" spans="1:4" x14ac:dyDescent="0.35">
      <c r="A25400" s="1">
        <v>25398</v>
      </c>
      <c r="B25400" s="1" t="s">
        <v>13842</v>
      </c>
      <c r="C25400" s="1" t="s">
        <v>659</v>
      </c>
      <c r="D25400" s="1">
        <v>-3.5175700000000001</v>
      </c>
    </row>
    <row r="25401" spans="1:4" x14ac:dyDescent="0.35">
      <c r="A25401" s="1">
        <v>25399</v>
      </c>
      <c r="B25401" s="1" t="s">
        <v>13843</v>
      </c>
      <c r="C25401" s="1" t="s">
        <v>659</v>
      </c>
      <c r="D25401" s="1">
        <v>-3.5175700000000001</v>
      </c>
    </row>
    <row r="25402" spans="1:4" x14ac:dyDescent="0.35">
      <c r="A25402" s="1">
        <v>25400</v>
      </c>
      <c r="B25402" s="1" t="s">
        <v>13844</v>
      </c>
      <c r="C25402" s="1" t="s">
        <v>869</v>
      </c>
      <c r="D25402" s="1">
        <v>-3.5175700000000001</v>
      </c>
    </row>
    <row r="25403" spans="1:4" x14ac:dyDescent="0.35">
      <c r="A25403" s="1">
        <v>25401</v>
      </c>
      <c r="B25403" s="1" t="s">
        <v>13845</v>
      </c>
      <c r="C25403" s="1" t="s">
        <v>869</v>
      </c>
      <c r="D25403" s="1">
        <v>-3.5175700000000001</v>
      </c>
    </row>
    <row r="25404" spans="1:4" x14ac:dyDescent="0.35">
      <c r="A25404" s="1">
        <v>25402</v>
      </c>
      <c r="B25404" s="1" t="s">
        <v>13846</v>
      </c>
      <c r="C25404" s="1" t="s">
        <v>869</v>
      </c>
      <c r="D25404" s="1">
        <v>-3.5175700000000001</v>
      </c>
    </row>
    <row r="25405" spans="1:4" x14ac:dyDescent="0.35">
      <c r="A25405" s="1">
        <v>25403</v>
      </c>
      <c r="B25405" s="1" t="s">
        <v>13847</v>
      </c>
      <c r="C25405" s="1" t="s">
        <v>869</v>
      </c>
      <c r="D25405" s="1">
        <v>-3.5175700000000001</v>
      </c>
    </row>
    <row r="25406" spans="1:4" x14ac:dyDescent="0.35">
      <c r="A25406" s="1">
        <v>25404</v>
      </c>
      <c r="B25406" s="1" t="s">
        <v>13848</v>
      </c>
      <c r="C25406" s="1" t="s">
        <v>2200</v>
      </c>
      <c r="D25406" s="1">
        <v>-3.5175700000000001</v>
      </c>
    </row>
    <row r="25407" spans="1:4" x14ac:dyDescent="0.35">
      <c r="A25407" s="1">
        <v>25405</v>
      </c>
      <c r="B25407" s="1" t="s">
        <v>13849</v>
      </c>
      <c r="C25407" s="1" t="s">
        <v>2200</v>
      </c>
      <c r="D25407" s="1">
        <v>-3.5175700000000001</v>
      </c>
    </row>
    <row r="25408" spans="1:4" x14ac:dyDescent="0.35">
      <c r="A25408" s="1">
        <v>25406</v>
      </c>
      <c r="B25408" s="1" t="s">
        <v>13850</v>
      </c>
      <c r="C25408" s="1" t="s">
        <v>2200</v>
      </c>
      <c r="D25408" s="1">
        <v>-3.5175700000000001</v>
      </c>
    </row>
    <row r="25409" spans="1:4" x14ac:dyDescent="0.35">
      <c r="A25409" s="1">
        <v>25407</v>
      </c>
      <c r="B25409" s="1" t="s">
        <v>13851</v>
      </c>
      <c r="C25409" s="1" t="s">
        <v>2200</v>
      </c>
      <c r="D25409" s="1">
        <v>-3.5175700000000001</v>
      </c>
    </row>
    <row r="25410" spans="1:4" x14ac:dyDescent="0.35">
      <c r="A25410" s="1">
        <v>25408</v>
      </c>
      <c r="B25410" s="1" t="s">
        <v>13852</v>
      </c>
      <c r="C25410" s="1" t="s">
        <v>681</v>
      </c>
      <c r="D25410" s="1">
        <v>-3.5175700000000001</v>
      </c>
    </row>
    <row r="25411" spans="1:4" x14ac:dyDescent="0.35">
      <c r="A25411" s="1">
        <v>25409</v>
      </c>
      <c r="B25411" s="1" t="s">
        <v>13853</v>
      </c>
      <c r="C25411" s="1" t="s">
        <v>681</v>
      </c>
      <c r="D25411" s="1">
        <v>-3.5175700000000001</v>
      </c>
    </row>
    <row r="25412" spans="1:4" x14ac:dyDescent="0.35">
      <c r="A25412" s="1">
        <v>25410</v>
      </c>
      <c r="B25412" s="1" t="s">
        <v>13854</v>
      </c>
      <c r="C25412" s="1" t="s">
        <v>60</v>
      </c>
      <c r="D25412" s="1">
        <v>-3.5175700000000001</v>
      </c>
    </row>
    <row r="25413" spans="1:4" x14ac:dyDescent="0.35">
      <c r="A25413" s="1">
        <v>25411</v>
      </c>
      <c r="B25413" s="1" t="s">
        <v>13855</v>
      </c>
      <c r="C25413" s="1" t="s">
        <v>60</v>
      </c>
      <c r="D25413" s="1">
        <v>-3.5175700000000001</v>
      </c>
    </row>
    <row r="25414" spans="1:4" x14ac:dyDescent="0.35">
      <c r="A25414" s="1">
        <v>25412</v>
      </c>
      <c r="B25414" s="1" t="s">
        <v>13856</v>
      </c>
      <c r="C25414" s="1" t="s">
        <v>60</v>
      </c>
      <c r="D25414" s="1">
        <v>-3.5175700000000001</v>
      </c>
    </row>
    <row r="25415" spans="1:4" x14ac:dyDescent="0.35">
      <c r="A25415" s="1">
        <v>25413</v>
      </c>
      <c r="B25415" s="1" t="s">
        <v>13857</v>
      </c>
      <c r="C25415" s="1" t="s">
        <v>60</v>
      </c>
      <c r="D25415" s="1">
        <v>-3.5175700000000001</v>
      </c>
    </row>
    <row r="25416" spans="1:4" x14ac:dyDescent="0.35">
      <c r="A25416" s="1">
        <v>25414</v>
      </c>
      <c r="B25416" s="1" t="s">
        <v>13858</v>
      </c>
      <c r="C25416" s="1" t="s">
        <v>1448</v>
      </c>
      <c r="D25416" s="1">
        <v>-3.5175700000000001</v>
      </c>
    </row>
    <row r="25417" spans="1:4" x14ac:dyDescent="0.35">
      <c r="A25417" s="1">
        <v>25415</v>
      </c>
      <c r="B25417" s="1" t="s">
        <v>13859</v>
      </c>
      <c r="C25417" s="1" t="s">
        <v>1448</v>
      </c>
      <c r="D25417" s="1">
        <v>-3.5175700000000001</v>
      </c>
    </row>
    <row r="25418" spans="1:4" x14ac:dyDescent="0.35">
      <c r="A25418" s="1">
        <v>25416</v>
      </c>
      <c r="B25418" s="1" t="s">
        <v>13860</v>
      </c>
      <c r="C25418" s="1" t="s">
        <v>1448</v>
      </c>
      <c r="D25418" s="1">
        <v>-3.5175700000000001</v>
      </c>
    </row>
    <row r="25419" spans="1:4" x14ac:dyDescent="0.35">
      <c r="A25419" s="1">
        <v>25417</v>
      </c>
      <c r="B25419" s="1" t="s">
        <v>13861</v>
      </c>
      <c r="C25419" s="1" t="s">
        <v>1448</v>
      </c>
      <c r="D25419" s="1">
        <v>-3.5175700000000001</v>
      </c>
    </row>
    <row r="25420" spans="1:4" x14ac:dyDescent="0.35">
      <c r="A25420" s="1">
        <v>25418</v>
      </c>
      <c r="B25420" s="1" t="s">
        <v>13862</v>
      </c>
      <c r="C25420" s="1" t="s">
        <v>103</v>
      </c>
      <c r="D25420" s="1">
        <v>-3.5175700000000001</v>
      </c>
    </row>
    <row r="25421" spans="1:4" x14ac:dyDescent="0.35">
      <c r="A25421" s="1">
        <v>25419</v>
      </c>
      <c r="B25421" s="1" t="s">
        <v>13863</v>
      </c>
      <c r="C25421" s="1" t="s">
        <v>103</v>
      </c>
      <c r="D25421" s="1">
        <v>-3.5175700000000001</v>
      </c>
    </row>
    <row r="25422" spans="1:4" x14ac:dyDescent="0.35">
      <c r="A25422" s="1">
        <v>25420</v>
      </c>
      <c r="B25422" s="1" t="s">
        <v>13864</v>
      </c>
      <c r="C25422" s="1" t="s">
        <v>103</v>
      </c>
      <c r="D25422" s="1">
        <v>-3.5175700000000001</v>
      </c>
    </row>
    <row r="25423" spans="1:4" x14ac:dyDescent="0.35">
      <c r="A25423" s="1">
        <v>25421</v>
      </c>
      <c r="B25423" s="1" t="s">
        <v>13865</v>
      </c>
      <c r="C25423" s="1" t="s">
        <v>103</v>
      </c>
      <c r="D25423" s="1">
        <v>-3.5175700000000001</v>
      </c>
    </row>
    <row r="25424" spans="1:4" x14ac:dyDescent="0.35">
      <c r="A25424" s="1">
        <v>25422</v>
      </c>
      <c r="B25424" s="1" t="s">
        <v>13866</v>
      </c>
      <c r="C25424" s="1" t="s">
        <v>290</v>
      </c>
      <c r="D25424" s="1">
        <v>-3.5175700000000001</v>
      </c>
    </row>
    <row r="25425" spans="1:4" x14ac:dyDescent="0.35">
      <c r="A25425" s="1">
        <v>25423</v>
      </c>
      <c r="B25425" s="1" t="s">
        <v>13867</v>
      </c>
      <c r="C25425" s="1" t="s">
        <v>290</v>
      </c>
      <c r="D25425" s="1">
        <v>-3.5175700000000001</v>
      </c>
    </row>
    <row r="25426" spans="1:4" x14ac:dyDescent="0.35">
      <c r="A25426" s="1">
        <v>25424</v>
      </c>
      <c r="B25426" s="1" t="s">
        <v>13868</v>
      </c>
      <c r="C25426" s="1" t="s">
        <v>290</v>
      </c>
      <c r="D25426" s="1">
        <v>-3.5175700000000001</v>
      </c>
    </row>
    <row r="25427" spans="1:4" x14ac:dyDescent="0.35">
      <c r="A25427" s="1">
        <v>25425</v>
      </c>
      <c r="B25427" s="1" t="s">
        <v>13869</v>
      </c>
      <c r="C25427" s="1" t="s">
        <v>290</v>
      </c>
      <c r="D25427" s="1">
        <v>-3.5175700000000001</v>
      </c>
    </row>
    <row r="25428" spans="1:4" x14ac:dyDescent="0.35">
      <c r="A25428" s="1">
        <v>25426</v>
      </c>
      <c r="B25428" s="1" t="s">
        <v>13870</v>
      </c>
      <c r="C25428" s="1" t="s">
        <v>290</v>
      </c>
      <c r="D25428" s="1">
        <v>-3.5175700000000001</v>
      </c>
    </row>
    <row r="25429" spans="1:4" x14ac:dyDescent="0.35">
      <c r="A25429" s="1">
        <v>25427</v>
      </c>
      <c r="B25429" s="1" t="s">
        <v>13871</v>
      </c>
      <c r="C25429" s="1" t="s">
        <v>40</v>
      </c>
      <c r="D25429" s="1">
        <v>-3.5175700000000001</v>
      </c>
    </row>
    <row r="25430" spans="1:4" x14ac:dyDescent="0.35">
      <c r="A25430" s="1">
        <v>25428</v>
      </c>
      <c r="B25430" s="1" t="s">
        <v>13872</v>
      </c>
      <c r="C25430" s="1" t="s">
        <v>40</v>
      </c>
      <c r="D25430" s="1">
        <v>-3.5175700000000001</v>
      </c>
    </row>
    <row r="25431" spans="1:4" x14ac:dyDescent="0.35">
      <c r="A25431" s="1">
        <v>25429</v>
      </c>
      <c r="B25431" s="1" t="s">
        <v>13873</v>
      </c>
      <c r="C25431" s="1" t="s">
        <v>40</v>
      </c>
      <c r="D25431" s="1">
        <v>-3.5175700000000001</v>
      </c>
    </row>
    <row r="25432" spans="1:4" x14ac:dyDescent="0.35">
      <c r="A25432" s="1">
        <v>25430</v>
      </c>
      <c r="B25432" s="1" t="s">
        <v>13874</v>
      </c>
      <c r="C25432" s="1" t="s">
        <v>40</v>
      </c>
      <c r="D25432" s="1">
        <v>-3.5175700000000001</v>
      </c>
    </row>
    <row r="25433" spans="1:4" x14ac:dyDescent="0.35">
      <c r="A25433" s="1">
        <v>25431</v>
      </c>
      <c r="B25433" s="1" t="s">
        <v>13875</v>
      </c>
      <c r="C25433" s="1" t="s">
        <v>1018</v>
      </c>
      <c r="D25433" s="1">
        <v>-3.5175700000000001</v>
      </c>
    </row>
    <row r="25434" spans="1:4" x14ac:dyDescent="0.35">
      <c r="A25434" s="1">
        <v>25432</v>
      </c>
      <c r="B25434" s="1" t="s">
        <v>13876</v>
      </c>
      <c r="C25434" s="1" t="s">
        <v>1018</v>
      </c>
      <c r="D25434" s="1">
        <v>-3.5175700000000001</v>
      </c>
    </row>
    <row r="25435" spans="1:4" x14ac:dyDescent="0.35">
      <c r="A25435" s="1">
        <v>25433</v>
      </c>
      <c r="B25435" s="1" t="s">
        <v>13877</v>
      </c>
      <c r="C25435" s="1" t="s">
        <v>1018</v>
      </c>
      <c r="D25435" s="1">
        <v>-3.5175700000000001</v>
      </c>
    </row>
    <row r="25436" spans="1:4" x14ac:dyDescent="0.35">
      <c r="A25436" s="1">
        <v>25434</v>
      </c>
      <c r="B25436" s="1" t="s">
        <v>13878</v>
      </c>
      <c r="C25436" s="1" t="s">
        <v>1018</v>
      </c>
      <c r="D25436" s="1">
        <v>-3.5175700000000001</v>
      </c>
    </row>
    <row r="25437" spans="1:4" x14ac:dyDescent="0.35">
      <c r="A25437" s="1">
        <v>25435</v>
      </c>
      <c r="B25437" s="1" t="s">
        <v>13879</v>
      </c>
      <c r="C25437" s="1" t="s">
        <v>1018</v>
      </c>
      <c r="D25437" s="1">
        <v>-3.5175700000000001</v>
      </c>
    </row>
    <row r="25438" spans="1:4" x14ac:dyDescent="0.35">
      <c r="A25438" s="1">
        <v>25436</v>
      </c>
      <c r="B25438" s="1" t="s">
        <v>13880</v>
      </c>
      <c r="C25438" s="1" t="s">
        <v>1217</v>
      </c>
      <c r="D25438" s="1">
        <v>-3.5175700000000001</v>
      </c>
    </row>
    <row r="25439" spans="1:4" x14ac:dyDescent="0.35">
      <c r="A25439" s="1">
        <v>25437</v>
      </c>
      <c r="B25439" s="1" t="s">
        <v>13881</v>
      </c>
      <c r="C25439" s="1" t="s">
        <v>1217</v>
      </c>
      <c r="D25439" s="1">
        <v>-3.5175700000000001</v>
      </c>
    </row>
    <row r="25440" spans="1:4" x14ac:dyDescent="0.35">
      <c r="A25440" s="1">
        <v>25438</v>
      </c>
      <c r="B25440" s="1" t="s">
        <v>13882</v>
      </c>
      <c r="C25440" s="1" t="s">
        <v>1217</v>
      </c>
      <c r="D25440" s="1">
        <v>-3.5175700000000001</v>
      </c>
    </row>
    <row r="25441" spans="1:4" x14ac:dyDescent="0.35">
      <c r="A25441" s="1">
        <v>25439</v>
      </c>
      <c r="B25441" s="1" t="s">
        <v>13883</v>
      </c>
      <c r="C25441" s="1" t="s">
        <v>1217</v>
      </c>
      <c r="D25441" s="1">
        <v>-3.5175700000000001</v>
      </c>
    </row>
    <row r="25442" spans="1:4" x14ac:dyDescent="0.35">
      <c r="A25442" s="1">
        <v>25440</v>
      </c>
      <c r="B25442" s="1" t="s">
        <v>13884</v>
      </c>
      <c r="C25442" s="1" t="s">
        <v>970</v>
      </c>
      <c r="D25442" s="1">
        <v>-3.5175700000000001</v>
      </c>
    </row>
    <row r="25443" spans="1:4" x14ac:dyDescent="0.35">
      <c r="A25443" s="1">
        <v>25441</v>
      </c>
      <c r="B25443" s="1" t="s">
        <v>13885</v>
      </c>
      <c r="C25443" s="1" t="s">
        <v>1626</v>
      </c>
      <c r="D25443" s="1">
        <v>-3.5175700000000001</v>
      </c>
    </row>
    <row r="25444" spans="1:4" x14ac:dyDescent="0.35">
      <c r="A25444" s="1">
        <v>25442</v>
      </c>
      <c r="B25444" s="1" t="s">
        <v>13886</v>
      </c>
      <c r="C25444" s="1" t="s">
        <v>1626</v>
      </c>
      <c r="D25444" s="1">
        <v>-3.5175700000000001</v>
      </c>
    </row>
    <row r="25445" spans="1:4" x14ac:dyDescent="0.35">
      <c r="A25445" s="1">
        <v>25443</v>
      </c>
      <c r="B25445" s="1" t="s">
        <v>13887</v>
      </c>
      <c r="C25445" s="1" t="s">
        <v>1626</v>
      </c>
      <c r="D25445" s="1">
        <v>-3.5175700000000001</v>
      </c>
    </row>
    <row r="25446" spans="1:4" x14ac:dyDescent="0.35">
      <c r="A25446" s="1">
        <v>25444</v>
      </c>
      <c r="B25446" s="1" t="s">
        <v>13888</v>
      </c>
      <c r="C25446" s="1" t="s">
        <v>1626</v>
      </c>
      <c r="D25446" s="1">
        <v>-3.5175700000000001</v>
      </c>
    </row>
    <row r="25447" spans="1:4" x14ac:dyDescent="0.35">
      <c r="A25447" s="1">
        <v>25445</v>
      </c>
      <c r="B25447" s="1" t="s">
        <v>13889</v>
      </c>
      <c r="C25447" s="1" t="s">
        <v>1224</v>
      </c>
      <c r="D25447" s="1">
        <v>-3.5175700000000001</v>
      </c>
    </row>
    <row r="25448" spans="1:4" x14ac:dyDescent="0.35">
      <c r="A25448" s="1">
        <v>25446</v>
      </c>
      <c r="B25448" s="1" t="s">
        <v>13890</v>
      </c>
      <c r="C25448" s="1" t="s">
        <v>1224</v>
      </c>
      <c r="D25448" s="1">
        <v>-3.5175700000000001</v>
      </c>
    </row>
    <row r="25449" spans="1:4" x14ac:dyDescent="0.35">
      <c r="A25449" s="1">
        <v>25447</v>
      </c>
      <c r="B25449" s="1" t="s">
        <v>13891</v>
      </c>
      <c r="C25449" s="1" t="s">
        <v>1224</v>
      </c>
      <c r="D25449" s="1">
        <v>-3.5175700000000001</v>
      </c>
    </row>
    <row r="25450" spans="1:4" x14ac:dyDescent="0.35">
      <c r="A25450" s="1">
        <v>25448</v>
      </c>
      <c r="B25450" s="1" t="s">
        <v>13892</v>
      </c>
      <c r="C25450" s="1" t="s">
        <v>1224</v>
      </c>
      <c r="D25450" s="1">
        <v>-3.5175700000000001</v>
      </c>
    </row>
    <row r="25451" spans="1:4" x14ac:dyDescent="0.35">
      <c r="A25451" s="1">
        <v>25449</v>
      </c>
      <c r="B25451" s="1" t="s">
        <v>13893</v>
      </c>
      <c r="C25451" s="1" t="s">
        <v>1224</v>
      </c>
      <c r="D25451" s="1">
        <v>-3.5175700000000001</v>
      </c>
    </row>
    <row r="25452" spans="1:4" x14ac:dyDescent="0.35">
      <c r="A25452" s="1">
        <v>25450</v>
      </c>
      <c r="B25452" s="1" t="s">
        <v>13894</v>
      </c>
      <c r="C25452" s="1" t="s">
        <v>561</v>
      </c>
      <c r="D25452" s="1">
        <v>-3.5175700000000001</v>
      </c>
    </row>
    <row r="25453" spans="1:4" x14ac:dyDescent="0.35">
      <c r="A25453" s="1">
        <v>25451</v>
      </c>
      <c r="B25453" s="1" t="s">
        <v>13895</v>
      </c>
      <c r="C25453" s="1" t="s">
        <v>561</v>
      </c>
      <c r="D25453" s="1">
        <v>-3.5175700000000001</v>
      </c>
    </row>
    <row r="25454" spans="1:4" x14ac:dyDescent="0.35">
      <c r="A25454" s="1">
        <v>25452</v>
      </c>
      <c r="B25454" s="1" t="s">
        <v>13896</v>
      </c>
      <c r="C25454" s="1" t="s">
        <v>561</v>
      </c>
      <c r="D25454" s="1">
        <v>-3.5175700000000001</v>
      </c>
    </row>
    <row r="25455" spans="1:4" x14ac:dyDescent="0.35">
      <c r="A25455" s="1">
        <v>25453</v>
      </c>
      <c r="B25455" s="1" t="s">
        <v>13897</v>
      </c>
      <c r="C25455" s="1" t="s">
        <v>1292</v>
      </c>
      <c r="D25455" s="1">
        <v>-3.5175700000000001</v>
      </c>
    </row>
    <row r="25456" spans="1:4" x14ac:dyDescent="0.35">
      <c r="A25456" s="1">
        <v>25454</v>
      </c>
      <c r="B25456" s="1" t="s">
        <v>13898</v>
      </c>
      <c r="C25456" s="1" t="s">
        <v>1292</v>
      </c>
      <c r="D25456" s="1">
        <v>-3.5175700000000001</v>
      </c>
    </row>
    <row r="25457" spans="1:4" x14ac:dyDescent="0.35">
      <c r="A25457" s="1">
        <v>25455</v>
      </c>
      <c r="B25457" s="1" t="s">
        <v>13899</v>
      </c>
      <c r="C25457" s="1" t="s">
        <v>696</v>
      </c>
      <c r="D25457" s="1">
        <v>-3.5175700000000001</v>
      </c>
    </row>
    <row r="25458" spans="1:4" x14ac:dyDescent="0.35">
      <c r="A25458" s="1">
        <v>25456</v>
      </c>
      <c r="B25458" s="1" t="s">
        <v>13900</v>
      </c>
      <c r="C25458" s="1" t="s">
        <v>696</v>
      </c>
      <c r="D25458" s="1">
        <v>-3.5175700000000001</v>
      </c>
    </row>
    <row r="25459" spans="1:4" x14ac:dyDescent="0.35">
      <c r="A25459" s="1">
        <v>25457</v>
      </c>
      <c r="B25459" s="1" t="s">
        <v>13901</v>
      </c>
      <c r="C25459" s="1" t="s">
        <v>696</v>
      </c>
      <c r="D25459" s="1">
        <v>-3.5175700000000001</v>
      </c>
    </row>
    <row r="25460" spans="1:4" x14ac:dyDescent="0.35">
      <c r="A25460" s="1">
        <v>25458</v>
      </c>
      <c r="B25460" s="1" t="s">
        <v>13902</v>
      </c>
      <c r="C25460" s="1" t="s">
        <v>696</v>
      </c>
      <c r="D25460" s="1">
        <v>-3.5175700000000001</v>
      </c>
    </row>
    <row r="25461" spans="1:4" x14ac:dyDescent="0.35">
      <c r="A25461" s="1">
        <v>25459</v>
      </c>
      <c r="B25461" s="1" t="s">
        <v>13903</v>
      </c>
      <c r="C25461" s="1" t="s">
        <v>696</v>
      </c>
      <c r="D25461" s="1">
        <v>-3.5175700000000001</v>
      </c>
    </row>
    <row r="25462" spans="1:4" x14ac:dyDescent="0.35">
      <c r="A25462" s="1">
        <v>25460</v>
      </c>
      <c r="B25462" s="1" t="s">
        <v>13904</v>
      </c>
      <c r="C25462" s="1" t="s">
        <v>1169</v>
      </c>
      <c r="D25462" s="1">
        <v>-3.5175700000000001</v>
      </c>
    </row>
    <row r="25463" spans="1:4" x14ac:dyDescent="0.35">
      <c r="A25463" s="1">
        <v>25461</v>
      </c>
      <c r="B25463" s="1" t="s">
        <v>13905</v>
      </c>
      <c r="C25463" s="1" t="s">
        <v>1169</v>
      </c>
      <c r="D25463" s="1">
        <v>-3.5175700000000001</v>
      </c>
    </row>
    <row r="25464" spans="1:4" x14ac:dyDescent="0.35">
      <c r="A25464" s="1">
        <v>25462</v>
      </c>
      <c r="B25464" s="1" t="s">
        <v>13906</v>
      </c>
      <c r="C25464" s="1" t="s">
        <v>1169</v>
      </c>
      <c r="D25464" s="1">
        <v>-3.5175700000000001</v>
      </c>
    </row>
    <row r="25465" spans="1:4" x14ac:dyDescent="0.35">
      <c r="A25465" s="1">
        <v>25463</v>
      </c>
      <c r="B25465" s="1" t="s">
        <v>13907</v>
      </c>
      <c r="C25465" s="1" t="s">
        <v>1169</v>
      </c>
      <c r="D25465" s="1">
        <v>-3.5175700000000001</v>
      </c>
    </row>
    <row r="25466" spans="1:4" x14ac:dyDescent="0.35">
      <c r="A25466" s="1">
        <v>25464</v>
      </c>
      <c r="B25466" s="1" t="s">
        <v>13908</v>
      </c>
      <c r="C25466" s="1" t="s">
        <v>2196</v>
      </c>
      <c r="D25466" s="1">
        <v>-3.5175700000000001</v>
      </c>
    </row>
    <row r="25467" spans="1:4" x14ac:dyDescent="0.35">
      <c r="A25467" s="1">
        <v>25465</v>
      </c>
      <c r="B25467" s="1" t="s">
        <v>13909</v>
      </c>
      <c r="C25467" s="1" t="s">
        <v>2196</v>
      </c>
      <c r="D25467" s="1">
        <v>-3.5175700000000001</v>
      </c>
    </row>
    <row r="25468" spans="1:4" x14ac:dyDescent="0.35">
      <c r="A25468" s="1">
        <v>25466</v>
      </c>
      <c r="B25468" s="1" t="s">
        <v>13910</v>
      </c>
      <c r="C25468" s="1" t="s">
        <v>2196</v>
      </c>
      <c r="D25468" s="1">
        <v>-3.5175700000000001</v>
      </c>
    </row>
    <row r="25469" spans="1:4" x14ac:dyDescent="0.35">
      <c r="A25469" s="1">
        <v>25467</v>
      </c>
      <c r="B25469" s="1" t="s">
        <v>13911</v>
      </c>
      <c r="C25469" s="1" t="s">
        <v>2196</v>
      </c>
      <c r="D25469" s="1">
        <v>-3.5175700000000001</v>
      </c>
    </row>
    <row r="25470" spans="1:4" x14ac:dyDescent="0.35">
      <c r="A25470" s="1">
        <v>25468</v>
      </c>
      <c r="B25470" s="1" t="s">
        <v>13912</v>
      </c>
      <c r="C25470" s="1" t="s">
        <v>805</v>
      </c>
      <c r="D25470" s="1">
        <v>-3.5175700000000001</v>
      </c>
    </row>
    <row r="25471" spans="1:4" x14ac:dyDescent="0.35">
      <c r="A25471" s="1">
        <v>25469</v>
      </c>
      <c r="B25471" s="1" t="s">
        <v>13913</v>
      </c>
      <c r="C25471" s="1" t="s">
        <v>805</v>
      </c>
      <c r="D25471" s="1">
        <v>-3.5175700000000001</v>
      </c>
    </row>
    <row r="25472" spans="1:4" x14ac:dyDescent="0.35">
      <c r="A25472" s="1">
        <v>25470</v>
      </c>
      <c r="B25472" s="1" t="s">
        <v>13914</v>
      </c>
      <c r="C25472" s="1" t="s">
        <v>805</v>
      </c>
      <c r="D25472" s="1">
        <v>-3.5175700000000001</v>
      </c>
    </row>
    <row r="25473" spans="1:4" x14ac:dyDescent="0.35">
      <c r="A25473" s="1">
        <v>25471</v>
      </c>
      <c r="B25473" s="1" t="s">
        <v>13915</v>
      </c>
      <c r="C25473" s="1" t="s">
        <v>805</v>
      </c>
      <c r="D25473" s="1">
        <v>-3.5175700000000001</v>
      </c>
    </row>
    <row r="25474" spans="1:4" x14ac:dyDescent="0.35">
      <c r="A25474" s="1">
        <v>25472</v>
      </c>
      <c r="B25474" s="1" t="s">
        <v>13916</v>
      </c>
      <c r="C25474" s="1" t="s">
        <v>805</v>
      </c>
      <c r="D25474" s="1">
        <v>-3.5175700000000001</v>
      </c>
    </row>
    <row r="25475" spans="1:4" x14ac:dyDescent="0.35">
      <c r="A25475" s="1">
        <v>25473</v>
      </c>
      <c r="B25475" s="1" t="s">
        <v>13917</v>
      </c>
      <c r="C25475" s="1" t="s">
        <v>1611</v>
      </c>
      <c r="D25475" s="1">
        <v>-3.5175700000000001</v>
      </c>
    </row>
    <row r="25476" spans="1:4" x14ac:dyDescent="0.35">
      <c r="A25476" s="1">
        <v>25474</v>
      </c>
      <c r="B25476" s="1" t="s">
        <v>13918</v>
      </c>
      <c r="C25476" s="1" t="s">
        <v>1611</v>
      </c>
      <c r="D25476" s="1">
        <v>-3.5175700000000001</v>
      </c>
    </row>
    <row r="25477" spans="1:4" x14ac:dyDescent="0.35">
      <c r="A25477" s="1">
        <v>25475</v>
      </c>
      <c r="B25477" s="1" t="s">
        <v>13919</v>
      </c>
      <c r="C25477" s="1" t="s">
        <v>1611</v>
      </c>
      <c r="D25477" s="1">
        <v>-3.5175700000000001</v>
      </c>
    </row>
    <row r="25478" spans="1:4" x14ac:dyDescent="0.35">
      <c r="A25478" s="1">
        <v>25476</v>
      </c>
      <c r="B25478" s="1" t="s">
        <v>13920</v>
      </c>
      <c r="C25478" s="1" t="s">
        <v>2200</v>
      </c>
      <c r="D25478" s="1">
        <v>-3.5175700000000001</v>
      </c>
    </row>
    <row r="25479" spans="1:4" x14ac:dyDescent="0.35">
      <c r="A25479" s="1">
        <v>25477</v>
      </c>
      <c r="B25479" s="1" t="s">
        <v>13921</v>
      </c>
      <c r="C25479" s="1" t="s">
        <v>2200</v>
      </c>
      <c r="D25479" s="1">
        <v>-3.5175700000000001</v>
      </c>
    </row>
    <row r="25480" spans="1:4" x14ac:dyDescent="0.35">
      <c r="A25480" s="1">
        <v>25478</v>
      </c>
      <c r="B25480" s="1" t="s">
        <v>13922</v>
      </c>
      <c r="C25480" s="1" t="s">
        <v>2200</v>
      </c>
      <c r="D25480" s="1">
        <v>-3.5175700000000001</v>
      </c>
    </row>
    <row r="25481" spans="1:4" x14ac:dyDescent="0.35">
      <c r="A25481" s="1">
        <v>25479</v>
      </c>
      <c r="B25481" s="1" t="s">
        <v>13923</v>
      </c>
      <c r="C25481" s="1" t="s">
        <v>2200</v>
      </c>
      <c r="D25481" s="1">
        <v>-3.5175700000000001</v>
      </c>
    </row>
    <row r="25482" spans="1:4" x14ac:dyDescent="0.35">
      <c r="A25482" s="1">
        <v>25480</v>
      </c>
      <c r="B25482" s="1" t="s">
        <v>13924</v>
      </c>
      <c r="C25482" s="1" t="s">
        <v>2200</v>
      </c>
      <c r="D25482" s="1">
        <v>-3.5175700000000001</v>
      </c>
    </row>
    <row r="25483" spans="1:4" x14ac:dyDescent="0.35">
      <c r="A25483" s="1">
        <v>25481</v>
      </c>
      <c r="B25483" s="1" t="s">
        <v>13925</v>
      </c>
      <c r="C25483" s="1" t="s">
        <v>2196</v>
      </c>
      <c r="D25483" s="1">
        <v>-3.5175700000000001</v>
      </c>
    </row>
    <row r="25484" spans="1:4" x14ac:dyDescent="0.35">
      <c r="A25484" s="1">
        <v>25482</v>
      </c>
      <c r="B25484" s="1" t="s">
        <v>13926</v>
      </c>
      <c r="C25484" s="1" t="s">
        <v>2196</v>
      </c>
      <c r="D25484" s="1">
        <v>-3.5175700000000001</v>
      </c>
    </row>
    <row r="25485" spans="1:4" x14ac:dyDescent="0.35">
      <c r="A25485" s="1">
        <v>25483</v>
      </c>
      <c r="B25485" s="1" t="s">
        <v>13927</v>
      </c>
      <c r="C25485" s="1" t="s">
        <v>2196</v>
      </c>
      <c r="D25485" s="1">
        <v>-3.5175700000000001</v>
      </c>
    </row>
    <row r="25486" spans="1:4" x14ac:dyDescent="0.35">
      <c r="A25486" s="1">
        <v>25484</v>
      </c>
      <c r="B25486" s="1" t="s">
        <v>13928</v>
      </c>
      <c r="C25486" s="1" t="s">
        <v>2196</v>
      </c>
      <c r="D25486" s="1">
        <v>-3.5175700000000001</v>
      </c>
    </row>
    <row r="25487" spans="1:4" x14ac:dyDescent="0.35">
      <c r="A25487" s="1">
        <v>25485</v>
      </c>
      <c r="B25487" s="1" t="s">
        <v>13929</v>
      </c>
      <c r="C25487" s="1" t="s">
        <v>2196</v>
      </c>
      <c r="D25487" s="1">
        <v>-3.5175700000000001</v>
      </c>
    </row>
    <row r="25488" spans="1:4" x14ac:dyDescent="0.35">
      <c r="A25488" s="1">
        <v>25486</v>
      </c>
      <c r="B25488" s="1" t="s">
        <v>13930</v>
      </c>
      <c r="C25488" s="1" t="s">
        <v>2200</v>
      </c>
      <c r="D25488" s="1">
        <v>-3.5175700000000001</v>
      </c>
    </row>
    <row r="25489" spans="1:4" x14ac:dyDescent="0.35">
      <c r="A25489" s="1">
        <v>25487</v>
      </c>
      <c r="B25489" s="1" t="s">
        <v>13931</v>
      </c>
      <c r="C25489" s="1" t="s">
        <v>2200</v>
      </c>
      <c r="D25489" s="1">
        <v>-3.5175700000000001</v>
      </c>
    </row>
    <row r="25490" spans="1:4" x14ac:dyDescent="0.35">
      <c r="A25490" s="1">
        <v>25488</v>
      </c>
      <c r="B25490" s="1" t="s">
        <v>13932</v>
      </c>
      <c r="C25490" s="1" t="s">
        <v>2200</v>
      </c>
      <c r="D25490" s="1">
        <v>-3.5175700000000001</v>
      </c>
    </row>
    <row r="25491" spans="1:4" x14ac:dyDescent="0.35">
      <c r="A25491" s="1">
        <v>25489</v>
      </c>
      <c r="B25491" s="1" t="s">
        <v>13933</v>
      </c>
      <c r="C25491" s="1" t="s">
        <v>2200</v>
      </c>
      <c r="D25491" s="1">
        <v>-3.5175700000000001</v>
      </c>
    </row>
    <row r="25492" spans="1:4" x14ac:dyDescent="0.35">
      <c r="A25492" s="1">
        <v>25490</v>
      </c>
      <c r="B25492" s="1" t="s">
        <v>13934</v>
      </c>
      <c r="C25492" s="1" t="s">
        <v>2200</v>
      </c>
      <c r="D25492" s="1">
        <v>-3.5175700000000001</v>
      </c>
    </row>
    <row r="25493" spans="1:4" x14ac:dyDescent="0.35">
      <c r="A25493" s="1">
        <v>25491</v>
      </c>
      <c r="B25493" s="1" t="s">
        <v>13935</v>
      </c>
      <c r="C25493" s="1" t="s">
        <v>443</v>
      </c>
      <c r="D25493" s="1">
        <v>-3.5175700000000001</v>
      </c>
    </row>
    <row r="25494" spans="1:4" x14ac:dyDescent="0.35">
      <c r="A25494" s="1">
        <v>25492</v>
      </c>
      <c r="B25494" s="1" t="s">
        <v>13936</v>
      </c>
      <c r="C25494" s="1" t="s">
        <v>443</v>
      </c>
      <c r="D25494" s="1">
        <v>-3.5175700000000001</v>
      </c>
    </row>
    <row r="25495" spans="1:4" x14ac:dyDescent="0.35">
      <c r="A25495" s="1">
        <v>25493</v>
      </c>
      <c r="B25495" s="1" t="s">
        <v>13937</v>
      </c>
      <c r="C25495" s="1" t="s">
        <v>443</v>
      </c>
      <c r="D25495" s="1">
        <v>-3.5175700000000001</v>
      </c>
    </row>
    <row r="25496" spans="1:4" x14ac:dyDescent="0.35">
      <c r="A25496" s="1">
        <v>25494</v>
      </c>
      <c r="B25496" s="1" t="s">
        <v>13938</v>
      </c>
      <c r="C25496" s="1" t="s">
        <v>443</v>
      </c>
      <c r="D25496" s="1">
        <v>-3.5175700000000001</v>
      </c>
    </row>
    <row r="25497" spans="1:4" x14ac:dyDescent="0.35">
      <c r="A25497" s="1">
        <v>25495</v>
      </c>
      <c r="B25497" s="1" t="s">
        <v>13939</v>
      </c>
      <c r="C25497" s="1" t="s">
        <v>601</v>
      </c>
      <c r="D25497" s="1">
        <v>-3.5175700000000001</v>
      </c>
    </row>
    <row r="25498" spans="1:4" x14ac:dyDescent="0.35">
      <c r="A25498" s="1">
        <v>25496</v>
      </c>
      <c r="B25498" s="1" t="s">
        <v>13940</v>
      </c>
      <c r="C25498" s="1" t="s">
        <v>601</v>
      </c>
      <c r="D25498" s="1">
        <v>-3.5175700000000001</v>
      </c>
    </row>
    <row r="25499" spans="1:4" x14ac:dyDescent="0.35">
      <c r="A25499" s="1">
        <v>25497</v>
      </c>
      <c r="B25499" s="1" t="s">
        <v>13941</v>
      </c>
      <c r="C25499" s="1" t="s">
        <v>601</v>
      </c>
      <c r="D25499" s="1">
        <v>-3.5175700000000001</v>
      </c>
    </row>
    <row r="25500" spans="1:4" x14ac:dyDescent="0.35">
      <c r="A25500" s="1">
        <v>25498</v>
      </c>
      <c r="B25500" s="1" t="s">
        <v>13942</v>
      </c>
      <c r="C25500" s="1" t="s">
        <v>601</v>
      </c>
      <c r="D25500" s="1">
        <v>-3.5175700000000001</v>
      </c>
    </row>
    <row r="25501" spans="1:4" x14ac:dyDescent="0.35">
      <c r="A25501" s="1">
        <v>25499</v>
      </c>
      <c r="B25501" s="1" t="s">
        <v>13943</v>
      </c>
      <c r="C25501" s="1" t="s">
        <v>1296</v>
      </c>
      <c r="D25501" s="1">
        <v>-3.5175700000000001</v>
      </c>
    </row>
    <row r="25502" spans="1:4" x14ac:dyDescent="0.35">
      <c r="A25502" s="1">
        <v>25500</v>
      </c>
      <c r="B25502" s="1" t="s">
        <v>13944</v>
      </c>
      <c r="C25502" s="1" t="s">
        <v>1296</v>
      </c>
      <c r="D25502" s="1">
        <v>-3.5175700000000001</v>
      </c>
    </row>
    <row r="25503" spans="1:4" x14ac:dyDescent="0.35">
      <c r="A25503" s="1">
        <v>25501</v>
      </c>
      <c r="B25503" s="1" t="s">
        <v>13945</v>
      </c>
      <c r="C25503" s="1" t="s">
        <v>1296</v>
      </c>
      <c r="D25503" s="1">
        <v>-3.5175700000000001</v>
      </c>
    </row>
    <row r="25504" spans="1:4" x14ac:dyDescent="0.35">
      <c r="A25504" s="1">
        <v>25502</v>
      </c>
      <c r="B25504" s="1" t="s">
        <v>13946</v>
      </c>
      <c r="C25504" s="1" t="s">
        <v>1226</v>
      </c>
      <c r="D25504" s="1">
        <v>-3.5175700000000001</v>
      </c>
    </row>
    <row r="25505" spans="1:4" x14ac:dyDescent="0.35">
      <c r="A25505" s="1">
        <v>25503</v>
      </c>
      <c r="B25505" s="1" t="s">
        <v>13947</v>
      </c>
      <c r="C25505" s="1" t="s">
        <v>1226</v>
      </c>
      <c r="D25505" s="1">
        <v>-3.5175700000000001</v>
      </c>
    </row>
    <row r="25506" spans="1:4" x14ac:dyDescent="0.35">
      <c r="A25506" s="1">
        <v>25504</v>
      </c>
      <c r="B25506" s="1" t="s">
        <v>13948</v>
      </c>
      <c r="C25506" s="1" t="s">
        <v>1299</v>
      </c>
      <c r="D25506" s="1">
        <v>-3.5175700000000001</v>
      </c>
    </row>
    <row r="25507" spans="1:4" x14ac:dyDescent="0.35">
      <c r="A25507" s="1">
        <v>25505</v>
      </c>
      <c r="B25507" s="1" t="s">
        <v>13949</v>
      </c>
      <c r="C25507" s="1" t="s">
        <v>1299</v>
      </c>
      <c r="D25507" s="1">
        <v>-3.5175700000000001</v>
      </c>
    </row>
    <row r="25508" spans="1:4" x14ac:dyDescent="0.35">
      <c r="A25508" s="1">
        <v>25506</v>
      </c>
      <c r="B25508" s="1" t="s">
        <v>13950</v>
      </c>
      <c r="C25508" s="1" t="s">
        <v>1299</v>
      </c>
      <c r="D25508" s="1">
        <v>-3.5175700000000001</v>
      </c>
    </row>
    <row r="25509" spans="1:4" x14ac:dyDescent="0.35">
      <c r="A25509" s="1">
        <v>25507</v>
      </c>
      <c r="B25509" s="1" t="s">
        <v>13951</v>
      </c>
      <c r="C25509" s="1" t="s">
        <v>1299</v>
      </c>
      <c r="D25509" s="1">
        <v>-3.5175700000000001</v>
      </c>
    </row>
    <row r="25510" spans="1:4" x14ac:dyDescent="0.35">
      <c r="A25510" s="1">
        <v>25508</v>
      </c>
      <c r="B25510" s="1" t="s">
        <v>13952</v>
      </c>
      <c r="C25510" s="1" t="s">
        <v>796</v>
      </c>
      <c r="D25510" s="1">
        <v>-3.5175700000000001</v>
      </c>
    </row>
    <row r="25511" spans="1:4" x14ac:dyDescent="0.35">
      <c r="A25511" s="1">
        <v>25509</v>
      </c>
      <c r="B25511" s="1" t="s">
        <v>13953</v>
      </c>
      <c r="C25511" s="1" t="s">
        <v>796</v>
      </c>
      <c r="D25511" s="1">
        <v>-3.5175700000000001</v>
      </c>
    </row>
    <row r="25512" spans="1:4" x14ac:dyDescent="0.35">
      <c r="A25512" s="1">
        <v>25510</v>
      </c>
      <c r="B25512" s="1" t="s">
        <v>13954</v>
      </c>
      <c r="C25512" s="1" t="s">
        <v>1015</v>
      </c>
      <c r="D25512" s="1">
        <v>-3.5175700000000001</v>
      </c>
    </row>
    <row r="25513" spans="1:4" x14ac:dyDescent="0.35">
      <c r="A25513" s="1">
        <v>25511</v>
      </c>
      <c r="B25513" s="1" t="s">
        <v>13955</v>
      </c>
      <c r="C25513" s="1" t="s">
        <v>1015</v>
      </c>
      <c r="D25513" s="1">
        <v>-3.5175700000000001</v>
      </c>
    </row>
    <row r="25514" spans="1:4" x14ac:dyDescent="0.35">
      <c r="A25514" s="1">
        <v>25512</v>
      </c>
      <c r="B25514" s="1" t="s">
        <v>13956</v>
      </c>
      <c r="C25514" s="1" t="s">
        <v>1015</v>
      </c>
      <c r="D25514" s="1">
        <v>-3.5175700000000001</v>
      </c>
    </row>
    <row r="25515" spans="1:4" x14ac:dyDescent="0.35">
      <c r="A25515" s="1">
        <v>25513</v>
      </c>
      <c r="B25515" s="1" t="s">
        <v>13957</v>
      </c>
      <c r="C25515" s="1" t="s">
        <v>1015</v>
      </c>
      <c r="D25515" s="1">
        <v>-3.5175700000000001</v>
      </c>
    </row>
    <row r="25516" spans="1:4" x14ac:dyDescent="0.35">
      <c r="A25516" s="1">
        <v>25514</v>
      </c>
      <c r="B25516" s="1" t="s">
        <v>13958</v>
      </c>
      <c r="C25516" s="1" t="s">
        <v>1229</v>
      </c>
      <c r="D25516" s="1">
        <v>-3.5175700000000001</v>
      </c>
    </row>
    <row r="25517" spans="1:4" x14ac:dyDescent="0.35">
      <c r="A25517" s="1">
        <v>25515</v>
      </c>
      <c r="B25517" s="1" t="s">
        <v>13959</v>
      </c>
      <c r="C25517" s="1" t="s">
        <v>1229</v>
      </c>
      <c r="D25517" s="1">
        <v>-3.5175700000000001</v>
      </c>
    </row>
    <row r="25518" spans="1:4" x14ac:dyDescent="0.35">
      <c r="A25518" s="1">
        <v>25516</v>
      </c>
      <c r="B25518" s="1" t="s">
        <v>13960</v>
      </c>
      <c r="C25518" s="1" t="s">
        <v>1229</v>
      </c>
      <c r="D25518" s="1">
        <v>-3.5175700000000001</v>
      </c>
    </row>
    <row r="25519" spans="1:4" x14ac:dyDescent="0.35">
      <c r="A25519" s="1">
        <v>25517</v>
      </c>
      <c r="B25519" s="1" t="s">
        <v>13961</v>
      </c>
      <c r="C25519" s="1" t="s">
        <v>1229</v>
      </c>
      <c r="D25519" s="1">
        <v>-3.5175700000000001</v>
      </c>
    </row>
    <row r="25520" spans="1:4" x14ac:dyDescent="0.35">
      <c r="A25520" s="1">
        <v>25518</v>
      </c>
      <c r="B25520" s="1" t="s">
        <v>13962</v>
      </c>
      <c r="C25520" s="1" t="s">
        <v>2196</v>
      </c>
      <c r="D25520" s="1">
        <v>-3.5175700000000001</v>
      </c>
    </row>
    <row r="25521" spans="1:4" x14ac:dyDescent="0.35">
      <c r="A25521" s="1">
        <v>25519</v>
      </c>
      <c r="B25521" s="1" t="s">
        <v>13963</v>
      </c>
      <c r="C25521" s="1" t="s">
        <v>568</v>
      </c>
      <c r="D25521" s="1">
        <v>-3.5175700000000001</v>
      </c>
    </row>
    <row r="25522" spans="1:4" x14ac:dyDescent="0.35">
      <c r="A25522" s="1">
        <v>25520</v>
      </c>
      <c r="B25522" s="1" t="s">
        <v>13964</v>
      </c>
      <c r="C25522" s="1" t="s">
        <v>568</v>
      </c>
      <c r="D25522" s="1">
        <v>-3.5175700000000001</v>
      </c>
    </row>
    <row r="25523" spans="1:4" x14ac:dyDescent="0.35">
      <c r="A25523" s="1">
        <v>25521</v>
      </c>
      <c r="B25523" s="1" t="s">
        <v>13965</v>
      </c>
      <c r="C25523" s="1" t="s">
        <v>568</v>
      </c>
      <c r="D25523" s="1">
        <v>-3.5175700000000001</v>
      </c>
    </row>
    <row r="25524" spans="1:4" x14ac:dyDescent="0.35">
      <c r="A25524" s="1">
        <v>25522</v>
      </c>
      <c r="B25524" s="1" t="s">
        <v>13966</v>
      </c>
      <c r="C25524" s="1" t="s">
        <v>568</v>
      </c>
      <c r="D25524" s="1">
        <v>-3.5175700000000001</v>
      </c>
    </row>
    <row r="25525" spans="1:4" x14ac:dyDescent="0.35">
      <c r="A25525" s="1">
        <v>25523</v>
      </c>
      <c r="B25525" s="1" t="s">
        <v>13967</v>
      </c>
      <c r="C25525" s="1" t="s">
        <v>2200</v>
      </c>
      <c r="D25525" s="1">
        <v>-3.5175700000000001</v>
      </c>
    </row>
    <row r="25526" spans="1:4" x14ac:dyDescent="0.35">
      <c r="A25526" s="1">
        <v>25524</v>
      </c>
      <c r="B25526" s="1" t="s">
        <v>13968</v>
      </c>
      <c r="C25526" s="1" t="s">
        <v>2200</v>
      </c>
      <c r="D25526" s="1">
        <v>-3.5175700000000001</v>
      </c>
    </row>
    <row r="25527" spans="1:4" x14ac:dyDescent="0.35">
      <c r="A25527" s="1">
        <v>25525</v>
      </c>
      <c r="B25527" s="1" t="s">
        <v>13969</v>
      </c>
      <c r="C25527" s="1" t="s">
        <v>2200</v>
      </c>
      <c r="D25527" s="1">
        <v>-3.5175700000000001</v>
      </c>
    </row>
    <row r="25528" spans="1:4" x14ac:dyDescent="0.35">
      <c r="A25528" s="1">
        <v>25526</v>
      </c>
      <c r="B25528" s="1" t="s">
        <v>13970</v>
      </c>
      <c r="C25528" s="1" t="s">
        <v>2200</v>
      </c>
      <c r="D25528" s="1">
        <v>-3.5175700000000001</v>
      </c>
    </row>
    <row r="25529" spans="1:4" x14ac:dyDescent="0.35">
      <c r="A25529" s="1">
        <v>25527</v>
      </c>
      <c r="B25529" s="1" t="s">
        <v>13971</v>
      </c>
      <c r="C25529" s="1" t="s">
        <v>1018</v>
      </c>
      <c r="D25529" s="1">
        <v>-3.5175700000000001</v>
      </c>
    </row>
    <row r="25530" spans="1:4" x14ac:dyDescent="0.35">
      <c r="A25530" s="1">
        <v>25528</v>
      </c>
      <c r="B25530" s="1" t="s">
        <v>13972</v>
      </c>
      <c r="C25530" s="1" t="s">
        <v>1018</v>
      </c>
      <c r="D25530" s="1">
        <v>-3.5175700000000001</v>
      </c>
    </row>
    <row r="25531" spans="1:4" x14ac:dyDescent="0.35">
      <c r="A25531" s="1">
        <v>25529</v>
      </c>
      <c r="B25531" s="1" t="s">
        <v>13973</v>
      </c>
      <c r="C25531" s="1" t="s">
        <v>1018</v>
      </c>
      <c r="D25531" s="1">
        <v>-3.5175700000000001</v>
      </c>
    </row>
    <row r="25532" spans="1:4" x14ac:dyDescent="0.35">
      <c r="A25532" s="1">
        <v>25530</v>
      </c>
      <c r="B25532" s="1" t="s">
        <v>13974</v>
      </c>
      <c r="C25532" s="1" t="s">
        <v>1018</v>
      </c>
      <c r="D25532" s="1">
        <v>-3.5175700000000001</v>
      </c>
    </row>
    <row r="25533" spans="1:4" x14ac:dyDescent="0.35">
      <c r="A25533" s="1">
        <v>25531</v>
      </c>
      <c r="B25533" s="1" t="s">
        <v>13975</v>
      </c>
      <c r="C25533" s="1" t="s">
        <v>1217</v>
      </c>
      <c r="D25533" s="1">
        <v>-3.5175700000000001</v>
      </c>
    </row>
    <row r="25534" spans="1:4" x14ac:dyDescent="0.35">
      <c r="A25534" s="1">
        <v>25532</v>
      </c>
      <c r="B25534" s="1" t="s">
        <v>13976</v>
      </c>
      <c r="C25534" s="1" t="s">
        <v>1217</v>
      </c>
      <c r="D25534" s="1">
        <v>-3.5175700000000001</v>
      </c>
    </row>
    <row r="25535" spans="1:4" x14ac:dyDescent="0.35">
      <c r="A25535" s="1">
        <v>25533</v>
      </c>
      <c r="B25535" s="1" t="s">
        <v>13977</v>
      </c>
      <c r="C25535" s="1" t="s">
        <v>1217</v>
      </c>
      <c r="D25535" s="1">
        <v>-3.5175700000000001</v>
      </c>
    </row>
    <row r="25536" spans="1:4" x14ac:dyDescent="0.35">
      <c r="A25536" s="1">
        <v>25534</v>
      </c>
      <c r="B25536" s="1" t="s">
        <v>13978</v>
      </c>
      <c r="C25536" s="1" t="s">
        <v>1217</v>
      </c>
      <c r="D25536" s="1">
        <v>-3.5175700000000001</v>
      </c>
    </row>
    <row r="25537" spans="1:4" x14ac:dyDescent="0.35">
      <c r="A25537" s="1">
        <v>25535</v>
      </c>
      <c r="B25537" s="1" t="s">
        <v>13979</v>
      </c>
      <c r="C25537" s="1" t="s">
        <v>1488</v>
      </c>
      <c r="D25537" s="1">
        <v>-3.5175700000000001</v>
      </c>
    </row>
    <row r="25538" spans="1:4" x14ac:dyDescent="0.35">
      <c r="A25538" s="1">
        <v>25536</v>
      </c>
      <c r="B25538" s="1" t="s">
        <v>13980</v>
      </c>
      <c r="C25538" s="1" t="s">
        <v>1488</v>
      </c>
      <c r="D25538" s="1">
        <v>-3.5175700000000001</v>
      </c>
    </row>
    <row r="25539" spans="1:4" x14ac:dyDescent="0.35">
      <c r="A25539" s="1">
        <v>25537</v>
      </c>
      <c r="B25539" s="1" t="s">
        <v>13981</v>
      </c>
      <c r="C25539" s="1" t="s">
        <v>1488</v>
      </c>
      <c r="D25539" s="1">
        <v>-3.5175700000000001</v>
      </c>
    </row>
    <row r="25540" spans="1:4" x14ac:dyDescent="0.35">
      <c r="A25540" s="1">
        <v>25538</v>
      </c>
      <c r="B25540" s="1" t="s">
        <v>13982</v>
      </c>
      <c r="C25540" s="1" t="s">
        <v>1626</v>
      </c>
      <c r="D25540" s="1">
        <v>-3.5175700000000001</v>
      </c>
    </row>
    <row r="25541" spans="1:4" x14ac:dyDescent="0.35">
      <c r="A25541" s="1">
        <v>25539</v>
      </c>
      <c r="B25541" s="1" t="s">
        <v>13983</v>
      </c>
      <c r="C25541" s="1" t="s">
        <v>1626</v>
      </c>
      <c r="D25541" s="1">
        <v>-3.5175700000000001</v>
      </c>
    </row>
    <row r="25542" spans="1:4" x14ac:dyDescent="0.35">
      <c r="A25542" s="1">
        <v>25540</v>
      </c>
      <c r="B25542" s="1" t="s">
        <v>13984</v>
      </c>
      <c r="C25542" s="1" t="s">
        <v>1626</v>
      </c>
      <c r="D25542" s="1">
        <v>-3.5175700000000001</v>
      </c>
    </row>
    <row r="25543" spans="1:4" x14ac:dyDescent="0.35">
      <c r="A25543" s="1">
        <v>25541</v>
      </c>
      <c r="B25543" s="1" t="s">
        <v>13985</v>
      </c>
      <c r="C25543" s="1" t="s">
        <v>1626</v>
      </c>
      <c r="D25543" s="1">
        <v>-3.5175700000000001</v>
      </c>
    </row>
    <row r="25544" spans="1:4" x14ac:dyDescent="0.35">
      <c r="A25544" s="1">
        <v>25542</v>
      </c>
      <c r="B25544" s="1" t="s">
        <v>13986</v>
      </c>
      <c r="C25544" s="1" t="s">
        <v>1296</v>
      </c>
      <c r="D25544" s="1">
        <v>-3.5175700000000001</v>
      </c>
    </row>
    <row r="25545" spans="1:4" x14ac:dyDescent="0.35">
      <c r="A25545" s="1">
        <v>25543</v>
      </c>
      <c r="B25545" s="1" t="s">
        <v>13987</v>
      </c>
      <c r="C25545" s="1" t="s">
        <v>1296</v>
      </c>
      <c r="D25545" s="1">
        <v>-3.5175700000000001</v>
      </c>
    </row>
    <row r="25546" spans="1:4" x14ac:dyDescent="0.35">
      <c r="A25546" s="1">
        <v>25544</v>
      </c>
      <c r="B25546" s="1" t="s">
        <v>13988</v>
      </c>
      <c r="C25546" s="1" t="s">
        <v>972</v>
      </c>
      <c r="D25546" s="1">
        <v>-3.5175700000000001</v>
      </c>
    </row>
    <row r="25547" spans="1:4" x14ac:dyDescent="0.35">
      <c r="A25547" s="1">
        <v>25545</v>
      </c>
      <c r="B25547" s="1" t="s">
        <v>13989</v>
      </c>
      <c r="C25547" s="1" t="s">
        <v>972</v>
      </c>
      <c r="D25547" s="1">
        <v>-3.5175700000000001</v>
      </c>
    </row>
    <row r="25548" spans="1:4" x14ac:dyDescent="0.35">
      <c r="A25548" s="1">
        <v>25546</v>
      </c>
      <c r="B25548" s="1" t="s">
        <v>13990</v>
      </c>
      <c r="C25548" s="1" t="s">
        <v>972</v>
      </c>
      <c r="D25548" s="1">
        <v>-3.5175700000000001</v>
      </c>
    </row>
    <row r="25549" spans="1:4" x14ac:dyDescent="0.35">
      <c r="A25549" s="1">
        <v>25547</v>
      </c>
      <c r="B25549" s="1" t="s">
        <v>13991</v>
      </c>
      <c r="C25549" s="1" t="s">
        <v>972</v>
      </c>
      <c r="D25549" s="1">
        <v>-3.5175700000000001</v>
      </c>
    </row>
    <row r="25550" spans="1:4" x14ac:dyDescent="0.35">
      <c r="A25550" s="1">
        <v>25548</v>
      </c>
      <c r="B25550" s="1" t="s">
        <v>13992</v>
      </c>
      <c r="C25550" s="1" t="s">
        <v>645</v>
      </c>
      <c r="D25550" s="1">
        <v>-3.5175700000000001</v>
      </c>
    </row>
    <row r="25551" spans="1:4" x14ac:dyDescent="0.35">
      <c r="A25551" s="1">
        <v>25549</v>
      </c>
      <c r="B25551" s="1" t="s">
        <v>13993</v>
      </c>
      <c r="C25551" s="1" t="s">
        <v>645</v>
      </c>
      <c r="D25551" s="1">
        <v>-3.5175700000000001</v>
      </c>
    </row>
    <row r="25552" spans="1:4" x14ac:dyDescent="0.35">
      <c r="A25552" s="1">
        <v>25550</v>
      </c>
      <c r="B25552" s="1" t="s">
        <v>13994</v>
      </c>
      <c r="C25552" s="1" t="s">
        <v>645</v>
      </c>
      <c r="D25552" s="1">
        <v>-3.5175700000000001</v>
      </c>
    </row>
    <row r="25553" spans="1:4" x14ac:dyDescent="0.35">
      <c r="A25553" s="1">
        <v>25551</v>
      </c>
      <c r="B25553" s="1" t="s">
        <v>13995</v>
      </c>
      <c r="C25553" s="1" t="s">
        <v>645</v>
      </c>
      <c r="D25553" s="1">
        <v>-3.5175700000000001</v>
      </c>
    </row>
    <row r="25554" spans="1:4" x14ac:dyDescent="0.35">
      <c r="A25554" s="1">
        <v>25552</v>
      </c>
      <c r="B25554" s="1" t="s">
        <v>13996</v>
      </c>
      <c r="C25554" s="1" t="s">
        <v>645</v>
      </c>
      <c r="D25554" s="1">
        <v>-3.5175700000000001</v>
      </c>
    </row>
    <row r="25555" spans="1:4" x14ac:dyDescent="0.35">
      <c r="A25555" s="1">
        <v>25553</v>
      </c>
      <c r="B25555" s="1" t="s">
        <v>13997</v>
      </c>
      <c r="C25555" s="1" t="s">
        <v>870</v>
      </c>
      <c r="D25555" s="1">
        <v>-3.5175700000000001</v>
      </c>
    </row>
    <row r="25556" spans="1:4" x14ac:dyDescent="0.35">
      <c r="A25556" s="1">
        <v>25554</v>
      </c>
      <c r="B25556" s="1" t="s">
        <v>13998</v>
      </c>
      <c r="C25556" s="1" t="s">
        <v>870</v>
      </c>
      <c r="D25556" s="1">
        <v>-3.5175700000000001</v>
      </c>
    </row>
    <row r="25557" spans="1:4" x14ac:dyDescent="0.35">
      <c r="A25557" s="1">
        <v>25555</v>
      </c>
      <c r="B25557" s="1" t="s">
        <v>13999</v>
      </c>
      <c r="C25557" s="1" t="s">
        <v>870</v>
      </c>
      <c r="D25557" s="1">
        <v>-3.5175700000000001</v>
      </c>
    </row>
    <row r="25558" spans="1:4" x14ac:dyDescent="0.35">
      <c r="A25558" s="1">
        <v>25556</v>
      </c>
      <c r="B25558" s="1" t="s">
        <v>14000</v>
      </c>
      <c r="C25558" s="1" t="s">
        <v>870</v>
      </c>
      <c r="D25558" s="1">
        <v>-3.5175700000000001</v>
      </c>
    </row>
    <row r="25559" spans="1:4" x14ac:dyDescent="0.35">
      <c r="A25559" s="1">
        <v>25557</v>
      </c>
      <c r="B25559" s="1" t="s">
        <v>14001</v>
      </c>
      <c r="C25559" s="1" t="s">
        <v>1292</v>
      </c>
      <c r="D25559" s="1">
        <v>-3.5175700000000001</v>
      </c>
    </row>
    <row r="25560" spans="1:4" x14ac:dyDescent="0.35">
      <c r="A25560" s="1">
        <v>25558</v>
      </c>
      <c r="B25560" s="1" t="s">
        <v>14002</v>
      </c>
      <c r="C25560" s="1" t="s">
        <v>1292</v>
      </c>
      <c r="D25560" s="1">
        <v>-3.5175700000000001</v>
      </c>
    </row>
    <row r="25561" spans="1:4" x14ac:dyDescent="0.35">
      <c r="A25561" s="1">
        <v>25559</v>
      </c>
      <c r="B25561" s="1" t="s">
        <v>14003</v>
      </c>
      <c r="C25561" s="1" t="s">
        <v>1292</v>
      </c>
      <c r="D25561" s="1">
        <v>-3.5175700000000001</v>
      </c>
    </row>
    <row r="25562" spans="1:4" x14ac:dyDescent="0.35">
      <c r="A25562" s="1">
        <v>25560</v>
      </c>
      <c r="B25562" s="1" t="s">
        <v>14004</v>
      </c>
      <c r="C25562" s="1" t="s">
        <v>1292</v>
      </c>
      <c r="D25562" s="1">
        <v>-3.5175700000000001</v>
      </c>
    </row>
    <row r="25563" spans="1:4" x14ac:dyDescent="0.35">
      <c r="A25563" s="1">
        <v>25561</v>
      </c>
      <c r="B25563" s="1" t="s">
        <v>14005</v>
      </c>
      <c r="C25563" s="1" t="s">
        <v>1292</v>
      </c>
      <c r="D25563" s="1">
        <v>-3.5175700000000001</v>
      </c>
    </row>
    <row r="25564" spans="1:4" x14ac:dyDescent="0.35">
      <c r="A25564" s="1">
        <v>25562</v>
      </c>
      <c r="B25564" s="1" t="s">
        <v>14006</v>
      </c>
      <c r="C25564" s="1" t="s">
        <v>796</v>
      </c>
      <c r="D25564" s="1">
        <v>-3.5175700000000001</v>
      </c>
    </row>
    <row r="25565" spans="1:4" x14ac:dyDescent="0.35">
      <c r="A25565" s="1">
        <v>25563</v>
      </c>
      <c r="B25565" s="1" t="s">
        <v>14007</v>
      </c>
      <c r="C25565" s="1" t="s">
        <v>796</v>
      </c>
      <c r="D25565" s="1">
        <v>-3.5175700000000001</v>
      </c>
    </row>
    <row r="25566" spans="1:4" x14ac:dyDescent="0.35">
      <c r="A25566" s="1">
        <v>25564</v>
      </c>
      <c r="B25566" s="1" t="s">
        <v>14008</v>
      </c>
      <c r="C25566" s="1" t="s">
        <v>796</v>
      </c>
      <c r="D25566" s="1">
        <v>-3.5175700000000001</v>
      </c>
    </row>
    <row r="25567" spans="1:4" x14ac:dyDescent="0.35">
      <c r="A25567" s="1">
        <v>25565</v>
      </c>
      <c r="B25567" s="1" t="s">
        <v>14009</v>
      </c>
      <c r="C25567" s="1" t="s">
        <v>796</v>
      </c>
      <c r="D25567" s="1">
        <v>-3.5175700000000001</v>
      </c>
    </row>
    <row r="25568" spans="1:4" x14ac:dyDescent="0.35">
      <c r="A25568" s="1">
        <v>25566</v>
      </c>
      <c r="B25568" s="1" t="s">
        <v>14010</v>
      </c>
      <c r="C25568" s="1" t="s">
        <v>2068</v>
      </c>
      <c r="D25568" s="1">
        <v>-3.5175700000000001</v>
      </c>
    </row>
    <row r="25569" spans="1:4" x14ac:dyDescent="0.35">
      <c r="A25569" s="1">
        <v>25567</v>
      </c>
      <c r="B25569" s="1" t="s">
        <v>14011</v>
      </c>
      <c r="C25569" s="1" t="s">
        <v>2068</v>
      </c>
      <c r="D25569" s="1">
        <v>-3.5175700000000001</v>
      </c>
    </row>
    <row r="25570" spans="1:4" x14ac:dyDescent="0.35">
      <c r="A25570" s="1">
        <v>25568</v>
      </c>
      <c r="B25570" s="1" t="s">
        <v>14012</v>
      </c>
      <c r="C25570" s="1" t="s">
        <v>2068</v>
      </c>
      <c r="D25570" s="1">
        <v>-3.5175700000000001</v>
      </c>
    </row>
    <row r="25571" spans="1:4" x14ac:dyDescent="0.35">
      <c r="A25571" s="1">
        <v>25569</v>
      </c>
      <c r="B25571" s="1" t="s">
        <v>14013</v>
      </c>
      <c r="C25571" s="1" t="s">
        <v>2068</v>
      </c>
      <c r="D25571" s="1">
        <v>-3.5175700000000001</v>
      </c>
    </row>
    <row r="25572" spans="1:4" x14ac:dyDescent="0.35">
      <c r="A25572" s="1">
        <v>25570</v>
      </c>
      <c r="B25572" s="1" t="s">
        <v>14014</v>
      </c>
      <c r="C25572" s="1" t="s">
        <v>2068</v>
      </c>
      <c r="D25572" s="1">
        <v>-3.5175700000000001</v>
      </c>
    </row>
    <row r="25573" spans="1:4" x14ac:dyDescent="0.35">
      <c r="A25573" s="1">
        <v>25571</v>
      </c>
      <c r="B25573" s="1" t="s">
        <v>14015</v>
      </c>
      <c r="C25573" s="1" t="s">
        <v>1629</v>
      </c>
      <c r="D25573" s="1">
        <v>-3.5175700000000001</v>
      </c>
    </row>
    <row r="25574" spans="1:4" x14ac:dyDescent="0.35">
      <c r="A25574" s="1">
        <v>25572</v>
      </c>
      <c r="B25574" s="1" t="s">
        <v>14016</v>
      </c>
      <c r="C25574" s="1" t="s">
        <v>1629</v>
      </c>
      <c r="D25574" s="1">
        <v>-3.5175700000000001</v>
      </c>
    </row>
    <row r="25575" spans="1:4" x14ac:dyDescent="0.35">
      <c r="A25575" s="1">
        <v>25573</v>
      </c>
      <c r="B25575" s="1" t="s">
        <v>14017</v>
      </c>
      <c r="C25575" s="1" t="s">
        <v>1299</v>
      </c>
      <c r="D25575" s="1">
        <v>-3.5175700000000001</v>
      </c>
    </row>
    <row r="25576" spans="1:4" x14ac:dyDescent="0.35">
      <c r="A25576" s="1">
        <v>25574</v>
      </c>
      <c r="B25576" s="1" t="s">
        <v>14018</v>
      </c>
      <c r="C25576" s="1" t="s">
        <v>1299</v>
      </c>
      <c r="D25576" s="1">
        <v>-3.5175700000000001</v>
      </c>
    </row>
    <row r="25577" spans="1:4" x14ac:dyDescent="0.35">
      <c r="A25577" s="1">
        <v>25575</v>
      </c>
      <c r="B25577" s="1" t="s">
        <v>14019</v>
      </c>
      <c r="C25577" s="1" t="s">
        <v>535</v>
      </c>
      <c r="D25577" s="1">
        <v>-3.5175700000000001</v>
      </c>
    </row>
    <row r="25578" spans="1:4" x14ac:dyDescent="0.35">
      <c r="A25578" s="1">
        <v>25576</v>
      </c>
      <c r="B25578" s="1" t="s">
        <v>14020</v>
      </c>
      <c r="C25578" s="1" t="s">
        <v>535</v>
      </c>
      <c r="D25578" s="1">
        <v>-3.5175700000000001</v>
      </c>
    </row>
    <row r="25579" spans="1:4" x14ac:dyDescent="0.35">
      <c r="A25579" s="1">
        <v>25577</v>
      </c>
      <c r="B25579" s="1" t="s">
        <v>14021</v>
      </c>
      <c r="C25579" s="1" t="s">
        <v>535</v>
      </c>
      <c r="D25579" s="1">
        <v>-3.5175700000000001</v>
      </c>
    </row>
    <row r="25580" spans="1:4" x14ac:dyDescent="0.35">
      <c r="A25580" s="1">
        <v>25578</v>
      </c>
      <c r="B25580" s="1" t="s">
        <v>14022</v>
      </c>
      <c r="C25580" s="1" t="s">
        <v>535</v>
      </c>
      <c r="D25580" s="1">
        <v>-3.5175700000000001</v>
      </c>
    </row>
    <row r="25581" spans="1:4" x14ac:dyDescent="0.35">
      <c r="A25581" s="1">
        <v>25579</v>
      </c>
      <c r="B25581" s="1" t="s">
        <v>14023</v>
      </c>
      <c r="C25581" s="1" t="s">
        <v>871</v>
      </c>
      <c r="D25581" s="1">
        <v>-3.5175700000000001</v>
      </c>
    </row>
    <row r="25582" spans="1:4" x14ac:dyDescent="0.35">
      <c r="A25582" s="1">
        <v>25580</v>
      </c>
      <c r="B25582" s="1" t="s">
        <v>14024</v>
      </c>
      <c r="C25582" s="1" t="s">
        <v>871</v>
      </c>
      <c r="D25582" s="1">
        <v>-3.5175700000000001</v>
      </c>
    </row>
    <row r="25583" spans="1:4" x14ac:dyDescent="0.35">
      <c r="A25583" s="1">
        <v>25581</v>
      </c>
      <c r="B25583" s="1" t="s">
        <v>14025</v>
      </c>
      <c r="C25583" s="1" t="s">
        <v>871</v>
      </c>
      <c r="D25583" s="1">
        <v>-3.5175700000000001</v>
      </c>
    </row>
    <row r="25584" spans="1:4" x14ac:dyDescent="0.35">
      <c r="A25584" s="1">
        <v>25582</v>
      </c>
      <c r="B25584" s="1" t="s">
        <v>14026</v>
      </c>
      <c r="C25584" s="1" t="s">
        <v>871</v>
      </c>
      <c r="D25584" s="1">
        <v>-3.5175700000000001</v>
      </c>
    </row>
    <row r="25585" spans="1:4" x14ac:dyDescent="0.35">
      <c r="A25585" s="1">
        <v>25583</v>
      </c>
      <c r="B25585" s="1" t="s">
        <v>14027</v>
      </c>
      <c r="C25585" s="1" t="s">
        <v>2196</v>
      </c>
      <c r="D25585" s="1">
        <v>-3.5175700000000001</v>
      </c>
    </row>
    <row r="25586" spans="1:4" x14ac:dyDescent="0.35">
      <c r="A25586" s="1">
        <v>25584</v>
      </c>
      <c r="B25586" s="1" t="s">
        <v>14028</v>
      </c>
      <c r="C25586" s="1" t="s">
        <v>2196</v>
      </c>
      <c r="D25586" s="1">
        <v>-3.5175700000000001</v>
      </c>
    </row>
    <row r="25587" spans="1:4" x14ac:dyDescent="0.35">
      <c r="A25587" s="1">
        <v>25585</v>
      </c>
      <c r="B25587" s="1" t="s">
        <v>14029</v>
      </c>
      <c r="C25587" s="1" t="s">
        <v>2196</v>
      </c>
      <c r="D25587" s="1">
        <v>-3.5175700000000001</v>
      </c>
    </row>
    <row r="25588" spans="1:4" x14ac:dyDescent="0.35">
      <c r="A25588" s="1">
        <v>25586</v>
      </c>
      <c r="B25588" s="1" t="s">
        <v>14030</v>
      </c>
      <c r="C25588" s="1" t="s">
        <v>2196</v>
      </c>
      <c r="D25588" s="1">
        <v>-3.5175700000000001</v>
      </c>
    </row>
    <row r="25589" spans="1:4" x14ac:dyDescent="0.35">
      <c r="A25589" s="1">
        <v>25587</v>
      </c>
      <c r="B25589" s="1" t="s">
        <v>14031</v>
      </c>
      <c r="C25589" s="1" t="s">
        <v>534</v>
      </c>
      <c r="D25589" s="1">
        <v>-3.5175700000000001</v>
      </c>
    </row>
    <row r="25590" spans="1:4" x14ac:dyDescent="0.35">
      <c r="A25590" s="1">
        <v>25588</v>
      </c>
      <c r="B25590" s="1" t="s">
        <v>14032</v>
      </c>
      <c r="C25590" s="1" t="s">
        <v>534</v>
      </c>
      <c r="D25590" s="1">
        <v>-3.5175700000000001</v>
      </c>
    </row>
    <row r="25591" spans="1:4" x14ac:dyDescent="0.35">
      <c r="A25591" s="1">
        <v>25589</v>
      </c>
      <c r="B25591" s="1" t="s">
        <v>14033</v>
      </c>
      <c r="C25591" s="1" t="s">
        <v>534</v>
      </c>
      <c r="D25591" s="1">
        <v>-3.5175700000000001</v>
      </c>
    </row>
    <row r="25592" spans="1:4" x14ac:dyDescent="0.35">
      <c r="A25592" s="1">
        <v>25590</v>
      </c>
      <c r="B25592" s="1" t="s">
        <v>14034</v>
      </c>
      <c r="C25592" s="1" t="s">
        <v>534</v>
      </c>
      <c r="D25592" s="1">
        <v>-3.5175700000000001</v>
      </c>
    </row>
    <row r="25593" spans="1:4" x14ac:dyDescent="0.35">
      <c r="A25593" s="1">
        <v>25591</v>
      </c>
      <c r="B25593" s="1" t="s">
        <v>14035</v>
      </c>
      <c r="C25593" s="1" t="s">
        <v>534</v>
      </c>
      <c r="D25593" s="1">
        <v>-3.5175700000000001</v>
      </c>
    </row>
    <row r="25594" spans="1:4" x14ac:dyDescent="0.35">
      <c r="A25594" s="1">
        <v>25592</v>
      </c>
      <c r="B25594" s="1" t="s">
        <v>14036</v>
      </c>
      <c r="C25594" s="1" t="s">
        <v>540</v>
      </c>
      <c r="D25594" s="1">
        <v>-3.5175700000000001</v>
      </c>
    </row>
    <row r="25595" spans="1:4" x14ac:dyDescent="0.35">
      <c r="A25595" s="1">
        <v>25593</v>
      </c>
      <c r="B25595" s="1" t="s">
        <v>14037</v>
      </c>
      <c r="C25595" s="1" t="s">
        <v>540</v>
      </c>
      <c r="D25595" s="1">
        <v>-3.5175700000000001</v>
      </c>
    </row>
    <row r="25596" spans="1:4" x14ac:dyDescent="0.35">
      <c r="A25596" s="1">
        <v>25594</v>
      </c>
      <c r="B25596" s="1" t="s">
        <v>14038</v>
      </c>
      <c r="C25596" s="1" t="s">
        <v>540</v>
      </c>
      <c r="D25596" s="1">
        <v>-3.5175700000000001</v>
      </c>
    </row>
    <row r="25597" spans="1:4" x14ac:dyDescent="0.35">
      <c r="A25597" s="1">
        <v>25595</v>
      </c>
      <c r="B25597" s="1" t="s">
        <v>14039</v>
      </c>
      <c r="C25597" s="1" t="s">
        <v>540</v>
      </c>
      <c r="D25597" s="1">
        <v>-3.5175700000000001</v>
      </c>
    </row>
    <row r="25598" spans="1:4" x14ac:dyDescent="0.35">
      <c r="A25598" s="1">
        <v>25596</v>
      </c>
      <c r="B25598" s="1" t="s">
        <v>14040</v>
      </c>
      <c r="C25598" s="1" t="s">
        <v>1641</v>
      </c>
      <c r="D25598" s="1">
        <v>-3.5175700000000001</v>
      </c>
    </row>
    <row r="25599" spans="1:4" x14ac:dyDescent="0.35">
      <c r="A25599" s="1">
        <v>25597</v>
      </c>
      <c r="B25599" s="1" t="s">
        <v>14041</v>
      </c>
      <c r="C25599" s="1" t="s">
        <v>1641</v>
      </c>
      <c r="D25599" s="1">
        <v>-3.5175700000000001</v>
      </c>
    </row>
    <row r="25600" spans="1:4" x14ac:dyDescent="0.35">
      <c r="A25600" s="1">
        <v>25598</v>
      </c>
      <c r="B25600" s="1" t="s">
        <v>14042</v>
      </c>
      <c r="C25600" s="1" t="s">
        <v>527</v>
      </c>
      <c r="D25600" s="1">
        <v>-3.5175700000000001</v>
      </c>
    </row>
    <row r="25601" spans="1:4" x14ac:dyDescent="0.35">
      <c r="A25601" s="1">
        <v>25599</v>
      </c>
      <c r="B25601" s="1" t="s">
        <v>14043</v>
      </c>
      <c r="C25601" s="1" t="s">
        <v>527</v>
      </c>
      <c r="D25601" s="1">
        <v>-3.5175700000000001</v>
      </c>
    </row>
    <row r="25602" spans="1:4" x14ac:dyDescent="0.35">
      <c r="A25602" s="1">
        <v>25600</v>
      </c>
      <c r="B25602" s="1" t="s">
        <v>14044</v>
      </c>
      <c r="C25602" s="1" t="s">
        <v>527</v>
      </c>
      <c r="D25602" s="1">
        <v>-3.5175700000000001</v>
      </c>
    </row>
    <row r="25603" spans="1:4" x14ac:dyDescent="0.35">
      <c r="A25603" s="1">
        <v>25601</v>
      </c>
      <c r="B25603" s="1" t="s">
        <v>14045</v>
      </c>
      <c r="C25603" s="1" t="s">
        <v>527</v>
      </c>
      <c r="D25603" s="1">
        <v>-3.5175700000000001</v>
      </c>
    </row>
    <row r="25604" spans="1:4" x14ac:dyDescent="0.35">
      <c r="A25604" s="1">
        <v>25602</v>
      </c>
      <c r="B25604" s="1" t="s">
        <v>14046</v>
      </c>
      <c r="C25604" s="1" t="s">
        <v>527</v>
      </c>
      <c r="D25604" s="1">
        <v>-3.5175700000000001</v>
      </c>
    </row>
    <row r="25605" spans="1:4" x14ac:dyDescent="0.35">
      <c r="A25605" s="1">
        <v>25603</v>
      </c>
      <c r="B25605" s="1" t="s">
        <v>14047</v>
      </c>
      <c r="C25605" s="1" t="s">
        <v>568</v>
      </c>
      <c r="D25605" s="1">
        <v>-3.5175700000000001</v>
      </c>
    </row>
    <row r="25606" spans="1:4" x14ac:dyDescent="0.35">
      <c r="A25606" s="1">
        <v>25604</v>
      </c>
      <c r="B25606" s="1" t="s">
        <v>14048</v>
      </c>
      <c r="C25606" s="1" t="s">
        <v>568</v>
      </c>
      <c r="D25606" s="1">
        <v>-3.5175700000000001</v>
      </c>
    </row>
    <row r="25607" spans="1:4" x14ac:dyDescent="0.35">
      <c r="A25607" s="1">
        <v>25605</v>
      </c>
      <c r="B25607" s="1" t="s">
        <v>14049</v>
      </c>
      <c r="C25607" s="1" t="s">
        <v>568</v>
      </c>
      <c r="D25607" s="1">
        <v>-3.5175700000000001</v>
      </c>
    </row>
    <row r="25608" spans="1:4" x14ac:dyDescent="0.35">
      <c r="A25608" s="1">
        <v>25606</v>
      </c>
      <c r="B25608" s="1" t="s">
        <v>14050</v>
      </c>
      <c r="C25608" s="1" t="s">
        <v>2200</v>
      </c>
      <c r="D25608" s="1">
        <v>-3.5175700000000001</v>
      </c>
    </row>
    <row r="25609" spans="1:4" x14ac:dyDescent="0.35">
      <c r="A25609" s="1">
        <v>25607</v>
      </c>
      <c r="B25609" s="1" t="s">
        <v>14051</v>
      </c>
      <c r="C25609" s="1" t="s">
        <v>2200</v>
      </c>
      <c r="D25609" s="1">
        <v>-3.5175700000000001</v>
      </c>
    </row>
    <row r="25610" spans="1:4" x14ac:dyDescent="0.35">
      <c r="A25610" s="1">
        <v>25608</v>
      </c>
      <c r="B25610" s="1" t="s">
        <v>14052</v>
      </c>
      <c r="C25610" s="1" t="s">
        <v>2200</v>
      </c>
      <c r="D25610" s="1">
        <v>-3.5175700000000001</v>
      </c>
    </row>
    <row r="25611" spans="1:4" x14ac:dyDescent="0.35">
      <c r="A25611" s="1">
        <v>25609</v>
      </c>
      <c r="B25611" s="1" t="s">
        <v>14053</v>
      </c>
      <c r="C25611" s="1" t="s">
        <v>2200</v>
      </c>
      <c r="D25611" s="1">
        <v>-3.5175700000000001</v>
      </c>
    </row>
    <row r="25612" spans="1:4" x14ac:dyDescent="0.35">
      <c r="A25612" s="1">
        <v>25610</v>
      </c>
      <c r="B25612" s="1" t="s">
        <v>14054</v>
      </c>
      <c r="C25612" s="1" t="s">
        <v>2200</v>
      </c>
      <c r="D25612" s="1">
        <v>-3.5175700000000001</v>
      </c>
    </row>
    <row r="25613" spans="1:4" x14ac:dyDescent="0.35">
      <c r="A25613" s="1">
        <v>25611</v>
      </c>
      <c r="B25613" s="1" t="s">
        <v>14055</v>
      </c>
      <c r="C25613" s="1" t="s">
        <v>40</v>
      </c>
      <c r="D25613" s="1">
        <v>-3.5175700000000001</v>
      </c>
    </row>
    <row r="25614" spans="1:4" x14ac:dyDescent="0.35">
      <c r="A25614" s="1">
        <v>25612</v>
      </c>
      <c r="B25614" s="1" t="s">
        <v>14056</v>
      </c>
      <c r="C25614" s="1" t="s">
        <v>40</v>
      </c>
      <c r="D25614" s="1">
        <v>-3.5175700000000001</v>
      </c>
    </row>
    <row r="25615" spans="1:4" x14ac:dyDescent="0.35">
      <c r="A25615" s="1">
        <v>25613</v>
      </c>
      <c r="B25615" s="1" t="s">
        <v>14057</v>
      </c>
      <c r="C25615" s="1" t="s">
        <v>40</v>
      </c>
      <c r="D25615" s="1">
        <v>-3.5175700000000001</v>
      </c>
    </row>
    <row r="25616" spans="1:4" x14ac:dyDescent="0.35">
      <c r="A25616" s="1">
        <v>25614</v>
      </c>
      <c r="B25616" s="1" t="s">
        <v>14058</v>
      </c>
      <c r="C25616" s="1" t="s">
        <v>40</v>
      </c>
      <c r="D25616" s="1">
        <v>-3.5175700000000001</v>
      </c>
    </row>
    <row r="25617" spans="1:4" x14ac:dyDescent="0.35">
      <c r="A25617" s="1">
        <v>25615</v>
      </c>
      <c r="B25617" s="1" t="s">
        <v>14059</v>
      </c>
      <c r="C25617" s="1" t="s">
        <v>40</v>
      </c>
      <c r="D25617" s="1">
        <v>-3.5175700000000001</v>
      </c>
    </row>
    <row r="25618" spans="1:4" x14ac:dyDescent="0.35">
      <c r="A25618" s="1">
        <v>25616</v>
      </c>
      <c r="B25618" s="1" t="s">
        <v>14060</v>
      </c>
      <c r="C25618" s="1" t="s">
        <v>1488</v>
      </c>
      <c r="D25618" s="1">
        <v>-3.5175700000000001</v>
      </c>
    </row>
    <row r="25619" spans="1:4" x14ac:dyDescent="0.35">
      <c r="A25619" s="1">
        <v>25617</v>
      </c>
      <c r="B25619" s="1" t="s">
        <v>14061</v>
      </c>
      <c r="C25619" s="1" t="s">
        <v>1488</v>
      </c>
      <c r="D25619" s="1">
        <v>-3.5175700000000001</v>
      </c>
    </row>
    <row r="25620" spans="1:4" x14ac:dyDescent="0.35">
      <c r="A25620" s="1">
        <v>25618</v>
      </c>
      <c r="B25620" s="1" t="s">
        <v>14062</v>
      </c>
      <c r="C25620" s="1" t="s">
        <v>1488</v>
      </c>
      <c r="D25620" s="1">
        <v>-3.5175700000000001</v>
      </c>
    </row>
    <row r="25621" spans="1:4" x14ac:dyDescent="0.35">
      <c r="A25621" s="1">
        <v>25619</v>
      </c>
      <c r="B25621" s="1" t="s">
        <v>14063</v>
      </c>
      <c r="C25621" s="1" t="s">
        <v>532</v>
      </c>
      <c r="D25621" s="1">
        <v>-3.5175700000000001</v>
      </c>
    </row>
    <row r="25622" spans="1:4" x14ac:dyDescent="0.35">
      <c r="A25622" s="1">
        <v>25620</v>
      </c>
      <c r="B25622" s="1" t="s">
        <v>14064</v>
      </c>
      <c r="C25622" s="1" t="s">
        <v>532</v>
      </c>
      <c r="D25622" s="1">
        <v>-3.5175700000000001</v>
      </c>
    </row>
    <row r="25623" spans="1:4" x14ac:dyDescent="0.35">
      <c r="A25623" s="1">
        <v>25621</v>
      </c>
      <c r="B25623" s="1" t="s">
        <v>14065</v>
      </c>
      <c r="C25623" s="1" t="s">
        <v>1626</v>
      </c>
      <c r="D25623" s="1">
        <v>-3.5175700000000001</v>
      </c>
    </row>
    <row r="25624" spans="1:4" x14ac:dyDescent="0.35">
      <c r="A25624" s="1">
        <v>25622</v>
      </c>
      <c r="B25624" s="1" t="s">
        <v>14066</v>
      </c>
      <c r="C25624" s="1" t="s">
        <v>1626</v>
      </c>
      <c r="D25624" s="1">
        <v>-3.5175700000000001</v>
      </c>
    </row>
    <row r="25625" spans="1:4" x14ac:dyDescent="0.35">
      <c r="A25625" s="1">
        <v>25623</v>
      </c>
      <c r="B25625" s="1" t="s">
        <v>14067</v>
      </c>
      <c r="C25625" s="1" t="s">
        <v>1626</v>
      </c>
      <c r="D25625" s="1">
        <v>-3.5175700000000001</v>
      </c>
    </row>
    <row r="25626" spans="1:4" x14ac:dyDescent="0.35">
      <c r="A25626" s="1">
        <v>25624</v>
      </c>
      <c r="B25626" s="1" t="s">
        <v>14068</v>
      </c>
      <c r="C25626" s="1" t="s">
        <v>1626</v>
      </c>
      <c r="D25626" s="1">
        <v>-3.5175700000000001</v>
      </c>
    </row>
    <row r="25627" spans="1:4" x14ac:dyDescent="0.35">
      <c r="A25627" s="1">
        <v>25625</v>
      </c>
      <c r="B25627" s="1" t="s">
        <v>14069</v>
      </c>
      <c r="C25627" s="1" t="s">
        <v>1292</v>
      </c>
      <c r="D25627" s="1">
        <v>-3.5175700000000001</v>
      </c>
    </row>
    <row r="25628" spans="1:4" x14ac:dyDescent="0.35">
      <c r="A25628" s="1">
        <v>25626</v>
      </c>
      <c r="B25628" s="1" t="s">
        <v>14070</v>
      </c>
      <c r="C25628" s="1" t="s">
        <v>1292</v>
      </c>
      <c r="D25628" s="1">
        <v>-3.5175700000000001</v>
      </c>
    </row>
    <row r="25629" spans="1:4" x14ac:dyDescent="0.35">
      <c r="A25629" s="1">
        <v>25627</v>
      </c>
      <c r="B25629" s="1" t="s">
        <v>14071</v>
      </c>
      <c r="C25629" s="1" t="s">
        <v>1292</v>
      </c>
      <c r="D25629" s="1">
        <v>-3.5175700000000001</v>
      </c>
    </row>
    <row r="25630" spans="1:4" x14ac:dyDescent="0.35">
      <c r="A25630" s="1">
        <v>25628</v>
      </c>
      <c r="B25630" s="1" t="s">
        <v>14072</v>
      </c>
      <c r="C25630" s="1" t="s">
        <v>1785</v>
      </c>
      <c r="D25630" s="1">
        <v>-3.5175700000000001</v>
      </c>
    </row>
    <row r="25631" spans="1:4" x14ac:dyDescent="0.35">
      <c r="A25631" s="1">
        <v>25629</v>
      </c>
      <c r="B25631" s="1" t="s">
        <v>14073</v>
      </c>
      <c r="C25631" s="1" t="s">
        <v>1785</v>
      </c>
      <c r="D25631" s="1">
        <v>-3.5175700000000001</v>
      </c>
    </row>
    <row r="25632" spans="1:4" x14ac:dyDescent="0.35">
      <c r="A25632" s="1">
        <v>25630</v>
      </c>
      <c r="B25632" s="1" t="s">
        <v>14074</v>
      </c>
      <c r="C25632" s="1" t="s">
        <v>1785</v>
      </c>
      <c r="D25632" s="1">
        <v>-3.5175700000000001</v>
      </c>
    </row>
    <row r="25633" spans="1:4" x14ac:dyDescent="0.35">
      <c r="A25633" s="1">
        <v>25631</v>
      </c>
      <c r="B25633" s="1" t="s">
        <v>14075</v>
      </c>
      <c r="C25633" s="1" t="s">
        <v>972</v>
      </c>
      <c r="D25633" s="1">
        <v>-3.5175700000000001</v>
      </c>
    </row>
    <row r="25634" spans="1:4" x14ac:dyDescent="0.35">
      <c r="A25634" s="1">
        <v>25632</v>
      </c>
      <c r="B25634" s="1" t="s">
        <v>14076</v>
      </c>
      <c r="C25634" s="1" t="s">
        <v>972</v>
      </c>
      <c r="D25634" s="1">
        <v>-3.5175700000000001</v>
      </c>
    </row>
    <row r="25635" spans="1:4" x14ac:dyDescent="0.35">
      <c r="A25635" s="1">
        <v>25633</v>
      </c>
      <c r="B25635" s="1" t="s">
        <v>14077</v>
      </c>
      <c r="C25635" s="1" t="s">
        <v>972</v>
      </c>
      <c r="D25635" s="1">
        <v>-3.5175700000000001</v>
      </c>
    </row>
    <row r="25636" spans="1:4" x14ac:dyDescent="0.35">
      <c r="A25636" s="1">
        <v>25634</v>
      </c>
      <c r="B25636" s="1" t="s">
        <v>14078</v>
      </c>
      <c r="C25636" s="1" t="s">
        <v>645</v>
      </c>
      <c r="D25636" s="1">
        <v>-3.5175700000000001</v>
      </c>
    </row>
    <row r="25637" spans="1:4" x14ac:dyDescent="0.35">
      <c r="A25637" s="1">
        <v>25635</v>
      </c>
      <c r="B25637" s="1" t="s">
        <v>14079</v>
      </c>
      <c r="C25637" s="1" t="s">
        <v>645</v>
      </c>
      <c r="D25637" s="1">
        <v>-3.5175700000000001</v>
      </c>
    </row>
    <row r="25638" spans="1:4" x14ac:dyDescent="0.35">
      <c r="A25638" s="1">
        <v>25636</v>
      </c>
      <c r="B25638" s="1" t="s">
        <v>14080</v>
      </c>
      <c r="C25638" s="1" t="s">
        <v>645</v>
      </c>
      <c r="D25638" s="1">
        <v>-3.5175700000000001</v>
      </c>
    </row>
    <row r="25639" spans="1:4" x14ac:dyDescent="0.35">
      <c r="A25639" s="1">
        <v>25637</v>
      </c>
      <c r="B25639" s="1" t="s">
        <v>14081</v>
      </c>
      <c r="C25639" s="1" t="s">
        <v>645</v>
      </c>
      <c r="D25639" s="1">
        <v>-3.5175700000000001</v>
      </c>
    </row>
    <row r="25640" spans="1:4" x14ac:dyDescent="0.35">
      <c r="A25640" s="1">
        <v>25638</v>
      </c>
      <c r="B25640" s="1" t="s">
        <v>14082</v>
      </c>
      <c r="C25640" s="1" t="s">
        <v>645</v>
      </c>
      <c r="D25640" s="1">
        <v>-3.5175700000000001</v>
      </c>
    </row>
    <row r="25641" spans="1:4" x14ac:dyDescent="0.35">
      <c r="A25641" s="1">
        <v>25639</v>
      </c>
      <c r="B25641" s="1" t="s">
        <v>14083</v>
      </c>
      <c r="C25641" s="1" t="s">
        <v>1629</v>
      </c>
      <c r="D25641" s="1">
        <v>-3.5175700000000001</v>
      </c>
    </row>
    <row r="25642" spans="1:4" x14ac:dyDescent="0.35">
      <c r="A25642" s="1">
        <v>25640</v>
      </c>
      <c r="B25642" s="1" t="s">
        <v>14084</v>
      </c>
      <c r="C25642" s="1" t="s">
        <v>1629</v>
      </c>
      <c r="D25642" s="1">
        <v>-3.5175700000000001</v>
      </c>
    </row>
    <row r="25643" spans="1:4" x14ac:dyDescent="0.35">
      <c r="A25643" s="1">
        <v>25641</v>
      </c>
      <c r="B25643" s="1" t="s">
        <v>14085</v>
      </c>
      <c r="C25643" s="1" t="s">
        <v>1629</v>
      </c>
      <c r="D25643" s="1">
        <v>-3.5175700000000001</v>
      </c>
    </row>
    <row r="25644" spans="1:4" x14ac:dyDescent="0.35">
      <c r="A25644" s="1">
        <v>25642</v>
      </c>
      <c r="B25644" s="1" t="s">
        <v>14086</v>
      </c>
      <c r="C25644" s="1" t="s">
        <v>870</v>
      </c>
      <c r="D25644" s="1">
        <v>-3.5175700000000001</v>
      </c>
    </row>
    <row r="25645" spans="1:4" x14ac:dyDescent="0.35">
      <c r="A25645" s="1">
        <v>25643</v>
      </c>
      <c r="B25645" s="1" t="s">
        <v>14087</v>
      </c>
      <c r="C25645" s="1" t="s">
        <v>870</v>
      </c>
      <c r="D25645" s="1">
        <v>-3.5175700000000001</v>
      </c>
    </row>
    <row r="25646" spans="1:4" x14ac:dyDescent="0.35">
      <c r="A25646" s="1">
        <v>25644</v>
      </c>
      <c r="B25646" s="1" t="s">
        <v>14088</v>
      </c>
      <c r="C25646" s="1" t="s">
        <v>870</v>
      </c>
      <c r="D25646" s="1">
        <v>-3.5175700000000001</v>
      </c>
    </row>
    <row r="25647" spans="1:4" x14ac:dyDescent="0.35">
      <c r="A25647" s="1">
        <v>25645</v>
      </c>
      <c r="B25647" s="1" t="s">
        <v>14089</v>
      </c>
      <c r="C25647" s="1" t="s">
        <v>870</v>
      </c>
      <c r="D25647" s="1">
        <v>-3.5175700000000001</v>
      </c>
    </row>
    <row r="25648" spans="1:4" x14ac:dyDescent="0.35">
      <c r="A25648" s="1">
        <v>25646</v>
      </c>
      <c r="B25648" s="1" t="s">
        <v>14090</v>
      </c>
      <c r="C25648" s="1" t="s">
        <v>870</v>
      </c>
      <c r="D25648" s="1">
        <v>-3.5175700000000001</v>
      </c>
    </row>
    <row r="25649" spans="1:4" x14ac:dyDescent="0.35">
      <c r="A25649" s="1">
        <v>25647</v>
      </c>
      <c r="B25649" s="1" t="s">
        <v>14091</v>
      </c>
      <c r="C25649" s="1" t="s">
        <v>540</v>
      </c>
      <c r="D25649" s="1">
        <v>-3.5175700000000001</v>
      </c>
    </row>
    <row r="25650" spans="1:4" x14ac:dyDescent="0.35">
      <c r="A25650" s="1">
        <v>25648</v>
      </c>
      <c r="B25650" s="1" t="s">
        <v>14092</v>
      </c>
      <c r="C25650" s="1" t="s">
        <v>540</v>
      </c>
      <c r="D25650" s="1">
        <v>-3.5175700000000001</v>
      </c>
    </row>
    <row r="25651" spans="1:4" x14ac:dyDescent="0.35">
      <c r="A25651" s="1">
        <v>25649</v>
      </c>
      <c r="B25651" s="1" t="s">
        <v>14093</v>
      </c>
      <c r="C25651" s="1" t="s">
        <v>535</v>
      </c>
      <c r="D25651" s="1">
        <v>-3.5175700000000001</v>
      </c>
    </row>
    <row r="25652" spans="1:4" x14ac:dyDescent="0.35">
      <c r="A25652" s="1">
        <v>25650</v>
      </c>
      <c r="B25652" s="1" t="s">
        <v>14094</v>
      </c>
      <c r="C25652" s="1" t="s">
        <v>535</v>
      </c>
      <c r="D25652" s="1">
        <v>-3.5175700000000001</v>
      </c>
    </row>
    <row r="25653" spans="1:4" x14ac:dyDescent="0.35">
      <c r="A25653" s="1">
        <v>25651</v>
      </c>
      <c r="B25653" s="1" t="s">
        <v>14095</v>
      </c>
      <c r="C25653" s="1" t="s">
        <v>535</v>
      </c>
      <c r="D25653" s="1">
        <v>-3.5175700000000001</v>
      </c>
    </row>
    <row r="25654" spans="1:4" x14ac:dyDescent="0.35">
      <c r="A25654" s="1">
        <v>25652</v>
      </c>
      <c r="B25654" s="1" t="s">
        <v>14096</v>
      </c>
      <c r="C25654" s="1" t="s">
        <v>534</v>
      </c>
      <c r="D25654" s="1">
        <v>-3.5175700000000001</v>
      </c>
    </row>
    <row r="25655" spans="1:4" x14ac:dyDescent="0.35">
      <c r="A25655" s="1">
        <v>25653</v>
      </c>
      <c r="B25655" s="1" t="s">
        <v>14097</v>
      </c>
      <c r="C25655" s="1" t="s">
        <v>534</v>
      </c>
      <c r="D25655" s="1">
        <v>-3.5175700000000001</v>
      </c>
    </row>
    <row r="25656" spans="1:4" x14ac:dyDescent="0.35">
      <c r="A25656" s="1">
        <v>25654</v>
      </c>
      <c r="B25656" s="1" t="s">
        <v>14098</v>
      </c>
      <c r="C25656" s="1" t="s">
        <v>2196</v>
      </c>
      <c r="D25656" s="1">
        <v>-3.5175700000000001</v>
      </c>
    </row>
    <row r="25657" spans="1:4" x14ac:dyDescent="0.35">
      <c r="A25657" s="1">
        <v>25655</v>
      </c>
      <c r="B25657" s="1" t="s">
        <v>14099</v>
      </c>
      <c r="C25657" s="1" t="s">
        <v>2196</v>
      </c>
      <c r="D25657" s="1">
        <v>-3.5175700000000001</v>
      </c>
    </row>
    <row r="25658" spans="1:4" x14ac:dyDescent="0.35">
      <c r="A25658" s="1">
        <v>25656</v>
      </c>
      <c r="B25658" s="1" t="s">
        <v>14100</v>
      </c>
      <c r="C25658" s="1" t="s">
        <v>2196</v>
      </c>
      <c r="D25658" s="1">
        <v>-3.5175700000000001</v>
      </c>
    </row>
    <row r="25659" spans="1:4" x14ac:dyDescent="0.35">
      <c r="A25659" s="1">
        <v>25657</v>
      </c>
      <c r="B25659" s="1" t="s">
        <v>14101</v>
      </c>
      <c r="C25659" s="1" t="s">
        <v>2196</v>
      </c>
      <c r="D25659" s="1">
        <v>-3.5175700000000001</v>
      </c>
    </row>
    <row r="25660" spans="1:4" x14ac:dyDescent="0.35">
      <c r="A25660" s="1">
        <v>25658</v>
      </c>
      <c r="B25660" s="1" t="s">
        <v>14102</v>
      </c>
      <c r="C25660" s="1" t="s">
        <v>2196</v>
      </c>
      <c r="D25660" s="1">
        <v>-3.5175700000000001</v>
      </c>
    </row>
    <row r="25661" spans="1:4" x14ac:dyDescent="0.35">
      <c r="A25661" s="1">
        <v>25659</v>
      </c>
      <c r="B25661" s="1" t="s">
        <v>14103</v>
      </c>
      <c r="C25661" s="1" t="s">
        <v>871</v>
      </c>
      <c r="D25661" s="1">
        <v>-3.5175700000000001</v>
      </c>
    </row>
    <row r="25662" spans="1:4" x14ac:dyDescent="0.35">
      <c r="A25662" s="1">
        <v>25660</v>
      </c>
      <c r="B25662" s="1" t="s">
        <v>14104</v>
      </c>
      <c r="C25662" s="1" t="s">
        <v>871</v>
      </c>
      <c r="D25662" s="1">
        <v>-3.5175700000000001</v>
      </c>
    </row>
    <row r="25663" spans="1:4" x14ac:dyDescent="0.35">
      <c r="A25663" s="1">
        <v>25661</v>
      </c>
      <c r="B25663" s="1" t="s">
        <v>14105</v>
      </c>
      <c r="C25663" s="1" t="s">
        <v>871</v>
      </c>
      <c r="D25663" s="1">
        <v>-3.5175700000000001</v>
      </c>
    </row>
    <row r="25664" spans="1:4" x14ac:dyDescent="0.35">
      <c r="A25664" s="1">
        <v>25662</v>
      </c>
      <c r="B25664" s="1" t="s">
        <v>14106</v>
      </c>
      <c r="C25664" s="1" t="s">
        <v>871</v>
      </c>
      <c r="D25664" s="1">
        <v>-3.5175700000000001</v>
      </c>
    </row>
    <row r="25665" spans="1:4" x14ac:dyDescent="0.35">
      <c r="A25665" s="1">
        <v>25663</v>
      </c>
      <c r="B25665" s="1" t="s">
        <v>14107</v>
      </c>
      <c r="C25665" s="1" t="s">
        <v>871</v>
      </c>
      <c r="D25665" s="1">
        <v>-3.5175700000000001</v>
      </c>
    </row>
    <row r="25666" spans="1:4" x14ac:dyDescent="0.35">
      <c r="A25666" s="1">
        <v>25664</v>
      </c>
      <c r="B25666" s="1" t="s">
        <v>14108</v>
      </c>
      <c r="C25666" s="1" t="s">
        <v>290</v>
      </c>
      <c r="D25666" s="1">
        <v>-3.5175700000000001</v>
      </c>
    </row>
    <row r="25667" spans="1:4" x14ac:dyDescent="0.35">
      <c r="A25667" s="1">
        <v>25665</v>
      </c>
      <c r="B25667" s="1" t="s">
        <v>14109</v>
      </c>
      <c r="C25667" s="1" t="s">
        <v>290</v>
      </c>
      <c r="D25667" s="1">
        <v>-3.5175700000000001</v>
      </c>
    </row>
    <row r="25668" spans="1:4" x14ac:dyDescent="0.35">
      <c r="A25668" s="1">
        <v>25666</v>
      </c>
      <c r="B25668" s="1" t="s">
        <v>14110</v>
      </c>
      <c r="C25668" s="1" t="s">
        <v>290</v>
      </c>
      <c r="D25668" s="1">
        <v>-3.5175700000000001</v>
      </c>
    </row>
    <row r="25669" spans="1:4" x14ac:dyDescent="0.35">
      <c r="A25669" s="1">
        <v>25667</v>
      </c>
      <c r="B25669" s="1" t="s">
        <v>14111</v>
      </c>
      <c r="C25669" s="1" t="s">
        <v>1641</v>
      </c>
      <c r="D25669" s="1">
        <v>-3.5175700000000001</v>
      </c>
    </row>
    <row r="25670" spans="1:4" x14ac:dyDescent="0.35">
      <c r="A25670" s="1">
        <v>25668</v>
      </c>
      <c r="B25670" s="1" t="s">
        <v>14112</v>
      </c>
      <c r="C25670" s="1" t="s">
        <v>1641</v>
      </c>
      <c r="D25670" s="1">
        <v>-3.5175700000000001</v>
      </c>
    </row>
    <row r="25671" spans="1:4" x14ac:dyDescent="0.35">
      <c r="A25671" s="1">
        <v>25669</v>
      </c>
      <c r="B25671" s="1" t="s">
        <v>14113</v>
      </c>
      <c r="C25671" s="1" t="s">
        <v>1641</v>
      </c>
      <c r="D25671" s="1">
        <v>-3.5175700000000001</v>
      </c>
    </row>
    <row r="25672" spans="1:4" x14ac:dyDescent="0.35">
      <c r="A25672" s="1">
        <v>25670</v>
      </c>
      <c r="B25672" s="1" t="s">
        <v>14114</v>
      </c>
      <c r="C25672" s="1" t="s">
        <v>2200</v>
      </c>
      <c r="D25672" s="1">
        <v>-3.5175700000000001</v>
      </c>
    </row>
    <row r="25673" spans="1:4" x14ac:dyDescent="0.35">
      <c r="A25673" s="1">
        <v>25671</v>
      </c>
      <c r="B25673" s="1" t="s">
        <v>14115</v>
      </c>
      <c r="C25673" s="1" t="s">
        <v>2200</v>
      </c>
      <c r="D25673" s="1">
        <v>-3.5175700000000001</v>
      </c>
    </row>
    <row r="25674" spans="1:4" x14ac:dyDescent="0.35">
      <c r="A25674" s="1">
        <v>25672</v>
      </c>
      <c r="B25674" s="1" t="s">
        <v>14116</v>
      </c>
      <c r="C25674" s="1" t="s">
        <v>2200</v>
      </c>
      <c r="D25674" s="1">
        <v>-3.5175700000000001</v>
      </c>
    </row>
    <row r="25675" spans="1:4" x14ac:dyDescent="0.35">
      <c r="A25675" s="1">
        <v>25673</v>
      </c>
      <c r="B25675" s="1" t="s">
        <v>14117</v>
      </c>
      <c r="C25675" s="1" t="s">
        <v>2200</v>
      </c>
      <c r="D25675" s="1">
        <v>-3.5175700000000001</v>
      </c>
    </row>
    <row r="25676" spans="1:4" x14ac:dyDescent="0.35">
      <c r="A25676" s="1">
        <v>25674</v>
      </c>
      <c r="B25676" s="1" t="s">
        <v>14118</v>
      </c>
      <c r="C25676" s="1" t="s">
        <v>568</v>
      </c>
      <c r="D25676" s="1">
        <v>-3.5175700000000001</v>
      </c>
    </row>
    <row r="25677" spans="1:4" x14ac:dyDescent="0.35">
      <c r="A25677" s="1">
        <v>25675</v>
      </c>
      <c r="B25677" s="1" t="s">
        <v>14119</v>
      </c>
      <c r="C25677" s="1" t="s">
        <v>568</v>
      </c>
      <c r="D25677" s="1">
        <v>-3.5175700000000001</v>
      </c>
    </row>
    <row r="25678" spans="1:4" x14ac:dyDescent="0.35">
      <c r="A25678" s="1">
        <v>25676</v>
      </c>
      <c r="B25678" s="1" t="s">
        <v>14120</v>
      </c>
      <c r="C25678" s="1" t="s">
        <v>527</v>
      </c>
      <c r="D25678" s="1">
        <v>-3.5175700000000001</v>
      </c>
    </row>
    <row r="25679" spans="1:4" x14ac:dyDescent="0.35">
      <c r="A25679" s="1">
        <v>25677</v>
      </c>
      <c r="B25679" s="1" t="s">
        <v>14121</v>
      </c>
      <c r="C25679" s="1" t="s">
        <v>527</v>
      </c>
      <c r="D25679" s="1">
        <v>-3.5175700000000001</v>
      </c>
    </row>
    <row r="25680" spans="1:4" x14ac:dyDescent="0.35">
      <c r="A25680" s="1">
        <v>25678</v>
      </c>
      <c r="B25680" s="1" t="s">
        <v>14122</v>
      </c>
      <c r="C25680" s="1" t="s">
        <v>527</v>
      </c>
      <c r="D25680" s="1">
        <v>-3.5175700000000001</v>
      </c>
    </row>
    <row r="25681" spans="1:4" x14ac:dyDescent="0.35">
      <c r="A25681" s="1">
        <v>25679</v>
      </c>
      <c r="B25681" s="1" t="s">
        <v>14123</v>
      </c>
      <c r="C25681" s="1" t="s">
        <v>527</v>
      </c>
      <c r="D25681" s="1">
        <v>-3.5175700000000001</v>
      </c>
    </row>
    <row r="25682" spans="1:4" x14ac:dyDescent="0.35">
      <c r="A25682" s="1">
        <v>25680</v>
      </c>
      <c r="B25682" s="1" t="s">
        <v>14124</v>
      </c>
      <c r="C25682" s="1" t="s">
        <v>527</v>
      </c>
      <c r="D25682" s="1">
        <v>-3.5175700000000001</v>
      </c>
    </row>
    <row r="25683" spans="1:4" x14ac:dyDescent="0.35">
      <c r="A25683" s="1">
        <v>25681</v>
      </c>
      <c r="B25683" s="1" t="s">
        <v>14125</v>
      </c>
      <c r="C25683" s="1" t="s">
        <v>2196</v>
      </c>
      <c r="D25683" s="1">
        <v>-3.5175700000000001</v>
      </c>
    </row>
    <row r="25684" spans="1:4" x14ac:dyDescent="0.35">
      <c r="A25684" s="1">
        <v>25682</v>
      </c>
      <c r="B25684" s="1" t="s">
        <v>14126</v>
      </c>
      <c r="C25684" s="1" t="s">
        <v>2196</v>
      </c>
      <c r="D25684" s="1">
        <v>-3.5175700000000001</v>
      </c>
    </row>
    <row r="25685" spans="1:4" x14ac:dyDescent="0.35">
      <c r="A25685" s="1">
        <v>25683</v>
      </c>
      <c r="B25685" s="1" t="s">
        <v>14127</v>
      </c>
      <c r="C25685" s="1" t="s">
        <v>2196</v>
      </c>
      <c r="D25685" s="1">
        <v>-3.5175700000000001</v>
      </c>
    </row>
    <row r="25686" spans="1:4" x14ac:dyDescent="0.35">
      <c r="A25686" s="1">
        <v>25684</v>
      </c>
      <c r="B25686" s="1" t="s">
        <v>14128</v>
      </c>
      <c r="C25686" s="1" t="s">
        <v>2196</v>
      </c>
      <c r="D25686" s="1">
        <v>-3.5175700000000001</v>
      </c>
    </row>
    <row r="25687" spans="1:4" x14ac:dyDescent="0.35">
      <c r="A25687" s="1">
        <v>25685</v>
      </c>
      <c r="B25687" s="1" t="s">
        <v>14129</v>
      </c>
      <c r="C25687" s="1" t="s">
        <v>2196</v>
      </c>
      <c r="D25687" s="1">
        <v>-3.5175700000000001</v>
      </c>
    </row>
    <row r="25688" spans="1:4" x14ac:dyDescent="0.35">
      <c r="A25688" s="1">
        <v>25686</v>
      </c>
      <c r="B25688" s="1" t="s">
        <v>14130</v>
      </c>
      <c r="C25688" s="1" t="s">
        <v>2200</v>
      </c>
      <c r="D25688" s="1">
        <v>-3.5175700000000001</v>
      </c>
    </row>
    <row r="25689" spans="1:4" x14ac:dyDescent="0.35">
      <c r="A25689" s="1">
        <v>25687</v>
      </c>
      <c r="B25689" s="1" t="s">
        <v>14131</v>
      </c>
      <c r="C25689" s="1" t="s">
        <v>2200</v>
      </c>
      <c r="D25689" s="1">
        <v>-3.5175700000000001</v>
      </c>
    </row>
    <row r="25690" spans="1:4" x14ac:dyDescent="0.35">
      <c r="A25690" s="1">
        <v>25688</v>
      </c>
      <c r="B25690" s="1" t="s">
        <v>14132</v>
      </c>
      <c r="C25690" s="1" t="s">
        <v>2200</v>
      </c>
      <c r="D25690" s="1">
        <v>-3.5175700000000001</v>
      </c>
    </row>
    <row r="25691" spans="1:4" x14ac:dyDescent="0.35">
      <c r="A25691" s="1">
        <v>25689</v>
      </c>
      <c r="B25691" s="1" t="s">
        <v>14133</v>
      </c>
      <c r="C25691" s="1" t="s">
        <v>2200</v>
      </c>
      <c r="D25691" s="1">
        <v>-3.5175700000000001</v>
      </c>
    </row>
    <row r="25692" spans="1:4" x14ac:dyDescent="0.35">
      <c r="A25692" s="1">
        <v>25690</v>
      </c>
      <c r="B25692" s="1" t="s">
        <v>14134</v>
      </c>
      <c r="C25692" s="1" t="s">
        <v>443</v>
      </c>
      <c r="D25692" s="1">
        <v>-3.5175700000000001</v>
      </c>
    </row>
    <row r="25693" spans="1:4" x14ac:dyDescent="0.35">
      <c r="A25693" s="1">
        <v>25691</v>
      </c>
      <c r="B25693" s="1" t="s">
        <v>14135</v>
      </c>
      <c r="C25693" s="1" t="s">
        <v>443</v>
      </c>
      <c r="D25693" s="1">
        <v>-3.5175700000000001</v>
      </c>
    </row>
    <row r="25694" spans="1:4" x14ac:dyDescent="0.35">
      <c r="A25694" s="1">
        <v>25692</v>
      </c>
      <c r="B25694" s="1" t="s">
        <v>14136</v>
      </c>
      <c r="C25694" s="1" t="s">
        <v>443</v>
      </c>
      <c r="D25694" s="1">
        <v>-3.5175700000000001</v>
      </c>
    </row>
    <row r="25695" spans="1:4" x14ac:dyDescent="0.35">
      <c r="A25695" s="1">
        <v>25693</v>
      </c>
      <c r="B25695" s="1" t="s">
        <v>14137</v>
      </c>
      <c r="C25695" s="1" t="s">
        <v>443</v>
      </c>
      <c r="D25695" s="1">
        <v>-3.5175700000000001</v>
      </c>
    </row>
    <row r="25696" spans="1:4" x14ac:dyDescent="0.35">
      <c r="A25696" s="1">
        <v>25694</v>
      </c>
      <c r="B25696" s="1" t="s">
        <v>14138</v>
      </c>
      <c r="C25696" s="1" t="s">
        <v>443</v>
      </c>
      <c r="D25696" s="1">
        <v>-3.5175700000000001</v>
      </c>
    </row>
    <row r="25697" spans="1:4" x14ac:dyDescent="0.35">
      <c r="A25697" s="1">
        <v>25695</v>
      </c>
      <c r="B25697" s="1" t="s">
        <v>14139</v>
      </c>
      <c r="C25697" s="1" t="s">
        <v>2015</v>
      </c>
      <c r="D25697" s="1">
        <v>-3.5175700000000001</v>
      </c>
    </row>
    <row r="25698" spans="1:4" x14ac:dyDescent="0.35">
      <c r="A25698" s="1">
        <v>25696</v>
      </c>
      <c r="B25698" s="1" t="s">
        <v>14140</v>
      </c>
      <c r="C25698" s="1" t="s">
        <v>2015</v>
      </c>
      <c r="D25698" s="1">
        <v>-3.5175700000000001</v>
      </c>
    </row>
    <row r="25699" spans="1:4" x14ac:dyDescent="0.35">
      <c r="A25699" s="1">
        <v>25697</v>
      </c>
      <c r="B25699" s="1" t="s">
        <v>14141</v>
      </c>
      <c r="C25699" s="1" t="s">
        <v>2015</v>
      </c>
      <c r="D25699" s="1">
        <v>-3.5175700000000001</v>
      </c>
    </row>
    <row r="25700" spans="1:4" x14ac:dyDescent="0.35">
      <c r="A25700" s="1">
        <v>25698</v>
      </c>
      <c r="B25700" s="1" t="s">
        <v>14142</v>
      </c>
      <c r="C25700" s="1" t="s">
        <v>2160</v>
      </c>
      <c r="D25700" s="1">
        <v>-3.5175700000000001</v>
      </c>
    </row>
    <row r="25701" spans="1:4" x14ac:dyDescent="0.35">
      <c r="A25701" s="1">
        <v>25699</v>
      </c>
      <c r="B25701" s="1" t="s">
        <v>14143</v>
      </c>
      <c r="C25701" s="1" t="s">
        <v>2160</v>
      </c>
      <c r="D25701" s="1">
        <v>-3.5175700000000001</v>
      </c>
    </row>
    <row r="25702" spans="1:4" x14ac:dyDescent="0.35">
      <c r="A25702" s="1">
        <v>25700</v>
      </c>
      <c r="B25702" s="1" t="s">
        <v>14144</v>
      </c>
      <c r="C25702" s="1" t="s">
        <v>2160</v>
      </c>
      <c r="D25702" s="1">
        <v>-3.5175700000000001</v>
      </c>
    </row>
    <row r="25703" spans="1:4" x14ac:dyDescent="0.35">
      <c r="A25703" s="1">
        <v>25701</v>
      </c>
      <c r="B25703" s="1" t="s">
        <v>14145</v>
      </c>
      <c r="C25703" s="1" t="s">
        <v>1120</v>
      </c>
      <c r="D25703" s="1">
        <v>-3.5175700000000001</v>
      </c>
    </row>
    <row r="25704" spans="1:4" x14ac:dyDescent="0.35">
      <c r="A25704" s="1">
        <v>25702</v>
      </c>
      <c r="B25704" s="1" t="s">
        <v>14146</v>
      </c>
      <c r="C25704" s="1" t="s">
        <v>1120</v>
      </c>
      <c r="D25704" s="1">
        <v>-3.5175700000000001</v>
      </c>
    </row>
    <row r="25705" spans="1:4" x14ac:dyDescent="0.35">
      <c r="A25705" s="1">
        <v>25703</v>
      </c>
      <c r="B25705" s="1" t="s">
        <v>14147</v>
      </c>
      <c r="C25705" s="1" t="s">
        <v>1120</v>
      </c>
      <c r="D25705" s="1">
        <v>-3.5175700000000001</v>
      </c>
    </row>
    <row r="25706" spans="1:4" x14ac:dyDescent="0.35">
      <c r="A25706" s="1">
        <v>25704</v>
      </c>
      <c r="B25706" s="1" t="s">
        <v>14148</v>
      </c>
      <c r="C25706" s="1" t="s">
        <v>1120</v>
      </c>
      <c r="D25706" s="1">
        <v>-3.5175700000000001</v>
      </c>
    </row>
    <row r="25707" spans="1:4" x14ac:dyDescent="0.35">
      <c r="A25707" s="1">
        <v>25705</v>
      </c>
      <c r="B25707" s="1" t="s">
        <v>14149</v>
      </c>
      <c r="C25707" s="1" t="s">
        <v>1292</v>
      </c>
      <c r="D25707" s="1">
        <v>-3.5175700000000001</v>
      </c>
    </row>
    <row r="25708" spans="1:4" x14ac:dyDescent="0.35">
      <c r="A25708" s="1">
        <v>25706</v>
      </c>
      <c r="B25708" s="1" t="s">
        <v>14150</v>
      </c>
      <c r="C25708" s="1" t="s">
        <v>1292</v>
      </c>
      <c r="D25708" s="1">
        <v>-3.5175700000000001</v>
      </c>
    </row>
    <row r="25709" spans="1:4" x14ac:dyDescent="0.35">
      <c r="A25709" s="1">
        <v>25707</v>
      </c>
      <c r="B25709" s="1" t="s">
        <v>14151</v>
      </c>
      <c r="C25709" s="1" t="s">
        <v>532</v>
      </c>
      <c r="D25709" s="1">
        <v>-3.5175700000000001</v>
      </c>
    </row>
    <row r="25710" spans="1:4" x14ac:dyDescent="0.35">
      <c r="A25710" s="1">
        <v>25708</v>
      </c>
      <c r="B25710" s="1" t="s">
        <v>14152</v>
      </c>
      <c r="C25710" s="1" t="s">
        <v>532</v>
      </c>
      <c r="D25710" s="1">
        <v>-3.5175700000000001</v>
      </c>
    </row>
    <row r="25711" spans="1:4" x14ac:dyDescent="0.35">
      <c r="A25711" s="1">
        <v>25709</v>
      </c>
      <c r="B25711" s="1" t="s">
        <v>14153</v>
      </c>
      <c r="C25711" s="1" t="s">
        <v>532</v>
      </c>
      <c r="D25711" s="1">
        <v>-3.5175700000000001</v>
      </c>
    </row>
    <row r="25712" spans="1:4" x14ac:dyDescent="0.35">
      <c r="A25712" s="1">
        <v>25710</v>
      </c>
      <c r="B25712" s="1" t="s">
        <v>14154</v>
      </c>
      <c r="C25712" s="1" t="s">
        <v>532</v>
      </c>
      <c r="D25712" s="1">
        <v>-3.5175700000000001</v>
      </c>
    </row>
    <row r="25713" spans="1:4" x14ac:dyDescent="0.35">
      <c r="A25713" s="1">
        <v>25711</v>
      </c>
      <c r="B25713" s="1" t="s">
        <v>14155</v>
      </c>
      <c r="C25713" s="1" t="s">
        <v>532</v>
      </c>
      <c r="D25713" s="1">
        <v>-3.5175700000000001</v>
      </c>
    </row>
    <row r="25714" spans="1:4" x14ac:dyDescent="0.35">
      <c r="A25714" s="1">
        <v>25712</v>
      </c>
      <c r="B25714" s="1" t="s">
        <v>14156</v>
      </c>
      <c r="C25714" s="1" t="s">
        <v>857</v>
      </c>
      <c r="D25714" s="1">
        <v>-3.5175700000000001</v>
      </c>
    </row>
    <row r="25715" spans="1:4" x14ac:dyDescent="0.35">
      <c r="A25715" s="1">
        <v>25713</v>
      </c>
      <c r="B25715" s="1" t="s">
        <v>14157</v>
      </c>
      <c r="C25715" s="1" t="s">
        <v>857</v>
      </c>
      <c r="D25715" s="1">
        <v>-3.5175700000000001</v>
      </c>
    </row>
    <row r="25716" spans="1:4" x14ac:dyDescent="0.35">
      <c r="A25716" s="1">
        <v>25714</v>
      </c>
      <c r="B25716" s="1" t="s">
        <v>14158</v>
      </c>
      <c r="C25716" s="1" t="s">
        <v>857</v>
      </c>
      <c r="D25716" s="1">
        <v>-3.5175700000000001</v>
      </c>
    </row>
    <row r="25717" spans="1:4" x14ac:dyDescent="0.35">
      <c r="A25717" s="1">
        <v>25715</v>
      </c>
      <c r="B25717" s="1" t="s">
        <v>14159</v>
      </c>
      <c r="C25717" s="1" t="s">
        <v>857</v>
      </c>
      <c r="D25717" s="1">
        <v>-3.5175700000000001</v>
      </c>
    </row>
    <row r="25718" spans="1:4" x14ac:dyDescent="0.35">
      <c r="A25718" s="1">
        <v>25716</v>
      </c>
      <c r="B25718" s="1" t="s">
        <v>14160</v>
      </c>
      <c r="C25718" s="1" t="s">
        <v>857</v>
      </c>
      <c r="D25718" s="1">
        <v>-3.5175700000000001</v>
      </c>
    </row>
    <row r="25719" spans="1:4" x14ac:dyDescent="0.35">
      <c r="A25719" s="1">
        <v>25717</v>
      </c>
      <c r="B25719" s="1" t="s">
        <v>14161</v>
      </c>
      <c r="C25719" s="1" t="s">
        <v>1626</v>
      </c>
      <c r="D25719" s="1">
        <v>-3.5175700000000001</v>
      </c>
    </row>
    <row r="25720" spans="1:4" x14ac:dyDescent="0.35">
      <c r="A25720" s="1">
        <v>25718</v>
      </c>
      <c r="B25720" s="1" t="s">
        <v>14162</v>
      </c>
      <c r="C25720" s="1" t="s">
        <v>1626</v>
      </c>
      <c r="D25720" s="1">
        <v>-3.5175700000000001</v>
      </c>
    </row>
    <row r="25721" spans="1:4" x14ac:dyDescent="0.35">
      <c r="A25721" s="1">
        <v>25719</v>
      </c>
      <c r="B25721" s="1" t="s">
        <v>14163</v>
      </c>
      <c r="C25721" s="1" t="s">
        <v>1626</v>
      </c>
      <c r="D25721" s="1">
        <v>-3.5175700000000001</v>
      </c>
    </row>
    <row r="25722" spans="1:4" x14ac:dyDescent="0.35">
      <c r="A25722" s="1">
        <v>25720</v>
      </c>
      <c r="B25722" s="1" t="s">
        <v>14164</v>
      </c>
      <c r="C25722" s="1" t="s">
        <v>1626</v>
      </c>
      <c r="D25722" s="1">
        <v>-3.5175700000000001</v>
      </c>
    </row>
    <row r="25723" spans="1:4" x14ac:dyDescent="0.35">
      <c r="A25723" s="1">
        <v>25721</v>
      </c>
      <c r="B25723" s="1" t="s">
        <v>14165</v>
      </c>
      <c r="C25723" s="1" t="s">
        <v>1626</v>
      </c>
      <c r="D25723" s="1">
        <v>-3.5175700000000001</v>
      </c>
    </row>
    <row r="25724" spans="1:4" x14ac:dyDescent="0.35">
      <c r="A25724" s="1">
        <v>25722</v>
      </c>
      <c r="B25724" s="1" t="s">
        <v>14166</v>
      </c>
      <c r="C25724" s="1" t="s">
        <v>711</v>
      </c>
      <c r="D25724" s="1">
        <v>-3.5175700000000001</v>
      </c>
    </row>
    <row r="25725" spans="1:4" x14ac:dyDescent="0.35">
      <c r="A25725" s="1">
        <v>25723</v>
      </c>
      <c r="B25725" s="1" t="s">
        <v>14167</v>
      </c>
      <c r="C25725" s="1" t="s">
        <v>711</v>
      </c>
      <c r="D25725" s="1">
        <v>-3.5175700000000001</v>
      </c>
    </row>
    <row r="25726" spans="1:4" x14ac:dyDescent="0.35">
      <c r="A25726" s="1">
        <v>25724</v>
      </c>
      <c r="B25726" s="1" t="s">
        <v>14168</v>
      </c>
      <c r="C25726" s="1" t="s">
        <v>711</v>
      </c>
      <c r="D25726" s="1">
        <v>-3.5175700000000001</v>
      </c>
    </row>
    <row r="25727" spans="1:4" x14ac:dyDescent="0.35">
      <c r="A25727" s="1">
        <v>25725</v>
      </c>
      <c r="B25727" s="1" t="s">
        <v>14169</v>
      </c>
      <c r="C25727" s="1" t="s">
        <v>854</v>
      </c>
      <c r="D25727" s="1">
        <v>-3.5175700000000001</v>
      </c>
    </row>
    <row r="25728" spans="1:4" x14ac:dyDescent="0.35">
      <c r="A25728" s="1">
        <v>25726</v>
      </c>
      <c r="B25728" s="1" t="s">
        <v>14170</v>
      </c>
      <c r="C25728" s="1" t="s">
        <v>854</v>
      </c>
      <c r="D25728" s="1">
        <v>-3.5175700000000001</v>
      </c>
    </row>
    <row r="25729" spans="1:4" x14ac:dyDescent="0.35">
      <c r="A25729" s="1">
        <v>25727</v>
      </c>
      <c r="B25729" s="1" t="s">
        <v>14171</v>
      </c>
      <c r="C25729" s="1" t="s">
        <v>1391</v>
      </c>
      <c r="D25729" s="1">
        <v>-3.5175700000000001</v>
      </c>
    </row>
    <row r="25730" spans="1:4" x14ac:dyDescent="0.35">
      <c r="A25730" s="1">
        <v>25728</v>
      </c>
      <c r="B25730" s="1" t="s">
        <v>14172</v>
      </c>
      <c r="C25730" s="1" t="s">
        <v>1391</v>
      </c>
      <c r="D25730" s="1">
        <v>-3.5175700000000001</v>
      </c>
    </row>
    <row r="25731" spans="1:4" x14ac:dyDescent="0.35">
      <c r="A25731" s="1">
        <v>25729</v>
      </c>
      <c r="B25731" s="1" t="s">
        <v>14173</v>
      </c>
      <c r="C25731" s="1" t="s">
        <v>1391</v>
      </c>
      <c r="D25731" s="1">
        <v>-3.5175700000000001</v>
      </c>
    </row>
    <row r="25732" spans="1:4" x14ac:dyDescent="0.35">
      <c r="A25732" s="1">
        <v>25730</v>
      </c>
      <c r="B25732" s="1" t="s">
        <v>14174</v>
      </c>
      <c r="C25732" s="1" t="s">
        <v>1391</v>
      </c>
      <c r="D25732" s="1">
        <v>-3.5175700000000001</v>
      </c>
    </row>
    <row r="25733" spans="1:4" x14ac:dyDescent="0.35">
      <c r="A25733" s="1">
        <v>25731</v>
      </c>
      <c r="B25733" s="1" t="s">
        <v>14175</v>
      </c>
      <c r="C25733" s="1" t="s">
        <v>1391</v>
      </c>
      <c r="D25733" s="1">
        <v>-3.5175700000000001</v>
      </c>
    </row>
    <row r="25734" spans="1:4" x14ac:dyDescent="0.35">
      <c r="A25734" s="1">
        <v>25732</v>
      </c>
      <c r="B25734" s="1" t="s">
        <v>14176</v>
      </c>
      <c r="C25734" s="1" t="s">
        <v>1183</v>
      </c>
      <c r="D25734" s="1">
        <v>-3.5175700000000001</v>
      </c>
    </row>
    <row r="25735" spans="1:4" x14ac:dyDescent="0.35">
      <c r="A25735" s="1">
        <v>25733</v>
      </c>
      <c r="B25735" s="1" t="s">
        <v>14177</v>
      </c>
      <c r="C25735" s="1" t="s">
        <v>1183</v>
      </c>
      <c r="D25735" s="1">
        <v>-3.5175700000000001</v>
      </c>
    </row>
    <row r="25736" spans="1:4" x14ac:dyDescent="0.35">
      <c r="A25736" s="1">
        <v>25734</v>
      </c>
      <c r="B25736" s="1" t="s">
        <v>14178</v>
      </c>
      <c r="C25736" s="1" t="s">
        <v>1183</v>
      </c>
      <c r="D25736" s="1">
        <v>-3.5175700000000001</v>
      </c>
    </row>
    <row r="25737" spans="1:4" x14ac:dyDescent="0.35">
      <c r="A25737" s="1">
        <v>25735</v>
      </c>
      <c r="B25737" s="1" t="s">
        <v>14179</v>
      </c>
      <c r="C25737" s="1" t="s">
        <v>1183</v>
      </c>
      <c r="D25737" s="1">
        <v>-3.5175700000000001</v>
      </c>
    </row>
    <row r="25738" spans="1:4" x14ac:dyDescent="0.35">
      <c r="A25738" s="1">
        <v>25736</v>
      </c>
      <c r="B25738" s="1" t="s">
        <v>14180</v>
      </c>
      <c r="C25738" s="1" t="s">
        <v>447</v>
      </c>
      <c r="D25738" s="1">
        <v>-3.5175700000000001</v>
      </c>
    </row>
    <row r="25739" spans="1:4" x14ac:dyDescent="0.35">
      <c r="A25739" s="1">
        <v>25737</v>
      </c>
      <c r="B25739" s="1" t="s">
        <v>14181</v>
      </c>
      <c r="C25739" s="1" t="s">
        <v>447</v>
      </c>
      <c r="D25739" s="1">
        <v>-3.5175700000000001</v>
      </c>
    </row>
    <row r="25740" spans="1:4" x14ac:dyDescent="0.35">
      <c r="A25740" s="1">
        <v>25738</v>
      </c>
      <c r="B25740" s="1" t="s">
        <v>14182</v>
      </c>
      <c r="C25740" s="1" t="s">
        <v>447</v>
      </c>
      <c r="D25740" s="1">
        <v>-3.5175700000000001</v>
      </c>
    </row>
    <row r="25741" spans="1:4" x14ac:dyDescent="0.35">
      <c r="A25741" s="1">
        <v>25739</v>
      </c>
      <c r="B25741" s="1" t="s">
        <v>14183</v>
      </c>
      <c r="C25741" s="1" t="s">
        <v>447</v>
      </c>
      <c r="D25741" s="1">
        <v>-3.5175700000000001</v>
      </c>
    </row>
    <row r="25742" spans="1:4" x14ac:dyDescent="0.35">
      <c r="A25742" s="1">
        <v>25740</v>
      </c>
      <c r="B25742" s="1" t="s">
        <v>14184</v>
      </c>
      <c r="C25742" s="1" t="s">
        <v>1296</v>
      </c>
      <c r="D25742" s="1">
        <v>-3.5175700000000001</v>
      </c>
    </row>
    <row r="25743" spans="1:4" x14ac:dyDescent="0.35">
      <c r="A25743" s="1">
        <v>25741</v>
      </c>
      <c r="B25743" s="1" t="s">
        <v>14185</v>
      </c>
      <c r="C25743" s="1" t="s">
        <v>1296</v>
      </c>
      <c r="D25743" s="1">
        <v>-3.5175700000000001</v>
      </c>
    </row>
    <row r="25744" spans="1:4" x14ac:dyDescent="0.35">
      <c r="A25744" s="1">
        <v>25742</v>
      </c>
      <c r="B25744" s="1" t="s">
        <v>14186</v>
      </c>
      <c r="C25744" s="1" t="s">
        <v>1296</v>
      </c>
      <c r="D25744" s="1">
        <v>-3.5175700000000001</v>
      </c>
    </row>
    <row r="25745" spans="1:4" x14ac:dyDescent="0.35">
      <c r="A25745" s="1">
        <v>25743</v>
      </c>
      <c r="B25745" s="1" t="s">
        <v>14187</v>
      </c>
      <c r="C25745" s="1" t="s">
        <v>1296</v>
      </c>
      <c r="D25745" s="1">
        <v>-3.5175700000000001</v>
      </c>
    </row>
    <row r="25746" spans="1:4" x14ac:dyDescent="0.35">
      <c r="A25746" s="1">
        <v>25744</v>
      </c>
      <c r="B25746" s="1" t="s">
        <v>14188</v>
      </c>
      <c r="C25746" s="1" t="s">
        <v>2161</v>
      </c>
      <c r="D25746" s="1">
        <v>-3.5175700000000001</v>
      </c>
    </row>
    <row r="25747" spans="1:4" x14ac:dyDescent="0.35">
      <c r="A25747" s="1">
        <v>25745</v>
      </c>
      <c r="B25747" s="1" t="s">
        <v>14189</v>
      </c>
      <c r="C25747" s="1" t="s">
        <v>2161</v>
      </c>
      <c r="D25747" s="1">
        <v>-3.5175700000000001</v>
      </c>
    </row>
    <row r="25748" spans="1:4" x14ac:dyDescent="0.35">
      <c r="A25748" s="1">
        <v>25746</v>
      </c>
      <c r="B25748" s="1" t="s">
        <v>14190</v>
      </c>
      <c r="C25748" s="1" t="s">
        <v>2161</v>
      </c>
      <c r="D25748" s="1">
        <v>-3.5175700000000001</v>
      </c>
    </row>
    <row r="25749" spans="1:4" x14ac:dyDescent="0.35">
      <c r="A25749" s="1">
        <v>25747</v>
      </c>
      <c r="B25749" s="1" t="s">
        <v>14191</v>
      </c>
      <c r="C25749" s="1" t="s">
        <v>2161</v>
      </c>
      <c r="D25749" s="1">
        <v>-3.5175700000000001</v>
      </c>
    </row>
    <row r="25750" spans="1:4" x14ac:dyDescent="0.35">
      <c r="A25750" s="1">
        <v>25748</v>
      </c>
      <c r="B25750" s="1" t="s">
        <v>14192</v>
      </c>
      <c r="C25750" s="1" t="s">
        <v>1299</v>
      </c>
      <c r="D25750" s="1">
        <v>-3.5175700000000001</v>
      </c>
    </row>
    <row r="25751" spans="1:4" x14ac:dyDescent="0.35">
      <c r="A25751" s="1">
        <v>25749</v>
      </c>
      <c r="B25751" s="1" t="s">
        <v>14193</v>
      </c>
      <c r="C25751" s="1" t="s">
        <v>1299</v>
      </c>
      <c r="D25751" s="1">
        <v>-3.5175700000000001</v>
      </c>
    </row>
    <row r="25752" spans="1:4" x14ac:dyDescent="0.35">
      <c r="A25752" s="1">
        <v>25750</v>
      </c>
      <c r="B25752" s="1" t="s">
        <v>14194</v>
      </c>
      <c r="C25752" s="1" t="s">
        <v>1299</v>
      </c>
      <c r="D25752" s="1">
        <v>-3.5175700000000001</v>
      </c>
    </row>
    <row r="25753" spans="1:4" x14ac:dyDescent="0.35">
      <c r="A25753" s="1">
        <v>25751</v>
      </c>
      <c r="B25753" s="1" t="s">
        <v>14195</v>
      </c>
      <c r="C25753" s="1" t="s">
        <v>1299</v>
      </c>
      <c r="D25753" s="1">
        <v>-3.5175700000000001</v>
      </c>
    </row>
    <row r="25754" spans="1:4" x14ac:dyDescent="0.35">
      <c r="A25754" s="1">
        <v>25752</v>
      </c>
      <c r="B25754" s="1" t="s">
        <v>14196</v>
      </c>
      <c r="C25754" s="1" t="s">
        <v>796</v>
      </c>
      <c r="D25754" s="1">
        <v>-3.5175700000000001</v>
      </c>
    </row>
    <row r="25755" spans="1:4" x14ac:dyDescent="0.35">
      <c r="A25755" s="1">
        <v>25753</v>
      </c>
      <c r="B25755" s="1" t="s">
        <v>14197</v>
      </c>
      <c r="C25755" s="1" t="s">
        <v>796</v>
      </c>
      <c r="D25755" s="1">
        <v>-3.5175700000000001</v>
      </c>
    </row>
    <row r="25756" spans="1:4" x14ac:dyDescent="0.35">
      <c r="A25756" s="1">
        <v>25754</v>
      </c>
      <c r="B25756" s="1" t="s">
        <v>14198</v>
      </c>
      <c r="C25756" s="1" t="s">
        <v>796</v>
      </c>
      <c r="D25756" s="1">
        <v>-3.5175700000000001</v>
      </c>
    </row>
    <row r="25757" spans="1:4" x14ac:dyDescent="0.35">
      <c r="A25757" s="1">
        <v>25755</v>
      </c>
      <c r="B25757" s="1" t="s">
        <v>14199</v>
      </c>
      <c r="C25757" s="1" t="s">
        <v>796</v>
      </c>
      <c r="D25757" s="1">
        <v>-3.5175700000000001</v>
      </c>
    </row>
    <row r="25758" spans="1:4" x14ac:dyDescent="0.35">
      <c r="A25758" s="1">
        <v>25756</v>
      </c>
      <c r="B25758" s="1" t="s">
        <v>14200</v>
      </c>
      <c r="C25758" s="1" t="s">
        <v>796</v>
      </c>
      <c r="D25758" s="1">
        <v>-3.5175700000000001</v>
      </c>
    </row>
    <row r="25759" spans="1:4" x14ac:dyDescent="0.35">
      <c r="A25759" s="1">
        <v>25757</v>
      </c>
      <c r="B25759" s="1" t="s">
        <v>14201</v>
      </c>
      <c r="C25759" s="1" t="s">
        <v>859</v>
      </c>
      <c r="D25759" s="1">
        <v>-3.5175700000000001</v>
      </c>
    </row>
    <row r="25760" spans="1:4" x14ac:dyDescent="0.35">
      <c r="A25760" s="1">
        <v>25758</v>
      </c>
      <c r="B25760" s="1" t="s">
        <v>14202</v>
      </c>
      <c r="C25760" s="1" t="s">
        <v>859</v>
      </c>
      <c r="D25760" s="1">
        <v>-3.5175700000000001</v>
      </c>
    </row>
    <row r="25761" spans="1:4" x14ac:dyDescent="0.35">
      <c r="A25761" s="1">
        <v>25759</v>
      </c>
      <c r="B25761" s="1" t="s">
        <v>14203</v>
      </c>
      <c r="C25761" s="1" t="s">
        <v>1005</v>
      </c>
      <c r="D25761" s="1">
        <v>-3.5175700000000001</v>
      </c>
    </row>
    <row r="25762" spans="1:4" x14ac:dyDescent="0.35">
      <c r="A25762" s="1">
        <v>25760</v>
      </c>
      <c r="B25762" s="1" t="s">
        <v>14204</v>
      </c>
      <c r="C25762" s="1" t="s">
        <v>1005</v>
      </c>
      <c r="D25762" s="1">
        <v>-3.5175700000000001</v>
      </c>
    </row>
    <row r="25763" spans="1:4" x14ac:dyDescent="0.35">
      <c r="A25763" s="1">
        <v>25761</v>
      </c>
      <c r="B25763" s="1" t="s">
        <v>14205</v>
      </c>
      <c r="C25763" s="1" t="s">
        <v>1005</v>
      </c>
      <c r="D25763" s="1">
        <v>-3.5175700000000001</v>
      </c>
    </row>
    <row r="25764" spans="1:4" x14ac:dyDescent="0.35">
      <c r="A25764" s="1">
        <v>25762</v>
      </c>
      <c r="B25764" s="1" t="s">
        <v>14206</v>
      </c>
      <c r="C25764" s="1" t="s">
        <v>868</v>
      </c>
      <c r="D25764" s="1">
        <v>-3.5175700000000001</v>
      </c>
    </row>
    <row r="25765" spans="1:4" x14ac:dyDescent="0.35">
      <c r="A25765" s="1">
        <v>25763</v>
      </c>
      <c r="B25765" s="1" t="s">
        <v>14207</v>
      </c>
      <c r="C25765" s="1" t="s">
        <v>868</v>
      </c>
      <c r="D25765" s="1">
        <v>-3.5175700000000001</v>
      </c>
    </row>
    <row r="25766" spans="1:4" x14ac:dyDescent="0.35">
      <c r="A25766" s="1">
        <v>25764</v>
      </c>
      <c r="B25766" s="1" t="s">
        <v>14208</v>
      </c>
      <c r="C25766" s="1" t="s">
        <v>868</v>
      </c>
      <c r="D25766" s="1">
        <v>-3.5175700000000001</v>
      </c>
    </row>
    <row r="25767" spans="1:4" x14ac:dyDescent="0.35">
      <c r="A25767" s="1">
        <v>25765</v>
      </c>
      <c r="B25767" s="1" t="s">
        <v>14209</v>
      </c>
      <c r="C25767" s="1" t="s">
        <v>1464</v>
      </c>
      <c r="D25767" s="1">
        <v>-3.5175700000000001</v>
      </c>
    </row>
    <row r="25768" spans="1:4" x14ac:dyDescent="0.35">
      <c r="A25768" s="1">
        <v>25766</v>
      </c>
      <c r="B25768" s="1" t="s">
        <v>14210</v>
      </c>
      <c r="C25768" s="1" t="s">
        <v>1464</v>
      </c>
      <c r="D25768" s="1">
        <v>-3.5175700000000001</v>
      </c>
    </row>
    <row r="25769" spans="1:4" x14ac:dyDescent="0.35">
      <c r="A25769" s="1">
        <v>25767</v>
      </c>
      <c r="B25769" s="1" t="s">
        <v>14211</v>
      </c>
      <c r="C25769" s="1" t="s">
        <v>1464</v>
      </c>
      <c r="D25769" s="1">
        <v>-3.5175700000000001</v>
      </c>
    </row>
    <row r="25770" spans="1:4" x14ac:dyDescent="0.35">
      <c r="A25770" s="1">
        <v>25768</v>
      </c>
      <c r="B25770" s="1" t="s">
        <v>14212</v>
      </c>
      <c r="C25770" s="1" t="s">
        <v>1464</v>
      </c>
      <c r="D25770" s="1">
        <v>-3.5175700000000001</v>
      </c>
    </row>
    <row r="25771" spans="1:4" x14ac:dyDescent="0.35">
      <c r="A25771" s="1">
        <v>25769</v>
      </c>
      <c r="B25771" s="1" t="s">
        <v>14213</v>
      </c>
      <c r="C25771" s="1" t="s">
        <v>1464</v>
      </c>
      <c r="D25771" s="1">
        <v>-3.5175700000000001</v>
      </c>
    </row>
    <row r="25772" spans="1:4" x14ac:dyDescent="0.35">
      <c r="A25772" s="1">
        <v>25770</v>
      </c>
      <c r="B25772" s="1" t="s">
        <v>14214</v>
      </c>
      <c r="C25772" s="1" t="s">
        <v>1629</v>
      </c>
      <c r="D25772" s="1">
        <v>-3.5175700000000001</v>
      </c>
    </row>
    <row r="25773" spans="1:4" x14ac:dyDescent="0.35">
      <c r="A25773" s="1">
        <v>25771</v>
      </c>
      <c r="B25773" s="1" t="s">
        <v>14215</v>
      </c>
      <c r="C25773" s="1" t="s">
        <v>1629</v>
      </c>
      <c r="D25773" s="1">
        <v>-3.5175700000000001</v>
      </c>
    </row>
    <row r="25774" spans="1:4" x14ac:dyDescent="0.35">
      <c r="A25774" s="1">
        <v>25772</v>
      </c>
      <c r="B25774" s="1" t="s">
        <v>14216</v>
      </c>
      <c r="C25774" s="1" t="s">
        <v>1629</v>
      </c>
      <c r="D25774" s="1">
        <v>-3.5175700000000001</v>
      </c>
    </row>
    <row r="25775" spans="1:4" x14ac:dyDescent="0.35">
      <c r="A25775" s="1">
        <v>25773</v>
      </c>
      <c r="B25775" s="1" t="s">
        <v>14217</v>
      </c>
      <c r="C25775" s="1" t="s">
        <v>1629</v>
      </c>
      <c r="D25775" s="1">
        <v>-3.5175700000000001</v>
      </c>
    </row>
    <row r="25776" spans="1:4" x14ac:dyDescent="0.35">
      <c r="A25776" s="1">
        <v>25774</v>
      </c>
      <c r="B25776" s="1" t="s">
        <v>14218</v>
      </c>
      <c r="C25776" s="1" t="s">
        <v>2017</v>
      </c>
      <c r="D25776" s="1">
        <v>-3.5175700000000001</v>
      </c>
    </row>
    <row r="25777" spans="1:4" x14ac:dyDescent="0.35">
      <c r="A25777" s="1">
        <v>25775</v>
      </c>
      <c r="B25777" s="1" t="s">
        <v>14219</v>
      </c>
      <c r="C25777" s="1" t="s">
        <v>2017</v>
      </c>
      <c r="D25777" s="1">
        <v>-3.5175700000000001</v>
      </c>
    </row>
    <row r="25778" spans="1:4" x14ac:dyDescent="0.35">
      <c r="A25778" s="1">
        <v>25776</v>
      </c>
      <c r="B25778" s="1" t="s">
        <v>14220</v>
      </c>
      <c r="C25778" s="1" t="s">
        <v>2017</v>
      </c>
      <c r="D25778" s="1">
        <v>-3.5175700000000001</v>
      </c>
    </row>
    <row r="25779" spans="1:4" x14ac:dyDescent="0.35">
      <c r="A25779" s="1">
        <v>25777</v>
      </c>
      <c r="B25779" s="1" t="s">
        <v>14221</v>
      </c>
      <c r="C25779" s="1" t="s">
        <v>540</v>
      </c>
      <c r="D25779" s="1">
        <v>-3.5175700000000001</v>
      </c>
    </row>
    <row r="25780" spans="1:4" x14ac:dyDescent="0.35">
      <c r="A25780" s="1">
        <v>25778</v>
      </c>
      <c r="B25780" s="1" t="s">
        <v>14222</v>
      </c>
      <c r="C25780" s="1" t="s">
        <v>540</v>
      </c>
      <c r="D25780" s="1">
        <v>-3.5175700000000001</v>
      </c>
    </row>
    <row r="25781" spans="1:4" x14ac:dyDescent="0.35">
      <c r="A25781" s="1">
        <v>25779</v>
      </c>
      <c r="B25781" s="1" t="s">
        <v>14223</v>
      </c>
      <c r="C25781" s="1" t="s">
        <v>540</v>
      </c>
      <c r="D25781" s="1">
        <v>-3.5175700000000001</v>
      </c>
    </row>
    <row r="25782" spans="1:4" x14ac:dyDescent="0.35">
      <c r="A25782" s="1">
        <v>25780</v>
      </c>
      <c r="B25782" s="1" t="s">
        <v>14224</v>
      </c>
      <c r="C25782" s="1" t="s">
        <v>540</v>
      </c>
      <c r="D25782" s="1">
        <v>-3.5175700000000001</v>
      </c>
    </row>
    <row r="25783" spans="1:4" x14ac:dyDescent="0.35">
      <c r="A25783" s="1">
        <v>25781</v>
      </c>
      <c r="B25783" s="1" t="s">
        <v>14225</v>
      </c>
      <c r="C25783" s="1" t="s">
        <v>540</v>
      </c>
      <c r="D25783" s="1">
        <v>-3.5175700000000001</v>
      </c>
    </row>
    <row r="25784" spans="1:4" x14ac:dyDescent="0.35">
      <c r="A25784" s="1">
        <v>25782</v>
      </c>
      <c r="B25784" s="1" t="s">
        <v>14226</v>
      </c>
      <c r="C25784" s="1" t="s">
        <v>534</v>
      </c>
      <c r="D25784" s="1">
        <v>-3.5175700000000001</v>
      </c>
    </row>
    <row r="25785" spans="1:4" x14ac:dyDescent="0.35">
      <c r="A25785" s="1">
        <v>25783</v>
      </c>
      <c r="B25785" s="1" t="s">
        <v>14227</v>
      </c>
      <c r="C25785" s="1" t="s">
        <v>534</v>
      </c>
      <c r="D25785" s="1">
        <v>-3.5175700000000001</v>
      </c>
    </row>
    <row r="25786" spans="1:4" x14ac:dyDescent="0.35">
      <c r="A25786" s="1">
        <v>25784</v>
      </c>
      <c r="B25786" s="1" t="s">
        <v>14228</v>
      </c>
      <c r="C25786" s="1" t="s">
        <v>534</v>
      </c>
      <c r="D25786" s="1">
        <v>-3.5175700000000001</v>
      </c>
    </row>
    <row r="25787" spans="1:4" x14ac:dyDescent="0.35">
      <c r="A25787" s="1">
        <v>25785</v>
      </c>
      <c r="B25787" s="1" t="s">
        <v>14229</v>
      </c>
      <c r="C25787" s="1" t="s">
        <v>534</v>
      </c>
      <c r="D25787" s="1">
        <v>-3.5175700000000001</v>
      </c>
    </row>
    <row r="25788" spans="1:4" x14ac:dyDescent="0.35">
      <c r="A25788" s="1">
        <v>25786</v>
      </c>
      <c r="B25788" s="1" t="s">
        <v>14230</v>
      </c>
      <c r="C25788" s="1" t="s">
        <v>534</v>
      </c>
      <c r="D25788" s="1">
        <v>-3.5175700000000001</v>
      </c>
    </row>
    <row r="25789" spans="1:4" x14ac:dyDescent="0.35">
      <c r="A25789" s="1">
        <v>25787</v>
      </c>
      <c r="B25789" s="1" t="s">
        <v>14231</v>
      </c>
      <c r="C25789" s="1" t="s">
        <v>535</v>
      </c>
      <c r="D25789" s="1">
        <v>-3.5175700000000001</v>
      </c>
    </row>
    <row r="25790" spans="1:4" x14ac:dyDescent="0.35">
      <c r="A25790" s="1">
        <v>25788</v>
      </c>
      <c r="B25790" s="1" t="s">
        <v>14232</v>
      </c>
      <c r="C25790" s="1" t="s">
        <v>535</v>
      </c>
      <c r="D25790" s="1">
        <v>-3.5175700000000001</v>
      </c>
    </row>
    <row r="25791" spans="1:4" x14ac:dyDescent="0.35">
      <c r="A25791" s="1">
        <v>25789</v>
      </c>
      <c r="B25791" s="1" t="s">
        <v>14233</v>
      </c>
      <c r="C25791" s="1" t="s">
        <v>535</v>
      </c>
      <c r="D25791" s="1">
        <v>-3.5175700000000001</v>
      </c>
    </row>
    <row r="25792" spans="1:4" x14ac:dyDescent="0.35">
      <c r="A25792" s="1">
        <v>25790</v>
      </c>
      <c r="B25792" s="1" t="s">
        <v>14234</v>
      </c>
      <c r="C25792" s="1" t="s">
        <v>2157</v>
      </c>
      <c r="D25792" s="1">
        <v>-3.5175700000000001</v>
      </c>
    </row>
    <row r="25793" spans="1:4" x14ac:dyDescent="0.35">
      <c r="A25793" s="1">
        <v>25791</v>
      </c>
      <c r="B25793" s="1" t="s">
        <v>14235</v>
      </c>
      <c r="C25793" s="1" t="s">
        <v>2157</v>
      </c>
      <c r="D25793" s="1">
        <v>-3.5175700000000001</v>
      </c>
    </row>
    <row r="25794" spans="1:4" x14ac:dyDescent="0.35">
      <c r="A25794" s="1">
        <v>25792</v>
      </c>
      <c r="B25794" s="1" t="s">
        <v>14236</v>
      </c>
      <c r="C25794" s="1" t="s">
        <v>2157</v>
      </c>
      <c r="D25794" s="1">
        <v>-3.5175700000000001</v>
      </c>
    </row>
    <row r="25795" spans="1:4" x14ac:dyDescent="0.35">
      <c r="A25795" s="1">
        <v>25793</v>
      </c>
      <c r="B25795" s="1" t="s">
        <v>14237</v>
      </c>
      <c r="C25795" s="1" t="s">
        <v>2157</v>
      </c>
      <c r="D25795" s="1">
        <v>-3.5175700000000001</v>
      </c>
    </row>
    <row r="25796" spans="1:4" x14ac:dyDescent="0.35">
      <c r="A25796" s="1">
        <v>25794</v>
      </c>
      <c r="B25796" s="1" t="s">
        <v>14238</v>
      </c>
      <c r="C25796" s="1" t="s">
        <v>2157</v>
      </c>
      <c r="D25796" s="1">
        <v>-3.5175700000000001</v>
      </c>
    </row>
    <row r="25797" spans="1:4" x14ac:dyDescent="0.35">
      <c r="A25797" s="1">
        <v>25795</v>
      </c>
      <c r="B25797" s="1" t="s">
        <v>14239</v>
      </c>
      <c r="C25797" s="1" t="s">
        <v>1664</v>
      </c>
      <c r="D25797" s="1">
        <v>-3.5175700000000001</v>
      </c>
    </row>
    <row r="25798" spans="1:4" x14ac:dyDescent="0.35">
      <c r="A25798" s="1">
        <v>25796</v>
      </c>
      <c r="B25798" s="1" t="s">
        <v>14240</v>
      </c>
      <c r="C25798" s="1" t="s">
        <v>1664</v>
      </c>
      <c r="D25798" s="1">
        <v>-3.5175700000000001</v>
      </c>
    </row>
    <row r="25799" spans="1:4" x14ac:dyDescent="0.35">
      <c r="A25799" s="1">
        <v>25797</v>
      </c>
      <c r="B25799" s="1" t="s">
        <v>14241</v>
      </c>
      <c r="C25799" s="1" t="s">
        <v>1664</v>
      </c>
      <c r="D25799" s="1">
        <v>-3.5175700000000001</v>
      </c>
    </row>
    <row r="25800" spans="1:4" x14ac:dyDescent="0.35">
      <c r="A25800" s="1">
        <v>25798</v>
      </c>
      <c r="B25800" s="1" t="s">
        <v>14242</v>
      </c>
      <c r="C25800" s="1" t="s">
        <v>1664</v>
      </c>
      <c r="D25800" s="1">
        <v>-3.5175700000000001</v>
      </c>
    </row>
    <row r="25801" spans="1:4" x14ac:dyDescent="0.35">
      <c r="A25801" s="1">
        <v>25799</v>
      </c>
      <c r="B25801" s="1" t="s">
        <v>14243</v>
      </c>
      <c r="C25801" s="1" t="s">
        <v>1664</v>
      </c>
      <c r="D25801" s="1">
        <v>-3.5175700000000001</v>
      </c>
    </row>
    <row r="25802" spans="1:4" x14ac:dyDescent="0.35">
      <c r="A25802" s="1">
        <v>25800</v>
      </c>
      <c r="B25802" s="1" t="s">
        <v>14244</v>
      </c>
      <c r="C25802" s="1" t="s">
        <v>2196</v>
      </c>
      <c r="D25802" s="1">
        <v>-3.5175700000000001</v>
      </c>
    </row>
    <row r="25803" spans="1:4" x14ac:dyDescent="0.35">
      <c r="A25803" s="1">
        <v>25801</v>
      </c>
      <c r="B25803" s="1" t="s">
        <v>14245</v>
      </c>
      <c r="C25803" s="1" t="s">
        <v>2196</v>
      </c>
      <c r="D25803" s="1">
        <v>-3.5175700000000001</v>
      </c>
    </row>
    <row r="25804" spans="1:4" x14ac:dyDescent="0.35">
      <c r="A25804" s="1">
        <v>25802</v>
      </c>
      <c r="B25804" s="1" t="s">
        <v>14246</v>
      </c>
      <c r="C25804" s="1" t="s">
        <v>2196</v>
      </c>
      <c r="D25804" s="1">
        <v>-3.5175700000000001</v>
      </c>
    </row>
    <row r="25805" spans="1:4" x14ac:dyDescent="0.35">
      <c r="A25805" s="1">
        <v>25803</v>
      </c>
      <c r="B25805" s="1" t="s">
        <v>14247</v>
      </c>
      <c r="C25805" s="1" t="s">
        <v>2196</v>
      </c>
      <c r="D25805" s="1">
        <v>-3.5175700000000001</v>
      </c>
    </row>
    <row r="25806" spans="1:4" x14ac:dyDescent="0.35">
      <c r="A25806" s="1">
        <v>25804</v>
      </c>
      <c r="B25806" s="1" t="s">
        <v>14248</v>
      </c>
      <c r="C25806" s="1" t="s">
        <v>689</v>
      </c>
      <c r="D25806" s="1">
        <v>-3.5175700000000001</v>
      </c>
    </row>
    <row r="25807" spans="1:4" x14ac:dyDescent="0.35">
      <c r="A25807" s="1">
        <v>25805</v>
      </c>
      <c r="B25807" s="1" t="s">
        <v>14249</v>
      </c>
      <c r="C25807" s="1" t="s">
        <v>689</v>
      </c>
      <c r="D25807" s="1">
        <v>-3.5175700000000001</v>
      </c>
    </row>
    <row r="25808" spans="1:4" x14ac:dyDescent="0.35">
      <c r="A25808" s="1">
        <v>25806</v>
      </c>
      <c r="B25808" s="1" t="s">
        <v>14250</v>
      </c>
      <c r="C25808" s="1" t="s">
        <v>689</v>
      </c>
      <c r="D25808" s="1">
        <v>-3.5175700000000001</v>
      </c>
    </row>
    <row r="25809" spans="1:4" x14ac:dyDescent="0.35">
      <c r="A25809" s="1">
        <v>25807</v>
      </c>
      <c r="B25809" s="1" t="s">
        <v>14251</v>
      </c>
      <c r="C25809" s="1" t="s">
        <v>40</v>
      </c>
      <c r="D25809" s="1">
        <v>-3.5175700000000001</v>
      </c>
    </row>
    <row r="25810" spans="1:4" x14ac:dyDescent="0.35">
      <c r="A25810" s="1">
        <v>25808</v>
      </c>
      <c r="B25810" s="1" t="s">
        <v>14252</v>
      </c>
      <c r="C25810" s="1" t="s">
        <v>40</v>
      </c>
      <c r="D25810" s="1">
        <v>-3.5175700000000001</v>
      </c>
    </row>
    <row r="25811" spans="1:4" x14ac:dyDescent="0.35">
      <c r="A25811" s="1">
        <v>25809</v>
      </c>
      <c r="B25811" s="1" t="s">
        <v>14253</v>
      </c>
      <c r="C25811" s="1" t="s">
        <v>40</v>
      </c>
      <c r="D25811" s="1">
        <v>-3.5175700000000001</v>
      </c>
    </row>
    <row r="25812" spans="1:4" x14ac:dyDescent="0.35">
      <c r="A25812" s="1">
        <v>25810</v>
      </c>
      <c r="B25812" s="1" t="s">
        <v>14254</v>
      </c>
      <c r="C25812" s="1" t="s">
        <v>40</v>
      </c>
      <c r="D25812" s="1">
        <v>-3.5175700000000001</v>
      </c>
    </row>
    <row r="25813" spans="1:4" x14ac:dyDescent="0.35">
      <c r="A25813" s="1">
        <v>25811</v>
      </c>
      <c r="B25813" s="1" t="s">
        <v>14255</v>
      </c>
      <c r="C25813" s="1" t="s">
        <v>2200</v>
      </c>
      <c r="D25813" s="1">
        <v>-3.5175700000000001</v>
      </c>
    </row>
    <row r="25814" spans="1:4" x14ac:dyDescent="0.35">
      <c r="A25814" s="1">
        <v>25812</v>
      </c>
      <c r="B25814" s="1" t="s">
        <v>14256</v>
      </c>
      <c r="C25814" s="1" t="s">
        <v>2200</v>
      </c>
      <c r="D25814" s="1">
        <v>-3.5175700000000001</v>
      </c>
    </row>
    <row r="25815" spans="1:4" x14ac:dyDescent="0.35">
      <c r="A25815" s="1">
        <v>25813</v>
      </c>
      <c r="B25815" s="1" t="s">
        <v>14257</v>
      </c>
      <c r="C25815" s="1" t="s">
        <v>2200</v>
      </c>
      <c r="D25815" s="1">
        <v>-3.5175700000000001</v>
      </c>
    </row>
    <row r="25816" spans="1:4" x14ac:dyDescent="0.35">
      <c r="A25816" s="1">
        <v>25814</v>
      </c>
      <c r="B25816" s="1" t="s">
        <v>14258</v>
      </c>
      <c r="C25816" s="1" t="s">
        <v>2200</v>
      </c>
      <c r="D25816" s="1">
        <v>-3.5175700000000001</v>
      </c>
    </row>
    <row r="25817" spans="1:4" x14ac:dyDescent="0.35">
      <c r="A25817" s="1">
        <v>25815</v>
      </c>
      <c r="B25817" s="1" t="s">
        <v>14259</v>
      </c>
      <c r="C25817" s="1" t="s">
        <v>2200</v>
      </c>
      <c r="D25817" s="1">
        <v>-3.5175700000000001</v>
      </c>
    </row>
    <row r="25818" spans="1:4" x14ac:dyDescent="0.35">
      <c r="A25818" s="1">
        <v>25816</v>
      </c>
      <c r="B25818" s="1" t="s">
        <v>14260</v>
      </c>
      <c r="C25818" s="1" t="s">
        <v>290</v>
      </c>
      <c r="D25818" s="1">
        <v>-3.5175700000000001</v>
      </c>
    </row>
    <row r="25819" spans="1:4" x14ac:dyDescent="0.35">
      <c r="A25819" s="1">
        <v>25817</v>
      </c>
      <c r="B25819" s="1" t="s">
        <v>14261</v>
      </c>
      <c r="C25819" s="1" t="s">
        <v>290</v>
      </c>
      <c r="D25819" s="1">
        <v>-3.5175700000000001</v>
      </c>
    </row>
    <row r="25820" spans="1:4" x14ac:dyDescent="0.35">
      <c r="A25820" s="1">
        <v>25818</v>
      </c>
      <c r="B25820" s="1" t="s">
        <v>14262</v>
      </c>
      <c r="C25820" s="1" t="s">
        <v>290</v>
      </c>
      <c r="D25820" s="1">
        <v>-3.5175700000000001</v>
      </c>
    </row>
    <row r="25821" spans="1:4" x14ac:dyDescent="0.35">
      <c r="A25821" s="1">
        <v>25819</v>
      </c>
      <c r="B25821" s="1" t="s">
        <v>14263</v>
      </c>
      <c r="C25821" s="1" t="s">
        <v>290</v>
      </c>
      <c r="D25821" s="1">
        <v>-3.5175700000000001</v>
      </c>
    </row>
    <row r="25822" spans="1:4" x14ac:dyDescent="0.35">
      <c r="A25822" s="1">
        <v>25820</v>
      </c>
      <c r="B25822" s="1" t="s">
        <v>14264</v>
      </c>
      <c r="C25822" s="1" t="s">
        <v>568</v>
      </c>
      <c r="D25822" s="1">
        <v>-3.5175700000000001</v>
      </c>
    </row>
    <row r="25823" spans="1:4" x14ac:dyDescent="0.35">
      <c r="A25823" s="1">
        <v>25821</v>
      </c>
      <c r="B25823" s="1" t="s">
        <v>14265</v>
      </c>
      <c r="C25823" s="1" t="s">
        <v>568</v>
      </c>
      <c r="D25823" s="1">
        <v>-3.5175700000000001</v>
      </c>
    </row>
    <row r="25824" spans="1:4" x14ac:dyDescent="0.35">
      <c r="A25824" s="1">
        <v>25822</v>
      </c>
      <c r="B25824" s="1" t="s">
        <v>14266</v>
      </c>
      <c r="C25824" s="1" t="s">
        <v>103</v>
      </c>
      <c r="D25824" s="1">
        <v>-3.5175700000000001</v>
      </c>
    </row>
    <row r="25825" spans="1:4" x14ac:dyDescent="0.35">
      <c r="A25825" s="1">
        <v>25823</v>
      </c>
      <c r="B25825" s="1" t="s">
        <v>14267</v>
      </c>
      <c r="C25825" s="1" t="s">
        <v>103</v>
      </c>
      <c r="D25825" s="1">
        <v>-3.5175700000000001</v>
      </c>
    </row>
    <row r="25826" spans="1:4" x14ac:dyDescent="0.35">
      <c r="A25826" s="1">
        <v>25824</v>
      </c>
      <c r="B25826" s="1" t="s">
        <v>14268</v>
      </c>
      <c r="C25826" s="1" t="s">
        <v>103</v>
      </c>
      <c r="D25826" s="1">
        <v>-3.5175700000000001</v>
      </c>
    </row>
    <row r="25827" spans="1:4" x14ac:dyDescent="0.35">
      <c r="A25827" s="1">
        <v>25825</v>
      </c>
      <c r="B25827" s="1" t="s">
        <v>14269</v>
      </c>
      <c r="C25827" s="1" t="s">
        <v>103</v>
      </c>
      <c r="D25827" s="1">
        <v>-3.5175700000000001</v>
      </c>
    </row>
    <row r="25828" spans="1:4" x14ac:dyDescent="0.35">
      <c r="A25828" s="1">
        <v>25826</v>
      </c>
      <c r="B25828" s="1" t="s">
        <v>14270</v>
      </c>
      <c r="C25828" s="1" t="s">
        <v>2223</v>
      </c>
      <c r="D25828" s="1">
        <v>-3.5175700000000001</v>
      </c>
    </row>
    <row r="25829" spans="1:4" x14ac:dyDescent="0.35">
      <c r="A25829" s="1">
        <v>25827</v>
      </c>
      <c r="B25829" s="1" t="s">
        <v>14271</v>
      </c>
      <c r="C25829" s="1" t="s">
        <v>2223</v>
      </c>
      <c r="D25829" s="1">
        <v>-3.5175700000000001</v>
      </c>
    </row>
    <row r="25830" spans="1:4" x14ac:dyDescent="0.35">
      <c r="A25830" s="1">
        <v>25828</v>
      </c>
      <c r="B25830" s="1" t="s">
        <v>14272</v>
      </c>
      <c r="C25830" s="1" t="s">
        <v>2223</v>
      </c>
      <c r="D25830" s="1">
        <v>-3.5175700000000001</v>
      </c>
    </row>
    <row r="25831" spans="1:4" x14ac:dyDescent="0.35">
      <c r="A25831" s="1">
        <v>25829</v>
      </c>
      <c r="B25831" s="1" t="s">
        <v>14273</v>
      </c>
      <c r="C25831" s="1" t="s">
        <v>2223</v>
      </c>
      <c r="D25831" s="1">
        <v>-3.5175700000000001</v>
      </c>
    </row>
    <row r="25832" spans="1:4" x14ac:dyDescent="0.35">
      <c r="A25832" s="1">
        <v>25830</v>
      </c>
      <c r="B25832" s="1" t="s">
        <v>14274</v>
      </c>
      <c r="C25832" s="1" t="s">
        <v>2185</v>
      </c>
      <c r="D25832" s="1">
        <v>-3.5175700000000001</v>
      </c>
    </row>
    <row r="25833" spans="1:4" x14ac:dyDescent="0.35">
      <c r="A25833" s="1">
        <v>25831</v>
      </c>
      <c r="B25833" s="1" t="s">
        <v>14275</v>
      </c>
      <c r="C25833" s="1" t="s">
        <v>2185</v>
      </c>
      <c r="D25833" s="1">
        <v>-3.5175700000000001</v>
      </c>
    </row>
    <row r="25834" spans="1:4" x14ac:dyDescent="0.35">
      <c r="A25834" s="1">
        <v>25832</v>
      </c>
      <c r="B25834" s="1" t="s">
        <v>14276</v>
      </c>
      <c r="C25834" s="1" t="s">
        <v>2185</v>
      </c>
      <c r="D25834" s="1">
        <v>-3.5175700000000001</v>
      </c>
    </row>
    <row r="25835" spans="1:4" x14ac:dyDescent="0.35">
      <c r="A25835" s="1">
        <v>25833</v>
      </c>
      <c r="B25835" s="1" t="s">
        <v>14277</v>
      </c>
      <c r="C25835" s="1" t="s">
        <v>2185</v>
      </c>
      <c r="D25835" s="1">
        <v>-3.5175700000000001</v>
      </c>
    </row>
    <row r="25836" spans="1:4" x14ac:dyDescent="0.35">
      <c r="A25836" s="1">
        <v>25834</v>
      </c>
      <c r="B25836" s="1" t="s">
        <v>14278</v>
      </c>
      <c r="C25836" s="1" t="s">
        <v>2222</v>
      </c>
      <c r="D25836" s="1">
        <v>-3.5175700000000001</v>
      </c>
    </row>
    <row r="25837" spans="1:4" x14ac:dyDescent="0.35">
      <c r="A25837" s="1">
        <v>25835</v>
      </c>
      <c r="B25837" s="1" t="s">
        <v>14279</v>
      </c>
      <c r="C25837" s="1" t="s">
        <v>2222</v>
      </c>
      <c r="D25837" s="1">
        <v>-3.5175700000000001</v>
      </c>
    </row>
    <row r="25838" spans="1:4" x14ac:dyDescent="0.35">
      <c r="A25838" s="1">
        <v>25836</v>
      </c>
      <c r="B25838" s="1" t="s">
        <v>14280</v>
      </c>
      <c r="C25838" s="1" t="s">
        <v>2222</v>
      </c>
      <c r="D25838" s="1">
        <v>-3.5175700000000001</v>
      </c>
    </row>
    <row r="25839" spans="1:4" x14ac:dyDescent="0.35">
      <c r="A25839" s="1">
        <v>25837</v>
      </c>
      <c r="B25839" s="1" t="s">
        <v>14281</v>
      </c>
      <c r="C25839" s="1" t="s">
        <v>2222</v>
      </c>
      <c r="D25839" s="1">
        <v>-3.5175700000000001</v>
      </c>
    </row>
    <row r="25840" spans="1:4" x14ac:dyDescent="0.35">
      <c r="A25840" s="1">
        <v>25838</v>
      </c>
      <c r="B25840" s="1" t="s">
        <v>14282</v>
      </c>
      <c r="C25840" s="1" t="s">
        <v>2114</v>
      </c>
      <c r="D25840" s="1">
        <v>-3.5175700000000001</v>
      </c>
    </row>
    <row r="25841" spans="1:4" x14ac:dyDescent="0.35">
      <c r="A25841" s="1">
        <v>25839</v>
      </c>
      <c r="B25841" s="1" t="s">
        <v>14283</v>
      </c>
      <c r="C25841" s="1" t="s">
        <v>2114</v>
      </c>
      <c r="D25841" s="1">
        <v>-3.5175700000000001</v>
      </c>
    </row>
    <row r="25842" spans="1:4" x14ac:dyDescent="0.35">
      <c r="A25842" s="1">
        <v>25840</v>
      </c>
      <c r="B25842" s="1" t="s">
        <v>14284</v>
      </c>
      <c r="C25842" s="1" t="s">
        <v>2114</v>
      </c>
      <c r="D25842" s="1">
        <v>-3.5175700000000001</v>
      </c>
    </row>
    <row r="25843" spans="1:4" x14ac:dyDescent="0.35">
      <c r="A25843" s="1">
        <v>25841</v>
      </c>
      <c r="B25843" s="1" t="s">
        <v>14285</v>
      </c>
      <c r="C25843" s="1" t="s">
        <v>2114</v>
      </c>
      <c r="D25843" s="1">
        <v>-3.5175700000000001</v>
      </c>
    </row>
    <row r="25844" spans="1:4" x14ac:dyDescent="0.35">
      <c r="A25844" s="1">
        <v>25842</v>
      </c>
      <c r="B25844" s="1" t="s">
        <v>14286</v>
      </c>
      <c r="C25844" s="1" t="s">
        <v>1985</v>
      </c>
      <c r="D25844" s="1">
        <v>-3.5175700000000001</v>
      </c>
    </row>
    <row r="25845" spans="1:4" x14ac:dyDescent="0.35">
      <c r="A25845" s="1">
        <v>25843</v>
      </c>
      <c r="B25845" s="1" t="s">
        <v>14287</v>
      </c>
      <c r="C25845" s="1" t="s">
        <v>1985</v>
      </c>
      <c r="D25845" s="1">
        <v>-3.5175700000000001</v>
      </c>
    </row>
    <row r="25846" spans="1:4" x14ac:dyDescent="0.35">
      <c r="A25846" s="1">
        <v>25844</v>
      </c>
      <c r="B25846" s="1" t="s">
        <v>14288</v>
      </c>
      <c r="C25846" s="1" t="s">
        <v>1985</v>
      </c>
      <c r="D25846" s="1">
        <v>-3.5175700000000001</v>
      </c>
    </row>
    <row r="25847" spans="1:4" x14ac:dyDescent="0.35">
      <c r="A25847" s="1">
        <v>25845</v>
      </c>
      <c r="B25847" s="1" t="s">
        <v>14289</v>
      </c>
      <c r="C25847" s="1" t="s">
        <v>1985</v>
      </c>
      <c r="D25847" s="1">
        <v>-3.5175700000000001</v>
      </c>
    </row>
    <row r="25848" spans="1:4" x14ac:dyDescent="0.35">
      <c r="A25848" s="1">
        <v>25846</v>
      </c>
      <c r="B25848" s="1" t="s">
        <v>14290</v>
      </c>
      <c r="C25848" s="1" t="s">
        <v>1512</v>
      </c>
      <c r="D25848" s="1">
        <v>-3.5175700000000001</v>
      </c>
    </row>
    <row r="25849" spans="1:4" x14ac:dyDescent="0.35">
      <c r="A25849" s="1">
        <v>25847</v>
      </c>
      <c r="B25849" s="1" t="s">
        <v>14291</v>
      </c>
      <c r="C25849" s="1" t="s">
        <v>1512</v>
      </c>
      <c r="D25849" s="1">
        <v>-3.5175700000000001</v>
      </c>
    </row>
    <row r="25850" spans="1:4" x14ac:dyDescent="0.35">
      <c r="A25850" s="1">
        <v>25848</v>
      </c>
      <c r="B25850" s="1" t="s">
        <v>14292</v>
      </c>
      <c r="C25850" s="1" t="s">
        <v>1512</v>
      </c>
      <c r="D25850" s="1">
        <v>-3.5175700000000001</v>
      </c>
    </row>
    <row r="25851" spans="1:4" x14ac:dyDescent="0.35">
      <c r="A25851" s="1">
        <v>25849</v>
      </c>
      <c r="B25851" s="1" t="s">
        <v>14293</v>
      </c>
      <c r="C25851" s="1" t="s">
        <v>1204</v>
      </c>
      <c r="D25851" s="1">
        <v>-3.5175700000000001</v>
      </c>
    </row>
    <row r="25852" spans="1:4" x14ac:dyDescent="0.35">
      <c r="A25852" s="1">
        <v>25850</v>
      </c>
      <c r="B25852" s="1" t="s">
        <v>14294</v>
      </c>
      <c r="C25852" s="1" t="s">
        <v>1204</v>
      </c>
      <c r="D25852" s="1">
        <v>-3.5175700000000001</v>
      </c>
    </row>
    <row r="25853" spans="1:4" x14ac:dyDescent="0.35">
      <c r="A25853" s="1">
        <v>25851</v>
      </c>
      <c r="B25853" s="1" t="s">
        <v>14295</v>
      </c>
      <c r="C25853" s="1" t="s">
        <v>1204</v>
      </c>
      <c r="D25853" s="1">
        <v>-3.5175700000000001</v>
      </c>
    </row>
    <row r="25854" spans="1:4" x14ac:dyDescent="0.35">
      <c r="A25854" s="1">
        <v>25852</v>
      </c>
      <c r="B25854" s="1" t="s">
        <v>14296</v>
      </c>
      <c r="C25854" s="1" t="s">
        <v>1204</v>
      </c>
      <c r="D25854" s="1">
        <v>-3.5175700000000001</v>
      </c>
    </row>
    <row r="25855" spans="1:4" x14ac:dyDescent="0.35">
      <c r="A25855" s="1">
        <v>25853</v>
      </c>
      <c r="B25855" s="1" t="s">
        <v>14297</v>
      </c>
      <c r="C25855" s="1" t="s">
        <v>1204</v>
      </c>
      <c r="D25855" s="1">
        <v>-3.5175700000000001</v>
      </c>
    </row>
    <row r="25856" spans="1:4" x14ac:dyDescent="0.35">
      <c r="A25856" s="1">
        <v>25854</v>
      </c>
      <c r="B25856" s="1" t="s">
        <v>14298</v>
      </c>
      <c r="C25856" s="1" t="s">
        <v>1444</v>
      </c>
      <c r="D25856" s="1">
        <v>-3.5175700000000001</v>
      </c>
    </row>
    <row r="25857" spans="1:4" x14ac:dyDescent="0.35">
      <c r="A25857" s="1">
        <v>25855</v>
      </c>
      <c r="B25857" s="1" t="s">
        <v>14299</v>
      </c>
      <c r="C25857" s="1" t="s">
        <v>1444</v>
      </c>
      <c r="D25857" s="1">
        <v>-3.5175700000000001</v>
      </c>
    </row>
    <row r="25858" spans="1:4" x14ac:dyDescent="0.35">
      <c r="A25858" s="1">
        <v>25856</v>
      </c>
      <c r="B25858" s="1" t="s">
        <v>14300</v>
      </c>
      <c r="C25858" s="1" t="s">
        <v>1444</v>
      </c>
      <c r="D25858" s="1">
        <v>-3.5175700000000001</v>
      </c>
    </row>
    <row r="25859" spans="1:4" x14ac:dyDescent="0.35">
      <c r="A25859" s="1">
        <v>25857</v>
      </c>
      <c r="B25859" s="1" t="s">
        <v>14301</v>
      </c>
      <c r="C25859" s="1" t="s">
        <v>1051</v>
      </c>
      <c r="D25859" s="1">
        <v>-3.5175700000000001</v>
      </c>
    </row>
    <row r="25860" spans="1:4" x14ac:dyDescent="0.35">
      <c r="A25860" s="1">
        <v>25858</v>
      </c>
      <c r="B25860" s="1" t="s">
        <v>14302</v>
      </c>
      <c r="C25860" s="1" t="s">
        <v>1051</v>
      </c>
      <c r="D25860" s="1">
        <v>-3.5175700000000001</v>
      </c>
    </row>
    <row r="25861" spans="1:4" x14ac:dyDescent="0.35">
      <c r="A25861" s="1">
        <v>25859</v>
      </c>
      <c r="B25861" s="1" t="s">
        <v>14303</v>
      </c>
      <c r="C25861" s="1" t="s">
        <v>1051</v>
      </c>
      <c r="D25861" s="1">
        <v>-3.5175700000000001</v>
      </c>
    </row>
    <row r="25862" spans="1:4" x14ac:dyDescent="0.35">
      <c r="A25862" s="1">
        <v>25860</v>
      </c>
      <c r="B25862" s="1" t="s">
        <v>14304</v>
      </c>
      <c r="C25862" s="1" t="s">
        <v>1051</v>
      </c>
      <c r="D25862" s="1">
        <v>-3.5175700000000001</v>
      </c>
    </row>
    <row r="25863" spans="1:4" x14ac:dyDescent="0.35">
      <c r="A25863" s="1">
        <v>25861</v>
      </c>
      <c r="B25863" s="1" t="s">
        <v>14305</v>
      </c>
      <c r="C25863" s="1" t="s">
        <v>1051</v>
      </c>
      <c r="D25863" s="1">
        <v>-3.5175700000000001</v>
      </c>
    </row>
    <row r="25864" spans="1:4" x14ac:dyDescent="0.35">
      <c r="A25864" s="1">
        <v>25862</v>
      </c>
      <c r="B25864" s="1" t="s">
        <v>14306</v>
      </c>
      <c r="C25864" s="1" t="s">
        <v>1186</v>
      </c>
      <c r="D25864" s="1">
        <v>-3.5175700000000001</v>
      </c>
    </row>
    <row r="25865" spans="1:4" x14ac:dyDescent="0.35">
      <c r="A25865" s="1">
        <v>25863</v>
      </c>
      <c r="B25865" s="1" t="s">
        <v>14307</v>
      </c>
      <c r="C25865" s="1" t="s">
        <v>1186</v>
      </c>
      <c r="D25865" s="1">
        <v>-3.5175700000000001</v>
      </c>
    </row>
    <row r="25866" spans="1:4" x14ac:dyDescent="0.35">
      <c r="A25866" s="1">
        <v>25864</v>
      </c>
      <c r="B25866" s="1" t="s">
        <v>14308</v>
      </c>
      <c r="C25866" s="1" t="s">
        <v>1186</v>
      </c>
      <c r="D25866" s="1">
        <v>-3.5175700000000001</v>
      </c>
    </row>
    <row r="25867" spans="1:4" x14ac:dyDescent="0.35">
      <c r="A25867" s="1">
        <v>25865</v>
      </c>
      <c r="B25867" s="1" t="s">
        <v>14309</v>
      </c>
      <c r="C25867" s="1" t="s">
        <v>1186</v>
      </c>
      <c r="D25867" s="1">
        <v>-3.5175700000000001</v>
      </c>
    </row>
    <row r="25868" spans="1:4" x14ac:dyDescent="0.35">
      <c r="A25868" s="1">
        <v>25866</v>
      </c>
      <c r="B25868" s="1" t="s">
        <v>14310</v>
      </c>
      <c r="C25868" s="1" t="s">
        <v>1186</v>
      </c>
      <c r="D25868" s="1">
        <v>-3.5175700000000001</v>
      </c>
    </row>
    <row r="25869" spans="1:4" x14ac:dyDescent="0.35">
      <c r="A25869" s="1">
        <v>25867</v>
      </c>
      <c r="B25869" s="1" t="s">
        <v>14311</v>
      </c>
      <c r="C25869" s="1" t="s">
        <v>94</v>
      </c>
      <c r="D25869" s="1">
        <v>-3.5175700000000001</v>
      </c>
    </row>
    <row r="25870" spans="1:4" x14ac:dyDescent="0.35">
      <c r="A25870" s="1">
        <v>25868</v>
      </c>
      <c r="B25870" s="1" t="s">
        <v>14312</v>
      </c>
      <c r="C25870" s="1" t="s">
        <v>94</v>
      </c>
      <c r="D25870" s="1">
        <v>-3.5175700000000001</v>
      </c>
    </row>
    <row r="25871" spans="1:4" x14ac:dyDescent="0.35">
      <c r="A25871" s="1">
        <v>25869</v>
      </c>
      <c r="B25871" s="1" t="s">
        <v>14313</v>
      </c>
      <c r="C25871" s="1" t="s">
        <v>94</v>
      </c>
      <c r="D25871" s="1">
        <v>-3.5175700000000001</v>
      </c>
    </row>
    <row r="25872" spans="1:4" x14ac:dyDescent="0.35">
      <c r="A25872" s="1">
        <v>25870</v>
      </c>
      <c r="B25872" s="1" t="s">
        <v>14314</v>
      </c>
      <c r="C25872" s="1" t="s">
        <v>94</v>
      </c>
      <c r="D25872" s="1">
        <v>-3.5175700000000001</v>
      </c>
    </row>
    <row r="25873" spans="1:4" x14ac:dyDescent="0.35">
      <c r="A25873" s="1">
        <v>25871</v>
      </c>
      <c r="B25873" s="1" t="s">
        <v>14315</v>
      </c>
      <c r="C25873" s="1" t="s">
        <v>1352</v>
      </c>
      <c r="D25873" s="1">
        <v>-3.5175700000000001</v>
      </c>
    </row>
    <row r="25874" spans="1:4" x14ac:dyDescent="0.35">
      <c r="A25874" s="1">
        <v>25872</v>
      </c>
      <c r="B25874" s="1" t="s">
        <v>14316</v>
      </c>
      <c r="C25874" s="1" t="s">
        <v>1352</v>
      </c>
      <c r="D25874" s="1">
        <v>-3.5175700000000001</v>
      </c>
    </row>
    <row r="25875" spans="1:4" x14ac:dyDescent="0.35">
      <c r="A25875" s="1">
        <v>25873</v>
      </c>
      <c r="B25875" s="1" t="s">
        <v>14317</v>
      </c>
      <c r="C25875" s="1" t="s">
        <v>1044</v>
      </c>
      <c r="D25875" s="1">
        <v>-3.5175700000000001</v>
      </c>
    </row>
    <row r="25876" spans="1:4" x14ac:dyDescent="0.35">
      <c r="A25876" s="1">
        <v>25874</v>
      </c>
      <c r="B25876" s="1" t="s">
        <v>14318</v>
      </c>
      <c r="C25876" s="1" t="s">
        <v>1044</v>
      </c>
      <c r="D25876" s="1">
        <v>-3.5175700000000001</v>
      </c>
    </row>
    <row r="25877" spans="1:4" x14ac:dyDescent="0.35">
      <c r="A25877" s="1">
        <v>25875</v>
      </c>
      <c r="B25877" s="1" t="s">
        <v>14319</v>
      </c>
      <c r="C25877" s="1" t="s">
        <v>1044</v>
      </c>
      <c r="D25877" s="1">
        <v>-3.5175700000000001</v>
      </c>
    </row>
    <row r="25878" spans="1:4" x14ac:dyDescent="0.35">
      <c r="A25878" s="1">
        <v>25876</v>
      </c>
      <c r="B25878" s="1" t="s">
        <v>14320</v>
      </c>
      <c r="C25878" s="1" t="s">
        <v>1044</v>
      </c>
      <c r="D25878" s="1">
        <v>-3.5175700000000001</v>
      </c>
    </row>
    <row r="25879" spans="1:4" x14ac:dyDescent="0.35">
      <c r="A25879" s="1">
        <v>25877</v>
      </c>
      <c r="B25879" s="1" t="s">
        <v>14321</v>
      </c>
      <c r="C25879" s="1" t="s">
        <v>184</v>
      </c>
      <c r="D25879" s="1">
        <v>-3.5175700000000001</v>
      </c>
    </row>
    <row r="25880" spans="1:4" x14ac:dyDescent="0.35">
      <c r="A25880" s="1">
        <v>25878</v>
      </c>
      <c r="B25880" s="1" t="s">
        <v>14322</v>
      </c>
      <c r="C25880" s="1" t="s">
        <v>184</v>
      </c>
      <c r="D25880" s="1">
        <v>-3.5175700000000001</v>
      </c>
    </row>
    <row r="25881" spans="1:4" x14ac:dyDescent="0.35">
      <c r="A25881" s="1">
        <v>25879</v>
      </c>
      <c r="B25881" s="1" t="s">
        <v>14323</v>
      </c>
      <c r="C25881" s="1" t="s">
        <v>184</v>
      </c>
      <c r="D25881" s="1">
        <v>-3.5175700000000001</v>
      </c>
    </row>
    <row r="25882" spans="1:4" x14ac:dyDescent="0.35">
      <c r="A25882" s="1">
        <v>25880</v>
      </c>
      <c r="B25882" s="1" t="s">
        <v>14324</v>
      </c>
      <c r="C25882" s="1" t="s">
        <v>184</v>
      </c>
      <c r="D25882" s="1">
        <v>-3.5175700000000001</v>
      </c>
    </row>
    <row r="25883" spans="1:4" x14ac:dyDescent="0.35">
      <c r="A25883" s="1">
        <v>25881</v>
      </c>
      <c r="B25883" s="1" t="s">
        <v>14325</v>
      </c>
      <c r="C25883" s="1" t="s">
        <v>1954</v>
      </c>
      <c r="D25883" s="1">
        <v>-3.5175700000000001</v>
      </c>
    </row>
    <row r="25884" spans="1:4" x14ac:dyDescent="0.35">
      <c r="A25884" s="1">
        <v>25882</v>
      </c>
      <c r="B25884" s="1" t="s">
        <v>14326</v>
      </c>
      <c r="C25884" s="1" t="s">
        <v>1954</v>
      </c>
      <c r="D25884" s="1">
        <v>-3.5175700000000001</v>
      </c>
    </row>
    <row r="25885" spans="1:4" x14ac:dyDescent="0.35">
      <c r="A25885" s="1">
        <v>25883</v>
      </c>
      <c r="B25885" s="1" t="s">
        <v>14327</v>
      </c>
      <c r="C25885" s="1" t="s">
        <v>1986</v>
      </c>
      <c r="D25885" s="1">
        <v>-3.5175700000000001</v>
      </c>
    </row>
    <row r="25886" spans="1:4" x14ac:dyDescent="0.35">
      <c r="A25886" s="1">
        <v>25884</v>
      </c>
      <c r="B25886" s="1" t="s">
        <v>14328</v>
      </c>
      <c r="C25886" s="1" t="s">
        <v>1986</v>
      </c>
      <c r="D25886" s="1">
        <v>-3.5175700000000001</v>
      </c>
    </row>
    <row r="25887" spans="1:4" x14ac:dyDescent="0.35">
      <c r="A25887" s="1">
        <v>25885</v>
      </c>
      <c r="B25887" s="1" t="s">
        <v>14329</v>
      </c>
      <c r="C25887" s="1" t="s">
        <v>1986</v>
      </c>
      <c r="D25887" s="1">
        <v>-3.5175700000000001</v>
      </c>
    </row>
    <row r="25888" spans="1:4" x14ac:dyDescent="0.35">
      <c r="A25888" s="1">
        <v>25886</v>
      </c>
      <c r="B25888" s="1" t="s">
        <v>14330</v>
      </c>
      <c r="C25888" s="1" t="s">
        <v>2069</v>
      </c>
      <c r="D25888" s="1">
        <v>-3.5175700000000001</v>
      </c>
    </row>
    <row r="25889" spans="1:4" x14ac:dyDescent="0.35">
      <c r="A25889" s="1">
        <v>25887</v>
      </c>
      <c r="B25889" s="1" t="s">
        <v>14331</v>
      </c>
      <c r="C25889" s="1" t="s">
        <v>2069</v>
      </c>
      <c r="D25889" s="1">
        <v>-3.5175700000000001</v>
      </c>
    </row>
    <row r="25890" spans="1:4" x14ac:dyDescent="0.35">
      <c r="A25890" s="1">
        <v>25888</v>
      </c>
      <c r="B25890" s="1" t="s">
        <v>14332</v>
      </c>
      <c r="C25890" s="1" t="s">
        <v>2069</v>
      </c>
      <c r="D25890" s="1">
        <v>-3.5175700000000001</v>
      </c>
    </row>
    <row r="25891" spans="1:4" x14ac:dyDescent="0.35">
      <c r="A25891" s="1">
        <v>25889</v>
      </c>
      <c r="B25891" s="1" t="s">
        <v>14333</v>
      </c>
      <c r="C25891" s="1" t="s">
        <v>1088</v>
      </c>
      <c r="D25891" s="1">
        <v>-3.5175700000000001</v>
      </c>
    </row>
    <row r="25892" spans="1:4" x14ac:dyDescent="0.35">
      <c r="A25892" s="1">
        <v>25890</v>
      </c>
      <c r="B25892" s="1" t="s">
        <v>14334</v>
      </c>
      <c r="C25892" s="1" t="s">
        <v>1088</v>
      </c>
      <c r="D25892" s="1">
        <v>-3.5175700000000001</v>
      </c>
    </row>
    <row r="25893" spans="1:4" x14ac:dyDescent="0.35">
      <c r="A25893" s="1">
        <v>25891</v>
      </c>
      <c r="B25893" s="1" t="s">
        <v>14335</v>
      </c>
      <c r="C25893" s="1" t="s">
        <v>1088</v>
      </c>
      <c r="D25893" s="1">
        <v>-3.5175700000000001</v>
      </c>
    </row>
    <row r="25894" spans="1:4" x14ac:dyDescent="0.35">
      <c r="A25894" s="1">
        <v>25892</v>
      </c>
      <c r="B25894" s="1" t="s">
        <v>14336</v>
      </c>
      <c r="C25894" s="1" t="s">
        <v>1088</v>
      </c>
      <c r="D25894" s="1">
        <v>-3.5175700000000001</v>
      </c>
    </row>
    <row r="25895" spans="1:4" x14ac:dyDescent="0.35">
      <c r="A25895" s="1">
        <v>25893</v>
      </c>
      <c r="B25895" s="1" t="s">
        <v>14337</v>
      </c>
      <c r="C25895" s="1" t="s">
        <v>833</v>
      </c>
      <c r="D25895" s="1">
        <v>-3.5175700000000001</v>
      </c>
    </row>
    <row r="25896" spans="1:4" x14ac:dyDescent="0.35">
      <c r="A25896" s="1">
        <v>25894</v>
      </c>
      <c r="B25896" s="1" t="s">
        <v>14338</v>
      </c>
      <c r="C25896" s="1" t="s">
        <v>833</v>
      </c>
      <c r="D25896" s="1">
        <v>-3.5175700000000001</v>
      </c>
    </row>
    <row r="25897" spans="1:4" x14ac:dyDescent="0.35">
      <c r="A25897" s="1">
        <v>25895</v>
      </c>
      <c r="B25897" s="1" t="s">
        <v>14339</v>
      </c>
      <c r="C25897" s="1" t="s">
        <v>833</v>
      </c>
      <c r="D25897" s="1">
        <v>-3.5175700000000001</v>
      </c>
    </row>
    <row r="25898" spans="1:4" x14ac:dyDescent="0.35">
      <c r="A25898" s="1">
        <v>25896</v>
      </c>
      <c r="B25898" s="1" t="s">
        <v>14340</v>
      </c>
      <c r="C25898" s="1" t="s">
        <v>742</v>
      </c>
      <c r="D25898" s="1">
        <v>-3.5175700000000001</v>
      </c>
    </row>
    <row r="25899" spans="1:4" x14ac:dyDescent="0.35">
      <c r="A25899" s="1">
        <v>25897</v>
      </c>
      <c r="B25899" s="1" t="s">
        <v>14341</v>
      </c>
      <c r="C25899" s="1" t="s">
        <v>742</v>
      </c>
      <c r="D25899" s="1">
        <v>-3.5175700000000001</v>
      </c>
    </row>
    <row r="25900" spans="1:4" x14ac:dyDescent="0.35">
      <c r="A25900" s="1">
        <v>25898</v>
      </c>
      <c r="B25900" s="1" t="s">
        <v>14342</v>
      </c>
      <c r="C25900" s="1" t="s">
        <v>742</v>
      </c>
      <c r="D25900" s="1">
        <v>-3.5175700000000001</v>
      </c>
    </row>
    <row r="25901" spans="1:4" x14ac:dyDescent="0.35">
      <c r="A25901" s="1">
        <v>25899</v>
      </c>
      <c r="B25901" s="1" t="s">
        <v>14343</v>
      </c>
      <c r="C25901" s="1" t="s">
        <v>742</v>
      </c>
      <c r="D25901" s="1">
        <v>-3.5175700000000001</v>
      </c>
    </row>
    <row r="25902" spans="1:4" x14ac:dyDescent="0.35">
      <c r="A25902" s="1">
        <v>25900</v>
      </c>
      <c r="B25902" s="1" t="s">
        <v>14344</v>
      </c>
      <c r="C25902" s="1" t="s">
        <v>1912</v>
      </c>
      <c r="D25902" s="1">
        <v>-3.5175700000000001</v>
      </c>
    </row>
    <row r="25903" spans="1:4" x14ac:dyDescent="0.35">
      <c r="A25903" s="1">
        <v>25901</v>
      </c>
      <c r="B25903" s="1" t="s">
        <v>14345</v>
      </c>
      <c r="C25903" s="1" t="s">
        <v>1912</v>
      </c>
      <c r="D25903" s="1">
        <v>-3.5175700000000001</v>
      </c>
    </row>
    <row r="25904" spans="1:4" x14ac:dyDescent="0.35">
      <c r="A25904" s="1">
        <v>25902</v>
      </c>
      <c r="B25904" s="1" t="s">
        <v>14346</v>
      </c>
      <c r="C25904" s="1" t="s">
        <v>1912</v>
      </c>
      <c r="D25904" s="1">
        <v>-3.5175700000000001</v>
      </c>
    </row>
    <row r="25905" spans="1:4" x14ac:dyDescent="0.35">
      <c r="A25905" s="1">
        <v>25903</v>
      </c>
      <c r="B25905" s="1" t="s">
        <v>14347</v>
      </c>
      <c r="C25905" s="1" t="s">
        <v>1912</v>
      </c>
      <c r="D25905" s="1">
        <v>-3.5175700000000001</v>
      </c>
    </row>
    <row r="25906" spans="1:4" x14ac:dyDescent="0.35">
      <c r="A25906" s="1">
        <v>25904</v>
      </c>
      <c r="B25906" s="1" t="s">
        <v>14348</v>
      </c>
      <c r="C25906" s="1" t="s">
        <v>1912</v>
      </c>
      <c r="D25906" s="1">
        <v>-3.5175700000000001</v>
      </c>
    </row>
    <row r="25907" spans="1:4" x14ac:dyDescent="0.35">
      <c r="A25907" s="1">
        <v>25905</v>
      </c>
      <c r="B25907" s="1" t="s">
        <v>14349</v>
      </c>
      <c r="C25907" s="1" t="s">
        <v>2107</v>
      </c>
      <c r="D25907" s="1">
        <v>-3.5175700000000001</v>
      </c>
    </row>
    <row r="25908" spans="1:4" x14ac:dyDescent="0.35">
      <c r="A25908" s="1">
        <v>25906</v>
      </c>
      <c r="B25908" s="1" t="s">
        <v>14350</v>
      </c>
      <c r="C25908" s="1" t="s">
        <v>2107</v>
      </c>
      <c r="D25908" s="1">
        <v>-3.5175700000000001</v>
      </c>
    </row>
    <row r="25909" spans="1:4" x14ac:dyDescent="0.35">
      <c r="A25909" s="1">
        <v>25907</v>
      </c>
      <c r="B25909" s="1" t="s">
        <v>14351</v>
      </c>
      <c r="C25909" s="1" t="s">
        <v>2107</v>
      </c>
      <c r="D25909" s="1">
        <v>-3.5175700000000001</v>
      </c>
    </row>
    <row r="25910" spans="1:4" x14ac:dyDescent="0.35">
      <c r="A25910" s="1">
        <v>25908</v>
      </c>
      <c r="B25910" s="1" t="s">
        <v>14352</v>
      </c>
      <c r="C25910" s="1" t="s">
        <v>2107</v>
      </c>
      <c r="D25910" s="1">
        <v>-3.5175700000000001</v>
      </c>
    </row>
    <row r="25911" spans="1:4" x14ac:dyDescent="0.35">
      <c r="A25911" s="1">
        <v>25909</v>
      </c>
      <c r="B25911" s="1" t="s">
        <v>14353</v>
      </c>
      <c r="C25911" s="1" t="s">
        <v>1055</v>
      </c>
      <c r="D25911" s="1">
        <v>-3.5175700000000001</v>
      </c>
    </row>
    <row r="25912" spans="1:4" x14ac:dyDescent="0.35">
      <c r="A25912" s="1">
        <v>25910</v>
      </c>
      <c r="B25912" s="1" t="s">
        <v>14354</v>
      </c>
      <c r="C25912" s="1" t="s">
        <v>1055</v>
      </c>
      <c r="D25912" s="1">
        <v>-3.5175700000000001</v>
      </c>
    </row>
    <row r="25913" spans="1:4" x14ac:dyDescent="0.35">
      <c r="A25913" s="1">
        <v>25911</v>
      </c>
      <c r="B25913" s="1" t="s">
        <v>14355</v>
      </c>
      <c r="C25913" s="1" t="s">
        <v>1055</v>
      </c>
      <c r="D25913" s="1">
        <v>-3.5175700000000001</v>
      </c>
    </row>
    <row r="25914" spans="1:4" x14ac:dyDescent="0.35">
      <c r="A25914" s="1">
        <v>25912</v>
      </c>
      <c r="B25914" s="1" t="s">
        <v>14356</v>
      </c>
      <c r="C25914" s="1" t="s">
        <v>1055</v>
      </c>
      <c r="D25914" s="1">
        <v>-3.5175700000000001</v>
      </c>
    </row>
    <row r="25915" spans="1:4" x14ac:dyDescent="0.35">
      <c r="A25915" s="1">
        <v>25913</v>
      </c>
      <c r="B25915" s="1" t="s">
        <v>14357</v>
      </c>
      <c r="C25915" s="1" t="s">
        <v>1055</v>
      </c>
      <c r="D25915" s="1">
        <v>-3.5175700000000001</v>
      </c>
    </row>
    <row r="25916" spans="1:4" x14ac:dyDescent="0.35">
      <c r="A25916" s="1">
        <v>25914</v>
      </c>
      <c r="B25916" s="1" t="s">
        <v>14358</v>
      </c>
      <c r="C25916" s="1" t="s">
        <v>130</v>
      </c>
      <c r="D25916" s="1">
        <v>-3.5175700000000001</v>
      </c>
    </row>
    <row r="25917" spans="1:4" x14ac:dyDescent="0.35">
      <c r="A25917" s="1">
        <v>25915</v>
      </c>
      <c r="B25917" s="1" t="s">
        <v>14359</v>
      </c>
      <c r="C25917" s="1" t="s">
        <v>130</v>
      </c>
      <c r="D25917" s="1">
        <v>-3.5175700000000001</v>
      </c>
    </row>
    <row r="25918" spans="1:4" x14ac:dyDescent="0.35">
      <c r="A25918" s="1">
        <v>25916</v>
      </c>
      <c r="B25918" s="1" t="s">
        <v>14360</v>
      </c>
      <c r="C25918" s="1" t="s">
        <v>130</v>
      </c>
      <c r="D25918" s="1">
        <v>-3.5175700000000001</v>
      </c>
    </row>
    <row r="25919" spans="1:4" x14ac:dyDescent="0.35">
      <c r="A25919" s="1">
        <v>25917</v>
      </c>
      <c r="B25919" s="1" t="s">
        <v>14361</v>
      </c>
      <c r="C25919" s="1" t="s">
        <v>130</v>
      </c>
      <c r="D25919" s="1">
        <v>-3.5175700000000001</v>
      </c>
    </row>
    <row r="25920" spans="1:4" x14ac:dyDescent="0.35">
      <c r="A25920" s="1">
        <v>25918</v>
      </c>
      <c r="B25920" s="1" t="s">
        <v>14362</v>
      </c>
      <c r="C25920" s="1" t="s">
        <v>130</v>
      </c>
      <c r="D25920" s="1">
        <v>-3.5175700000000001</v>
      </c>
    </row>
    <row r="25921" spans="1:4" x14ac:dyDescent="0.35">
      <c r="A25921" s="1">
        <v>25919</v>
      </c>
      <c r="B25921" s="1" t="s">
        <v>14363</v>
      </c>
      <c r="C25921" s="1" t="s">
        <v>1955</v>
      </c>
      <c r="D25921" s="1">
        <v>-3.5175700000000001</v>
      </c>
    </row>
    <row r="25922" spans="1:4" x14ac:dyDescent="0.35">
      <c r="A25922" s="1">
        <v>25920</v>
      </c>
      <c r="B25922" s="1" t="s">
        <v>14364</v>
      </c>
      <c r="C25922" s="1" t="s">
        <v>1955</v>
      </c>
      <c r="D25922" s="1">
        <v>-3.5175700000000001</v>
      </c>
    </row>
    <row r="25923" spans="1:4" x14ac:dyDescent="0.35">
      <c r="A25923" s="1">
        <v>25921</v>
      </c>
      <c r="B25923" s="1" t="s">
        <v>14365</v>
      </c>
      <c r="C25923" s="1" t="s">
        <v>1955</v>
      </c>
      <c r="D25923" s="1">
        <v>-3.5175700000000001</v>
      </c>
    </row>
    <row r="25924" spans="1:4" x14ac:dyDescent="0.35">
      <c r="A25924" s="1">
        <v>25922</v>
      </c>
      <c r="B25924" s="1" t="s">
        <v>14366</v>
      </c>
      <c r="C25924" s="1" t="s">
        <v>1955</v>
      </c>
      <c r="D25924" s="1">
        <v>-3.5175700000000001</v>
      </c>
    </row>
    <row r="25925" spans="1:4" x14ac:dyDescent="0.35">
      <c r="A25925" s="1">
        <v>25923</v>
      </c>
      <c r="B25925" s="1" t="s">
        <v>14367</v>
      </c>
      <c r="C25925" s="1" t="s">
        <v>1671</v>
      </c>
      <c r="D25925" s="1">
        <v>-3.5175700000000001</v>
      </c>
    </row>
    <row r="25926" spans="1:4" x14ac:dyDescent="0.35">
      <c r="A25926" s="1">
        <v>25924</v>
      </c>
      <c r="B25926" s="1" t="s">
        <v>14368</v>
      </c>
      <c r="C25926" s="1" t="s">
        <v>1671</v>
      </c>
      <c r="D25926" s="1">
        <v>-3.5175700000000001</v>
      </c>
    </row>
    <row r="25927" spans="1:4" x14ac:dyDescent="0.35">
      <c r="A25927" s="1">
        <v>25925</v>
      </c>
      <c r="B25927" s="1" t="s">
        <v>14369</v>
      </c>
      <c r="C25927" s="1" t="s">
        <v>1671</v>
      </c>
      <c r="D25927" s="1">
        <v>-3.5175700000000001</v>
      </c>
    </row>
    <row r="25928" spans="1:4" x14ac:dyDescent="0.35">
      <c r="A25928" s="1">
        <v>25926</v>
      </c>
      <c r="B25928" s="1" t="s">
        <v>14370</v>
      </c>
      <c r="C25928" s="1" t="s">
        <v>1671</v>
      </c>
      <c r="D25928" s="1">
        <v>-3.5175700000000001</v>
      </c>
    </row>
    <row r="25929" spans="1:4" x14ac:dyDescent="0.35">
      <c r="A25929" s="1">
        <v>25927</v>
      </c>
      <c r="B25929" s="1" t="s">
        <v>14371</v>
      </c>
      <c r="C25929" s="1" t="s">
        <v>2104</v>
      </c>
      <c r="D25929" s="1">
        <v>-3.5175700000000001</v>
      </c>
    </row>
    <row r="25930" spans="1:4" x14ac:dyDescent="0.35">
      <c r="A25930" s="1">
        <v>25928</v>
      </c>
      <c r="B25930" s="1" t="s">
        <v>14372</v>
      </c>
      <c r="C25930" s="1" t="s">
        <v>2104</v>
      </c>
      <c r="D25930" s="1">
        <v>-3.5175700000000001</v>
      </c>
    </row>
    <row r="25931" spans="1:4" x14ac:dyDescent="0.35">
      <c r="A25931" s="1">
        <v>25929</v>
      </c>
      <c r="B25931" s="1" t="s">
        <v>14373</v>
      </c>
      <c r="C25931" s="1" t="s">
        <v>2104</v>
      </c>
      <c r="D25931" s="1">
        <v>-3.5175700000000001</v>
      </c>
    </row>
    <row r="25932" spans="1:4" x14ac:dyDescent="0.35">
      <c r="A25932" s="1">
        <v>25930</v>
      </c>
      <c r="B25932" s="1" t="s">
        <v>14374</v>
      </c>
      <c r="C25932" s="1" t="s">
        <v>1184</v>
      </c>
      <c r="D25932" s="1">
        <v>-3.5175700000000001</v>
      </c>
    </row>
    <row r="25933" spans="1:4" x14ac:dyDescent="0.35">
      <c r="A25933" s="1">
        <v>25931</v>
      </c>
      <c r="B25933" s="1" t="s">
        <v>14375</v>
      </c>
      <c r="C25933" s="1" t="s">
        <v>1184</v>
      </c>
      <c r="D25933" s="1">
        <v>-3.5175700000000001</v>
      </c>
    </row>
    <row r="25934" spans="1:4" x14ac:dyDescent="0.35">
      <c r="A25934" s="1">
        <v>25932</v>
      </c>
      <c r="B25934" s="1" t="s">
        <v>14376</v>
      </c>
      <c r="C25934" s="1" t="s">
        <v>1184</v>
      </c>
      <c r="D25934" s="1">
        <v>-3.5175700000000001</v>
      </c>
    </row>
    <row r="25935" spans="1:4" x14ac:dyDescent="0.35">
      <c r="A25935" s="1">
        <v>25933</v>
      </c>
      <c r="B25935" s="1" t="s">
        <v>14377</v>
      </c>
      <c r="C25935" s="1" t="s">
        <v>1184</v>
      </c>
      <c r="D25935" s="1">
        <v>-3.5175700000000001</v>
      </c>
    </row>
    <row r="25936" spans="1:4" x14ac:dyDescent="0.35">
      <c r="A25936" s="1">
        <v>25934</v>
      </c>
      <c r="B25936" s="1" t="s">
        <v>14378</v>
      </c>
      <c r="C25936" s="1" t="s">
        <v>1184</v>
      </c>
      <c r="D25936" s="1">
        <v>-3.5175700000000001</v>
      </c>
    </row>
    <row r="25937" spans="1:4" x14ac:dyDescent="0.35">
      <c r="A25937" s="1">
        <v>25935</v>
      </c>
      <c r="B25937" s="1" t="s">
        <v>14379</v>
      </c>
      <c r="C25937" s="1" t="s">
        <v>1187</v>
      </c>
      <c r="D25937" s="1">
        <v>-3.5175700000000001</v>
      </c>
    </row>
    <row r="25938" spans="1:4" x14ac:dyDescent="0.35">
      <c r="A25938" s="1">
        <v>25936</v>
      </c>
      <c r="B25938" s="1" t="s">
        <v>14380</v>
      </c>
      <c r="C25938" s="1" t="s">
        <v>1187</v>
      </c>
      <c r="D25938" s="1">
        <v>-3.5175700000000001</v>
      </c>
    </row>
    <row r="25939" spans="1:4" x14ac:dyDescent="0.35">
      <c r="A25939" s="1">
        <v>25937</v>
      </c>
      <c r="B25939" s="1" t="s">
        <v>14381</v>
      </c>
      <c r="C25939" s="1" t="s">
        <v>1187</v>
      </c>
      <c r="D25939" s="1">
        <v>-3.5175700000000001</v>
      </c>
    </row>
    <row r="25940" spans="1:4" x14ac:dyDescent="0.35">
      <c r="A25940" s="1">
        <v>25938</v>
      </c>
      <c r="B25940" s="1" t="s">
        <v>14382</v>
      </c>
      <c r="C25940" s="1" t="s">
        <v>2222</v>
      </c>
      <c r="D25940" s="1">
        <v>-3.5175700000000001</v>
      </c>
    </row>
    <row r="25941" spans="1:4" x14ac:dyDescent="0.35">
      <c r="A25941" s="1">
        <v>25939</v>
      </c>
      <c r="B25941" s="1" t="s">
        <v>14383</v>
      </c>
      <c r="C25941" s="1" t="s">
        <v>2222</v>
      </c>
      <c r="D25941" s="1">
        <v>-3.5175700000000001</v>
      </c>
    </row>
    <row r="25942" spans="1:4" x14ac:dyDescent="0.35">
      <c r="A25942" s="1">
        <v>25940</v>
      </c>
      <c r="B25942" s="1" t="s">
        <v>14384</v>
      </c>
      <c r="C25942" s="1" t="s">
        <v>2222</v>
      </c>
      <c r="D25942" s="1">
        <v>-3.5175700000000001</v>
      </c>
    </row>
    <row r="25943" spans="1:4" x14ac:dyDescent="0.35">
      <c r="A25943" s="1">
        <v>25941</v>
      </c>
      <c r="B25943" s="1" t="s">
        <v>14385</v>
      </c>
      <c r="C25943" s="1" t="s">
        <v>2222</v>
      </c>
      <c r="D25943" s="1">
        <v>-3.5175700000000001</v>
      </c>
    </row>
    <row r="25944" spans="1:4" x14ac:dyDescent="0.35">
      <c r="A25944" s="1">
        <v>25942</v>
      </c>
      <c r="B25944" s="1" t="s">
        <v>14386</v>
      </c>
      <c r="C25944" s="1" t="s">
        <v>1138</v>
      </c>
      <c r="D25944" s="1">
        <v>-3.5175700000000001</v>
      </c>
    </row>
    <row r="25945" spans="1:4" x14ac:dyDescent="0.35">
      <c r="A25945" s="1">
        <v>25943</v>
      </c>
      <c r="B25945" s="1" t="s">
        <v>14387</v>
      </c>
      <c r="C25945" s="1" t="s">
        <v>1138</v>
      </c>
      <c r="D25945" s="1">
        <v>-3.5175700000000001</v>
      </c>
    </row>
    <row r="25946" spans="1:4" x14ac:dyDescent="0.35">
      <c r="A25946" s="1">
        <v>25944</v>
      </c>
      <c r="B25946" s="1" t="s">
        <v>14388</v>
      </c>
      <c r="C25946" s="1" t="s">
        <v>1138</v>
      </c>
      <c r="D25946" s="1">
        <v>-3.5175700000000001</v>
      </c>
    </row>
    <row r="25947" spans="1:4" x14ac:dyDescent="0.35">
      <c r="A25947" s="1">
        <v>25945</v>
      </c>
      <c r="B25947" s="1" t="s">
        <v>14389</v>
      </c>
      <c r="C25947" s="1" t="s">
        <v>1138</v>
      </c>
      <c r="D25947" s="1">
        <v>-3.5175700000000001</v>
      </c>
    </row>
    <row r="25948" spans="1:4" x14ac:dyDescent="0.35">
      <c r="A25948" s="1">
        <v>25946</v>
      </c>
      <c r="B25948" s="1" t="s">
        <v>14390</v>
      </c>
      <c r="C25948" s="1" t="s">
        <v>1786</v>
      </c>
      <c r="D25948" s="1">
        <v>-3.5175700000000001</v>
      </c>
    </row>
    <row r="25949" spans="1:4" x14ac:dyDescent="0.35">
      <c r="A25949" s="1">
        <v>25947</v>
      </c>
      <c r="B25949" s="1" t="s">
        <v>14391</v>
      </c>
      <c r="C25949" s="1" t="s">
        <v>1786</v>
      </c>
      <c r="D25949" s="1">
        <v>-3.5175700000000001</v>
      </c>
    </row>
    <row r="25950" spans="1:4" x14ac:dyDescent="0.35">
      <c r="A25950" s="1">
        <v>25948</v>
      </c>
      <c r="B25950" s="1" t="s">
        <v>14392</v>
      </c>
      <c r="C25950" s="1" t="s">
        <v>1786</v>
      </c>
      <c r="D25950" s="1">
        <v>-3.5175700000000001</v>
      </c>
    </row>
    <row r="25951" spans="1:4" x14ac:dyDescent="0.35">
      <c r="A25951" s="1">
        <v>25949</v>
      </c>
      <c r="B25951" s="1" t="s">
        <v>14393</v>
      </c>
      <c r="C25951" s="1" t="s">
        <v>1026</v>
      </c>
      <c r="D25951" s="1">
        <v>-3.5175700000000001</v>
      </c>
    </row>
    <row r="25952" spans="1:4" x14ac:dyDescent="0.35">
      <c r="A25952" s="1">
        <v>25950</v>
      </c>
      <c r="B25952" s="1" t="s">
        <v>14394</v>
      </c>
      <c r="C25952" s="1" t="s">
        <v>1026</v>
      </c>
      <c r="D25952" s="1">
        <v>-3.5175700000000001</v>
      </c>
    </row>
    <row r="25953" spans="1:4" x14ac:dyDescent="0.35">
      <c r="A25953" s="1">
        <v>25951</v>
      </c>
      <c r="B25953" s="1" t="s">
        <v>14395</v>
      </c>
      <c r="C25953" s="1" t="s">
        <v>1026</v>
      </c>
      <c r="D25953" s="1">
        <v>-3.5175700000000001</v>
      </c>
    </row>
    <row r="25954" spans="1:4" x14ac:dyDescent="0.35">
      <c r="A25954" s="1">
        <v>25952</v>
      </c>
      <c r="B25954" s="1" t="s">
        <v>14396</v>
      </c>
      <c r="C25954" s="1" t="s">
        <v>1026</v>
      </c>
      <c r="D25954" s="1">
        <v>-3.5175700000000001</v>
      </c>
    </row>
    <row r="25955" spans="1:4" x14ac:dyDescent="0.35">
      <c r="A25955" s="1">
        <v>25953</v>
      </c>
      <c r="B25955" s="1" t="s">
        <v>14397</v>
      </c>
      <c r="C25955" s="1" t="s">
        <v>1026</v>
      </c>
      <c r="D25955" s="1">
        <v>-3.5175700000000001</v>
      </c>
    </row>
    <row r="25956" spans="1:4" x14ac:dyDescent="0.35">
      <c r="A25956" s="1">
        <v>25954</v>
      </c>
      <c r="B25956" s="1" t="s">
        <v>14398</v>
      </c>
      <c r="C25956" s="1" t="s">
        <v>1575</v>
      </c>
      <c r="D25956" s="1">
        <v>-3.5175700000000001</v>
      </c>
    </row>
    <row r="25957" spans="1:4" x14ac:dyDescent="0.35">
      <c r="A25957" s="1">
        <v>25955</v>
      </c>
      <c r="B25957" s="1" t="s">
        <v>14399</v>
      </c>
      <c r="C25957" s="1" t="s">
        <v>1575</v>
      </c>
      <c r="D25957" s="1">
        <v>-3.5175700000000001</v>
      </c>
    </row>
    <row r="25958" spans="1:4" x14ac:dyDescent="0.35">
      <c r="A25958" s="1">
        <v>25956</v>
      </c>
      <c r="B25958" s="1" t="s">
        <v>14400</v>
      </c>
      <c r="C25958" s="1" t="s">
        <v>1575</v>
      </c>
      <c r="D25958" s="1">
        <v>-3.5175700000000001</v>
      </c>
    </row>
    <row r="25959" spans="1:4" x14ac:dyDescent="0.35">
      <c r="A25959" s="1">
        <v>25957</v>
      </c>
      <c r="B25959" s="1" t="s">
        <v>14401</v>
      </c>
      <c r="C25959" s="1" t="s">
        <v>1575</v>
      </c>
      <c r="D25959" s="1">
        <v>-3.5175700000000001</v>
      </c>
    </row>
    <row r="25960" spans="1:4" x14ac:dyDescent="0.35">
      <c r="A25960" s="1">
        <v>25958</v>
      </c>
      <c r="B25960" s="1" t="s">
        <v>14402</v>
      </c>
      <c r="C25960" s="1" t="s">
        <v>2223</v>
      </c>
      <c r="D25960" s="1">
        <v>-3.5175700000000001</v>
      </c>
    </row>
    <row r="25961" spans="1:4" x14ac:dyDescent="0.35">
      <c r="A25961" s="1">
        <v>25959</v>
      </c>
      <c r="B25961" s="1" t="s">
        <v>14403</v>
      </c>
      <c r="C25961" s="1" t="s">
        <v>2223</v>
      </c>
      <c r="D25961" s="1">
        <v>-3.5175700000000001</v>
      </c>
    </row>
    <row r="25962" spans="1:4" x14ac:dyDescent="0.35">
      <c r="A25962" s="1">
        <v>25960</v>
      </c>
      <c r="B25962" s="1" t="s">
        <v>14404</v>
      </c>
      <c r="C25962" s="1" t="s">
        <v>2223</v>
      </c>
      <c r="D25962" s="1">
        <v>-3.5175700000000001</v>
      </c>
    </row>
    <row r="25963" spans="1:4" x14ac:dyDescent="0.35">
      <c r="A25963" s="1">
        <v>25961</v>
      </c>
      <c r="B25963" s="1" t="s">
        <v>14405</v>
      </c>
      <c r="C25963" s="1" t="s">
        <v>2223</v>
      </c>
      <c r="D25963" s="1">
        <v>-3.5175700000000001</v>
      </c>
    </row>
    <row r="25964" spans="1:4" x14ac:dyDescent="0.35">
      <c r="A25964" s="1">
        <v>25962</v>
      </c>
      <c r="B25964" s="1" t="s">
        <v>14406</v>
      </c>
      <c r="C25964" s="1" t="s">
        <v>2223</v>
      </c>
      <c r="D25964" s="1">
        <v>-3.5175700000000001</v>
      </c>
    </row>
    <row r="25965" spans="1:4" x14ac:dyDescent="0.35">
      <c r="A25965" s="1">
        <v>25963</v>
      </c>
      <c r="B25965" s="1" t="s">
        <v>14407</v>
      </c>
      <c r="C25965" s="1" t="s">
        <v>1957</v>
      </c>
      <c r="D25965" s="1">
        <v>-3.5175700000000001</v>
      </c>
    </row>
    <row r="25966" spans="1:4" x14ac:dyDescent="0.35">
      <c r="A25966" s="1">
        <v>25964</v>
      </c>
      <c r="B25966" s="1" t="s">
        <v>14408</v>
      </c>
      <c r="C25966" s="1" t="s">
        <v>1957</v>
      </c>
      <c r="D25966" s="1">
        <v>-3.5175700000000001</v>
      </c>
    </row>
    <row r="25967" spans="1:4" x14ac:dyDescent="0.35">
      <c r="A25967" s="1">
        <v>25965</v>
      </c>
      <c r="B25967" s="1" t="s">
        <v>14409</v>
      </c>
      <c r="C25967" s="1" t="s">
        <v>1957</v>
      </c>
      <c r="D25967" s="1">
        <v>-3.5175700000000001</v>
      </c>
    </row>
    <row r="25968" spans="1:4" x14ac:dyDescent="0.35">
      <c r="A25968" s="1">
        <v>25966</v>
      </c>
      <c r="B25968" s="1" t="s">
        <v>14410</v>
      </c>
      <c r="C25968" s="1" t="s">
        <v>836</v>
      </c>
      <c r="D25968" s="1">
        <v>-3.5175700000000001</v>
      </c>
    </row>
    <row r="25969" spans="1:4" x14ac:dyDescent="0.35">
      <c r="A25969" s="1">
        <v>25967</v>
      </c>
      <c r="B25969" s="1" t="s">
        <v>14411</v>
      </c>
      <c r="C25969" s="1" t="s">
        <v>836</v>
      </c>
      <c r="D25969" s="1">
        <v>-3.5175700000000001</v>
      </c>
    </row>
    <row r="25970" spans="1:4" x14ac:dyDescent="0.35">
      <c r="A25970" s="1">
        <v>25968</v>
      </c>
      <c r="B25970" s="1" t="s">
        <v>14412</v>
      </c>
      <c r="C25970" s="1" t="s">
        <v>836</v>
      </c>
      <c r="D25970" s="1">
        <v>-3.5175700000000001</v>
      </c>
    </row>
    <row r="25971" spans="1:4" x14ac:dyDescent="0.35">
      <c r="A25971" s="1">
        <v>25969</v>
      </c>
      <c r="B25971" s="1" t="s">
        <v>14413</v>
      </c>
      <c r="C25971" s="1" t="s">
        <v>1016</v>
      </c>
      <c r="D25971" s="1">
        <v>-3.5175700000000001</v>
      </c>
    </row>
    <row r="25972" spans="1:4" x14ac:dyDescent="0.35">
      <c r="A25972" s="1">
        <v>25970</v>
      </c>
      <c r="B25972" s="1" t="s">
        <v>14414</v>
      </c>
      <c r="C25972" s="1" t="s">
        <v>1016</v>
      </c>
      <c r="D25972" s="1">
        <v>-3.5175700000000001</v>
      </c>
    </row>
    <row r="25973" spans="1:4" x14ac:dyDescent="0.35">
      <c r="A25973" s="1">
        <v>25971</v>
      </c>
      <c r="B25973" s="1" t="s">
        <v>14415</v>
      </c>
      <c r="C25973" s="1" t="s">
        <v>1016</v>
      </c>
      <c r="D25973" s="1">
        <v>-3.5175700000000001</v>
      </c>
    </row>
    <row r="25974" spans="1:4" x14ac:dyDescent="0.35">
      <c r="A25974" s="1">
        <v>25972</v>
      </c>
      <c r="B25974" s="1" t="s">
        <v>14416</v>
      </c>
      <c r="C25974" s="1" t="s">
        <v>2119</v>
      </c>
      <c r="D25974" s="1">
        <v>-3.5175700000000001</v>
      </c>
    </row>
    <row r="25975" spans="1:4" x14ac:dyDescent="0.35">
      <c r="A25975" s="1">
        <v>25973</v>
      </c>
      <c r="B25975" s="1" t="s">
        <v>14417</v>
      </c>
      <c r="C25975" s="1" t="s">
        <v>2119</v>
      </c>
      <c r="D25975" s="1">
        <v>-3.5175700000000001</v>
      </c>
    </row>
    <row r="25976" spans="1:4" x14ac:dyDescent="0.35">
      <c r="A25976" s="1">
        <v>25974</v>
      </c>
      <c r="B25976" s="1" t="s">
        <v>14418</v>
      </c>
      <c r="C25976" s="1" t="s">
        <v>2119</v>
      </c>
      <c r="D25976" s="1">
        <v>-3.5175700000000001</v>
      </c>
    </row>
    <row r="25977" spans="1:4" x14ac:dyDescent="0.35">
      <c r="A25977" s="1">
        <v>25975</v>
      </c>
      <c r="B25977" s="1" t="s">
        <v>14419</v>
      </c>
      <c r="C25977" s="1" t="s">
        <v>2119</v>
      </c>
      <c r="D25977" s="1">
        <v>-3.5175700000000001</v>
      </c>
    </row>
    <row r="25978" spans="1:4" x14ac:dyDescent="0.35">
      <c r="A25978" s="1">
        <v>25976</v>
      </c>
      <c r="B25978" s="1" t="s">
        <v>14420</v>
      </c>
      <c r="C25978" s="1" t="s">
        <v>2185</v>
      </c>
      <c r="D25978" s="1">
        <v>-3.5175700000000001</v>
      </c>
    </row>
    <row r="25979" spans="1:4" x14ac:dyDescent="0.35">
      <c r="A25979" s="1">
        <v>25977</v>
      </c>
      <c r="B25979" s="1" t="s">
        <v>14421</v>
      </c>
      <c r="C25979" s="1" t="s">
        <v>2185</v>
      </c>
      <c r="D25979" s="1">
        <v>-3.5175700000000001</v>
      </c>
    </row>
    <row r="25980" spans="1:4" x14ac:dyDescent="0.35">
      <c r="A25980" s="1">
        <v>25978</v>
      </c>
      <c r="B25980" s="1" t="s">
        <v>14422</v>
      </c>
      <c r="C25980" s="1" t="s">
        <v>2185</v>
      </c>
      <c r="D25980" s="1">
        <v>-3.5175700000000001</v>
      </c>
    </row>
    <row r="25981" spans="1:4" x14ac:dyDescent="0.35">
      <c r="A25981" s="1">
        <v>25979</v>
      </c>
      <c r="B25981" s="1" t="s">
        <v>14423</v>
      </c>
      <c r="C25981" s="1" t="s">
        <v>2185</v>
      </c>
      <c r="D25981" s="1">
        <v>-3.5175700000000001</v>
      </c>
    </row>
    <row r="25982" spans="1:4" x14ac:dyDescent="0.35">
      <c r="A25982" s="1">
        <v>25980</v>
      </c>
      <c r="B25982" s="1" t="s">
        <v>14424</v>
      </c>
      <c r="C25982" s="1" t="s">
        <v>2185</v>
      </c>
      <c r="D25982" s="1">
        <v>-3.5175700000000001</v>
      </c>
    </row>
    <row r="25983" spans="1:4" x14ac:dyDescent="0.35">
      <c r="A25983" s="1">
        <v>25981</v>
      </c>
      <c r="B25983" s="1" t="s">
        <v>14425</v>
      </c>
      <c r="C25983" s="1" t="s">
        <v>844</v>
      </c>
      <c r="D25983" s="1">
        <v>-3.5175700000000001</v>
      </c>
    </row>
    <row r="25984" spans="1:4" x14ac:dyDescent="0.35">
      <c r="A25984" s="1">
        <v>25982</v>
      </c>
      <c r="B25984" s="1" t="s">
        <v>14426</v>
      </c>
      <c r="C25984" s="1" t="s">
        <v>844</v>
      </c>
      <c r="D25984" s="1">
        <v>-3.5175700000000001</v>
      </c>
    </row>
    <row r="25985" spans="1:4" x14ac:dyDescent="0.35">
      <c r="A25985" s="1">
        <v>25983</v>
      </c>
      <c r="B25985" s="1" t="s">
        <v>14427</v>
      </c>
      <c r="C25985" s="1" t="s">
        <v>844</v>
      </c>
      <c r="D25985" s="1">
        <v>-3.5175700000000001</v>
      </c>
    </row>
    <row r="25986" spans="1:4" x14ac:dyDescent="0.35">
      <c r="A25986" s="1">
        <v>25984</v>
      </c>
      <c r="B25986" s="1" t="s">
        <v>14428</v>
      </c>
      <c r="C25986" s="1" t="s">
        <v>844</v>
      </c>
      <c r="D25986" s="1">
        <v>-3.5175700000000001</v>
      </c>
    </row>
    <row r="25987" spans="1:4" x14ac:dyDescent="0.35">
      <c r="A25987" s="1">
        <v>25985</v>
      </c>
      <c r="B25987" s="1" t="s">
        <v>14429</v>
      </c>
      <c r="C25987" s="1" t="s">
        <v>744</v>
      </c>
      <c r="D25987" s="1">
        <v>-3.5175700000000001</v>
      </c>
    </row>
    <row r="25988" spans="1:4" x14ac:dyDescent="0.35">
      <c r="A25988" s="1">
        <v>25986</v>
      </c>
      <c r="B25988" s="1" t="s">
        <v>14430</v>
      </c>
      <c r="C25988" s="1" t="s">
        <v>744</v>
      </c>
      <c r="D25988" s="1">
        <v>-3.5175700000000001</v>
      </c>
    </row>
    <row r="25989" spans="1:4" x14ac:dyDescent="0.35">
      <c r="A25989" s="1">
        <v>25987</v>
      </c>
      <c r="B25989" s="1" t="s">
        <v>14431</v>
      </c>
      <c r="C25989" s="1" t="s">
        <v>744</v>
      </c>
      <c r="D25989" s="1">
        <v>-3.5175700000000001</v>
      </c>
    </row>
    <row r="25990" spans="1:4" x14ac:dyDescent="0.35">
      <c r="A25990" s="1">
        <v>25988</v>
      </c>
      <c r="B25990" s="1" t="s">
        <v>14432</v>
      </c>
      <c r="C25990" s="1" t="s">
        <v>744</v>
      </c>
      <c r="D25990" s="1">
        <v>-3.5175700000000001</v>
      </c>
    </row>
    <row r="25991" spans="1:4" x14ac:dyDescent="0.35">
      <c r="A25991" s="1">
        <v>25989</v>
      </c>
      <c r="B25991" s="1" t="s">
        <v>14433</v>
      </c>
      <c r="C25991" s="1" t="s">
        <v>1019</v>
      </c>
      <c r="D25991" s="1">
        <v>-3.5175700000000001</v>
      </c>
    </row>
    <row r="25992" spans="1:4" x14ac:dyDescent="0.35">
      <c r="A25992" s="1">
        <v>25990</v>
      </c>
      <c r="B25992" s="1" t="s">
        <v>14434</v>
      </c>
      <c r="C25992" s="1" t="s">
        <v>1019</v>
      </c>
      <c r="D25992" s="1">
        <v>-3.5175700000000001</v>
      </c>
    </row>
    <row r="25993" spans="1:4" x14ac:dyDescent="0.35">
      <c r="A25993" s="1">
        <v>25991</v>
      </c>
      <c r="B25993" s="1" t="s">
        <v>14435</v>
      </c>
      <c r="C25993" s="1" t="s">
        <v>1019</v>
      </c>
      <c r="D25993" s="1">
        <v>-3.5175700000000001</v>
      </c>
    </row>
    <row r="25994" spans="1:4" x14ac:dyDescent="0.35">
      <c r="A25994" s="1">
        <v>25992</v>
      </c>
      <c r="B25994" s="1" t="s">
        <v>14436</v>
      </c>
      <c r="C25994" s="1" t="s">
        <v>1019</v>
      </c>
      <c r="D25994" s="1">
        <v>-3.5175700000000001</v>
      </c>
    </row>
    <row r="25995" spans="1:4" x14ac:dyDescent="0.35">
      <c r="A25995" s="1">
        <v>25993</v>
      </c>
      <c r="B25995" s="1" t="s">
        <v>14437</v>
      </c>
      <c r="C25995" s="1" t="s">
        <v>1147</v>
      </c>
      <c r="D25995" s="1">
        <v>-3.5175700000000001</v>
      </c>
    </row>
    <row r="25996" spans="1:4" x14ac:dyDescent="0.35">
      <c r="A25996" s="1">
        <v>25994</v>
      </c>
      <c r="B25996" s="1" t="s">
        <v>14438</v>
      </c>
      <c r="C25996" s="1" t="s">
        <v>1147</v>
      </c>
      <c r="D25996" s="1">
        <v>-3.5175700000000001</v>
      </c>
    </row>
    <row r="25997" spans="1:4" x14ac:dyDescent="0.35">
      <c r="A25997" s="1">
        <v>25995</v>
      </c>
      <c r="B25997" s="1" t="s">
        <v>14439</v>
      </c>
      <c r="C25997" s="1" t="s">
        <v>1147</v>
      </c>
      <c r="D25997" s="1">
        <v>-3.5175700000000001</v>
      </c>
    </row>
    <row r="25998" spans="1:4" x14ac:dyDescent="0.35">
      <c r="A25998" s="1">
        <v>25996</v>
      </c>
      <c r="B25998" s="1" t="s">
        <v>14440</v>
      </c>
      <c r="C25998" s="1" t="s">
        <v>1051</v>
      </c>
      <c r="D25998" s="1">
        <v>-3.5175700000000001</v>
      </c>
    </row>
    <row r="25999" spans="1:4" x14ac:dyDescent="0.35">
      <c r="A25999" s="1">
        <v>25997</v>
      </c>
      <c r="B25999" s="1" t="s">
        <v>14441</v>
      </c>
      <c r="C25999" s="1" t="s">
        <v>1051</v>
      </c>
      <c r="D25999" s="1">
        <v>-3.5175700000000001</v>
      </c>
    </row>
    <row r="26000" spans="1:4" x14ac:dyDescent="0.35">
      <c r="A26000" s="1">
        <v>25998</v>
      </c>
      <c r="B26000" s="1" t="s">
        <v>14442</v>
      </c>
      <c r="C26000" s="1" t="s">
        <v>1051</v>
      </c>
      <c r="D26000" s="1">
        <v>-3.5175700000000001</v>
      </c>
    </row>
    <row r="26001" spans="1:4" x14ac:dyDescent="0.35">
      <c r="A26001" s="1">
        <v>25999</v>
      </c>
      <c r="B26001" s="1" t="s">
        <v>14443</v>
      </c>
      <c r="C26001" s="1" t="s">
        <v>1051</v>
      </c>
      <c r="D26001" s="1">
        <v>-3.5175700000000001</v>
      </c>
    </row>
    <row r="26002" spans="1:4" x14ac:dyDescent="0.35">
      <c r="A26002" s="1">
        <v>26000</v>
      </c>
      <c r="B26002" s="1" t="s">
        <v>14444</v>
      </c>
      <c r="C26002" s="1" t="s">
        <v>1051</v>
      </c>
      <c r="D26002" s="1">
        <v>-3.5175700000000001</v>
      </c>
    </row>
    <row r="26003" spans="1:4" x14ac:dyDescent="0.35">
      <c r="A26003" s="1">
        <v>26001</v>
      </c>
      <c r="B26003" s="1" t="s">
        <v>14445</v>
      </c>
      <c r="C26003" s="1" t="s">
        <v>2223</v>
      </c>
      <c r="D26003" s="1">
        <v>-3.5175700000000001</v>
      </c>
    </row>
    <row r="26004" spans="1:4" x14ac:dyDescent="0.35">
      <c r="A26004" s="1">
        <v>26002</v>
      </c>
      <c r="B26004" s="1" t="s">
        <v>14446</v>
      </c>
      <c r="C26004" s="1" t="s">
        <v>2223</v>
      </c>
      <c r="D26004" s="1">
        <v>-3.5175700000000001</v>
      </c>
    </row>
    <row r="26005" spans="1:4" x14ac:dyDescent="0.35">
      <c r="A26005" s="1">
        <v>26003</v>
      </c>
      <c r="B26005" s="1" t="s">
        <v>14447</v>
      </c>
      <c r="C26005" s="1" t="s">
        <v>2223</v>
      </c>
      <c r="D26005" s="1">
        <v>-3.5175700000000001</v>
      </c>
    </row>
    <row r="26006" spans="1:4" x14ac:dyDescent="0.35">
      <c r="A26006" s="1">
        <v>26004</v>
      </c>
      <c r="B26006" s="1" t="s">
        <v>14448</v>
      </c>
      <c r="C26006" s="1" t="s">
        <v>2223</v>
      </c>
      <c r="D26006" s="1">
        <v>-3.5175700000000001</v>
      </c>
    </row>
    <row r="26007" spans="1:4" x14ac:dyDescent="0.35">
      <c r="A26007" s="1">
        <v>26005</v>
      </c>
      <c r="B26007" s="1" t="s">
        <v>14449</v>
      </c>
      <c r="C26007" s="1" t="s">
        <v>2223</v>
      </c>
      <c r="D26007" s="1">
        <v>-3.5175700000000001</v>
      </c>
    </row>
    <row r="26008" spans="1:4" x14ac:dyDescent="0.35">
      <c r="A26008" s="1">
        <v>26006</v>
      </c>
      <c r="B26008" s="1" t="s">
        <v>14450</v>
      </c>
      <c r="C26008" s="1" t="s">
        <v>2222</v>
      </c>
      <c r="D26008" s="1">
        <v>-3.5175700000000001</v>
      </c>
    </row>
    <row r="26009" spans="1:4" x14ac:dyDescent="0.35">
      <c r="A26009" s="1">
        <v>26007</v>
      </c>
      <c r="B26009" s="1" t="s">
        <v>14451</v>
      </c>
      <c r="C26009" s="1" t="s">
        <v>2222</v>
      </c>
      <c r="D26009" s="1">
        <v>-3.5175700000000001</v>
      </c>
    </row>
    <row r="26010" spans="1:4" x14ac:dyDescent="0.35">
      <c r="A26010" s="1">
        <v>26008</v>
      </c>
      <c r="B26010" s="1" t="s">
        <v>14452</v>
      </c>
      <c r="C26010" s="1" t="s">
        <v>2222</v>
      </c>
      <c r="D26010" s="1">
        <v>-3.5175700000000001</v>
      </c>
    </row>
    <row r="26011" spans="1:4" x14ac:dyDescent="0.35">
      <c r="A26011" s="1">
        <v>26009</v>
      </c>
      <c r="B26011" s="1" t="s">
        <v>14453</v>
      </c>
      <c r="C26011" s="1" t="s">
        <v>2222</v>
      </c>
      <c r="D26011" s="1">
        <v>-3.5175700000000001</v>
      </c>
    </row>
    <row r="26012" spans="1:4" x14ac:dyDescent="0.35">
      <c r="A26012" s="1">
        <v>26010</v>
      </c>
      <c r="B26012" s="1" t="s">
        <v>14454</v>
      </c>
      <c r="C26012" s="1" t="s">
        <v>1912</v>
      </c>
      <c r="D26012" s="1">
        <v>-3.5175700000000001</v>
      </c>
    </row>
    <row r="26013" spans="1:4" x14ac:dyDescent="0.35">
      <c r="A26013" s="1">
        <v>26011</v>
      </c>
      <c r="B26013" s="1" t="s">
        <v>14455</v>
      </c>
      <c r="C26013" s="1" t="s">
        <v>1912</v>
      </c>
      <c r="D26013" s="1">
        <v>-3.5175700000000001</v>
      </c>
    </row>
    <row r="26014" spans="1:4" x14ac:dyDescent="0.35">
      <c r="A26014" s="1">
        <v>26012</v>
      </c>
      <c r="B26014" s="1" t="s">
        <v>14456</v>
      </c>
      <c r="C26014" s="1" t="s">
        <v>1912</v>
      </c>
      <c r="D26014" s="1">
        <v>-3.5175700000000001</v>
      </c>
    </row>
    <row r="26015" spans="1:4" x14ac:dyDescent="0.35">
      <c r="A26015" s="1">
        <v>26013</v>
      </c>
      <c r="B26015" s="1" t="s">
        <v>14457</v>
      </c>
      <c r="C26015" s="1" t="s">
        <v>1912</v>
      </c>
      <c r="D26015" s="1">
        <v>-3.5175700000000001</v>
      </c>
    </row>
    <row r="26016" spans="1:4" x14ac:dyDescent="0.35">
      <c r="A26016" s="1">
        <v>26014</v>
      </c>
      <c r="B26016" s="1" t="s">
        <v>14458</v>
      </c>
      <c r="C26016" s="1" t="s">
        <v>1912</v>
      </c>
      <c r="D26016" s="1">
        <v>-3.5175700000000001</v>
      </c>
    </row>
    <row r="26017" spans="1:4" x14ac:dyDescent="0.35">
      <c r="A26017" s="1">
        <v>26015</v>
      </c>
      <c r="B26017" s="1" t="s">
        <v>14459</v>
      </c>
      <c r="C26017" s="1" t="s">
        <v>1026</v>
      </c>
      <c r="D26017" s="1">
        <v>-3.5175700000000001</v>
      </c>
    </row>
    <row r="26018" spans="1:4" x14ac:dyDescent="0.35">
      <c r="A26018" s="1">
        <v>26016</v>
      </c>
      <c r="B26018" s="1" t="s">
        <v>14460</v>
      </c>
      <c r="C26018" s="1" t="s">
        <v>1026</v>
      </c>
      <c r="D26018" s="1">
        <v>-3.5175700000000001</v>
      </c>
    </row>
    <row r="26019" spans="1:4" x14ac:dyDescent="0.35">
      <c r="A26019" s="1">
        <v>26017</v>
      </c>
      <c r="B26019" s="1" t="s">
        <v>14461</v>
      </c>
      <c r="C26019" s="1" t="s">
        <v>1026</v>
      </c>
      <c r="D26019" s="1">
        <v>-3.5175700000000001</v>
      </c>
    </row>
    <row r="26020" spans="1:4" x14ac:dyDescent="0.35">
      <c r="A26020" s="1">
        <v>26018</v>
      </c>
      <c r="B26020" s="1" t="s">
        <v>14462</v>
      </c>
      <c r="C26020" s="1" t="s">
        <v>1026</v>
      </c>
      <c r="D26020" s="1">
        <v>-3.5175700000000001</v>
      </c>
    </row>
    <row r="26021" spans="1:4" x14ac:dyDescent="0.35">
      <c r="A26021" s="1">
        <v>26019</v>
      </c>
      <c r="B26021" s="1" t="s">
        <v>14463</v>
      </c>
      <c r="C26021" s="1" t="s">
        <v>1986</v>
      </c>
      <c r="D26021" s="1">
        <v>-3.5175700000000001</v>
      </c>
    </row>
    <row r="26022" spans="1:4" x14ac:dyDescent="0.35">
      <c r="A26022" s="1">
        <v>26020</v>
      </c>
      <c r="B26022" s="1" t="s">
        <v>14464</v>
      </c>
      <c r="C26022" s="1" t="s">
        <v>1986</v>
      </c>
      <c r="D26022" s="1">
        <v>-3.5175700000000001</v>
      </c>
    </row>
    <row r="26023" spans="1:4" x14ac:dyDescent="0.35">
      <c r="A26023" s="1">
        <v>26021</v>
      </c>
      <c r="B26023" s="1" t="s">
        <v>14465</v>
      </c>
      <c r="C26023" s="1" t="s">
        <v>1986</v>
      </c>
      <c r="D26023" s="1">
        <v>-3.5175700000000001</v>
      </c>
    </row>
    <row r="26024" spans="1:4" x14ac:dyDescent="0.35">
      <c r="A26024" s="1">
        <v>26022</v>
      </c>
      <c r="B26024" s="1" t="s">
        <v>14466</v>
      </c>
      <c r="C26024" s="1" t="s">
        <v>1055</v>
      </c>
      <c r="D26024" s="1">
        <v>-3.5175700000000001</v>
      </c>
    </row>
    <row r="26025" spans="1:4" x14ac:dyDescent="0.35">
      <c r="A26025" s="1">
        <v>26023</v>
      </c>
      <c r="B26025" s="1" t="s">
        <v>14467</v>
      </c>
      <c r="C26025" s="1" t="s">
        <v>1671</v>
      </c>
      <c r="D26025" s="1">
        <v>-3.5175700000000001</v>
      </c>
    </row>
    <row r="26026" spans="1:4" x14ac:dyDescent="0.35">
      <c r="A26026" s="1">
        <v>26024</v>
      </c>
      <c r="B26026" s="1" t="s">
        <v>14468</v>
      </c>
      <c r="C26026" s="1" t="s">
        <v>1671</v>
      </c>
      <c r="D26026" s="1">
        <v>-3.5175700000000001</v>
      </c>
    </row>
    <row r="26027" spans="1:4" x14ac:dyDescent="0.35">
      <c r="A26027" s="1">
        <v>26025</v>
      </c>
      <c r="B26027" s="1" t="s">
        <v>14469</v>
      </c>
      <c r="C26027" s="1" t="s">
        <v>1671</v>
      </c>
      <c r="D26027" s="1">
        <v>-3.5175700000000001</v>
      </c>
    </row>
    <row r="26028" spans="1:4" x14ac:dyDescent="0.35">
      <c r="A26028" s="1">
        <v>26026</v>
      </c>
      <c r="B26028" s="1" t="s">
        <v>14470</v>
      </c>
      <c r="C26028" s="1" t="s">
        <v>1671</v>
      </c>
      <c r="D26028" s="1">
        <v>-3.5175700000000001</v>
      </c>
    </row>
    <row r="26029" spans="1:4" x14ac:dyDescent="0.35">
      <c r="A26029" s="1">
        <v>26027</v>
      </c>
      <c r="B26029" s="1" t="s">
        <v>14471</v>
      </c>
      <c r="C26029" s="1" t="s">
        <v>1671</v>
      </c>
      <c r="D26029" s="1">
        <v>-3.5175700000000001</v>
      </c>
    </row>
    <row r="26030" spans="1:4" x14ac:dyDescent="0.35">
      <c r="A26030" s="1">
        <v>26028</v>
      </c>
      <c r="B26030" s="1" t="s">
        <v>14472</v>
      </c>
      <c r="C26030" s="1" t="s">
        <v>742</v>
      </c>
      <c r="D26030" s="1">
        <v>-3.5175700000000001</v>
      </c>
    </row>
    <row r="26031" spans="1:4" x14ac:dyDescent="0.35">
      <c r="A26031" s="1">
        <v>26029</v>
      </c>
      <c r="B26031" s="1" t="s">
        <v>14473</v>
      </c>
      <c r="C26031" s="1" t="s">
        <v>742</v>
      </c>
      <c r="D26031" s="1">
        <v>-3.5175700000000001</v>
      </c>
    </row>
    <row r="26032" spans="1:4" x14ac:dyDescent="0.35">
      <c r="A26032" s="1">
        <v>26030</v>
      </c>
      <c r="B26032" s="1" t="s">
        <v>14474</v>
      </c>
      <c r="C26032" s="1" t="s">
        <v>742</v>
      </c>
      <c r="D26032" s="1">
        <v>-3.5175700000000001</v>
      </c>
    </row>
    <row r="26033" spans="1:4" x14ac:dyDescent="0.35">
      <c r="A26033" s="1">
        <v>26031</v>
      </c>
      <c r="B26033" s="1" t="s">
        <v>14475</v>
      </c>
      <c r="C26033" s="1" t="s">
        <v>742</v>
      </c>
      <c r="D26033" s="1">
        <v>-3.5175700000000001</v>
      </c>
    </row>
    <row r="26034" spans="1:4" x14ac:dyDescent="0.35">
      <c r="A26034" s="1">
        <v>26032</v>
      </c>
      <c r="B26034" s="1" t="s">
        <v>14476</v>
      </c>
      <c r="C26034" s="1" t="s">
        <v>1575</v>
      </c>
      <c r="D26034" s="1">
        <v>-3.5175700000000001</v>
      </c>
    </row>
    <row r="26035" spans="1:4" x14ac:dyDescent="0.35">
      <c r="A26035" s="1">
        <v>26033</v>
      </c>
      <c r="B26035" s="1" t="s">
        <v>14477</v>
      </c>
      <c r="C26035" s="1" t="s">
        <v>1575</v>
      </c>
      <c r="D26035" s="1">
        <v>-3.5175700000000001</v>
      </c>
    </row>
    <row r="26036" spans="1:4" x14ac:dyDescent="0.35">
      <c r="A26036" s="1">
        <v>26034</v>
      </c>
      <c r="B26036" s="1" t="s">
        <v>14478</v>
      </c>
      <c r="C26036" s="1" t="s">
        <v>1575</v>
      </c>
      <c r="D26036" s="1">
        <v>-3.5175700000000001</v>
      </c>
    </row>
    <row r="26037" spans="1:4" x14ac:dyDescent="0.35">
      <c r="A26037" s="1">
        <v>26035</v>
      </c>
      <c r="B26037" s="1" t="s">
        <v>14479</v>
      </c>
      <c r="C26037" s="1" t="s">
        <v>1147</v>
      </c>
      <c r="D26037" s="1">
        <v>-3.5175700000000001</v>
      </c>
    </row>
    <row r="26038" spans="1:4" x14ac:dyDescent="0.35">
      <c r="A26038" s="1">
        <v>26036</v>
      </c>
      <c r="B26038" s="1" t="s">
        <v>14480</v>
      </c>
      <c r="C26038" s="1" t="s">
        <v>1147</v>
      </c>
      <c r="D26038" s="1">
        <v>-3.5175700000000001</v>
      </c>
    </row>
    <row r="26039" spans="1:4" x14ac:dyDescent="0.35">
      <c r="A26039" s="1">
        <v>26037</v>
      </c>
      <c r="B26039" s="1" t="s">
        <v>14481</v>
      </c>
      <c r="C26039" s="1" t="s">
        <v>1147</v>
      </c>
      <c r="D26039" s="1">
        <v>-3.5175700000000001</v>
      </c>
    </row>
    <row r="26040" spans="1:4" x14ac:dyDescent="0.35">
      <c r="A26040" s="1">
        <v>26038</v>
      </c>
      <c r="B26040" s="1" t="s">
        <v>14482</v>
      </c>
      <c r="C26040" s="1" t="s">
        <v>744</v>
      </c>
      <c r="D26040" s="1">
        <v>-3.5175700000000001</v>
      </c>
    </row>
    <row r="26041" spans="1:4" x14ac:dyDescent="0.35">
      <c r="A26041" s="1">
        <v>26039</v>
      </c>
      <c r="B26041" s="1" t="s">
        <v>14483</v>
      </c>
      <c r="C26041" s="1" t="s">
        <v>744</v>
      </c>
      <c r="D26041" s="1">
        <v>-3.5175700000000001</v>
      </c>
    </row>
    <row r="26042" spans="1:4" x14ac:dyDescent="0.35">
      <c r="A26042" s="1">
        <v>26040</v>
      </c>
      <c r="B26042" s="1" t="s">
        <v>14484</v>
      </c>
      <c r="C26042" s="1" t="s">
        <v>744</v>
      </c>
      <c r="D26042" s="1">
        <v>-3.5175700000000001</v>
      </c>
    </row>
    <row r="26043" spans="1:4" x14ac:dyDescent="0.35">
      <c r="A26043" s="1">
        <v>26041</v>
      </c>
      <c r="B26043" s="1" t="s">
        <v>14485</v>
      </c>
      <c r="C26043" s="1" t="s">
        <v>744</v>
      </c>
      <c r="D26043" s="1">
        <v>-3.5175700000000001</v>
      </c>
    </row>
    <row r="26044" spans="1:4" x14ac:dyDescent="0.35">
      <c r="A26044" s="1">
        <v>26042</v>
      </c>
      <c r="B26044" s="1" t="s">
        <v>14486</v>
      </c>
      <c r="C26044" s="1" t="s">
        <v>1204</v>
      </c>
      <c r="D26044" s="1">
        <v>-3.5175700000000001</v>
      </c>
    </row>
    <row r="26045" spans="1:4" x14ac:dyDescent="0.35">
      <c r="A26045" s="1">
        <v>26043</v>
      </c>
      <c r="B26045" s="1" t="s">
        <v>14487</v>
      </c>
      <c r="C26045" s="1" t="s">
        <v>1204</v>
      </c>
      <c r="D26045" s="1">
        <v>-3.5175700000000001</v>
      </c>
    </row>
    <row r="26046" spans="1:4" x14ac:dyDescent="0.35">
      <c r="A26046" s="1">
        <v>26044</v>
      </c>
      <c r="B26046" s="1" t="s">
        <v>14488</v>
      </c>
      <c r="C26046" s="1" t="s">
        <v>1204</v>
      </c>
      <c r="D26046" s="1">
        <v>-3.5175700000000001</v>
      </c>
    </row>
    <row r="26047" spans="1:4" x14ac:dyDescent="0.35">
      <c r="A26047" s="1">
        <v>26045</v>
      </c>
      <c r="B26047" s="1" t="s">
        <v>14489</v>
      </c>
      <c r="C26047" s="1" t="s">
        <v>1204</v>
      </c>
      <c r="D26047" s="1">
        <v>-3.5175700000000001</v>
      </c>
    </row>
    <row r="26048" spans="1:4" x14ac:dyDescent="0.35">
      <c r="A26048" s="1">
        <v>26046</v>
      </c>
      <c r="B26048" s="1" t="s">
        <v>14490</v>
      </c>
      <c r="C26048" s="1" t="s">
        <v>1204</v>
      </c>
      <c r="D26048" s="1">
        <v>-3.5175700000000001</v>
      </c>
    </row>
    <row r="26049" spans="1:4" x14ac:dyDescent="0.35">
      <c r="A26049" s="1">
        <v>26047</v>
      </c>
      <c r="B26049" s="1" t="s">
        <v>14491</v>
      </c>
      <c r="C26049" s="1" t="s">
        <v>1138</v>
      </c>
      <c r="D26049" s="1">
        <v>-3.5175700000000001</v>
      </c>
    </row>
    <row r="26050" spans="1:4" x14ac:dyDescent="0.35">
      <c r="A26050" s="1">
        <v>26048</v>
      </c>
      <c r="B26050" s="1" t="s">
        <v>14492</v>
      </c>
      <c r="C26050" s="1" t="s">
        <v>1138</v>
      </c>
      <c r="D26050" s="1">
        <v>-3.5175700000000001</v>
      </c>
    </row>
    <row r="26051" spans="1:4" x14ac:dyDescent="0.35">
      <c r="A26051" s="1">
        <v>26049</v>
      </c>
      <c r="B26051" s="1" t="s">
        <v>14493</v>
      </c>
      <c r="C26051" s="1" t="s">
        <v>1138</v>
      </c>
      <c r="D26051" s="1">
        <v>-3.5175700000000001</v>
      </c>
    </row>
    <row r="26052" spans="1:4" x14ac:dyDescent="0.35">
      <c r="A26052" s="1">
        <v>26050</v>
      </c>
      <c r="B26052" s="1" t="s">
        <v>14494</v>
      </c>
      <c r="C26052" s="1" t="s">
        <v>1138</v>
      </c>
      <c r="D26052" s="1">
        <v>-3.5175700000000001</v>
      </c>
    </row>
    <row r="26053" spans="1:4" x14ac:dyDescent="0.35">
      <c r="A26053" s="1">
        <v>26051</v>
      </c>
      <c r="B26053" s="1" t="s">
        <v>14495</v>
      </c>
      <c r="C26053" s="1" t="s">
        <v>1138</v>
      </c>
      <c r="D26053" s="1">
        <v>-3.5175700000000001</v>
      </c>
    </row>
    <row r="26054" spans="1:4" x14ac:dyDescent="0.35">
      <c r="A26054" s="1">
        <v>26052</v>
      </c>
      <c r="B26054" s="1" t="s">
        <v>14496</v>
      </c>
      <c r="C26054" s="1" t="s">
        <v>2222</v>
      </c>
      <c r="D26054" s="1">
        <v>-3.5175700000000001</v>
      </c>
    </row>
    <row r="26055" spans="1:4" x14ac:dyDescent="0.35">
      <c r="A26055" s="1">
        <v>26053</v>
      </c>
      <c r="B26055" s="1" t="s">
        <v>14497</v>
      </c>
      <c r="C26055" s="1" t="s">
        <v>2222</v>
      </c>
      <c r="D26055" s="1">
        <v>-3.5175700000000001</v>
      </c>
    </row>
    <row r="26056" spans="1:4" x14ac:dyDescent="0.35">
      <c r="A26056" s="1">
        <v>26054</v>
      </c>
      <c r="B26056" s="1" t="s">
        <v>14498</v>
      </c>
      <c r="C26056" s="1" t="s">
        <v>2222</v>
      </c>
      <c r="D26056" s="1">
        <v>-3.5175700000000001</v>
      </c>
    </row>
    <row r="26057" spans="1:4" x14ac:dyDescent="0.35">
      <c r="A26057" s="1">
        <v>26055</v>
      </c>
      <c r="B26057" s="1" t="s">
        <v>14499</v>
      </c>
      <c r="C26057" s="1" t="s">
        <v>2223</v>
      </c>
      <c r="D26057" s="1">
        <v>-3.5175700000000001</v>
      </c>
    </row>
    <row r="26058" spans="1:4" x14ac:dyDescent="0.35">
      <c r="A26058" s="1">
        <v>26056</v>
      </c>
      <c r="B26058" s="1" t="s">
        <v>14500</v>
      </c>
      <c r="C26058" s="1" t="s">
        <v>2223</v>
      </c>
      <c r="D26058" s="1">
        <v>-3.5175700000000001</v>
      </c>
    </row>
    <row r="26059" spans="1:4" x14ac:dyDescent="0.35">
      <c r="A26059" s="1">
        <v>26057</v>
      </c>
      <c r="B26059" s="1" t="s">
        <v>14501</v>
      </c>
      <c r="C26059" s="1" t="s">
        <v>2223</v>
      </c>
      <c r="D26059" s="1">
        <v>-3.5175700000000001</v>
      </c>
    </row>
    <row r="26060" spans="1:4" x14ac:dyDescent="0.35">
      <c r="A26060" s="1">
        <v>26058</v>
      </c>
      <c r="B26060" s="1" t="s">
        <v>14502</v>
      </c>
      <c r="C26060" s="1" t="s">
        <v>2223</v>
      </c>
      <c r="D26060" s="1">
        <v>-3.5175700000000001</v>
      </c>
    </row>
    <row r="26061" spans="1:4" x14ac:dyDescent="0.35">
      <c r="A26061" s="1">
        <v>26059</v>
      </c>
      <c r="B26061" s="1" t="s">
        <v>14503</v>
      </c>
      <c r="C26061" s="1" t="s">
        <v>1051</v>
      </c>
      <c r="D26061" s="1">
        <v>-3.5175700000000001</v>
      </c>
    </row>
    <row r="26062" spans="1:4" x14ac:dyDescent="0.35">
      <c r="A26062" s="1">
        <v>26060</v>
      </c>
      <c r="B26062" s="1" t="s">
        <v>14504</v>
      </c>
      <c r="C26062" s="1" t="s">
        <v>1051</v>
      </c>
      <c r="D26062" s="1">
        <v>-3.5175700000000001</v>
      </c>
    </row>
    <row r="26063" spans="1:4" x14ac:dyDescent="0.35">
      <c r="A26063" s="1">
        <v>26061</v>
      </c>
      <c r="B26063" s="1" t="s">
        <v>14505</v>
      </c>
      <c r="C26063" s="1" t="s">
        <v>1051</v>
      </c>
      <c r="D26063" s="1">
        <v>-3.5175700000000001</v>
      </c>
    </row>
    <row r="26064" spans="1:4" x14ac:dyDescent="0.35">
      <c r="A26064" s="1">
        <v>26062</v>
      </c>
      <c r="B26064" s="1" t="s">
        <v>14506</v>
      </c>
      <c r="C26064" s="1" t="s">
        <v>1051</v>
      </c>
      <c r="D26064" s="1">
        <v>-3.5175700000000001</v>
      </c>
    </row>
    <row r="26065" spans="1:4" x14ac:dyDescent="0.35">
      <c r="A26065" s="1">
        <v>26063</v>
      </c>
      <c r="B26065" s="1" t="s">
        <v>14507</v>
      </c>
      <c r="C26065" s="1" t="s">
        <v>1204</v>
      </c>
      <c r="D26065" s="1">
        <v>-3.5175700000000001</v>
      </c>
    </row>
    <row r="26066" spans="1:4" x14ac:dyDescent="0.35">
      <c r="A26066" s="1">
        <v>26064</v>
      </c>
      <c r="B26066" s="1" t="s">
        <v>14508</v>
      </c>
      <c r="C26066" s="1" t="s">
        <v>1204</v>
      </c>
      <c r="D26066" s="1">
        <v>-3.5175700000000001</v>
      </c>
    </row>
    <row r="26067" spans="1:4" x14ac:dyDescent="0.35">
      <c r="A26067" s="1">
        <v>26065</v>
      </c>
      <c r="B26067" s="1" t="s">
        <v>14509</v>
      </c>
      <c r="C26067" s="1" t="s">
        <v>1204</v>
      </c>
      <c r="D26067" s="1">
        <v>-3.5175700000000001</v>
      </c>
    </row>
    <row r="26068" spans="1:4" x14ac:dyDescent="0.35">
      <c r="A26068" s="1">
        <v>26066</v>
      </c>
      <c r="B26068" s="1" t="s">
        <v>14510</v>
      </c>
      <c r="C26068" s="1" t="s">
        <v>1204</v>
      </c>
      <c r="D26068" s="1">
        <v>-3.5175700000000001</v>
      </c>
    </row>
    <row r="26069" spans="1:4" x14ac:dyDescent="0.35">
      <c r="A26069" s="1">
        <v>26067</v>
      </c>
      <c r="B26069" s="1" t="s">
        <v>14511</v>
      </c>
      <c r="C26069" s="1" t="s">
        <v>1204</v>
      </c>
      <c r="D26069" s="1">
        <v>-3.5175700000000001</v>
      </c>
    </row>
    <row r="26070" spans="1:4" x14ac:dyDescent="0.35">
      <c r="A26070" s="1">
        <v>26068</v>
      </c>
      <c r="B26070" s="1" t="s">
        <v>14512</v>
      </c>
      <c r="C26070" s="1" t="s">
        <v>1986</v>
      </c>
      <c r="D26070" s="1">
        <v>-3.5175700000000001</v>
      </c>
    </row>
    <row r="26071" spans="1:4" x14ac:dyDescent="0.35">
      <c r="A26071" s="1">
        <v>26069</v>
      </c>
      <c r="B26071" s="1" t="s">
        <v>14513</v>
      </c>
      <c r="C26071" s="1" t="s">
        <v>1986</v>
      </c>
      <c r="D26071" s="1">
        <v>-3.5175700000000001</v>
      </c>
    </row>
    <row r="26072" spans="1:4" x14ac:dyDescent="0.35">
      <c r="A26072" s="1">
        <v>26070</v>
      </c>
      <c r="B26072" s="1" t="s">
        <v>14514</v>
      </c>
      <c r="C26072" s="1" t="s">
        <v>1986</v>
      </c>
      <c r="D26072" s="1">
        <v>-3.5175700000000001</v>
      </c>
    </row>
    <row r="26073" spans="1:4" x14ac:dyDescent="0.35">
      <c r="A26073" s="1">
        <v>26071</v>
      </c>
      <c r="B26073" s="1" t="s">
        <v>14515</v>
      </c>
      <c r="C26073" s="1" t="s">
        <v>1986</v>
      </c>
      <c r="D26073" s="1">
        <v>-3.5175700000000001</v>
      </c>
    </row>
    <row r="26074" spans="1:4" x14ac:dyDescent="0.35">
      <c r="A26074" s="1">
        <v>26072</v>
      </c>
      <c r="B26074" s="1" t="s">
        <v>14516</v>
      </c>
      <c r="C26074" s="1" t="s">
        <v>1986</v>
      </c>
      <c r="D26074" s="1">
        <v>-3.5175700000000001</v>
      </c>
    </row>
    <row r="26075" spans="1:4" x14ac:dyDescent="0.35">
      <c r="A26075" s="1">
        <v>26073</v>
      </c>
      <c r="B26075" s="1" t="s">
        <v>14517</v>
      </c>
      <c r="C26075" s="1" t="s">
        <v>1671</v>
      </c>
      <c r="D26075" s="1">
        <v>-3.5175700000000001</v>
      </c>
    </row>
    <row r="26076" spans="1:4" x14ac:dyDescent="0.35">
      <c r="A26076" s="1">
        <v>26074</v>
      </c>
      <c r="B26076" s="1" t="s">
        <v>14518</v>
      </c>
      <c r="C26076" s="1" t="s">
        <v>1671</v>
      </c>
      <c r="D26076" s="1">
        <v>-3.5175700000000001</v>
      </c>
    </row>
    <row r="26077" spans="1:4" x14ac:dyDescent="0.35">
      <c r="A26077" s="1">
        <v>26075</v>
      </c>
      <c r="B26077" s="1" t="s">
        <v>14519</v>
      </c>
      <c r="C26077" s="1" t="s">
        <v>1671</v>
      </c>
      <c r="D26077" s="1">
        <v>-3.5175700000000001</v>
      </c>
    </row>
    <row r="26078" spans="1:4" x14ac:dyDescent="0.35">
      <c r="A26078" s="1">
        <v>26076</v>
      </c>
      <c r="B26078" s="1" t="s">
        <v>14520</v>
      </c>
      <c r="C26078" s="1" t="s">
        <v>1671</v>
      </c>
      <c r="D26078" s="1">
        <v>-3.5175700000000001</v>
      </c>
    </row>
    <row r="26079" spans="1:4" x14ac:dyDescent="0.35">
      <c r="A26079" s="1">
        <v>26077</v>
      </c>
      <c r="B26079" s="1" t="s">
        <v>14521</v>
      </c>
      <c r="C26079" s="1" t="s">
        <v>2223</v>
      </c>
      <c r="D26079" s="1">
        <v>-3.5175700000000001</v>
      </c>
    </row>
    <row r="26080" spans="1:4" x14ac:dyDescent="0.35">
      <c r="A26080" s="1">
        <v>26078</v>
      </c>
      <c r="B26080" s="1" t="s">
        <v>14522</v>
      </c>
      <c r="C26080" s="1" t="s">
        <v>2223</v>
      </c>
      <c r="D26080" s="1">
        <v>-3.5175700000000001</v>
      </c>
    </row>
    <row r="26081" spans="1:4" x14ac:dyDescent="0.35">
      <c r="A26081" s="1">
        <v>26079</v>
      </c>
      <c r="B26081" s="1" t="s">
        <v>14523</v>
      </c>
      <c r="C26081" s="1" t="s">
        <v>2223</v>
      </c>
      <c r="D26081" s="1">
        <v>-3.5175700000000001</v>
      </c>
    </row>
    <row r="26082" spans="1:4" x14ac:dyDescent="0.35">
      <c r="A26082" s="1">
        <v>26080</v>
      </c>
      <c r="B26082" s="1" t="s">
        <v>14524</v>
      </c>
      <c r="C26082" s="1" t="s">
        <v>2223</v>
      </c>
      <c r="D26082" s="1">
        <v>-3.5175700000000001</v>
      </c>
    </row>
    <row r="26083" spans="1:4" x14ac:dyDescent="0.35">
      <c r="A26083" s="1">
        <v>26081</v>
      </c>
      <c r="B26083" s="1" t="s">
        <v>14525</v>
      </c>
      <c r="C26083" s="1" t="s">
        <v>2223</v>
      </c>
      <c r="D26083" s="1">
        <v>-3.5175700000000001</v>
      </c>
    </row>
    <row r="26084" spans="1:4" x14ac:dyDescent="0.35">
      <c r="A26084" s="1">
        <v>26082</v>
      </c>
      <c r="B26084" s="1" t="s">
        <v>14526</v>
      </c>
      <c r="C26084" s="1" t="s">
        <v>1187</v>
      </c>
      <c r="D26084" s="1">
        <v>-3.5175700000000001</v>
      </c>
    </row>
    <row r="26085" spans="1:4" x14ac:dyDescent="0.35">
      <c r="A26085" s="1">
        <v>26083</v>
      </c>
      <c r="B26085" s="1" t="s">
        <v>14527</v>
      </c>
      <c r="C26085" s="1" t="s">
        <v>1187</v>
      </c>
      <c r="D26085" s="1">
        <v>-3.5175700000000001</v>
      </c>
    </row>
    <row r="26086" spans="1:4" x14ac:dyDescent="0.35">
      <c r="A26086" s="1">
        <v>26084</v>
      </c>
      <c r="B26086" s="1" t="s">
        <v>14528</v>
      </c>
      <c r="C26086" s="1" t="s">
        <v>1187</v>
      </c>
      <c r="D26086" s="1">
        <v>-3.5175700000000001</v>
      </c>
    </row>
    <row r="26087" spans="1:4" x14ac:dyDescent="0.35">
      <c r="A26087" s="1">
        <v>26085</v>
      </c>
      <c r="B26087" s="1" t="s">
        <v>14529</v>
      </c>
      <c r="C26087" s="1" t="s">
        <v>742</v>
      </c>
      <c r="D26087" s="1">
        <v>-3.5175700000000001</v>
      </c>
    </row>
    <row r="26088" spans="1:4" x14ac:dyDescent="0.35">
      <c r="A26088" s="1">
        <v>26086</v>
      </c>
      <c r="B26088" s="1" t="s">
        <v>14530</v>
      </c>
      <c r="C26088" s="1" t="s">
        <v>742</v>
      </c>
      <c r="D26088" s="1">
        <v>-3.5175700000000001</v>
      </c>
    </row>
    <row r="26089" spans="1:4" x14ac:dyDescent="0.35">
      <c r="A26089" s="1">
        <v>26087</v>
      </c>
      <c r="B26089" s="1" t="s">
        <v>14531</v>
      </c>
      <c r="C26089" s="1" t="s">
        <v>742</v>
      </c>
      <c r="D26089" s="1">
        <v>-3.5175700000000001</v>
      </c>
    </row>
    <row r="26090" spans="1:4" x14ac:dyDescent="0.35">
      <c r="A26090" s="1">
        <v>26088</v>
      </c>
      <c r="B26090" s="1" t="s">
        <v>14532</v>
      </c>
      <c r="C26090" s="1" t="s">
        <v>742</v>
      </c>
      <c r="D26090" s="1">
        <v>-3.5175700000000001</v>
      </c>
    </row>
    <row r="26091" spans="1:4" x14ac:dyDescent="0.35">
      <c r="A26091" s="1">
        <v>26089</v>
      </c>
      <c r="B26091" s="1" t="s">
        <v>14533</v>
      </c>
      <c r="C26091" s="1" t="s">
        <v>742</v>
      </c>
      <c r="D26091" s="1">
        <v>-3.5175700000000001</v>
      </c>
    </row>
    <row r="26092" spans="1:4" x14ac:dyDescent="0.35">
      <c r="A26092" s="1">
        <v>26090</v>
      </c>
      <c r="B26092" s="1" t="s">
        <v>14534</v>
      </c>
      <c r="C26092" s="1" t="s">
        <v>2222</v>
      </c>
      <c r="D26092" s="1">
        <v>-3.5175700000000001</v>
      </c>
    </row>
    <row r="26093" spans="1:4" x14ac:dyDescent="0.35">
      <c r="A26093" s="1">
        <v>26091</v>
      </c>
      <c r="B26093" s="1" t="s">
        <v>14535</v>
      </c>
      <c r="C26093" s="1" t="s">
        <v>2222</v>
      </c>
      <c r="D26093" s="1">
        <v>-3.5175700000000001</v>
      </c>
    </row>
    <row r="26094" spans="1:4" x14ac:dyDescent="0.35">
      <c r="A26094" s="1">
        <v>26092</v>
      </c>
      <c r="B26094" s="1" t="s">
        <v>14536</v>
      </c>
      <c r="C26094" s="1" t="s">
        <v>2222</v>
      </c>
      <c r="D26094" s="1">
        <v>-3.5175700000000001</v>
      </c>
    </row>
    <row r="26095" spans="1:4" x14ac:dyDescent="0.35">
      <c r="A26095" s="1">
        <v>26093</v>
      </c>
      <c r="B26095" s="1" t="s">
        <v>14537</v>
      </c>
      <c r="C26095" s="1" t="s">
        <v>2222</v>
      </c>
      <c r="D26095" s="1">
        <v>-3.5175700000000001</v>
      </c>
    </row>
    <row r="26096" spans="1:4" x14ac:dyDescent="0.35">
      <c r="A26096" s="1">
        <v>26094</v>
      </c>
      <c r="B26096" s="1" t="s">
        <v>14538</v>
      </c>
      <c r="C26096" s="1" t="s">
        <v>1055</v>
      </c>
      <c r="D26096" s="1">
        <v>-3.5175700000000001</v>
      </c>
    </row>
    <row r="26097" spans="1:4" x14ac:dyDescent="0.35">
      <c r="A26097" s="1">
        <v>26095</v>
      </c>
      <c r="B26097" s="1" t="s">
        <v>14539</v>
      </c>
      <c r="C26097" s="1" t="s">
        <v>1055</v>
      </c>
      <c r="D26097" s="1">
        <v>-3.5175700000000001</v>
      </c>
    </row>
    <row r="26098" spans="1:4" x14ac:dyDescent="0.35">
      <c r="A26098" s="1">
        <v>26096</v>
      </c>
      <c r="B26098" s="1" t="s">
        <v>14540</v>
      </c>
      <c r="C26098" s="1" t="s">
        <v>1055</v>
      </c>
      <c r="D26098" s="1">
        <v>-3.5175700000000001</v>
      </c>
    </row>
    <row r="26099" spans="1:4" x14ac:dyDescent="0.35">
      <c r="A26099" s="1">
        <v>26097</v>
      </c>
      <c r="B26099" s="1" t="s">
        <v>14541</v>
      </c>
      <c r="C26099" s="1" t="s">
        <v>1912</v>
      </c>
      <c r="D26099" s="1">
        <v>-3.5175700000000001</v>
      </c>
    </row>
    <row r="26100" spans="1:4" x14ac:dyDescent="0.35">
      <c r="A26100" s="1">
        <v>26098</v>
      </c>
      <c r="B26100" s="1" t="s">
        <v>14542</v>
      </c>
      <c r="C26100" s="1" t="s">
        <v>1912</v>
      </c>
      <c r="D26100" s="1">
        <v>-3.5175700000000001</v>
      </c>
    </row>
    <row r="26101" spans="1:4" x14ac:dyDescent="0.35">
      <c r="A26101" s="1">
        <v>26099</v>
      </c>
      <c r="B26101" s="1" t="s">
        <v>14543</v>
      </c>
      <c r="C26101" s="1" t="s">
        <v>1912</v>
      </c>
      <c r="D26101" s="1">
        <v>-3.5175700000000001</v>
      </c>
    </row>
    <row r="26102" spans="1:4" x14ac:dyDescent="0.35">
      <c r="A26102" s="1">
        <v>26100</v>
      </c>
      <c r="B26102" s="1" t="s">
        <v>14544</v>
      </c>
      <c r="C26102" s="1" t="s">
        <v>1138</v>
      </c>
      <c r="D26102" s="1">
        <v>-3.5175700000000001</v>
      </c>
    </row>
    <row r="26103" spans="1:4" x14ac:dyDescent="0.35">
      <c r="A26103" s="1">
        <v>26101</v>
      </c>
      <c r="B26103" s="1" t="s">
        <v>14545</v>
      </c>
      <c r="C26103" s="1" t="s">
        <v>1138</v>
      </c>
      <c r="D26103" s="1">
        <v>-3.5175700000000001</v>
      </c>
    </row>
    <row r="26104" spans="1:4" x14ac:dyDescent="0.35">
      <c r="A26104" s="1">
        <v>26102</v>
      </c>
      <c r="B26104" s="1" t="s">
        <v>14546</v>
      </c>
      <c r="C26104" s="1" t="s">
        <v>1138</v>
      </c>
      <c r="D26104" s="1">
        <v>-3.5175700000000001</v>
      </c>
    </row>
    <row r="26105" spans="1:4" x14ac:dyDescent="0.35">
      <c r="A26105" s="1">
        <v>26103</v>
      </c>
      <c r="B26105" s="1" t="s">
        <v>14547</v>
      </c>
      <c r="C26105" s="1" t="s">
        <v>1026</v>
      </c>
      <c r="D26105" s="1">
        <v>-3.5175700000000001</v>
      </c>
    </row>
    <row r="26106" spans="1:4" x14ac:dyDescent="0.35">
      <c r="A26106" s="1">
        <v>26104</v>
      </c>
      <c r="B26106" s="1" t="s">
        <v>14548</v>
      </c>
      <c r="C26106" s="1" t="s">
        <v>1026</v>
      </c>
      <c r="D26106" s="1">
        <v>-3.5175700000000001</v>
      </c>
    </row>
    <row r="26107" spans="1:4" x14ac:dyDescent="0.35">
      <c r="A26107" s="1">
        <v>26105</v>
      </c>
      <c r="B26107" s="1" t="s">
        <v>14549</v>
      </c>
      <c r="C26107" s="1" t="s">
        <v>1026</v>
      </c>
      <c r="D26107" s="1">
        <v>-3.5175700000000001</v>
      </c>
    </row>
    <row r="26108" spans="1:4" x14ac:dyDescent="0.35">
      <c r="A26108" s="1">
        <v>26106</v>
      </c>
      <c r="B26108" s="1" t="s">
        <v>14550</v>
      </c>
      <c r="C26108" s="1" t="s">
        <v>1026</v>
      </c>
      <c r="D26108" s="1">
        <v>-3.5175700000000001</v>
      </c>
    </row>
    <row r="26109" spans="1:4" x14ac:dyDescent="0.35">
      <c r="A26109" s="1">
        <v>26107</v>
      </c>
      <c r="B26109" s="1" t="s">
        <v>14551</v>
      </c>
      <c r="C26109" s="1" t="s">
        <v>1147</v>
      </c>
      <c r="D26109" s="1">
        <v>-3.5175700000000001</v>
      </c>
    </row>
    <row r="26110" spans="1:4" x14ac:dyDescent="0.35">
      <c r="A26110" s="1">
        <v>26108</v>
      </c>
      <c r="B26110" s="1" t="s">
        <v>14552</v>
      </c>
      <c r="C26110" s="1" t="s">
        <v>1147</v>
      </c>
      <c r="D26110" s="1">
        <v>-3.5175700000000001</v>
      </c>
    </row>
    <row r="26111" spans="1:4" x14ac:dyDescent="0.35">
      <c r="A26111" s="1">
        <v>26109</v>
      </c>
      <c r="B26111" s="1" t="s">
        <v>14553</v>
      </c>
      <c r="C26111" s="1" t="s">
        <v>1147</v>
      </c>
      <c r="D26111" s="1">
        <v>-3.5175700000000001</v>
      </c>
    </row>
    <row r="26112" spans="1:4" x14ac:dyDescent="0.35">
      <c r="A26112" s="1">
        <v>26110</v>
      </c>
      <c r="B26112" s="1" t="s">
        <v>14554</v>
      </c>
      <c r="C26112" s="1" t="s">
        <v>1147</v>
      </c>
      <c r="D26112" s="1">
        <v>-3.5175700000000001</v>
      </c>
    </row>
    <row r="26113" spans="1:4" x14ac:dyDescent="0.35">
      <c r="A26113" s="1">
        <v>26111</v>
      </c>
      <c r="B26113" s="1" t="s">
        <v>14555</v>
      </c>
      <c r="C26113" s="1" t="s">
        <v>744</v>
      </c>
      <c r="D26113" s="1">
        <v>-3.5175700000000001</v>
      </c>
    </row>
    <row r="26114" spans="1:4" x14ac:dyDescent="0.35">
      <c r="A26114" s="1">
        <v>26112</v>
      </c>
      <c r="B26114" s="1" t="s">
        <v>14556</v>
      </c>
      <c r="C26114" s="1" t="s">
        <v>744</v>
      </c>
      <c r="D26114" s="1">
        <v>-3.5175700000000001</v>
      </c>
    </row>
    <row r="26115" spans="1:4" x14ac:dyDescent="0.35">
      <c r="A26115" s="1">
        <v>26113</v>
      </c>
      <c r="B26115" s="1" t="s">
        <v>14557</v>
      </c>
      <c r="C26115" s="1" t="s">
        <v>744</v>
      </c>
      <c r="D26115" s="1">
        <v>-3.5175700000000001</v>
      </c>
    </row>
    <row r="26116" spans="1:4" x14ac:dyDescent="0.35">
      <c r="A26116" s="1">
        <v>26114</v>
      </c>
      <c r="B26116" s="1" t="s">
        <v>14558</v>
      </c>
      <c r="C26116" s="1" t="s">
        <v>1088</v>
      </c>
      <c r="D26116" s="1">
        <v>-3.5175700000000001</v>
      </c>
    </row>
    <row r="26117" spans="1:4" x14ac:dyDescent="0.35">
      <c r="A26117" s="1">
        <v>26115</v>
      </c>
      <c r="B26117" s="1" t="s">
        <v>14559</v>
      </c>
      <c r="C26117" s="1" t="s">
        <v>1088</v>
      </c>
      <c r="D26117" s="1">
        <v>-3.5175700000000001</v>
      </c>
    </row>
    <row r="26118" spans="1:4" x14ac:dyDescent="0.35">
      <c r="A26118" s="1">
        <v>26116</v>
      </c>
      <c r="B26118" s="1" t="s">
        <v>14560</v>
      </c>
      <c r="C26118" s="1" t="s">
        <v>1088</v>
      </c>
      <c r="D26118" s="1">
        <v>-3.5175700000000001</v>
      </c>
    </row>
    <row r="26119" spans="1:4" x14ac:dyDescent="0.35">
      <c r="A26119" s="1">
        <v>26117</v>
      </c>
      <c r="B26119" s="1" t="s">
        <v>14561</v>
      </c>
      <c r="C26119" s="1" t="s">
        <v>1088</v>
      </c>
      <c r="D26119" s="1">
        <v>-3.5175700000000001</v>
      </c>
    </row>
    <row r="26120" spans="1:4" x14ac:dyDescent="0.35">
      <c r="A26120" s="1">
        <v>26118</v>
      </c>
      <c r="B26120" s="1" t="s">
        <v>14562</v>
      </c>
      <c r="C26120" s="1" t="s">
        <v>1088</v>
      </c>
      <c r="D26120" s="1">
        <v>-3.5175700000000001</v>
      </c>
    </row>
    <row r="26121" spans="1:4" x14ac:dyDescent="0.35">
      <c r="A26121" s="1">
        <v>26119</v>
      </c>
      <c r="B26121" s="1" t="s">
        <v>14563</v>
      </c>
      <c r="C26121" s="1" t="s">
        <v>2223</v>
      </c>
      <c r="D26121" s="1">
        <v>-3.5175700000000001</v>
      </c>
    </row>
    <row r="26122" spans="1:4" x14ac:dyDescent="0.35">
      <c r="A26122" s="1">
        <v>26120</v>
      </c>
      <c r="B26122" s="1" t="s">
        <v>14564</v>
      </c>
      <c r="C26122" s="1" t="s">
        <v>2223</v>
      </c>
      <c r="D26122" s="1">
        <v>-3.5175700000000001</v>
      </c>
    </row>
    <row r="26123" spans="1:4" x14ac:dyDescent="0.35">
      <c r="A26123" s="1">
        <v>26121</v>
      </c>
      <c r="B26123" s="1" t="s">
        <v>14565</v>
      </c>
      <c r="C26123" s="1" t="s">
        <v>2223</v>
      </c>
      <c r="D26123" s="1">
        <v>-3.5175700000000001</v>
      </c>
    </row>
    <row r="26124" spans="1:4" x14ac:dyDescent="0.35">
      <c r="A26124" s="1">
        <v>26122</v>
      </c>
      <c r="B26124" s="1" t="s">
        <v>14566</v>
      </c>
      <c r="C26124" s="1" t="s">
        <v>2223</v>
      </c>
      <c r="D26124" s="1">
        <v>-3.5175700000000001</v>
      </c>
    </row>
    <row r="26125" spans="1:4" x14ac:dyDescent="0.35">
      <c r="A26125" s="1">
        <v>26123</v>
      </c>
      <c r="B26125" s="1" t="s">
        <v>14567</v>
      </c>
      <c r="C26125" s="1" t="s">
        <v>2223</v>
      </c>
      <c r="D26125" s="1">
        <v>-3.5175700000000001</v>
      </c>
    </row>
    <row r="26126" spans="1:4" x14ac:dyDescent="0.35">
      <c r="A26126" s="1">
        <v>26124</v>
      </c>
      <c r="B26126" s="1" t="s">
        <v>14568</v>
      </c>
      <c r="C26126" s="1" t="s">
        <v>1184</v>
      </c>
      <c r="D26126" s="1">
        <v>-3.5175700000000001</v>
      </c>
    </row>
    <row r="26127" spans="1:4" x14ac:dyDescent="0.35">
      <c r="A26127" s="1">
        <v>26125</v>
      </c>
      <c r="B26127" s="1" t="s">
        <v>14569</v>
      </c>
      <c r="C26127" s="1" t="s">
        <v>1184</v>
      </c>
      <c r="D26127" s="1">
        <v>-3.5175700000000001</v>
      </c>
    </row>
    <row r="26128" spans="1:4" x14ac:dyDescent="0.35">
      <c r="A26128" s="1">
        <v>26126</v>
      </c>
      <c r="B26128" s="1" t="s">
        <v>14570</v>
      </c>
      <c r="C26128" s="1" t="s">
        <v>1184</v>
      </c>
      <c r="D26128" s="1">
        <v>-3.5175700000000001</v>
      </c>
    </row>
    <row r="26129" spans="1:4" x14ac:dyDescent="0.35">
      <c r="A26129" s="1">
        <v>26127</v>
      </c>
      <c r="B26129" s="1" t="s">
        <v>14571</v>
      </c>
      <c r="C26129" s="1" t="s">
        <v>1184</v>
      </c>
      <c r="D26129" s="1">
        <v>-3.5175700000000001</v>
      </c>
    </row>
    <row r="26130" spans="1:4" x14ac:dyDescent="0.35">
      <c r="A26130" s="1">
        <v>26128</v>
      </c>
      <c r="B26130" s="1" t="s">
        <v>14572</v>
      </c>
      <c r="C26130" s="1" t="s">
        <v>1026</v>
      </c>
      <c r="D26130" s="1">
        <v>-3.5175700000000001</v>
      </c>
    </row>
    <row r="26131" spans="1:4" x14ac:dyDescent="0.35">
      <c r="A26131" s="1">
        <v>26129</v>
      </c>
      <c r="B26131" s="1" t="s">
        <v>14573</v>
      </c>
      <c r="C26131" s="1" t="s">
        <v>1026</v>
      </c>
      <c r="D26131" s="1">
        <v>-3.5175700000000001</v>
      </c>
    </row>
    <row r="26132" spans="1:4" x14ac:dyDescent="0.35">
      <c r="A26132" s="1">
        <v>26130</v>
      </c>
      <c r="B26132" s="1" t="s">
        <v>14574</v>
      </c>
      <c r="C26132" s="1" t="s">
        <v>2222</v>
      </c>
      <c r="D26132" s="1">
        <v>-3.5175700000000001</v>
      </c>
    </row>
    <row r="26133" spans="1:4" x14ac:dyDescent="0.35">
      <c r="A26133" s="1">
        <v>26131</v>
      </c>
      <c r="B26133" s="1" t="s">
        <v>14575</v>
      </c>
      <c r="C26133" s="1" t="s">
        <v>2222</v>
      </c>
      <c r="D26133" s="1">
        <v>-3.5175700000000001</v>
      </c>
    </row>
    <row r="26134" spans="1:4" x14ac:dyDescent="0.35">
      <c r="A26134" s="1">
        <v>26132</v>
      </c>
      <c r="B26134" s="1" t="s">
        <v>14576</v>
      </c>
      <c r="C26134" s="1" t="s">
        <v>2222</v>
      </c>
      <c r="D26134" s="1">
        <v>-3.5175700000000001</v>
      </c>
    </row>
    <row r="26135" spans="1:4" x14ac:dyDescent="0.35">
      <c r="A26135" s="1">
        <v>26133</v>
      </c>
      <c r="B26135" s="1" t="s">
        <v>14577</v>
      </c>
      <c r="C26135" s="1" t="s">
        <v>2222</v>
      </c>
      <c r="D26135" s="1">
        <v>-3.5175700000000001</v>
      </c>
    </row>
    <row r="26136" spans="1:4" x14ac:dyDescent="0.35">
      <c r="A26136" s="1">
        <v>26134</v>
      </c>
      <c r="B26136" s="1" t="s">
        <v>14578</v>
      </c>
      <c r="C26136" s="1" t="s">
        <v>2223</v>
      </c>
      <c r="D26136" s="1">
        <v>-3.5175700000000001</v>
      </c>
    </row>
    <row r="26137" spans="1:4" x14ac:dyDescent="0.35">
      <c r="A26137" s="1">
        <v>26135</v>
      </c>
      <c r="B26137" s="1" t="s">
        <v>14579</v>
      </c>
      <c r="C26137" s="1" t="s">
        <v>2223</v>
      </c>
      <c r="D26137" s="1">
        <v>-3.5175700000000001</v>
      </c>
    </row>
    <row r="26138" spans="1:4" x14ac:dyDescent="0.35">
      <c r="A26138" s="1">
        <v>26136</v>
      </c>
      <c r="B26138" s="1" t="s">
        <v>14580</v>
      </c>
      <c r="C26138" s="1" t="s">
        <v>2223</v>
      </c>
      <c r="D26138" s="1">
        <v>-3.5175700000000001</v>
      </c>
    </row>
    <row r="26139" spans="1:4" x14ac:dyDescent="0.35">
      <c r="A26139" s="1">
        <v>26137</v>
      </c>
      <c r="B26139" s="1" t="s">
        <v>14581</v>
      </c>
      <c r="C26139" s="1" t="s">
        <v>2223</v>
      </c>
      <c r="D26139" s="1">
        <v>-3.5175700000000001</v>
      </c>
    </row>
    <row r="26140" spans="1:4" x14ac:dyDescent="0.35">
      <c r="A26140" s="1">
        <v>26138</v>
      </c>
      <c r="B26140" s="1" t="s">
        <v>14582</v>
      </c>
      <c r="C26140" s="1" t="s">
        <v>2104</v>
      </c>
      <c r="D26140" s="1">
        <v>-3.5175700000000001</v>
      </c>
    </row>
    <row r="26141" spans="1:4" x14ac:dyDescent="0.35">
      <c r="A26141" s="1">
        <v>26139</v>
      </c>
      <c r="B26141" s="1" t="s">
        <v>14583</v>
      </c>
      <c r="C26141" s="1" t="s">
        <v>2104</v>
      </c>
      <c r="D26141" s="1">
        <v>-3.5175700000000001</v>
      </c>
    </row>
    <row r="26142" spans="1:4" x14ac:dyDescent="0.35">
      <c r="A26142" s="1">
        <v>26140</v>
      </c>
      <c r="B26142" s="1" t="s">
        <v>14584</v>
      </c>
      <c r="C26142" s="1" t="s">
        <v>2104</v>
      </c>
      <c r="D26142" s="1">
        <v>-3.5175700000000001</v>
      </c>
    </row>
    <row r="26143" spans="1:4" x14ac:dyDescent="0.35">
      <c r="A26143" s="1">
        <v>26141</v>
      </c>
      <c r="B26143" s="1" t="s">
        <v>14585</v>
      </c>
      <c r="C26143" s="1" t="s">
        <v>2107</v>
      </c>
      <c r="D26143" s="1">
        <v>-3.5175700000000001</v>
      </c>
    </row>
    <row r="26144" spans="1:4" x14ac:dyDescent="0.35">
      <c r="A26144" s="1">
        <v>26142</v>
      </c>
      <c r="B26144" s="1" t="s">
        <v>14586</v>
      </c>
      <c r="C26144" s="1" t="s">
        <v>2107</v>
      </c>
      <c r="D26144" s="1">
        <v>-3.5175700000000001</v>
      </c>
    </row>
    <row r="26145" spans="1:4" x14ac:dyDescent="0.35">
      <c r="A26145" s="1">
        <v>26143</v>
      </c>
      <c r="B26145" s="1" t="s">
        <v>14587</v>
      </c>
      <c r="C26145" s="1" t="s">
        <v>2107</v>
      </c>
      <c r="D26145" s="1">
        <v>-3.5175700000000001</v>
      </c>
    </row>
    <row r="26146" spans="1:4" x14ac:dyDescent="0.35">
      <c r="A26146" s="1">
        <v>26144</v>
      </c>
      <c r="B26146" s="1" t="s">
        <v>14588</v>
      </c>
      <c r="C26146" s="1" t="s">
        <v>2185</v>
      </c>
      <c r="D26146" s="1">
        <v>-3.5175700000000001</v>
      </c>
    </row>
    <row r="26147" spans="1:4" x14ac:dyDescent="0.35">
      <c r="A26147" s="1">
        <v>26145</v>
      </c>
      <c r="B26147" s="1" t="s">
        <v>14589</v>
      </c>
      <c r="C26147" s="1" t="s">
        <v>2185</v>
      </c>
      <c r="D26147" s="1">
        <v>-3.5175700000000001</v>
      </c>
    </row>
    <row r="26148" spans="1:4" x14ac:dyDescent="0.35">
      <c r="A26148" s="1">
        <v>26146</v>
      </c>
      <c r="B26148" s="1" t="s">
        <v>14590</v>
      </c>
      <c r="C26148" s="1" t="s">
        <v>2185</v>
      </c>
      <c r="D26148" s="1">
        <v>-3.5175700000000001</v>
      </c>
    </row>
    <row r="26149" spans="1:4" x14ac:dyDescent="0.35">
      <c r="A26149" s="1">
        <v>26147</v>
      </c>
      <c r="B26149" s="1" t="s">
        <v>14591</v>
      </c>
      <c r="C26149" s="1" t="s">
        <v>2222</v>
      </c>
      <c r="D26149" s="1">
        <v>-3.5175700000000001</v>
      </c>
    </row>
    <row r="26150" spans="1:4" x14ac:dyDescent="0.35">
      <c r="A26150" s="1">
        <v>26148</v>
      </c>
      <c r="B26150" s="1" t="s">
        <v>14592</v>
      </c>
      <c r="C26150" s="1" t="s">
        <v>2222</v>
      </c>
      <c r="D26150" s="1">
        <v>-3.5175700000000001</v>
      </c>
    </row>
    <row r="26151" spans="1:4" x14ac:dyDescent="0.35">
      <c r="A26151" s="1">
        <v>26149</v>
      </c>
      <c r="B26151" s="1" t="s">
        <v>14593</v>
      </c>
      <c r="C26151" s="1" t="s">
        <v>2222</v>
      </c>
      <c r="D26151" s="1">
        <v>-3.5175700000000001</v>
      </c>
    </row>
    <row r="26152" spans="1:4" x14ac:dyDescent="0.35">
      <c r="A26152" s="1">
        <v>26150</v>
      </c>
      <c r="B26152" s="1" t="s">
        <v>14594</v>
      </c>
      <c r="C26152" s="1" t="s">
        <v>2222</v>
      </c>
      <c r="D26152" s="1">
        <v>-3.5175700000000001</v>
      </c>
    </row>
    <row r="26153" spans="1:4" x14ac:dyDescent="0.35">
      <c r="A26153" s="1">
        <v>26151</v>
      </c>
      <c r="B26153" s="1" t="s">
        <v>14595</v>
      </c>
      <c r="C26153" s="1" t="s">
        <v>1184</v>
      </c>
      <c r="D26153" s="1">
        <v>-3.5175700000000001</v>
      </c>
    </row>
    <row r="26154" spans="1:4" x14ac:dyDescent="0.35">
      <c r="A26154" s="1">
        <v>26152</v>
      </c>
      <c r="B26154" s="1" t="s">
        <v>14596</v>
      </c>
      <c r="C26154" s="1" t="s">
        <v>1184</v>
      </c>
      <c r="D26154" s="1">
        <v>-3.5175700000000001</v>
      </c>
    </row>
    <row r="26155" spans="1:4" x14ac:dyDescent="0.35">
      <c r="A26155" s="1">
        <v>26153</v>
      </c>
      <c r="B26155" s="1" t="s">
        <v>14597</v>
      </c>
      <c r="C26155" s="1" t="s">
        <v>1184</v>
      </c>
      <c r="D26155" s="1">
        <v>-3.5175700000000001</v>
      </c>
    </row>
    <row r="26156" spans="1:4" x14ac:dyDescent="0.35">
      <c r="A26156" s="1">
        <v>26154</v>
      </c>
      <c r="B26156" s="1" t="s">
        <v>14598</v>
      </c>
      <c r="C26156" s="1" t="s">
        <v>1184</v>
      </c>
      <c r="D26156" s="1">
        <v>-3.5175700000000001</v>
      </c>
    </row>
    <row r="26157" spans="1:4" x14ac:dyDescent="0.35">
      <c r="A26157" s="1">
        <v>26155</v>
      </c>
      <c r="B26157" s="1" t="s">
        <v>14599</v>
      </c>
      <c r="C26157" s="1" t="s">
        <v>1184</v>
      </c>
      <c r="D26157" s="1">
        <v>-3.5175700000000001</v>
      </c>
    </row>
    <row r="26158" spans="1:4" x14ac:dyDescent="0.35">
      <c r="A26158" s="1">
        <v>26156</v>
      </c>
      <c r="B26158" s="1" t="s">
        <v>14600</v>
      </c>
      <c r="C26158" s="1" t="s">
        <v>130</v>
      </c>
      <c r="D26158" s="1">
        <v>-3.5175700000000001</v>
      </c>
    </row>
    <row r="26159" spans="1:4" x14ac:dyDescent="0.35">
      <c r="A26159" s="1">
        <v>26157</v>
      </c>
      <c r="B26159" s="1" t="s">
        <v>14601</v>
      </c>
      <c r="C26159" s="1" t="s">
        <v>130</v>
      </c>
      <c r="D26159" s="1">
        <v>-3.5175700000000001</v>
      </c>
    </row>
    <row r="26160" spans="1:4" x14ac:dyDescent="0.35">
      <c r="A26160" s="1">
        <v>26158</v>
      </c>
      <c r="B26160" s="1" t="s">
        <v>14602</v>
      </c>
      <c r="C26160" s="1" t="s">
        <v>130</v>
      </c>
      <c r="D26160" s="1">
        <v>-3.5175700000000001</v>
      </c>
    </row>
    <row r="26161" spans="1:4" x14ac:dyDescent="0.35">
      <c r="A26161" s="1">
        <v>26159</v>
      </c>
      <c r="B26161" s="1" t="s">
        <v>14603</v>
      </c>
      <c r="C26161" s="1" t="s">
        <v>1187</v>
      </c>
      <c r="D26161" s="1">
        <v>-3.5175700000000001</v>
      </c>
    </row>
    <row r="26162" spans="1:4" x14ac:dyDescent="0.35">
      <c r="A26162" s="1">
        <v>26160</v>
      </c>
      <c r="B26162" s="1" t="s">
        <v>14604</v>
      </c>
      <c r="C26162" s="1" t="s">
        <v>1187</v>
      </c>
      <c r="D26162" s="1">
        <v>-3.5175700000000001</v>
      </c>
    </row>
    <row r="26163" spans="1:4" x14ac:dyDescent="0.35">
      <c r="A26163" s="1">
        <v>26161</v>
      </c>
      <c r="B26163" s="1" t="s">
        <v>14605</v>
      </c>
      <c r="C26163" s="1" t="s">
        <v>1187</v>
      </c>
      <c r="D26163" s="1">
        <v>-3.5175700000000001</v>
      </c>
    </row>
    <row r="26164" spans="1:4" x14ac:dyDescent="0.35">
      <c r="A26164" s="1">
        <v>26162</v>
      </c>
      <c r="B26164" s="1" t="s">
        <v>14606</v>
      </c>
      <c r="C26164" s="1" t="s">
        <v>1786</v>
      </c>
      <c r="D26164" s="1">
        <v>-3.5175700000000001</v>
      </c>
    </row>
    <row r="26165" spans="1:4" x14ac:dyDescent="0.35">
      <c r="A26165" s="1">
        <v>26163</v>
      </c>
      <c r="B26165" s="1" t="s">
        <v>14607</v>
      </c>
      <c r="C26165" s="1" t="s">
        <v>1786</v>
      </c>
      <c r="D26165" s="1">
        <v>-3.5175700000000001</v>
      </c>
    </row>
    <row r="26166" spans="1:4" x14ac:dyDescent="0.35">
      <c r="A26166" s="1">
        <v>26164</v>
      </c>
      <c r="B26166" s="1" t="s">
        <v>14608</v>
      </c>
      <c r="C26166" s="1" t="s">
        <v>1786</v>
      </c>
      <c r="D26166" s="1">
        <v>-3.5175700000000001</v>
      </c>
    </row>
    <row r="26167" spans="1:4" x14ac:dyDescent="0.35">
      <c r="A26167" s="1">
        <v>26165</v>
      </c>
      <c r="B26167" s="1" t="s">
        <v>14609</v>
      </c>
      <c r="C26167" s="1" t="s">
        <v>1786</v>
      </c>
      <c r="D26167" s="1">
        <v>-3.5175700000000001</v>
      </c>
    </row>
    <row r="26168" spans="1:4" x14ac:dyDescent="0.35">
      <c r="A26168" s="1">
        <v>26166</v>
      </c>
      <c r="B26168" s="1" t="s">
        <v>14610</v>
      </c>
      <c r="C26168" s="1" t="s">
        <v>1786</v>
      </c>
      <c r="D26168" s="1">
        <v>-3.5175700000000001</v>
      </c>
    </row>
    <row r="26169" spans="1:4" x14ac:dyDescent="0.35">
      <c r="A26169" s="1">
        <v>26167</v>
      </c>
      <c r="B26169" s="1" t="s">
        <v>14611</v>
      </c>
      <c r="C26169" s="1" t="s">
        <v>1026</v>
      </c>
      <c r="D26169" s="1">
        <v>-3.5175700000000001</v>
      </c>
    </row>
    <row r="26170" spans="1:4" x14ac:dyDescent="0.35">
      <c r="A26170" s="1">
        <v>26168</v>
      </c>
      <c r="B26170" s="1" t="s">
        <v>14612</v>
      </c>
      <c r="C26170" s="1" t="s">
        <v>1026</v>
      </c>
      <c r="D26170" s="1">
        <v>-3.5175700000000001</v>
      </c>
    </row>
    <row r="26171" spans="1:4" x14ac:dyDescent="0.35">
      <c r="A26171" s="1">
        <v>26169</v>
      </c>
      <c r="B26171" s="1" t="s">
        <v>14613</v>
      </c>
      <c r="C26171" s="1" t="s">
        <v>1016</v>
      </c>
      <c r="D26171" s="1">
        <v>-3.5175700000000001</v>
      </c>
    </row>
    <row r="26172" spans="1:4" x14ac:dyDescent="0.35">
      <c r="A26172" s="1">
        <v>26170</v>
      </c>
      <c r="B26172" s="1" t="s">
        <v>14614</v>
      </c>
      <c r="C26172" s="1" t="s">
        <v>1016</v>
      </c>
      <c r="D26172" s="1">
        <v>-3.5175700000000001</v>
      </c>
    </row>
    <row r="26173" spans="1:4" x14ac:dyDescent="0.35">
      <c r="A26173" s="1">
        <v>26171</v>
      </c>
      <c r="B26173" s="1" t="s">
        <v>14615</v>
      </c>
      <c r="C26173" s="1" t="s">
        <v>1016</v>
      </c>
      <c r="D26173" s="1">
        <v>-3.5175700000000001</v>
      </c>
    </row>
    <row r="26174" spans="1:4" x14ac:dyDescent="0.35">
      <c r="A26174" s="1">
        <v>26172</v>
      </c>
      <c r="B26174" s="1" t="s">
        <v>14616</v>
      </c>
      <c r="C26174" s="1" t="s">
        <v>1016</v>
      </c>
      <c r="D26174" s="1">
        <v>-3.5175700000000001</v>
      </c>
    </row>
    <row r="26175" spans="1:4" x14ac:dyDescent="0.35">
      <c r="A26175" s="1">
        <v>26173</v>
      </c>
      <c r="B26175" s="1" t="s">
        <v>14617</v>
      </c>
      <c r="C26175" s="1" t="s">
        <v>1019</v>
      </c>
      <c r="D26175" s="1">
        <v>-3.5175700000000001</v>
      </c>
    </row>
    <row r="26176" spans="1:4" x14ac:dyDescent="0.35">
      <c r="A26176" s="1">
        <v>26174</v>
      </c>
      <c r="B26176" s="1" t="s">
        <v>14618</v>
      </c>
      <c r="C26176" s="1" t="s">
        <v>1019</v>
      </c>
      <c r="D26176" s="1">
        <v>-3.5175700000000001</v>
      </c>
    </row>
    <row r="26177" spans="1:4" x14ac:dyDescent="0.35">
      <c r="A26177" s="1">
        <v>26175</v>
      </c>
      <c r="B26177" s="1" t="s">
        <v>14619</v>
      </c>
      <c r="C26177" s="1" t="s">
        <v>1019</v>
      </c>
      <c r="D26177" s="1">
        <v>-3.5175700000000001</v>
      </c>
    </row>
    <row r="26178" spans="1:4" x14ac:dyDescent="0.35">
      <c r="A26178" s="1">
        <v>26176</v>
      </c>
      <c r="B26178" s="1" t="s">
        <v>14620</v>
      </c>
      <c r="C26178" s="1" t="s">
        <v>1019</v>
      </c>
      <c r="D26178" s="1">
        <v>-3.5175700000000001</v>
      </c>
    </row>
    <row r="26179" spans="1:4" x14ac:dyDescent="0.35">
      <c r="A26179" s="1">
        <v>26177</v>
      </c>
      <c r="B26179" s="1" t="s">
        <v>14621</v>
      </c>
      <c r="C26179" s="1" t="s">
        <v>2222</v>
      </c>
      <c r="D26179" s="1">
        <v>-3.5175700000000001</v>
      </c>
    </row>
    <row r="26180" spans="1:4" x14ac:dyDescent="0.35">
      <c r="A26180" s="1">
        <v>26178</v>
      </c>
      <c r="B26180" s="1" t="s">
        <v>14622</v>
      </c>
      <c r="C26180" s="1" t="s">
        <v>2222</v>
      </c>
      <c r="D26180" s="1">
        <v>-3.5175700000000001</v>
      </c>
    </row>
    <row r="26181" spans="1:4" x14ac:dyDescent="0.35">
      <c r="A26181" s="1">
        <v>26179</v>
      </c>
      <c r="B26181" s="1" t="s">
        <v>14623</v>
      </c>
      <c r="C26181" s="1" t="s">
        <v>2222</v>
      </c>
      <c r="D26181" s="1">
        <v>-3.5175700000000001</v>
      </c>
    </row>
    <row r="26182" spans="1:4" x14ac:dyDescent="0.35">
      <c r="A26182" s="1">
        <v>26180</v>
      </c>
      <c r="B26182" s="1" t="s">
        <v>14624</v>
      </c>
      <c r="C26182" s="1" t="s">
        <v>2223</v>
      </c>
      <c r="D26182" s="1">
        <v>-3.5175700000000001</v>
      </c>
    </row>
    <row r="26183" spans="1:4" x14ac:dyDescent="0.35">
      <c r="A26183" s="1">
        <v>26181</v>
      </c>
      <c r="B26183" s="1" t="s">
        <v>14625</v>
      </c>
      <c r="C26183" s="1" t="s">
        <v>2223</v>
      </c>
      <c r="D26183" s="1">
        <v>-3.5175700000000001</v>
      </c>
    </row>
    <row r="26184" spans="1:4" x14ac:dyDescent="0.35">
      <c r="A26184" s="1">
        <v>26182</v>
      </c>
      <c r="B26184" s="1" t="s">
        <v>14626</v>
      </c>
      <c r="C26184" s="1" t="s">
        <v>2223</v>
      </c>
      <c r="D26184" s="1">
        <v>-3.5175700000000001</v>
      </c>
    </row>
    <row r="26185" spans="1:4" x14ac:dyDescent="0.35">
      <c r="A26185" s="1">
        <v>26183</v>
      </c>
      <c r="B26185" s="1" t="s">
        <v>14627</v>
      </c>
      <c r="C26185" s="1" t="s">
        <v>2223</v>
      </c>
      <c r="D26185" s="1">
        <v>-3.5175700000000001</v>
      </c>
    </row>
    <row r="26186" spans="1:4" x14ac:dyDescent="0.35">
      <c r="A26186" s="1">
        <v>26184</v>
      </c>
      <c r="B26186" s="1" t="s">
        <v>14628</v>
      </c>
      <c r="C26186" s="1" t="s">
        <v>2185</v>
      </c>
      <c r="D26186" s="1">
        <v>-3.5175700000000001</v>
      </c>
    </row>
    <row r="26187" spans="1:4" x14ac:dyDescent="0.35">
      <c r="A26187" s="1">
        <v>26185</v>
      </c>
      <c r="B26187" s="1" t="s">
        <v>14629</v>
      </c>
      <c r="C26187" s="1" t="s">
        <v>2185</v>
      </c>
      <c r="D26187" s="1">
        <v>-3.5175700000000001</v>
      </c>
    </row>
    <row r="26188" spans="1:4" x14ac:dyDescent="0.35">
      <c r="A26188" s="1">
        <v>26186</v>
      </c>
      <c r="B26188" s="1" t="s">
        <v>14630</v>
      </c>
      <c r="C26188" s="1" t="s">
        <v>2181</v>
      </c>
      <c r="D26188" s="1">
        <v>-3.5175700000000001</v>
      </c>
    </row>
    <row r="26189" spans="1:4" x14ac:dyDescent="0.35">
      <c r="A26189" s="1">
        <v>26187</v>
      </c>
      <c r="B26189" s="1" t="s">
        <v>14631</v>
      </c>
      <c r="C26189" s="1" t="s">
        <v>2181</v>
      </c>
      <c r="D26189" s="1">
        <v>-3.5175700000000001</v>
      </c>
    </row>
    <row r="26190" spans="1:4" x14ac:dyDescent="0.35">
      <c r="A26190" s="1">
        <v>26188</v>
      </c>
      <c r="B26190" s="1" t="s">
        <v>14632</v>
      </c>
      <c r="C26190" s="1" t="s">
        <v>353</v>
      </c>
      <c r="D26190" s="1">
        <v>-3.5175700000000001</v>
      </c>
    </row>
    <row r="26191" spans="1:4" x14ac:dyDescent="0.35">
      <c r="A26191" s="1">
        <v>26189</v>
      </c>
      <c r="B26191" s="1" t="s">
        <v>14633</v>
      </c>
      <c r="C26191" s="1" t="s">
        <v>353</v>
      </c>
      <c r="D26191" s="1">
        <v>-3.5175700000000001</v>
      </c>
    </row>
    <row r="26192" spans="1:4" x14ac:dyDescent="0.35">
      <c r="A26192" s="1">
        <v>26190</v>
      </c>
      <c r="B26192" s="1" t="s">
        <v>14634</v>
      </c>
      <c r="C26192" s="1" t="s">
        <v>353</v>
      </c>
      <c r="D26192" s="1">
        <v>-3.5175700000000001</v>
      </c>
    </row>
    <row r="26193" spans="1:4" x14ac:dyDescent="0.35">
      <c r="A26193" s="1">
        <v>26191</v>
      </c>
      <c r="B26193" s="1" t="s">
        <v>14635</v>
      </c>
      <c r="C26193" s="1" t="s">
        <v>181</v>
      </c>
      <c r="D26193" s="1">
        <v>-3.5175700000000001</v>
      </c>
    </row>
    <row r="26194" spans="1:4" x14ac:dyDescent="0.35">
      <c r="A26194" s="1">
        <v>26192</v>
      </c>
      <c r="B26194" s="1" t="s">
        <v>14636</v>
      </c>
      <c r="C26194" s="1" t="s">
        <v>181</v>
      </c>
      <c r="D26194" s="1">
        <v>-3.5175700000000001</v>
      </c>
    </row>
    <row r="26195" spans="1:4" x14ac:dyDescent="0.35">
      <c r="A26195" s="1">
        <v>26193</v>
      </c>
      <c r="B26195" s="1" t="s">
        <v>14637</v>
      </c>
      <c r="C26195" s="1" t="s">
        <v>181</v>
      </c>
      <c r="D26195" s="1">
        <v>-3.5175700000000001</v>
      </c>
    </row>
    <row r="26196" spans="1:4" x14ac:dyDescent="0.35">
      <c r="A26196" s="1">
        <v>26194</v>
      </c>
      <c r="B26196" s="1" t="s">
        <v>14638</v>
      </c>
      <c r="C26196" s="1" t="s">
        <v>344</v>
      </c>
      <c r="D26196" s="1">
        <v>-3.5175700000000001</v>
      </c>
    </row>
    <row r="26197" spans="1:4" x14ac:dyDescent="0.35">
      <c r="A26197" s="1">
        <v>26195</v>
      </c>
      <c r="B26197" s="1" t="s">
        <v>14639</v>
      </c>
      <c r="C26197" s="1" t="s">
        <v>344</v>
      </c>
      <c r="D26197" s="1">
        <v>-3.5175700000000001</v>
      </c>
    </row>
    <row r="26198" spans="1:4" x14ac:dyDescent="0.35">
      <c r="A26198" s="1">
        <v>26196</v>
      </c>
      <c r="B26198" s="1" t="s">
        <v>14640</v>
      </c>
      <c r="C26198" s="1" t="s">
        <v>344</v>
      </c>
      <c r="D26198" s="1">
        <v>-3.5175700000000001</v>
      </c>
    </row>
    <row r="26199" spans="1:4" x14ac:dyDescent="0.35">
      <c r="A26199" s="1">
        <v>26197</v>
      </c>
      <c r="B26199" s="1" t="s">
        <v>14641</v>
      </c>
      <c r="C26199" s="1" t="s">
        <v>344</v>
      </c>
      <c r="D26199" s="1">
        <v>-3.5175700000000001</v>
      </c>
    </row>
    <row r="26200" spans="1:4" x14ac:dyDescent="0.35">
      <c r="A26200" s="1">
        <v>26198</v>
      </c>
      <c r="B26200" s="1" t="s">
        <v>14642</v>
      </c>
      <c r="C26200" s="1" t="s">
        <v>355</v>
      </c>
      <c r="D26200" s="1">
        <v>-3.5175700000000001</v>
      </c>
    </row>
    <row r="26201" spans="1:4" x14ac:dyDescent="0.35">
      <c r="A26201" s="1">
        <v>26199</v>
      </c>
      <c r="B26201" s="1" t="s">
        <v>14643</v>
      </c>
      <c r="C26201" s="1" t="s">
        <v>355</v>
      </c>
      <c r="D26201" s="1">
        <v>-3.5175700000000001</v>
      </c>
    </row>
    <row r="26202" spans="1:4" x14ac:dyDescent="0.35">
      <c r="A26202" s="1">
        <v>26200</v>
      </c>
      <c r="B26202" s="1" t="s">
        <v>14644</v>
      </c>
      <c r="C26202" s="1" t="s">
        <v>355</v>
      </c>
      <c r="D26202" s="1">
        <v>-3.5175700000000001</v>
      </c>
    </row>
    <row r="26203" spans="1:4" x14ac:dyDescent="0.35">
      <c r="A26203" s="1">
        <v>26201</v>
      </c>
      <c r="B26203" s="1" t="s">
        <v>14645</v>
      </c>
      <c r="C26203" s="1" t="s">
        <v>355</v>
      </c>
      <c r="D26203" s="1">
        <v>-3.5175700000000001</v>
      </c>
    </row>
    <row r="26204" spans="1:4" x14ac:dyDescent="0.35">
      <c r="A26204" s="1">
        <v>26202</v>
      </c>
      <c r="B26204" s="1" t="s">
        <v>14646</v>
      </c>
      <c r="C26204" s="1" t="s">
        <v>355</v>
      </c>
      <c r="D26204" s="1">
        <v>-3.5175700000000001</v>
      </c>
    </row>
    <row r="26205" spans="1:4" x14ac:dyDescent="0.35">
      <c r="A26205" s="1">
        <v>26203</v>
      </c>
      <c r="B26205" s="1" t="s">
        <v>14647</v>
      </c>
      <c r="C26205" s="1" t="s">
        <v>343</v>
      </c>
      <c r="D26205" s="1">
        <v>-3.5175700000000001</v>
      </c>
    </row>
    <row r="26206" spans="1:4" x14ac:dyDescent="0.35">
      <c r="A26206" s="1">
        <v>26204</v>
      </c>
      <c r="B26206" s="1" t="s">
        <v>14648</v>
      </c>
      <c r="C26206" s="1" t="s">
        <v>343</v>
      </c>
      <c r="D26206" s="1">
        <v>-3.5175700000000001</v>
      </c>
    </row>
    <row r="26207" spans="1:4" x14ac:dyDescent="0.35">
      <c r="A26207" s="1">
        <v>26205</v>
      </c>
      <c r="B26207" s="1" t="s">
        <v>14649</v>
      </c>
      <c r="C26207" s="1" t="s">
        <v>343</v>
      </c>
      <c r="D26207" s="1">
        <v>-3.5175700000000001</v>
      </c>
    </row>
    <row r="26208" spans="1:4" x14ac:dyDescent="0.35">
      <c r="A26208" s="1">
        <v>26206</v>
      </c>
      <c r="B26208" s="1" t="s">
        <v>14650</v>
      </c>
      <c r="C26208" s="1" t="s">
        <v>343</v>
      </c>
      <c r="D26208" s="1">
        <v>-3.5175700000000001</v>
      </c>
    </row>
    <row r="26209" spans="1:4" x14ac:dyDescent="0.35">
      <c r="A26209" s="1">
        <v>26207</v>
      </c>
      <c r="B26209" s="1" t="s">
        <v>14651</v>
      </c>
      <c r="C26209" s="1" t="s">
        <v>343</v>
      </c>
      <c r="D26209" s="1">
        <v>-3.5175700000000001</v>
      </c>
    </row>
    <row r="26210" spans="1:4" x14ac:dyDescent="0.35">
      <c r="A26210" s="1">
        <v>26208</v>
      </c>
      <c r="B26210" s="1" t="s">
        <v>14652</v>
      </c>
      <c r="C26210" s="1" t="s">
        <v>338</v>
      </c>
      <c r="D26210" s="1">
        <v>-3.5175700000000001</v>
      </c>
    </row>
    <row r="26211" spans="1:4" x14ac:dyDescent="0.35">
      <c r="A26211" s="1">
        <v>26209</v>
      </c>
      <c r="B26211" s="1" t="s">
        <v>14653</v>
      </c>
      <c r="C26211" s="1" t="s">
        <v>338</v>
      </c>
      <c r="D26211" s="1">
        <v>-3.5175700000000001</v>
      </c>
    </row>
    <row r="26212" spans="1:4" x14ac:dyDescent="0.35">
      <c r="A26212" s="1">
        <v>26210</v>
      </c>
      <c r="B26212" s="1" t="s">
        <v>14654</v>
      </c>
      <c r="C26212" s="1" t="s">
        <v>338</v>
      </c>
      <c r="D26212" s="1">
        <v>-3.5175700000000001</v>
      </c>
    </row>
    <row r="26213" spans="1:4" x14ac:dyDescent="0.35">
      <c r="A26213" s="1">
        <v>26211</v>
      </c>
      <c r="B26213" s="1" t="s">
        <v>14655</v>
      </c>
      <c r="C26213" s="1" t="s">
        <v>338</v>
      </c>
      <c r="D26213" s="1">
        <v>-3.5175700000000001</v>
      </c>
    </row>
    <row r="26214" spans="1:4" x14ac:dyDescent="0.35">
      <c r="A26214" s="1">
        <v>26212</v>
      </c>
      <c r="B26214" s="1" t="s">
        <v>14656</v>
      </c>
      <c r="C26214" s="1" t="s">
        <v>1853</v>
      </c>
      <c r="D26214" s="1">
        <v>-3.5175700000000001</v>
      </c>
    </row>
    <row r="26215" spans="1:4" x14ac:dyDescent="0.35">
      <c r="A26215" s="1">
        <v>26213</v>
      </c>
      <c r="B26215" s="1" t="s">
        <v>14657</v>
      </c>
      <c r="C26215" s="1" t="s">
        <v>1853</v>
      </c>
      <c r="D26215" s="1">
        <v>-3.5175700000000001</v>
      </c>
    </row>
    <row r="26216" spans="1:4" x14ac:dyDescent="0.35">
      <c r="A26216" s="1">
        <v>26214</v>
      </c>
      <c r="B26216" s="1" t="s">
        <v>14658</v>
      </c>
      <c r="C26216" s="1" t="s">
        <v>1853</v>
      </c>
      <c r="D26216" s="1">
        <v>-3.5175700000000001</v>
      </c>
    </row>
    <row r="26217" spans="1:4" x14ac:dyDescent="0.35">
      <c r="A26217" s="1">
        <v>26215</v>
      </c>
      <c r="B26217" s="1" t="s">
        <v>14659</v>
      </c>
      <c r="C26217" s="1" t="s">
        <v>87</v>
      </c>
      <c r="D26217" s="1">
        <v>-3.5175700000000001</v>
      </c>
    </row>
    <row r="26218" spans="1:4" x14ac:dyDescent="0.35">
      <c r="A26218" s="1">
        <v>26216</v>
      </c>
      <c r="B26218" s="1" t="s">
        <v>14660</v>
      </c>
      <c r="C26218" s="1" t="s">
        <v>87</v>
      </c>
      <c r="D26218" s="1">
        <v>-3.5175700000000001</v>
      </c>
    </row>
    <row r="26219" spans="1:4" x14ac:dyDescent="0.35">
      <c r="A26219" s="1">
        <v>26217</v>
      </c>
      <c r="B26219" s="1" t="s">
        <v>14661</v>
      </c>
      <c r="C26219" s="1" t="s">
        <v>87</v>
      </c>
      <c r="D26219" s="1">
        <v>-3.5175700000000001</v>
      </c>
    </row>
    <row r="26220" spans="1:4" x14ac:dyDescent="0.35">
      <c r="A26220" s="1">
        <v>26218</v>
      </c>
      <c r="B26220" s="1" t="s">
        <v>14662</v>
      </c>
      <c r="C26220" s="1" t="s">
        <v>183</v>
      </c>
      <c r="D26220" s="1">
        <v>-3.5175700000000001</v>
      </c>
    </row>
    <row r="26221" spans="1:4" x14ac:dyDescent="0.35">
      <c r="A26221" s="1">
        <v>26219</v>
      </c>
      <c r="B26221" s="1" t="s">
        <v>14663</v>
      </c>
      <c r="C26221" s="1" t="s">
        <v>183</v>
      </c>
      <c r="D26221" s="1">
        <v>-3.5175700000000001</v>
      </c>
    </row>
    <row r="26222" spans="1:4" x14ac:dyDescent="0.35">
      <c r="A26222" s="1">
        <v>26220</v>
      </c>
      <c r="B26222" s="1" t="s">
        <v>14664</v>
      </c>
      <c r="C26222" s="1" t="s">
        <v>183</v>
      </c>
      <c r="D26222" s="1">
        <v>-3.5175700000000001</v>
      </c>
    </row>
    <row r="26223" spans="1:4" x14ac:dyDescent="0.35">
      <c r="A26223" s="1">
        <v>26221</v>
      </c>
      <c r="B26223" s="1" t="s">
        <v>14665</v>
      </c>
      <c r="C26223" s="1" t="s">
        <v>183</v>
      </c>
      <c r="D26223" s="1">
        <v>-3.5175700000000001</v>
      </c>
    </row>
    <row r="26224" spans="1:4" x14ac:dyDescent="0.35">
      <c r="A26224" s="1">
        <v>26222</v>
      </c>
      <c r="B26224" s="1" t="s">
        <v>14666</v>
      </c>
      <c r="C26224" s="1" t="s">
        <v>1855</v>
      </c>
      <c r="D26224" s="1">
        <v>-3.5175700000000001</v>
      </c>
    </row>
    <row r="26225" spans="1:4" x14ac:dyDescent="0.35">
      <c r="A26225" s="1">
        <v>26223</v>
      </c>
      <c r="B26225" s="1" t="s">
        <v>14667</v>
      </c>
      <c r="C26225" s="1" t="s">
        <v>1855</v>
      </c>
      <c r="D26225" s="1">
        <v>-3.5175700000000001</v>
      </c>
    </row>
    <row r="26226" spans="1:4" x14ac:dyDescent="0.35">
      <c r="A26226" s="1">
        <v>26224</v>
      </c>
      <c r="B26226" s="1" t="s">
        <v>14668</v>
      </c>
      <c r="C26226" s="1" t="s">
        <v>1855</v>
      </c>
      <c r="D26226" s="1">
        <v>-3.5175700000000001</v>
      </c>
    </row>
    <row r="26227" spans="1:4" x14ac:dyDescent="0.35">
      <c r="A26227" s="1">
        <v>26225</v>
      </c>
      <c r="B26227" s="1" t="s">
        <v>14669</v>
      </c>
      <c r="C26227" s="1" t="s">
        <v>1855</v>
      </c>
      <c r="D26227" s="1">
        <v>-3.5175700000000001</v>
      </c>
    </row>
    <row r="26228" spans="1:4" x14ac:dyDescent="0.35">
      <c r="A26228" s="1">
        <v>26226</v>
      </c>
      <c r="B26228" s="1" t="s">
        <v>14670</v>
      </c>
      <c r="C26228" s="1" t="s">
        <v>158</v>
      </c>
      <c r="D26228" s="1">
        <v>-3.5175700000000001</v>
      </c>
    </row>
    <row r="26229" spans="1:4" x14ac:dyDescent="0.35">
      <c r="A26229" s="1">
        <v>26227</v>
      </c>
      <c r="B26229" s="1" t="s">
        <v>14671</v>
      </c>
      <c r="C26229" s="1" t="s">
        <v>158</v>
      </c>
      <c r="D26229" s="1">
        <v>-3.5175700000000001</v>
      </c>
    </row>
    <row r="26230" spans="1:4" x14ac:dyDescent="0.35">
      <c r="A26230" s="1">
        <v>26228</v>
      </c>
      <c r="B26230" s="1" t="s">
        <v>14672</v>
      </c>
      <c r="C26230" s="1" t="s">
        <v>158</v>
      </c>
      <c r="D26230" s="1">
        <v>-3.5175700000000001</v>
      </c>
    </row>
    <row r="26231" spans="1:4" x14ac:dyDescent="0.35">
      <c r="A26231" s="1">
        <v>26229</v>
      </c>
      <c r="B26231" s="1" t="s">
        <v>14673</v>
      </c>
      <c r="C26231" s="1" t="s">
        <v>158</v>
      </c>
      <c r="D26231" s="1">
        <v>-3.5175700000000001</v>
      </c>
    </row>
    <row r="26232" spans="1:4" x14ac:dyDescent="0.35">
      <c r="A26232" s="1">
        <v>26230</v>
      </c>
      <c r="B26232" s="1" t="s">
        <v>14674</v>
      </c>
      <c r="C26232" s="1" t="s">
        <v>118</v>
      </c>
      <c r="D26232" s="1">
        <v>-3.5175700000000001</v>
      </c>
    </row>
    <row r="26233" spans="1:4" x14ac:dyDescent="0.35">
      <c r="A26233" s="1">
        <v>26231</v>
      </c>
      <c r="B26233" s="1" t="s">
        <v>14675</v>
      </c>
      <c r="C26233" s="1" t="s">
        <v>118</v>
      </c>
      <c r="D26233" s="1">
        <v>-3.5175700000000001</v>
      </c>
    </row>
    <row r="26234" spans="1:4" x14ac:dyDescent="0.35">
      <c r="A26234" s="1">
        <v>26232</v>
      </c>
      <c r="B26234" s="1" t="s">
        <v>14676</v>
      </c>
      <c r="C26234" s="1" t="s">
        <v>118</v>
      </c>
      <c r="D26234" s="1">
        <v>-3.5175700000000001</v>
      </c>
    </row>
    <row r="26235" spans="1:4" x14ac:dyDescent="0.35">
      <c r="A26235" s="1">
        <v>26233</v>
      </c>
      <c r="B26235" s="1" t="s">
        <v>14677</v>
      </c>
      <c r="C26235" s="1" t="s">
        <v>118</v>
      </c>
      <c r="D26235" s="1">
        <v>-3.5175700000000001</v>
      </c>
    </row>
    <row r="26236" spans="1:4" x14ac:dyDescent="0.35">
      <c r="A26236" s="1">
        <v>26234</v>
      </c>
      <c r="B26236" s="1" t="s">
        <v>14678</v>
      </c>
      <c r="C26236" s="1" t="s">
        <v>118</v>
      </c>
      <c r="D26236" s="1">
        <v>-3.5175700000000001</v>
      </c>
    </row>
    <row r="26237" spans="1:4" x14ac:dyDescent="0.35">
      <c r="A26237" s="1">
        <v>26235</v>
      </c>
      <c r="B26237" s="1" t="s">
        <v>14679</v>
      </c>
      <c r="C26237" s="1" t="s">
        <v>174</v>
      </c>
      <c r="D26237" s="1">
        <v>-3.5175700000000001</v>
      </c>
    </row>
    <row r="26238" spans="1:4" x14ac:dyDescent="0.35">
      <c r="A26238" s="1">
        <v>26236</v>
      </c>
      <c r="B26238" s="1" t="s">
        <v>14680</v>
      </c>
      <c r="C26238" s="1" t="s">
        <v>174</v>
      </c>
      <c r="D26238" s="1">
        <v>-3.5175700000000001</v>
      </c>
    </row>
    <row r="26239" spans="1:4" x14ac:dyDescent="0.35">
      <c r="A26239" s="1">
        <v>26237</v>
      </c>
      <c r="B26239" s="1" t="s">
        <v>14681</v>
      </c>
      <c r="C26239" s="1" t="s">
        <v>174</v>
      </c>
      <c r="D26239" s="1">
        <v>-3.5175700000000001</v>
      </c>
    </row>
    <row r="26240" spans="1:4" x14ac:dyDescent="0.35">
      <c r="A26240" s="1">
        <v>26238</v>
      </c>
      <c r="B26240" s="1" t="s">
        <v>14682</v>
      </c>
      <c r="C26240" s="1" t="s">
        <v>174</v>
      </c>
      <c r="D26240" s="1">
        <v>-3.5175700000000001</v>
      </c>
    </row>
    <row r="26241" spans="1:4" x14ac:dyDescent="0.35">
      <c r="A26241" s="1">
        <v>26239</v>
      </c>
      <c r="B26241" s="1" t="s">
        <v>14683</v>
      </c>
      <c r="C26241" s="1" t="s">
        <v>198</v>
      </c>
      <c r="D26241" s="1">
        <v>-3.5175700000000001</v>
      </c>
    </row>
    <row r="26242" spans="1:4" x14ac:dyDescent="0.35">
      <c r="A26242" s="1">
        <v>26240</v>
      </c>
      <c r="B26242" s="1" t="s">
        <v>14684</v>
      </c>
      <c r="C26242" s="1" t="s">
        <v>198</v>
      </c>
      <c r="D26242" s="1">
        <v>-3.5175700000000001</v>
      </c>
    </row>
    <row r="26243" spans="1:4" x14ac:dyDescent="0.35">
      <c r="A26243" s="1">
        <v>26241</v>
      </c>
      <c r="B26243" s="1" t="s">
        <v>14685</v>
      </c>
      <c r="C26243" s="1" t="s">
        <v>198</v>
      </c>
      <c r="D26243" s="1">
        <v>-3.5175700000000001</v>
      </c>
    </row>
    <row r="26244" spans="1:4" x14ac:dyDescent="0.35">
      <c r="A26244" s="1">
        <v>26242</v>
      </c>
      <c r="B26244" s="1" t="s">
        <v>14686</v>
      </c>
      <c r="C26244" s="1" t="s">
        <v>198</v>
      </c>
      <c r="D26244" s="1">
        <v>-3.5175700000000001</v>
      </c>
    </row>
    <row r="26245" spans="1:4" x14ac:dyDescent="0.35">
      <c r="A26245" s="1">
        <v>26243</v>
      </c>
      <c r="B26245" s="1" t="s">
        <v>14687</v>
      </c>
      <c r="C26245" s="1" t="s">
        <v>0</v>
      </c>
      <c r="D26245" s="1">
        <v>-3.5175700000000001</v>
      </c>
    </row>
    <row r="26246" spans="1:4" x14ac:dyDescent="0.35">
      <c r="A26246" s="1">
        <v>26244</v>
      </c>
      <c r="B26246" s="1" t="s">
        <v>14688</v>
      </c>
      <c r="C26246" s="1" t="s">
        <v>0</v>
      </c>
      <c r="D26246" s="1">
        <v>-3.5175700000000001</v>
      </c>
    </row>
    <row r="26247" spans="1:4" x14ac:dyDescent="0.35">
      <c r="A26247" s="1">
        <v>26245</v>
      </c>
      <c r="B26247" s="1" t="s">
        <v>14689</v>
      </c>
      <c r="C26247" s="1" t="s">
        <v>289</v>
      </c>
      <c r="D26247" s="1">
        <v>-3.5175700000000001</v>
      </c>
    </row>
    <row r="26248" spans="1:4" x14ac:dyDescent="0.35">
      <c r="A26248" s="1">
        <v>26246</v>
      </c>
      <c r="B26248" s="1" t="s">
        <v>14690</v>
      </c>
      <c r="C26248" s="1" t="s">
        <v>289</v>
      </c>
      <c r="D26248" s="1">
        <v>-3.5175700000000001</v>
      </c>
    </row>
    <row r="26249" spans="1:4" x14ac:dyDescent="0.35">
      <c r="A26249" s="1">
        <v>26247</v>
      </c>
      <c r="B26249" s="1" t="s">
        <v>14691</v>
      </c>
      <c r="C26249" s="1" t="s">
        <v>289</v>
      </c>
      <c r="D26249" s="1">
        <v>-3.5175700000000001</v>
      </c>
    </row>
    <row r="26250" spans="1:4" x14ac:dyDescent="0.35">
      <c r="A26250" s="1">
        <v>26248</v>
      </c>
      <c r="B26250" s="1" t="s">
        <v>14692</v>
      </c>
      <c r="C26250" s="1" t="s">
        <v>288</v>
      </c>
      <c r="D26250" s="1">
        <v>-3.5175700000000001</v>
      </c>
    </row>
    <row r="26251" spans="1:4" x14ac:dyDescent="0.35">
      <c r="A26251" s="1">
        <v>26249</v>
      </c>
      <c r="B26251" s="1" t="s">
        <v>14693</v>
      </c>
      <c r="C26251" s="1" t="s">
        <v>288</v>
      </c>
      <c r="D26251" s="1">
        <v>-3.5175700000000001</v>
      </c>
    </row>
    <row r="26252" spans="1:4" x14ac:dyDescent="0.35">
      <c r="A26252" s="1">
        <v>26250</v>
      </c>
      <c r="B26252" s="1" t="s">
        <v>14694</v>
      </c>
      <c r="C26252" s="1" t="s">
        <v>288</v>
      </c>
      <c r="D26252" s="1">
        <v>-3.5175700000000001</v>
      </c>
    </row>
    <row r="26253" spans="1:4" x14ac:dyDescent="0.35">
      <c r="A26253" s="1">
        <v>26251</v>
      </c>
      <c r="B26253" s="1" t="s">
        <v>14695</v>
      </c>
      <c r="C26253" s="1" t="s">
        <v>288</v>
      </c>
      <c r="D26253" s="1">
        <v>-3.5175700000000001</v>
      </c>
    </row>
    <row r="26254" spans="1:4" x14ac:dyDescent="0.35">
      <c r="A26254" s="1">
        <v>26252</v>
      </c>
      <c r="B26254" s="1" t="s">
        <v>14696</v>
      </c>
      <c r="C26254" s="1" t="s">
        <v>2086</v>
      </c>
      <c r="D26254" s="1">
        <v>-3.5175700000000001</v>
      </c>
    </row>
    <row r="26255" spans="1:4" x14ac:dyDescent="0.35">
      <c r="A26255" s="1">
        <v>26253</v>
      </c>
      <c r="B26255" s="1" t="s">
        <v>14697</v>
      </c>
      <c r="C26255" s="1" t="s">
        <v>2086</v>
      </c>
      <c r="D26255" s="1">
        <v>-3.5175700000000001</v>
      </c>
    </row>
    <row r="26256" spans="1:4" x14ac:dyDescent="0.35">
      <c r="A26256" s="1">
        <v>26254</v>
      </c>
      <c r="B26256" s="1" t="s">
        <v>14698</v>
      </c>
      <c r="C26256" s="1" t="s">
        <v>2086</v>
      </c>
      <c r="D26256" s="1">
        <v>-3.5175700000000001</v>
      </c>
    </row>
    <row r="26257" spans="1:4" x14ac:dyDescent="0.35">
      <c r="A26257" s="1">
        <v>26255</v>
      </c>
      <c r="B26257" s="1" t="s">
        <v>14699</v>
      </c>
      <c r="C26257" s="1" t="s">
        <v>2181</v>
      </c>
      <c r="D26257" s="1">
        <v>-3.5175700000000001</v>
      </c>
    </row>
    <row r="26258" spans="1:4" x14ac:dyDescent="0.35">
      <c r="A26258" s="1">
        <v>26256</v>
      </c>
      <c r="B26258" s="1" t="s">
        <v>14700</v>
      </c>
      <c r="C26258" s="1" t="s">
        <v>2181</v>
      </c>
      <c r="D26258" s="1">
        <v>-3.5175700000000001</v>
      </c>
    </row>
    <row r="26259" spans="1:4" x14ac:dyDescent="0.35">
      <c r="A26259" s="1">
        <v>26257</v>
      </c>
      <c r="B26259" s="1" t="s">
        <v>14701</v>
      </c>
      <c r="C26259" s="1" t="s">
        <v>2181</v>
      </c>
      <c r="D26259" s="1">
        <v>-3.5175700000000001</v>
      </c>
    </row>
    <row r="26260" spans="1:4" x14ac:dyDescent="0.35">
      <c r="A26260" s="1">
        <v>26258</v>
      </c>
      <c r="B26260" s="1" t="s">
        <v>14702</v>
      </c>
      <c r="C26260" s="1" t="s">
        <v>2181</v>
      </c>
      <c r="D26260" s="1">
        <v>-3.5175700000000001</v>
      </c>
    </row>
    <row r="26261" spans="1:4" x14ac:dyDescent="0.35">
      <c r="A26261" s="1">
        <v>26259</v>
      </c>
      <c r="B26261" s="1" t="s">
        <v>14703</v>
      </c>
      <c r="C26261" s="1" t="s">
        <v>368</v>
      </c>
      <c r="D26261" s="1">
        <v>-3.5175700000000001</v>
      </c>
    </row>
    <row r="26262" spans="1:4" x14ac:dyDescent="0.35">
      <c r="A26262" s="1">
        <v>26260</v>
      </c>
      <c r="B26262" s="1" t="s">
        <v>14704</v>
      </c>
      <c r="C26262" s="1" t="s">
        <v>368</v>
      </c>
      <c r="D26262" s="1">
        <v>-3.5175700000000001</v>
      </c>
    </row>
    <row r="26263" spans="1:4" x14ac:dyDescent="0.35">
      <c r="A26263" s="1">
        <v>26261</v>
      </c>
      <c r="B26263" s="1" t="s">
        <v>14705</v>
      </c>
      <c r="C26263" s="1" t="s">
        <v>368</v>
      </c>
      <c r="D26263" s="1">
        <v>-3.5175700000000001</v>
      </c>
    </row>
    <row r="26264" spans="1:4" x14ac:dyDescent="0.35">
      <c r="A26264" s="1">
        <v>26262</v>
      </c>
      <c r="B26264" s="1" t="s">
        <v>14706</v>
      </c>
      <c r="C26264" s="1" t="s">
        <v>368</v>
      </c>
      <c r="D26264" s="1">
        <v>-3.5175700000000001</v>
      </c>
    </row>
    <row r="26265" spans="1:4" x14ac:dyDescent="0.35">
      <c r="A26265" s="1">
        <v>26263</v>
      </c>
      <c r="B26265" s="1" t="s">
        <v>14707</v>
      </c>
      <c r="C26265" s="1" t="s">
        <v>409</v>
      </c>
      <c r="D26265" s="1">
        <v>-3.5175700000000001</v>
      </c>
    </row>
    <row r="26266" spans="1:4" x14ac:dyDescent="0.35">
      <c r="A26266" s="1">
        <v>26264</v>
      </c>
      <c r="B26266" s="1" t="s">
        <v>14708</v>
      </c>
      <c r="C26266" s="1" t="s">
        <v>409</v>
      </c>
      <c r="D26266" s="1">
        <v>-3.5175700000000001</v>
      </c>
    </row>
    <row r="26267" spans="1:4" x14ac:dyDescent="0.35">
      <c r="A26267" s="1">
        <v>26265</v>
      </c>
      <c r="B26267" s="1" t="s">
        <v>14709</v>
      </c>
      <c r="C26267" s="1" t="s">
        <v>353</v>
      </c>
      <c r="D26267" s="1">
        <v>-3.5175700000000001</v>
      </c>
    </row>
    <row r="26268" spans="1:4" x14ac:dyDescent="0.35">
      <c r="A26268" s="1">
        <v>26266</v>
      </c>
      <c r="B26268" s="1" t="s">
        <v>14710</v>
      </c>
      <c r="C26268" s="1" t="s">
        <v>353</v>
      </c>
      <c r="D26268" s="1">
        <v>-3.5175700000000001</v>
      </c>
    </row>
    <row r="26269" spans="1:4" x14ac:dyDescent="0.35">
      <c r="A26269" s="1">
        <v>26267</v>
      </c>
      <c r="B26269" s="1" t="s">
        <v>14711</v>
      </c>
      <c r="C26269" s="1" t="s">
        <v>1994</v>
      </c>
      <c r="D26269" s="1">
        <v>-3.5175700000000001</v>
      </c>
    </row>
    <row r="26270" spans="1:4" x14ac:dyDescent="0.35">
      <c r="A26270" s="1">
        <v>26268</v>
      </c>
      <c r="B26270" s="1" t="s">
        <v>14712</v>
      </c>
      <c r="C26270" s="1" t="s">
        <v>1994</v>
      </c>
      <c r="D26270" s="1">
        <v>-3.5175700000000001</v>
      </c>
    </row>
    <row r="26271" spans="1:4" x14ac:dyDescent="0.35">
      <c r="A26271" s="1">
        <v>26269</v>
      </c>
      <c r="B26271" s="1" t="s">
        <v>14713</v>
      </c>
      <c r="C26271" s="1" t="s">
        <v>343</v>
      </c>
      <c r="D26271" s="1">
        <v>-3.5175700000000001</v>
      </c>
    </row>
    <row r="26272" spans="1:4" x14ac:dyDescent="0.35">
      <c r="A26272" s="1">
        <v>26270</v>
      </c>
      <c r="B26272" s="1" t="s">
        <v>14714</v>
      </c>
      <c r="C26272" s="1" t="s">
        <v>343</v>
      </c>
      <c r="D26272" s="1">
        <v>-3.5175700000000001</v>
      </c>
    </row>
    <row r="26273" spans="1:4" x14ac:dyDescent="0.35">
      <c r="A26273" s="1">
        <v>26271</v>
      </c>
      <c r="B26273" s="1" t="s">
        <v>14715</v>
      </c>
      <c r="C26273" s="1" t="s">
        <v>343</v>
      </c>
      <c r="D26273" s="1">
        <v>-3.5175700000000001</v>
      </c>
    </row>
    <row r="26274" spans="1:4" x14ac:dyDescent="0.35">
      <c r="A26274" s="1">
        <v>26272</v>
      </c>
      <c r="B26274" s="1" t="s">
        <v>14716</v>
      </c>
      <c r="C26274" s="1" t="s">
        <v>343</v>
      </c>
      <c r="D26274" s="1">
        <v>-3.5175700000000001</v>
      </c>
    </row>
    <row r="26275" spans="1:4" x14ac:dyDescent="0.35">
      <c r="A26275" s="1">
        <v>26273</v>
      </c>
      <c r="B26275" s="1" t="s">
        <v>14717</v>
      </c>
      <c r="C26275" s="1" t="s">
        <v>411</v>
      </c>
      <c r="D26275" s="1">
        <v>-3.5175700000000001</v>
      </c>
    </row>
    <row r="26276" spans="1:4" x14ac:dyDescent="0.35">
      <c r="A26276" s="1">
        <v>26274</v>
      </c>
      <c r="B26276" s="1" t="s">
        <v>14718</v>
      </c>
      <c r="C26276" s="1" t="s">
        <v>411</v>
      </c>
      <c r="D26276" s="1">
        <v>-3.5175700000000001</v>
      </c>
    </row>
    <row r="26277" spans="1:4" x14ac:dyDescent="0.35">
      <c r="A26277" s="1">
        <v>26275</v>
      </c>
      <c r="B26277" s="1" t="s">
        <v>14719</v>
      </c>
      <c r="C26277" s="1" t="s">
        <v>411</v>
      </c>
      <c r="D26277" s="1">
        <v>-3.5175700000000001</v>
      </c>
    </row>
    <row r="26278" spans="1:4" x14ac:dyDescent="0.35">
      <c r="A26278" s="1">
        <v>26276</v>
      </c>
      <c r="B26278" s="1" t="s">
        <v>14720</v>
      </c>
      <c r="C26278" s="1" t="s">
        <v>411</v>
      </c>
      <c r="D26278" s="1">
        <v>-3.5175700000000001</v>
      </c>
    </row>
    <row r="26279" spans="1:4" x14ac:dyDescent="0.35">
      <c r="A26279" s="1">
        <v>26277</v>
      </c>
      <c r="B26279" s="1" t="s">
        <v>14721</v>
      </c>
      <c r="C26279" s="1" t="s">
        <v>118</v>
      </c>
      <c r="D26279" s="1">
        <v>-3.5175700000000001</v>
      </c>
    </row>
    <row r="26280" spans="1:4" x14ac:dyDescent="0.35">
      <c r="A26280" s="1">
        <v>26278</v>
      </c>
      <c r="B26280" s="1" t="s">
        <v>14722</v>
      </c>
      <c r="C26280" s="1" t="s">
        <v>118</v>
      </c>
      <c r="D26280" s="1">
        <v>-3.5175700000000001</v>
      </c>
    </row>
    <row r="26281" spans="1:4" x14ac:dyDescent="0.35">
      <c r="A26281" s="1">
        <v>26279</v>
      </c>
      <c r="B26281" s="1" t="s">
        <v>14723</v>
      </c>
      <c r="C26281" s="1" t="s">
        <v>118</v>
      </c>
      <c r="D26281" s="1">
        <v>-3.5175700000000001</v>
      </c>
    </row>
    <row r="26282" spans="1:4" x14ac:dyDescent="0.35">
      <c r="A26282" s="1">
        <v>26280</v>
      </c>
      <c r="B26282" s="1" t="s">
        <v>14724</v>
      </c>
      <c r="C26282" s="1" t="s">
        <v>118</v>
      </c>
      <c r="D26282" s="1">
        <v>-3.5175700000000001</v>
      </c>
    </row>
    <row r="26283" spans="1:4" x14ac:dyDescent="0.35">
      <c r="A26283" s="1">
        <v>26281</v>
      </c>
      <c r="B26283" s="1" t="s">
        <v>14725</v>
      </c>
      <c r="C26283" s="1" t="s">
        <v>250</v>
      </c>
      <c r="D26283" s="1">
        <v>-3.5175700000000001</v>
      </c>
    </row>
    <row r="26284" spans="1:4" x14ac:dyDescent="0.35">
      <c r="A26284" s="1">
        <v>26282</v>
      </c>
      <c r="B26284" s="1" t="s">
        <v>14726</v>
      </c>
      <c r="C26284" s="1" t="s">
        <v>250</v>
      </c>
      <c r="D26284" s="1">
        <v>-3.5175700000000001</v>
      </c>
    </row>
    <row r="26285" spans="1:4" x14ac:dyDescent="0.35">
      <c r="A26285" s="1">
        <v>26283</v>
      </c>
      <c r="B26285" s="1" t="s">
        <v>14727</v>
      </c>
      <c r="C26285" s="1" t="s">
        <v>250</v>
      </c>
      <c r="D26285" s="1">
        <v>-3.5175700000000001</v>
      </c>
    </row>
    <row r="26286" spans="1:4" x14ac:dyDescent="0.35">
      <c r="A26286" s="1">
        <v>26284</v>
      </c>
      <c r="B26286" s="1" t="s">
        <v>14728</v>
      </c>
      <c r="C26286" s="1" t="s">
        <v>250</v>
      </c>
      <c r="D26286" s="1">
        <v>-3.5175700000000001</v>
      </c>
    </row>
    <row r="26287" spans="1:4" x14ac:dyDescent="0.35">
      <c r="A26287" s="1">
        <v>26285</v>
      </c>
      <c r="B26287" s="1" t="s">
        <v>14729</v>
      </c>
      <c r="C26287" s="1" t="s">
        <v>250</v>
      </c>
      <c r="D26287" s="1">
        <v>-3.5175700000000001</v>
      </c>
    </row>
    <row r="26288" spans="1:4" x14ac:dyDescent="0.35">
      <c r="A26288" s="1">
        <v>26286</v>
      </c>
      <c r="B26288" s="1" t="s">
        <v>14730</v>
      </c>
      <c r="C26288" s="1" t="s">
        <v>72</v>
      </c>
      <c r="D26288" s="1">
        <v>-3.5175700000000001</v>
      </c>
    </row>
    <row r="26289" spans="1:4" x14ac:dyDescent="0.35">
      <c r="A26289" s="1">
        <v>26287</v>
      </c>
      <c r="B26289" s="1" t="s">
        <v>14731</v>
      </c>
      <c r="C26289" s="1" t="s">
        <v>72</v>
      </c>
      <c r="D26289" s="1">
        <v>-3.5175700000000001</v>
      </c>
    </row>
    <row r="26290" spans="1:4" x14ac:dyDescent="0.35">
      <c r="A26290" s="1">
        <v>26288</v>
      </c>
      <c r="B26290" s="1" t="s">
        <v>14732</v>
      </c>
      <c r="C26290" s="1" t="s">
        <v>72</v>
      </c>
      <c r="D26290" s="1">
        <v>-3.5175700000000001</v>
      </c>
    </row>
    <row r="26291" spans="1:4" x14ac:dyDescent="0.35">
      <c r="A26291" s="1">
        <v>26289</v>
      </c>
      <c r="B26291" s="1" t="s">
        <v>14733</v>
      </c>
      <c r="C26291" s="1" t="s">
        <v>72</v>
      </c>
      <c r="D26291" s="1">
        <v>-3.5175700000000001</v>
      </c>
    </row>
    <row r="26292" spans="1:4" x14ac:dyDescent="0.35">
      <c r="A26292" s="1">
        <v>26290</v>
      </c>
      <c r="B26292" s="1" t="s">
        <v>14734</v>
      </c>
      <c r="C26292" s="1" t="s">
        <v>355</v>
      </c>
      <c r="D26292" s="1">
        <v>-3.5175700000000001</v>
      </c>
    </row>
    <row r="26293" spans="1:4" x14ac:dyDescent="0.35">
      <c r="A26293" s="1">
        <v>26291</v>
      </c>
      <c r="B26293" s="1" t="s">
        <v>14735</v>
      </c>
      <c r="C26293" s="1" t="s">
        <v>355</v>
      </c>
      <c r="D26293" s="1">
        <v>-3.5175700000000001</v>
      </c>
    </row>
    <row r="26294" spans="1:4" x14ac:dyDescent="0.35">
      <c r="A26294" s="1">
        <v>26292</v>
      </c>
      <c r="B26294" s="1" t="s">
        <v>14736</v>
      </c>
      <c r="C26294" s="1" t="s">
        <v>355</v>
      </c>
      <c r="D26294" s="1">
        <v>-3.5175700000000001</v>
      </c>
    </row>
    <row r="26295" spans="1:4" x14ac:dyDescent="0.35">
      <c r="A26295" s="1">
        <v>26293</v>
      </c>
      <c r="B26295" s="1" t="s">
        <v>14737</v>
      </c>
      <c r="C26295" s="1" t="s">
        <v>355</v>
      </c>
      <c r="D26295" s="1">
        <v>-3.5175700000000001</v>
      </c>
    </row>
    <row r="26296" spans="1:4" x14ac:dyDescent="0.35">
      <c r="A26296" s="1">
        <v>26294</v>
      </c>
      <c r="B26296" s="1" t="s">
        <v>14738</v>
      </c>
      <c r="C26296" s="1" t="s">
        <v>344</v>
      </c>
      <c r="D26296" s="1">
        <v>-3.5175700000000001</v>
      </c>
    </row>
    <row r="26297" spans="1:4" x14ac:dyDescent="0.35">
      <c r="A26297" s="1">
        <v>26295</v>
      </c>
      <c r="B26297" s="1" t="s">
        <v>14739</v>
      </c>
      <c r="C26297" s="1" t="s">
        <v>344</v>
      </c>
      <c r="D26297" s="1">
        <v>-3.5175700000000001</v>
      </c>
    </row>
    <row r="26298" spans="1:4" x14ac:dyDescent="0.35">
      <c r="A26298" s="1">
        <v>26296</v>
      </c>
      <c r="B26298" s="1" t="s">
        <v>14740</v>
      </c>
      <c r="C26298" s="1" t="s">
        <v>181</v>
      </c>
      <c r="D26298" s="1">
        <v>-3.5175700000000001</v>
      </c>
    </row>
    <row r="26299" spans="1:4" x14ac:dyDescent="0.35">
      <c r="A26299" s="1">
        <v>26297</v>
      </c>
      <c r="B26299" s="1" t="s">
        <v>14741</v>
      </c>
      <c r="C26299" s="1" t="s">
        <v>181</v>
      </c>
      <c r="D26299" s="1">
        <v>-3.5175700000000001</v>
      </c>
    </row>
    <row r="26300" spans="1:4" x14ac:dyDescent="0.35">
      <c r="A26300" s="1">
        <v>26298</v>
      </c>
      <c r="B26300" s="1" t="s">
        <v>14742</v>
      </c>
      <c r="C26300" s="1" t="s">
        <v>181</v>
      </c>
      <c r="D26300" s="1">
        <v>-3.5175700000000001</v>
      </c>
    </row>
    <row r="26301" spans="1:4" x14ac:dyDescent="0.35">
      <c r="A26301" s="1">
        <v>26299</v>
      </c>
      <c r="B26301" s="1" t="s">
        <v>14743</v>
      </c>
      <c r="C26301" s="1" t="s">
        <v>181</v>
      </c>
      <c r="D26301" s="1">
        <v>-3.5175700000000001</v>
      </c>
    </row>
    <row r="26302" spans="1:4" x14ac:dyDescent="0.35">
      <c r="A26302" s="1">
        <v>26300</v>
      </c>
      <c r="B26302" s="1" t="s">
        <v>14744</v>
      </c>
      <c r="C26302" s="1" t="s">
        <v>181</v>
      </c>
      <c r="D26302" s="1">
        <v>-3.5175700000000001</v>
      </c>
    </row>
    <row r="26303" spans="1:4" x14ac:dyDescent="0.35">
      <c r="A26303" s="1">
        <v>26301</v>
      </c>
      <c r="B26303" s="1" t="s">
        <v>14745</v>
      </c>
      <c r="C26303" s="1" t="s">
        <v>853</v>
      </c>
      <c r="D26303" s="1">
        <v>-3.5175700000000001</v>
      </c>
    </row>
    <row r="26304" spans="1:4" x14ac:dyDescent="0.35">
      <c r="A26304" s="1">
        <v>26302</v>
      </c>
      <c r="B26304" s="1" t="s">
        <v>14746</v>
      </c>
      <c r="C26304" s="1" t="s">
        <v>853</v>
      </c>
      <c r="D26304" s="1">
        <v>-3.5175700000000001</v>
      </c>
    </row>
    <row r="26305" spans="1:4" x14ac:dyDescent="0.35">
      <c r="A26305" s="1">
        <v>26303</v>
      </c>
      <c r="B26305" s="1" t="s">
        <v>14747</v>
      </c>
      <c r="C26305" s="1" t="s">
        <v>853</v>
      </c>
      <c r="D26305" s="1">
        <v>-3.5175700000000001</v>
      </c>
    </row>
    <row r="26306" spans="1:4" x14ac:dyDescent="0.35">
      <c r="A26306" s="1">
        <v>26304</v>
      </c>
      <c r="B26306" s="1" t="s">
        <v>14748</v>
      </c>
      <c r="C26306" s="1" t="s">
        <v>853</v>
      </c>
      <c r="D26306" s="1">
        <v>-3.5175700000000001</v>
      </c>
    </row>
    <row r="26307" spans="1:4" x14ac:dyDescent="0.35">
      <c r="A26307" s="1">
        <v>26305</v>
      </c>
      <c r="B26307" s="1" t="s">
        <v>14749</v>
      </c>
      <c r="C26307" s="1" t="s">
        <v>853</v>
      </c>
      <c r="D26307" s="1">
        <v>-3.5175700000000001</v>
      </c>
    </row>
    <row r="26308" spans="1:4" x14ac:dyDescent="0.35">
      <c r="A26308" s="1">
        <v>26306</v>
      </c>
      <c r="B26308" s="1" t="s">
        <v>14750</v>
      </c>
      <c r="C26308" s="1" t="s">
        <v>470</v>
      </c>
      <c r="D26308" s="1">
        <v>-3.5175700000000001</v>
      </c>
    </row>
    <row r="26309" spans="1:4" x14ac:dyDescent="0.35">
      <c r="A26309" s="1">
        <v>26307</v>
      </c>
      <c r="B26309" s="1" t="s">
        <v>14751</v>
      </c>
      <c r="C26309" s="1" t="s">
        <v>470</v>
      </c>
      <c r="D26309" s="1">
        <v>-3.5175700000000001</v>
      </c>
    </row>
    <row r="26310" spans="1:4" x14ac:dyDescent="0.35">
      <c r="A26310" s="1">
        <v>26308</v>
      </c>
      <c r="B26310" s="1" t="s">
        <v>14752</v>
      </c>
      <c r="C26310" s="1" t="s">
        <v>470</v>
      </c>
      <c r="D26310" s="1">
        <v>-3.5175700000000001</v>
      </c>
    </row>
    <row r="26311" spans="1:4" x14ac:dyDescent="0.35">
      <c r="A26311" s="1">
        <v>26309</v>
      </c>
      <c r="B26311" s="1" t="s">
        <v>14753</v>
      </c>
      <c r="C26311" s="1" t="s">
        <v>470</v>
      </c>
      <c r="D26311" s="1">
        <v>-3.5175700000000001</v>
      </c>
    </row>
    <row r="26312" spans="1:4" x14ac:dyDescent="0.35">
      <c r="A26312" s="1">
        <v>26310</v>
      </c>
      <c r="B26312" s="1" t="s">
        <v>14754</v>
      </c>
      <c r="C26312" s="1" t="s">
        <v>470</v>
      </c>
      <c r="D26312" s="1">
        <v>-3.5175700000000001</v>
      </c>
    </row>
    <row r="26313" spans="1:4" x14ac:dyDescent="0.35">
      <c r="A26313" s="1">
        <v>26311</v>
      </c>
      <c r="B26313" s="1" t="s">
        <v>14755</v>
      </c>
      <c r="C26313" s="1" t="s">
        <v>384</v>
      </c>
      <c r="D26313" s="1">
        <v>-3.5175700000000001</v>
      </c>
    </row>
    <row r="26314" spans="1:4" x14ac:dyDescent="0.35">
      <c r="A26314" s="1">
        <v>26312</v>
      </c>
      <c r="B26314" s="1" t="s">
        <v>14756</v>
      </c>
      <c r="C26314" s="1" t="s">
        <v>384</v>
      </c>
      <c r="D26314" s="1">
        <v>-3.5175700000000001</v>
      </c>
    </row>
    <row r="26315" spans="1:4" x14ac:dyDescent="0.35">
      <c r="A26315" s="1">
        <v>26313</v>
      </c>
      <c r="B26315" s="1" t="s">
        <v>14757</v>
      </c>
      <c r="C26315" s="1" t="s">
        <v>384</v>
      </c>
      <c r="D26315" s="1">
        <v>-3.5175700000000001</v>
      </c>
    </row>
    <row r="26316" spans="1:4" x14ac:dyDescent="0.35">
      <c r="A26316" s="1">
        <v>26314</v>
      </c>
      <c r="B26316" s="1" t="s">
        <v>14758</v>
      </c>
      <c r="C26316" s="1" t="s">
        <v>35</v>
      </c>
      <c r="D26316" s="1">
        <v>-3.5175700000000001</v>
      </c>
    </row>
    <row r="26317" spans="1:4" x14ac:dyDescent="0.35">
      <c r="A26317" s="1">
        <v>26315</v>
      </c>
      <c r="B26317" s="1" t="s">
        <v>14759</v>
      </c>
      <c r="C26317" s="1" t="s">
        <v>35</v>
      </c>
      <c r="D26317" s="1">
        <v>-3.5175700000000001</v>
      </c>
    </row>
    <row r="26318" spans="1:4" x14ac:dyDescent="0.35">
      <c r="A26318" s="1">
        <v>26316</v>
      </c>
      <c r="B26318" s="1" t="s">
        <v>14760</v>
      </c>
      <c r="C26318" s="1" t="s">
        <v>35</v>
      </c>
      <c r="D26318" s="1">
        <v>-3.5175700000000001</v>
      </c>
    </row>
    <row r="26319" spans="1:4" x14ac:dyDescent="0.35">
      <c r="A26319" s="1">
        <v>26317</v>
      </c>
      <c r="B26319" s="1" t="s">
        <v>14761</v>
      </c>
      <c r="C26319" s="1" t="s">
        <v>6</v>
      </c>
      <c r="D26319" s="1">
        <v>-3.5175700000000001</v>
      </c>
    </row>
    <row r="26320" spans="1:4" x14ac:dyDescent="0.35">
      <c r="A26320" s="1">
        <v>26318</v>
      </c>
      <c r="B26320" s="1" t="s">
        <v>14762</v>
      </c>
      <c r="C26320" s="1" t="s">
        <v>6</v>
      </c>
      <c r="D26320" s="1">
        <v>-3.5175700000000001</v>
      </c>
    </row>
    <row r="26321" spans="1:4" x14ac:dyDescent="0.35">
      <c r="A26321" s="1">
        <v>26319</v>
      </c>
      <c r="B26321" s="1" t="s">
        <v>14763</v>
      </c>
      <c r="C26321" s="1" t="s">
        <v>6</v>
      </c>
      <c r="D26321" s="1">
        <v>-3.5175700000000001</v>
      </c>
    </row>
    <row r="26322" spans="1:4" x14ac:dyDescent="0.35">
      <c r="A26322" s="1">
        <v>26320</v>
      </c>
      <c r="B26322" s="1" t="s">
        <v>14764</v>
      </c>
      <c r="C26322" s="1" t="s">
        <v>6</v>
      </c>
      <c r="D26322" s="1">
        <v>-3.5175700000000001</v>
      </c>
    </row>
    <row r="26323" spans="1:4" x14ac:dyDescent="0.35">
      <c r="A26323" s="1">
        <v>26321</v>
      </c>
      <c r="B26323" s="1" t="s">
        <v>14765</v>
      </c>
      <c r="C26323" s="1" t="s">
        <v>395</v>
      </c>
      <c r="D26323" s="1">
        <v>-3.5175700000000001</v>
      </c>
    </row>
    <row r="26324" spans="1:4" x14ac:dyDescent="0.35">
      <c r="A26324" s="1">
        <v>26322</v>
      </c>
      <c r="B26324" s="1" t="s">
        <v>14766</v>
      </c>
      <c r="C26324" s="1" t="s">
        <v>395</v>
      </c>
      <c r="D26324" s="1">
        <v>-3.5175700000000001</v>
      </c>
    </row>
    <row r="26325" spans="1:4" x14ac:dyDescent="0.35">
      <c r="A26325" s="1">
        <v>26323</v>
      </c>
      <c r="B26325" s="1" t="s">
        <v>14767</v>
      </c>
      <c r="C26325" s="1" t="s">
        <v>395</v>
      </c>
      <c r="D26325" s="1">
        <v>-3.5175700000000001</v>
      </c>
    </row>
    <row r="26326" spans="1:4" x14ac:dyDescent="0.35">
      <c r="A26326" s="1">
        <v>26324</v>
      </c>
      <c r="B26326" s="1" t="s">
        <v>14768</v>
      </c>
      <c r="C26326" s="1" t="s">
        <v>395</v>
      </c>
      <c r="D26326" s="1">
        <v>-3.5175700000000001</v>
      </c>
    </row>
    <row r="26327" spans="1:4" x14ac:dyDescent="0.35">
      <c r="A26327" s="1">
        <v>26325</v>
      </c>
      <c r="B26327" s="1" t="s">
        <v>14769</v>
      </c>
      <c r="C26327" s="1" t="s">
        <v>395</v>
      </c>
      <c r="D26327" s="1">
        <v>-3.5175700000000001</v>
      </c>
    </row>
    <row r="26328" spans="1:4" x14ac:dyDescent="0.35">
      <c r="A26328" s="1">
        <v>26326</v>
      </c>
      <c r="B26328" s="1" t="s">
        <v>14770</v>
      </c>
      <c r="C26328" s="1" t="s">
        <v>43</v>
      </c>
      <c r="D26328" s="1">
        <v>-3.5175700000000001</v>
      </c>
    </row>
    <row r="26329" spans="1:4" x14ac:dyDescent="0.35">
      <c r="A26329" s="1">
        <v>26327</v>
      </c>
      <c r="B26329" s="1" t="s">
        <v>14771</v>
      </c>
      <c r="C26329" s="1" t="s">
        <v>43</v>
      </c>
      <c r="D26329" s="1">
        <v>-3.5175700000000001</v>
      </c>
    </row>
    <row r="26330" spans="1:4" x14ac:dyDescent="0.35">
      <c r="A26330" s="1">
        <v>26328</v>
      </c>
      <c r="B26330" s="1" t="s">
        <v>14772</v>
      </c>
      <c r="C26330" s="1" t="s">
        <v>43</v>
      </c>
      <c r="D26330" s="1">
        <v>-3.5175700000000001</v>
      </c>
    </row>
    <row r="26331" spans="1:4" x14ac:dyDescent="0.35">
      <c r="A26331" s="1">
        <v>26329</v>
      </c>
      <c r="B26331" s="1" t="s">
        <v>14773</v>
      </c>
      <c r="C26331" s="1" t="s">
        <v>263</v>
      </c>
      <c r="D26331" s="1">
        <v>-3.5175700000000001</v>
      </c>
    </row>
    <row r="26332" spans="1:4" x14ac:dyDescent="0.35">
      <c r="A26332" s="1">
        <v>26330</v>
      </c>
      <c r="B26332" s="1" t="s">
        <v>14774</v>
      </c>
      <c r="C26332" s="1" t="s">
        <v>263</v>
      </c>
      <c r="D26332" s="1">
        <v>-3.5175700000000001</v>
      </c>
    </row>
    <row r="26333" spans="1:4" x14ac:dyDescent="0.35">
      <c r="A26333" s="1">
        <v>26331</v>
      </c>
      <c r="B26333" s="1" t="s">
        <v>14775</v>
      </c>
      <c r="C26333" s="1" t="s">
        <v>263</v>
      </c>
      <c r="D26333" s="1">
        <v>-3.5175700000000001</v>
      </c>
    </row>
    <row r="26334" spans="1:4" x14ac:dyDescent="0.35">
      <c r="A26334" s="1">
        <v>26332</v>
      </c>
      <c r="B26334" s="1" t="s">
        <v>14776</v>
      </c>
      <c r="C26334" s="1" t="s">
        <v>263</v>
      </c>
      <c r="D26334" s="1">
        <v>-3.5175700000000001</v>
      </c>
    </row>
    <row r="26335" spans="1:4" x14ac:dyDescent="0.35">
      <c r="A26335" s="1">
        <v>26333</v>
      </c>
      <c r="B26335" s="1" t="s">
        <v>14777</v>
      </c>
      <c r="C26335" s="1" t="s">
        <v>1855</v>
      </c>
      <c r="D26335" s="1">
        <v>-3.5175700000000001</v>
      </c>
    </row>
    <row r="26336" spans="1:4" x14ac:dyDescent="0.35">
      <c r="A26336" s="1">
        <v>26334</v>
      </c>
      <c r="B26336" s="1" t="s">
        <v>14778</v>
      </c>
      <c r="C26336" s="1" t="s">
        <v>1855</v>
      </c>
      <c r="D26336" s="1">
        <v>-3.5175700000000001</v>
      </c>
    </row>
    <row r="26337" spans="1:4" x14ac:dyDescent="0.35">
      <c r="A26337" s="1">
        <v>26335</v>
      </c>
      <c r="B26337" s="1" t="s">
        <v>14779</v>
      </c>
      <c r="C26337" s="1" t="s">
        <v>1855</v>
      </c>
      <c r="D26337" s="1">
        <v>-3.5175700000000001</v>
      </c>
    </row>
    <row r="26338" spans="1:4" x14ac:dyDescent="0.35">
      <c r="A26338" s="1">
        <v>26336</v>
      </c>
      <c r="B26338" s="1" t="s">
        <v>14780</v>
      </c>
      <c r="C26338" s="1" t="s">
        <v>225</v>
      </c>
      <c r="D26338" s="1">
        <v>-3.5175700000000001</v>
      </c>
    </row>
    <row r="26339" spans="1:4" x14ac:dyDescent="0.35">
      <c r="A26339" s="1">
        <v>26337</v>
      </c>
      <c r="B26339" s="1" t="s">
        <v>14781</v>
      </c>
      <c r="C26339" s="1" t="s">
        <v>225</v>
      </c>
      <c r="D26339" s="1">
        <v>-3.5175700000000001</v>
      </c>
    </row>
    <row r="26340" spans="1:4" x14ac:dyDescent="0.35">
      <c r="A26340" s="1">
        <v>26338</v>
      </c>
      <c r="B26340" s="1" t="s">
        <v>14782</v>
      </c>
      <c r="C26340" s="1" t="s">
        <v>225</v>
      </c>
      <c r="D26340" s="1">
        <v>-3.5175700000000001</v>
      </c>
    </row>
    <row r="26341" spans="1:4" x14ac:dyDescent="0.35">
      <c r="A26341" s="1">
        <v>26339</v>
      </c>
      <c r="B26341" s="1" t="s">
        <v>14783</v>
      </c>
      <c r="C26341" s="1" t="s">
        <v>225</v>
      </c>
      <c r="D26341" s="1">
        <v>-3.5175700000000001</v>
      </c>
    </row>
    <row r="26342" spans="1:4" x14ac:dyDescent="0.35">
      <c r="A26342" s="1">
        <v>26340</v>
      </c>
      <c r="B26342" s="1" t="s">
        <v>14784</v>
      </c>
      <c r="C26342" s="1" t="s">
        <v>225</v>
      </c>
      <c r="D26342" s="1">
        <v>-3.5175700000000001</v>
      </c>
    </row>
    <row r="26343" spans="1:4" x14ac:dyDescent="0.35">
      <c r="A26343" s="1">
        <v>26341</v>
      </c>
      <c r="B26343" s="1" t="s">
        <v>14785</v>
      </c>
      <c r="C26343" s="1" t="s">
        <v>1853</v>
      </c>
      <c r="D26343" s="1">
        <v>-3.5175700000000001</v>
      </c>
    </row>
    <row r="26344" spans="1:4" x14ac:dyDescent="0.35">
      <c r="A26344" s="1">
        <v>26342</v>
      </c>
      <c r="B26344" s="1" t="s">
        <v>14786</v>
      </c>
      <c r="C26344" s="1" t="s">
        <v>1853</v>
      </c>
      <c r="D26344" s="1">
        <v>-3.5175700000000001</v>
      </c>
    </row>
    <row r="26345" spans="1:4" x14ac:dyDescent="0.35">
      <c r="A26345" s="1">
        <v>26343</v>
      </c>
      <c r="B26345" s="1" t="s">
        <v>14787</v>
      </c>
      <c r="C26345" s="1" t="s">
        <v>1853</v>
      </c>
      <c r="D26345" s="1">
        <v>-3.5175700000000001</v>
      </c>
    </row>
    <row r="26346" spans="1:4" x14ac:dyDescent="0.35">
      <c r="A26346" s="1">
        <v>26344</v>
      </c>
      <c r="B26346" s="1" t="s">
        <v>14788</v>
      </c>
      <c r="C26346" s="1" t="s">
        <v>1853</v>
      </c>
      <c r="D26346" s="1">
        <v>-3.5175700000000001</v>
      </c>
    </row>
    <row r="26347" spans="1:4" x14ac:dyDescent="0.35">
      <c r="A26347" s="1">
        <v>26345</v>
      </c>
      <c r="B26347" s="1" t="s">
        <v>14789</v>
      </c>
      <c r="C26347" s="1" t="s">
        <v>1011</v>
      </c>
      <c r="D26347" s="1">
        <v>-3.5175700000000001</v>
      </c>
    </row>
    <row r="26348" spans="1:4" x14ac:dyDescent="0.35">
      <c r="A26348" s="1">
        <v>26346</v>
      </c>
      <c r="B26348" s="1" t="s">
        <v>14790</v>
      </c>
      <c r="C26348" s="1" t="s">
        <v>1011</v>
      </c>
      <c r="D26348" s="1">
        <v>-3.5175700000000001</v>
      </c>
    </row>
    <row r="26349" spans="1:4" x14ac:dyDescent="0.35">
      <c r="A26349" s="1">
        <v>26347</v>
      </c>
      <c r="B26349" s="1" t="s">
        <v>14791</v>
      </c>
      <c r="C26349" s="1" t="s">
        <v>1011</v>
      </c>
      <c r="D26349" s="1">
        <v>-3.5175700000000001</v>
      </c>
    </row>
    <row r="26350" spans="1:4" x14ac:dyDescent="0.35">
      <c r="A26350" s="1">
        <v>26348</v>
      </c>
      <c r="B26350" s="1" t="s">
        <v>14792</v>
      </c>
      <c r="C26350" s="1" t="s">
        <v>1011</v>
      </c>
      <c r="D26350" s="1">
        <v>-3.5175700000000001</v>
      </c>
    </row>
    <row r="26351" spans="1:4" x14ac:dyDescent="0.35">
      <c r="A26351" s="1">
        <v>26349</v>
      </c>
      <c r="B26351" s="1" t="s">
        <v>14793</v>
      </c>
      <c r="C26351" s="1" t="s">
        <v>41</v>
      </c>
      <c r="D26351" s="1">
        <v>-3.5175700000000001</v>
      </c>
    </row>
    <row r="26352" spans="1:4" x14ac:dyDescent="0.35">
      <c r="A26352" s="1">
        <v>26350</v>
      </c>
      <c r="B26352" s="1" t="s">
        <v>14794</v>
      </c>
      <c r="C26352" s="1" t="s">
        <v>41</v>
      </c>
      <c r="D26352" s="1">
        <v>-3.5175700000000001</v>
      </c>
    </row>
    <row r="26353" spans="1:4" x14ac:dyDescent="0.35">
      <c r="A26353" s="1">
        <v>26351</v>
      </c>
      <c r="B26353" s="1" t="s">
        <v>14795</v>
      </c>
      <c r="C26353" s="1" t="s">
        <v>41</v>
      </c>
      <c r="D26353" s="1">
        <v>-3.5175700000000001</v>
      </c>
    </row>
    <row r="26354" spans="1:4" x14ac:dyDescent="0.35">
      <c r="A26354" s="1">
        <v>26352</v>
      </c>
      <c r="B26354" s="1" t="s">
        <v>14796</v>
      </c>
      <c r="C26354" s="1" t="s">
        <v>39</v>
      </c>
      <c r="D26354" s="1">
        <v>-3.5175700000000001</v>
      </c>
    </row>
    <row r="26355" spans="1:4" x14ac:dyDescent="0.35">
      <c r="A26355" s="1">
        <v>26353</v>
      </c>
      <c r="B26355" s="1" t="s">
        <v>14797</v>
      </c>
      <c r="C26355" s="1" t="s">
        <v>39</v>
      </c>
      <c r="D26355" s="1">
        <v>-3.5175700000000001</v>
      </c>
    </row>
    <row r="26356" spans="1:4" x14ac:dyDescent="0.35">
      <c r="A26356" s="1">
        <v>26354</v>
      </c>
      <c r="B26356" s="1" t="s">
        <v>14798</v>
      </c>
      <c r="C26356" s="1" t="s">
        <v>39</v>
      </c>
      <c r="D26356" s="1">
        <v>-3.5175700000000001</v>
      </c>
    </row>
    <row r="26357" spans="1:4" x14ac:dyDescent="0.35">
      <c r="A26357" s="1">
        <v>26355</v>
      </c>
      <c r="B26357" s="1" t="s">
        <v>14799</v>
      </c>
      <c r="C26357" s="1" t="s">
        <v>39</v>
      </c>
      <c r="D26357" s="1">
        <v>-3.5175700000000001</v>
      </c>
    </row>
    <row r="26358" spans="1:4" x14ac:dyDescent="0.35">
      <c r="A26358" s="1">
        <v>26356</v>
      </c>
      <c r="B26358" s="1" t="s">
        <v>14800</v>
      </c>
      <c r="C26358" s="1" t="s">
        <v>92</v>
      </c>
      <c r="D26358" s="1">
        <v>-3.5175700000000001</v>
      </c>
    </row>
    <row r="26359" spans="1:4" x14ac:dyDescent="0.35">
      <c r="A26359" s="1">
        <v>26357</v>
      </c>
      <c r="B26359" s="1" t="s">
        <v>14801</v>
      </c>
      <c r="C26359" s="1" t="s">
        <v>92</v>
      </c>
      <c r="D26359" s="1">
        <v>-3.5175700000000001</v>
      </c>
    </row>
    <row r="26360" spans="1:4" x14ac:dyDescent="0.35">
      <c r="A26360" s="1">
        <v>26358</v>
      </c>
      <c r="B26360" s="1" t="s">
        <v>14802</v>
      </c>
      <c r="C26360" s="1" t="s">
        <v>92</v>
      </c>
      <c r="D26360" s="1">
        <v>-3.5175700000000001</v>
      </c>
    </row>
    <row r="26361" spans="1:4" x14ac:dyDescent="0.35">
      <c r="A26361" s="1">
        <v>26359</v>
      </c>
      <c r="B26361" s="1" t="s">
        <v>14803</v>
      </c>
      <c r="C26361" s="1" t="s">
        <v>92</v>
      </c>
      <c r="D26361" s="1">
        <v>-3.5175700000000001</v>
      </c>
    </row>
    <row r="26362" spans="1:4" x14ac:dyDescent="0.35">
      <c r="A26362" s="1">
        <v>26360</v>
      </c>
      <c r="B26362" s="1" t="s">
        <v>14804</v>
      </c>
      <c r="C26362" s="1" t="s">
        <v>338</v>
      </c>
      <c r="D26362" s="1">
        <v>-3.5175700000000001</v>
      </c>
    </row>
    <row r="26363" spans="1:4" x14ac:dyDescent="0.35">
      <c r="A26363" s="1">
        <v>26361</v>
      </c>
      <c r="B26363" s="1" t="s">
        <v>14805</v>
      </c>
      <c r="C26363" s="1" t="s">
        <v>338</v>
      </c>
      <c r="D26363" s="1">
        <v>-3.5175700000000001</v>
      </c>
    </row>
    <row r="26364" spans="1:4" x14ac:dyDescent="0.35">
      <c r="A26364" s="1">
        <v>26362</v>
      </c>
      <c r="B26364" s="1" t="s">
        <v>14806</v>
      </c>
      <c r="C26364" s="1" t="s">
        <v>338</v>
      </c>
      <c r="D26364" s="1">
        <v>-3.5175700000000001</v>
      </c>
    </row>
    <row r="26365" spans="1:4" x14ac:dyDescent="0.35">
      <c r="A26365" s="1">
        <v>26363</v>
      </c>
      <c r="B26365" s="1" t="s">
        <v>14807</v>
      </c>
      <c r="C26365" s="1" t="s">
        <v>87</v>
      </c>
      <c r="D26365" s="1">
        <v>-3.5175700000000001</v>
      </c>
    </row>
    <row r="26366" spans="1:4" x14ac:dyDescent="0.35">
      <c r="A26366" s="1">
        <v>26364</v>
      </c>
      <c r="B26366" s="1" t="s">
        <v>14808</v>
      </c>
      <c r="C26366" s="1" t="s">
        <v>87</v>
      </c>
      <c r="D26366" s="1">
        <v>-3.5175700000000001</v>
      </c>
    </row>
    <row r="26367" spans="1:4" x14ac:dyDescent="0.35">
      <c r="A26367" s="1">
        <v>26365</v>
      </c>
      <c r="B26367" s="1" t="s">
        <v>14809</v>
      </c>
      <c r="C26367" s="1" t="s">
        <v>87</v>
      </c>
      <c r="D26367" s="1">
        <v>-3.5175700000000001</v>
      </c>
    </row>
    <row r="26368" spans="1:4" x14ac:dyDescent="0.35">
      <c r="A26368" s="1">
        <v>26366</v>
      </c>
      <c r="B26368" s="1" t="s">
        <v>14810</v>
      </c>
      <c r="C26368" s="1" t="s">
        <v>87</v>
      </c>
      <c r="D26368" s="1">
        <v>-3.5175700000000001</v>
      </c>
    </row>
    <row r="26369" spans="1:4" x14ac:dyDescent="0.35">
      <c r="A26369" s="1">
        <v>26367</v>
      </c>
      <c r="B26369" s="1" t="s">
        <v>14811</v>
      </c>
      <c r="C26369" s="1" t="s">
        <v>87</v>
      </c>
      <c r="D26369" s="1">
        <v>-3.5175700000000001</v>
      </c>
    </row>
    <row r="26370" spans="1:4" x14ac:dyDescent="0.35">
      <c r="A26370" s="1">
        <v>26368</v>
      </c>
      <c r="B26370" s="1" t="s">
        <v>14812</v>
      </c>
      <c r="C26370" s="1" t="s">
        <v>224</v>
      </c>
      <c r="D26370" s="1">
        <v>-3.5175700000000001</v>
      </c>
    </row>
    <row r="26371" spans="1:4" x14ac:dyDescent="0.35">
      <c r="A26371" s="1">
        <v>26369</v>
      </c>
      <c r="B26371" s="1" t="s">
        <v>14813</v>
      </c>
      <c r="C26371" s="1" t="s">
        <v>224</v>
      </c>
      <c r="D26371" s="1">
        <v>-3.5175700000000001</v>
      </c>
    </row>
    <row r="26372" spans="1:4" x14ac:dyDescent="0.35">
      <c r="A26372" s="1">
        <v>26370</v>
      </c>
      <c r="B26372" s="1" t="s">
        <v>14814</v>
      </c>
      <c r="C26372" s="1" t="s">
        <v>224</v>
      </c>
      <c r="D26372" s="1">
        <v>-3.5175700000000001</v>
      </c>
    </row>
    <row r="26373" spans="1:4" x14ac:dyDescent="0.35">
      <c r="A26373" s="1">
        <v>26371</v>
      </c>
      <c r="B26373" s="1" t="s">
        <v>14815</v>
      </c>
      <c r="C26373" s="1" t="s">
        <v>188</v>
      </c>
      <c r="D26373" s="1">
        <v>-3.5175700000000001</v>
      </c>
    </row>
    <row r="26374" spans="1:4" x14ac:dyDescent="0.35">
      <c r="A26374" s="1">
        <v>26372</v>
      </c>
      <c r="B26374" s="1" t="s">
        <v>14816</v>
      </c>
      <c r="C26374" s="1" t="s">
        <v>188</v>
      </c>
      <c r="D26374" s="1">
        <v>-3.5175700000000001</v>
      </c>
    </row>
    <row r="26375" spans="1:4" x14ac:dyDescent="0.35">
      <c r="A26375" s="1">
        <v>26373</v>
      </c>
      <c r="B26375" s="1" t="s">
        <v>14817</v>
      </c>
      <c r="C26375" s="1" t="s">
        <v>188</v>
      </c>
      <c r="D26375" s="1">
        <v>-3.5175700000000001</v>
      </c>
    </row>
    <row r="26376" spans="1:4" x14ac:dyDescent="0.35">
      <c r="A26376" s="1">
        <v>26374</v>
      </c>
      <c r="B26376" s="1" t="s">
        <v>14818</v>
      </c>
      <c r="C26376" s="1" t="s">
        <v>1915</v>
      </c>
      <c r="D26376" s="1">
        <v>-3.5175700000000001</v>
      </c>
    </row>
    <row r="26377" spans="1:4" x14ac:dyDescent="0.35">
      <c r="A26377" s="1">
        <v>26375</v>
      </c>
      <c r="B26377" s="1" t="s">
        <v>14819</v>
      </c>
      <c r="C26377" s="1" t="s">
        <v>1915</v>
      </c>
      <c r="D26377" s="1">
        <v>-3.5175700000000001</v>
      </c>
    </row>
    <row r="26378" spans="1:4" x14ac:dyDescent="0.35">
      <c r="A26378" s="1">
        <v>26376</v>
      </c>
      <c r="B26378" s="1" t="s">
        <v>14820</v>
      </c>
      <c r="C26378" s="1" t="s">
        <v>1915</v>
      </c>
      <c r="D26378" s="1">
        <v>-3.5175700000000001</v>
      </c>
    </row>
    <row r="26379" spans="1:4" x14ac:dyDescent="0.35">
      <c r="A26379" s="1">
        <v>26377</v>
      </c>
      <c r="B26379" s="1" t="s">
        <v>14821</v>
      </c>
      <c r="C26379" s="1" t="s">
        <v>1915</v>
      </c>
      <c r="D26379" s="1">
        <v>-3.5175700000000001</v>
      </c>
    </row>
    <row r="26380" spans="1:4" x14ac:dyDescent="0.35">
      <c r="A26380" s="1">
        <v>26378</v>
      </c>
      <c r="B26380" s="1" t="s">
        <v>14822</v>
      </c>
      <c r="C26380" s="1" t="s">
        <v>251</v>
      </c>
      <c r="D26380" s="1">
        <v>-3.5175700000000001</v>
      </c>
    </row>
    <row r="26381" spans="1:4" x14ac:dyDescent="0.35">
      <c r="A26381" s="1">
        <v>26379</v>
      </c>
      <c r="B26381" s="1" t="s">
        <v>14823</v>
      </c>
      <c r="C26381" s="1" t="s">
        <v>251</v>
      </c>
      <c r="D26381" s="1">
        <v>-3.5175700000000001</v>
      </c>
    </row>
    <row r="26382" spans="1:4" x14ac:dyDescent="0.35">
      <c r="A26382" s="1">
        <v>26380</v>
      </c>
      <c r="B26382" s="1" t="s">
        <v>14824</v>
      </c>
      <c r="C26382" s="1" t="s">
        <v>251</v>
      </c>
      <c r="D26382" s="1">
        <v>-3.5175700000000001</v>
      </c>
    </row>
    <row r="26383" spans="1:4" x14ac:dyDescent="0.35">
      <c r="A26383" s="1">
        <v>26381</v>
      </c>
      <c r="B26383" s="1" t="s">
        <v>14825</v>
      </c>
      <c r="C26383" s="1" t="s">
        <v>251</v>
      </c>
      <c r="D26383" s="1">
        <v>-3.5175700000000001</v>
      </c>
    </row>
    <row r="26384" spans="1:4" x14ac:dyDescent="0.35">
      <c r="A26384" s="1">
        <v>26382</v>
      </c>
      <c r="B26384" s="1" t="s">
        <v>14826</v>
      </c>
      <c r="C26384" s="1" t="s">
        <v>198</v>
      </c>
      <c r="D26384" s="1">
        <v>-3.5175700000000001</v>
      </c>
    </row>
    <row r="26385" spans="1:4" x14ac:dyDescent="0.35">
      <c r="A26385" s="1">
        <v>26383</v>
      </c>
      <c r="B26385" s="1" t="s">
        <v>14827</v>
      </c>
      <c r="C26385" s="1" t="s">
        <v>198</v>
      </c>
      <c r="D26385" s="1">
        <v>-3.5175700000000001</v>
      </c>
    </row>
    <row r="26386" spans="1:4" x14ac:dyDescent="0.35">
      <c r="A26386" s="1">
        <v>26384</v>
      </c>
      <c r="B26386" s="1" t="s">
        <v>14828</v>
      </c>
      <c r="C26386" s="1" t="s">
        <v>183</v>
      </c>
      <c r="D26386" s="1">
        <v>-3.5175700000000001</v>
      </c>
    </row>
    <row r="26387" spans="1:4" x14ac:dyDescent="0.35">
      <c r="A26387" s="1">
        <v>26385</v>
      </c>
      <c r="B26387" s="1" t="s">
        <v>14829</v>
      </c>
      <c r="C26387" s="1" t="s">
        <v>183</v>
      </c>
      <c r="D26387" s="1">
        <v>-3.5175700000000001</v>
      </c>
    </row>
    <row r="26388" spans="1:4" x14ac:dyDescent="0.35">
      <c r="A26388" s="1">
        <v>26386</v>
      </c>
      <c r="B26388" s="1" t="s">
        <v>14830</v>
      </c>
      <c r="C26388" s="1" t="s">
        <v>183</v>
      </c>
      <c r="D26388" s="1">
        <v>-3.5175700000000001</v>
      </c>
    </row>
    <row r="26389" spans="1:4" x14ac:dyDescent="0.35">
      <c r="A26389" s="1">
        <v>26387</v>
      </c>
      <c r="B26389" s="1" t="s">
        <v>14831</v>
      </c>
      <c r="C26389" s="1" t="s">
        <v>183</v>
      </c>
      <c r="D26389" s="1">
        <v>-3.5175700000000001</v>
      </c>
    </row>
    <row r="26390" spans="1:4" x14ac:dyDescent="0.35">
      <c r="A26390" s="1">
        <v>26388</v>
      </c>
      <c r="B26390" s="1" t="s">
        <v>14832</v>
      </c>
      <c r="C26390" s="1" t="s">
        <v>183</v>
      </c>
      <c r="D26390" s="1">
        <v>-3.5175700000000001</v>
      </c>
    </row>
    <row r="26391" spans="1:4" x14ac:dyDescent="0.35">
      <c r="A26391" s="1">
        <v>26389</v>
      </c>
      <c r="B26391" s="1" t="s">
        <v>14833</v>
      </c>
      <c r="C26391" s="1" t="s">
        <v>47</v>
      </c>
      <c r="D26391" s="1">
        <v>-3.5175700000000001</v>
      </c>
    </row>
    <row r="26392" spans="1:4" x14ac:dyDescent="0.35">
      <c r="A26392" s="1">
        <v>26390</v>
      </c>
      <c r="B26392" s="1" t="s">
        <v>14834</v>
      </c>
      <c r="C26392" s="1" t="s">
        <v>47</v>
      </c>
      <c r="D26392" s="1">
        <v>-3.5175700000000001</v>
      </c>
    </row>
    <row r="26393" spans="1:4" x14ac:dyDescent="0.35">
      <c r="A26393" s="1">
        <v>26391</v>
      </c>
      <c r="B26393" s="1" t="s">
        <v>14835</v>
      </c>
      <c r="C26393" s="1" t="s">
        <v>47</v>
      </c>
      <c r="D26393" s="1">
        <v>-3.5175700000000001</v>
      </c>
    </row>
    <row r="26394" spans="1:4" x14ac:dyDescent="0.35">
      <c r="A26394" s="1">
        <v>26392</v>
      </c>
      <c r="B26394" s="1" t="s">
        <v>14836</v>
      </c>
      <c r="C26394" s="1" t="s">
        <v>47</v>
      </c>
      <c r="D26394" s="1">
        <v>-3.5175700000000001</v>
      </c>
    </row>
    <row r="26395" spans="1:4" x14ac:dyDescent="0.35">
      <c r="A26395" s="1">
        <v>26393</v>
      </c>
      <c r="B26395" s="1" t="s">
        <v>14837</v>
      </c>
      <c r="C26395" s="1" t="s">
        <v>47</v>
      </c>
      <c r="D26395" s="1">
        <v>-3.5175700000000001</v>
      </c>
    </row>
    <row r="26396" spans="1:4" x14ac:dyDescent="0.35">
      <c r="A26396" s="1">
        <v>26394</v>
      </c>
      <c r="B26396" s="1" t="s">
        <v>14838</v>
      </c>
      <c r="C26396" s="1" t="s">
        <v>59</v>
      </c>
      <c r="D26396" s="1">
        <v>-3.5175700000000001</v>
      </c>
    </row>
    <row r="26397" spans="1:4" x14ac:dyDescent="0.35">
      <c r="A26397" s="1">
        <v>26395</v>
      </c>
      <c r="B26397" s="1" t="s">
        <v>14839</v>
      </c>
      <c r="C26397" s="1" t="s">
        <v>59</v>
      </c>
      <c r="D26397" s="1">
        <v>-3.5175700000000001</v>
      </c>
    </row>
    <row r="26398" spans="1:4" x14ac:dyDescent="0.35">
      <c r="A26398" s="1">
        <v>26396</v>
      </c>
      <c r="B26398" s="1" t="s">
        <v>14840</v>
      </c>
      <c r="C26398" s="1" t="s">
        <v>158</v>
      </c>
      <c r="D26398" s="1">
        <v>-3.5175700000000001</v>
      </c>
    </row>
    <row r="26399" spans="1:4" x14ac:dyDescent="0.35">
      <c r="A26399" s="1">
        <v>26397</v>
      </c>
      <c r="B26399" s="1" t="s">
        <v>14841</v>
      </c>
      <c r="C26399" s="1" t="s">
        <v>158</v>
      </c>
      <c r="D26399" s="1">
        <v>-3.5175700000000001</v>
      </c>
    </row>
    <row r="26400" spans="1:4" x14ac:dyDescent="0.35">
      <c r="A26400" s="1">
        <v>26398</v>
      </c>
      <c r="B26400" s="1" t="s">
        <v>14842</v>
      </c>
      <c r="C26400" s="1" t="s">
        <v>158</v>
      </c>
      <c r="D26400" s="1">
        <v>-3.5175700000000001</v>
      </c>
    </row>
    <row r="26401" spans="1:4" x14ac:dyDescent="0.35">
      <c r="A26401" s="1">
        <v>26399</v>
      </c>
      <c r="B26401" s="1" t="s">
        <v>14843</v>
      </c>
      <c r="C26401" s="1" t="s">
        <v>274</v>
      </c>
      <c r="D26401" s="1">
        <v>-3.5175700000000001</v>
      </c>
    </row>
    <row r="26402" spans="1:4" x14ac:dyDescent="0.35">
      <c r="A26402" s="1">
        <v>26400</v>
      </c>
      <c r="B26402" s="1" t="s">
        <v>14844</v>
      </c>
      <c r="C26402" s="1" t="s">
        <v>274</v>
      </c>
      <c r="D26402" s="1">
        <v>-3.5175700000000001</v>
      </c>
    </row>
    <row r="26403" spans="1:4" x14ac:dyDescent="0.35">
      <c r="A26403" s="1">
        <v>26401</v>
      </c>
      <c r="B26403" s="1" t="s">
        <v>14845</v>
      </c>
      <c r="C26403" s="1" t="s">
        <v>274</v>
      </c>
      <c r="D26403" s="1">
        <v>-3.5175700000000001</v>
      </c>
    </row>
    <row r="26404" spans="1:4" x14ac:dyDescent="0.35">
      <c r="A26404" s="1">
        <v>26402</v>
      </c>
      <c r="B26404" s="1" t="s">
        <v>14846</v>
      </c>
      <c r="C26404" s="1" t="s">
        <v>274</v>
      </c>
      <c r="D26404" s="1">
        <v>-3.5175700000000001</v>
      </c>
    </row>
    <row r="26405" spans="1:4" x14ac:dyDescent="0.35">
      <c r="A26405" s="1">
        <v>26403</v>
      </c>
      <c r="B26405" s="1" t="s">
        <v>14847</v>
      </c>
      <c r="C26405" s="1" t="s">
        <v>228</v>
      </c>
      <c r="D26405" s="1">
        <v>-3.5175700000000001</v>
      </c>
    </row>
    <row r="26406" spans="1:4" x14ac:dyDescent="0.35">
      <c r="A26406" s="1">
        <v>26404</v>
      </c>
      <c r="B26406" s="1" t="s">
        <v>14848</v>
      </c>
      <c r="C26406" s="1" t="s">
        <v>228</v>
      </c>
      <c r="D26406" s="1">
        <v>-3.5175700000000001</v>
      </c>
    </row>
    <row r="26407" spans="1:4" x14ac:dyDescent="0.35">
      <c r="A26407" s="1">
        <v>26405</v>
      </c>
      <c r="B26407" s="1" t="s">
        <v>14849</v>
      </c>
      <c r="C26407" s="1" t="s">
        <v>228</v>
      </c>
      <c r="D26407" s="1">
        <v>-3.5175700000000001</v>
      </c>
    </row>
    <row r="26408" spans="1:4" x14ac:dyDescent="0.35">
      <c r="A26408" s="1">
        <v>26406</v>
      </c>
      <c r="B26408" s="1" t="s">
        <v>14850</v>
      </c>
      <c r="C26408" s="1" t="s">
        <v>228</v>
      </c>
      <c r="D26408" s="1">
        <v>-3.5175700000000001</v>
      </c>
    </row>
    <row r="26409" spans="1:4" x14ac:dyDescent="0.35">
      <c r="A26409" s="1">
        <v>26407</v>
      </c>
      <c r="B26409" s="1" t="s">
        <v>14851</v>
      </c>
      <c r="C26409" s="1" t="s">
        <v>146</v>
      </c>
      <c r="D26409" s="1">
        <v>-3.5175700000000001</v>
      </c>
    </row>
    <row r="26410" spans="1:4" x14ac:dyDescent="0.35">
      <c r="A26410" s="1">
        <v>26408</v>
      </c>
      <c r="B26410" s="1" t="s">
        <v>14852</v>
      </c>
      <c r="C26410" s="1" t="s">
        <v>146</v>
      </c>
      <c r="D26410" s="1">
        <v>-3.5175700000000001</v>
      </c>
    </row>
    <row r="26411" spans="1:4" x14ac:dyDescent="0.35">
      <c r="A26411" s="1">
        <v>26409</v>
      </c>
      <c r="B26411" s="1" t="s">
        <v>14853</v>
      </c>
      <c r="C26411" s="1" t="s">
        <v>146</v>
      </c>
      <c r="D26411" s="1">
        <v>-3.5175700000000001</v>
      </c>
    </row>
    <row r="26412" spans="1:4" x14ac:dyDescent="0.35">
      <c r="A26412" s="1">
        <v>26410</v>
      </c>
      <c r="B26412" s="1" t="s">
        <v>14854</v>
      </c>
      <c r="C26412" s="1" t="s">
        <v>257</v>
      </c>
      <c r="D26412" s="1">
        <v>-3.5175700000000001</v>
      </c>
    </row>
    <row r="26413" spans="1:4" x14ac:dyDescent="0.35">
      <c r="A26413" s="1">
        <v>26411</v>
      </c>
      <c r="B26413" s="1" t="s">
        <v>14855</v>
      </c>
      <c r="C26413" s="1" t="s">
        <v>257</v>
      </c>
      <c r="D26413" s="1">
        <v>-3.5175700000000001</v>
      </c>
    </row>
    <row r="26414" spans="1:4" x14ac:dyDescent="0.35">
      <c r="A26414" s="1">
        <v>26412</v>
      </c>
      <c r="B26414" s="1" t="s">
        <v>14856</v>
      </c>
      <c r="C26414" s="1" t="s">
        <v>257</v>
      </c>
      <c r="D26414" s="1">
        <v>-3.5175700000000001</v>
      </c>
    </row>
    <row r="26415" spans="1:4" x14ac:dyDescent="0.35">
      <c r="A26415" s="1">
        <v>26413</v>
      </c>
      <c r="B26415" s="1" t="s">
        <v>14857</v>
      </c>
      <c r="C26415" s="1" t="s">
        <v>257</v>
      </c>
      <c r="D26415" s="1">
        <v>-3.5175700000000001</v>
      </c>
    </row>
    <row r="26416" spans="1:4" x14ac:dyDescent="0.35">
      <c r="A26416" s="1">
        <v>26414</v>
      </c>
      <c r="B26416" s="1" t="s">
        <v>14858</v>
      </c>
      <c r="C26416" s="1" t="s">
        <v>510</v>
      </c>
      <c r="D26416" s="1">
        <v>-3.5175700000000001</v>
      </c>
    </row>
    <row r="26417" spans="1:4" x14ac:dyDescent="0.35">
      <c r="A26417" s="1">
        <v>26415</v>
      </c>
      <c r="B26417" s="1" t="s">
        <v>14859</v>
      </c>
      <c r="C26417" s="1" t="s">
        <v>510</v>
      </c>
      <c r="D26417" s="1">
        <v>-3.5175700000000001</v>
      </c>
    </row>
    <row r="26418" spans="1:4" x14ac:dyDescent="0.35">
      <c r="A26418" s="1">
        <v>26416</v>
      </c>
      <c r="B26418" s="1" t="s">
        <v>14860</v>
      </c>
      <c r="C26418" s="1" t="s">
        <v>510</v>
      </c>
      <c r="D26418" s="1">
        <v>-3.5175700000000001</v>
      </c>
    </row>
    <row r="26419" spans="1:4" x14ac:dyDescent="0.35">
      <c r="A26419" s="1">
        <v>26417</v>
      </c>
      <c r="B26419" s="1" t="s">
        <v>14861</v>
      </c>
      <c r="C26419" s="1" t="s">
        <v>510</v>
      </c>
      <c r="D26419" s="1">
        <v>-3.5175700000000001</v>
      </c>
    </row>
    <row r="26420" spans="1:4" x14ac:dyDescent="0.35">
      <c r="A26420" s="1">
        <v>26418</v>
      </c>
      <c r="B26420" s="1" t="s">
        <v>14862</v>
      </c>
      <c r="C26420" s="1" t="s">
        <v>237</v>
      </c>
      <c r="D26420" s="1">
        <v>-3.5175700000000001</v>
      </c>
    </row>
    <row r="26421" spans="1:4" x14ac:dyDescent="0.35">
      <c r="A26421" s="1">
        <v>26419</v>
      </c>
      <c r="B26421" s="1" t="s">
        <v>14863</v>
      </c>
      <c r="C26421" s="1" t="s">
        <v>237</v>
      </c>
      <c r="D26421" s="1">
        <v>-3.5175700000000001</v>
      </c>
    </row>
    <row r="26422" spans="1:4" x14ac:dyDescent="0.35">
      <c r="A26422" s="1">
        <v>26420</v>
      </c>
      <c r="B26422" s="1" t="s">
        <v>14864</v>
      </c>
      <c r="C26422" s="1" t="s">
        <v>237</v>
      </c>
      <c r="D26422" s="1">
        <v>-3.5175700000000001</v>
      </c>
    </row>
    <row r="26423" spans="1:4" x14ac:dyDescent="0.35">
      <c r="A26423" s="1">
        <v>26421</v>
      </c>
      <c r="B26423" s="1" t="s">
        <v>14865</v>
      </c>
      <c r="C26423" s="1" t="s">
        <v>119</v>
      </c>
      <c r="D26423" s="1">
        <v>-3.5175700000000001</v>
      </c>
    </row>
    <row r="26424" spans="1:4" x14ac:dyDescent="0.35">
      <c r="A26424" s="1">
        <v>26422</v>
      </c>
      <c r="B26424" s="1" t="s">
        <v>14866</v>
      </c>
      <c r="C26424" s="1" t="s">
        <v>119</v>
      </c>
      <c r="D26424" s="1">
        <v>-3.5175700000000001</v>
      </c>
    </row>
    <row r="26425" spans="1:4" x14ac:dyDescent="0.35">
      <c r="A26425" s="1">
        <v>26423</v>
      </c>
      <c r="B26425" s="1" t="s">
        <v>14867</v>
      </c>
      <c r="C26425" s="1" t="s">
        <v>119</v>
      </c>
      <c r="D26425" s="1">
        <v>-3.5175700000000001</v>
      </c>
    </row>
    <row r="26426" spans="1:4" x14ac:dyDescent="0.35">
      <c r="A26426" s="1">
        <v>26424</v>
      </c>
      <c r="B26426" s="1" t="s">
        <v>14868</v>
      </c>
      <c r="C26426" s="1" t="s">
        <v>119</v>
      </c>
      <c r="D26426" s="1">
        <v>-3.5175700000000001</v>
      </c>
    </row>
    <row r="26427" spans="1:4" x14ac:dyDescent="0.35">
      <c r="A26427" s="1">
        <v>26425</v>
      </c>
      <c r="B26427" s="1" t="s">
        <v>14869</v>
      </c>
      <c r="C26427" s="1" t="s">
        <v>305</v>
      </c>
      <c r="D26427" s="1">
        <v>-3.5175700000000001</v>
      </c>
    </row>
    <row r="26428" spans="1:4" x14ac:dyDescent="0.35">
      <c r="A26428" s="1">
        <v>26426</v>
      </c>
      <c r="B26428" s="1" t="s">
        <v>14870</v>
      </c>
      <c r="C26428" s="1" t="s">
        <v>305</v>
      </c>
      <c r="D26428" s="1">
        <v>-3.5175700000000001</v>
      </c>
    </row>
    <row r="26429" spans="1:4" x14ac:dyDescent="0.35">
      <c r="A26429" s="1">
        <v>26427</v>
      </c>
      <c r="B26429" s="1" t="s">
        <v>14871</v>
      </c>
      <c r="C26429" s="1" t="s">
        <v>305</v>
      </c>
      <c r="D26429" s="1">
        <v>-3.5175700000000001</v>
      </c>
    </row>
    <row r="26430" spans="1:4" x14ac:dyDescent="0.35">
      <c r="A26430" s="1">
        <v>26428</v>
      </c>
      <c r="B26430" s="1" t="s">
        <v>14872</v>
      </c>
      <c r="C26430" s="1" t="s">
        <v>305</v>
      </c>
      <c r="D26430" s="1">
        <v>-3.5175700000000001</v>
      </c>
    </row>
    <row r="26431" spans="1:4" x14ac:dyDescent="0.35">
      <c r="A26431" s="1">
        <v>26429</v>
      </c>
      <c r="B26431" s="1" t="s">
        <v>14873</v>
      </c>
      <c r="C26431" s="1" t="s">
        <v>288</v>
      </c>
      <c r="D26431" s="1">
        <v>-3.5175700000000001</v>
      </c>
    </row>
    <row r="26432" spans="1:4" x14ac:dyDescent="0.35">
      <c r="A26432" s="1">
        <v>26430</v>
      </c>
      <c r="B26432" s="1" t="s">
        <v>14874</v>
      </c>
      <c r="C26432" s="1" t="s">
        <v>288</v>
      </c>
      <c r="D26432" s="1">
        <v>-3.5175700000000001</v>
      </c>
    </row>
    <row r="26433" spans="1:4" x14ac:dyDescent="0.35">
      <c r="A26433" s="1">
        <v>26431</v>
      </c>
      <c r="B26433" s="1" t="s">
        <v>14875</v>
      </c>
      <c r="C26433" s="1" t="s">
        <v>288</v>
      </c>
      <c r="D26433" s="1">
        <v>-3.5175700000000001</v>
      </c>
    </row>
    <row r="26434" spans="1:4" x14ac:dyDescent="0.35">
      <c r="A26434" s="1">
        <v>26432</v>
      </c>
      <c r="B26434" s="1" t="s">
        <v>14876</v>
      </c>
      <c r="C26434" s="1" t="s">
        <v>288</v>
      </c>
      <c r="D26434" s="1">
        <v>-3.5175700000000001</v>
      </c>
    </row>
    <row r="26435" spans="1:4" x14ac:dyDescent="0.35">
      <c r="A26435" s="1">
        <v>26433</v>
      </c>
      <c r="B26435" s="1" t="s">
        <v>14877</v>
      </c>
      <c r="C26435" s="1" t="s">
        <v>73</v>
      </c>
      <c r="D26435" s="1">
        <v>-3.5175700000000001</v>
      </c>
    </row>
    <row r="26436" spans="1:4" x14ac:dyDescent="0.35">
      <c r="A26436" s="1">
        <v>26434</v>
      </c>
      <c r="B26436" s="1" t="s">
        <v>14878</v>
      </c>
      <c r="C26436" s="1" t="s">
        <v>73</v>
      </c>
      <c r="D26436" s="1">
        <v>-3.5175700000000001</v>
      </c>
    </row>
    <row r="26437" spans="1:4" x14ac:dyDescent="0.35">
      <c r="A26437" s="1">
        <v>26435</v>
      </c>
      <c r="B26437" s="1" t="s">
        <v>14879</v>
      </c>
      <c r="C26437" s="1" t="s">
        <v>73</v>
      </c>
      <c r="D26437" s="1">
        <v>-3.5175700000000001</v>
      </c>
    </row>
    <row r="26438" spans="1:4" x14ac:dyDescent="0.35">
      <c r="A26438" s="1">
        <v>26436</v>
      </c>
      <c r="B26438" s="1" t="s">
        <v>14880</v>
      </c>
      <c r="C26438" s="1" t="s">
        <v>21</v>
      </c>
      <c r="D26438" s="1">
        <v>-3.5175700000000001</v>
      </c>
    </row>
    <row r="26439" spans="1:4" x14ac:dyDescent="0.35">
      <c r="A26439" s="1">
        <v>26437</v>
      </c>
      <c r="B26439" s="1" t="s">
        <v>14881</v>
      </c>
      <c r="C26439" s="1" t="s">
        <v>21</v>
      </c>
      <c r="D26439" s="1">
        <v>-3.5175700000000001</v>
      </c>
    </row>
    <row r="26440" spans="1:4" x14ac:dyDescent="0.35">
      <c r="A26440" s="1">
        <v>26438</v>
      </c>
      <c r="B26440" s="1" t="s">
        <v>14882</v>
      </c>
      <c r="C26440" s="1" t="s">
        <v>21</v>
      </c>
      <c r="D26440" s="1">
        <v>-3.5175700000000001</v>
      </c>
    </row>
    <row r="26441" spans="1:4" x14ac:dyDescent="0.35">
      <c r="A26441" s="1">
        <v>26439</v>
      </c>
      <c r="B26441" s="1" t="s">
        <v>14883</v>
      </c>
      <c r="C26441" s="1" t="s">
        <v>21</v>
      </c>
      <c r="D26441" s="1">
        <v>-3.5175700000000001</v>
      </c>
    </row>
    <row r="26442" spans="1:4" x14ac:dyDescent="0.35">
      <c r="A26442" s="1">
        <v>26440</v>
      </c>
      <c r="B26442" s="1" t="s">
        <v>14884</v>
      </c>
      <c r="C26442" s="1" t="s">
        <v>69</v>
      </c>
      <c r="D26442" s="1">
        <v>-3.5175700000000001</v>
      </c>
    </row>
    <row r="26443" spans="1:4" x14ac:dyDescent="0.35">
      <c r="A26443" s="1">
        <v>26441</v>
      </c>
      <c r="B26443" s="1" t="s">
        <v>14885</v>
      </c>
      <c r="C26443" s="1" t="s">
        <v>262</v>
      </c>
      <c r="D26443" s="1">
        <v>-3.5175700000000001</v>
      </c>
    </row>
    <row r="26444" spans="1:4" x14ac:dyDescent="0.35">
      <c r="A26444" s="1">
        <v>26442</v>
      </c>
      <c r="B26444" s="1" t="s">
        <v>14886</v>
      </c>
      <c r="C26444" s="1" t="s">
        <v>262</v>
      </c>
      <c r="D26444" s="1">
        <v>-3.5175700000000001</v>
      </c>
    </row>
    <row r="26445" spans="1:4" x14ac:dyDescent="0.35">
      <c r="A26445" s="1">
        <v>26443</v>
      </c>
      <c r="B26445" s="1" t="s">
        <v>14887</v>
      </c>
      <c r="C26445" s="1" t="s">
        <v>262</v>
      </c>
      <c r="D26445" s="1">
        <v>-3.5175700000000001</v>
      </c>
    </row>
    <row r="26446" spans="1:4" x14ac:dyDescent="0.35">
      <c r="A26446" s="1">
        <v>26444</v>
      </c>
      <c r="B26446" s="1" t="s">
        <v>14888</v>
      </c>
      <c r="C26446" s="1" t="s">
        <v>0</v>
      </c>
      <c r="D26446" s="1">
        <v>-3.5175700000000001</v>
      </c>
    </row>
    <row r="26447" spans="1:4" x14ac:dyDescent="0.35">
      <c r="A26447" s="1">
        <v>26445</v>
      </c>
      <c r="B26447" s="1" t="s">
        <v>14889</v>
      </c>
      <c r="C26447" s="1" t="s">
        <v>0</v>
      </c>
      <c r="D26447" s="1">
        <v>-3.5175700000000001</v>
      </c>
    </row>
    <row r="26448" spans="1:4" x14ac:dyDescent="0.35">
      <c r="A26448" s="1">
        <v>26446</v>
      </c>
      <c r="B26448" s="1" t="s">
        <v>14890</v>
      </c>
      <c r="C26448" s="1" t="s">
        <v>0</v>
      </c>
      <c r="D26448" s="1">
        <v>-3.5175700000000001</v>
      </c>
    </row>
    <row r="26449" spans="1:4" x14ac:dyDescent="0.35">
      <c r="A26449" s="1">
        <v>26447</v>
      </c>
      <c r="B26449" s="1" t="s">
        <v>14891</v>
      </c>
      <c r="C26449" s="1" t="s">
        <v>0</v>
      </c>
      <c r="D26449" s="1">
        <v>-3.5175700000000001</v>
      </c>
    </row>
    <row r="26450" spans="1:4" x14ac:dyDescent="0.35">
      <c r="A26450" s="1">
        <v>26448</v>
      </c>
      <c r="B26450" s="1" t="s">
        <v>14892</v>
      </c>
      <c r="C26450" s="1" t="s">
        <v>268</v>
      </c>
      <c r="D26450" s="1">
        <v>-3.5175700000000001</v>
      </c>
    </row>
    <row r="26451" spans="1:4" x14ac:dyDescent="0.35">
      <c r="A26451" s="1">
        <v>26449</v>
      </c>
      <c r="B26451" s="1" t="s">
        <v>14893</v>
      </c>
      <c r="C26451" s="1" t="s">
        <v>268</v>
      </c>
      <c r="D26451" s="1">
        <v>-3.5175700000000001</v>
      </c>
    </row>
    <row r="26452" spans="1:4" x14ac:dyDescent="0.35">
      <c r="A26452" s="1">
        <v>26450</v>
      </c>
      <c r="B26452" s="1" t="s">
        <v>14894</v>
      </c>
      <c r="C26452" s="1" t="s">
        <v>268</v>
      </c>
      <c r="D26452" s="1">
        <v>-3.5175700000000001</v>
      </c>
    </row>
    <row r="26453" spans="1:4" x14ac:dyDescent="0.35">
      <c r="A26453" s="1">
        <v>26451</v>
      </c>
      <c r="B26453" s="1" t="s">
        <v>14895</v>
      </c>
      <c r="C26453" s="1" t="s">
        <v>1110</v>
      </c>
      <c r="D26453" s="1">
        <v>-3.5175700000000001</v>
      </c>
    </row>
    <row r="26454" spans="1:4" x14ac:dyDescent="0.35">
      <c r="A26454" s="1">
        <v>26452</v>
      </c>
      <c r="B26454" s="1" t="s">
        <v>14896</v>
      </c>
      <c r="C26454" s="1" t="s">
        <v>1110</v>
      </c>
      <c r="D26454" s="1">
        <v>-3.5175700000000001</v>
      </c>
    </row>
    <row r="26455" spans="1:4" x14ac:dyDescent="0.35">
      <c r="A26455" s="1">
        <v>26453</v>
      </c>
      <c r="B26455" s="1" t="s">
        <v>14897</v>
      </c>
      <c r="C26455" s="1" t="s">
        <v>1110</v>
      </c>
      <c r="D26455" s="1">
        <v>-3.5175700000000001</v>
      </c>
    </row>
    <row r="26456" spans="1:4" x14ac:dyDescent="0.35">
      <c r="A26456" s="1">
        <v>26454</v>
      </c>
      <c r="B26456" s="1" t="s">
        <v>14898</v>
      </c>
      <c r="C26456" s="1" t="s">
        <v>1110</v>
      </c>
      <c r="D26456" s="1">
        <v>-3.5175700000000001</v>
      </c>
    </row>
    <row r="26457" spans="1:4" x14ac:dyDescent="0.35">
      <c r="A26457" s="1">
        <v>26455</v>
      </c>
      <c r="B26457" s="1" t="s">
        <v>14899</v>
      </c>
      <c r="C26457" s="1" t="s">
        <v>289</v>
      </c>
      <c r="D26457" s="1">
        <v>-3.5175700000000001</v>
      </c>
    </row>
    <row r="26458" spans="1:4" x14ac:dyDescent="0.35">
      <c r="A26458" s="1">
        <v>26456</v>
      </c>
      <c r="B26458" s="1" t="s">
        <v>14900</v>
      </c>
      <c r="C26458" s="1" t="s">
        <v>289</v>
      </c>
      <c r="D26458" s="1">
        <v>-3.5175700000000001</v>
      </c>
    </row>
    <row r="26459" spans="1:4" x14ac:dyDescent="0.35">
      <c r="A26459" s="1">
        <v>26457</v>
      </c>
      <c r="B26459" s="1" t="s">
        <v>14901</v>
      </c>
      <c r="C26459" s="1" t="s">
        <v>289</v>
      </c>
      <c r="D26459" s="1">
        <v>-3.5175700000000001</v>
      </c>
    </row>
    <row r="26460" spans="1:4" x14ac:dyDescent="0.35">
      <c r="A26460" s="1">
        <v>26458</v>
      </c>
      <c r="B26460" s="1" t="s">
        <v>14902</v>
      </c>
      <c r="C26460" s="1" t="s">
        <v>289</v>
      </c>
      <c r="D26460" s="1">
        <v>-3.5175700000000001</v>
      </c>
    </row>
    <row r="26461" spans="1:4" x14ac:dyDescent="0.35">
      <c r="A26461" s="1">
        <v>26459</v>
      </c>
      <c r="B26461" s="1" t="s">
        <v>14903</v>
      </c>
      <c r="C26461" s="1" t="s">
        <v>289</v>
      </c>
      <c r="D26461" s="1">
        <v>-3.5175700000000001</v>
      </c>
    </row>
    <row r="26462" spans="1:4" x14ac:dyDescent="0.35">
      <c r="A26462" s="1">
        <v>26460</v>
      </c>
      <c r="B26462" s="1" t="s">
        <v>14904</v>
      </c>
      <c r="C26462" s="1" t="s">
        <v>144</v>
      </c>
      <c r="D26462" s="1">
        <v>-3.5175700000000001</v>
      </c>
    </row>
    <row r="26463" spans="1:4" x14ac:dyDescent="0.35">
      <c r="A26463" s="1">
        <v>26461</v>
      </c>
      <c r="B26463" s="1" t="s">
        <v>14905</v>
      </c>
      <c r="C26463" s="1" t="s">
        <v>144</v>
      </c>
      <c r="D26463" s="1">
        <v>-3.5175700000000001</v>
      </c>
    </row>
    <row r="26464" spans="1:4" x14ac:dyDescent="0.35">
      <c r="A26464" s="1">
        <v>26462</v>
      </c>
      <c r="B26464" s="1" t="s">
        <v>14906</v>
      </c>
      <c r="C26464" s="1" t="s">
        <v>144</v>
      </c>
      <c r="D26464" s="1">
        <v>-3.5175700000000001</v>
      </c>
    </row>
    <row r="26465" spans="1:4" x14ac:dyDescent="0.35">
      <c r="A26465" s="1">
        <v>26463</v>
      </c>
      <c r="B26465" s="1" t="s">
        <v>14907</v>
      </c>
      <c r="C26465" s="1" t="s">
        <v>144</v>
      </c>
      <c r="D26465" s="1">
        <v>-3.5175700000000001</v>
      </c>
    </row>
    <row r="26466" spans="1:4" x14ac:dyDescent="0.35">
      <c r="A26466" s="1">
        <v>26464</v>
      </c>
      <c r="B26466" s="1" t="s">
        <v>14908</v>
      </c>
      <c r="C26466" s="1" t="s">
        <v>144</v>
      </c>
      <c r="D26466" s="1">
        <v>-3.5175700000000001</v>
      </c>
    </row>
    <row r="26467" spans="1:4" x14ac:dyDescent="0.35">
      <c r="A26467" s="1">
        <v>26465</v>
      </c>
      <c r="B26467" s="1" t="s">
        <v>14909</v>
      </c>
      <c r="C26467" s="1" t="s">
        <v>229</v>
      </c>
      <c r="D26467" s="1">
        <v>-3.5175700000000001</v>
      </c>
    </row>
    <row r="26468" spans="1:4" x14ac:dyDescent="0.35">
      <c r="A26468" s="1">
        <v>26466</v>
      </c>
      <c r="B26468" s="1" t="s">
        <v>14910</v>
      </c>
      <c r="C26468" s="1" t="s">
        <v>229</v>
      </c>
      <c r="D26468" s="1">
        <v>-3.5175700000000001</v>
      </c>
    </row>
    <row r="26469" spans="1:4" x14ac:dyDescent="0.35">
      <c r="A26469" s="1">
        <v>26467</v>
      </c>
      <c r="B26469" s="1" t="s">
        <v>14911</v>
      </c>
      <c r="C26469" s="1" t="s">
        <v>229</v>
      </c>
      <c r="D26469" s="1">
        <v>-3.5175700000000001</v>
      </c>
    </row>
    <row r="26470" spans="1:4" x14ac:dyDescent="0.35">
      <c r="A26470" s="1">
        <v>26468</v>
      </c>
      <c r="B26470" s="1" t="s">
        <v>14912</v>
      </c>
      <c r="C26470" s="1" t="s">
        <v>229</v>
      </c>
      <c r="D26470" s="1">
        <v>-3.5175700000000001</v>
      </c>
    </row>
    <row r="26471" spans="1:4" x14ac:dyDescent="0.35">
      <c r="A26471" s="1">
        <v>26469</v>
      </c>
      <c r="B26471" s="1" t="s">
        <v>14913</v>
      </c>
      <c r="C26471" s="1" t="s">
        <v>229</v>
      </c>
      <c r="D26471" s="1">
        <v>-3.5175700000000001</v>
      </c>
    </row>
    <row r="26472" spans="1:4" x14ac:dyDescent="0.35">
      <c r="A26472" s="1">
        <v>26470</v>
      </c>
      <c r="B26472" s="1" t="s">
        <v>14914</v>
      </c>
      <c r="C26472" s="1" t="s">
        <v>200</v>
      </c>
      <c r="D26472" s="1">
        <v>-3.5175700000000001</v>
      </c>
    </row>
    <row r="26473" spans="1:4" x14ac:dyDescent="0.35">
      <c r="A26473" s="1">
        <v>26471</v>
      </c>
      <c r="B26473" s="1" t="s">
        <v>14915</v>
      </c>
      <c r="C26473" s="1" t="s">
        <v>200</v>
      </c>
      <c r="D26473" s="1">
        <v>-3.5175700000000001</v>
      </c>
    </row>
    <row r="26474" spans="1:4" x14ac:dyDescent="0.35">
      <c r="A26474" s="1">
        <v>26472</v>
      </c>
      <c r="B26474" s="1" t="s">
        <v>14916</v>
      </c>
      <c r="C26474" s="1" t="s">
        <v>852</v>
      </c>
      <c r="D26474" s="1">
        <v>-3.5175700000000001</v>
      </c>
    </row>
    <row r="26475" spans="1:4" x14ac:dyDescent="0.35">
      <c r="A26475" s="1">
        <v>26473</v>
      </c>
      <c r="B26475" s="1" t="s">
        <v>14917</v>
      </c>
      <c r="C26475" s="1" t="s">
        <v>852</v>
      </c>
      <c r="D26475" s="1">
        <v>-3.5175700000000001</v>
      </c>
    </row>
    <row r="26476" spans="1:4" x14ac:dyDescent="0.35">
      <c r="A26476" s="1">
        <v>26474</v>
      </c>
      <c r="B26476" s="1" t="s">
        <v>14918</v>
      </c>
      <c r="C26476" s="1" t="s">
        <v>852</v>
      </c>
      <c r="D26476" s="1">
        <v>-3.5175700000000001</v>
      </c>
    </row>
    <row r="26477" spans="1:4" x14ac:dyDescent="0.35">
      <c r="A26477" s="1">
        <v>26475</v>
      </c>
      <c r="B26477" s="1" t="s">
        <v>14919</v>
      </c>
      <c r="C26477" s="1" t="s">
        <v>159</v>
      </c>
      <c r="D26477" s="1">
        <v>-3.5175700000000001</v>
      </c>
    </row>
    <row r="26478" spans="1:4" x14ac:dyDescent="0.35">
      <c r="A26478" s="1">
        <v>26476</v>
      </c>
      <c r="B26478" s="1" t="s">
        <v>14920</v>
      </c>
      <c r="C26478" s="1" t="s">
        <v>159</v>
      </c>
      <c r="D26478" s="1">
        <v>-3.5175700000000001</v>
      </c>
    </row>
    <row r="26479" spans="1:4" x14ac:dyDescent="0.35">
      <c r="A26479" s="1">
        <v>26477</v>
      </c>
      <c r="B26479" s="1" t="s">
        <v>14921</v>
      </c>
      <c r="C26479" s="1" t="s">
        <v>159</v>
      </c>
      <c r="D26479" s="1">
        <v>-3.5175700000000001</v>
      </c>
    </row>
    <row r="26480" spans="1:4" x14ac:dyDescent="0.35">
      <c r="A26480" s="1">
        <v>26478</v>
      </c>
      <c r="B26480" s="1" t="s">
        <v>14922</v>
      </c>
      <c r="C26480" s="1" t="s">
        <v>159</v>
      </c>
      <c r="D26480" s="1">
        <v>-3.5175700000000001</v>
      </c>
    </row>
    <row r="26481" spans="1:4" x14ac:dyDescent="0.35">
      <c r="A26481" s="1">
        <v>26479</v>
      </c>
      <c r="B26481" s="1" t="s">
        <v>14923</v>
      </c>
      <c r="C26481" s="1" t="s">
        <v>20</v>
      </c>
      <c r="D26481" s="1">
        <v>-3.5175700000000001</v>
      </c>
    </row>
    <row r="26482" spans="1:4" x14ac:dyDescent="0.35">
      <c r="A26482" s="1">
        <v>26480</v>
      </c>
      <c r="B26482" s="1" t="s">
        <v>14924</v>
      </c>
      <c r="C26482" s="1" t="s">
        <v>20</v>
      </c>
      <c r="D26482" s="1">
        <v>-3.5175700000000001</v>
      </c>
    </row>
    <row r="26483" spans="1:4" x14ac:dyDescent="0.35">
      <c r="A26483" s="1">
        <v>26481</v>
      </c>
      <c r="B26483" s="1" t="s">
        <v>14925</v>
      </c>
      <c r="C26483" s="1" t="s">
        <v>20</v>
      </c>
      <c r="D26483" s="1">
        <v>-3.5175700000000001</v>
      </c>
    </row>
    <row r="26484" spans="1:4" x14ac:dyDescent="0.35">
      <c r="A26484" s="1">
        <v>26482</v>
      </c>
      <c r="B26484" s="1" t="s">
        <v>14926</v>
      </c>
      <c r="C26484" s="1" t="s">
        <v>20</v>
      </c>
      <c r="D26484" s="1">
        <v>-3.5175700000000001</v>
      </c>
    </row>
    <row r="26485" spans="1:4" x14ac:dyDescent="0.35">
      <c r="A26485" s="1">
        <v>26483</v>
      </c>
      <c r="B26485" s="1" t="s">
        <v>14927</v>
      </c>
      <c r="C26485" s="1" t="s">
        <v>151</v>
      </c>
      <c r="D26485" s="1">
        <v>-3.5175700000000001</v>
      </c>
    </row>
    <row r="26486" spans="1:4" x14ac:dyDescent="0.35">
      <c r="A26486" s="1">
        <v>26484</v>
      </c>
      <c r="B26486" s="1" t="s">
        <v>14928</v>
      </c>
      <c r="C26486" s="1" t="s">
        <v>151</v>
      </c>
      <c r="D26486" s="1">
        <v>-3.5175700000000001</v>
      </c>
    </row>
    <row r="26487" spans="1:4" x14ac:dyDescent="0.35">
      <c r="A26487" s="1">
        <v>26485</v>
      </c>
      <c r="B26487" s="1" t="s">
        <v>14929</v>
      </c>
      <c r="C26487" s="1" t="s">
        <v>151</v>
      </c>
      <c r="D26487" s="1">
        <v>-3.5175700000000001</v>
      </c>
    </row>
    <row r="26488" spans="1:4" x14ac:dyDescent="0.35">
      <c r="A26488" s="1">
        <v>26486</v>
      </c>
      <c r="B26488" s="1" t="s">
        <v>14930</v>
      </c>
      <c r="C26488" s="1" t="s">
        <v>151</v>
      </c>
      <c r="D26488" s="1">
        <v>-3.5175700000000001</v>
      </c>
    </row>
    <row r="26489" spans="1:4" x14ac:dyDescent="0.35">
      <c r="A26489" s="1">
        <v>26487</v>
      </c>
      <c r="B26489" s="1" t="s">
        <v>14931</v>
      </c>
      <c r="C26489" s="1" t="s">
        <v>151</v>
      </c>
      <c r="D26489" s="1">
        <v>-3.5175700000000001</v>
      </c>
    </row>
    <row r="26490" spans="1:4" x14ac:dyDescent="0.35">
      <c r="A26490" s="1">
        <v>26488</v>
      </c>
      <c r="B26490" s="1" t="s">
        <v>14932</v>
      </c>
      <c r="C26490" s="1" t="s">
        <v>24</v>
      </c>
      <c r="D26490" s="1">
        <v>-3.5175700000000001</v>
      </c>
    </row>
    <row r="26491" spans="1:4" x14ac:dyDescent="0.35">
      <c r="A26491" s="1">
        <v>26489</v>
      </c>
      <c r="B26491" s="1" t="s">
        <v>14933</v>
      </c>
      <c r="C26491" s="1" t="s">
        <v>24</v>
      </c>
      <c r="D26491" s="1">
        <v>-3.5175700000000001</v>
      </c>
    </row>
    <row r="26492" spans="1:4" x14ac:dyDescent="0.35">
      <c r="A26492" s="1">
        <v>26490</v>
      </c>
      <c r="B26492" s="1" t="s">
        <v>14934</v>
      </c>
      <c r="C26492" s="1" t="s">
        <v>24</v>
      </c>
      <c r="D26492" s="1">
        <v>-3.5175700000000001</v>
      </c>
    </row>
    <row r="26493" spans="1:4" x14ac:dyDescent="0.35">
      <c r="A26493" s="1">
        <v>26491</v>
      </c>
      <c r="B26493" s="1" t="s">
        <v>14935</v>
      </c>
      <c r="C26493" s="1" t="s">
        <v>24</v>
      </c>
      <c r="D26493" s="1">
        <v>-3.5175700000000001</v>
      </c>
    </row>
    <row r="26494" spans="1:4" x14ac:dyDescent="0.35">
      <c r="A26494" s="1">
        <v>26492</v>
      </c>
      <c r="B26494" s="1" t="s">
        <v>14936</v>
      </c>
      <c r="C26494" s="1" t="s">
        <v>122</v>
      </c>
      <c r="D26494" s="1">
        <v>-3.5175700000000001</v>
      </c>
    </row>
    <row r="26495" spans="1:4" x14ac:dyDescent="0.35">
      <c r="A26495" s="1">
        <v>26493</v>
      </c>
      <c r="B26495" s="1" t="s">
        <v>14937</v>
      </c>
      <c r="C26495" s="1" t="s">
        <v>122</v>
      </c>
      <c r="D26495" s="1">
        <v>-3.5175700000000001</v>
      </c>
    </row>
    <row r="26496" spans="1:4" x14ac:dyDescent="0.35">
      <c r="A26496" s="1">
        <v>26494</v>
      </c>
      <c r="B26496" s="1" t="s">
        <v>14938</v>
      </c>
      <c r="C26496" s="1" t="s">
        <v>122</v>
      </c>
      <c r="D26496" s="1">
        <v>-3.5175700000000001</v>
      </c>
    </row>
    <row r="26497" spans="1:4" x14ac:dyDescent="0.35">
      <c r="A26497" s="1">
        <v>26495</v>
      </c>
      <c r="B26497" s="1" t="s">
        <v>14939</v>
      </c>
      <c r="C26497" s="1" t="s">
        <v>122</v>
      </c>
      <c r="D26497" s="1">
        <v>-3.5175700000000001</v>
      </c>
    </row>
    <row r="26498" spans="1:4" x14ac:dyDescent="0.35">
      <c r="A26498" s="1">
        <v>26496</v>
      </c>
      <c r="B26498" s="1" t="s">
        <v>14940</v>
      </c>
      <c r="C26498" s="1" t="s">
        <v>122</v>
      </c>
      <c r="D26498" s="1">
        <v>-3.5175700000000001</v>
      </c>
    </row>
    <row r="26499" spans="1:4" x14ac:dyDescent="0.35">
      <c r="A26499" s="1">
        <v>26497</v>
      </c>
      <c r="B26499" s="1" t="s">
        <v>14941</v>
      </c>
      <c r="C26499" s="1" t="s">
        <v>147</v>
      </c>
      <c r="D26499" s="1">
        <v>-3.5175700000000001</v>
      </c>
    </row>
    <row r="26500" spans="1:4" x14ac:dyDescent="0.35">
      <c r="A26500" s="1">
        <v>26498</v>
      </c>
      <c r="B26500" s="1" t="s">
        <v>14942</v>
      </c>
      <c r="C26500" s="1" t="s">
        <v>147</v>
      </c>
      <c r="D26500" s="1">
        <v>-3.5175700000000001</v>
      </c>
    </row>
    <row r="26501" spans="1:4" x14ac:dyDescent="0.35">
      <c r="A26501" s="1">
        <v>26499</v>
      </c>
      <c r="B26501" s="1" t="s">
        <v>14943</v>
      </c>
      <c r="C26501" s="1" t="s">
        <v>147</v>
      </c>
      <c r="D26501" s="1">
        <v>-3.5175700000000001</v>
      </c>
    </row>
    <row r="26502" spans="1:4" x14ac:dyDescent="0.35">
      <c r="A26502" s="1">
        <v>26500</v>
      </c>
      <c r="B26502" s="1" t="s">
        <v>14944</v>
      </c>
      <c r="C26502" s="1" t="s">
        <v>152</v>
      </c>
      <c r="D26502" s="1">
        <v>-3.5175700000000001</v>
      </c>
    </row>
    <row r="26503" spans="1:4" x14ac:dyDescent="0.35">
      <c r="A26503" s="1">
        <v>26501</v>
      </c>
      <c r="B26503" s="1" t="s">
        <v>14945</v>
      </c>
      <c r="C26503" s="1" t="s">
        <v>152</v>
      </c>
      <c r="D26503" s="1">
        <v>-3.5175700000000001</v>
      </c>
    </row>
    <row r="26504" spans="1:4" x14ac:dyDescent="0.35">
      <c r="A26504" s="1">
        <v>26502</v>
      </c>
      <c r="B26504" s="1" t="s">
        <v>14946</v>
      </c>
      <c r="C26504" s="1" t="s">
        <v>152</v>
      </c>
      <c r="D26504" s="1">
        <v>-3.5175700000000001</v>
      </c>
    </row>
    <row r="26505" spans="1:4" x14ac:dyDescent="0.35">
      <c r="A26505" s="1">
        <v>26503</v>
      </c>
      <c r="B26505" s="1" t="s">
        <v>14947</v>
      </c>
      <c r="C26505" s="1" t="s">
        <v>152</v>
      </c>
      <c r="D26505" s="1">
        <v>-3.5175700000000001</v>
      </c>
    </row>
    <row r="26506" spans="1:4" x14ac:dyDescent="0.35">
      <c r="A26506" s="1">
        <v>26504</v>
      </c>
      <c r="B26506" s="1" t="s">
        <v>14948</v>
      </c>
      <c r="C26506" s="1" t="s">
        <v>152</v>
      </c>
      <c r="D26506" s="1">
        <v>-3.5175700000000001</v>
      </c>
    </row>
    <row r="26507" spans="1:4" x14ac:dyDescent="0.35">
      <c r="A26507" s="1">
        <v>26505</v>
      </c>
      <c r="B26507" s="1" t="s">
        <v>14949</v>
      </c>
      <c r="C26507" s="1" t="s">
        <v>282</v>
      </c>
      <c r="D26507" s="1">
        <v>-3.5175700000000001</v>
      </c>
    </row>
    <row r="26508" spans="1:4" x14ac:dyDescent="0.35">
      <c r="A26508" s="1">
        <v>26506</v>
      </c>
      <c r="B26508" s="1" t="s">
        <v>14950</v>
      </c>
      <c r="C26508" s="1" t="s">
        <v>282</v>
      </c>
      <c r="D26508" s="1">
        <v>-3.5175700000000001</v>
      </c>
    </row>
    <row r="26509" spans="1:4" x14ac:dyDescent="0.35">
      <c r="A26509" s="1">
        <v>26507</v>
      </c>
      <c r="B26509" s="1" t="s">
        <v>14951</v>
      </c>
      <c r="C26509" s="1" t="s">
        <v>282</v>
      </c>
      <c r="D26509" s="1">
        <v>-3.5175700000000001</v>
      </c>
    </row>
    <row r="26510" spans="1:4" x14ac:dyDescent="0.35">
      <c r="A26510" s="1">
        <v>26508</v>
      </c>
      <c r="B26510" s="1" t="s">
        <v>14952</v>
      </c>
      <c r="C26510" s="1" t="s">
        <v>282</v>
      </c>
      <c r="D26510" s="1">
        <v>-3.5175700000000001</v>
      </c>
    </row>
    <row r="26511" spans="1:4" x14ac:dyDescent="0.35">
      <c r="A26511" s="1">
        <v>26509</v>
      </c>
      <c r="B26511" s="1" t="s">
        <v>14953</v>
      </c>
      <c r="C26511" s="1" t="s">
        <v>131</v>
      </c>
      <c r="D26511" s="1">
        <v>-3.5175700000000001</v>
      </c>
    </row>
    <row r="26512" spans="1:4" x14ac:dyDescent="0.35">
      <c r="A26512" s="1">
        <v>26510</v>
      </c>
      <c r="B26512" s="1" t="s">
        <v>14954</v>
      </c>
      <c r="C26512" s="1" t="s">
        <v>131</v>
      </c>
      <c r="D26512" s="1">
        <v>-3.5175700000000001</v>
      </c>
    </row>
    <row r="26513" spans="1:4" x14ac:dyDescent="0.35">
      <c r="A26513" s="1">
        <v>26511</v>
      </c>
      <c r="B26513" s="1" t="s">
        <v>14955</v>
      </c>
      <c r="C26513" s="1" t="s">
        <v>131</v>
      </c>
      <c r="D26513" s="1">
        <v>-3.5175700000000001</v>
      </c>
    </row>
    <row r="26514" spans="1:4" x14ac:dyDescent="0.35">
      <c r="A26514" s="1">
        <v>26512</v>
      </c>
      <c r="B26514" s="1" t="s">
        <v>14956</v>
      </c>
      <c r="C26514" s="1" t="s">
        <v>131</v>
      </c>
      <c r="D26514" s="1">
        <v>-3.5175700000000001</v>
      </c>
    </row>
    <row r="26515" spans="1:4" x14ac:dyDescent="0.35">
      <c r="A26515" s="1">
        <v>26513</v>
      </c>
      <c r="B26515" s="1" t="s">
        <v>14957</v>
      </c>
      <c r="C26515" s="1" t="s">
        <v>131</v>
      </c>
      <c r="D26515" s="1">
        <v>-3.5175700000000001</v>
      </c>
    </row>
    <row r="26516" spans="1:4" x14ac:dyDescent="0.35">
      <c r="A26516" s="1">
        <v>26514</v>
      </c>
      <c r="B26516" s="1" t="s">
        <v>14958</v>
      </c>
      <c r="C26516" s="1" t="s">
        <v>727</v>
      </c>
      <c r="D26516" s="1">
        <v>-3.5175700000000001</v>
      </c>
    </row>
    <row r="26517" spans="1:4" x14ac:dyDescent="0.35">
      <c r="A26517" s="1">
        <v>26515</v>
      </c>
      <c r="B26517" s="1" t="s">
        <v>14959</v>
      </c>
      <c r="C26517" s="1" t="s">
        <v>727</v>
      </c>
      <c r="D26517" s="1">
        <v>-3.5175700000000001</v>
      </c>
    </row>
    <row r="26518" spans="1:4" x14ac:dyDescent="0.35">
      <c r="A26518" s="1">
        <v>26516</v>
      </c>
      <c r="B26518" s="1" t="s">
        <v>14960</v>
      </c>
      <c r="C26518" s="1" t="s">
        <v>727</v>
      </c>
      <c r="D26518" s="1">
        <v>-3.5175700000000001</v>
      </c>
    </row>
    <row r="26519" spans="1:4" x14ac:dyDescent="0.35">
      <c r="A26519" s="1">
        <v>26517</v>
      </c>
      <c r="B26519" s="1" t="s">
        <v>14961</v>
      </c>
      <c r="C26519" s="1" t="s">
        <v>566</v>
      </c>
      <c r="D26519" s="1">
        <v>-3.5175700000000001</v>
      </c>
    </row>
    <row r="26520" spans="1:4" x14ac:dyDescent="0.35">
      <c r="A26520" s="1">
        <v>26518</v>
      </c>
      <c r="B26520" s="1" t="s">
        <v>14962</v>
      </c>
      <c r="C26520" s="1" t="s">
        <v>566</v>
      </c>
      <c r="D26520" s="1">
        <v>-3.5175700000000001</v>
      </c>
    </row>
    <row r="26521" spans="1:4" x14ac:dyDescent="0.35">
      <c r="A26521" s="1">
        <v>26519</v>
      </c>
      <c r="B26521" s="1" t="s">
        <v>14963</v>
      </c>
      <c r="C26521" s="1" t="s">
        <v>566</v>
      </c>
      <c r="D26521" s="1">
        <v>-3.5175700000000001</v>
      </c>
    </row>
    <row r="26522" spans="1:4" x14ac:dyDescent="0.35">
      <c r="A26522" s="1">
        <v>26520</v>
      </c>
      <c r="B26522" s="1" t="s">
        <v>14964</v>
      </c>
      <c r="C26522" s="1" t="s">
        <v>428</v>
      </c>
      <c r="D26522" s="1">
        <v>-3.5175700000000001</v>
      </c>
    </row>
    <row r="26523" spans="1:4" x14ac:dyDescent="0.35">
      <c r="A26523" s="1">
        <v>26521</v>
      </c>
      <c r="B26523" s="1" t="s">
        <v>14965</v>
      </c>
      <c r="C26523" s="1" t="s">
        <v>428</v>
      </c>
      <c r="D26523" s="1">
        <v>-3.5175700000000001</v>
      </c>
    </row>
    <row r="26524" spans="1:4" x14ac:dyDescent="0.35">
      <c r="A26524" s="1">
        <v>26522</v>
      </c>
      <c r="B26524" s="1" t="s">
        <v>14966</v>
      </c>
      <c r="C26524" s="1" t="s">
        <v>428</v>
      </c>
      <c r="D26524" s="1">
        <v>-3.5175700000000001</v>
      </c>
    </row>
    <row r="26525" spans="1:4" x14ac:dyDescent="0.35">
      <c r="A26525" s="1">
        <v>26523</v>
      </c>
      <c r="B26525" s="1" t="s">
        <v>14967</v>
      </c>
      <c r="C26525" s="1" t="s">
        <v>174</v>
      </c>
      <c r="D26525" s="1">
        <v>-3.5175700000000001</v>
      </c>
    </row>
    <row r="26526" spans="1:4" x14ac:dyDescent="0.35">
      <c r="A26526" s="1">
        <v>26524</v>
      </c>
      <c r="B26526" s="1" t="s">
        <v>14968</v>
      </c>
      <c r="C26526" s="1" t="s">
        <v>174</v>
      </c>
      <c r="D26526" s="1">
        <v>-3.5175700000000001</v>
      </c>
    </row>
    <row r="26527" spans="1:4" x14ac:dyDescent="0.35">
      <c r="A26527" s="1">
        <v>26525</v>
      </c>
      <c r="B26527" s="1" t="s">
        <v>14969</v>
      </c>
      <c r="C26527" s="1" t="s">
        <v>174</v>
      </c>
      <c r="D26527" s="1">
        <v>-3.5175700000000001</v>
      </c>
    </row>
    <row r="26528" spans="1:4" x14ac:dyDescent="0.35">
      <c r="A26528" s="1">
        <v>26526</v>
      </c>
      <c r="B26528" s="1" t="s">
        <v>14970</v>
      </c>
      <c r="C26528" s="1" t="s">
        <v>174</v>
      </c>
      <c r="D26528" s="1">
        <v>-3.5175700000000001</v>
      </c>
    </row>
    <row r="26529" spans="1:4" x14ac:dyDescent="0.35">
      <c r="A26529" s="1">
        <v>26527</v>
      </c>
      <c r="B26529" s="1" t="s">
        <v>14971</v>
      </c>
      <c r="C26529" s="1" t="s">
        <v>2181</v>
      </c>
      <c r="D26529" s="1">
        <v>-3.5175700000000001</v>
      </c>
    </row>
    <row r="26530" spans="1:4" x14ac:dyDescent="0.35">
      <c r="A26530" s="1">
        <v>26528</v>
      </c>
      <c r="B26530" s="1" t="s">
        <v>14972</v>
      </c>
      <c r="C26530" s="1" t="s">
        <v>2181</v>
      </c>
      <c r="D26530" s="1">
        <v>-3.5175700000000001</v>
      </c>
    </row>
    <row r="26531" spans="1:4" x14ac:dyDescent="0.35">
      <c r="A26531" s="1">
        <v>26529</v>
      </c>
      <c r="B26531" s="1" t="s">
        <v>14973</v>
      </c>
      <c r="C26531" s="1" t="s">
        <v>2181</v>
      </c>
      <c r="D26531" s="1">
        <v>-3.5175700000000001</v>
      </c>
    </row>
    <row r="26532" spans="1:4" x14ac:dyDescent="0.35">
      <c r="A26532" s="1">
        <v>26530</v>
      </c>
      <c r="B26532" s="1" t="s">
        <v>14974</v>
      </c>
      <c r="C26532" s="1" t="s">
        <v>2181</v>
      </c>
      <c r="D26532" s="1">
        <v>-3.5175700000000001</v>
      </c>
    </row>
    <row r="26533" spans="1:4" x14ac:dyDescent="0.35">
      <c r="A26533" s="1">
        <v>26531</v>
      </c>
      <c r="B26533" s="1" t="s">
        <v>14975</v>
      </c>
      <c r="C26533" s="1" t="s">
        <v>2181</v>
      </c>
      <c r="D26533" s="1">
        <v>-3.5175700000000001</v>
      </c>
    </row>
    <row r="26534" spans="1:4" x14ac:dyDescent="0.35">
      <c r="A26534" s="1">
        <v>26532</v>
      </c>
      <c r="B26534" s="1" t="s">
        <v>14976</v>
      </c>
      <c r="C26534" s="1" t="s">
        <v>2181</v>
      </c>
      <c r="D26534" s="1">
        <v>-3.5175700000000001</v>
      </c>
    </row>
    <row r="26535" spans="1:4" x14ac:dyDescent="0.35">
      <c r="A26535" s="1">
        <v>26533</v>
      </c>
      <c r="B26535" s="1" t="s">
        <v>14977</v>
      </c>
      <c r="C26535" s="1" t="s">
        <v>2181</v>
      </c>
      <c r="D26535" s="1">
        <v>-3.5175700000000001</v>
      </c>
    </row>
    <row r="26536" spans="1:4" x14ac:dyDescent="0.35">
      <c r="A26536" s="1">
        <v>26534</v>
      </c>
      <c r="B26536" s="1" t="s">
        <v>14978</v>
      </c>
      <c r="C26536" s="1" t="s">
        <v>1853</v>
      </c>
      <c r="D26536" s="1">
        <v>-3.5175700000000001</v>
      </c>
    </row>
    <row r="26537" spans="1:4" x14ac:dyDescent="0.35">
      <c r="A26537" s="1">
        <v>26535</v>
      </c>
      <c r="B26537" s="1" t="s">
        <v>14979</v>
      </c>
      <c r="C26537" s="1" t="s">
        <v>1853</v>
      </c>
      <c r="D26537" s="1">
        <v>-3.5175700000000001</v>
      </c>
    </row>
    <row r="26538" spans="1:4" x14ac:dyDescent="0.35">
      <c r="A26538" s="1">
        <v>26536</v>
      </c>
      <c r="B26538" s="1" t="s">
        <v>14980</v>
      </c>
      <c r="C26538" s="1" t="s">
        <v>1853</v>
      </c>
      <c r="D26538" s="1">
        <v>-3.5175700000000001</v>
      </c>
    </row>
    <row r="26539" spans="1:4" x14ac:dyDescent="0.35">
      <c r="A26539" s="1">
        <v>26537</v>
      </c>
      <c r="B26539" s="1" t="s">
        <v>14981</v>
      </c>
      <c r="C26539" s="1" t="s">
        <v>1853</v>
      </c>
      <c r="D26539" s="1">
        <v>-3.5175700000000001</v>
      </c>
    </row>
    <row r="26540" spans="1:4" x14ac:dyDescent="0.35">
      <c r="A26540" s="1">
        <v>26538</v>
      </c>
      <c r="B26540" s="1" t="s">
        <v>14982</v>
      </c>
      <c r="C26540" s="1" t="s">
        <v>1853</v>
      </c>
      <c r="D26540" s="1">
        <v>-3.5175700000000001</v>
      </c>
    </row>
    <row r="26541" spans="1:4" x14ac:dyDescent="0.35">
      <c r="A26541" s="1">
        <v>26539</v>
      </c>
      <c r="B26541" s="1" t="s">
        <v>14983</v>
      </c>
      <c r="C26541" s="1" t="s">
        <v>1855</v>
      </c>
      <c r="D26541" s="1">
        <v>-3.5175700000000001</v>
      </c>
    </row>
    <row r="26542" spans="1:4" x14ac:dyDescent="0.35">
      <c r="A26542" s="1">
        <v>26540</v>
      </c>
      <c r="B26542" s="1" t="s">
        <v>14984</v>
      </c>
      <c r="C26542" s="1" t="s">
        <v>1855</v>
      </c>
      <c r="D26542" s="1">
        <v>-3.5175700000000001</v>
      </c>
    </row>
    <row r="26543" spans="1:4" x14ac:dyDescent="0.35">
      <c r="A26543" s="1">
        <v>26541</v>
      </c>
      <c r="B26543" s="1" t="s">
        <v>14985</v>
      </c>
      <c r="C26543" s="1" t="s">
        <v>1855</v>
      </c>
      <c r="D26543" s="1">
        <v>-3.5175700000000001</v>
      </c>
    </row>
    <row r="26544" spans="1:4" x14ac:dyDescent="0.35">
      <c r="A26544" s="1">
        <v>26542</v>
      </c>
      <c r="B26544" s="1" t="s">
        <v>14986</v>
      </c>
      <c r="C26544" s="1" t="s">
        <v>1855</v>
      </c>
      <c r="D26544" s="1">
        <v>-3.5175700000000001</v>
      </c>
    </row>
    <row r="26545" spans="1:4" x14ac:dyDescent="0.35">
      <c r="A26545" s="1">
        <v>26543</v>
      </c>
      <c r="B26545" s="1" t="s">
        <v>14987</v>
      </c>
      <c r="C26545" s="1" t="s">
        <v>41</v>
      </c>
      <c r="D26545" s="1">
        <v>-3.5175700000000001</v>
      </c>
    </row>
    <row r="26546" spans="1:4" x14ac:dyDescent="0.35">
      <c r="A26546" s="1">
        <v>26544</v>
      </c>
      <c r="B26546" s="1" t="s">
        <v>14988</v>
      </c>
      <c r="C26546" s="1" t="s">
        <v>41</v>
      </c>
      <c r="D26546" s="1">
        <v>-3.5175700000000001</v>
      </c>
    </row>
    <row r="26547" spans="1:4" x14ac:dyDescent="0.35">
      <c r="A26547" s="1">
        <v>26545</v>
      </c>
      <c r="B26547" s="1" t="s">
        <v>14989</v>
      </c>
      <c r="C26547" s="1" t="s">
        <v>41</v>
      </c>
      <c r="D26547" s="1">
        <v>-3.5175700000000001</v>
      </c>
    </row>
    <row r="26548" spans="1:4" x14ac:dyDescent="0.35">
      <c r="A26548" s="1">
        <v>26546</v>
      </c>
      <c r="B26548" s="1" t="s">
        <v>14990</v>
      </c>
      <c r="C26548" s="1" t="s">
        <v>41</v>
      </c>
      <c r="D26548" s="1">
        <v>-3.5175700000000001</v>
      </c>
    </row>
    <row r="26549" spans="1:4" x14ac:dyDescent="0.35">
      <c r="A26549" s="1">
        <v>26547</v>
      </c>
      <c r="B26549" s="1" t="s">
        <v>14991</v>
      </c>
      <c r="C26549" s="1" t="s">
        <v>39</v>
      </c>
      <c r="D26549" s="1">
        <v>-3.5175700000000001</v>
      </c>
    </row>
    <row r="26550" spans="1:4" x14ac:dyDescent="0.35">
      <c r="A26550" s="1">
        <v>26548</v>
      </c>
      <c r="B26550" s="1" t="s">
        <v>14992</v>
      </c>
      <c r="C26550" s="1" t="s">
        <v>39</v>
      </c>
      <c r="D26550" s="1">
        <v>-3.5175700000000001</v>
      </c>
    </row>
    <row r="26551" spans="1:4" x14ac:dyDescent="0.35">
      <c r="A26551" s="1">
        <v>26549</v>
      </c>
      <c r="B26551" s="1" t="s">
        <v>14993</v>
      </c>
      <c r="C26551" s="1" t="s">
        <v>39</v>
      </c>
      <c r="D26551" s="1">
        <v>-3.5175700000000001</v>
      </c>
    </row>
    <row r="26552" spans="1:4" x14ac:dyDescent="0.35">
      <c r="A26552" s="1">
        <v>26550</v>
      </c>
      <c r="B26552" s="1" t="s">
        <v>14994</v>
      </c>
      <c r="C26552" s="1" t="s">
        <v>39</v>
      </c>
      <c r="D26552" s="1">
        <v>-3.5175700000000001</v>
      </c>
    </row>
    <row r="26553" spans="1:4" x14ac:dyDescent="0.35">
      <c r="A26553" s="1">
        <v>26551</v>
      </c>
      <c r="B26553" s="1" t="s">
        <v>14995</v>
      </c>
      <c r="C26553" s="1" t="s">
        <v>566</v>
      </c>
      <c r="D26553" s="1">
        <v>-3.5175700000000001</v>
      </c>
    </row>
    <row r="26554" spans="1:4" x14ac:dyDescent="0.35">
      <c r="A26554" s="1">
        <v>26552</v>
      </c>
      <c r="B26554" s="1" t="s">
        <v>14996</v>
      </c>
      <c r="C26554" s="1" t="s">
        <v>566</v>
      </c>
      <c r="D26554" s="1">
        <v>-3.5175700000000001</v>
      </c>
    </row>
    <row r="26555" spans="1:4" x14ac:dyDescent="0.35">
      <c r="A26555" s="1">
        <v>26553</v>
      </c>
      <c r="B26555" s="1" t="s">
        <v>14997</v>
      </c>
      <c r="C26555" s="1" t="s">
        <v>566</v>
      </c>
      <c r="D26555" s="1">
        <v>-3.5175700000000001</v>
      </c>
    </row>
    <row r="26556" spans="1:4" x14ac:dyDescent="0.35">
      <c r="A26556" s="1">
        <v>26554</v>
      </c>
      <c r="B26556" s="1" t="s">
        <v>14998</v>
      </c>
      <c r="C26556" s="1" t="s">
        <v>566</v>
      </c>
      <c r="D26556" s="1">
        <v>-3.5175700000000001</v>
      </c>
    </row>
    <row r="26557" spans="1:4" x14ac:dyDescent="0.35">
      <c r="A26557" s="1">
        <v>26555</v>
      </c>
      <c r="B26557" s="1" t="s">
        <v>14999</v>
      </c>
      <c r="C26557" s="1" t="s">
        <v>428</v>
      </c>
      <c r="D26557" s="1">
        <v>-3.5175700000000001</v>
      </c>
    </row>
    <row r="26558" spans="1:4" x14ac:dyDescent="0.35">
      <c r="A26558" s="1">
        <v>26556</v>
      </c>
      <c r="B26558" s="1" t="s">
        <v>15000</v>
      </c>
      <c r="C26558" s="1" t="s">
        <v>428</v>
      </c>
      <c r="D26558" s="1">
        <v>-3.5175700000000001</v>
      </c>
    </row>
    <row r="26559" spans="1:4" x14ac:dyDescent="0.35">
      <c r="A26559" s="1">
        <v>26557</v>
      </c>
      <c r="B26559" s="1" t="s">
        <v>15001</v>
      </c>
      <c r="C26559" s="1" t="s">
        <v>428</v>
      </c>
      <c r="D26559" s="1">
        <v>-3.5175700000000001</v>
      </c>
    </row>
    <row r="26560" spans="1:4" x14ac:dyDescent="0.35">
      <c r="A26560" s="1">
        <v>26558</v>
      </c>
      <c r="B26560" s="1" t="s">
        <v>15002</v>
      </c>
      <c r="C26560" s="1" t="s">
        <v>705</v>
      </c>
      <c r="D26560" s="1">
        <v>-3.5175700000000001</v>
      </c>
    </row>
    <row r="26561" spans="1:4" x14ac:dyDescent="0.35">
      <c r="A26561" s="1">
        <v>26559</v>
      </c>
      <c r="B26561" s="1" t="s">
        <v>15003</v>
      </c>
      <c r="C26561" s="1" t="s">
        <v>705</v>
      </c>
      <c r="D26561" s="1">
        <v>-3.5175700000000001</v>
      </c>
    </row>
    <row r="26562" spans="1:4" x14ac:dyDescent="0.35">
      <c r="A26562" s="1">
        <v>26560</v>
      </c>
      <c r="B26562" s="1" t="s">
        <v>15004</v>
      </c>
      <c r="C26562" s="1" t="s">
        <v>705</v>
      </c>
      <c r="D26562" s="1">
        <v>-3.5175700000000001</v>
      </c>
    </row>
    <row r="26563" spans="1:4" x14ac:dyDescent="0.35">
      <c r="A26563" s="1">
        <v>26561</v>
      </c>
      <c r="B26563" s="1" t="s">
        <v>15005</v>
      </c>
      <c r="C26563" s="1" t="s">
        <v>755</v>
      </c>
      <c r="D26563" s="1">
        <v>-3.5175700000000001</v>
      </c>
    </row>
    <row r="26564" spans="1:4" x14ac:dyDescent="0.35">
      <c r="A26564" s="1">
        <v>26562</v>
      </c>
      <c r="B26564" s="1" t="s">
        <v>15006</v>
      </c>
      <c r="C26564" s="1" t="s">
        <v>755</v>
      </c>
      <c r="D26564" s="1">
        <v>-3.5175700000000001</v>
      </c>
    </row>
    <row r="26565" spans="1:4" x14ac:dyDescent="0.35">
      <c r="A26565" s="1">
        <v>26563</v>
      </c>
      <c r="B26565" s="1" t="s">
        <v>15007</v>
      </c>
      <c r="C26565" s="1" t="s">
        <v>755</v>
      </c>
      <c r="D26565" s="1">
        <v>-3.5175700000000001</v>
      </c>
    </row>
    <row r="26566" spans="1:4" x14ac:dyDescent="0.35">
      <c r="A26566" s="1">
        <v>26564</v>
      </c>
      <c r="B26566" s="1" t="s">
        <v>15008</v>
      </c>
      <c r="C26566" s="1" t="s">
        <v>755</v>
      </c>
      <c r="D26566" s="1">
        <v>-3.5175700000000001</v>
      </c>
    </row>
    <row r="26567" spans="1:4" x14ac:dyDescent="0.35">
      <c r="A26567" s="1">
        <v>26565</v>
      </c>
      <c r="B26567" s="1" t="s">
        <v>15009</v>
      </c>
      <c r="C26567" s="1" t="s">
        <v>440</v>
      </c>
      <c r="D26567" s="1">
        <v>-3.5175700000000001</v>
      </c>
    </row>
    <row r="26568" spans="1:4" x14ac:dyDescent="0.35">
      <c r="A26568" s="1">
        <v>26566</v>
      </c>
      <c r="B26568" s="1" t="s">
        <v>15010</v>
      </c>
      <c r="C26568" s="1" t="s">
        <v>440</v>
      </c>
      <c r="D26568" s="1">
        <v>-3.5175700000000001</v>
      </c>
    </row>
    <row r="26569" spans="1:4" x14ac:dyDescent="0.35">
      <c r="A26569" s="1">
        <v>26567</v>
      </c>
      <c r="B26569" s="1" t="s">
        <v>15011</v>
      </c>
      <c r="C26569" s="1" t="s">
        <v>440</v>
      </c>
      <c r="D26569" s="1">
        <v>-3.5175700000000001</v>
      </c>
    </row>
    <row r="26570" spans="1:4" x14ac:dyDescent="0.35">
      <c r="A26570" s="1">
        <v>26568</v>
      </c>
      <c r="B26570" s="1" t="s">
        <v>15012</v>
      </c>
      <c r="C26570" s="1" t="s">
        <v>440</v>
      </c>
      <c r="D26570" s="1">
        <v>-3.5175700000000001</v>
      </c>
    </row>
    <row r="26571" spans="1:4" x14ac:dyDescent="0.35">
      <c r="A26571" s="1">
        <v>26569</v>
      </c>
      <c r="B26571" s="1" t="s">
        <v>15013</v>
      </c>
      <c r="C26571" s="1" t="s">
        <v>440</v>
      </c>
      <c r="D26571" s="1">
        <v>-3.5175700000000001</v>
      </c>
    </row>
    <row r="26572" spans="1:4" x14ac:dyDescent="0.35">
      <c r="A26572" s="1">
        <v>26570</v>
      </c>
      <c r="B26572" s="1" t="s">
        <v>15014</v>
      </c>
      <c r="C26572" s="1" t="s">
        <v>1924</v>
      </c>
      <c r="D26572" s="1">
        <v>-3.5175700000000001</v>
      </c>
    </row>
    <row r="26573" spans="1:4" x14ac:dyDescent="0.35">
      <c r="A26573" s="1">
        <v>26571</v>
      </c>
      <c r="B26573" s="1" t="s">
        <v>15015</v>
      </c>
      <c r="C26573" s="1" t="s">
        <v>1924</v>
      </c>
      <c r="D26573" s="1">
        <v>-3.5175700000000001</v>
      </c>
    </row>
    <row r="26574" spans="1:4" x14ac:dyDescent="0.35">
      <c r="A26574" s="1">
        <v>26572</v>
      </c>
      <c r="B26574" s="1" t="s">
        <v>15016</v>
      </c>
      <c r="C26574" s="1" t="s">
        <v>938</v>
      </c>
      <c r="D26574" s="1">
        <v>-3.5175700000000001</v>
      </c>
    </row>
    <row r="26575" spans="1:4" x14ac:dyDescent="0.35">
      <c r="A26575" s="1">
        <v>26573</v>
      </c>
      <c r="B26575" s="1" t="s">
        <v>15017</v>
      </c>
      <c r="C26575" s="1" t="s">
        <v>938</v>
      </c>
      <c r="D26575" s="1">
        <v>-3.5175700000000001</v>
      </c>
    </row>
    <row r="26576" spans="1:4" x14ac:dyDescent="0.35">
      <c r="A26576" s="1">
        <v>26574</v>
      </c>
      <c r="B26576" s="1" t="s">
        <v>15018</v>
      </c>
      <c r="C26576" s="1" t="s">
        <v>938</v>
      </c>
      <c r="D26576" s="1">
        <v>-3.5175700000000001</v>
      </c>
    </row>
    <row r="26577" spans="1:4" x14ac:dyDescent="0.35">
      <c r="A26577" s="1">
        <v>26575</v>
      </c>
      <c r="B26577" s="1" t="s">
        <v>15019</v>
      </c>
      <c r="C26577" s="1" t="s">
        <v>938</v>
      </c>
      <c r="D26577" s="1">
        <v>-3.5175700000000001</v>
      </c>
    </row>
    <row r="26578" spans="1:4" x14ac:dyDescent="0.35">
      <c r="A26578" s="1">
        <v>26576</v>
      </c>
      <c r="B26578" s="1" t="s">
        <v>15020</v>
      </c>
      <c r="C26578" s="1" t="s">
        <v>2158</v>
      </c>
      <c r="D26578" s="1">
        <v>-3.5175700000000001</v>
      </c>
    </row>
    <row r="26579" spans="1:4" x14ac:dyDescent="0.35">
      <c r="A26579" s="1">
        <v>26577</v>
      </c>
      <c r="B26579" s="1" t="s">
        <v>15021</v>
      </c>
      <c r="C26579" s="1" t="s">
        <v>2158</v>
      </c>
      <c r="D26579" s="1">
        <v>-3.5175700000000001</v>
      </c>
    </row>
    <row r="26580" spans="1:4" x14ac:dyDescent="0.35">
      <c r="A26580" s="1">
        <v>26578</v>
      </c>
      <c r="B26580" s="1" t="s">
        <v>15022</v>
      </c>
      <c r="C26580" s="1" t="s">
        <v>2158</v>
      </c>
      <c r="D26580" s="1">
        <v>-3.5175700000000001</v>
      </c>
    </row>
    <row r="26581" spans="1:4" x14ac:dyDescent="0.35">
      <c r="A26581" s="1">
        <v>26579</v>
      </c>
      <c r="B26581" s="1" t="s">
        <v>15023</v>
      </c>
      <c r="C26581" s="1" t="s">
        <v>2158</v>
      </c>
      <c r="D26581" s="1">
        <v>-3.5175700000000001</v>
      </c>
    </row>
    <row r="26582" spans="1:4" x14ac:dyDescent="0.35">
      <c r="A26582" s="1">
        <v>26580</v>
      </c>
      <c r="B26582" s="1" t="s">
        <v>15024</v>
      </c>
      <c r="C26582" s="1" t="s">
        <v>2158</v>
      </c>
      <c r="D26582" s="1">
        <v>-3.5175700000000001</v>
      </c>
    </row>
    <row r="26583" spans="1:4" x14ac:dyDescent="0.35">
      <c r="A26583" s="1">
        <v>26581</v>
      </c>
      <c r="B26583" s="1" t="s">
        <v>15025</v>
      </c>
      <c r="C26583" s="1" t="s">
        <v>526</v>
      </c>
      <c r="D26583" s="1">
        <v>-3.5175700000000001</v>
      </c>
    </row>
    <row r="26584" spans="1:4" x14ac:dyDescent="0.35">
      <c r="A26584" s="1">
        <v>26582</v>
      </c>
      <c r="B26584" s="1" t="s">
        <v>15026</v>
      </c>
      <c r="C26584" s="1" t="s">
        <v>526</v>
      </c>
      <c r="D26584" s="1">
        <v>-3.5175700000000001</v>
      </c>
    </row>
    <row r="26585" spans="1:4" x14ac:dyDescent="0.35">
      <c r="A26585" s="1">
        <v>26583</v>
      </c>
      <c r="B26585" s="1" t="s">
        <v>15027</v>
      </c>
      <c r="C26585" s="1" t="s">
        <v>526</v>
      </c>
      <c r="D26585" s="1">
        <v>-3.5175700000000001</v>
      </c>
    </row>
    <row r="26586" spans="1:4" x14ac:dyDescent="0.35">
      <c r="A26586" s="1">
        <v>26584</v>
      </c>
      <c r="B26586" s="1" t="s">
        <v>15028</v>
      </c>
      <c r="C26586" s="1" t="s">
        <v>1584</v>
      </c>
      <c r="D26586" s="1">
        <v>-3.5175700000000001</v>
      </c>
    </row>
    <row r="26587" spans="1:4" x14ac:dyDescent="0.35">
      <c r="A26587" s="1">
        <v>26585</v>
      </c>
      <c r="B26587" s="1" t="s">
        <v>15029</v>
      </c>
      <c r="C26587" s="1" t="s">
        <v>1584</v>
      </c>
      <c r="D26587" s="1">
        <v>-3.5175700000000001</v>
      </c>
    </row>
    <row r="26588" spans="1:4" x14ac:dyDescent="0.35">
      <c r="A26588" s="1">
        <v>26586</v>
      </c>
      <c r="B26588" s="1" t="s">
        <v>15030</v>
      </c>
      <c r="C26588" s="1" t="s">
        <v>1584</v>
      </c>
      <c r="D26588" s="1">
        <v>-3.5175700000000001</v>
      </c>
    </row>
    <row r="26589" spans="1:4" x14ac:dyDescent="0.35">
      <c r="A26589" s="1">
        <v>26587</v>
      </c>
      <c r="B26589" s="1" t="s">
        <v>15031</v>
      </c>
      <c r="C26589" s="1" t="s">
        <v>1584</v>
      </c>
      <c r="D26589" s="1">
        <v>-3.5175700000000001</v>
      </c>
    </row>
    <row r="26590" spans="1:4" x14ac:dyDescent="0.35">
      <c r="A26590" s="1">
        <v>26588</v>
      </c>
      <c r="B26590" s="1" t="s">
        <v>15032</v>
      </c>
      <c r="C26590" s="1" t="s">
        <v>1584</v>
      </c>
      <c r="D26590" s="1">
        <v>-3.5175700000000001</v>
      </c>
    </row>
    <row r="26591" spans="1:4" x14ac:dyDescent="0.35">
      <c r="A26591" s="1">
        <v>26589</v>
      </c>
      <c r="B26591" s="1" t="s">
        <v>15033</v>
      </c>
      <c r="C26591" s="1" t="s">
        <v>1073</v>
      </c>
      <c r="D26591" s="1">
        <v>-3.5175700000000001</v>
      </c>
    </row>
    <row r="26592" spans="1:4" x14ac:dyDescent="0.35">
      <c r="A26592" s="1">
        <v>26590</v>
      </c>
      <c r="B26592" s="1" t="s">
        <v>15034</v>
      </c>
      <c r="C26592" s="1" t="s">
        <v>1073</v>
      </c>
      <c r="D26592" s="1">
        <v>-3.5175700000000001</v>
      </c>
    </row>
    <row r="26593" spans="1:4" x14ac:dyDescent="0.35">
      <c r="A26593" s="1">
        <v>26591</v>
      </c>
      <c r="B26593" s="1" t="s">
        <v>15035</v>
      </c>
      <c r="C26593" s="1" t="s">
        <v>1073</v>
      </c>
      <c r="D26593" s="1">
        <v>-3.5175700000000001</v>
      </c>
    </row>
    <row r="26594" spans="1:4" x14ac:dyDescent="0.35">
      <c r="A26594" s="1">
        <v>26592</v>
      </c>
      <c r="B26594" s="1" t="s">
        <v>15036</v>
      </c>
      <c r="C26594" s="1" t="s">
        <v>1073</v>
      </c>
      <c r="D26594" s="1">
        <v>-3.5175700000000001</v>
      </c>
    </row>
    <row r="26595" spans="1:4" x14ac:dyDescent="0.35">
      <c r="A26595" s="1">
        <v>26593</v>
      </c>
      <c r="B26595" s="1" t="s">
        <v>15037</v>
      </c>
      <c r="C26595" s="1" t="s">
        <v>946</v>
      </c>
      <c r="D26595" s="1">
        <v>-3.5175700000000001</v>
      </c>
    </row>
    <row r="26596" spans="1:4" x14ac:dyDescent="0.35">
      <c r="A26596" s="1">
        <v>26594</v>
      </c>
      <c r="B26596" s="1" t="s">
        <v>15038</v>
      </c>
      <c r="C26596" s="1" t="s">
        <v>946</v>
      </c>
      <c r="D26596" s="1">
        <v>-3.5175700000000001</v>
      </c>
    </row>
    <row r="26597" spans="1:4" x14ac:dyDescent="0.35">
      <c r="A26597" s="1">
        <v>26595</v>
      </c>
      <c r="B26597" s="1" t="s">
        <v>15039</v>
      </c>
      <c r="C26597" s="1" t="s">
        <v>946</v>
      </c>
      <c r="D26597" s="1">
        <v>-3.5175700000000001</v>
      </c>
    </row>
    <row r="26598" spans="1:4" x14ac:dyDescent="0.35">
      <c r="A26598" s="1">
        <v>26596</v>
      </c>
      <c r="B26598" s="1" t="s">
        <v>15040</v>
      </c>
      <c r="C26598" s="1" t="s">
        <v>946</v>
      </c>
      <c r="D26598" s="1">
        <v>-3.5175700000000001</v>
      </c>
    </row>
    <row r="26599" spans="1:4" x14ac:dyDescent="0.35">
      <c r="A26599" s="1">
        <v>26597</v>
      </c>
      <c r="B26599" s="1" t="s">
        <v>15041</v>
      </c>
      <c r="C26599" s="1" t="s">
        <v>946</v>
      </c>
      <c r="D26599" s="1">
        <v>-3.5175700000000001</v>
      </c>
    </row>
    <row r="26600" spans="1:4" x14ac:dyDescent="0.35">
      <c r="A26600" s="1">
        <v>26598</v>
      </c>
      <c r="B26600" s="1" t="s">
        <v>15042</v>
      </c>
      <c r="C26600" s="1" t="s">
        <v>1405</v>
      </c>
      <c r="D26600" s="1">
        <v>-3.5175700000000001</v>
      </c>
    </row>
    <row r="26601" spans="1:4" x14ac:dyDescent="0.35">
      <c r="A26601" s="1">
        <v>26599</v>
      </c>
      <c r="B26601" s="1" t="s">
        <v>15043</v>
      </c>
      <c r="C26601" s="1" t="s">
        <v>1405</v>
      </c>
      <c r="D26601" s="1">
        <v>-3.5175700000000001</v>
      </c>
    </row>
    <row r="26602" spans="1:4" x14ac:dyDescent="0.35">
      <c r="A26602" s="1">
        <v>26600</v>
      </c>
      <c r="B26602" s="1" t="s">
        <v>15044</v>
      </c>
      <c r="C26602" s="1" t="s">
        <v>1405</v>
      </c>
      <c r="D26602" s="1">
        <v>-3.5175700000000001</v>
      </c>
    </row>
    <row r="26603" spans="1:4" x14ac:dyDescent="0.35">
      <c r="A26603" s="1">
        <v>26601</v>
      </c>
      <c r="B26603" s="1" t="s">
        <v>15045</v>
      </c>
      <c r="C26603" s="1" t="s">
        <v>1405</v>
      </c>
      <c r="D26603" s="1">
        <v>-3.5175700000000001</v>
      </c>
    </row>
    <row r="26604" spans="1:4" x14ac:dyDescent="0.35">
      <c r="A26604" s="1">
        <v>26602</v>
      </c>
      <c r="B26604" s="1" t="s">
        <v>15046</v>
      </c>
      <c r="C26604" s="1" t="s">
        <v>1405</v>
      </c>
      <c r="D26604" s="1">
        <v>-3.5175700000000001</v>
      </c>
    </row>
    <row r="26605" spans="1:4" x14ac:dyDescent="0.35">
      <c r="A26605" s="1">
        <v>26603</v>
      </c>
      <c r="B26605" s="1" t="s">
        <v>15047</v>
      </c>
      <c r="C26605" s="1" t="s">
        <v>738</v>
      </c>
      <c r="D26605" s="1">
        <v>-3.5175700000000001</v>
      </c>
    </row>
    <row r="26606" spans="1:4" x14ac:dyDescent="0.35">
      <c r="A26606" s="1">
        <v>26604</v>
      </c>
      <c r="B26606" s="1" t="s">
        <v>15048</v>
      </c>
      <c r="C26606" s="1" t="s">
        <v>738</v>
      </c>
      <c r="D26606" s="1">
        <v>-3.5175700000000001</v>
      </c>
    </row>
    <row r="26607" spans="1:4" x14ac:dyDescent="0.35">
      <c r="A26607" s="1">
        <v>26605</v>
      </c>
      <c r="B26607" s="1" t="s">
        <v>15049</v>
      </c>
      <c r="C26607" s="1" t="s">
        <v>738</v>
      </c>
      <c r="D26607" s="1">
        <v>-3.5175700000000001</v>
      </c>
    </row>
    <row r="26608" spans="1:4" x14ac:dyDescent="0.35">
      <c r="A26608" s="1">
        <v>26606</v>
      </c>
      <c r="B26608" s="1" t="s">
        <v>15050</v>
      </c>
      <c r="C26608" s="1" t="s">
        <v>148</v>
      </c>
      <c r="D26608" s="1">
        <v>-3.5175700000000001</v>
      </c>
    </row>
    <row r="26609" spans="1:4" x14ac:dyDescent="0.35">
      <c r="A26609" s="1">
        <v>26607</v>
      </c>
      <c r="B26609" s="1" t="s">
        <v>15051</v>
      </c>
      <c r="C26609" s="1" t="s">
        <v>148</v>
      </c>
      <c r="D26609" s="1">
        <v>-3.5175700000000001</v>
      </c>
    </row>
    <row r="26610" spans="1:4" x14ac:dyDescent="0.35">
      <c r="A26610" s="1">
        <v>26608</v>
      </c>
      <c r="B26610" s="1" t="s">
        <v>15052</v>
      </c>
      <c r="C26610" s="1" t="s">
        <v>148</v>
      </c>
      <c r="D26610" s="1">
        <v>-3.5175700000000001</v>
      </c>
    </row>
    <row r="26611" spans="1:4" x14ac:dyDescent="0.35">
      <c r="A26611" s="1">
        <v>26609</v>
      </c>
      <c r="B26611" s="1" t="s">
        <v>15053</v>
      </c>
      <c r="C26611" s="1" t="s">
        <v>148</v>
      </c>
      <c r="D26611" s="1">
        <v>-3.5175700000000001</v>
      </c>
    </row>
    <row r="26612" spans="1:4" x14ac:dyDescent="0.35">
      <c r="A26612" s="1">
        <v>26610</v>
      </c>
      <c r="B26612" s="1" t="s">
        <v>15054</v>
      </c>
      <c r="C26612" s="1" t="s">
        <v>1150</v>
      </c>
      <c r="D26612" s="1">
        <v>-3.5175700000000001</v>
      </c>
    </row>
    <row r="26613" spans="1:4" x14ac:dyDescent="0.35">
      <c r="A26613" s="1">
        <v>26611</v>
      </c>
      <c r="B26613" s="1" t="s">
        <v>15055</v>
      </c>
      <c r="C26613" s="1" t="s">
        <v>1150</v>
      </c>
      <c r="D26613" s="1">
        <v>-3.5175700000000001</v>
      </c>
    </row>
    <row r="26614" spans="1:4" x14ac:dyDescent="0.35">
      <c r="A26614" s="1">
        <v>26612</v>
      </c>
      <c r="B26614" s="1" t="s">
        <v>15056</v>
      </c>
      <c r="C26614" s="1" t="s">
        <v>1150</v>
      </c>
      <c r="D26614" s="1">
        <v>-3.5175700000000001</v>
      </c>
    </row>
    <row r="26615" spans="1:4" x14ac:dyDescent="0.35">
      <c r="A26615" s="1">
        <v>26613</v>
      </c>
      <c r="B26615" s="1" t="s">
        <v>15057</v>
      </c>
      <c r="C26615" s="1" t="s">
        <v>1150</v>
      </c>
      <c r="D26615" s="1">
        <v>-3.5175700000000001</v>
      </c>
    </row>
    <row r="26616" spans="1:4" x14ac:dyDescent="0.35">
      <c r="A26616" s="1">
        <v>26614</v>
      </c>
      <c r="B26616" s="1" t="s">
        <v>15058</v>
      </c>
      <c r="C26616" s="1" t="s">
        <v>703</v>
      </c>
      <c r="D26616" s="1">
        <v>-3.5175700000000001</v>
      </c>
    </row>
    <row r="26617" spans="1:4" x14ac:dyDescent="0.35">
      <c r="A26617" s="1">
        <v>26615</v>
      </c>
      <c r="B26617" s="1" t="s">
        <v>15059</v>
      </c>
      <c r="C26617" s="1" t="s">
        <v>703</v>
      </c>
      <c r="D26617" s="1">
        <v>-3.5175700000000001</v>
      </c>
    </row>
    <row r="26618" spans="1:4" x14ac:dyDescent="0.35">
      <c r="A26618" s="1">
        <v>26616</v>
      </c>
      <c r="B26618" s="1" t="s">
        <v>15060</v>
      </c>
      <c r="C26618" s="1" t="s">
        <v>703</v>
      </c>
      <c r="D26618" s="1">
        <v>-3.5175700000000001</v>
      </c>
    </row>
    <row r="26619" spans="1:4" x14ac:dyDescent="0.35">
      <c r="A26619" s="1">
        <v>26617</v>
      </c>
      <c r="B26619" s="1" t="s">
        <v>15061</v>
      </c>
      <c r="C26619" s="1" t="s">
        <v>703</v>
      </c>
      <c r="D26619" s="1">
        <v>-3.5175700000000001</v>
      </c>
    </row>
    <row r="26620" spans="1:4" x14ac:dyDescent="0.35">
      <c r="A26620" s="1">
        <v>26618</v>
      </c>
      <c r="B26620" s="1" t="s">
        <v>15062</v>
      </c>
      <c r="C26620" s="1" t="s">
        <v>703</v>
      </c>
      <c r="D26620" s="1">
        <v>-3.5175700000000001</v>
      </c>
    </row>
    <row r="26621" spans="1:4" x14ac:dyDescent="0.35">
      <c r="A26621" s="1">
        <v>26619</v>
      </c>
      <c r="B26621" s="1" t="s">
        <v>15063</v>
      </c>
      <c r="C26621" s="1" t="s">
        <v>2122</v>
      </c>
      <c r="D26621" s="1">
        <v>-3.5175700000000001</v>
      </c>
    </row>
    <row r="26622" spans="1:4" x14ac:dyDescent="0.35">
      <c r="A26622" s="1">
        <v>26620</v>
      </c>
      <c r="B26622" s="1" t="s">
        <v>15064</v>
      </c>
      <c r="C26622" s="1" t="s">
        <v>2122</v>
      </c>
      <c r="D26622" s="1">
        <v>-3.5175700000000001</v>
      </c>
    </row>
    <row r="26623" spans="1:4" x14ac:dyDescent="0.35">
      <c r="A26623" s="1">
        <v>26621</v>
      </c>
      <c r="B26623" s="1" t="s">
        <v>15065</v>
      </c>
      <c r="C26623" s="1" t="s">
        <v>2122</v>
      </c>
      <c r="D26623" s="1">
        <v>-3.5175700000000001</v>
      </c>
    </row>
    <row r="26624" spans="1:4" x14ac:dyDescent="0.35">
      <c r="A26624" s="1">
        <v>26622</v>
      </c>
      <c r="B26624" s="1" t="s">
        <v>15066</v>
      </c>
      <c r="C26624" s="1" t="s">
        <v>2122</v>
      </c>
      <c r="D26624" s="1">
        <v>-3.5175700000000001</v>
      </c>
    </row>
    <row r="26625" spans="1:4" x14ac:dyDescent="0.35">
      <c r="A26625" s="1">
        <v>26623</v>
      </c>
      <c r="B26625" s="1" t="s">
        <v>15067</v>
      </c>
      <c r="C26625" s="1" t="s">
        <v>2122</v>
      </c>
      <c r="D26625" s="1">
        <v>-3.5175700000000001</v>
      </c>
    </row>
    <row r="26626" spans="1:4" x14ac:dyDescent="0.35">
      <c r="A26626" s="1">
        <v>26624</v>
      </c>
      <c r="B26626" s="1" t="s">
        <v>15068</v>
      </c>
      <c r="C26626" s="1" t="s">
        <v>1009</v>
      </c>
      <c r="D26626" s="1">
        <v>-3.5175700000000001</v>
      </c>
    </row>
    <row r="26627" spans="1:4" x14ac:dyDescent="0.35">
      <c r="A26627" s="1">
        <v>26625</v>
      </c>
      <c r="B26627" s="1" t="s">
        <v>15069</v>
      </c>
      <c r="C26627" s="1" t="s">
        <v>1009</v>
      </c>
      <c r="D26627" s="1">
        <v>-3.5175700000000001</v>
      </c>
    </row>
    <row r="26628" spans="1:4" x14ac:dyDescent="0.35">
      <c r="A26628" s="1">
        <v>26626</v>
      </c>
      <c r="B26628" s="1" t="s">
        <v>15070</v>
      </c>
      <c r="C26628" s="1" t="s">
        <v>1009</v>
      </c>
      <c r="D26628" s="1">
        <v>-3.5175700000000001</v>
      </c>
    </row>
    <row r="26629" spans="1:4" x14ac:dyDescent="0.35">
      <c r="A26629" s="1">
        <v>26627</v>
      </c>
      <c r="B26629" s="1" t="s">
        <v>15071</v>
      </c>
      <c r="C26629" s="1" t="s">
        <v>1009</v>
      </c>
      <c r="D26629" s="1">
        <v>-3.5175700000000001</v>
      </c>
    </row>
    <row r="26630" spans="1:4" x14ac:dyDescent="0.35">
      <c r="A26630" s="1">
        <v>26628</v>
      </c>
      <c r="B26630" s="1" t="s">
        <v>15072</v>
      </c>
      <c r="C26630" s="1" t="s">
        <v>1234</v>
      </c>
      <c r="D26630" s="1">
        <v>-3.5175700000000001</v>
      </c>
    </row>
    <row r="26631" spans="1:4" x14ac:dyDescent="0.35">
      <c r="A26631" s="1">
        <v>26629</v>
      </c>
      <c r="B26631" s="1" t="s">
        <v>15073</v>
      </c>
      <c r="C26631" s="1" t="s">
        <v>1234</v>
      </c>
      <c r="D26631" s="1">
        <v>-3.5175700000000001</v>
      </c>
    </row>
    <row r="26632" spans="1:4" x14ac:dyDescent="0.35">
      <c r="A26632" s="1">
        <v>26630</v>
      </c>
      <c r="B26632" s="1" t="s">
        <v>15074</v>
      </c>
      <c r="C26632" s="1" t="s">
        <v>1234</v>
      </c>
      <c r="D26632" s="1">
        <v>-3.5175700000000001</v>
      </c>
    </row>
    <row r="26633" spans="1:4" x14ac:dyDescent="0.35">
      <c r="A26633" s="1">
        <v>26631</v>
      </c>
      <c r="B26633" s="1" t="s">
        <v>15075</v>
      </c>
      <c r="C26633" s="1" t="s">
        <v>1234</v>
      </c>
      <c r="D26633" s="1">
        <v>-3.5175700000000001</v>
      </c>
    </row>
    <row r="26634" spans="1:4" x14ac:dyDescent="0.35">
      <c r="A26634" s="1">
        <v>26632</v>
      </c>
      <c r="B26634" s="1" t="s">
        <v>15076</v>
      </c>
      <c r="C26634" s="1" t="s">
        <v>749</v>
      </c>
      <c r="D26634" s="1">
        <v>-3.5175700000000001</v>
      </c>
    </row>
    <row r="26635" spans="1:4" x14ac:dyDescent="0.35">
      <c r="A26635" s="1">
        <v>26633</v>
      </c>
      <c r="B26635" s="1" t="s">
        <v>15077</v>
      </c>
      <c r="C26635" s="1" t="s">
        <v>749</v>
      </c>
      <c r="D26635" s="1">
        <v>-3.5175700000000001</v>
      </c>
    </row>
    <row r="26636" spans="1:4" x14ac:dyDescent="0.35">
      <c r="A26636" s="1">
        <v>26634</v>
      </c>
      <c r="B26636" s="1" t="s">
        <v>15078</v>
      </c>
      <c r="C26636" s="1" t="s">
        <v>749</v>
      </c>
      <c r="D26636" s="1">
        <v>-3.5175700000000001</v>
      </c>
    </row>
    <row r="26637" spans="1:4" x14ac:dyDescent="0.35">
      <c r="A26637" s="1">
        <v>26635</v>
      </c>
      <c r="B26637" s="1" t="s">
        <v>15079</v>
      </c>
      <c r="C26637" s="1" t="s">
        <v>749</v>
      </c>
      <c r="D26637" s="1">
        <v>-3.5175700000000001</v>
      </c>
    </row>
    <row r="26638" spans="1:4" x14ac:dyDescent="0.35">
      <c r="A26638" s="1">
        <v>26636</v>
      </c>
      <c r="B26638" s="1" t="s">
        <v>15080</v>
      </c>
      <c r="C26638" s="1" t="s">
        <v>749</v>
      </c>
      <c r="D26638" s="1">
        <v>-3.5175700000000001</v>
      </c>
    </row>
    <row r="26639" spans="1:4" x14ac:dyDescent="0.35">
      <c r="A26639" s="1">
        <v>26637</v>
      </c>
      <c r="B26639" s="1" t="s">
        <v>15081</v>
      </c>
      <c r="C26639" s="1" t="s">
        <v>942</v>
      </c>
      <c r="D26639" s="1">
        <v>-3.5175700000000001</v>
      </c>
    </row>
    <row r="26640" spans="1:4" x14ac:dyDescent="0.35">
      <c r="A26640" s="1">
        <v>26638</v>
      </c>
      <c r="B26640" s="1" t="s">
        <v>15082</v>
      </c>
      <c r="C26640" s="1" t="s">
        <v>942</v>
      </c>
      <c r="D26640" s="1">
        <v>-3.5175700000000001</v>
      </c>
    </row>
    <row r="26641" spans="1:4" x14ac:dyDescent="0.35">
      <c r="A26641" s="1">
        <v>26639</v>
      </c>
      <c r="B26641" s="1" t="s">
        <v>15083</v>
      </c>
      <c r="C26641" s="1" t="s">
        <v>942</v>
      </c>
      <c r="D26641" s="1">
        <v>-3.5175700000000001</v>
      </c>
    </row>
    <row r="26642" spans="1:4" x14ac:dyDescent="0.35">
      <c r="A26642" s="1">
        <v>26640</v>
      </c>
      <c r="B26642" s="1" t="s">
        <v>15084</v>
      </c>
      <c r="C26642" s="1" t="s">
        <v>942</v>
      </c>
      <c r="D26642" s="1">
        <v>-3.5175700000000001</v>
      </c>
    </row>
    <row r="26643" spans="1:4" x14ac:dyDescent="0.35">
      <c r="A26643" s="1">
        <v>26641</v>
      </c>
      <c r="B26643" s="1" t="s">
        <v>15085</v>
      </c>
      <c r="C26643" s="1" t="s">
        <v>1313</v>
      </c>
      <c r="D26643" s="1">
        <v>-3.5175700000000001</v>
      </c>
    </row>
    <row r="26644" spans="1:4" x14ac:dyDescent="0.35">
      <c r="A26644" s="1">
        <v>26642</v>
      </c>
      <c r="B26644" s="1" t="s">
        <v>15086</v>
      </c>
      <c r="C26644" s="1" t="s">
        <v>1313</v>
      </c>
      <c r="D26644" s="1">
        <v>-3.5175700000000001</v>
      </c>
    </row>
    <row r="26645" spans="1:4" x14ac:dyDescent="0.35">
      <c r="A26645" s="1">
        <v>26643</v>
      </c>
      <c r="B26645" s="1" t="s">
        <v>15087</v>
      </c>
      <c r="C26645" s="1" t="s">
        <v>1313</v>
      </c>
      <c r="D26645" s="1">
        <v>-3.5175700000000001</v>
      </c>
    </row>
    <row r="26646" spans="1:4" x14ac:dyDescent="0.35">
      <c r="A26646" s="1">
        <v>26644</v>
      </c>
      <c r="B26646" s="1" t="s">
        <v>15088</v>
      </c>
      <c r="C26646" s="1" t="s">
        <v>1313</v>
      </c>
      <c r="D26646" s="1">
        <v>-3.5175700000000001</v>
      </c>
    </row>
    <row r="26647" spans="1:4" x14ac:dyDescent="0.35">
      <c r="A26647" s="1">
        <v>26645</v>
      </c>
      <c r="B26647" s="1" t="s">
        <v>15089</v>
      </c>
      <c r="C26647" s="1" t="s">
        <v>1313</v>
      </c>
      <c r="D26647" s="1">
        <v>-3.5175700000000001</v>
      </c>
    </row>
    <row r="26648" spans="1:4" x14ac:dyDescent="0.35">
      <c r="A26648" s="1">
        <v>26646</v>
      </c>
      <c r="B26648" s="1" t="s">
        <v>15090</v>
      </c>
      <c r="C26648" s="1" t="s">
        <v>42</v>
      </c>
      <c r="D26648" s="1">
        <v>-3.5175700000000001</v>
      </c>
    </row>
    <row r="26649" spans="1:4" x14ac:dyDescent="0.35">
      <c r="A26649" s="1">
        <v>26647</v>
      </c>
      <c r="B26649" s="1" t="s">
        <v>15091</v>
      </c>
      <c r="C26649" s="1" t="s">
        <v>42</v>
      </c>
      <c r="D26649" s="1">
        <v>-3.5175700000000001</v>
      </c>
    </row>
    <row r="26650" spans="1:4" x14ac:dyDescent="0.35">
      <c r="A26650" s="1">
        <v>26648</v>
      </c>
      <c r="B26650" s="1" t="s">
        <v>15092</v>
      </c>
      <c r="C26650" s="1" t="s">
        <v>42</v>
      </c>
      <c r="D26650" s="1">
        <v>-3.5175700000000001</v>
      </c>
    </row>
    <row r="26651" spans="1:4" x14ac:dyDescent="0.35">
      <c r="A26651" s="1">
        <v>26649</v>
      </c>
      <c r="B26651" s="1" t="s">
        <v>15093</v>
      </c>
      <c r="C26651" s="1" t="s">
        <v>42</v>
      </c>
      <c r="D26651" s="1">
        <v>-3.5175700000000001</v>
      </c>
    </row>
    <row r="26652" spans="1:4" x14ac:dyDescent="0.35">
      <c r="A26652" s="1">
        <v>26650</v>
      </c>
      <c r="B26652" s="1" t="s">
        <v>15094</v>
      </c>
      <c r="C26652" s="1" t="s">
        <v>1272</v>
      </c>
      <c r="D26652" s="1">
        <v>-3.5175700000000001</v>
      </c>
    </row>
    <row r="26653" spans="1:4" x14ac:dyDescent="0.35">
      <c r="A26653" s="1">
        <v>26651</v>
      </c>
      <c r="B26653" s="1" t="s">
        <v>15095</v>
      </c>
      <c r="C26653" s="1" t="s">
        <v>1272</v>
      </c>
      <c r="D26653" s="1">
        <v>-3.5175700000000001</v>
      </c>
    </row>
    <row r="26654" spans="1:4" x14ac:dyDescent="0.35">
      <c r="A26654" s="1">
        <v>26652</v>
      </c>
      <c r="B26654" s="1" t="s">
        <v>15096</v>
      </c>
      <c r="C26654" s="1" t="s">
        <v>1272</v>
      </c>
      <c r="D26654" s="1">
        <v>-3.5175700000000001</v>
      </c>
    </row>
    <row r="26655" spans="1:4" x14ac:dyDescent="0.35">
      <c r="A26655" s="1">
        <v>26653</v>
      </c>
      <c r="B26655" s="1" t="s">
        <v>15097</v>
      </c>
      <c r="C26655" s="1" t="s">
        <v>741</v>
      </c>
      <c r="D26655" s="1">
        <v>-3.5175700000000001</v>
      </c>
    </row>
    <row r="26656" spans="1:4" x14ac:dyDescent="0.35">
      <c r="A26656" s="1">
        <v>26654</v>
      </c>
      <c r="B26656" s="1" t="s">
        <v>15098</v>
      </c>
      <c r="C26656" s="1" t="s">
        <v>741</v>
      </c>
      <c r="D26656" s="1">
        <v>-3.5175700000000001</v>
      </c>
    </row>
    <row r="26657" spans="1:4" x14ac:dyDescent="0.35">
      <c r="A26657" s="1">
        <v>26655</v>
      </c>
      <c r="B26657" s="1" t="s">
        <v>15099</v>
      </c>
      <c r="C26657" s="1" t="s">
        <v>741</v>
      </c>
      <c r="D26657" s="1">
        <v>-3.5175700000000001</v>
      </c>
    </row>
    <row r="26658" spans="1:4" x14ac:dyDescent="0.35">
      <c r="A26658" s="1">
        <v>26656</v>
      </c>
      <c r="B26658" s="1" t="s">
        <v>15100</v>
      </c>
      <c r="C26658" s="1" t="s">
        <v>292</v>
      </c>
      <c r="D26658" s="1">
        <v>-3.5175700000000001</v>
      </c>
    </row>
    <row r="26659" spans="1:4" x14ac:dyDescent="0.35">
      <c r="A26659" s="1">
        <v>26657</v>
      </c>
      <c r="B26659" s="1" t="s">
        <v>15101</v>
      </c>
      <c r="C26659" s="1" t="s">
        <v>292</v>
      </c>
      <c r="D26659" s="1">
        <v>-3.5175700000000001</v>
      </c>
    </row>
    <row r="26660" spans="1:4" x14ac:dyDescent="0.35">
      <c r="A26660" s="1">
        <v>26658</v>
      </c>
      <c r="B26660" s="1" t="s">
        <v>15102</v>
      </c>
      <c r="C26660" s="1" t="s">
        <v>292</v>
      </c>
      <c r="D26660" s="1">
        <v>-3.5175700000000001</v>
      </c>
    </row>
    <row r="26661" spans="1:4" x14ac:dyDescent="0.35">
      <c r="A26661" s="1">
        <v>26659</v>
      </c>
      <c r="B26661" s="1" t="s">
        <v>15103</v>
      </c>
      <c r="C26661" s="1" t="s">
        <v>241</v>
      </c>
      <c r="D26661" s="1">
        <v>-3.5175700000000001</v>
      </c>
    </row>
    <row r="26662" spans="1:4" x14ac:dyDescent="0.35">
      <c r="A26662" s="1">
        <v>26660</v>
      </c>
      <c r="B26662" s="1" t="s">
        <v>15104</v>
      </c>
      <c r="C26662" s="1" t="s">
        <v>241</v>
      </c>
      <c r="D26662" s="1">
        <v>-3.5175700000000001</v>
      </c>
    </row>
    <row r="26663" spans="1:4" x14ac:dyDescent="0.35">
      <c r="A26663" s="1">
        <v>26661</v>
      </c>
      <c r="B26663" s="1" t="s">
        <v>15105</v>
      </c>
      <c r="C26663" s="1" t="s">
        <v>241</v>
      </c>
      <c r="D26663" s="1">
        <v>-3.5175700000000001</v>
      </c>
    </row>
    <row r="26664" spans="1:4" x14ac:dyDescent="0.35">
      <c r="A26664" s="1">
        <v>26662</v>
      </c>
      <c r="B26664" s="1" t="s">
        <v>15106</v>
      </c>
      <c r="C26664" s="1" t="s">
        <v>241</v>
      </c>
      <c r="D26664" s="1">
        <v>-3.5175700000000001</v>
      </c>
    </row>
    <row r="26665" spans="1:4" x14ac:dyDescent="0.35">
      <c r="A26665" s="1">
        <v>26663</v>
      </c>
      <c r="B26665" s="1" t="s">
        <v>15107</v>
      </c>
      <c r="C26665" s="1" t="s">
        <v>765</v>
      </c>
      <c r="D26665" s="1">
        <v>-3.5175700000000001</v>
      </c>
    </row>
    <row r="26666" spans="1:4" x14ac:dyDescent="0.35">
      <c r="A26666" s="1">
        <v>26664</v>
      </c>
      <c r="B26666" s="1" t="s">
        <v>15108</v>
      </c>
      <c r="C26666" s="1" t="s">
        <v>765</v>
      </c>
      <c r="D26666" s="1">
        <v>-3.5175700000000001</v>
      </c>
    </row>
    <row r="26667" spans="1:4" x14ac:dyDescent="0.35">
      <c r="A26667" s="1">
        <v>26665</v>
      </c>
      <c r="B26667" s="1" t="s">
        <v>15109</v>
      </c>
      <c r="C26667" s="1" t="s">
        <v>765</v>
      </c>
      <c r="D26667" s="1">
        <v>-3.5175700000000001</v>
      </c>
    </row>
    <row r="26668" spans="1:4" x14ac:dyDescent="0.35">
      <c r="A26668" s="1">
        <v>26666</v>
      </c>
      <c r="B26668" s="1" t="s">
        <v>15110</v>
      </c>
      <c r="C26668" s="1" t="s">
        <v>765</v>
      </c>
      <c r="D26668" s="1">
        <v>-3.5175700000000001</v>
      </c>
    </row>
    <row r="26669" spans="1:4" x14ac:dyDescent="0.35">
      <c r="A26669" s="1">
        <v>26667</v>
      </c>
      <c r="B26669" s="1" t="s">
        <v>15111</v>
      </c>
      <c r="C26669" s="1" t="s">
        <v>1032</v>
      </c>
      <c r="D26669" s="1">
        <v>-3.5175700000000001</v>
      </c>
    </row>
    <row r="26670" spans="1:4" x14ac:dyDescent="0.35">
      <c r="A26670" s="1">
        <v>26668</v>
      </c>
      <c r="B26670" s="1" t="s">
        <v>15112</v>
      </c>
      <c r="C26670" s="1" t="s">
        <v>1032</v>
      </c>
      <c r="D26670" s="1">
        <v>-3.5175700000000001</v>
      </c>
    </row>
    <row r="26671" spans="1:4" x14ac:dyDescent="0.35">
      <c r="A26671" s="1">
        <v>26669</v>
      </c>
      <c r="B26671" s="1" t="s">
        <v>15113</v>
      </c>
      <c r="C26671" s="1" t="s">
        <v>1032</v>
      </c>
      <c r="D26671" s="1">
        <v>-3.5175700000000001</v>
      </c>
    </row>
    <row r="26672" spans="1:4" x14ac:dyDescent="0.35">
      <c r="A26672" s="1">
        <v>26670</v>
      </c>
      <c r="B26672" s="1" t="s">
        <v>15114</v>
      </c>
      <c r="C26672" s="1" t="s">
        <v>1032</v>
      </c>
      <c r="D26672" s="1">
        <v>-3.5175700000000001</v>
      </c>
    </row>
    <row r="26673" spans="1:4" x14ac:dyDescent="0.35">
      <c r="A26673" s="1">
        <v>26671</v>
      </c>
      <c r="B26673" s="1" t="s">
        <v>15115</v>
      </c>
      <c r="C26673" s="1" t="s">
        <v>1032</v>
      </c>
      <c r="D26673" s="1">
        <v>-3.5175700000000001</v>
      </c>
    </row>
    <row r="26674" spans="1:4" x14ac:dyDescent="0.35">
      <c r="A26674" s="1">
        <v>26672</v>
      </c>
      <c r="B26674" s="1" t="s">
        <v>15116</v>
      </c>
      <c r="C26674" s="1" t="s">
        <v>385</v>
      </c>
      <c r="D26674" s="1">
        <v>-3.5175700000000001</v>
      </c>
    </row>
    <row r="26675" spans="1:4" x14ac:dyDescent="0.35">
      <c r="A26675" s="1">
        <v>26673</v>
      </c>
      <c r="B26675" s="1" t="s">
        <v>15117</v>
      </c>
      <c r="C26675" s="1" t="s">
        <v>385</v>
      </c>
      <c r="D26675" s="1">
        <v>-3.5175700000000001</v>
      </c>
    </row>
    <row r="26676" spans="1:4" x14ac:dyDescent="0.35">
      <c r="A26676" s="1">
        <v>26674</v>
      </c>
      <c r="B26676" s="1" t="s">
        <v>15118</v>
      </c>
      <c r="C26676" s="1" t="s">
        <v>385</v>
      </c>
      <c r="D26676" s="1">
        <v>-3.5175700000000001</v>
      </c>
    </row>
    <row r="26677" spans="1:4" x14ac:dyDescent="0.35">
      <c r="A26677" s="1">
        <v>26675</v>
      </c>
      <c r="B26677" s="1" t="s">
        <v>15119</v>
      </c>
      <c r="C26677" s="1" t="s">
        <v>385</v>
      </c>
      <c r="D26677" s="1">
        <v>-3.5175700000000001</v>
      </c>
    </row>
    <row r="26678" spans="1:4" x14ac:dyDescent="0.35">
      <c r="A26678" s="1">
        <v>26676</v>
      </c>
      <c r="B26678" s="1" t="s">
        <v>15120</v>
      </c>
      <c r="C26678" s="1" t="s">
        <v>1132</v>
      </c>
      <c r="D26678" s="1">
        <v>-3.5175700000000001</v>
      </c>
    </row>
    <row r="26679" spans="1:4" x14ac:dyDescent="0.35">
      <c r="A26679" s="1">
        <v>26677</v>
      </c>
      <c r="B26679" s="1" t="s">
        <v>15121</v>
      </c>
      <c r="C26679" s="1" t="s">
        <v>1132</v>
      </c>
      <c r="D26679" s="1">
        <v>-3.5175700000000001</v>
      </c>
    </row>
    <row r="26680" spans="1:4" x14ac:dyDescent="0.35">
      <c r="A26680" s="1">
        <v>26678</v>
      </c>
      <c r="B26680" s="1" t="s">
        <v>15122</v>
      </c>
      <c r="C26680" s="1" t="s">
        <v>1132</v>
      </c>
      <c r="D26680" s="1">
        <v>-3.5175700000000001</v>
      </c>
    </row>
    <row r="26681" spans="1:4" x14ac:dyDescent="0.35">
      <c r="A26681" s="1">
        <v>26679</v>
      </c>
      <c r="B26681" s="1" t="s">
        <v>15123</v>
      </c>
      <c r="C26681" s="1" t="s">
        <v>562</v>
      </c>
      <c r="D26681" s="1">
        <v>-3.5175700000000001</v>
      </c>
    </row>
    <row r="26682" spans="1:4" x14ac:dyDescent="0.35">
      <c r="A26682" s="1">
        <v>26680</v>
      </c>
      <c r="B26682" s="1" t="s">
        <v>15124</v>
      </c>
      <c r="C26682" s="1" t="s">
        <v>562</v>
      </c>
      <c r="D26682" s="1">
        <v>-3.5175700000000001</v>
      </c>
    </row>
    <row r="26683" spans="1:4" x14ac:dyDescent="0.35">
      <c r="A26683" s="1">
        <v>26681</v>
      </c>
      <c r="B26683" s="1" t="s">
        <v>15125</v>
      </c>
      <c r="C26683" s="1" t="s">
        <v>562</v>
      </c>
      <c r="D26683" s="1">
        <v>-3.5175700000000001</v>
      </c>
    </row>
    <row r="26684" spans="1:4" x14ac:dyDescent="0.35">
      <c r="A26684" s="1">
        <v>26682</v>
      </c>
      <c r="B26684" s="1" t="s">
        <v>15126</v>
      </c>
      <c r="C26684" s="1" t="s">
        <v>562</v>
      </c>
      <c r="D26684" s="1">
        <v>-3.5175700000000001</v>
      </c>
    </row>
    <row r="26685" spans="1:4" x14ac:dyDescent="0.35">
      <c r="A26685" s="1">
        <v>26683</v>
      </c>
      <c r="B26685" s="1" t="s">
        <v>15127</v>
      </c>
      <c r="C26685" s="1" t="s">
        <v>1340</v>
      </c>
      <c r="D26685" s="1">
        <v>-3.5175700000000001</v>
      </c>
    </row>
    <row r="26686" spans="1:4" x14ac:dyDescent="0.35">
      <c r="A26686" s="1">
        <v>26684</v>
      </c>
      <c r="B26686" s="1" t="s">
        <v>15128</v>
      </c>
      <c r="C26686" s="1" t="s">
        <v>1340</v>
      </c>
      <c r="D26686" s="1">
        <v>-3.5175700000000001</v>
      </c>
    </row>
    <row r="26687" spans="1:4" x14ac:dyDescent="0.35">
      <c r="A26687" s="1">
        <v>26685</v>
      </c>
      <c r="B26687" s="1" t="s">
        <v>15129</v>
      </c>
      <c r="C26687" s="1" t="s">
        <v>1340</v>
      </c>
      <c r="D26687" s="1">
        <v>-3.5175700000000001</v>
      </c>
    </row>
    <row r="26688" spans="1:4" x14ac:dyDescent="0.35">
      <c r="A26688" s="1">
        <v>26686</v>
      </c>
      <c r="B26688" s="1" t="s">
        <v>15130</v>
      </c>
      <c r="C26688" s="1" t="s">
        <v>1340</v>
      </c>
      <c r="D26688" s="1">
        <v>-3.5175700000000001</v>
      </c>
    </row>
    <row r="26689" spans="1:4" x14ac:dyDescent="0.35">
      <c r="A26689" s="1">
        <v>26687</v>
      </c>
      <c r="B26689" s="1" t="s">
        <v>15131</v>
      </c>
      <c r="C26689" s="1" t="s">
        <v>1338</v>
      </c>
      <c r="D26689" s="1">
        <v>-3.5175700000000001</v>
      </c>
    </row>
    <row r="26690" spans="1:4" x14ac:dyDescent="0.35">
      <c r="A26690" s="1">
        <v>26688</v>
      </c>
      <c r="B26690" s="1" t="s">
        <v>15132</v>
      </c>
      <c r="C26690" s="1" t="s">
        <v>1338</v>
      </c>
      <c r="D26690" s="1">
        <v>-3.5175700000000001</v>
      </c>
    </row>
    <row r="26691" spans="1:4" x14ac:dyDescent="0.35">
      <c r="A26691" s="1">
        <v>26689</v>
      </c>
      <c r="B26691" s="1" t="s">
        <v>15133</v>
      </c>
      <c r="C26691" s="1" t="s">
        <v>1338</v>
      </c>
      <c r="D26691" s="1">
        <v>-3.5175700000000001</v>
      </c>
    </row>
    <row r="26692" spans="1:4" x14ac:dyDescent="0.35">
      <c r="A26692" s="1">
        <v>26690</v>
      </c>
      <c r="B26692" s="1" t="s">
        <v>15134</v>
      </c>
      <c r="C26692" s="1" t="s">
        <v>1338</v>
      </c>
      <c r="D26692" s="1">
        <v>-3.5175700000000001</v>
      </c>
    </row>
    <row r="26693" spans="1:4" x14ac:dyDescent="0.35">
      <c r="A26693" s="1">
        <v>26691</v>
      </c>
      <c r="B26693" s="1" t="s">
        <v>15135</v>
      </c>
      <c r="C26693" s="1" t="s">
        <v>1317</v>
      </c>
      <c r="D26693" s="1">
        <v>-3.5175700000000001</v>
      </c>
    </row>
    <row r="26694" spans="1:4" x14ac:dyDescent="0.35">
      <c r="A26694" s="1">
        <v>26692</v>
      </c>
      <c r="B26694" s="1" t="s">
        <v>15136</v>
      </c>
      <c r="C26694" s="1" t="s">
        <v>1317</v>
      </c>
      <c r="D26694" s="1">
        <v>-3.5175700000000001</v>
      </c>
    </row>
    <row r="26695" spans="1:4" x14ac:dyDescent="0.35">
      <c r="A26695" s="1">
        <v>26693</v>
      </c>
      <c r="B26695" s="1" t="s">
        <v>15137</v>
      </c>
      <c r="C26695" s="1" t="s">
        <v>1315</v>
      </c>
      <c r="D26695" s="1">
        <v>-3.5175700000000001</v>
      </c>
    </row>
    <row r="26696" spans="1:4" x14ac:dyDescent="0.35">
      <c r="A26696" s="1">
        <v>26694</v>
      </c>
      <c r="B26696" s="1" t="s">
        <v>15138</v>
      </c>
      <c r="C26696" s="1" t="s">
        <v>1315</v>
      </c>
      <c r="D26696" s="1">
        <v>-3.5175700000000001</v>
      </c>
    </row>
    <row r="26697" spans="1:4" x14ac:dyDescent="0.35">
      <c r="A26697" s="1">
        <v>26695</v>
      </c>
      <c r="B26697" s="1" t="s">
        <v>15139</v>
      </c>
      <c r="C26697" s="1" t="s">
        <v>1315</v>
      </c>
      <c r="D26697" s="1">
        <v>-3.5175700000000001</v>
      </c>
    </row>
    <row r="26698" spans="1:4" x14ac:dyDescent="0.35">
      <c r="A26698" s="1">
        <v>26696</v>
      </c>
      <c r="B26698" s="1" t="s">
        <v>15140</v>
      </c>
      <c r="C26698" s="1" t="s">
        <v>1315</v>
      </c>
      <c r="D26698" s="1">
        <v>-3.5175700000000001</v>
      </c>
    </row>
    <row r="26699" spans="1:4" x14ac:dyDescent="0.35">
      <c r="A26699" s="1">
        <v>26697</v>
      </c>
      <c r="B26699" s="1" t="s">
        <v>15141</v>
      </c>
      <c r="C26699" s="1" t="s">
        <v>1315</v>
      </c>
      <c r="D26699" s="1">
        <v>-3.5175700000000001</v>
      </c>
    </row>
    <row r="26700" spans="1:4" x14ac:dyDescent="0.35">
      <c r="A26700" s="1">
        <v>26698</v>
      </c>
      <c r="B26700" s="1" t="s">
        <v>15142</v>
      </c>
      <c r="C26700" s="1" t="s">
        <v>755</v>
      </c>
      <c r="D26700" s="1">
        <v>-3.5175700000000001</v>
      </c>
    </row>
    <row r="26701" spans="1:4" x14ac:dyDescent="0.35">
      <c r="A26701" s="1">
        <v>26699</v>
      </c>
      <c r="B26701" s="1" t="s">
        <v>15143</v>
      </c>
      <c r="C26701" s="1" t="s">
        <v>755</v>
      </c>
      <c r="D26701" s="1">
        <v>-3.5175700000000001</v>
      </c>
    </row>
    <row r="26702" spans="1:4" x14ac:dyDescent="0.35">
      <c r="A26702" s="1">
        <v>26700</v>
      </c>
      <c r="B26702" s="1" t="s">
        <v>15144</v>
      </c>
      <c r="C26702" s="1" t="s">
        <v>755</v>
      </c>
      <c r="D26702" s="1">
        <v>-3.5175700000000001</v>
      </c>
    </row>
    <row r="26703" spans="1:4" x14ac:dyDescent="0.35">
      <c r="A26703" s="1">
        <v>26701</v>
      </c>
      <c r="B26703" s="1" t="s">
        <v>15145</v>
      </c>
      <c r="C26703" s="1" t="s">
        <v>755</v>
      </c>
      <c r="D26703" s="1">
        <v>-3.5175700000000001</v>
      </c>
    </row>
    <row r="26704" spans="1:4" x14ac:dyDescent="0.35">
      <c r="A26704" s="1">
        <v>26702</v>
      </c>
      <c r="B26704" s="1" t="s">
        <v>15146</v>
      </c>
      <c r="C26704" s="1" t="s">
        <v>755</v>
      </c>
      <c r="D26704" s="1">
        <v>-3.5175700000000001</v>
      </c>
    </row>
    <row r="26705" spans="1:4" x14ac:dyDescent="0.35">
      <c r="A26705" s="1">
        <v>26703</v>
      </c>
      <c r="B26705" s="1" t="s">
        <v>15147</v>
      </c>
      <c r="C26705" s="1" t="s">
        <v>1353</v>
      </c>
      <c r="D26705" s="1">
        <v>-3.5175700000000001</v>
      </c>
    </row>
    <row r="26706" spans="1:4" x14ac:dyDescent="0.35">
      <c r="A26706" s="1">
        <v>26704</v>
      </c>
      <c r="B26706" s="1" t="s">
        <v>15148</v>
      </c>
      <c r="C26706" s="1" t="s">
        <v>1353</v>
      </c>
      <c r="D26706" s="1">
        <v>-3.5175700000000001</v>
      </c>
    </row>
    <row r="26707" spans="1:4" x14ac:dyDescent="0.35">
      <c r="A26707" s="1">
        <v>26705</v>
      </c>
      <c r="B26707" s="1" t="s">
        <v>15149</v>
      </c>
      <c r="C26707" s="1" t="s">
        <v>1353</v>
      </c>
      <c r="D26707" s="1">
        <v>-3.5175700000000001</v>
      </c>
    </row>
    <row r="26708" spans="1:4" x14ac:dyDescent="0.35">
      <c r="A26708" s="1">
        <v>26706</v>
      </c>
      <c r="B26708" s="1" t="s">
        <v>15150</v>
      </c>
      <c r="C26708" s="1" t="s">
        <v>754</v>
      </c>
      <c r="D26708" s="1">
        <v>-3.5175700000000001</v>
      </c>
    </row>
    <row r="26709" spans="1:4" x14ac:dyDescent="0.35">
      <c r="A26709" s="1">
        <v>26707</v>
      </c>
      <c r="B26709" s="1" t="s">
        <v>15151</v>
      </c>
      <c r="C26709" s="1" t="s">
        <v>754</v>
      </c>
      <c r="D26709" s="1">
        <v>-3.5175700000000001</v>
      </c>
    </row>
    <row r="26710" spans="1:4" x14ac:dyDescent="0.35">
      <c r="A26710" s="1">
        <v>26708</v>
      </c>
      <c r="B26710" s="1" t="s">
        <v>15152</v>
      </c>
      <c r="C26710" s="1" t="s">
        <v>754</v>
      </c>
      <c r="D26710" s="1">
        <v>-3.5175700000000001</v>
      </c>
    </row>
    <row r="26711" spans="1:4" x14ac:dyDescent="0.35">
      <c r="A26711" s="1">
        <v>26709</v>
      </c>
      <c r="B26711" s="1" t="s">
        <v>15153</v>
      </c>
      <c r="C26711" s="1" t="s">
        <v>754</v>
      </c>
      <c r="D26711" s="1">
        <v>-3.5175700000000001</v>
      </c>
    </row>
    <row r="26712" spans="1:4" x14ac:dyDescent="0.35">
      <c r="A26712" s="1">
        <v>26710</v>
      </c>
      <c r="B26712" s="1" t="s">
        <v>15154</v>
      </c>
      <c r="C26712" s="1" t="s">
        <v>1970</v>
      </c>
      <c r="D26712" s="1">
        <v>-3.5175700000000001</v>
      </c>
    </row>
    <row r="26713" spans="1:4" x14ac:dyDescent="0.35">
      <c r="A26713" s="1">
        <v>26711</v>
      </c>
      <c r="B26713" s="1" t="s">
        <v>15155</v>
      </c>
      <c r="C26713" s="1" t="s">
        <v>1970</v>
      </c>
      <c r="D26713" s="1">
        <v>-3.5175700000000001</v>
      </c>
    </row>
    <row r="26714" spans="1:4" x14ac:dyDescent="0.35">
      <c r="A26714" s="1">
        <v>26712</v>
      </c>
      <c r="B26714" s="1" t="s">
        <v>15156</v>
      </c>
      <c r="C26714" s="1" t="s">
        <v>1970</v>
      </c>
      <c r="D26714" s="1">
        <v>-3.5175700000000001</v>
      </c>
    </row>
    <row r="26715" spans="1:4" x14ac:dyDescent="0.35">
      <c r="A26715" s="1">
        <v>26713</v>
      </c>
      <c r="B26715" s="1" t="s">
        <v>15157</v>
      </c>
      <c r="C26715" s="1" t="s">
        <v>1970</v>
      </c>
      <c r="D26715" s="1">
        <v>-3.5175700000000001</v>
      </c>
    </row>
    <row r="26716" spans="1:4" x14ac:dyDescent="0.35">
      <c r="A26716" s="1">
        <v>26714</v>
      </c>
      <c r="B26716" s="1" t="s">
        <v>15158</v>
      </c>
      <c r="C26716" s="1" t="s">
        <v>2071</v>
      </c>
      <c r="D26716" s="1">
        <v>-3.5175700000000001</v>
      </c>
    </row>
    <row r="26717" spans="1:4" x14ac:dyDescent="0.35">
      <c r="A26717" s="1">
        <v>26715</v>
      </c>
      <c r="B26717" s="1" t="s">
        <v>15159</v>
      </c>
      <c r="C26717" s="1" t="s">
        <v>1924</v>
      </c>
      <c r="D26717" s="1">
        <v>-3.5175700000000001</v>
      </c>
    </row>
    <row r="26718" spans="1:4" x14ac:dyDescent="0.35">
      <c r="A26718" s="1">
        <v>26716</v>
      </c>
      <c r="B26718" s="1" t="s">
        <v>15160</v>
      </c>
      <c r="C26718" s="1" t="s">
        <v>275</v>
      </c>
      <c r="D26718" s="1">
        <v>-3.5175700000000001</v>
      </c>
    </row>
    <row r="26719" spans="1:4" x14ac:dyDescent="0.35">
      <c r="A26719" s="1">
        <v>26717</v>
      </c>
      <c r="B26719" s="1" t="s">
        <v>15161</v>
      </c>
      <c r="C26719" s="1" t="s">
        <v>275</v>
      </c>
      <c r="D26719" s="1">
        <v>-3.5175700000000001</v>
      </c>
    </row>
    <row r="26720" spans="1:4" x14ac:dyDescent="0.35">
      <c r="A26720" s="1">
        <v>26718</v>
      </c>
      <c r="B26720" s="1" t="s">
        <v>15162</v>
      </c>
      <c r="C26720" s="1" t="s">
        <v>275</v>
      </c>
      <c r="D26720" s="1">
        <v>-3.5175700000000001</v>
      </c>
    </row>
    <row r="26721" spans="1:4" x14ac:dyDescent="0.35">
      <c r="A26721" s="1">
        <v>26719</v>
      </c>
      <c r="B26721" s="1" t="s">
        <v>15163</v>
      </c>
      <c r="C26721" s="1" t="s">
        <v>1526</v>
      </c>
      <c r="D26721" s="1">
        <v>-3.5175700000000001</v>
      </c>
    </row>
    <row r="26722" spans="1:4" x14ac:dyDescent="0.35">
      <c r="A26722" s="1">
        <v>26720</v>
      </c>
      <c r="B26722" s="1" t="s">
        <v>15164</v>
      </c>
      <c r="C26722" s="1" t="s">
        <v>1526</v>
      </c>
      <c r="D26722" s="1">
        <v>-3.5175700000000001</v>
      </c>
    </row>
    <row r="26723" spans="1:4" x14ac:dyDescent="0.35">
      <c r="A26723" s="1">
        <v>26721</v>
      </c>
      <c r="B26723" s="1" t="s">
        <v>15165</v>
      </c>
      <c r="C26723" s="1" t="s">
        <v>1526</v>
      </c>
      <c r="D26723" s="1">
        <v>-3.5175700000000001</v>
      </c>
    </row>
    <row r="26724" spans="1:4" x14ac:dyDescent="0.35">
      <c r="A26724" s="1">
        <v>26722</v>
      </c>
      <c r="B26724" s="1" t="s">
        <v>15166</v>
      </c>
      <c r="C26724" s="1" t="s">
        <v>511</v>
      </c>
      <c r="D26724" s="1">
        <v>-3.5175700000000001</v>
      </c>
    </row>
    <row r="26725" spans="1:4" x14ac:dyDescent="0.35">
      <c r="A26725" s="1">
        <v>26723</v>
      </c>
      <c r="B26725" s="1" t="s">
        <v>15167</v>
      </c>
      <c r="C26725" s="1" t="s">
        <v>511</v>
      </c>
      <c r="D26725" s="1">
        <v>-3.5175700000000001</v>
      </c>
    </row>
    <row r="26726" spans="1:4" x14ac:dyDescent="0.35">
      <c r="A26726" s="1">
        <v>26724</v>
      </c>
      <c r="B26726" s="1" t="s">
        <v>15168</v>
      </c>
      <c r="C26726" s="1" t="s">
        <v>511</v>
      </c>
      <c r="D26726" s="1">
        <v>-3.5175700000000001</v>
      </c>
    </row>
    <row r="26727" spans="1:4" x14ac:dyDescent="0.35">
      <c r="A26727" s="1">
        <v>26725</v>
      </c>
      <c r="B26727" s="1" t="s">
        <v>15169</v>
      </c>
      <c r="C26727" s="1" t="s">
        <v>511</v>
      </c>
      <c r="D26727" s="1">
        <v>-3.5175700000000001</v>
      </c>
    </row>
    <row r="26728" spans="1:4" x14ac:dyDescent="0.35">
      <c r="A26728" s="1">
        <v>26726</v>
      </c>
      <c r="B26728" s="1" t="s">
        <v>15170</v>
      </c>
      <c r="C26728" s="1" t="s">
        <v>511</v>
      </c>
      <c r="D26728" s="1">
        <v>-3.5175700000000001</v>
      </c>
    </row>
    <row r="26729" spans="1:4" x14ac:dyDescent="0.35">
      <c r="A26729" s="1">
        <v>26727</v>
      </c>
      <c r="B26729" s="1" t="s">
        <v>15171</v>
      </c>
      <c r="C26729" s="1" t="s">
        <v>1405</v>
      </c>
      <c r="D26729" s="1">
        <v>-3.5175700000000001</v>
      </c>
    </row>
    <row r="26730" spans="1:4" x14ac:dyDescent="0.35">
      <c r="A26730" s="1">
        <v>26728</v>
      </c>
      <c r="B26730" s="1" t="s">
        <v>15172</v>
      </c>
      <c r="C26730" s="1" t="s">
        <v>1405</v>
      </c>
      <c r="D26730" s="1">
        <v>-3.5175700000000001</v>
      </c>
    </row>
    <row r="26731" spans="1:4" x14ac:dyDescent="0.35">
      <c r="A26731" s="1">
        <v>26729</v>
      </c>
      <c r="B26731" s="1" t="s">
        <v>15173</v>
      </c>
      <c r="C26731" s="1" t="s">
        <v>1405</v>
      </c>
      <c r="D26731" s="1">
        <v>-3.5175700000000001</v>
      </c>
    </row>
    <row r="26732" spans="1:4" x14ac:dyDescent="0.35">
      <c r="A26732" s="1">
        <v>26730</v>
      </c>
      <c r="B26732" s="1" t="s">
        <v>15174</v>
      </c>
      <c r="C26732" s="1" t="s">
        <v>148</v>
      </c>
      <c r="D26732" s="1">
        <v>-3.5175700000000001</v>
      </c>
    </row>
    <row r="26733" spans="1:4" x14ac:dyDescent="0.35">
      <c r="A26733" s="1">
        <v>26731</v>
      </c>
      <c r="B26733" s="1" t="s">
        <v>15175</v>
      </c>
      <c r="C26733" s="1" t="s">
        <v>148</v>
      </c>
      <c r="D26733" s="1">
        <v>-3.5175700000000001</v>
      </c>
    </row>
    <row r="26734" spans="1:4" x14ac:dyDescent="0.35">
      <c r="A26734" s="1">
        <v>26732</v>
      </c>
      <c r="B26734" s="1" t="s">
        <v>15176</v>
      </c>
      <c r="C26734" s="1" t="s">
        <v>148</v>
      </c>
      <c r="D26734" s="1">
        <v>-3.5175700000000001</v>
      </c>
    </row>
    <row r="26735" spans="1:4" x14ac:dyDescent="0.35">
      <c r="A26735" s="1">
        <v>26733</v>
      </c>
      <c r="B26735" s="1" t="s">
        <v>15177</v>
      </c>
      <c r="C26735" s="1" t="s">
        <v>148</v>
      </c>
      <c r="D26735" s="1">
        <v>-3.5175700000000001</v>
      </c>
    </row>
    <row r="26736" spans="1:4" x14ac:dyDescent="0.35">
      <c r="A26736" s="1">
        <v>26734</v>
      </c>
      <c r="B26736" s="1" t="s">
        <v>15178</v>
      </c>
      <c r="C26736" s="1" t="s">
        <v>440</v>
      </c>
      <c r="D26736" s="1">
        <v>-3.5175700000000001</v>
      </c>
    </row>
    <row r="26737" spans="1:4" x14ac:dyDescent="0.35">
      <c r="A26737" s="1">
        <v>26735</v>
      </c>
      <c r="B26737" s="1" t="s">
        <v>15179</v>
      </c>
      <c r="C26737" s="1" t="s">
        <v>440</v>
      </c>
      <c r="D26737" s="1">
        <v>-3.5175700000000001</v>
      </c>
    </row>
    <row r="26738" spans="1:4" x14ac:dyDescent="0.35">
      <c r="A26738" s="1">
        <v>26736</v>
      </c>
      <c r="B26738" s="1" t="s">
        <v>15180</v>
      </c>
      <c r="C26738" s="1" t="s">
        <v>440</v>
      </c>
      <c r="D26738" s="1">
        <v>-3.5175700000000001</v>
      </c>
    </row>
    <row r="26739" spans="1:4" x14ac:dyDescent="0.35">
      <c r="A26739" s="1">
        <v>26737</v>
      </c>
      <c r="B26739" s="1" t="s">
        <v>15181</v>
      </c>
      <c r="C26739" s="1" t="s">
        <v>862</v>
      </c>
      <c r="D26739" s="1">
        <v>-3.5175700000000001</v>
      </c>
    </row>
    <row r="26740" spans="1:4" x14ac:dyDescent="0.35">
      <c r="A26740" s="1">
        <v>26738</v>
      </c>
      <c r="B26740" s="1" t="s">
        <v>15182</v>
      </c>
      <c r="C26740" s="1" t="s">
        <v>862</v>
      </c>
      <c r="D26740" s="1">
        <v>-3.5175700000000001</v>
      </c>
    </row>
    <row r="26741" spans="1:4" x14ac:dyDescent="0.35">
      <c r="A26741" s="1">
        <v>26739</v>
      </c>
      <c r="B26741" s="1" t="s">
        <v>15183</v>
      </c>
      <c r="C26741" s="1" t="s">
        <v>862</v>
      </c>
      <c r="D26741" s="1">
        <v>-3.5175700000000001</v>
      </c>
    </row>
    <row r="26742" spans="1:4" x14ac:dyDescent="0.35">
      <c r="A26742" s="1">
        <v>26740</v>
      </c>
      <c r="B26742" s="1" t="s">
        <v>15184</v>
      </c>
      <c r="C26742" s="1" t="s">
        <v>862</v>
      </c>
      <c r="D26742" s="1">
        <v>-3.5175700000000001</v>
      </c>
    </row>
    <row r="26743" spans="1:4" x14ac:dyDescent="0.35">
      <c r="A26743" s="1">
        <v>26741</v>
      </c>
      <c r="B26743" s="1" t="s">
        <v>15185</v>
      </c>
      <c r="C26743" s="1" t="s">
        <v>31</v>
      </c>
      <c r="D26743" s="1">
        <v>-3.5175700000000001</v>
      </c>
    </row>
    <row r="26744" spans="1:4" x14ac:dyDescent="0.35">
      <c r="A26744" s="1">
        <v>26742</v>
      </c>
      <c r="B26744" s="1" t="s">
        <v>15186</v>
      </c>
      <c r="C26744" s="1" t="s">
        <v>31</v>
      </c>
      <c r="D26744" s="1">
        <v>-3.5175700000000001</v>
      </c>
    </row>
    <row r="26745" spans="1:4" x14ac:dyDescent="0.35">
      <c r="A26745" s="1">
        <v>26743</v>
      </c>
      <c r="B26745" s="1" t="s">
        <v>15187</v>
      </c>
      <c r="C26745" s="1" t="s">
        <v>31</v>
      </c>
      <c r="D26745" s="1">
        <v>-3.5175700000000001</v>
      </c>
    </row>
    <row r="26746" spans="1:4" x14ac:dyDescent="0.35">
      <c r="A26746" s="1">
        <v>26744</v>
      </c>
      <c r="B26746" s="1" t="s">
        <v>15188</v>
      </c>
      <c r="C26746" s="1" t="s">
        <v>661</v>
      </c>
      <c r="D26746" s="1">
        <v>-3.5175700000000001</v>
      </c>
    </row>
    <row r="26747" spans="1:4" x14ac:dyDescent="0.35">
      <c r="A26747" s="1">
        <v>26745</v>
      </c>
      <c r="B26747" s="1" t="s">
        <v>15189</v>
      </c>
      <c r="C26747" s="1" t="s">
        <v>661</v>
      </c>
      <c r="D26747" s="1">
        <v>-3.5175700000000001</v>
      </c>
    </row>
    <row r="26748" spans="1:4" x14ac:dyDescent="0.35">
      <c r="A26748" s="1">
        <v>26746</v>
      </c>
      <c r="B26748" s="1" t="s">
        <v>15190</v>
      </c>
      <c r="C26748" s="1" t="s">
        <v>661</v>
      </c>
      <c r="D26748" s="1">
        <v>-3.5175700000000001</v>
      </c>
    </row>
    <row r="26749" spans="1:4" x14ac:dyDescent="0.35">
      <c r="A26749" s="1">
        <v>26747</v>
      </c>
      <c r="B26749" s="1" t="s">
        <v>15191</v>
      </c>
      <c r="C26749" s="1" t="s">
        <v>661</v>
      </c>
      <c r="D26749" s="1">
        <v>-3.5175700000000001</v>
      </c>
    </row>
    <row r="26750" spans="1:4" x14ac:dyDescent="0.35">
      <c r="A26750" s="1">
        <v>26748</v>
      </c>
      <c r="B26750" s="1" t="s">
        <v>15192</v>
      </c>
      <c r="C26750" s="1" t="s">
        <v>1483</v>
      </c>
      <c r="D26750" s="1">
        <v>-3.5175700000000001</v>
      </c>
    </row>
    <row r="26751" spans="1:4" x14ac:dyDescent="0.35">
      <c r="A26751" s="1">
        <v>26749</v>
      </c>
      <c r="B26751" s="1" t="s">
        <v>15193</v>
      </c>
      <c r="C26751" s="1" t="s">
        <v>1483</v>
      </c>
      <c r="D26751" s="1">
        <v>-3.5175700000000001</v>
      </c>
    </row>
    <row r="26752" spans="1:4" x14ac:dyDescent="0.35">
      <c r="A26752" s="1">
        <v>26750</v>
      </c>
      <c r="B26752" s="1" t="s">
        <v>15194</v>
      </c>
      <c r="C26752" s="1" t="s">
        <v>1483</v>
      </c>
      <c r="D26752" s="1">
        <v>-3.5175700000000001</v>
      </c>
    </row>
    <row r="26753" spans="1:4" x14ac:dyDescent="0.35">
      <c r="A26753" s="1">
        <v>26751</v>
      </c>
      <c r="B26753" s="1" t="s">
        <v>15195</v>
      </c>
      <c r="C26753" s="1" t="s">
        <v>1483</v>
      </c>
      <c r="D26753" s="1">
        <v>-3.5175700000000001</v>
      </c>
    </row>
    <row r="26754" spans="1:4" x14ac:dyDescent="0.35">
      <c r="A26754" s="1">
        <v>26752</v>
      </c>
      <c r="B26754" s="1" t="s">
        <v>15196</v>
      </c>
      <c r="C26754" s="1" t="s">
        <v>1584</v>
      </c>
      <c r="D26754" s="1">
        <v>-3.5175700000000001</v>
      </c>
    </row>
    <row r="26755" spans="1:4" x14ac:dyDescent="0.35">
      <c r="A26755" s="1">
        <v>26753</v>
      </c>
      <c r="B26755" s="1" t="s">
        <v>15197</v>
      </c>
      <c r="C26755" s="1" t="s">
        <v>1584</v>
      </c>
      <c r="D26755" s="1">
        <v>-3.5175700000000001</v>
      </c>
    </row>
    <row r="26756" spans="1:4" x14ac:dyDescent="0.35">
      <c r="A26756" s="1">
        <v>26754</v>
      </c>
      <c r="B26756" s="1" t="s">
        <v>15198</v>
      </c>
      <c r="C26756" s="1" t="s">
        <v>1584</v>
      </c>
      <c r="D26756" s="1">
        <v>-3.5175700000000001</v>
      </c>
    </row>
    <row r="26757" spans="1:4" x14ac:dyDescent="0.35">
      <c r="A26757" s="1">
        <v>26755</v>
      </c>
      <c r="B26757" s="1" t="s">
        <v>15199</v>
      </c>
      <c r="C26757" s="1" t="s">
        <v>1584</v>
      </c>
      <c r="D26757" s="1">
        <v>-3.5175700000000001</v>
      </c>
    </row>
    <row r="26758" spans="1:4" x14ac:dyDescent="0.35">
      <c r="A26758" s="1">
        <v>26756</v>
      </c>
      <c r="B26758" s="1" t="s">
        <v>15200</v>
      </c>
      <c r="C26758" s="1" t="s">
        <v>1584</v>
      </c>
      <c r="D26758" s="1">
        <v>-3.5175700000000001</v>
      </c>
    </row>
    <row r="26759" spans="1:4" x14ac:dyDescent="0.35">
      <c r="A26759" s="1">
        <v>26757</v>
      </c>
      <c r="B26759" s="1" t="s">
        <v>15201</v>
      </c>
      <c r="C26759" s="1" t="s">
        <v>1125</v>
      </c>
      <c r="D26759" s="1">
        <v>-3.5175700000000001</v>
      </c>
    </row>
    <row r="26760" spans="1:4" x14ac:dyDescent="0.35">
      <c r="A26760" s="1">
        <v>26758</v>
      </c>
      <c r="B26760" s="1" t="s">
        <v>15202</v>
      </c>
      <c r="C26760" s="1" t="s">
        <v>1125</v>
      </c>
      <c r="D26760" s="1">
        <v>-3.5175700000000001</v>
      </c>
    </row>
    <row r="26761" spans="1:4" x14ac:dyDescent="0.35">
      <c r="A26761" s="1">
        <v>26759</v>
      </c>
      <c r="B26761" s="1" t="s">
        <v>15203</v>
      </c>
      <c r="C26761" s="1" t="s">
        <v>1125</v>
      </c>
      <c r="D26761" s="1">
        <v>-3.5175700000000001</v>
      </c>
    </row>
    <row r="26762" spans="1:4" x14ac:dyDescent="0.35">
      <c r="A26762" s="1">
        <v>26760</v>
      </c>
      <c r="B26762" s="1" t="s">
        <v>15204</v>
      </c>
      <c r="C26762" s="1" t="s">
        <v>1125</v>
      </c>
      <c r="D26762" s="1">
        <v>-3.5175700000000001</v>
      </c>
    </row>
    <row r="26763" spans="1:4" x14ac:dyDescent="0.35">
      <c r="A26763" s="1">
        <v>26761</v>
      </c>
      <c r="B26763" s="1" t="s">
        <v>15205</v>
      </c>
      <c r="C26763" s="1" t="s">
        <v>1125</v>
      </c>
      <c r="D26763" s="1">
        <v>-3.5175700000000001</v>
      </c>
    </row>
    <row r="26764" spans="1:4" x14ac:dyDescent="0.35">
      <c r="A26764" s="1">
        <v>26762</v>
      </c>
      <c r="B26764" s="1" t="s">
        <v>15206</v>
      </c>
      <c r="C26764" s="1" t="s">
        <v>315</v>
      </c>
      <c r="D26764" s="1">
        <v>-3.5175700000000001</v>
      </c>
    </row>
    <row r="26765" spans="1:4" x14ac:dyDescent="0.35">
      <c r="A26765" s="1">
        <v>26763</v>
      </c>
      <c r="B26765" s="1" t="s">
        <v>15207</v>
      </c>
      <c r="C26765" s="1" t="s">
        <v>315</v>
      </c>
      <c r="D26765" s="1">
        <v>-3.5175700000000001</v>
      </c>
    </row>
    <row r="26766" spans="1:4" x14ac:dyDescent="0.35">
      <c r="A26766" s="1">
        <v>26764</v>
      </c>
      <c r="B26766" s="1" t="s">
        <v>15208</v>
      </c>
      <c r="C26766" s="1" t="s">
        <v>315</v>
      </c>
      <c r="D26766" s="1">
        <v>-3.5175700000000001</v>
      </c>
    </row>
    <row r="26767" spans="1:4" x14ac:dyDescent="0.35">
      <c r="A26767" s="1">
        <v>26765</v>
      </c>
      <c r="B26767" s="1" t="s">
        <v>15209</v>
      </c>
      <c r="C26767" s="1" t="s">
        <v>315</v>
      </c>
      <c r="D26767" s="1">
        <v>-3.5175700000000001</v>
      </c>
    </row>
    <row r="26768" spans="1:4" x14ac:dyDescent="0.35">
      <c r="A26768" s="1">
        <v>26766</v>
      </c>
      <c r="B26768" s="1" t="s">
        <v>15210</v>
      </c>
      <c r="C26768" s="1" t="s">
        <v>806</v>
      </c>
      <c r="D26768" s="1">
        <v>-3.5175700000000001</v>
      </c>
    </row>
    <row r="26769" spans="1:4" x14ac:dyDescent="0.35">
      <c r="A26769" s="1">
        <v>26767</v>
      </c>
      <c r="B26769" s="1" t="s">
        <v>15211</v>
      </c>
      <c r="C26769" s="1" t="s">
        <v>806</v>
      </c>
      <c r="D26769" s="1">
        <v>-3.5175700000000001</v>
      </c>
    </row>
    <row r="26770" spans="1:4" x14ac:dyDescent="0.35">
      <c r="A26770" s="1">
        <v>26768</v>
      </c>
      <c r="B26770" s="1" t="s">
        <v>15212</v>
      </c>
      <c r="C26770" s="1" t="s">
        <v>806</v>
      </c>
      <c r="D26770" s="1">
        <v>-3.5175700000000001</v>
      </c>
    </row>
    <row r="26771" spans="1:4" x14ac:dyDescent="0.35">
      <c r="A26771" s="1">
        <v>26769</v>
      </c>
      <c r="B26771" s="1" t="s">
        <v>15213</v>
      </c>
      <c r="C26771" s="1" t="s">
        <v>806</v>
      </c>
      <c r="D26771" s="1">
        <v>-3.5175700000000001</v>
      </c>
    </row>
    <row r="26772" spans="1:4" x14ac:dyDescent="0.35">
      <c r="A26772" s="1">
        <v>26770</v>
      </c>
      <c r="B26772" s="1" t="s">
        <v>15214</v>
      </c>
      <c r="C26772" s="1" t="s">
        <v>2158</v>
      </c>
      <c r="D26772" s="1">
        <v>-3.5175700000000001</v>
      </c>
    </row>
    <row r="26773" spans="1:4" x14ac:dyDescent="0.35">
      <c r="A26773" s="1">
        <v>26771</v>
      </c>
      <c r="B26773" s="1" t="s">
        <v>15215</v>
      </c>
      <c r="C26773" s="1" t="s">
        <v>2158</v>
      </c>
      <c r="D26773" s="1">
        <v>-3.5175700000000001</v>
      </c>
    </row>
    <row r="26774" spans="1:4" x14ac:dyDescent="0.35">
      <c r="A26774" s="1">
        <v>26772</v>
      </c>
      <c r="B26774" s="1" t="s">
        <v>15216</v>
      </c>
      <c r="C26774" s="1" t="s">
        <v>2158</v>
      </c>
      <c r="D26774" s="1">
        <v>-3.5175700000000001</v>
      </c>
    </row>
    <row r="26775" spans="1:4" x14ac:dyDescent="0.35">
      <c r="A26775" s="1">
        <v>26773</v>
      </c>
      <c r="B26775" s="1" t="s">
        <v>15217</v>
      </c>
      <c r="C26775" s="1" t="s">
        <v>738</v>
      </c>
      <c r="D26775" s="1">
        <v>-3.5175700000000001</v>
      </c>
    </row>
    <row r="26776" spans="1:4" x14ac:dyDescent="0.35">
      <c r="A26776" s="1">
        <v>26774</v>
      </c>
      <c r="B26776" s="1" t="s">
        <v>15218</v>
      </c>
      <c r="C26776" s="1" t="s">
        <v>738</v>
      </c>
      <c r="D26776" s="1">
        <v>-3.5175700000000001</v>
      </c>
    </row>
    <row r="26777" spans="1:4" x14ac:dyDescent="0.35">
      <c r="A26777" s="1">
        <v>26775</v>
      </c>
      <c r="B26777" s="1" t="s">
        <v>15219</v>
      </c>
      <c r="C26777" s="1" t="s">
        <v>738</v>
      </c>
      <c r="D26777" s="1">
        <v>-3.5175700000000001</v>
      </c>
    </row>
    <row r="26778" spans="1:4" x14ac:dyDescent="0.35">
      <c r="A26778" s="1">
        <v>26776</v>
      </c>
      <c r="B26778" s="1" t="s">
        <v>15220</v>
      </c>
      <c r="C26778" s="1" t="s">
        <v>526</v>
      </c>
      <c r="D26778" s="1">
        <v>-3.5175700000000001</v>
      </c>
    </row>
    <row r="26779" spans="1:4" x14ac:dyDescent="0.35">
      <c r="A26779" s="1">
        <v>26777</v>
      </c>
      <c r="B26779" s="1" t="s">
        <v>15221</v>
      </c>
      <c r="C26779" s="1" t="s">
        <v>526</v>
      </c>
      <c r="D26779" s="1">
        <v>-3.5175700000000001</v>
      </c>
    </row>
    <row r="26780" spans="1:4" x14ac:dyDescent="0.35">
      <c r="A26780" s="1">
        <v>26778</v>
      </c>
      <c r="B26780" s="1" t="s">
        <v>15222</v>
      </c>
      <c r="C26780" s="1" t="s">
        <v>175</v>
      </c>
      <c r="D26780" s="1">
        <v>-3.5175700000000001</v>
      </c>
    </row>
    <row r="26781" spans="1:4" x14ac:dyDescent="0.35">
      <c r="A26781" s="1">
        <v>26779</v>
      </c>
      <c r="B26781" s="1" t="s">
        <v>15223</v>
      </c>
      <c r="C26781" s="1" t="s">
        <v>175</v>
      </c>
      <c r="D26781" s="1">
        <v>-3.5175700000000001</v>
      </c>
    </row>
    <row r="26782" spans="1:4" x14ac:dyDescent="0.35">
      <c r="A26782" s="1">
        <v>26780</v>
      </c>
      <c r="B26782" s="1" t="s">
        <v>15224</v>
      </c>
      <c r="C26782" s="1" t="s">
        <v>175</v>
      </c>
      <c r="D26782" s="1">
        <v>-3.5175700000000001</v>
      </c>
    </row>
    <row r="26783" spans="1:4" x14ac:dyDescent="0.35">
      <c r="A26783" s="1">
        <v>26781</v>
      </c>
      <c r="B26783" s="1" t="s">
        <v>15225</v>
      </c>
      <c r="C26783" s="1" t="s">
        <v>484</v>
      </c>
      <c r="D26783" s="1">
        <v>-3.5175700000000001</v>
      </c>
    </row>
    <row r="26784" spans="1:4" x14ac:dyDescent="0.35">
      <c r="A26784" s="1">
        <v>26782</v>
      </c>
      <c r="B26784" s="1" t="s">
        <v>15226</v>
      </c>
      <c r="C26784" s="1" t="s">
        <v>484</v>
      </c>
      <c r="D26784" s="1">
        <v>-3.5175700000000001</v>
      </c>
    </row>
    <row r="26785" spans="1:4" x14ac:dyDescent="0.35">
      <c r="A26785" s="1">
        <v>26783</v>
      </c>
      <c r="B26785" s="1" t="s">
        <v>15227</v>
      </c>
      <c r="C26785" s="1" t="s">
        <v>484</v>
      </c>
      <c r="D26785" s="1">
        <v>-3.5175700000000001</v>
      </c>
    </row>
    <row r="26786" spans="1:4" x14ac:dyDescent="0.35">
      <c r="A26786" s="1">
        <v>26784</v>
      </c>
      <c r="B26786" s="1" t="s">
        <v>15228</v>
      </c>
      <c r="C26786" s="1" t="s">
        <v>484</v>
      </c>
      <c r="D26786" s="1">
        <v>-3.5175700000000001</v>
      </c>
    </row>
    <row r="26787" spans="1:4" x14ac:dyDescent="0.35">
      <c r="A26787" s="1">
        <v>26785</v>
      </c>
      <c r="B26787" s="1" t="s">
        <v>15229</v>
      </c>
      <c r="C26787" s="1" t="s">
        <v>663</v>
      </c>
      <c r="D26787" s="1">
        <v>-3.5175700000000001</v>
      </c>
    </row>
    <row r="26788" spans="1:4" x14ac:dyDescent="0.35">
      <c r="A26788" s="1">
        <v>26786</v>
      </c>
      <c r="B26788" s="1" t="s">
        <v>15230</v>
      </c>
      <c r="C26788" s="1" t="s">
        <v>663</v>
      </c>
      <c r="D26788" s="1">
        <v>-3.5175700000000001</v>
      </c>
    </row>
    <row r="26789" spans="1:4" x14ac:dyDescent="0.35">
      <c r="A26789" s="1">
        <v>26787</v>
      </c>
      <c r="B26789" s="1" t="s">
        <v>15231</v>
      </c>
      <c r="C26789" s="1" t="s">
        <v>663</v>
      </c>
      <c r="D26789" s="1">
        <v>-3.5175700000000001</v>
      </c>
    </row>
    <row r="26790" spans="1:4" x14ac:dyDescent="0.35">
      <c r="A26790" s="1">
        <v>26788</v>
      </c>
      <c r="B26790" s="1" t="s">
        <v>15232</v>
      </c>
      <c r="C26790" s="1" t="s">
        <v>663</v>
      </c>
      <c r="D26790" s="1">
        <v>-3.5175700000000001</v>
      </c>
    </row>
    <row r="26791" spans="1:4" x14ac:dyDescent="0.35">
      <c r="A26791" s="1">
        <v>26789</v>
      </c>
      <c r="B26791" s="1" t="s">
        <v>15233</v>
      </c>
      <c r="C26791" s="1" t="s">
        <v>663</v>
      </c>
      <c r="D26791" s="1">
        <v>-3.5175700000000001</v>
      </c>
    </row>
    <row r="26792" spans="1:4" x14ac:dyDescent="0.35">
      <c r="A26792" s="1">
        <v>26790</v>
      </c>
      <c r="B26792" s="1" t="s">
        <v>15234</v>
      </c>
      <c r="C26792" s="1" t="s">
        <v>764</v>
      </c>
      <c r="D26792" s="1">
        <v>-3.5175700000000001</v>
      </c>
    </row>
    <row r="26793" spans="1:4" x14ac:dyDescent="0.35">
      <c r="A26793" s="1">
        <v>26791</v>
      </c>
      <c r="B26793" s="1" t="s">
        <v>15235</v>
      </c>
      <c r="C26793" s="1" t="s">
        <v>764</v>
      </c>
      <c r="D26793" s="1">
        <v>-3.5175700000000001</v>
      </c>
    </row>
    <row r="26794" spans="1:4" x14ac:dyDescent="0.35">
      <c r="A26794" s="1">
        <v>26792</v>
      </c>
      <c r="B26794" s="1" t="s">
        <v>15236</v>
      </c>
      <c r="C26794" s="1" t="s">
        <v>703</v>
      </c>
      <c r="D26794" s="1">
        <v>-3.5175700000000001</v>
      </c>
    </row>
    <row r="26795" spans="1:4" x14ac:dyDescent="0.35">
      <c r="A26795" s="1">
        <v>26793</v>
      </c>
      <c r="B26795" s="1" t="s">
        <v>15237</v>
      </c>
      <c r="C26795" s="1" t="s">
        <v>703</v>
      </c>
      <c r="D26795" s="1">
        <v>-3.5175700000000001</v>
      </c>
    </row>
    <row r="26796" spans="1:4" x14ac:dyDescent="0.35">
      <c r="A26796" s="1">
        <v>26794</v>
      </c>
      <c r="B26796" s="1" t="s">
        <v>15238</v>
      </c>
      <c r="C26796" s="1" t="s">
        <v>1272</v>
      </c>
      <c r="D26796" s="1">
        <v>-3.5175700000000001</v>
      </c>
    </row>
    <row r="26797" spans="1:4" x14ac:dyDescent="0.35">
      <c r="A26797" s="1">
        <v>26795</v>
      </c>
      <c r="B26797" s="1" t="s">
        <v>15239</v>
      </c>
      <c r="C26797" s="1" t="s">
        <v>1272</v>
      </c>
      <c r="D26797" s="1">
        <v>-3.5175700000000001</v>
      </c>
    </row>
    <row r="26798" spans="1:4" x14ac:dyDescent="0.35">
      <c r="A26798" s="1">
        <v>26796</v>
      </c>
      <c r="B26798" s="1" t="s">
        <v>15240</v>
      </c>
      <c r="C26798" s="1" t="s">
        <v>1272</v>
      </c>
      <c r="D26798" s="1">
        <v>-3.5175700000000001</v>
      </c>
    </row>
    <row r="26799" spans="1:4" x14ac:dyDescent="0.35">
      <c r="A26799" s="1">
        <v>26797</v>
      </c>
      <c r="B26799" s="1" t="s">
        <v>15241</v>
      </c>
      <c r="C26799" s="1" t="s">
        <v>716</v>
      </c>
      <c r="D26799" s="1">
        <v>-3.5175700000000001</v>
      </c>
    </row>
    <row r="26800" spans="1:4" x14ac:dyDescent="0.35">
      <c r="A26800" s="1">
        <v>26798</v>
      </c>
      <c r="B26800" s="1" t="s">
        <v>15242</v>
      </c>
      <c r="C26800" s="1" t="s">
        <v>716</v>
      </c>
      <c r="D26800" s="1">
        <v>-3.5175700000000001</v>
      </c>
    </row>
    <row r="26801" spans="1:4" x14ac:dyDescent="0.35">
      <c r="A26801" s="1">
        <v>26799</v>
      </c>
      <c r="B26801" s="1" t="s">
        <v>15243</v>
      </c>
      <c r="C26801" s="1" t="s">
        <v>716</v>
      </c>
      <c r="D26801" s="1">
        <v>-3.5175700000000001</v>
      </c>
    </row>
    <row r="26802" spans="1:4" x14ac:dyDescent="0.35">
      <c r="A26802" s="1">
        <v>26800</v>
      </c>
      <c r="B26802" s="1" t="s">
        <v>15244</v>
      </c>
      <c r="C26802" s="1" t="s">
        <v>716</v>
      </c>
      <c r="D26802" s="1">
        <v>-3.5175700000000001</v>
      </c>
    </row>
    <row r="26803" spans="1:4" x14ac:dyDescent="0.35">
      <c r="A26803" s="1">
        <v>26801</v>
      </c>
      <c r="B26803" s="1" t="s">
        <v>15245</v>
      </c>
      <c r="C26803" s="1" t="s">
        <v>716</v>
      </c>
      <c r="D26803" s="1">
        <v>-3.5175700000000001</v>
      </c>
    </row>
    <row r="26804" spans="1:4" x14ac:dyDescent="0.35">
      <c r="A26804" s="1">
        <v>26802</v>
      </c>
      <c r="B26804" s="1" t="s">
        <v>15246</v>
      </c>
      <c r="C26804" s="1" t="s">
        <v>1073</v>
      </c>
      <c r="D26804" s="1">
        <v>-3.5175700000000001</v>
      </c>
    </row>
    <row r="26805" spans="1:4" x14ac:dyDescent="0.35">
      <c r="A26805" s="1">
        <v>26803</v>
      </c>
      <c r="B26805" s="1" t="s">
        <v>15247</v>
      </c>
      <c r="C26805" s="1" t="s">
        <v>1073</v>
      </c>
      <c r="D26805" s="1">
        <v>-3.5175700000000001</v>
      </c>
    </row>
    <row r="26806" spans="1:4" x14ac:dyDescent="0.35">
      <c r="A26806" s="1">
        <v>26804</v>
      </c>
      <c r="B26806" s="1" t="s">
        <v>15248</v>
      </c>
      <c r="C26806" s="1" t="s">
        <v>1073</v>
      </c>
      <c r="D26806" s="1">
        <v>-3.5175700000000001</v>
      </c>
    </row>
    <row r="26807" spans="1:4" x14ac:dyDescent="0.35">
      <c r="A26807" s="1">
        <v>26805</v>
      </c>
      <c r="B26807" s="1" t="s">
        <v>15249</v>
      </c>
      <c r="C26807" s="1" t="s">
        <v>1073</v>
      </c>
      <c r="D26807" s="1">
        <v>-3.5175700000000001</v>
      </c>
    </row>
    <row r="26808" spans="1:4" x14ac:dyDescent="0.35">
      <c r="A26808" s="1">
        <v>26806</v>
      </c>
      <c r="B26808" s="1" t="s">
        <v>15250</v>
      </c>
      <c r="C26808" s="1" t="s">
        <v>1844</v>
      </c>
      <c r="D26808" s="1">
        <v>-3.5175700000000001</v>
      </c>
    </row>
    <row r="26809" spans="1:4" x14ac:dyDescent="0.35">
      <c r="A26809" s="1">
        <v>26807</v>
      </c>
      <c r="B26809" s="1" t="s">
        <v>15251</v>
      </c>
      <c r="C26809" s="1" t="s">
        <v>1844</v>
      </c>
      <c r="D26809" s="1">
        <v>-3.5175700000000001</v>
      </c>
    </row>
    <row r="26810" spans="1:4" x14ac:dyDescent="0.35">
      <c r="A26810" s="1">
        <v>26808</v>
      </c>
      <c r="B26810" s="1" t="s">
        <v>15252</v>
      </c>
      <c r="C26810" s="1" t="s">
        <v>1844</v>
      </c>
      <c r="D26810" s="1">
        <v>-3.5175700000000001</v>
      </c>
    </row>
    <row r="26811" spans="1:4" x14ac:dyDescent="0.35">
      <c r="A26811" s="1">
        <v>26809</v>
      </c>
      <c r="B26811" s="1" t="s">
        <v>15253</v>
      </c>
      <c r="C26811" s="1" t="s">
        <v>1844</v>
      </c>
      <c r="D26811" s="1">
        <v>-3.5175700000000001</v>
      </c>
    </row>
    <row r="26812" spans="1:4" x14ac:dyDescent="0.35">
      <c r="A26812" s="1">
        <v>26810</v>
      </c>
      <c r="B26812" s="1" t="s">
        <v>15254</v>
      </c>
      <c r="C26812" s="1" t="s">
        <v>1844</v>
      </c>
      <c r="D26812" s="1">
        <v>-3.5175700000000001</v>
      </c>
    </row>
    <row r="26813" spans="1:4" x14ac:dyDescent="0.35">
      <c r="A26813" s="1">
        <v>26811</v>
      </c>
      <c r="B26813" s="1" t="s">
        <v>15255</v>
      </c>
      <c r="C26813" s="1" t="s">
        <v>1577</v>
      </c>
      <c r="D26813" s="1">
        <v>-3.5175700000000001</v>
      </c>
    </row>
    <row r="26814" spans="1:4" x14ac:dyDescent="0.35">
      <c r="A26814" s="1">
        <v>26812</v>
      </c>
      <c r="B26814" s="1" t="s">
        <v>15256</v>
      </c>
      <c r="C26814" s="1" t="s">
        <v>1577</v>
      </c>
      <c r="D26814" s="1">
        <v>-3.5175700000000001</v>
      </c>
    </row>
    <row r="26815" spans="1:4" x14ac:dyDescent="0.35">
      <c r="A26815" s="1">
        <v>26813</v>
      </c>
      <c r="B26815" s="1" t="s">
        <v>15257</v>
      </c>
      <c r="C26815" s="1" t="s">
        <v>1577</v>
      </c>
      <c r="D26815" s="1">
        <v>-3.5175700000000001</v>
      </c>
    </row>
    <row r="26816" spans="1:4" x14ac:dyDescent="0.35">
      <c r="A26816" s="1">
        <v>26814</v>
      </c>
      <c r="B26816" s="1" t="s">
        <v>15258</v>
      </c>
      <c r="C26816" s="1" t="s">
        <v>1577</v>
      </c>
      <c r="D26816" s="1">
        <v>-3.5175700000000001</v>
      </c>
    </row>
    <row r="26817" spans="1:4" x14ac:dyDescent="0.35">
      <c r="A26817" s="1">
        <v>26815</v>
      </c>
      <c r="B26817" s="1" t="s">
        <v>15259</v>
      </c>
      <c r="C26817" s="1" t="s">
        <v>1180</v>
      </c>
      <c r="D26817" s="1">
        <v>-3.5175700000000001</v>
      </c>
    </row>
    <row r="26818" spans="1:4" x14ac:dyDescent="0.35">
      <c r="A26818" s="1">
        <v>26816</v>
      </c>
      <c r="B26818" s="1" t="s">
        <v>15260</v>
      </c>
      <c r="C26818" s="1" t="s">
        <v>1180</v>
      </c>
      <c r="D26818" s="1">
        <v>-3.5175700000000001</v>
      </c>
    </row>
    <row r="26819" spans="1:4" x14ac:dyDescent="0.35">
      <c r="A26819" s="1">
        <v>26817</v>
      </c>
      <c r="B26819" s="1" t="s">
        <v>15261</v>
      </c>
      <c r="C26819" s="1" t="s">
        <v>1180</v>
      </c>
      <c r="D26819" s="1">
        <v>-3.5175700000000001</v>
      </c>
    </row>
    <row r="26820" spans="1:4" x14ac:dyDescent="0.35">
      <c r="A26820" s="1">
        <v>26818</v>
      </c>
      <c r="B26820" s="1" t="s">
        <v>15262</v>
      </c>
      <c r="C26820" s="1" t="s">
        <v>1180</v>
      </c>
      <c r="D26820" s="1">
        <v>-3.5175700000000001</v>
      </c>
    </row>
    <row r="26821" spans="1:4" x14ac:dyDescent="0.35">
      <c r="A26821" s="1">
        <v>26819</v>
      </c>
      <c r="B26821" s="1" t="s">
        <v>15263</v>
      </c>
      <c r="C26821" s="1" t="s">
        <v>705</v>
      </c>
      <c r="D26821" s="1">
        <v>-3.5175700000000001</v>
      </c>
    </row>
    <row r="26822" spans="1:4" x14ac:dyDescent="0.35">
      <c r="A26822" s="1">
        <v>26820</v>
      </c>
      <c r="B26822" s="1" t="s">
        <v>15264</v>
      </c>
      <c r="C26822" s="1" t="s">
        <v>705</v>
      </c>
      <c r="D26822" s="1">
        <v>-3.5175700000000001</v>
      </c>
    </row>
    <row r="26823" spans="1:4" x14ac:dyDescent="0.35">
      <c r="A26823" s="1">
        <v>26821</v>
      </c>
      <c r="B26823" s="1" t="s">
        <v>15265</v>
      </c>
      <c r="C26823" s="1" t="s">
        <v>705</v>
      </c>
      <c r="D26823" s="1">
        <v>-3.5175700000000001</v>
      </c>
    </row>
    <row r="26824" spans="1:4" x14ac:dyDescent="0.35">
      <c r="A26824" s="1">
        <v>26822</v>
      </c>
      <c r="B26824" s="1" t="s">
        <v>15266</v>
      </c>
      <c r="C26824" s="1" t="s">
        <v>1150</v>
      </c>
      <c r="D26824" s="1">
        <v>-3.5175700000000001</v>
      </c>
    </row>
    <row r="26825" spans="1:4" x14ac:dyDescent="0.35">
      <c r="A26825" s="1">
        <v>26823</v>
      </c>
      <c r="B26825" s="1" t="s">
        <v>15267</v>
      </c>
      <c r="C26825" s="1" t="s">
        <v>1150</v>
      </c>
      <c r="D26825" s="1">
        <v>-3.5175700000000001</v>
      </c>
    </row>
    <row r="26826" spans="1:4" x14ac:dyDescent="0.35">
      <c r="A26826" s="1">
        <v>26824</v>
      </c>
      <c r="B26826" s="1" t="s">
        <v>15268</v>
      </c>
      <c r="C26826" s="1" t="s">
        <v>1150</v>
      </c>
      <c r="D26826" s="1">
        <v>-3.5175700000000001</v>
      </c>
    </row>
    <row r="26827" spans="1:4" x14ac:dyDescent="0.35">
      <c r="A26827" s="1">
        <v>26825</v>
      </c>
      <c r="B26827" s="1" t="s">
        <v>15269</v>
      </c>
      <c r="C26827" s="1" t="s">
        <v>1150</v>
      </c>
      <c r="D26827" s="1">
        <v>-3.5175700000000001</v>
      </c>
    </row>
    <row r="26828" spans="1:4" x14ac:dyDescent="0.35">
      <c r="A26828" s="1">
        <v>26826</v>
      </c>
      <c r="B26828" s="1" t="s">
        <v>15270</v>
      </c>
      <c r="C26828" s="1" t="s">
        <v>946</v>
      </c>
      <c r="D26828" s="1">
        <v>-3.5175700000000001</v>
      </c>
    </row>
    <row r="26829" spans="1:4" x14ac:dyDescent="0.35">
      <c r="A26829" s="1">
        <v>26827</v>
      </c>
      <c r="B26829" s="1" t="s">
        <v>15271</v>
      </c>
      <c r="C26829" s="1" t="s">
        <v>946</v>
      </c>
      <c r="D26829" s="1">
        <v>-3.5175700000000001</v>
      </c>
    </row>
    <row r="26830" spans="1:4" x14ac:dyDescent="0.35">
      <c r="A26830" s="1">
        <v>26828</v>
      </c>
      <c r="B26830" s="1" t="s">
        <v>15272</v>
      </c>
      <c r="C26830" s="1" t="s">
        <v>946</v>
      </c>
      <c r="D26830" s="1">
        <v>-3.5175700000000001</v>
      </c>
    </row>
    <row r="26831" spans="1:4" x14ac:dyDescent="0.35">
      <c r="A26831" s="1">
        <v>26829</v>
      </c>
      <c r="B26831" s="1" t="s">
        <v>15273</v>
      </c>
      <c r="C26831" s="1" t="s">
        <v>946</v>
      </c>
      <c r="D26831" s="1">
        <v>-3.5175700000000001</v>
      </c>
    </row>
    <row r="26832" spans="1:4" x14ac:dyDescent="0.35">
      <c r="A26832" s="1">
        <v>26830</v>
      </c>
      <c r="B26832" s="1" t="s">
        <v>15274</v>
      </c>
      <c r="C26832" s="1" t="s">
        <v>946</v>
      </c>
      <c r="D26832" s="1">
        <v>-3.5175700000000001</v>
      </c>
    </row>
    <row r="26833" spans="1:4" x14ac:dyDescent="0.35">
      <c r="A26833" s="1">
        <v>26831</v>
      </c>
      <c r="B26833" s="1" t="s">
        <v>15275</v>
      </c>
      <c r="C26833" s="1" t="s">
        <v>1149</v>
      </c>
      <c r="D26833" s="1">
        <v>-3.5175700000000001</v>
      </c>
    </row>
    <row r="26834" spans="1:4" x14ac:dyDescent="0.35">
      <c r="A26834" s="1">
        <v>26832</v>
      </c>
      <c r="B26834" s="1" t="s">
        <v>15276</v>
      </c>
      <c r="C26834" s="1" t="s">
        <v>1149</v>
      </c>
      <c r="D26834" s="1">
        <v>-3.5175700000000001</v>
      </c>
    </row>
    <row r="26835" spans="1:4" x14ac:dyDescent="0.35">
      <c r="A26835" s="1">
        <v>26833</v>
      </c>
      <c r="B26835" s="1" t="s">
        <v>15277</v>
      </c>
      <c r="C26835" s="1" t="s">
        <v>1149</v>
      </c>
      <c r="D26835" s="1">
        <v>-3.5175700000000001</v>
      </c>
    </row>
    <row r="26836" spans="1:4" x14ac:dyDescent="0.35">
      <c r="A26836" s="1">
        <v>26834</v>
      </c>
      <c r="B26836" s="1" t="s">
        <v>15278</v>
      </c>
      <c r="C26836" s="1" t="s">
        <v>938</v>
      </c>
      <c r="D26836" s="1">
        <v>-3.5175700000000001</v>
      </c>
    </row>
    <row r="26837" spans="1:4" x14ac:dyDescent="0.35">
      <c r="A26837" s="1">
        <v>26835</v>
      </c>
      <c r="B26837" s="1" t="s">
        <v>15279</v>
      </c>
      <c r="C26837" s="1" t="s">
        <v>938</v>
      </c>
      <c r="D26837" s="1">
        <v>-3.5175700000000001</v>
      </c>
    </row>
    <row r="26838" spans="1:4" x14ac:dyDescent="0.35">
      <c r="A26838" s="1">
        <v>26836</v>
      </c>
      <c r="B26838" s="1" t="s">
        <v>15280</v>
      </c>
      <c r="C26838" s="1" t="s">
        <v>938</v>
      </c>
      <c r="D26838" s="1">
        <v>-3.5175700000000001</v>
      </c>
    </row>
    <row r="26839" spans="1:4" x14ac:dyDescent="0.35">
      <c r="A26839" s="1">
        <v>26837</v>
      </c>
      <c r="B26839" s="1" t="s">
        <v>15281</v>
      </c>
      <c r="C26839" s="1" t="s">
        <v>1</v>
      </c>
      <c r="D26839" s="1">
        <v>-3.5175700000000001</v>
      </c>
    </row>
    <row r="26840" spans="1:4" x14ac:dyDescent="0.35">
      <c r="A26840" s="1">
        <v>26838</v>
      </c>
      <c r="B26840" s="1" t="s">
        <v>15282</v>
      </c>
      <c r="C26840" s="1" t="s">
        <v>1</v>
      </c>
      <c r="D26840" s="1">
        <v>-3.5175700000000001</v>
      </c>
    </row>
    <row r="26841" spans="1:4" x14ac:dyDescent="0.35">
      <c r="A26841" s="1">
        <v>26839</v>
      </c>
      <c r="B26841" s="1" t="s">
        <v>15283</v>
      </c>
      <c r="C26841" s="1" t="s">
        <v>1</v>
      </c>
      <c r="D26841" s="1">
        <v>-3.5175700000000001</v>
      </c>
    </row>
    <row r="26842" spans="1:4" x14ac:dyDescent="0.35">
      <c r="A26842" s="1">
        <v>26840</v>
      </c>
      <c r="B26842" s="1" t="s">
        <v>15284</v>
      </c>
      <c r="C26842" s="1" t="s">
        <v>841</v>
      </c>
      <c r="D26842" s="1">
        <v>-3.5175700000000001</v>
      </c>
    </row>
    <row r="26843" spans="1:4" x14ac:dyDescent="0.35">
      <c r="A26843" s="1">
        <v>26841</v>
      </c>
      <c r="B26843" s="1" t="s">
        <v>15285</v>
      </c>
      <c r="C26843" s="1" t="s">
        <v>841</v>
      </c>
      <c r="D26843" s="1">
        <v>-3.5175700000000001</v>
      </c>
    </row>
    <row r="26844" spans="1:4" x14ac:dyDescent="0.35">
      <c r="A26844" s="1">
        <v>26842</v>
      </c>
      <c r="B26844" s="1" t="s">
        <v>15286</v>
      </c>
      <c r="C26844" s="1" t="s">
        <v>841</v>
      </c>
      <c r="D26844" s="1">
        <v>-3.5175700000000001</v>
      </c>
    </row>
    <row r="26845" spans="1:4" x14ac:dyDescent="0.35">
      <c r="A26845" s="1">
        <v>26843</v>
      </c>
      <c r="B26845" s="1" t="s">
        <v>15287</v>
      </c>
      <c r="C26845" s="1" t="s">
        <v>841</v>
      </c>
      <c r="D26845" s="1">
        <v>-3.5175700000000001</v>
      </c>
    </row>
    <row r="26846" spans="1:4" x14ac:dyDescent="0.35">
      <c r="A26846" s="1">
        <v>26844</v>
      </c>
      <c r="B26846" s="1" t="s">
        <v>15288</v>
      </c>
      <c r="C26846" s="1" t="s">
        <v>741</v>
      </c>
      <c r="D26846" s="1">
        <v>-3.5175700000000001</v>
      </c>
    </row>
    <row r="26847" spans="1:4" x14ac:dyDescent="0.35">
      <c r="A26847" s="1">
        <v>26845</v>
      </c>
      <c r="B26847" s="1" t="s">
        <v>15289</v>
      </c>
      <c r="C26847" s="1" t="s">
        <v>741</v>
      </c>
      <c r="D26847" s="1">
        <v>-3.5175700000000001</v>
      </c>
    </row>
    <row r="26848" spans="1:4" x14ac:dyDescent="0.35">
      <c r="A26848" s="1">
        <v>26846</v>
      </c>
      <c r="B26848" s="1" t="s">
        <v>15290</v>
      </c>
      <c r="C26848" s="1" t="s">
        <v>741</v>
      </c>
      <c r="D26848" s="1">
        <v>-3.5175700000000001</v>
      </c>
    </row>
    <row r="26849" spans="1:4" x14ac:dyDescent="0.35">
      <c r="A26849" s="1">
        <v>26847</v>
      </c>
      <c r="B26849" s="1" t="s">
        <v>15291</v>
      </c>
      <c r="C26849" s="1" t="s">
        <v>741</v>
      </c>
      <c r="D26849" s="1">
        <v>-3.5175700000000001</v>
      </c>
    </row>
    <row r="26850" spans="1:4" x14ac:dyDescent="0.35">
      <c r="A26850" s="1">
        <v>26848</v>
      </c>
      <c r="B26850" s="1" t="s">
        <v>15292</v>
      </c>
      <c r="C26850" s="1" t="s">
        <v>741</v>
      </c>
      <c r="D26850" s="1">
        <v>-3.5175700000000001</v>
      </c>
    </row>
    <row r="26851" spans="1:4" x14ac:dyDescent="0.35">
      <c r="A26851" s="1">
        <v>26849</v>
      </c>
      <c r="B26851" s="1" t="s">
        <v>15293</v>
      </c>
      <c r="C26851" s="1" t="s">
        <v>2122</v>
      </c>
      <c r="D26851" s="1">
        <v>-3.5175700000000001</v>
      </c>
    </row>
    <row r="26852" spans="1:4" x14ac:dyDescent="0.35">
      <c r="A26852" s="1">
        <v>26850</v>
      </c>
      <c r="B26852" s="1" t="s">
        <v>15294</v>
      </c>
      <c r="C26852" s="1" t="s">
        <v>2122</v>
      </c>
      <c r="D26852" s="1">
        <v>-3.5175700000000001</v>
      </c>
    </row>
    <row r="26853" spans="1:4" x14ac:dyDescent="0.35">
      <c r="A26853" s="1">
        <v>26851</v>
      </c>
      <c r="B26853" s="1" t="s">
        <v>15295</v>
      </c>
      <c r="C26853" s="1" t="s">
        <v>2122</v>
      </c>
      <c r="D26853" s="1">
        <v>-3.5175700000000001</v>
      </c>
    </row>
    <row r="26854" spans="1:4" x14ac:dyDescent="0.35">
      <c r="A26854" s="1">
        <v>26852</v>
      </c>
      <c r="B26854" s="1" t="s">
        <v>15296</v>
      </c>
      <c r="C26854" s="1" t="s">
        <v>1467</v>
      </c>
      <c r="D26854" s="1">
        <v>-3.5175700000000001</v>
      </c>
    </row>
    <row r="26855" spans="1:4" x14ac:dyDescent="0.35">
      <c r="A26855" s="1">
        <v>26853</v>
      </c>
      <c r="B26855" s="1" t="s">
        <v>15297</v>
      </c>
      <c r="C26855" s="1" t="s">
        <v>1467</v>
      </c>
      <c r="D26855" s="1">
        <v>-3.5175700000000001</v>
      </c>
    </row>
    <row r="26856" spans="1:4" x14ac:dyDescent="0.35">
      <c r="A26856" s="1">
        <v>26854</v>
      </c>
      <c r="B26856" s="1" t="s">
        <v>15298</v>
      </c>
      <c r="C26856" s="1" t="s">
        <v>1234</v>
      </c>
      <c r="D26856" s="1">
        <v>-3.5175700000000001</v>
      </c>
    </row>
    <row r="26857" spans="1:4" x14ac:dyDescent="0.35">
      <c r="A26857" s="1">
        <v>26855</v>
      </c>
      <c r="B26857" s="1" t="s">
        <v>15299</v>
      </c>
      <c r="C26857" s="1" t="s">
        <v>1234</v>
      </c>
      <c r="D26857" s="1">
        <v>-3.5175700000000001</v>
      </c>
    </row>
    <row r="26858" spans="1:4" x14ac:dyDescent="0.35">
      <c r="A26858" s="1">
        <v>26856</v>
      </c>
      <c r="B26858" s="1" t="s">
        <v>15300</v>
      </c>
      <c r="C26858" s="1" t="s">
        <v>1234</v>
      </c>
      <c r="D26858" s="1">
        <v>-3.5175700000000001</v>
      </c>
    </row>
    <row r="26859" spans="1:4" x14ac:dyDescent="0.35">
      <c r="A26859" s="1">
        <v>26857</v>
      </c>
      <c r="B26859" s="1" t="s">
        <v>15301</v>
      </c>
      <c r="C26859" s="1" t="s">
        <v>1136</v>
      </c>
      <c r="D26859" s="1">
        <v>-3.5175700000000001</v>
      </c>
    </row>
    <row r="26860" spans="1:4" x14ac:dyDescent="0.35">
      <c r="A26860" s="1">
        <v>26858</v>
      </c>
      <c r="B26860" s="1" t="s">
        <v>15302</v>
      </c>
      <c r="C26860" s="1" t="s">
        <v>1136</v>
      </c>
      <c r="D26860" s="1">
        <v>-3.5175700000000001</v>
      </c>
    </row>
    <row r="26861" spans="1:4" x14ac:dyDescent="0.35">
      <c r="A26861" s="1">
        <v>26859</v>
      </c>
      <c r="B26861" s="1" t="s">
        <v>15303</v>
      </c>
      <c r="C26861" s="1" t="s">
        <v>1136</v>
      </c>
      <c r="D26861" s="1">
        <v>-3.5175700000000001</v>
      </c>
    </row>
    <row r="26862" spans="1:4" x14ac:dyDescent="0.35">
      <c r="A26862" s="1">
        <v>26860</v>
      </c>
      <c r="B26862" s="1" t="s">
        <v>15304</v>
      </c>
      <c r="C26862" s="1" t="s">
        <v>1136</v>
      </c>
      <c r="D26862" s="1">
        <v>-3.5175700000000001</v>
      </c>
    </row>
    <row r="26863" spans="1:4" x14ac:dyDescent="0.35">
      <c r="A26863" s="1">
        <v>26861</v>
      </c>
      <c r="B26863" s="1" t="s">
        <v>15305</v>
      </c>
      <c r="C26863" s="1" t="s">
        <v>1136</v>
      </c>
      <c r="D26863" s="1">
        <v>-3.5175700000000001</v>
      </c>
    </row>
    <row r="26864" spans="1:4" x14ac:dyDescent="0.35">
      <c r="A26864" s="1">
        <v>26862</v>
      </c>
      <c r="B26864" s="1" t="s">
        <v>15306</v>
      </c>
      <c r="C26864" s="1" t="s">
        <v>749</v>
      </c>
      <c r="D26864" s="1">
        <v>-3.5175700000000001</v>
      </c>
    </row>
    <row r="26865" spans="1:4" x14ac:dyDescent="0.35">
      <c r="A26865" s="1">
        <v>26863</v>
      </c>
      <c r="B26865" s="1" t="s">
        <v>15307</v>
      </c>
      <c r="C26865" s="1" t="s">
        <v>749</v>
      </c>
      <c r="D26865" s="1">
        <v>-3.5175700000000001</v>
      </c>
    </row>
    <row r="26866" spans="1:4" x14ac:dyDescent="0.35">
      <c r="A26866" s="1">
        <v>26864</v>
      </c>
      <c r="B26866" s="1" t="s">
        <v>15308</v>
      </c>
      <c r="C26866" s="1" t="s">
        <v>749</v>
      </c>
      <c r="D26866" s="1">
        <v>-3.5175700000000001</v>
      </c>
    </row>
    <row r="26867" spans="1:4" x14ac:dyDescent="0.35">
      <c r="A26867" s="1">
        <v>26865</v>
      </c>
      <c r="B26867" s="1" t="s">
        <v>15309</v>
      </c>
      <c r="C26867" s="1" t="s">
        <v>749</v>
      </c>
      <c r="D26867" s="1">
        <v>-3.5175700000000001</v>
      </c>
    </row>
    <row r="26868" spans="1:4" x14ac:dyDescent="0.35">
      <c r="A26868" s="1">
        <v>26866</v>
      </c>
      <c r="B26868" s="1" t="s">
        <v>15310</v>
      </c>
      <c r="C26868" s="1" t="s">
        <v>749</v>
      </c>
      <c r="D26868" s="1">
        <v>-3.5175700000000001</v>
      </c>
    </row>
    <row r="26869" spans="1:4" x14ac:dyDescent="0.35">
      <c r="A26869" s="1">
        <v>26867</v>
      </c>
      <c r="B26869" s="1" t="s">
        <v>15311</v>
      </c>
      <c r="C26869" s="1" t="s">
        <v>241</v>
      </c>
      <c r="D26869" s="1">
        <v>-3.5175700000000001</v>
      </c>
    </row>
    <row r="26870" spans="1:4" x14ac:dyDescent="0.35">
      <c r="A26870" s="1">
        <v>26868</v>
      </c>
      <c r="B26870" s="1" t="s">
        <v>15312</v>
      </c>
      <c r="C26870" s="1" t="s">
        <v>241</v>
      </c>
      <c r="D26870" s="1">
        <v>-3.5175700000000001</v>
      </c>
    </row>
    <row r="26871" spans="1:4" x14ac:dyDescent="0.35">
      <c r="A26871" s="1">
        <v>26869</v>
      </c>
      <c r="B26871" s="1" t="s">
        <v>15313</v>
      </c>
      <c r="C26871" s="1" t="s">
        <v>241</v>
      </c>
      <c r="D26871" s="1">
        <v>-3.5175700000000001</v>
      </c>
    </row>
    <row r="26872" spans="1:4" x14ac:dyDescent="0.35">
      <c r="A26872" s="1">
        <v>26870</v>
      </c>
      <c r="B26872" s="1" t="s">
        <v>15314</v>
      </c>
      <c r="C26872" s="1" t="s">
        <v>241</v>
      </c>
      <c r="D26872" s="1">
        <v>-3.5175700000000001</v>
      </c>
    </row>
    <row r="26873" spans="1:4" x14ac:dyDescent="0.35">
      <c r="A26873" s="1">
        <v>26871</v>
      </c>
      <c r="B26873" s="1" t="s">
        <v>15315</v>
      </c>
      <c r="C26873" s="1" t="s">
        <v>1009</v>
      </c>
      <c r="D26873" s="1">
        <v>-3.5175700000000001</v>
      </c>
    </row>
    <row r="26874" spans="1:4" x14ac:dyDescent="0.35">
      <c r="A26874" s="1">
        <v>26872</v>
      </c>
      <c r="B26874" s="1" t="s">
        <v>15316</v>
      </c>
      <c r="C26874" s="1" t="s">
        <v>1009</v>
      </c>
      <c r="D26874" s="1">
        <v>-3.5175700000000001</v>
      </c>
    </row>
    <row r="26875" spans="1:4" x14ac:dyDescent="0.35">
      <c r="A26875" s="1">
        <v>26873</v>
      </c>
      <c r="B26875" s="1" t="s">
        <v>15317</v>
      </c>
      <c r="C26875" s="1" t="s">
        <v>1009</v>
      </c>
      <c r="D26875" s="1">
        <v>-3.5175700000000001</v>
      </c>
    </row>
    <row r="26876" spans="1:4" x14ac:dyDescent="0.35">
      <c r="A26876" s="1">
        <v>26874</v>
      </c>
      <c r="B26876" s="1" t="s">
        <v>15318</v>
      </c>
      <c r="C26876" s="1" t="s">
        <v>1009</v>
      </c>
      <c r="D26876" s="1">
        <v>-3.5175700000000001</v>
      </c>
    </row>
    <row r="26877" spans="1:4" x14ac:dyDescent="0.35">
      <c r="A26877" s="1">
        <v>26875</v>
      </c>
      <c r="B26877" s="1" t="s">
        <v>15319</v>
      </c>
      <c r="C26877" s="1" t="s">
        <v>789</v>
      </c>
      <c r="D26877" s="1">
        <v>-3.5175700000000001</v>
      </c>
    </row>
    <row r="26878" spans="1:4" x14ac:dyDescent="0.35">
      <c r="A26878" s="1">
        <v>26876</v>
      </c>
      <c r="B26878" s="1" t="s">
        <v>15320</v>
      </c>
      <c r="C26878" s="1" t="s">
        <v>789</v>
      </c>
      <c r="D26878" s="1">
        <v>-3.5175700000000001</v>
      </c>
    </row>
    <row r="26879" spans="1:4" x14ac:dyDescent="0.35">
      <c r="A26879" s="1">
        <v>26877</v>
      </c>
      <c r="B26879" s="1" t="s">
        <v>15321</v>
      </c>
      <c r="C26879" s="1" t="s">
        <v>789</v>
      </c>
      <c r="D26879" s="1">
        <v>-3.5175700000000001</v>
      </c>
    </row>
    <row r="26880" spans="1:4" x14ac:dyDescent="0.35">
      <c r="A26880" s="1">
        <v>26878</v>
      </c>
      <c r="B26880" s="1" t="s">
        <v>15322</v>
      </c>
      <c r="C26880" s="1" t="s">
        <v>789</v>
      </c>
      <c r="D26880" s="1">
        <v>-3.5175700000000001</v>
      </c>
    </row>
    <row r="26881" spans="1:4" x14ac:dyDescent="0.35">
      <c r="A26881" s="1">
        <v>26879</v>
      </c>
      <c r="B26881" s="1" t="s">
        <v>15323</v>
      </c>
      <c r="C26881" s="1" t="s">
        <v>486</v>
      </c>
      <c r="D26881" s="1">
        <v>-3.5175700000000001</v>
      </c>
    </row>
    <row r="26882" spans="1:4" x14ac:dyDescent="0.35">
      <c r="A26882" s="1">
        <v>26880</v>
      </c>
      <c r="B26882" s="1" t="s">
        <v>15324</v>
      </c>
      <c r="C26882" s="1" t="s">
        <v>486</v>
      </c>
      <c r="D26882" s="1">
        <v>-3.5175700000000001</v>
      </c>
    </row>
    <row r="26883" spans="1:4" x14ac:dyDescent="0.35">
      <c r="A26883" s="1">
        <v>26881</v>
      </c>
      <c r="B26883" s="1" t="s">
        <v>15325</v>
      </c>
      <c r="C26883" s="1" t="s">
        <v>1313</v>
      </c>
      <c r="D26883" s="1">
        <v>-3.5175700000000001</v>
      </c>
    </row>
    <row r="26884" spans="1:4" x14ac:dyDescent="0.35">
      <c r="A26884" s="1">
        <v>26882</v>
      </c>
      <c r="B26884" s="1" t="s">
        <v>15326</v>
      </c>
      <c r="C26884" s="1" t="s">
        <v>1313</v>
      </c>
      <c r="D26884" s="1">
        <v>-3.5175700000000001</v>
      </c>
    </row>
    <row r="26885" spans="1:4" x14ac:dyDescent="0.35">
      <c r="A26885" s="1">
        <v>26883</v>
      </c>
      <c r="B26885" s="1" t="s">
        <v>15327</v>
      </c>
      <c r="C26885" s="1" t="s">
        <v>884</v>
      </c>
      <c r="D26885" s="1">
        <v>-3.5175700000000001</v>
      </c>
    </row>
    <row r="26886" spans="1:4" x14ac:dyDescent="0.35">
      <c r="A26886" s="1">
        <v>26884</v>
      </c>
      <c r="B26886" s="1" t="s">
        <v>15328</v>
      </c>
      <c r="C26886" s="1" t="s">
        <v>884</v>
      </c>
      <c r="D26886" s="1">
        <v>-3.5175700000000001</v>
      </c>
    </row>
    <row r="26887" spans="1:4" x14ac:dyDescent="0.35">
      <c r="A26887" s="1">
        <v>26885</v>
      </c>
      <c r="B26887" s="1" t="s">
        <v>15329</v>
      </c>
      <c r="C26887" s="1" t="s">
        <v>884</v>
      </c>
      <c r="D26887" s="1">
        <v>-3.5175700000000001</v>
      </c>
    </row>
    <row r="26888" spans="1:4" x14ac:dyDescent="0.35">
      <c r="A26888" s="1">
        <v>26886</v>
      </c>
      <c r="B26888" s="1" t="s">
        <v>15330</v>
      </c>
      <c r="C26888" s="1" t="s">
        <v>884</v>
      </c>
      <c r="D26888" s="1">
        <v>-3.5175700000000001</v>
      </c>
    </row>
    <row r="26889" spans="1:4" x14ac:dyDescent="0.35">
      <c r="A26889" s="1">
        <v>26887</v>
      </c>
      <c r="B26889" s="1" t="s">
        <v>15331</v>
      </c>
      <c r="C26889" s="1" t="s">
        <v>1132</v>
      </c>
      <c r="D26889" s="1">
        <v>-3.5175700000000001</v>
      </c>
    </row>
    <row r="26890" spans="1:4" x14ac:dyDescent="0.35">
      <c r="A26890" s="1">
        <v>26888</v>
      </c>
      <c r="B26890" s="1" t="s">
        <v>15332</v>
      </c>
      <c r="C26890" s="1" t="s">
        <v>1132</v>
      </c>
      <c r="D26890" s="1">
        <v>-3.5175700000000001</v>
      </c>
    </row>
    <row r="26891" spans="1:4" x14ac:dyDescent="0.35">
      <c r="A26891" s="1">
        <v>26889</v>
      </c>
      <c r="B26891" s="1" t="s">
        <v>15333</v>
      </c>
      <c r="C26891" s="1" t="s">
        <v>1132</v>
      </c>
      <c r="D26891" s="1">
        <v>-3.5175700000000001</v>
      </c>
    </row>
    <row r="26892" spans="1:4" x14ac:dyDescent="0.35">
      <c r="A26892" s="1">
        <v>26890</v>
      </c>
      <c r="B26892" s="1" t="s">
        <v>15334</v>
      </c>
      <c r="C26892" s="1" t="s">
        <v>1132</v>
      </c>
      <c r="D26892" s="1">
        <v>-3.5175700000000001</v>
      </c>
    </row>
    <row r="26893" spans="1:4" x14ac:dyDescent="0.35">
      <c r="A26893" s="1">
        <v>26891</v>
      </c>
      <c r="B26893" s="1" t="s">
        <v>15335</v>
      </c>
      <c r="C26893" s="1" t="s">
        <v>1132</v>
      </c>
      <c r="D26893" s="1">
        <v>-3.5175700000000001</v>
      </c>
    </row>
    <row r="26894" spans="1:4" x14ac:dyDescent="0.35">
      <c r="A26894" s="1">
        <v>26892</v>
      </c>
      <c r="B26894" s="1" t="s">
        <v>15336</v>
      </c>
      <c r="C26894" s="1" t="s">
        <v>292</v>
      </c>
      <c r="D26894" s="1">
        <v>-3.5175700000000001</v>
      </c>
    </row>
    <row r="26895" spans="1:4" x14ac:dyDescent="0.35">
      <c r="A26895" s="1">
        <v>26893</v>
      </c>
      <c r="B26895" s="1" t="s">
        <v>15337</v>
      </c>
      <c r="C26895" s="1" t="s">
        <v>292</v>
      </c>
      <c r="D26895" s="1">
        <v>-3.5175700000000001</v>
      </c>
    </row>
    <row r="26896" spans="1:4" x14ac:dyDescent="0.35">
      <c r="A26896" s="1">
        <v>26894</v>
      </c>
      <c r="B26896" s="1" t="s">
        <v>15338</v>
      </c>
      <c r="C26896" s="1" t="s">
        <v>292</v>
      </c>
      <c r="D26896" s="1">
        <v>-3.5175700000000001</v>
      </c>
    </row>
    <row r="26897" spans="1:4" x14ac:dyDescent="0.35">
      <c r="A26897" s="1">
        <v>26895</v>
      </c>
      <c r="B26897" s="1" t="s">
        <v>15339</v>
      </c>
      <c r="C26897" s="1" t="s">
        <v>292</v>
      </c>
      <c r="D26897" s="1">
        <v>-3.5175700000000001</v>
      </c>
    </row>
    <row r="26898" spans="1:4" x14ac:dyDescent="0.35">
      <c r="A26898" s="1">
        <v>26896</v>
      </c>
      <c r="B26898" s="1" t="s">
        <v>15340</v>
      </c>
      <c r="C26898" s="1" t="s">
        <v>292</v>
      </c>
      <c r="D26898" s="1">
        <v>-3.5175700000000001</v>
      </c>
    </row>
    <row r="26899" spans="1:4" x14ac:dyDescent="0.35">
      <c r="A26899" s="1">
        <v>26897</v>
      </c>
      <c r="B26899" s="1" t="s">
        <v>15341</v>
      </c>
      <c r="C26899" s="1" t="s">
        <v>1553</v>
      </c>
      <c r="D26899" s="1">
        <v>-3.5175700000000001</v>
      </c>
    </row>
    <row r="26900" spans="1:4" x14ac:dyDescent="0.35">
      <c r="A26900" s="1">
        <v>26898</v>
      </c>
      <c r="B26900" s="1" t="s">
        <v>15342</v>
      </c>
      <c r="C26900" s="1" t="s">
        <v>1553</v>
      </c>
      <c r="D26900" s="1">
        <v>-3.5175700000000001</v>
      </c>
    </row>
    <row r="26901" spans="1:4" x14ac:dyDescent="0.35">
      <c r="A26901" s="1">
        <v>26899</v>
      </c>
      <c r="B26901" s="1" t="s">
        <v>15343</v>
      </c>
      <c r="C26901" s="1" t="s">
        <v>1553</v>
      </c>
      <c r="D26901" s="1">
        <v>-3.5175700000000001</v>
      </c>
    </row>
    <row r="26902" spans="1:4" x14ac:dyDescent="0.35">
      <c r="A26902" s="1">
        <v>26900</v>
      </c>
      <c r="B26902" s="1" t="s">
        <v>15344</v>
      </c>
      <c r="C26902" s="1" t="s">
        <v>1553</v>
      </c>
      <c r="D26902" s="1">
        <v>-3.5175700000000001</v>
      </c>
    </row>
    <row r="26903" spans="1:4" x14ac:dyDescent="0.35">
      <c r="A26903" s="1">
        <v>26901</v>
      </c>
      <c r="B26903" s="1" t="s">
        <v>15345</v>
      </c>
      <c r="C26903" s="1" t="s">
        <v>42</v>
      </c>
      <c r="D26903" s="1">
        <v>-3.5175700000000001</v>
      </c>
    </row>
    <row r="26904" spans="1:4" x14ac:dyDescent="0.35">
      <c r="A26904" s="1">
        <v>26902</v>
      </c>
      <c r="B26904" s="1" t="s">
        <v>15346</v>
      </c>
      <c r="C26904" s="1" t="s">
        <v>42</v>
      </c>
      <c r="D26904" s="1">
        <v>-3.5175700000000001</v>
      </c>
    </row>
    <row r="26905" spans="1:4" x14ac:dyDescent="0.35">
      <c r="A26905" s="1">
        <v>26903</v>
      </c>
      <c r="B26905" s="1" t="s">
        <v>15347</v>
      </c>
      <c r="C26905" s="1" t="s">
        <v>42</v>
      </c>
      <c r="D26905" s="1">
        <v>-3.5175700000000001</v>
      </c>
    </row>
    <row r="26906" spans="1:4" x14ac:dyDescent="0.35">
      <c r="A26906" s="1">
        <v>26904</v>
      </c>
      <c r="B26906" s="1" t="s">
        <v>15348</v>
      </c>
      <c r="C26906" s="1" t="s">
        <v>42</v>
      </c>
      <c r="D26906" s="1">
        <v>-3.5175700000000001</v>
      </c>
    </row>
    <row r="26907" spans="1:4" x14ac:dyDescent="0.35">
      <c r="A26907" s="1">
        <v>26905</v>
      </c>
      <c r="B26907" s="1" t="s">
        <v>15349</v>
      </c>
      <c r="C26907" s="1" t="s">
        <v>42</v>
      </c>
      <c r="D26907" s="1">
        <v>-3.5175700000000001</v>
      </c>
    </row>
    <row r="26908" spans="1:4" x14ac:dyDescent="0.35">
      <c r="A26908" s="1">
        <v>26906</v>
      </c>
      <c r="B26908" s="1" t="s">
        <v>15350</v>
      </c>
      <c r="C26908" s="1" t="s">
        <v>518</v>
      </c>
      <c r="D26908" s="1">
        <v>-3.5175700000000001</v>
      </c>
    </row>
    <row r="26909" spans="1:4" x14ac:dyDescent="0.35">
      <c r="A26909" s="1">
        <v>26907</v>
      </c>
      <c r="B26909" s="1" t="s">
        <v>15351</v>
      </c>
      <c r="C26909" s="1" t="s">
        <v>518</v>
      </c>
      <c r="D26909" s="1">
        <v>-3.5175700000000001</v>
      </c>
    </row>
    <row r="26910" spans="1:4" x14ac:dyDescent="0.35">
      <c r="A26910" s="1">
        <v>26908</v>
      </c>
      <c r="B26910" s="1" t="s">
        <v>15352</v>
      </c>
      <c r="C26910" s="1" t="s">
        <v>1032</v>
      </c>
      <c r="D26910" s="1">
        <v>-3.5175700000000001</v>
      </c>
    </row>
    <row r="26911" spans="1:4" x14ac:dyDescent="0.35">
      <c r="A26911" s="1">
        <v>26909</v>
      </c>
      <c r="B26911" s="1" t="s">
        <v>15353</v>
      </c>
      <c r="C26911" s="1" t="s">
        <v>1032</v>
      </c>
      <c r="D26911" s="1">
        <v>-3.5175700000000001</v>
      </c>
    </row>
    <row r="26912" spans="1:4" x14ac:dyDescent="0.35">
      <c r="A26912" s="1">
        <v>26910</v>
      </c>
      <c r="B26912" s="1" t="s">
        <v>15354</v>
      </c>
      <c r="C26912" s="1" t="s">
        <v>1032</v>
      </c>
      <c r="D26912" s="1">
        <v>-3.5175700000000001</v>
      </c>
    </row>
    <row r="26913" spans="1:4" x14ac:dyDescent="0.35">
      <c r="A26913" s="1">
        <v>26911</v>
      </c>
      <c r="B26913" s="1" t="s">
        <v>15355</v>
      </c>
      <c r="C26913" s="1" t="s">
        <v>778</v>
      </c>
      <c r="D26913" s="1">
        <v>-3.5175700000000001</v>
      </c>
    </row>
    <row r="26914" spans="1:4" x14ac:dyDescent="0.35">
      <c r="A26914" s="1">
        <v>26912</v>
      </c>
      <c r="B26914" s="1" t="s">
        <v>15356</v>
      </c>
      <c r="C26914" s="1" t="s">
        <v>588</v>
      </c>
      <c r="D26914" s="1">
        <v>-3.5175700000000001</v>
      </c>
    </row>
    <row r="26915" spans="1:4" x14ac:dyDescent="0.35">
      <c r="A26915" s="1">
        <v>26913</v>
      </c>
      <c r="B26915" s="1" t="s">
        <v>15357</v>
      </c>
      <c r="C26915" s="1" t="s">
        <v>588</v>
      </c>
      <c r="D26915" s="1">
        <v>-3.5175700000000001</v>
      </c>
    </row>
    <row r="26916" spans="1:4" x14ac:dyDescent="0.35">
      <c r="A26916" s="1">
        <v>26914</v>
      </c>
      <c r="B26916" s="1" t="s">
        <v>15358</v>
      </c>
      <c r="C26916" s="1" t="s">
        <v>588</v>
      </c>
      <c r="D26916" s="1">
        <v>-3.5175700000000001</v>
      </c>
    </row>
    <row r="26917" spans="1:4" x14ac:dyDescent="0.35">
      <c r="A26917" s="1">
        <v>26915</v>
      </c>
      <c r="B26917" s="1" t="s">
        <v>15359</v>
      </c>
      <c r="C26917" s="1" t="s">
        <v>588</v>
      </c>
      <c r="D26917" s="1">
        <v>-3.5175700000000001</v>
      </c>
    </row>
    <row r="26918" spans="1:4" x14ac:dyDescent="0.35">
      <c r="A26918" s="1">
        <v>26916</v>
      </c>
      <c r="B26918" s="1" t="s">
        <v>15360</v>
      </c>
      <c r="C26918" s="1" t="s">
        <v>942</v>
      </c>
      <c r="D26918" s="1">
        <v>-3.5175700000000001</v>
      </c>
    </row>
    <row r="26919" spans="1:4" x14ac:dyDescent="0.35">
      <c r="A26919" s="1">
        <v>26917</v>
      </c>
      <c r="B26919" s="1" t="s">
        <v>15361</v>
      </c>
      <c r="C26919" s="1" t="s">
        <v>942</v>
      </c>
      <c r="D26919" s="1">
        <v>-3.5175700000000001</v>
      </c>
    </row>
    <row r="26920" spans="1:4" x14ac:dyDescent="0.35">
      <c r="A26920" s="1">
        <v>26918</v>
      </c>
      <c r="B26920" s="1" t="s">
        <v>15362</v>
      </c>
      <c r="C26920" s="1" t="s">
        <v>944</v>
      </c>
      <c r="D26920" s="1">
        <v>-3.5175700000000001</v>
      </c>
    </row>
    <row r="26921" spans="1:4" x14ac:dyDescent="0.35">
      <c r="A26921" s="1">
        <v>26919</v>
      </c>
      <c r="B26921" s="1" t="s">
        <v>15363</v>
      </c>
      <c r="C26921" s="1" t="s">
        <v>944</v>
      </c>
      <c r="D26921" s="1">
        <v>-3.5175700000000001</v>
      </c>
    </row>
    <row r="26922" spans="1:4" x14ac:dyDescent="0.35">
      <c r="A26922" s="1">
        <v>26920</v>
      </c>
      <c r="B26922" s="1" t="s">
        <v>15364</v>
      </c>
      <c r="C26922" s="1" t="s">
        <v>944</v>
      </c>
      <c r="D26922" s="1">
        <v>-3.5175700000000001</v>
      </c>
    </row>
    <row r="26923" spans="1:4" x14ac:dyDescent="0.35">
      <c r="A26923" s="1">
        <v>26921</v>
      </c>
      <c r="B26923" s="1" t="s">
        <v>15365</v>
      </c>
      <c r="C26923" s="1" t="s">
        <v>944</v>
      </c>
      <c r="D26923" s="1">
        <v>-3.5175700000000001</v>
      </c>
    </row>
    <row r="26924" spans="1:4" x14ac:dyDescent="0.35">
      <c r="A26924" s="1">
        <v>26922</v>
      </c>
      <c r="B26924" s="1" t="s">
        <v>15366</v>
      </c>
      <c r="C26924" s="1" t="s">
        <v>944</v>
      </c>
      <c r="D26924" s="1">
        <v>-3.5175700000000001</v>
      </c>
    </row>
    <row r="26925" spans="1:4" x14ac:dyDescent="0.35">
      <c r="A26925" s="1">
        <v>26923</v>
      </c>
      <c r="B26925" s="1" t="s">
        <v>15367</v>
      </c>
      <c r="C26925" s="1" t="s">
        <v>562</v>
      </c>
      <c r="D26925" s="1">
        <v>-3.5175700000000001</v>
      </c>
    </row>
    <row r="26926" spans="1:4" x14ac:dyDescent="0.35">
      <c r="A26926" s="1">
        <v>26924</v>
      </c>
      <c r="B26926" s="1" t="s">
        <v>15368</v>
      </c>
      <c r="C26926" s="1" t="s">
        <v>562</v>
      </c>
      <c r="D26926" s="1">
        <v>-3.5175700000000001</v>
      </c>
    </row>
    <row r="26927" spans="1:4" x14ac:dyDescent="0.35">
      <c r="A26927" s="1">
        <v>26925</v>
      </c>
      <c r="B26927" s="1" t="s">
        <v>15369</v>
      </c>
      <c r="C26927" s="1" t="s">
        <v>562</v>
      </c>
      <c r="D26927" s="1">
        <v>-3.5175700000000001</v>
      </c>
    </row>
    <row r="26928" spans="1:4" x14ac:dyDescent="0.35">
      <c r="A26928" s="1">
        <v>26926</v>
      </c>
      <c r="B26928" s="1" t="s">
        <v>15370</v>
      </c>
      <c r="C26928" s="1" t="s">
        <v>779</v>
      </c>
      <c r="D26928" s="1">
        <v>-3.5175700000000001</v>
      </c>
    </row>
    <row r="26929" spans="1:4" x14ac:dyDescent="0.35">
      <c r="A26929" s="1">
        <v>26927</v>
      </c>
      <c r="B26929" s="1" t="s">
        <v>15371</v>
      </c>
      <c r="C26929" s="1" t="s">
        <v>779</v>
      </c>
      <c r="D26929" s="1">
        <v>-3.5175700000000001</v>
      </c>
    </row>
    <row r="26930" spans="1:4" x14ac:dyDescent="0.35">
      <c r="A26930" s="1">
        <v>26928</v>
      </c>
      <c r="B26930" s="1" t="s">
        <v>15372</v>
      </c>
      <c r="C26930" s="1" t="s">
        <v>779</v>
      </c>
      <c r="D26930" s="1">
        <v>-3.5175700000000001</v>
      </c>
    </row>
    <row r="26931" spans="1:4" x14ac:dyDescent="0.35">
      <c r="A26931" s="1">
        <v>26929</v>
      </c>
      <c r="B26931" s="1" t="s">
        <v>15373</v>
      </c>
      <c r="C26931" s="1" t="s">
        <v>1238</v>
      </c>
      <c r="D26931" s="1">
        <v>-3.5175700000000001</v>
      </c>
    </row>
    <row r="26932" spans="1:4" x14ac:dyDescent="0.35">
      <c r="A26932" s="1">
        <v>26930</v>
      </c>
      <c r="B26932" s="1" t="s">
        <v>15374</v>
      </c>
      <c r="C26932" s="1" t="s">
        <v>1238</v>
      </c>
      <c r="D26932" s="1">
        <v>-3.5175700000000001</v>
      </c>
    </row>
    <row r="26933" spans="1:4" x14ac:dyDescent="0.35">
      <c r="A26933" s="1">
        <v>26931</v>
      </c>
      <c r="B26933" s="1" t="s">
        <v>15375</v>
      </c>
      <c r="C26933" s="1" t="s">
        <v>1238</v>
      </c>
      <c r="D26933" s="1">
        <v>-3.5175700000000001</v>
      </c>
    </row>
    <row r="26934" spans="1:4" x14ac:dyDescent="0.35">
      <c r="A26934" s="1">
        <v>26932</v>
      </c>
      <c r="B26934" s="1" t="s">
        <v>15376</v>
      </c>
      <c r="C26934" s="1" t="s">
        <v>765</v>
      </c>
      <c r="D26934" s="1">
        <v>-3.5175700000000001</v>
      </c>
    </row>
    <row r="26935" spans="1:4" x14ac:dyDescent="0.35">
      <c r="A26935" s="1">
        <v>26933</v>
      </c>
      <c r="B26935" s="1" t="s">
        <v>15377</v>
      </c>
      <c r="C26935" s="1" t="s">
        <v>765</v>
      </c>
      <c r="D26935" s="1">
        <v>-3.5175700000000001</v>
      </c>
    </row>
    <row r="26936" spans="1:4" x14ac:dyDescent="0.35">
      <c r="A26936" s="1">
        <v>26934</v>
      </c>
      <c r="B26936" s="1" t="s">
        <v>15378</v>
      </c>
      <c r="C26936" s="1" t="s">
        <v>765</v>
      </c>
      <c r="D26936" s="1">
        <v>-3.5175700000000001</v>
      </c>
    </row>
    <row r="26937" spans="1:4" x14ac:dyDescent="0.35">
      <c r="A26937" s="1">
        <v>26935</v>
      </c>
      <c r="B26937" s="1" t="s">
        <v>15379</v>
      </c>
      <c r="C26937" s="1" t="s">
        <v>765</v>
      </c>
      <c r="D26937" s="1">
        <v>-3.5175700000000001</v>
      </c>
    </row>
    <row r="26938" spans="1:4" x14ac:dyDescent="0.35">
      <c r="A26938" s="1">
        <v>26936</v>
      </c>
      <c r="B26938" s="1" t="s">
        <v>15380</v>
      </c>
      <c r="C26938" s="1" t="s">
        <v>765</v>
      </c>
      <c r="D26938" s="1">
        <v>-3.5175700000000001</v>
      </c>
    </row>
    <row r="26939" spans="1:4" x14ac:dyDescent="0.35">
      <c r="A26939" s="1">
        <v>26937</v>
      </c>
      <c r="B26939" s="1" t="s">
        <v>15381</v>
      </c>
      <c r="C26939" s="1" t="s">
        <v>385</v>
      </c>
      <c r="D26939" s="1">
        <v>-3.5175700000000001</v>
      </c>
    </row>
    <row r="26940" spans="1:4" x14ac:dyDescent="0.35">
      <c r="A26940" s="1">
        <v>26938</v>
      </c>
      <c r="B26940" s="1" t="s">
        <v>15382</v>
      </c>
      <c r="C26940" s="1" t="s">
        <v>385</v>
      </c>
      <c r="D26940" s="1">
        <v>-3.5175700000000001</v>
      </c>
    </row>
    <row r="26941" spans="1:4" x14ac:dyDescent="0.35">
      <c r="A26941" s="1">
        <v>26939</v>
      </c>
      <c r="B26941" s="1" t="s">
        <v>15383</v>
      </c>
      <c r="C26941" s="1" t="s">
        <v>385</v>
      </c>
      <c r="D26941" s="1">
        <v>-3.5175700000000001</v>
      </c>
    </row>
    <row r="26942" spans="1:4" x14ac:dyDescent="0.35">
      <c r="A26942" s="1">
        <v>26940</v>
      </c>
      <c r="B26942" s="1" t="s">
        <v>15384</v>
      </c>
      <c r="C26942" s="1" t="s">
        <v>385</v>
      </c>
      <c r="D26942" s="1">
        <v>-3.5175700000000001</v>
      </c>
    </row>
    <row r="26943" spans="1:4" x14ac:dyDescent="0.35">
      <c r="A26943" s="1">
        <v>26941</v>
      </c>
      <c r="B26943" s="1" t="s">
        <v>15385</v>
      </c>
      <c r="C26943" s="1" t="s">
        <v>385</v>
      </c>
      <c r="D26943" s="1">
        <v>-3.5175700000000001</v>
      </c>
    </row>
    <row r="26944" spans="1:4" x14ac:dyDescent="0.35">
      <c r="A26944" s="1">
        <v>26942</v>
      </c>
      <c r="B26944" s="1" t="s">
        <v>15386</v>
      </c>
      <c r="C26944" s="1" t="s">
        <v>277</v>
      </c>
      <c r="D26944" s="1">
        <v>-3.5175700000000001</v>
      </c>
    </row>
    <row r="26945" spans="1:4" x14ac:dyDescent="0.35">
      <c r="A26945" s="1">
        <v>26943</v>
      </c>
      <c r="B26945" s="1" t="s">
        <v>15387</v>
      </c>
      <c r="C26945" s="1" t="s">
        <v>277</v>
      </c>
      <c r="D26945" s="1">
        <v>-3.5175700000000001</v>
      </c>
    </row>
    <row r="26946" spans="1:4" x14ac:dyDescent="0.35">
      <c r="A26946" s="1">
        <v>26944</v>
      </c>
      <c r="B26946" s="1" t="s">
        <v>15388</v>
      </c>
      <c r="C26946" s="1" t="s">
        <v>277</v>
      </c>
      <c r="D26946" s="1">
        <v>-3.5175700000000001</v>
      </c>
    </row>
    <row r="26947" spans="1:4" x14ac:dyDescent="0.35">
      <c r="A26947" s="1">
        <v>26945</v>
      </c>
      <c r="B26947" s="1" t="s">
        <v>15389</v>
      </c>
      <c r="C26947" s="1" t="s">
        <v>277</v>
      </c>
      <c r="D26947" s="1">
        <v>-3.5175700000000001</v>
      </c>
    </row>
    <row r="26948" spans="1:4" x14ac:dyDescent="0.35">
      <c r="A26948" s="1">
        <v>26946</v>
      </c>
      <c r="B26948" s="1" t="s">
        <v>15390</v>
      </c>
      <c r="C26948" s="1" t="s">
        <v>277</v>
      </c>
      <c r="D26948" s="1">
        <v>-3.5175700000000001</v>
      </c>
    </row>
    <row r="26949" spans="1:4" x14ac:dyDescent="0.35">
      <c r="A26949" s="1">
        <v>26947</v>
      </c>
      <c r="B26949" s="1" t="s">
        <v>15391</v>
      </c>
      <c r="C26949" s="1" t="s">
        <v>1338</v>
      </c>
      <c r="D26949" s="1">
        <v>-3.5175700000000001</v>
      </c>
    </row>
    <row r="26950" spans="1:4" x14ac:dyDescent="0.35">
      <c r="A26950" s="1">
        <v>26948</v>
      </c>
      <c r="B26950" s="1" t="s">
        <v>15392</v>
      </c>
      <c r="C26950" s="1" t="s">
        <v>1338</v>
      </c>
      <c r="D26950" s="1">
        <v>-3.5175700000000001</v>
      </c>
    </row>
    <row r="26951" spans="1:4" x14ac:dyDescent="0.35">
      <c r="A26951" s="1">
        <v>26949</v>
      </c>
      <c r="B26951" s="1" t="s">
        <v>15393</v>
      </c>
      <c r="C26951" s="1" t="s">
        <v>1338</v>
      </c>
      <c r="D26951" s="1">
        <v>-3.5175700000000001</v>
      </c>
    </row>
    <row r="26952" spans="1:4" x14ac:dyDescent="0.35">
      <c r="A26952" s="1">
        <v>26950</v>
      </c>
      <c r="B26952" s="1" t="s">
        <v>15394</v>
      </c>
      <c r="C26952" s="1" t="s">
        <v>1338</v>
      </c>
      <c r="D26952" s="1">
        <v>-3.5175700000000001</v>
      </c>
    </row>
    <row r="26953" spans="1:4" x14ac:dyDescent="0.35">
      <c r="A26953" s="1">
        <v>26951</v>
      </c>
      <c r="B26953" s="1" t="s">
        <v>15395</v>
      </c>
      <c r="C26953" s="1" t="s">
        <v>945</v>
      </c>
      <c r="D26953" s="1">
        <v>-3.5175700000000001</v>
      </c>
    </row>
    <row r="26954" spans="1:4" x14ac:dyDescent="0.35">
      <c r="A26954" s="1">
        <v>26952</v>
      </c>
      <c r="B26954" s="1" t="s">
        <v>15396</v>
      </c>
      <c r="C26954" s="1" t="s">
        <v>945</v>
      </c>
      <c r="D26954" s="1">
        <v>-3.5175700000000001</v>
      </c>
    </row>
    <row r="26955" spans="1:4" x14ac:dyDescent="0.35">
      <c r="A26955" s="1">
        <v>26953</v>
      </c>
      <c r="B26955" s="1" t="s">
        <v>15397</v>
      </c>
      <c r="C26955" s="1" t="s">
        <v>945</v>
      </c>
      <c r="D26955" s="1">
        <v>-3.5175700000000001</v>
      </c>
    </row>
    <row r="26956" spans="1:4" x14ac:dyDescent="0.35">
      <c r="A26956" s="1">
        <v>26954</v>
      </c>
      <c r="B26956" s="1" t="s">
        <v>15398</v>
      </c>
      <c r="C26956" s="1" t="s">
        <v>945</v>
      </c>
      <c r="D26956" s="1">
        <v>-3.5175700000000001</v>
      </c>
    </row>
    <row r="26957" spans="1:4" x14ac:dyDescent="0.35">
      <c r="A26957" s="1">
        <v>26955</v>
      </c>
      <c r="B26957" s="1" t="s">
        <v>15399</v>
      </c>
      <c r="C26957" s="1" t="s">
        <v>1340</v>
      </c>
      <c r="D26957" s="1">
        <v>-3.5175700000000001</v>
      </c>
    </row>
    <row r="26958" spans="1:4" x14ac:dyDescent="0.35">
      <c r="A26958" s="1">
        <v>26956</v>
      </c>
      <c r="B26958" s="1" t="s">
        <v>15400</v>
      </c>
      <c r="C26958" s="1" t="s">
        <v>1340</v>
      </c>
      <c r="D26958" s="1">
        <v>-3.5175700000000001</v>
      </c>
    </row>
    <row r="26959" spans="1:4" x14ac:dyDescent="0.35">
      <c r="A26959" s="1">
        <v>26957</v>
      </c>
      <c r="B26959" s="1" t="s">
        <v>15401</v>
      </c>
      <c r="C26959" s="1" t="s">
        <v>1340</v>
      </c>
      <c r="D26959" s="1">
        <v>-3.5175700000000001</v>
      </c>
    </row>
    <row r="26960" spans="1:4" x14ac:dyDescent="0.35">
      <c r="A26960" s="1">
        <v>26958</v>
      </c>
      <c r="B26960" s="1" t="s">
        <v>15402</v>
      </c>
      <c r="C26960" s="1" t="s">
        <v>1340</v>
      </c>
      <c r="D26960" s="1">
        <v>-3.5175700000000001</v>
      </c>
    </row>
    <row r="26961" spans="1:4" x14ac:dyDescent="0.35">
      <c r="A26961" s="1">
        <v>26959</v>
      </c>
      <c r="B26961" s="1" t="s">
        <v>15403</v>
      </c>
      <c r="C26961" s="1" t="s">
        <v>1317</v>
      </c>
      <c r="D26961" s="1">
        <v>-3.5175700000000001</v>
      </c>
    </row>
    <row r="26962" spans="1:4" x14ac:dyDescent="0.35">
      <c r="A26962" s="1">
        <v>26960</v>
      </c>
      <c r="B26962" s="1" t="s">
        <v>15404</v>
      </c>
      <c r="C26962" s="1" t="s">
        <v>1317</v>
      </c>
      <c r="D26962" s="1">
        <v>-3.5175700000000001</v>
      </c>
    </row>
    <row r="26963" spans="1:4" x14ac:dyDescent="0.35">
      <c r="A26963" s="1">
        <v>26961</v>
      </c>
      <c r="B26963" s="1" t="s">
        <v>15405</v>
      </c>
      <c r="C26963" s="1" t="s">
        <v>1317</v>
      </c>
      <c r="D26963" s="1">
        <v>-3.5175700000000001</v>
      </c>
    </row>
    <row r="26964" spans="1:4" x14ac:dyDescent="0.35">
      <c r="A26964" s="1">
        <v>26962</v>
      </c>
      <c r="B26964" s="1" t="s">
        <v>15406</v>
      </c>
      <c r="C26964" s="1" t="s">
        <v>1317</v>
      </c>
      <c r="D26964" s="1">
        <v>-3.5175700000000001</v>
      </c>
    </row>
    <row r="26965" spans="1:4" x14ac:dyDescent="0.35">
      <c r="A26965" s="1">
        <v>26963</v>
      </c>
      <c r="B26965" s="1" t="s">
        <v>15407</v>
      </c>
      <c r="C26965" s="1" t="s">
        <v>1317</v>
      </c>
      <c r="D26965" s="1">
        <v>-3.5175700000000001</v>
      </c>
    </row>
    <row r="26966" spans="1:4" x14ac:dyDescent="0.35">
      <c r="A26966" s="1">
        <v>26964</v>
      </c>
      <c r="B26966" s="1" t="s">
        <v>15408</v>
      </c>
      <c r="C26966" s="1" t="s">
        <v>1315</v>
      </c>
      <c r="D26966" s="1">
        <v>-3.5175700000000001</v>
      </c>
    </row>
    <row r="26967" spans="1:4" x14ac:dyDescent="0.35">
      <c r="A26967" s="1">
        <v>26965</v>
      </c>
      <c r="B26967" s="1" t="s">
        <v>15409</v>
      </c>
      <c r="C26967" s="1" t="s">
        <v>1315</v>
      </c>
      <c r="D26967" s="1">
        <v>-3.5175700000000001</v>
      </c>
    </row>
    <row r="26968" spans="1:4" x14ac:dyDescent="0.35">
      <c r="A26968" s="1">
        <v>26966</v>
      </c>
      <c r="B26968" s="1" t="s">
        <v>15410</v>
      </c>
      <c r="C26968" s="1" t="s">
        <v>1315</v>
      </c>
      <c r="D26968" s="1">
        <v>-3.5175700000000001</v>
      </c>
    </row>
    <row r="26969" spans="1:4" x14ac:dyDescent="0.35">
      <c r="A26969" s="1">
        <v>26967</v>
      </c>
      <c r="B26969" s="1" t="s">
        <v>15411</v>
      </c>
      <c r="C26969" s="1" t="s">
        <v>1315</v>
      </c>
      <c r="D26969" s="1">
        <v>-3.5175700000000001</v>
      </c>
    </row>
    <row r="26970" spans="1:4" x14ac:dyDescent="0.35">
      <c r="A26970" s="1">
        <v>26968</v>
      </c>
      <c r="B26970" s="1" t="s">
        <v>15412</v>
      </c>
      <c r="C26970" s="1" t="s">
        <v>754</v>
      </c>
      <c r="D26970" s="1">
        <v>-3.5175700000000001</v>
      </c>
    </row>
    <row r="26971" spans="1:4" x14ac:dyDescent="0.35">
      <c r="A26971" s="1">
        <v>26969</v>
      </c>
      <c r="B26971" s="1" t="s">
        <v>15413</v>
      </c>
      <c r="C26971" s="1" t="s">
        <v>754</v>
      </c>
      <c r="D26971" s="1">
        <v>-3.5175700000000001</v>
      </c>
    </row>
    <row r="26972" spans="1:4" x14ac:dyDescent="0.35">
      <c r="A26972" s="1">
        <v>26970</v>
      </c>
      <c r="B26972" s="1" t="s">
        <v>15414</v>
      </c>
      <c r="C26972" s="1" t="s">
        <v>754</v>
      </c>
      <c r="D26972" s="1">
        <v>-3.5175700000000001</v>
      </c>
    </row>
    <row r="26973" spans="1:4" x14ac:dyDescent="0.35">
      <c r="A26973" s="1">
        <v>26971</v>
      </c>
      <c r="B26973" s="1" t="s">
        <v>15415</v>
      </c>
      <c r="C26973" s="1" t="s">
        <v>754</v>
      </c>
      <c r="D26973" s="1">
        <v>-3.5175700000000001</v>
      </c>
    </row>
    <row r="26974" spans="1:4" x14ac:dyDescent="0.35">
      <c r="A26974" s="1">
        <v>26972</v>
      </c>
      <c r="B26974" s="1" t="s">
        <v>15416</v>
      </c>
      <c r="C26974" s="1" t="s">
        <v>754</v>
      </c>
      <c r="D26974" s="1">
        <v>-3.5175700000000001</v>
      </c>
    </row>
    <row r="26975" spans="1:4" x14ac:dyDescent="0.35">
      <c r="A26975" s="1">
        <v>26973</v>
      </c>
      <c r="B26975" s="1" t="s">
        <v>15417</v>
      </c>
      <c r="C26975" s="1" t="s">
        <v>755</v>
      </c>
      <c r="D26975" s="1">
        <v>-3.5175700000000001</v>
      </c>
    </row>
    <row r="26976" spans="1:4" x14ac:dyDescent="0.35">
      <c r="A26976" s="1">
        <v>26974</v>
      </c>
      <c r="B26976" s="1" t="s">
        <v>15418</v>
      </c>
      <c r="C26976" s="1" t="s">
        <v>755</v>
      </c>
      <c r="D26976" s="1">
        <v>-3.5175700000000001</v>
      </c>
    </row>
    <row r="26977" spans="1:4" x14ac:dyDescent="0.35">
      <c r="A26977" s="1">
        <v>26975</v>
      </c>
      <c r="B26977" s="1" t="s">
        <v>15419</v>
      </c>
      <c r="C26977" s="1" t="s">
        <v>755</v>
      </c>
      <c r="D26977" s="1">
        <v>-3.5175700000000001</v>
      </c>
    </row>
    <row r="26978" spans="1:4" x14ac:dyDescent="0.35">
      <c r="A26978" s="1">
        <v>26976</v>
      </c>
      <c r="B26978" s="1" t="s">
        <v>15420</v>
      </c>
      <c r="C26978" s="1" t="s">
        <v>755</v>
      </c>
      <c r="D26978" s="1">
        <v>-3.5175700000000001</v>
      </c>
    </row>
    <row r="26979" spans="1:4" x14ac:dyDescent="0.35">
      <c r="A26979" s="1">
        <v>26977</v>
      </c>
      <c r="B26979" s="1" t="s">
        <v>15421</v>
      </c>
      <c r="C26979" s="1" t="s">
        <v>1353</v>
      </c>
      <c r="D26979" s="1">
        <v>-3.5175700000000001</v>
      </c>
    </row>
    <row r="26980" spans="1:4" x14ac:dyDescent="0.35">
      <c r="A26980" s="1">
        <v>26978</v>
      </c>
      <c r="B26980" s="1" t="s">
        <v>15422</v>
      </c>
      <c r="C26980" s="1" t="s">
        <v>1353</v>
      </c>
      <c r="D26980" s="1">
        <v>-3.5175700000000001</v>
      </c>
    </row>
    <row r="26981" spans="1:4" x14ac:dyDescent="0.35">
      <c r="A26981" s="1">
        <v>26979</v>
      </c>
      <c r="B26981" s="1" t="s">
        <v>15423</v>
      </c>
      <c r="C26981" s="1" t="s">
        <v>1353</v>
      </c>
      <c r="D26981" s="1">
        <v>-3.5175700000000001</v>
      </c>
    </row>
    <row r="26982" spans="1:4" x14ac:dyDescent="0.35">
      <c r="A26982" s="1">
        <v>26980</v>
      </c>
      <c r="B26982" s="1" t="s">
        <v>15424</v>
      </c>
      <c r="C26982" s="1" t="s">
        <v>1584</v>
      </c>
      <c r="D26982" s="1">
        <v>-3.5175700000000001</v>
      </c>
    </row>
    <row r="26983" spans="1:4" x14ac:dyDescent="0.35">
      <c r="A26983" s="1">
        <v>26981</v>
      </c>
      <c r="B26983" s="1" t="s">
        <v>15425</v>
      </c>
      <c r="C26983" s="1" t="s">
        <v>1584</v>
      </c>
      <c r="D26983" s="1">
        <v>-3.5175700000000001</v>
      </c>
    </row>
    <row r="26984" spans="1:4" x14ac:dyDescent="0.35">
      <c r="A26984" s="1">
        <v>26982</v>
      </c>
      <c r="B26984" s="1" t="s">
        <v>15426</v>
      </c>
      <c r="C26984" s="1" t="s">
        <v>1584</v>
      </c>
      <c r="D26984" s="1">
        <v>-3.5175700000000001</v>
      </c>
    </row>
    <row r="26985" spans="1:4" x14ac:dyDescent="0.35">
      <c r="A26985" s="1">
        <v>26983</v>
      </c>
      <c r="B26985" s="1" t="s">
        <v>15427</v>
      </c>
      <c r="C26985" s="1" t="s">
        <v>175</v>
      </c>
      <c r="D26985" s="1">
        <v>-3.5175700000000001</v>
      </c>
    </row>
    <row r="26986" spans="1:4" x14ac:dyDescent="0.35">
      <c r="A26986" s="1">
        <v>26984</v>
      </c>
      <c r="B26986" s="1" t="s">
        <v>15428</v>
      </c>
      <c r="C26986" s="1" t="s">
        <v>175</v>
      </c>
      <c r="D26986" s="1">
        <v>-3.5175700000000001</v>
      </c>
    </row>
    <row r="26987" spans="1:4" x14ac:dyDescent="0.35">
      <c r="A26987" s="1">
        <v>26985</v>
      </c>
      <c r="B26987" s="1" t="s">
        <v>15429</v>
      </c>
      <c r="C26987" s="1" t="s">
        <v>175</v>
      </c>
      <c r="D26987" s="1">
        <v>-3.5175700000000001</v>
      </c>
    </row>
    <row r="26988" spans="1:4" x14ac:dyDescent="0.35">
      <c r="A26988" s="1">
        <v>26986</v>
      </c>
      <c r="B26988" s="1" t="s">
        <v>15430</v>
      </c>
      <c r="C26988" s="1" t="s">
        <v>175</v>
      </c>
      <c r="D26988" s="1">
        <v>-3.5175700000000001</v>
      </c>
    </row>
    <row r="26989" spans="1:4" x14ac:dyDescent="0.35">
      <c r="A26989" s="1">
        <v>26987</v>
      </c>
      <c r="B26989" s="1" t="s">
        <v>15431</v>
      </c>
      <c r="C26989" s="1" t="s">
        <v>1073</v>
      </c>
      <c r="D26989" s="1">
        <v>-3.5175700000000001</v>
      </c>
    </row>
    <row r="26990" spans="1:4" x14ac:dyDescent="0.35">
      <c r="A26990" s="1">
        <v>26988</v>
      </c>
      <c r="B26990" s="1" t="s">
        <v>15432</v>
      </c>
      <c r="C26990" s="1" t="s">
        <v>1073</v>
      </c>
      <c r="D26990" s="1">
        <v>-3.5175700000000001</v>
      </c>
    </row>
    <row r="26991" spans="1:4" x14ac:dyDescent="0.35">
      <c r="A26991" s="1">
        <v>26989</v>
      </c>
      <c r="B26991" s="1" t="s">
        <v>15433</v>
      </c>
      <c r="C26991" s="1" t="s">
        <v>1073</v>
      </c>
      <c r="D26991" s="1">
        <v>-3.5175700000000001</v>
      </c>
    </row>
    <row r="26992" spans="1:4" x14ac:dyDescent="0.35">
      <c r="A26992" s="1">
        <v>26990</v>
      </c>
      <c r="B26992" s="1" t="s">
        <v>15434</v>
      </c>
      <c r="C26992" s="1" t="s">
        <v>1073</v>
      </c>
      <c r="D26992" s="1">
        <v>-3.5175700000000001</v>
      </c>
    </row>
    <row r="26993" spans="1:4" x14ac:dyDescent="0.35">
      <c r="A26993" s="1">
        <v>26991</v>
      </c>
      <c r="B26993" s="1" t="s">
        <v>15435</v>
      </c>
      <c r="C26993" s="1" t="s">
        <v>440</v>
      </c>
      <c r="D26993" s="1">
        <v>-3.5175700000000001</v>
      </c>
    </row>
    <row r="26994" spans="1:4" x14ac:dyDescent="0.35">
      <c r="A26994" s="1">
        <v>26992</v>
      </c>
      <c r="B26994" s="1" t="s">
        <v>15436</v>
      </c>
      <c r="C26994" s="1" t="s">
        <v>440</v>
      </c>
      <c r="D26994" s="1">
        <v>-3.5175700000000001</v>
      </c>
    </row>
    <row r="26995" spans="1:4" x14ac:dyDescent="0.35">
      <c r="A26995" s="1">
        <v>26993</v>
      </c>
      <c r="B26995" s="1" t="s">
        <v>15437</v>
      </c>
      <c r="C26995" s="1" t="s">
        <v>440</v>
      </c>
      <c r="D26995" s="1">
        <v>-3.5175700000000001</v>
      </c>
    </row>
    <row r="26996" spans="1:4" x14ac:dyDescent="0.35">
      <c r="A26996" s="1">
        <v>26994</v>
      </c>
      <c r="B26996" s="1" t="s">
        <v>15438</v>
      </c>
      <c r="C26996" s="1" t="s">
        <v>440</v>
      </c>
      <c r="D26996" s="1">
        <v>-3.5175700000000001</v>
      </c>
    </row>
    <row r="26997" spans="1:4" x14ac:dyDescent="0.35">
      <c r="A26997" s="1">
        <v>26995</v>
      </c>
      <c r="B26997" s="1" t="s">
        <v>15439</v>
      </c>
      <c r="C26997" s="1" t="s">
        <v>1405</v>
      </c>
      <c r="D26997" s="1">
        <v>-3.5175700000000001</v>
      </c>
    </row>
    <row r="26998" spans="1:4" x14ac:dyDescent="0.35">
      <c r="A26998" s="1">
        <v>26996</v>
      </c>
      <c r="B26998" s="1" t="s">
        <v>15440</v>
      </c>
      <c r="C26998" s="1" t="s">
        <v>1405</v>
      </c>
      <c r="D26998" s="1">
        <v>-3.5175700000000001</v>
      </c>
    </row>
    <row r="26999" spans="1:4" x14ac:dyDescent="0.35">
      <c r="A26999" s="1">
        <v>26997</v>
      </c>
      <c r="B26999" s="1" t="s">
        <v>15441</v>
      </c>
      <c r="C26999" s="1" t="s">
        <v>1405</v>
      </c>
      <c r="D26999" s="1">
        <v>-3.5175700000000001</v>
      </c>
    </row>
    <row r="27000" spans="1:4" x14ac:dyDescent="0.35">
      <c r="A27000" s="1">
        <v>26998</v>
      </c>
      <c r="B27000" s="1" t="s">
        <v>15442</v>
      </c>
      <c r="C27000" s="1" t="s">
        <v>1405</v>
      </c>
      <c r="D27000" s="1">
        <v>-3.5175700000000001</v>
      </c>
    </row>
    <row r="27001" spans="1:4" x14ac:dyDescent="0.35">
      <c r="A27001" s="1">
        <v>26999</v>
      </c>
      <c r="B27001" s="1" t="s">
        <v>15443</v>
      </c>
      <c r="C27001" s="1" t="s">
        <v>716</v>
      </c>
      <c r="D27001" s="1">
        <v>-3.5175700000000001</v>
      </c>
    </row>
    <row r="27002" spans="1:4" x14ac:dyDescent="0.35">
      <c r="A27002" s="1">
        <v>27000</v>
      </c>
      <c r="B27002" s="1" t="s">
        <v>15444</v>
      </c>
      <c r="C27002" s="1" t="s">
        <v>716</v>
      </c>
      <c r="D27002" s="1">
        <v>-3.5175700000000001</v>
      </c>
    </row>
    <row r="27003" spans="1:4" x14ac:dyDescent="0.35">
      <c r="A27003" s="1">
        <v>27001</v>
      </c>
      <c r="B27003" s="1" t="s">
        <v>15445</v>
      </c>
      <c r="C27003" s="1" t="s">
        <v>716</v>
      </c>
      <c r="D27003" s="1">
        <v>-3.5175700000000001</v>
      </c>
    </row>
    <row r="27004" spans="1:4" x14ac:dyDescent="0.35">
      <c r="A27004" s="1">
        <v>27002</v>
      </c>
      <c r="B27004" s="1" t="s">
        <v>15446</v>
      </c>
      <c r="C27004" s="1" t="s">
        <v>716</v>
      </c>
      <c r="D27004" s="1">
        <v>-3.5175700000000001</v>
      </c>
    </row>
    <row r="27005" spans="1:4" x14ac:dyDescent="0.35">
      <c r="A27005" s="1">
        <v>27003</v>
      </c>
      <c r="B27005" s="1" t="s">
        <v>15447</v>
      </c>
      <c r="C27005" s="1" t="s">
        <v>1467</v>
      </c>
      <c r="D27005" s="1">
        <v>-3.5175700000000001</v>
      </c>
    </row>
    <row r="27006" spans="1:4" x14ac:dyDescent="0.35">
      <c r="A27006" s="1">
        <v>27004</v>
      </c>
      <c r="B27006" s="1" t="s">
        <v>15448</v>
      </c>
      <c r="C27006" s="1" t="s">
        <v>1467</v>
      </c>
      <c r="D27006" s="1">
        <v>-3.5175700000000001</v>
      </c>
    </row>
    <row r="27007" spans="1:4" x14ac:dyDescent="0.35">
      <c r="A27007" s="1">
        <v>27005</v>
      </c>
      <c r="B27007" s="1" t="s">
        <v>15449</v>
      </c>
      <c r="C27007" s="1" t="s">
        <v>1467</v>
      </c>
      <c r="D27007" s="1">
        <v>-3.5175700000000001</v>
      </c>
    </row>
    <row r="27008" spans="1:4" x14ac:dyDescent="0.35">
      <c r="A27008" s="1">
        <v>27006</v>
      </c>
      <c r="B27008" s="1" t="s">
        <v>15450</v>
      </c>
      <c r="C27008" s="1" t="s">
        <v>1467</v>
      </c>
      <c r="D27008" s="1">
        <v>-3.5175700000000001</v>
      </c>
    </row>
    <row r="27009" spans="1:4" x14ac:dyDescent="0.35">
      <c r="A27009" s="1">
        <v>27007</v>
      </c>
      <c r="B27009" s="1" t="s">
        <v>15451</v>
      </c>
      <c r="C27009" s="1" t="s">
        <v>1467</v>
      </c>
      <c r="D27009" s="1">
        <v>-3.5175700000000001</v>
      </c>
    </row>
    <row r="27010" spans="1:4" x14ac:dyDescent="0.35">
      <c r="A27010" s="1">
        <v>27008</v>
      </c>
      <c r="B27010" s="1" t="s">
        <v>15452</v>
      </c>
      <c r="C27010" s="1" t="s">
        <v>1</v>
      </c>
      <c r="D27010" s="1">
        <v>-3.5175700000000001</v>
      </c>
    </row>
    <row r="27011" spans="1:4" x14ac:dyDescent="0.35">
      <c r="A27011" s="1">
        <v>27009</v>
      </c>
      <c r="B27011" s="1" t="s">
        <v>15453</v>
      </c>
      <c r="C27011" s="1" t="s">
        <v>1</v>
      </c>
      <c r="D27011" s="1">
        <v>-3.5175700000000001</v>
      </c>
    </row>
    <row r="27012" spans="1:4" x14ac:dyDescent="0.35">
      <c r="A27012" s="1">
        <v>27010</v>
      </c>
      <c r="B27012" s="1" t="s">
        <v>15454</v>
      </c>
      <c r="C27012" s="1" t="s">
        <v>1</v>
      </c>
      <c r="D27012" s="1">
        <v>-3.5175700000000001</v>
      </c>
    </row>
    <row r="27013" spans="1:4" x14ac:dyDescent="0.35">
      <c r="A27013" s="1">
        <v>27011</v>
      </c>
      <c r="B27013" s="1" t="s">
        <v>15455</v>
      </c>
      <c r="C27013" s="1" t="s">
        <v>1</v>
      </c>
      <c r="D27013" s="1">
        <v>-3.5175700000000001</v>
      </c>
    </row>
    <row r="27014" spans="1:4" x14ac:dyDescent="0.35">
      <c r="A27014" s="1">
        <v>27012</v>
      </c>
      <c r="B27014" s="1" t="s">
        <v>15456</v>
      </c>
      <c r="C27014" s="1" t="s">
        <v>1032</v>
      </c>
      <c r="D27014" s="1">
        <v>-3.5175700000000001</v>
      </c>
    </row>
    <row r="27015" spans="1:4" x14ac:dyDescent="0.35">
      <c r="A27015" s="1">
        <v>27013</v>
      </c>
      <c r="B27015" s="1" t="s">
        <v>15457</v>
      </c>
      <c r="C27015" s="1" t="s">
        <v>1032</v>
      </c>
      <c r="D27015" s="1">
        <v>-3.5175700000000001</v>
      </c>
    </row>
    <row r="27016" spans="1:4" x14ac:dyDescent="0.35">
      <c r="A27016" s="1">
        <v>27014</v>
      </c>
      <c r="B27016" s="1" t="s">
        <v>15458</v>
      </c>
      <c r="C27016" s="1" t="s">
        <v>1032</v>
      </c>
      <c r="D27016" s="1">
        <v>-3.5175700000000001</v>
      </c>
    </row>
    <row r="27017" spans="1:4" x14ac:dyDescent="0.35">
      <c r="A27017" s="1">
        <v>27015</v>
      </c>
      <c r="B27017" s="1" t="s">
        <v>15459</v>
      </c>
      <c r="C27017" s="1" t="s">
        <v>1032</v>
      </c>
      <c r="D27017" s="1">
        <v>-3.5175700000000001</v>
      </c>
    </row>
    <row r="27018" spans="1:4" x14ac:dyDescent="0.35">
      <c r="A27018" s="1">
        <v>27016</v>
      </c>
      <c r="B27018" s="1" t="s">
        <v>15460</v>
      </c>
      <c r="C27018" s="1" t="s">
        <v>1032</v>
      </c>
      <c r="D27018" s="1">
        <v>-3.5175700000000001</v>
      </c>
    </row>
    <row r="27019" spans="1:4" x14ac:dyDescent="0.35">
      <c r="A27019" s="1">
        <v>27017</v>
      </c>
      <c r="B27019" s="1" t="s">
        <v>15461</v>
      </c>
      <c r="C27019" s="1" t="s">
        <v>944</v>
      </c>
      <c r="D27019" s="1">
        <v>-3.5175700000000001</v>
      </c>
    </row>
    <row r="27020" spans="1:4" x14ac:dyDescent="0.35">
      <c r="A27020" s="1">
        <v>27018</v>
      </c>
      <c r="B27020" s="1" t="s">
        <v>15462</v>
      </c>
      <c r="C27020" s="1" t="s">
        <v>944</v>
      </c>
      <c r="D27020" s="1">
        <v>-3.5175700000000001</v>
      </c>
    </row>
    <row r="27021" spans="1:4" x14ac:dyDescent="0.35">
      <c r="A27021" s="1">
        <v>27019</v>
      </c>
      <c r="B27021" s="1" t="s">
        <v>15463</v>
      </c>
      <c r="C27021" s="1" t="s">
        <v>944</v>
      </c>
      <c r="D27021" s="1">
        <v>-3.5175700000000001</v>
      </c>
    </row>
    <row r="27022" spans="1:4" x14ac:dyDescent="0.35">
      <c r="A27022" s="1">
        <v>27020</v>
      </c>
      <c r="B27022" s="1" t="s">
        <v>15464</v>
      </c>
      <c r="C27022" s="1" t="s">
        <v>944</v>
      </c>
      <c r="D27022" s="1">
        <v>-3.5175700000000001</v>
      </c>
    </row>
    <row r="27023" spans="1:4" x14ac:dyDescent="0.35">
      <c r="A27023" s="1">
        <v>27021</v>
      </c>
      <c r="B27023" s="1" t="s">
        <v>15465</v>
      </c>
      <c r="C27023" s="1" t="s">
        <v>944</v>
      </c>
      <c r="D27023" s="1">
        <v>-3.5175700000000001</v>
      </c>
    </row>
    <row r="27024" spans="1:4" x14ac:dyDescent="0.35">
      <c r="A27024" s="1">
        <v>27022</v>
      </c>
      <c r="B27024" s="1" t="s">
        <v>15466</v>
      </c>
      <c r="C27024" s="1" t="s">
        <v>945</v>
      </c>
      <c r="D27024" s="1">
        <v>-3.5175700000000001</v>
      </c>
    </row>
    <row r="27025" spans="1:4" x14ac:dyDescent="0.35">
      <c r="A27025" s="1">
        <v>27023</v>
      </c>
      <c r="B27025" s="1" t="s">
        <v>15467</v>
      </c>
      <c r="C27025" s="1" t="s">
        <v>945</v>
      </c>
      <c r="D27025" s="1">
        <v>-3.5175700000000001</v>
      </c>
    </row>
    <row r="27026" spans="1:4" x14ac:dyDescent="0.35">
      <c r="A27026" s="1">
        <v>27024</v>
      </c>
      <c r="B27026" s="1" t="s">
        <v>15468</v>
      </c>
      <c r="C27026" s="1" t="s">
        <v>945</v>
      </c>
      <c r="D27026" s="1">
        <v>-3.5175700000000001</v>
      </c>
    </row>
    <row r="27027" spans="1:4" x14ac:dyDescent="0.35">
      <c r="A27027" s="1">
        <v>27025</v>
      </c>
      <c r="B27027" s="1" t="s">
        <v>15469</v>
      </c>
      <c r="C27027" s="1" t="s">
        <v>945</v>
      </c>
      <c r="D27027" s="1">
        <v>-3.5175700000000001</v>
      </c>
    </row>
    <row r="27028" spans="1:4" x14ac:dyDescent="0.35">
      <c r="A27028" s="1">
        <v>27026</v>
      </c>
      <c r="B27028" s="1" t="s">
        <v>15470</v>
      </c>
      <c r="C27028" s="1" t="s">
        <v>945</v>
      </c>
      <c r="D27028" s="1">
        <v>-3.5175700000000001</v>
      </c>
    </row>
    <row r="27029" spans="1:4" x14ac:dyDescent="0.35">
      <c r="A27029" s="1">
        <v>27027</v>
      </c>
      <c r="B27029" s="1" t="s">
        <v>15471</v>
      </c>
      <c r="C27029" s="1" t="s">
        <v>1353</v>
      </c>
      <c r="D27029" s="1">
        <v>-3.5175700000000001</v>
      </c>
    </row>
    <row r="27030" spans="1:4" x14ac:dyDescent="0.35">
      <c r="A27030" s="1">
        <v>27028</v>
      </c>
      <c r="B27030" s="1" t="s">
        <v>15472</v>
      </c>
      <c r="C27030" s="1" t="s">
        <v>1353</v>
      </c>
      <c r="D27030" s="1">
        <v>-3.5175700000000001</v>
      </c>
    </row>
    <row r="27031" spans="1:4" x14ac:dyDescent="0.35">
      <c r="A27031" s="1">
        <v>27029</v>
      </c>
      <c r="B27031" s="1" t="s">
        <v>15473</v>
      </c>
      <c r="C27031" s="1" t="s">
        <v>1353</v>
      </c>
      <c r="D27031" s="1">
        <v>-3.5175700000000001</v>
      </c>
    </row>
    <row r="27032" spans="1:4" x14ac:dyDescent="0.35">
      <c r="A27032" s="1">
        <v>27030</v>
      </c>
      <c r="B27032" s="1" t="s">
        <v>15474</v>
      </c>
      <c r="C27032" s="1" t="s">
        <v>1353</v>
      </c>
      <c r="D27032" s="1">
        <v>-3.5175700000000001</v>
      </c>
    </row>
    <row r="27033" spans="1:4" x14ac:dyDescent="0.35">
      <c r="A27033" s="1">
        <v>27031</v>
      </c>
      <c r="B27033" s="1" t="s">
        <v>15475</v>
      </c>
      <c r="C27033" s="1" t="s">
        <v>2071</v>
      </c>
      <c r="D27033" s="1">
        <v>-3.5175700000000001</v>
      </c>
    </row>
    <row r="27034" spans="1:4" x14ac:dyDescent="0.35">
      <c r="A27034" s="1">
        <v>27032</v>
      </c>
      <c r="B27034" s="1" t="s">
        <v>15476</v>
      </c>
      <c r="C27034" s="1" t="s">
        <v>2071</v>
      </c>
      <c r="D27034" s="1">
        <v>-3.5175700000000001</v>
      </c>
    </row>
    <row r="27035" spans="1:4" x14ac:dyDescent="0.35">
      <c r="A27035" s="1">
        <v>27033</v>
      </c>
      <c r="B27035" s="1" t="s">
        <v>15477</v>
      </c>
      <c r="C27035" s="1" t="s">
        <v>2071</v>
      </c>
      <c r="D27035" s="1">
        <v>-3.5175700000000001</v>
      </c>
    </row>
    <row r="27036" spans="1:4" x14ac:dyDescent="0.35">
      <c r="A27036" s="1">
        <v>27034</v>
      </c>
      <c r="B27036" s="1" t="s">
        <v>15478</v>
      </c>
      <c r="C27036" s="1" t="s">
        <v>2071</v>
      </c>
      <c r="D27036" s="1">
        <v>-3.5175700000000001</v>
      </c>
    </row>
    <row r="27037" spans="1:4" x14ac:dyDescent="0.35">
      <c r="A27037" s="1">
        <v>27035</v>
      </c>
      <c r="B27037" s="1" t="s">
        <v>15479</v>
      </c>
      <c r="C27037" s="1" t="s">
        <v>1405</v>
      </c>
      <c r="D27037" s="1">
        <v>-3.5175700000000001</v>
      </c>
    </row>
    <row r="27038" spans="1:4" x14ac:dyDescent="0.35">
      <c r="A27038" s="1">
        <v>27036</v>
      </c>
      <c r="B27038" s="1" t="s">
        <v>15480</v>
      </c>
      <c r="C27038" s="1" t="s">
        <v>1405</v>
      </c>
      <c r="D27038" s="1">
        <v>-3.5175700000000001</v>
      </c>
    </row>
    <row r="27039" spans="1:4" x14ac:dyDescent="0.35">
      <c r="A27039" s="1">
        <v>27037</v>
      </c>
      <c r="B27039" s="1" t="s">
        <v>15481</v>
      </c>
      <c r="C27039" s="1" t="s">
        <v>1405</v>
      </c>
      <c r="D27039" s="1">
        <v>-3.5175700000000001</v>
      </c>
    </row>
    <row r="27040" spans="1:4" x14ac:dyDescent="0.35">
      <c r="A27040" s="1">
        <v>27038</v>
      </c>
      <c r="B27040" s="1" t="s">
        <v>15482</v>
      </c>
      <c r="C27040" s="1" t="s">
        <v>1405</v>
      </c>
      <c r="D27040" s="1">
        <v>-3.5175700000000001</v>
      </c>
    </row>
    <row r="27041" spans="1:4" x14ac:dyDescent="0.35">
      <c r="A27041" s="1">
        <v>27039</v>
      </c>
      <c r="B27041" s="1" t="s">
        <v>15483</v>
      </c>
      <c r="C27041" s="1" t="s">
        <v>526</v>
      </c>
      <c r="D27041" s="1">
        <v>-3.5175700000000001</v>
      </c>
    </row>
    <row r="27042" spans="1:4" x14ac:dyDescent="0.35">
      <c r="A27042" s="1">
        <v>27040</v>
      </c>
      <c r="B27042" s="1" t="s">
        <v>15484</v>
      </c>
      <c r="C27042" s="1" t="s">
        <v>526</v>
      </c>
      <c r="D27042" s="1">
        <v>-3.5175700000000001</v>
      </c>
    </row>
    <row r="27043" spans="1:4" x14ac:dyDescent="0.35">
      <c r="A27043" s="1">
        <v>27041</v>
      </c>
      <c r="B27043" s="1" t="s">
        <v>15485</v>
      </c>
      <c r="C27043" s="1" t="s">
        <v>526</v>
      </c>
      <c r="D27043" s="1">
        <v>-3.5175700000000001</v>
      </c>
    </row>
    <row r="27044" spans="1:4" x14ac:dyDescent="0.35">
      <c r="A27044" s="1">
        <v>27042</v>
      </c>
      <c r="B27044" s="1" t="s">
        <v>15486</v>
      </c>
      <c r="C27044" s="1" t="s">
        <v>526</v>
      </c>
      <c r="D27044" s="1">
        <v>-3.5175700000000001</v>
      </c>
    </row>
    <row r="27045" spans="1:4" x14ac:dyDescent="0.35">
      <c r="A27045" s="1">
        <v>27043</v>
      </c>
      <c r="B27045" s="1" t="s">
        <v>15487</v>
      </c>
      <c r="C27045" s="1" t="s">
        <v>1584</v>
      </c>
      <c r="D27045" s="1">
        <v>-3.5175700000000001</v>
      </c>
    </row>
    <row r="27046" spans="1:4" x14ac:dyDescent="0.35">
      <c r="A27046" s="1">
        <v>27044</v>
      </c>
      <c r="B27046" s="1" t="s">
        <v>15488</v>
      </c>
      <c r="C27046" s="1" t="s">
        <v>1584</v>
      </c>
      <c r="D27046" s="1">
        <v>-3.5175700000000001</v>
      </c>
    </row>
    <row r="27047" spans="1:4" x14ac:dyDescent="0.35">
      <c r="A27047" s="1">
        <v>27045</v>
      </c>
      <c r="B27047" s="1" t="s">
        <v>15489</v>
      </c>
      <c r="C27047" s="1" t="s">
        <v>1584</v>
      </c>
      <c r="D27047" s="1">
        <v>-3.5175700000000001</v>
      </c>
    </row>
    <row r="27048" spans="1:4" x14ac:dyDescent="0.35">
      <c r="A27048" s="1">
        <v>27046</v>
      </c>
      <c r="B27048" s="1" t="s">
        <v>15490</v>
      </c>
      <c r="C27048" s="1" t="s">
        <v>716</v>
      </c>
      <c r="D27048" s="1">
        <v>-3.5175700000000001</v>
      </c>
    </row>
    <row r="27049" spans="1:4" x14ac:dyDescent="0.35">
      <c r="A27049" s="1">
        <v>27047</v>
      </c>
      <c r="B27049" s="1" t="s">
        <v>15491</v>
      </c>
      <c r="C27049" s="1" t="s">
        <v>716</v>
      </c>
      <c r="D27049" s="1">
        <v>-3.5175700000000001</v>
      </c>
    </row>
    <row r="27050" spans="1:4" x14ac:dyDescent="0.35">
      <c r="A27050" s="1">
        <v>27048</v>
      </c>
      <c r="B27050" s="1" t="s">
        <v>15492</v>
      </c>
      <c r="C27050" s="1" t="s">
        <v>716</v>
      </c>
      <c r="D27050" s="1">
        <v>-3.5175700000000001</v>
      </c>
    </row>
    <row r="27051" spans="1:4" x14ac:dyDescent="0.35">
      <c r="A27051" s="1">
        <v>27049</v>
      </c>
      <c r="B27051" s="1" t="s">
        <v>15493</v>
      </c>
      <c r="C27051" s="1" t="s">
        <v>716</v>
      </c>
      <c r="D27051" s="1">
        <v>-3.5175700000000001</v>
      </c>
    </row>
    <row r="27052" spans="1:4" x14ac:dyDescent="0.35">
      <c r="A27052" s="1">
        <v>27050</v>
      </c>
      <c r="B27052" s="1" t="s">
        <v>15494</v>
      </c>
      <c r="C27052" s="1" t="s">
        <v>1844</v>
      </c>
      <c r="D27052" s="1">
        <v>-3.5175700000000001</v>
      </c>
    </row>
    <row r="27053" spans="1:4" x14ac:dyDescent="0.35">
      <c r="A27053" s="1">
        <v>27051</v>
      </c>
      <c r="B27053" s="1" t="s">
        <v>15495</v>
      </c>
      <c r="C27053" s="1" t="s">
        <v>1844</v>
      </c>
      <c r="D27053" s="1">
        <v>-3.5175700000000001</v>
      </c>
    </row>
    <row r="27054" spans="1:4" x14ac:dyDescent="0.35">
      <c r="A27054" s="1">
        <v>27052</v>
      </c>
      <c r="B27054" s="1" t="s">
        <v>15496</v>
      </c>
      <c r="C27054" s="1" t="s">
        <v>1844</v>
      </c>
      <c r="D27054" s="1">
        <v>-3.5175700000000001</v>
      </c>
    </row>
    <row r="27055" spans="1:4" x14ac:dyDescent="0.35">
      <c r="A27055" s="1">
        <v>27053</v>
      </c>
      <c r="B27055" s="1" t="s">
        <v>15497</v>
      </c>
      <c r="C27055" s="1" t="s">
        <v>440</v>
      </c>
      <c r="D27055" s="1">
        <v>-3.5175700000000001</v>
      </c>
    </row>
    <row r="27056" spans="1:4" x14ac:dyDescent="0.35">
      <c r="A27056" s="1">
        <v>27054</v>
      </c>
      <c r="B27056" s="1" t="s">
        <v>15498</v>
      </c>
      <c r="C27056" s="1" t="s">
        <v>440</v>
      </c>
      <c r="D27056" s="1">
        <v>-3.5175700000000001</v>
      </c>
    </row>
    <row r="27057" spans="1:4" x14ac:dyDescent="0.35">
      <c r="A27057" s="1">
        <v>27055</v>
      </c>
      <c r="B27057" s="1" t="s">
        <v>15499</v>
      </c>
      <c r="C27057" s="1" t="s">
        <v>440</v>
      </c>
      <c r="D27057" s="1">
        <v>-3.5175700000000001</v>
      </c>
    </row>
    <row r="27058" spans="1:4" x14ac:dyDescent="0.35">
      <c r="A27058" s="1">
        <v>27056</v>
      </c>
      <c r="B27058" s="1" t="s">
        <v>15500</v>
      </c>
      <c r="C27058" s="1" t="s">
        <v>440</v>
      </c>
      <c r="D27058" s="1">
        <v>-3.5175700000000001</v>
      </c>
    </row>
    <row r="27059" spans="1:4" x14ac:dyDescent="0.35">
      <c r="A27059" s="1">
        <v>27057</v>
      </c>
      <c r="B27059" s="1" t="s">
        <v>15501</v>
      </c>
      <c r="C27059" s="1" t="s">
        <v>1467</v>
      </c>
      <c r="D27059" s="1">
        <v>-3.5175700000000001</v>
      </c>
    </row>
    <row r="27060" spans="1:4" x14ac:dyDescent="0.35">
      <c r="A27060" s="1">
        <v>27058</v>
      </c>
      <c r="B27060" s="1" t="s">
        <v>15502</v>
      </c>
      <c r="C27060" s="1" t="s">
        <v>1467</v>
      </c>
      <c r="D27060" s="1">
        <v>-3.5175700000000001</v>
      </c>
    </row>
    <row r="27061" spans="1:4" x14ac:dyDescent="0.35">
      <c r="A27061" s="1">
        <v>27059</v>
      </c>
      <c r="B27061" s="1" t="s">
        <v>15503</v>
      </c>
      <c r="C27061" s="1" t="s">
        <v>1467</v>
      </c>
      <c r="D27061" s="1">
        <v>-3.5175700000000001</v>
      </c>
    </row>
    <row r="27062" spans="1:4" x14ac:dyDescent="0.35">
      <c r="A27062" s="1">
        <v>27060</v>
      </c>
      <c r="B27062" s="1" t="s">
        <v>15504</v>
      </c>
      <c r="C27062" s="1" t="s">
        <v>1467</v>
      </c>
      <c r="D27062" s="1">
        <v>-3.5175700000000001</v>
      </c>
    </row>
    <row r="27063" spans="1:4" x14ac:dyDescent="0.35">
      <c r="A27063" s="1">
        <v>27061</v>
      </c>
      <c r="B27063" s="1" t="s">
        <v>15505</v>
      </c>
      <c r="C27063" s="1" t="s">
        <v>1073</v>
      </c>
      <c r="D27063" s="1">
        <v>-3.5175700000000001</v>
      </c>
    </row>
    <row r="27064" spans="1:4" x14ac:dyDescent="0.35">
      <c r="A27064" s="1">
        <v>27062</v>
      </c>
      <c r="B27064" s="1" t="s">
        <v>15506</v>
      </c>
      <c r="C27064" s="1" t="s">
        <v>1073</v>
      </c>
      <c r="D27064" s="1">
        <v>-3.5175700000000001</v>
      </c>
    </row>
    <row r="27065" spans="1:4" x14ac:dyDescent="0.35">
      <c r="A27065" s="1">
        <v>27063</v>
      </c>
      <c r="B27065" s="1" t="s">
        <v>15507</v>
      </c>
      <c r="C27065" s="1" t="s">
        <v>1073</v>
      </c>
      <c r="D27065" s="1">
        <v>-3.5175700000000001</v>
      </c>
    </row>
    <row r="27066" spans="1:4" x14ac:dyDescent="0.35">
      <c r="A27066" s="1">
        <v>27064</v>
      </c>
      <c r="B27066" s="1" t="s">
        <v>15508</v>
      </c>
      <c r="C27066" s="1" t="s">
        <v>1</v>
      </c>
      <c r="D27066" s="1">
        <v>-3.5175700000000001</v>
      </c>
    </row>
    <row r="27067" spans="1:4" x14ac:dyDescent="0.35">
      <c r="A27067" s="1">
        <v>27065</v>
      </c>
      <c r="B27067" s="1" t="s">
        <v>15509</v>
      </c>
      <c r="C27067" s="1" t="s">
        <v>1</v>
      </c>
      <c r="D27067" s="1">
        <v>-3.5175700000000001</v>
      </c>
    </row>
    <row r="27068" spans="1:4" x14ac:dyDescent="0.35">
      <c r="A27068" s="1">
        <v>27066</v>
      </c>
      <c r="B27068" s="1" t="s">
        <v>15510</v>
      </c>
      <c r="C27068" s="1" t="s">
        <v>1</v>
      </c>
      <c r="D27068" s="1">
        <v>-3.5175700000000001</v>
      </c>
    </row>
    <row r="27069" spans="1:4" x14ac:dyDescent="0.35">
      <c r="A27069" s="1">
        <v>27067</v>
      </c>
      <c r="B27069" s="1" t="s">
        <v>15511</v>
      </c>
      <c r="C27069" s="1" t="s">
        <v>1</v>
      </c>
      <c r="D27069" s="1">
        <v>-3.5175700000000001</v>
      </c>
    </row>
    <row r="27070" spans="1:4" x14ac:dyDescent="0.35">
      <c r="A27070" s="1">
        <v>27068</v>
      </c>
      <c r="B27070" s="1" t="s">
        <v>15512</v>
      </c>
      <c r="C27070" s="1" t="s">
        <v>385</v>
      </c>
      <c r="D27070" s="1">
        <v>-3.5175700000000001</v>
      </c>
    </row>
    <row r="27071" spans="1:4" x14ac:dyDescent="0.35">
      <c r="A27071" s="1">
        <v>27069</v>
      </c>
      <c r="B27071" s="1" t="s">
        <v>15513</v>
      </c>
      <c r="C27071" s="1" t="s">
        <v>385</v>
      </c>
      <c r="D27071" s="1">
        <v>-3.5175700000000001</v>
      </c>
    </row>
    <row r="27072" spans="1:4" x14ac:dyDescent="0.35">
      <c r="A27072" s="1">
        <v>27070</v>
      </c>
      <c r="B27072" s="1" t="s">
        <v>15514</v>
      </c>
      <c r="C27072" s="1" t="s">
        <v>385</v>
      </c>
      <c r="D27072" s="1">
        <v>-3.5175700000000001</v>
      </c>
    </row>
    <row r="27073" spans="1:4" x14ac:dyDescent="0.35">
      <c r="A27073" s="1">
        <v>27071</v>
      </c>
      <c r="B27073" s="1" t="s">
        <v>15515</v>
      </c>
      <c r="C27073" s="1" t="s">
        <v>944</v>
      </c>
      <c r="D27073" s="1">
        <v>-3.5175700000000001</v>
      </c>
    </row>
    <row r="27074" spans="1:4" x14ac:dyDescent="0.35">
      <c r="A27074" s="1">
        <v>27072</v>
      </c>
      <c r="B27074" s="1" t="s">
        <v>15516</v>
      </c>
      <c r="C27074" s="1" t="s">
        <v>944</v>
      </c>
      <c r="D27074" s="1">
        <v>-3.5175700000000001</v>
      </c>
    </row>
    <row r="27075" spans="1:4" x14ac:dyDescent="0.35">
      <c r="A27075" s="1">
        <v>27073</v>
      </c>
      <c r="B27075" s="1" t="s">
        <v>15517</v>
      </c>
      <c r="C27075" s="1" t="s">
        <v>944</v>
      </c>
      <c r="D27075" s="1">
        <v>-3.5175700000000001</v>
      </c>
    </row>
    <row r="27076" spans="1:4" x14ac:dyDescent="0.35">
      <c r="A27076" s="1">
        <v>27074</v>
      </c>
      <c r="B27076" s="1" t="s">
        <v>15518</v>
      </c>
      <c r="C27076" s="1" t="s">
        <v>944</v>
      </c>
      <c r="D27076" s="1">
        <v>-3.5175700000000001</v>
      </c>
    </row>
    <row r="27077" spans="1:4" x14ac:dyDescent="0.35">
      <c r="A27077" s="1">
        <v>27075</v>
      </c>
      <c r="B27077" s="1" t="s">
        <v>15519</v>
      </c>
      <c r="C27077" s="1" t="s">
        <v>944</v>
      </c>
      <c r="D27077" s="1">
        <v>-3.5175700000000001</v>
      </c>
    </row>
    <row r="27078" spans="1:4" x14ac:dyDescent="0.35">
      <c r="A27078" s="1">
        <v>27076</v>
      </c>
      <c r="B27078" s="1" t="s">
        <v>15520</v>
      </c>
      <c r="C27078" s="1" t="s">
        <v>1338</v>
      </c>
      <c r="D27078" s="1">
        <v>-3.5175700000000001</v>
      </c>
    </row>
    <row r="27079" spans="1:4" x14ac:dyDescent="0.35">
      <c r="A27079" s="1">
        <v>27077</v>
      </c>
      <c r="B27079" s="1" t="s">
        <v>15521</v>
      </c>
      <c r="C27079" s="1" t="s">
        <v>1338</v>
      </c>
      <c r="D27079" s="1">
        <v>-3.5175700000000001</v>
      </c>
    </row>
    <row r="27080" spans="1:4" x14ac:dyDescent="0.35">
      <c r="A27080" s="1">
        <v>27078</v>
      </c>
      <c r="B27080" s="1" t="s">
        <v>15522</v>
      </c>
      <c r="C27080" s="1" t="s">
        <v>1338</v>
      </c>
      <c r="D27080" s="1">
        <v>-3.5175700000000001</v>
      </c>
    </row>
    <row r="27081" spans="1:4" x14ac:dyDescent="0.35">
      <c r="A27081" s="1">
        <v>27079</v>
      </c>
      <c r="B27081" s="1" t="s">
        <v>15523</v>
      </c>
      <c r="C27081" s="1" t="s">
        <v>1338</v>
      </c>
      <c r="D27081" s="1">
        <v>-3.5175700000000001</v>
      </c>
    </row>
    <row r="27082" spans="1:4" x14ac:dyDescent="0.35">
      <c r="A27082" s="1">
        <v>27080</v>
      </c>
      <c r="B27082" s="1" t="s">
        <v>15524</v>
      </c>
      <c r="C27082" s="1" t="s">
        <v>1338</v>
      </c>
      <c r="D27082" s="1">
        <v>-3.5175700000000001</v>
      </c>
    </row>
    <row r="27083" spans="1:4" x14ac:dyDescent="0.35">
      <c r="A27083" s="1">
        <v>27081</v>
      </c>
      <c r="B27083" s="1" t="s">
        <v>15525</v>
      </c>
      <c r="C27083" s="1" t="s">
        <v>945</v>
      </c>
      <c r="D27083" s="1">
        <v>-3.5175700000000001</v>
      </c>
    </row>
    <row r="27084" spans="1:4" x14ac:dyDescent="0.35">
      <c r="A27084" s="1">
        <v>27082</v>
      </c>
      <c r="B27084" s="1" t="s">
        <v>15526</v>
      </c>
      <c r="C27084" s="1" t="s">
        <v>945</v>
      </c>
      <c r="D27084" s="1">
        <v>-3.5175700000000001</v>
      </c>
    </row>
    <row r="27085" spans="1:4" x14ac:dyDescent="0.35">
      <c r="A27085" s="1">
        <v>27083</v>
      </c>
      <c r="B27085" s="1" t="s">
        <v>15527</v>
      </c>
      <c r="C27085" s="1" t="s">
        <v>945</v>
      </c>
      <c r="D27085" s="1">
        <v>-3.5175700000000001</v>
      </c>
    </row>
    <row r="27086" spans="1:4" x14ac:dyDescent="0.35">
      <c r="A27086" s="1">
        <v>27084</v>
      </c>
      <c r="B27086" s="1" t="s">
        <v>15528</v>
      </c>
      <c r="C27086" s="1" t="s">
        <v>945</v>
      </c>
      <c r="D27086" s="1">
        <v>-3.5175700000000001</v>
      </c>
    </row>
    <row r="27087" spans="1:4" x14ac:dyDescent="0.35">
      <c r="A27087" s="1">
        <v>27085</v>
      </c>
      <c r="B27087" s="1" t="s">
        <v>15529</v>
      </c>
      <c r="C27087" s="1" t="s">
        <v>1340</v>
      </c>
      <c r="D27087" s="1">
        <v>-3.5175700000000001</v>
      </c>
    </row>
    <row r="27088" spans="1:4" x14ac:dyDescent="0.35">
      <c r="A27088" s="1">
        <v>27086</v>
      </c>
      <c r="B27088" s="1" t="s">
        <v>15530</v>
      </c>
      <c r="C27088" s="1" t="s">
        <v>1340</v>
      </c>
      <c r="D27088" s="1">
        <v>-3.5175700000000001</v>
      </c>
    </row>
    <row r="27089" spans="1:4" x14ac:dyDescent="0.35">
      <c r="A27089" s="1">
        <v>27087</v>
      </c>
      <c r="B27089" s="1" t="s">
        <v>15531</v>
      </c>
      <c r="C27089" s="1" t="s">
        <v>1340</v>
      </c>
      <c r="D27089" s="1">
        <v>-3.5175700000000001</v>
      </c>
    </row>
    <row r="27090" spans="1:4" x14ac:dyDescent="0.35">
      <c r="A27090" s="1">
        <v>27088</v>
      </c>
      <c r="B27090" s="1" t="s">
        <v>15532</v>
      </c>
      <c r="C27090" s="1" t="s">
        <v>1340</v>
      </c>
      <c r="D27090" s="1">
        <v>-3.5175700000000001</v>
      </c>
    </row>
    <row r="27091" spans="1:4" x14ac:dyDescent="0.35">
      <c r="A27091" s="1">
        <v>27089</v>
      </c>
      <c r="B27091" s="1" t="s">
        <v>15533</v>
      </c>
      <c r="C27091" s="1" t="s">
        <v>440</v>
      </c>
      <c r="D27091" s="1">
        <v>-3.5175700000000001</v>
      </c>
    </row>
    <row r="27092" spans="1:4" x14ac:dyDescent="0.35">
      <c r="A27092" s="1">
        <v>27090</v>
      </c>
      <c r="B27092" s="1" t="s">
        <v>15534</v>
      </c>
      <c r="C27092" s="1" t="s">
        <v>440</v>
      </c>
      <c r="D27092" s="1">
        <v>-3.5175700000000001</v>
      </c>
    </row>
    <row r="27093" spans="1:4" x14ac:dyDescent="0.35">
      <c r="A27093" s="1">
        <v>27091</v>
      </c>
      <c r="B27093" s="1" t="s">
        <v>15535</v>
      </c>
      <c r="C27093" s="1" t="s">
        <v>1125</v>
      </c>
      <c r="D27093" s="1">
        <v>-3.5175700000000001</v>
      </c>
    </row>
    <row r="27094" spans="1:4" x14ac:dyDescent="0.35">
      <c r="A27094" s="1">
        <v>27092</v>
      </c>
      <c r="B27094" s="1" t="s">
        <v>15536</v>
      </c>
      <c r="C27094" s="1" t="s">
        <v>1125</v>
      </c>
      <c r="D27094" s="1">
        <v>-3.5175700000000001</v>
      </c>
    </row>
    <row r="27095" spans="1:4" x14ac:dyDescent="0.35">
      <c r="A27095" s="1">
        <v>27093</v>
      </c>
      <c r="B27095" s="1" t="s">
        <v>15537</v>
      </c>
      <c r="C27095" s="1" t="s">
        <v>1125</v>
      </c>
      <c r="D27095" s="1">
        <v>-3.5175700000000001</v>
      </c>
    </row>
    <row r="27096" spans="1:4" x14ac:dyDescent="0.35">
      <c r="A27096" s="1">
        <v>27094</v>
      </c>
      <c r="B27096" s="1" t="s">
        <v>15538</v>
      </c>
      <c r="C27096" s="1" t="s">
        <v>1125</v>
      </c>
      <c r="D27096" s="1">
        <v>-3.5175700000000001</v>
      </c>
    </row>
    <row r="27097" spans="1:4" x14ac:dyDescent="0.35">
      <c r="A27097" s="1">
        <v>27095</v>
      </c>
      <c r="B27097" s="1" t="s">
        <v>15539</v>
      </c>
      <c r="C27097" s="1" t="s">
        <v>1125</v>
      </c>
      <c r="D27097" s="1">
        <v>-3.5175700000000001</v>
      </c>
    </row>
    <row r="27098" spans="1:4" x14ac:dyDescent="0.35">
      <c r="A27098" s="1">
        <v>27096</v>
      </c>
      <c r="B27098" s="1" t="s">
        <v>15540</v>
      </c>
      <c r="C27098" s="1" t="s">
        <v>806</v>
      </c>
      <c r="D27098" s="1">
        <v>-3.5175700000000001</v>
      </c>
    </row>
    <row r="27099" spans="1:4" x14ac:dyDescent="0.35">
      <c r="A27099" s="1">
        <v>27097</v>
      </c>
      <c r="B27099" s="1" t="s">
        <v>15541</v>
      </c>
      <c r="C27099" s="1" t="s">
        <v>806</v>
      </c>
      <c r="D27099" s="1">
        <v>-3.5175700000000001</v>
      </c>
    </row>
    <row r="27100" spans="1:4" x14ac:dyDescent="0.35">
      <c r="A27100" s="1">
        <v>27098</v>
      </c>
      <c r="B27100" s="1" t="s">
        <v>15542</v>
      </c>
      <c r="C27100" s="1" t="s">
        <v>806</v>
      </c>
      <c r="D27100" s="1">
        <v>-3.5175700000000001</v>
      </c>
    </row>
    <row r="27101" spans="1:4" x14ac:dyDescent="0.35">
      <c r="A27101" s="1">
        <v>27099</v>
      </c>
      <c r="B27101" s="1" t="s">
        <v>15543</v>
      </c>
      <c r="C27101" s="1" t="s">
        <v>806</v>
      </c>
      <c r="D27101" s="1">
        <v>-3.5175700000000001</v>
      </c>
    </row>
    <row r="27102" spans="1:4" x14ac:dyDescent="0.35">
      <c r="A27102" s="1">
        <v>27100</v>
      </c>
      <c r="B27102" s="1" t="s">
        <v>15544</v>
      </c>
      <c r="C27102" s="1" t="s">
        <v>806</v>
      </c>
      <c r="D27102" s="1">
        <v>-3.5175700000000001</v>
      </c>
    </row>
    <row r="27103" spans="1:4" x14ac:dyDescent="0.35">
      <c r="A27103" s="1">
        <v>27101</v>
      </c>
      <c r="B27103" s="1" t="s">
        <v>15545</v>
      </c>
      <c r="C27103" s="1" t="s">
        <v>440</v>
      </c>
      <c r="D27103" s="1">
        <v>-3.5175700000000001</v>
      </c>
    </row>
    <row r="27104" spans="1:4" x14ac:dyDescent="0.35">
      <c r="A27104" s="1">
        <v>27102</v>
      </c>
      <c r="B27104" s="1" t="s">
        <v>15546</v>
      </c>
      <c r="C27104" s="1" t="s">
        <v>440</v>
      </c>
      <c r="D27104" s="1">
        <v>-3.5175700000000001</v>
      </c>
    </row>
    <row r="27105" spans="1:4" x14ac:dyDescent="0.35">
      <c r="A27105" s="1">
        <v>27103</v>
      </c>
      <c r="B27105" s="1" t="s">
        <v>15547</v>
      </c>
      <c r="C27105" s="1" t="s">
        <v>440</v>
      </c>
      <c r="D27105" s="1">
        <v>-3.5175700000000001</v>
      </c>
    </row>
    <row r="27106" spans="1:4" x14ac:dyDescent="0.35">
      <c r="A27106" s="1">
        <v>27104</v>
      </c>
      <c r="B27106" s="1" t="s">
        <v>15548</v>
      </c>
      <c r="C27106" s="1" t="s">
        <v>1073</v>
      </c>
      <c r="D27106" s="1">
        <v>-3.5175700000000001</v>
      </c>
    </row>
    <row r="27107" spans="1:4" x14ac:dyDescent="0.35">
      <c r="A27107" s="1">
        <v>27105</v>
      </c>
      <c r="B27107" s="1" t="s">
        <v>15549</v>
      </c>
      <c r="C27107" s="1" t="s">
        <v>1073</v>
      </c>
      <c r="D27107" s="1">
        <v>-3.5175700000000001</v>
      </c>
    </row>
    <row r="27108" spans="1:4" x14ac:dyDescent="0.35">
      <c r="A27108" s="1">
        <v>27106</v>
      </c>
      <c r="B27108" s="1" t="s">
        <v>15550</v>
      </c>
      <c r="C27108" s="1" t="s">
        <v>1073</v>
      </c>
      <c r="D27108" s="1">
        <v>-3.5175700000000001</v>
      </c>
    </row>
    <row r="27109" spans="1:4" x14ac:dyDescent="0.35">
      <c r="A27109" s="1">
        <v>27107</v>
      </c>
      <c r="B27109" s="1" t="s">
        <v>15551</v>
      </c>
      <c r="C27109" s="1" t="s">
        <v>1032</v>
      </c>
      <c r="D27109" s="1">
        <v>-3.5175700000000001</v>
      </c>
    </row>
    <row r="27110" spans="1:4" x14ac:dyDescent="0.35">
      <c r="A27110" s="1">
        <v>27108</v>
      </c>
      <c r="B27110" s="1" t="s">
        <v>15552</v>
      </c>
      <c r="C27110" s="1" t="s">
        <v>1032</v>
      </c>
      <c r="D27110" s="1">
        <v>-3.5175700000000001</v>
      </c>
    </row>
    <row r="27111" spans="1:4" x14ac:dyDescent="0.35">
      <c r="A27111" s="1">
        <v>27109</v>
      </c>
      <c r="B27111" s="1" t="s">
        <v>15553</v>
      </c>
      <c r="C27111" s="1" t="s">
        <v>1032</v>
      </c>
      <c r="D27111" s="1">
        <v>-3.5175700000000001</v>
      </c>
    </row>
    <row r="27112" spans="1:4" x14ac:dyDescent="0.35">
      <c r="A27112" s="1">
        <v>27110</v>
      </c>
      <c r="B27112" s="1" t="s">
        <v>15554</v>
      </c>
      <c r="C27112" s="1" t="s">
        <v>1032</v>
      </c>
      <c r="D27112" s="1">
        <v>-3.5175700000000001</v>
      </c>
    </row>
    <row r="27113" spans="1:4" x14ac:dyDescent="0.35">
      <c r="A27113" s="1">
        <v>27111</v>
      </c>
      <c r="B27113" s="1" t="s">
        <v>15555</v>
      </c>
      <c r="C27113" s="1" t="s">
        <v>1032</v>
      </c>
      <c r="D27113" s="1">
        <v>-3.5175700000000001</v>
      </c>
    </row>
    <row r="27114" spans="1:4" x14ac:dyDescent="0.35">
      <c r="A27114" s="1">
        <v>27112</v>
      </c>
      <c r="B27114" s="1" t="s">
        <v>15556</v>
      </c>
      <c r="C27114" s="1" t="s">
        <v>1180</v>
      </c>
      <c r="D27114" s="1">
        <v>-3.5175700000000001</v>
      </c>
    </row>
    <row r="27115" spans="1:4" x14ac:dyDescent="0.35">
      <c r="A27115" s="1">
        <v>27113</v>
      </c>
      <c r="B27115" s="1" t="s">
        <v>15557</v>
      </c>
      <c r="C27115" s="1" t="s">
        <v>1180</v>
      </c>
      <c r="D27115" s="1">
        <v>-3.5175700000000001</v>
      </c>
    </row>
    <row r="27116" spans="1:4" x14ac:dyDescent="0.35">
      <c r="A27116" s="1">
        <v>27114</v>
      </c>
      <c r="B27116" s="1" t="s">
        <v>15558</v>
      </c>
      <c r="C27116" s="1" t="s">
        <v>1180</v>
      </c>
      <c r="D27116" s="1">
        <v>-3.5175700000000001</v>
      </c>
    </row>
    <row r="27117" spans="1:4" x14ac:dyDescent="0.35">
      <c r="A27117" s="1">
        <v>27115</v>
      </c>
      <c r="B27117" s="1" t="s">
        <v>15559</v>
      </c>
      <c r="C27117" s="1" t="s">
        <v>1234</v>
      </c>
      <c r="D27117" s="1">
        <v>-3.5175700000000001</v>
      </c>
    </row>
    <row r="27118" spans="1:4" x14ac:dyDescent="0.35">
      <c r="A27118" s="1">
        <v>27116</v>
      </c>
      <c r="B27118" s="1" t="s">
        <v>15560</v>
      </c>
      <c r="C27118" s="1" t="s">
        <v>1234</v>
      </c>
      <c r="D27118" s="1">
        <v>-3.5175700000000001</v>
      </c>
    </row>
    <row r="27119" spans="1:4" x14ac:dyDescent="0.35">
      <c r="A27119" s="1">
        <v>27117</v>
      </c>
      <c r="B27119" s="1" t="s">
        <v>15561</v>
      </c>
      <c r="C27119" s="1" t="s">
        <v>1234</v>
      </c>
      <c r="D27119" s="1">
        <v>-3.5175700000000001</v>
      </c>
    </row>
    <row r="27120" spans="1:4" x14ac:dyDescent="0.35">
      <c r="A27120" s="1">
        <v>27118</v>
      </c>
      <c r="B27120" s="1" t="s">
        <v>15562</v>
      </c>
      <c r="C27120" s="1" t="s">
        <v>1234</v>
      </c>
      <c r="D27120" s="1">
        <v>-3.5175700000000001</v>
      </c>
    </row>
    <row r="27121" spans="1:4" x14ac:dyDescent="0.35">
      <c r="A27121" s="1">
        <v>27119</v>
      </c>
      <c r="B27121" s="1" t="s">
        <v>15563</v>
      </c>
      <c r="C27121" s="1" t="s">
        <v>1234</v>
      </c>
      <c r="D27121" s="1">
        <v>-3.5175700000000001</v>
      </c>
    </row>
    <row r="27122" spans="1:4" x14ac:dyDescent="0.35">
      <c r="A27122" s="1">
        <v>27120</v>
      </c>
      <c r="B27122" s="1" t="s">
        <v>15564</v>
      </c>
      <c r="C27122" s="1" t="s">
        <v>2122</v>
      </c>
      <c r="D27122" s="1">
        <v>-3.5175700000000001</v>
      </c>
    </row>
    <row r="27123" spans="1:4" x14ac:dyDescent="0.35">
      <c r="A27123" s="1">
        <v>27121</v>
      </c>
      <c r="B27123" s="1" t="s">
        <v>15565</v>
      </c>
      <c r="C27123" s="1" t="s">
        <v>2122</v>
      </c>
      <c r="D27123" s="1">
        <v>-3.5175700000000001</v>
      </c>
    </row>
    <row r="27124" spans="1:4" x14ac:dyDescent="0.35">
      <c r="A27124" s="1">
        <v>27122</v>
      </c>
      <c r="B27124" s="1" t="s">
        <v>15566</v>
      </c>
      <c r="C27124" s="1" t="s">
        <v>2122</v>
      </c>
      <c r="D27124" s="1">
        <v>-3.5175700000000001</v>
      </c>
    </row>
    <row r="27125" spans="1:4" x14ac:dyDescent="0.35">
      <c r="A27125" s="1">
        <v>27123</v>
      </c>
      <c r="B27125" s="1" t="s">
        <v>15567</v>
      </c>
      <c r="C27125" s="1" t="s">
        <v>884</v>
      </c>
      <c r="D27125" s="1">
        <v>-3.5175700000000001</v>
      </c>
    </row>
    <row r="27126" spans="1:4" x14ac:dyDescent="0.35">
      <c r="A27126" s="1">
        <v>27124</v>
      </c>
      <c r="B27126" s="1" t="s">
        <v>15568</v>
      </c>
      <c r="C27126" s="1" t="s">
        <v>884</v>
      </c>
      <c r="D27126" s="1">
        <v>-3.5175700000000001</v>
      </c>
    </row>
    <row r="27127" spans="1:4" x14ac:dyDescent="0.35">
      <c r="A27127" s="1">
        <v>27125</v>
      </c>
      <c r="B27127" s="1" t="s">
        <v>15569</v>
      </c>
      <c r="C27127" s="1" t="s">
        <v>884</v>
      </c>
      <c r="D27127" s="1">
        <v>-3.5175700000000001</v>
      </c>
    </row>
    <row r="27128" spans="1:4" x14ac:dyDescent="0.35">
      <c r="A27128" s="1">
        <v>27126</v>
      </c>
      <c r="B27128" s="1" t="s">
        <v>15570</v>
      </c>
      <c r="C27128" s="1" t="s">
        <v>946</v>
      </c>
      <c r="D27128" s="1">
        <v>-3.5175700000000001</v>
      </c>
    </row>
    <row r="27129" spans="1:4" x14ac:dyDescent="0.35">
      <c r="A27129" s="1">
        <v>27127</v>
      </c>
      <c r="B27129" s="1" t="s">
        <v>15571</v>
      </c>
      <c r="C27129" s="1" t="s">
        <v>946</v>
      </c>
      <c r="D27129" s="1">
        <v>-3.5175700000000001</v>
      </c>
    </row>
    <row r="27130" spans="1:4" x14ac:dyDescent="0.35">
      <c r="A27130" s="1">
        <v>27128</v>
      </c>
      <c r="B27130" s="1" t="s">
        <v>15572</v>
      </c>
      <c r="C27130" s="1" t="s">
        <v>946</v>
      </c>
      <c r="D27130" s="1">
        <v>-3.5175700000000001</v>
      </c>
    </row>
    <row r="27131" spans="1:4" x14ac:dyDescent="0.35">
      <c r="A27131" s="1">
        <v>27129</v>
      </c>
      <c r="B27131" s="1" t="s">
        <v>15573</v>
      </c>
      <c r="C27131" s="1" t="s">
        <v>946</v>
      </c>
      <c r="D27131" s="1">
        <v>-3.5175700000000001</v>
      </c>
    </row>
    <row r="27132" spans="1:4" x14ac:dyDescent="0.35">
      <c r="A27132" s="1">
        <v>27130</v>
      </c>
      <c r="B27132" s="1" t="s">
        <v>15574</v>
      </c>
      <c r="C27132" s="1" t="s">
        <v>1924</v>
      </c>
      <c r="D27132" s="1">
        <v>-3.5175700000000001</v>
      </c>
    </row>
    <row r="27133" spans="1:4" x14ac:dyDescent="0.35">
      <c r="A27133" s="1">
        <v>27131</v>
      </c>
      <c r="B27133" s="1" t="s">
        <v>15575</v>
      </c>
      <c r="C27133" s="1" t="s">
        <v>1924</v>
      </c>
      <c r="D27133" s="1">
        <v>-3.5175700000000001</v>
      </c>
    </row>
    <row r="27134" spans="1:4" x14ac:dyDescent="0.35">
      <c r="A27134" s="1">
        <v>27132</v>
      </c>
      <c r="B27134" s="1" t="s">
        <v>15576</v>
      </c>
      <c r="C27134" s="1" t="s">
        <v>1924</v>
      </c>
      <c r="D27134" s="1">
        <v>-3.5175700000000001</v>
      </c>
    </row>
    <row r="27135" spans="1:4" x14ac:dyDescent="0.35">
      <c r="A27135" s="1">
        <v>27133</v>
      </c>
      <c r="B27135" s="1" t="s">
        <v>15577</v>
      </c>
      <c r="C27135" s="1" t="s">
        <v>1924</v>
      </c>
      <c r="D27135" s="1">
        <v>-3.5175700000000001</v>
      </c>
    </row>
    <row r="27136" spans="1:4" x14ac:dyDescent="0.35">
      <c r="A27136" s="1">
        <v>27134</v>
      </c>
      <c r="B27136" s="1" t="s">
        <v>15578</v>
      </c>
      <c r="C27136" s="1" t="s">
        <v>1924</v>
      </c>
      <c r="D27136" s="1">
        <v>-3.5175700000000001</v>
      </c>
    </row>
    <row r="27137" spans="1:4" x14ac:dyDescent="0.35">
      <c r="A27137" s="1">
        <v>27135</v>
      </c>
      <c r="B27137" s="1" t="s">
        <v>15579</v>
      </c>
      <c r="C27137" s="1" t="s">
        <v>2158</v>
      </c>
      <c r="D27137" s="1">
        <v>-3.5175700000000001</v>
      </c>
    </row>
    <row r="27138" spans="1:4" x14ac:dyDescent="0.35">
      <c r="A27138" s="1">
        <v>27136</v>
      </c>
      <c r="B27138" s="1" t="s">
        <v>15580</v>
      </c>
      <c r="C27138" s="1" t="s">
        <v>2158</v>
      </c>
      <c r="D27138" s="1">
        <v>-3.5175700000000001</v>
      </c>
    </row>
    <row r="27139" spans="1:4" x14ac:dyDescent="0.35">
      <c r="A27139" s="1">
        <v>27137</v>
      </c>
      <c r="B27139" s="1" t="s">
        <v>15581</v>
      </c>
      <c r="C27139" s="1" t="s">
        <v>2158</v>
      </c>
      <c r="D27139" s="1">
        <v>-3.5175700000000001</v>
      </c>
    </row>
    <row r="27140" spans="1:4" x14ac:dyDescent="0.35">
      <c r="A27140" s="1">
        <v>27138</v>
      </c>
      <c r="B27140" s="1" t="s">
        <v>15582</v>
      </c>
      <c r="C27140" s="1" t="s">
        <v>2158</v>
      </c>
      <c r="D27140" s="1">
        <v>-3.5175700000000001</v>
      </c>
    </row>
    <row r="27141" spans="1:4" x14ac:dyDescent="0.35">
      <c r="A27141" s="1">
        <v>27139</v>
      </c>
      <c r="B27141" s="1" t="s">
        <v>15583</v>
      </c>
      <c r="C27141" s="1" t="s">
        <v>526</v>
      </c>
      <c r="D27141" s="1">
        <v>-3.5175700000000001</v>
      </c>
    </row>
    <row r="27142" spans="1:4" x14ac:dyDescent="0.35">
      <c r="A27142" s="1">
        <v>27140</v>
      </c>
      <c r="B27142" s="1" t="s">
        <v>15584</v>
      </c>
      <c r="C27142" s="1" t="s">
        <v>526</v>
      </c>
      <c r="D27142" s="1">
        <v>-3.5175700000000001</v>
      </c>
    </row>
    <row r="27143" spans="1:4" x14ac:dyDescent="0.35">
      <c r="A27143" s="1">
        <v>27141</v>
      </c>
      <c r="B27143" s="1" t="s">
        <v>15585</v>
      </c>
      <c r="C27143" s="1" t="s">
        <v>526</v>
      </c>
      <c r="D27143" s="1">
        <v>-3.5175700000000001</v>
      </c>
    </row>
    <row r="27144" spans="1:4" x14ac:dyDescent="0.35">
      <c r="A27144" s="1">
        <v>27142</v>
      </c>
      <c r="B27144" s="1" t="s">
        <v>15586</v>
      </c>
      <c r="C27144" s="1" t="s">
        <v>526</v>
      </c>
      <c r="D27144" s="1">
        <v>-3.5175700000000001</v>
      </c>
    </row>
    <row r="27145" spans="1:4" x14ac:dyDescent="0.35">
      <c r="A27145" s="1">
        <v>27143</v>
      </c>
      <c r="B27145" s="1" t="s">
        <v>15587</v>
      </c>
      <c r="C27145" s="1" t="s">
        <v>526</v>
      </c>
      <c r="D27145" s="1">
        <v>-3.5175700000000001</v>
      </c>
    </row>
    <row r="27146" spans="1:4" x14ac:dyDescent="0.35">
      <c r="A27146" s="1">
        <v>27144</v>
      </c>
      <c r="B27146" s="1" t="s">
        <v>15588</v>
      </c>
      <c r="C27146" s="1" t="s">
        <v>1584</v>
      </c>
      <c r="D27146" s="1">
        <v>-3.5175700000000001</v>
      </c>
    </row>
    <row r="27147" spans="1:4" x14ac:dyDescent="0.35">
      <c r="A27147" s="1">
        <v>27145</v>
      </c>
      <c r="B27147" s="1" t="s">
        <v>15589</v>
      </c>
      <c r="C27147" s="1" t="s">
        <v>1584</v>
      </c>
      <c r="D27147" s="1">
        <v>-3.5175700000000001</v>
      </c>
    </row>
    <row r="27148" spans="1:4" x14ac:dyDescent="0.35">
      <c r="A27148" s="1">
        <v>27146</v>
      </c>
      <c r="B27148" s="1" t="s">
        <v>15590</v>
      </c>
      <c r="C27148" s="1" t="s">
        <v>1584</v>
      </c>
      <c r="D27148" s="1">
        <v>-3.5175700000000001</v>
      </c>
    </row>
    <row r="27149" spans="1:4" x14ac:dyDescent="0.35">
      <c r="A27149" s="1">
        <v>27147</v>
      </c>
      <c r="B27149" s="1" t="s">
        <v>15591</v>
      </c>
      <c r="C27149" s="1" t="s">
        <v>1584</v>
      </c>
      <c r="D27149" s="1">
        <v>-3.5175700000000001</v>
      </c>
    </row>
    <row r="27150" spans="1:4" x14ac:dyDescent="0.35">
      <c r="A27150" s="1">
        <v>27148</v>
      </c>
      <c r="B27150" s="1" t="s">
        <v>15592</v>
      </c>
      <c r="C27150" s="1" t="s">
        <v>1584</v>
      </c>
      <c r="D27150" s="1">
        <v>-3.5175700000000001</v>
      </c>
    </row>
    <row r="27151" spans="1:4" x14ac:dyDescent="0.35">
      <c r="A27151" s="1">
        <v>27149</v>
      </c>
      <c r="B27151" s="1" t="s">
        <v>15593</v>
      </c>
      <c r="C27151" s="1" t="s">
        <v>703</v>
      </c>
      <c r="D27151" s="1">
        <v>-3.5175700000000001</v>
      </c>
    </row>
    <row r="27152" spans="1:4" x14ac:dyDescent="0.35">
      <c r="A27152" s="1">
        <v>27150</v>
      </c>
      <c r="B27152" s="1" t="s">
        <v>15594</v>
      </c>
      <c r="C27152" s="1" t="s">
        <v>703</v>
      </c>
      <c r="D27152" s="1">
        <v>-3.5175700000000001</v>
      </c>
    </row>
    <row r="27153" spans="1:4" x14ac:dyDescent="0.35">
      <c r="A27153" s="1">
        <v>27151</v>
      </c>
      <c r="B27153" s="1" t="s">
        <v>15595</v>
      </c>
      <c r="C27153" s="1" t="s">
        <v>703</v>
      </c>
      <c r="D27153" s="1">
        <v>-3.5175700000000001</v>
      </c>
    </row>
    <row r="27154" spans="1:4" x14ac:dyDescent="0.35">
      <c r="A27154" s="1">
        <v>27152</v>
      </c>
      <c r="B27154" s="1" t="s">
        <v>15596</v>
      </c>
      <c r="C27154" s="1" t="s">
        <v>703</v>
      </c>
      <c r="D27154" s="1">
        <v>-3.5175700000000001</v>
      </c>
    </row>
    <row r="27155" spans="1:4" x14ac:dyDescent="0.35">
      <c r="A27155" s="1">
        <v>27153</v>
      </c>
      <c r="B27155" s="1" t="s">
        <v>15597</v>
      </c>
      <c r="C27155" s="1" t="s">
        <v>1405</v>
      </c>
      <c r="D27155" s="1">
        <v>-3.5175700000000001</v>
      </c>
    </row>
    <row r="27156" spans="1:4" x14ac:dyDescent="0.35">
      <c r="A27156" s="1">
        <v>27154</v>
      </c>
      <c r="B27156" s="1" t="s">
        <v>15598</v>
      </c>
      <c r="C27156" s="1" t="s">
        <v>1405</v>
      </c>
      <c r="D27156" s="1">
        <v>-3.5175700000000001</v>
      </c>
    </row>
    <row r="27157" spans="1:4" x14ac:dyDescent="0.35">
      <c r="A27157" s="1">
        <v>27155</v>
      </c>
      <c r="B27157" s="1" t="s">
        <v>15599</v>
      </c>
      <c r="C27157" s="1" t="s">
        <v>1405</v>
      </c>
      <c r="D27157" s="1">
        <v>-3.5175700000000001</v>
      </c>
    </row>
    <row r="27158" spans="1:4" x14ac:dyDescent="0.35">
      <c r="A27158" s="1">
        <v>27156</v>
      </c>
      <c r="B27158" s="1" t="s">
        <v>15600</v>
      </c>
      <c r="C27158" s="1" t="s">
        <v>1073</v>
      </c>
      <c r="D27158" s="1">
        <v>-3.5175700000000001</v>
      </c>
    </row>
    <row r="27159" spans="1:4" x14ac:dyDescent="0.35">
      <c r="A27159" s="1">
        <v>27157</v>
      </c>
      <c r="B27159" s="1" t="s">
        <v>15601</v>
      </c>
      <c r="C27159" s="1" t="s">
        <v>1073</v>
      </c>
      <c r="D27159" s="1">
        <v>-3.5175700000000001</v>
      </c>
    </row>
    <row r="27160" spans="1:4" x14ac:dyDescent="0.35">
      <c r="A27160" s="1">
        <v>27158</v>
      </c>
      <c r="B27160" s="1" t="s">
        <v>15602</v>
      </c>
      <c r="C27160" s="1" t="s">
        <v>1073</v>
      </c>
      <c r="D27160" s="1">
        <v>-3.5175700000000001</v>
      </c>
    </row>
    <row r="27161" spans="1:4" x14ac:dyDescent="0.35">
      <c r="A27161" s="1">
        <v>27159</v>
      </c>
      <c r="B27161" s="1" t="s">
        <v>15603</v>
      </c>
      <c r="C27161" s="1" t="s">
        <v>1073</v>
      </c>
      <c r="D27161" s="1">
        <v>-3.5175700000000001</v>
      </c>
    </row>
    <row r="27162" spans="1:4" x14ac:dyDescent="0.35">
      <c r="A27162" s="1">
        <v>27160</v>
      </c>
      <c r="B27162" s="1" t="s">
        <v>15604</v>
      </c>
      <c r="C27162" s="1" t="s">
        <v>1073</v>
      </c>
      <c r="D27162" s="1">
        <v>-3.5175700000000001</v>
      </c>
    </row>
    <row r="27163" spans="1:4" x14ac:dyDescent="0.35">
      <c r="A27163" s="1">
        <v>27161</v>
      </c>
      <c r="B27163" s="1" t="s">
        <v>15605</v>
      </c>
      <c r="C27163" s="1" t="s">
        <v>148</v>
      </c>
      <c r="D27163" s="1">
        <v>-3.5175700000000001</v>
      </c>
    </row>
    <row r="27164" spans="1:4" x14ac:dyDescent="0.35">
      <c r="A27164" s="1">
        <v>27162</v>
      </c>
      <c r="B27164" s="1" t="s">
        <v>15606</v>
      </c>
      <c r="C27164" s="1" t="s">
        <v>148</v>
      </c>
      <c r="D27164" s="1">
        <v>-3.5175700000000001</v>
      </c>
    </row>
    <row r="27165" spans="1:4" x14ac:dyDescent="0.35">
      <c r="A27165" s="1">
        <v>27163</v>
      </c>
      <c r="B27165" s="1" t="s">
        <v>15607</v>
      </c>
      <c r="C27165" s="1" t="s">
        <v>148</v>
      </c>
      <c r="D27165" s="1">
        <v>-3.5175700000000001</v>
      </c>
    </row>
    <row r="27166" spans="1:4" x14ac:dyDescent="0.35">
      <c r="A27166" s="1">
        <v>27164</v>
      </c>
      <c r="B27166" s="1" t="s">
        <v>15608</v>
      </c>
      <c r="C27166" s="1" t="s">
        <v>1009</v>
      </c>
      <c r="D27166" s="1">
        <v>-3.5175700000000001</v>
      </c>
    </row>
    <row r="27167" spans="1:4" x14ac:dyDescent="0.35">
      <c r="A27167" s="1">
        <v>27165</v>
      </c>
      <c r="B27167" s="1" t="s">
        <v>15609</v>
      </c>
      <c r="C27167" s="1" t="s">
        <v>1009</v>
      </c>
      <c r="D27167" s="1">
        <v>-3.5175700000000001</v>
      </c>
    </row>
    <row r="27168" spans="1:4" x14ac:dyDescent="0.35">
      <c r="A27168" s="1">
        <v>27166</v>
      </c>
      <c r="B27168" s="1" t="s">
        <v>15610</v>
      </c>
      <c r="C27168" s="1" t="s">
        <v>1009</v>
      </c>
      <c r="D27168" s="1">
        <v>-3.5175700000000001</v>
      </c>
    </row>
    <row r="27169" spans="1:4" x14ac:dyDescent="0.35">
      <c r="A27169" s="1">
        <v>27167</v>
      </c>
      <c r="B27169" s="1" t="s">
        <v>15611</v>
      </c>
      <c r="C27169" s="1" t="s">
        <v>1009</v>
      </c>
      <c r="D27169" s="1">
        <v>-3.5175700000000001</v>
      </c>
    </row>
    <row r="27170" spans="1:4" x14ac:dyDescent="0.35">
      <c r="A27170" s="1">
        <v>27168</v>
      </c>
      <c r="B27170" s="1" t="s">
        <v>15612</v>
      </c>
      <c r="C27170" s="1" t="s">
        <v>1150</v>
      </c>
      <c r="D27170" s="1">
        <v>-3.5175700000000001</v>
      </c>
    </row>
    <row r="27171" spans="1:4" x14ac:dyDescent="0.35">
      <c r="A27171" s="1">
        <v>27169</v>
      </c>
      <c r="B27171" s="1" t="s">
        <v>15613</v>
      </c>
      <c r="C27171" s="1" t="s">
        <v>1150</v>
      </c>
      <c r="D27171" s="1">
        <v>-3.5175700000000001</v>
      </c>
    </row>
    <row r="27172" spans="1:4" x14ac:dyDescent="0.35">
      <c r="A27172" s="1">
        <v>27170</v>
      </c>
      <c r="B27172" s="1" t="s">
        <v>15614</v>
      </c>
      <c r="C27172" s="1" t="s">
        <v>1150</v>
      </c>
      <c r="D27172" s="1">
        <v>-3.5175700000000001</v>
      </c>
    </row>
    <row r="27173" spans="1:4" x14ac:dyDescent="0.35">
      <c r="A27173" s="1">
        <v>27171</v>
      </c>
      <c r="B27173" s="1" t="s">
        <v>15615</v>
      </c>
      <c r="C27173" s="1" t="s">
        <v>1150</v>
      </c>
      <c r="D27173" s="1">
        <v>-3.5175700000000001</v>
      </c>
    </row>
    <row r="27174" spans="1:4" x14ac:dyDescent="0.35">
      <c r="A27174" s="1">
        <v>27172</v>
      </c>
      <c r="B27174" s="1" t="s">
        <v>15616</v>
      </c>
      <c r="C27174" s="1" t="s">
        <v>741</v>
      </c>
      <c r="D27174" s="1">
        <v>-3.5175700000000001</v>
      </c>
    </row>
    <row r="27175" spans="1:4" x14ac:dyDescent="0.35">
      <c r="A27175" s="1">
        <v>27173</v>
      </c>
      <c r="B27175" s="1" t="s">
        <v>15617</v>
      </c>
      <c r="C27175" s="1" t="s">
        <v>741</v>
      </c>
      <c r="D27175" s="1">
        <v>-3.5175700000000001</v>
      </c>
    </row>
    <row r="27176" spans="1:4" x14ac:dyDescent="0.35">
      <c r="A27176" s="1">
        <v>27174</v>
      </c>
      <c r="B27176" s="1" t="s">
        <v>15618</v>
      </c>
      <c r="C27176" s="1" t="s">
        <v>741</v>
      </c>
      <c r="D27176" s="1">
        <v>-3.5175700000000001</v>
      </c>
    </row>
    <row r="27177" spans="1:4" x14ac:dyDescent="0.35">
      <c r="A27177" s="1">
        <v>27175</v>
      </c>
      <c r="B27177" s="1" t="s">
        <v>15619</v>
      </c>
      <c r="C27177" s="1" t="s">
        <v>741</v>
      </c>
      <c r="D27177" s="1">
        <v>-3.5175700000000001</v>
      </c>
    </row>
    <row r="27178" spans="1:4" x14ac:dyDescent="0.35">
      <c r="A27178" s="1">
        <v>27176</v>
      </c>
      <c r="B27178" s="1" t="s">
        <v>15620</v>
      </c>
      <c r="C27178" s="1" t="s">
        <v>741</v>
      </c>
      <c r="D27178" s="1">
        <v>-3.5175700000000001</v>
      </c>
    </row>
    <row r="27179" spans="1:4" x14ac:dyDescent="0.35">
      <c r="A27179" s="1">
        <v>27177</v>
      </c>
      <c r="B27179" s="1" t="s">
        <v>15621</v>
      </c>
      <c r="C27179" s="1" t="s">
        <v>1272</v>
      </c>
      <c r="D27179" s="1">
        <v>-3.5175700000000001</v>
      </c>
    </row>
    <row r="27180" spans="1:4" x14ac:dyDescent="0.35">
      <c r="A27180" s="1">
        <v>27178</v>
      </c>
      <c r="B27180" s="1" t="s">
        <v>15622</v>
      </c>
      <c r="C27180" s="1" t="s">
        <v>1272</v>
      </c>
      <c r="D27180" s="1">
        <v>-3.5175700000000001</v>
      </c>
    </row>
    <row r="27181" spans="1:4" x14ac:dyDescent="0.35">
      <c r="A27181" s="1">
        <v>27179</v>
      </c>
      <c r="B27181" s="1" t="s">
        <v>15623</v>
      </c>
      <c r="C27181" s="1" t="s">
        <v>1272</v>
      </c>
      <c r="D27181" s="1">
        <v>-3.5175700000000001</v>
      </c>
    </row>
    <row r="27182" spans="1:4" x14ac:dyDescent="0.35">
      <c r="A27182" s="1">
        <v>27180</v>
      </c>
      <c r="B27182" s="1" t="s">
        <v>15624</v>
      </c>
      <c r="C27182" s="1" t="s">
        <v>942</v>
      </c>
      <c r="D27182" s="1">
        <v>-3.5175700000000001</v>
      </c>
    </row>
    <row r="27183" spans="1:4" x14ac:dyDescent="0.35">
      <c r="A27183" s="1">
        <v>27181</v>
      </c>
      <c r="B27183" s="1" t="s">
        <v>15625</v>
      </c>
      <c r="C27183" s="1" t="s">
        <v>942</v>
      </c>
      <c r="D27183" s="1">
        <v>-3.5175700000000001</v>
      </c>
    </row>
    <row r="27184" spans="1:4" x14ac:dyDescent="0.35">
      <c r="A27184" s="1">
        <v>27182</v>
      </c>
      <c r="B27184" s="1" t="s">
        <v>15626</v>
      </c>
      <c r="C27184" s="1" t="s">
        <v>942</v>
      </c>
      <c r="D27184" s="1">
        <v>-3.5175700000000001</v>
      </c>
    </row>
    <row r="27185" spans="1:4" x14ac:dyDescent="0.35">
      <c r="A27185" s="1">
        <v>27183</v>
      </c>
      <c r="B27185" s="1" t="s">
        <v>15627</v>
      </c>
      <c r="C27185" s="1" t="s">
        <v>942</v>
      </c>
      <c r="D27185" s="1">
        <v>-3.5175700000000001</v>
      </c>
    </row>
    <row r="27186" spans="1:4" x14ac:dyDescent="0.35">
      <c r="A27186" s="1">
        <v>27184</v>
      </c>
      <c r="B27186" s="1" t="s">
        <v>15628</v>
      </c>
      <c r="C27186" s="1" t="s">
        <v>738</v>
      </c>
      <c r="D27186" s="1">
        <v>-3.5175700000000001</v>
      </c>
    </row>
    <row r="27187" spans="1:4" x14ac:dyDescent="0.35">
      <c r="A27187" s="1">
        <v>27185</v>
      </c>
      <c r="B27187" s="1" t="s">
        <v>15629</v>
      </c>
      <c r="C27187" s="1" t="s">
        <v>738</v>
      </c>
      <c r="D27187" s="1">
        <v>-3.5175700000000001</v>
      </c>
    </row>
    <row r="27188" spans="1:4" x14ac:dyDescent="0.35">
      <c r="A27188" s="1">
        <v>27186</v>
      </c>
      <c r="B27188" s="1" t="s">
        <v>15630</v>
      </c>
      <c r="C27188" s="1" t="s">
        <v>738</v>
      </c>
      <c r="D27188" s="1">
        <v>-3.5175700000000001</v>
      </c>
    </row>
    <row r="27189" spans="1:4" x14ac:dyDescent="0.35">
      <c r="A27189" s="1">
        <v>27187</v>
      </c>
      <c r="B27189" s="1" t="s">
        <v>15631</v>
      </c>
      <c r="C27189" s="1" t="s">
        <v>738</v>
      </c>
      <c r="D27189" s="1">
        <v>-3.5175700000000001</v>
      </c>
    </row>
    <row r="27190" spans="1:4" x14ac:dyDescent="0.35">
      <c r="A27190" s="1">
        <v>27188</v>
      </c>
      <c r="B27190" s="1" t="s">
        <v>15632</v>
      </c>
      <c r="C27190" s="1" t="s">
        <v>2122</v>
      </c>
      <c r="D27190" s="1">
        <v>-3.5175700000000001</v>
      </c>
    </row>
    <row r="27191" spans="1:4" x14ac:dyDescent="0.35">
      <c r="A27191" s="1">
        <v>27189</v>
      </c>
      <c r="B27191" s="1" t="s">
        <v>15633</v>
      </c>
      <c r="C27191" s="1" t="s">
        <v>2122</v>
      </c>
      <c r="D27191" s="1">
        <v>-3.5175700000000001</v>
      </c>
    </row>
    <row r="27192" spans="1:4" x14ac:dyDescent="0.35">
      <c r="A27192" s="1">
        <v>27190</v>
      </c>
      <c r="B27192" s="1" t="s">
        <v>15634</v>
      </c>
      <c r="C27192" s="1" t="s">
        <v>2122</v>
      </c>
      <c r="D27192" s="1">
        <v>-3.5175700000000001</v>
      </c>
    </row>
    <row r="27193" spans="1:4" x14ac:dyDescent="0.35">
      <c r="A27193" s="1">
        <v>27191</v>
      </c>
      <c r="B27193" s="1" t="s">
        <v>15635</v>
      </c>
      <c r="C27193" s="1" t="s">
        <v>1234</v>
      </c>
      <c r="D27193" s="1">
        <v>-3.5175700000000001</v>
      </c>
    </row>
    <row r="27194" spans="1:4" x14ac:dyDescent="0.35">
      <c r="A27194" s="1">
        <v>27192</v>
      </c>
      <c r="B27194" s="1" t="s">
        <v>15636</v>
      </c>
      <c r="C27194" s="1" t="s">
        <v>1234</v>
      </c>
      <c r="D27194" s="1">
        <v>-3.5175700000000001</v>
      </c>
    </row>
    <row r="27195" spans="1:4" x14ac:dyDescent="0.35">
      <c r="A27195" s="1">
        <v>27193</v>
      </c>
      <c r="B27195" s="1" t="s">
        <v>15637</v>
      </c>
      <c r="C27195" s="1" t="s">
        <v>1234</v>
      </c>
      <c r="D27195" s="1">
        <v>-3.5175700000000001</v>
      </c>
    </row>
    <row r="27196" spans="1:4" x14ac:dyDescent="0.35">
      <c r="A27196" s="1">
        <v>27194</v>
      </c>
      <c r="B27196" s="1" t="s">
        <v>15638</v>
      </c>
      <c r="C27196" s="1" t="s">
        <v>1234</v>
      </c>
      <c r="D27196" s="1">
        <v>-3.5175700000000001</v>
      </c>
    </row>
    <row r="27197" spans="1:4" x14ac:dyDescent="0.35">
      <c r="A27197" s="1">
        <v>27195</v>
      </c>
      <c r="B27197" s="1" t="s">
        <v>15639</v>
      </c>
      <c r="C27197" s="1" t="s">
        <v>1234</v>
      </c>
      <c r="D27197" s="1">
        <v>-3.5175700000000001</v>
      </c>
    </row>
    <row r="27198" spans="1:4" x14ac:dyDescent="0.35">
      <c r="A27198" s="1">
        <v>27196</v>
      </c>
      <c r="B27198" s="1" t="s">
        <v>15640</v>
      </c>
      <c r="C27198" s="1" t="s">
        <v>1313</v>
      </c>
      <c r="D27198" s="1">
        <v>-3.5175700000000001</v>
      </c>
    </row>
    <row r="27199" spans="1:4" x14ac:dyDescent="0.35">
      <c r="A27199" s="1">
        <v>27197</v>
      </c>
      <c r="B27199" s="1" t="s">
        <v>15641</v>
      </c>
      <c r="C27199" s="1" t="s">
        <v>1313</v>
      </c>
      <c r="D27199" s="1">
        <v>-3.5175700000000001</v>
      </c>
    </row>
    <row r="27200" spans="1:4" x14ac:dyDescent="0.35">
      <c r="A27200" s="1">
        <v>27198</v>
      </c>
      <c r="B27200" s="1" t="s">
        <v>15642</v>
      </c>
      <c r="C27200" s="1" t="s">
        <v>1313</v>
      </c>
      <c r="D27200" s="1">
        <v>-3.5175700000000001</v>
      </c>
    </row>
    <row r="27201" spans="1:4" x14ac:dyDescent="0.35">
      <c r="A27201" s="1">
        <v>27199</v>
      </c>
      <c r="B27201" s="1" t="s">
        <v>15643</v>
      </c>
      <c r="C27201" s="1" t="s">
        <v>42</v>
      </c>
      <c r="D27201" s="1">
        <v>-3.5175700000000001</v>
      </c>
    </row>
    <row r="27202" spans="1:4" x14ac:dyDescent="0.35">
      <c r="A27202" s="1">
        <v>27200</v>
      </c>
      <c r="B27202" s="1" t="s">
        <v>15644</v>
      </c>
      <c r="C27202" s="1" t="s">
        <v>42</v>
      </c>
      <c r="D27202" s="1">
        <v>-3.5175700000000001</v>
      </c>
    </row>
    <row r="27203" spans="1:4" x14ac:dyDescent="0.35">
      <c r="A27203" s="1">
        <v>27201</v>
      </c>
      <c r="B27203" s="1" t="s">
        <v>15645</v>
      </c>
      <c r="C27203" s="1" t="s">
        <v>42</v>
      </c>
      <c r="D27203" s="1">
        <v>-3.5175700000000001</v>
      </c>
    </row>
    <row r="27204" spans="1:4" x14ac:dyDescent="0.35">
      <c r="A27204" s="1">
        <v>27202</v>
      </c>
      <c r="B27204" s="1" t="s">
        <v>15646</v>
      </c>
      <c r="C27204" s="1" t="s">
        <v>42</v>
      </c>
      <c r="D27204" s="1">
        <v>-3.5175700000000001</v>
      </c>
    </row>
    <row r="27205" spans="1:4" x14ac:dyDescent="0.35">
      <c r="A27205" s="1">
        <v>27203</v>
      </c>
      <c r="B27205" s="1" t="s">
        <v>15647</v>
      </c>
      <c r="C27205" s="1" t="s">
        <v>42</v>
      </c>
      <c r="D27205" s="1">
        <v>-3.5175700000000001</v>
      </c>
    </row>
    <row r="27206" spans="1:4" x14ac:dyDescent="0.35">
      <c r="A27206" s="1">
        <v>27204</v>
      </c>
      <c r="B27206" s="1" t="s">
        <v>15648</v>
      </c>
      <c r="C27206" s="1" t="s">
        <v>292</v>
      </c>
      <c r="D27206" s="1">
        <v>-3.5175700000000001</v>
      </c>
    </row>
    <row r="27207" spans="1:4" x14ac:dyDescent="0.35">
      <c r="A27207" s="1">
        <v>27205</v>
      </c>
      <c r="B27207" s="1" t="s">
        <v>15649</v>
      </c>
      <c r="C27207" s="1" t="s">
        <v>292</v>
      </c>
      <c r="D27207" s="1">
        <v>-3.5175700000000001</v>
      </c>
    </row>
    <row r="27208" spans="1:4" x14ac:dyDescent="0.35">
      <c r="A27208" s="1">
        <v>27206</v>
      </c>
      <c r="B27208" s="1" t="s">
        <v>15650</v>
      </c>
      <c r="C27208" s="1" t="s">
        <v>292</v>
      </c>
      <c r="D27208" s="1">
        <v>-3.5175700000000001</v>
      </c>
    </row>
    <row r="27209" spans="1:4" x14ac:dyDescent="0.35">
      <c r="A27209" s="1">
        <v>27207</v>
      </c>
      <c r="B27209" s="1" t="s">
        <v>15651</v>
      </c>
      <c r="C27209" s="1" t="s">
        <v>241</v>
      </c>
      <c r="D27209" s="1">
        <v>-3.5175700000000001</v>
      </c>
    </row>
    <row r="27210" spans="1:4" x14ac:dyDescent="0.35">
      <c r="A27210" s="1">
        <v>27208</v>
      </c>
      <c r="B27210" s="1" t="s">
        <v>15652</v>
      </c>
      <c r="C27210" s="1" t="s">
        <v>241</v>
      </c>
      <c r="D27210" s="1">
        <v>-3.5175700000000001</v>
      </c>
    </row>
    <row r="27211" spans="1:4" x14ac:dyDescent="0.35">
      <c r="A27211" s="1">
        <v>27209</v>
      </c>
      <c r="B27211" s="1" t="s">
        <v>15653</v>
      </c>
      <c r="C27211" s="1" t="s">
        <v>241</v>
      </c>
      <c r="D27211" s="1">
        <v>-3.5175700000000001</v>
      </c>
    </row>
    <row r="27212" spans="1:4" x14ac:dyDescent="0.35">
      <c r="A27212" s="1">
        <v>27210</v>
      </c>
      <c r="B27212" s="1" t="s">
        <v>15654</v>
      </c>
      <c r="C27212" s="1" t="s">
        <v>241</v>
      </c>
      <c r="D27212" s="1">
        <v>-3.5175700000000001</v>
      </c>
    </row>
    <row r="27213" spans="1:4" x14ac:dyDescent="0.35">
      <c r="A27213" s="1">
        <v>27211</v>
      </c>
      <c r="B27213" s="1" t="s">
        <v>15655</v>
      </c>
      <c r="C27213" s="1" t="s">
        <v>385</v>
      </c>
      <c r="D27213" s="1">
        <v>-3.5175700000000001</v>
      </c>
    </row>
    <row r="27214" spans="1:4" x14ac:dyDescent="0.35">
      <c r="A27214" s="1">
        <v>27212</v>
      </c>
      <c r="B27214" s="1" t="s">
        <v>15656</v>
      </c>
      <c r="C27214" s="1" t="s">
        <v>385</v>
      </c>
      <c r="D27214" s="1">
        <v>-3.5175700000000001</v>
      </c>
    </row>
    <row r="27215" spans="1:4" x14ac:dyDescent="0.35">
      <c r="A27215" s="1">
        <v>27213</v>
      </c>
      <c r="B27215" s="1" t="s">
        <v>15657</v>
      </c>
      <c r="C27215" s="1" t="s">
        <v>385</v>
      </c>
      <c r="D27215" s="1">
        <v>-3.5175700000000001</v>
      </c>
    </row>
    <row r="27216" spans="1:4" x14ac:dyDescent="0.35">
      <c r="A27216" s="1">
        <v>27214</v>
      </c>
      <c r="B27216" s="1" t="s">
        <v>15658</v>
      </c>
      <c r="C27216" s="1" t="s">
        <v>385</v>
      </c>
      <c r="D27216" s="1">
        <v>-3.5175700000000001</v>
      </c>
    </row>
    <row r="27217" spans="1:4" x14ac:dyDescent="0.35">
      <c r="A27217" s="1">
        <v>27215</v>
      </c>
      <c r="B27217" s="1" t="s">
        <v>15659</v>
      </c>
      <c r="C27217" s="1" t="s">
        <v>765</v>
      </c>
      <c r="D27217" s="1">
        <v>-3.5175700000000001</v>
      </c>
    </row>
    <row r="27218" spans="1:4" x14ac:dyDescent="0.35">
      <c r="A27218" s="1">
        <v>27216</v>
      </c>
      <c r="B27218" s="1" t="s">
        <v>15660</v>
      </c>
      <c r="C27218" s="1" t="s">
        <v>765</v>
      </c>
      <c r="D27218" s="1">
        <v>-3.5175700000000001</v>
      </c>
    </row>
    <row r="27219" spans="1:4" x14ac:dyDescent="0.35">
      <c r="A27219" s="1">
        <v>27217</v>
      </c>
      <c r="B27219" s="1" t="s">
        <v>15661</v>
      </c>
      <c r="C27219" s="1" t="s">
        <v>765</v>
      </c>
      <c r="D27219" s="1">
        <v>-3.5175700000000001</v>
      </c>
    </row>
    <row r="27220" spans="1:4" x14ac:dyDescent="0.35">
      <c r="A27220" s="1">
        <v>27218</v>
      </c>
      <c r="B27220" s="1" t="s">
        <v>15662</v>
      </c>
      <c r="C27220" s="1" t="s">
        <v>765</v>
      </c>
      <c r="D27220" s="1">
        <v>-3.5175700000000001</v>
      </c>
    </row>
    <row r="27221" spans="1:4" x14ac:dyDescent="0.35">
      <c r="A27221" s="1">
        <v>27219</v>
      </c>
      <c r="B27221" s="1" t="s">
        <v>15663</v>
      </c>
      <c r="C27221" s="1" t="s">
        <v>1340</v>
      </c>
      <c r="D27221" s="1">
        <v>-3.5175700000000001</v>
      </c>
    </row>
    <row r="27222" spans="1:4" x14ac:dyDescent="0.35">
      <c r="A27222" s="1">
        <v>27220</v>
      </c>
      <c r="B27222" s="1" t="s">
        <v>15664</v>
      </c>
      <c r="C27222" s="1" t="s">
        <v>1340</v>
      </c>
      <c r="D27222" s="1">
        <v>-3.5175700000000001</v>
      </c>
    </row>
    <row r="27223" spans="1:4" x14ac:dyDescent="0.35">
      <c r="A27223" s="1">
        <v>27221</v>
      </c>
      <c r="B27223" s="1" t="s">
        <v>15665</v>
      </c>
      <c r="C27223" s="1" t="s">
        <v>1340</v>
      </c>
      <c r="D27223" s="1">
        <v>-3.5175700000000001</v>
      </c>
    </row>
    <row r="27224" spans="1:4" x14ac:dyDescent="0.35">
      <c r="A27224" s="1">
        <v>27222</v>
      </c>
      <c r="B27224" s="1" t="s">
        <v>15666</v>
      </c>
      <c r="C27224" s="1" t="s">
        <v>1340</v>
      </c>
      <c r="D27224" s="1">
        <v>-3.5175700000000001</v>
      </c>
    </row>
    <row r="27225" spans="1:4" x14ac:dyDescent="0.35">
      <c r="A27225" s="1">
        <v>27223</v>
      </c>
      <c r="B27225" s="1" t="s">
        <v>15667</v>
      </c>
      <c r="C27225" s="1" t="s">
        <v>1340</v>
      </c>
      <c r="D27225" s="1">
        <v>-3.5175700000000001</v>
      </c>
    </row>
    <row r="27226" spans="1:4" x14ac:dyDescent="0.35">
      <c r="A27226" s="1">
        <v>27224</v>
      </c>
      <c r="B27226" s="1" t="s">
        <v>15668</v>
      </c>
      <c r="C27226" s="1" t="s">
        <v>562</v>
      </c>
      <c r="D27226" s="1">
        <v>-3.5175700000000001</v>
      </c>
    </row>
    <row r="27227" spans="1:4" x14ac:dyDescent="0.35">
      <c r="A27227" s="1">
        <v>27225</v>
      </c>
      <c r="B27227" s="1" t="s">
        <v>15669</v>
      </c>
      <c r="C27227" s="1" t="s">
        <v>562</v>
      </c>
      <c r="D27227" s="1">
        <v>-3.5175700000000001</v>
      </c>
    </row>
    <row r="27228" spans="1:4" x14ac:dyDescent="0.35">
      <c r="A27228" s="1">
        <v>27226</v>
      </c>
      <c r="B27228" s="1" t="s">
        <v>15670</v>
      </c>
      <c r="C27228" s="1" t="s">
        <v>562</v>
      </c>
      <c r="D27228" s="1">
        <v>-3.5175700000000001</v>
      </c>
    </row>
    <row r="27229" spans="1:4" x14ac:dyDescent="0.35">
      <c r="A27229" s="1">
        <v>27227</v>
      </c>
      <c r="B27229" s="1" t="s">
        <v>15671</v>
      </c>
      <c r="C27229" s="1" t="s">
        <v>1338</v>
      </c>
      <c r="D27229" s="1">
        <v>-3.5175700000000001</v>
      </c>
    </row>
    <row r="27230" spans="1:4" x14ac:dyDescent="0.35">
      <c r="A27230" s="1">
        <v>27228</v>
      </c>
      <c r="B27230" s="1" t="s">
        <v>15672</v>
      </c>
      <c r="C27230" s="1" t="s">
        <v>1338</v>
      </c>
      <c r="D27230" s="1">
        <v>-3.5175700000000001</v>
      </c>
    </row>
    <row r="27231" spans="1:4" x14ac:dyDescent="0.35">
      <c r="A27231" s="1">
        <v>27229</v>
      </c>
      <c r="B27231" s="1" t="s">
        <v>15673</v>
      </c>
      <c r="C27231" s="1" t="s">
        <v>1338</v>
      </c>
      <c r="D27231" s="1">
        <v>-3.5175700000000001</v>
      </c>
    </row>
    <row r="27232" spans="1:4" x14ac:dyDescent="0.35">
      <c r="A27232" s="1">
        <v>27230</v>
      </c>
      <c r="B27232" s="1" t="s">
        <v>15674</v>
      </c>
      <c r="C27232" s="1" t="s">
        <v>1338</v>
      </c>
      <c r="D27232" s="1">
        <v>-3.5175700000000001</v>
      </c>
    </row>
    <row r="27233" spans="1:4" x14ac:dyDescent="0.35">
      <c r="A27233" s="1">
        <v>27231</v>
      </c>
      <c r="B27233" s="1" t="s">
        <v>15675</v>
      </c>
      <c r="C27233" s="1" t="s">
        <v>1317</v>
      </c>
      <c r="D27233" s="1">
        <v>-3.5175700000000001</v>
      </c>
    </row>
    <row r="27234" spans="1:4" x14ac:dyDescent="0.35">
      <c r="A27234" s="1">
        <v>27232</v>
      </c>
      <c r="B27234" s="1" t="s">
        <v>15676</v>
      </c>
      <c r="C27234" s="1" t="s">
        <v>1317</v>
      </c>
      <c r="D27234" s="1">
        <v>-3.5175700000000001</v>
      </c>
    </row>
    <row r="27235" spans="1:4" x14ac:dyDescent="0.35">
      <c r="A27235" s="1">
        <v>27233</v>
      </c>
      <c r="B27235" s="1" t="s">
        <v>15677</v>
      </c>
      <c r="C27235" s="1" t="s">
        <v>1317</v>
      </c>
      <c r="D27235" s="1">
        <v>-3.5175700000000001</v>
      </c>
    </row>
    <row r="27236" spans="1:4" x14ac:dyDescent="0.35">
      <c r="A27236" s="1">
        <v>27234</v>
      </c>
      <c r="B27236" s="1" t="s">
        <v>15678</v>
      </c>
      <c r="C27236" s="1" t="s">
        <v>1317</v>
      </c>
      <c r="D27236" s="1">
        <v>-3.5175700000000001</v>
      </c>
    </row>
    <row r="27237" spans="1:4" x14ac:dyDescent="0.35">
      <c r="A27237" s="1">
        <v>27235</v>
      </c>
      <c r="B27237" s="1" t="s">
        <v>15679</v>
      </c>
      <c r="C27237" s="1" t="s">
        <v>1317</v>
      </c>
      <c r="D27237" s="1">
        <v>-3.5175700000000001</v>
      </c>
    </row>
    <row r="27238" spans="1:4" x14ac:dyDescent="0.35">
      <c r="A27238" s="1">
        <v>27236</v>
      </c>
      <c r="B27238" s="1" t="s">
        <v>15680</v>
      </c>
      <c r="C27238" s="1" t="s">
        <v>1315</v>
      </c>
      <c r="D27238" s="1">
        <v>-3.5175700000000001</v>
      </c>
    </row>
    <row r="27239" spans="1:4" x14ac:dyDescent="0.35">
      <c r="A27239" s="1">
        <v>27237</v>
      </c>
      <c r="B27239" s="1" t="s">
        <v>15681</v>
      </c>
      <c r="C27239" s="1" t="s">
        <v>1315</v>
      </c>
      <c r="D27239" s="1">
        <v>-3.5175700000000001</v>
      </c>
    </row>
    <row r="27240" spans="1:4" x14ac:dyDescent="0.35">
      <c r="A27240" s="1">
        <v>27238</v>
      </c>
      <c r="B27240" s="1" t="s">
        <v>15682</v>
      </c>
      <c r="C27240" s="1" t="s">
        <v>1353</v>
      </c>
      <c r="D27240" s="1">
        <v>-3.5175700000000001</v>
      </c>
    </row>
    <row r="27241" spans="1:4" x14ac:dyDescent="0.35">
      <c r="A27241" s="1">
        <v>27239</v>
      </c>
      <c r="B27241" s="1" t="s">
        <v>15683</v>
      </c>
      <c r="C27241" s="1" t="s">
        <v>1353</v>
      </c>
      <c r="D27241" s="1">
        <v>-3.5175700000000001</v>
      </c>
    </row>
    <row r="27242" spans="1:4" x14ac:dyDescent="0.35">
      <c r="A27242" s="1">
        <v>27240</v>
      </c>
      <c r="B27242" s="1" t="s">
        <v>15684</v>
      </c>
      <c r="C27242" s="1" t="s">
        <v>1353</v>
      </c>
      <c r="D27242" s="1">
        <v>-3.5175700000000001</v>
      </c>
    </row>
    <row r="27243" spans="1:4" x14ac:dyDescent="0.35">
      <c r="A27243" s="1">
        <v>27241</v>
      </c>
      <c r="B27243" s="1" t="s">
        <v>15685</v>
      </c>
      <c r="C27243" s="1" t="s">
        <v>1353</v>
      </c>
      <c r="D27243" s="1">
        <v>-3.5175700000000001</v>
      </c>
    </row>
    <row r="27244" spans="1:4" x14ac:dyDescent="0.35">
      <c r="A27244" s="1">
        <v>27242</v>
      </c>
      <c r="B27244" s="1" t="s">
        <v>15686</v>
      </c>
      <c r="C27244" s="1" t="s">
        <v>1353</v>
      </c>
      <c r="D27244" s="1">
        <v>-3.5175700000000001</v>
      </c>
    </row>
    <row r="27245" spans="1:4" x14ac:dyDescent="0.35">
      <c r="A27245" s="1">
        <v>27243</v>
      </c>
      <c r="B27245" s="1" t="s">
        <v>15687</v>
      </c>
      <c r="C27245" s="1" t="s">
        <v>755</v>
      </c>
      <c r="D27245" s="1">
        <v>-3.5175700000000001</v>
      </c>
    </row>
    <row r="27246" spans="1:4" x14ac:dyDescent="0.35">
      <c r="A27246" s="1">
        <v>27244</v>
      </c>
      <c r="B27246" s="1" t="s">
        <v>15688</v>
      </c>
      <c r="C27246" s="1" t="s">
        <v>755</v>
      </c>
      <c r="D27246" s="1">
        <v>-3.5175700000000001</v>
      </c>
    </row>
    <row r="27247" spans="1:4" x14ac:dyDescent="0.35">
      <c r="A27247" s="1">
        <v>27245</v>
      </c>
      <c r="B27247" s="1" t="s">
        <v>15689</v>
      </c>
      <c r="C27247" s="1" t="s">
        <v>755</v>
      </c>
      <c r="D27247" s="1">
        <v>-3.5175700000000001</v>
      </c>
    </row>
    <row r="27248" spans="1:4" x14ac:dyDescent="0.35">
      <c r="A27248" s="1">
        <v>27246</v>
      </c>
      <c r="B27248" s="1" t="s">
        <v>15690</v>
      </c>
      <c r="C27248" s="1" t="s">
        <v>754</v>
      </c>
      <c r="D27248" s="1">
        <v>-3.5175700000000001</v>
      </c>
    </row>
    <row r="27249" spans="1:4" x14ac:dyDescent="0.35">
      <c r="A27249" s="1">
        <v>27247</v>
      </c>
      <c r="B27249" s="1" t="s">
        <v>15691</v>
      </c>
      <c r="C27249" s="1" t="s">
        <v>754</v>
      </c>
      <c r="D27249" s="1">
        <v>-3.5175700000000001</v>
      </c>
    </row>
    <row r="27250" spans="1:4" x14ac:dyDescent="0.35">
      <c r="A27250" s="1">
        <v>27248</v>
      </c>
      <c r="B27250" s="1" t="s">
        <v>15692</v>
      </c>
      <c r="C27250" s="1" t="s">
        <v>754</v>
      </c>
      <c r="D27250" s="1">
        <v>-3.5175700000000001</v>
      </c>
    </row>
    <row r="27251" spans="1:4" x14ac:dyDescent="0.35">
      <c r="A27251" s="1">
        <v>27249</v>
      </c>
      <c r="B27251" s="1" t="s">
        <v>15693</v>
      </c>
      <c r="C27251" s="1" t="s">
        <v>1182</v>
      </c>
      <c r="D27251" s="1">
        <v>-3.5175700000000001</v>
      </c>
    </row>
    <row r="27252" spans="1:4" x14ac:dyDescent="0.35">
      <c r="A27252" s="1">
        <v>27250</v>
      </c>
      <c r="B27252" s="1" t="s">
        <v>15694</v>
      </c>
      <c r="C27252" s="1" t="s">
        <v>1182</v>
      </c>
      <c r="D27252" s="1">
        <v>-3.5175700000000001</v>
      </c>
    </row>
    <row r="27253" spans="1:4" x14ac:dyDescent="0.35">
      <c r="A27253" s="1">
        <v>27251</v>
      </c>
      <c r="B27253" s="1" t="s">
        <v>15695</v>
      </c>
      <c r="C27253" s="1" t="s">
        <v>1182</v>
      </c>
      <c r="D27253" s="1">
        <v>-3.5175700000000001</v>
      </c>
    </row>
    <row r="27254" spans="1:4" x14ac:dyDescent="0.35">
      <c r="A27254" s="1">
        <v>27252</v>
      </c>
      <c r="B27254" s="1" t="s">
        <v>15696</v>
      </c>
      <c r="C27254" s="1" t="s">
        <v>1013</v>
      </c>
      <c r="D27254" s="1">
        <v>-3.5175700000000001</v>
      </c>
    </row>
    <row r="27255" spans="1:4" x14ac:dyDescent="0.35">
      <c r="A27255" s="1">
        <v>27253</v>
      </c>
      <c r="B27255" s="1" t="s">
        <v>15697</v>
      </c>
      <c r="C27255" s="1" t="s">
        <v>1013</v>
      </c>
      <c r="D27255" s="1">
        <v>-3.5175700000000001</v>
      </c>
    </row>
    <row r="27256" spans="1:4" x14ac:dyDescent="0.35">
      <c r="A27256" s="1">
        <v>27254</v>
      </c>
      <c r="B27256" s="1" t="s">
        <v>15698</v>
      </c>
      <c r="C27256" s="1" t="s">
        <v>1013</v>
      </c>
      <c r="D27256" s="1">
        <v>-3.5175700000000001</v>
      </c>
    </row>
    <row r="27257" spans="1:4" x14ac:dyDescent="0.35">
      <c r="A27257" s="1">
        <v>27255</v>
      </c>
      <c r="B27257" s="1" t="s">
        <v>15699</v>
      </c>
      <c r="C27257" s="1" t="s">
        <v>1013</v>
      </c>
      <c r="D27257" s="1">
        <v>-3.5175700000000001</v>
      </c>
    </row>
    <row r="27258" spans="1:4" x14ac:dyDescent="0.35">
      <c r="A27258" s="1">
        <v>27256</v>
      </c>
      <c r="B27258" s="1" t="s">
        <v>15700</v>
      </c>
      <c r="C27258" s="1" t="s">
        <v>1014</v>
      </c>
      <c r="D27258" s="1">
        <v>-3.5175700000000001</v>
      </c>
    </row>
    <row r="27259" spans="1:4" x14ac:dyDescent="0.35">
      <c r="A27259" s="1">
        <v>27257</v>
      </c>
      <c r="B27259" s="1" t="s">
        <v>15701</v>
      </c>
      <c r="C27259" s="1" t="s">
        <v>1014</v>
      </c>
      <c r="D27259" s="1">
        <v>-3.5175700000000001</v>
      </c>
    </row>
    <row r="27260" spans="1:4" x14ac:dyDescent="0.35">
      <c r="A27260" s="1">
        <v>27258</v>
      </c>
      <c r="B27260" s="1" t="s">
        <v>15702</v>
      </c>
      <c r="C27260" s="1" t="s">
        <v>1014</v>
      </c>
      <c r="D27260" s="1">
        <v>-3.5175700000000001</v>
      </c>
    </row>
    <row r="27261" spans="1:4" x14ac:dyDescent="0.35">
      <c r="A27261" s="1">
        <v>27259</v>
      </c>
      <c r="B27261" s="1" t="s">
        <v>15703</v>
      </c>
      <c r="C27261" s="1" t="s">
        <v>1014</v>
      </c>
      <c r="D27261" s="1">
        <v>-3.5175700000000001</v>
      </c>
    </row>
    <row r="27262" spans="1:4" x14ac:dyDescent="0.35">
      <c r="A27262" s="1">
        <v>27260</v>
      </c>
      <c r="B27262" s="1" t="s">
        <v>15704</v>
      </c>
      <c r="C27262" s="1" t="s">
        <v>1014</v>
      </c>
      <c r="D27262" s="1">
        <v>-3.5175700000000001</v>
      </c>
    </row>
    <row r="27263" spans="1:4" x14ac:dyDescent="0.35">
      <c r="A27263" s="1">
        <v>27261</v>
      </c>
      <c r="B27263" s="1" t="s">
        <v>15705</v>
      </c>
      <c r="C27263" s="1" t="s">
        <v>2182</v>
      </c>
      <c r="D27263" s="1">
        <v>-3.5175700000000001</v>
      </c>
    </row>
    <row r="27264" spans="1:4" x14ac:dyDescent="0.35">
      <c r="A27264" s="1">
        <v>27262</v>
      </c>
      <c r="B27264" s="1" t="s">
        <v>15706</v>
      </c>
      <c r="C27264" s="1" t="s">
        <v>2182</v>
      </c>
      <c r="D27264" s="1">
        <v>-3.5175700000000001</v>
      </c>
    </row>
    <row r="27265" spans="1:4" x14ac:dyDescent="0.35">
      <c r="A27265" s="1">
        <v>27263</v>
      </c>
      <c r="B27265" s="1" t="s">
        <v>15707</v>
      </c>
      <c r="C27265" s="1" t="s">
        <v>2182</v>
      </c>
      <c r="D27265" s="1">
        <v>-3.5175700000000001</v>
      </c>
    </row>
    <row r="27266" spans="1:4" x14ac:dyDescent="0.35">
      <c r="A27266" s="1">
        <v>27264</v>
      </c>
      <c r="B27266" s="1" t="s">
        <v>15708</v>
      </c>
      <c r="C27266" s="1" t="s">
        <v>783</v>
      </c>
      <c r="D27266" s="1">
        <v>-3.5175700000000001</v>
      </c>
    </row>
    <row r="27267" spans="1:4" x14ac:dyDescent="0.35">
      <c r="A27267" s="1">
        <v>27265</v>
      </c>
      <c r="B27267" s="1" t="s">
        <v>15709</v>
      </c>
      <c r="C27267" s="1" t="s">
        <v>783</v>
      </c>
      <c r="D27267" s="1">
        <v>-3.5175700000000001</v>
      </c>
    </row>
    <row r="27268" spans="1:4" x14ac:dyDescent="0.35">
      <c r="A27268" s="1">
        <v>27266</v>
      </c>
      <c r="B27268" s="1" t="s">
        <v>15710</v>
      </c>
      <c r="C27268" s="1" t="s">
        <v>783</v>
      </c>
      <c r="D27268" s="1">
        <v>-3.5175700000000001</v>
      </c>
    </row>
    <row r="27269" spans="1:4" x14ac:dyDescent="0.35">
      <c r="A27269" s="1">
        <v>27267</v>
      </c>
      <c r="B27269" s="1" t="s">
        <v>15711</v>
      </c>
      <c r="C27269" s="1" t="s">
        <v>783</v>
      </c>
      <c r="D27269" s="1">
        <v>-3.5175700000000001</v>
      </c>
    </row>
    <row r="27270" spans="1:4" x14ac:dyDescent="0.35">
      <c r="A27270" s="1">
        <v>27268</v>
      </c>
      <c r="B27270" s="1" t="s">
        <v>15712</v>
      </c>
      <c r="C27270" s="1" t="s">
        <v>783</v>
      </c>
      <c r="D27270" s="1">
        <v>-3.5175700000000001</v>
      </c>
    </row>
    <row r="27271" spans="1:4" x14ac:dyDescent="0.35">
      <c r="A27271" s="1">
        <v>27269</v>
      </c>
      <c r="B27271" s="1" t="s">
        <v>15713</v>
      </c>
      <c r="C27271" s="1" t="s">
        <v>1182</v>
      </c>
      <c r="D27271" s="1">
        <v>-3.5175700000000001</v>
      </c>
    </row>
    <row r="27272" spans="1:4" x14ac:dyDescent="0.35">
      <c r="A27272" s="1">
        <v>27270</v>
      </c>
      <c r="B27272" s="1" t="s">
        <v>15714</v>
      </c>
      <c r="C27272" s="1" t="s">
        <v>1182</v>
      </c>
      <c r="D27272" s="1">
        <v>-3.5175700000000001</v>
      </c>
    </row>
    <row r="27273" spans="1:4" x14ac:dyDescent="0.35">
      <c r="A27273" s="1">
        <v>27271</v>
      </c>
      <c r="B27273" s="1" t="s">
        <v>15715</v>
      </c>
      <c r="C27273" s="1" t="s">
        <v>1182</v>
      </c>
      <c r="D27273" s="1">
        <v>-3.5175700000000001</v>
      </c>
    </row>
    <row r="27274" spans="1:4" x14ac:dyDescent="0.35">
      <c r="A27274" s="1">
        <v>27272</v>
      </c>
      <c r="B27274" s="1" t="s">
        <v>15716</v>
      </c>
      <c r="C27274" s="1" t="s">
        <v>1182</v>
      </c>
      <c r="D27274" s="1">
        <v>-3.5175700000000001</v>
      </c>
    </row>
    <row r="27275" spans="1:4" x14ac:dyDescent="0.35">
      <c r="A27275" s="1">
        <v>27273</v>
      </c>
      <c r="B27275" s="1" t="s">
        <v>15717</v>
      </c>
      <c r="C27275" s="1" t="s">
        <v>939</v>
      </c>
      <c r="D27275" s="1">
        <v>-3.5175700000000001</v>
      </c>
    </row>
    <row r="27276" spans="1:4" x14ac:dyDescent="0.35">
      <c r="A27276" s="1">
        <v>27274</v>
      </c>
      <c r="B27276" s="1" t="s">
        <v>15718</v>
      </c>
      <c r="C27276" s="1" t="s">
        <v>939</v>
      </c>
      <c r="D27276" s="1">
        <v>-3.5175700000000001</v>
      </c>
    </row>
    <row r="27277" spans="1:4" x14ac:dyDescent="0.35">
      <c r="A27277" s="1">
        <v>27275</v>
      </c>
      <c r="B27277" s="1" t="s">
        <v>15719</v>
      </c>
      <c r="C27277" s="1" t="s">
        <v>939</v>
      </c>
      <c r="D27277" s="1">
        <v>-3.5175700000000001</v>
      </c>
    </row>
    <row r="27278" spans="1:4" x14ac:dyDescent="0.35">
      <c r="A27278" s="1">
        <v>27276</v>
      </c>
      <c r="B27278" s="1" t="s">
        <v>15720</v>
      </c>
      <c r="C27278" s="1" t="s">
        <v>939</v>
      </c>
      <c r="D27278" s="1">
        <v>-3.5175700000000001</v>
      </c>
    </row>
    <row r="27279" spans="1:4" x14ac:dyDescent="0.35">
      <c r="A27279" s="1">
        <v>27277</v>
      </c>
      <c r="B27279" s="1" t="s">
        <v>15721</v>
      </c>
      <c r="C27279" s="1" t="s">
        <v>1151</v>
      </c>
      <c r="D27279" s="1">
        <v>-3.5175700000000001</v>
      </c>
    </row>
    <row r="27280" spans="1:4" x14ac:dyDescent="0.35">
      <c r="A27280" s="1">
        <v>27278</v>
      </c>
      <c r="B27280" s="1" t="s">
        <v>15722</v>
      </c>
      <c r="C27280" s="1" t="s">
        <v>1151</v>
      </c>
      <c r="D27280" s="1">
        <v>-3.5175700000000001</v>
      </c>
    </row>
    <row r="27281" spans="1:4" x14ac:dyDescent="0.35">
      <c r="A27281" s="1">
        <v>27279</v>
      </c>
      <c r="B27281" s="1" t="s">
        <v>15723</v>
      </c>
      <c r="C27281" s="1" t="s">
        <v>1151</v>
      </c>
      <c r="D27281" s="1">
        <v>-3.5175700000000001</v>
      </c>
    </row>
    <row r="27282" spans="1:4" x14ac:dyDescent="0.35">
      <c r="A27282" s="1">
        <v>27280</v>
      </c>
      <c r="B27282" s="1" t="s">
        <v>15724</v>
      </c>
      <c r="C27282" s="1" t="s">
        <v>1151</v>
      </c>
      <c r="D27282" s="1">
        <v>-3.5175700000000001</v>
      </c>
    </row>
    <row r="27283" spans="1:4" x14ac:dyDescent="0.35">
      <c r="A27283" s="1">
        <v>27281</v>
      </c>
      <c r="B27283" s="1" t="s">
        <v>15725</v>
      </c>
      <c r="C27283" s="1" t="s">
        <v>1977</v>
      </c>
      <c r="D27283" s="1">
        <v>-3.5175700000000001</v>
      </c>
    </row>
    <row r="27284" spans="1:4" x14ac:dyDescent="0.35">
      <c r="A27284" s="1">
        <v>27282</v>
      </c>
      <c r="B27284" s="1" t="s">
        <v>15726</v>
      </c>
      <c r="C27284" s="1" t="s">
        <v>1977</v>
      </c>
      <c r="D27284" s="1">
        <v>-3.5175700000000001</v>
      </c>
    </row>
    <row r="27285" spans="1:4" x14ac:dyDescent="0.35">
      <c r="A27285" s="1">
        <v>27283</v>
      </c>
      <c r="B27285" s="1" t="s">
        <v>15727</v>
      </c>
      <c r="C27285" s="1" t="s">
        <v>1977</v>
      </c>
      <c r="D27285" s="1">
        <v>-3.5175700000000001</v>
      </c>
    </row>
    <row r="27286" spans="1:4" x14ac:dyDescent="0.35">
      <c r="A27286" s="1">
        <v>27284</v>
      </c>
      <c r="B27286" s="1" t="s">
        <v>15728</v>
      </c>
      <c r="C27286" s="1" t="s">
        <v>1977</v>
      </c>
      <c r="D27286" s="1">
        <v>-3.5175700000000001</v>
      </c>
    </row>
    <row r="27287" spans="1:4" x14ac:dyDescent="0.35">
      <c r="A27287" s="1">
        <v>27285</v>
      </c>
      <c r="B27287" s="1" t="s">
        <v>15729</v>
      </c>
      <c r="C27287" s="1" t="s">
        <v>1013</v>
      </c>
      <c r="D27287" s="1">
        <v>-3.5175700000000001</v>
      </c>
    </row>
    <row r="27288" spans="1:4" x14ac:dyDescent="0.35">
      <c r="A27288" s="1">
        <v>27286</v>
      </c>
      <c r="B27288" s="1" t="s">
        <v>15730</v>
      </c>
      <c r="C27288" s="1" t="s">
        <v>1013</v>
      </c>
      <c r="D27288" s="1">
        <v>-3.5175700000000001</v>
      </c>
    </row>
    <row r="27289" spans="1:4" x14ac:dyDescent="0.35">
      <c r="A27289" s="1">
        <v>27287</v>
      </c>
      <c r="B27289" s="1" t="s">
        <v>15731</v>
      </c>
      <c r="C27289" s="1" t="s">
        <v>1013</v>
      </c>
      <c r="D27289" s="1">
        <v>-3.5175700000000001</v>
      </c>
    </row>
    <row r="27290" spans="1:4" x14ac:dyDescent="0.35">
      <c r="A27290" s="1">
        <v>27288</v>
      </c>
      <c r="B27290" s="1" t="s">
        <v>15732</v>
      </c>
      <c r="C27290" s="1" t="s">
        <v>1509</v>
      </c>
      <c r="D27290" s="1">
        <v>-3.5175700000000001</v>
      </c>
    </row>
    <row r="27291" spans="1:4" x14ac:dyDescent="0.35">
      <c r="A27291" s="1">
        <v>27289</v>
      </c>
      <c r="B27291" s="1" t="s">
        <v>15733</v>
      </c>
      <c r="C27291" s="1" t="s">
        <v>1509</v>
      </c>
      <c r="D27291" s="1">
        <v>-3.5175700000000001</v>
      </c>
    </row>
    <row r="27292" spans="1:4" x14ac:dyDescent="0.35">
      <c r="A27292" s="1">
        <v>27290</v>
      </c>
      <c r="B27292" s="1" t="s">
        <v>15734</v>
      </c>
      <c r="C27292" s="1" t="s">
        <v>1509</v>
      </c>
      <c r="D27292" s="1">
        <v>-3.5175700000000001</v>
      </c>
    </row>
    <row r="27293" spans="1:4" x14ac:dyDescent="0.35">
      <c r="A27293" s="1">
        <v>27291</v>
      </c>
      <c r="B27293" s="1" t="s">
        <v>15735</v>
      </c>
      <c r="C27293" s="1" t="s">
        <v>1509</v>
      </c>
      <c r="D27293" s="1">
        <v>-3.5175700000000001</v>
      </c>
    </row>
    <row r="27294" spans="1:4" x14ac:dyDescent="0.35">
      <c r="A27294" s="1">
        <v>27292</v>
      </c>
      <c r="B27294" s="1" t="s">
        <v>15736</v>
      </c>
      <c r="C27294" s="1" t="s">
        <v>1153</v>
      </c>
      <c r="D27294" s="1">
        <v>-3.5175700000000001</v>
      </c>
    </row>
    <row r="27295" spans="1:4" x14ac:dyDescent="0.35">
      <c r="A27295" s="1">
        <v>27293</v>
      </c>
      <c r="B27295" s="1" t="s">
        <v>15737</v>
      </c>
      <c r="C27295" s="1" t="s">
        <v>1153</v>
      </c>
      <c r="D27295" s="1">
        <v>-3.5175700000000001</v>
      </c>
    </row>
    <row r="27296" spans="1:4" x14ac:dyDescent="0.35">
      <c r="A27296" s="1">
        <v>27294</v>
      </c>
      <c r="B27296" s="1" t="s">
        <v>15738</v>
      </c>
      <c r="C27296" s="1" t="s">
        <v>1153</v>
      </c>
      <c r="D27296" s="1">
        <v>-3.5175700000000001</v>
      </c>
    </row>
    <row r="27297" spans="1:4" x14ac:dyDescent="0.35">
      <c r="A27297" s="1">
        <v>27295</v>
      </c>
      <c r="B27297" s="1" t="s">
        <v>15739</v>
      </c>
      <c r="C27297" s="1" t="s">
        <v>1828</v>
      </c>
      <c r="D27297" s="1">
        <v>-3.5175700000000001</v>
      </c>
    </row>
    <row r="27298" spans="1:4" x14ac:dyDescent="0.35">
      <c r="A27298" s="1">
        <v>27296</v>
      </c>
      <c r="B27298" s="1" t="s">
        <v>15740</v>
      </c>
      <c r="C27298" s="1" t="s">
        <v>1828</v>
      </c>
      <c r="D27298" s="1">
        <v>-3.5175700000000001</v>
      </c>
    </row>
    <row r="27299" spans="1:4" x14ac:dyDescent="0.35">
      <c r="A27299" s="1">
        <v>27297</v>
      </c>
      <c r="B27299" s="1" t="s">
        <v>15741</v>
      </c>
      <c r="C27299" s="1" t="s">
        <v>1828</v>
      </c>
      <c r="D27299" s="1">
        <v>-3.5175700000000001</v>
      </c>
    </row>
    <row r="27300" spans="1:4" x14ac:dyDescent="0.35">
      <c r="A27300" s="1">
        <v>27298</v>
      </c>
      <c r="B27300" s="1" t="s">
        <v>15742</v>
      </c>
      <c r="C27300" s="1" t="s">
        <v>2182</v>
      </c>
      <c r="D27300" s="1">
        <v>-3.5175700000000001</v>
      </c>
    </row>
    <row r="27301" spans="1:4" x14ac:dyDescent="0.35">
      <c r="A27301" s="1">
        <v>27299</v>
      </c>
      <c r="B27301" s="1" t="s">
        <v>15743</v>
      </c>
      <c r="C27301" s="1" t="s">
        <v>2182</v>
      </c>
      <c r="D27301" s="1">
        <v>-3.5175700000000001</v>
      </c>
    </row>
    <row r="27302" spans="1:4" x14ac:dyDescent="0.35">
      <c r="A27302" s="1">
        <v>27300</v>
      </c>
      <c r="B27302" s="1" t="s">
        <v>15744</v>
      </c>
      <c r="C27302" s="1" t="s">
        <v>2182</v>
      </c>
      <c r="D27302" s="1">
        <v>-3.5175700000000001</v>
      </c>
    </row>
    <row r="27303" spans="1:4" x14ac:dyDescent="0.35">
      <c r="A27303" s="1">
        <v>27301</v>
      </c>
      <c r="B27303" s="1" t="s">
        <v>15745</v>
      </c>
      <c r="C27303" s="1" t="s">
        <v>2182</v>
      </c>
      <c r="D27303" s="1">
        <v>-3.5175700000000001</v>
      </c>
    </row>
    <row r="27304" spans="1:4" x14ac:dyDescent="0.35">
      <c r="A27304" s="1">
        <v>27302</v>
      </c>
      <c r="B27304" s="1" t="s">
        <v>15746</v>
      </c>
      <c r="C27304" s="1" t="s">
        <v>2182</v>
      </c>
      <c r="D27304" s="1">
        <v>-3.5175700000000001</v>
      </c>
    </row>
    <row r="27305" spans="1:4" x14ac:dyDescent="0.35">
      <c r="A27305" s="1">
        <v>27303</v>
      </c>
      <c r="B27305" s="1" t="s">
        <v>15747</v>
      </c>
      <c r="C27305" s="1" t="s">
        <v>1235</v>
      </c>
      <c r="D27305" s="1">
        <v>-3.5175700000000001</v>
      </c>
    </row>
    <row r="27306" spans="1:4" x14ac:dyDescent="0.35">
      <c r="A27306" s="1">
        <v>27304</v>
      </c>
      <c r="B27306" s="1" t="s">
        <v>15748</v>
      </c>
      <c r="C27306" s="1" t="s">
        <v>1235</v>
      </c>
      <c r="D27306" s="1">
        <v>-3.5175700000000001</v>
      </c>
    </row>
    <row r="27307" spans="1:4" x14ac:dyDescent="0.35">
      <c r="A27307" s="1">
        <v>27305</v>
      </c>
      <c r="B27307" s="1" t="s">
        <v>15749</v>
      </c>
      <c r="C27307" s="1" t="s">
        <v>1235</v>
      </c>
      <c r="D27307" s="1">
        <v>-3.5175700000000001</v>
      </c>
    </row>
    <row r="27308" spans="1:4" x14ac:dyDescent="0.35">
      <c r="A27308" s="1">
        <v>27306</v>
      </c>
      <c r="B27308" s="1" t="s">
        <v>15750</v>
      </c>
      <c r="C27308" s="1" t="s">
        <v>1235</v>
      </c>
      <c r="D27308" s="1">
        <v>-3.5175700000000001</v>
      </c>
    </row>
    <row r="27309" spans="1:4" x14ac:dyDescent="0.35">
      <c r="A27309" s="1">
        <v>27307</v>
      </c>
      <c r="B27309" s="1" t="s">
        <v>15751</v>
      </c>
      <c r="C27309" s="1" t="s">
        <v>1235</v>
      </c>
      <c r="D27309" s="1">
        <v>-3.5175700000000001</v>
      </c>
    </row>
    <row r="27310" spans="1:4" x14ac:dyDescent="0.35">
      <c r="A27310" s="1">
        <v>27308</v>
      </c>
      <c r="B27310" s="1" t="s">
        <v>15752</v>
      </c>
      <c r="C27310" s="1" t="s">
        <v>1406</v>
      </c>
      <c r="D27310" s="1">
        <v>-3.5175700000000001</v>
      </c>
    </row>
    <row r="27311" spans="1:4" x14ac:dyDescent="0.35">
      <c r="A27311" s="1">
        <v>27309</v>
      </c>
      <c r="B27311" s="1" t="s">
        <v>15753</v>
      </c>
      <c r="C27311" s="1" t="s">
        <v>1406</v>
      </c>
      <c r="D27311" s="1">
        <v>-3.5175700000000001</v>
      </c>
    </row>
    <row r="27312" spans="1:4" x14ac:dyDescent="0.35">
      <c r="A27312" s="1">
        <v>27310</v>
      </c>
      <c r="B27312" s="1" t="s">
        <v>15754</v>
      </c>
      <c r="C27312" s="1" t="s">
        <v>1406</v>
      </c>
      <c r="D27312" s="1">
        <v>-3.5175700000000001</v>
      </c>
    </row>
    <row r="27313" spans="1:4" x14ac:dyDescent="0.35">
      <c r="A27313" s="1">
        <v>27311</v>
      </c>
      <c r="B27313" s="1" t="s">
        <v>15755</v>
      </c>
      <c r="C27313" s="1" t="s">
        <v>1511</v>
      </c>
      <c r="D27313" s="1">
        <v>-3.5175700000000001</v>
      </c>
    </row>
    <row r="27314" spans="1:4" x14ac:dyDescent="0.35">
      <c r="A27314" s="1">
        <v>27312</v>
      </c>
      <c r="B27314" s="1" t="s">
        <v>15756</v>
      </c>
      <c r="C27314" s="1" t="s">
        <v>1511</v>
      </c>
      <c r="D27314" s="1">
        <v>-3.5175700000000001</v>
      </c>
    </row>
    <row r="27315" spans="1:4" x14ac:dyDescent="0.35">
      <c r="A27315" s="1">
        <v>27313</v>
      </c>
      <c r="B27315" s="1" t="s">
        <v>15757</v>
      </c>
      <c r="C27315" s="1" t="s">
        <v>1511</v>
      </c>
      <c r="D27315" s="1">
        <v>-3.5175700000000001</v>
      </c>
    </row>
    <row r="27316" spans="1:4" x14ac:dyDescent="0.35">
      <c r="A27316" s="1">
        <v>27314</v>
      </c>
      <c r="B27316" s="1" t="s">
        <v>15758</v>
      </c>
      <c r="C27316" s="1" t="s">
        <v>1713</v>
      </c>
      <c r="D27316" s="1">
        <v>-3.5175700000000001</v>
      </c>
    </row>
    <row r="27317" spans="1:4" x14ac:dyDescent="0.35">
      <c r="A27317" s="1">
        <v>27315</v>
      </c>
      <c r="B27317" s="1" t="s">
        <v>15759</v>
      </c>
      <c r="C27317" s="1" t="s">
        <v>1713</v>
      </c>
      <c r="D27317" s="1">
        <v>-3.5175700000000001</v>
      </c>
    </row>
    <row r="27318" spans="1:4" x14ac:dyDescent="0.35">
      <c r="A27318" s="1">
        <v>27316</v>
      </c>
      <c r="B27318" s="1" t="s">
        <v>15760</v>
      </c>
      <c r="C27318" s="1" t="s">
        <v>1713</v>
      </c>
      <c r="D27318" s="1">
        <v>-3.5175700000000001</v>
      </c>
    </row>
    <row r="27319" spans="1:4" x14ac:dyDescent="0.35">
      <c r="A27319" s="1">
        <v>27317</v>
      </c>
      <c r="B27319" s="1" t="s">
        <v>15761</v>
      </c>
      <c r="C27319" s="1" t="s">
        <v>1341</v>
      </c>
      <c r="D27319" s="1">
        <v>-3.5175700000000001</v>
      </c>
    </row>
    <row r="27320" spans="1:4" x14ac:dyDescent="0.35">
      <c r="A27320" s="1">
        <v>27318</v>
      </c>
      <c r="B27320" s="1" t="s">
        <v>15762</v>
      </c>
      <c r="C27320" s="1" t="s">
        <v>1341</v>
      </c>
      <c r="D27320" s="1">
        <v>-3.5175700000000001</v>
      </c>
    </row>
    <row r="27321" spans="1:4" x14ac:dyDescent="0.35">
      <c r="A27321" s="1">
        <v>27319</v>
      </c>
      <c r="B27321" s="1" t="s">
        <v>15763</v>
      </c>
      <c r="C27321" s="1" t="s">
        <v>1341</v>
      </c>
      <c r="D27321" s="1">
        <v>-3.5175700000000001</v>
      </c>
    </row>
    <row r="27322" spans="1:4" x14ac:dyDescent="0.35">
      <c r="A27322" s="1">
        <v>27320</v>
      </c>
      <c r="B27322" s="1" t="s">
        <v>15764</v>
      </c>
      <c r="C27322" s="1" t="s">
        <v>1710</v>
      </c>
      <c r="D27322" s="1">
        <v>-3.5175700000000001</v>
      </c>
    </row>
    <row r="27323" spans="1:4" x14ac:dyDescent="0.35">
      <c r="A27323" s="1">
        <v>27321</v>
      </c>
      <c r="B27323" s="1" t="s">
        <v>15765</v>
      </c>
      <c r="C27323" s="1" t="s">
        <v>1710</v>
      </c>
      <c r="D27323" s="1">
        <v>-3.5175700000000001</v>
      </c>
    </row>
    <row r="27324" spans="1:4" x14ac:dyDescent="0.35">
      <c r="A27324" s="1">
        <v>27322</v>
      </c>
      <c r="B27324" s="1" t="s">
        <v>15766</v>
      </c>
      <c r="C27324" s="1" t="s">
        <v>1972</v>
      </c>
      <c r="D27324" s="1">
        <v>-3.5175700000000001</v>
      </c>
    </row>
    <row r="27325" spans="1:4" x14ac:dyDescent="0.35">
      <c r="A27325" s="1">
        <v>27323</v>
      </c>
      <c r="B27325" s="1" t="s">
        <v>15767</v>
      </c>
      <c r="C27325" s="1" t="s">
        <v>1972</v>
      </c>
      <c r="D27325" s="1">
        <v>-3.5175700000000001</v>
      </c>
    </row>
    <row r="27326" spans="1:4" x14ac:dyDescent="0.35">
      <c r="A27326" s="1">
        <v>27324</v>
      </c>
      <c r="B27326" s="1" t="s">
        <v>15768</v>
      </c>
      <c r="C27326" s="1" t="s">
        <v>1972</v>
      </c>
      <c r="D27326" s="1">
        <v>-3.5175700000000001</v>
      </c>
    </row>
    <row r="27327" spans="1:4" x14ac:dyDescent="0.35">
      <c r="A27327" s="1">
        <v>27325</v>
      </c>
      <c r="B27327" s="1" t="s">
        <v>15769</v>
      </c>
      <c r="C27327" s="1" t="s">
        <v>97</v>
      </c>
      <c r="D27327" s="1">
        <v>-3.5175700000000001</v>
      </c>
    </row>
    <row r="27328" spans="1:4" x14ac:dyDescent="0.35">
      <c r="A27328" s="1">
        <v>27326</v>
      </c>
      <c r="B27328" s="1" t="s">
        <v>15770</v>
      </c>
      <c r="C27328" s="1" t="s">
        <v>97</v>
      </c>
      <c r="D27328" s="1">
        <v>-3.5175700000000001</v>
      </c>
    </row>
    <row r="27329" spans="1:4" x14ac:dyDescent="0.35">
      <c r="A27329" s="1">
        <v>27327</v>
      </c>
      <c r="B27329" s="1" t="s">
        <v>15771</v>
      </c>
      <c r="C27329" s="1" t="s">
        <v>97</v>
      </c>
      <c r="D27329" s="1">
        <v>-3.5175700000000001</v>
      </c>
    </row>
    <row r="27330" spans="1:4" x14ac:dyDescent="0.35">
      <c r="A27330" s="1">
        <v>27328</v>
      </c>
      <c r="B27330" s="1" t="s">
        <v>15772</v>
      </c>
      <c r="C27330" s="1" t="s">
        <v>97</v>
      </c>
      <c r="D27330" s="1">
        <v>-3.5175700000000001</v>
      </c>
    </row>
    <row r="27331" spans="1:4" x14ac:dyDescent="0.35">
      <c r="A27331" s="1">
        <v>27329</v>
      </c>
      <c r="B27331" s="1" t="s">
        <v>15773</v>
      </c>
      <c r="C27331" s="1" t="s">
        <v>783</v>
      </c>
      <c r="D27331" s="1">
        <v>-3.5175700000000001</v>
      </c>
    </row>
    <row r="27332" spans="1:4" x14ac:dyDescent="0.35">
      <c r="A27332" s="1">
        <v>27330</v>
      </c>
      <c r="B27332" s="1" t="s">
        <v>15774</v>
      </c>
      <c r="C27332" s="1" t="s">
        <v>783</v>
      </c>
      <c r="D27332" s="1">
        <v>-3.5175700000000001</v>
      </c>
    </row>
    <row r="27333" spans="1:4" x14ac:dyDescent="0.35">
      <c r="A27333" s="1">
        <v>27331</v>
      </c>
      <c r="B27333" s="1" t="s">
        <v>15775</v>
      </c>
      <c r="C27333" s="1" t="s">
        <v>783</v>
      </c>
      <c r="D27333" s="1">
        <v>-3.5175700000000001</v>
      </c>
    </row>
    <row r="27334" spans="1:4" x14ac:dyDescent="0.35">
      <c r="A27334" s="1">
        <v>27332</v>
      </c>
      <c r="B27334" s="1" t="s">
        <v>15776</v>
      </c>
      <c r="C27334" s="1" t="s">
        <v>783</v>
      </c>
      <c r="D27334" s="1">
        <v>-3.5175700000000001</v>
      </c>
    </row>
    <row r="27335" spans="1:4" x14ac:dyDescent="0.35">
      <c r="A27335" s="1">
        <v>27333</v>
      </c>
      <c r="B27335" s="1" t="s">
        <v>15777</v>
      </c>
      <c r="C27335" s="1" t="s">
        <v>1014</v>
      </c>
      <c r="D27335" s="1">
        <v>-3.5175700000000001</v>
      </c>
    </row>
    <row r="27336" spans="1:4" x14ac:dyDescent="0.35">
      <c r="A27336" s="1">
        <v>27334</v>
      </c>
      <c r="B27336" s="1" t="s">
        <v>15778</v>
      </c>
      <c r="C27336" s="1" t="s">
        <v>1014</v>
      </c>
      <c r="D27336" s="1">
        <v>-3.5175700000000001</v>
      </c>
    </row>
    <row r="27337" spans="1:4" x14ac:dyDescent="0.35">
      <c r="A27337" s="1">
        <v>27335</v>
      </c>
      <c r="B27337" s="1" t="s">
        <v>15779</v>
      </c>
      <c r="C27337" s="1" t="s">
        <v>1014</v>
      </c>
      <c r="D27337" s="1">
        <v>-3.5175700000000001</v>
      </c>
    </row>
    <row r="27338" spans="1:4" x14ac:dyDescent="0.35">
      <c r="A27338" s="1">
        <v>27336</v>
      </c>
      <c r="B27338" s="1" t="s">
        <v>15780</v>
      </c>
      <c r="C27338" s="1" t="s">
        <v>842</v>
      </c>
      <c r="D27338" s="1">
        <v>-3.5175700000000001</v>
      </c>
    </row>
    <row r="27339" spans="1:4" x14ac:dyDescent="0.35">
      <c r="A27339" s="1">
        <v>27337</v>
      </c>
      <c r="B27339" s="1" t="s">
        <v>15781</v>
      </c>
      <c r="C27339" s="1" t="s">
        <v>842</v>
      </c>
      <c r="D27339" s="1">
        <v>-3.5175700000000001</v>
      </c>
    </row>
    <row r="27340" spans="1:4" x14ac:dyDescent="0.35">
      <c r="A27340" s="1">
        <v>27338</v>
      </c>
      <c r="B27340" s="1" t="s">
        <v>15782</v>
      </c>
      <c r="C27340" s="1" t="s">
        <v>1466</v>
      </c>
      <c r="D27340" s="1">
        <v>-3.5175700000000001</v>
      </c>
    </row>
    <row r="27341" spans="1:4" x14ac:dyDescent="0.35">
      <c r="A27341" s="1">
        <v>27339</v>
      </c>
      <c r="B27341" s="1" t="s">
        <v>15783</v>
      </c>
      <c r="C27341" s="1" t="s">
        <v>1466</v>
      </c>
      <c r="D27341" s="1">
        <v>-3.5175700000000001</v>
      </c>
    </row>
    <row r="27342" spans="1:4" x14ac:dyDescent="0.35">
      <c r="A27342" s="1">
        <v>27340</v>
      </c>
      <c r="B27342" s="1" t="s">
        <v>15784</v>
      </c>
      <c r="C27342" s="1" t="s">
        <v>1466</v>
      </c>
      <c r="D27342" s="1">
        <v>-3.5175700000000001</v>
      </c>
    </row>
    <row r="27343" spans="1:4" x14ac:dyDescent="0.35">
      <c r="A27343" s="1">
        <v>27341</v>
      </c>
      <c r="B27343" s="1" t="s">
        <v>15785</v>
      </c>
      <c r="C27343" s="1" t="s">
        <v>1466</v>
      </c>
      <c r="D27343" s="1">
        <v>-3.5175700000000001</v>
      </c>
    </row>
    <row r="27344" spans="1:4" x14ac:dyDescent="0.35">
      <c r="A27344" s="1">
        <v>27342</v>
      </c>
      <c r="B27344" s="1" t="s">
        <v>15786</v>
      </c>
      <c r="C27344" s="1" t="s">
        <v>1522</v>
      </c>
      <c r="D27344" s="1">
        <v>-3.5175700000000001</v>
      </c>
    </row>
    <row r="27345" spans="1:4" x14ac:dyDescent="0.35">
      <c r="A27345" s="1">
        <v>27343</v>
      </c>
      <c r="B27345" s="1" t="s">
        <v>15787</v>
      </c>
      <c r="C27345" s="1" t="s">
        <v>1522</v>
      </c>
      <c r="D27345" s="1">
        <v>-3.5175700000000001</v>
      </c>
    </row>
    <row r="27346" spans="1:4" x14ac:dyDescent="0.35">
      <c r="A27346" s="1">
        <v>27344</v>
      </c>
      <c r="B27346" s="1" t="s">
        <v>15788</v>
      </c>
      <c r="C27346" s="1" t="s">
        <v>1522</v>
      </c>
      <c r="D27346" s="1">
        <v>-3.5175700000000001</v>
      </c>
    </row>
    <row r="27347" spans="1:4" x14ac:dyDescent="0.35">
      <c r="A27347" s="1">
        <v>27345</v>
      </c>
      <c r="B27347" s="1" t="s">
        <v>15789</v>
      </c>
      <c r="C27347" s="1" t="s">
        <v>1522</v>
      </c>
      <c r="D27347" s="1">
        <v>-3.5175700000000001</v>
      </c>
    </row>
    <row r="27348" spans="1:4" x14ac:dyDescent="0.35">
      <c r="A27348" s="1">
        <v>27346</v>
      </c>
      <c r="B27348" s="1" t="s">
        <v>15790</v>
      </c>
      <c r="C27348" s="1" t="s">
        <v>1522</v>
      </c>
      <c r="D27348" s="1">
        <v>-3.5175700000000001</v>
      </c>
    </row>
    <row r="27349" spans="1:4" x14ac:dyDescent="0.35">
      <c r="A27349" s="1">
        <v>27347</v>
      </c>
      <c r="B27349" s="1" t="s">
        <v>15791</v>
      </c>
      <c r="C27349" s="1" t="s">
        <v>845</v>
      </c>
      <c r="D27349" s="1">
        <v>-3.5175700000000001</v>
      </c>
    </row>
    <row r="27350" spans="1:4" x14ac:dyDescent="0.35">
      <c r="A27350" s="1">
        <v>27348</v>
      </c>
      <c r="B27350" s="1" t="s">
        <v>15792</v>
      </c>
      <c r="C27350" s="1" t="s">
        <v>845</v>
      </c>
      <c r="D27350" s="1">
        <v>-3.5175700000000001</v>
      </c>
    </row>
    <row r="27351" spans="1:4" x14ac:dyDescent="0.35">
      <c r="A27351" s="1">
        <v>27349</v>
      </c>
      <c r="B27351" s="1" t="s">
        <v>15793</v>
      </c>
      <c r="C27351" s="1" t="s">
        <v>845</v>
      </c>
      <c r="D27351" s="1">
        <v>-3.5175700000000001</v>
      </c>
    </row>
    <row r="27352" spans="1:4" x14ac:dyDescent="0.35">
      <c r="A27352" s="1">
        <v>27350</v>
      </c>
      <c r="B27352" s="1" t="s">
        <v>15794</v>
      </c>
      <c r="C27352" s="1" t="s">
        <v>845</v>
      </c>
      <c r="D27352" s="1">
        <v>-3.5175700000000001</v>
      </c>
    </row>
    <row r="27353" spans="1:4" x14ac:dyDescent="0.35">
      <c r="A27353" s="1">
        <v>27351</v>
      </c>
      <c r="B27353" s="1" t="s">
        <v>15795</v>
      </c>
      <c r="C27353" s="1" t="s">
        <v>2182</v>
      </c>
      <c r="D27353" s="1">
        <v>-3.5175700000000001</v>
      </c>
    </row>
    <row r="27354" spans="1:4" x14ac:dyDescent="0.35">
      <c r="A27354" s="1">
        <v>27352</v>
      </c>
      <c r="B27354" s="1" t="s">
        <v>15796</v>
      </c>
      <c r="C27354" s="1" t="s">
        <v>2182</v>
      </c>
      <c r="D27354" s="1">
        <v>-3.5175700000000001</v>
      </c>
    </row>
    <row r="27355" spans="1:4" x14ac:dyDescent="0.35">
      <c r="A27355" s="1">
        <v>27353</v>
      </c>
      <c r="B27355" s="1" t="s">
        <v>15797</v>
      </c>
      <c r="C27355" s="1" t="s">
        <v>2182</v>
      </c>
      <c r="D27355" s="1">
        <v>-3.5175700000000001</v>
      </c>
    </row>
    <row r="27356" spans="1:4" x14ac:dyDescent="0.35">
      <c r="A27356" s="1">
        <v>27354</v>
      </c>
      <c r="B27356" s="1" t="s">
        <v>15798</v>
      </c>
      <c r="C27356" s="1" t="s">
        <v>1972</v>
      </c>
      <c r="D27356" s="1">
        <v>-3.5175700000000001</v>
      </c>
    </row>
    <row r="27357" spans="1:4" x14ac:dyDescent="0.35">
      <c r="A27357" s="1">
        <v>27355</v>
      </c>
      <c r="B27357" s="1" t="s">
        <v>15799</v>
      </c>
      <c r="C27357" s="1" t="s">
        <v>1972</v>
      </c>
      <c r="D27357" s="1">
        <v>-3.5175700000000001</v>
      </c>
    </row>
    <row r="27358" spans="1:4" x14ac:dyDescent="0.35">
      <c r="A27358" s="1">
        <v>27356</v>
      </c>
      <c r="B27358" s="1" t="s">
        <v>15800</v>
      </c>
      <c r="C27358" s="1" t="s">
        <v>1972</v>
      </c>
      <c r="D27358" s="1">
        <v>-3.5175700000000001</v>
      </c>
    </row>
    <row r="27359" spans="1:4" x14ac:dyDescent="0.35">
      <c r="A27359" s="1">
        <v>27357</v>
      </c>
      <c r="B27359" s="1" t="s">
        <v>15801</v>
      </c>
      <c r="C27359" s="1" t="s">
        <v>1972</v>
      </c>
      <c r="D27359" s="1">
        <v>-3.5175700000000001</v>
      </c>
    </row>
    <row r="27360" spans="1:4" x14ac:dyDescent="0.35">
      <c r="A27360" s="1">
        <v>27358</v>
      </c>
      <c r="B27360" s="1" t="s">
        <v>15802</v>
      </c>
      <c r="C27360" s="1" t="s">
        <v>1972</v>
      </c>
      <c r="D27360" s="1">
        <v>-3.5175700000000001</v>
      </c>
    </row>
    <row r="27361" spans="1:4" x14ac:dyDescent="0.35">
      <c r="A27361" s="1">
        <v>27359</v>
      </c>
      <c r="B27361" s="1" t="s">
        <v>15803</v>
      </c>
      <c r="C27361" s="1" t="s">
        <v>1713</v>
      </c>
      <c r="D27361" s="1">
        <v>-3.5175700000000001</v>
      </c>
    </row>
    <row r="27362" spans="1:4" x14ac:dyDescent="0.35">
      <c r="A27362" s="1">
        <v>27360</v>
      </c>
      <c r="B27362" s="1" t="s">
        <v>15804</v>
      </c>
      <c r="C27362" s="1" t="s">
        <v>1713</v>
      </c>
      <c r="D27362" s="1">
        <v>-3.5175700000000001</v>
      </c>
    </row>
    <row r="27363" spans="1:4" x14ac:dyDescent="0.35">
      <c r="A27363" s="1">
        <v>27361</v>
      </c>
      <c r="B27363" s="1" t="s">
        <v>15805</v>
      </c>
      <c r="C27363" s="1" t="s">
        <v>1713</v>
      </c>
      <c r="D27363" s="1">
        <v>-3.5175700000000001</v>
      </c>
    </row>
    <row r="27364" spans="1:4" x14ac:dyDescent="0.35">
      <c r="A27364" s="1">
        <v>27362</v>
      </c>
      <c r="B27364" s="1" t="s">
        <v>15806</v>
      </c>
      <c r="C27364" s="1" t="s">
        <v>1710</v>
      </c>
      <c r="D27364" s="1">
        <v>-3.5175700000000001</v>
      </c>
    </row>
    <row r="27365" spans="1:4" x14ac:dyDescent="0.35">
      <c r="A27365" s="1">
        <v>27363</v>
      </c>
      <c r="B27365" s="1" t="s">
        <v>15807</v>
      </c>
      <c r="C27365" s="1" t="s">
        <v>1710</v>
      </c>
      <c r="D27365" s="1">
        <v>-3.5175700000000001</v>
      </c>
    </row>
    <row r="27366" spans="1:4" x14ac:dyDescent="0.35">
      <c r="A27366" s="1">
        <v>27364</v>
      </c>
      <c r="B27366" s="1" t="s">
        <v>15808</v>
      </c>
      <c r="C27366" s="1" t="s">
        <v>1710</v>
      </c>
      <c r="D27366" s="1">
        <v>-3.5175700000000001</v>
      </c>
    </row>
    <row r="27367" spans="1:4" x14ac:dyDescent="0.35">
      <c r="A27367" s="1">
        <v>27365</v>
      </c>
      <c r="B27367" s="1" t="s">
        <v>15809</v>
      </c>
      <c r="C27367" s="1" t="s">
        <v>1710</v>
      </c>
      <c r="D27367" s="1">
        <v>-3.5175700000000001</v>
      </c>
    </row>
    <row r="27368" spans="1:4" x14ac:dyDescent="0.35">
      <c r="A27368" s="1">
        <v>27366</v>
      </c>
      <c r="B27368" s="1" t="s">
        <v>15810</v>
      </c>
      <c r="C27368" s="1" t="s">
        <v>1710</v>
      </c>
      <c r="D27368" s="1">
        <v>-3.5175700000000001</v>
      </c>
    </row>
    <row r="27369" spans="1:4" x14ac:dyDescent="0.35">
      <c r="A27369" s="1">
        <v>27367</v>
      </c>
      <c r="B27369" s="1" t="s">
        <v>15811</v>
      </c>
      <c r="C27369" s="1" t="s">
        <v>1182</v>
      </c>
      <c r="D27369" s="1">
        <v>-3.5175700000000001</v>
      </c>
    </row>
    <row r="27370" spans="1:4" x14ac:dyDescent="0.35">
      <c r="A27370" s="1">
        <v>27368</v>
      </c>
      <c r="B27370" s="1" t="s">
        <v>15812</v>
      </c>
      <c r="C27370" s="1" t="s">
        <v>1182</v>
      </c>
      <c r="D27370" s="1">
        <v>-3.5175700000000001</v>
      </c>
    </row>
    <row r="27371" spans="1:4" x14ac:dyDescent="0.35">
      <c r="A27371" s="1">
        <v>27369</v>
      </c>
      <c r="B27371" s="1" t="s">
        <v>15813</v>
      </c>
      <c r="C27371" s="1" t="s">
        <v>1182</v>
      </c>
      <c r="D27371" s="1">
        <v>-3.5175700000000001</v>
      </c>
    </row>
    <row r="27372" spans="1:4" x14ac:dyDescent="0.35">
      <c r="A27372" s="1">
        <v>27370</v>
      </c>
      <c r="B27372" s="1" t="s">
        <v>15814</v>
      </c>
      <c r="C27372" s="1" t="s">
        <v>1182</v>
      </c>
      <c r="D27372" s="1">
        <v>-3.5175700000000001</v>
      </c>
    </row>
    <row r="27373" spans="1:4" x14ac:dyDescent="0.35">
      <c r="A27373" s="1">
        <v>27371</v>
      </c>
      <c r="B27373" s="1" t="s">
        <v>15815</v>
      </c>
      <c r="C27373" s="1" t="s">
        <v>1151</v>
      </c>
      <c r="D27373" s="1">
        <v>-3.5175700000000001</v>
      </c>
    </row>
    <row r="27374" spans="1:4" x14ac:dyDescent="0.35">
      <c r="A27374" s="1">
        <v>27372</v>
      </c>
      <c r="B27374" s="1" t="s">
        <v>15816</v>
      </c>
      <c r="C27374" s="1" t="s">
        <v>1151</v>
      </c>
      <c r="D27374" s="1">
        <v>-3.5175700000000001</v>
      </c>
    </row>
    <row r="27375" spans="1:4" x14ac:dyDescent="0.35">
      <c r="A27375" s="1">
        <v>27373</v>
      </c>
      <c r="B27375" s="1" t="s">
        <v>15817</v>
      </c>
      <c r="C27375" s="1" t="s">
        <v>1151</v>
      </c>
      <c r="D27375" s="1">
        <v>-3.5175700000000001</v>
      </c>
    </row>
    <row r="27376" spans="1:4" x14ac:dyDescent="0.35">
      <c r="A27376" s="1">
        <v>27374</v>
      </c>
      <c r="B27376" s="1" t="s">
        <v>15818</v>
      </c>
      <c r="C27376" s="1" t="s">
        <v>1151</v>
      </c>
      <c r="D27376" s="1">
        <v>-3.5175700000000001</v>
      </c>
    </row>
    <row r="27377" spans="1:4" x14ac:dyDescent="0.35">
      <c r="A27377" s="1">
        <v>27375</v>
      </c>
      <c r="B27377" s="1" t="s">
        <v>15819</v>
      </c>
      <c r="C27377" s="1" t="s">
        <v>1151</v>
      </c>
      <c r="D27377" s="1">
        <v>-3.5175700000000001</v>
      </c>
    </row>
    <row r="27378" spans="1:4" x14ac:dyDescent="0.35">
      <c r="A27378" s="1">
        <v>27376</v>
      </c>
      <c r="B27378" s="1" t="s">
        <v>15820</v>
      </c>
      <c r="C27378" s="1" t="s">
        <v>97</v>
      </c>
      <c r="D27378" s="1">
        <v>-3.5175700000000001</v>
      </c>
    </row>
    <row r="27379" spans="1:4" x14ac:dyDescent="0.35">
      <c r="A27379" s="1">
        <v>27377</v>
      </c>
      <c r="B27379" s="1" t="s">
        <v>15821</v>
      </c>
      <c r="C27379" s="1" t="s">
        <v>97</v>
      </c>
      <c r="D27379" s="1">
        <v>-3.5175700000000001</v>
      </c>
    </row>
    <row r="27380" spans="1:4" x14ac:dyDescent="0.35">
      <c r="A27380" s="1">
        <v>27378</v>
      </c>
      <c r="B27380" s="1" t="s">
        <v>15822</v>
      </c>
      <c r="C27380" s="1" t="s">
        <v>97</v>
      </c>
      <c r="D27380" s="1">
        <v>-3.5175700000000001</v>
      </c>
    </row>
    <row r="27381" spans="1:4" x14ac:dyDescent="0.35">
      <c r="A27381" s="1">
        <v>27379</v>
      </c>
      <c r="B27381" s="1" t="s">
        <v>15823</v>
      </c>
      <c r="C27381" s="1" t="s">
        <v>97</v>
      </c>
      <c r="D27381" s="1">
        <v>-3.5175700000000001</v>
      </c>
    </row>
    <row r="27382" spans="1:4" x14ac:dyDescent="0.35">
      <c r="A27382" s="1">
        <v>27380</v>
      </c>
      <c r="B27382" s="1" t="s">
        <v>15824</v>
      </c>
      <c r="C27382" s="1" t="s">
        <v>1522</v>
      </c>
      <c r="D27382" s="1">
        <v>-3.5175700000000001</v>
      </c>
    </row>
    <row r="27383" spans="1:4" x14ac:dyDescent="0.35">
      <c r="A27383" s="1">
        <v>27381</v>
      </c>
      <c r="B27383" s="1" t="s">
        <v>15825</v>
      </c>
      <c r="C27383" s="1" t="s">
        <v>1522</v>
      </c>
      <c r="D27383" s="1">
        <v>-3.5175700000000001</v>
      </c>
    </row>
    <row r="27384" spans="1:4" x14ac:dyDescent="0.35">
      <c r="A27384" s="1">
        <v>27382</v>
      </c>
      <c r="B27384" s="1" t="s">
        <v>15826</v>
      </c>
      <c r="C27384" s="1" t="s">
        <v>1522</v>
      </c>
      <c r="D27384" s="1">
        <v>-3.5175700000000001</v>
      </c>
    </row>
    <row r="27385" spans="1:4" x14ac:dyDescent="0.35">
      <c r="A27385" s="1">
        <v>27383</v>
      </c>
      <c r="B27385" s="1" t="s">
        <v>15827</v>
      </c>
      <c r="C27385" s="1" t="s">
        <v>1341</v>
      </c>
      <c r="D27385" s="1">
        <v>-3.5175700000000001</v>
      </c>
    </row>
    <row r="27386" spans="1:4" x14ac:dyDescent="0.35">
      <c r="A27386" s="1">
        <v>27384</v>
      </c>
      <c r="B27386" s="1" t="s">
        <v>15828</v>
      </c>
      <c r="C27386" s="1" t="s">
        <v>1341</v>
      </c>
      <c r="D27386" s="1">
        <v>-3.5175700000000001</v>
      </c>
    </row>
    <row r="27387" spans="1:4" x14ac:dyDescent="0.35">
      <c r="A27387" s="1">
        <v>27385</v>
      </c>
      <c r="B27387" s="1" t="s">
        <v>15829</v>
      </c>
      <c r="C27387" s="1" t="s">
        <v>1341</v>
      </c>
      <c r="D27387" s="1">
        <v>-3.5175700000000001</v>
      </c>
    </row>
    <row r="27388" spans="1:4" x14ac:dyDescent="0.35">
      <c r="A27388" s="1">
        <v>27386</v>
      </c>
      <c r="B27388" s="1" t="s">
        <v>15830</v>
      </c>
      <c r="C27388" s="1" t="s">
        <v>1341</v>
      </c>
      <c r="D27388" s="1">
        <v>-3.5175700000000001</v>
      </c>
    </row>
    <row r="27389" spans="1:4" x14ac:dyDescent="0.35">
      <c r="A27389" s="1">
        <v>27387</v>
      </c>
      <c r="B27389" s="1" t="s">
        <v>15831</v>
      </c>
      <c r="C27389" s="1" t="s">
        <v>1182</v>
      </c>
      <c r="D27389" s="1">
        <v>-3.5175700000000001</v>
      </c>
    </row>
    <row r="27390" spans="1:4" x14ac:dyDescent="0.35">
      <c r="A27390" s="1">
        <v>27388</v>
      </c>
      <c r="B27390" s="1" t="s">
        <v>15832</v>
      </c>
      <c r="C27390" s="1" t="s">
        <v>1182</v>
      </c>
      <c r="D27390" s="1">
        <v>-3.5175700000000001</v>
      </c>
    </row>
    <row r="27391" spans="1:4" x14ac:dyDescent="0.35">
      <c r="A27391" s="1">
        <v>27389</v>
      </c>
      <c r="B27391" s="1" t="s">
        <v>15833</v>
      </c>
      <c r="C27391" s="1" t="s">
        <v>1182</v>
      </c>
      <c r="D27391" s="1">
        <v>-3.5175700000000001</v>
      </c>
    </row>
    <row r="27392" spans="1:4" x14ac:dyDescent="0.35">
      <c r="A27392" s="1">
        <v>27390</v>
      </c>
      <c r="B27392" s="1" t="s">
        <v>15834</v>
      </c>
      <c r="C27392" s="1" t="s">
        <v>939</v>
      </c>
      <c r="D27392" s="1">
        <v>-3.5175700000000001</v>
      </c>
    </row>
    <row r="27393" spans="1:4" x14ac:dyDescent="0.35">
      <c r="A27393" s="1">
        <v>27391</v>
      </c>
      <c r="B27393" s="1" t="s">
        <v>15835</v>
      </c>
      <c r="C27393" s="1" t="s">
        <v>939</v>
      </c>
      <c r="D27393" s="1">
        <v>-3.5175700000000001</v>
      </c>
    </row>
    <row r="27394" spans="1:4" x14ac:dyDescent="0.35">
      <c r="A27394" s="1">
        <v>27392</v>
      </c>
      <c r="B27394" s="1" t="s">
        <v>15836</v>
      </c>
      <c r="C27394" s="1" t="s">
        <v>939</v>
      </c>
      <c r="D27394" s="1">
        <v>-3.5175700000000001</v>
      </c>
    </row>
    <row r="27395" spans="1:4" x14ac:dyDescent="0.35">
      <c r="A27395" s="1">
        <v>27393</v>
      </c>
      <c r="B27395" s="1" t="s">
        <v>15837</v>
      </c>
      <c r="C27395" s="1" t="s">
        <v>939</v>
      </c>
      <c r="D27395" s="1">
        <v>-3.5175700000000001</v>
      </c>
    </row>
    <row r="27396" spans="1:4" x14ac:dyDescent="0.35">
      <c r="A27396" s="1">
        <v>27394</v>
      </c>
      <c r="B27396" s="1" t="s">
        <v>15838</v>
      </c>
      <c r="C27396" s="1" t="s">
        <v>1182</v>
      </c>
      <c r="D27396" s="1">
        <v>-3.5175700000000001</v>
      </c>
    </row>
    <row r="27397" spans="1:4" x14ac:dyDescent="0.35">
      <c r="A27397" s="1">
        <v>27395</v>
      </c>
      <c r="B27397" s="1" t="s">
        <v>15839</v>
      </c>
      <c r="C27397" s="1" t="s">
        <v>1182</v>
      </c>
      <c r="D27397" s="1">
        <v>-3.5175700000000001</v>
      </c>
    </row>
    <row r="27398" spans="1:4" x14ac:dyDescent="0.35">
      <c r="A27398" s="1">
        <v>27396</v>
      </c>
      <c r="B27398" s="1" t="s">
        <v>15840</v>
      </c>
      <c r="C27398" s="1" t="s">
        <v>1182</v>
      </c>
      <c r="D27398" s="1">
        <v>-3.5175700000000001</v>
      </c>
    </row>
    <row r="27399" spans="1:4" x14ac:dyDescent="0.35">
      <c r="A27399" s="1">
        <v>27397</v>
      </c>
      <c r="B27399" s="1" t="s">
        <v>15841</v>
      </c>
      <c r="C27399" s="1" t="s">
        <v>1151</v>
      </c>
      <c r="D27399" s="1">
        <v>-3.5175700000000001</v>
      </c>
    </row>
    <row r="27400" spans="1:4" x14ac:dyDescent="0.35">
      <c r="A27400" s="1">
        <v>27398</v>
      </c>
      <c r="B27400" s="1" t="s">
        <v>15842</v>
      </c>
      <c r="C27400" s="1" t="s">
        <v>1151</v>
      </c>
      <c r="D27400" s="1">
        <v>-3.5175700000000001</v>
      </c>
    </row>
    <row r="27401" spans="1:4" x14ac:dyDescent="0.35">
      <c r="A27401" s="1">
        <v>27399</v>
      </c>
      <c r="B27401" s="1" t="s">
        <v>15843</v>
      </c>
      <c r="C27401" s="1" t="s">
        <v>1151</v>
      </c>
      <c r="D27401" s="1">
        <v>-3.5175700000000001</v>
      </c>
    </row>
    <row r="27402" spans="1:4" x14ac:dyDescent="0.35">
      <c r="A27402" s="1">
        <v>27400</v>
      </c>
      <c r="B27402" s="1" t="s">
        <v>15844</v>
      </c>
      <c r="C27402" s="1" t="s">
        <v>1151</v>
      </c>
      <c r="D27402" s="1">
        <v>-3.5175700000000001</v>
      </c>
    </row>
    <row r="27403" spans="1:4" x14ac:dyDescent="0.35">
      <c r="A27403" s="1">
        <v>27401</v>
      </c>
      <c r="B27403" s="1" t="s">
        <v>15845</v>
      </c>
      <c r="C27403" s="1" t="s">
        <v>1466</v>
      </c>
      <c r="D27403" s="1">
        <v>-3.5175700000000001</v>
      </c>
    </row>
    <row r="27404" spans="1:4" x14ac:dyDescent="0.35">
      <c r="A27404" s="1">
        <v>27402</v>
      </c>
      <c r="B27404" s="1" t="s">
        <v>15846</v>
      </c>
      <c r="C27404" s="1" t="s">
        <v>1466</v>
      </c>
      <c r="D27404" s="1">
        <v>-3.5175700000000001</v>
      </c>
    </row>
    <row r="27405" spans="1:4" x14ac:dyDescent="0.35">
      <c r="A27405" s="1">
        <v>27403</v>
      </c>
      <c r="B27405" s="1" t="s">
        <v>15847</v>
      </c>
      <c r="C27405" s="1" t="s">
        <v>1972</v>
      </c>
      <c r="D27405" s="1">
        <v>-3.5175700000000001</v>
      </c>
    </row>
    <row r="27406" spans="1:4" x14ac:dyDescent="0.35">
      <c r="A27406" s="1">
        <v>27404</v>
      </c>
      <c r="B27406" s="1" t="s">
        <v>15848</v>
      </c>
      <c r="C27406" s="1" t="s">
        <v>1972</v>
      </c>
      <c r="D27406" s="1">
        <v>-3.5175700000000001</v>
      </c>
    </row>
    <row r="27407" spans="1:4" x14ac:dyDescent="0.35">
      <c r="A27407" s="1">
        <v>27405</v>
      </c>
      <c r="B27407" s="1" t="s">
        <v>15849</v>
      </c>
      <c r="C27407" s="1" t="s">
        <v>1972</v>
      </c>
      <c r="D27407" s="1">
        <v>-3.5175700000000001</v>
      </c>
    </row>
    <row r="27408" spans="1:4" x14ac:dyDescent="0.35">
      <c r="A27408" s="1">
        <v>27406</v>
      </c>
      <c r="B27408" s="1" t="s">
        <v>15850</v>
      </c>
      <c r="C27408" s="1" t="s">
        <v>1972</v>
      </c>
      <c r="D27408" s="1">
        <v>-3.5175700000000001</v>
      </c>
    </row>
    <row r="27409" spans="1:4" x14ac:dyDescent="0.35">
      <c r="A27409" s="1">
        <v>27407</v>
      </c>
      <c r="B27409" s="1" t="s">
        <v>15851</v>
      </c>
      <c r="C27409" s="1" t="s">
        <v>1972</v>
      </c>
      <c r="D27409" s="1">
        <v>-3.5175700000000001</v>
      </c>
    </row>
    <row r="27410" spans="1:4" x14ac:dyDescent="0.35">
      <c r="A27410" s="1">
        <v>27408</v>
      </c>
      <c r="B27410" s="1" t="s">
        <v>15852</v>
      </c>
      <c r="C27410" s="1" t="s">
        <v>1713</v>
      </c>
      <c r="D27410" s="1">
        <v>-3.5175700000000001</v>
      </c>
    </row>
    <row r="27411" spans="1:4" x14ac:dyDescent="0.35">
      <c r="A27411" s="1">
        <v>27409</v>
      </c>
      <c r="B27411" s="1" t="s">
        <v>15853</v>
      </c>
      <c r="C27411" s="1" t="s">
        <v>1713</v>
      </c>
      <c r="D27411" s="1">
        <v>-3.5175700000000001</v>
      </c>
    </row>
    <row r="27412" spans="1:4" x14ac:dyDescent="0.35">
      <c r="A27412" s="1">
        <v>27410</v>
      </c>
      <c r="B27412" s="1" t="s">
        <v>15854</v>
      </c>
      <c r="C27412" s="1" t="s">
        <v>1713</v>
      </c>
      <c r="D27412" s="1">
        <v>-3.5175700000000001</v>
      </c>
    </row>
    <row r="27413" spans="1:4" x14ac:dyDescent="0.35">
      <c r="A27413" s="1">
        <v>27411</v>
      </c>
      <c r="B27413" s="1" t="s">
        <v>15855</v>
      </c>
      <c r="C27413" s="1" t="s">
        <v>2182</v>
      </c>
      <c r="D27413" s="1">
        <v>-3.5175700000000001</v>
      </c>
    </row>
    <row r="27414" spans="1:4" x14ac:dyDescent="0.35">
      <c r="A27414" s="1">
        <v>27412</v>
      </c>
      <c r="B27414" s="1" t="s">
        <v>15856</v>
      </c>
      <c r="C27414" s="1" t="s">
        <v>2182</v>
      </c>
      <c r="D27414" s="1">
        <v>-3.5175700000000001</v>
      </c>
    </row>
    <row r="27415" spans="1:4" x14ac:dyDescent="0.35">
      <c r="A27415" s="1">
        <v>27413</v>
      </c>
      <c r="B27415" s="1" t="s">
        <v>15857</v>
      </c>
      <c r="C27415" s="1" t="s">
        <v>2182</v>
      </c>
      <c r="D27415" s="1">
        <v>-3.5175700000000001</v>
      </c>
    </row>
    <row r="27416" spans="1:4" x14ac:dyDescent="0.35">
      <c r="A27416" s="1">
        <v>27414</v>
      </c>
      <c r="B27416" s="1" t="s">
        <v>15858</v>
      </c>
      <c r="C27416" s="1" t="s">
        <v>1710</v>
      </c>
      <c r="D27416" s="1">
        <v>-3.5175700000000001</v>
      </c>
    </row>
    <row r="27417" spans="1:4" x14ac:dyDescent="0.35">
      <c r="A27417" s="1">
        <v>27415</v>
      </c>
      <c r="B27417" s="1" t="s">
        <v>15859</v>
      </c>
      <c r="C27417" s="1" t="s">
        <v>1710</v>
      </c>
      <c r="D27417" s="1">
        <v>-3.5175700000000001</v>
      </c>
    </row>
    <row r="27418" spans="1:4" x14ac:dyDescent="0.35">
      <c r="A27418" s="1">
        <v>27416</v>
      </c>
      <c r="B27418" s="1" t="s">
        <v>15860</v>
      </c>
      <c r="C27418" s="1" t="s">
        <v>1710</v>
      </c>
      <c r="D27418" s="1">
        <v>-3.5175700000000001</v>
      </c>
    </row>
    <row r="27419" spans="1:4" x14ac:dyDescent="0.35">
      <c r="A27419" s="1">
        <v>27417</v>
      </c>
      <c r="B27419" s="1" t="s">
        <v>15861</v>
      </c>
      <c r="C27419" s="1" t="s">
        <v>1710</v>
      </c>
      <c r="D27419" s="1">
        <v>-3.5175700000000001</v>
      </c>
    </row>
    <row r="27420" spans="1:4" x14ac:dyDescent="0.35">
      <c r="A27420" s="1">
        <v>27418</v>
      </c>
      <c r="B27420" s="1" t="s">
        <v>15862</v>
      </c>
      <c r="C27420" s="1" t="s">
        <v>1710</v>
      </c>
      <c r="D27420" s="1">
        <v>-3.5175700000000001</v>
      </c>
    </row>
    <row r="27421" spans="1:4" x14ac:dyDescent="0.35">
      <c r="A27421" s="1">
        <v>27419</v>
      </c>
      <c r="B27421" s="1" t="s">
        <v>15863</v>
      </c>
      <c r="C27421" s="1" t="s">
        <v>1341</v>
      </c>
      <c r="D27421" s="1">
        <v>-3.5175700000000001</v>
      </c>
    </row>
    <row r="27422" spans="1:4" x14ac:dyDescent="0.35">
      <c r="A27422" s="1">
        <v>27420</v>
      </c>
      <c r="B27422" s="1" t="s">
        <v>15864</v>
      </c>
      <c r="C27422" s="1" t="s">
        <v>1341</v>
      </c>
      <c r="D27422" s="1">
        <v>-3.5175700000000001</v>
      </c>
    </row>
    <row r="27423" spans="1:4" x14ac:dyDescent="0.35">
      <c r="A27423" s="1">
        <v>27421</v>
      </c>
      <c r="B27423" s="1" t="s">
        <v>15865</v>
      </c>
      <c r="C27423" s="1" t="s">
        <v>1341</v>
      </c>
      <c r="D27423" s="1">
        <v>-3.5175700000000001</v>
      </c>
    </row>
    <row r="27424" spans="1:4" x14ac:dyDescent="0.35">
      <c r="A27424" s="1">
        <v>27422</v>
      </c>
      <c r="B27424" s="1" t="s">
        <v>15866</v>
      </c>
      <c r="C27424" s="1" t="s">
        <v>1341</v>
      </c>
      <c r="D27424" s="1">
        <v>-3.5175700000000001</v>
      </c>
    </row>
    <row r="27425" spans="1:4" x14ac:dyDescent="0.35">
      <c r="A27425" s="1">
        <v>27423</v>
      </c>
      <c r="B27425" s="1" t="s">
        <v>15867</v>
      </c>
      <c r="C27425" s="1" t="s">
        <v>97</v>
      </c>
      <c r="D27425" s="1">
        <v>-3.5175700000000001</v>
      </c>
    </row>
    <row r="27426" spans="1:4" x14ac:dyDescent="0.35">
      <c r="A27426" s="1">
        <v>27424</v>
      </c>
      <c r="B27426" s="1" t="s">
        <v>15868</v>
      </c>
      <c r="C27426" s="1" t="s">
        <v>97</v>
      </c>
      <c r="D27426" s="1">
        <v>-3.5175700000000001</v>
      </c>
    </row>
    <row r="27427" spans="1:4" x14ac:dyDescent="0.35">
      <c r="A27427" s="1">
        <v>27425</v>
      </c>
      <c r="B27427" s="1" t="s">
        <v>15869</v>
      </c>
      <c r="C27427" s="1" t="s">
        <v>97</v>
      </c>
      <c r="D27427" s="1">
        <v>-3.5175700000000001</v>
      </c>
    </row>
    <row r="27428" spans="1:4" x14ac:dyDescent="0.35">
      <c r="A27428" s="1">
        <v>27426</v>
      </c>
      <c r="B27428" s="1" t="s">
        <v>15870</v>
      </c>
      <c r="C27428" s="1" t="s">
        <v>97</v>
      </c>
      <c r="D27428" s="1">
        <v>-3.5175700000000001</v>
      </c>
    </row>
    <row r="27429" spans="1:4" x14ac:dyDescent="0.35">
      <c r="A27429" s="1">
        <v>27427</v>
      </c>
      <c r="B27429" s="1" t="s">
        <v>15871</v>
      </c>
      <c r="C27429" s="1" t="s">
        <v>97</v>
      </c>
      <c r="D27429" s="1">
        <v>-3.5175700000000001</v>
      </c>
    </row>
    <row r="27430" spans="1:4" x14ac:dyDescent="0.35">
      <c r="A27430" s="1">
        <v>27428</v>
      </c>
      <c r="B27430" s="1" t="s">
        <v>15872</v>
      </c>
      <c r="C27430" s="1" t="s">
        <v>1522</v>
      </c>
      <c r="D27430" s="1">
        <v>-3.5175700000000001</v>
      </c>
    </row>
    <row r="27431" spans="1:4" x14ac:dyDescent="0.35">
      <c r="A27431" s="1">
        <v>27429</v>
      </c>
      <c r="B27431" s="1" t="s">
        <v>15873</v>
      </c>
      <c r="C27431" s="1" t="s">
        <v>1522</v>
      </c>
      <c r="D27431" s="1">
        <v>-3.5175700000000001</v>
      </c>
    </row>
    <row r="27432" spans="1:4" x14ac:dyDescent="0.35">
      <c r="A27432" s="1">
        <v>27430</v>
      </c>
      <c r="B27432" s="1" t="s">
        <v>15874</v>
      </c>
      <c r="C27432" s="1" t="s">
        <v>1522</v>
      </c>
      <c r="D27432" s="1">
        <v>-3.5175700000000001</v>
      </c>
    </row>
    <row r="27433" spans="1:4" x14ac:dyDescent="0.35">
      <c r="A27433" s="1">
        <v>27431</v>
      </c>
      <c r="B27433" s="1" t="s">
        <v>15875</v>
      </c>
      <c r="C27433" s="1" t="s">
        <v>845</v>
      </c>
      <c r="D27433" s="1">
        <v>-3.5175700000000001</v>
      </c>
    </row>
    <row r="27434" spans="1:4" x14ac:dyDescent="0.35">
      <c r="A27434" s="1">
        <v>27432</v>
      </c>
      <c r="B27434" s="1" t="s">
        <v>15876</v>
      </c>
      <c r="C27434" s="1" t="s">
        <v>845</v>
      </c>
      <c r="D27434" s="1">
        <v>-3.5175700000000001</v>
      </c>
    </row>
    <row r="27435" spans="1:4" x14ac:dyDescent="0.35">
      <c r="A27435" s="1">
        <v>27433</v>
      </c>
      <c r="B27435" s="1" t="s">
        <v>15877</v>
      </c>
      <c r="C27435" s="1" t="s">
        <v>845</v>
      </c>
      <c r="D27435" s="1">
        <v>-3.5175700000000001</v>
      </c>
    </row>
    <row r="27436" spans="1:4" x14ac:dyDescent="0.35">
      <c r="A27436" s="1">
        <v>27434</v>
      </c>
      <c r="B27436" s="1" t="s">
        <v>15878</v>
      </c>
      <c r="C27436" s="1" t="s">
        <v>845</v>
      </c>
      <c r="D27436" s="1">
        <v>-3.5175700000000001</v>
      </c>
    </row>
    <row r="27437" spans="1:4" x14ac:dyDescent="0.35">
      <c r="A27437" s="1">
        <v>27435</v>
      </c>
      <c r="B27437" s="1" t="s">
        <v>15879</v>
      </c>
      <c r="C27437" s="1" t="s">
        <v>2182</v>
      </c>
      <c r="D27437" s="1">
        <v>-3.5175700000000001</v>
      </c>
    </row>
    <row r="27438" spans="1:4" x14ac:dyDescent="0.35">
      <c r="A27438" s="1">
        <v>27436</v>
      </c>
      <c r="B27438" s="1" t="s">
        <v>15880</v>
      </c>
      <c r="C27438" s="1" t="s">
        <v>2182</v>
      </c>
      <c r="D27438" s="1">
        <v>-3.5175700000000001</v>
      </c>
    </row>
    <row r="27439" spans="1:4" x14ac:dyDescent="0.35">
      <c r="A27439" s="1">
        <v>27437</v>
      </c>
      <c r="B27439" s="1" t="s">
        <v>15881</v>
      </c>
      <c r="C27439" s="1" t="s">
        <v>2182</v>
      </c>
      <c r="D27439" s="1">
        <v>-3.5175700000000001</v>
      </c>
    </row>
    <row r="27440" spans="1:4" x14ac:dyDescent="0.35">
      <c r="A27440" s="1">
        <v>27438</v>
      </c>
      <c r="B27440" s="1" t="s">
        <v>15882</v>
      </c>
      <c r="C27440" s="1" t="s">
        <v>2182</v>
      </c>
      <c r="D27440" s="1">
        <v>-3.5175700000000001</v>
      </c>
    </row>
    <row r="27441" spans="1:4" x14ac:dyDescent="0.35">
      <c r="A27441" s="1">
        <v>27439</v>
      </c>
      <c r="B27441" s="1" t="s">
        <v>15883</v>
      </c>
      <c r="C27441" s="1" t="s">
        <v>2182</v>
      </c>
      <c r="D27441" s="1">
        <v>-3.5175700000000001</v>
      </c>
    </row>
    <row r="27442" spans="1:4" x14ac:dyDescent="0.35">
      <c r="A27442" s="1">
        <v>27440</v>
      </c>
      <c r="B27442" s="1" t="s">
        <v>15884</v>
      </c>
      <c r="C27442" s="1" t="s">
        <v>1014</v>
      </c>
      <c r="D27442" s="1">
        <v>-3.5175700000000001</v>
      </c>
    </row>
    <row r="27443" spans="1:4" x14ac:dyDescent="0.35">
      <c r="A27443" s="1">
        <v>27441</v>
      </c>
      <c r="B27443" s="1" t="s">
        <v>15885</v>
      </c>
      <c r="C27443" s="1" t="s">
        <v>1014</v>
      </c>
      <c r="D27443" s="1">
        <v>-3.5175700000000001</v>
      </c>
    </row>
    <row r="27444" spans="1:4" x14ac:dyDescent="0.35">
      <c r="A27444" s="1">
        <v>27442</v>
      </c>
      <c r="B27444" s="1" t="s">
        <v>15886</v>
      </c>
      <c r="C27444" s="1" t="s">
        <v>1014</v>
      </c>
      <c r="D27444" s="1">
        <v>-3.5175700000000001</v>
      </c>
    </row>
    <row r="27445" spans="1:4" x14ac:dyDescent="0.35">
      <c r="A27445" s="1">
        <v>27443</v>
      </c>
      <c r="B27445" s="1" t="s">
        <v>15887</v>
      </c>
      <c r="C27445" s="1" t="s">
        <v>1182</v>
      </c>
      <c r="D27445" s="1">
        <v>-3.5175700000000001</v>
      </c>
    </row>
    <row r="27446" spans="1:4" x14ac:dyDescent="0.35">
      <c r="A27446" s="1">
        <v>27444</v>
      </c>
      <c r="B27446" s="1" t="s">
        <v>15888</v>
      </c>
      <c r="C27446" s="1" t="s">
        <v>1182</v>
      </c>
      <c r="D27446" s="1">
        <v>-3.5175700000000001</v>
      </c>
    </row>
    <row r="27447" spans="1:4" x14ac:dyDescent="0.35">
      <c r="A27447" s="1">
        <v>27445</v>
      </c>
      <c r="B27447" s="1" t="s">
        <v>15889</v>
      </c>
      <c r="C27447" s="1" t="s">
        <v>1182</v>
      </c>
      <c r="D27447" s="1">
        <v>-3.5175700000000001</v>
      </c>
    </row>
    <row r="27448" spans="1:4" x14ac:dyDescent="0.35">
      <c r="A27448" s="1">
        <v>27446</v>
      </c>
      <c r="B27448" s="1" t="s">
        <v>15890</v>
      </c>
      <c r="C27448" s="1" t="s">
        <v>1013</v>
      </c>
      <c r="D27448" s="1">
        <v>-3.5175700000000001</v>
      </c>
    </row>
    <row r="27449" spans="1:4" x14ac:dyDescent="0.35">
      <c r="A27449" s="1">
        <v>27447</v>
      </c>
      <c r="B27449" s="1" t="s">
        <v>15891</v>
      </c>
      <c r="C27449" s="1" t="s">
        <v>1013</v>
      </c>
      <c r="D27449" s="1">
        <v>-3.5175700000000001</v>
      </c>
    </row>
    <row r="27450" spans="1:4" x14ac:dyDescent="0.35">
      <c r="A27450" s="1">
        <v>27448</v>
      </c>
      <c r="B27450" s="1" t="s">
        <v>15892</v>
      </c>
      <c r="C27450" s="1" t="s">
        <v>1013</v>
      </c>
      <c r="D27450" s="1">
        <v>-3.5175700000000001</v>
      </c>
    </row>
    <row r="27451" spans="1:4" x14ac:dyDescent="0.35">
      <c r="A27451" s="1">
        <v>27449</v>
      </c>
      <c r="B27451" s="1" t="s">
        <v>15893</v>
      </c>
      <c r="C27451" s="1" t="s">
        <v>1013</v>
      </c>
      <c r="D27451" s="1">
        <v>-3.5175700000000001</v>
      </c>
    </row>
    <row r="27452" spans="1:4" x14ac:dyDescent="0.35">
      <c r="A27452" s="1">
        <v>27450</v>
      </c>
      <c r="B27452" s="1" t="s">
        <v>15894</v>
      </c>
      <c r="C27452" s="1" t="s">
        <v>1013</v>
      </c>
      <c r="D27452" s="1">
        <v>-3.5175700000000001</v>
      </c>
    </row>
    <row r="27453" spans="1:4" x14ac:dyDescent="0.35">
      <c r="A27453" s="1">
        <v>27451</v>
      </c>
      <c r="B27453" s="1" t="s">
        <v>15895</v>
      </c>
      <c r="C27453" s="1" t="s">
        <v>1341</v>
      </c>
      <c r="D27453" s="1">
        <v>-3.5175700000000001</v>
      </c>
    </row>
    <row r="27454" spans="1:4" x14ac:dyDescent="0.35">
      <c r="A27454" s="1">
        <v>27452</v>
      </c>
      <c r="B27454" s="1" t="s">
        <v>15896</v>
      </c>
      <c r="C27454" s="1" t="s">
        <v>1341</v>
      </c>
      <c r="D27454" s="1">
        <v>-3.5175700000000001</v>
      </c>
    </row>
    <row r="27455" spans="1:4" x14ac:dyDescent="0.35">
      <c r="A27455" s="1">
        <v>27453</v>
      </c>
      <c r="B27455" s="1" t="s">
        <v>15897</v>
      </c>
      <c r="C27455" s="1" t="s">
        <v>1341</v>
      </c>
      <c r="D27455" s="1">
        <v>-3.5175700000000001</v>
      </c>
    </row>
    <row r="27456" spans="1:4" x14ac:dyDescent="0.35">
      <c r="A27456" s="1">
        <v>27454</v>
      </c>
      <c r="B27456" s="1" t="s">
        <v>15898</v>
      </c>
      <c r="C27456" s="1" t="s">
        <v>1341</v>
      </c>
      <c r="D27456" s="1">
        <v>-3.5175700000000001</v>
      </c>
    </row>
    <row r="27457" spans="1:4" x14ac:dyDescent="0.35">
      <c r="A27457" s="1">
        <v>27455</v>
      </c>
      <c r="B27457" s="1" t="s">
        <v>15899</v>
      </c>
      <c r="C27457" s="1" t="s">
        <v>1466</v>
      </c>
      <c r="D27457" s="1">
        <v>-3.5175700000000001</v>
      </c>
    </row>
    <row r="27458" spans="1:4" x14ac:dyDescent="0.35">
      <c r="A27458" s="1">
        <v>27456</v>
      </c>
      <c r="B27458" s="1" t="s">
        <v>15900</v>
      </c>
      <c r="C27458" s="1" t="s">
        <v>1466</v>
      </c>
      <c r="D27458" s="1">
        <v>-3.5175700000000001</v>
      </c>
    </row>
    <row r="27459" spans="1:4" x14ac:dyDescent="0.35">
      <c r="A27459" s="1">
        <v>27457</v>
      </c>
      <c r="B27459" s="1" t="s">
        <v>15901</v>
      </c>
      <c r="C27459" s="1" t="s">
        <v>1466</v>
      </c>
      <c r="D27459" s="1">
        <v>-3.5175700000000001</v>
      </c>
    </row>
    <row r="27460" spans="1:4" x14ac:dyDescent="0.35">
      <c r="A27460" s="1">
        <v>27458</v>
      </c>
      <c r="B27460" s="1" t="s">
        <v>15902</v>
      </c>
      <c r="C27460" s="1" t="s">
        <v>1350</v>
      </c>
      <c r="D27460" s="1">
        <v>-3.5175700000000001</v>
      </c>
    </row>
    <row r="27461" spans="1:4" x14ac:dyDescent="0.35">
      <c r="A27461" s="1">
        <v>27459</v>
      </c>
      <c r="B27461" s="1" t="s">
        <v>15903</v>
      </c>
      <c r="C27461" s="1" t="s">
        <v>1350</v>
      </c>
      <c r="D27461" s="1">
        <v>-3.5175700000000001</v>
      </c>
    </row>
    <row r="27462" spans="1:4" x14ac:dyDescent="0.35">
      <c r="A27462" s="1">
        <v>27460</v>
      </c>
      <c r="B27462" s="1" t="s">
        <v>15904</v>
      </c>
      <c r="C27462" s="1" t="s">
        <v>1350</v>
      </c>
      <c r="D27462" s="1">
        <v>-3.5175700000000001</v>
      </c>
    </row>
    <row r="27463" spans="1:4" x14ac:dyDescent="0.35">
      <c r="A27463" s="1">
        <v>27461</v>
      </c>
      <c r="B27463" s="1" t="s">
        <v>15905</v>
      </c>
      <c r="C27463" s="1" t="s">
        <v>564</v>
      </c>
      <c r="D27463" s="1">
        <v>-3.5175700000000001</v>
      </c>
    </row>
    <row r="27464" spans="1:4" x14ac:dyDescent="0.35">
      <c r="A27464" s="1">
        <v>27462</v>
      </c>
      <c r="B27464" s="1" t="s">
        <v>15906</v>
      </c>
      <c r="C27464" s="1" t="s">
        <v>564</v>
      </c>
      <c r="D27464" s="1">
        <v>-3.5175700000000001</v>
      </c>
    </row>
    <row r="27465" spans="1:4" x14ac:dyDescent="0.35">
      <c r="A27465" s="1">
        <v>27463</v>
      </c>
      <c r="B27465" s="1" t="s">
        <v>15907</v>
      </c>
      <c r="C27465" s="1" t="s">
        <v>564</v>
      </c>
      <c r="D27465" s="1">
        <v>-3.5175700000000001</v>
      </c>
    </row>
    <row r="27466" spans="1:4" x14ac:dyDescent="0.35">
      <c r="A27466" s="1">
        <v>27464</v>
      </c>
      <c r="B27466" s="1" t="s">
        <v>15908</v>
      </c>
      <c r="C27466" s="1" t="s">
        <v>564</v>
      </c>
      <c r="D27466" s="1">
        <v>-3.5175700000000001</v>
      </c>
    </row>
    <row r="27467" spans="1:4" x14ac:dyDescent="0.35">
      <c r="A27467" s="1">
        <v>27465</v>
      </c>
      <c r="B27467" s="1" t="s">
        <v>15909</v>
      </c>
      <c r="C27467" s="1" t="s">
        <v>935</v>
      </c>
      <c r="D27467" s="1">
        <v>-3.5175700000000001</v>
      </c>
    </row>
    <row r="27468" spans="1:4" x14ac:dyDescent="0.35">
      <c r="A27468" s="1">
        <v>27466</v>
      </c>
      <c r="B27468" s="1" t="s">
        <v>15910</v>
      </c>
      <c r="C27468" s="1" t="s">
        <v>935</v>
      </c>
      <c r="D27468" s="1">
        <v>-3.5175700000000001</v>
      </c>
    </row>
    <row r="27469" spans="1:4" x14ac:dyDescent="0.35">
      <c r="A27469" s="1">
        <v>27467</v>
      </c>
      <c r="B27469" s="1" t="s">
        <v>15911</v>
      </c>
      <c r="C27469" s="1" t="s">
        <v>935</v>
      </c>
      <c r="D27469" s="1">
        <v>-3.5175700000000001</v>
      </c>
    </row>
    <row r="27470" spans="1:4" x14ac:dyDescent="0.35">
      <c r="A27470" s="1">
        <v>27468</v>
      </c>
      <c r="B27470" s="1" t="s">
        <v>15912</v>
      </c>
      <c r="C27470" s="1" t="s">
        <v>935</v>
      </c>
      <c r="D27470" s="1">
        <v>-3.5175700000000001</v>
      </c>
    </row>
    <row r="27471" spans="1:4" x14ac:dyDescent="0.35">
      <c r="A27471" s="1">
        <v>27469</v>
      </c>
      <c r="B27471" s="1" t="s">
        <v>15913</v>
      </c>
      <c r="C27471" s="1" t="s">
        <v>1863</v>
      </c>
      <c r="D27471" s="1">
        <v>-3.5175700000000001</v>
      </c>
    </row>
    <row r="27472" spans="1:4" x14ac:dyDescent="0.35">
      <c r="A27472" s="1">
        <v>27470</v>
      </c>
      <c r="B27472" s="1" t="s">
        <v>15914</v>
      </c>
      <c r="C27472" s="1" t="s">
        <v>1863</v>
      </c>
      <c r="D27472" s="1">
        <v>-3.5175700000000001</v>
      </c>
    </row>
    <row r="27473" spans="1:4" x14ac:dyDescent="0.35">
      <c r="A27473" s="1">
        <v>27471</v>
      </c>
      <c r="B27473" s="1" t="s">
        <v>15915</v>
      </c>
      <c r="C27473" s="1" t="s">
        <v>1863</v>
      </c>
      <c r="D27473" s="1">
        <v>-3.5175700000000001</v>
      </c>
    </row>
    <row r="27474" spans="1:4" x14ac:dyDescent="0.35">
      <c r="A27474" s="1">
        <v>27472</v>
      </c>
      <c r="B27474" s="1" t="s">
        <v>15916</v>
      </c>
      <c r="C27474" s="1" t="s">
        <v>1863</v>
      </c>
      <c r="D27474" s="1">
        <v>-3.5175700000000001</v>
      </c>
    </row>
    <row r="27475" spans="1:4" x14ac:dyDescent="0.35">
      <c r="A27475" s="1">
        <v>27473</v>
      </c>
      <c r="B27475" s="1" t="s">
        <v>15917</v>
      </c>
      <c r="C27475" s="1" t="s">
        <v>1863</v>
      </c>
      <c r="D27475" s="1">
        <v>-3.5175700000000001</v>
      </c>
    </row>
    <row r="27476" spans="1:4" x14ac:dyDescent="0.35">
      <c r="A27476" s="1">
        <v>27474</v>
      </c>
      <c r="B27476" s="1" t="s">
        <v>15918</v>
      </c>
      <c r="C27476" s="1" t="s">
        <v>435</v>
      </c>
      <c r="D27476" s="1">
        <v>-3.5175700000000001</v>
      </c>
    </row>
    <row r="27477" spans="1:4" x14ac:dyDescent="0.35">
      <c r="A27477" s="1">
        <v>27475</v>
      </c>
      <c r="B27477" s="1" t="s">
        <v>15919</v>
      </c>
      <c r="C27477" s="1" t="s">
        <v>435</v>
      </c>
      <c r="D27477" s="1">
        <v>-3.5175700000000001</v>
      </c>
    </row>
    <row r="27478" spans="1:4" x14ac:dyDescent="0.35">
      <c r="A27478" s="1">
        <v>27476</v>
      </c>
      <c r="B27478" s="1" t="s">
        <v>15920</v>
      </c>
      <c r="C27478" s="1" t="s">
        <v>435</v>
      </c>
      <c r="D27478" s="1">
        <v>-3.5175700000000001</v>
      </c>
    </row>
    <row r="27479" spans="1:4" x14ac:dyDescent="0.35">
      <c r="A27479" s="1">
        <v>27477</v>
      </c>
      <c r="B27479" s="1" t="s">
        <v>15921</v>
      </c>
      <c r="C27479" s="1" t="s">
        <v>435</v>
      </c>
      <c r="D27479" s="1">
        <v>-3.5175700000000001</v>
      </c>
    </row>
    <row r="27480" spans="1:4" x14ac:dyDescent="0.35">
      <c r="A27480" s="1">
        <v>27478</v>
      </c>
      <c r="B27480" s="1" t="s">
        <v>15922</v>
      </c>
      <c r="C27480" s="1" t="s">
        <v>1852</v>
      </c>
      <c r="D27480" s="1">
        <v>-3.5175700000000001</v>
      </c>
    </row>
    <row r="27481" spans="1:4" x14ac:dyDescent="0.35">
      <c r="A27481" s="1">
        <v>27479</v>
      </c>
      <c r="B27481" s="1" t="s">
        <v>15923</v>
      </c>
      <c r="C27481" s="1" t="s">
        <v>1852</v>
      </c>
      <c r="D27481" s="1">
        <v>-3.5175700000000001</v>
      </c>
    </row>
    <row r="27482" spans="1:4" x14ac:dyDescent="0.35">
      <c r="A27482" s="1">
        <v>27480</v>
      </c>
      <c r="B27482" s="1" t="s">
        <v>15924</v>
      </c>
      <c r="C27482" s="1" t="s">
        <v>1852</v>
      </c>
      <c r="D27482" s="1">
        <v>-3.5175700000000001</v>
      </c>
    </row>
    <row r="27483" spans="1:4" x14ac:dyDescent="0.35">
      <c r="A27483" s="1">
        <v>27481</v>
      </c>
      <c r="B27483" s="1" t="s">
        <v>15925</v>
      </c>
      <c r="C27483" s="1" t="s">
        <v>1852</v>
      </c>
      <c r="D27483" s="1">
        <v>-3.5175700000000001</v>
      </c>
    </row>
    <row r="27484" spans="1:4" x14ac:dyDescent="0.35">
      <c r="A27484" s="1">
        <v>27482</v>
      </c>
      <c r="B27484" s="1" t="s">
        <v>15926</v>
      </c>
      <c r="C27484" s="1" t="s">
        <v>1154</v>
      </c>
      <c r="D27484" s="1">
        <v>-3.5175700000000001</v>
      </c>
    </row>
    <row r="27485" spans="1:4" x14ac:dyDescent="0.35">
      <c r="A27485" s="1">
        <v>27483</v>
      </c>
      <c r="B27485" s="1" t="s">
        <v>15927</v>
      </c>
      <c r="C27485" s="1" t="s">
        <v>1154</v>
      </c>
      <c r="D27485" s="1">
        <v>-3.5175700000000001</v>
      </c>
    </row>
    <row r="27486" spans="1:4" x14ac:dyDescent="0.35">
      <c r="A27486" s="1">
        <v>27484</v>
      </c>
      <c r="B27486" s="1" t="s">
        <v>15928</v>
      </c>
      <c r="C27486" s="1" t="s">
        <v>1154</v>
      </c>
      <c r="D27486" s="1">
        <v>-3.5175700000000001</v>
      </c>
    </row>
    <row r="27487" spans="1:4" x14ac:dyDescent="0.35">
      <c r="A27487" s="1">
        <v>27485</v>
      </c>
      <c r="B27487" s="1" t="s">
        <v>15929</v>
      </c>
      <c r="C27487" s="1" t="s">
        <v>1154</v>
      </c>
      <c r="D27487" s="1">
        <v>-3.5175700000000001</v>
      </c>
    </row>
    <row r="27488" spans="1:4" x14ac:dyDescent="0.35">
      <c r="A27488" s="1">
        <v>27486</v>
      </c>
      <c r="B27488" s="1" t="s">
        <v>15930</v>
      </c>
      <c r="C27488" s="1" t="s">
        <v>1578</v>
      </c>
      <c r="D27488" s="1">
        <v>-3.5175700000000001</v>
      </c>
    </row>
    <row r="27489" spans="1:4" x14ac:dyDescent="0.35">
      <c r="A27489" s="1">
        <v>27487</v>
      </c>
      <c r="B27489" s="1" t="s">
        <v>15931</v>
      </c>
      <c r="C27489" s="1" t="s">
        <v>1578</v>
      </c>
      <c r="D27489" s="1">
        <v>-3.5175700000000001</v>
      </c>
    </row>
    <row r="27490" spans="1:4" x14ac:dyDescent="0.35">
      <c r="A27490" s="1">
        <v>27488</v>
      </c>
      <c r="B27490" s="1" t="s">
        <v>15932</v>
      </c>
      <c r="C27490" s="1" t="s">
        <v>1578</v>
      </c>
      <c r="D27490" s="1">
        <v>-3.5175700000000001</v>
      </c>
    </row>
    <row r="27491" spans="1:4" x14ac:dyDescent="0.35">
      <c r="A27491" s="1">
        <v>27489</v>
      </c>
      <c r="B27491" s="1" t="s">
        <v>15933</v>
      </c>
      <c r="C27491" s="1" t="s">
        <v>1377</v>
      </c>
      <c r="D27491" s="1">
        <v>-3.5175700000000001</v>
      </c>
    </row>
    <row r="27492" spans="1:4" x14ac:dyDescent="0.35">
      <c r="A27492" s="1">
        <v>27490</v>
      </c>
      <c r="B27492" s="1" t="s">
        <v>15934</v>
      </c>
      <c r="C27492" s="1" t="s">
        <v>1377</v>
      </c>
      <c r="D27492" s="1">
        <v>-3.5175700000000001</v>
      </c>
    </row>
    <row r="27493" spans="1:4" x14ac:dyDescent="0.35">
      <c r="A27493" s="1">
        <v>27491</v>
      </c>
      <c r="B27493" s="1" t="s">
        <v>15935</v>
      </c>
      <c r="C27493" s="1" t="s">
        <v>1377</v>
      </c>
      <c r="D27493" s="1">
        <v>-3.5175700000000001</v>
      </c>
    </row>
    <row r="27494" spans="1:4" x14ac:dyDescent="0.35">
      <c r="A27494" s="1">
        <v>27492</v>
      </c>
      <c r="B27494" s="1" t="s">
        <v>15936</v>
      </c>
      <c r="C27494" s="1" t="s">
        <v>1377</v>
      </c>
      <c r="D27494" s="1">
        <v>-3.5175700000000001</v>
      </c>
    </row>
    <row r="27495" spans="1:4" x14ac:dyDescent="0.35">
      <c r="A27495" s="1">
        <v>27493</v>
      </c>
      <c r="B27495" s="1" t="s">
        <v>15937</v>
      </c>
      <c r="C27495" s="1" t="s">
        <v>1377</v>
      </c>
      <c r="D27495" s="1">
        <v>-3.5175700000000001</v>
      </c>
    </row>
    <row r="27496" spans="1:4" x14ac:dyDescent="0.35">
      <c r="A27496" s="1">
        <v>27494</v>
      </c>
      <c r="B27496" s="1" t="s">
        <v>15938</v>
      </c>
      <c r="C27496" s="1" t="s">
        <v>745</v>
      </c>
      <c r="D27496" s="1">
        <v>-3.5175700000000001</v>
      </c>
    </row>
    <row r="27497" spans="1:4" x14ac:dyDescent="0.35">
      <c r="A27497" s="1">
        <v>27495</v>
      </c>
      <c r="B27497" s="1" t="s">
        <v>15939</v>
      </c>
      <c r="C27497" s="1" t="s">
        <v>745</v>
      </c>
      <c r="D27497" s="1">
        <v>-3.5175700000000001</v>
      </c>
    </row>
    <row r="27498" spans="1:4" x14ac:dyDescent="0.35">
      <c r="A27498" s="1">
        <v>27496</v>
      </c>
      <c r="B27498" s="1" t="s">
        <v>15940</v>
      </c>
      <c r="C27498" s="1" t="s">
        <v>745</v>
      </c>
      <c r="D27498" s="1">
        <v>-3.5175700000000001</v>
      </c>
    </row>
    <row r="27499" spans="1:4" x14ac:dyDescent="0.35">
      <c r="A27499" s="1">
        <v>27497</v>
      </c>
      <c r="B27499" s="1" t="s">
        <v>15941</v>
      </c>
      <c r="C27499" s="1" t="s">
        <v>745</v>
      </c>
      <c r="D27499" s="1">
        <v>-3.5175700000000001</v>
      </c>
    </row>
    <row r="27500" spans="1:4" x14ac:dyDescent="0.35">
      <c r="A27500" s="1">
        <v>27498</v>
      </c>
      <c r="B27500" s="1" t="s">
        <v>15942</v>
      </c>
      <c r="C27500" s="1" t="s">
        <v>1487</v>
      </c>
      <c r="D27500" s="1">
        <v>-3.5175700000000001</v>
      </c>
    </row>
    <row r="27501" spans="1:4" x14ac:dyDescent="0.35">
      <c r="A27501" s="1">
        <v>27499</v>
      </c>
      <c r="B27501" s="1" t="s">
        <v>15943</v>
      </c>
      <c r="C27501" s="1" t="s">
        <v>1487</v>
      </c>
      <c r="D27501" s="1">
        <v>-3.5175700000000001</v>
      </c>
    </row>
    <row r="27502" spans="1:4" x14ac:dyDescent="0.35">
      <c r="A27502" s="1">
        <v>27500</v>
      </c>
      <c r="B27502" s="1" t="s">
        <v>15944</v>
      </c>
      <c r="C27502" s="1" t="s">
        <v>1487</v>
      </c>
      <c r="D27502" s="1">
        <v>-3.5175700000000001</v>
      </c>
    </row>
    <row r="27503" spans="1:4" x14ac:dyDescent="0.35">
      <c r="A27503" s="1">
        <v>27501</v>
      </c>
      <c r="B27503" s="1" t="s">
        <v>15945</v>
      </c>
      <c r="C27503" s="1" t="s">
        <v>1487</v>
      </c>
      <c r="D27503" s="1">
        <v>-3.5175700000000001</v>
      </c>
    </row>
    <row r="27504" spans="1:4" x14ac:dyDescent="0.35">
      <c r="A27504" s="1">
        <v>27502</v>
      </c>
      <c r="B27504" s="1" t="s">
        <v>15946</v>
      </c>
      <c r="C27504" s="1" t="s">
        <v>940</v>
      </c>
      <c r="D27504" s="1">
        <v>-3.5175700000000001</v>
      </c>
    </row>
    <row r="27505" spans="1:4" x14ac:dyDescent="0.35">
      <c r="A27505" s="1">
        <v>27503</v>
      </c>
      <c r="B27505" s="1" t="s">
        <v>15947</v>
      </c>
      <c r="C27505" s="1" t="s">
        <v>940</v>
      </c>
      <c r="D27505" s="1">
        <v>-3.5175700000000001</v>
      </c>
    </row>
    <row r="27506" spans="1:4" x14ac:dyDescent="0.35">
      <c r="A27506" s="1">
        <v>27504</v>
      </c>
      <c r="B27506" s="1" t="s">
        <v>15948</v>
      </c>
      <c r="C27506" s="1" t="s">
        <v>940</v>
      </c>
      <c r="D27506" s="1">
        <v>-3.5175700000000001</v>
      </c>
    </row>
    <row r="27507" spans="1:4" x14ac:dyDescent="0.35">
      <c r="A27507" s="1">
        <v>27505</v>
      </c>
      <c r="B27507" s="1" t="s">
        <v>15949</v>
      </c>
      <c r="C27507" s="1" t="s">
        <v>940</v>
      </c>
      <c r="D27507" s="1">
        <v>-3.5175700000000001</v>
      </c>
    </row>
    <row r="27508" spans="1:4" x14ac:dyDescent="0.35">
      <c r="A27508" s="1">
        <v>27506</v>
      </c>
      <c r="B27508" s="1" t="s">
        <v>15950</v>
      </c>
      <c r="C27508" s="1" t="s">
        <v>1556</v>
      </c>
      <c r="D27508" s="1">
        <v>-3.5175700000000001</v>
      </c>
    </row>
    <row r="27509" spans="1:4" x14ac:dyDescent="0.35">
      <c r="A27509" s="1">
        <v>27507</v>
      </c>
      <c r="B27509" s="1" t="s">
        <v>15951</v>
      </c>
      <c r="C27509" s="1" t="s">
        <v>1556</v>
      </c>
      <c r="D27509" s="1">
        <v>-3.5175700000000001</v>
      </c>
    </row>
    <row r="27510" spans="1:4" x14ac:dyDescent="0.35">
      <c r="A27510" s="1">
        <v>27508</v>
      </c>
      <c r="B27510" s="1" t="s">
        <v>15952</v>
      </c>
      <c r="C27510" s="1" t="s">
        <v>1556</v>
      </c>
      <c r="D27510" s="1">
        <v>-3.5175700000000001</v>
      </c>
    </row>
    <row r="27511" spans="1:4" x14ac:dyDescent="0.35">
      <c r="A27511" s="1">
        <v>27509</v>
      </c>
      <c r="B27511" s="1" t="s">
        <v>15953</v>
      </c>
      <c r="C27511" s="1" t="s">
        <v>1275</v>
      </c>
      <c r="D27511" s="1">
        <v>-3.5175700000000001</v>
      </c>
    </row>
    <row r="27512" spans="1:4" x14ac:dyDescent="0.35">
      <c r="A27512" s="1">
        <v>27510</v>
      </c>
      <c r="B27512" s="1" t="s">
        <v>15954</v>
      </c>
      <c r="C27512" s="1" t="s">
        <v>1275</v>
      </c>
      <c r="D27512" s="1">
        <v>-3.5175700000000001</v>
      </c>
    </row>
    <row r="27513" spans="1:4" x14ac:dyDescent="0.35">
      <c r="A27513" s="1">
        <v>27511</v>
      </c>
      <c r="B27513" s="1" t="s">
        <v>15955</v>
      </c>
      <c r="C27513" s="1" t="s">
        <v>2152</v>
      </c>
      <c r="D27513" s="1">
        <v>-3.5175700000000001</v>
      </c>
    </row>
    <row r="27514" spans="1:4" x14ac:dyDescent="0.35">
      <c r="A27514" s="1">
        <v>27512</v>
      </c>
      <c r="B27514" s="1" t="s">
        <v>15956</v>
      </c>
      <c r="C27514" s="1" t="s">
        <v>2152</v>
      </c>
      <c r="D27514" s="1">
        <v>-3.5175700000000001</v>
      </c>
    </row>
    <row r="27515" spans="1:4" x14ac:dyDescent="0.35">
      <c r="A27515" s="1">
        <v>27513</v>
      </c>
      <c r="B27515" s="1" t="s">
        <v>15957</v>
      </c>
      <c r="C27515" s="1" t="s">
        <v>2152</v>
      </c>
      <c r="D27515" s="1">
        <v>-3.5175700000000001</v>
      </c>
    </row>
    <row r="27516" spans="1:4" x14ac:dyDescent="0.35">
      <c r="A27516" s="1">
        <v>27514</v>
      </c>
      <c r="B27516" s="1" t="s">
        <v>15958</v>
      </c>
      <c r="C27516" s="1" t="s">
        <v>2152</v>
      </c>
      <c r="D27516" s="1">
        <v>-3.5175700000000001</v>
      </c>
    </row>
    <row r="27517" spans="1:4" x14ac:dyDescent="0.35">
      <c r="A27517" s="1">
        <v>27515</v>
      </c>
      <c r="B27517" s="1" t="s">
        <v>15959</v>
      </c>
      <c r="C27517" s="1" t="s">
        <v>2152</v>
      </c>
      <c r="D27517" s="1">
        <v>-3.5175700000000001</v>
      </c>
    </row>
    <row r="27518" spans="1:4" x14ac:dyDescent="0.35">
      <c r="A27518" s="1">
        <v>27516</v>
      </c>
      <c r="B27518" s="1" t="s">
        <v>15960</v>
      </c>
      <c r="C27518" s="1" t="s">
        <v>1976</v>
      </c>
      <c r="D27518" s="1">
        <v>-3.5175700000000001</v>
      </c>
    </row>
    <row r="27519" spans="1:4" x14ac:dyDescent="0.35">
      <c r="A27519" s="1">
        <v>27517</v>
      </c>
      <c r="B27519" s="1" t="s">
        <v>15961</v>
      </c>
      <c r="C27519" s="1" t="s">
        <v>1976</v>
      </c>
      <c r="D27519" s="1">
        <v>-3.5175700000000001</v>
      </c>
    </row>
    <row r="27520" spans="1:4" x14ac:dyDescent="0.35">
      <c r="A27520" s="1">
        <v>27518</v>
      </c>
      <c r="B27520" s="1" t="s">
        <v>15962</v>
      </c>
      <c r="C27520" s="1" t="s">
        <v>1976</v>
      </c>
      <c r="D27520" s="1">
        <v>-3.5175700000000001</v>
      </c>
    </row>
    <row r="27521" spans="1:4" x14ac:dyDescent="0.35">
      <c r="A27521" s="1">
        <v>27519</v>
      </c>
      <c r="B27521" s="1" t="s">
        <v>15963</v>
      </c>
      <c r="C27521" s="1" t="s">
        <v>1976</v>
      </c>
      <c r="D27521" s="1">
        <v>-3.5175700000000001</v>
      </c>
    </row>
    <row r="27522" spans="1:4" x14ac:dyDescent="0.35">
      <c r="A27522" s="1">
        <v>27520</v>
      </c>
      <c r="B27522" s="1" t="s">
        <v>15964</v>
      </c>
      <c r="C27522" s="1" t="s">
        <v>1976</v>
      </c>
      <c r="D27522" s="1">
        <v>-3.5175700000000001</v>
      </c>
    </row>
    <row r="27523" spans="1:4" x14ac:dyDescent="0.35">
      <c r="A27523" s="1">
        <v>27521</v>
      </c>
      <c r="B27523" s="1" t="s">
        <v>15965</v>
      </c>
      <c r="C27523" s="1" t="s">
        <v>1227</v>
      </c>
      <c r="D27523" s="1">
        <v>-3.5175700000000001</v>
      </c>
    </row>
    <row r="27524" spans="1:4" x14ac:dyDescent="0.35">
      <c r="A27524" s="1">
        <v>27522</v>
      </c>
      <c r="B27524" s="1" t="s">
        <v>15966</v>
      </c>
      <c r="C27524" s="1" t="s">
        <v>1227</v>
      </c>
      <c r="D27524" s="1">
        <v>-3.5175700000000001</v>
      </c>
    </row>
    <row r="27525" spans="1:4" x14ac:dyDescent="0.35">
      <c r="A27525" s="1">
        <v>27523</v>
      </c>
      <c r="B27525" s="1" t="s">
        <v>15967</v>
      </c>
      <c r="C27525" s="1" t="s">
        <v>1227</v>
      </c>
      <c r="D27525" s="1">
        <v>-3.5175700000000001</v>
      </c>
    </row>
    <row r="27526" spans="1:4" x14ac:dyDescent="0.35">
      <c r="A27526" s="1">
        <v>27524</v>
      </c>
      <c r="B27526" s="1" t="s">
        <v>15968</v>
      </c>
      <c r="C27526" s="1" t="s">
        <v>2167</v>
      </c>
      <c r="D27526" s="1">
        <v>-3.5175700000000001</v>
      </c>
    </row>
    <row r="27527" spans="1:4" x14ac:dyDescent="0.35">
      <c r="A27527" s="1">
        <v>27525</v>
      </c>
      <c r="B27527" s="1" t="s">
        <v>15969</v>
      </c>
      <c r="C27527" s="1" t="s">
        <v>2167</v>
      </c>
      <c r="D27527" s="1">
        <v>-3.5175700000000001</v>
      </c>
    </row>
    <row r="27528" spans="1:4" x14ac:dyDescent="0.35">
      <c r="A27528" s="1">
        <v>27526</v>
      </c>
      <c r="B27528" s="1" t="s">
        <v>15970</v>
      </c>
      <c r="C27528" s="1" t="s">
        <v>2079</v>
      </c>
      <c r="D27528" s="1">
        <v>-3.5175700000000001</v>
      </c>
    </row>
    <row r="27529" spans="1:4" x14ac:dyDescent="0.35">
      <c r="A27529" s="1">
        <v>27527</v>
      </c>
      <c r="B27529" s="1" t="s">
        <v>15971</v>
      </c>
      <c r="C27529" s="1" t="s">
        <v>2079</v>
      </c>
      <c r="D27529" s="1">
        <v>-3.5175700000000001</v>
      </c>
    </row>
    <row r="27530" spans="1:4" x14ac:dyDescent="0.35">
      <c r="A27530" s="1">
        <v>27528</v>
      </c>
      <c r="B27530" s="1" t="s">
        <v>15972</v>
      </c>
      <c r="C27530" s="1" t="s">
        <v>2079</v>
      </c>
      <c r="D27530" s="1">
        <v>-3.5175700000000001</v>
      </c>
    </row>
    <row r="27531" spans="1:4" x14ac:dyDescent="0.35">
      <c r="A27531" s="1">
        <v>27529</v>
      </c>
      <c r="B27531" s="1" t="s">
        <v>15973</v>
      </c>
      <c r="C27531" s="1" t="s">
        <v>2079</v>
      </c>
      <c r="D27531" s="1">
        <v>-3.5175700000000001</v>
      </c>
    </row>
    <row r="27532" spans="1:4" x14ac:dyDescent="0.35">
      <c r="A27532" s="1">
        <v>27530</v>
      </c>
      <c r="B27532" s="1" t="s">
        <v>15974</v>
      </c>
      <c r="C27532" s="1" t="s">
        <v>2079</v>
      </c>
      <c r="D27532" s="1">
        <v>-3.5175700000000001</v>
      </c>
    </row>
    <row r="27533" spans="1:4" x14ac:dyDescent="0.35">
      <c r="A27533" s="1">
        <v>27531</v>
      </c>
      <c r="B27533" s="1" t="s">
        <v>15975</v>
      </c>
      <c r="C27533" s="1" t="s">
        <v>1863</v>
      </c>
      <c r="D27533" s="1">
        <v>-3.5175700000000001</v>
      </c>
    </row>
    <row r="27534" spans="1:4" x14ac:dyDescent="0.35">
      <c r="A27534" s="1">
        <v>27532</v>
      </c>
      <c r="B27534" s="1" t="s">
        <v>15976</v>
      </c>
      <c r="C27534" s="1" t="s">
        <v>1863</v>
      </c>
      <c r="D27534" s="1">
        <v>-3.5175700000000001</v>
      </c>
    </row>
    <row r="27535" spans="1:4" x14ac:dyDescent="0.35">
      <c r="A27535" s="1">
        <v>27533</v>
      </c>
      <c r="B27535" s="1" t="s">
        <v>15977</v>
      </c>
      <c r="C27535" s="1" t="s">
        <v>1863</v>
      </c>
      <c r="D27535" s="1">
        <v>-3.5175700000000001</v>
      </c>
    </row>
    <row r="27536" spans="1:4" x14ac:dyDescent="0.35">
      <c r="A27536" s="1">
        <v>27534</v>
      </c>
      <c r="B27536" s="1" t="s">
        <v>15978</v>
      </c>
      <c r="C27536" s="1" t="s">
        <v>1863</v>
      </c>
      <c r="D27536" s="1">
        <v>-3.5175700000000001</v>
      </c>
    </row>
    <row r="27537" spans="1:4" x14ac:dyDescent="0.35">
      <c r="A27537" s="1">
        <v>27535</v>
      </c>
      <c r="B27537" s="1" t="s">
        <v>15979</v>
      </c>
      <c r="C27537" s="1" t="s">
        <v>1863</v>
      </c>
      <c r="D27537" s="1">
        <v>-3.5175700000000001</v>
      </c>
    </row>
    <row r="27538" spans="1:4" x14ac:dyDescent="0.35">
      <c r="A27538" s="1">
        <v>27536</v>
      </c>
      <c r="B27538" s="1" t="s">
        <v>15980</v>
      </c>
      <c r="C27538" s="1" t="s">
        <v>1060</v>
      </c>
      <c r="D27538" s="1">
        <v>-3.5175700000000001</v>
      </c>
    </row>
    <row r="27539" spans="1:4" x14ac:dyDescent="0.35">
      <c r="A27539" s="1">
        <v>27537</v>
      </c>
      <c r="B27539" s="1" t="s">
        <v>15981</v>
      </c>
      <c r="C27539" s="1" t="s">
        <v>1060</v>
      </c>
      <c r="D27539" s="1">
        <v>-3.5175700000000001</v>
      </c>
    </row>
    <row r="27540" spans="1:4" x14ac:dyDescent="0.35">
      <c r="A27540" s="1">
        <v>27538</v>
      </c>
      <c r="B27540" s="1" t="s">
        <v>15982</v>
      </c>
      <c r="C27540" s="1" t="s">
        <v>1060</v>
      </c>
      <c r="D27540" s="1">
        <v>-3.5175700000000001</v>
      </c>
    </row>
    <row r="27541" spans="1:4" x14ac:dyDescent="0.35">
      <c r="A27541" s="1">
        <v>27539</v>
      </c>
      <c r="B27541" s="1" t="s">
        <v>15983</v>
      </c>
      <c r="C27541" s="1" t="s">
        <v>1350</v>
      </c>
      <c r="D27541" s="1">
        <v>-3.5175700000000001</v>
      </c>
    </row>
    <row r="27542" spans="1:4" x14ac:dyDescent="0.35">
      <c r="A27542" s="1">
        <v>27540</v>
      </c>
      <c r="B27542" s="1" t="s">
        <v>15984</v>
      </c>
      <c r="C27542" s="1" t="s">
        <v>1350</v>
      </c>
      <c r="D27542" s="1">
        <v>-3.5175700000000001</v>
      </c>
    </row>
    <row r="27543" spans="1:4" x14ac:dyDescent="0.35">
      <c r="A27543" s="1">
        <v>27541</v>
      </c>
      <c r="B27543" s="1" t="s">
        <v>15985</v>
      </c>
      <c r="C27543" s="1" t="s">
        <v>1350</v>
      </c>
      <c r="D27543" s="1">
        <v>-3.5175700000000001</v>
      </c>
    </row>
    <row r="27544" spans="1:4" x14ac:dyDescent="0.35">
      <c r="A27544" s="1">
        <v>27542</v>
      </c>
      <c r="B27544" s="1" t="s">
        <v>15986</v>
      </c>
      <c r="C27544" s="1" t="s">
        <v>1350</v>
      </c>
      <c r="D27544" s="1">
        <v>-3.5175700000000001</v>
      </c>
    </row>
    <row r="27545" spans="1:4" x14ac:dyDescent="0.35">
      <c r="A27545" s="1">
        <v>27543</v>
      </c>
      <c r="B27545" s="1" t="s">
        <v>15987</v>
      </c>
      <c r="C27545" s="1" t="s">
        <v>726</v>
      </c>
      <c r="D27545" s="1">
        <v>-3.5175700000000001</v>
      </c>
    </row>
    <row r="27546" spans="1:4" x14ac:dyDescent="0.35">
      <c r="A27546" s="1">
        <v>27544</v>
      </c>
      <c r="B27546" s="1" t="s">
        <v>15988</v>
      </c>
      <c r="C27546" s="1" t="s">
        <v>726</v>
      </c>
      <c r="D27546" s="1">
        <v>-3.5175700000000001</v>
      </c>
    </row>
    <row r="27547" spans="1:4" x14ac:dyDescent="0.35">
      <c r="A27547" s="1">
        <v>27545</v>
      </c>
      <c r="B27547" s="1" t="s">
        <v>15989</v>
      </c>
      <c r="C27547" s="1" t="s">
        <v>726</v>
      </c>
      <c r="D27547" s="1">
        <v>-3.5175700000000001</v>
      </c>
    </row>
    <row r="27548" spans="1:4" x14ac:dyDescent="0.35">
      <c r="A27548" s="1">
        <v>27546</v>
      </c>
      <c r="B27548" s="1" t="s">
        <v>15990</v>
      </c>
      <c r="C27548" s="1" t="s">
        <v>726</v>
      </c>
      <c r="D27548" s="1">
        <v>-3.5175700000000001</v>
      </c>
    </row>
    <row r="27549" spans="1:4" x14ac:dyDescent="0.35">
      <c r="A27549" s="1">
        <v>27547</v>
      </c>
      <c r="B27549" s="1" t="s">
        <v>15991</v>
      </c>
      <c r="C27549" s="1" t="s">
        <v>726</v>
      </c>
      <c r="D27549" s="1">
        <v>-3.5175700000000001</v>
      </c>
    </row>
    <row r="27550" spans="1:4" x14ac:dyDescent="0.35">
      <c r="A27550" s="1">
        <v>27548</v>
      </c>
      <c r="B27550" s="1" t="s">
        <v>15992</v>
      </c>
      <c r="C27550" s="1" t="s">
        <v>564</v>
      </c>
      <c r="D27550" s="1">
        <v>-3.5175700000000001</v>
      </c>
    </row>
    <row r="27551" spans="1:4" x14ac:dyDescent="0.35">
      <c r="A27551" s="1">
        <v>27549</v>
      </c>
      <c r="B27551" s="1" t="s">
        <v>15993</v>
      </c>
      <c r="C27551" s="1" t="s">
        <v>564</v>
      </c>
      <c r="D27551" s="1">
        <v>-3.5175700000000001</v>
      </c>
    </row>
    <row r="27552" spans="1:4" x14ac:dyDescent="0.35">
      <c r="A27552" s="1">
        <v>27550</v>
      </c>
      <c r="B27552" s="1" t="s">
        <v>15994</v>
      </c>
      <c r="C27552" s="1" t="s">
        <v>564</v>
      </c>
      <c r="D27552" s="1">
        <v>-3.5175700000000001</v>
      </c>
    </row>
    <row r="27553" spans="1:4" x14ac:dyDescent="0.35">
      <c r="A27553" s="1">
        <v>27551</v>
      </c>
      <c r="B27553" s="1" t="s">
        <v>15995</v>
      </c>
      <c r="C27553" s="1" t="s">
        <v>564</v>
      </c>
      <c r="D27553" s="1">
        <v>-3.5175700000000001</v>
      </c>
    </row>
    <row r="27554" spans="1:4" x14ac:dyDescent="0.35">
      <c r="A27554" s="1">
        <v>27552</v>
      </c>
      <c r="B27554" s="1" t="s">
        <v>15996</v>
      </c>
      <c r="C27554" s="1" t="s">
        <v>935</v>
      </c>
      <c r="D27554" s="1">
        <v>-3.5175700000000001</v>
      </c>
    </row>
    <row r="27555" spans="1:4" x14ac:dyDescent="0.35">
      <c r="A27555" s="1">
        <v>27553</v>
      </c>
      <c r="B27555" s="1" t="s">
        <v>15997</v>
      </c>
      <c r="C27555" s="1" t="s">
        <v>935</v>
      </c>
      <c r="D27555" s="1">
        <v>-3.5175700000000001</v>
      </c>
    </row>
    <row r="27556" spans="1:4" x14ac:dyDescent="0.35">
      <c r="A27556" s="1">
        <v>27554</v>
      </c>
      <c r="B27556" s="1" t="s">
        <v>15998</v>
      </c>
      <c r="C27556" s="1" t="s">
        <v>935</v>
      </c>
      <c r="D27556" s="1">
        <v>-3.5175700000000001</v>
      </c>
    </row>
    <row r="27557" spans="1:4" x14ac:dyDescent="0.35">
      <c r="A27557" s="1">
        <v>27555</v>
      </c>
      <c r="B27557" s="1" t="s">
        <v>15999</v>
      </c>
      <c r="C27557" s="1" t="s">
        <v>2014</v>
      </c>
      <c r="D27557" s="1">
        <v>-3.5175700000000001</v>
      </c>
    </row>
    <row r="27558" spans="1:4" x14ac:dyDescent="0.35">
      <c r="A27558" s="1">
        <v>27556</v>
      </c>
      <c r="B27558" s="1" t="s">
        <v>16000</v>
      </c>
      <c r="C27558" s="1" t="s">
        <v>2014</v>
      </c>
      <c r="D27558" s="1">
        <v>-3.5175700000000001</v>
      </c>
    </row>
    <row r="27559" spans="1:4" x14ac:dyDescent="0.35">
      <c r="A27559" s="1">
        <v>27557</v>
      </c>
      <c r="B27559" s="1" t="s">
        <v>16001</v>
      </c>
      <c r="C27559" s="1" t="s">
        <v>1126</v>
      </c>
      <c r="D27559" s="1">
        <v>-3.5175700000000001</v>
      </c>
    </row>
    <row r="27560" spans="1:4" x14ac:dyDescent="0.35">
      <c r="A27560" s="1">
        <v>27558</v>
      </c>
      <c r="B27560" s="1" t="s">
        <v>16002</v>
      </c>
      <c r="C27560" s="1" t="s">
        <v>1126</v>
      </c>
      <c r="D27560" s="1">
        <v>-3.5175700000000001</v>
      </c>
    </row>
    <row r="27561" spans="1:4" x14ac:dyDescent="0.35">
      <c r="A27561" s="1">
        <v>27559</v>
      </c>
      <c r="B27561" s="1" t="s">
        <v>16003</v>
      </c>
      <c r="C27561" s="1" t="s">
        <v>1525</v>
      </c>
      <c r="D27561" s="1">
        <v>-3.5175700000000001</v>
      </c>
    </row>
    <row r="27562" spans="1:4" x14ac:dyDescent="0.35">
      <c r="A27562" s="1">
        <v>27560</v>
      </c>
      <c r="B27562" s="1" t="s">
        <v>16004</v>
      </c>
      <c r="C27562" s="1" t="s">
        <v>1525</v>
      </c>
      <c r="D27562" s="1">
        <v>-3.5175700000000001</v>
      </c>
    </row>
    <row r="27563" spans="1:4" x14ac:dyDescent="0.35">
      <c r="A27563" s="1">
        <v>27561</v>
      </c>
      <c r="B27563" s="1" t="s">
        <v>16005</v>
      </c>
      <c r="C27563" s="1" t="s">
        <v>1525</v>
      </c>
      <c r="D27563" s="1">
        <v>-3.5175700000000001</v>
      </c>
    </row>
    <row r="27564" spans="1:4" x14ac:dyDescent="0.35">
      <c r="A27564" s="1">
        <v>27562</v>
      </c>
      <c r="B27564" s="1" t="s">
        <v>16006</v>
      </c>
      <c r="C27564" s="1" t="s">
        <v>1578</v>
      </c>
      <c r="D27564" s="1">
        <v>-3.5175700000000001</v>
      </c>
    </row>
    <row r="27565" spans="1:4" x14ac:dyDescent="0.35">
      <c r="A27565" s="1">
        <v>27563</v>
      </c>
      <c r="B27565" s="1" t="s">
        <v>16007</v>
      </c>
      <c r="C27565" s="1" t="s">
        <v>1578</v>
      </c>
      <c r="D27565" s="1">
        <v>-3.5175700000000001</v>
      </c>
    </row>
    <row r="27566" spans="1:4" x14ac:dyDescent="0.35">
      <c r="A27566" s="1">
        <v>27564</v>
      </c>
      <c r="B27566" s="1" t="s">
        <v>16008</v>
      </c>
      <c r="C27566" s="1" t="s">
        <v>1578</v>
      </c>
      <c r="D27566" s="1">
        <v>-3.5175700000000001</v>
      </c>
    </row>
    <row r="27567" spans="1:4" x14ac:dyDescent="0.35">
      <c r="A27567" s="1">
        <v>27565</v>
      </c>
      <c r="B27567" s="1" t="s">
        <v>16009</v>
      </c>
      <c r="C27567" s="1" t="s">
        <v>1578</v>
      </c>
      <c r="D27567" s="1">
        <v>-3.5175700000000001</v>
      </c>
    </row>
    <row r="27568" spans="1:4" x14ac:dyDescent="0.35">
      <c r="A27568" s="1">
        <v>27566</v>
      </c>
      <c r="B27568" s="1" t="s">
        <v>16010</v>
      </c>
      <c r="C27568" s="1" t="s">
        <v>1458</v>
      </c>
      <c r="D27568" s="1">
        <v>-3.5175700000000001</v>
      </c>
    </row>
    <row r="27569" spans="1:4" x14ac:dyDescent="0.35">
      <c r="A27569" s="1">
        <v>27567</v>
      </c>
      <c r="B27569" s="1" t="s">
        <v>16011</v>
      </c>
      <c r="C27569" s="1" t="s">
        <v>1458</v>
      </c>
      <c r="D27569" s="1">
        <v>-3.5175700000000001</v>
      </c>
    </row>
    <row r="27570" spans="1:4" x14ac:dyDescent="0.35">
      <c r="A27570" s="1">
        <v>27568</v>
      </c>
      <c r="B27570" s="1" t="s">
        <v>16012</v>
      </c>
      <c r="C27570" s="1" t="s">
        <v>1458</v>
      </c>
      <c r="D27570" s="1">
        <v>-3.5175700000000001</v>
      </c>
    </row>
    <row r="27571" spans="1:4" x14ac:dyDescent="0.35">
      <c r="A27571" s="1">
        <v>27569</v>
      </c>
      <c r="B27571" s="1" t="s">
        <v>16013</v>
      </c>
      <c r="C27571" s="1" t="s">
        <v>1458</v>
      </c>
      <c r="D27571" s="1">
        <v>-3.5175700000000001</v>
      </c>
    </row>
    <row r="27572" spans="1:4" x14ac:dyDescent="0.35">
      <c r="A27572" s="1">
        <v>27570</v>
      </c>
      <c r="B27572" s="1" t="s">
        <v>16014</v>
      </c>
      <c r="C27572" s="1" t="s">
        <v>608</v>
      </c>
      <c r="D27572" s="1">
        <v>-3.5175700000000001</v>
      </c>
    </row>
    <row r="27573" spans="1:4" x14ac:dyDescent="0.35">
      <c r="A27573" s="1">
        <v>27571</v>
      </c>
      <c r="B27573" s="1" t="s">
        <v>16015</v>
      </c>
      <c r="C27573" s="1" t="s">
        <v>608</v>
      </c>
      <c r="D27573" s="1">
        <v>-3.5175700000000001</v>
      </c>
    </row>
    <row r="27574" spans="1:4" x14ac:dyDescent="0.35">
      <c r="A27574" s="1">
        <v>27572</v>
      </c>
      <c r="B27574" s="1" t="s">
        <v>16016</v>
      </c>
      <c r="C27574" s="1" t="s">
        <v>608</v>
      </c>
      <c r="D27574" s="1">
        <v>-3.5175700000000001</v>
      </c>
    </row>
    <row r="27575" spans="1:4" x14ac:dyDescent="0.35">
      <c r="A27575" s="1">
        <v>27573</v>
      </c>
      <c r="B27575" s="1" t="s">
        <v>16017</v>
      </c>
      <c r="C27575" s="1" t="s">
        <v>608</v>
      </c>
      <c r="D27575" s="1">
        <v>-3.5175700000000001</v>
      </c>
    </row>
    <row r="27576" spans="1:4" x14ac:dyDescent="0.35">
      <c r="A27576" s="1">
        <v>27574</v>
      </c>
      <c r="B27576" s="1" t="s">
        <v>16018</v>
      </c>
      <c r="C27576" s="1" t="s">
        <v>608</v>
      </c>
      <c r="D27576" s="1">
        <v>-3.5175700000000001</v>
      </c>
    </row>
    <row r="27577" spans="1:4" x14ac:dyDescent="0.35">
      <c r="A27577" s="1">
        <v>27575</v>
      </c>
      <c r="B27577" s="1" t="s">
        <v>16019</v>
      </c>
      <c r="C27577" s="1" t="s">
        <v>762</v>
      </c>
      <c r="D27577" s="1">
        <v>-3.5175700000000001</v>
      </c>
    </row>
    <row r="27578" spans="1:4" x14ac:dyDescent="0.35">
      <c r="A27578" s="1">
        <v>27576</v>
      </c>
      <c r="B27578" s="1" t="s">
        <v>16020</v>
      </c>
      <c r="C27578" s="1" t="s">
        <v>762</v>
      </c>
      <c r="D27578" s="1">
        <v>-3.5175700000000001</v>
      </c>
    </row>
    <row r="27579" spans="1:4" x14ac:dyDescent="0.35">
      <c r="A27579" s="1">
        <v>27577</v>
      </c>
      <c r="B27579" s="1" t="s">
        <v>16021</v>
      </c>
      <c r="C27579" s="1" t="s">
        <v>762</v>
      </c>
      <c r="D27579" s="1">
        <v>-3.5175700000000001</v>
      </c>
    </row>
    <row r="27580" spans="1:4" x14ac:dyDescent="0.35">
      <c r="A27580" s="1">
        <v>27578</v>
      </c>
      <c r="B27580" s="1" t="s">
        <v>16022</v>
      </c>
      <c r="C27580" s="1" t="s">
        <v>762</v>
      </c>
      <c r="D27580" s="1">
        <v>-3.5175700000000001</v>
      </c>
    </row>
    <row r="27581" spans="1:4" x14ac:dyDescent="0.35">
      <c r="A27581" s="1">
        <v>27579</v>
      </c>
      <c r="B27581" s="1" t="s">
        <v>16023</v>
      </c>
      <c r="C27581" s="1" t="s">
        <v>762</v>
      </c>
      <c r="D27581" s="1">
        <v>-3.5175700000000001</v>
      </c>
    </row>
    <row r="27582" spans="1:4" x14ac:dyDescent="0.35">
      <c r="A27582" s="1">
        <v>27580</v>
      </c>
      <c r="B27582" s="1" t="s">
        <v>16024</v>
      </c>
      <c r="C27582" s="1" t="s">
        <v>1794</v>
      </c>
      <c r="D27582" s="1">
        <v>-3.5175700000000001</v>
      </c>
    </row>
    <row r="27583" spans="1:4" x14ac:dyDescent="0.35">
      <c r="A27583" s="1">
        <v>27581</v>
      </c>
      <c r="B27583" s="1" t="s">
        <v>16025</v>
      </c>
      <c r="C27583" s="1" t="s">
        <v>1794</v>
      </c>
      <c r="D27583" s="1">
        <v>-3.5175700000000001</v>
      </c>
    </row>
    <row r="27584" spans="1:4" x14ac:dyDescent="0.35">
      <c r="A27584" s="1">
        <v>27582</v>
      </c>
      <c r="B27584" s="1" t="s">
        <v>16026</v>
      </c>
      <c r="C27584" s="1" t="s">
        <v>1794</v>
      </c>
      <c r="D27584" s="1">
        <v>-3.5175700000000001</v>
      </c>
    </row>
    <row r="27585" spans="1:4" x14ac:dyDescent="0.35">
      <c r="A27585" s="1">
        <v>27583</v>
      </c>
      <c r="B27585" s="1" t="s">
        <v>16027</v>
      </c>
      <c r="C27585" s="1" t="s">
        <v>463</v>
      </c>
      <c r="D27585" s="1">
        <v>-3.5175700000000001</v>
      </c>
    </row>
    <row r="27586" spans="1:4" x14ac:dyDescent="0.35">
      <c r="A27586" s="1">
        <v>27584</v>
      </c>
      <c r="B27586" s="1" t="s">
        <v>16028</v>
      </c>
      <c r="C27586" s="1" t="s">
        <v>463</v>
      </c>
      <c r="D27586" s="1">
        <v>-3.5175700000000001</v>
      </c>
    </row>
    <row r="27587" spans="1:4" x14ac:dyDescent="0.35">
      <c r="A27587" s="1">
        <v>27585</v>
      </c>
      <c r="B27587" s="1" t="s">
        <v>16029</v>
      </c>
      <c r="C27587" s="1" t="s">
        <v>463</v>
      </c>
      <c r="D27587" s="1">
        <v>-3.5175700000000001</v>
      </c>
    </row>
    <row r="27588" spans="1:4" x14ac:dyDescent="0.35">
      <c r="A27588" s="1">
        <v>27586</v>
      </c>
      <c r="B27588" s="1" t="s">
        <v>16030</v>
      </c>
      <c r="C27588" s="1" t="s">
        <v>463</v>
      </c>
      <c r="D27588" s="1">
        <v>-3.5175700000000001</v>
      </c>
    </row>
    <row r="27589" spans="1:4" x14ac:dyDescent="0.35">
      <c r="A27589" s="1">
        <v>27587</v>
      </c>
      <c r="B27589" s="1" t="s">
        <v>16031</v>
      </c>
      <c r="C27589" s="1" t="s">
        <v>1397</v>
      </c>
      <c r="D27589" s="1">
        <v>-3.5175700000000001</v>
      </c>
    </row>
    <row r="27590" spans="1:4" x14ac:dyDescent="0.35">
      <c r="A27590" s="1">
        <v>27588</v>
      </c>
      <c r="B27590" s="1" t="s">
        <v>16032</v>
      </c>
      <c r="C27590" s="1" t="s">
        <v>1397</v>
      </c>
      <c r="D27590" s="1">
        <v>-3.5175700000000001</v>
      </c>
    </row>
    <row r="27591" spans="1:4" x14ac:dyDescent="0.35">
      <c r="A27591" s="1">
        <v>27589</v>
      </c>
      <c r="B27591" s="1" t="s">
        <v>16033</v>
      </c>
      <c r="C27591" s="1" t="s">
        <v>1397</v>
      </c>
      <c r="D27591" s="1">
        <v>-3.5175700000000001</v>
      </c>
    </row>
    <row r="27592" spans="1:4" x14ac:dyDescent="0.35">
      <c r="A27592" s="1">
        <v>27590</v>
      </c>
      <c r="B27592" s="1" t="s">
        <v>434</v>
      </c>
      <c r="C27592" s="1" t="s">
        <v>434</v>
      </c>
      <c r="D27592" s="1">
        <v>-3.5175700000000001</v>
      </c>
    </row>
    <row r="27593" spans="1:4" x14ac:dyDescent="0.35">
      <c r="A27593" s="1">
        <v>27591</v>
      </c>
      <c r="B27593" s="1" t="s">
        <v>16034</v>
      </c>
      <c r="C27593" s="1" t="s">
        <v>434</v>
      </c>
      <c r="D27593" s="1">
        <v>-3.5175700000000001</v>
      </c>
    </row>
    <row r="27594" spans="1:4" x14ac:dyDescent="0.35">
      <c r="A27594" s="1">
        <v>27592</v>
      </c>
      <c r="B27594" s="1" t="s">
        <v>16035</v>
      </c>
      <c r="C27594" s="1" t="s">
        <v>434</v>
      </c>
      <c r="D27594" s="1">
        <v>-3.5175700000000001</v>
      </c>
    </row>
    <row r="27595" spans="1:4" x14ac:dyDescent="0.35">
      <c r="A27595" s="1">
        <v>27593</v>
      </c>
      <c r="B27595" s="1" t="s">
        <v>16036</v>
      </c>
      <c r="C27595" s="1" t="s">
        <v>434</v>
      </c>
      <c r="D27595" s="1">
        <v>-3.5175700000000001</v>
      </c>
    </row>
    <row r="27596" spans="1:4" x14ac:dyDescent="0.35">
      <c r="A27596" s="1">
        <v>27594</v>
      </c>
      <c r="B27596" s="1" t="s">
        <v>16037</v>
      </c>
      <c r="C27596" s="1" t="s">
        <v>894</v>
      </c>
      <c r="D27596" s="1">
        <v>-3.5175700000000001</v>
      </c>
    </row>
    <row r="27597" spans="1:4" x14ac:dyDescent="0.35">
      <c r="A27597" s="1">
        <v>27595</v>
      </c>
      <c r="B27597" s="1" t="s">
        <v>16038</v>
      </c>
      <c r="C27597" s="1" t="s">
        <v>894</v>
      </c>
      <c r="D27597" s="1">
        <v>-3.5175700000000001</v>
      </c>
    </row>
    <row r="27598" spans="1:4" x14ac:dyDescent="0.35">
      <c r="A27598" s="1">
        <v>27596</v>
      </c>
      <c r="B27598" s="1" t="s">
        <v>16039</v>
      </c>
      <c r="C27598" s="1" t="s">
        <v>894</v>
      </c>
      <c r="D27598" s="1">
        <v>-3.5175700000000001</v>
      </c>
    </row>
    <row r="27599" spans="1:4" x14ac:dyDescent="0.35">
      <c r="A27599" s="1">
        <v>27597</v>
      </c>
      <c r="B27599" s="1" t="s">
        <v>16040</v>
      </c>
      <c r="C27599" s="1" t="s">
        <v>894</v>
      </c>
      <c r="D27599" s="1">
        <v>-3.5175700000000001</v>
      </c>
    </row>
    <row r="27600" spans="1:4" x14ac:dyDescent="0.35">
      <c r="A27600" s="1">
        <v>27598</v>
      </c>
      <c r="B27600" s="1" t="s">
        <v>16041</v>
      </c>
      <c r="C27600" s="1" t="s">
        <v>894</v>
      </c>
      <c r="D27600" s="1">
        <v>-3.5175700000000001</v>
      </c>
    </row>
    <row r="27601" spans="1:4" x14ac:dyDescent="0.35">
      <c r="A27601" s="1">
        <v>27599</v>
      </c>
      <c r="B27601" s="1" t="s">
        <v>16042</v>
      </c>
      <c r="C27601" s="1" t="s">
        <v>940</v>
      </c>
      <c r="D27601" s="1">
        <v>-3.5175700000000001</v>
      </c>
    </row>
    <row r="27602" spans="1:4" x14ac:dyDescent="0.35">
      <c r="A27602" s="1">
        <v>27600</v>
      </c>
      <c r="B27602" s="1" t="s">
        <v>16043</v>
      </c>
      <c r="C27602" s="1" t="s">
        <v>940</v>
      </c>
      <c r="D27602" s="1">
        <v>-3.5175700000000001</v>
      </c>
    </row>
    <row r="27603" spans="1:4" x14ac:dyDescent="0.35">
      <c r="A27603" s="1">
        <v>27601</v>
      </c>
      <c r="B27603" s="1" t="s">
        <v>16044</v>
      </c>
      <c r="C27603" s="1" t="s">
        <v>940</v>
      </c>
      <c r="D27603" s="1">
        <v>-3.5175700000000001</v>
      </c>
    </row>
    <row r="27604" spans="1:4" x14ac:dyDescent="0.35">
      <c r="A27604" s="1">
        <v>27602</v>
      </c>
      <c r="B27604" s="1" t="s">
        <v>16045</v>
      </c>
      <c r="C27604" s="1" t="s">
        <v>940</v>
      </c>
      <c r="D27604" s="1">
        <v>-3.5175700000000001</v>
      </c>
    </row>
    <row r="27605" spans="1:4" x14ac:dyDescent="0.35">
      <c r="A27605" s="1">
        <v>27603</v>
      </c>
      <c r="B27605" s="1" t="s">
        <v>16046</v>
      </c>
      <c r="C27605" s="1" t="s">
        <v>666</v>
      </c>
      <c r="D27605" s="1">
        <v>-3.5175700000000001</v>
      </c>
    </row>
    <row r="27606" spans="1:4" x14ac:dyDescent="0.35">
      <c r="A27606" s="1">
        <v>27604</v>
      </c>
      <c r="B27606" s="1" t="s">
        <v>16047</v>
      </c>
      <c r="C27606" s="1" t="s">
        <v>666</v>
      </c>
      <c r="D27606" s="1">
        <v>-3.5175700000000001</v>
      </c>
    </row>
    <row r="27607" spans="1:4" x14ac:dyDescent="0.35">
      <c r="A27607" s="1">
        <v>27605</v>
      </c>
      <c r="B27607" s="1" t="s">
        <v>16048</v>
      </c>
      <c r="C27607" s="1" t="s">
        <v>666</v>
      </c>
      <c r="D27607" s="1">
        <v>-3.5175700000000001</v>
      </c>
    </row>
    <row r="27608" spans="1:4" x14ac:dyDescent="0.35">
      <c r="A27608" s="1">
        <v>27606</v>
      </c>
      <c r="B27608" s="1" t="s">
        <v>16049</v>
      </c>
      <c r="C27608" s="1" t="s">
        <v>666</v>
      </c>
      <c r="D27608" s="1">
        <v>-3.5175700000000001</v>
      </c>
    </row>
    <row r="27609" spans="1:4" x14ac:dyDescent="0.35">
      <c r="A27609" s="1">
        <v>27607</v>
      </c>
      <c r="B27609" s="1" t="s">
        <v>16050</v>
      </c>
      <c r="C27609" s="1" t="s">
        <v>1275</v>
      </c>
      <c r="D27609" s="1">
        <v>-3.5175700000000001</v>
      </c>
    </row>
    <row r="27610" spans="1:4" x14ac:dyDescent="0.35">
      <c r="A27610" s="1">
        <v>27608</v>
      </c>
      <c r="B27610" s="1" t="s">
        <v>16051</v>
      </c>
      <c r="C27610" s="1" t="s">
        <v>1275</v>
      </c>
      <c r="D27610" s="1">
        <v>-3.5175700000000001</v>
      </c>
    </row>
    <row r="27611" spans="1:4" x14ac:dyDescent="0.35">
      <c r="A27611" s="1">
        <v>27609</v>
      </c>
      <c r="B27611" s="1" t="s">
        <v>16052</v>
      </c>
      <c r="C27611" s="1" t="s">
        <v>1275</v>
      </c>
      <c r="D27611" s="1">
        <v>-3.5175700000000001</v>
      </c>
    </row>
    <row r="27612" spans="1:4" x14ac:dyDescent="0.35">
      <c r="A27612" s="1">
        <v>27610</v>
      </c>
      <c r="B27612" s="1" t="s">
        <v>16053</v>
      </c>
      <c r="C27612" s="1" t="s">
        <v>1275</v>
      </c>
      <c r="D27612" s="1">
        <v>-3.5175700000000001</v>
      </c>
    </row>
    <row r="27613" spans="1:4" x14ac:dyDescent="0.35">
      <c r="A27613" s="1">
        <v>27611</v>
      </c>
      <c r="B27613" s="1" t="s">
        <v>16054</v>
      </c>
      <c r="C27613" s="1" t="s">
        <v>1275</v>
      </c>
      <c r="D27613" s="1">
        <v>-3.5175700000000001</v>
      </c>
    </row>
    <row r="27614" spans="1:4" x14ac:dyDescent="0.35">
      <c r="A27614" s="1">
        <v>27612</v>
      </c>
      <c r="B27614" s="1" t="s">
        <v>16055</v>
      </c>
      <c r="C27614" s="1" t="s">
        <v>745</v>
      </c>
      <c r="D27614" s="1">
        <v>-3.5175700000000001</v>
      </c>
    </row>
    <row r="27615" spans="1:4" x14ac:dyDescent="0.35">
      <c r="A27615" s="1">
        <v>27613</v>
      </c>
      <c r="B27615" s="1" t="s">
        <v>16056</v>
      </c>
      <c r="C27615" s="1" t="s">
        <v>745</v>
      </c>
      <c r="D27615" s="1">
        <v>-3.5175700000000001</v>
      </c>
    </row>
    <row r="27616" spans="1:4" x14ac:dyDescent="0.35">
      <c r="A27616" s="1">
        <v>27614</v>
      </c>
      <c r="B27616" s="1" t="s">
        <v>16057</v>
      </c>
      <c r="C27616" s="1" t="s">
        <v>745</v>
      </c>
      <c r="D27616" s="1">
        <v>-3.5175700000000001</v>
      </c>
    </row>
    <row r="27617" spans="1:4" x14ac:dyDescent="0.35">
      <c r="A27617" s="1">
        <v>27615</v>
      </c>
      <c r="B27617" s="1" t="s">
        <v>16058</v>
      </c>
      <c r="C27617" s="1" t="s">
        <v>1468</v>
      </c>
      <c r="D27617" s="1">
        <v>-3.5175700000000001</v>
      </c>
    </row>
    <row r="27618" spans="1:4" x14ac:dyDescent="0.35">
      <c r="A27618" s="1">
        <v>27616</v>
      </c>
      <c r="B27618" s="1" t="s">
        <v>16059</v>
      </c>
      <c r="C27618" s="1" t="s">
        <v>1468</v>
      </c>
      <c r="D27618" s="1">
        <v>-3.5175700000000001</v>
      </c>
    </row>
    <row r="27619" spans="1:4" x14ac:dyDescent="0.35">
      <c r="A27619" s="1">
        <v>27617</v>
      </c>
      <c r="B27619" s="1" t="s">
        <v>16060</v>
      </c>
      <c r="C27619" s="1" t="s">
        <v>1468</v>
      </c>
      <c r="D27619" s="1">
        <v>-3.5175700000000001</v>
      </c>
    </row>
    <row r="27620" spans="1:4" x14ac:dyDescent="0.35">
      <c r="A27620" s="1">
        <v>27618</v>
      </c>
      <c r="B27620" s="1" t="s">
        <v>16061</v>
      </c>
      <c r="C27620" s="1" t="s">
        <v>1468</v>
      </c>
      <c r="D27620" s="1">
        <v>-3.5175700000000001</v>
      </c>
    </row>
    <row r="27621" spans="1:4" x14ac:dyDescent="0.35">
      <c r="A27621" s="1">
        <v>27619</v>
      </c>
      <c r="B27621" s="1" t="s">
        <v>16062</v>
      </c>
      <c r="C27621" s="1" t="s">
        <v>1468</v>
      </c>
      <c r="D27621" s="1">
        <v>-3.5175700000000001</v>
      </c>
    </row>
    <row r="27622" spans="1:4" x14ac:dyDescent="0.35">
      <c r="A27622" s="1">
        <v>27620</v>
      </c>
      <c r="B27622" s="1" t="s">
        <v>16063</v>
      </c>
      <c r="C27622" s="1" t="s">
        <v>1913</v>
      </c>
      <c r="D27622" s="1">
        <v>-3.5175700000000001</v>
      </c>
    </row>
    <row r="27623" spans="1:4" x14ac:dyDescent="0.35">
      <c r="A27623" s="1">
        <v>27621</v>
      </c>
      <c r="B27623" s="1" t="s">
        <v>16064</v>
      </c>
      <c r="C27623" s="1" t="s">
        <v>1913</v>
      </c>
      <c r="D27623" s="1">
        <v>-3.5175700000000001</v>
      </c>
    </row>
    <row r="27624" spans="1:4" x14ac:dyDescent="0.35">
      <c r="A27624" s="1">
        <v>27622</v>
      </c>
      <c r="B27624" s="1" t="s">
        <v>16065</v>
      </c>
      <c r="C27624" s="1" t="s">
        <v>1913</v>
      </c>
      <c r="D27624" s="1">
        <v>-3.5175700000000001</v>
      </c>
    </row>
    <row r="27625" spans="1:4" x14ac:dyDescent="0.35">
      <c r="A27625" s="1">
        <v>27623</v>
      </c>
      <c r="B27625" s="1" t="s">
        <v>16066</v>
      </c>
      <c r="C27625" s="1" t="s">
        <v>1913</v>
      </c>
      <c r="D27625" s="1">
        <v>-3.5175700000000001</v>
      </c>
    </row>
    <row r="27626" spans="1:4" x14ac:dyDescent="0.35">
      <c r="A27626" s="1">
        <v>27624</v>
      </c>
      <c r="B27626" s="1" t="s">
        <v>16067</v>
      </c>
      <c r="C27626" s="1" t="s">
        <v>763</v>
      </c>
      <c r="D27626" s="1">
        <v>-3.5175700000000001</v>
      </c>
    </row>
    <row r="27627" spans="1:4" x14ac:dyDescent="0.35">
      <c r="A27627" s="1">
        <v>27625</v>
      </c>
      <c r="B27627" s="1" t="s">
        <v>16068</v>
      </c>
      <c r="C27627" s="1" t="s">
        <v>763</v>
      </c>
      <c r="D27627" s="1">
        <v>-3.5175700000000001</v>
      </c>
    </row>
    <row r="27628" spans="1:4" x14ac:dyDescent="0.35">
      <c r="A27628" s="1">
        <v>27626</v>
      </c>
      <c r="B27628" s="1" t="s">
        <v>16069</v>
      </c>
      <c r="C27628" s="1" t="s">
        <v>915</v>
      </c>
      <c r="D27628" s="1">
        <v>-3.5175700000000001</v>
      </c>
    </row>
    <row r="27629" spans="1:4" x14ac:dyDescent="0.35">
      <c r="A27629" s="1">
        <v>27627</v>
      </c>
      <c r="B27629" s="1" t="s">
        <v>16070</v>
      </c>
      <c r="C27629" s="1" t="s">
        <v>915</v>
      </c>
      <c r="D27629" s="1">
        <v>-3.5175700000000001</v>
      </c>
    </row>
    <row r="27630" spans="1:4" x14ac:dyDescent="0.35">
      <c r="A27630" s="1">
        <v>27628</v>
      </c>
      <c r="B27630" s="1" t="s">
        <v>16071</v>
      </c>
      <c r="C27630" s="1" t="s">
        <v>1549</v>
      </c>
      <c r="D27630" s="1">
        <v>-3.5175700000000001</v>
      </c>
    </row>
    <row r="27631" spans="1:4" x14ac:dyDescent="0.35">
      <c r="A27631" s="1">
        <v>27629</v>
      </c>
      <c r="B27631" s="1" t="s">
        <v>16072</v>
      </c>
      <c r="C27631" s="1" t="s">
        <v>1549</v>
      </c>
      <c r="D27631" s="1">
        <v>-3.5175700000000001</v>
      </c>
    </row>
    <row r="27632" spans="1:4" x14ac:dyDescent="0.35">
      <c r="A27632" s="1">
        <v>27630</v>
      </c>
      <c r="B27632" s="1" t="s">
        <v>16073</v>
      </c>
      <c r="C27632" s="1" t="s">
        <v>1549</v>
      </c>
      <c r="D27632" s="1">
        <v>-3.5175700000000001</v>
      </c>
    </row>
    <row r="27633" spans="1:4" x14ac:dyDescent="0.35">
      <c r="A27633" s="1">
        <v>27631</v>
      </c>
      <c r="B27633" s="1" t="s">
        <v>16074</v>
      </c>
      <c r="C27633" s="1" t="s">
        <v>1549</v>
      </c>
      <c r="D27633" s="1">
        <v>-3.5175700000000001</v>
      </c>
    </row>
    <row r="27634" spans="1:4" x14ac:dyDescent="0.35">
      <c r="A27634" s="1">
        <v>27632</v>
      </c>
      <c r="B27634" s="1" t="s">
        <v>16075</v>
      </c>
      <c r="C27634" s="1" t="s">
        <v>1549</v>
      </c>
      <c r="D27634" s="1">
        <v>-3.5175700000000001</v>
      </c>
    </row>
    <row r="27635" spans="1:4" x14ac:dyDescent="0.35">
      <c r="A27635" s="1">
        <v>27633</v>
      </c>
      <c r="B27635" s="1" t="s">
        <v>16076</v>
      </c>
      <c r="C27635" s="1" t="s">
        <v>1407</v>
      </c>
      <c r="D27635" s="1">
        <v>-3.5175700000000001</v>
      </c>
    </row>
    <row r="27636" spans="1:4" x14ac:dyDescent="0.35">
      <c r="A27636" s="1">
        <v>27634</v>
      </c>
      <c r="B27636" s="1" t="s">
        <v>16077</v>
      </c>
      <c r="C27636" s="1" t="s">
        <v>1407</v>
      </c>
      <c r="D27636" s="1">
        <v>-3.5175700000000001</v>
      </c>
    </row>
    <row r="27637" spans="1:4" x14ac:dyDescent="0.35">
      <c r="A27637" s="1">
        <v>27635</v>
      </c>
      <c r="B27637" s="1" t="s">
        <v>16078</v>
      </c>
      <c r="C27637" s="1" t="s">
        <v>1407</v>
      </c>
      <c r="D27637" s="1">
        <v>-3.5175700000000001</v>
      </c>
    </row>
    <row r="27638" spans="1:4" x14ac:dyDescent="0.35">
      <c r="A27638" s="1">
        <v>27636</v>
      </c>
      <c r="B27638" s="1" t="s">
        <v>16079</v>
      </c>
      <c r="C27638" s="1" t="s">
        <v>1407</v>
      </c>
      <c r="D27638" s="1">
        <v>-3.5175700000000001</v>
      </c>
    </row>
    <row r="27639" spans="1:4" x14ac:dyDescent="0.35">
      <c r="A27639" s="1">
        <v>27637</v>
      </c>
      <c r="B27639" s="1" t="s">
        <v>16080</v>
      </c>
      <c r="C27639" s="1" t="s">
        <v>1407</v>
      </c>
      <c r="D27639" s="1">
        <v>-3.5175700000000001</v>
      </c>
    </row>
    <row r="27640" spans="1:4" x14ac:dyDescent="0.35">
      <c r="A27640" s="1">
        <v>27638</v>
      </c>
      <c r="B27640" s="1" t="s">
        <v>16081</v>
      </c>
      <c r="C27640" s="1" t="s">
        <v>2024</v>
      </c>
      <c r="D27640" s="1">
        <v>-3.5175700000000001</v>
      </c>
    </row>
    <row r="27641" spans="1:4" x14ac:dyDescent="0.35">
      <c r="A27641" s="1">
        <v>27639</v>
      </c>
      <c r="B27641" s="1" t="s">
        <v>16082</v>
      </c>
      <c r="C27641" s="1" t="s">
        <v>2024</v>
      </c>
      <c r="D27641" s="1">
        <v>-3.5175700000000001</v>
      </c>
    </row>
    <row r="27642" spans="1:4" x14ac:dyDescent="0.35">
      <c r="A27642" s="1">
        <v>27640</v>
      </c>
      <c r="B27642" s="1" t="s">
        <v>16083</v>
      </c>
      <c r="C27642" s="1" t="s">
        <v>2024</v>
      </c>
      <c r="D27642" s="1">
        <v>-3.5175700000000001</v>
      </c>
    </row>
    <row r="27643" spans="1:4" x14ac:dyDescent="0.35">
      <c r="A27643" s="1">
        <v>27641</v>
      </c>
      <c r="B27643" s="1" t="s">
        <v>16084</v>
      </c>
      <c r="C27643" s="1" t="s">
        <v>2167</v>
      </c>
      <c r="D27643" s="1">
        <v>-3.5175700000000001</v>
      </c>
    </row>
    <row r="27644" spans="1:4" x14ac:dyDescent="0.35">
      <c r="A27644" s="1">
        <v>27642</v>
      </c>
      <c r="B27644" s="1" t="s">
        <v>16085</v>
      </c>
      <c r="C27644" s="1" t="s">
        <v>2167</v>
      </c>
      <c r="D27644" s="1">
        <v>-3.5175700000000001</v>
      </c>
    </row>
    <row r="27645" spans="1:4" x14ac:dyDescent="0.35">
      <c r="A27645" s="1">
        <v>27643</v>
      </c>
      <c r="B27645" s="1" t="s">
        <v>16086</v>
      </c>
      <c r="C27645" s="1" t="s">
        <v>2167</v>
      </c>
      <c r="D27645" s="1">
        <v>-3.5175700000000001</v>
      </c>
    </row>
    <row r="27646" spans="1:4" x14ac:dyDescent="0.35">
      <c r="A27646" s="1">
        <v>27644</v>
      </c>
      <c r="B27646" s="1" t="s">
        <v>16087</v>
      </c>
      <c r="C27646" s="1" t="s">
        <v>2167</v>
      </c>
      <c r="D27646" s="1">
        <v>-3.5175700000000001</v>
      </c>
    </row>
    <row r="27647" spans="1:4" x14ac:dyDescent="0.35">
      <c r="A27647" s="1">
        <v>27645</v>
      </c>
      <c r="B27647" s="1" t="s">
        <v>16088</v>
      </c>
      <c r="C27647" s="1" t="s">
        <v>564</v>
      </c>
      <c r="D27647" s="1">
        <v>-3.5175700000000001</v>
      </c>
    </row>
    <row r="27648" spans="1:4" x14ac:dyDescent="0.35">
      <c r="A27648" s="1">
        <v>27646</v>
      </c>
      <c r="B27648" s="1" t="s">
        <v>16089</v>
      </c>
      <c r="C27648" s="1" t="s">
        <v>564</v>
      </c>
      <c r="D27648" s="1">
        <v>-3.5175700000000001</v>
      </c>
    </row>
    <row r="27649" spans="1:4" x14ac:dyDescent="0.35">
      <c r="A27649" s="1">
        <v>27647</v>
      </c>
      <c r="B27649" s="1" t="s">
        <v>16090</v>
      </c>
      <c r="C27649" s="1" t="s">
        <v>564</v>
      </c>
      <c r="D27649" s="1">
        <v>-3.5175700000000001</v>
      </c>
    </row>
    <row r="27650" spans="1:4" x14ac:dyDescent="0.35">
      <c r="A27650" s="1">
        <v>27648</v>
      </c>
      <c r="B27650" s="1" t="s">
        <v>16091</v>
      </c>
      <c r="C27650" s="1" t="s">
        <v>2152</v>
      </c>
      <c r="D27650" s="1">
        <v>-3.5175700000000001</v>
      </c>
    </row>
    <row r="27651" spans="1:4" x14ac:dyDescent="0.35">
      <c r="A27651" s="1">
        <v>27649</v>
      </c>
      <c r="B27651" s="1" t="s">
        <v>16092</v>
      </c>
      <c r="C27651" s="1" t="s">
        <v>2152</v>
      </c>
      <c r="D27651" s="1">
        <v>-3.5175700000000001</v>
      </c>
    </row>
    <row r="27652" spans="1:4" x14ac:dyDescent="0.35">
      <c r="A27652" s="1">
        <v>27650</v>
      </c>
      <c r="B27652" s="1" t="s">
        <v>16093</v>
      </c>
      <c r="C27652" s="1" t="s">
        <v>2152</v>
      </c>
      <c r="D27652" s="1">
        <v>-3.5175700000000001</v>
      </c>
    </row>
    <row r="27653" spans="1:4" x14ac:dyDescent="0.35">
      <c r="A27653" s="1">
        <v>27651</v>
      </c>
      <c r="B27653" s="1" t="s">
        <v>16094</v>
      </c>
      <c r="C27653" s="1" t="s">
        <v>2152</v>
      </c>
      <c r="D27653" s="1">
        <v>-3.5175700000000001</v>
      </c>
    </row>
    <row r="27654" spans="1:4" x14ac:dyDescent="0.35">
      <c r="A27654" s="1">
        <v>27652</v>
      </c>
      <c r="B27654" s="1" t="s">
        <v>16095</v>
      </c>
      <c r="C27654" s="1" t="s">
        <v>2152</v>
      </c>
      <c r="D27654" s="1">
        <v>-3.5175700000000001</v>
      </c>
    </row>
    <row r="27655" spans="1:4" x14ac:dyDescent="0.35">
      <c r="A27655" s="1">
        <v>27653</v>
      </c>
      <c r="B27655" s="1" t="s">
        <v>16096</v>
      </c>
      <c r="C27655" s="1" t="s">
        <v>1350</v>
      </c>
      <c r="D27655" s="1">
        <v>-3.5175700000000001</v>
      </c>
    </row>
    <row r="27656" spans="1:4" x14ac:dyDescent="0.35">
      <c r="A27656" s="1">
        <v>27654</v>
      </c>
      <c r="B27656" s="1" t="s">
        <v>16097</v>
      </c>
      <c r="C27656" s="1" t="s">
        <v>1350</v>
      </c>
      <c r="D27656" s="1">
        <v>-3.5175700000000001</v>
      </c>
    </row>
    <row r="27657" spans="1:4" x14ac:dyDescent="0.35">
      <c r="A27657" s="1">
        <v>27655</v>
      </c>
      <c r="B27657" s="1" t="s">
        <v>16098</v>
      </c>
      <c r="C27657" s="1" t="s">
        <v>1350</v>
      </c>
      <c r="D27657" s="1">
        <v>-3.5175700000000001</v>
      </c>
    </row>
    <row r="27658" spans="1:4" x14ac:dyDescent="0.35">
      <c r="A27658" s="1">
        <v>27656</v>
      </c>
      <c r="B27658" s="1" t="s">
        <v>16099</v>
      </c>
      <c r="C27658" s="1" t="s">
        <v>1350</v>
      </c>
      <c r="D27658" s="1">
        <v>-3.5175700000000001</v>
      </c>
    </row>
    <row r="27659" spans="1:4" x14ac:dyDescent="0.35">
      <c r="A27659" s="1">
        <v>27657</v>
      </c>
      <c r="B27659" s="1" t="s">
        <v>16100</v>
      </c>
      <c r="C27659" s="1" t="s">
        <v>1350</v>
      </c>
      <c r="D27659" s="1">
        <v>-3.5175700000000001</v>
      </c>
    </row>
    <row r="27660" spans="1:4" x14ac:dyDescent="0.35">
      <c r="A27660" s="1">
        <v>27658</v>
      </c>
      <c r="B27660" s="1" t="s">
        <v>16101</v>
      </c>
      <c r="C27660" s="1" t="s">
        <v>726</v>
      </c>
      <c r="D27660" s="1">
        <v>-3.5175700000000001</v>
      </c>
    </row>
    <row r="27661" spans="1:4" x14ac:dyDescent="0.35">
      <c r="A27661" s="1">
        <v>27659</v>
      </c>
      <c r="B27661" s="1" t="s">
        <v>16102</v>
      </c>
      <c r="C27661" s="1" t="s">
        <v>726</v>
      </c>
      <c r="D27661" s="1">
        <v>-3.5175700000000001</v>
      </c>
    </row>
    <row r="27662" spans="1:4" x14ac:dyDescent="0.35">
      <c r="A27662" s="1">
        <v>27660</v>
      </c>
      <c r="B27662" s="1" t="s">
        <v>16103</v>
      </c>
      <c r="C27662" s="1" t="s">
        <v>726</v>
      </c>
      <c r="D27662" s="1">
        <v>-3.5175700000000001</v>
      </c>
    </row>
    <row r="27663" spans="1:4" x14ac:dyDescent="0.35">
      <c r="A27663" s="1">
        <v>27661</v>
      </c>
      <c r="B27663" s="1" t="s">
        <v>16104</v>
      </c>
      <c r="C27663" s="1" t="s">
        <v>726</v>
      </c>
      <c r="D27663" s="1">
        <v>-3.5175700000000001</v>
      </c>
    </row>
    <row r="27664" spans="1:4" x14ac:dyDescent="0.35">
      <c r="A27664" s="1">
        <v>27662</v>
      </c>
      <c r="B27664" s="1" t="s">
        <v>16105</v>
      </c>
      <c r="C27664" s="1" t="s">
        <v>726</v>
      </c>
      <c r="D27664" s="1">
        <v>-3.5175700000000001</v>
      </c>
    </row>
    <row r="27665" spans="1:4" x14ac:dyDescent="0.35">
      <c r="A27665" s="1">
        <v>27663</v>
      </c>
      <c r="B27665" s="1" t="s">
        <v>16106</v>
      </c>
      <c r="C27665" s="1" t="s">
        <v>820</v>
      </c>
      <c r="D27665" s="1">
        <v>-3.5175700000000001</v>
      </c>
    </row>
    <row r="27666" spans="1:4" x14ac:dyDescent="0.35">
      <c r="A27666" s="1">
        <v>27664</v>
      </c>
      <c r="B27666" s="1" t="s">
        <v>16107</v>
      </c>
      <c r="C27666" s="1" t="s">
        <v>820</v>
      </c>
      <c r="D27666" s="1">
        <v>-3.5175700000000001</v>
      </c>
    </row>
    <row r="27667" spans="1:4" x14ac:dyDescent="0.35">
      <c r="A27667" s="1">
        <v>27665</v>
      </c>
      <c r="B27667" s="1" t="s">
        <v>16108</v>
      </c>
      <c r="C27667" s="1" t="s">
        <v>820</v>
      </c>
      <c r="D27667" s="1">
        <v>-3.5175700000000001</v>
      </c>
    </row>
    <row r="27668" spans="1:4" x14ac:dyDescent="0.35">
      <c r="A27668" s="1">
        <v>27666</v>
      </c>
      <c r="B27668" s="1" t="s">
        <v>16109</v>
      </c>
      <c r="C27668" s="1" t="s">
        <v>820</v>
      </c>
      <c r="D27668" s="1">
        <v>-3.5175700000000001</v>
      </c>
    </row>
    <row r="27669" spans="1:4" x14ac:dyDescent="0.35">
      <c r="A27669" s="1">
        <v>27667</v>
      </c>
      <c r="B27669" s="1" t="s">
        <v>16110</v>
      </c>
      <c r="C27669" s="1" t="s">
        <v>1060</v>
      </c>
      <c r="D27669" s="1">
        <v>-3.5175700000000001</v>
      </c>
    </row>
    <row r="27670" spans="1:4" x14ac:dyDescent="0.35">
      <c r="A27670" s="1">
        <v>27668</v>
      </c>
      <c r="B27670" s="1" t="s">
        <v>16111</v>
      </c>
      <c r="C27670" s="1" t="s">
        <v>1060</v>
      </c>
      <c r="D27670" s="1">
        <v>-3.5175700000000001</v>
      </c>
    </row>
    <row r="27671" spans="1:4" x14ac:dyDescent="0.35">
      <c r="A27671" s="1">
        <v>27669</v>
      </c>
      <c r="B27671" s="1" t="s">
        <v>16112</v>
      </c>
      <c r="C27671" s="1" t="s">
        <v>1060</v>
      </c>
      <c r="D27671" s="1">
        <v>-3.5175700000000001</v>
      </c>
    </row>
    <row r="27672" spans="1:4" x14ac:dyDescent="0.35">
      <c r="A27672" s="1">
        <v>27670</v>
      </c>
      <c r="B27672" s="1" t="s">
        <v>16113</v>
      </c>
      <c r="C27672" s="1" t="s">
        <v>1227</v>
      </c>
      <c r="D27672" s="1">
        <v>-3.5175700000000001</v>
      </c>
    </row>
    <row r="27673" spans="1:4" x14ac:dyDescent="0.35">
      <c r="A27673" s="1">
        <v>27671</v>
      </c>
      <c r="B27673" s="1" t="s">
        <v>16114</v>
      </c>
      <c r="C27673" s="1" t="s">
        <v>1227</v>
      </c>
      <c r="D27673" s="1">
        <v>-3.5175700000000001</v>
      </c>
    </row>
    <row r="27674" spans="1:4" x14ac:dyDescent="0.35">
      <c r="A27674" s="1">
        <v>27672</v>
      </c>
      <c r="B27674" s="1" t="s">
        <v>16115</v>
      </c>
      <c r="C27674" s="1" t="s">
        <v>1227</v>
      </c>
      <c r="D27674" s="1">
        <v>-3.5175700000000001</v>
      </c>
    </row>
    <row r="27675" spans="1:4" x14ac:dyDescent="0.35">
      <c r="A27675" s="1">
        <v>27673</v>
      </c>
      <c r="B27675" s="1" t="s">
        <v>16116</v>
      </c>
      <c r="C27675" s="1" t="s">
        <v>1863</v>
      </c>
      <c r="D27675" s="1">
        <v>-3.5175700000000001</v>
      </c>
    </row>
    <row r="27676" spans="1:4" x14ac:dyDescent="0.35">
      <c r="A27676" s="1">
        <v>27674</v>
      </c>
      <c r="B27676" s="1" t="s">
        <v>16117</v>
      </c>
      <c r="C27676" s="1" t="s">
        <v>1863</v>
      </c>
      <c r="D27676" s="1">
        <v>-3.5175700000000001</v>
      </c>
    </row>
    <row r="27677" spans="1:4" x14ac:dyDescent="0.35">
      <c r="A27677" s="1">
        <v>27675</v>
      </c>
      <c r="B27677" s="1" t="s">
        <v>16118</v>
      </c>
      <c r="C27677" s="1" t="s">
        <v>1863</v>
      </c>
      <c r="D27677" s="1">
        <v>-3.5175700000000001</v>
      </c>
    </row>
    <row r="27678" spans="1:4" x14ac:dyDescent="0.35">
      <c r="A27678" s="1">
        <v>27676</v>
      </c>
      <c r="B27678" s="1" t="s">
        <v>16119</v>
      </c>
      <c r="C27678" s="1" t="s">
        <v>935</v>
      </c>
      <c r="D27678" s="1">
        <v>-3.5175700000000001</v>
      </c>
    </row>
    <row r="27679" spans="1:4" x14ac:dyDescent="0.35">
      <c r="A27679" s="1">
        <v>27677</v>
      </c>
      <c r="B27679" s="1" t="s">
        <v>16120</v>
      </c>
      <c r="C27679" s="1" t="s">
        <v>935</v>
      </c>
      <c r="D27679" s="1">
        <v>-3.5175700000000001</v>
      </c>
    </row>
    <row r="27680" spans="1:4" x14ac:dyDescent="0.35">
      <c r="A27680" s="1">
        <v>27678</v>
      </c>
      <c r="B27680" s="1" t="s">
        <v>16121</v>
      </c>
      <c r="C27680" s="1" t="s">
        <v>1458</v>
      </c>
      <c r="D27680" s="1">
        <v>-3.5175700000000001</v>
      </c>
    </row>
    <row r="27681" spans="1:4" x14ac:dyDescent="0.35">
      <c r="A27681" s="1">
        <v>27679</v>
      </c>
      <c r="B27681" s="1" t="s">
        <v>16122</v>
      </c>
      <c r="C27681" s="1" t="s">
        <v>1458</v>
      </c>
      <c r="D27681" s="1">
        <v>-3.5175700000000001</v>
      </c>
    </row>
    <row r="27682" spans="1:4" x14ac:dyDescent="0.35">
      <c r="A27682" s="1">
        <v>27680</v>
      </c>
      <c r="B27682" s="1" t="s">
        <v>16123</v>
      </c>
      <c r="C27682" s="1" t="s">
        <v>1458</v>
      </c>
      <c r="D27682" s="1">
        <v>-3.5175700000000001</v>
      </c>
    </row>
    <row r="27683" spans="1:4" x14ac:dyDescent="0.35">
      <c r="A27683" s="1">
        <v>27681</v>
      </c>
      <c r="B27683" s="1" t="s">
        <v>16124</v>
      </c>
      <c r="C27683" s="1" t="s">
        <v>1458</v>
      </c>
      <c r="D27683" s="1">
        <v>-3.5175700000000001</v>
      </c>
    </row>
    <row r="27684" spans="1:4" x14ac:dyDescent="0.35">
      <c r="A27684" s="1">
        <v>27682</v>
      </c>
      <c r="B27684" s="1" t="s">
        <v>16125</v>
      </c>
      <c r="C27684" s="1" t="s">
        <v>762</v>
      </c>
      <c r="D27684" s="1">
        <v>-3.5175700000000001</v>
      </c>
    </row>
    <row r="27685" spans="1:4" x14ac:dyDescent="0.35">
      <c r="A27685" s="1">
        <v>27683</v>
      </c>
      <c r="B27685" s="1" t="s">
        <v>16126</v>
      </c>
      <c r="C27685" s="1" t="s">
        <v>762</v>
      </c>
      <c r="D27685" s="1">
        <v>-3.5175700000000001</v>
      </c>
    </row>
    <row r="27686" spans="1:4" x14ac:dyDescent="0.35">
      <c r="A27686" s="1">
        <v>27684</v>
      </c>
      <c r="B27686" s="1" t="s">
        <v>16127</v>
      </c>
      <c r="C27686" s="1" t="s">
        <v>762</v>
      </c>
      <c r="D27686" s="1">
        <v>-3.5175700000000001</v>
      </c>
    </row>
    <row r="27687" spans="1:4" x14ac:dyDescent="0.35">
      <c r="A27687" s="1">
        <v>27685</v>
      </c>
      <c r="B27687" s="1" t="s">
        <v>16128</v>
      </c>
      <c r="C27687" s="1" t="s">
        <v>1976</v>
      </c>
      <c r="D27687" s="1">
        <v>-3.5175700000000001</v>
      </c>
    </row>
    <row r="27688" spans="1:4" x14ac:dyDescent="0.35">
      <c r="A27688" s="1">
        <v>27686</v>
      </c>
      <c r="B27688" s="1" t="s">
        <v>16129</v>
      </c>
      <c r="C27688" s="1" t="s">
        <v>1976</v>
      </c>
      <c r="D27688" s="1">
        <v>-3.5175700000000001</v>
      </c>
    </row>
    <row r="27689" spans="1:4" x14ac:dyDescent="0.35">
      <c r="A27689" s="1">
        <v>27687</v>
      </c>
      <c r="B27689" s="1" t="s">
        <v>16130</v>
      </c>
      <c r="C27689" s="1" t="s">
        <v>1976</v>
      </c>
      <c r="D27689" s="1">
        <v>-3.5175700000000001</v>
      </c>
    </row>
    <row r="27690" spans="1:4" x14ac:dyDescent="0.35">
      <c r="A27690" s="1">
        <v>27688</v>
      </c>
      <c r="B27690" s="1" t="s">
        <v>16131</v>
      </c>
      <c r="C27690" s="1" t="s">
        <v>1397</v>
      </c>
      <c r="D27690" s="1">
        <v>-3.5175700000000001</v>
      </c>
    </row>
    <row r="27691" spans="1:4" x14ac:dyDescent="0.35">
      <c r="A27691" s="1">
        <v>27689</v>
      </c>
      <c r="B27691" s="1" t="s">
        <v>16132</v>
      </c>
      <c r="C27691" s="1" t="s">
        <v>1397</v>
      </c>
      <c r="D27691" s="1">
        <v>-3.5175700000000001</v>
      </c>
    </row>
    <row r="27692" spans="1:4" x14ac:dyDescent="0.35">
      <c r="A27692" s="1">
        <v>27690</v>
      </c>
      <c r="B27692" s="1" t="s">
        <v>16133</v>
      </c>
      <c r="C27692" s="1" t="s">
        <v>1397</v>
      </c>
      <c r="D27692" s="1">
        <v>-3.5175700000000001</v>
      </c>
    </row>
    <row r="27693" spans="1:4" x14ac:dyDescent="0.35">
      <c r="A27693" s="1">
        <v>27691</v>
      </c>
      <c r="B27693" s="1" t="s">
        <v>16134</v>
      </c>
      <c r="C27693" s="1" t="s">
        <v>1397</v>
      </c>
      <c r="D27693" s="1">
        <v>-3.5175700000000001</v>
      </c>
    </row>
    <row r="27694" spans="1:4" x14ac:dyDescent="0.35">
      <c r="A27694" s="1">
        <v>27692</v>
      </c>
      <c r="B27694" s="1" t="s">
        <v>16135</v>
      </c>
      <c r="C27694" s="1" t="s">
        <v>2079</v>
      </c>
      <c r="D27694" s="1">
        <v>-3.5175700000000001</v>
      </c>
    </row>
    <row r="27695" spans="1:4" x14ac:dyDescent="0.35">
      <c r="A27695" s="1">
        <v>27693</v>
      </c>
      <c r="B27695" s="1" t="s">
        <v>16136</v>
      </c>
      <c r="C27695" s="1" t="s">
        <v>2079</v>
      </c>
      <c r="D27695" s="1">
        <v>-3.5175700000000001</v>
      </c>
    </row>
    <row r="27696" spans="1:4" x14ac:dyDescent="0.35">
      <c r="A27696" s="1">
        <v>27694</v>
      </c>
      <c r="B27696" s="1" t="s">
        <v>16137</v>
      </c>
      <c r="C27696" s="1" t="s">
        <v>2079</v>
      </c>
      <c r="D27696" s="1">
        <v>-3.5175700000000001</v>
      </c>
    </row>
    <row r="27697" spans="1:4" x14ac:dyDescent="0.35">
      <c r="A27697" s="1">
        <v>27695</v>
      </c>
      <c r="B27697" s="1" t="s">
        <v>16138</v>
      </c>
      <c r="C27697" s="1" t="s">
        <v>2079</v>
      </c>
      <c r="D27697" s="1">
        <v>-3.5175700000000001</v>
      </c>
    </row>
    <row r="27698" spans="1:4" x14ac:dyDescent="0.35">
      <c r="A27698" s="1">
        <v>27696</v>
      </c>
      <c r="B27698" s="1" t="s">
        <v>16139</v>
      </c>
      <c r="C27698" s="1" t="s">
        <v>2079</v>
      </c>
      <c r="D27698" s="1">
        <v>-3.5175700000000001</v>
      </c>
    </row>
    <row r="27699" spans="1:4" x14ac:dyDescent="0.35">
      <c r="A27699" s="1">
        <v>27697</v>
      </c>
      <c r="B27699" s="1" t="s">
        <v>16140</v>
      </c>
      <c r="C27699" s="1" t="s">
        <v>1126</v>
      </c>
      <c r="D27699" s="1">
        <v>-3.5175700000000001</v>
      </c>
    </row>
    <row r="27700" spans="1:4" x14ac:dyDescent="0.35">
      <c r="A27700" s="1">
        <v>27698</v>
      </c>
      <c r="B27700" s="1" t="s">
        <v>16141</v>
      </c>
      <c r="C27700" s="1" t="s">
        <v>1126</v>
      </c>
      <c r="D27700" s="1">
        <v>-3.5175700000000001</v>
      </c>
    </row>
    <row r="27701" spans="1:4" x14ac:dyDescent="0.35">
      <c r="A27701" s="1">
        <v>27699</v>
      </c>
      <c r="B27701" s="1" t="s">
        <v>16142</v>
      </c>
      <c r="C27701" s="1" t="s">
        <v>1126</v>
      </c>
      <c r="D27701" s="1">
        <v>-3.5175700000000001</v>
      </c>
    </row>
    <row r="27702" spans="1:4" x14ac:dyDescent="0.35">
      <c r="A27702" s="1">
        <v>27700</v>
      </c>
      <c r="B27702" s="1" t="s">
        <v>16143</v>
      </c>
      <c r="C27702" s="1" t="s">
        <v>1126</v>
      </c>
      <c r="D27702" s="1">
        <v>-3.5175700000000001</v>
      </c>
    </row>
    <row r="27703" spans="1:4" x14ac:dyDescent="0.35">
      <c r="A27703" s="1">
        <v>27701</v>
      </c>
      <c r="B27703" s="1" t="s">
        <v>16144</v>
      </c>
      <c r="C27703" s="1" t="s">
        <v>1126</v>
      </c>
      <c r="D27703" s="1">
        <v>-3.5175700000000001</v>
      </c>
    </row>
    <row r="27704" spans="1:4" x14ac:dyDescent="0.35">
      <c r="A27704" s="1">
        <v>27702</v>
      </c>
      <c r="B27704" s="1" t="s">
        <v>16145</v>
      </c>
      <c r="C27704" s="1" t="s">
        <v>2014</v>
      </c>
      <c r="D27704" s="1">
        <v>-3.5175700000000001</v>
      </c>
    </row>
    <row r="27705" spans="1:4" x14ac:dyDescent="0.35">
      <c r="A27705" s="1">
        <v>27703</v>
      </c>
      <c r="B27705" s="1" t="s">
        <v>16146</v>
      </c>
      <c r="C27705" s="1" t="s">
        <v>2014</v>
      </c>
      <c r="D27705" s="1">
        <v>-3.5175700000000001</v>
      </c>
    </row>
    <row r="27706" spans="1:4" x14ac:dyDescent="0.35">
      <c r="A27706" s="1">
        <v>27704</v>
      </c>
      <c r="B27706" s="1" t="s">
        <v>16147</v>
      </c>
      <c r="C27706" s="1" t="s">
        <v>2014</v>
      </c>
      <c r="D27706" s="1">
        <v>-3.5175700000000001</v>
      </c>
    </row>
    <row r="27707" spans="1:4" x14ac:dyDescent="0.35">
      <c r="A27707" s="1">
        <v>27705</v>
      </c>
      <c r="B27707" s="1" t="s">
        <v>16148</v>
      </c>
      <c r="C27707" s="1" t="s">
        <v>1578</v>
      </c>
      <c r="D27707" s="1">
        <v>-3.5175700000000001</v>
      </c>
    </row>
    <row r="27708" spans="1:4" x14ac:dyDescent="0.35">
      <c r="A27708" s="1">
        <v>27706</v>
      </c>
      <c r="B27708" s="1" t="s">
        <v>16149</v>
      </c>
      <c r="C27708" s="1" t="s">
        <v>1578</v>
      </c>
      <c r="D27708" s="1">
        <v>-3.5175700000000001</v>
      </c>
    </row>
    <row r="27709" spans="1:4" x14ac:dyDescent="0.35">
      <c r="A27709" s="1">
        <v>27707</v>
      </c>
      <c r="B27709" s="1" t="s">
        <v>16150</v>
      </c>
      <c r="C27709" s="1" t="s">
        <v>463</v>
      </c>
      <c r="D27709" s="1">
        <v>-3.5175700000000001</v>
      </c>
    </row>
    <row r="27710" spans="1:4" x14ac:dyDescent="0.35">
      <c r="A27710" s="1">
        <v>27708</v>
      </c>
      <c r="B27710" s="1" t="s">
        <v>16151</v>
      </c>
      <c r="C27710" s="1" t="s">
        <v>463</v>
      </c>
      <c r="D27710" s="1">
        <v>-3.5175700000000001</v>
      </c>
    </row>
    <row r="27711" spans="1:4" x14ac:dyDescent="0.35">
      <c r="A27711" s="1">
        <v>27709</v>
      </c>
      <c r="B27711" s="1" t="s">
        <v>16152</v>
      </c>
      <c r="C27711" s="1" t="s">
        <v>463</v>
      </c>
      <c r="D27711" s="1">
        <v>-3.5175700000000001</v>
      </c>
    </row>
    <row r="27712" spans="1:4" x14ac:dyDescent="0.35">
      <c r="A27712" s="1">
        <v>27710</v>
      </c>
      <c r="B27712" s="1" t="s">
        <v>16153</v>
      </c>
      <c r="C27712" s="1" t="s">
        <v>1525</v>
      </c>
      <c r="D27712" s="1">
        <v>-3.5175700000000001</v>
      </c>
    </row>
    <row r="27713" spans="1:4" x14ac:dyDescent="0.35">
      <c r="A27713" s="1">
        <v>27711</v>
      </c>
      <c r="B27713" s="1" t="s">
        <v>16154</v>
      </c>
      <c r="C27713" s="1" t="s">
        <v>1525</v>
      </c>
      <c r="D27713" s="1">
        <v>-3.5175700000000001</v>
      </c>
    </row>
    <row r="27714" spans="1:4" x14ac:dyDescent="0.35">
      <c r="A27714" s="1">
        <v>27712</v>
      </c>
      <c r="B27714" s="1" t="s">
        <v>16155</v>
      </c>
      <c r="C27714" s="1" t="s">
        <v>1525</v>
      </c>
      <c r="D27714" s="1">
        <v>-3.5175700000000001</v>
      </c>
    </row>
    <row r="27715" spans="1:4" x14ac:dyDescent="0.35">
      <c r="A27715" s="1">
        <v>27713</v>
      </c>
      <c r="B27715" s="1" t="s">
        <v>16156</v>
      </c>
      <c r="C27715" s="1" t="s">
        <v>1525</v>
      </c>
      <c r="D27715" s="1">
        <v>-3.5175700000000001</v>
      </c>
    </row>
    <row r="27716" spans="1:4" x14ac:dyDescent="0.35">
      <c r="A27716" s="1">
        <v>27714</v>
      </c>
      <c r="B27716" s="1" t="s">
        <v>16157</v>
      </c>
      <c r="C27716" s="1" t="s">
        <v>1525</v>
      </c>
      <c r="D27716" s="1">
        <v>-3.5175700000000001</v>
      </c>
    </row>
    <row r="27717" spans="1:4" x14ac:dyDescent="0.35">
      <c r="A27717" s="1">
        <v>27715</v>
      </c>
      <c r="B27717" s="1" t="s">
        <v>16158</v>
      </c>
      <c r="C27717" s="1" t="s">
        <v>894</v>
      </c>
      <c r="D27717" s="1">
        <v>-3.5175700000000001</v>
      </c>
    </row>
    <row r="27718" spans="1:4" x14ac:dyDescent="0.35">
      <c r="A27718" s="1">
        <v>27716</v>
      </c>
      <c r="B27718" s="1" t="s">
        <v>16159</v>
      </c>
      <c r="C27718" s="1" t="s">
        <v>894</v>
      </c>
      <c r="D27718" s="1">
        <v>-3.5175700000000001</v>
      </c>
    </row>
    <row r="27719" spans="1:4" x14ac:dyDescent="0.35">
      <c r="A27719" s="1">
        <v>27717</v>
      </c>
      <c r="B27719" s="1" t="s">
        <v>16160</v>
      </c>
      <c r="C27719" s="1" t="s">
        <v>608</v>
      </c>
      <c r="D27719" s="1">
        <v>-3.5175700000000001</v>
      </c>
    </row>
    <row r="27720" spans="1:4" x14ac:dyDescent="0.35">
      <c r="A27720" s="1">
        <v>27718</v>
      </c>
      <c r="B27720" s="1" t="s">
        <v>16161</v>
      </c>
      <c r="C27720" s="1" t="s">
        <v>608</v>
      </c>
      <c r="D27720" s="1">
        <v>-3.5175700000000001</v>
      </c>
    </row>
    <row r="27721" spans="1:4" x14ac:dyDescent="0.35">
      <c r="A27721" s="1">
        <v>27719</v>
      </c>
      <c r="B27721" s="1" t="s">
        <v>16162</v>
      </c>
      <c r="C27721" s="1" t="s">
        <v>666</v>
      </c>
      <c r="D27721" s="1">
        <v>-3.5175700000000001</v>
      </c>
    </row>
    <row r="27722" spans="1:4" x14ac:dyDescent="0.35">
      <c r="A27722" s="1">
        <v>27720</v>
      </c>
      <c r="B27722" s="1" t="s">
        <v>16163</v>
      </c>
      <c r="C27722" s="1" t="s">
        <v>666</v>
      </c>
      <c r="D27722" s="1">
        <v>-3.5175700000000001</v>
      </c>
    </row>
    <row r="27723" spans="1:4" x14ac:dyDescent="0.35">
      <c r="A27723" s="1">
        <v>27721</v>
      </c>
      <c r="B27723" s="1" t="s">
        <v>16164</v>
      </c>
      <c r="C27723" s="1" t="s">
        <v>666</v>
      </c>
      <c r="D27723" s="1">
        <v>-3.5175700000000001</v>
      </c>
    </row>
    <row r="27724" spans="1:4" x14ac:dyDescent="0.35">
      <c r="A27724" s="1">
        <v>27722</v>
      </c>
      <c r="B27724" s="1" t="s">
        <v>16165</v>
      </c>
      <c r="C27724" s="1" t="s">
        <v>666</v>
      </c>
      <c r="D27724" s="1">
        <v>-3.5175700000000001</v>
      </c>
    </row>
    <row r="27725" spans="1:4" x14ac:dyDescent="0.35">
      <c r="A27725" s="1">
        <v>27723</v>
      </c>
      <c r="B27725" s="1" t="s">
        <v>16166</v>
      </c>
      <c r="C27725" s="1" t="s">
        <v>745</v>
      </c>
      <c r="D27725" s="1">
        <v>-3.5175700000000001</v>
      </c>
    </row>
    <row r="27726" spans="1:4" x14ac:dyDescent="0.35">
      <c r="A27726" s="1">
        <v>27724</v>
      </c>
      <c r="B27726" s="1" t="s">
        <v>16167</v>
      </c>
      <c r="C27726" s="1" t="s">
        <v>745</v>
      </c>
      <c r="D27726" s="1">
        <v>-3.5175700000000001</v>
      </c>
    </row>
    <row r="27727" spans="1:4" x14ac:dyDescent="0.35">
      <c r="A27727" s="1">
        <v>27725</v>
      </c>
      <c r="B27727" s="1" t="s">
        <v>16168</v>
      </c>
      <c r="C27727" s="1" t="s">
        <v>745</v>
      </c>
      <c r="D27727" s="1">
        <v>-3.5175700000000001</v>
      </c>
    </row>
    <row r="27728" spans="1:4" x14ac:dyDescent="0.35">
      <c r="A27728" s="1">
        <v>27726</v>
      </c>
      <c r="B27728" s="1" t="s">
        <v>16169</v>
      </c>
      <c r="C27728" s="1" t="s">
        <v>745</v>
      </c>
      <c r="D27728" s="1">
        <v>-3.5175700000000001</v>
      </c>
    </row>
    <row r="27729" spans="1:4" x14ac:dyDescent="0.35">
      <c r="A27729" s="1">
        <v>27727</v>
      </c>
      <c r="B27729" s="1" t="s">
        <v>16170</v>
      </c>
      <c r="C27729" s="1" t="s">
        <v>434</v>
      </c>
      <c r="D27729" s="1">
        <v>-3.5175700000000001</v>
      </c>
    </row>
    <row r="27730" spans="1:4" x14ac:dyDescent="0.35">
      <c r="A27730" s="1">
        <v>27728</v>
      </c>
      <c r="B27730" s="1" t="s">
        <v>16171</v>
      </c>
      <c r="C27730" s="1" t="s">
        <v>434</v>
      </c>
      <c r="D27730" s="1">
        <v>-3.5175700000000001</v>
      </c>
    </row>
    <row r="27731" spans="1:4" x14ac:dyDescent="0.35">
      <c r="A27731" s="1">
        <v>27729</v>
      </c>
      <c r="B27731" s="1" t="s">
        <v>16172</v>
      </c>
      <c r="C27731" s="1" t="s">
        <v>434</v>
      </c>
      <c r="D27731" s="1">
        <v>-3.5175700000000001</v>
      </c>
    </row>
    <row r="27732" spans="1:4" x14ac:dyDescent="0.35">
      <c r="A27732" s="1">
        <v>27730</v>
      </c>
      <c r="B27732" s="1" t="s">
        <v>16173</v>
      </c>
      <c r="C27732" s="1" t="s">
        <v>434</v>
      </c>
      <c r="D27732" s="1">
        <v>-3.5175700000000001</v>
      </c>
    </row>
    <row r="27733" spans="1:4" x14ac:dyDescent="0.35">
      <c r="A27733" s="1">
        <v>27731</v>
      </c>
      <c r="B27733" s="1" t="s">
        <v>16174</v>
      </c>
      <c r="C27733" s="1" t="s">
        <v>434</v>
      </c>
      <c r="D27733" s="1">
        <v>-3.5175700000000001</v>
      </c>
    </row>
    <row r="27734" spans="1:4" x14ac:dyDescent="0.35">
      <c r="A27734" s="1">
        <v>27732</v>
      </c>
      <c r="B27734" s="1" t="s">
        <v>16175</v>
      </c>
      <c r="C27734" s="1" t="s">
        <v>1794</v>
      </c>
      <c r="D27734" s="1">
        <v>-3.5175700000000001</v>
      </c>
    </row>
    <row r="27735" spans="1:4" x14ac:dyDescent="0.35">
      <c r="A27735" s="1">
        <v>27733</v>
      </c>
      <c r="B27735" s="1" t="s">
        <v>16176</v>
      </c>
      <c r="C27735" s="1" t="s">
        <v>1794</v>
      </c>
      <c r="D27735" s="1">
        <v>-3.5175700000000001</v>
      </c>
    </row>
    <row r="27736" spans="1:4" x14ac:dyDescent="0.35">
      <c r="A27736" s="1">
        <v>27734</v>
      </c>
      <c r="B27736" s="1" t="s">
        <v>16177</v>
      </c>
      <c r="C27736" s="1" t="s">
        <v>1794</v>
      </c>
      <c r="D27736" s="1">
        <v>-3.5175700000000001</v>
      </c>
    </row>
    <row r="27737" spans="1:4" x14ac:dyDescent="0.35">
      <c r="A27737" s="1">
        <v>27735</v>
      </c>
      <c r="B27737" s="1" t="s">
        <v>16178</v>
      </c>
      <c r="C27737" s="1" t="s">
        <v>1794</v>
      </c>
      <c r="D27737" s="1">
        <v>-3.5175700000000001</v>
      </c>
    </row>
    <row r="27738" spans="1:4" x14ac:dyDescent="0.35">
      <c r="A27738" s="1">
        <v>27736</v>
      </c>
      <c r="B27738" s="1" t="s">
        <v>16179</v>
      </c>
      <c r="C27738" s="1" t="s">
        <v>1794</v>
      </c>
      <c r="D27738" s="1">
        <v>-3.5175700000000001</v>
      </c>
    </row>
    <row r="27739" spans="1:4" x14ac:dyDescent="0.35">
      <c r="A27739" s="1">
        <v>27737</v>
      </c>
      <c r="B27739" s="1" t="s">
        <v>16180</v>
      </c>
      <c r="C27739" s="1" t="s">
        <v>1468</v>
      </c>
      <c r="D27739" s="1">
        <v>-3.5175700000000001</v>
      </c>
    </row>
    <row r="27740" spans="1:4" x14ac:dyDescent="0.35">
      <c r="A27740" s="1">
        <v>27738</v>
      </c>
      <c r="B27740" s="1" t="s">
        <v>16181</v>
      </c>
      <c r="C27740" s="1" t="s">
        <v>1468</v>
      </c>
      <c r="D27740" s="1">
        <v>-3.5175700000000001</v>
      </c>
    </row>
    <row r="27741" spans="1:4" x14ac:dyDescent="0.35">
      <c r="A27741" s="1">
        <v>27739</v>
      </c>
      <c r="B27741" s="1" t="s">
        <v>16182</v>
      </c>
      <c r="C27741" s="1" t="s">
        <v>1468</v>
      </c>
      <c r="D27741" s="1">
        <v>-3.5175700000000001</v>
      </c>
    </row>
    <row r="27742" spans="1:4" x14ac:dyDescent="0.35">
      <c r="A27742" s="1">
        <v>27740</v>
      </c>
      <c r="B27742" s="1" t="s">
        <v>16183</v>
      </c>
      <c r="C27742" s="1" t="s">
        <v>1468</v>
      </c>
      <c r="D27742" s="1">
        <v>-3.5175700000000001</v>
      </c>
    </row>
    <row r="27743" spans="1:4" x14ac:dyDescent="0.35">
      <c r="A27743" s="1">
        <v>27741</v>
      </c>
      <c r="B27743" s="1" t="s">
        <v>16184</v>
      </c>
      <c r="C27743" s="1" t="s">
        <v>1468</v>
      </c>
      <c r="D27743" s="1">
        <v>-3.5175700000000001</v>
      </c>
    </row>
    <row r="27744" spans="1:4" x14ac:dyDescent="0.35">
      <c r="A27744" s="1">
        <v>27742</v>
      </c>
      <c r="B27744" s="1" t="s">
        <v>16185</v>
      </c>
      <c r="C27744" s="1" t="s">
        <v>1275</v>
      </c>
      <c r="D27744" s="1">
        <v>-3.5175700000000001</v>
      </c>
    </row>
    <row r="27745" spans="1:4" x14ac:dyDescent="0.35">
      <c r="A27745" s="1">
        <v>27743</v>
      </c>
      <c r="B27745" s="1" t="s">
        <v>16186</v>
      </c>
      <c r="C27745" s="1" t="s">
        <v>1275</v>
      </c>
      <c r="D27745" s="1">
        <v>-3.5175700000000001</v>
      </c>
    </row>
    <row r="27746" spans="1:4" x14ac:dyDescent="0.35">
      <c r="A27746" s="1">
        <v>27744</v>
      </c>
      <c r="B27746" s="1" t="s">
        <v>16187</v>
      </c>
      <c r="C27746" s="1" t="s">
        <v>1275</v>
      </c>
      <c r="D27746" s="1">
        <v>-3.5175700000000001</v>
      </c>
    </row>
    <row r="27747" spans="1:4" x14ac:dyDescent="0.35">
      <c r="A27747" s="1">
        <v>27745</v>
      </c>
      <c r="B27747" s="1" t="s">
        <v>16188</v>
      </c>
      <c r="C27747" s="1" t="s">
        <v>1275</v>
      </c>
      <c r="D27747" s="1">
        <v>-3.5175700000000001</v>
      </c>
    </row>
    <row r="27748" spans="1:4" x14ac:dyDescent="0.35">
      <c r="A27748" s="1">
        <v>27746</v>
      </c>
      <c r="B27748" s="1" t="s">
        <v>16189</v>
      </c>
      <c r="C27748" s="1" t="s">
        <v>763</v>
      </c>
      <c r="D27748" s="1">
        <v>-3.5175700000000001</v>
      </c>
    </row>
    <row r="27749" spans="1:4" x14ac:dyDescent="0.35">
      <c r="A27749" s="1">
        <v>27747</v>
      </c>
      <c r="B27749" s="1" t="s">
        <v>16190</v>
      </c>
      <c r="C27749" s="1" t="s">
        <v>763</v>
      </c>
      <c r="D27749" s="1">
        <v>-3.5175700000000001</v>
      </c>
    </row>
    <row r="27750" spans="1:4" x14ac:dyDescent="0.35">
      <c r="A27750" s="1">
        <v>27748</v>
      </c>
      <c r="B27750" s="1" t="s">
        <v>16191</v>
      </c>
      <c r="C27750" s="1" t="s">
        <v>763</v>
      </c>
      <c r="D27750" s="1">
        <v>-3.5175700000000001</v>
      </c>
    </row>
    <row r="27751" spans="1:4" x14ac:dyDescent="0.35">
      <c r="A27751" s="1">
        <v>27749</v>
      </c>
      <c r="B27751" s="1" t="s">
        <v>16192</v>
      </c>
      <c r="C27751" s="1" t="s">
        <v>763</v>
      </c>
      <c r="D27751" s="1">
        <v>-3.5175700000000001</v>
      </c>
    </row>
    <row r="27752" spans="1:4" x14ac:dyDescent="0.35">
      <c r="A27752" s="1">
        <v>27750</v>
      </c>
      <c r="B27752" s="1" t="s">
        <v>16193</v>
      </c>
      <c r="C27752" s="1" t="s">
        <v>915</v>
      </c>
      <c r="D27752" s="1">
        <v>-3.5175700000000001</v>
      </c>
    </row>
    <row r="27753" spans="1:4" x14ac:dyDescent="0.35">
      <c r="A27753" s="1">
        <v>27751</v>
      </c>
      <c r="B27753" s="1" t="s">
        <v>16194</v>
      </c>
      <c r="C27753" s="1" t="s">
        <v>915</v>
      </c>
      <c r="D27753" s="1">
        <v>-3.5175700000000001</v>
      </c>
    </row>
    <row r="27754" spans="1:4" x14ac:dyDescent="0.35">
      <c r="A27754" s="1">
        <v>27752</v>
      </c>
      <c r="B27754" s="1" t="s">
        <v>16195</v>
      </c>
      <c r="C27754" s="1" t="s">
        <v>915</v>
      </c>
      <c r="D27754" s="1">
        <v>-3.5175700000000001</v>
      </c>
    </row>
    <row r="27755" spans="1:4" x14ac:dyDescent="0.35">
      <c r="A27755" s="1">
        <v>27753</v>
      </c>
      <c r="B27755" s="1" t="s">
        <v>16196</v>
      </c>
      <c r="C27755" s="1" t="s">
        <v>1913</v>
      </c>
      <c r="D27755" s="1">
        <v>-3.5175700000000001</v>
      </c>
    </row>
    <row r="27756" spans="1:4" x14ac:dyDescent="0.35">
      <c r="A27756" s="1">
        <v>27754</v>
      </c>
      <c r="B27756" s="1" t="s">
        <v>16197</v>
      </c>
      <c r="C27756" s="1" t="s">
        <v>1913</v>
      </c>
      <c r="D27756" s="1">
        <v>-3.5175700000000001</v>
      </c>
    </row>
    <row r="27757" spans="1:4" x14ac:dyDescent="0.35">
      <c r="A27757" s="1">
        <v>27755</v>
      </c>
      <c r="B27757" s="1" t="s">
        <v>16198</v>
      </c>
      <c r="C27757" s="1" t="s">
        <v>1913</v>
      </c>
      <c r="D27757" s="1">
        <v>-3.5175700000000001</v>
      </c>
    </row>
    <row r="27758" spans="1:4" x14ac:dyDescent="0.35">
      <c r="A27758" s="1">
        <v>27756</v>
      </c>
      <c r="B27758" s="1" t="s">
        <v>16199</v>
      </c>
      <c r="C27758" s="1" t="s">
        <v>1913</v>
      </c>
      <c r="D27758" s="1">
        <v>-3.5175700000000001</v>
      </c>
    </row>
    <row r="27759" spans="1:4" x14ac:dyDescent="0.35">
      <c r="A27759" s="1">
        <v>27757</v>
      </c>
      <c r="B27759" s="1" t="s">
        <v>16200</v>
      </c>
      <c r="C27759" s="1" t="s">
        <v>1913</v>
      </c>
      <c r="D27759" s="1">
        <v>-3.5175700000000001</v>
      </c>
    </row>
    <row r="27760" spans="1:4" x14ac:dyDescent="0.35">
      <c r="A27760" s="1">
        <v>27758</v>
      </c>
      <c r="B27760" s="1" t="s">
        <v>16201</v>
      </c>
      <c r="C27760" s="1" t="s">
        <v>1549</v>
      </c>
      <c r="D27760" s="1">
        <v>-3.5175700000000001</v>
      </c>
    </row>
    <row r="27761" spans="1:4" x14ac:dyDescent="0.35">
      <c r="A27761" s="1">
        <v>27759</v>
      </c>
      <c r="B27761" s="1" t="s">
        <v>16202</v>
      </c>
      <c r="C27761" s="1" t="s">
        <v>1549</v>
      </c>
      <c r="D27761" s="1">
        <v>-3.5175700000000001</v>
      </c>
    </row>
    <row r="27762" spans="1:4" x14ac:dyDescent="0.35">
      <c r="A27762" s="1">
        <v>27760</v>
      </c>
      <c r="B27762" s="1" t="s">
        <v>16203</v>
      </c>
      <c r="C27762" s="1" t="s">
        <v>1549</v>
      </c>
      <c r="D27762" s="1">
        <v>-3.5175700000000001</v>
      </c>
    </row>
    <row r="27763" spans="1:4" x14ac:dyDescent="0.35">
      <c r="A27763" s="1">
        <v>27761</v>
      </c>
      <c r="B27763" s="1" t="s">
        <v>16204</v>
      </c>
      <c r="C27763" s="1" t="s">
        <v>1549</v>
      </c>
      <c r="D27763" s="1">
        <v>-3.5175700000000001</v>
      </c>
    </row>
    <row r="27764" spans="1:4" x14ac:dyDescent="0.35">
      <c r="A27764" s="1">
        <v>27762</v>
      </c>
      <c r="B27764" s="1" t="s">
        <v>16205</v>
      </c>
      <c r="C27764" s="1" t="s">
        <v>2094</v>
      </c>
      <c r="D27764" s="1">
        <v>-3.5175700000000001</v>
      </c>
    </row>
    <row r="27765" spans="1:4" x14ac:dyDescent="0.35">
      <c r="A27765" s="1">
        <v>27763</v>
      </c>
      <c r="B27765" s="1" t="s">
        <v>16206</v>
      </c>
      <c r="C27765" s="1" t="s">
        <v>2094</v>
      </c>
      <c r="D27765" s="1">
        <v>-3.5175700000000001</v>
      </c>
    </row>
    <row r="27766" spans="1:4" x14ac:dyDescent="0.35">
      <c r="A27766" s="1">
        <v>27764</v>
      </c>
      <c r="B27766" s="1" t="s">
        <v>16207</v>
      </c>
      <c r="C27766" s="1" t="s">
        <v>2094</v>
      </c>
      <c r="D27766" s="1">
        <v>-3.5175700000000001</v>
      </c>
    </row>
    <row r="27767" spans="1:4" x14ac:dyDescent="0.35">
      <c r="A27767" s="1">
        <v>27765</v>
      </c>
      <c r="B27767" s="1" t="s">
        <v>16208</v>
      </c>
      <c r="C27767" s="1" t="s">
        <v>2094</v>
      </c>
      <c r="D27767" s="1">
        <v>-3.5175700000000001</v>
      </c>
    </row>
    <row r="27768" spans="1:4" x14ac:dyDescent="0.35">
      <c r="A27768" s="1">
        <v>27766</v>
      </c>
      <c r="B27768" s="1" t="s">
        <v>16209</v>
      </c>
      <c r="C27768" s="1" t="s">
        <v>1852</v>
      </c>
      <c r="D27768" s="1">
        <v>-3.5175700000000001</v>
      </c>
    </row>
    <row r="27769" spans="1:4" x14ac:dyDescent="0.35">
      <c r="A27769" s="1">
        <v>27767</v>
      </c>
      <c r="B27769" s="1" t="s">
        <v>16210</v>
      </c>
      <c r="C27769" s="1" t="s">
        <v>1852</v>
      </c>
      <c r="D27769" s="1">
        <v>-3.5175700000000001</v>
      </c>
    </row>
    <row r="27770" spans="1:4" x14ac:dyDescent="0.35">
      <c r="A27770" s="1">
        <v>27768</v>
      </c>
      <c r="B27770" s="1" t="s">
        <v>16211</v>
      </c>
      <c r="C27770" s="1" t="s">
        <v>1852</v>
      </c>
      <c r="D27770" s="1">
        <v>-3.5175700000000001</v>
      </c>
    </row>
    <row r="27771" spans="1:4" x14ac:dyDescent="0.35">
      <c r="A27771" s="1">
        <v>27769</v>
      </c>
      <c r="B27771" s="1" t="s">
        <v>16212</v>
      </c>
      <c r="C27771" s="1" t="s">
        <v>1978</v>
      </c>
      <c r="D27771" s="1">
        <v>-3.5175700000000001</v>
      </c>
    </row>
    <row r="27772" spans="1:4" x14ac:dyDescent="0.35">
      <c r="A27772" s="1">
        <v>27770</v>
      </c>
      <c r="B27772" s="1" t="s">
        <v>16213</v>
      </c>
      <c r="C27772" s="1" t="s">
        <v>1978</v>
      </c>
      <c r="D27772" s="1">
        <v>-3.5175700000000001</v>
      </c>
    </row>
    <row r="27773" spans="1:4" x14ac:dyDescent="0.35">
      <c r="A27773" s="1">
        <v>27771</v>
      </c>
      <c r="B27773" s="1" t="s">
        <v>16214</v>
      </c>
      <c r="C27773" s="1" t="s">
        <v>1978</v>
      </c>
      <c r="D27773" s="1">
        <v>-3.5175700000000001</v>
      </c>
    </row>
    <row r="27774" spans="1:4" x14ac:dyDescent="0.35">
      <c r="A27774" s="1">
        <v>27772</v>
      </c>
      <c r="B27774" s="1" t="s">
        <v>16215</v>
      </c>
      <c r="C27774" s="1" t="s">
        <v>1978</v>
      </c>
      <c r="D27774" s="1">
        <v>-3.5175700000000001</v>
      </c>
    </row>
    <row r="27775" spans="1:4" x14ac:dyDescent="0.35">
      <c r="A27775" s="1">
        <v>27773</v>
      </c>
      <c r="B27775" s="1" t="s">
        <v>16216</v>
      </c>
      <c r="C27775" s="1" t="s">
        <v>77</v>
      </c>
      <c r="D27775" s="1">
        <v>-3.5175700000000001</v>
      </c>
    </row>
    <row r="27776" spans="1:4" x14ac:dyDescent="0.35">
      <c r="A27776" s="1">
        <v>27774</v>
      </c>
      <c r="B27776" s="1" t="s">
        <v>16217</v>
      </c>
      <c r="C27776" s="1" t="s">
        <v>77</v>
      </c>
      <c r="D27776" s="1">
        <v>-3.5175700000000001</v>
      </c>
    </row>
    <row r="27777" spans="1:4" x14ac:dyDescent="0.35">
      <c r="A27777" s="1">
        <v>27775</v>
      </c>
      <c r="B27777" s="1" t="s">
        <v>16218</v>
      </c>
      <c r="C27777" s="1" t="s">
        <v>77</v>
      </c>
      <c r="D27777" s="1">
        <v>-3.5175700000000001</v>
      </c>
    </row>
    <row r="27778" spans="1:4" x14ac:dyDescent="0.35">
      <c r="A27778" s="1">
        <v>27776</v>
      </c>
      <c r="B27778" s="1" t="s">
        <v>16219</v>
      </c>
      <c r="C27778" s="1" t="s">
        <v>726</v>
      </c>
      <c r="D27778" s="1">
        <v>-3.5175700000000001</v>
      </c>
    </row>
    <row r="27779" spans="1:4" x14ac:dyDescent="0.35">
      <c r="A27779" s="1">
        <v>27777</v>
      </c>
      <c r="B27779" s="1" t="s">
        <v>16220</v>
      </c>
      <c r="C27779" s="1" t="s">
        <v>726</v>
      </c>
      <c r="D27779" s="1">
        <v>-3.5175700000000001</v>
      </c>
    </row>
    <row r="27780" spans="1:4" x14ac:dyDescent="0.35">
      <c r="A27780" s="1">
        <v>27778</v>
      </c>
      <c r="B27780" s="1" t="s">
        <v>16221</v>
      </c>
      <c r="C27780" s="1" t="s">
        <v>726</v>
      </c>
      <c r="D27780" s="1">
        <v>-3.5175700000000001</v>
      </c>
    </row>
    <row r="27781" spans="1:4" x14ac:dyDescent="0.35">
      <c r="A27781" s="1">
        <v>27779</v>
      </c>
      <c r="B27781" s="1" t="s">
        <v>16222</v>
      </c>
      <c r="C27781" s="1" t="s">
        <v>1052</v>
      </c>
      <c r="D27781" s="1">
        <v>-3.5175700000000001</v>
      </c>
    </row>
    <row r="27782" spans="1:4" x14ac:dyDescent="0.35">
      <c r="A27782" s="1">
        <v>27780</v>
      </c>
      <c r="B27782" s="1" t="s">
        <v>16223</v>
      </c>
      <c r="C27782" s="1" t="s">
        <v>1052</v>
      </c>
      <c r="D27782" s="1">
        <v>-3.5175700000000001</v>
      </c>
    </row>
    <row r="27783" spans="1:4" x14ac:dyDescent="0.35">
      <c r="A27783" s="1">
        <v>27781</v>
      </c>
      <c r="B27783" s="1" t="s">
        <v>16224</v>
      </c>
      <c r="C27783" s="1" t="s">
        <v>1052</v>
      </c>
      <c r="D27783" s="1">
        <v>-3.5175700000000001</v>
      </c>
    </row>
    <row r="27784" spans="1:4" x14ac:dyDescent="0.35">
      <c r="A27784" s="1">
        <v>27782</v>
      </c>
      <c r="B27784" s="1" t="s">
        <v>16225</v>
      </c>
      <c r="C27784" s="1" t="s">
        <v>1042</v>
      </c>
      <c r="D27784" s="1">
        <v>-3.5175700000000001</v>
      </c>
    </row>
    <row r="27785" spans="1:4" x14ac:dyDescent="0.35">
      <c r="A27785" s="1">
        <v>27783</v>
      </c>
      <c r="B27785" s="1" t="s">
        <v>16226</v>
      </c>
      <c r="C27785" s="1" t="s">
        <v>1042</v>
      </c>
      <c r="D27785" s="1">
        <v>-3.5175700000000001</v>
      </c>
    </row>
    <row r="27786" spans="1:4" x14ac:dyDescent="0.35">
      <c r="A27786" s="1">
        <v>27784</v>
      </c>
      <c r="B27786" s="1" t="s">
        <v>16227</v>
      </c>
      <c r="C27786" s="1" t="s">
        <v>1042</v>
      </c>
      <c r="D27786" s="1">
        <v>-3.5175700000000001</v>
      </c>
    </row>
    <row r="27787" spans="1:4" x14ac:dyDescent="0.35">
      <c r="A27787" s="1">
        <v>27785</v>
      </c>
      <c r="B27787" s="1" t="s">
        <v>16228</v>
      </c>
      <c r="C27787" s="1" t="s">
        <v>2152</v>
      </c>
      <c r="D27787" s="1">
        <v>-3.5175700000000001</v>
      </c>
    </row>
    <row r="27788" spans="1:4" x14ac:dyDescent="0.35">
      <c r="A27788" s="1">
        <v>27786</v>
      </c>
      <c r="B27788" s="1" t="s">
        <v>16229</v>
      </c>
      <c r="C27788" s="1" t="s">
        <v>2152</v>
      </c>
      <c r="D27788" s="1">
        <v>-3.5175700000000001</v>
      </c>
    </row>
    <row r="27789" spans="1:4" x14ac:dyDescent="0.35">
      <c r="A27789" s="1">
        <v>27787</v>
      </c>
      <c r="B27789" s="1" t="s">
        <v>16230</v>
      </c>
      <c r="C27789" s="1" t="s">
        <v>2152</v>
      </c>
      <c r="D27789" s="1">
        <v>-3.5175700000000001</v>
      </c>
    </row>
    <row r="27790" spans="1:4" x14ac:dyDescent="0.35">
      <c r="A27790" s="1">
        <v>27788</v>
      </c>
      <c r="B27790" s="1" t="s">
        <v>16231</v>
      </c>
      <c r="C27790" s="1" t="s">
        <v>2152</v>
      </c>
      <c r="D27790" s="1">
        <v>-3.5175700000000001</v>
      </c>
    </row>
    <row r="27791" spans="1:4" x14ac:dyDescent="0.35">
      <c r="A27791" s="1">
        <v>27789</v>
      </c>
      <c r="B27791" s="1" t="s">
        <v>16232</v>
      </c>
      <c r="C27791" s="1" t="s">
        <v>2152</v>
      </c>
      <c r="D27791" s="1">
        <v>-3.5175700000000001</v>
      </c>
    </row>
    <row r="27792" spans="1:4" x14ac:dyDescent="0.35">
      <c r="A27792" s="1">
        <v>27790</v>
      </c>
      <c r="B27792" s="1" t="s">
        <v>16233</v>
      </c>
      <c r="C27792" s="1" t="s">
        <v>820</v>
      </c>
      <c r="D27792" s="1">
        <v>-3.5175700000000001</v>
      </c>
    </row>
    <row r="27793" spans="1:4" x14ac:dyDescent="0.35">
      <c r="A27793" s="1">
        <v>27791</v>
      </c>
      <c r="B27793" s="1" t="s">
        <v>16234</v>
      </c>
      <c r="C27793" s="1" t="s">
        <v>820</v>
      </c>
      <c r="D27793" s="1">
        <v>-3.5175700000000001</v>
      </c>
    </row>
    <row r="27794" spans="1:4" x14ac:dyDescent="0.35">
      <c r="A27794" s="1">
        <v>27792</v>
      </c>
      <c r="B27794" s="1" t="s">
        <v>16235</v>
      </c>
      <c r="C27794" s="1" t="s">
        <v>820</v>
      </c>
      <c r="D27794" s="1">
        <v>-3.5175700000000001</v>
      </c>
    </row>
    <row r="27795" spans="1:4" x14ac:dyDescent="0.35">
      <c r="A27795" s="1">
        <v>27793</v>
      </c>
      <c r="B27795" s="1" t="s">
        <v>16236</v>
      </c>
      <c r="C27795" s="1" t="s">
        <v>820</v>
      </c>
      <c r="D27795" s="1">
        <v>-3.5175700000000001</v>
      </c>
    </row>
    <row r="27796" spans="1:4" x14ac:dyDescent="0.35">
      <c r="A27796" s="1">
        <v>27794</v>
      </c>
      <c r="B27796" s="1" t="s">
        <v>16237</v>
      </c>
      <c r="C27796" s="1" t="s">
        <v>820</v>
      </c>
      <c r="D27796" s="1">
        <v>-3.5175700000000001</v>
      </c>
    </row>
    <row r="27797" spans="1:4" x14ac:dyDescent="0.35">
      <c r="A27797" s="1">
        <v>27795</v>
      </c>
      <c r="B27797" s="1" t="s">
        <v>16238</v>
      </c>
      <c r="C27797" s="1" t="s">
        <v>1227</v>
      </c>
      <c r="D27797" s="1">
        <v>-3.5175700000000001</v>
      </c>
    </row>
    <row r="27798" spans="1:4" x14ac:dyDescent="0.35">
      <c r="A27798" s="1">
        <v>27796</v>
      </c>
      <c r="B27798" s="1" t="s">
        <v>16239</v>
      </c>
      <c r="C27798" s="1" t="s">
        <v>1227</v>
      </c>
      <c r="D27798" s="1">
        <v>-3.5175700000000001</v>
      </c>
    </row>
    <row r="27799" spans="1:4" x14ac:dyDescent="0.35">
      <c r="A27799" s="1">
        <v>27797</v>
      </c>
      <c r="B27799" s="1" t="s">
        <v>16240</v>
      </c>
      <c r="C27799" s="1" t="s">
        <v>1227</v>
      </c>
      <c r="D27799" s="1">
        <v>-3.5175700000000001</v>
      </c>
    </row>
    <row r="27800" spans="1:4" x14ac:dyDescent="0.35">
      <c r="A27800" s="1">
        <v>27798</v>
      </c>
      <c r="B27800" s="1" t="s">
        <v>16241</v>
      </c>
      <c r="C27800" s="1" t="s">
        <v>1350</v>
      </c>
      <c r="D27800" s="1">
        <v>-3.5175700000000001</v>
      </c>
    </row>
    <row r="27801" spans="1:4" x14ac:dyDescent="0.35">
      <c r="A27801" s="1">
        <v>27799</v>
      </c>
      <c r="B27801" s="1" t="s">
        <v>16242</v>
      </c>
      <c r="C27801" s="1" t="s">
        <v>1350</v>
      </c>
      <c r="D27801" s="1">
        <v>-3.5175700000000001</v>
      </c>
    </row>
    <row r="27802" spans="1:4" x14ac:dyDescent="0.35">
      <c r="A27802" s="1">
        <v>27800</v>
      </c>
      <c r="B27802" s="1" t="s">
        <v>16243</v>
      </c>
      <c r="C27802" s="1" t="s">
        <v>1578</v>
      </c>
      <c r="D27802" s="1">
        <v>-3.5175700000000001</v>
      </c>
    </row>
    <row r="27803" spans="1:4" x14ac:dyDescent="0.35">
      <c r="A27803" s="1">
        <v>27801</v>
      </c>
      <c r="B27803" s="1" t="s">
        <v>16244</v>
      </c>
      <c r="C27803" s="1" t="s">
        <v>1578</v>
      </c>
      <c r="D27803" s="1">
        <v>-3.5175700000000001</v>
      </c>
    </row>
    <row r="27804" spans="1:4" x14ac:dyDescent="0.35">
      <c r="A27804" s="1">
        <v>27802</v>
      </c>
      <c r="B27804" s="1" t="s">
        <v>16245</v>
      </c>
      <c r="C27804" s="1" t="s">
        <v>1578</v>
      </c>
      <c r="D27804" s="1">
        <v>-3.5175700000000001</v>
      </c>
    </row>
    <row r="27805" spans="1:4" x14ac:dyDescent="0.35">
      <c r="A27805" s="1">
        <v>27803</v>
      </c>
      <c r="B27805" s="1" t="s">
        <v>16246</v>
      </c>
      <c r="C27805" s="1" t="s">
        <v>1578</v>
      </c>
      <c r="D27805" s="1">
        <v>-3.5175700000000001</v>
      </c>
    </row>
    <row r="27806" spans="1:4" x14ac:dyDescent="0.35">
      <c r="A27806" s="1">
        <v>27804</v>
      </c>
      <c r="B27806" s="1" t="s">
        <v>16247</v>
      </c>
      <c r="C27806" s="1" t="s">
        <v>1578</v>
      </c>
      <c r="D27806" s="1">
        <v>-3.5175700000000001</v>
      </c>
    </row>
    <row r="27807" spans="1:4" x14ac:dyDescent="0.35">
      <c r="A27807" s="1">
        <v>27805</v>
      </c>
      <c r="B27807" s="1" t="s">
        <v>16248</v>
      </c>
      <c r="C27807" s="1" t="s">
        <v>564</v>
      </c>
      <c r="D27807" s="1">
        <v>-3.5175700000000001</v>
      </c>
    </row>
    <row r="27808" spans="1:4" x14ac:dyDescent="0.35">
      <c r="A27808" s="1">
        <v>27806</v>
      </c>
      <c r="B27808" s="1" t="s">
        <v>16249</v>
      </c>
      <c r="C27808" s="1" t="s">
        <v>564</v>
      </c>
      <c r="D27808" s="1">
        <v>-3.5175700000000001</v>
      </c>
    </row>
    <row r="27809" spans="1:4" x14ac:dyDescent="0.35">
      <c r="A27809" s="1">
        <v>27807</v>
      </c>
      <c r="B27809" s="1" t="s">
        <v>16250</v>
      </c>
      <c r="C27809" s="1" t="s">
        <v>564</v>
      </c>
      <c r="D27809" s="1">
        <v>-3.5175700000000001</v>
      </c>
    </row>
    <row r="27810" spans="1:4" x14ac:dyDescent="0.35">
      <c r="A27810" s="1">
        <v>27808</v>
      </c>
      <c r="B27810" s="1" t="s">
        <v>16251</v>
      </c>
      <c r="C27810" s="1" t="s">
        <v>564</v>
      </c>
      <c r="D27810" s="1">
        <v>-3.5175700000000001</v>
      </c>
    </row>
    <row r="27811" spans="1:4" x14ac:dyDescent="0.35">
      <c r="A27811" s="1">
        <v>27809</v>
      </c>
      <c r="B27811" s="1" t="s">
        <v>16252</v>
      </c>
      <c r="C27811" s="1" t="s">
        <v>564</v>
      </c>
      <c r="D27811" s="1">
        <v>-3.5175700000000001</v>
      </c>
    </row>
    <row r="27812" spans="1:4" x14ac:dyDescent="0.35">
      <c r="A27812" s="1">
        <v>27810</v>
      </c>
      <c r="B27812" s="1" t="s">
        <v>16253</v>
      </c>
      <c r="C27812" s="1" t="s">
        <v>2167</v>
      </c>
      <c r="D27812" s="1">
        <v>-3.5175700000000001</v>
      </c>
    </row>
    <row r="27813" spans="1:4" x14ac:dyDescent="0.35">
      <c r="A27813" s="1">
        <v>27811</v>
      </c>
      <c r="B27813" s="1" t="s">
        <v>16254</v>
      </c>
      <c r="C27813" s="1" t="s">
        <v>2167</v>
      </c>
      <c r="D27813" s="1">
        <v>-3.5175700000000001</v>
      </c>
    </row>
    <row r="27814" spans="1:4" x14ac:dyDescent="0.35">
      <c r="A27814" s="1">
        <v>27812</v>
      </c>
      <c r="B27814" s="1" t="s">
        <v>16255</v>
      </c>
      <c r="C27814" s="1" t="s">
        <v>2079</v>
      </c>
      <c r="D27814" s="1">
        <v>-3.5175700000000001</v>
      </c>
    </row>
    <row r="27815" spans="1:4" x14ac:dyDescent="0.35">
      <c r="A27815" s="1">
        <v>27813</v>
      </c>
      <c r="B27815" s="1" t="s">
        <v>16256</v>
      </c>
      <c r="C27815" s="1" t="s">
        <v>2079</v>
      </c>
      <c r="D27815" s="1">
        <v>-3.5175700000000001</v>
      </c>
    </row>
    <row r="27816" spans="1:4" x14ac:dyDescent="0.35">
      <c r="A27816" s="1">
        <v>27814</v>
      </c>
      <c r="B27816" s="1" t="s">
        <v>16257</v>
      </c>
      <c r="C27816" s="1" t="s">
        <v>2079</v>
      </c>
      <c r="D27816" s="1">
        <v>-3.5175700000000001</v>
      </c>
    </row>
    <row r="27817" spans="1:4" x14ac:dyDescent="0.35">
      <c r="A27817" s="1">
        <v>27815</v>
      </c>
      <c r="B27817" s="1" t="s">
        <v>16258</v>
      </c>
      <c r="C27817" s="1" t="s">
        <v>2079</v>
      </c>
      <c r="D27817" s="1">
        <v>-3.5175700000000001</v>
      </c>
    </row>
    <row r="27818" spans="1:4" x14ac:dyDescent="0.35">
      <c r="A27818" s="1">
        <v>27816</v>
      </c>
      <c r="B27818" s="1" t="s">
        <v>16259</v>
      </c>
      <c r="C27818" s="1" t="s">
        <v>563</v>
      </c>
      <c r="D27818" s="1">
        <v>-3.5175700000000001</v>
      </c>
    </row>
    <row r="27819" spans="1:4" x14ac:dyDescent="0.35">
      <c r="A27819" s="1">
        <v>27817</v>
      </c>
      <c r="B27819" s="1" t="s">
        <v>16260</v>
      </c>
      <c r="C27819" s="1" t="s">
        <v>563</v>
      </c>
      <c r="D27819" s="1">
        <v>-3.5175700000000001</v>
      </c>
    </row>
    <row r="27820" spans="1:4" x14ac:dyDescent="0.35">
      <c r="A27820" s="1">
        <v>27818</v>
      </c>
      <c r="B27820" s="1" t="s">
        <v>16261</v>
      </c>
      <c r="C27820" s="1" t="s">
        <v>563</v>
      </c>
      <c r="D27820" s="1">
        <v>-3.5175700000000001</v>
      </c>
    </row>
    <row r="27821" spans="1:4" x14ac:dyDescent="0.35">
      <c r="A27821" s="1">
        <v>27819</v>
      </c>
      <c r="B27821" s="1" t="s">
        <v>16262</v>
      </c>
      <c r="C27821" s="1" t="s">
        <v>2081</v>
      </c>
      <c r="D27821" s="1">
        <v>-3.5175700000000001</v>
      </c>
    </row>
    <row r="27822" spans="1:4" x14ac:dyDescent="0.35">
      <c r="A27822" s="1">
        <v>27820</v>
      </c>
      <c r="B27822" s="1" t="s">
        <v>16263</v>
      </c>
      <c r="C27822" s="1" t="s">
        <v>2081</v>
      </c>
      <c r="D27822" s="1">
        <v>-3.5175700000000001</v>
      </c>
    </row>
    <row r="27823" spans="1:4" x14ac:dyDescent="0.35">
      <c r="A27823" s="1">
        <v>27821</v>
      </c>
      <c r="B27823" s="1" t="s">
        <v>16264</v>
      </c>
      <c r="C27823" s="1" t="s">
        <v>2081</v>
      </c>
      <c r="D27823" s="1">
        <v>-3.5175700000000001</v>
      </c>
    </row>
    <row r="27824" spans="1:4" x14ac:dyDescent="0.35">
      <c r="A27824" s="1">
        <v>27822</v>
      </c>
      <c r="B27824" s="1" t="s">
        <v>16265</v>
      </c>
      <c r="C27824" s="1" t="s">
        <v>2081</v>
      </c>
      <c r="D27824" s="1">
        <v>-3.5175700000000001</v>
      </c>
    </row>
    <row r="27825" spans="1:4" x14ac:dyDescent="0.35">
      <c r="A27825" s="1">
        <v>27823</v>
      </c>
      <c r="B27825" s="1" t="s">
        <v>16266</v>
      </c>
      <c r="C27825" s="1" t="s">
        <v>2081</v>
      </c>
      <c r="D27825" s="1">
        <v>-3.5175700000000001</v>
      </c>
    </row>
    <row r="27826" spans="1:4" x14ac:dyDescent="0.35">
      <c r="A27826" s="1">
        <v>27824</v>
      </c>
      <c r="B27826" s="1" t="s">
        <v>16267</v>
      </c>
      <c r="C27826" s="1" t="s">
        <v>1154</v>
      </c>
      <c r="D27826" s="1">
        <v>-3.5175700000000001</v>
      </c>
    </row>
    <row r="27827" spans="1:4" x14ac:dyDescent="0.35">
      <c r="A27827" s="1">
        <v>27825</v>
      </c>
      <c r="B27827" s="1" t="s">
        <v>16268</v>
      </c>
      <c r="C27827" s="1" t="s">
        <v>1154</v>
      </c>
      <c r="D27827" s="1">
        <v>-3.5175700000000001</v>
      </c>
    </row>
    <row r="27828" spans="1:4" x14ac:dyDescent="0.35">
      <c r="A27828" s="1">
        <v>27826</v>
      </c>
      <c r="B27828" s="1" t="s">
        <v>16269</v>
      </c>
      <c r="C27828" s="1" t="s">
        <v>1154</v>
      </c>
      <c r="D27828" s="1">
        <v>-3.5175700000000001</v>
      </c>
    </row>
    <row r="27829" spans="1:4" x14ac:dyDescent="0.35">
      <c r="A27829" s="1">
        <v>27827</v>
      </c>
      <c r="B27829" s="1" t="s">
        <v>16270</v>
      </c>
      <c r="C27829" s="1" t="s">
        <v>1154</v>
      </c>
      <c r="D27829" s="1">
        <v>-3.5175700000000001</v>
      </c>
    </row>
    <row r="27830" spans="1:4" x14ac:dyDescent="0.35">
      <c r="A27830" s="1">
        <v>27828</v>
      </c>
      <c r="B27830" s="1" t="s">
        <v>16271</v>
      </c>
      <c r="C27830" s="1" t="s">
        <v>1863</v>
      </c>
      <c r="D27830" s="1">
        <v>-3.5175700000000001</v>
      </c>
    </row>
    <row r="27831" spans="1:4" x14ac:dyDescent="0.35">
      <c r="A27831" s="1">
        <v>27829</v>
      </c>
      <c r="B27831" s="1" t="s">
        <v>16272</v>
      </c>
      <c r="C27831" s="1" t="s">
        <v>1863</v>
      </c>
      <c r="D27831" s="1">
        <v>-3.5175700000000001</v>
      </c>
    </row>
    <row r="27832" spans="1:4" x14ac:dyDescent="0.35">
      <c r="A27832" s="1">
        <v>27830</v>
      </c>
      <c r="B27832" s="1" t="s">
        <v>16273</v>
      </c>
      <c r="C27832" s="1" t="s">
        <v>1863</v>
      </c>
      <c r="D27832" s="1">
        <v>-3.5175700000000001</v>
      </c>
    </row>
    <row r="27833" spans="1:4" x14ac:dyDescent="0.35">
      <c r="A27833" s="1">
        <v>27831</v>
      </c>
      <c r="B27833" s="1" t="s">
        <v>16274</v>
      </c>
      <c r="C27833" s="1" t="s">
        <v>1863</v>
      </c>
      <c r="D27833" s="1">
        <v>-3.5175700000000001</v>
      </c>
    </row>
    <row r="27834" spans="1:4" x14ac:dyDescent="0.35">
      <c r="A27834" s="1">
        <v>27832</v>
      </c>
      <c r="B27834" s="1" t="s">
        <v>16275</v>
      </c>
      <c r="C27834" s="1" t="s">
        <v>1863</v>
      </c>
      <c r="D27834" s="1">
        <v>-3.5175700000000001</v>
      </c>
    </row>
    <row r="27835" spans="1:4" x14ac:dyDescent="0.35">
      <c r="A27835" s="1">
        <v>27833</v>
      </c>
      <c r="B27835" s="1" t="s">
        <v>16276</v>
      </c>
      <c r="C27835" s="1" t="s">
        <v>480</v>
      </c>
      <c r="D27835" s="1">
        <v>-3.5175700000000001</v>
      </c>
    </row>
    <row r="27836" spans="1:4" x14ac:dyDescent="0.35">
      <c r="A27836" s="1">
        <v>27834</v>
      </c>
      <c r="B27836" s="1" t="s">
        <v>16277</v>
      </c>
      <c r="C27836" s="1" t="s">
        <v>480</v>
      </c>
      <c r="D27836" s="1">
        <v>-3.5175700000000001</v>
      </c>
    </row>
    <row r="27837" spans="1:4" x14ac:dyDescent="0.35">
      <c r="A27837" s="1">
        <v>27835</v>
      </c>
      <c r="B27837" s="1" t="s">
        <v>16278</v>
      </c>
      <c r="C27837" s="1" t="s">
        <v>480</v>
      </c>
      <c r="D27837" s="1">
        <v>-3.5175700000000001</v>
      </c>
    </row>
    <row r="27838" spans="1:4" x14ac:dyDescent="0.35">
      <c r="A27838" s="1">
        <v>27836</v>
      </c>
      <c r="B27838" s="1" t="s">
        <v>16279</v>
      </c>
      <c r="C27838" s="1" t="s">
        <v>480</v>
      </c>
      <c r="D27838" s="1">
        <v>-3.5175700000000001</v>
      </c>
    </row>
    <row r="27839" spans="1:4" x14ac:dyDescent="0.35">
      <c r="A27839" s="1">
        <v>27837</v>
      </c>
      <c r="B27839" s="1" t="s">
        <v>16280</v>
      </c>
      <c r="C27839" s="1" t="s">
        <v>480</v>
      </c>
      <c r="D27839" s="1">
        <v>-3.5175700000000001</v>
      </c>
    </row>
    <row r="27840" spans="1:4" x14ac:dyDescent="0.35">
      <c r="A27840" s="1">
        <v>27838</v>
      </c>
      <c r="B27840" s="1" t="s">
        <v>16281</v>
      </c>
      <c r="C27840" s="1" t="s">
        <v>620</v>
      </c>
      <c r="D27840" s="1">
        <v>-3.5175700000000001</v>
      </c>
    </row>
    <row r="27841" spans="1:4" x14ac:dyDescent="0.35">
      <c r="A27841" s="1">
        <v>27839</v>
      </c>
      <c r="B27841" s="1" t="s">
        <v>16282</v>
      </c>
      <c r="C27841" s="1" t="s">
        <v>620</v>
      </c>
      <c r="D27841" s="1">
        <v>-3.5175700000000001</v>
      </c>
    </row>
    <row r="27842" spans="1:4" x14ac:dyDescent="0.35">
      <c r="A27842" s="1">
        <v>27840</v>
      </c>
      <c r="B27842" s="1" t="s">
        <v>16283</v>
      </c>
      <c r="C27842" s="1" t="s">
        <v>620</v>
      </c>
      <c r="D27842" s="1">
        <v>-3.5175700000000001</v>
      </c>
    </row>
    <row r="27843" spans="1:4" x14ac:dyDescent="0.35">
      <c r="A27843" s="1">
        <v>27841</v>
      </c>
      <c r="B27843" s="1" t="s">
        <v>16284</v>
      </c>
      <c r="C27843" s="1" t="s">
        <v>1173</v>
      </c>
      <c r="D27843" s="1">
        <v>-3.5175700000000001</v>
      </c>
    </row>
    <row r="27844" spans="1:4" x14ac:dyDescent="0.35">
      <c r="A27844" s="1">
        <v>27842</v>
      </c>
      <c r="B27844" s="1" t="s">
        <v>16285</v>
      </c>
      <c r="C27844" s="1" t="s">
        <v>1173</v>
      </c>
      <c r="D27844" s="1">
        <v>-3.5175700000000001</v>
      </c>
    </row>
    <row r="27845" spans="1:4" x14ac:dyDescent="0.35">
      <c r="A27845" s="1">
        <v>27843</v>
      </c>
      <c r="B27845" s="1" t="s">
        <v>16286</v>
      </c>
      <c r="C27845" s="1" t="s">
        <v>1173</v>
      </c>
      <c r="D27845" s="1">
        <v>-3.5175700000000001</v>
      </c>
    </row>
    <row r="27846" spans="1:4" x14ac:dyDescent="0.35">
      <c r="A27846" s="1">
        <v>27844</v>
      </c>
      <c r="B27846" s="1" t="s">
        <v>16287</v>
      </c>
      <c r="C27846" s="1" t="s">
        <v>1173</v>
      </c>
      <c r="D27846" s="1">
        <v>-3.5175700000000001</v>
      </c>
    </row>
    <row r="27847" spans="1:4" x14ac:dyDescent="0.35">
      <c r="A27847" s="1">
        <v>27845</v>
      </c>
      <c r="B27847" s="1" t="s">
        <v>16288</v>
      </c>
      <c r="C27847" s="1" t="s">
        <v>762</v>
      </c>
      <c r="D27847" s="1">
        <v>-3.5175700000000001</v>
      </c>
    </row>
    <row r="27848" spans="1:4" x14ac:dyDescent="0.35">
      <c r="A27848" s="1">
        <v>27846</v>
      </c>
      <c r="B27848" s="1" t="s">
        <v>16289</v>
      </c>
      <c r="C27848" s="1" t="s">
        <v>762</v>
      </c>
      <c r="D27848" s="1">
        <v>-3.5175700000000001</v>
      </c>
    </row>
    <row r="27849" spans="1:4" x14ac:dyDescent="0.35">
      <c r="A27849" s="1">
        <v>27847</v>
      </c>
      <c r="B27849" s="1" t="s">
        <v>16290</v>
      </c>
      <c r="C27849" s="1" t="s">
        <v>762</v>
      </c>
      <c r="D27849" s="1">
        <v>-3.5175700000000001</v>
      </c>
    </row>
    <row r="27850" spans="1:4" x14ac:dyDescent="0.35">
      <c r="A27850" s="1">
        <v>27848</v>
      </c>
      <c r="B27850" s="1" t="s">
        <v>16291</v>
      </c>
      <c r="C27850" s="1" t="s">
        <v>762</v>
      </c>
      <c r="D27850" s="1">
        <v>-3.5175700000000001</v>
      </c>
    </row>
    <row r="27851" spans="1:4" x14ac:dyDescent="0.35">
      <c r="A27851" s="1">
        <v>27849</v>
      </c>
      <c r="B27851" s="1" t="s">
        <v>16292</v>
      </c>
      <c r="C27851" s="1" t="s">
        <v>1612</v>
      </c>
      <c r="D27851" s="1">
        <v>-3.5175700000000001</v>
      </c>
    </row>
    <row r="27852" spans="1:4" x14ac:dyDescent="0.35">
      <c r="A27852" s="1">
        <v>27850</v>
      </c>
      <c r="B27852" s="1" t="s">
        <v>16293</v>
      </c>
      <c r="C27852" s="1" t="s">
        <v>1612</v>
      </c>
      <c r="D27852" s="1">
        <v>-3.5175700000000001</v>
      </c>
    </row>
    <row r="27853" spans="1:4" x14ac:dyDescent="0.35">
      <c r="A27853" s="1">
        <v>27851</v>
      </c>
      <c r="B27853" s="1" t="s">
        <v>16294</v>
      </c>
      <c r="C27853" s="1" t="s">
        <v>1612</v>
      </c>
      <c r="D27853" s="1">
        <v>-3.5175700000000001</v>
      </c>
    </row>
    <row r="27854" spans="1:4" x14ac:dyDescent="0.35">
      <c r="A27854" s="1">
        <v>27852</v>
      </c>
      <c r="B27854" s="1" t="s">
        <v>16295</v>
      </c>
      <c r="C27854" s="1" t="s">
        <v>1612</v>
      </c>
      <c r="D27854" s="1">
        <v>-3.5175700000000001</v>
      </c>
    </row>
    <row r="27855" spans="1:4" x14ac:dyDescent="0.35">
      <c r="A27855" s="1">
        <v>27853</v>
      </c>
      <c r="B27855" s="1" t="s">
        <v>16296</v>
      </c>
      <c r="C27855" s="1" t="s">
        <v>1126</v>
      </c>
      <c r="D27855" s="1">
        <v>-3.5175700000000001</v>
      </c>
    </row>
    <row r="27856" spans="1:4" x14ac:dyDescent="0.35">
      <c r="A27856" s="1">
        <v>27854</v>
      </c>
      <c r="B27856" s="1" t="s">
        <v>16297</v>
      </c>
      <c r="C27856" s="1" t="s">
        <v>1126</v>
      </c>
      <c r="D27856" s="1">
        <v>-3.5175700000000001</v>
      </c>
    </row>
    <row r="27857" spans="1:4" x14ac:dyDescent="0.35">
      <c r="A27857" s="1">
        <v>27855</v>
      </c>
      <c r="B27857" s="1" t="s">
        <v>16298</v>
      </c>
      <c r="C27857" s="1" t="s">
        <v>1126</v>
      </c>
      <c r="D27857" s="1">
        <v>-3.5175700000000001</v>
      </c>
    </row>
    <row r="27858" spans="1:4" x14ac:dyDescent="0.35">
      <c r="A27858" s="1">
        <v>27856</v>
      </c>
      <c r="B27858" s="1" t="s">
        <v>16299</v>
      </c>
      <c r="C27858" s="1" t="s">
        <v>1126</v>
      </c>
      <c r="D27858" s="1">
        <v>-3.5175700000000001</v>
      </c>
    </row>
    <row r="27859" spans="1:4" x14ac:dyDescent="0.35">
      <c r="A27859" s="1">
        <v>27857</v>
      </c>
      <c r="B27859" s="1" t="s">
        <v>16300</v>
      </c>
      <c r="C27859" s="1" t="s">
        <v>435</v>
      </c>
      <c r="D27859" s="1">
        <v>-3.5175700000000001</v>
      </c>
    </row>
    <row r="27860" spans="1:4" x14ac:dyDescent="0.35">
      <c r="A27860" s="1">
        <v>27858</v>
      </c>
      <c r="B27860" s="1" t="s">
        <v>16301</v>
      </c>
      <c r="C27860" s="1" t="s">
        <v>435</v>
      </c>
      <c r="D27860" s="1">
        <v>-3.5175700000000001</v>
      </c>
    </row>
    <row r="27861" spans="1:4" x14ac:dyDescent="0.35">
      <c r="A27861" s="1">
        <v>27859</v>
      </c>
      <c r="B27861" s="1" t="s">
        <v>16302</v>
      </c>
      <c r="C27861" s="1" t="s">
        <v>435</v>
      </c>
      <c r="D27861" s="1">
        <v>-3.5175700000000001</v>
      </c>
    </row>
    <row r="27862" spans="1:4" x14ac:dyDescent="0.35">
      <c r="A27862" s="1">
        <v>27860</v>
      </c>
      <c r="B27862" s="1" t="s">
        <v>16303</v>
      </c>
      <c r="C27862" s="1" t="s">
        <v>435</v>
      </c>
      <c r="D27862" s="1">
        <v>-3.5175700000000001</v>
      </c>
    </row>
    <row r="27863" spans="1:4" x14ac:dyDescent="0.35">
      <c r="A27863" s="1">
        <v>27861</v>
      </c>
      <c r="B27863" s="1" t="s">
        <v>16304</v>
      </c>
      <c r="C27863" s="1" t="s">
        <v>1060</v>
      </c>
      <c r="D27863" s="1">
        <v>-3.5175700000000001</v>
      </c>
    </row>
    <row r="27864" spans="1:4" x14ac:dyDescent="0.35">
      <c r="A27864" s="1">
        <v>27862</v>
      </c>
      <c r="B27864" s="1" t="s">
        <v>16305</v>
      </c>
      <c r="C27864" s="1" t="s">
        <v>1060</v>
      </c>
      <c r="D27864" s="1">
        <v>-3.5175700000000001</v>
      </c>
    </row>
    <row r="27865" spans="1:4" x14ac:dyDescent="0.35">
      <c r="A27865" s="1">
        <v>27863</v>
      </c>
      <c r="B27865" s="1" t="s">
        <v>16306</v>
      </c>
      <c r="C27865" s="1" t="s">
        <v>1060</v>
      </c>
      <c r="D27865" s="1">
        <v>-3.5175700000000001</v>
      </c>
    </row>
    <row r="27866" spans="1:4" x14ac:dyDescent="0.35">
      <c r="A27866" s="1">
        <v>27864</v>
      </c>
      <c r="B27866" s="1" t="s">
        <v>16307</v>
      </c>
      <c r="C27866" s="1" t="s">
        <v>1060</v>
      </c>
      <c r="D27866" s="1">
        <v>-3.5175700000000001</v>
      </c>
    </row>
    <row r="27867" spans="1:4" x14ac:dyDescent="0.35">
      <c r="A27867" s="1">
        <v>27865</v>
      </c>
      <c r="B27867" s="1" t="s">
        <v>16308</v>
      </c>
      <c r="C27867" s="1" t="s">
        <v>1842</v>
      </c>
      <c r="D27867" s="1">
        <v>-3.5175700000000001</v>
      </c>
    </row>
    <row r="27868" spans="1:4" x14ac:dyDescent="0.35">
      <c r="A27868" s="1">
        <v>27866</v>
      </c>
      <c r="B27868" s="1" t="s">
        <v>16309</v>
      </c>
      <c r="C27868" s="1" t="s">
        <v>1842</v>
      </c>
      <c r="D27868" s="1">
        <v>-3.5175700000000001</v>
      </c>
    </row>
    <row r="27869" spans="1:4" x14ac:dyDescent="0.35">
      <c r="A27869" s="1">
        <v>27867</v>
      </c>
      <c r="B27869" s="1" t="s">
        <v>16310</v>
      </c>
      <c r="C27869" s="1" t="s">
        <v>1842</v>
      </c>
      <c r="D27869" s="1">
        <v>-3.5175700000000001</v>
      </c>
    </row>
    <row r="27870" spans="1:4" x14ac:dyDescent="0.35">
      <c r="A27870" s="1">
        <v>27868</v>
      </c>
      <c r="B27870" s="1" t="s">
        <v>16311</v>
      </c>
      <c r="C27870" s="1" t="s">
        <v>1842</v>
      </c>
      <c r="D27870" s="1">
        <v>-3.5175700000000001</v>
      </c>
    </row>
    <row r="27871" spans="1:4" x14ac:dyDescent="0.35">
      <c r="A27871" s="1">
        <v>27869</v>
      </c>
      <c r="B27871" s="1" t="s">
        <v>16312</v>
      </c>
      <c r="C27871" s="1" t="s">
        <v>1525</v>
      </c>
      <c r="D27871" s="1">
        <v>-3.5175700000000001</v>
      </c>
    </row>
    <row r="27872" spans="1:4" x14ac:dyDescent="0.35">
      <c r="A27872" s="1">
        <v>27870</v>
      </c>
      <c r="B27872" s="1" t="s">
        <v>16313</v>
      </c>
      <c r="C27872" s="1" t="s">
        <v>1525</v>
      </c>
      <c r="D27872" s="1">
        <v>-3.5175700000000001</v>
      </c>
    </row>
    <row r="27873" spans="1:4" x14ac:dyDescent="0.35">
      <c r="A27873" s="1">
        <v>27871</v>
      </c>
      <c r="B27873" s="1" t="s">
        <v>16314</v>
      </c>
      <c r="C27873" s="1" t="s">
        <v>1525</v>
      </c>
      <c r="D27873" s="1">
        <v>-3.5175700000000001</v>
      </c>
    </row>
    <row r="27874" spans="1:4" x14ac:dyDescent="0.35">
      <c r="A27874" s="1">
        <v>27872</v>
      </c>
      <c r="B27874" s="1" t="s">
        <v>16315</v>
      </c>
      <c r="C27874" s="1" t="s">
        <v>1525</v>
      </c>
      <c r="D27874" s="1">
        <v>-3.5175700000000001</v>
      </c>
    </row>
    <row r="27875" spans="1:4" x14ac:dyDescent="0.35">
      <c r="A27875" s="1">
        <v>27873</v>
      </c>
      <c r="B27875" s="1" t="s">
        <v>16316</v>
      </c>
      <c r="C27875" s="1" t="s">
        <v>987</v>
      </c>
      <c r="D27875" s="1">
        <v>-3.5175700000000001</v>
      </c>
    </row>
    <row r="27876" spans="1:4" x14ac:dyDescent="0.35">
      <c r="A27876" s="1">
        <v>27874</v>
      </c>
      <c r="B27876" s="1" t="s">
        <v>16317</v>
      </c>
      <c r="C27876" s="1" t="s">
        <v>987</v>
      </c>
      <c r="D27876" s="1">
        <v>-3.5175700000000001</v>
      </c>
    </row>
    <row r="27877" spans="1:4" x14ac:dyDescent="0.35">
      <c r="A27877" s="1">
        <v>27875</v>
      </c>
      <c r="B27877" s="1" t="s">
        <v>16318</v>
      </c>
      <c r="C27877" s="1" t="s">
        <v>987</v>
      </c>
      <c r="D27877" s="1">
        <v>-3.5175700000000001</v>
      </c>
    </row>
    <row r="27878" spans="1:4" x14ac:dyDescent="0.35">
      <c r="A27878" s="1">
        <v>27876</v>
      </c>
      <c r="B27878" s="1" t="s">
        <v>16319</v>
      </c>
      <c r="C27878" s="1" t="s">
        <v>987</v>
      </c>
      <c r="D27878" s="1">
        <v>-3.5175700000000001</v>
      </c>
    </row>
    <row r="27879" spans="1:4" x14ac:dyDescent="0.35">
      <c r="A27879" s="1">
        <v>27877</v>
      </c>
      <c r="B27879" s="1" t="s">
        <v>16320</v>
      </c>
      <c r="C27879" s="1" t="s">
        <v>463</v>
      </c>
      <c r="D27879" s="1">
        <v>-3.5175700000000001</v>
      </c>
    </row>
    <row r="27880" spans="1:4" x14ac:dyDescent="0.35">
      <c r="A27880" s="1">
        <v>27878</v>
      </c>
      <c r="B27880" s="1" t="s">
        <v>16321</v>
      </c>
      <c r="C27880" s="1" t="s">
        <v>463</v>
      </c>
      <c r="D27880" s="1">
        <v>-3.5175700000000001</v>
      </c>
    </row>
    <row r="27881" spans="1:4" x14ac:dyDescent="0.35">
      <c r="A27881" s="1">
        <v>27879</v>
      </c>
      <c r="B27881" s="1" t="s">
        <v>16322</v>
      </c>
      <c r="C27881" s="1" t="s">
        <v>463</v>
      </c>
      <c r="D27881" s="1">
        <v>-3.5175700000000001</v>
      </c>
    </row>
    <row r="27882" spans="1:4" x14ac:dyDescent="0.35">
      <c r="A27882" s="1">
        <v>27880</v>
      </c>
      <c r="B27882" s="1" t="s">
        <v>16323</v>
      </c>
      <c r="C27882" s="1" t="s">
        <v>463</v>
      </c>
      <c r="D27882" s="1">
        <v>-3.5175700000000001</v>
      </c>
    </row>
    <row r="27883" spans="1:4" x14ac:dyDescent="0.35">
      <c r="A27883" s="1">
        <v>27881</v>
      </c>
      <c r="B27883" s="1" t="s">
        <v>16324</v>
      </c>
      <c r="C27883" s="1" t="s">
        <v>1377</v>
      </c>
      <c r="D27883" s="1">
        <v>-3.5175700000000001</v>
      </c>
    </row>
    <row r="27884" spans="1:4" x14ac:dyDescent="0.35">
      <c r="A27884" s="1">
        <v>27882</v>
      </c>
      <c r="B27884" s="1" t="s">
        <v>16325</v>
      </c>
      <c r="C27884" s="1" t="s">
        <v>1377</v>
      </c>
      <c r="D27884" s="1">
        <v>-3.5175700000000001</v>
      </c>
    </row>
    <row r="27885" spans="1:4" x14ac:dyDescent="0.35">
      <c r="A27885" s="1">
        <v>27883</v>
      </c>
      <c r="B27885" s="1" t="s">
        <v>16326</v>
      </c>
      <c r="C27885" s="1" t="s">
        <v>1377</v>
      </c>
      <c r="D27885" s="1">
        <v>-3.5175700000000001</v>
      </c>
    </row>
    <row r="27886" spans="1:4" x14ac:dyDescent="0.35">
      <c r="A27886" s="1">
        <v>27884</v>
      </c>
      <c r="B27886" s="1" t="s">
        <v>16327</v>
      </c>
      <c r="C27886" s="1" t="s">
        <v>1709</v>
      </c>
      <c r="D27886" s="1">
        <v>-3.5175700000000001</v>
      </c>
    </row>
    <row r="27887" spans="1:4" x14ac:dyDescent="0.35">
      <c r="A27887" s="1">
        <v>27885</v>
      </c>
      <c r="B27887" s="1" t="s">
        <v>16328</v>
      </c>
      <c r="C27887" s="1" t="s">
        <v>1709</v>
      </c>
      <c r="D27887" s="1">
        <v>-3.5175700000000001</v>
      </c>
    </row>
    <row r="27888" spans="1:4" x14ac:dyDescent="0.35">
      <c r="A27888" s="1">
        <v>27886</v>
      </c>
      <c r="B27888" s="1" t="s">
        <v>16329</v>
      </c>
      <c r="C27888" s="1" t="s">
        <v>1709</v>
      </c>
      <c r="D27888" s="1">
        <v>-3.5175700000000001</v>
      </c>
    </row>
    <row r="27889" spans="1:4" x14ac:dyDescent="0.35">
      <c r="A27889" s="1">
        <v>27887</v>
      </c>
      <c r="B27889" s="1" t="s">
        <v>16330</v>
      </c>
      <c r="C27889" s="1" t="s">
        <v>1709</v>
      </c>
      <c r="D27889" s="1">
        <v>-3.5175700000000001</v>
      </c>
    </row>
    <row r="27890" spans="1:4" x14ac:dyDescent="0.35">
      <c r="A27890" s="1">
        <v>27888</v>
      </c>
      <c r="B27890" s="1" t="s">
        <v>16331</v>
      </c>
      <c r="C27890" s="1" t="s">
        <v>2192</v>
      </c>
      <c r="D27890" s="1">
        <v>-3.5175700000000001</v>
      </c>
    </row>
    <row r="27891" spans="1:4" x14ac:dyDescent="0.35">
      <c r="A27891" s="1">
        <v>27889</v>
      </c>
      <c r="B27891" s="1" t="s">
        <v>16332</v>
      </c>
      <c r="C27891" s="1" t="s">
        <v>2192</v>
      </c>
      <c r="D27891" s="1">
        <v>-3.5175700000000001</v>
      </c>
    </row>
    <row r="27892" spans="1:4" x14ac:dyDescent="0.35">
      <c r="A27892" s="1">
        <v>27890</v>
      </c>
      <c r="B27892" s="1" t="s">
        <v>16333</v>
      </c>
      <c r="C27892" s="1" t="s">
        <v>2192</v>
      </c>
      <c r="D27892" s="1">
        <v>-3.5175700000000001</v>
      </c>
    </row>
    <row r="27893" spans="1:4" x14ac:dyDescent="0.35">
      <c r="A27893" s="1">
        <v>27891</v>
      </c>
      <c r="B27893" s="1" t="s">
        <v>16334</v>
      </c>
      <c r="C27893" s="1" t="s">
        <v>2192</v>
      </c>
      <c r="D27893" s="1">
        <v>-3.5175700000000001</v>
      </c>
    </row>
    <row r="27894" spans="1:4" x14ac:dyDescent="0.35">
      <c r="A27894" s="1">
        <v>27892</v>
      </c>
      <c r="B27894" s="1" t="s">
        <v>16335</v>
      </c>
      <c r="C27894" s="1" t="s">
        <v>2192</v>
      </c>
      <c r="D27894" s="1">
        <v>-3.5175700000000001</v>
      </c>
    </row>
    <row r="27895" spans="1:4" x14ac:dyDescent="0.35">
      <c r="A27895" s="1">
        <v>27893</v>
      </c>
      <c r="B27895" s="1" t="s">
        <v>16336</v>
      </c>
      <c r="C27895" s="1" t="s">
        <v>1109</v>
      </c>
      <c r="D27895" s="1">
        <v>-3.5175700000000001</v>
      </c>
    </row>
    <row r="27896" spans="1:4" x14ac:dyDescent="0.35">
      <c r="A27896" s="1">
        <v>27894</v>
      </c>
      <c r="B27896" s="1" t="s">
        <v>16337</v>
      </c>
      <c r="C27896" s="1" t="s">
        <v>1109</v>
      </c>
      <c r="D27896" s="1">
        <v>-3.5175700000000001</v>
      </c>
    </row>
    <row r="27897" spans="1:4" x14ac:dyDescent="0.35">
      <c r="A27897" s="1">
        <v>27895</v>
      </c>
      <c r="B27897" s="1" t="s">
        <v>16338</v>
      </c>
      <c r="C27897" s="1" t="s">
        <v>1109</v>
      </c>
      <c r="D27897" s="1">
        <v>-3.5175700000000001</v>
      </c>
    </row>
    <row r="27898" spans="1:4" x14ac:dyDescent="0.35">
      <c r="A27898" s="1">
        <v>27896</v>
      </c>
      <c r="B27898" s="1" t="s">
        <v>16339</v>
      </c>
      <c r="C27898" s="1" t="s">
        <v>1109</v>
      </c>
      <c r="D27898" s="1">
        <v>-3.5175700000000001</v>
      </c>
    </row>
    <row r="27899" spans="1:4" x14ac:dyDescent="0.35">
      <c r="A27899" s="1">
        <v>27897</v>
      </c>
      <c r="B27899" s="1" t="s">
        <v>16340</v>
      </c>
      <c r="C27899" s="1" t="s">
        <v>1109</v>
      </c>
      <c r="D27899" s="1">
        <v>-3.5175700000000001</v>
      </c>
    </row>
    <row r="27900" spans="1:4" x14ac:dyDescent="0.35">
      <c r="A27900" s="1">
        <v>27898</v>
      </c>
      <c r="B27900" s="1" t="s">
        <v>16341</v>
      </c>
      <c r="C27900" s="1" t="s">
        <v>1047</v>
      </c>
      <c r="D27900" s="1">
        <v>-3.5175700000000001</v>
      </c>
    </row>
    <row r="27901" spans="1:4" x14ac:dyDescent="0.35">
      <c r="A27901" s="1">
        <v>27899</v>
      </c>
      <c r="B27901" s="1" t="s">
        <v>16342</v>
      </c>
      <c r="C27901" s="1" t="s">
        <v>1047</v>
      </c>
      <c r="D27901" s="1">
        <v>-3.5175700000000001</v>
      </c>
    </row>
    <row r="27902" spans="1:4" x14ac:dyDescent="0.35">
      <c r="A27902" s="1">
        <v>27900</v>
      </c>
      <c r="B27902" s="1" t="s">
        <v>16343</v>
      </c>
      <c r="C27902" s="1" t="s">
        <v>1047</v>
      </c>
      <c r="D27902" s="1">
        <v>-3.5175700000000001</v>
      </c>
    </row>
    <row r="27903" spans="1:4" x14ac:dyDescent="0.35">
      <c r="A27903" s="1">
        <v>27901</v>
      </c>
      <c r="B27903" s="1" t="s">
        <v>16344</v>
      </c>
      <c r="C27903" s="1" t="s">
        <v>1458</v>
      </c>
      <c r="D27903" s="1">
        <v>-3.5175700000000001</v>
      </c>
    </row>
    <row r="27904" spans="1:4" x14ac:dyDescent="0.35">
      <c r="A27904" s="1">
        <v>27902</v>
      </c>
      <c r="B27904" s="1" t="s">
        <v>16345</v>
      </c>
      <c r="C27904" s="1" t="s">
        <v>1458</v>
      </c>
      <c r="D27904" s="1">
        <v>-3.5175700000000001</v>
      </c>
    </row>
    <row r="27905" spans="1:4" x14ac:dyDescent="0.35">
      <c r="A27905" s="1">
        <v>27903</v>
      </c>
      <c r="B27905" s="1" t="s">
        <v>16346</v>
      </c>
      <c r="C27905" s="1" t="s">
        <v>101</v>
      </c>
      <c r="D27905" s="1">
        <v>-3.5175700000000001</v>
      </c>
    </row>
    <row r="27906" spans="1:4" x14ac:dyDescent="0.35">
      <c r="A27906" s="1">
        <v>27904</v>
      </c>
      <c r="B27906" s="1" t="s">
        <v>16347</v>
      </c>
      <c r="C27906" s="1" t="s">
        <v>101</v>
      </c>
      <c r="D27906" s="1">
        <v>-3.5175700000000001</v>
      </c>
    </row>
    <row r="27907" spans="1:4" x14ac:dyDescent="0.35">
      <c r="A27907" s="1">
        <v>27905</v>
      </c>
      <c r="B27907" s="1" t="s">
        <v>16348</v>
      </c>
      <c r="C27907" s="1" t="s">
        <v>101</v>
      </c>
      <c r="D27907" s="1">
        <v>-3.5175700000000001</v>
      </c>
    </row>
    <row r="27908" spans="1:4" x14ac:dyDescent="0.35">
      <c r="A27908" s="1">
        <v>27906</v>
      </c>
      <c r="B27908" s="1" t="s">
        <v>16349</v>
      </c>
      <c r="C27908" s="1" t="s">
        <v>101</v>
      </c>
      <c r="D27908" s="1">
        <v>-3.5175700000000001</v>
      </c>
    </row>
    <row r="27909" spans="1:4" x14ac:dyDescent="0.35">
      <c r="A27909" s="1">
        <v>27907</v>
      </c>
      <c r="B27909" s="1" t="s">
        <v>16350</v>
      </c>
      <c r="C27909" s="1" t="s">
        <v>608</v>
      </c>
      <c r="D27909" s="1">
        <v>-3.5175700000000001</v>
      </c>
    </row>
    <row r="27910" spans="1:4" x14ac:dyDescent="0.35">
      <c r="A27910" s="1">
        <v>27908</v>
      </c>
      <c r="B27910" s="1" t="s">
        <v>16351</v>
      </c>
      <c r="C27910" s="1" t="s">
        <v>608</v>
      </c>
      <c r="D27910" s="1">
        <v>-3.5175700000000001</v>
      </c>
    </row>
    <row r="27911" spans="1:4" x14ac:dyDescent="0.35">
      <c r="A27911" s="1">
        <v>27909</v>
      </c>
      <c r="B27911" s="1" t="s">
        <v>16352</v>
      </c>
      <c r="C27911" s="1" t="s">
        <v>608</v>
      </c>
      <c r="D27911" s="1">
        <v>-3.5175700000000001</v>
      </c>
    </row>
    <row r="27912" spans="1:4" x14ac:dyDescent="0.35">
      <c r="A27912" s="1">
        <v>27910</v>
      </c>
      <c r="B27912" s="1" t="s">
        <v>16353</v>
      </c>
      <c r="C27912" s="1" t="s">
        <v>608</v>
      </c>
      <c r="D27912" s="1">
        <v>-3.5175700000000001</v>
      </c>
    </row>
    <row r="27913" spans="1:4" x14ac:dyDescent="0.35">
      <c r="A27913" s="1">
        <v>27911</v>
      </c>
      <c r="B27913" s="1" t="s">
        <v>16354</v>
      </c>
      <c r="C27913" s="1" t="s">
        <v>608</v>
      </c>
      <c r="D27913" s="1">
        <v>-3.5175700000000001</v>
      </c>
    </row>
    <row r="27914" spans="1:4" x14ac:dyDescent="0.35">
      <c r="A27914" s="1">
        <v>27912</v>
      </c>
      <c r="B27914" s="1" t="s">
        <v>16355</v>
      </c>
      <c r="C27914" s="1" t="s">
        <v>1537</v>
      </c>
      <c r="D27914" s="1">
        <v>-3.5175700000000001</v>
      </c>
    </row>
    <row r="27915" spans="1:4" x14ac:dyDescent="0.35">
      <c r="A27915" s="1">
        <v>27913</v>
      </c>
      <c r="B27915" s="1" t="s">
        <v>16356</v>
      </c>
      <c r="C27915" s="1" t="s">
        <v>1537</v>
      </c>
      <c r="D27915" s="1">
        <v>-3.5175700000000001</v>
      </c>
    </row>
    <row r="27916" spans="1:4" x14ac:dyDescent="0.35">
      <c r="A27916" s="1">
        <v>27914</v>
      </c>
      <c r="B27916" s="1" t="s">
        <v>16357</v>
      </c>
      <c r="C27916" s="1" t="s">
        <v>1537</v>
      </c>
      <c r="D27916" s="1">
        <v>-3.5175700000000001</v>
      </c>
    </row>
    <row r="27917" spans="1:4" x14ac:dyDescent="0.35">
      <c r="A27917" s="1">
        <v>27915</v>
      </c>
      <c r="B27917" s="1" t="s">
        <v>16358</v>
      </c>
      <c r="C27917" s="1" t="s">
        <v>2007</v>
      </c>
      <c r="D27917" s="1">
        <v>-3.5175700000000001</v>
      </c>
    </row>
    <row r="27918" spans="1:4" x14ac:dyDescent="0.35">
      <c r="A27918" s="1">
        <v>27916</v>
      </c>
      <c r="B27918" s="1" t="s">
        <v>16359</v>
      </c>
      <c r="C27918" s="1" t="s">
        <v>2007</v>
      </c>
      <c r="D27918" s="1">
        <v>-3.5175700000000001</v>
      </c>
    </row>
    <row r="27919" spans="1:4" x14ac:dyDescent="0.35">
      <c r="A27919" s="1">
        <v>27917</v>
      </c>
      <c r="B27919" s="1" t="s">
        <v>16360</v>
      </c>
      <c r="C27919" s="1" t="s">
        <v>2007</v>
      </c>
      <c r="D27919" s="1">
        <v>-3.5175700000000001</v>
      </c>
    </row>
    <row r="27920" spans="1:4" x14ac:dyDescent="0.35">
      <c r="A27920" s="1">
        <v>27918</v>
      </c>
      <c r="B27920" s="1" t="s">
        <v>16361</v>
      </c>
      <c r="C27920" s="1" t="s">
        <v>2007</v>
      </c>
      <c r="D27920" s="1">
        <v>-3.5175700000000001</v>
      </c>
    </row>
    <row r="27921" spans="1:4" x14ac:dyDescent="0.35">
      <c r="A27921" s="1">
        <v>27919</v>
      </c>
      <c r="B27921" s="1" t="s">
        <v>16362</v>
      </c>
      <c r="C27921" s="1" t="s">
        <v>1794</v>
      </c>
      <c r="D27921" s="1">
        <v>-3.5175700000000001</v>
      </c>
    </row>
    <row r="27922" spans="1:4" x14ac:dyDescent="0.35">
      <c r="A27922" s="1">
        <v>27920</v>
      </c>
      <c r="B27922" s="1" t="s">
        <v>16363</v>
      </c>
      <c r="C27922" s="1" t="s">
        <v>1794</v>
      </c>
      <c r="D27922" s="1">
        <v>-3.5175700000000001</v>
      </c>
    </row>
    <row r="27923" spans="1:4" x14ac:dyDescent="0.35">
      <c r="A27923" s="1">
        <v>27921</v>
      </c>
      <c r="B27923" s="1" t="s">
        <v>16364</v>
      </c>
      <c r="C27923" s="1" t="s">
        <v>1794</v>
      </c>
      <c r="D27923" s="1">
        <v>-3.5175700000000001</v>
      </c>
    </row>
    <row r="27924" spans="1:4" x14ac:dyDescent="0.35">
      <c r="A27924" s="1">
        <v>27922</v>
      </c>
      <c r="B27924" s="1" t="s">
        <v>16365</v>
      </c>
      <c r="C27924" s="1" t="s">
        <v>1794</v>
      </c>
      <c r="D27924" s="1">
        <v>-3.5175700000000001</v>
      </c>
    </row>
    <row r="27925" spans="1:4" x14ac:dyDescent="0.35">
      <c r="A27925" s="1">
        <v>27923</v>
      </c>
      <c r="B27925" s="1" t="s">
        <v>16366</v>
      </c>
      <c r="C27925" s="1" t="s">
        <v>514</v>
      </c>
      <c r="D27925" s="1">
        <v>-3.5175700000000001</v>
      </c>
    </row>
    <row r="27926" spans="1:4" x14ac:dyDescent="0.35">
      <c r="A27926" s="1">
        <v>27924</v>
      </c>
      <c r="B27926" s="1" t="s">
        <v>16367</v>
      </c>
      <c r="C27926" s="1" t="s">
        <v>514</v>
      </c>
      <c r="D27926" s="1">
        <v>-3.5175700000000001</v>
      </c>
    </row>
    <row r="27927" spans="1:4" x14ac:dyDescent="0.35">
      <c r="A27927" s="1">
        <v>27925</v>
      </c>
      <c r="B27927" s="1" t="s">
        <v>16368</v>
      </c>
      <c r="C27927" s="1" t="s">
        <v>514</v>
      </c>
      <c r="D27927" s="1">
        <v>-3.5175700000000001</v>
      </c>
    </row>
    <row r="27928" spans="1:4" x14ac:dyDescent="0.35">
      <c r="A27928" s="1">
        <v>27926</v>
      </c>
      <c r="B27928" s="1" t="s">
        <v>16369</v>
      </c>
      <c r="C27928" s="1" t="s">
        <v>1397</v>
      </c>
      <c r="D27928" s="1">
        <v>-3.5175700000000001</v>
      </c>
    </row>
    <row r="27929" spans="1:4" x14ac:dyDescent="0.35">
      <c r="A27929" s="1">
        <v>27927</v>
      </c>
      <c r="B27929" s="1" t="s">
        <v>16370</v>
      </c>
      <c r="C27929" s="1" t="s">
        <v>1397</v>
      </c>
      <c r="D27929" s="1">
        <v>-3.5175700000000001</v>
      </c>
    </row>
    <row r="27930" spans="1:4" x14ac:dyDescent="0.35">
      <c r="A27930" s="1">
        <v>27928</v>
      </c>
      <c r="B27930" s="1" t="s">
        <v>16371</v>
      </c>
      <c r="C27930" s="1" t="s">
        <v>1397</v>
      </c>
      <c r="D27930" s="1">
        <v>-3.5175700000000001</v>
      </c>
    </row>
    <row r="27931" spans="1:4" x14ac:dyDescent="0.35">
      <c r="A27931" s="1">
        <v>27929</v>
      </c>
      <c r="B27931" s="1" t="s">
        <v>16372</v>
      </c>
      <c r="C27931" s="1" t="s">
        <v>935</v>
      </c>
      <c r="D27931" s="1">
        <v>-3.5175700000000001</v>
      </c>
    </row>
    <row r="27932" spans="1:4" x14ac:dyDescent="0.35">
      <c r="A27932" s="1">
        <v>27930</v>
      </c>
      <c r="B27932" s="1" t="s">
        <v>16373</v>
      </c>
      <c r="C27932" s="1" t="s">
        <v>935</v>
      </c>
      <c r="D27932" s="1">
        <v>-3.5175700000000001</v>
      </c>
    </row>
    <row r="27933" spans="1:4" x14ac:dyDescent="0.35">
      <c r="A27933" s="1">
        <v>27931</v>
      </c>
      <c r="B27933" s="1" t="s">
        <v>16374</v>
      </c>
      <c r="C27933" s="1" t="s">
        <v>935</v>
      </c>
      <c r="D27933" s="1">
        <v>-3.5175700000000001</v>
      </c>
    </row>
    <row r="27934" spans="1:4" x14ac:dyDescent="0.35">
      <c r="A27934" s="1">
        <v>27932</v>
      </c>
      <c r="B27934" s="1" t="s">
        <v>16375</v>
      </c>
      <c r="C27934" s="1" t="s">
        <v>935</v>
      </c>
      <c r="D27934" s="1">
        <v>-3.5175700000000001</v>
      </c>
    </row>
    <row r="27935" spans="1:4" x14ac:dyDescent="0.35">
      <c r="A27935" s="1">
        <v>27933</v>
      </c>
      <c r="B27935" s="1" t="s">
        <v>16376</v>
      </c>
      <c r="C27935" s="1" t="s">
        <v>935</v>
      </c>
      <c r="D27935" s="1">
        <v>-3.5175700000000001</v>
      </c>
    </row>
    <row r="27936" spans="1:4" x14ac:dyDescent="0.35">
      <c r="A27936" s="1">
        <v>27934</v>
      </c>
      <c r="B27936" s="1" t="s">
        <v>16377</v>
      </c>
      <c r="C27936" s="1" t="s">
        <v>434</v>
      </c>
      <c r="D27936" s="1">
        <v>-3.5175700000000001</v>
      </c>
    </row>
    <row r="27937" spans="1:4" x14ac:dyDescent="0.35">
      <c r="A27937" s="1">
        <v>27935</v>
      </c>
      <c r="B27937" s="1" t="s">
        <v>16378</v>
      </c>
      <c r="C27937" s="1" t="s">
        <v>434</v>
      </c>
      <c r="D27937" s="1">
        <v>-3.5175700000000001</v>
      </c>
    </row>
    <row r="27938" spans="1:4" x14ac:dyDescent="0.35">
      <c r="A27938" s="1">
        <v>27936</v>
      </c>
      <c r="B27938" s="1" t="s">
        <v>16379</v>
      </c>
      <c r="C27938" s="1" t="s">
        <v>434</v>
      </c>
      <c r="D27938" s="1">
        <v>-3.5175700000000001</v>
      </c>
    </row>
    <row r="27939" spans="1:4" x14ac:dyDescent="0.35">
      <c r="A27939" s="1">
        <v>27937</v>
      </c>
      <c r="B27939" s="1" t="s">
        <v>16380</v>
      </c>
      <c r="C27939" s="1" t="s">
        <v>434</v>
      </c>
      <c r="D27939" s="1">
        <v>-3.5175700000000001</v>
      </c>
    </row>
    <row r="27940" spans="1:4" x14ac:dyDescent="0.35">
      <c r="A27940" s="1">
        <v>27938</v>
      </c>
      <c r="B27940" s="1" t="s">
        <v>16381</v>
      </c>
      <c r="C27940" s="1" t="s">
        <v>894</v>
      </c>
      <c r="D27940" s="1">
        <v>-3.5175700000000001</v>
      </c>
    </row>
    <row r="27941" spans="1:4" x14ac:dyDescent="0.35">
      <c r="A27941" s="1">
        <v>27939</v>
      </c>
      <c r="B27941" s="1" t="s">
        <v>16382</v>
      </c>
      <c r="C27941" s="1" t="s">
        <v>894</v>
      </c>
      <c r="D27941" s="1">
        <v>-3.5175700000000001</v>
      </c>
    </row>
    <row r="27942" spans="1:4" x14ac:dyDescent="0.35">
      <c r="A27942" s="1">
        <v>27940</v>
      </c>
      <c r="B27942" s="1" t="s">
        <v>16383</v>
      </c>
      <c r="C27942" s="1" t="s">
        <v>894</v>
      </c>
      <c r="D27942" s="1">
        <v>-3.5175700000000001</v>
      </c>
    </row>
    <row r="27943" spans="1:4" x14ac:dyDescent="0.35">
      <c r="A27943" s="1">
        <v>27941</v>
      </c>
      <c r="B27943" s="1" t="s">
        <v>16384</v>
      </c>
      <c r="C27943" s="1" t="s">
        <v>894</v>
      </c>
      <c r="D27943" s="1">
        <v>-3.5175700000000001</v>
      </c>
    </row>
    <row r="27944" spans="1:4" x14ac:dyDescent="0.35">
      <c r="A27944" s="1">
        <v>27942</v>
      </c>
      <c r="B27944" s="1" t="s">
        <v>16385</v>
      </c>
      <c r="C27944" s="1" t="s">
        <v>2014</v>
      </c>
      <c r="D27944" s="1">
        <v>-3.5175700000000001</v>
      </c>
    </row>
    <row r="27945" spans="1:4" x14ac:dyDescent="0.35">
      <c r="A27945" s="1">
        <v>27943</v>
      </c>
      <c r="B27945" s="1" t="s">
        <v>16386</v>
      </c>
      <c r="C27945" s="1" t="s">
        <v>2014</v>
      </c>
      <c r="D27945" s="1">
        <v>-3.5175700000000001</v>
      </c>
    </row>
    <row r="27946" spans="1:4" x14ac:dyDescent="0.35">
      <c r="A27946" s="1">
        <v>27944</v>
      </c>
      <c r="B27946" s="1" t="s">
        <v>16387</v>
      </c>
      <c r="C27946" s="1" t="s">
        <v>2014</v>
      </c>
      <c r="D27946" s="1">
        <v>-3.5175700000000001</v>
      </c>
    </row>
    <row r="27947" spans="1:4" x14ac:dyDescent="0.35">
      <c r="A27947" s="1">
        <v>27945</v>
      </c>
      <c r="B27947" s="1" t="s">
        <v>16388</v>
      </c>
      <c r="C27947" s="1" t="s">
        <v>2014</v>
      </c>
      <c r="D27947" s="1">
        <v>-3.5175700000000001</v>
      </c>
    </row>
    <row r="27948" spans="1:4" x14ac:dyDescent="0.35">
      <c r="A27948" s="1">
        <v>27946</v>
      </c>
      <c r="B27948" s="1" t="s">
        <v>16389</v>
      </c>
      <c r="C27948" s="1" t="s">
        <v>2014</v>
      </c>
      <c r="D27948" s="1">
        <v>-3.5175700000000001</v>
      </c>
    </row>
    <row r="27949" spans="1:4" x14ac:dyDescent="0.35">
      <c r="A27949" s="1">
        <v>27947</v>
      </c>
      <c r="B27949" s="1" t="s">
        <v>16390</v>
      </c>
      <c r="C27949" s="1" t="s">
        <v>666</v>
      </c>
      <c r="D27949" s="1">
        <v>-3.5175700000000001</v>
      </c>
    </row>
    <row r="27950" spans="1:4" x14ac:dyDescent="0.35">
      <c r="A27950" s="1">
        <v>27948</v>
      </c>
      <c r="B27950" s="1" t="s">
        <v>16391</v>
      </c>
      <c r="C27950" s="1" t="s">
        <v>666</v>
      </c>
      <c r="D27950" s="1">
        <v>-3.5175700000000001</v>
      </c>
    </row>
    <row r="27951" spans="1:4" x14ac:dyDescent="0.35">
      <c r="A27951" s="1">
        <v>27949</v>
      </c>
      <c r="B27951" s="1" t="s">
        <v>16392</v>
      </c>
      <c r="C27951" s="1" t="s">
        <v>666</v>
      </c>
      <c r="D27951" s="1">
        <v>-3.5175700000000001</v>
      </c>
    </row>
    <row r="27952" spans="1:4" x14ac:dyDescent="0.35">
      <c r="A27952" s="1">
        <v>27950</v>
      </c>
      <c r="B27952" s="1" t="s">
        <v>16393</v>
      </c>
      <c r="C27952" s="1" t="s">
        <v>666</v>
      </c>
      <c r="D27952" s="1">
        <v>-3.5175700000000001</v>
      </c>
    </row>
    <row r="27953" spans="1:4" x14ac:dyDescent="0.35">
      <c r="A27953" s="1">
        <v>27951</v>
      </c>
      <c r="B27953" s="1" t="s">
        <v>16394</v>
      </c>
      <c r="C27953" s="1" t="s">
        <v>1407</v>
      </c>
      <c r="D27953" s="1">
        <v>-3.5175700000000001</v>
      </c>
    </row>
    <row r="27954" spans="1:4" x14ac:dyDescent="0.35">
      <c r="A27954" s="1">
        <v>27952</v>
      </c>
      <c r="B27954" s="1" t="s">
        <v>16395</v>
      </c>
      <c r="C27954" s="1" t="s">
        <v>1407</v>
      </c>
      <c r="D27954" s="1">
        <v>-3.5175700000000001</v>
      </c>
    </row>
    <row r="27955" spans="1:4" x14ac:dyDescent="0.35">
      <c r="A27955" s="1">
        <v>27953</v>
      </c>
      <c r="B27955" s="1" t="s">
        <v>16396</v>
      </c>
      <c r="C27955" s="1" t="s">
        <v>1407</v>
      </c>
      <c r="D27955" s="1">
        <v>-3.5175700000000001</v>
      </c>
    </row>
    <row r="27956" spans="1:4" x14ac:dyDescent="0.35">
      <c r="A27956" s="1">
        <v>27954</v>
      </c>
      <c r="B27956" s="1" t="s">
        <v>16397</v>
      </c>
      <c r="C27956" s="1" t="s">
        <v>2089</v>
      </c>
      <c r="D27956" s="1">
        <v>-3.5175700000000001</v>
      </c>
    </row>
    <row r="27957" spans="1:4" x14ac:dyDescent="0.35">
      <c r="A27957" s="1">
        <v>27955</v>
      </c>
      <c r="B27957" s="1" t="s">
        <v>16398</v>
      </c>
      <c r="C27957" s="1" t="s">
        <v>2089</v>
      </c>
      <c r="D27957" s="1">
        <v>-3.5175700000000001</v>
      </c>
    </row>
    <row r="27958" spans="1:4" x14ac:dyDescent="0.35">
      <c r="A27958" s="1">
        <v>27956</v>
      </c>
      <c r="B27958" s="1" t="s">
        <v>16399</v>
      </c>
      <c r="C27958" s="1" t="s">
        <v>2089</v>
      </c>
      <c r="D27958" s="1">
        <v>-3.5175700000000001</v>
      </c>
    </row>
    <row r="27959" spans="1:4" x14ac:dyDescent="0.35">
      <c r="A27959" s="1">
        <v>27957</v>
      </c>
      <c r="B27959" s="1" t="s">
        <v>16400</v>
      </c>
      <c r="C27959" s="1" t="s">
        <v>2089</v>
      </c>
      <c r="D27959" s="1">
        <v>-3.5175700000000001</v>
      </c>
    </row>
    <row r="27960" spans="1:4" x14ac:dyDescent="0.35">
      <c r="A27960" s="1">
        <v>27958</v>
      </c>
      <c r="B27960" s="1" t="s">
        <v>16401</v>
      </c>
      <c r="C27960" s="1" t="s">
        <v>664</v>
      </c>
      <c r="D27960" s="1">
        <v>-3.5175700000000001</v>
      </c>
    </row>
    <row r="27961" spans="1:4" x14ac:dyDescent="0.35">
      <c r="A27961" s="1">
        <v>27959</v>
      </c>
      <c r="B27961" s="1" t="s">
        <v>16402</v>
      </c>
      <c r="C27961" s="1" t="s">
        <v>664</v>
      </c>
      <c r="D27961" s="1">
        <v>-3.5175700000000001</v>
      </c>
    </row>
    <row r="27962" spans="1:4" x14ac:dyDescent="0.35">
      <c r="A27962" s="1">
        <v>27960</v>
      </c>
      <c r="B27962" s="1" t="s">
        <v>16403</v>
      </c>
      <c r="C27962" s="1" t="s">
        <v>664</v>
      </c>
      <c r="D27962" s="1">
        <v>-3.5175700000000001</v>
      </c>
    </row>
    <row r="27963" spans="1:4" x14ac:dyDescent="0.35">
      <c r="A27963" s="1">
        <v>27961</v>
      </c>
      <c r="B27963" s="1" t="s">
        <v>16404</v>
      </c>
      <c r="C27963" s="1" t="s">
        <v>1487</v>
      </c>
      <c r="D27963" s="1">
        <v>-3.5175700000000001</v>
      </c>
    </row>
    <row r="27964" spans="1:4" x14ac:dyDescent="0.35">
      <c r="A27964" s="1">
        <v>27962</v>
      </c>
      <c r="B27964" s="1" t="s">
        <v>16405</v>
      </c>
      <c r="C27964" s="1" t="s">
        <v>1487</v>
      </c>
      <c r="D27964" s="1">
        <v>-3.5175700000000001</v>
      </c>
    </row>
    <row r="27965" spans="1:4" x14ac:dyDescent="0.35">
      <c r="A27965" s="1">
        <v>27963</v>
      </c>
      <c r="B27965" s="1" t="s">
        <v>16406</v>
      </c>
      <c r="C27965" s="1" t="s">
        <v>1487</v>
      </c>
      <c r="D27965" s="1">
        <v>-3.5175700000000001</v>
      </c>
    </row>
    <row r="27966" spans="1:4" x14ac:dyDescent="0.35">
      <c r="A27966" s="1">
        <v>27964</v>
      </c>
      <c r="B27966" s="1" t="s">
        <v>16407</v>
      </c>
      <c r="C27966" s="1" t="s">
        <v>1487</v>
      </c>
      <c r="D27966" s="1">
        <v>-3.5175700000000001</v>
      </c>
    </row>
    <row r="27967" spans="1:4" x14ac:dyDescent="0.35">
      <c r="A27967" s="1">
        <v>27965</v>
      </c>
      <c r="B27967" s="1" t="s">
        <v>16408</v>
      </c>
      <c r="C27967" s="1" t="s">
        <v>1487</v>
      </c>
      <c r="D27967" s="1">
        <v>-3.5175700000000001</v>
      </c>
    </row>
    <row r="27968" spans="1:4" x14ac:dyDescent="0.35">
      <c r="A27968" s="1">
        <v>27966</v>
      </c>
      <c r="B27968" s="1" t="s">
        <v>16409</v>
      </c>
      <c r="C27968" s="1" t="s">
        <v>745</v>
      </c>
      <c r="D27968" s="1">
        <v>-3.5175700000000001</v>
      </c>
    </row>
    <row r="27969" spans="1:4" x14ac:dyDescent="0.35">
      <c r="A27969" s="1">
        <v>27967</v>
      </c>
      <c r="B27969" s="1" t="s">
        <v>16410</v>
      </c>
      <c r="C27969" s="1" t="s">
        <v>745</v>
      </c>
      <c r="D27969" s="1">
        <v>-3.5175700000000001</v>
      </c>
    </row>
    <row r="27970" spans="1:4" x14ac:dyDescent="0.35">
      <c r="A27970" s="1">
        <v>27968</v>
      </c>
      <c r="B27970" s="1" t="s">
        <v>16411</v>
      </c>
      <c r="C27970" s="1" t="s">
        <v>745</v>
      </c>
      <c r="D27970" s="1">
        <v>-3.5175700000000001</v>
      </c>
    </row>
    <row r="27971" spans="1:4" x14ac:dyDescent="0.35">
      <c r="A27971" s="1">
        <v>27969</v>
      </c>
      <c r="B27971" s="1" t="s">
        <v>16412</v>
      </c>
      <c r="C27971" s="1" t="s">
        <v>757</v>
      </c>
      <c r="D27971" s="1">
        <v>-3.5175700000000001</v>
      </c>
    </row>
    <row r="27972" spans="1:4" x14ac:dyDescent="0.35">
      <c r="A27972" s="1">
        <v>27970</v>
      </c>
      <c r="B27972" s="1" t="s">
        <v>16413</v>
      </c>
      <c r="C27972" s="1" t="s">
        <v>757</v>
      </c>
      <c r="D27972" s="1">
        <v>-3.5175700000000001</v>
      </c>
    </row>
    <row r="27973" spans="1:4" x14ac:dyDescent="0.35">
      <c r="A27973" s="1">
        <v>27971</v>
      </c>
      <c r="B27973" s="1" t="s">
        <v>16414</v>
      </c>
      <c r="C27973" s="1" t="s">
        <v>1275</v>
      </c>
      <c r="D27973" s="1">
        <v>-3.5175700000000001</v>
      </c>
    </row>
    <row r="27974" spans="1:4" x14ac:dyDescent="0.35">
      <c r="A27974" s="1">
        <v>27972</v>
      </c>
      <c r="B27974" s="1" t="s">
        <v>16415</v>
      </c>
      <c r="C27974" s="1" t="s">
        <v>1275</v>
      </c>
      <c r="D27974" s="1">
        <v>-3.5175700000000001</v>
      </c>
    </row>
    <row r="27975" spans="1:4" x14ac:dyDescent="0.35">
      <c r="A27975" s="1">
        <v>27973</v>
      </c>
      <c r="B27975" s="1" t="s">
        <v>16416</v>
      </c>
      <c r="C27975" s="1" t="s">
        <v>1275</v>
      </c>
      <c r="D27975" s="1">
        <v>-3.5175700000000001</v>
      </c>
    </row>
    <row r="27976" spans="1:4" x14ac:dyDescent="0.35">
      <c r="A27976" s="1">
        <v>27974</v>
      </c>
      <c r="B27976" s="1" t="s">
        <v>16417</v>
      </c>
      <c r="C27976" s="1" t="s">
        <v>1275</v>
      </c>
      <c r="D27976" s="1">
        <v>-3.5175700000000001</v>
      </c>
    </row>
    <row r="27977" spans="1:4" x14ac:dyDescent="0.35">
      <c r="A27977" s="1">
        <v>27975</v>
      </c>
      <c r="B27977" s="1" t="s">
        <v>16418</v>
      </c>
      <c r="C27977" s="1" t="s">
        <v>1275</v>
      </c>
      <c r="D27977" s="1">
        <v>-3.5175700000000001</v>
      </c>
    </row>
    <row r="27978" spans="1:4" x14ac:dyDescent="0.35">
      <c r="A27978" s="1">
        <v>27976</v>
      </c>
      <c r="B27978" s="1" t="s">
        <v>16419</v>
      </c>
      <c r="C27978" s="1" t="s">
        <v>940</v>
      </c>
      <c r="D27978" s="1">
        <v>-3.5175700000000001</v>
      </c>
    </row>
    <row r="27979" spans="1:4" x14ac:dyDescent="0.35">
      <c r="A27979" s="1">
        <v>27977</v>
      </c>
      <c r="B27979" s="1" t="s">
        <v>16420</v>
      </c>
      <c r="C27979" s="1" t="s">
        <v>940</v>
      </c>
      <c r="D27979" s="1">
        <v>-3.5175700000000001</v>
      </c>
    </row>
    <row r="27980" spans="1:4" x14ac:dyDescent="0.35">
      <c r="A27980" s="1">
        <v>27978</v>
      </c>
      <c r="B27980" s="1" t="s">
        <v>16421</v>
      </c>
      <c r="C27980" s="1" t="s">
        <v>940</v>
      </c>
      <c r="D27980" s="1">
        <v>-3.5175700000000001</v>
      </c>
    </row>
    <row r="27981" spans="1:4" x14ac:dyDescent="0.35">
      <c r="A27981" s="1">
        <v>27979</v>
      </c>
      <c r="B27981" s="1" t="s">
        <v>16422</v>
      </c>
      <c r="C27981" s="1" t="s">
        <v>940</v>
      </c>
      <c r="D27981" s="1">
        <v>-3.5175700000000001</v>
      </c>
    </row>
    <row r="27982" spans="1:4" x14ac:dyDescent="0.35">
      <c r="A27982" s="1">
        <v>27980</v>
      </c>
      <c r="B27982" s="1" t="s">
        <v>16423</v>
      </c>
      <c r="C27982" s="1" t="s">
        <v>433</v>
      </c>
      <c r="D27982" s="1">
        <v>-3.5175700000000001</v>
      </c>
    </row>
    <row r="27983" spans="1:4" x14ac:dyDescent="0.35">
      <c r="A27983" s="1">
        <v>27981</v>
      </c>
      <c r="B27983" s="1" t="s">
        <v>16424</v>
      </c>
      <c r="C27983" s="1" t="s">
        <v>433</v>
      </c>
      <c r="D27983" s="1">
        <v>-3.5175700000000001</v>
      </c>
    </row>
    <row r="27984" spans="1:4" x14ac:dyDescent="0.35">
      <c r="A27984" s="1">
        <v>27982</v>
      </c>
      <c r="B27984" s="1" t="s">
        <v>16425</v>
      </c>
      <c r="C27984" s="1" t="s">
        <v>433</v>
      </c>
      <c r="D27984" s="1">
        <v>-3.5175700000000001</v>
      </c>
    </row>
    <row r="27985" spans="1:4" x14ac:dyDescent="0.35">
      <c r="A27985" s="1">
        <v>27983</v>
      </c>
      <c r="B27985" s="1" t="s">
        <v>16426</v>
      </c>
      <c r="C27985" s="1" t="s">
        <v>433</v>
      </c>
      <c r="D27985" s="1">
        <v>-3.5175700000000001</v>
      </c>
    </row>
    <row r="27986" spans="1:4" x14ac:dyDescent="0.35">
      <c r="A27986" s="1">
        <v>27984</v>
      </c>
      <c r="B27986" s="1" t="s">
        <v>16427</v>
      </c>
      <c r="C27986" s="1" t="s">
        <v>433</v>
      </c>
      <c r="D27986" s="1">
        <v>-3.5175700000000001</v>
      </c>
    </row>
    <row r="27987" spans="1:4" x14ac:dyDescent="0.35">
      <c r="A27987" s="1">
        <v>27985</v>
      </c>
      <c r="B27987" s="1" t="s">
        <v>16428</v>
      </c>
      <c r="C27987" s="1" t="s">
        <v>706</v>
      </c>
      <c r="D27987" s="1">
        <v>-3.5175700000000001</v>
      </c>
    </row>
    <row r="27988" spans="1:4" x14ac:dyDescent="0.35">
      <c r="A27988" s="1">
        <v>27986</v>
      </c>
      <c r="B27988" s="1" t="s">
        <v>16429</v>
      </c>
      <c r="C27988" s="1" t="s">
        <v>706</v>
      </c>
      <c r="D27988" s="1">
        <v>-3.5175700000000001</v>
      </c>
    </row>
    <row r="27989" spans="1:4" x14ac:dyDescent="0.35">
      <c r="A27989" s="1">
        <v>27987</v>
      </c>
      <c r="B27989" s="1" t="s">
        <v>16430</v>
      </c>
      <c r="C27989" s="1" t="s">
        <v>706</v>
      </c>
      <c r="D27989" s="1">
        <v>-3.5175700000000001</v>
      </c>
    </row>
    <row r="27990" spans="1:4" x14ac:dyDescent="0.35">
      <c r="A27990" s="1">
        <v>27988</v>
      </c>
      <c r="B27990" s="1" t="s">
        <v>16431</v>
      </c>
      <c r="C27990" s="1" t="s">
        <v>706</v>
      </c>
      <c r="D27990" s="1">
        <v>-3.5175700000000001</v>
      </c>
    </row>
    <row r="27991" spans="1:4" x14ac:dyDescent="0.35">
      <c r="A27991" s="1">
        <v>27989</v>
      </c>
      <c r="B27991" s="1" t="s">
        <v>16432</v>
      </c>
      <c r="C27991" s="1" t="s">
        <v>577</v>
      </c>
      <c r="D27991" s="1">
        <v>-3.5175700000000001</v>
      </c>
    </row>
    <row r="27992" spans="1:4" x14ac:dyDescent="0.35">
      <c r="A27992" s="1">
        <v>27990</v>
      </c>
      <c r="B27992" s="1" t="s">
        <v>16433</v>
      </c>
      <c r="C27992" s="1" t="s">
        <v>577</v>
      </c>
      <c r="D27992" s="1">
        <v>-3.5175700000000001</v>
      </c>
    </row>
    <row r="27993" spans="1:4" x14ac:dyDescent="0.35">
      <c r="A27993" s="1">
        <v>27991</v>
      </c>
      <c r="B27993" s="1" t="s">
        <v>16434</v>
      </c>
      <c r="C27993" s="1" t="s">
        <v>577</v>
      </c>
      <c r="D27993" s="1">
        <v>-3.5175700000000001</v>
      </c>
    </row>
    <row r="27994" spans="1:4" x14ac:dyDescent="0.35">
      <c r="A27994" s="1">
        <v>27992</v>
      </c>
      <c r="B27994" s="1" t="s">
        <v>16435</v>
      </c>
      <c r="C27994" s="1" t="s">
        <v>1017</v>
      </c>
      <c r="D27994" s="1">
        <v>-3.5175700000000001</v>
      </c>
    </row>
    <row r="27995" spans="1:4" x14ac:dyDescent="0.35">
      <c r="A27995" s="1">
        <v>27993</v>
      </c>
      <c r="B27995" s="1" t="s">
        <v>16436</v>
      </c>
      <c r="C27995" s="1" t="s">
        <v>1017</v>
      </c>
      <c r="D27995" s="1">
        <v>-3.5175700000000001</v>
      </c>
    </row>
    <row r="27996" spans="1:4" x14ac:dyDescent="0.35">
      <c r="A27996" s="1">
        <v>27994</v>
      </c>
      <c r="B27996" s="1" t="s">
        <v>16437</v>
      </c>
      <c r="C27996" s="1" t="s">
        <v>1017</v>
      </c>
      <c r="D27996" s="1">
        <v>-3.5175700000000001</v>
      </c>
    </row>
    <row r="27997" spans="1:4" x14ac:dyDescent="0.35">
      <c r="A27997" s="1">
        <v>27995</v>
      </c>
      <c r="B27997" s="1" t="s">
        <v>16438</v>
      </c>
      <c r="C27997" s="1" t="s">
        <v>1017</v>
      </c>
      <c r="D27997" s="1">
        <v>-3.5175700000000001</v>
      </c>
    </row>
    <row r="27998" spans="1:4" x14ac:dyDescent="0.35">
      <c r="A27998" s="1">
        <v>27996</v>
      </c>
      <c r="B27998" s="1" t="s">
        <v>16439</v>
      </c>
      <c r="C27998" s="1" t="s">
        <v>1556</v>
      </c>
      <c r="D27998" s="1">
        <v>-3.5175700000000001</v>
      </c>
    </row>
    <row r="27999" spans="1:4" x14ac:dyDescent="0.35">
      <c r="A27999" s="1">
        <v>27997</v>
      </c>
      <c r="B27999" s="1" t="s">
        <v>16440</v>
      </c>
      <c r="C27999" s="1" t="s">
        <v>1556</v>
      </c>
      <c r="D27999" s="1">
        <v>-3.5175700000000001</v>
      </c>
    </row>
    <row r="28000" spans="1:4" x14ac:dyDescent="0.35">
      <c r="A28000" s="1">
        <v>27998</v>
      </c>
      <c r="B28000" s="1" t="s">
        <v>16441</v>
      </c>
      <c r="C28000" s="1" t="s">
        <v>1556</v>
      </c>
      <c r="D28000" s="1">
        <v>-3.5175700000000001</v>
      </c>
    </row>
    <row r="28001" spans="1:4" x14ac:dyDescent="0.35">
      <c r="A28001" s="1">
        <v>27999</v>
      </c>
      <c r="B28001" s="1" t="s">
        <v>16442</v>
      </c>
      <c r="C28001" s="1" t="s">
        <v>1556</v>
      </c>
      <c r="D28001" s="1">
        <v>-3.5175700000000001</v>
      </c>
    </row>
    <row r="28002" spans="1:4" x14ac:dyDescent="0.35">
      <c r="A28002" s="1">
        <v>28000</v>
      </c>
      <c r="B28002" s="1" t="s">
        <v>16443</v>
      </c>
      <c r="C28002" s="1" t="s">
        <v>1556</v>
      </c>
      <c r="D28002" s="1">
        <v>-3.5175700000000001</v>
      </c>
    </row>
    <row r="28003" spans="1:4" x14ac:dyDescent="0.35">
      <c r="A28003" s="1">
        <v>28001</v>
      </c>
      <c r="B28003" s="1" t="s">
        <v>16444</v>
      </c>
      <c r="C28003" s="1" t="s">
        <v>1627</v>
      </c>
      <c r="D28003" s="1">
        <v>-3.5175700000000001</v>
      </c>
    </row>
    <row r="28004" spans="1:4" x14ac:dyDescent="0.35">
      <c r="A28004" s="1">
        <v>28002</v>
      </c>
      <c r="B28004" s="1" t="s">
        <v>16445</v>
      </c>
      <c r="C28004" s="1" t="s">
        <v>1627</v>
      </c>
      <c r="D28004" s="1">
        <v>-3.5175700000000001</v>
      </c>
    </row>
    <row r="28005" spans="1:4" x14ac:dyDescent="0.35">
      <c r="A28005" s="1">
        <v>28003</v>
      </c>
      <c r="B28005" s="1" t="s">
        <v>16446</v>
      </c>
      <c r="C28005" s="1" t="s">
        <v>1627</v>
      </c>
      <c r="D28005" s="1">
        <v>-3.5175700000000001</v>
      </c>
    </row>
    <row r="28006" spans="1:4" x14ac:dyDescent="0.35">
      <c r="A28006" s="1">
        <v>28004</v>
      </c>
      <c r="B28006" s="1" t="s">
        <v>16447</v>
      </c>
      <c r="C28006" s="1" t="s">
        <v>1627</v>
      </c>
      <c r="D28006" s="1">
        <v>-3.5175700000000001</v>
      </c>
    </row>
    <row r="28007" spans="1:4" x14ac:dyDescent="0.35">
      <c r="A28007" s="1">
        <v>28005</v>
      </c>
      <c r="B28007" s="1" t="s">
        <v>16448</v>
      </c>
      <c r="C28007" s="1" t="s">
        <v>1627</v>
      </c>
      <c r="D28007" s="1">
        <v>-3.5175700000000001</v>
      </c>
    </row>
    <row r="28008" spans="1:4" x14ac:dyDescent="0.35">
      <c r="A28008" s="1">
        <v>28006</v>
      </c>
      <c r="B28008" s="1" t="s">
        <v>16449</v>
      </c>
      <c r="C28008" s="1" t="s">
        <v>2024</v>
      </c>
      <c r="D28008" s="1">
        <v>-3.5175700000000001</v>
      </c>
    </row>
    <row r="28009" spans="1:4" x14ac:dyDescent="0.35">
      <c r="A28009" s="1">
        <v>28007</v>
      </c>
      <c r="B28009" s="1" t="s">
        <v>16450</v>
      </c>
      <c r="C28009" s="1" t="s">
        <v>2024</v>
      </c>
      <c r="D28009" s="1">
        <v>-3.5175700000000001</v>
      </c>
    </row>
    <row r="28010" spans="1:4" x14ac:dyDescent="0.35">
      <c r="A28010" s="1">
        <v>28008</v>
      </c>
      <c r="B28010" s="1" t="s">
        <v>16451</v>
      </c>
      <c r="C28010" s="1" t="s">
        <v>2024</v>
      </c>
      <c r="D28010" s="1">
        <v>-3.5175700000000001</v>
      </c>
    </row>
    <row r="28011" spans="1:4" x14ac:dyDescent="0.35">
      <c r="A28011" s="1">
        <v>28009</v>
      </c>
      <c r="B28011" s="1" t="s">
        <v>16452</v>
      </c>
      <c r="C28011" s="1" t="s">
        <v>1468</v>
      </c>
      <c r="D28011" s="1">
        <v>-3.5175700000000001</v>
      </c>
    </row>
    <row r="28012" spans="1:4" x14ac:dyDescent="0.35">
      <c r="A28012" s="1">
        <v>28010</v>
      </c>
      <c r="B28012" s="1" t="s">
        <v>16453</v>
      </c>
      <c r="C28012" s="1" t="s">
        <v>1468</v>
      </c>
      <c r="D28012" s="1">
        <v>-3.5175700000000001</v>
      </c>
    </row>
    <row r="28013" spans="1:4" x14ac:dyDescent="0.35">
      <c r="A28013" s="1">
        <v>28011</v>
      </c>
      <c r="B28013" s="1" t="s">
        <v>16454</v>
      </c>
      <c r="C28013" s="1" t="s">
        <v>1468</v>
      </c>
      <c r="D28013" s="1">
        <v>-3.5175700000000001</v>
      </c>
    </row>
    <row r="28014" spans="1:4" x14ac:dyDescent="0.35">
      <c r="A28014" s="1">
        <v>28012</v>
      </c>
      <c r="B28014" s="1" t="s">
        <v>16455</v>
      </c>
      <c r="C28014" s="1" t="s">
        <v>1468</v>
      </c>
      <c r="D28014" s="1">
        <v>-3.5175700000000001</v>
      </c>
    </row>
    <row r="28015" spans="1:4" x14ac:dyDescent="0.35">
      <c r="A28015" s="1">
        <v>28013</v>
      </c>
      <c r="B28015" s="1" t="s">
        <v>16456</v>
      </c>
      <c r="C28015" s="1" t="s">
        <v>1468</v>
      </c>
      <c r="D28015" s="1">
        <v>-3.5175700000000001</v>
      </c>
    </row>
    <row r="28016" spans="1:4" x14ac:dyDescent="0.35">
      <c r="A28016" s="1">
        <v>28014</v>
      </c>
      <c r="B28016" s="1" t="s">
        <v>16457</v>
      </c>
      <c r="C28016" s="1" t="s">
        <v>763</v>
      </c>
      <c r="D28016" s="1">
        <v>-3.5175700000000001</v>
      </c>
    </row>
    <row r="28017" spans="1:4" x14ac:dyDescent="0.35">
      <c r="A28017" s="1">
        <v>28015</v>
      </c>
      <c r="B28017" s="1" t="s">
        <v>16458</v>
      </c>
      <c r="C28017" s="1" t="s">
        <v>763</v>
      </c>
      <c r="D28017" s="1">
        <v>-3.5175700000000001</v>
      </c>
    </row>
    <row r="28018" spans="1:4" x14ac:dyDescent="0.35">
      <c r="A28018" s="1">
        <v>28016</v>
      </c>
      <c r="B28018" s="1" t="s">
        <v>16459</v>
      </c>
      <c r="C28018" s="1" t="s">
        <v>763</v>
      </c>
      <c r="D28018" s="1">
        <v>-3.5175700000000001</v>
      </c>
    </row>
    <row r="28019" spans="1:4" x14ac:dyDescent="0.35">
      <c r="A28019" s="1">
        <v>28017</v>
      </c>
      <c r="B28019" s="1" t="s">
        <v>16460</v>
      </c>
      <c r="C28019" s="1" t="s">
        <v>763</v>
      </c>
      <c r="D28019" s="1">
        <v>-3.5175700000000001</v>
      </c>
    </row>
    <row r="28020" spans="1:4" x14ac:dyDescent="0.35">
      <c r="A28020" s="1">
        <v>28018</v>
      </c>
      <c r="B28020" s="1" t="s">
        <v>16461</v>
      </c>
      <c r="C28020" s="1" t="s">
        <v>915</v>
      </c>
      <c r="D28020" s="1">
        <v>-3.5175700000000001</v>
      </c>
    </row>
    <row r="28021" spans="1:4" x14ac:dyDescent="0.35">
      <c r="A28021" s="1">
        <v>28019</v>
      </c>
      <c r="B28021" s="1" t="s">
        <v>16462</v>
      </c>
      <c r="C28021" s="1" t="s">
        <v>915</v>
      </c>
      <c r="D28021" s="1">
        <v>-3.5175700000000001</v>
      </c>
    </row>
    <row r="28022" spans="1:4" x14ac:dyDescent="0.35">
      <c r="A28022" s="1">
        <v>28020</v>
      </c>
      <c r="B28022" s="1" t="s">
        <v>16463</v>
      </c>
      <c r="C28022" s="1" t="s">
        <v>516</v>
      </c>
      <c r="D28022" s="1">
        <v>-3.5175700000000001</v>
      </c>
    </row>
    <row r="28023" spans="1:4" x14ac:dyDescent="0.35">
      <c r="A28023" s="1">
        <v>28021</v>
      </c>
      <c r="B28023" s="1" t="s">
        <v>16464</v>
      </c>
      <c r="C28023" s="1" t="s">
        <v>516</v>
      </c>
      <c r="D28023" s="1">
        <v>-3.5175700000000001</v>
      </c>
    </row>
    <row r="28024" spans="1:4" x14ac:dyDescent="0.35">
      <c r="A28024" s="1">
        <v>28022</v>
      </c>
      <c r="B28024" s="1" t="s">
        <v>16465</v>
      </c>
      <c r="C28024" s="1" t="s">
        <v>1913</v>
      </c>
      <c r="D28024" s="1">
        <v>-3.5175700000000001</v>
      </c>
    </row>
    <row r="28025" spans="1:4" x14ac:dyDescent="0.35">
      <c r="A28025" s="1">
        <v>28023</v>
      </c>
      <c r="B28025" s="1" t="s">
        <v>16466</v>
      </c>
      <c r="C28025" s="1" t="s">
        <v>1913</v>
      </c>
      <c r="D28025" s="1">
        <v>-3.5175700000000001</v>
      </c>
    </row>
    <row r="28026" spans="1:4" x14ac:dyDescent="0.35">
      <c r="A28026" s="1">
        <v>28024</v>
      </c>
      <c r="B28026" s="1" t="s">
        <v>16467</v>
      </c>
      <c r="C28026" s="1" t="s">
        <v>1913</v>
      </c>
      <c r="D28026" s="1">
        <v>-3.5175700000000001</v>
      </c>
    </row>
    <row r="28027" spans="1:4" x14ac:dyDescent="0.35">
      <c r="A28027" s="1">
        <v>28025</v>
      </c>
      <c r="B28027" s="1" t="s">
        <v>16468</v>
      </c>
      <c r="C28027" s="1" t="s">
        <v>1549</v>
      </c>
      <c r="D28027" s="1">
        <v>-3.5175700000000001</v>
      </c>
    </row>
    <row r="28028" spans="1:4" x14ac:dyDescent="0.35">
      <c r="A28028" s="1">
        <v>28026</v>
      </c>
      <c r="B28028" s="1" t="s">
        <v>16469</v>
      </c>
      <c r="C28028" s="1" t="s">
        <v>1549</v>
      </c>
      <c r="D28028" s="1">
        <v>-3.5175700000000001</v>
      </c>
    </row>
    <row r="28029" spans="1:4" x14ac:dyDescent="0.35">
      <c r="A28029" s="1">
        <v>28027</v>
      </c>
      <c r="B28029" s="1" t="s">
        <v>16470</v>
      </c>
      <c r="C28029" s="1" t="s">
        <v>1549</v>
      </c>
      <c r="D28029" s="1">
        <v>-3.5175700000000001</v>
      </c>
    </row>
    <row r="28030" spans="1:4" x14ac:dyDescent="0.35">
      <c r="A28030" s="1">
        <v>28028</v>
      </c>
      <c r="B28030" s="1" t="s">
        <v>16471</v>
      </c>
      <c r="C28030" s="1" t="s">
        <v>2007</v>
      </c>
      <c r="D28030" s="1">
        <v>-3.5175700000000001</v>
      </c>
    </row>
    <row r="28031" spans="1:4" x14ac:dyDescent="0.35">
      <c r="A28031" s="1">
        <v>28029</v>
      </c>
      <c r="B28031" s="1" t="s">
        <v>16472</v>
      </c>
      <c r="C28031" s="1" t="s">
        <v>2007</v>
      </c>
      <c r="D28031" s="1">
        <v>-3.5175700000000001</v>
      </c>
    </row>
    <row r="28032" spans="1:4" x14ac:dyDescent="0.35">
      <c r="A28032" s="1">
        <v>28030</v>
      </c>
      <c r="B28032" s="1" t="s">
        <v>16473</v>
      </c>
      <c r="C28032" s="1" t="s">
        <v>2007</v>
      </c>
      <c r="D28032" s="1">
        <v>-3.5175700000000001</v>
      </c>
    </row>
    <row r="28033" spans="1:4" x14ac:dyDescent="0.35">
      <c r="A28033" s="1">
        <v>28031</v>
      </c>
      <c r="B28033" s="1" t="s">
        <v>16474</v>
      </c>
      <c r="C28033" s="1" t="s">
        <v>2007</v>
      </c>
      <c r="D28033" s="1">
        <v>-3.5175700000000001</v>
      </c>
    </row>
    <row r="28034" spans="1:4" x14ac:dyDescent="0.35">
      <c r="A28034" s="1">
        <v>28032</v>
      </c>
      <c r="B28034" s="1" t="s">
        <v>16475</v>
      </c>
      <c r="C28034" s="1" t="s">
        <v>2007</v>
      </c>
      <c r="D28034" s="1">
        <v>-3.5175700000000001</v>
      </c>
    </row>
    <row r="28035" spans="1:4" x14ac:dyDescent="0.35">
      <c r="A28035" s="1">
        <v>28033</v>
      </c>
      <c r="B28035" s="1" t="s">
        <v>16476</v>
      </c>
      <c r="C28035" s="1" t="s">
        <v>745</v>
      </c>
      <c r="D28035" s="1">
        <v>-3.5175700000000001</v>
      </c>
    </row>
    <row r="28036" spans="1:4" x14ac:dyDescent="0.35">
      <c r="A28036" s="1">
        <v>28034</v>
      </c>
      <c r="B28036" s="1" t="s">
        <v>16477</v>
      </c>
      <c r="C28036" s="1" t="s">
        <v>745</v>
      </c>
      <c r="D28036" s="1">
        <v>-3.5175700000000001</v>
      </c>
    </row>
    <row r="28037" spans="1:4" x14ac:dyDescent="0.35">
      <c r="A28037" s="1">
        <v>28035</v>
      </c>
      <c r="B28037" s="1" t="s">
        <v>16478</v>
      </c>
      <c r="C28037" s="1" t="s">
        <v>745</v>
      </c>
      <c r="D28037" s="1">
        <v>-3.5175700000000001</v>
      </c>
    </row>
    <row r="28038" spans="1:4" x14ac:dyDescent="0.35">
      <c r="A28038" s="1">
        <v>28036</v>
      </c>
      <c r="B28038" s="1" t="s">
        <v>16479</v>
      </c>
      <c r="C28038" s="1" t="s">
        <v>745</v>
      </c>
      <c r="D28038" s="1">
        <v>-3.5175700000000001</v>
      </c>
    </row>
    <row r="28039" spans="1:4" x14ac:dyDescent="0.35">
      <c r="A28039" s="1">
        <v>28037</v>
      </c>
      <c r="B28039" s="1" t="s">
        <v>16480</v>
      </c>
      <c r="C28039" s="1" t="s">
        <v>1468</v>
      </c>
      <c r="D28039" s="1">
        <v>-3.5175700000000001</v>
      </c>
    </row>
    <row r="28040" spans="1:4" x14ac:dyDescent="0.35">
      <c r="A28040" s="1">
        <v>28038</v>
      </c>
      <c r="B28040" s="1" t="s">
        <v>16481</v>
      </c>
      <c r="C28040" s="1" t="s">
        <v>1468</v>
      </c>
      <c r="D28040" s="1">
        <v>-3.5175700000000001</v>
      </c>
    </row>
    <row r="28041" spans="1:4" x14ac:dyDescent="0.35">
      <c r="A28041" s="1">
        <v>28039</v>
      </c>
      <c r="B28041" s="1" t="s">
        <v>16482</v>
      </c>
      <c r="C28041" s="1" t="s">
        <v>1468</v>
      </c>
      <c r="D28041" s="1">
        <v>-3.5175700000000001</v>
      </c>
    </row>
    <row r="28042" spans="1:4" x14ac:dyDescent="0.35">
      <c r="A28042" s="1">
        <v>28040</v>
      </c>
      <c r="B28042" s="1" t="s">
        <v>16483</v>
      </c>
      <c r="C28042" s="1" t="s">
        <v>1275</v>
      </c>
      <c r="D28042" s="1">
        <v>-3.5175700000000001</v>
      </c>
    </row>
    <row r="28043" spans="1:4" x14ac:dyDescent="0.35">
      <c r="A28043" s="1">
        <v>28041</v>
      </c>
      <c r="B28043" s="1" t="s">
        <v>16484</v>
      </c>
      <c r="C28043" s="1" t="s">
        <v>1275</v>
      </c>
      <c r="D28043" s="1">
        <v>-3.5175700000000001</v>
      </c>
    </row>
    <row r="28044" spans="1:4" x14ac:dyDescent="0.35">
      <c r="A28044" s="1">
        <v>28042</v>
      </c>
      <c r="B28044" s="1" t="s">
        <v>16485</v>
      </c>
      <c r="C28044" s="1" t="s">
        <v>1275</v>
      </c>
      <c r="D28044" s="1">
        <v>-3.5175700000000001</v>
      </c>
    </row>
    <row r="28045" spans="1:4" x14ac:dyDescent="0.35">
      <c r="A28045" s="1">
        <v>28043</v>
      </c>
      <c r="B28045" s="1" t="s">
        <v>16486</v>
      </c>
      <c r="C28045" s="1" t="s">
        <v>1275</v>
      </c>
      <c r="D28045" s="1">
        <v>-3.5175700000000001</v>
      </c>
    </row>
    <row r="28046" spans="1:4" x14ac:dyDescent="0.35">
      <c r="A28046" s="1">
        <v>28044</v>
      </c>
      <c r="B28046" s="1" t="s">
        <v>16487</v>
      </c>
      <c r="C28046" s="1" t="s">
        <v>915</v>
      </c>
      <c r="D28046" s="1">
        <v>-3.5175700000000001</v>
      </c>
    </row>
    <row r="28047" spans="1:4" x14ac:dyDescent="0.35">
      <c r="A28047" s="1">
        <v>28045</v>
      </c>
      <c r="B28047" s="1" t="s">
        <v>16488</v>
      </c>
      <c r="C28047" s="1" t="s">
        <v>915</v>
      </c>
      <c r="D28047" s="1">
        <v>-3.5175700000000001</v>
      </c>
    </row>
    <row r="28048" spans="1:4" x14ac:dyDescent="0.35">
      <c r="A28048" s="1">
        <v>28046</v>
      </c>
      <c r="B28048" s="1" t="s">
        <v>16489</v>
      </c>
      <c r="C28048" s="1" t="s">
        <v>915</v>
      </c>
      <c r="D28048" s="1">
        <v>-3.5175700000000001</v>
      </c>
    </row>
    <row r="28049" spans="1:4" x14ac:dyDescent="0.35">
      <c r="A28049" s="1">
        <v>28047</v>
      </c>
      <c r="B28049" s="1" t="s">
        <v>16490</v>
      </c>
      <c r="C28049" s="1" t="s">
        <v>915</v>
      </c>
      <c r="D28049" s="1">
        <v>-3.5175700000000001</v>
      </c>
    </row>
    <row r="28050" spans="1:4" x14ac:dyDescent="0.35">
      <c r="A28050" s="1">
        <v>28048</v>
      </c>
      <c r="B28050" s="1" t="s">
        <v>16491</v>
      </c>
      <c r="C28050" s="1" t="s">
        <v>915</v>
      </c>
      <c r="D28050" s="1">
        <v>-3.5175700000000001</v>
      </c>
    </row>
    <row r="28051" spans="1:4" x14ac:dyDescent="0.35">
      <c r="A28051" s="1">
        <v>28049</v>
      </c>
      <c r="B28051" s="1" t="s">
        <v>16492</v>
      </c>
      <c r="C28051" s="1" t="s">
        <v>1578</v>
      </c>
      <c r="D28051" s="1">
        <v>-3.5175700000000001</v>
      </c>
    </row>
    <row r="28052" spans="1:4" x14ac:dyDescent="0.35">
      <c r="A28052" s="1">
        <v>28050</v>
      </c>
      <c r="B28052" s="1" t="s">
        <v>16493</v>
      </c>
      <c r="C28052" s="1" t="s">
        <v>1578</v>
      </c>
      <c r="D28052" s="1">
        <v>-3.5175700000000001</v>
      </c>
    </row>
    <row r="28053" spans="1:4" x14ac:dyDescent="0.35">
      <c r="A28053" s="1">
        <v>28051</v>
      </c>
      <c r="B28053" s="1" t="s">
        <v>16494</v>
      </c>
      <c r="C28053" s="1" t="s">
        <v>1578</v>
      </c>
      <c r="D28053" s="1">
        <v>-3.5175700000000001</v>
      </c>
    </row>
    <row r="28054" spans="1:4" x14ac:dyDescent="0.35">
      <c r="A28054" s="1">
        <v>28052</v>
      </c>
      <c r="B28054" s="1" t="s">
        <v>16495</v>
      </c>
      <c r="C28054" s="1" t="s">
        <v>1578</v>
      </c>
      <c r="D28054" s="1">
        <v>-3.5175700000000001</v>
      </c>
    </row>
    <row r="28055" spans="1:4" x14ac:dyDescent="0.35">
      <c r="A28055" s="1">
        <v>28053</v>
      </c>
      <c r="B28055" s="1" t="s">
        <v>16496</v>
      </c>
      <c r="C28055" s="1" t="s">
        <v>1350</v>
      </c>
      <c r="D28055" s="1">
        <v>-3.5175700000000001</v>
      </c>
    </row>
    <row r="28056" spans="1:4" x14ac:dyDescent="0.35">
      <c r="A28056" s="1">
        <v>28054</v>
      </c>
      <c r="B28056" s="1" t="s">
        <v>16497</v>
      </c>
      <c r="C28056" s="1" t="s">
        <v>1350</v>
      </c>
      <c r="D28056" s="1">
        <v>-3.5175700000000001</v>
      </c>
    </row>
    <row r="28057" spans="1:4" x14ac:dyDescent="0.35">
      <c r="A28057" s="1">
        <v>28055</v>
      </c>
      <c r="B28057" s="1" t="s">
        <v>16498</v>
      </c>
      <c r="C28057" s="1" t="s">
        <v>1350</v>
      </c>
      <c r="D28057" s="1">
        <v>-3.5175700000000001</v>
      </c>
    </row>
    <row r="28058" spans="1:4" x14ac:dyDescent="0.35">
      <c r="A28058" s="1">
        <v>28056</v>
      </c>
      <c r="B28058" s="1" t="s">
        <v>16499</v>
      </c>
      <c r="C28058" s="1" t="s">
        <v>1863</v>
      </c>
      <c r="D28058" s="1">
        <v>-3.5175700000000001</v>
      </c>
    </row>
    <row r="28059" spans="1:4" x14ac:dyDescent="0.35">
      <c r="A28059" s="1">
        <v>28057</v>
      </c>
      <c r="B28059" s="1" t="s">
        <v>16500</v>
      </c>
      <c r="C28059" s="1" t="s">
        <v>1863</v>
      </c>
      <c r="D28059" s="1">
        <v>-3.5175700000000001</v>
      </c>
    </row>
    <row r="28060" spans="1:4" x14ac:dyDescent="0.35">
      <c r="A28060" s="1">
        <v>28058</v>
      </c>
      <c r="B28060" s="1" t="s">
        <v>16501</v>
      </c>
      <c r="C28060" s="1" t="s">
        <v>1863</v>
      </c>
      <c r="D28060" s="1">
        <v>-3.5175700000000001</v>
      </c>
    </row>
    <row r="28061" spans="1:4" x14ac:dyDescent="0.35">
      <c r="A28061" s="1">
        <v>28059</v>
      </c>
      <c r="B28061" s="1" t="s">
        <v>16502</v>
      </c>
      <c r="C28061" s="1" t="s">
        <v>1852</v>
      </c>
      <c r="D28061" s="1">
        <v>-3.5175700000000001</v>
      </c>
    </row>
    <row r="28062" spans="1:4" x14ac:dyDescent="0.35">
      <c r="A28062" s="1">
        <v>28060</v>
      </c>
      <c r="B28062" s="1" t="s">
        <v>16503</v>
      </c>
      <c r="C28062" s="1" t="s">
        <v>1852</v>
      </c>
      <c r="D28062" s="1">
        <v>-3.5175700000000001</v>
      </c>
    </row>
    <row r="28063" spans="1:4" x14ac:dyDescent="0.35">
      <c r="A28063" s="1">
        <v>28061</v>
      </c>
      <c r="B28063" s="1" t="s">
        <v>16504</v>
      </c>
      <c r="C28063" s="1" t="s">
        <v>935</v>
      </c>
      <c r="D28063" s="1">
        <v>-3.5175700000000001</v>
      </c>
    </row>
    <row r="28064" spans="1:4" x14ac:dyDescent="0.35">
      <c r="A28064" s="1">
        <v>28062</v>
      </c>
      <c r="B28064" s="1" t="s">
        <v>16505</v>
      </c>
      <c r="C28064" s="1" t="s">
        <v>935</v>
      </c>
      <c r="D28064" s="1">
        <v>-3.5175700000000001</v>
      </c>
    </row>
    <row r="28065" spans="1:4" x14ac:dyDescent="0.35">
      <c r="A28065" s="1">
        <v>28063</v>
      </c>
      <c r="B28065" s="1" t="s">
        <v>16506</v>
      </c>
      <c r="C28065" s="1" t="s">
        <v>935</v>
      </c>
      <c r="D28065" s="1">
        <v>-3.5175700000000001</v>
      </c>
    </row>
    <row r="28066" spans="1:4" x14ac:dyDescent="0.35">
      <c r="A28066" s="1">
        <v>28064</v>
      </c>
      <c r="B28066" s="1" t="s">
        <v>16507</v>
      </c>
      <c r="C28066" s="1" t="s">
        <v>2081</v>
      </c>
      <c r="D28066" s="1">
        <v>-3.5175700000000001</v>
      </c>
    </row>
    <row r="28067" spans="1:4" x14ac:dyDescent="0.35">
      <c r="A28067" s="1">
        <v>28065</v>
      </c>
      <c r="B28067" s="1" t="s">
        <v>16508</v>
      </c>
      <c r="C28067" s="1" t="s">
        <v>2081</v>
      </c>
      <c r="D28067" s="1">
        <v>-3.5175700000000001</v>
      </c>
    </row>
    <row r="28068" spans="1:4" x14ac:dyDescent="0.35">
      <c r="A28068" s="1">
        <v>28066</v>
      </c>
      <c r="B28068" s="1" t="s">
        <v>16509</v>
      </c>
      <c r="C28068" s="1" t="s">
        <v>987</v>
      </c>
      <c r="D28068" s="1">
        <v>-3.5175700000000001</v>
      </c>
    </row>
    <row r="28069" spans="1:4" x14ac:dyDescent="0.35">
      <c r="A28069" s="1">
        <v>28067</v>
      </c>
      <c r="B28069" s="1" t="s">
        <v>16510</v>
      </c>
      <c r="C28069" s="1" t="s">
        <v>987</v>
      </c>
      <c r="D28069" s="1">
        <v>-3.5175700000000001</v>
      </c>
    </row>
    <row r="28070" spans="1:4" x14ac:dyDescent="0.35">
      <c r="A28070" s="1">
        <v>28068</v>
      </c>
      <c r="B28070" s="1" t="s">
        <v>16511</v>
      </c>
      <c r="C28070" s="1" t="s">
        <v>987</v>
      </c>
      <c r="D28070" s="1">
        <v>-3.5175700000000001</v>
      </c>
    </row>
    <row r="28071" spans="1:4" x14ac:dyDescent="0.35">
      <c r="A28071" s="1">
        <v>28069</v>
      </c>
      <c r="B28071" s="1" t="s">
        <v>16512</v>
      </c>
      <c r="C28071" s="1" t="s">
        <v>987</v>
      </c>
      <c r="D28071" s="1">
        <v>-3.5175700000000001</v>
      </c>
    </row>
    <row r="28072" spans="1:4" x14ac:dyDescent="0.35">
      <c r="A28072" s="1">
        <v>28070</v>
      </c>
      <c r="B28072" s="1" t="s">
        <v>16513</v>
      </c>
      <c r="C28072" s="1" t="s">
        <v>1377</v>
      </c>
      <c r="D28072" s="1">
        <v>-3.5175700000000001</v>
      </c>
    </row>
    <row r="28073" spans="1:4" x14ac:dyDescent="0.35">
      <c r="A28073" s="1">
        <v>28071</v>
      </c>
      <c r="B28073" s="1" t="s">
        <v>16514</v>
      </c>
      <c r="C28073" s="1" t="s">
        <v>1377</v>
      </c>
      <c r="D28073" s="1">
        <v>-3.5175700000000001</v>
      </c>
    </row>
    <row r="28074" spans="1:4" x14ac:dyDescent="0.35">
      <c r="A28074" s="1">
        <v>28072</v>
      </c>
      <c r="B28074" s="1" t="s">
        <v>16515</v>
      </c>
      <c r="C28074" s="1" t="s">
        <v>1377</v>
      </c>
      <c r="D28074" s="1">
        <v>-3.5175700000000001</v>
      </c>
    </row>
    <row r="28075" spans="1:4" x14ac:dyDescent="0.35">
      <c r="A28075" s="1">
        <v>28073</v>
      </c>
      <c r="B28075" s="1" t="s">
        <v>16516</v>
      </c>
      <c r="C28075" s="1" t="s">
        <v>1377</v>
      </c>
      <c r="D28075" s="1">
        <v>-3.5175700000000001</v>
      </c>
    </row>
    <row r="28076" spans="1:4" x14ac:dyDescent="0.35">
      <c r="A28076" s="1">
        <v>28074</v>
      </c>
      <c r="B28076" s="1" t="s">
        <v>16517</v>
      </c>
      <c r="C28076" s="1" t="s">
        <v>1377</v>
      </c>
      <c r="D28076" s="1">
        <v>-3.5175700000000001</v>
      </c>
    </row>
    <row r="28077" spans="1:4" x14ac:dyDescent="0.35">
      <c r="A28077" s="1">
        <v>28075</v>
      </c>
      <c r="B28077" s="1" t="s">
        <v>16518</v>
      </c>
      <c r="C28077" s="1" t="s">
        <v>1487</v>
      </c>
      <c r="D28077" s="1">
        <v>-3.5175700000000001</v>
      </c>
    </row>
    <row r="28078" spans="1:4" x14ac:dyDescent="0.35">
      <c r="A28078" s="1">
        <v>28076</v>
      </c>
      <c r="B28078" s="1" t="s">
        <v>16519</v>
      </c>
      <c r="C28078" s="1" t="s">
        <v>1487</v>
      </c>
      <c r="D28078" s="1">
        <v>-3.5175700000000001</v>
      </c>
    </row>
    <row r="28079" spans="1:4" x14ac:dyDescent="0.35">
      <c r="A28079" s="1">
        <v>28077</v>
      </c>
      <c r="B28079" s="1" t="s">
        <v>16520</v>
      </c>
      <c r="C28079" s="1" t="s">
        <v>1487</v>
      </c>
      <c r="D28079" s="1">
        <v>-3.5175700000000001</v>
      </c>
    </row>
    <row r="28080" spans="1:4" x14ac:dyDescent="0.35">
      <c r="A28080" s="1">
        <v>28078</v>
      </c>
      <c r="B28080" s="1" t="s">
        <v>16521</v>
      </c>
      <c r="C28080" s="1" t="s">
        <v>1794</v>
      </c>
      <c r="D28080" s="1">
        <v>-3.5175700000000001</v>
      </c>
    </row>
    <row r="28081" spans="1:4" x14ac:dyDescent="0.35">
      <c r="A28081" s="1">
        <v>28079</v>
      </c>
      <c r="B28081" s="1" t="s">
        <v>16522</v>
      </c>
      <c r="C28081" s="1" t="s">
        <v>1794</v>
      </c>
      <c r="D28081" s="1">
        <v>-3.5175700000000001</v>
      </c>
    </row>
    <row r="28082" spans="1:4" x14ac:dyDescent="0.35">
      <c r="A28082" s="1">
        <v>28080</v>
      </c>
      <c r="B28082" s="1" t="s">
        <v>16523</v>
      </c>
      <c r="C28082" s="1" t="s">
        <v>1275</v>
      </c>
      <c r="D28082" s="1">
        <v>-3.5175700000000001</v>
      </c>
    </row>
    <row r="28083" spans="1:4" x14ac:dyDescent="0.35">
      <c r="A28083" s="1">
        <v>28081</v>
      </c>
      <c r="B28083" s="1" t="s">
        <v>16524</v>
      </c>
      <c r="C28083" s="1" t="s">
        <v>1275</v>
      </c>
      <c r="D28083" s="1">
        <v>-3.5175700000000001</v>
      </c>
    </row>
    <row r="28084" spans="1:4" x14ac:dyDescent="0.35">
      <c r="A28084" s="1">
        <v>28082</v>
      </c>
      <c r="B28084" s="1" t="s">
        <v>16525</v>
      </c>
      <c r="C28084" s="1" t="s">
        <v>1275</v>
      </c>
      <c r="D28084" s="1">
        <v>-3.5175700000000001</v>
      </c>
    </row>
    <row r="28085" spans="1:4" x14ac:dyDescent="0.35">
      <c r="A28085" s="1">
        <v>28083</v>
      </c>
      <c r="B28085" s="1" t="s">
        <v>16526</v>
      </c>
      <c r="C28085" s="1" t="s">
        <v>1556</v>
      </c>
      <c r="D28085" s="1">
        <v>-3.5175700000000001</v>
      </c>
    </row>
    <row r="28086" spans="1:4" x14ac:dyDescent="0.35">
      <c r="A28086" s="1">
        <v>28084</v>
      </c>
      <c r="B28086" s="1" t="s">
        <v>16527</v>
      </c>
      <c r="C28086" s="1" t="s">
        <v>1556</v>
      </c>
      <c r="D28086" s="1">
        <v>-3.5175700000000001</v>
      </c>
    </row>
    <row r="28087" spans="1:4" x14ac:dyDescent="0.35">
      <c r="A28087" s="1">
        <v>28085</v>
      </c>
      <c r="B28087" s="1" t="s">
        <v>16528</v>
      </c>
      <c r="C28087" s="1" t="s">
        <v>1556</v>
      </c>
      <c r="D28087" s="1">
        <v>-3.5175700000000001</v>
      </c>
    </row>
    <row r="28088" spans="1:4" x14ac:dyDescent="0.35">
      <c r="A28088" s="1">
        <v>28086</v>
      </c>
      <c r="B28088" s="1" t="s">
        <v>16529</v>
      </c>
      <c r="C28088" s="1" t="s">
        <v>1556</v>
      </c>
      <c r="D28088" s="1">
        <v>-3.5175700000000001</v>
      </c>
    </row>
    <row r="28089" spans="1:4" x14ac:dyDescent="0.35">
      <c r="A28089" s="1">
        <v>28087</v>
      </c>
      <c r="B28089" s="1" t="s">
        <v>16530</v>
      </c>
      <c r="C28089" s="1" t="s">
        <v>2082</v>
      </c>
      <c r="D28089" s="1">
        <v>-3.5175700000000001</v>
      </c>
    </row>
    <row r="28090" spans="1:4" x14ac:dyDescent="0.35">
      <c r="A28090" s="1">
        <v>28088</v>
      </c>
      <c r="B28090" s="1" t="s">
        <v>16531</v>
      </c>
      <c r="C28090" s="1" t="s">
        <v>2082</v>
      </c>
      <c r="D28090" s="1">
        <v>-3.5175700000000001</v>
      </c>
    </row>
    <row r="28091" spans="1:4" x14ac:dyDescent="0.35">
      <c r="A28091" s="1">
        <v>28089</v>
      </c>
      <c r="B28091" s="1" t="s">
        <v>16532</v>
      </c>
      <c r="C28091" s="1" t="s">
        <v>2082</v>
      </c>
      <c r="D28091" s="1">
        <v>-3.5175700000000001</v>
      </c>
    </row>
    <row r="28092" spans="1:4" x14ac:dyDescent="0.35">
      <c r="A28092" s="1">
        <v>28090</v>
      </c>
      <c r="B28092" s="1" t="s">
        <v>16533</v>
      </c>
      <c r="C28092" s="1" t="s">
        <v>2082</v>
      </c>
      <c r="D28092" s="1">
        <v>-3.5175700000000001</v>
      </c>
    </row>
    <row r="28093" spans="1:4" x14ac:dyDescent="0.35">
      <c r="A28093" s="1">
        <v>28091</v>
      </c>
      <c r="B28093" s="1" t="s">
        <v>16534</v>
      </c>
      <c r="C28093" s="1" t="s">
        <v>2082</v>
      </c>
      <c r="D28093" s="1">
        <v>-3.5175700000000001</v>
      </c>
    </row>
    <row r="28094" spans="1:4" x14ac:dyDescent="0.35">
      <c r="A28094" s="1">
        <v>28092</v>
      </c>
      <c r="B28094" s="1" t="s">
        <v>16535</v>
      </c>
      <c r="C28094" s="1" t="s">
        <v>342</v>
      </c>
      <c r="D28094" s="1">
        <v>-3.5175700000000001</v>
      </c>
    </row>
    <row r="28095" spans="1:4" x14ac:dyDescent="0.35">
      <c r="A28095" s="1">
        <v>28093</v>
      </c>
      <c r="B28095" s="1" t="s">
        <v>16536</v>
      </c>
      <c r="C28095" s="1" t="s">
        <v>342</v>
      </c>
      <c r="D28095" s="1">
        <v>-3.5175700000000001</v>
      </c>
    </row>
    <row r="28096" spans="1:4" x14ac:dyDescent="0.35">
      <c r="A28096" s="1">
        <v>28094</v>
      </c>
      <c r="B28096" s="1" t="s">
        <v>16537</v>
      </c>
      <c r="C28096" s="1" t="s">
        <v>342</v>
      </c>
      <c r="D28096" s="1">
        <v>-3.5175700000000001</v>
      </c>
    </row>
    <row r="28097" spans="1:4" x14ac:dyDescent="0.35">
      <c r="A28097" s="1">
        <v>28095</v>
      </c>
      <c r="B28097" s="1" t="s">
        <v>16538</v>
      </c>
      <c r="C28097" s="1" t="s">
        <v>342</v>
      </c>
      <c r="D28097" s="1">
        <v>-3.5175700000000001</v>
      </c>
    </row>
    <row r="28098" spans="1:4" x14ac:dyDescent="0.35">
      <c r="A28098" s="1">
        <v>28096</v>
      </c>
      <c r="B28098" s="1" t="s">
        <v>16539</v>
      </c>
      <c r="C28098" s="1" t="s">
        <v>1843</v>
      </c>
      <c r="D28098" s="1">
        <v>-3.5175700000000001</v>
      </c>
    </row>
    <row r="28099" spans="1:4" x14ac:dyDescent="0.35">
      <c r="A28099" s="1">
        <v>28097</v>
      </c>
      <c r="B28099" s="1" t="s">
        <v>16540</v>
      </c>
      <c r="C28099" s="1" t="s">
        <v>1843</v>
      </c>
      <c r="D28099" s="1">
        <v>-3.5175700000000001</v>
      </c>
    </row>
    <row r="28100" spans="1:4" x14ac:dyDescent="0.35">
      <c r="A28100" s="1">
        <v>28098</v>
      </c>
      <c r="B28100" s="1" t="s">
        <v>16541</v>
      </c>
      <c r="C28100" s="1" t="s">
        <v>1843</v>
      </c>
      <c r="D28100" s="1">
        <v>-3.5175700000000001</v>
      </c>
    </row>
    <row r="28101" spans="1:4" x14ac:dyDescent="0.35">
      <c r="A28101" s="1">
        <v>28099</v>
      </c>
      <c r="B28101" s="1" t="s">
        <v>16542</v>
      </c>
      <c r="C28101" s="1" t="s">
        <v>1843</v>
      </c>
      <c r="D28101" s="1">
        <v>-3.5175700000000001</v>
      </c>
    </row>
    <row r="28102" spans="1:4" x14ac:dyDescent="0.35">
      <c r="A28102" s="1">
        <v>28100</v>
      </c>
      <c r="B28102" s="1" t="s">
        <v>16543</v>
      </c>
      <c r="C28102" s="1" t="s">
        <v>1843</v>
      </c>
      <c r="D28102" s="1">
        <v>-3.5175700000000001</v>
      </c>
    </row>
    <row r="28103" spans="1:4" x14ac:dyDescent="0.35">
      <c r="A28103" s="1">
        <v>28101</v>
      </c>
      <c r="B28103" s="1" t="s">
        <v>16544</v>
      </c>
      <c r="C28103" s="1" t="s">
        <v>1489</v>
      </c>
      <c r="D28103" s="1">
        <v>-3.5175700000000001</v>
      </c>
    </row>
    <row r="28104" spans="1:4" x14ac:dyDescent="0.35">
      <c r="A28104" s="1">
        <v>28102</v>
      </c>
      <c r="B28104" s="1" t="s">
        <v>16545</v>
      </c>
      <c r="C28104" s="1" t="s">
        <v>1489</v>
      </c>
      <c r="D28104" s="1">
        <v>-3.5175700000000001</v>
      </c>
    </row>
    <row r="28105" spans="1:4" x14ac:dyDescent="0.35">
      <c r="A28105" s="1">
        <v>28103</v>
      </c>
      <c r="B28105" s="1" t="s">
        <v>16546</v>
      </c>
      <c r="C28105" s="1" t="s">
        <v>1489</v>
      </c>
      <c r="D28105" s="1">
        <v>-3.5175700000000001</v>
      </c>
    </row>
    <row r="28106" spans="1:4" x14ac:dyDescent="0.35">
      <c r="A28106" s="1">
        <v>28104</v>
      </c>
      <c r="B28106" s="1" t="s">
        <v>16547</v>
      </c>
      <c r="C28106" s="1" t="s">
        <v>1489</v>
      </c>
      <c r="D28106" s="1">
        <v>-3.5175700000000001</v>
      </c>
    </row>
    <row r="28107" spans="1:4" x14ac:dyDescent="0.35">
      <c r="A28107" s="1">
        <v>28105</v>
      </c>
      <c r="B28107" s="1" t="s">
        <v>16548</v>
      </c>
      <c r="C28107" s="1" t="s">
        <v>1630</v>
      </c>
      <c r="D28107" s="1">
        <v>-3.5175700000000001</v>
      </c>
    </row>
    <row r="28108" spans="1:4" x14ac:dyDescent="0.35">
      <c r="A28108" s="1">
        <v>28106</v>
      </c>
      <c r="B28108" s="1" t="s">
        <v>16549</v>
      </c>
      <c r="C28108" s="1" t="s">
        <v>1630</v>
      </c>
      <c r="D28108" s="1">
        <v>-3.5175700000000001</v>
      </c>
    </row>
    <row r="28109" spans="1:4" x14ac:dyDescent="0.35">
      <c r="A28109" s="1">
        <v>28107</v>
      </c>
      <c r="B28109" s="1" t="s">
        <v>16550</v>
      </c>
      <c r="C28109" s="1" t="s">
        <v>1630</v>
      </c>
      <c r="D28109" s="1">
        <v>-3.5175700000000001</v>
      </c>
    </row>
    <row r="28110" spans="1:4" x14ac:dyDescent="0.35">
      <c r="A28110" s="1">
        <v>28108</v>
      </c>
      <c r="B28110" s="1" t="s">
        <v>16551</v>
      </c>
      <c r="C28110" s="1" t="s">
        <v>1739</v>
      </c>
      <c r="D28110" s="1">
        <v>-3.5175700000000001</v>
      </c>
    </row>
    <row r="28111" spans="1:4" x14ac:dyDescent="0.35">
      <c r="A28111" s="1">
        <v>28109</v>
      </c>
      <c r="B28111" s="1" t="s">
        <v>16552</v>
      </c>
      <c r="C28111" s="1" t="s">
        <v>1739</v>
      </c>
      <c r="D28111" s="1">
        <v>-3.5175700000000001</v>
      </c>
    </row>
    <row r="28112" spans="1:4" x14ac:dyDescent="0.35">
      <c r="A28112" s="1">
        <v>28110</v>
      </c>
      <c r="B28112" s="1" t="s">
        <v>16553</v>
      </c>
      <c r="C28112" s="1" t="s">
        <v>1739</v>
      </c>
      <c r="D28112" s="1">
        <v>-3.5175700000000001</v>
      </c>
    </row>
    <row r="28113" spans="1:4" x14ac:dyDescent="0.35">
      <c r="A28113" s="1">
        <v>28111</v>
      </c>
      <c r="B28113" s="1" t="s">
        <v>16554</v>
      </c>
      <c r="C28113" s="1" t="s">
        <v>1739</v>
      </c>
      <c r="D28113" s="1">
        <v>-3.5175700000000001</v>
      </c>
    </row>
    <row r="28114" spans="1:4" x14ac:dyDescent="0.35">
      <c r="A28114" s="1">
        <v>28112</v>
      </c>
      <c r="B28114" s="1" t="s">
        <v>16555</v>
      </c>
      <c r="C28114" s="1" t="s">
        <v>2198</v>
      </c>
      <c r="D28114" s="1">
        <v>-3.5175700000000001</v>
      </c>
    </row>
    <row r="28115" spans="1:4" x14ac:dyDescent="0.35">
      <c r="A28115" s="1">
        <v>28113</v>
      </c>
      <c r="B28115" s="1" t="s">
        <v>16556</v>
      </c>
      <c r="C28115" s="1" t="s">
        <v>2198</v>
      </c>
      <c r="D28115" s="1">
        <v>-3.5175700000000001</v>
      </c>
    </row>
    <row r="28116" spans="1:4" x14ac:dyDescent="0.35">
      <c r="A28116" s="1">
        <v>28114</v>
      </c>
      <c r="B28116" s="1" t="s">
        <v>16557</v>
      </c>
      <c r="C28116" s="1" t="s">
        <v>2329</v>
      </c>
      <c r="D28116" s="1">
        <v>-3.5175700000000001</v>
      </c>
    </row>
    <row r="28117" spans="1:4" x14ac:dyDescent="0.35">
      <c r="A28117" s="1">
        <v>28115</v>
      </c>
      <c r="B28117" s="1" t="s">
        <v>16558</v>
      </c>
      <c r="C28117" s="1" t="s">
        <v>2329</v>
      </c>
      <c r="D28117" s="1">
        <v>-3.5175700000000001</v>
      </c>
    </row>
    <row r="28118" spans="1:4" x14ac:dyDescent="0.35">
      <c r="A28118" s="1">
        <v>28116</v>
      </c>
      <c r="B28118" s="1" t="s">
        <v>16559</v>
      </c>
      <c r="C28118" s="1" t="s">
        <v>2329</v>
      </c>
      <c r="D28118" s="1">
        <v>-3.5175700000000001</v>
      </c>
    </row>
    <row r="28119" spans="1:4" x14ac:dyDescent="0.35">
      <c r="A28119" s="1">
        <v>28117</v>
      </c>
      <c r="B28119" s="1" t="s">
        <v>16560</v>
      </c>
      <c r="C28119" s="1" t="s">
        <v>1851</v>
      </c>
      <c r="D28119" s="1">
        <v>-3.5175700000000001</v>
      </c>
    </row>
    <row r="28120" spans="1:4" x14ac:dyDescent="0.35">
      <c r="A28120" s="1">
        <v>28118</v>
      </c>
      <c r="B28120" s="1" t="s">
        <v>16561</v>
      </c>
      <c r="C28120" s="1" t="s">
        <v>1851</v>
      </c>
      <c r="D28120" s="1">
        <v>-3.5175700000000001</v>
      </c>
    </row>
    <row r="28121" spans="1:4" x14ac:dyDescent="0.35">
      <c r="A28121" s="1">
        <v>28119</v>
      </c>
      <c r="B28121" s="1" t="s">
        <v>16562</v>
      </c>
      <c r="C28121" s="1" t="s">
        <v>1851</v>
      </c>
      <c r="D28121" s="1">
        <v>-3.5175700000000001</v>
      </c>
    </row>
    <row r="28122" spans="1:4" x14ac:dyDescent="0.35">
      <c r="A28122" s="1">
        <v>28120</v>
      </c>
      <c r="B28122" s="1" t="s">
        <v>16563</v>
      </c>
      <c r="C28122" s="1" t="s">
        <v>1851</v>
      </c>
      <c r="D28122" s="1">
        <v>-3.5175700000000001</v>
      </c>
    </row>
    <row r="28123" spans="1:4" x14ac:dyDescent="0.35">
      <c r="A28123" s="1">
        <v>28121</v>
      </c>
      <c r="B28123" s="1" t="s">
        <v>16564</v>
      </c>
      <c r="C28123" s="1" t="s">
        <v>589</v>
      </c>
      <c r="D28123" s="1">
        <v>-3.5175700000000001</v>
      </c>
    </row>
    <row r="28124" spans="1:4" x14ac:dyDescent="0.35">
      <c r="A28124" s="1">
        <v>28122</v>
      </c>
      <c r="B28124" s="1" t="s">
        <v>16565</v>
      </c>
      <c r="C28124" s="1" t="s">
        <v>589</v>
      </c>
      <c r="D28124" s="1">
        <v>-3.5175700000000001</v>
      </c>
    </row>
    <row r="28125" spans="1:4" x14ac:dyDescent="0.35">
      <c r="A28125" s="1">
        <v>28123</v>
      </c>
      <c r="B28125" s="1" t="s">
        <v>16566</v>
      </c>
      <c r="C28125" s="1" t="s">
        <v>589</v>
      </c>
      <c r="D28125" s="1">
        <v>-3.5175700000000001</v>
      </c>
    </row>
    <row r="28126" spans="1:4" x14ac:dyDescent="0.35">
      <c r="A28126" s="1">
        <v>28124</v>
      </c>
      <c r="B28126" s="1" t="s">
        <v>16567</v>
      </c>
      <c r="C28126" s="1" t="s">
        <v>589</v>
      </c>
      <c r="D28126" s="1">
        <v>-3.5175700000000001</v>
      </c>
    </row>
    <row r="28127" spans="1:4" x14ac:dyDescent="0.35">
      <c r="A28127" s="1">
        <v>28125</v>
      </c>
      <c r="B28127" s="1" t="s">
        <v>16568</v>
      </c>
      <c r="C28127" s="1" t="s">
        <v>589</v>
      </c>
      <c r="D28127" s="1">
        <v>-3.5175700000000001</v>
      </c>
    </row>
    <row r="28128" spans="1:4" x14ac:dyDescent="0.35">
      <c r="A28128" s="1">
        <v>28126</v>
      </c>
      <c r="B28128" s="1" t="s">
        <v>16569</v>
      </c>
      <c r="C28128" s="1" t="s">
        <v>1654</v>
      </c>
      <c r="D28128" s="1">
        <v>-3.5175700000000001</v>
      </c>
    </row>
    <row r="28129" spans="1:4" x14ac:dyDescent="0.35">
      <c r="A28129" s="1">
        <v>28127</v>
      </c>
      <c r="B28129" s="1" t="s">
        <v>16570</v>
      </c>
      <c r="C28129" s="1" t="s">
        <v>1654</v>
      </c>
      <c r="D28129" s="1">
        <v>-3.5175700000000001</v>
      </c>
    </row>
    <row r="28130" spans="1:4" x14ac:dyDescent="0.35">
      <c r="A28130" s="1">
        <v>28128</v>
      </c>
      <c r="B28130" s="1" t="s">
        <v>16571</v>
      </c>
      <c r="C28130" s="1" t="s">
        <v>1654</v>
      </c>
      <c r="D28130" s="1">
        <v>-3.5175700000000001</v>
      </c>
    </row>
    <row r="28131" spans="1:4" x14ac:dyDescent="0.35">
      <c r="A28131" s="1">
        <v>28129</v>
      </c>
      <c r="B28131" s="1" t="s">
        <v>16572</v>
      </c>
      <c r="C28131" s="1" t="s">
        <v>436</v>
      </c>
      <c r="D28131" s="1">
        <v>-3.5175700000000001</v>
      </c>
    </row>
    <row r="28132" spans="1:4" x14ac:dyDescent="0.35">
      <c r="A28132" s="1">
        <v>28130</v>
      </c>
      <c r="B28132" s="1" t="s">
        <v>16573</v>
      </c>
      <c r="C28132" s="1" t="s">
        <v>436</v>
      </c>
      <c r="D28132" s="1">
        <v>-3.5175700000000001</v>
      </c>
    </row>
    <row r="28133" spans="1:4" x14ac:dyDescent="0.35">
      <c r="A28133" s="1">
        <v>28131</v>
      </c>
      <c r="B28133" s="1" t="s">
        <v>16574</v>
      </c>
      <c r="C28133" s="1" t="s">
        <v>436</v>
      </c>
      <c r="D28133" s="1">
        <v>-3.5175700000000001</v>
      </c>
    </row>
    <row r="28134" spans="1:4" x14ac:dyDescent="0.35">
      <c r="A28134" s="1">
        <v>28132</v>
      </c>
      <c r="B28134" s="1" t="s">
        <v>16575</v>
      </c>
      <c r="C28134" s="1" t="s">
        <v>436</v>
      </c>
      <c r="D28134" s="1">
        <v>-3.5175700000000001</v>
      </c>
    </row>
    <row r="28135" spans="1:4" x14ac:dyDescent="0.35">
      <c r="A28135" s="1">
        <v>28133</v>
      </c>
      <c r="B28135" s="1" t="s">
        <v>16576</v>
      </c>
      <c r="C28135" s="1" t="s">
        <v>1074</v>
      </c>
      <c r="D28135" s="1">
        <v>-3.5175700000000001</v>
      </c>
    </row>
    <row r="28136" spans="1:4" x14ac:dyDescent="0.35">
      <c r="A28136" s="1">
        <v>28134</v>
      </c>
      <c r="B28136" s="1" t="s">
        <v>16577</v>
      </c>
      <c r="C28136" s="1" t="s">
        <v>1074</v>
      </c>
      <c r="D28136" s="1">
        <v>-3.5175700000000001</v>
      </c>
    </row>
    <row r="28137" spans="1:4" x14ac:dyDescent="0.35">
      <c r="A28137" s="1">
        <v>28135</v>
      </c>
      <c r="B28137" s="1" t="s">
        <v>16578</v>
      </c>
      <c r="C28137" s="1" t="s">
        <v>1074</v>
      </c>
      <c r="D28137" s="1">
        <v>-3.5175700000000001</v>
      </c>
    </row>
    <row r="28138" spans="1:4" x14ac:dyDescent="0.35">
      <c r="A28138" s="1">
        <v>28136</v>
      </c>
      <c r="B28138" s="1" t="s">
        <v>16579</v>
      </c>
      <c r="C28138" s="1" t="s">
        <v>321</v>
      </c>
      <c r="D28138" s="1">
        <v>-3.5175700000000001</v>
      </c>
    </row>
    <row r="28139" spans="1:4" x14ac:dyDescent="0.35">
      <c r="A28139" s="1">
        <v>28137</v>
      </c>
      <c r="B28139" s="1" t="s">
        <v>16580</v>
      </c>
      <c r="C28139" s="1" t="s">
        <v>321</v>
      </c>
      <c r="D28139" s="1">
        <v>-3.5175700000000001</v>
      </c>
    </row>
    <row r="28140" spans="1:4" x14ac:dyDescent="0.35">
      <c r="A28140" s="1">
        <v>28138</v>
      </c>
      <c r="B28140" s="1" t="s">
        <v>16581</v>
      </c>
      <c r="C28140" s="1" t="s">
        <v>321</v>
      </c>
      <c r="D28140" s="1">
        <v>-3.5175700000000001</v>
      </c>
    </row>
    <row r="28141" spans="1:4" x14ac:dyDescent="0.35">
      <c r="A28141" s="1">
        <v>28139</v>
      </c>
      <c r="B28141" s="1" t="s">
        <v>16582</v>
      </c>
      <c r="C28141" s="1" t="s">
        <v>321</v>
      </c>
      <c r="D28141" s="1">
        <v>-3.5175700000000001</v>
      </c>
    </row>
    <row r="28142" spans="1:4" x14ac:dyDescent="0.35">
      <c r="A28142" s="1">
        <v>28140</v>
      </c>
      <c r="B28142" s="1" t="s">
        <v>16583</v>
      </c>
      <c r="C28142" s="1" t="s">
        <v>321</v>
      </c>
      <c r="D28142" s="1">
        <v>-3.5175700000000001</v>
      </c>
    </row>
    <row r="28143" spans="1:4" x14ac:dyDescent="0.35">
      <c r="A28143" s="1">
        <v>28141</v>
      </c>
      <c r="B28143" s="1" t="s">
        <v>16584</v>
      </c>
      <c r="C28143" s="1" t="s">
        <v>1502</v>
      </c>
      <c r="D28143" s="1">
        <v>-3.5175700000000001</v>
      </c>
    </row>
    <row r="28144" spans="1:4" x14ac:dyDescent="0.35">
      <c r="A28144" s="1">
        <v>28142</v>
      </c>
      <c r="B28144" s="1" t="s">
        <v>16585</v>
      </c>
      <c r="C28144" s="1" t="s">
        <v>1502</v>
      </c>
      <c r="D28144" s="1">
        <v>-3.5175700000000001</v>
      </c>
    </row>
    <row r="28145" spans="1:4" x14ac:dyDescent="0.35">
      <c r="A28145" s="1">
        <v>28143</v>
      </c>
      <c r="B28145" s="1" t="s">
        <v>16586</v>
      </c>
      <c r="C28145" s="1" t="s">
        <v>569</v>
      </c>
      <c r="D28145" s="1">
        <v>-3.5175700000000001</v>
      </c>
    </row>
    <row r="28146" spans="1:4" x14ac:dyDescent="0.35">
      <c r="A28146" s="1">
        <v>28144</v>
      </c>
      <c r="B28146" s="1" t="s">
        <v>16587</v>
      </c>
      <c r="C28146" s="1" t="s">
        <v>569</v>
      </c>
      <c r="D28146" s="1">
        <v>-3.5175700000000001</v>
      </c>
    </row>
    <row r="28147" spans="1:4" x14ac:dyDescent="0.35">
      <c r="A28147" s="1">
        <v>28145</v>
      </c>
      <c r="B28147" s="1" t="s">
        <v>16588</v>
      </c>
      <c r="C28147" s="1" t="s">
        <v>569</v>
      </c>
      <c r="D28147" s="1">
        <v>-3.5175700000000001</v>
      </c>
    </row>
    <row r="28148" spans="1:4" x14ac:dyDescent="0.35">
      <c r="A28148" s="1">
        <v>28146</v>
      </c>
      <c r="B28148" s="1" t="s">
        <v>16589</v>
      </c>
      <c r="C28148" s="1" t="s">
        <v>569</v>
      </c>
      <c r="D28148" s="1">
        <v>-3.5175700000000001</v>
      </c>
    </row>
    <row r="28149" spans="1:4" x14ac:dyDescent="0.35">
      <c r="A28149" s="1">
        <v>28147</v>
      </c>
      <c r="B28149" s="1" t="s">
        <v>16590</v>
      </c>
      <c r="C28149" s="1" t="s">
        <v>569</v>
      </c>
      <c r="D28149" s="1">
        <v>-3.5175700000000001</v>
      </c>
    </row>
    <row r="28150" spans="1:4" x14ac:dyDescent="0.35">
      <c r="A28150" s="1">
        <v>28148</v>
      </c>
      <c r="B28150" s="1" t="s">
        <v>16591</v>
      </c>
      <c r="C28150" s="1" t="s">
        <v>1811</v>
      </c>
      <c r="D28150" s="1">
        <v>-3.5175700000000001</v>
      </c>
    </row>
    <row r="28151" spans="1:4" x14ac:dyDescent="0.35">
      <c r="A28151" s="1">
        <v>28149</v>
      </c>
      <c r="B28151" s="1" t="s">
        <v>16592</v>
      </c>
      <c r="C28151" s="1" t="s">
        <v>1811</v>
      </c>
      <c r="D28151" s="1">
        <v>-3.5175700000000001</v>
      </c>
    </row>
    <row r="28152" spans="1:4" x14ac:dyDescent="0.35">
      <c r="A28152" s="1">
        <v>28150</v>
      </c>
      <c r="B28152" s="1" t="s">
        <v>16593</v>
      </c>
      <c r="C28152" s="1" t="s">
        <v>1811</v>
      </c>
      <c r="D28152" s="1">
        <v>-3.5175700000000001</v>
      </c>
    </row>
    <row r="28153" spans="1:4" x14ac:dyDescent="0.35">
      <c r="A28153" s="1">
        <v>28151</v>
      </c>
      <c r="B28153" s="1" t="s">
        <v>16594</v>
      </c>
      <c r="C28153" s="1" t="s">
        <v>1811</v>
      </c>
      <c r="D28153" s="1">
        <v>-3.5175700000000001</v>
      </c>
    </row>
    <row r="28154" spans="1:4" x14ac:dyDescent="0.35">
      <c r="A28154" s="1">
        <v>28152</v>
      </c>
      <c r="B28154" s="1" t="s">
        <v>16595</v>
      </c>
      <c r="C28154" s="1" t="s">
        <v>1811</v>
      </c>
      <c r="D28154" s="1">
        <v>-3.5175700000000001</v>
      </c>
    </row>
    <row r="28155" spans="1:4" x14ac:dyDescent="0.35">
      <c r="A28155" s="1">
        <v>28153</v>
      </c>
      <c r="B28155" s="1" t="s">
        <v>16596</v>
      </c>
      <c r="C28155" s="1" t="s">
        <v>579</v>
      </c>
      <c r="D28155" s="1">
        <v>-3.5175700000000001</v>
      </c>
    </row>
    <row r="28156" spans="1:4" x14ac:dyDescent="0.35">
      <c r="A28156" s="1">
        <v>28154</v>
      </c>
      <c r="B28156" s="1" t="s">
        <v>16597</v>
      </c>
      <c r="C28156" s="1" t="s">
        <v>579</v>
      </c>
      <c r="D28156" s="1">
        <v>-3.5175700000000001</v>
      </c>
    </row>
    <row r="28157" spans="1:4" x14ac:dyDescent="0.35">
      <c r="A28157" s="1">
        <v>28155</v>
      </c>
      <c r="B28157" s="1" t="s">
        <v>16598</v>
      </c>
      <c r="C28157" s="1" t="s">
        <v>579</v>
      </c>
      <c r="D28157" s="1">
        <v>-3.5175700000000001</v>
      </c>
    </row>
    <row r="28158" spans="1:4" x14ac:dyDescent="0.35">
      <c r="A28158" s="1">
        <v>28156</v>
      </c>
      <c r="B28158" s="1" t="s">
        <v>16599</v>
      </c>
      <c r="C28158" s="1" t="s">
        <v>579</v>
      </c>
      <c r="D28158" s="1">
        <v>-3.5175700000000001</v>
      </c>
    </row>
    <row r="28159" spans="1:4" x14ac:dyDescent="0.35">
      <c r="A28159" s="1">
        <v>28157</v>
      </c>
      <c r="B28159" s="1" t="s">
        <v>16600</v>
      </c>
      <c r="C28159" s="1" t="s">
        <v>579</v>
      </c>
      <c r="D28159" s="1">
        <v>-3.5175700000000001</v>
      </c>
    </row>
    <row r="28160" spans="1:4" x14ac:dyDescent="0.35">
      <c r="A28160" s="1">
        <v>28158</v>
      </c>
      <c r="B28160" s="1" t="s">
        <v>16601</v>
      </c>
      <c r="C28160" s="1" t="s">
        <v>2199</v>
      </c>
      <c r="D28160" s="1">
        <v>-3.5175700000000001</v>
      </c>
    </row>
    <row r="28161" spans="1:4" x14ac:dyDescent="0.35">
      <c r="A28161" s="1">
        <v>28159</v>
      </c>
      <c r="B28161" s="1" t="s">
        <v>16602</v>
      </c>
      <c r="C28161" s="1" t="s">
        <v>2199</v>
      </c>
      <c r="D28161" s="1">
        <v>-3.5175700000000001</v>
      </c>
    </row>
    <row r="28162" spans="1:4" x14ac:dyDescent="0.35">
      <c r="A28162" s="1">
        <v>28160</v>
      </c>
      <c r="B28162" s="1" t="s">
        <v>16603</v>
      </c>
      <c r="C28162" s="1" t="s">
        <v>2199</v>
      </c>
      <c r="D28162" s="1">
        <v>-3.5175700000000001</v>
      </c>
    </row>
    <row r="28163" spans="1:4" x14ac:dyDescent="0.35">
      <c r="A28163" s="1">
        <v>28161</v>
      </c>
      <c r="B28163" s="1" t="s">
        <v>16604</v>
      </c>
      <c r="C28163" s="1" t="s">
        <v>2199</v>
      </c>
      <c r="D28163" s="1">
        <v>-3.5175700000000001</v>
      </c>
    </row>
    <row r="28164" spans="1:4" x14ac:dyDescent="0.35">
      <c r="A28164" s="1">
        <v>28162</v>
      </c>
      <c r="B28164" s="1" t="s">
        <v>16605</v>
      </c>
      <c r="C28164" s="1" t="s">
        <v>1343</v>
      </c>
      <c r="D28164" s="1">
        <v>-3.5175700000000001</v>
      </c>
    </row>
    <row r="28165" spans="1:4" x14ac:dyDescent="0.35">
      <c r="A28165" s="1">
        <v>28163</v>
      </c>
      <c r="B28165" s="1" t="s">
        <v>16606</v>
      </c>
      <c r="C28165" s="1" t="s">
        <v>1343</v>
      </c>
      <c r="D28165" s="1">
        <v>-3.5175700000000001</v>
      </c>
    </row>
    <row r="28166" spans="1:4" x14ac:dyDescent="0.35">
      <c r="A28166" s="1">
        <v>28164</v>
      </c>
      <c r="B28166" s="1" t="s">
        <v>16607</v>
      </c>
      <c r="C28166" s="1" t="s">
        <v>1343</v>
      </c>
      <c r="D28166" s="1">
        <v>-3.5175700000000001</v>
      </c>
    </row>
    <row r="28167" spans="1:4" x14ac:dyDescent="0.35">
      <c r="A28167" s="1">
        <v>28165</v>
      </c>
      <c r="B28167" s="1" t="s">
        <v>16608</v>
      </c>
      <c r="C28167" s="1" t="s">
        <v>1343</v>
      </c>
      <c r="D28167" s="1">
        <v>-3.5175700000000001</v>
      </c>
    </row>
    <row r="28168" spans="1:4" x14ac:dyDescent="0.35">
      <c r="A28168" s="1">
        <v>28166</v>
      </c>
      <c r="B28168" s="1" t="s">
        <v>16609</v>
      </c>
      <c r="C28168" s="1" t="s">
        <v>1247</v>
      </c>
      <c r="D28168" s="1">
        <v>-3.5175700000000001</v>
      </c>
    </row>
    <row r="28169" spans="1:4" x14ac:dyDescent="0.35">
      <c r="A28169" s="1">
        <v>28167</v>
      </c>
      <c r="B28169" s="1" t="s">
        <v>16610</v>
      </c>
      <c r="C28169" s="1" t="s">
        <v>1247</v>
      </c>
      <c r="D28169" s="1">
        <v>-3.5175700000000001</v>
      </c>
    </row>
    <row r="28170" spans="1:4" x14ac:dyDescent="0.35">
      <c r="A28170" s="1">
        <v>28168</v>
      </c>
      <c r="B28170" s="1" t="s">
        <v>16611</v>
      </c>
      <c r="C28170" s="1" t="s">
        <v>1247</v>
      </c>
      <c r="D28170" s="1">
        <v>-3.5175700000000001</v>
      </c>
    </row>
    <row r="28171" spans="1:4" x14ac:dyDescent="0.35">
      <c r="A28171" s="1">
        <v>28169</v>
      </c>
      <c r="B28171" s="1" t="s">
        <v>16612</v>
      </c>
      <c r="C28171" s="1" t="s">
        <v>1247</v>
      </c>
      <c r="D28171" s="1">
        <v>-3.5175700000000001</v>
      </c>
    </row>
    <row r="28172" spans="1:4" x14ac:dyDescent="0.35">
      <c r="A28172" s="1">
        <v>28170</v>
      </c>
      <c r="B28172" s="1" t="s">
        <v>16613</v>
      </c>
      <c r="C28172" s="1" t="s">
        <v>1247</v>
      </c>
      <c r="D28172" s="1">
        <v>-3.5175700000000001</v>
      </c>
    </row>
    <row r="28173" spans="1:4" x14ac:dyDescent="0.35">
      <c r="A28173" s="1">
        <v>28171</v>
      </c>
      <c r="B28173" s="1" t="s">
        <v>16614</v>
      </c>
      <c r="C28173" s="1" t="s">
        <v>1660</v>
      </c>
      <c r="D28173" s="1">
        <v>-3.5175700000000001</v>
      </c>
    </row>
    <row r="28174" spans="1:4" x14ac:dyDescent="0.35">
      <c r="A28174" s="1">
        <v>28172</v>
      </c>
      <c r="B28174" s="1" t="s">
        <v>16615</v>
      </c>
      <c r="C28174" s="1" t="s">
        <v>1660</v>
      </c>
      <c r="D28174" s="1">
        <v>-3.5175700000000001</v>
      </c>
    </row>
    <row r="28175" spans="1:4" x14ac:dyDescent="0.35">
      <c r="A28175" s="1">
        <v>28173</v>
      </c>
      <c r="B28175" s="1" t="s">
        <v>16616</v>
      </c>
      <c r="C28175" s="1" t="s">
        <v>571</v>
      </c>
      <c r="D28175" s="1">
        <v>-3.5175700000000001</v>
      </c>
    </row>
    <row r="28176" spans="1:4" x14ac:dyDescent="0.35">
      <c r="A28176" s="1">
        <v>28174</v>
      </c>
      <c r="B28176" s="1" t="s">
        <v>16617</v>
      </c>
      <c r="C28176" s="1" t="s">
        <v>571</v>
      </c>
      <c r="D28176" s="1">
        <v>-3.5175700000000001</v>
      </c>
    </row>
    <row r="28177" spans="1:4" x14ac:dyDescent="0.35">
      <c r="A28177" s="1">
        <v>28175</v>
      </c>
      <c r="B28177" s="1" t="s">
        <v>16618</v>
      </c>
      <c r="C28177" s="1" t="s">
        <v>571</v>
      </c>
      <c r="D28177" s="1">
        <v>-3.5175700000000001</v>
      </c>
    </row>
    <row r="28178" spans="1:4" x14ac:dyDescent="0.35">
      <c r="A28178" s="1">
        <v>28176</v>
      </c>
      <c r="B28178" s="1" t="s">
        <v>16619</v>
      </c>
      <c r="C28178" s="1" t="s">
        <v>571</v>
      </c>
      <c r="D28178" s="1">
        <v>-3.5175700000000001</v>
      </c>
    </row>
    <row r="28179" spans="1:4" x14ac:dyDescent="0.35">
      <c r="A28179" s="1">
        <v>28177</v>
      </c>
      <c r="B28179" s="1" t="s">
        <v>16620</v>
      </c>
      <c r="C28179" s="1" t="s">
        <v>571</v>
      </c>
      <c r="D28179" s="1">
        <v>-3.5175700000000001</v>
      </c>
    </row>
    <row r="28180" spans="1:4" x14ac:dyDescent="0.35">
      <c r="A28180" s="1">
        <v>28178</v>
      </c>
      <c r="B28180" s="1" t="s">
        <v>16621</v>
      </c>
      <c r="C28180" s="1" t="s">
        <v>1034</v>
      </c>
      <c r="D28180" s="1">
        <v>-3.5175700000000001</v>
      </c>
    </row>
    <row r="28181" spans="1:4" x14ac:dyDescent="0.35">
      <c r="A28181" s="1">
        <v>28179</v>
      </c>
      <c r="B28181" s="1" t="s">
        <v>16622</v>
      </c>
      <c r="C28181" s="1" t="s">
        <v>1034</v>
      </c>
      <c r="D28181" s="1">
        <v>-3.5175700000000001</v>
      </c>
    </row>
    <row r="28182" spans="1:4" x14ac:dyDescent="0.35">
      <c r="A28182" s="1">
        <v>28180</v>
      </c>
      <c r="B28182" s="1" t="s">
        <v>16623</v>
      </c>
      <c r="C28182" s="1" t="s">
        <v>1034</v>
      </c>
      <c r="D28182" s="1">
        <v>-3.5175700000000001</v>
      </c>
    </row>
    <row r="28183" spans="1:4" x14ac:dyDescent="0.35">
      <c r="A28183" s="1">
        <v>28181</v>
      </c>
      <c r="B28183" s="1" t="s">
        <v>16624</v>
      </c>
      <c r="C28183" s="1" t="s">
        <v>1034</v>
      </c>
      <c r="D28183" s="1">
        <v>-3.5175700000000001</v>
      </c>
    </row>
    <row r="28184" spans="1:4" x14ac:dyDescent="0.35">
      <c r="A28184" s="1">
        <v>28182</v>
      </c>
      <c r="B28184" s="1" t="s">
        <v>16625</v>
      </c>
      <c r="C28184" s="1" t="s">
        <v>1034</v>
      </c>
      <c r="D28184" s="1">
        <v>-3.5175700000000001</v>
      </c>
    </row>
    <row r="28185" spans="1:4" x14ac:dyDescent="0.35">
      <c r="A28185" s="1">
        <v>28183</v>
      </c>
      <c r="B28185" s="1" t="s">
        <v>16626</v>
      </c>
      <c r="C28185" s="1" t="s">
        <v>2132</v>
      </c>
      <c r="D28185" s="1">
        <v>-3.5175700000000001</v>
      </c>
    </row>
    <row r="28186" spans="1:4" x14ac:dyDescent="0.35">
      <c r="A28186" s="1">
        <v>28184</v>
      </c>
      <c r="B28186" s="1" t="s">
        <v>16627</v>
      </c>
      <c r="C28186" s="1" t="s">
        <v>2132</v>
      </c>
      <c r="D28186" s="1">
        <v>-3.5175700000000001</v>
      </c>
    </row>
    <row r="28187" spans="1:4" x14ac:dyDescent="0.35">
      <c r="A28187" s="1">
        <v>28185</v>
      </c>
      <c r="B28187" s="1" t="s">
        <v>16628</v>
      </c>
      <c r="C28187" s="1" t="s">
        <v>2132</v>
      </c>
      <c r="D28187" s="1">
        <v>-3.5175700000000001</v>
      </c>
    </row>
    <row r="28188" spans="1:4" x14ac:dyDescent="0.35">
      <c r="A28188" s="1">
        <v>28186</v>
      </c>
      <c r="B28188" s="1" t="s">
        <v>16629</v>
      </c>
      <c r="C28188" s="1" t="s">
        <v>2198</v>
      </c>
      <c r="D28188" s="1">
        <v>-3.5175700000000001</v>
      </c>
    </row>
    <row r="28189" spans="1:4" x14ac:dyDescent="0.35">
      <c r="A28189" s="1">
        <v>28187</v>
      </c>
      <c r="B28189" s="1" t="s">
        <v>16630</v>
      </c>
      <c r="C28189" s="1" t="s">
        <v>2198</v>
      </c>
      <c r="D28189" s="1">
        <v>-3.5175700000000001</v>
      </c>
    </row>
    <row r="28190" spans="1:4" x14ac:dyDescent="0.35">
      <c r="A28190" s="1">
        <v>28188</v>
      </c>
      <c r="B28190" s="1" t="s">
        <v>16631</v>
      </c>
      <c r="C28190" s="1" t="s">
        <v>2198</v>
      </c>
      <c r="D28190" s="1">
        <v>-3.5175700000000001</v>
      </c>
    </row>
    <row r="28191" spans="1:4" x14ac:dyDescent="0.35">
      <c r="A28191" s="1">
        <v>28189</v>
      </c>
      <c r="B28191" s="1" t="s">
        <v>16632</v>
      </c>
      <c r="C28191" s="1" t="s">
        <v>2198</v>
      </c>
      <c r="D28191" s="1">
        <v>-3.5175700000000001</v>
      </c>
    </row>
    <row r="28192" spans="1:4" x14ac:dyDescent="0.35">
      <c r="A28192" s="1">
        <v>28190</v>
      </c>
      <c r="B28192" s="1" t="s">
        <v>16633</v>
      </c>
      <c r="C28192" s="1" t="s">
        <v>99</v>
      </c>
      <c r="D28192" s="1">
        <v>-3.5175700000000001</v>
      </c>
    </row>
    <row r="28193" spans="1:4" x14ac:dyDescent="0.35">
      <c r="A28193" s="1">
        <v>28191</v>
      </c>
      <c r="B28193" s="1" t="s">
        <v>16634</v>
      </c>
      <c r="C28193" s="1" t="s">
        <v>99</v>
      </c>
      <c r="D28193" s="1">
        <v>-3.5175700000000001</v>
      </c>
    </row>
    <row r="28194" spans="1:4" x14ac:dyDescent="0.35">
      <c r="A28194" s="1">
        <v>28192</v>
      </c>
      <c r="B28194" s="1" t="s">
        <v>16635</v>
      </c>
      <c r="C28194" s="1" t="s">
        <v>99</v>
      </c>
      <c r="D28194" s="1">
        <v>-3.5175700000000001</v>
      </c>
    </row>
    <row r="28195" spans="1:4" x14ac:dyDescent="0.35">
      <c r="A28195" s="1">
        <v>28193</v>
      </c>
      <c r="B28195" s="1" t="s">
        <v>16636</v>
      </c>
      <c r="C28195" s="1" t="s">
        <v>99</v>
      </c>
      <c r="D28195" s="1">
        <v>-3.5175700000000001</v>
      </c>
    </row>
    <row r="28196" spans="1:4" x14ac:dyDescent="0.35">
      <c r="A28196" s="1">
        <v>28194</v>
      </c>
      <c r="B28196" s="1" t="s">
        <v>16637</v>
      </c>
      <c r="C28196" s="1" t="s">
        <v>2329</v>
      </c>
      <c r="D28196" s="1">
        <v>-3.5175700000000001</v>
      </c>
    </row>
    <row r="28197" spans="1:4" x14ac:dyDescent="0.35">
      <c r="A28197" s="1">
        <v>28195</v>
      </c>
      <c r="B28197" s="1" t="s">
        <v>16638</v>
      </c>
      <c r="C28197" s="1" t="s">
        <v>2329</v>
      </c>
      <c r="D28197" s="1">
        <v>-3.5175700000000001</v>
      </c>
    </row>
    <row r="28198" spans="1:4" x14ac:dyDescent="0.35">
      <c r="A28198" s="1">
        <v>28196</v>
      </c>
      <c r="B28198" s="1" t="s">
        <v>16639</v>
      </c>
      <c r="C28198" s="1" t="s">
        <v>2329</v>
      </c>
      <c r="D28198" s="1">
        <v>-3.5175700000000001</v>
      </c>
    </row>
    <row r="28199" spans="1:4" x14ac:dyDescent="0.35">
      <c r="A28199" s="1">
        <v>28197</v>
      </c>
      <c r="B28199" s="1" t="s">
        <v>16640</v>
      </c>
      <c r="C28199" s="1" t="s">
        <v>1437</v>
      </c>
      <c r="D28199" s="1">
        <v>-3.5175700000000001</v>
      </c>
    </row>
    <row r="28200" spans="1:4" x14ac:dyDescent="0.35">
      <c r="A28200" s="1">
        <v>28198</v>
      </c>
      <c r="B28200" s="1" t="s">
        <v>16641</v>
      </c>
      <c r="C28200" s="1" t="s">
        <v>1437</v>
      </c>
      <c r="D28200" s="1">
        <v>-3.5175700000000001</v>
      </c>
    </row>
    <row r="28201" spans="1:4" x14ac:dyDescent="0.35">
      <c r="A28201" s="1">
        <v>28199</v>
      </c>
      <c r="B28201" s="1" t="s">
        <v>16642</v>
      </c>
      <c r="C28201" s="1" t="s">
        <v>1437</v>
      </c>
      <c r="D28201" s="1">
        <v>-3.5175700000000001</v>
      </c>
    </row>
    <row r="28202" spans="1:4" x14ac:dyDescent="0.35">
      <c r="A28202" s="1">
        <v>28200</v>
      </c>
      <c r="B28202" s="1" t="s">
        <v>16643</v>
      </c>
      <c r="C28202" s="1" t="s">
        <v>1437</v>
      </c>
      <c r="D28202" s="1">
        <v>-3.5175700000000001</v>
      </c>
    </row>
    <row r="28203" spans="1:4" x14ac:dyDescent="0.35">
      <c r="A28203" s="1">
        <v>28201</v>
      </c>
      <c r="B28203" s="1" t="s">
        <v>16644</v>
      </c>
      <c r="C28203" s="1" t="s">
        <v>589</v>
      </c>
      <c r="D28203" s="1">
        <v>-3.5175700000000001</v>
      </c>
    </row>
    <row r="28204" spans="1:4" x14ac:dyDescent="0.35">
      <c r="A28204" s="1">
        <v>28202</v>
      </c>
      <c r="B28204" s="1" t="s">
        <v>16645</v>
      </c>
      <c r="C28204" s="1" t="s">
        <v>589</v>
      </c>
      <c r="D28204" s="1">
        <v>-3.5175700000000001</v>
      </c>
    </row>
    <row r="28205" spans="1:4" x14ac:dyDescent="0.35">
      <c r="A28205" s="1">
        <v>28203</v>
      </c>
      <c r="B28205" s="1" t="s">
        <v>16646</v>
      </c>
      <c r="C28205" s="1" t="s">
        <v>589</v>
      </c>
      <c r="D28205" s="1">
        <v>-3.5175700000000001</v>
      </c>
    </row>
    <row r="28206" spans="1:4" x14ac:dyDescent="0.35">
      <c r="A28206" s="1">
        <v>28204</v>
      </c>
      <c r="B28206" s="1" t="s">
        <v>16647</v>
      </c>
      <c r="C28206" s="1" t="s">
        <v>589</v>
      </c>
      <c r="D28206" s="1">
        <v>-3.5175700000000001</v>
      </c>
    </row>
    <row r="28207" spans="1:4" x14ac:dyDescent="0.35">
      <c r="A28207" s="1">
        <v>28205</v>
      </c>
      <c r="B28207" s="1" t="s">
        <v>16648</v>
      </c>
      <c r="C28207" s="1" t="s">
        <v>589</v>
      </c>
      <c r="D28207" s="1">
        <v>-3.5175700000000001</v>
      </c>
    </row>
    <row r="28208" spans="1:4" x14ac:dyDescent="0.35">
      <c r="A28208" s="1">
        <v>28206</v>
      </c>
      <c r="B28208" s="1" t="s">
        <v>16649</v>
      </c>
      <c r="C28208" s="1" t="s">
        <v>1074</v>
      </c>
      <c r="D28208" s="1">
        <v>-3.5175700000000001</v>
      </c>
    </row>
    <row r="28209" spans="1:4" x14ac:dyDescent="0.35">
      <c r="A28209" s="1">
        <v>28207</v>
      </c>
      <c r="B28209" s="1" t="s">
        <v>16650</v>
      </c>
      <c r="C28209" s="1" t="s">
        <v>1074</v>
      </c>
      <c r="D28209" s="1">
        <v>-3.5175700000000001</v>
      </c>
    </row>
    <row r="28210" spans="1:4" x14ac:dyDescent="0.35">
      <c r="A28210" s="1">
        <v>28208</v>
      </c>
      <c r="B28210" s="1" t="s">
        <v>16651</v>
      </c>
      <c r="C28210" s="1" t="s">
        <v>1074</v>
      </c>
      <c r="D28210" s="1">
        <v>-3.5175700000000001</v>
      </c>
    </row>
    <row r="28211" spans="1:4" x14ac:dyDescent="0.35">
      <c r="A28211" s="1">
        <v>28209</v>
      </c>
      <c r="B28211" s="1" t="s">
        <v>16652</v>
      </c>
      <c r="C28211" s="1" t="s">
        <v>531</v>
      </c>
      <c r="D28211" s="1">
        <v>-3.5175700000000001</v>
      </c>
    </row>
    <row r="28212" spans="1:4" x14ac:dyDescent="0.35">
      <c r="A28212" s="1">
        <v>28210</v>
      </c>
      <c r="B28212" s="1" t="s">
        <v>16653</v>
      </c>
      <c r="C28212" s="1" t="s">
        <v>531</v>
      </c>
      <c r="D28212" s="1">
        <v>-3.5175700000000001</v>
      </c>
    </row>
    <row r="28213" spans="1:4" x14ac:dyDescent="0.35">
      <c r="A28213" s="1">
        <v>28211</v>
      </c>
      <c r="B28213" s="1" t="s">
        <v>16654</v>
      </c>
      <c r="C28213" s="1" t="s">
        <v>531</v>
      </c>
      <c r="D28213" s="1">
        <v>-3.5175700000000001</v>
      </c>
    </row>
    <row r="28214" spans="1:4" x14ac:dyDescent="0.35">
      <c r="A28214" s="1">
        <v>28212</v>
      </c>
      <c r="B28214" s="1" t="s">
        <v>16655</v>
      </c>
      <c r="C28214" s="1" t="s">
        <v>531</v>
      </c>
      <c r="D28214" s="1">
        <v>-3.5175700000000001</v>
      </c>
    </row>
    <row r="28215" spans="1:4" x14ac:dyDescent="0.35">
      <c r="A28215" s="1">
        <v>28213</v>
      </c>
      <c r="B28215" s="1" t="s">
        <v>16656</v>
      </c>
      <c r="C28215" s="1" t="s">
        <v>531</v>
      </c>
      <c r="D28215" s="1">
        <v>-3.5175700000000001</v>
      </c>
    </row>
    <row r="28216" spans="1:4" x14ac:dyDescent="0.35">
      <c r="A28216" s="1">
        <v>28214</v>
      </c>
      <c r="B28216" s="1" t="s">
        <v>16657</v>
      </c>
      <c r="C28216" s="1" t="s">
        <v>436</v>
      </c>
      <c r="D28216" s="1">
        <v>-3.5175700000000001</v>
      </c>
    </row>
    <row r="28217" spans="1:4" x14ac:dyDescent="0.35">
      <c r="A28217" s="1">
        <v>28215</v>
      </c>
      <c r="B28217" s="1" t="s">
        <v>16658</v>
      </c>
      <c r="C28217" s="1" t="s">
        <v>436</v>
      </c>
      <c r="D28217" s="1">
        <v>-3.5175700000000001</v>
      </c>
    </row>
    <row r="28218" spans="1:4" x14ac:dyDescent="0.35">
      <c r="A28218" s="1">
        <v>28216</v>
      </c>
      <c r="B28218" s="1" t="s">
        <v>16659</v>
      </c>
      <c r="C28218" s="1" t="s">
        <v>436</v>
      </c>
      <c r="D28218" s="1">
        <v>-3.5175700000000001</v>
      </c>
    </row>
    <row r="28219" spans="1:4" x14ac:dyDescent="0.35">
      <c r="A28219" s="1">
        <v>28217</v>
      </c>
      <c r="B28219" s="1" t="s">
        <v>16660</v>
      </c>
      <c r="C28219" s="1" t="s">
        <v>436</v>
      </c>
      <c r="D28219" s="1">
        <v>-3.5175700000000001</v>
      </c>
    </row>
    <row r="28220" spans="1:4" x14ac:dyDescent="0.35">
      <c r="A28220" s="1">
        <v>28218</v>
      </c>
      <c r="B28220" s="1" t="s">
        <v>16661</v>
      </c>
      <c r="C28220" s="1" t="s">
        <v>436</v>
      </c>
      <c r="D28220" s="1">
        <v>-3.5175700000000001</v>
      </c>
    </row>
    <row r="28221" spans="1:4" x14ac:dyDescent="0.35">
      <c r="A28221" s="1">
        <v>28219</v>
      </c>
      <c r="B28221" s="1" t="s">
        <v>16662</v>
      </c>
      <c r="C28221" s="1" t="s">
        <v>2199</v>
      </c>
      <c r="D28221" s="1">
        <v>-3.5175700000000001</v>
      </c>
    </row>
    <row r="28222" spans="1:4" x14ac:dyDescent="0.35">
      <c r="A28222" s="1">
        <v>28220</v>
      </c>
      <c r="B28222" s="1" t="s">
        <v>16663</v>
      </c>
      <c r="C28222" s="1" t="s">
        <v>2199</v>
      </c>
      <c r="D28222" s="1">
        <v>-3.5175700000000001</v>
      </c>
    </row>
    <row r="28223" spans="1:4" x14ac:dyDescent="0.35">
      <c r="A28223" s="1">
        <v>28221</v>
      </c>
      <c r="B28223" s="1" t="s">
        <v>16664</v>
      </c>
      <c r="C28223" s="1" t="s">
        <v>2199</v>
      </c>
      <c r="D28223" s="1">
        <v>-3.5175700000000001</v>
      </c>
    </row>
    <row r="28224" spans="1:4" x14ac:dyDescent="0.35">
      <c r="A28224" s="1">
        <v>28222</v>
      </c>
      <c r="B28224" s="1" t="s">
        <v>16665</v>
      </c>
      <c r="C28224" s="1" t="s">
        <v>2329</v>
      </c>
      <c r="D28224" s="1">
        <v>-3.5175700000000001</v>
      </c>
    </row>
    <row r="28225" spans="1:4" x14ac:dyDescent="0.35">
      <c r="A28225" s="1">
        <v>28223</v>
      </c>
      <c r="B28225" s="1" t="s">
        <v>16666</v>
      </c>
      <c r="C28225" s="1" t="s">
        <v>2329</v>
      </c>
      <c r="D28225" s="1">
        <v>-3.5175700000000001</v>
      </c>
    </row>
    <row r="28226" spans="1:4" x14ac:dyDescent="0.35">
      <c r="A28226" s="1">
        <v>28224</v>
      </c>
      <c r="B28226" s="1" t="s">
        <v>16667</v>
      </c>
      <c r="C28226" s="1" t="s">
        <v>2329</v>
      </c>
      <c r="D28226" s="1">
        <v>-3.5175700000000001</v>
      </c>
    </row>
    <row r="28227" spans="1:4" x14ac:dyDescent="0.35">
      <c r="A28227" s="1">
        <v>28225</v>
      </c>
      <c r="B28227" s="1" t="s">
        <v>16668</v>
      </c>
      <c r="C28227" s="1" t="s">
        <v>2329</v>
      </c>
      <c r="D28227" s="1">
        <v>-3.5175700000000001</v>
      </c>
    </row>
    <row r="28228" spans="1:4" x14ac:dyDescent="0.35">
      <c r="A28228" s="1">
        <v>28226</v>
      </c>
      <c r="B28228" s="1" t="s">
        <v>16669</v>
      </c>
      <c r="C28228" s="1" t="s">
        <v>2198</v>
      </c>
      <c r="D28228" s="1">
        <v>-3.5175700000000001</v>
      </c>
    </row>
    <row r="28229" spans="1:4" x14ac:dyDescent="0.35">
      <c r="A28229" s="1">
        <v>28227</v>
      </c>
      <c r="B28229" s="1" t="s">
        <v>16670</v>
      </c>
      <c r="C28229" s="1" t="s">
        <v>2198</v>
      </c>
      <c r="D28229" s="1">
        <v>-3.5175700000000001</v>
      </c>
    </row>
    <row r="28230" spans="1:4" x14ac:dyDescent="0.35">
      <c r="A28230" s="1">
        <v>28228</v>
      </c>
      <c r="B28230" s="1" t="s">
        <v>16671</v>
      </c>
      <c r="C28230" s="1" t="s">
        <v>2198</v>
      </c>
      <c r="D28230" s="1">
        <v>-3.5175700000000001</v>
      </c>
    </row>
    <row r="28231" spans="1:4" x14ac:dyDescent="0.35">
      <c r="A28231" s="1">
        <v>28229</v>
      </c>
      <c r="B28231" s="1" t="s">
        <v>16672</v>
      </c>
      <c r="C28231" s="1" t="s">
        <v>2198</v>
      </c>
      <c r="D28231" s="1">
        <v>-3.5175700000000001</v>
      </c>
    </row>
    <row r="28232" spans="1:4" x14ac:dyDescent="0.35">
      <c r="A28232" s="1">
        <v>28230</v>
      </c>
      <c r="B28232" s="1" t="s">
        <v>16673</v>
      </c>
      <c r="C28232" s="1" t="s">
        <v>2199</v>
      </c>
      <c r="D28232" s="1">
        <v>-3.5175700000000001</v>
      </c>
    </row>
    <row r="28233" spans="1:4" x14ac:dyDescent="0.35">
      <c r="A28233" s="1">
        <v>28231</v>
      </c>
      <c r="B28233" s="1" t="s">
        <v>16674</v>
      </c>
      <c r="C28233" s="1" t="s">
        <v>2199</v>
      </c>
      <c r="D28233" s="1">
        <v>-3.5175700000000001</v>
      </c>
    </row>
    <row r="28234" spans="1:4" x14ac:dyDescent="0.35">
      <c r="A28234" s="1">
        <v>28232</v>
      </c>
      <c r="B28234" s="1" t="s">
        <v>16675</v>
      </c>
      <c r="C28234" s="1" t="s">
        <v>2199</v>
      </c>
      <c r="D28234" s="1">
        <v>-3.5175700000000001</v>
      </c>
    </row>
    <row r="28235" spans="1:4" x14ac:dyDescent="0.35">
      <c r="A28235" s="1">
        <v>28233</v>
      </c>
      <c r="B28235" s="1" t="s">
        <v>16676</v>
      </c>
      <c r="C28235" s="1" t="s">
        <v>2199</v>
      </c>
      <c r="D28235" s="1">
        <v>-3.5175700000000001</v>
      </c>
    </row>
    <row r="28236" spans="1:4" x14ac:dyDescent="0.35">
      <c r="A28236" s="1">
        <v>28234</v>
      </c>
      <c r="B28236" s="1" t="s">
        <v>16677</v>
      </c>
      <c r="C28236" s="1" t="s">
        <v>2199</v>
      </c>
      <c r="D28236" s="1">
        <v>-3.5175700000000001</v>
      </c>
    </row>
    <row r="28237" spans="1:4" x14ac:dyDescent="0.35">
      <c r="A28237" s="1">
        <v>28235</v>
      </c>
      <c r="B28237" s="1" t="s">
        <v>16678</v>
      </c>
      <c r="C28237" s="1" t="s">
        <v>2018</v>
      </c>
      <c r="D28237" s="1">
        <v>-3.5175700000000001</v>
      </c>
    </row>
    <row r="28238" spans="1:4" x14ac:dyDescent="0.35">
      <c r="A28238" s="1">
        <v>28236</v>
      </c>
      <c r="B28238" s="1" t="s">
        <v>16679</v>
      </c>
      <c r="C28238" s="1" t="s">
        <v>2018</v>
      </c>
      <c r="D28238" s="1">
        <v>-3.5175700000000001</v>
      </c>
    </row>
    <row r="28239" spans="1:4" x14ac:dyDescent="0.35">
      <c r="A28239" s="1">
        <v>28237</v>
      </c>
      <c r="B28239" s="1" t="s">
        <v>16680</v>
      </c>
      <c r="C28239" s="1" t="s">
        <v>2018</v>
      </c>
      <c r="D28239" s="1">
        <v>-3.5175700000000001</v>
      </c>
    </row>
    <row r="28240" spans="1:4" x14ac:dyDescent="0.35">
      <c r="A28240" s="1">
        <v>28238</v>
      </c>
      <c r="B28240" s="1" t="s">
        <v>16681</v>
      </c>
      <c r="C28240" s="1" t="s">
        <v>2329</v>
      </c>
      <c r="D28240" s="1">
        <v>-3.5175700000000001</v>
      </c>
    </row>
    <row r="28241" spans="1:4" x14ac:dyDescent="0.35">
      <c r="A28241" s="1">
        <v>28239</v>
      </c>
      <c r="B28241" s="1" t="s">
        <v>16682</v>
      </c>
      <c r="C28241" s="1" t="s">
        <v>2329</v>
      </c>
      <c r="D28241" s="1">
        <v>-3.5175700000000001</v>
      </c>
    </row>
    <row r="28242" spans="1:4" x14ac:dyDescent="0.35">
      <c r="A28242" s="1">
        <v>28240</v>
      </c>
      <c r="B28242" s="1" t="s">
        <v>16683</v>
      </c>
      <c r="C28242" s="1" t="s">
        <v>2329</v>
      </c>
      <c r="D28242" s="1">
        <v>-3.5175700000000001</v>
      </c>
    </row>
    <row r="28243" spans="1:4" x14ac:dyDescent="0.35">
      <c r="A28243" s="1">
        <v>28241</v>
      </c>
      <c r="B28243" s="1" t="s">
        <v>16684</v>
      </c>
      <c r="C28243" s="1" t="s">
        <v>2329</v>
      </c>
      <c r="D28243" s="1">
        <v>-3.5175700000000001</v>
      </c>
    </row>
    <row r="28244" spans="1:4" x14ac:dyDescent="0.35">
      <c r="A28244" s="1">
        <v>28242</v>
      </c>
      <c r="B28244" s="1" t="s">
        <v>16685</v>
      </c>
      <c r="C28244" s="1" t="s">
        <v>2329</v>
      </c>
      <c r="D28244" s="1">
        <v>-3.5175700000000001</v>
      </c>
    </row>
    <row r="28245" spans="1:4" x14ac:dyDescent="0.35">
      <c r="A28245" s="1">
        <v>28243</v>
      </c>
      <c r="B28245" s="1" t="s">
        <v>16686</v>
      </c>
      <c r="C28245" s="1" t="s">
        <v>2198</v>
      </c>
      <c r="D28245" s="1">
        <v>-3.5175700000000001</v>
      </c>
    </row>
    <row r="28246" spans="1:4" x14ac:dyDescent="0.35">
      <c r="A28246" s="1">
        <v>28244</v>
      </c>
      <c r="B28246" s="1" t="s">
        <v>16687</v>
      </c>
      <c r="C28246" s="1" t="s">
        <v>2198</v>
      </c>
      <c r="D28246" s="1">
        <v>-3.5175700000000001</v>
      </c>
    </row>
    <row r="28247" spans="1:4" x14ac:dyDescent="0.35">
      <c r="A28247" s="1">
        <v>28245</v>
      </c>
      <c r="B28247" s="1" t="s">
        <v>16688</v>
      </c>
      <c r="C28247" s="1" t="s">
        <v>2198</v>
      </c>
      <c r="D28247" s="1">
        <v>-3.5175700000000001</v>
      </c>
    </row>
    <row r="28248" spans="1:4" x14ac:dyDescent="0.35">
      <c r="A28248" s="1">
        <v>28246</v>
      </c>
      <c r="B28248" s="1" t="s">
        <v>16689</v>
      </c>
      <c r="C28248" s="1" t="s">
        <v>1630</v>
      </c>
      <c r="D28248" s="1">
        <v>-3.5175700000000001</v>
      </c>
    </row>
    <row r="28249" spans="1:4" x14ac:dyDescent="0.35">
      <c r="A28249" s="1">
        <v>28247</v>
      </c>
      <c r="B28249" s="1" t="s">
        <v>16690</v>
      </c>
      <c r="C28249" s="1" t="s">
        <v>1630</v>
      </c>
      <c r="D28249" s="1">
        <v>-3.5175700000000001</v>
      </c>
    </row>
    <row r="28250" spans="1:4" x14ac:dyDescent="0.35">
      <c r="A28250" s="1">
        <v>28248</v>
      </c>
      <c r="B28250" s="1" t="s">
        <v>16691</v>
      </c>
      <c r="C28250" s="1" t="s">
        <v>1630</v>
      </c>
      <c r="D28250" s="1">
        <v>-3.5175700000000001</v>
      </c>
    </row>
    <row r="28251" spans="1:4" x14ac:dyDescent="0.35">
      <c r="A28251" s="1">
        <v>28249</v>
      </c>
      <c r="B28251" s="1" t="s">
        <v>16692</v>
      </c>
      <c r="C28251" s="1" t="s">
        <v>1630</v>
      </c>
      <c r="D28251" s="1">
        <v>-3.5175700000000001</v>
      </c>
    </row>
    <row r="28252" spans="1:4" x14ac:dyDescent="0.35">
      <c r="A28252" s="1">
        <v>28250</v>
      </c>
      <c r="B28252" s="1" t="s">
        <v>16693</v>
      </c>
      <c r="C28252" s="1" t="s">
        <v>2070</v>
      </c>
      <c r="D28252" s="1">
        <v>-3.5175700000000001</v>
      </c>
    </row>
    <row r="28253" spans="1:4" x14ac:dyDescent="0.35">
      <c r="A28253" s="1">
        <v>28251</v>
      </c>
      <c r="B28253" s="1" t="s">
        <v>16694</v>
      </c>
      <c r="C28253" s="1" t="s">
        <v>2070</v>
      </c>
      <c r="D28253" s="1">
        <v>-3.5175700000000001</v>
      </c>
    </row>
    <row r="28254" spans="1:4" x14ac:dyDescent="0.35">
      <c r="A28254" s="1">
        <v>28252</v>
      </c>
      <c r="B28254" s="1" t="s">
        <v>16695</v>
      </c>
      <c r="C28254" s="1" t="s">
        <v>2070</v>
      </c>
      <c r="D28254" s="1">
        <v>-3.5175700000000001</v>
      </c>
    </row>
    <row r="28255" spans="1:4" x14ac:dyDescent="0.35">
      <c r="A28255" s="1">
        <v>28253</v>
      </c>
      <c r="B28255" s="1" t="s">
        <v>16696</v>
      </c>
      <c r="C28255" s="1" t="s">
        <v>840</v>
      </c>
      <c r="D28255" s="1">
        <v>-3.5175700000000001</v>
      </c>
    </row>
    <row r="28256" spans="1:4" x14ac:dyDescent="0.35">
      <c r="A28256" s="1">
        <v>28254</v>
      </c>
      <c r="B28256" s="1" t="s">
        <v>16697</v>
      </c>
      <c r="C28256" s="1" t="s">
        <v>840</v>
      </c>
      <c r="D28256" s="1">
        <v>-3.5175700000000001</v>
      </c>
    </row>
    <row r="28257" spans="1:4" x14ac:dyDescent="0.35">
      <c r="A28257" s="1">
        <v>28255</v>
      </c>
      <c r="B28257" s="1" t="s">
        <v>16698</v>
      </c>
      <c r="C28257" s="1" t="s">
        <v>840</v>
      </c>
      <c r="D28257" s="1">
        <v>-3.5175700000000001</v>
      </c>
    </row>
    <row r="28258" spans="1:4" x14ac:dyDescent="0.35">
      <c r="A28258" s="1">
        <v>28256</v>
      </c>
      <c r="B28258" s="1" t="s">
        <v>16699</v>
      </c>
      <c r="C28258" s="1" t="s">
        <v>644</v>
      </c>
      <c r="D28258" s="1">
        <v>-3.5175700000000001</v>
      </c>
    </row>
    <row r="28259" spans="1:4" x14ac:dyDescent="0.35">
      <c r="A28259" s="1">
        <v>28257</v>
      </c>
      <c r="B28259" s="1" t="s">
        <v>16700</v>
      </c>
      <c r="C28259" s="1" t="s">
        <v>644</v>
      </c>
      <c r="D28259" s="1">
        <v>-3.5175700000000001</v>
      </c>
    </row>
    <row r="28260" spans="1:4" x14ac:dyDescent="0.35">
      <c r="A28260" s="1">
        <v>28258</v>
      </c>
      <c r="B28260" s="1" t="s">
        <v>16701</v>
      </c>
      <c r="C28260" s="1" t="s">
        <v>644</v>
      </c>
      <c r="D28260" s="1">
        <v>-3.5175700000000001</v>
      </c>
    </row>
    <row r="28261" spans="1:4" x14ac:dyDescent="0.35">
      <c r="A28261" s="1">
        <v>28259</v>
      </c>
      <c r="B28261" s="1" t="s">
        <v>16702</v>
      </c>
      <c r="C28261" s="1" t="s">
        <v>243</v>
      </c>
      <c r="D28261" s="1">
        <v>-3.5175700000000001</v>
      </c>
    </row>
    <row r="28262" spans="1:4" x14ac:dyDescent="0.35">
      <c r="A28262" s="1">
        <v>28260</v>
      </c>
      <c r="B28262" s="1" t="s">
        <v>16703</v>
      </c>
      <c r="C28262" s="1" t="s">
        <v>243</v>
      </c>
      <c r="D28262" s="1">
        <v>-3.5175700000000001</v>
      </c>
    </row>
    <row r="28263" spans="1:4" x14ac:dyDescent="0.35">
      <c r="A28263" s="1">
        <v>28261</v>
      </c>
      <c r="B28263" s="1" t="s">
        <v>16704</v>
      </c>
      <c r="C28263" s="1" t="s">
        <v>243</v>
      </c>
      <c r="D28263" s="1">
        <v>-3.5175700000000001</v>
      </c>
    </row>
    <row r="28264" spans="1:4" x14ac:dyDescent="0.35">
      <c r="A28264" s="1">
        <v>28262</v>
      </c>
      <c r="B28264" s="1" t="s">
        <v>16705</v>
      </c>
      <c r="C28264" s="1" t="s">
        <v>1208</v>
      </c>
      <c r="D28264" s="1">
        <v>-3.5175700000000001</v>
      </c>
    </row>
    <row r="28265" spans="1:4" x14ac:dyDescent="0.35">
      <c r="A28265" s="1">
        <v>28263</v>
      </c>
      <c r="B28265" s="1" t="s">
        <v>16706</v>
      </c>
      <c r="C28265" s="1" t="s">
        <v>1208</v>
      </c>
      <c r="D28265" s="1">
        <v>-3.5175700000000001</v>
      </c>
    </row>
    <row r="28266" spans="1:4" x14ac:dyDescent="0.35">
      <c r="A28266" s="1">
        <v>28264</v>
      </c>
      <c r="B28266" s="1" t="s">
        <v>16707</v>
      </c>
      <c r="C28266" s="1" t="s">
        <v>1208</v>
      </c>
      <c r="D28266" s="1">
        <v>-3.5175700000000001</v>
      </c>
    </row>
    <row r="28267" spans="1:4" x14ac:dyDescent="0.35">
      <c r="A28267" s="1">
        <v>28265</v>
      </c>
      <c r="B28267" s="1" t="s">
        <v>16708</v>
      </c>
      <c r="C28267" s="1" t="s">
        <v>436</v>
      </c>
      <c r="D28267" s="1">
        <v>-3.5175700000000001</v>
      </c>
    </row>
    <row r="28268" spans="1:4" x14ac:dyDescent="0.35">
      <c r="A28268" s="1">
        <v>28266</v>
      </c>
      <c r="B28268" s="1" t="s">
        <v>16709</v>
      </c>
      <c r="C28268" s="1" t="s">
        <v>436</v>
      </c>
      <c r="D28268" s="1">
        <v>-3.5175700000000001</v>
      </c>
    </row>
    <row r="28269" spans="1:4" x14ac:dyDescent="0.35">
      <c r="A28269" s="1">
        <v>28267</v>
      </c>
      <c r="B28269" s="1" t="s">
        <v>16710</v>
      </c>
      <c r="C28269" s="1" t="s">
        <v>436</v>
      </c>
      <c r="D28269" s="1">
        <v>-3.5175700000000001</v>
      </c>
    </row>
    <row r="28270" spans="1:4" x14ac:dyDescent="0.35">
      <c r="A28270" s="1">
        <v>28268</v>
      </c>
      <c r="B28270" s="1" t="s">
        <v>16711</v>
      </c>
      <c r="C28270" s="1" t="s">
        <v>436</v>
      </c>
      <c r="D28270" s="1">
        <v>-3.5175700000000001</v>
      </c>
    </row>
    <row r="28271" spans="1:4" x14ac:dyDescent="0.35">
      <c r="A28271" s="1">
        <v>28269</v>
      </c>
      <c r="B28271" s="1" t="s">
        <v>16712</v>
      </c>
      <c r="C28271" s="1" t="s">
        <v>1074</v>
      </c>
      <c r="D28271" s="1">
        <v>-3.5175700000000001</v>
      </c>
    </row>
    <row r="28272" spans="1:4" x14ac:dyDescent="0.35">
      <c r="A28272" s="1">
        <v>28270</v>
      </c>
      <c r="B28272" s="1" t="s">
        <v>16713</v>
      </c>
      <c r="C28272" s="1" t="s">
        <v>1074</v>
      </c>
      <c r="D28272" s="1">
        <v>-3.5175700000000001</v>
      </c>
    </row>
    <row r="28273" spans="1:4" x14ac:dyDescent="0.35">
      <c r="A28273" s="1">
        <v>28271</v>
      </c>
      <c r="B28273" s="1" t="s">
        <v>16714</v>
      </c>
      <c r="C28273" s="1" t="s">
        <v>1074</v>
      </c>
      <c r="D28273" s="1">
        <v>-3.5175700000000001</v>
      </c>
    </row>
    <row r="28274" spans="1:4" x14ac:dyDescent="0.35">
      <c r="A28274" s="1">
        <v>28272</v>
      </c>
      <c r="B28274" s="1" t="s">
        <v>16715</v>
      </c>
      <c r="C28274" s="1" t="s">
        <v>1074</v>
      </c>
      <c r="D28274" s="1">
        <v>-3.5175700000000001</v>
      </c>
    </row>
    <row r="28275" spans="1:4" x14ac:dyDescent="0.35">
      <c r="A28275" s="1">
        <v>28273</v>
      </c>
      <c r="B28275" s="1" t="s">
        <v>16716</v>
      </c>
      <c r="C28275" s="1" t="s">
        <v>1343</v>
      </c>
      <c r="D28275" s="1">
        <v>-3.5175700000000001</v>
      </c>
    </row>
    <row r="28276" spans="1:4" x14ac:dyDescent="0.35">
      <c r="A28276" s="1">
        <v>28274</v>
      </c>
      <c r="B28276" s="1" t="s">
        <v>16717</v>
      </c>
      <c r="C28276" s="1" t="s">
        <v>1343</v>
      </c>
      <c r="D28276" s="1">
        <v>-3.5175700000000001</v>
      </c>
    </row>
    <row r="28277" spans="1:4" x14ac:dyDescent="0.35">
      <c r="A28277" s="1">
        <v>28275</v>
      </c>
      <c r="B28277" s="1" t="s">
        <v>16718</v>
      </c>
      <c r="C28277" s="1" t="s">
        <v>1343</v>
      </c>
      <c r="D28277" s="1">
        <v>-3.5175700000000001</v>
      </c>
    </row>
    <row r="28278" spans="1:4" x14ac:dyDescent="0.35">
      <c r="A28278" s="1">
        <v>28276</v>
      </c>
      <c r="B28278" s="1" t="s">
        <v>16719</v>
      </c>
      <c r="C28278" s="1" t="s">
        <v>1343</v>
      </c>
      <c r="D28278" s="1">
        <v>-3.5175700000000001</v>
      </c>
    </row>
    <row r="28279" spans="1:4" x14ac:dyDescent="0.35">
      <c r="A28279" s="1">
        <v>28277</v>
      </c>
      <c r="B28279" s="1" t="s">
        <v>16720</v>
      </c>
      <c r="C28279" s="1" t="s">
        <v>2199</v>
      </c>
      <c r="D28279" s="1">
        <v>-3.5175700000000001</v>
      </c>
    </row>
    <row r="28280" spans="1:4" x14ac:dyDescent="0.35">
      <c r="A28280" s="1">
        <v>28278</v>
      </c>
      <c r="B28280" s="1" t="s">
        <v>16721</v>
      </c>
      <c r="C28280" s="1" t="s">
        <v>2199</v>
      </c>
      <c r="D28280" s="1">
        <v>-3.5175700000000001</v>
      </c>
    </row>
    <row r="28281" spans="1:4" x14ac:dyDescent="0.35">
      <c r="A28281" s="1">
        <v>28279</v>
      </c>
      <c r="B28281" s="1" t="s">
        <v>16722</v>
      </c>
      <c r="C28281" s="1" t="s">
        <v>2074</v>
      </c>
      <c r="D28281" s="1">
        <v>-3.5175700000000001</v>
      </c>
    </row>
    <row r="28282" spans="1:4" x14ac:dyDescent="0.35">
      <c r="A28282" s="1">
        <v>28280</v>
      </c>
      <c r="B28282" s="1" t="s">
        <v>16723</v>
      </c>
      <c r="C28282" s="1" t="s">
        <v>2074</v>
      </c>
      <c r="D28282" s="1">
        <v>-3.5175700000000001</v>
      </c>
    </row>
    <row r="28283" spans="1:4" x14ac:dyDescent="0.35">
      <c r="A28283" s="1">
        <v>28281</v>
      </c>
      <c r="B28283" s="1" t="s">
        <v>16724</v>
      </c>
      <c r="C28283" s="1" t="s">
        <v>2074</v>
      </c>
      <c r="D28283" s="1">
        <v>-3.5175700000000001</v>
      </c>
    </row>
    <row r="28284" spans="1:4" x14ac:dyDescent="0.35">
      <c r="A28284" s="1">
        <v>28282</v>
      </c>
      <c r="B28284" s="1" t="s">
        <v>16725</v>
      </c>
      <c r="C28284" s="1" t="s">
        <v>2074</v>
      </c>
      <c r="D28284" s="1">
        <v>-3.5175700000000001</v>
      </c>
    </row>
    <row r="28285" spans="1:4" x14ac:dyDescent="0.35">
      <c r="A28285" s="1">
        <v>28283</v>
      </c>
      <c r="B28285" s="1" t="s">
        <v>16726</v>
      </c>
      <c r="C28285" s="1" t="s">
        <v>1034</v>
      </c>
      <c r="D28285" s="1">
        <v>-3.5175700000000001</v>
      </c>
    </row>
    <row r="28286" spans="1:4" x14ac:dyDescent="0.35">
      <c r="A28286" s="1">
        <v>28284</v>
      </c>
      <c r="B28286" s="1" t="s">
        <v>16727</v>
      </c>
      <c r="C28286" s="1" t="s">
        <v>1034</v>
      </c>
      <c r="D28286" s="1">
        <v>-3.5175700000000001</v>
      </c>
    </row>
    <row r="28287" spans="1:4" x14ac:dyDescent="0.35">
      <c r="A28287" s="1">
        <v>28285</v>
      </c>
      <c r="B28287" s="1" t="s">
        <v>16728</v>
      </c>
      <c r="C28287" s="1" t="s">
        <v>1034</v>
      </c>
      <c r="D28287" s="1">
        <v>-3.5175700000000001</v>
      </c>
    </row>
    <row r="28288" spans="1:4" x14ac:dyDescent="0.35">
      <c r="A28288" s="1">
        <v>28286</v>
      </c>
      <c r="B28288" s="1" t="s">
        <v>16729</v>
      </c>
      <c r="C28288" s="1" t="s">
        <v>1034</v>
      </c>
      <c r="D28288" s="1">
        <v>-3.5175700000000001</v>
      </c>
    </row>
    <row r="28289" spans="1:4" x14ac:dyDescent="0.35">
      <c r="A28289" s="1">
        <v>28287</v>
      </c>
      <c r="B28289" s="1" t="s">
        <v>16730</v>
      </c>
      <c r="C28289" s="1" t="s">
        <v>1480</v>
      </c>
      <c r="D28289" s="1">
        <v>-3.5175700000000001</v>
      </c>
    </row>
    <row r="28290" spans="1:4" x14ac:dyDescent="0.35">
      <c r="A28290" s="1">
        <v>28288</v>
      </c>
      <c r="B28290" s="1" t="s">
        <v>16731</v>
      </c>
      <c r="C28290" s="1" t="s">
        <v>1480</v>
      </c>
      <c r="D28290" s="1">
        <v>-3.5175700000000001</v>
      </c>
    </row>
    <row r="28291" spans="1:4" x14ac:dyDescent="0.35">
      <c r="A28291" s="1">
        <v>28289</v>
      </c>
      <c r="B28291" s="1" t="s">
        <v>16732</v>
      </c>
      <c r="C28291" s="1" t="s">
        <v>1480</v>
      </c>
      <c r="D28291" s="1">
        <v>-3.5175700000000001</v>
      </c>
    </row>
    <row r="28292" spans="1:4" x14ac:dyDescent="0.35">
      <c r="A28292" s="1">
        <v>28290</v>
      </c>
      <c r="B28292" s="1" t="s">
        <v>16733</v>
      </c>
      <c r="C28292" s="1" t="s">
        <v>1480</v>
      </c>
      <c r="D28292" s="1">
        <v>-3.5175700000000001</v>
      </c>
    </row>
    <row r="28293" spans="1:4" x14ac:dyDescent="0.35">
      <c r="A28293" s="1">
        <v>28291</v>
      </c>
      <c r="B28293" s="1" t="s">
        <v>16734</v>
      </c>
      <c r="C28293" s="1" t="s">
        <v>2329</v>
      </c>
      <c r="D28293" s="1">
        <v>-3.5175700000000001</v>
      </c>
    </row>
    <row r="28294" spans="1:4" x14ac:dyDescent="0.35">
      <c r="A28294" s="1">
        <v>28292</v>
      </c>
      <c r="B28294" s="1" t="s">
        <v>16735</v>
      </c>
      <c r="C28294" s="1" t="s">
        <v>2329</v>
      </c>
      <c r="D28294" s="1">
        <v>-3.5175700000000001</v>
      </c>
    </row>
    <row r="28295" spans="1:4" x14ac:dyDescent="0.35">
      <c r="A28295" s="1">
        <v>28293</v>
      </c>
      <c r="B28295" s="1" t="s">
        <v>16736</v>
      </c>
      <c r="C28295" s="1" t="s">
        <v>2329</v>
      </c>
      <c r="D28295" s="1">
        <v>-3.5175700000000001</v>
      </c>
    </row>
    <row r="28296" spans="1:4" x14ac:dyDescent="0.35">
      <c r="A28296" s="1">
        <v>28294</v>
      </c>
      <c r="B28296" s="1" t="s">
        <v>16737</v>
      </c>
      <c r="C28296" s="1" t="s">
        <v>2329</v>
      </c>
      <c r="D28296" s="1">
        <v>-3.5175700000000001</v>
      </c>
    </row>
    <row r="28297" spans="1:4" x14ac:dyDescent="0.35">
      <c r="A28297" s="1">
        <v>28295</v>
      </c>
      <c r="B28297" s="1" t="s">
        <v>16738</v>
      </c>
      <c r="C28297" s="1" t="s">
        <v>840</v>
      </c>
      <c r="D28297" s="1">
        <v>-3.5175700000000001</v>
      </c>
    </row>
    <row r="28298" spans="1:4" x14ac:dyDescent="0.35">
      <c r="A28298" s="1">
        <v>28296</v>
      </c>
      <c r="B28298" s="1" t="s">
        <v>16739</v>
      </c>
      <c r="C28298" s="1" t="s">
        <v>840</v>
      </c>
      <c r="D28298" s="1">
        <v>-3.5175700000000001</v>
      </c>
    </row>
    <row r="28299" spans="1:4" x14ac:dyDescent="0.35">
      <c r="A28299" s="1">
        <v>28297</v>
      </c>
      <c r="B28299" s="1" t="s">
        <v>16740</v>
      </c>
      <c r="C28299" s="1" t="s">
        <v>840</v>
      </c>
      <c r="D28299" s="1">
        <v>-3.5175700000000001</v>
      </c>
    </row>
    <row r="28300" spans="1:4" x14ac:dyDescent="0.35">
      <c r="A28300" s="1">
        <v>28298</v>
      </c>
      <c r="B28300" s="1" t="s">
        <v>16741</v>
      </c>
      <c r="C28300" s="1" t="s">
        <v>840</v>
      </c>
      <c r="D28300" s="1">
        <v>-3.5175700000000001</v>
      </c>
    </row>
    <row r="28301" spans="1:4" x14ac:dyDescent="0.35">
      <c r="A28301" s="1">
        <v>28299</v>
      </c>
      <c r="B28301" s="1" t="s">
        <v>16742</v>
      </c>
      <c r="C28301" s="1" t="s">
        <v>840</v>
      </c>
      <c r="D28301" s="1">
        <v>-3.5175700000000001</v>
      </c>
    </row>
    <row r="28302" spans="1:4" x14ac:dyDescent="0.35">
      <c r="A28302" s="1">
        <v>28300</v>
      </c>
      <c r="B28302" s="1" t="s">
        <v>16743</v>
      </c>
      <c r="C28302" s="1" t="s">
        <v>2198</v>
      </c>
      <c r="D28302" s="1">
        <v>-3.5175700000000001</v>
      </c>
    </row>
    <row r="28303" spans="1:4" x14ac:dyDescent="0.35">
      <c r="A28303" s="1">
        <v>28301</v>
      </c>
      <c r="B28303" s="1" t="s">
        <v>16744</v>
      </c>
      <c r="C28303" s="1" t="s">
        <v>1959</v>
      </c>
      <c r="D28303" s="1">
        <v>-3.5175700000000001</v>
      </c>
    </row>
    <row r="28304" spans="1:4" x14ac:dyDescent="0.35">
      <c r="A28304" s="1">
        <v>28302</v>
      </c>
      <c r="B28304" s="1" t="s">
        <v>16745</v>
      </c>
      <c r="C28304" s="1" t="s">
        <v>1959</v>
      </c>
      <c r="D28304" s="1">
        <v>-3.5175700000000001</v>
      </c>
    </row>
    <row r="28305" spans="1:4" x14ac:dyDescent="0.35">
      <c r="A28305" s="1">
        <v>28303</v>
      </c>
      <c r="B28305" s="1" t="s">
        <v>16746</v>
      </c>
      <c r="C28305" s="1" t="s">
        <v>1959</v>
      </c>
      <c r="D28305" s="1">
        <v>-3.5175700000000001</v>
      </c>
    </row>
    <row r="28306" spans="1:4" x14ac:dyDescent="0.35">
      <c r="A28306" s="1">
        <v>28304</v>
      </c>
      <c r="B28306" s="1" t="s">
        <v>16747</v>
      </c>
      <c r="C28306" s="1" t="s">
        <v>308</v>
      </c>
      <c r="D28306" s="1">
        <v>-3.5175700000000001</v>
      </c>
    </row>
    <row r="28307" spans="1:4" x14ac:dyDescent="0.35">
      <c r="A28307" s="1">
        <v>28305</v>
      </c>
      <c r="B28307" s="1" t="s">
        <v>16748</v>
      </c>
      <c r="C28307" s="1" t="s">
        <v>308</v>
      </c>
      <c r="D28307" s="1">
        <v>-3.5175700000000001</v>
      </c>
    </row>
    <row r="28308" spans="1:4" x14ac:dyDescent="0.35">
      <c r="A28308" s="1">
        <v>28306</v>
      </c>
      <c r="B28308" s="1" t="s">
        <v>16749</v>
      </c>
      <c r="C28308" s="1" t="s">
        <v>308</v>
      </c>
      <c r="D28308" s="1">
        <v>-3.5175700000000001</v>
      </c>
    </row>
    <row r="28309" spans="1:4" x14ac:dyDescent="0.35">
      <c r="A28309" s="1">
        <v>28307</v>
      </c>
      <c r="B28309" s="1" t="s">
        <v>16750</v>
      </c>
      <c r="C28309" s="1" t="s">
        <v>308</v>
      </c>
      <c r="D28309" s="1">
        <v>-3.5175700000000001</v>
      </c>
    </row>
    <row r="28310" spans="1:4" x14ac:dyDescent="0.35">
      <c r="A28310" s="1">
        <v>28308</v>
      </c>
      <c r="B28310" s="1" t="s">
        <v>16751</v>
      </c>
      <c r="C28310" s="1" t="s">
        <v>308</v>
      </c>
      <c r="D28310" s="1">
        <v>-3.5175700000000001</v>
      </c>
    </row>
    <row r="28311" spans="1:4" x14ac:dyDescent="0.35">
      <c r="A28311" s="1">
        <v>28309</v>
      </c>
      <c r="B28311" s="1" t="s">
        <v>16752</v>
      </c>
      <c r="C28311" s="1" t="s">
        <v>436</v>
      </c>
      <c r="D28311" s="1">
        <v>-3.5175700000000001</v>
      </c>
    </row>
    <row r="28312" spans="1:4" x14ac:dyDescent="0.35">
      <c r="A28312" s="1">
        <v>28310</v>
      </c>
      <c r="B28312" s="1" t="s">
        <v>16753</v>
      </c>
      <c r="C28312" s="1" t="s">
        <v>436</v>
      </c>
      <c r="D28312" s="1">
        <v>-3.5175700000000001</v>
      </c>
    </row>
    <row r="28313" spans="1:4" x14ac:dyDescent="0.35">
      <c r="A28313" s="1">
        <v>28311</v>
      </c>
      <c r="B28313" s="1" t="s">
        <v>16754</v>
      </c>
      <c r="C28313" s="1" t="s">
        <v>436</v>
      </c>
      <c r="D28313" s="1">
        <v>-3.5175700000000001</v>
      </c>
    </row>
    <row r="28314" spans="1:4" x14ac:dyDescent="0.35">
      <c r="A28314" s="1">
        <v>28312</v>
      </c>
      <c r="B28314" s="1" t="s">
        <v>16755</v>
      </c>
      <c r="C28314" s="1" t="s">
        <v>436</v>
      </c>
      <c r="D28314" s="1">
        <v>-3.5175700000000001</v>
      </c>
    </row>
    <row r="28315" spans="1:4" x14ac:dyDescent="0.35">
      <c r="A28315" s="1">
        <v>28313</v>
      </c>
      <c r="B28315" s="1" t="s">
        <v>16756</v>
      </c>
      <c r="C28315" s="1" t="s">
        <v>436</v>
      </c>
      <c r="D28315" s="1">
        <v>-3.5175700000000001</v>
      </c>
    </row>
    <row r="28316" spans="1:4" x14ac:dyDescent="0.35">
      <c r="A28316" s="1">
        <v>28314</v>
      </c>
      <c r="B28316" s="1" t="s">
        <v>16757</v>
      </c>
      <c r="C28316" s="1" t="s">
        <v>1208</v>
      </c>
      <c r="D28316" s="1">
        <v>-3.5175700000000001</v>
      </c>
    </row>
    <row r="28317" spans="1:4" x14ac:dyDescent="0.35">
      <c r="A28317" s="1">
        <v>28315</v>
      </c>
      <c r="B28317" s="1" t="s">
        <v>16758</v>
      </c>
      <c r="C28317" s="1" t="s">
        <v>1208</v>
      </c>
      <c r="D28317" s="1">
        <v>-3.5175700000000001</v>
      </c>
    </row>
    <row r="28318" spans="1:4" x14ac:dyDescent="0.35">
      <c r="A28318" s="1">
        <v>28316</v>
      </c>
      <c r="B28318" s="1" t="s">
        <v>16759</v>
      </c>
      <c r="C28318" s="1" t="s">
        <v>1208</v>
      </c>
      <c r="D28318" s="1">
        <v>-3.5175700000000001</v>
      </c>
    </row>
    <row r="28319" spans="1:4" x14ac:dyDescent="0.35">
      <c r="A28319" s="1">
        <v>28317</v>
      </c>
      <c r="B28319" s="1" t="s">
        <v>16760</v>
      </c>
      <c r="C28319" s="1" t="s">
        <v>1074</v>
      </c>
      <c r="D28319" s="1">
        <v>-3.5175700000000001</v>
      </c>
    </row>
    <row r="28320" spans="1:4" x14ac:dyDescent="0.35">
      <c r="A28320" s="1">
        <v>28318</v>
      </c>
      <c r="B28320" s="1" t="s">
        <v>16761</v>
      </c>
      <c r="C28320" s="1" t="s">
        <v>1074</v>
      </c>
      <c r="D28320" s="1">
        <v>-3.5175700000000001</v>
      </c>
    </row>
    <row r="28321" spans="1:4" x14ac:dyDescent="0.35">
      <c r="A28321" s="1">
        <v>28319</v>
      </c>
      <c r="B28321" s="1" t="s">
        <v>16762</v>
      </c>
      <c r="C28321" s="1" t="s">
        <v>1074</v>
      </c>
      <c r="D28321" s="1">
        <v>-3.5175700000000001</v>
      </c>
    </row>
    <row r="28322" spans="1:4" x14ac:dyDescent="0.35">
      <c r="A28322" s="1">
        <v>28320</v>
      </c>
      <c r="B28322" s="1" t="s">
        <v>16763</v>
      </c>
      <c r="C28322" s="1" t="s">
        <v>1630</v>
      </c>
      <c r="D28322" s="1">
        <v>-3.5175700000000001</v>
      </c>
    </row>
    <row r="28323" spans="1:4" x14ac:dyDescent="0.35">
      <c r="A28323" s="1">
        <v>28321</v>
      </c>
      <c r="B28323" s="1" t="s">
        <v>16764</v>
      </c>
      <c r="C28323" s="1" t="s">
        <v>1630</v>
      </c>
      <c r="D28323" s="1">
        <v>-3.5175700000000001</v>
      </c>
    </row>
    <row r="28324" spans="1:4" x14ac:dyDescent="0.35">
      <c r="A28324" s="1">
        <v>28322</v>
      </c>
      <c r="B28324" s="1" t="s">
        <v>16765</v>
      </c>
      <c r="C28324" s="1" t="s">
        <v>1630</v>
      </c>
      <c r="D28324" s="1">
        <v>-3.5175700000000001</v>
      </c>
    </row>
    <row r="28325" spans="1:4" x14ac:dyDescent="0.35">
      <c r="A28325" s="1">
        <v>28323</v>
      </c>
      <c r="B28325" s="1" t="s">
        <v>16766</v>
      </c>
      <c r="C28325" s="1" t="s">
        <v>1630</v>
      </c>
      <c r="D28325" s="1">
        <v>-3.5175700000000001</v>
      </c>
    </row>
    <row r="28326" spans="1:4" x14ac:dyDescent="0.35">
      <c r="A28326" s="1">
        <v>28324</v>
      </c>
      <c r="B28326" s="1" t="s">
        <v>16767</v>
      </c>
      <c r="C28326" s="1" t="s">
        <v>1630</v>
      </c>
      <c r="D28326" s="1">
        <v>-3.5175700000000001</v>
      </c>
    </row>
    <row r="28327" spans="1:4" x14ac:dyDescent="0.35">
      <c r="A28327" s="1">
        <v>28325</v>
      </c>
      <c r="B28327" s="1" t="s">
        <v>16768</v>
      </c>
      <c r="C28327" s="1" t="s">
        <v>1343</v>
      </c>
      <c r="D28327" s="1">
        <v>-3.5175700000000001</v>
      </c>
    </row>
    <row r="28328" spans="1:4" x14ac:dyDescent="0.35">
      <c r="A28328" s="1">
        <v>28326</v>
      </c>
      <c r="B28328" s="1" t="s">
        <v>16769</v>
      </c>
      <c r="C28328" s="1" t="s">
        <v>1343</v>
      </c>
      <c r="D28328" s="1">
        <v>-3.5175700000000001</v>
      </c>
    </row>
    <row r="28329" spans="1:4" x14ac:dyDescent="0.35">
      <c r="A28329" s="1">
        <v>28327</v>
      </c>
      <c r="B28329" s="1" t="s">
        <v>16770</v>
      </c>
      <c r="C28329" s="1" t="s">
        <v>1343</v>
      </c>
      <c r="D28329" s="1">
        <v>-3.5175700000000001</v>
      </c>
    </row>
    <row r="28330" spans="1:4" x14ac:dyDescent="0.35">
      <c r="A28330" s="1">
        <v>28328</v>
      </c>
      <c r="B28330" s="1" t="s">
        <v>16771</v>
      </c>
      <c r="C28330" s="1" t="s">
        <v>1343</v>
      </c>
      <c r="D28330" s="1">
        <v>-3.5175700000000001</v>
      </c>
    </row>
    <row r="28331" spans="1:4" x14ac:dyDescent="0.35">
      <c r="A28331" s="1">
        <v>28329</v>
      </c>
      <c r="B28331" s="1" t="s">
        <v>16772</v>
      </c>
      <c r="C28331" s="1" t="s">
        <v>2199</v>
      </c>
      <c r="D28331" s="1">
        <v>-3.5175700000000001</v>
      </c>
    </row>
    <row r="28332" spans="1:4" x14ac:dyDescent="0.35">
      <c r="A28332" s="1">
        <v>28330</v>
      </c>
      <c r="B28332" s="1" t="s">
        <v>16773</v>
      </c>
      <c r="C28332" s="1" t="s">
        <v>2199</v>
      </c>
      <c r="D28332" s="1">
        <v>-3.5175700000000001</v>
      </c>
    </row>
    <row r="28333" spans="1:4" x14ac:dyDescent="0.35">
      <c r="A28333" s="1">
        <v>28331</v>
      </c>
      <c r="B28333" s="1" t="s">
        <v>16774</v>
      </c>
      <c r="C28333" s="1" t="s">
        <v>2199</v>
      </c>
      <c r="D28333" s="1">
        <v>-3.5175700000000001</v>
      </c>
    </row>
    <row r="28334" spans="1:4" x14ac:dyDescent="0.35">
      <c r="A28334" s="1">
        <v>28332</v>
      </c>
      <c r="B28334" s="1" t="s">
        <v>16775</v>
      </c>
      <c r="C28334" s="1" t="s">
        <v>2199</v>
      </c>
      <c r="D28334" s="1">
        <v>-3.5175700000000001</v>
      </c>
    </row>
    <row r="28335" spans="1:4" x14ac:dyDescent="0.35">
      <c r="A28335" s="1">
        <v>28333</v>
      </c>
      <c r="B28335" s="1" t="s">
        <v>16776</v>
      </c>
      <c r="C28335" s="1" t="s">
        <v>2199</v>
      </c>
      <c r="D28335" s="1">
        <v>-3.5175700000000001</v>
      </c>
    </row>
    <row r="28336" spans="1:4" x14ac:dyDescent="0.35">
      <c r="A28336" s="1">
        <v>28334</v>
      </c>
      <c r="B28336" s="1" t="s">
        <v>16777</v>
      </c>
      <c r="C28336" s="1" t="s">
        <v>2198</v>
      </c>
      <c r="D28336" s="1">
        <v>-3.5175700000000001</v>
      </c>
    </row>
    <row r="28337" spans="1:4" x14ac:dyDescent="0.35">
      <c r="A28337" s="1">
        <v>28335</v>
      </c>
      <c r="B28337" s="1" t="s">
        <v>16778</v>
      </c>
      <c r="C28337" s="1" t="s">
        <v>2198</v>
      </c>
      <c r="D28337" s="1">
        <v>-3.5175700000000001</v>
      </c>
    </row>
    <row r="28338" spans="1:4" x14ac:dyDescent="0.35">
      <c r="A28338" s="1">
        <v>28336</v>
      </c>
      <c r="B28338" s="1" t="s">
        <v>16779</v>
      </c>
      <c r="C28338" s="1" t="s">
        <v>2198</v>
      </c>
      <c r="D28338" s="1">
        <v>-3.5175700000000001</v>
      </c>
    </row>
    <row r="28339" spans="1:4" x14ac:dyDescent="0.35">
      <c r="A28339" s="1">
        <v>28337</v>
      </c>
      <c r="B28339" s="1" t="s">
        <v>16780</v>
      </c>
      <c r="C28339" s="1" t="s">
        <v>2198</v>
      </c>
      <c r="D28339" s="1">
        <v>-3.5175700000000001</v>
      </c>
    </row>
    <row r="28340" spans="1:4" x14ac:dyDescent="0.35">
      <c r="A28340" s="1">
        <v>28338</v>
      </c>
      <c r="B28340" s="1" t="s">
        <v>16781</v>
      </c>
      <c r="C28340" s="1" t="s">
        <v>2198</v>
      </c>
      <c r="D28340" s="1">
        <v>-3.5175700000000001</v>
      </c>
    </row>
    <row r="28341" spans="1:4" x14ac:dyDescent="0.35">
      <c r="A28341" s="1">
        <v>28339</v>
      </c>
      <c r="B28341" s="1" t="s">
        <v>16782</v>
      </c>
      <c r="C28341" s="1" t="s">
        <v>2329</v>
      </c>
      <c r="D28341" s="1">
        <v>-3.5175700000000001</v>
      </c>
    </row>
    <row r="28342" spans="1:4" x14ac:dyDescent="0.35">
      <c r="A28342" s="1">
        <v>28340</v>
      </c>
      <c r="B28342" s="1" t="s">
        <v>16783</v>
      </c>
      <c r="C28342" s="1" t="s">
        <v>2329</v>
      </c>
      <c r="D28342" s="1">
        <v>-3.5175700000000001</v>
      </c>
    </row>
    <row r="28343" spans="1:4" x14ac:dyDescent="0.35">
      <c r="A28343" s="1">
        <v>28341</v>
      </c>
      <c r="B28343" s="1" t="s">
        <v>16784</v>
      </c>
      <c r="C28343" s="1" t="s">
        <v>2329</v>
      </c>
      <c r="D28343" s="1">
        <v>-3.5175700000000001</v>
      </c>
    </row>
    <row r="28344" spans="1:4" x14ac:dyDescent="0.35">
      <c r="A28344" s="1">
        <v>28342</v>
      </c>
      <c r="B28344" s="1" t="s">
        <v>16785</v>
      </c>
      <c r="C28344" s="1" t="s">
        <v>2329</v>
      </c>
      <c r="D28344" s="1">
        <v>-3.5175700000000001</v>
      </c>
    </row>
    <row r="28345" spans="1:4" x14ac:dyDescent="0.35">
      <c r="A28345" s="1">
        <v>28343</v>
      </c>
      <c r="B28345" s="1" t="s">
        <v>16786</v>
      </c>
      <c r="C28345" s="1" t="s">
        <v>436</v>
      </c>
      <c r="D28345" s="1">
        <v>-3.5175700000000001</v>
      </c>
    </row>
    <row r="28346" spans="1:4" x14ac:dyDescent="0.35">
      <c r="A28346" s="1">
        <v>28344</v>
      </c>
      <c r="B28346" s="1" t="s">
        <v>16787</v>
      </c>
      <c r="C28346" s="1" t="s">
        <v>436</v>
      </c>
      <c r="D28346" s="1">
        <v>-3.5175700000000001</v>
      </c>
    </row>
    <row r="28347" spans="1:4" x14ac:dyDescent="0.35">
      <c r="A28347" s="1">
        <v>28345</v>
      </c>
      <c r="B28347" s="1" t="s">
        <v>16788</v>
      </c>
      <c r="C28347" s="1" t="s">
        <v>436</v>
      </c>
      <c r="D28347" s="1">
        <v>-3.5175700000000001</v>
      </c>
    </row>
    <row r="28348" spans="1:4" x14ac:dyDescent="0.35">
      <c r="A28348" s="1">
        <v>28346</v>
      </c>
      <c r="B28348" s="1" t="s">
        <v>16789</v>
      </c>
      <c r="C28348" s="1" t="s">
        <v>436</v>
      </c>
      <c r="D28348" s="1">
        <v>-3.5175700000000001</v>
      </c>
    </row>
    <row r="28349" spans="1:4" x14ac:dyDescent="0.35">
      <c r="A28349" s="1">
        <v>28347</v>
      </c>
      <c r="B28349" s="1" t="s">
        <v>16790</v>
      </c>
      <c r="C28349" s="1" t="s">
        <v>2199</v>
      </c>
      <c r="D28349" s="1">
        <v>-3.5175700000000001</v>
      </c>
    </row>
    <row r="28350" spans="1:4" x14ac:dyDescent="0.35">
      <c r="A28350" s="1">
        <v>28348</v>
      </c>
      <c r="B28350" s="1" t="s">
        <v>16791</v>
      </c>
      <c r="C28350" s="1" t="s">
        <v>2199</v>
      </c>
      <c r="D28350" s="1">
        <v>-3.5175700000000001</v>
      </c>
    </row>
    <row r="28351" spans="1:4" x14ac:dyDescent="0.35">
      <c r="A28351" s="1">
        <v>28349</v>
      </c>
      <c r="B28351" s="1" t="s">
        <v>16792</v>
      </c>
      <c r="C28351" s="1" t="s">
        <v>2199</v>
      </c>
      <c r="D28351" s="1">
        <v>-3.5175700000000001</v>
      </c>
    </row>
    <row r="28352" spans="1:4" x14ac:dyDescent="0.35">
      <c r="A28352" s="1">
        <v>28350</v>
      </c>
      <c r="B28352" s="1" t="s">
        <v>16793</v>
      </c>
      <c r="C28352" s="1" t="s">
        <v>1072</v>
      </c>
      <c r="D28352" s="1">
        <v>-3.5175700000000001</v>
      </c>
    </row>
    <row r="28353" spans="1:4" x14ac:dyDescent="0.35">
      <c r="A28353" s="1">
        <v>28351</v>
      </c>
      <c r="B28353" s="1" t="s">
        <v>16794</v>
      </c>
      <c r="C28353" s="1" t="s">
        <v>1072</v>
      </c>
      <c r="D28353" s="1">
        <v>-3.5175700000000001</v>
      </c>
    </row>
    <row r="28354" spans="1:4" x14ac:dyDescent="0.35">
      <c r="A28354" s="1">
        <v>28352</v>
      </c>
      <c r="B28354" s="1" t="s">
        <v>16795</v>
      </c>
      <c r="C28354" s="1" t="s">
        <v>1072</v>
      </c>
      <c r="D28354" s="1">
        <v>-3.5175700000000001</v>
      </c>
    </row>
    <row r="28355" spans="1:4" x14ac:dyDescent="0.35">
      <c r="A28355" s="1">
        <v>28353</v>
      </c>
      <c r="B28355" s="1" t="s">
        <v>16796</v>
      </c>
      <c r="C28355" s="1" t="s">
        <v>1072</v>
      </c>
      <c r="D28355" s="1">
        <v>-3.5175700000000001</v>
      </c>
    </row>
    <row r="28356" spans="1:4" x14ac:dyDescent="0.35">
      <c r="A28356" s="1">
        <v>28354</v>
      </c>
      <c r="B28356" s="1" t="s">
        <v>16797</v>
      </c>
      <c r="C28356" s="1" t="s">
        <v>1072</v>
      </c>
      <c r="D28356" s="1">
        <v>-3.5175700000000001</v>
      </c>
    </row>
    <row r="28357" spans="1:4" x14ac:dyDescent="0.35">
      <c r="A28357" s="1">
        <v>28355</v>
      </c>
      <c r="B28357" s="1" t="s">
        <v>16798</v>
      </c>
      <c r="C28357" s="1" t="s">
        <v>2074</v>
      </c>
      <c r="D28357" s="1">
        <v>-3.5175700000000001</v>
      </c>
    </row>
    <row r="28358" spans="1:4" x14ac:dyDescent="0.35">
      <c r="A28358" s="1">
        <v>28356</v>
      </c>
      <c r="B28358" s="1" t="s">
        <v>16799</v>
      </c>
      <c r="C28358" s="1" t="s">
        <v>2074</v>
      </c>
      <c r="D28358" s="1">
        <v>-3.5175700000000001</v>
      </c>
    </row>
    <row r="28359" spans="1:4" x14ac:dyDescent="0.35">
      <c r="A28359" s="1">
        <v>28357</v>
      </c>
      <c r="B28359" s="1" t="s">
        <v>16800</v>
      </c>
      <c r="C28359" s="1" t="s">
        <v>2074</v>
      </c>
      <c r="D28359" s="1">
        <v>-3.5175700000000001</v>
      </c>
    </row>
    <row r="28360" spans="1:4" x14ac:dyDescent="0.35">
      <c r="A28360" s="1">
        <v>28358</v>
      </c>
      <c r="B28360" s="1" t="s">
        <v>16801</v>
      </c>
      <c r="C28360" s="1" t="s">
        <v>1843</v>
      </c>
      <c r="D28360" s="1">
        <v>-3.5175700000000001</v>
      </c>
    </row>
    <row r="28361" spans="1:4" x14ac:dyDescent="0.35">
      <c r="A28361" s="1">
        <v>28359</v>
      </c>
      <c r="B28361" s="1" t="s">
        <v>16802</v>
      </c>
      <c r="C28361" s="1" t="s">
        <v>1843</v>
      </c>
      <c r="D28361" s="1">
        <v>-3.5175700000000001</v>
      </c>
    </row>
    <row r="28362" spans="1:4" x14ac:dyDescent="0.35">
      <c r="A28362" s="1">
        <v>28360</v>
      </c>
      <c r="B28362" s="1" t="s">
        <v>16803</v>
      </c>
      <c r="C28362" s="1" t="s">
        <v>1843</v>
      </c>
      <c r="D28362" s="1">
        <v>-3.5175700000000001</v>
      </c>
    </row>
    <row r="28363" spans="1:4" x14ac:dyDescent="0.35">
      <c r="A28363" s="1">
        <v>28361</v>
      </c>
      <c r="B28363" s="1" t="s">
        <v>16804</v>
      </c>
      <c r="C28363" s="1" t="s">
        <v>1843</v>
      </c>
      <c r="D28363" s="1">
        <v>-3.5175700000000001</v>
      </c>
    </row>
    <row r="28364" spans="1:4" x14ac:dyDescent="0.35">
      <c r="A28364" s="1">
        <v>28362</v>
      </c>
      <c r="B28364" s="1" t="s">
        <v>16805</v>
      </c>
      <c r="C28364" s="1" t="s">
        <v>2082</v>
      </c>
      <c r="D28364" s="1">
        <v>-3.5175700000000001</v>
      </c>
    </row>
    <row r="28365" spans="1:4" x14ac:dyDescent="0.35">
      <c r="A28365" s="1">
        <v>28363</v>
      </c>
      <c r="B28365" s="1" t="s">
        <v>16806</v>
      </c>
      <c r="C28365" s="1" t="s">
        <v>2082</v>
      </c>
      <c r="D28365" s="1">
        <v>-3.5175700000000001</v>
      </c>
    </row>
    <row r="28366" spans="1:4" x14ac:dyDescent="0.35">
      <c r="A28366" s="1">
        <v>28364</v>
      </c>
      <c r="B28366" s="1" t="s">
        <v>16807</v>
      </c>
      <c r="C28366" s="1" t="s">
        <v>2082</v>
      </c>
      <c r="D28366" s="1">
        <v>-3.5175700000000001</v>
      </c>
    </row>
    <row r="28367" spans="1:4" x14ac:dyDescent="0.35">
      <c r="A28367" s="1">
        <v>28365</v>
      </c>
      <c r="B28367" s="1" t="s">
        <v>16808</v>
      </c>
      <c r="C28367" s="1" t="s">
        <v>2026</v>
      </c>
      <c r="D28367" s="1">
        <v>-3.5175700000000001</v>
      </c>
    </row>
    <row r="28368" spans="1:4" x14ac:dyDescent="0.35">
      <c r="A28368" s="1">
        <v>28366</v>
      </c>
      <c r="B28368" s="1" t="s">
        <v>16809</v>
      </c>
      <c r="C28368" s="1" t="s">
        <v>2026</v>
      </c>
      <c r="D28368" s="1">
        <v>-3.5175700000000001</v>
      </c>
    </row>
    <row r="28369" spans="1:4" x14ac:dyDescent="0.35">
      <c r="A28369" s="1">
        <v>28367</v>
      </c>
      <c r="B28369" s="1" t="s">
        <v>16810</v>
      </c>
      <c r="C28369" s="1" t="s">
        <v>2026</v>
      </c>
      <c r="D28369" s="1">
        <v>-3.5175700000000001</v>
      </c>
    </row>
    <row r="28370" spans="1:4" x14ac:dyDescent="0.35">
      <c r="A28370" s="1">
        <v>28368</v>
      </c>
      <c r="B28370" s="1" t="s">
        <v>16811</v>
      </c>
      <c r="C28370" s="1" t="s">
        <v>1979</v>
      </c>
      <c r="D28370" s="1">
        <v>-3.5175700000000001</v>
      </c>
    </row>
    <row r="28371" spans="1:4" x14ac:dyDescent="0.35">
      <c r="A28371" s="1">
        <v>28369</v>
      </c>
      <c r="B28371" s="1" t="s">
        <v>16812</v>
      </c>
      <c r="C28371" s="1" t="s">
        <v>1979</v>
      </c>
      <c r="D28371" s="1">
        <v>-3.5175700000000001</v>
      </c>
    </row>
    <row r="28372" spans="1:4" x14ac:dyDescent="0.35">
      <c r="A28372" s="1">
        <v>28370</v>
      </c>
      <c r="B28372" s="1" t="s">
        <v>16813</v>
      </c>
      <c r="C28372" s="1" t="s">
        <v>1979</v>
      </c>
      <c r="D28372" s="1">
        <v>-3.5175700000000001</v>
      </c>
    </row>
    <row r="28373" spans="1:4" x14ac:dyDescent="0.35">
      <c r="A28373" s="1">
        <v>28371</v>
      </c>
      <c r="B28373" s="1" t="s">
        <v>16814</v>
      </c>
      <c r="C28373" s="1" t="s">
        <v>1979</v>
      </c>
      <c r="D28373" s="1">
        <v>-3.5175700000000001</v>
      </c>
    </row>
    <row r="28374" spans="1:4" x14ac:dyDescent="0.35">
      <c r="A28374" s="1">
        <v>28372</v>
      </c>
      <c r="B28374" s="1" t="s">
        <v>16815</v>
      </c>
      <c r="C28374" s="1" t="s">
        <v>834</v>
      </c>
      <c r="D28374" s="1">
        <v>-3.5175700000000001</v>
      </c>
    </row>
    <row r="28375" spans="1:4" x14ac:dyDescent="0.35">
      <c r="A28375" s="1">
        <v>28373</v>
      </c>
      <c r="B28375" s="1" t="s">
        <v>16816</v>
      </c>
      <c r="C28375" s="1" t="s">
        <v>834</v>
      </c>
      <c r="D28375" s="1">
        <v>-3.5175700000000001</v>
      </c>
    </row>
    <row r="28376" spans="1:4" x14ac:dyDescent="0.35">
      <c r="A28376" s="1">
        <v>28374</v>
      </c>
      <c r="B28376" s="1" t="s">
        <v>16817</v>
      </c>
      <c r="C28376" s="1" t="s">
        <v>834</v>
      </c>
      <c r="D28376" s="1">
        <v>-3.5175700000000001</v>
      </c>
    </row>
    <row r="28377" spans="1:4" x14ac:dyDescent="0.35">
      <c r="A28377" s="1">
        <v>28375</v>
      </c>
      <c r="B28377" s="1" t="s">
        <v>16818</v>
      </c>
      <c r="C28377" s="1" t="s">
        <v>834</v>
      </c>
      <c r="D28377" s="1">
        <v>-3.5175700000000001</v>
      </c>
    </row>
    <row r="28378" spans="1:4" x14ac:dyDescent="0.35">
      <c r="A28378" s="1">
        <v>28376</v>
      </c>
      <c r="B28378" s="1" t="s">
        <v>16819</v>
      </c>
      <c r="C28378" s="1" t="s">
        <v>1696</v>
      </c>
      <c r="D28378" s="1">
        <v>-3.5175700000000001</v>
      </c>
    </row>
    <row r="28379" spans="1:4" x14ac:dyDescent="0.35">
      <c r="A28379" s="1">
        <v>28377</v>
      </c>
      <c r="B28379" s="1" t="s">
        <v>16820</v>
      </c>
      <c r="C28379" s="1" t="s">
        <v>1696</v>
      </c>
      <c r="D28379" s="1">
        <v>-3.5175700000000001</v>
      </c>
    </row>
    <row r="28380" spans="1:4" x14ac:dyDescent="0.35">
      <c r="A28380" s="1">
        <v>28378</v>
      </c>
      <c r="B28380" s="1" t="s">
        <v>16821</v>
      </c>
      <c r="C28380" s="1" t="s">
        <v>1696</v>
      </c>
      <c r="D28380" s="1">
        <v>-3.5175700000000001</v>
      </c>
    </row>
    <row r="28381" spans="1:4" x14ac:dyDescent="0.35">
      <c r="A28381" s="1">
        <v>28379</v>
      </c>
      <c r="B28381" s="1" t="s">
        <v>16822</v>
      </c>
      <c r="C28381" s="1" t="s">
        <v>1696</v>
      </c>
      <c r="D28381" s="1">
        <v>-3.5175700000000001</v>
      </c>
    </row>
    <row r="28382" spans="1:4" x14ac:dyDescent="0.35">
      <c r="A28382" s="1">
        <v>28380</v>
      </c>
      <c r="B28382" s="1" t="s">
        <v>16823</v>
      </c>
      <c r="C28382" s="1" t="s">
        <v>1613</v>
      </c>
      <c r="D28382" s="1">
        <v>-3.5175700000000001</v>
      </c>
    </row>
    <row r="28383" spans="1:4" x14ac:dyDescent="0.35">
      <c r="A28383" s="1">
        <v>28381</v>
      </c>
      <c r="B28383" s="1" t="s">
        <v>16824</v>
      </c>
      <c r="C28383" s="1" t="s">
        <v>1613</v>
      </c>
      <c r="D28383" s="1">
        <v>-3.5175700000000001</v>
      </c>
    </row>
    <row r="28384" spans="1:4" x14ac:dyDescent="0.35">
      <c r="A28384" s="1">
        <v>28382</v>
      </c>
      <c r="B28384" s="1" t="s">
        <v>16825</v>
      </c>
      <c r="C28384" s="1" t="s">
        <v>1613</v>
      </c>
      <c r="D28384" s="1">
        <v>-3.5175700000000001</v>
      </c>
    </row>
    <row r="28385" spans="1:4" x14ac:dyDescent="0.35">
      <c r="A28385" s="1">
        <v>28383</v>
      </c>
      <c r="B28385" s="1" t="s">
        <v>16826</v>
      </c>
      <c r="C28385" s="1" t="s">
        <v>1613</v>
      </c>
      <c r="D28385" s="1">
        <v>-3.5175700000000001</v>
      </c>
    </row>
    <row r="28386" spans="1:4" x14ac:dyDescent="0.35">
      <c r="A28386" s="1">
        <v>28384</v>
      </c>
      <c r="B28386" s="1" t="s">
        <v>16827</v>
      </c>
      <c r="C28386" s="1" t="s">
        <v>1034</v>
      </c>
      <c r="D28386" s="1">
        <v>-3.5175700000000001</v>
      </c>
    </row>
    <row r="28387" spans="1:4" x14ac:dyDescent="0.35">
      <c r="A28387" s="1">
        <v>28385</v>
      </c>
      <c r="B28387" s="1" t="s">
        <v>16828</v>
      </c>
      <c r="C28387" s="1" t="s">
        <v>1034</v>
      </c>
      <c r="D28387" s="1">
        <v>-3.5175700000000001</v>
      </c>
    </row>
    <row r="28388" spans="1:4" x14ac:dyDescent="0.35">
      <c r="A28388" s="1">
        <v>28386</v>
      </c>
      <c r="B28388" s="1" t="s">
        <v>16829</v>
      </c>
      <c r="C28388" s="1" t="s">
        <v>1034</v>
      </c>
      <c r="D28388" s="1">
        <v>-3.5175700000000001</v>
      </c>
    </row>
    <row r="28389" spans="1:4" x14ac:dyDescent="0.35">
      <c r="A28389" s="1">
        <v>28387</v>
      </c>
      <c r="B28389" s="1" t="s">
        <v>16830</v>
      </c>
      <c r="C28389" s="1" t="s">
        <v>1034</v>
      </c>
      <c r="D28389" s="1">
        <v>-3.5175700000000001</v>
      </c>
    </row>
    <row r="28390" spans="1:4" x14ac:dyDescent="0.35">
      <c r="A28390" s="1">
        <v>28388</v>
      </c>
      <c r="B28390" s="1" t="s">
        <v>16831</v>
      </c>
      <c r="C28390" s="1" t="s">
        <v>807</v>
      </c>
      <c r="D28390" s="1">
        <v>-3.5175700000000001</v>
      </c>
    </row>
    <row r="28391" spans="1:4" x14ac:dyDescent="0.35">
      <c r="A28391" s="1">
        <v>28389</v>
      </c>
      <c r="B28391" s="1" t="s">
        <v>16832</v>
      </c>
      <c r="C28391" s="1" t="s">
        <v>807</v>
      </c>
      <c r="D28391" s="1">
        <v>-3.5175700000000001</v>
      </c>
    </row>
    <row r="28392" spans="1:4" x14ac:dyDescent="0.35">
      <c r="A28392" s="1">
        <v>28390</v>
      </c>
      <c r="B28392" s="1" t="s">
        <v>16833</v>
      </c>
      <c r="C28392" s="1" t="s">
        <v>807</v>
      </c>
      <c r="D28392" s="1">
        <v>-3.5175700000000001</v>
      </c>
    </row>
    <row r="28393" spans="1:4" x14ac:dyDescent="0.35">
      <c r="A28393" s="1">
        <v>28391</v>
      </c>
      <c r="B28393" s="1" t="s">
        <v>16834</v>
      </c>
      <c r="C28393" s="1" t="s">
        <v>807</v>
      </c>
      <c r="D28393" s="1">
        <v>-3.5175700000000001</v>
      </c>
    </row>
    <row r="28394" spans="1:4" x14ac:dyDescent="0.35">
      <c r="A28394" s="1">
        <v>28392</v>
      </c>
      <c r="B28394" s="1" t="s">
        <v>16835</v>
      </c>
      <c r="C28394" s="1" t="s">
        <v>807</v>
      </c>
      <c r="D28394" s="1">
        <v>-3.5175700000000001</v>
      </c>
    </row>
    <row r="28395" spans="1:4" x14ac:dyDescent="0.35">
      <c r="A28395" s="1">
        <v>28393</v>
      </c>
      <c r="B28395" s="1" t="s">
        <v>16836</v>
      </c>
      <c r="C28395" s="1" t="s">
        <v>1300</v>
      </c>
      <c r="D28395" s="1">
        <v>-3.5175700000000001</v>
      </c>
    </row>
    <row r="28396" spans="1:4" x14ac:dyDescent="0.35">
      <c r="A28396" s="1">
        <v>28394</v>
      </c>
      <c r="B28396" s="1" t="s">
        <v>16837</v>
      </c>
      <c r="C28396" s="1" t="s">
        <v>1300</v>
      </c>
      <c r="D28396" s="1">
        <v>-3.5175700000000001</v>
      </c>
    </row>
    <row r="28397" spans="1:4" x14ac:dyDescent="0.35">
      <c r="A28397" s="1">
        <v>28395</v>
      </c>
      <c r="B28397" s="1" t="s">
        <v>16838</v>
      </c>
      <c r="C28397" s="1" t="s">
        <v>1300</v>
      </c>
      <c r="D28397" s="1">
        <v>-3.5175700000000001</v>
      </c>
    </row>
    <row r="28398" spans="1:4" x14ac:dyDescent="0.35">
      <c r="A28398" s="1">
        <v>28396</v>
      </c>
      <c r="B28398" s="1" t="s">
        <v>16839</v>
      </c>
      <c r="C28398" s="1" t="s">
        <v>1300</v>
      </c>
      <c r="D28398" s="1">
        <v>-3.5175700000000001</v>
      </c>
    </row>
    <row r="28399" spans="1:4" x14ac:dyDescent="0.35">
      <c r="A28399" s="1">
        <v>28397</v>
      </c>
      <c r="B28399" s="1" t="s">
        <v>16840</v>
      </c>
      <c r="C28399" s="1" t="s">
        <v>1654</v>
      </c>
      <c r="D28399" s="1">
        <v>-3.5175700000000001</v>
      </c>
    </row>
    <row r="28400" spans="1:4" x14ac:dyDescent="0.35">
      <c r="A28400" s="1">
        <v>28398</v>
      </c>
      <c r="B28400" s="1" t="s">
        <v>16841</v>
      </c>
      <c r="C28400" s="1" t="s">
        <v>1654</v>
      </c>
      <c r="D28400" s="1">
        <v>-3.5175700000000001</v>
      </c>
    </row>
    <row r="28401" spans="1:4" x14ac:dyDescent="0.35">
      <c r="A28401" s="1">
        <v>28399</v>
      </c>
      <c r="B28401" s="1" t="s">
        <v>16842</v>
      </c>
      <c r="C28401" s="1" t="s">
        <v>1654</v>
      </c>
      <c r="D28401" s="1">
        <v>-3.5175700000000001</v>
      </c>
    </row>
    <row r="28402" spans="1:4" x14ac:dyDescent="0.35">
      <c r="A28402" s="1">
        <v>28400</v>
      </c>
      <c r="B28402" s="1" t="s">
        <v>16843</v>
      </c>
      <c r="C28402" s="1" t="s">
        <v>349</v>
      </c>
      <c r="D28402" s="1">
        <v>-3.5175700000000001</v>
      </c>
    </row>
    <row r="28403" spans="1:4" x14ac:dyDescent="0.35">
      <c r="A28403" s="1">
        <v>28401</v>
      </c>
      <c r="B28403" s="1" t="s">
        <v>16844</v>
      </c>
      <c r="C28403" s="1" t="s">
        <v>349</v>
      </c>
      <c r="D28403" s="1">
        <v>-3.5175700000000001</v>
      </c>
    </row>
    <row r="28404" spans="1:4" x14ac:dyDescent="0.35">
      <c r="A28404" s="1">
        <v>28402</v>
      </c>
      <c r="B28404" s="1" t="s">
        <v>16845</v>
      </c>
      <c r="C28404" s="1" t="s">
        <v>349</v>
      </c>
      <c r="D28404" s="1">
        <v>-3.5175700000000001</v>
      </c>
    </row>
    <row r="28405" spans="1:4" x14ac:dyDescent="0.35">
      <c r="A28405" s="1">
        <v>28403</v>
      </c>
      <c r="B28405" s="1" t="s">
        <v>16846</v>
      </c>
      <c r="C28405" s="1" t="s">
        <v>349</v>
      </c>
      <c r="D28405" s="1">
        <v>-3.5175700000000001</v>
      </c>
    </row>
    <row r="28406" spans="1:4" x14ac:dyDescent="0.35">
      <c r="A28406" s="1">
        <v>28404</v>
      </c>
      <c r="B28406" s="1" t="s">
        <v>16847</v>
      </c>
      <c r="C28406" s="1" t="s">
        <v>349</v>
      </c>
      <c r="D28406" s="1">
        <v>-3.5175700000000001</v>
      </c>
    </row>
    <row r="28407" spans="1:4" x14ac:dyDescent="0.35">
      <c r="A28407" s="1">
        <v>28405</v>
      </c>
      <c r="B28407" s="1" t="s">
        <v>16848</v>
      </c>
      <c r="C28407" s="1" t="s">
        <v>99</v>
      </c>
      <c r="D28407" s="1">
        <v>-3.5175700000000001</v>
      </c>
    </row>
    <row r="28408" spans="1:4" x14ac:dyDescent="0.35">
      <c r="A28408" s="1">
        <v>28406</v>
      </c>
      <c r="B28408" s="1" t="s">
        <v>16849</v>
      </c>
      <c r="C28408" s="1" t="s">
        <v>99</v>
      </c>
      <c r="D28408" s="1">
        <v>-3.5175700000000001</v>
      </c>
    </row>
    <row r="28409" spans="1:4" x14ac:dyDescent="0.35">
      <c r="A28409" s="1">
        <v>28407</v>
      </c>
      <c r="B28409" s="1" t="s">
        <v>16850</v>
      </c>
      <c r="C28409" s="1" t="s">
        <v>99</v>
      </c>
      <c r="D28409" s="1">
        <v>-3.5175700000000001</v>
      </c>
    </row>
    <row r="28410" spans="1:4" x14ac:dyDescent="0.35">
      <c r="A28410" s="1">
        <v>28408</v>
      </c>
      <c r="B28410" s="1" t="s">
        <v>16851</v>
      </c>
      <c r="C28410" s="1" t="s">
        <v>2018</v>
      </c>
      <c r="D28410" s="1">
        <v>-3.5175700000000001</v>
      </c>
    </row>
    <row r="28411" spans="1:4" x14ac:dyDescent="0.35">
      <c r="A28411" s="1">
        <v>28409</v>
      </c>
      <c r="B28411" s="1" t="s">
        <v>16852</v>
      </c>
      <c r="C28411" s="1" t="s">
        <v>2018</v>
      </c>
      <c r="D28411" s="1">
        <v>-3.5175700000000001</v>
      </c>
    </row>
    <row r="28412" spans="1:4" x14ac:dyDescent="0.35">
      <c r="A28412" s="1">
        <v>28410</v>
      </c>
      <c r="B28412" s="1" t="s">
        <v>16853</v>
      </c>
      <c r="C28412" s="1" t="s">
        <v>2018</v>
      </c>
      <c r="D28412" s="1">
        <v>-3.5175700000000001</v>
      </c>
    </row>
    <row r="28413" spans="1:4" x14ac:dyDescent="0.35">
      <c r="A28413" s="1">
        <v>28411</v>
      </c>
      <c r="B28413" s="1" t="s">
        <v>16854</v>
      </c>
      <c r="C28413" s="1" t="s">
        <v>2018</v>
      </c>
      <c r="D28413" s="1">
        <v>-3.5175700000000001</v>
      </c>
    </row>
    <row r="28414" spans="1:4" x14ac:dyDescent="0.35">
      <c r="A28414" s="1">
        <v>28412</v>
      </c>
      <c r="B28414" s="1" t="s">
        <v>16855</v>
      </c>
      <c r="C28414" s="1" t="s">
        <v>1480</v>
      </c>
      <c r="D28414" s="1">
        <v>-3.5175700000000001</v>
      </c>
    </row>
    <row r="28415" spans="1:4" x14ac:dyDescent="0.35">
      <c r="A28415" s="1">
        <v>28413</v>
      </c>
      <c r="B28415" s="1" t="s">
        <v>16856</v>
      </c>
      <c r="C28415" s="1" t="s">
        <v>1480</v>
      </c>
      <c r="D28415" s="1">
        <v>-3.5175700000000001</v>
      </c>
    </row>
    <row r="28416" spans="1:4" x14ac:dyDescent="0.35">
      <c r="A28416" s="1">
        <v>28414</v>
      </c>
      <c r="B28416" s="1" t="s">
        <v>16857</v>
      </c>
      <c r="C28416" s="1" t="s">
        <v>1480</v>
      </c>
      <c r="D28416" s="1">
        <v>-3.5175700000000001</v>
      </c>
    </row>
    <row r="28417" spans="1:4" x14ac:dyDescent="0.35">
      <c r="A28417" s="1">
        <v>28415</v>
      </c>
      <c r="B28417" s="1" t="s">
        <v>16858</v>
      </c>
      <c r="C28417" s="1" t="s">
        <v>1489</v>
      </c>
      <c r="D28417" s="1">
        <v>-3.5175700000000001</v>
      </c>
    </row>
    <row r="28418" spans="1:4" x14ac:dyDescent="0.35">
      <c r="A28418" s="1">
        <v>28416</v>
      </c>
      <c r="B28418" s="1" t="s">
        <v>16859</v>
      </c>
      <c r="C28418" s="1" t="s">
        <v>1489</v>
      </c>
      <c r="D28418" s="1">
        <v>-3.5175700000000001</v>
      </c>
    </row>
    <row r="28419" spans="1:4" x14ac:dyDescent="0.35">
      <c r="A28419" s="1">
        <v>28417</v>
      </c>
      <c r="B28419" s="1" t="s">
        <v>16860</v>
      </c>
      <c r="C28419" s="1" t="s">
        <v>1489</v>
      </c>
      <c r="D28419" s="1">
        <v>-3.5175700000000001</v>
      </c>
    </row>
    <row r="28420" spans="1:4" x14ac:dyDescent="0.35">
      <c r="A28420" s="1">
        <v>28418</v>
      </c>
      <c r="B28420" s="1" t="s">
        <v>16861</v>
      </c>
      <c r="C28420" s="1" t="s">
        <v>1489</v>
      </c>
      <c r="D28420" s="1">
        <v>-3.5175700000000001</v>
      </c>
    </row>
    <row r="28421" spans="1:4" x14ac:dyDescent="0.35">
      <c r="A28421" s="1">
        <v>28419</v>
      </c>
      <c r="B28421" s="1" t="s">
        <v>16862</v>
      </c>
      <c r="C28421" s="1" t="s">
        <v>1489</v>
      </c>
      <c r="D28421" s="1">
        <v>-3.5175700000000001</v>
      </c>
    </row>
    <row r="28422" spans="1:4" x14ac:dyDescent="0.35">
      <c r="A28422" s="1">
        <v>28420</v>
      </c>
      <c r="B28422" s="1" t="s">
        <v>16863</v>
      </c>
      <c r="C28422" s="1" t="s">
        <v>2132</v>
      </c>
      <c r="D28422" s="1">
        <v>-3.5175700000000001</v>
      </c>
    </row>
    <row r="28423" spans="1:4" x14ac:dyDescent="0.35">
      <c r="A28423" s="1">
        <v>28421</v>
      </c>
      <c r="B28423" s="1" t="s">
        <v>16864</v>
      </c>
      <c r="C28423" s="1" t="s">
        <v>2132</v>
      </c>
      <c r="D28423" s="1">
        <v>-3.5175700000000001</v>
      </c>
    </row>
    <row r="28424" spans="1:4" x14ac:dyDescent="0.35">
      <c r="A28424" s="1">
        <v>28422</v>
      </c>
      <c r="B28424" s="1" t="s">
        <v>16865</v>
      </c>
      <c r="C28424" s="1" t="s">
        <v>2132</v>
      </c>
      <c r="D28424" s="1">
        <v>-3.5175700000000001</v>
      </c>
    </row>
    <row r="28425" spans="1:4" x14ac:dyDescent="0.35">
      <c r="A28425" s="1">
        <v>28423</v>
      </c>
      <c r="B28425" s="1" t="s">
        <v>16866</v>
      </c>
      <c r="C28425" s="1" t="s">
        <v>2132</v>
      </c>
      <c r="D28425" s="1">
        <v>-3.5175700000000001</v>
      </c>
    </row>
    <row r="28426" spans="1:4" x14ac:dyDescent="0.35">
      <c r="A28426" s="1">
        <v>28424</v>
      </c>
      <c r="B28426" s="1" t="s">
        <v>16867</v>
      </c>
      <c r="C28426" s="1" t="s">
        <v>1739</v>
      </c>
      <c r="D28426" s="1">
        <v>-3.5175700000000001</v>
      </c>
    </row>
    <row r="28427" spans="1:4" x14ac:dyDescent="0.35">
      <c r="A28427" s="1">
        <v>28425</v>
      </c>
      <c r="B28427" s="1" t="s">
        <v>16868</v>
      </c>
      <c r="C28427" s="1" t="s">
        <v>1739</v>
      </c>
      <c r="D28427" s="1">
        <v>-3.5175700000000001</v>
      </c>
    </row>
    <row r="28428" spans="1:4" x14ac:dyDescent="0.35">
      <c r="A28428" s="1">
        <v>28426</v>
      </c>
      <c r="B28428" s="1" t="s">
        <v>16869</v>
      </c>
      <c r="C28428" s="1" t="s">
        <v>1739</v>
      </c>
      <c r="D28428" s="1">
        <v>-3.5175700000000001</v>
      </c>
    </row>
    <row r="28429" spans="1:4" x14ac:dyDescent="0.35">
      <c r="A28429" s="1">
        <v>28427</v>
      </c>
      <c r="B28429" s="1" t="s">
        <v>16870</v>
      </c>
      <c r="C28429" s="1" t="s">
        <v>1739</v>
      </c>
      <c r="D28429" s="1">
        <v>-3.5175700000000001</v>
      </c>
    </row>
    <row r="28430" spans="1:4" x14ac:dyDescent="0.35">
      <c r="A28430" s="1">
        <v>28428</v>
      </c>
      <c r="B28430" s="1" t="s">
        <v>16871</v>
      </c>
      <c r="C28430" s="1" t="s">
        <v>513</v>
      </c>
      <c r="D28430" s="1">
        <v>-3.5175700000000001</v>
      </c>
    </row>
    <row r="28431" spans="1:4" x14ac:dyDescent="0.35">
      <c r="A28431" s="1">
        <v>28429</v>
      </c>
      <c r="B28431" s="1" t="s">
        <v>16872</v>
      </c>
      <c r="C28431" s="1" t="s">
        <v>513</v>
      </c>
      <c r="D28431" s="1">
        <v>-3.5175700000000001</v>
      </c>
    </row>
    <row r="28432" spans="1:4" x14ac:dyDescent="0.35">
      <c r="A28432" s="1">
        <v>28430</v>
      </c>
      <c r="B28432" s="1" t="s">
        <v>16873</v>
      </c>
      <c r="C28432" s="1" t="s">
        <v>513</v>
      </c>
      <c r="D28432" s="1">
        <v>-3.5175700000000001</v>
      </c>
    </row>
    <row r="28433" spans="1:4" x14ac:dyDescent="0.35">
      <c r="A28433" s="1">
        <v>28431</v>
      </c>
      <c r="B28433" s="1" t="s">
        <v>16874</v>
      </c>
      <c r="C28433" s="1" t="s">
        <v>513</v>
      </c>
      <c r="D28433" s="1">
        <v>-3.5175700000000001</v>
      </c>
    </row>
    <row r="28434" spans="1:4" x14ac:dyDescent="0.35">
      <c r="A28434" s="1">
        <v>28432</v>
      </c>
      <c r="B28434" s="1" t="s">
        <v>16875</v>
      </c>
      <c r="C28434" s="1" t="s">
        <v>342</v>
      </c>
      <c r="D28434" s="1">
        <v>-3.5175700000000001</v>
      </c>
    </row>
    <row r="28435" spans="1:4" x14ac:dyDescent="0.35">
      <c r="A28435" s="1">
        <v>28433</v>
      </c>
      <c r="B28435" s="1" t="s">
        <v>16876</v>
      </c>
      <c r="C28435" s="1" t="s">
        <v>342</v>
      </c>
      <c r="D28435" s="1">
        <v>-3.5175700000000001</v>
      </c>
    </row>
    <row r="28436" spans="1:4" x14ac:dyDescent="0.35">
      <c r="A28436" s="1">
        <v>28434</v>
      </c>
      <c r="B28436" s="1" t="s">
        <v>16877</v>
      </c>
      <c r="C28436" s="1" t="s">
        <v>342</v>
      </c>
      <c r="D28436" s="1">
        <v>-3.5175700000000001</v>
      </c>
    </row>
    <row r="28437" spans="1:4" x14ac:dyDescent="0.35">
      <c r="A28437" s="1">
        <v>28435</v>
      </c>
      <c r="B28437" s="1" t="s">
        <v>16878</v>
      </c>
      <c r="C28437" s="1" t="s">
        <v>2198</v>
      </c>
      <c r="D28437" s="1">
        <v>-3.5175700000000001</v>
      </c>
    </row>
    <row r="28438" spans="1:4" x14ac:dyDescent="0.35">
      <c r="A28438" s="1">
        <v>28436</v>
      </c>
      <c r="B28438" s="1" t="s">
        <v>16879</v>
      </c>
      <c r="C28438" s="1" t="s">
        <v>2198</v>
      </c>
      <c r="D28438" s="1">
        <v>-3.5175700000000001</v>
      </c>
    </row>
    <row r="28439" spans="1:4" x14ac:dyDescent="0.35">
      <c r="A28439" s="1">
        <v>28437</v>
      </c>
      <c r="B28439" s="1" t="s">
        <v>16880</v>
      </c>
      <c r="C28439" s="1" t="s">
        <v>2198</v>
      </c>
      <c r="D28439" s="1">
        <v>-3.5175700000000001</v>
      </c>
    </row>
    <row r="28440" spans="1:4" x14ac:dyDescent="0.35">
      <c r="A28440" s="1">
        <v>28438</v>
      </c>
      <c r="B28440" s="1" t="s">
        <v>16881</v>
      </c>
      <c r="C28440" s="1" t="s">
        <v>1401</v>
      </c>
      <c r="D28440" s="1">
        <v>-3.5175700000000001</v>
      </c>
    </row>
    <row r="28441" spans="1:4" x14ac:dyDescent="0.35">
      <c r="A28441" s="1">
        <v>28439</v>
      </c>
      <c r="B28441" s="1" t="s">
        <v>16882</v>
      </c>
      <c r="C28441" s="1" t="s">
        <v>1401</v>
      </c>
      <c r="D28441" s="1">
        <v>-3.5175700000000001</v>
      </c>
    </row>
    <row r="28442" spans="1:4" x14ac:dyDescent="0.35">
      <c r="A28442" s="1">
        <v>28440</v>
      </c>
      <c r="B28442" s="1" t="s">
        <v>16883</v>
      </c>
      <c r="C28442" s="1" t="s">
        <v>1401</v>
      </c>
      <c r="D28442" s="1">
        <v>-3.5175700000000001</v>
      </c>
    </row>
    <row r="28443" spans="1:4" x14ac:dyDescent="0.35">
      <c r="A28443" s="1">
        <v>28441</v>
      </c>
      <c r="B28443" s="1" t="s">
        <v>16884</v>
      </c>
      <c r="C28443" s="1" t="s">
        <v>840</v>
      </c>
      <c r="D28443" s="1">
        <v>-3.5175700000000001</v>
      </c>
    </row>
    <row r="28444" spans="1:4" x14ac:dyDescent="0.35">
      <c r="A28444" s="1">
        <v>28442</v>
      </c>
      <c r="B28444" s="1" t="s">
        <v>16885</v>
      </c>
      <c r="C28444" s="1" t="s">
        <v>840</v>
      </c>
      <c r="D28444" s="1">
        <v>-3.5175700000000001</v>
      </c>
    </row>
    <row r="28445" spans="1:4" x14ac:dyDescent="0.35">
      <c r="A28445" s="1">
        <v>28443</v>
      </c>
      <c r="B28445" s="1" t="s">
        <v>16886</v>
      </c>
      <c r="C28445" s="1" t="s">
        <v>840</v>
      </c>
      <c r="D28445" s="1">
        <v>-3.5175700000000001</v>
      </c>
    </row>
    <row r="28446" spans="1:4" x14ac:dyDescent="0.35">
      <c r="A28446" s="1">
        <v>28444</v>
      </c>
      <c r="B28446" s="1" t="s">
        <v>16887</v>
      </c>
      <c r="C28446" s="1" t="s">
        <v>1851</v>
      </c>
      <c r="D28446" s="1">
        <v>-3.5175700000000001</v>
      </c>
    </row>
    <row r="28447" spans="1:4" x14ac:dyDescent="0.35">
      <c r="A28447" s="1">
        <v>28445</v>
      </c>
      <c r="B28447" s="1" t="s">
        <v>16888</v>
      </c>
      <c r="C28447" s="1" t="s">
        <v>1851</v>
      </c>
      <c r="D28447" s="1">
        <v>-3.5175700000000001</v>
      </c>
    </row>
    <row r="28448" spans="1:4" x14ac:dyDescent="0.35">
      <c r="A28448" s="1">
        <v>28446</v>
      </c>
      <c r="B28448" s="1" t="s">
        <v>16889</v>
      </c>
      <c r="C28448" s="1" t="s">
        <v>1851</v>
      </c>
      <c r="D28448" s="1">
        <v>-3.5175700000000001</v>
      </c>
    </row>
    <row r="28449" spans="1:4" x14ac:dyDescent="0.35">
      <c r="A28449" s="1">
        <v>28447</v>
      </c>
      <c r="B28449" s="1" t="s">
        <v>16890</v>
      </c>
      <c r="C28449" s="1" t="s">
        <v>1851</v>
      </c>
      <c r="D28449" s="1">
        <v>-3.5175700000000001</v>
      </c>
    </row>
    <row r="28450" spans="1:4" x14ac:dyDescent="0.35">
      <c r="A28450" s="1">
        <v>28448</v>
      </c>
      <c r="B28450" s="1" t="s">
        <v>16891</v>
      </c>
      <c r="C28450" s="1" t="s">
        <v>2092</v>
      </c>
      <c r="D28450" s="1">
        <v>-3.5175700000000001</v>
      </c>
    </row>
    <row r="28451" spans="1:4" x14ac:dyDescent="0.35">
      <c r="A28451" s="1">
        <v>28449</v>
      </c>
      <c r="B28451" s="1" t="s">
        <v>16892</v>
      </c>
      <c r="C28451" s="1" t="s">
        <v>2092</v>
      </c>
      <c r="D28451" s="1">
        <v>-3.5175700000000001</v>
      </c>
    </row>
    <row r="28452" spans="1:4" x14ac:dyDescent="0.35">
      <c r="A28452" s="1">
        <v>28450</v>
      </c>
      <c r="B28452" s="1" t="s">
        <v>16893</v>
      </c>
      <c r="C28452" s="1" t="s">
        <v>2092</v>
      </c>
      <c r="D28452" s="1">
        <v>-3.5175700000000001</v>
      </c>
    </row>
    <row r="28453" spans="1:4" x14ac:dyDescent="0.35">
      <c r="A28453" s="1">
        <v>28451</v>
      </c>
      <c r="B28453" s="1" t="s">
        <v>16894</v>
      </c>
      <c r="C28453" s="1" t="s">
        <v>2092</v>
      </c>
      <c r="D28453" s="1">
        <v>-3.5175700000000001</v>
      </c>
    </row>
    <row r="28454" spans="1:4" x14ac:dyDescent="0.35">
      <c r="A28454" s="1">
        <v>28452</v>
      </c>
      <c r="B28454" s="1" t="s">
        <v>16895</v>
      </c>
      <c r="C28454" s="1" t="s">
        <v>2092</v>
      </c>
      <c r="D28454" s="1">
        <v>-3.5175700000000001</v>
      </c>
    </row>
    <row r="28455" spans="1:4" x14ac:dyDescent="0.35">
      <c r="A28455" s="1">
        <v>28453</v>
      </c>
      <c r="B28455" s="1" t="s">
        <v>16896</v>
      </c>
      <c r="C28455" s="1" t="s">
        <v>2329</v>
      </c>
      <c r="D28455" s="1">
        <v>-3.5175700000000001</v>
      </c>
    </row>
    <row r="28456" spans="1:4" x14ac:dyDescent="0.35">
      <c r="A28456" s="1">
        <v>28454</v>
      </c>
      <c r="B28456" s="1" t="s">
        <v>16897</v>
      </c>
      <c r="C28456" s="1" t="s">
        <v>2329</v>
      </c>
      <c r="D28456" s="1">
        <v>-3.5175700000000001</v>
      </c>
    </row>
    <row r="28457" spans="1:4" x14ac:dyDescent="0.35">
      <c r="A28457" s="1">
        <v>28455</v>
      </c>
      <c r="B28457" s="1" t="s">
        <v>16898</v>
      </c>
      <c r="C28457" s="1" t="s">
        <v>2329</v>
      </c>
      <c r="D28457" s="1">
        <v>-3.5175700000000001</v>
      </c>
    </row>
    <row r="28458" spans="1:4" x14ac:dyDescent="0.35">
      <c r="A28458" s="1">
        <v>28456</v>
      </c>
      <c r="B28458" s="1" t="s">
        <v>16899</v>
      </c>
      <c r="C28458" s="1" t="s">
        <v>2329</v>
      </c>
      <c r="D28458" s="1">
        <v>-3.5175700000000001</v>
      </c>
    </row>
    <row r="28459" spans="1:4" x14ac:dyDescent="0.35">
      <c r="A28459" s="1">
        <v>28457</v>
      </c>
      <c r="B28459" s="1" t="s">
        <v>16900</v>
      </c>
      <c r="C28459" s="1" t="s">
        <v>2329</v>
      </c>
      <c r="D28459" s="1">
        <v>-3.5175700000000001</v>
      </c>
    </row>
    <row r="28460" spans="1:4" x14ac:dyDescent="0.35">
      <c r="A28460" s="1">
        <v>28458</v>
      </c>
      <c r="B28460" s="1" t="s">
        <v>16901</v>
      </c>
      <c r="C28460" s="1" t="s">
        <v>1121</v>
      </c>
      <c r="D28460" s="1">
        <v>-3.5175700000000001</v>
      </c>
    </row>
    <row r="28461" spans="1:4" x14ac:dyDescent="0.35">
      <c r="A28461" s="1">
        <v>28459</v>
      </c>
      <c r="B28461" s="1" t="s">
        <v>16902</v>
      </c>
      <c r="C28461" s="1" t="s">
        <v>1121</v>
      </c>
      <c r="D28461" s="1">
        <v>-3.5175700000000001</v>
      </c>
    </row>
    <row r="28462" spans="1:4" x14ac:dyDescent="0.35">
      <c r="A28462" s="1">
        <v>28460</v>
      </c>
      <c r="B28462" s="1" t="s">
        <v>16903</v>
      </c>
      <c r="C28462" s="1" t="s">
        <v>1121</v>
      </c>
      <c r="D28462" s="1">
        <v>-3.5175700000000001</v>
      </c>
    </row>
    <row r="28463" spans="1:4" x14ac:dyDescent="0.35">
      <c r="A28463" s="1">
        <v>28461</v>
      </c>
      <c r="B28463" s="1" t="s">
        <v>16904</v>
      </c>
      <c r="C28463" s="1" t="s">
        <v>1208</v>
      </c>
      <c r="D28463" s="1">
        <v>-3.5175700000000001</v>
      </c>
    </row>
    <row r="28464" spans="1:4" x14ac:dyDescent="0.35">
      <c r="A28464" s="1">
        <v>28462</v>
      </c>
      <c r="B28464" s="1" t="s">
        <v>16905</v>
      </c>
      <c r="C28464" s="1" t="s">
        <v>1208</v>
      </c>
      <c r="D28464" s="1">
        <v>-3.5175700000000001</v>
      </c>
    </row>
    <row r="28465" spans="1:4" x14ac:dyDescent="0.35">
      <c r="A28465" s="1">
        <v>28463</v>
      </c>
      <c r="B28465" s="1" t="s">
        <v>16906</v>
      </c>
      <c r="C28465" s="1" t="s">
        <v>1208</v>
      </c>
      <c r="D28465" s="1">
        <v>-3.5175700000000001</v>
      </c>
    </row>
    <row r="28466" spans="1:4" x14ac:dyDescent="0.35">
      <c r="A28466" s="1">
        <v>28464</v>
      </c>
      <c r="B28466" s="1" t="s">
        <v>16907</v>
      </c>
      <c r="C28466" s="1" t="s">
        <v>1208</v>
      </c>
      <c r="D28466" s="1">
        <v>-3.5175700000000001</v>
      </c>
    </row>
    <row r="28467" spans="1:4" x14ac:dyDescent="0.35">
      <c r="A28467" s="1">
        <v>28465</v>
      </c>
      <c r="B28467" s="1" t="s">
        <v>16908</v>
      </c>
      <c r="C28467" s="1" t="s">
        <v>243</v>
      </c>
      <c r="D28467" s="1">
        <v>-3.5175700000000001</v>
      </c>
    </row>
    <row r="28468" spans="1:4" x14ac:dyDescent="0.35">
      <c r="A28468" s="1">
        <v>28466</v>
      </c>
      <c r="B28468" s="1" t="s">
        <v>16909</v>
      </c>
      <c r="C28468" s="1" t="s">
        <v>243</v>
      </c>
      <c r="D28468" s="1">
        <v>-3.5175700000000001</v>
      </c>
    </row>
    <row r="28469" spans="1:4" x14ac:dyDescent="0.35">
      <c r="A28469" s="1">
        <v>28467</v>
      </c>
      <c r="B28469" s="1" t="s">
        <v>16910</v>
      </c>
      <c r="C28469" s="1" t="s">
        <v>243</v>
      </c>
      <c r="D28469" s="1">
        <v>-3.5175700000000001</v>
      </c>
    </row>
    <row r="28470" spans="1:4" x14ac:dyDescent="0.35">
      <c r="A28470" s="1">
        <v>28468</v>
      </c>
      <c r="B28470" s="1" t="s">
        <v>16911</v>
      </c>
      <c r="C28470" s="1" t="s">
        <v>243</v>
      </c>
      <c r="D28470" s="1">
        <v>-3.5175700000000001</v>
      </c>
    </row>
    <row r="28471" spans="1:4" x14ac:dyDescent="0.35">
      <c r="A28471" s="1">
        <v>28469</v>
      </c>
      <c r="B28471" s="1" t="s">
        <v>16912</v>
      </c>
      <c r="C28471" s="1" t="s">
        <v>1212</v>
      </c>
      <c r="D28471" s="1">
        <v>-3.5175700000000001</v>
      </c>
    </row>
    <row r="28472" spans="1:4" x14ac:dyDescent="0.35">
      <c r="A28472" s="1">
        <v>28470</v>
      </c>
      <c r="B28472" s="1" t="s">
        <v>16913</v>
      </c>
      <c r="C28472" s="1" t="s">
        <v>1212</v>
      </c>
      <c r="D28472" s="1">
        <v>-3.5175700000000001</v>
      </c>
    </row>
    <row r="28473" spans="1:4" x14ac:dyDescent="0.35">
      <c r="A28473" s="1">
        <v>28471</v>
      </c>
      <c r="B28473" s="1" t="s">
        <v>16914</v>
      </c>
      <c r="C28473" s="1" t="s">
        <v>1959</v>
      </c>
      <c r="D28473" s="1">
        <v>-3.5175700000000001</v>
      </c>
    </row>
    <row r="28474" spans="1:4" x14ac:dyDescent="0.35">
      <c r="A28474" s="1">
        <v>28472</v>
      </c>
      <c r="B28474" s="1" t="s">
        <v>16915</v>
      </c>
      <c r="C28474" s="1" t="s">
        <v>1959</v>
      </c>
      <c r="D28474" s="1">
        <v>-3.5175700000000001</v>
      </c>
    </row>
    <row r="28475" spans="1:4" x14ac:dyDescent="0.35">
      <c r="A28475" s="1">
        <v>28473</v>
      </c>
      <c r="B28475" s="1" t="s">
        <v>16916</v>
      </c>
      <c r="C28475" s="1" t="s">
        <v>1959</v>
      </c>
      <c r="D28475" s="1">
        <v>-3.5175700000000001</v>
      </c>
    </row>
    <row r="28476" spans="1:4" x14ac:dyDescent="0.35">
      <c r="A28476" s="1">
        <v>28474</v>
      </c>
      <c r="B28476" s="1" t="s">
        <v>16917</v>
      </c>
      <c r="C28476" s="1" t="s">
        <v>37</v>
      </c>
      <c r="D28476" s="1">
        <v>-3.5175700000000001</v>
      </c>
    </row>
    <row r="28477" spans="1:4" x14ac:dyDescent="0.35">
      <c r="A28477" s="1">
        <v>28475</v>
      </c>
      <c r="B28477" s="1" t="s">
        <v>16918</v>
      </c>
      <c r="C28477" s="1" t="s">
        <v>37</v>
      </c>
      <c r="D28477" s="1">
        <v>-3.5175700000000001</v>
      </c>
    </row>
    <row r="28478" spans="1:4" x14ac:dyDescent="0.35">
      <c r="A28478" s="1">
        <v>28476</v>
      </c>
      <c r="B28478" s="1" t="s">
        <v>16919</v>
      </c>
      <c r="C28478" s="1" t="s">
        <v>37</v>
      </c>
      <c r="D28478" s="1">
        <v>-3.5175700000000001</v>
      </c>
    </row>
    <row r="28479" spans="1:4" x14ac:dyDescent="0.35">
      <c r="A28479" s="1">
        <v>28477</v>
      </c>
      <c r="B28479" s="1" t="s">
        <v>16920</v>
      </c>
      <c r="C28479" s="1" t="s">
        <v>37</v>
      </c>
      <c r="D28479" s="1">
        <v>-3.5175700000000001</v>
      </c>
    </row>
    <row r="28480" spans="1:4" x14ac:dyDescent="0.35">
      <c r="A28480" s="1">
        <v>28478</v>
      </c>
      <c r="B28480" s="1" t="s">
        <v>16921</v>
      </c>
      <c r="C28480" s="1" t="s">
        <v>37</v>
      </c>
      <c r="D28480" s="1">
        <v>-3.5175700000000001</v>
      </c>
    </row>
    <row r="28481" spans="1:4" x14ac:dyDescent="0.35">
      <c r="A28481" s="1">
        <v>28479</v>
      </c>
      <c r="B28481" s="1" t="s">
        <v>16922</v>
      </c>
      <c r="C28481" s="1" t="s">
        <v>1680</v>
      </c>
      <c r="D28481" s="1">
        <v>-3.5175700000000001</v>
      </c>
    </row>
    <row r="28482" spans="1:4" x14ac:dyDescent="0.35">
      <c r="A28482" s="1">
        <v>28480</v>
      </c>
      <c r="B28482" s="1" t="s">
        <v>16923</v>
      </c>
      <c r="C28482" s="1" t="s">
        <v>1680</v>
      </c>
      <c r="D28482" s="1">
        <v>-3.5175700000000001</v>
      </c>
    </row>
    <row r="28483" spans="1:4" x14ac:dyDescent="0.35">
      <c r="A28483" s="1">
        <v>28481</v>
      </c>
      <c r="B28483" s="1" t="s">
        <v>16924</v>
      </c>
      <c r="C28483" s="1" t="s">
        <v>1680</v>
      </c>
      <c r="D28483" s="1">
        <v>-3.5175700000000001</v>
      </c>
    </row>
    <row r="28484" spans="1:4" x14ac:dyDescent="0.35">
      <c r="A28484" s="1">
        <v>28482</v>
      </c>
      <c r="B28484" s="1" t="s">
        <v>16925</v>
      </c>
      <c r="C28484" s="1" t="s">
        <v>1680</v>
      </c>
      <c r="D28484" s="1">
        <v>-3.5175700000000001</v>
      </c>
    </row>
    <row r="28485" spans="1:4" x14ac:dyDescent="0.35">
      <c r="A28485" s="1">
        <v>28483</v>
      </c>
      <c r="B28485" s="1" t="s">
        <v>16926</v>
      </c>
      <c r="C28485" s="1" t="s">
        <v>537</v>
      </c>
      <c r="D28485" s="1">
        <v>-3.5175700000000001</v>
      </c>
    </row>
    <row r="28486" spans="1:4" x14ac:dyDescent="0.35">
      <c r="A28486" s="1">
        <v>28484</v>
      </c>
      <c r="B28486" s="1" t="s">
        <v>16927</v>
      </c>
      <c r="C28486" s="1" t="s">
        <v>537</v>
      </c>
      <c r="D28486" s="1">
        <v>-3.5175700000000001</v>
      </c>
    </row>
    <row r="28487" spans="1:4" x14ac:dyDescent="0.35">
      <c r="A28487" s="1">
        <v>28485</v>
      </c>
      <c r="B28487" s="1" t="s">
        <v>16928</v>
      </c>
      <c r="C28487" s="1" t="s">
        <v>537</v>
      </c>
      <c r="D28487" s="1">
        <v>-3.5175700000000001</v>
      </c>
    </row>
    <row r="28488" spans="1:4" x14ac:dyDescent="0.35">
      <c r="A28488" s="1">
        <v>28486</v>
      </c>
      <c r="B28488" s="1" t="s">
        <v>16929</v>
      </c>
      <c r="C28488" s="1" t="s">
        <v>589</v>
      </c>
      <c r="D28488" s="1">
        <v>-3.5175700000000001</v>
      </c>
    </row>
    <row r="28489" spans="1:4" x14ac:dyDescent="0.35">
      <c r="A28489" s="1">
        <v>28487</v>
      </c>
      <c r="B28489" s="1" t="s">
        <v>16930</v>
      </c>
      <c r="C28489" s="1" t="s">
        <v>589</v>
      </c>
      <c r="D28489" s="1">
        <v>-3.5175700000000001</v>
      </c>
    </row>
    <row r="28490" spans="1:4" x14ac:dyDescent="0.35">
      <c r="A28490" s="1">
        <v>28488</v>
      </c>
      <c r="B28490" s="1" t="s">
        <v>16931</v>
      </c>
      <c r="C28490" s="1" t="s">
        <v>589</v>
      </c>
      <c r="D28490" s="1">
        <v>-3.5175700000000001</v>
      </c>
    </row>
    <row r="28491" spans="1:4" x14ac:dyDescent="0.35">
      <c r="A28491" s="1">
        <v>28489</v>
      </c>
      <c r="B28491" s="1" t="s">
        <v>16932</v>
      </c>
      <c r="C28491" s="1" t="s">
        <v>589</v>
      </c>
      <c r="D28491" s="1">
        <v>-3.5175700000000001</v>
      </c>
    </row>
    <row r="28492" spans="1:4" x14ac:dyDescent="0.35">
      <c r="A28492" s="1">
        <v>28490</v>
      </c>
      <c r="B28492" s="1" t="s">
        <v>16933</v>
      </c>
      <c r="C28492" s="1" t="s">
        <v>589</v>
      </c>
      <c r="D28492" s="1">
        <v>-3.5175700000000001</v>
      </c>
    </row>
    <row r="28493" spans="1:4" x14ac:dyDescent="0.35">
      <c r="A28493" s="1">
        <v>28491</v>
      </c>
      <c r="B28493" s="1" t="s">
        <v>16934</v>
      </c>
      <c r="C28493" s="1" t="s">
        <v>1074</v>
      </c>
      <c r="D28493" s="1">
        <v>-3.5175700000000001</v>
      </c>
    </row>
    <row r="28494" spans="1:4" x14ac:dyDescent="0.35">
      <c r="A28494" s="1">
        <v>28492</v>
      </c>
      <c r="B28494" s="1" t="s">
        <v>16935</v>
      </c>
      <c r="C28494" s="1" t="s">
        <v>1074</v>
      </c>
      <c r="D28494" s="1">
        <v>-3.5175700000000001</v>
      </c>
    </row>
    <row r="28495" spans="1:4" x14ac:dyDescent="0.35">
      <c r="A28495" s="1">
        <v>28493</v>
      </c>
      <c r="B28495" s="1" t="s">
        <v>16936</v>
      </c>
      <c r="C28495" s="1" t="s">
        <v>1074</v>
      </c>
      <c r="D28495" s="1">
        <v>-3.5175700000000001</v>
      </c>
    </row>
    <row r="28496" spans="1:4" x14ac:dyDescent="0.35">
      <c r="A28496" s="1">
        <v>28494</v>
      </c>
      <c r="B28496" s="1" t="s">
        <v>16937</v>
      </c>
      <c r="C28496" s="1" t="s">
        <v>1074</v>
      </c>
      <c r="D28496" s="1">
        <v>-3.5175700000000001</v>
      </c>
    </row>
    <row r="28497" spans="1:4" x14ac:dyDescent="0.35">
      <c r="A28497" s="1">
        <v>28495</v>
      </c>
      <c r="B28497" s="1" t="s">
        <v>16938</v>
      </c>
      <c r="C28497" s="1" t="s">
        <v>1074</v>
      </c>
      <c r="D28497" s="1">
        <v>-3.5175700000000001</v>
      </c>
    </row>
    <row r="28498" spans="1:4" x14ac:dyDescent="0.35">
      <c r="A28498" s="1">
        <v>28496</v>
      </c>
      <c r="B28498" s="1" t="s">
        <v>16939</v>
      </c>
      <c r="C28498" s="1" t="s">
        <v>2070</v>
      </c>
      <c r="D28498" s="1">
        <v>-3.5175700000000001</v>
      </c>
    </row>
    <row r="28499" spans="1:4" x14ac:dyDescent="0.35">
      <c r="A28499" s="1">
        <v>28497</v>
      </c>
      <c r="B28499" s="1" t="s">
        <v>16940</v>
      </c>
      <c r="C28499" s="1" t="s">
        <v>2070</v>
      </c>
      <c r="D28499" s="1">
        <v>-3.5175700000000001</v>
      </c>
    </row>
    <row r="28500" spans="1:4" x14ac:dyDescent="0.35">
      <c r="A28500" s="1">
        <v>28498</v>
      </c>
      <c r="B28500" s="1" t="s">
        <v>16941</v>
      </c>
      <c r="C28500" s="1" t="s">
        <v>2070</v>
      </c>
      <c r="D28500" s="1">
        <v>-3.5175700000000001</v>
      </c>
    </row>
    <row r="28501" spans="1:4" x14ac:dyDescent="0.35">
      <c r="A28501" s="1">
        <v>28499</v>
      </c>
      <c r="B28501" s="1" t="s">
        <v>16942</v>
      </c>
      <c r="C28501" s="1" t="s">
        <v>308</v>
      </c>
      <c r="D28501" s="1">
        <v>-3.5175700000000001</v>
      </c>
    </row>
    <row r="28502" spans="1:4" x14ac:dyDescent="0.35">
      <c r="A28502" s="1">
        <v>28500</v>
      </c>
      <c r="B28502" s="1" t="s">
        <v>16943</v>
      </c>
      <c r="C28502" s="1" t="s">
        <v>308</v>
      </c>
      <c r="D28502" s="1">
        <v>-3.5175700000000001</v>
      </c>
    </row>
    <row r="28503" spans="1:4" x14ac:dyDescent="0.35">
      <c r="A28503" s="1">
        <v>28501</v>
      </c>
      <c r="B28503" s="1" t="s">
        <v>16944</v>
      </c>
      <c r="C28503" s="1" t="s">
        <v>308</v>
      </c>
      <c r="D28503" s="1">
        <v>-3.5175700000000001</v>
      </c>
    </row>
    <row r="28504" spans="1:4" x14ac:dyDescent="0.35">
      <c r="A28504" s="1">
        <v>28502</v>
      </c>
      <c r="B28504" s="1" t="s">
        <v>16945</v>
      </c>
      <c r="C28504" s="1" t="s">
        <v>308</v>
      </c>
      <c r="D28504" s="1">
        <v>-3.5175700000000001</v>
      </c>
    </row>
    <row r="28505" spans="1:4" x14ac:dyDescent="0.35">
      <c r="A28505" s="1">
        <v>28503</v>
      </c>
      <c r="B28505" s="1" t="s">
        <v>16946</v>
      </c>
      <c r="C28505" s="1" t="s">
        <v>1601</v>
      </c>
      <c r="D28505" s="1">
        <v>-3.5175700000000001</v>
      </c>
    </row>
    <row r="28506" spans="1:4" x14ac:dyDescent="0.35">
      <c r="A28506" s="1">
        <v>28504</v>
      </c>
      <c r="B28506" s="1" t="s">
        <v>16947</v>
      </c>
      <c r="C28506" s="1" t="s">
        <v>1601</v>
      </c>
      <c r="D28506" s="1">
        <v>-3.5175700000000001</v>
      </c>
    </row>
    <row r="28507" spans="1:4" x14ac:dyDescent="0.35">
      <c r="A28507" s="1">
        <v>28505</v>
      </c>
      <c r="B28507" s="1" t="s">
        <v>16948</v>
      </c>
      <c r="C28507" s="1" t="s">
        <v>1601</v>
      </c>
      <c r="D28507" s="1">
        <v>-3.5175700000000001</v>
      </c>
    </row>
    <row r="28508" spans="1:4" x14ac:dyDescent="0.35">
      <c r="A28508" s="1">
        <v>28506</v>
      </c>
      <c r="B28508" s="1" t="s">
        <v>16949</v>
      </c>
      <c r="C28508" s="1" t="s">
        <v>1601</v>
      </c>
      <c r="D28508" s="1">
        <v>-3.5175700000000001</v>
      </c>
    </row>
    <row r="28509" spans="1:4" x14ac:dyDescent="0.35">
      <c r="A28509" s="1">
        <v>28507</v>
      </c>
      <c r="B28509" s="1" t="s">
        <v>16950</v>
      </c>
      <c r="C28509" s="1" t="s">
        <v>1601</v>
      </c>
      <c r="D28509" s="1">
        <v>-3.5175700000000001</v>
      </c>
    </row>
    <row r="28510" spans="1:4" x14ac:dyDescent="0.35">
      <c r="A28510" s="1">
        <v>28508</v>
      </c>
      <c r="B28510" s="1" t="s">
        <v>16951</v>
      </c>
      <c r="C28510" s="1" t="s">
        <v>1170</v>
      </c>
      <c r="D28510" s="1">
        <v>-3.5175700000000001</v>
      </c>
    </row>
    <row r="28511" spans="1:4" x14ac:dyDescent="0.35">
      <c r="A28511" s="1">
        <v>28509</v>
      </c>
      <c r="B28511" s="1" t="s">
        <v>16952</v>
      </c>
      <c r="C28511" s="1" t="s">
        <v>1170</v>
      </c>
      <c r="D28511" s="1">
        <v>-3.5175700000000001</v>
      </c>
    </row>
    <row r="28512" spans="1:4" x14ac:dyDescent="0.35">
      <c r="A28512" s="1">
        <v>28510</v>
      </c>
      <c r="B28512" s="1" t="s">
        <v>16953</v>
      </c>
      <c r="C28512" s="1" t="s">
        <v>1170</v>
      </c>
      <c r="D28512" s="1">
        <v>-3.5175700000000001</v>
      </c>
    </row>
    <row r="28513" spans="1:4" x14ac:dyDescent="0.35">
      <c r="A28513" s="1">
        <v>28511</v>
      </c>
      <c r="B28513" s="1" t="s">
        <v>16954</v>
      </c>
      <c r="C28513" s="1" t="s">
        <v>1170</v>
      </c>
      <c r="D28513" s="1">
        <v>-3.5175700000000001</v>
      </c>
    </row>
    <row r="28514" spans="1:4" x14ac:dyDescent="0.35">
      <c r="A28514" s="1">
        <v>28512</v>
      </c>
      <c r="B28514" s="1" t="s">
        <v>16955</v>
      </c>
      <c r="C28514" s="1" t="s">
        <v>1437</v>
      </c>
      <c r="D28514" s="1">
        <v>-3.5175700000000001</v>
      </c>
    </row>
    <row r="28515" spans="1:4" x14ac:dyDescent="0.35">
      <c r="A28515" s="1">
        <v>28513</v>
      </c>
      <c r="B28515" s="1" t="s">
        <v>16956</v>
      </c>
      <c r="C28515" s="1" t="s">
        <v>1437</v>
      </c>
      <c r="D28515" s="1">
        <v>-3.5175700000000001</v>
      </c>
    </row>
    <row r="28516" spans="1:4" x14ac:dyDescent="0.35">
      <c r="A28516" s="1">
        <v>28514</v>
      </c>
      <c r="B28516" s="1" t="s">
        <v>16957</v>
      </c>
      <c r="C28516" s="1" t="s">
        <v>1437</v>
      </c>
      <c r="D28516" s="1">
        <v>-3.5175700000000001</v>
      </c>
    </row>
    <row r="28517" spans="1:4" x14ac:dyDescent="0.35">
      <c r="A28517" s="1">
        <v>28515</v>
      </c>
      <c r="B28517" s="1" t="s">
        <v>16958</v>
      </c>
      <c r="C28517" s="1" t="s">
        <v>1437</v>
      </c>
      <c r="D28517" s="1">
        <v>-3.5175700000000001</v>
      </c>
    </row>
    <row r="28518" spans="1:4" x14ac:dyDescent="0.35">
      <c r="A28518" s="1">
        <v>28516</v>
      </c>
      <c r="B28518" s="1" t="s">
        <v>16959</v>
      </c>
      <c r="C28518" s="1" t="s">
        <v>1603</v>
      </c>
      <c r="D28518" s="1">
        <v>-3.5175700000000001</v>
      </c>
    </row>
    <row r="28519" spans="1:4" x14ac:dyDescent="0.35">
      <c r="A28519" s="1">
        <v>28517</v>
      </c>
      <c r="B28519" s="1" t="s">
        <v>16960</v>
      </c>
      <c r="C28519" s="1" t="s">
        <v>1603</v>
      </c>
      <c r="D28519" s="1">
        <v>-3.5175700000000001</v>
      </c>
    </row>
    <row r="28520" spans="1:4" x14ac:dyDescent="0.35">
      <c r="A28520" s="1">
        <v>28518</v>
      </c>
      <c r="B28520" s="1" t="s">
        <v>16961</v>
      </c>
      <c r="C28520" s="1" t="s">
        <v>1603</v>
      </c>
      <c r="D28520" s="1">
        <v>-3.5175700000000001</v>
      </c>
    </row>
    <row r="28521" spans="1:4" x14ac:dyDescent="0.35">
      <c r="A28521" s="1">
        <v>28519</v>
      </c>
      <c r="B28521" s="1" t="s">
        <v>16962</v>
      </c>
      <c r="C28521" s="1" t="s">
        <v>1496</v>
      </c>
      <c r="D28521" s="1">
        <v>-3.5175700000000001</v>
      </c>
    </row>
    <row r="28522" spans="1:4" x14ac:dyDescent="0.35">
      <c r="A28522" s="1">
        <v>28520</v>
      </c>
      <c r="B28522" s="1" t="s">
        <v>16963</v>
      </c>
      <c r="C28522" s="1" t="s">
        <v>1496</v>
      </c>
      <c r="D28522" s="1">
        <v>-3.5175700000000001</v>
      </c>
    </row>
    <row r="28523" spans="1:4" x14ac:dyDescent="0.35">
      <c r="A28523" s="1">
        <v>28521</v>
      </c>
      <c r="B28523" s="1" t="s">
        <v>16964</v>
      </c>
      <c r="C28523" s="1" t="s">
        <v>1496</v>
      </c>
      <c r="D28523" s="1">
        <v>-3.5175700000000001</v>
      </c>
    </row>
    <row r="28524" spans="1:4" x14ac:dyDescent="0.35">
      <c r="A28524" s="1">
        <v>28522</v>
      </c>
      <c r="B28524" s="1" t="s">
        <v>16965</v>
      </c>
      <c r="C28524" s="1" t="s">
        <v>531</v>
      </c>
      <c r="D28524" s="1">
        <v>-3.5175700000000001</v>
      </c>
    </row>
    <row r="28525" spans="1:4" x14ac:dyDescent="0.35">
      <c r="A28525" s="1">
        <v>28523</v>
      </c>
      <c r="B28525" s="1" t="s">
        <v>16966</v>
      </c>
      <c r="C28525" s="1" t="s">
        <v>531</v>
      </c>
      <c r="D28525" s="1">
        <v>-3.5175700000000001</v>
      </c>
    </row>
    <row r="28526" spans="1:4" x14ac:dyDescent="0.35">
      <c r="A28526" s="1">
        <v>28524</v>
      </c>
      <c r="B28526" s="1" t="s">
        <v>16967</v>
      </c>
      <c r="C28526" s="1" t="s">
        <v>531</v>
      </c>
      <c r="D28526" s="1">
        <v>-3.5175700000000001</v>
      </c>
    </row>
    <row r="28527" spans="1:4" x14ac:dyDescent="0.35">
      <c r="A28527" s="1">
        <v>28525</v>
      </c>
      <c r="B28527" s="1" t="s">
        <v>16968</v>
      </c>
      <c r="C28527" s="1" t="s">
        <v>233</v>
      </c>
      <c r="D28527" s="1">
        <v>-3.5175700000000001</v>
      </c>
    </row>
    <row r="28528" spans="1:4" x14ac:dyDescent="0.35">
      <c r="A28528" s="1">
        <v>28526</v>
      </c>
      <c r="B28528" s="1" t="s">
        <v>16969</v>
      </c>
      <c r="C28528" s="1" t="s">
        <v>233</v>
      </c>
      <c r="D28528" s="1">
        <v>-3.5175700000000001</v>
      </c>
    </row>
    <row r="28529" spans="1:4" x14ac:dyDescent="0.35">
      <c r="A28529" s="1">
        <v>28527</v>
      </c>
      <c r="B28529" s="1" t="s">
        <v>16970</v>
      </c>
      <c r="C28529" s="1" t="s">
        <v>233</v>
      </c>
      <c r="D28529" s="1">
        <v>-3.5175700000000001</v>
      </c>
    </row>
    <row r="28530" spans="1:4" x14ac:dyDescent="0.35">
      <c r="A28530" s="1">
        <v>28528</v>
      </c>
      <c r="B28530" s="1" t="s">
        <v>16971</v>
      </c>
      <c r="C28530" s="1" t="s">
        <v>233</v>
      </c>
      <c r="D28530" s="1">
        <v>-3.5175700000000001</v>
      </c>
    </row>
    <row r="28531" spans="1:4" x14ac:dyDescent="0.35">
      <c r="A28531" s="1">
        <v>28529</v>
      </c>
      <c r="B28531" s="1" t="s">
        <v>16972</v>
      </c>
      <c r="C28531" s="1" t="s">
        <v>436</v>
      </c>
      <c r="D28531" s="1">
        <v>-3.5175700000000001</v>
      </c>
    </row>
    <row r="28532" spans="1:4" x14ac:dyDescent="0.35">
      <c r="A28532" s="1">
        <v>28530</v>
      </c>
      <c r="B28532" s="1" t="s">
        <v>16973</v>
      </c>
      <c r="C28532" s="1" t="s">
        <v>436</v>
      </c>
      <c r="D28532" s="1">
        <v>-3.5175700000000001</v>
      </c>
    </row>
    <row r="28533" spans="1:4" x14ac:dyDescent="0.35">
      <c r="A28533" s="1">
        <v>28531</v>
      </c>
      <c r="B28533" s="1" t="s">
        <v>16974</v>
      </c>
      <c r="C28533" s="1" t="s">
        <v>436</v>
      </c>
      <c r="D28533" s="1">
        <v>-3.5175700000000001</v>
      </c>
    </row>
    <row r="28534" spans="1:4" x14ac:dyDescent="0.35">
      <c r="A28534" s="1">
        <v>28532</v>
      </c>
      <c r="B28534" s="1" t="s">
        <v>16975</v>
      </c>
      <c r="C28534" s="1" t="s">
        <v>436</v>
      </c>
      <c r="D28534" s="1">
        <v>-3.5175700000000001</v>
      </c>
    </row>
    <row r="28535" spans="1:4" x14ac:dyDescent="0.35">
      <c r="A28535" s="1">
        <v>28533</v>
      </c>
      <c r="B28535" s="1" t="s">
        <v>16976</v>
      </c>
      <c r="C28535" s="1" t="s">
        <v>321</v>
      </c>
      <c r="D28535" s="1">
        <v>-3.5175700000000001</v>
      </c>
    </row>
    <row r="28536" spans="1:4" x14ac:dyDescent="0.35">
      <c r="A28536" s="1">
        <v>28534</v>
      </c>
      <c r="B28536" s="1" t="s">
        <v>16977</v>
      </c>
      <c r="C28536" s="1" t="s">
        <v>321</v>
      </c>
      <c r="D28536" s="1">
        <v>-3.5175700000000001</v>
      </c>
    </row>
    <row r="28537" spans="1:4" x14ac:dyDescent="0.35">
      <c r="A28537" s="1">
        <v>28535</v>
      </c>
      <c r="B28537" s="1" t="s">
        <v>16978</v>
      </c>
      <c r="C28537" s="1" t="s">
        <v>321</v>
      </c>
      <c r="D28537" s="1">
        <v>-3.5175700000000001</v>
      </c>
    </row>
    <row r="28538" spans="1:4" x14ac:dyDescent="0.35">
      <c r="A28538" s="1">
        <v>28536</v>
      </c>
      <c r="B28538" s="1" t="s">
        <v>16979</v>
      </c>
      <c r="C28538" s="1" t="s">
        <v>321</v>
      </c>
      <c r="D28538" s="1">
        <v>-3.5175700000000001</v>
      </c>
    </row>
    <row r="28539" spans="1:4" x14ac:dyDescent="0.35">
      <c r="A28539" s="1">
        <v>28537</v>
      </c>
      <c r="B28539" s="1" t="s">
        <v>16980</v>
      </c>
      <c r="C28539" s="1" t="s">
        <v>902</v>
      </c>
      <c r="D28539" s="1">
        <v>-3.5175700000000001</v>
      </c>
    </row>
    <row r="28540" spans="1:4" x14ac:dyDescent="0.35">
      <c r="A28540" s="1">
        <v>28538</v>
      </c>
      <c r="B28540" s="1" t="s">
        <v>16981</v>
      </c>
      <c r="C28540" s="1" t="s">
        <v>902</v>
      </c>
      <c r="D28540" s="1">
        <v>-3.5175700000000001</v>
      </c>
    </row>
    <row r="28541" spans="1:4" x14ac:dyDescent="0.35">
      <c r="A28541" s="1">
        <v>28539</v>
      </c>
      <c r="B28541" s="1" t="s">
        <v>16982</v>
      </c>
      <c r="C28541" s="1" t="s">
        <v>902</v>
      </c>
      <c r="D28541" s="1">
        <v>-3.5175700000000001</v>
      </c>
    </row>
    <row r="28542" spans="1:4" x14ac:dyDescent="0.35">
      <c r="A28542" s="1">
        <v>28540</v>
      </c>
      <c r="B28542" s="1" t="s">
        <v>16983</v>
      </c>
      <c r="C28542" s="1" t="s">
        <v>902</v>
      </c>
      <c r="D28542" s="1">
        <v>-3.5175700000000001</v>
      </c>
    </row>
    <row r="28543" spans="1:4" x14ac:dyDescent="0.35">
      <c r="A28543" s="1">
        <v>28541</v>
      </c>
      <c r="B28543" s="1" t="s">
        <v>16984</v>
      </c>
      <c r="C28543" s="1" t="s">
        <v>644</v>
      </c>
      <c r="D28543" s="1">
        <v>-3.5175700000000001</v>
      </c>
    </row>
    <row r="28544" spans="1:4" x14ac:dyDescent="0.35">
      <c r="A28544" s="1">
        <v>28542</v>
      </c>
      <c r="B28544" s="1" t="s">
        <v>16985</v>
      </c>
      <c r="C28544" s="1" t="s">
        <v>644</v>
      </c>
      <c r="D28544" s="1">
        <v>-3.5175700000000001</v>
      </c>
    </row>
    <row r="28545" spans="1:4" x14ac:dyDescent="0.35">
      <c r="A28545" s="1">
        <v>28543</v>
      </c>
      <c r="B28545" s="1" t="s">
        <v>16986</v>
      </c>
      <c r="C28545" s="1" t="s">
        <v>644</v>
      </c>
      <c r="D28545" s="1">
        <v>-3.5175700000000001</v>
      </c>
    </row>
    <row r="28546" spans="1:4" x14ac:dyDescent="0.35">
      <c r="A28546" s="1">
        <v>28544</v>
      </c>
      <c r="B28546" s="1" t="s">
        <v>16987</v>
      </c>
      <c r="C28546" s="1" t="s">
        <v>644</v>
      </c>
      <c r="D28546" s="1">
        <v>-3.5175700000000001</v>
      </c>
    </row>
    <row r="28547" spans="1:4" x14ac:dyDescent="0.35">
      <c r="A28547" s="1">
        <v>28545</v>
      </c>
      <c r="B28547" s="1" t="s">
        <v>16988</v>
      </c>
      <c r="C28547" s="1" t="s">
        <v>644</v>
      </c>
      <c r="D28547" s="1">
        <v>-3.5175700000000001</v>
      </c>
    </row>
    <row r="28548" spans="1:4" x14ac:dyDescent="0.35">
      <c r="A28548" s="1">
        <v>28546</v>
      </c>
      <c r="B28548" s="1" t="s">
        <v>16989</v>
      </c>
      <c r="C28548" s="1" t="s">
        <v>1502</v>
      </c>
      <c r="D28548" s="1">
        <v>-3.5175700000000001</v>
      </c>
    </row>
    <row r="28549" spans="1:4" x14ac:dyDescent="0.35">
      <c r="A28549" s="1">
        <v>28547</v>
      </c>
      <c r="B28549" s="1" t="s">
        <v>16990</v>
      </c>
      <c r="C28549" s="1" t="s">
        <v>1502</v>
      </c>
      <c r="D28549" s="1">
        <v>-3.5175700000000001</v>
      </c>
    </row>
    <row r="28550" spans="1:4" x14ac:dyDescent="0.35">
      <c r="A28550" s="1">
        <v>28548</v>
      </c>
      <c r="B28550" s="1" t="s">
        <v>16991</v>
      </c>
      <c r="C28550" s="1" t="s">
        <v>1502</v>
      </c>
      <c r="D28550" s="1">
        <v>-3.5175700000000001</v>
      </c>
    </row>
    <row r="28551" spans="1:4" x14ac:dyDescent="0.35">
      <c r="A28551" s="1">
        <v>28549</v>
      </c>
      <c r="B28551" s="1" t="s">
        <v>16992</v>
      </c>
      <c r="C28551" s="1" t="s">
        <v>1502</v>
      </c>
      <c r="D28551" s="1">
        <v>-3.5175700000000001</v>
      </c>
    </row>
    <row r="28552" spans="1:4" x14ac:dyDescent="0.35">
      <c r="A28552" s="1">
        <v>28550</v>
      </c>
      <c r="B28552" s="1" t="s">
        <v>16993</v>
      </c>
      <c r="C28552" s="1" t="s">
        <v>1614</v>
      </c>
      <c r="D28552" s="1">
        <v>-3.5175700000000001</v>
      </c>
    </row>
    <row r="28553" spans="1:4" x14ac:dyDescent="0.35">
      <c r="A28553" s="1">
        <v>28551</v>
      </c>
      <c r="B28553" s="1" t="s">
        <v>16994</v>
      </c>
      <c r="C28553" s="1" t="s">
        <v>1614</v>
      </c>
      <c r="D28553" s="1">
        <v>-3.5175700000000001</v>
      </c>
    </row>
    <row r="28554" spans="1:4" x14ac:dyDescent="0.35">
      <c r="A28554" s="1">
        <v>28552</v>
      </c>
      <c r="B28554" s="1" t="s">
        <v>16995</v>
      </c>
      <c r="C28554" s="1" t="s">
        <v>1614</v>
      </c>
      <c r="D28554" s="1">
        <v>-3.5175700000000001</v>
      </c>
    </row>
    <row r="28555" spans="1:4" x14ac:dyDescent="0.35">
      <c r="A28555" s="1">
        <v>28553</v>
      </c>
      <c r="B28555" s="1" t="s">
        <v>16996</v>
      </c>
      <c r="C28555" s="1" t="s">
        <v>1614</v>
      </c>
      <c r="D28555" s="1">
        <v>-3.5175700000000001</v>
      </c>
    </row>
    <row r="28556" spans="1:4" x14ac:dyDescent="0.35">
      <c r="A28556" s="1">
        <v>28554</v>
      </c>
      <c r="B28556" s="1" t="s">
        <v>16997</v>
      </c>
      <c r="C28556" s="1" t="s">
        <v>1628</v>
      </c>
      <c r="D28556" s="1">
        <v>-3.5175700000000001</v>
      </c>
    </row>
    <row r="28557" spans="1:4" x14ac:dyDescent="0.35">
      <c r="A28557" s="1">
        <v>28555</v>
      </c>
      <c r="B28557" s="1" t="s">
        <v>16998</v>
      </c>
      <c r="C28557" s="1" t="s">
        <v>1628</v>
      </c>
      <c r="D28557" s="1">
        <v>-3.5175700000000001</v>
      </c>
    </row>
    <row r="28558" spans="1:4" x14ac:dyDescent="0.35">
      <c r="A28558" s="1">
        <v>28556</v>
      </c>
      <c r="B28558" s="1" t="s">
        <v>16999</v>
      </c>
      <c r="C28558" s="1" t="s">
        <v>1628</v>
      </c>
      <c r="D28558" s="1">
        <v>-3.5175700000000001</v>
      </c>
    </row>
    <row r="28559" spans="1:4" x14ac:dyDescent="0.35">
      <c r="A28559" s="1">
        <v>28557</v>
      </c>
      <c r="B28559" s="1" t="s">
        <v>17000</v>
      </c>
      <c r="C28559" s="1" t="s">
        <v>448</v>
      </c>
      <c r="D28559" s="1">
        <v>-3.5175700000000001</v>
      </c>
    </row>
    <row r="28560" spans="1:4" x14ac:dyDescent="0.35">
      <c r="A28560" s="1">
        <v>28558</v>
      </c>
      <c r="B28560" s="1" t="s">
        <v>17001</v>
      </c>
      <c r="C28560" s="1" t="s">
        <v>448</v>
      </c>
      <c r="D28560" s="1">
        <v>-3.5175700000000001</v>
      </c>
    </row>
    <row r="28561" spans="1:4" x14ac:dyDescent="0.35">
      <c r="A28561" s="1">
        <v>28559</v>
      </c>
      <c r="B28561" s="1" t="s">
        <v>17002</v>
      </c>
      <c r="C28561" s="1" t="s">
        <v>941</v>
      </c>
      <c r="D28561" s="1">
        <v>-3.5175700000000001</v>
      </c>
    </row>
    <row r="28562" spans="1:4" x14ac:dyDescent="0.35">
      <c r="A28562" s="1">
        <v>28560</v>
      </c>
      <c r="B28562" s="1" t="s">
        <v>17003</v>
      </c>
      <c r="C28562" s="1" t="s">
        <v>941</v>
      </c>
      <c r="D28562" s="1">
        <v>-3.5175700000000001</v>
      </c>
    </row>
    <row r="28563" spans="1:4" x14ac:dyDescent="0.35">
      <c r="A28563" s="1">
        <v>28561</v>
      </c>
      <c r="B28563" s="1" t="s">
        <v>17004</v>
      </c>
      <c r="C28563" s="1" t="s">
        <v>941</v>
      </c>
      <c r="D28563" s="1">
        <v>-3.5175700000000001</v>
      </c>
    </row>
    <row r="28564" spans="1:4" x14ac:dyDescent="0.35">
      <c r="A28564" s="1">
        <v>28562</v>
      </c>
      <c r="B28564" s="1" t="s">
        <v>17005</v>
      </c>
      <c r="C28564" s="1" t="s">
        <v>941</v>
      </c>
      <c r="D28564" s="1">
        <v>-3.5175700000000001</v>
      </c>
    </row>
    <row r="28565" spans="1:4" x14ac:dyDescent="0.35">
      <c r="A28565" s="1">
        <v>28563</v>
      </c>
      <c r="B28565" s="1" t="s">
        <v>17006</v>
      </c>
      <c r="C28565" s="1" t="s">
        <v>863</v>
      </c>
      <c r="D28565" s="1">
        <v>-3.5175700000000001</v>
      </c>
    </row>
    <row r="28566" spans="1:4" x14ac:dyDescent="0.35">
      <c r="A28566" s="1">
        <v>28564</v>
      </c>
      <c r="B28566" s="1" t="s">
        <v>17007</v>
      </c>
      <c r="C28566" s="1" t="s">
        <v>863</v>
      </c>
      <c r="D28566" s="1">
        <v>-3.5175700000000001</v>
      </c>
    </row>
    <row r="28567" spans="1:4" x14ac:dyDescent="0.35">
      <c r="A28567" s="1">
        <v>28565</v>
      </c>
      <c r="B28567" s="1" t="s">
        <v>17008</v>
      </c>
      <c r="C28567" s="1" t="s">
        <v>863</v>
      </c>
      <c r="D28567" s="1">
        <v>-3.5175700000000001</v>
      </c>
    </row>
    <row r="28568" spans="1:4" x14ac:dyDescent="0.35">
      <c r="A28568" s="1">
        <v>28566</v>
      </c>
      <c r="B28568" s="1" t="s">
        <v>17009</v>
      </c>
      <c r="C28568" s="1" t="s">
        <v>863</v>
      </c>
      <c r="D28568" s="1">
        <v>-3.5175700000000001</v>
      </c>
    </row>
    <row r="28569" spans="1:4" x14ac:dyDescent="0.35">
      <c r="A28569" s="1">
        <v>28567</v>
      </c>
      <c r="B28569" s="1" t="s">
        <v>17010</v>
      </c>
      <c r="C28569" s="1" t="s">
        <v>863</v>
      </c>
      <c r="D28569" s="1">
        <v>-3.5175700000000001</v>
      </c>
    </row>
    <row r="28570" spans="1:4" x14ac:dyDescent="0.35">
      <c r="A28570" s="1">
        <v>28568</v>
      </c>
      <c r="B28570" s="1" t="s">
        <v>17011</v>
      </c>
      <c r="C28570" s="1" t="s">
        <v>1811</v>
      </c>
      <c r="D28570" s="1">
        <v>-3.5175700000000001</v>
      </c>
    </row>
    <row r="28571" spans="1:4" x14ac:dyDescent="0.35">
      <c r="A28571" s="1">
        <v>28569</v>
      </c>
      <c r="B28571" s="1" t="s">
        <v>17012</v>
      </c>
      <c r="C28571" s="1" t="s">
        <v>1811</v>
      </c>
      <c r="D28571" s="1">
        <v>-3.5175700000000001</v>
      </c>
    </row>
    <row r="28572" spans="1:4" x14ac:dyDescent="0.35">
      <c r="A28572" s="1">
        <v>28570</v>
      </c>
      <c r="B28572" s="1" t="s">
        <v>17013</v>
      </c>
      <c r="C28572" s="1" t="s">
        <v>1811</v>
      </c>
      <c r="D28572" s="1">
        <v>-3.5175700000000001</v>
      </c>
    </row>
    <row r="28573" spans="1:4" x14ac:dyDescent="0.35">
      <c r="A28573" s="1">
        <v>28571</v>
      </c>
      <c r="B28573" s="1" t="s">
        <v>17014</v>
      </c>
      <c r="C28573" s="1" t="s">
        <v>1811</v>
      </c>
      <c r="D28573" s="1">
        <v>-3.5175700000000001</v>
      </c>
    </row>
    <row r="28574" spans="1:4" x14ac:dyDescent="0.35">
      <c r="A28574" s="1">
        <v>28572</v>
      </c>
      <c r="B28574" s="1" t="s">
        <v>17015</v>
      </c>
      <c r="C28574" s="1" t="s">
        <v>756</v>
      </c>
      <c r="D28574" s="1">
        <v>-3.5175700000000001</v>
      </c>
    </row>
    <row r="28575" spans="1:4" x14ac:dyDescent="0.35">
      <c r="A28575" s="1">
        <v>28573</v>
      </c>
      <c r="B28575" s="1" t="s">
        <v>17016</v>
      </c>
      <c r="C28575" s="1" t="s">
        <v>756</v>
      </c>
      <c r="D28575" s="1">
        <v>-3.5175700000000001</v>
      </c>
    </row>
    <row r="28576" spans="1:4" x14ac:dyDescent="0.35">
      <c r="A28576" s="1">
        <v>28574</v>
      </c>
      <c r="B28576" s="1" t="s">
        <v>17017</v>
      </c>
      <c r="C28576" s="1" t="s">
        <v>756</v>
      </c>
      <c r="D28576" s="1">
        <v>-3.5175700000000001</v>
      </c>
    </row>
    <row r="28577" spans="1:4" x14ac:dyDescent="0.35">
      <c r="A28577" s="1">
        <v>28575</v>
      </c>
      <c r="B28577" s="1" t="s">
        <v>17018</v>
      </c>
      <c r="C28577" s="1" t="s">
        <v>756</v>
      </c>
      <c r="D28577" s="1">
        <v>-3.5175700000000001</v>
      </c>
    </row>
    <row r="28578" spans="1:4" x14ac:dyDescent="0.35">
      <c r="A28578" s="1">
        <v>28576</v>
      </c>
      <c r="B28578" s="1" t="s">
        <v>17019</v>
      </c>
      <c r="C28578" s="1" t="s">
        <v>579</v>
      </c>
      <c r="D28578" s="1">
        <v>-3.5175700000000001</v>
      </c>
    </row>
    <row r="28579" spans="1:4" x14ac:dyDescent="0.35">
      <c r="A28579" s="1">
        <v>28577</v>
      </c>
      <c r="B28579" s="1" t="s">
        <v>17020</v>
      </c>
      <c r="C28579" s="1" t="s">
        <v>579</v>
      </c>
      <c r="D28579" s="1">
        <v>-3.5175700000000001</v>
      </c>
    </row>
    <row r="28580" spans="1:4" x14ac:dyDescent="0.35">
      <c r="A28580" s="1">
        <v>28578</v>
      </c>
      <c r="B28580" s="1" t="s">
        <v>17021</v>
      </c>
      <c r="C28580" s="1" t="s">
        <v>579</v>
      </c>
      <c r="D28580" s="1">
        <v>-3.5175700000000001</v>
      </c>
    </row>
    <row r="28581" spans="1:4" x14ac:dyDescent="0.35">
      <c r="A28581" s="1">
        <v>28579</v>
      </c>
      <c r="B28581" s="1" t="s">
        <v>17022</v>
      </c>
      <c r="C28581" s="1" t="s">
        <v>579</v>
      </c>
      <c r="D28581" s="1">
        <v>-3.5175700000000001</v>
      </c>
    </row>
    <row r="28582" spans="1:4" x14ac:dyDescent="0.35">
      <c r="A28582" s="1">
        <v>28580</v>
      </c>
      <c r="B28582" s="1" t="s">
        <v>17023</v>
      </c>
      <c r="C28582" s="1" t="s">
        <v>569</v>
      </c>
      <c r="D28582" s="1">
        <v>-3.5175700000000001</v>
      </c>
    </row>
    <row r="28583" spans="1:4" x14ac:dyDescent="0.35">
      <c r="A28583" s="1">
        <v>28581</v>
      </c>
      <c r="B28583" s="1" t="s">
        <v>17024</v>
      </c>
      <c r="C28583" s="1" t="s">
        <v>569</v>
      </c>
      <c r="D28583" s="1">
        <v>-3.5175700000000001</v>
      </c>
    </row>
    <row r="28584" spans="1:4" x14ac:dyDescent="0.35">
      <c r="A28584" s="1">
        <v>28582</v>
      </c>
      <c r="B28584" s="1" t="s">
        <v>17025</v>
      </c>
      <c r="C28584" s="1" t="s">
        <v>569</v>
      </c>
      <c r="D28584" s="1">
        <v>-3.5175700000000001</v>
      </c>
    </row>
    <row r="28585" spans="1:4" x14ac:dyDescent="0.35">
      <c r="A28585" s="1">
        <v>28583</v>
      </c>
      <c r="B28585" s="1" t="s">
        <v>17026</v>
      </c>
      <c r="C28585" s="1" t="s">
        <v>569</v>
      </c>
      <c r="D28585" s="1">
        <v>-3.5175700000000001</v>
      </c>
    </row>
    <row r="28586" spans="1:4" x14ac:dyDescent="0.35">
      <c r="A28586" s="1">
        <v>28584</v>
      </c>
      <c r="B28586" s="1" t="s">
        <v>17027</v>
      </c>
      <c r="C28586" s="1" t="s">
        <v>569</v>
      </c>
      <c r="D28586" s="1">
        <v>-3.5175700000000001</v>
      </c>
    </row>
    <row r="28587" spans="1:4" x14ac:dyDescent="0.35">
      <c r="A28587" s="1">
        <v>28585</v>
      </c>
      <c r="B28587" s="1" t="s">
        <v>17028</v>
      </c>
      <c r="C28587" s="1" t="s">
        <v>1343</v>
      </c>
      <c r="D28587" s="1">
        <v>-3.5175700000000001</v>
      </c>
    </row>
    <row r="28588" spans="1:4" x14ac:dyDescent="0.35">
      <c r="A28588" s="1">
        <v>28586</v>
      </c>
      <c r="B28588" s="1" t="s">
        <v>17029</v>
      </c>
      <c r="C28588" s="1" t="s">
        <v>1343</v>
      </c>
      <c r="D28588" s="1">
        <v>-3.5175700000000001</v>
      </c>
    </row>
    <row r="28589" spans="1:4" x14ac:dyDescent="0.35">
      <c r="A28589" s="1">
        <v>28587</v>
      </c>
      <c r="B28589" s="1" t="s">
        <v>17030</v>
      </c>
      <c r="C28589" s="1" t="s">
        <v>1343</v>
      </c>
      <c r="D28589" s="1">
        <v>-3.5175700000000001</v>
      </c>
    </row>
    <row r="28590" spans="1:4" x14ac:dyDescent="0.35">
      <c r="A28590" s="1">
        <v>28588</v>
      </c>
      <c r="B28590" s="1" t="s">
        <v>17031</v>
      </c>
      <c r="C28590" s="1" t="s">
        <v>1343</v>
      </c>
      <c r="D28590" s="1">
        <v>-3.5175700000000001</v>
      </c>
    </row>
    <row r="28591" spans="1:4" x14ac:dyDescent="0.35">
      <c r="A28591" s="1">
        <v>28589</v>
      </c>
      <c r="B28591" s="1" t="s">
        <v>17032</v>
      </c>
      <c r="C28591" s="1" t="s">
        <v>1343</v>
      </c>
      <c r="D28591" s="1">
        <v>-3.5175700000000001</v>
      </c>
    </row>
    <row r="28592" spans="1:4" x14ac:dyDescent="0.35">
      <c r="A28592" s="1">
        <v>28590</v>
      </c>
      <c r="B28592" s="1" t="s">
        <v>17033</v>
      </c>
      <c r="C28592" s="1" t="s">
        <v>580</v>
      </c>
      <c r="D28592" s="1">
        <v>-3.5175700000000001</v>
      </c>
    </row>
    <row r="28593" spans="1:4" x14ac:dyDescent="0.35">
      <c r="A28593" s="1">
        <v>28591</v>
      </c>
      <c r="B28593" s="1" t="s">
        <v>17034</v>
      </c>
      <c r="C28593" s="1" t="s">
        <v>580</v>
      </c>
      <c r="D28593" s="1">
        <v>-3.5175700000000001</v>
      </c>
    </row>
    <row r="28594" spans="1:4" x14ac:dyDescent="0.35">
      <c r="A28594" s="1">
        <v>28592</v>
      </c>
      <c r="B28594" s="1" t="s">
        <v>17035</v>
      </c>
      <c r="C28594" s="1" t="s">
        <v>580</v>
      </c>
      <c r="D28594" s="1">
        <v>-3.5175700000000001</v>
      </c>
    </row>
    <row r="28595" spans="1:4" x14ac:dyDescent="0.35">
      <c r="A28595" s="1">
        <v>28593</v>
      </c>
      <c r="B28595" s="1" t="s">
        <v>17036</v>
      </c>
      <c r="C28595" s="1" t="s">
        <v>580</v>
      </c>
      <c r="D28595" s="1">
        <v>-3.5175700000000001</v>
      </c>
    </row>
    <row r="28596" spans="1:4" x14ac:dyDescent="0.35">
      <c r="A28596" s="1">
        <v>28594</v>
      </c>
      <c r="B28596" s="1" t="s">
        <v>17037</v>
      </c>
      <c r="C28596" s="1" t="s">
        <v>580</v>
      </c>
      <c r="D28596" s="1">
        <v>-3.5175700000000001</v>
      </c>
    </row>
    <row r="28597" spans="1:4" x14ac:dyDescent="0.35">
      <c r="A28597" s="1">
        <v>28595</v>
      </c>
      <c r="B28597" s="1" t="s">
        <v>17038</v>
      </c>
      <c r="C28597" s="1" t="s">
        <v>1247</v>
      </c>
      <c r="D28597" s="1">
        <v>-3.5175700000000001</v>
      </c>
    </row>
    <row r="28598" spans="1:4" x14ac:dyDescent="0.35">
      <c r="A28598" s="1">
        <v>28596</v>
      </c>
      <c r="B28598" s="1" t="s">
        <v>17039</v>
      </c>
      <c r="C28598" s="1" t="s">
        <v>1247</v>
      </c>
      <c r="D28598" s="1">
        <v>-3.5175700000000001</v>
      </c>
    </row>
    <row r="28599" spans="1:4" x14ac:dyDescent="0.35">
      <c r="A28599" s="1">
        <v>28597</v>
      </c>
      <c r="B28599" s="1" t="s">
        <v>17040</v>
      </c>
      <c r="C28599" s="1" t="s">
        <v>1247</v>
      </c>
      <c r="D28599" s="1">
        <v>-3.5175700000000001</v>
      </c>
    </row>
    <row r="28600" spans="1:4" x14ac:dyDescent="0.35">
      <c r="A28600" s="1">
        <v>28598</v>
      </c>
      <c r="B28600" s="1" t="s">
        <v>17041</v>
      </c>
      <c r="C28600" s="1" t="s">
        <v>1247</v>
      </c>
      <c r="D28600" s="1">
        <v>-3.5175700000000001</v>
      </c>
    </row>
    <row r="28601" spans="1:4" x14ac:dyDescent="0.35">
      <c r="A28601" s="1">
        <v>28599</v>
      </c>
      <c r="B28601" s="1" t="s">
        <v>17042</v>
      </c>
      <c r="C28601" s="1" t="s">
        <v>1660</v>
      </c>
      <c r="D28601" s="1">
        <v>-3.5175700000000001</v>
      </c>
    </row>
    <row r="28602" spans="1:4" x14ac:dyDescent="0.35">
      <c r="A28602" s="1">
        <v>28600</v>
      </c>
      <c r="B28602" s="1" t="s">
        <v>17043</v>
      </c>
      <c r="C28602" s="1" t="s">
        <v>1660</v>
      </c>
      <c r="D28602" s="1">
        <v>-3.5175700000000001</v>
      </c>
    </row>
    <row r="28603" spans="1:4" x14ac:dyDescent="0.35">
      <c r="A28603" s="1">
        <v>28601</v>
      </c>
      <c r="B28603" s="1" t="s">
        <v>17044</v>
      </c>
      <c r="C28603" s="1" t="s">
        <v>1660</v>
      </c>
      <c r="D28603" s="1">
        <v>-3.5175700000000001</v>
      </c>
    </row>
    <row r="28604" spans="1:4" x14ac:dyDescent="0.35">
      <c r="A28604" s="1">
        <v>28602</v>
      </c>
      <c r="B28604" s="1" t="s">
        <v>17045</v>
      </c>
      <c r="C28604" s="1" t="s">
        <v>1660</v>
      </c>
      <c r="D28604" s="1">
        <v>-3.5175700000000001</v>
      </c>
    </row>
    <row r="28605" spans="1:4" x14ac:dyDescent="0.35">
      <c r="A28605" s="1">
        <v>28603</v>
      </c>
      <c r="B28605" s="1" t="s">
        <v>17046</v>
      </c>
      <c r="C28605" s="1" t="s">
        <v>702</v>
      </c>
      <c r="D28605" s="1">
        <v>-3.5175700000000001</v>
      </c>
    </row>
    <row r="28606" spans="1:4" x14ac:dyDescent="0.35">
      <c r="A28606" s="1">
        <v>28604</v>
      </c>
      <c r="B28606" s="1" t="s">
        <v>17047</v>
      </c>
      <c r="C28606" s="1" t="s">
        <v>702</v>
      </c>
      <c r="D28606" s="1">
        <v>-3.5175700000000001</v>
      </c>
    </row>
    <row r="28607" spans="1:4" x14ac:dyDescent="0.35">
      <c r="A28607" s="1">
        <v>28605</v>
      </c>
      <c r="B28607" s="1" t="s">
        <v>17048</v>
      </c>
      <c r="C28607" s="1" t="s">
        <v>702</v>
      </c>
      <c r="D28607" s="1">
        <v>-3.5175700000000001</v>
      </c>
    </row>
    <row r="28608" spans="1:4" x14ac:dyDescent="0.35">
      <c r="A28608" s="1">
        <v>28606</v>
      </c>
      <c r="B28608" s="1" t="s">
        <v>17049</v>
      </c>
      <c r="C28608" s="1" t="s">
        <v>702</v>
      </c>
      <c r="D28608" s="1">
        <v>-3.5175700000000001</v>
      </c>
    </row>
    <row r="28609" spans="1:4" x14ac:dyDescent="0.35">
      <c r="A28609" s="1">
        <v>28607</v>
      </c>
      <c r="B28609" s="1" t="s">
        <v>17050</v>
      </c>
      <c r="C28609" s="1" t="s">
        <v>578</v>
      </c>
      <c r="D28609" s="1">
        <v>-3.5175700000000001</v>
      </c>
    </row>
    <row r="28610" spans="1:4" x14ac:dyDescent="0.35">
      <c r="A28610" s="1">
        <v>28608</v>
      </c>
      <c r="B28610" s="1" t="s">
        <v>17051</v>
      </c>
      <c r="C28610" s="1" t="s">
        <v>578</v>
      </c>
      <c r="D28610" s="1">
        <v>-3.5175700000000001</v>
      </c>
    </row>
    <row r="28611" spans="1:4" x14ac:dyDescent="0.35">
      <c r="A28611" s="1">
        <v>28609</v>
      </c>
      <c r="B28611" s="1" t="s">
        <v>17052</v>
      </c>
      <c r="C28611" s="1" t="s">
        <v>578</v>
      </c>
      <c r="D28611" s="1">
        <v>-3.5175700000000001</v>
      </c>
    </row>
    <row r="28612" spans="1:4" x14ac:dyDescent="0.35">
      <c r="A28612" s="1">
        <v>28610</v>
      </c>
      <c r="B28612" s="1" t="s">
        <v>17053</v>
      </c>
      <c r="C28612" s="1" t="s">
        <v>578</v>
      </c>
      <c r="D28612" s="1">
        <v>-3.5175700000000001</v>
      </c>
    </row>
    <row r="28613" spans="1:4" x14ac:dyDescent="0.35">
      <c r="A28613" s="1">
        <v>28611</v>
      </c>
      <c r="B28613" s="1" t="s">
        <v>17054</v>
      </c>
      <c r="C28613" s="1" t="s">
        <v>2199</v>
      </c>
      <c r="D28613" s="1">
        <v>-3.5175700000000001</v>
      </c>
    </row>
    <row r="28614" spans="1:4" x14ac:dyDescent="0.35">
      <c r="A28614" s="1">
        <v>28612</v>
      </c>
      <c r="B28614" s="1" t="s">
        <v>17055</v>
      </c>
      <c r="C28614" s="1" t="s">
        <v>2199</v>
      </c>
      <c r="D28614" s="1">
        <v>-3.5175700000000001</v>
      </c>
    </row>
    <row r="28615" spans="1:4" x14ac:dyDescent="0.35">
      <c r="A28615" s="1">
        <v>28613</v>
      </c>
      <c r="B28615" s="1" t="s">
        <v>17056</v>
      </c>
      <c r="C28615" s="1" t="s">
        <v>2199</v>
      </c>
      <c r="D28615" s="1">
        <v>-3.5175700000000001</v>
      </c>
    </row>
    <row r="28616" spans="1:4" x14ac:dyDescent="0.35">
      <c r="A28616" s="1">
        <v>28614</v>
      </c>
      <c r="B28616" s="1" t="s">
        <v>17057</v>
      </c>
      <c r="C28616" s="1" t="s">
        <v>2199</v>
      </c>
      <c r="D28616" s="1">
        <v>-3.5175700000000001</v>
      </c>
    </row>
    <row r="28617" spans="1:4" x14ac:dyDescent="0.35">
      <c r="A28617" s="1">
        <v>28615</v>
      </c>
      <c r="B28617" s="1" t="s">
        <v>17058</v>
      </c>
      <c r="C28617" s="1" t="s">
        <v>2199</v>
      </c>
      <c r="D28617" s="1">
        <v>-3.5175700000000001</v>
      </c>
    </row>
    <row r="28618" spans="1:4" x14ac:dyDescent="0.35">
      <c r="A28618" s="1">
        <v>28616</v>
      </c>
      <c r="B28618" s="1" t="s">
        <v>17059</v>
      </c>
      <c r="C28618" s="1" t="s">
        <v>571</v>
      </c>
      <c r="D28618" s="1">
        <v>-3.5175700000000001</v>
      </c>
    </row>
    <row r="28619" spans="1:4" x14ac:dyDescent="0.35">
      <c r="A28619" s="1">
        <v>28617</v>
      </c>
      <c r="B28619" s="1" t="s">
        <v>17060</v>
      </c>
      <c r="C28619" s="1" t="s">
        <v>571</v>
      </c>
      <c r="D28619" s="1">
        <v>-3.5175700000000001</v>
      </c>
    </row>
    <row r="28620" spans="1:4" x14ac:dyDescent="0.35">
      <c r="A28620" s="1">
        <v>28618</v>
      </c>
      <c r="B28620" s="1" t="s">
        <v>17061</v>
      </c>
      <c r="C28620" s="1" t="s">
        <v>316</v>
      </c>
      <c r="D28620" s="1">
        <v>-3.5175700000000001</v>
      </c>
    </row>
    <row r="28621" spans="1:4" x14ac:dyDescent="0.35">
      <c r="A28621" s="1">
        <v>28619</v>
      </c>
      <c r="B28621" s="1" t="s">
        <v>17062</v>
      </c>
      <c r="C28621" s="1" t="s">
        <v>316</v>
      </c>
      <c r="D28621" s="1">
        <v>-3.5175700000000001</v>
      </c>
    </row>
    <row r="28622" spans="1:4" x14ac:dyDescent="0.35">
      <c r="A28622" s="1">
        <v>28620</v>
      </c>
      <c r="B28622" s="1" t="s">
        <v>17063</v>
      </c>
      <c r="C28622" s="1" t="s">
        <v>316</v>
      </c>
      <c r="D28622" s="1">
        <v>-3.5175700000000001</v>
      </c>
    </row>
    <row r="28623" spans="1:4" x14ac:dyDescent="0.35">
      <c r="A28623" s="1">
        <v>28621</v>
      </c>
      <c r="B28623" s="1" t="s">
        <v>17064</v>
      </c>
      <c r="C28623" s="1" t="s">
        <v>316</v>
      </c>
      <c r="D28623" s="1">
        <v>-3.5175700000000001</v>
      </c>
    </row>
    <row r="28624" spans="1:4" x14ac:dyDescent="0.35">
      <c r="A28624" s="1">
        <v>28622</v>
      </c>
      <c r="B28624" s="1" t="s">
        <v>17065</v>
      </c>
      <c r="C28624" s="1" t="s">
        <v>1616</v>
      </c>
      <c r="D28624" s="1">
        <v>-3.5175700000000001</v>
      </c>
    </row>
    <row r="28625" spans="1:4" x14ac:dyDescent="0.35">
      <c r="A28625" s="1">
        <v>28623</v>
      </c>
      <c r="B28625" s="1" t="s">
        <v>17066</v>
      </c>
      <c r="C28625" s="1" t="s">
        <v>1616</v>
      </c>
      <c r="D28625" s="1">
        <v>-3.5175700000000001</v>
      </c>
    </row>
    <row r="28626" spans="1:4" x14ac:dyDescent="0.35">
      <c r="A28626" s="1">
        <v>28624</v>
      </c>
      <c r="B28626" s="1" t="s">
        <v>17067</v>
      </c>
      <c r="C28626" s="1" t="s">
        <v>1616</v>
      </c>
      <c r="D28626" s="1">
        <v>-3.5175700000000001</v>
      </c>
    </row>
    <row r="28627" spans="1:4" x14ac:dyDescent="0.35">
      <c r="A28627" s="1">
        <v>28625</v>
      </c>
      <c r="B28627" s="1" t="s">
        <v>17068</v>
      </c>
      <c r="C28627" s="1" t="s">
        <v>1616</v>
      </c>
      <c r="D28627" s="1">
        <v>-3.5175700000000001</v>
      </c>
    </row>
    <row r="28628" spans="1:4" x14ac:dyDescent="0.35">
      <c r="A28628" s="1">
        <v>28626</v>
      </c>
      <c r="B28628" s="1" t="s">
        <v>17069</v>
      </c>
      <c r="C28628" s="1" t="s">
        <v>1616</v>
      </c>
      <c r="D28628" s="1">
        <v>-3.5175700000000001</v>
      </c>
    </row>
    <row r="28629" spans="1:4" x14ac:dyDescent="0.35">
      <c r="A28629" s="1">
        <v>28627</v>
      </c>
      <c r="B28629" s="1" t="s">
        <v>17070</v>
      </c>
      <c r="C28629" s="1" t="s">
        <v>1630</v>
      </c>
      <c r="D28629" s="1">
        <v>-3.5175700000000001</v>
      </c>
    </row>
    <row r="28630" spans="1:4" x14ac:dyDescent="0.35">
      <c r="A28630" s="1">
        <v>28628</v>
      </c>
      <c r="B28630" s="1" t="s">
        <v>17071</v>
      </c>
      <c r="C28630" s="1" t="s">
        <v>1630</v>
      </c>
      <c r="D28630" s="1">
        <v>-3.5175700000000001</v>
      </c>
    </row>
    <row r="28631" spans="1:4" x14ac:dyDescent="0.35">
      <c r="A28631" s="1">
        <v>28629</v>
      </c>
      <c r="B28631" s="1" t="s">
        <v>17072</v>
      </c>
      <c r="C28631" s="1" t="s">
        <v>1630</v>
      </c>
      <c r="D28631" s="1">
        <v>-3.5175700000000001</v>
      </c>
    </row>
    <row r="28632" spans="1:4" x14ac:dyDescent="0.35">
      <c r="A28632" s="1">
        <v>28630</v>
      </c>
      <c r="B28632" s="1" t="s">
        <v>17073</v>
      </c>
      <c r="C28632" s="1" t="s">
        <v>1630</v>
      </c>
      <c r="D28632" s="1">
        <v>-3.5175700000000001</v>
      </c>
    </row>
    <row r="28633" spans="1:4" x14ac:dyDescent="0.35">
      <c r="A28633" s="1">
        <v>28631</v>
      </c>
      <c r="B28633" s="1" t="s">
        <v>17074</v>
      </c>
      <c r="C28633" s="1" t="s">
        <v>2074</v>
      </c>
      <c r="D28633" s="1">
        <v>-3.5175700000000001</v>
      </c>
    </row>
    <row r="28634" spans="1:4" x14ac:dyDescent="0.35">
      <c r="A28634" s="1">
        <v>28632</v>
      </c>
      <c r="B28634" s="1" t="s">
        <v>17075</v>
      </c>
      <c r="C28634" s="1" t="s">
        <v>2074</v>
      </c>
      <c r="D28634" s="1">
        <v>-3.5175700000000001</v>
      </c>
    </row>
    <row r="28635" spans="1:4" x14ac:dyDescent="0.35">
      <c r="A28635" s="1">
        <v>28633</v>
      </c>
      <c r="B28635" s="1" t="s">
        <v>17076</v>
      </c>
      <c r="C28635" s="1" t="s">
        <v>2074</v>
      </c>
      <c r="D28635" s="1">
        <v>-3.5175700000000001</v>
      </c>
    </row>
    <row r="28636" spans="1:4" x14ac:dyDescent="0.35">
      <c r="A28636" s="1">
        <v>28634</v>
      </c>
      <c r="B28636" s="1" t="s">
        <v>17077</v>
      </c>
      <c r="C28636" s="1" t="s">
        <v>2074</v>
      </c>
      <c r="D28636" s="1">
        <v>-3.5175700000000001</v>
      </c>
    </row>
    <row r="28637" spans="1:4" x14ac:dyDescent="0.35">
      <c r="A28637" s="1">
        <v>28635</v>
      </c>
      <c r="B28637" s="1" t="s">
        <v>17078</v>
      </c>
      <c r="C28637" s="1" t="s">
        <v>1843</v>
      </c>
      <c r="D28637" s="1">
        <v>-3.5175700000000001</v>
      </c>
    </row>
    <row r="28638" spans="1:4" x14ac:dyDescent="0.35">
      <c r="A28638" s="1">
        <v>28636</v>
      </c>
      <c r="B28638" s="1" t="s">
        <v>17079</v>
      </c>
      <c r="C28638" s="1" t="s">
        <v>1843</v>
      </c>
      <c r="D28638" s="1">
        <v>-3.5175700000000001</v>
      </c>
    </row>
    <row r="28639" spans="1:4" x14ac:dyDescent="0.35">
      <c r="A28639" s="1">
        <v>28637</v>
      </c>
      <c r="B28639" s="1" t="s">
        <v>17080</v>
      </c>
      <c r="C28639" s="1" t="s">
        <v>1843</v>
      </c>
      <c r="D28639" s="1">
        <v>-3.5175700000000001</v>
      </c>
    </row>
    <row r="28640" spans="1:4" x14ac:dyDescent="0.35">
      <c r="A28640" s="1">
        <v>28638</v>
      </c>
      <c r="B28640" s="1" t="s">
        <v>17081</v>
      </c>
      <c r="C28640" s="1" t="s">
        <v>1843</v>
      </c>
      <c r="D28640" s="1">
        <v>-3.5175700000000001</v>
      </c>
    </row>
    <row r="28641" spans="1:4" x14ac:dyDescent="0.35">
      <c r="A28641" s="1">
        <v>28639</v>
      </c>
      <c r="B28641" s="1" t="s">
        <v>17082</v>
      </c>
      <c r="C28641" s="1" t="s">
        <v>342</v>
      </c>
      <c r="D28641" s="1">
        <v>-3.5175700000000001</v>
      </c>
    </row>
    <row r="28642" spans="1:4" x14ac:dyDescent="0.35">
      <c r="A28642" s="1">
        <v>28640</v>
      </c>
      <c r="B28642" s="1" t="s">
        <v>17083</v>
      </c>
      <c r="C28642" s="1" t="s">
        <v>342</v>
      </c>
      <c r="D28642" s="1">
        <v>-3.5175700000000001</v>
      </c>
    </row>
    <row r="28643" spans="1:4" x14ac:dyDescent="0.35">
      <c r="A28643" s="1">
        <v>28641</v>
      </c>
      <c r="B28643" s="1" t="s">
        <v>17084</v>
      </c>
      <c r="C28643" s="1" t="s">
        <v>342</v>
      </c>
      <c r="D28643" s="1">
        <v>-3.5175700000000001</v>
      </c>
    </row>
    <row r="28644" spans="1:4" x14ac:dyDescent="0.35">
      <c r="A28644" s="1">
        <v>28642</v>
      </c>
      <c r="B28644" s="1" t="s">
        <v>17085</v>
      </c>
      <c r="C28644" s="1" t="s">
        <v>1739</v>
      </c>
      <c r="D28644" s="1">
        <v>-3.5175700000000001</v>
      </c>
    </row>
    <row r="28645" spans="1:4" x14ac:dyDescent="0.35">
      <c r="A28645" s="1">
        <v>28643</v>
      </c>
      <c r="B28645" s="1" t="s">
        <v>17086</v>
      </c>
      <c r="C28645" s="1" t="s">
        <v>1739</v>
      </c>
      <c r="D28645" s="1">
        <v>-3.5175700000000001</v>
      </c>
    </row>
    <row r="28646" spans="1:4" x14ac:dyDescent="0.35">
      <c r="A28646" s="1">
        <v>28644</v>
      </c>
      <c r="B28646" s="1" t="s">
        <v>17087</v>
      </c>
      <c r="C28646" s="1" t="s">
        <v>1739</v>
      </c>
      <c r="D28646" s="1">
        <v>-3.5175700000000001</v>
      </c>
    </row>
    <row r="28647" spans="1:4" x14ac:dyDescent="0.35">
      <c r="A28647" s="1">
        <v>28645</v>
      </c>
      <c r="B28647" s="1" t="s">
        <v>17088</v>
      </c>
      <c r="C28647" s="1" t="s">
        <v>1739</v>
      </c>
      <c r="D28647" s="1">
        <v>-3.5175700000000001</v>
      </c>
    </row>
    <row r="28648" spans="1:4" x14ac:dyDescent="0.35">
      <c r="A28648" s="1">
        <v>28646</v>
      </c>
      <c r="B28648" s="1" t="s">
        <v>17089</v>
      </c>
      <c r="C28648" s="1" t="s">
        <v>2082</v>
      </c>
      <c r="D28648" s="1">
        <v>-3.5175700000000001</v>
      </c>
    </row>
    <row r="28649" spans="1:4" x14ac:dyDescent="0.35">
      <c r="A28649" s="1">
        <v>28647</v>
      </c>
      <c r="B28649" s="1" t="s">
        <v>17090</v>
      </c>
      <c r="C28649" s="1" t="s">
        <v>2082</v>
      </c>
      <c r="D28649" s="1">
        <v>-3.5175700000000001</v>
      </c>
    </row>
    <row r="28650" spans="1:4" x14ac:dyDescent="0.35">
      <c r="A28650" s="1">
        <v>28648</v>
      </c>
      <c r="B28650" s="1" t="s">
        <v>17091</v>
      </c>
      <c r="C28650" s="1" t="s">
        <v>2082</v>
      </c>
      <c r="D28650" s="1">
        <v>-3.5175700000000001</v>
      </c>
    </row>
    <row r="28651" spans="1:4" x14ac:dyDescent="0.35">
      <c r="A28651" s="1">
        <v>28649</v>
      </c>
      <c r="B28651" s="1" t="s">
        <v>17092</v>
      </c>
      <c r="C28651" s="1" t="s">
        <v>2082</v>
      </c>
      <c r="D28651" s="1">
        <v>-3.5175700000000001</v>
      </c>
    </row>
    <row r="28652" spans="1:4" x14ac:dyDescent="0.35">
      <c r="A28652" s="1">
        <v>28650</v>
      </c>
      <c r="B28652" s="1" t="s">
        <v>17093</v>
      </c>
      <c r="C28652" s="1" t="s">
        <v>2082</v>
      </c>
      <c r="D28652" s="1">
        <v>-3.5175700000000001</v>
      </c>
    </row>
    <row r="28653" spans="1:4" x14ac:dyDescent="0.35">
      <c r="A28653" s="1">
        <v>28651</v>
      </c>
      <c r="B28653" s="1" t="s">
        <v>17094</v>
      </c>
      <c r="C28653" s="1" t="s">
        <v>2329</v>
      </c>
      <c r="D28653" s="1">
        <v>-3.5175700000000001</v>
      </c>
    </row>
    <row r="28654" spans="1:4" x14ac:dyDescent="0.35">
      <c r="A28654" s="1">
        <v>28652</v>
      </c>
      <c r="B28654" s="1" t="s">
        <v>17095</v>
      </c>
      <c r="C28654" s="1" t="s">
        <v>2329</v>
      </c>
      <c r="D28654" s="1">
        <v>-3.5175700000000001</v>
      </c>
    </row>
    <row r="28655" spans="1:4" x14ac:dyDescent="0.35">
      <c r="A28655" s="1">
        <v>28653</v>
      </c>
      <c r="B28655" s="1" t="s">
        <v>17096</v>
      </c>
      <c r="C28655" s="1" t="s">
        <v>2329</v>
      </c>
      <c r="D28655" s="1">
        <v>-3.5175700000000001</v>
      </c>
    </row>
    <row r="28656" spans="1:4" x14ac:dyDescent="0.35">
      <c r="A28656" s="1">
        <v>28654</v>
      </c>
      <c r="B28656" s="1" t="s">
        <v>17097</v>
      </c>
      <c r="C28656" s="1" t="s">
        <v>2329</v>
      </c>
      <c r="D28656" s="1">
        <v>-3.5175700000000001</v>
      </c>
    </row>
    <row r="28657" spans="1:4" x14ac:dyDescent="0.35">
      <c r="A28657" s="1">
        <v>28655</v>
      </c>
      <c r="B28657" s="1" t="s">
        <v>17098</v>
      </c>
      <c r="C28657" s="1" t="s">
        <v>1489</v>
      </c>
      <c r="D28657" s="1">
        <v>-3.5175700000000001</v>
      </c>
    </row>
    <row r="28658" spans="1:4" x14ac:dyDescent="0.35">
      <c r="A28658" s="1">
        <v>28656</v>
      </c>
      <c r="B28658" s="1" t="s">
        <v>17099</v>
      </c>
      <c r="C28658" s="1" t="s">
        <v>1489</v>
      </c>
      <c r="D28658" s="1">
        <v>-3.5175700000000001</v>
      </c>
    </row>
    <row r="28659" spans="1:4" x14ac:dyDescent="0.35">
      <c r="A28659" s="1">
        <v>28657</v>
      </c>
      <c r="B28659" s="1" t="s">
        <v>17100</v>
      </c>
      <c r="C28659" s="1" t="s">
        <v>1489</v>
      </c>
      <c r="D28659" s="1">
        <v>-3.5175700000000001</v>
      </c>
    </row>
    <row r="28660" spans="1:4" x14ac:dyDescent="0.35">
      <c r="A28660" s="1">
        <v>28658</v>
      </c>
      <c r="B28660" s="1" t="s">
        <v>17101</v>
      </c>
      <c r="C28660" s="1" t="s">
        <v>1489</v>
      </c>
      <c r="D28660" s="1">
        <v>-3.5175700000000001</v>
      </c>
    </row>
    <row r="28661" spans="1:4" x14ac:dyDescent="0.35">
      <c r="A28661" s="1">
        <v>28659</v>
      </c>
      <c r="B28661" s="1" t="s">
        <v>17102</v>
      </c>
      <c r="C28661" s="1" t="s">
        <v>1489</v>
      </c>
      <c r="D28661" s="1">
        <v>-3.5175700000000001</v>
      </c>
    </row>
    <row r="28662" spans="1:4" x14ac:dyDescent="0.35">
      <c r="A28662" s="1">
        <v>28660</v>
      </c>
      <c r="B28662" s="1" t="s">
        <v>17103</v>
      </c>
      <c r="C28662" s="1" t="s">
        <v>1851</v>
      </c>
      <c r="D28662" s="1">
        <v>-3.5175700000000001</v>
      </c>
    </row>
    <row r="28663" spans="1:4" x14ac:dyDescent="0.35">
      <c r="A28663" s="1">
        <v>28661</v>
      </c>
      <c r="B28663" s="1" t="s">
        <v>17104</v>
      </c>
      <c r="C28663" s="1" t="s">
        <v>1851</v>
      </c>
      <c r="D28663" s="1">
        <v>-3.5175700000000001</v>
      </c>
    </row>
    <row r="28664" spans="1:4" x14ac:dyDescent="0.35">
      <c r="A28664" s="1">
        <v>28662</v>
      </c>
      <c r="B28664" s="1" t="s">
        <v>17105</v>
      </c>
      <c r="C28664" s="1" t="s">
        <v>1851</v>
      </c>
      <c r="D28664" s="1">
        <v>-3.5175700000000001</v>
      </c>
    </row>
    <row r="28665" spans="1:4" x14ac:dyDescent="0.35">
      <c r="A28665" s="1">
        <v>28663</v>
      </c>
      <c r="B28665" s="1" t="s">
        <v>17106</v>
      </c>
      <c r="C28665" s="1" t="s">
        <v>2198</v>
      </c>
      <c r="D28665" s="1">
        <v>-3.5175700000000001</v>
      </c>
    </row>
    <row r="28666" spans="1:4" x14ac:dyDescent="0.35">
      <c r="A28666" s="1">
        <v>28664</v>
      </c>
      <c r="B28666" s="1" t="s">
        <v>17107</v>
      </c>
      <c r="C28666" s="1" t="s">
        <v>2198</v>
      </c>
      <c r="D28666" s="1">
        <v>-3.5175700000000001</v>
      </c>
    </row>
    <row r="28667" spans="1:4" x14ac:dyDescent="0.35">
      <c r="A28667" s="1">
        <v>28665</v>
      </c>
      <c r="B28667" s="1" t="s">
        <v>17108</v>
      </c>
      <c r="C28667" s="1" t="s">
        <v>2198</v>
      </c>
      <c r="D28667" s="1">
        <v>-3.5175700000000001</v>
      </c>
    </row>
    <row r="28668" spans="1:4" x14ac:dyDescent="0.35">
      <c r="A28668" s="1">
        <v>28666</v>
      </c>
      <c r="B28668" s="1" t="s">
        <v>17109</v>
      </c>
      <c r="C28668" s="1" t="s">
        <v>2198</v>
      </c>
      <c r="D28668" s="1">
        <v>-3.5175700000000001</v>
      </c>
    </row>
    <row r="28669" spans="1:4" x14ac:dyDescent="0.35">
      <c r="A28669" s="1">
        <v>28667</v>
      </c>
      <c r="B28669" s="1" t="s">
        <v>17110</v>
      </c>
      <c r="C28669" s="1" t="s">
        <v>1630</v>
      </c>
      <c r="D28669" s="1">
        <v>-3.5175700000000001</v>
      </c>
    </row>
    <row r="28670" spans="1:4" x14ac:dyDescent="0.35">
      <c r="A28670" s="1">
        <v>28668</v>
      </c>
      <c r="B28670" s="1" t="s">
        <v>17111</v>
      </c>
      <c r="C28670" s="1" t="s">
        <v>1630</v>
      </c>
      <c r="D28670" s="1">
        <v>-3.5175700000000001</v>
      </c>
    </row>
    <row r="28671" spans="1:4" x14ac:dyDescent="0.35">
      <c r="A28671" s="1">
        <v>28669</v>
      </c>
      <c r="B28671" s="1" t="s">
        <v>17112</v>
      </c>
      <c r="C28671" s="1" t="s">
        <v>1630</v>
      </c>
      <c r="D28671" s="1">
        <v>-3.5175700000000001</v>
      </c>
    </row>
    <row r="28672" spans="1:4" x14ac:dyDescent="0.35">
      <c r="A28672" s="1">
        <v>28670</v>
      </c>
      <c r="B28672" s="1" t="s">
        <v>17113</v>
      </c>
      <c r="C28672" s="1" t="s">
        <v>321</v>
      </c>
      <c r="D28672" s="1">
        <v>-3.5175700000000001</v>
      </c>
    </row>
    <row r="28673" spans="1:4" x14ac:dyDescent="0.35">
      <c r="A28673" s="1">
        <v>28671</v>
      </c>
      <c r="B28673" s="1" t="s">
        <v>17114</v>
      </c>
      <c r="C28673" s="1" t="s">
        <v>321</v>
      </c>
      <c r="D28673" s="1">
        <v>-3.5175700000000001</v>
      </c>
    </row>
    <row r="28674" spans="1:4" x14ac:dyDescent="0.35">
      <c r="A28674" s="1">
        <v>28672</v>
      </c>
      <c r="B28674" s="1" t="s">
        <v>17115</v>
      </c>
      <c r="C28674" s="1" t="s">
        <v>321</v>
      </c>
      <c r="D28674" s="1">
        <v>-3.5175700000000001</v>
      </c>
    </row>
    <row r="28675" spans="1:4" x14ac:dyDescent="0.35">
      <c r="A28675" s="1">
        <v>28673</v>
      </c>
      <c r="B28675" s="1" t="s">
        <v>17116</v>
      </c>
      <c r="C28675" s="1" t="s">
        <v>589</v>
      </c>
      <c r="D28675" s="1">
        <v>-3.5175700000000001</v>
      </c>
    </row>
    <row r="28676" spans="1:4" x14ac:dyDescent="0.35">
      <c r="A28676" s="1">
        <v>28674</v>
      </c>
      <c r="B28676" s="1" t="s">
        <v>17117</v>
      </c>
      <c r="C28676" s="1" t="s">
        <v>589</v>
      </c>
      <c r="D28676" s="1">
        <v>-3.5175700000000001</v>
      </c>
    </row>
    <row r="28677" spans="1:4" x14ac:dyDescent="0.35">
      <c r="A28677" s="1">
        <v>28675</v>
      </c>
      <c r="B28677" s="1" t="s">
        <v>17118</v>
      </c>
      <c r="C28677" s="1" t="s">
        <v>589</v>
      </c>
      <c r="D28677" s="1">
        <v>-3.5175700000000001</v>
      </c>
    </row>
    <row r="28678" spans="1:4" x14ac:dyDescent="0.35">
      <c r="A28678" s="1">
        <v>28676</v>
      </c>
      <c r="B28678" s="1" t="s">
        <v>17119</v>
      </c>
      <c r="C28678" s="1" t="s">
        <v>436</v>
      </c>
      <c r="D28678" s="1">
        <v>-3.5175700000000001</v>
      </c>
    </row>
    <row r="28679" spans="1:4" x14ac:dyDescent="0.35">
      <c r="A28679" s="1">
        <v>28677</v>
      </c>
      <c r="B28679" s="1" t="s">
        <v>17120</v>
      </c>
      <c r="C28679" s="1" t="s">
        <v>436</v>
      </c>
      <c r="D28679" s="1">
        <v>-3.5175700000000001</v>
      </c>
    </row>
    <row r="28680" spans="1:4" x14ac:dyDescent="0.35">
      <c r="A28680" s="1">
        <v>28678</v>
      </c>
      <c r="B28680" s="1" t="s">
        <v>17121</v>
      </c>
      <c r="C28680" s="1" t="s">
        <v>436</v>
      </c>
      <c r="D28680" s="1">
        <v>-3.5175700000000001</v>
      </c>
    </row>
    <row r="28681" spans="1:4" x14ac:dyDescent="0.35">
      <c r="A28681" s="1">
        <v>28679</v>
      </c>
      <c r="B28681" s="1" t="s">
        <v>17122</v>
      </c>
      <c r="C28681" s="1" t="s">
        <v>436</v>
      </c>
      <c r="D28681" s="1">
        <v>-3.5175700000000001</v>
      </c>
    </row>
    <row r="28682" spans="1:4" x14ac:dyDescent="0.35">
      <c r="A28682" s="1">
        <v>28680</v>
      </c>
      <c r="B28682" s="1" t="s">
        <v>17123</v>
      </c>
      <c r="C28682" s="1" t="s">
        <v>436</v>
      </c>
      <c r="D28682" s="1">
        <v>-3.5175700000000001</v>
      </c>
    </row>
    <row r="28683" spans="1:4" x14ac:dyDescent="0.35">
      <c r="A28683" s="1">
        <v>28681</v>
      </c>
      <c r="B28683" s="1" t="s">
        <v>17124</v>
      </c>
      <c r="C28683" s="1" t="s">
        <v>1654</v>
      </c>
      <c r="D28683" s="1">
        <v>-3.5175700000000001</v>
      </c>
    </row>
    <row r="28684" spans="1:4" x14ac:dyDescent="0.35">
      <c r="A28684" s="1">
        <v>28682</v>
      </c>
      <c r="B28684" s="1" t="s">
        <v>17125</v>
      </c>
      <c r="C28684" s="1" t="s">
        <v>1654</v>
      </c>
      <c r="D28684" s="1">
        <v>-3.5175700000000001</v>
      </c>
    </row>
    <row r="28685" spans="1:4" x14ac:dyDescent="0.35">
      <c r="A28685" s="1">
        <v>28683</v>
      </c>
      <c r="B28685" s="1" t="s">
        <v>17126</v>
      </c>
      <c r="C28685" s="1" t="s">
        <v>1654</v>
      </c>
      <c r="D28685" s="1">
        <v>-3.5175700000000001</v>
      </c>
    </row>
    <row r="28686" spans="1:4" x14ac:dyDescent="0.35">
      <c r="A28686" s="1">
        <v>28684</v>
      </c>
      <c r="B28686" s="1" t="s">
        <v>17127</v>
      </c>
      <c r="C28686" s="1" t="s">
        <v>1074</v>
      </c>
      <c r="D28686" s="1">
        <v>-3.5175700000000001</v>
      </c>
    </row>
    <row r="28687" spans="1:4" x14ac:dyDescent="0.35">
      <c r="A28687" s="1">
        <v>28685</v>
      </c>
      <c r="B28687" s="1" t="s">
        <v>17128</v>
      </c>
      <c r="C28687" s="1" t="s">
        <v>1074</v>
      </c>
      <c r="D28687" s="1">
        <v>-3.5175700000000001</v>
      </c>
    </row>
    <row r="28688" spans="1:4" x14ac:dyDescent="0.35">
      <c r="A28688" s="1">
        <v>28686</v>
      </c>
      <c r="B28688" s="1" t="s">
        <v>17129</v>
      </c>
      <c r="C28688" s="1" t="s">
        <v>1074</v>
      </c>
      <c r="D28688" s="1">
        <v>-3.5175700000000001</v>
      </c>
    </row>
    <row r="28689" spans="1:4" x14ac:dyDescent="0.35">
      <c r="A28689" s="1">
        <v>28687</v>
      </c>
      <c r="B28689" s="1" t="s">
        <v>17130</v>
      </c>
      <c r="C28689" s="1" t="s">
        <v>1074</v>
      </c>
      <c r="D28689" s="1">
        <v>-3.5175700000000001</v>
      </c>
    </row>
    <row r="28690" spans="1:4" x14ac:dyDescent="0.35">
      <c r="A28690" s="1">
        <v>28688</v>
      </c>
      <c r="B28690" s="1" t="s">
        <v>17131</v>
      </c>
      <c r="C28690" s="1" t="s">
        <v>1502</v>
      </c>
      <c r="D28690" s="1">
        <v>-3.5175700000000001</v>
      </c>
    </row>
    <row r="28691" spans="1:4" x14ac:dyDescent="0.35">
      <c r="A28691" s="1">
        <v>28689</v>
      </c>
      <c r="B28691" s="1" t="s">
        <v>17132</v>
      </c>
      <c r="C28691" s="1" t="s">
        <v>1502</v>
      </c>
      <c r="D28691" s="1">
        <v>-3.5175700000000001</v>
      </c>
    </row>
    <row r="28692" spans="1:4" x14ac:dyDescent="0.35">
      <c r="A28692" s="1">
        <v>28690</v>
      </c>
      <c r="B28692" s="1" t="s">
        <v>17133</v>
      </c>
      <c r="C28692" s="1" t="s">
        <v>1502</v>
      </c>
      <c r="D28692" s="1">
        <v>-3.5175700000000001</v>
      </c>
    </row>
    <row r="28693" spans="1:4" x14ac:dyDescent="0.35">
      <c r="A28693" s="1">
        <v>28691</v>
      </c>
      <c r="B28693" s="1" t="s">
        <v>17134</v>
      </c>
      <c r="C28693" s="1" t="s">
        <v>1502</v>
      </c>
      <c r="D28693" s="1">
        <v>-3.5175700000000001</v>
      </c>
    </row>
    <row r="28694" spans="1:4" x14ac:dyDescent="0.35">
      <c r="A28694" s="1">
        <v>28692</v>
      </c>
      <c r="B28694" s="1" t="s">
        <v>17135</v>
      </c>
      <c r="C28694" s="1" t="s">
        <v>579</v>
      </c>
      <c r="D28694" s="1">
        <v>-3.5175700000000001</v>
      </c>
    </row>
    <row r="28695" spans="1:4" x14ac:dyDescent="0.35">
      <c r="A28695" s="1">
        <v>28693</v>
      </c>
      <c r="B28695" s="1" t="s">
        <v>17136</v>
      </c>
      <c r="C28695" s="1" t="s">
        <v>579</v>
      </c>
      <c r="D28695" s="1">
        <v>-3.5175700000000001</v>
      </c>
    </row>
    <row r="28696" spans="1:4" x14ac:dyDescent="0.35">
      <c r="A28696" s="1">
        <v>28694</v>
      </c>
      <c r="B28696" s="1" t="s">
        <v>17137</v>
      </c>
      <c r="C28696" s="1" t="s">
        <v>941</v>
      </c>
      <c r="D28696" s="1">
        <v>-3.5175700000000001</v>
      </c>
    </row>
    <row r="28697" spans="1:4" x14ac:dyDescent="0.35">
      <c r="A28697" s="1">
        <v>28695</v>
      </c>
      <c r="B28697" s="1" t="s">
        <v>17138</v>
      </c>
      <c r="C28697" s="1" t="s">
        <v>941</v>
      </c>
      <c r="D28697" s="1">
        <v>-3.5175700000000001</v>
      </c>
    </row>
    <row r="28698" spans="1:4" x14ac:dyDescent="0.35">
      <c r="A28698" s="1">
        <v>28696</v>
      </c>
      <c r="B28698" s="1" t="s">
        <v>17139</v>
      </c>
      <c r="C28698" s="1" t="s">
        <v>941</v>
      </c>
      <c r="D28698" s="1">
        <v>-3.5175700000000001</v>
      </c>
    </row>
    <row r="28699" spans="1:4" x14ac:dyDescent="0.35">
      <c r="A28699" s="1">
        <v>28697</v>
      </c>
      <c r="B28699" s="1" t="s">
        <v>17140</v>
      </c>
      <c r="C28699" s="1" t="s">
        <v>941</v>
      </c>
      <c r="D28699" s="1">
        <v>-3.5175700000000001</v>
      </c>
    </row>
    <row r="28700" spans="1:4" x14ac:dyDescent="0.35">
      <c r="A28700" s="1">
        <v>28698</v>
      </c>
      <c r="B28700" s="1" t="s">
        <v>17141</v>
      </c>
      <c r="C28700" s="1" t="s">
        <v>1811</v>
      </c>
      <c r="D28700" s="1">
        <v>-3.5175700000000001</v>
      </c>
    </row>
    <row r="28701" spans="1:4" x14ac:dyDescent="0.35">
      <c r="A28701" s="1">
        <v>28699</v>
      </c>
      <c r="B28701" s="1" t="s">
        <v>17142</v>
      </c>
      <c r="C28701" s="1" t="s">
        <v>1811</v>
      </c>
      <c r="D28701" s="1">
        <v>-3.5175700000000001</v>
      </c>
    </row>
    <row r="28702" spans="1:4" x14ac:dyDescent="0.35">
      <c r="A28702" s="1">
        <v>28700</v>
      </c>
      <c r="B28702" s="1" t="s">
        <v>17143</v>
      </c>
      <c r="C28702" s="1" t="s">
        <v>569</v>
      </c>
      <c r="D28702" s="1">
        <v>-3.5175700000000001</v>
      </c>
    </row>
    <row r="28703" spans="1:4" x14ac:dyDescent="0.35">
      <c r="A28703" s="1">
        <v>28701</v>
      </c>
      <c r="B28703" s="1" t="s">
        <v>17144</v>
      </c>
      <c r="C28703" s="1" t="s">
        <v>569</v>
      </c>
      <c r="D28703" s="1">
        <v>-3.5175700000000001</v>
      </c>
    </row>
    <row r="28704" spans="1:4" x14ac:dyDescent="0.35">
      <c r="A28704" s="1">
        <v>28702</v>
      </c>
      <c r="B28704" s="1" t="s">
        <v>17145</v>
      </c>
      <c r="C28704" s="1" t="s">
        <v>569</v>
      </c>
      <c r="D28704" s="1">
        <v>-3.5175700000000001</v>
      </c>
    </row>
    <row r="28705" spans="1:4" x14ac:dyDescent="0.35">
      <c r="A28705" s="1">
        <v>28703</v>
      </c>
      <c r="B28705" s="1" t="s">
        <v>17146</v>
      </c>
      <c r="C28705" s="1" t="s">
        <v>1343</v>
      </c>
      <c r="D28705" s="1">
        <v>-3.5175700000000001</v>
      </c>
    </row>
    <row r="28706" spans="1:4" x14ac:dyDescent="0.35">
      <c r="A28706" s="1">
        <v>28704</v>
      </c>
      <c r="B28706" s="1" t="s">
        <v>17147</v>
      </c>
      <c r="C28706" s="1" t="s">
        <v>1343</v>
      </c>
      <c r="D28706" s="1">
        <v>-3.5175700000000001</v>
      </c>
    </row>
    <row r="28707" spans="1:4" x14ac:dyDescent="0.35">
      <c r="A28707" s="1">
        <v>28705</v>
      </c>
      <c r="B28707" s="1" t="s">
        <v>17148</v>
      </c>
      <c r="C28707" s="1" t="s">
        <v>1343</v>
      </c>
      <c r="D28707" s="1">
        <v>-3.5175700000000001</v>
      </c>
    </row>
    <row r="28708" spans="1:4" x14ac:dyDescent="0.35">
      <c r="A28708" s="1">
        <v>28706</v>
      </c>
      <c r="B28708" s="1" t="s">
        <v>17149</v>
      </c>
      <c r="C28708" s="1" t="s">
        <v>2199</v>
      </c>
      <c r="D28708" s="1">
        <v>-3.5175700000000001</v>
      </c>
    </row>
    <row r="28709" spans="1:4" x14ac:dyDescent="0.35">
      <c r="A28709" s="1">
        <v>28707</v>
      </c>
      <c r="B28709" s="1" t="s">
        <v>17150</v>
      </c>
      <c r="C28709" s="1" t="s">
        <v>2199</v>
      </c>
      <c r="D28709" s="1">
        <v>-3.5175700000000001</v>
      </c>
    </row>
    <row r="28710" spans="1:4" x14ac:dyDescent="0.35">
      <c r="A28710" s="1">
        <v>28708</v>
      </c>
      <c r="B28710" s="1" t="s">
        <v>17151</v>
      </c>
      <c r="C28710" s="1" t="s">
        <v>2199</v>
      </c>
      <c r="D28710" s="1">
        <v>-3.5175700000000001</v>
      </c>
    </row>
    <row r="28711" spans="1:4" x14ac:dyDescent="0.35">
      <c r="A28711" s="1">
        <v>28709</v>
      </c>
      <c r="B28711" s="1" t="s">
        <v>17152</v>
      </c>
      <c r="C28711" s="1" t="s">
        <v>2199</v>
      </c>
      <c r="D28711" s="1">
        <v>-3.5175700000000001</v>
      </c>
    </row>
    <row r="28712" spans="1:4" x14ac:dyDescent="0.35">
      <c r="A28712" s="1">
        <v>28710</v>
      </c>
      <c r="B28712" s="1" t="s">
        <v>17153</v>
      </c>
      <c r="C28712" s="1" t="s">
        <v>2199</v>
      </c>
      <c r="D28712" s="1">
        <v>-3.5175700000000001</v>
      </c>
    </row>
    <row r="28713" spans="1:4" x14ac:dyDescent="0.35">
      <c r="A28713" s="1">
        <v>28711</v>
      </c>
      <c r="B28713" s="1" t="s">
        <v>17154</v>
      </c>
      <c r="C28713" s="1" t="s">
        <v>1660</v>
      </c>
      <c r="D28713" s="1">
        <v>-3.5175700000000001</v>
      </c>
    </row>
    <row r="28714" spans="1:4" x14ac:dyDescent="0.35">
      <c r="A28714" s="1">
        <v>28712</v>
      </c>
      <c r="B28714" s="1" t="s">
        <v>17155</v>
      </c>
      <c r="C28714" s="1" t="s">
        <v>1660</v>
      </c>
      <c r="D28714" s="1">
        <v>-3.5175700000000001</v>
      </c>
    </row>
    <row r="28715" spans="1:4" x14ac:dyDescent="0.35">
      <c r="A28715" s="1">
        <v>28713</v>
      </c>
      <c r="B28715" s="1" t="s">
        <v>17156</v>
      </c>
      <c r="C28715" s="1" t="s">
        <v>1660</v>
      </c>
      <c r="D28715" s="1">
        <v>-3.5175700000000001</v>
      </c>
    </row>
    <row r="28716" spans="1:4" x14ac:dyDescent="0.35">
      <c r="A28716" s="1">
        <v>28714</v>
      </c>
      <c r="B28716" s="1" t="s">
        <v>17157</v>
      </c>
      <c r="C28716" s="1" t="s">
        <v>1660</v>
      </c>
      <c r="D28716" s="1">
        <v>-3.5175700000000001</v>
      </c>
    </row>
    <row r="28717" spans="1:4" x14ac:dyDescent="0.35">
      <c r="A28717" s="1">
        <v>28715</v>
      </c>
      <c r="B28717" s="1" t="s">
        <v>17158</v>
      </c>
      <c r="C28717" s="1" t="s">
        <v>1247</v>
      </c>
      <c r="D28717" s="1">
        <v>-3.5175700000000001</v>
      </c>
    </row>
    <row r="28718" spans="1:4" x14ac:dyDescent="0.35">
      <c r="A28718" s="1">
        <v>28716</v>
      </c>
      <c r="B28718" s="1" t="s">
        <v>17159</v>
      </c>
      <c r="C28718" s="1" t="s">
        <v>1247</v>
      </c>
      <c r="D28718" s="1">
        <v>-3.5175700000000001</v>
      </c>
    </row>
    <row r="28719" spans="1:4" x14ac:dyDescent="0.35">
      <c r="A28719" s="1">
        <v>28717</v>
      </c>
      <c r="B28719" s="1" t="s">
        <v>17160</v>
      </c>
      <c r="C28719" s="1" t="s">
        <v>1247</v>
      </c>
      <c r="D28719" s="1">
        <v>-3.5175700000000001</v>
      </c>
    </row>
    <row r="28720" spans="1:4" x14ac:dyDescent="0.35">
      <c r="A28720" s="1">
        <v>28718</v>
      </c>
      <c r="B28720" s="1" t="s">
        <v>17161</v>
      </c>
      <c r="C28720" s="1" t="s">
        <v>1247</v>
      </c>
      <c r="D28720" s="1">
        <v>-3.5175700000000001</v>
      </c>
    </row>
    <row r="28721" spans="1:4" x14ac:dyDescent="0.35">
      <c r="A28721" s="1">
        <v>28719</v>
      </c>
      <c r="B28721" s="1" t="s">
        <v>17162</v>
      </c>
      <c r="C28721" s="1" t="s">
        <v>571</v>
      </c>
      <c r="D28721" s="1">
        <v>-3.5175700000000001</v>
      </c>
    </row>
    <row r="28722" spans="1:4" x14ac:dyDescent="0.35">
      <c r="A28722" s="1">
        <v>28720</v>
      </c>
      <c r="B28722" s="1" t="s">
        <v>17163</v>
      </c>
      <c r="C28722" s="1" t="s">
        <v>571</v>
      </c>
      <c r="D28722" s="1">
        <v>-3.5175700000000001</v>
      </c>
    </row>
    <row r="28723" spans="1:4" x14ac:dyDescent="0.35">
      <c r="A28723" s="1">
        <v>28721</v>
      </c>
      <c r="B28723" s="1" t="s">
        <v>17164</v>
      </c>
      <c r="C28723" s="1" t="s">
        <v>571</v>
      </c>
      <c r="D28723" s="1">
        <v>-3.5175700000000001</v>
      </c>
    </row>
    <row r="28724" spans="1:4" x14ac:dyDescent="0.35">
      <c r="A28724" s="1">
        <v>28722</v>
      </c>
      <c r="B28724" s="1" t="s">
        <v>17165</v>
      </c>
      <c r="C28724" s="1" t="s">
        <v>2082</v>
      </c>
      <c r="D28724" s="1">
        <v>-3.5175700000000001</v>
      </c>
    </row>
    <row r="28725" spans="1:4" x14ac:dyDescent="0.35">
      <c r="A28725" s="1">
        <v>28723</v>
      </c>
      <c r="B28725" s="1" t="s">
        <v>17166</v>
      </c>
      <c r="C28725" s="1" t="s">
        <v>2082</v>
      </c>
      <c r="D28725" s="1">
        <v>-3.5175700000000001</v>
      </c>
    </row>
    <row r="28726" spans="1:4" x14ac:dyDescent="0.35">
      <c r="A28726" s="1">
        <v>28724</v>
      </c>
      <c r="B28726" s="1" t="s">
        <v>17167</v>
      </c>
      <c r="C28726" s="1" t="s">
        <v>2082</v>
      </c>
      <c r="D28726" s="1">
        <v>-3.5175700000000001</v>
      </c>
    </row>
    <row r="28727" spans="1:4" x14ac:dyDescent="0.35">
      <c r="A28727" s="1">
        <v>28725</v>
      </c>
      <c r="B28727" s="1" t="s">
        <v>17168</v>
      </c>
      <c r="C28727" s="1" t="s">
        <v>2082</v>
      </c>
      <c r="D28727" s="1">
        <v>-3.5175700000000001</v>
      </c>
    </row>
    <row r="28728" spans="1:4" x14ac:dyDescent="0.35">
      <c r="A28728" s="1">
        <v>28726</v>
      </c>
      <c r="B28728" s="1" t="s">
        <v>17169</v>
      </c>
      <c r="C28728" s="1" t="s">
        <v>2329</v>
      </c>
      <c r="D28728" s="1">
        <v>-3.5175700000000001</v>
      </c>
    </row>
    <row r="28729" spans="1:4" x14ac:dyDescent="0.35">
      <c r="A28729" s="1">
        <v>28727</v>
      </c>
      <c r="B28729" s="1" t="s">
        <v>17170</v>
      </c>
      <c r="C28729" s="1" t="s">
        <v>2329</v>
      </c>
      <c r="D28729" s="1">
        <v>-3.5175700000000001</v>
      </c>
    </row>
    <row r="28730" spans="1:4" x14ac:dyDescent="0.35">
      <c r="A28730" s="1">
        <v>28728</v>
      </c>
      <c r="B28730" s="1" t="s">
        <v>17171</v>
      </c>
      <c r="C28730" s="1" t="s">
        <v>2329</v>
      </c>
      <c r="D28730" s="1">
        <v>-3.5175700000000001</v>
      </c>
    </row>
    <row r="28731" spans="1:4" x14ac:dyDescent="0.35">
      <c r="A28731" s="1">
        <v>28729</v>
      </c>
      <c r="B28731" s="1" t="s">
        <v>17172</v>
      </c>
      <c r="C28731" s="1" t="s">
        <v>2329</v>
      </c>
      <c r="D28731" s="1">
        <v>-3.5175700000000001</v>
      </c>
    </row>
    <row r="28732" spans="1:4" x14ac:dyDescent="0.35">
      <c r="A28732" s="1">
        <v>28730</v>
      </c>
      <c r="B28732" s="1" t="s">
        <v>17173</v>
      </c>
      <c r="C28732" s="1" t="s">
        <v>37</v>
      </c>
      <c r="D28732" s="1">
        <v>-3.5175700000000001</v>
      </c>
    </row>
    <row r="28733" spans="1:4" x14ac:dyDescent="0.35">
      <c r="A28733" s="1">
        <v>28731</v>
      </c>
      <c r="B28733" s="1" t="s">
        <v>17174</v>
      </c>
      <c r="C28733" s="1" t="s">
        <v>37</v>
      </c>
      <c r="D28733" s="1">
        <v>-3.5175700000000001</v>
      </c>
    </row>
    <row r="28734" spans="1:4" x14ac:dyDescent="0.35">
      <c r="A28734" s="1">
        <v>28732</v>
      </c>
      <c r="B28734" s="1" t="s">
        <v>17175</v>
      </c>
      <c r="C28734" s="1" t="s">
        <v>37</v>
      </c>
      <c r="D28734" s="1">
        <v>-3.5175700000000001</v>
      </c>
    </row>
    <row r="28735" spans="1:4" x14ac:dyDescent="0.35">
      <c r="A28735" s="1">
        <v>28733</v>
      </c>
      <c r="B28735" s="1" t="s">
        <v>17176</v>
      </c>
      <c r="C28735" s="1" t="s">
        <v>1121</v>
      </c>
      <c r="D28735" s="1">
        <v>-3.5175700000000001</v>
      </c>
    </row>
    <row r="28736" spans="1:4" x14ac:dyDescent="0.35">
      <c r="A28736" s="1">
        <v>28734</v>
      </c>
      <c r="B28736" s="1" t="s">
        <v>17177</v>
      </c>
      <c r="C28736" s="1" t="s">
        <v>1121</v>
      </c>
      <c r="D28736" s="1">
        <v>-3.5175700000000001</v>
      </c>
    </row>
    <row r="28737" spans="1:4" x14ac:dyDescent="0.35">
      <c r="A28737" s="1">
        <v>28735</v>
      </c>
      <c r="B28737" s="1" t="s">
        <v>17178</v>
      </c>
      <c r="C28737" s="1" t="s">
        <v>1121</v>
      </c>
      <c r="D28737" s="1">
        <v>-3.5175700000000001</v>
      </c>
    </row>
    <row r="28738" spans="1:4" x14ac:dyDescent="0.35">
      <c r="A28738" s="1">
        <v>28736</v>
      </c>
      <c r="B28738" s="1" t="s">
        <v>17179</v>
      </c>
      <c r="C28738" s="1" t="s">
        <v>1121</v>
      </c>
      <c r="D28738" s="1">
        <v>-3.5175700000000001</v>
      </c>
    </row>
    <row r="28739" spans="1:4" x14ac:dyDescent="0.35">
      <c r="A28739" s="1">
        <v>28737</v>
      </c>
      <c r="B28739" s="1" t="s">
        <v>17180</v>
      </c>
      <c r="C28739" s="1" t="s">
        <v>2198</v>
      </c>
      <c r="D28739" s="1">
        <v>-3.5175700000000001</v>
      </c>
    </row>
    <row r="28740" spans="1:4" x14ac:dyDescent="0.35">
      <c r="A28740" s="1">
        <v>28738</v>
      </c>
      <c r="B28740" s="1" t="s">
        <v>17181</v>
      </c>
      <c r="C28740" s="1" t="s">
        <v>2198</v>
      </c>
      <c r="D28740" s="1">
        <v>-3.5175700000000001</v>
      </c>
    </row>
    <row r="28741" spans="1:4" x14ac:dyDescent="0.35">
      <c r="A28741" s="1">
        <v>28739</v>
      </c>
      <c r="B28741" s="1" t="s">
        <v>17182</v>
      </c>
      <c r="C28741" s="1" t="s">
        <v>2198</v>
      </c>
      <c r="D28741" s="1">
        <v>-3.5175700000000001</v>
      </c>
    </row>
    <row r="28742" spans="1:4" x14ac:dyDescent="0.35">
      <c r="A28742" s="1">
        <v>28740</v>
      </c>
      <c r="B28742" s="1" t="s">
        <v>17183</v>
      </c>
      <c r="C28742" s="1" t="s">
        <v>2198</v>
      </c>
      <c r="D28742" s="1">
        <v>-3.5175700000000001</v>
      </c>
    </row>
    <row r="28743" spans="1:4" x14ac:dyDescent="0.35">
      <c r="A28743" s="1">
        <v>28741</v>
      </c>
      <c r="B28743" s="1" t="s">
        <v>17184</v>
      </c>
      <c r="C28743" s="1" t="s">
        <v>2198</v>
      </c>
      <c r="D28743" s="1">
        <v>-3.5175700000000001</v>
      </c>
    </row>
    <row r="28744" spans="1:4" x14ac:dyDescent="0.35">
      <c r="A28744" s="1">
        <v>28742</v>
      </c>
      <c r="B28744" s="1" t="s">
        <v>17185</v>
      </c>
      <c r="C28744" s="1" t="s">
        <v>1603</v>
      </c>
      <c r="D28744" s="1">
        <v>-3.5175700000000001</v>
      </c>
    </row>
    <row r="28745" spans="1:4" x14ac:dyDescent="0.35">
      <c r="A28745" s="1">
        <v>28743</v>
      </c>
      <c r="B28745" s="1" t="s">
        <v>17186</v>
      </c>
      <c r="C28745" s="1" t="s">
        <v>1603</v>
      </c>
      <c r="D28745" s="1">
        <v>-3.5175700000000001</v>
      </c>
    </row>
    <row r="28746" spans="1:4" x14ac:dyDescent="0.35">
      <c r="A28746" s="1">
        <v>28744</v>
      </c>
      <c r="B28746" s="1" t="s">
        <v>17187</v>
      </c>
      <c r="C28746" s="1" t="s">
        <v>1603</v>
      </c>
      <c r="D28746" s="1">
        <v>-3.5175700000000001</v>
      </c>
    </row>
    <row r="28747" spans="1:4" x14ac:dyDescent="0.35">
      <c r="A28747" s="1">
        <v>28745</v>
      </c>
      <c r="B28747" s="1" t="s">
        <v>17188</v>
      </c>
      <c r="C28747" s="1" t="s">
        <v>2199</v>
      </c>
      <c r="D28747" s="1">
        <v>-3.5175700000000001</v>
      </c>
    </row>
    <row r="28748" spans="1:4" x14ac:dyDescent="0.35">
      <c r="A28748" s="1">
        <v>28746</v>
      </c>
      <c r="B28748" s="1" t="s">
        <v>17189</v>
      </c>
      <c r="C28748" s="1" t="s">
        <v>2199</v>
      </c>
      <c r="D28748" s="1">
        <v>-3.5175700000000001</v>
      </c>
    </row>
    <row r="28749" spans="1:4" x14ac:dyDescent="0.35">
      <c r="A28749" s="1">
        <v>28747</v>
      </c>
      <c r="B28749" s="1" t="s">
        <v>17190</v>
      </c>
      <c r="C28749" s="1" t="s">
        <v>2199</v>
      </c>
      <c r="D28749" s="1">
        <v>-3.5175700000000001</v>
      </c>
    </row>
    <row r="28750" spans="1:4" x14ac:dyDescent="0.35">
      <c r="A28750" s="1">
        <v>28748</v>
      </c>
      <c r="B28750" s="1" t="s">
        <v>17191</v>
      </c>
      <c r="C28750" s="1" t="s">
        <v>2199</v>
      </c>
      <c r="D28750" s="1">
        <v>-3.5175700000000001</v>
      </c>
    </row>
    <row r="28751" spans="1:4" x14ac:dyDescent="0.35">
      <c r="A28751" s="1">
        <v>28749</v>
      </c>
      <c r="B28751" s="1" t="s">
        <v>17192</v>
      </c>
      <c r="C28751" s="1" t="s">
        <v>436</v>
      </c>
      <c r="D28751" s="1">
        <v>-3.5175700000000001</v>
      </c>
    </row>
    <row r="28752" spans="1:4" x14ac:dyDescent="0.35">
      <c r="A28752" s="1">
        <v>28750</v>
      </c>
      <c r="B28752" s="1" t="s">
        <v>17193</v>
      </c>
      <c r="C28752" s="1" t="s">
        <v>436</v>
      </c>
      <c r="D28752" s="1">
        <v>-3.5175700000000001</v>
      </c>
    </row>
    <row r="28753" spans="1:4" x14ac:dyDescent="0.35">
      <c r="A28753" s="1">
        <v>28751</v>
      </c>
      <c r="B28753" s="1" t="s">
        <v>17194</v>
      </c>
      <c r="C28753" s="1" t="s">
        <v>436</v>
      </c>
      <c r="D28753" s="1">
        <v>-3.5175700000000001</v>
      </c>
    </row>
    <row r="28754" spans="1:4" x14ac:dyDescent="0.35">
      <c r="A28754" s="1">
        <v>28752</v>
      </c>
      <c r="B28754" s="1" t="s">
        <v>17195</v>
      </c>
      <c r="C28754" s="1" t="s">
        <v>2322</v>
      </c>
      <c r="D28754" s="1">
        <v>-3.5175700000000001</v>
      </c>
    </row>
    <row r="28755" spans="1:4" x14ac:dyDescent="0.35">
      <c r="A28755" s="1">
        <v>28753</v>
      </c>
      <c r="B28755" s="1" t="s">
        <v>17196</v>
      </c>
      <c r="C28755" s="1" t="s">
        <v>2322</v>
      </c>
      <c r="D28755" s="1">
        <v>-3.5175700000000001</v>
      </c>
    </row>
    <row r="28756" spans="1:4" x14ac:dyDescent="0.35">
      <c r="A28756" s="1">
        <v>28754</v>
      </c>
      <c r="B28756" s="1" t="s">
        <v>17197</v>
      </c>
      <c r="C28756" s="1" t="s">
        <v>2322</v>
      </c>
      <c r="D28756" s="1">
        <v>-3.5175700000000001</v>
      </c>
    </row>
    <row r="28757" spans="1:4" x14ac:dyDescent="0.35">
      <c r="A28757" s="1">
        <v>28755</v>
      </c>
      <c r="B28757" s="1" t="s">
        <v>17198</v>
      </c>
      <c r="C28757" s="1" t="s">
        <v>2186</v>
      </c>
      <c r="D28757" s="1">
        <v>-3.5175700000000001</v>
      </c>
    </row>
    <row r="28758" spans="1:4" x14ac:dyDescent="0.35">
      <c r="A28758" s="1">
        <v>28756</v>
      </c>
      <c r="B28758" s="1" t="s">
        <v>17199</v>
      </c>
      <c r="C28758" s="1" t="s">
        <v>2186</v>
      </c>
      <c r="D28758" s="1">
        <v>-3.5175700000000001</v>
      </c>
    </row>
    <row r="28759" spans="1:4" x14ac:dyDescent="0.35">
      <c r="A28759" s="1">
        <v>28757</v>
      </c>
      <c r="B28759" s="1" t="s">
        <v>17200</v>
      </c>
      <c r="C28759" s="1" t="s">
        <v>2186</v>
      </c>
      <c r="D28759" s="1">
        <v>-3.5175700000000001</v>
      </c>
    </row>
    <row r="28760" spans="1:4" x14ac:dyDescent="0.35">
      <c r="A28760" s="1">
        <v>28758</v>
      </c>
      <c r="B28760" s="1" t="s">
        <v>17201</v>
      </c>
      <c r="C28760" s="1" t="s">
        <v>2186</v>
      </c>
      <c r="D28760" s="1">
        <v>-3.5175700000000001</v>
      </c>
    </row>
    <row r="28761" spans="1:4" x14ac:dyDescent="0.35">
      <c r="A28761" s="1">
        <v>28759</v>
      </c>
      <c r="B28761" s="1" t="s">
        <v>17202</v>
      </c>
      <c r="C28761" s="1" t="s">
        <v>2186</v>
      </c>
      <c r="D28761" s="1">
        <v>-3.5175700000000001</v>
      </c>
    </row>
    <row r="28762" spans="1:4" x14ac:dyDescent="0.35">
      <c r="A28762" s="1">
        <v>28760</v>
      </c>
      <c r="B28762" s="1" t="s">
        <v>17203</v>
      </c>
      <c r="C28762" s="1" t="s">
        <v>528</v>
      </c>
      <c r="D28762" s="1">
        <v>-3.5175700000000001</v>
      </c>
    </row>
    <row r="28763" spans="1:4" x14ac:dyDescent="0.35">
      <c r="A28763" s="1">
        <v>28761</v>
      </c>
      <c r="B28763" s="1" t="s">
        <v>17204</v>
      </c>
      <c r="C28763" s="1" t="s">
        <v>528</v>
      </c>
      <c r="D28763" s="1">
        <v>-3.5175700000000001</v>
      </c>
    </row>
    <row r="28764" spans="1:4" x14ac:dyDescent="0.35">
      <c r="A28764" s="1">
        <v>28762</v>
      </c>
      <c r="B28764" s="1" t="s">
        <v>17205</v>
      </c>
      <c r="C28764" s="1" t="s">
        <v>528</v>
      </c>
      <c r="D28764" s="1">
        <v>-3.5175700000000001</v>
      </c>
    </row>
    <row r="28765" spans="1:4" x14ac:dyDescent="0.35">
      <c r="A28765" s="1">
        <v>28763</v>
      </c>
      <c r="B28765" s="1" t="s">
        <v>17206</v>
      </c>
      <c r="C28765" s="1" t="s">
        <v>528</v>
      </c>
      <c r="D28765" s="1">
        <v>-3.5175700000000001</v>
      </c>
    </row>
    <row r="28766" spans="1:4" x14ac:dyDescent="0.35">
      <c r="A28766" s="1">
        <v>28764</v>
      </c>
      <c r="B28766" s="1" t="s">
        <v>17207</v>
      </c>
      <c r="C28766" s="1" t="s">
        <v>1704</v>
      </c>
      <c r="D28766" s="1">
        <v>-3.5175700000000001</v>
      </c>
    </row>
    <row r="28767" spans="1:4" x14ac:dyDescent="0.35">
      <c r="A28767" s="1">
        <v>28765</v>
      </c>
      <c r="B28767" s="1" t="s">
        <v>17208</v>
      </c>
      <c r="C28767" s="1" t="s">
        <v>1704</v>
      </c>
      <c r="D28767" s="1">
        <v>-3.5175700000000001</v>
      </c>
    </row>
    <row r="28768" spans="1:4" x14ac:dyDescent="0.35">
      <c r="A28768" s="1">
        <v>28766</v>
      </c>
      <c r="B28768" s="1" t="s">
        <v>17209</v>
      </c>
      <c r="C28768" s="1" t="s">
        <v>1704</v>
      </c>
      <c r="D28768" s="1">
        <v>-3.5175700000000001</v>
      </c>
    </row>
    <row r="28769" spans="1:4" x14ac:dyDescent="0.35">
      <c r="A28769" s="1">
        <v>28767</v>
      </c>
      <c r="B28769" s="1" t="s">
        <v>17210</v>
      </c>
      <c r="C28769" s="1" t="s">
        <v>1704</v>
      </c>
      <c r="D28769" s="1">
        <v>-3.5175700000000001</v>
      </c>
    </row>
    <row r="28770" spans="1:4" x14ac:dyDescent="0.35">
      <c r="A28770" s="1">
        <v>28768</v>
      </c>
      <c r="B28770" s="1" t="s">
        <v>17211</v>
      </c>
      <c r="C28770" s="1" t="s">
        <v>1704</v>
      </c>
      <c r="D28770" s="1">
        <v>-3.5175700000000001</v>
      </c>
    </row>
    <row r="28771" spans="1:4" x14ac:dyDescent="0.35">
      <c r="A28771" s="1">
        <v>28769</v>
      </c>
      <c r="B28771" s="1" t="s">
        <v>17212</v>
      </c>
      <c r="C28771" s="1" t="s">
        <v>1133</v>
      </c>
      <c r="D28771" s="1">
        <v>-3.5175700000000001</v>
      </c>
    </row>
    <row r="28772" spans="1:4" x14ac:dyDescent="0.35">
      <c r="A28772" s="1">
        <v>28770</v>
      </c>
      <c r="B28772" s="1" t="s">
        <v>17213</v>
      </c>
      <c r="C28772" s="1" t="s">
        <v>1133</v>
      </c>
      <c r="D28772" s="1">
        <v>-3.5175700000000001</v>
      </c>
    </row>
    <row r="28773" spans="1:4" x14ac:dyDescent="0.35">
      <c r="A28773" s="1">
        <v>28771</v>
      </c>
      <c r="B28773" s="1" t="s">
        <v>17214</v>
      </c>
      <c r="C28773" s="1" t="s">
        <v>1133</v>
      </c>
      <c r="D28773" s="1">
        <v>-3.5175700000000001</v>
      </c>
    </row>
    <row r="28774" spans="1:4" x14ac:dyDescent="0.35">
      <c r="A28774" s="1">
        <v>28772</v>
      </c>
      <c r="B28774" s="1" t="s">
        <v>17215</v>
      </c>
      <c r="C28774" s="1" t="s">
        <v>1133</v>
      </c>
      <c r="D28774" s="1">
        <v>-3.5175700000000001</v>
      </c>
    </row>
    <row r="28775" spans="1:4" x14ac:dyDescent="0.35">
      <c r="A28775" s="1">
        <v>28773</v>
      </c>
      <c r="B28775" s="1" t="s">
        <v>17216</v>
      </c>
      <c r="C28775" s="1" t="s">
        <v>81</v>
      </c>
      <c r="D28775" s="1">
        <v>-3.5175700000000001</v>
      </c>
    </row>
    <row r="28776" spans="1:4" x14ac:dyDescent="0.35">
      <c r="A28776" s="1">
        <v>28774</v>
      </c>
      <c r="B28776" s="1" t="s">
        <v>17217</v>
      </c>
      <c r="C28776" s="1" t="s">
        <v>81</v>
      </c>
      <c r="D28776" s="1">
        <v>-3.5175700000000001</v>
      </c>
    </row>
    <row r="28777" spans="1:4" x14ac:dyDescent="0.35">
      <c r="A28777" s="1">
        <v>28775</v>
      </c>
      <c r="B28777" s="1" t="s">
        <v>17218</v>
      </c>
      <c r="C28777" s="1" t="s">
        <v>81</v>
      </c>
      <c r="D28777" s="1">
        <v>-3.5175700000000001</v>
      </c>
    </row>
    <row r="28778" spans="1:4" x14ac:dyDescent="0.35">
      <c r="A28778" s="1">
        <v>28776</v>
      </c>
      <c r="B28778" s="1" t="s">
        <v>17219</v>
      </c>
      <c r="C28778" s="1" t="s">
        <v>81</v>
      </c>
      <c r="D28778" s="1">
        <v>-3.5175700000000001</v>
      </c>
    </row>
    <row r="28779" spans="1:4" x14ac:dyDescent="0.35">
      <c r="A28779" s="1">
        <v>28777</v>
      </c>
      <c r="B28779" s="1" t="s">
        <v>17220</v>
      </c>
      <c r="C28779" s="1" t="s">
        <v>1595</v>
      </c>
      <c r="D28779" s="1">
        <v>-3.5175700000000001</v>
      </c>
    </row>
    <row r="28780" spans="1:4" x14ac:dyDescent="0.35">
      <c r="A28780" s="1">
        <v>28778</v>
      </c>
      <c r="B28780" s="1" t="s">
        <v>17221</v>
      </c>
      <c r="C28780" s="1" t="s">
        <v>1595</v>
      </c>
      <c r="D28780" s="1">
        <v>-3.5175700000000001</v>
      </c>
    </row>
    <row r="28781" spans="1:4" x14ac:dyDescent="0.35">
      <c r="A28781" s="1">
        <v>28779</v>
      </c>
      <c r="B28781" s="1" t="s">
        <v>17222</v>
      </c>
      <c r="C28781" s="1" t="s">
        <v>1595</v>
      </c>
      <c r="D28781" s="1">
        <v>-3.5175700000000001</v>
      </c>
    </row>
    <row r="28782" spans="1:4" x14ac:dyDescent="0.35">
      <c r="A28782" s="1">
        <v>28780</v>
      </c>
      <c r="B28782" s="1" t="s">
        <v>17223</v>
      </c>
      <c r="C28782" s="1" t="s">
        <v>2004</v>
      </c>
      <c r="D28782" s="1">
        <v>-3.5175700000000001</v>
      </c>
    </row>
    <row r="28783" spans="1:4" x14ac:dyDescent="0.35">
      <c r="A28783" s="1">
        <v>28781</v>
      </c>
      <c r="B28783" s="1" t="s">
        <v>17224</v>
      </c>
      <c r="C28783" s="1" t="s">
        <v>2004</v>
      </c>
      <c r="D28783" s="1">
        <v>-3.5175700000000001</v>
      </c>
    </row>
    <row r="28784" spans="1:4" x14ac:dyDescent="0.35">
      <c r="A28784" s="1">
        <v>28782</v>
      </c>
      <c r="B28784" s="1" t="s">
        <v>17225</v>
      </c>
      <c r="C28784" s="1" t="s">
        <v>2004</v>
      </c>
      <c r="D28784" s="1">
        <v>-3.5175700000000001</v>
      </c>
    </row>
    <row r="28785" spans="1:4" x14ac:dyDescent="0.35">
      <c r="A28785" s="1">
        <v>28783</v>
      </c>
      <c r="B28785" s="1" t="s">
        <v>17226</v>
      </c>
      <c r="C28785" s="1" t="s">
        <v>2168</v>
      </c>
      <c r="D28785" s="1">
        <v>-3.5175700000000001</v>
      </c>
    </row>
    <row r="28786" spans="1:4" x14ac:dyDescent="0.35">
      <c r="A28786" s="1">
        <v>28784</v>
      </c>
      <c r="B28786" s="1" t="s">
        <v>17227</v>
      </c>
      <c r="C28786" s="1" t="s">
        <v>2168</v>
      </c>
      <c r="D28786" s="1">
        <v>-3.5175700000000001</v>
      </c>
    </row>
    <row r="28787" spans="1:4" x14ac:dyDescent="0.35">
      <c r="A28787" s="1">
        <v>28785</v>
      </c>
      <c r="B28787" s="1" t="s">
        <v>17228</v>
      </c>
      <c r="C28787" s="1" t="s">
        <v>2168</v>
      </c>
      <c r="D28787" s="1">
        <v>-3.5175700000000001</v>
      </c>
    </row>
    <row r="28788" spans="1:4" x14ac:dyDescent="0.35">
      <c r="A28788" s="1">
        <v>28786</v>
      </c>
      <c r="B28788" s="1" t="s">
        <v>17229</v>
      </c>
      <c r="C28788" s="1" t="s">
        <v>2187</v>
      </c>
      <c r="D28788" s="1">
        <v>-3.5175700000000001</v>
      </c>
    </row>
    <row r="28789" spans="1:4" x14ac:dyDescent="0.35">
      <c r="A28789" s="1">
        <v>28787</v>
      </c>
      <c r="B28789" s="1" t="s">
        <v>17230</v>
      </c>
      <c r="C28789" s="1" t="s">
        <v>2187</v>
      </c>
      <c r="D28789" s="1">
        <v>-3.5175700000000001</v>
      </c>
    </row>
    <row r="28790" spans="1:4" x14ac:dyDescent="0.35">
      <c r="A28790" s="1">
        <v>28788</v>
      </c>
      <c r="B28790" s="1" t="s">
        <v>17231</v>
      </c>
      <c r="C28790" s="1" t="s">
        <v>2187</v>
      </c>
      <c r="D28790" s="1">
        <v>-3.5175700000000001</v>
      </c>
    </row>
    <row r="28791" spans="1:4" x14ac:dyDescent="0.35">
      <c r="A28791" s="1">
        <v>28789</v>
      </c>
      <c r="B28791" s="1" t="s">
        <v>17232</v>
      </c>
      <c r="C28791" s="1" t="s">
        <v>2187</v>
      </c>
      <c r="D28791" s="1">
        <v>-3.5175700000000001</v>
      </c>
    </row>
    <row r="28792" spans="1:4" x14ac:dyDescent="0.35">
      <c r="A28792" s="1">
        <v>28790</v>
      </c>
      <c r="B28792" s="1" t="s">
        <v>17233</v>
      </c>
      <c r="C28792" s="1" t="s">
        <v>1075</v>
      </c>
      <c r="D28792" s="1">
        <v>-3.5175700000000001</v>
      </c>
    </row>
    <row r="28793" spans="1:4" x14ac:dyDescent="0.35">
      <c r="A28793" s="1">
        <v>28791</v>
      </c>
      <c r="B28793" s="1" t="s">
        <v>17234</v>
      </c>
      <c r="C28793" s="1" t="s">
        <v>1075</v>
      </c>
      <c r="D28793" s="1">
        <v>-3.5175700000000001</v>
      </c>
    </row>
    <row r="28794" spans="1:4" x14ac:dyDescent="0.35">
      <c r="A28794" s="1">
        <v>28792</v>
      </c>
      <c r="B28794" s="1" t="s">
        <v>17235</v>
      </c>
      <c r="C28794" s="1" t="s">
        <v>1075</v>
      </c>
      <c r="D28794" s="1">
        <v>-3.5175700000000001</v>
      </c>
    </row>
    <row r="28795" spans="1:4" x14ac:dyDescent="0.35">
      <c r="A28795" s="1">
        <v>28793</v>
      </c>
      <c r="B28795" s="1" t="s">
        <v>17236</v>
      </c>
      <c r="C28795" s="1" t="s">
        <v>1075</v>
      </c>
      <c r="D28795" s="1">
        <v>-3.5175700000000001</v>
      </c>
    </row>
    <row r="28796" spans="1:4" x14ac:dyDescent="0.35">
      <c r="A28796" s="1">
        <v>28794</v>
      </c>
      <c r="B28796" s="1" t="s">
        <v>17237</v>
      </c>
      <c r="C28796" s="1" t="s">
        <v>1075</v>
      </c>
      <c r="D28796" s="1">
        <v>-3.5175700000000001</v>
      </c>
    </row>
    <row r="28797" spans="1:4" x14ac:dyDescent="0.35">
      <c r="A28797" s="1">
        <v>28795</v>
      </c>
      <c r="B28797" s="1" t="s">
        <v>17238</v>
      </c>
      <c r="C28797" s="1" t="s">
        <v>1856</v>
      </c>
      <c r="D28797" s="1">
        <v>-3.5175700000000001</v>
      </c>
    </row>
    <row r="28798" spans="1:4" x14ac:dyDescent="0.35">
      <c r="A28798" s="1">
        <v>28796</v>
      </c>
      <c r="B28798" s="1" t="s">
        <v>17239</v>
      </c>
      <c r="C28798" s="1" t="s">
        <v>1856</v>
      </c>
      <c r="D28798" s="1">
        <v>-3.5175700000000001</v>
      </c>
    </row>
    <row r="28799" spans="1:4" x14ac:dyDescent="0.35">
      <c r="A28799" s="1">
        <v>28797</v>
      </c>
      <c r="B28799" s="1" t="s">
        <v>17240</v>
      </c>
      <c r="C28799" s="1" t="s">
        <v>1856</v>
      </c>
      <c r="D28799" s="1">
        <v>-3.5175700000000001</v>
      </c>
    </row>
    <row r="28800" spans="1:4" x14ac:dyDescent="0.35">
      <c r="A28800" s="1">
        <v>28798</v>
      </c>
      <c r="B28800" s="1" t="s">
        <v>17241</v>
      </c>
      <c r="C28800" s="1" t="s">
        <v>2075</v>
      </c>
      <c r="D28800" s="1">
        <v>-3.5175700000000001</v>
      </c>
    </row>
    <row r="28801" spans="1:4" x14ac:dyDescent="0.35">
      <c r="A28801" s="1">
        <v>28799</v>
      </c>
      <c r="B28801" s="1" t="s">
        <v>17242</v>
      </c>
      <c r="C28801" s="1" t="s">
        <v>2075</v>
      </c>
      <c r="D28801" s="1">
        <v>-3.5175700000000001</v>
      </c>
    </row>
    <row r="28802" spans="1:4" x14ac:dyDescent="0.35">
      <c r="A28802" s="1">
        <v>28800</v>
      </c>
      <c r="B28802" s="1" t="s">
        <v>17243</v>
      </c>
      <c r="C28802" s="1" t="s">
        <v>2075</v>
      </c>
      <c r="D28802" s="1">
        <v>-3.5175700000000001</v>
      </c>
    </row>
    <row r="28803" spans="1:4" x14ac:dyDescent="0.35">
      <c r="A28803" s="1">
        <v>28801</v>
      </c>
      <c r="B28803" s="1" t="s">
        <v>17244</v>
      </c>
      <c r="C28803" s="1" t="s">
        <v>2075</v>
      </c>
      <c r="D28803" s="1">
        <v>-3.5175700000000001</v>
      </c>
    </row>
    <row r="28804" spans="1:4" x14ac:dyDescent="0.35">
      <c r="A28804" s="1">
        <v>28802</v>
      </c>
      <c r="B28804" s="1" t="s">
        <v>17245</v>
      </c>
      <c r="C28804" s="1" t="s">
        <v>2075</v>
      </c>
      <c r="D28804" s="1">
        <v>-3.5175700000000001</v>
      </c>
    </row>
    <row r="28805" spans="1:4" x14ac:dyDescent="0.35">
      <c r="A28805" s="1">
        <v>28803</v>
      </c>
      <c r="B28805" s="1" t="s">
        <v>17246</v>
      </c>
      <c r="C28805" s="1" t="s">
        <v>1436</v>
      </c>
      <c r="D28805" s="1">
        <v>-3.5175700000000001</v>
      </c>
    </row>
    <row r="28806" spans="1:4" x14ac:dyDescent="0.35">
      <c r="A28806" s="1">
        <v>28804</v>
      </c>
      <c r="B28806" s="1" t="s">
        <v>17247</v>
      </c>
      <c r="C28806" s="1" t="s">
        <v>1436</v>
      </c>
      <c r="D28806" s="1">
        <v>-3.5175700000000001</v>
      </c>
    </row>
    <row r="28807" spans="1:4" x14ac:dyDescent="0.35">
      <c r="A28807" s="1">
        <v>28805</v>
      </c>
      <c r="B28807" s="1" t="s">
        <v>17248</v>
      </c>
      <c r="C28807" s="1" t="s">
        <v>1436</v>
      </c>
      <c r="D28807" s="1">
        <v>-3.5175700000000001</v>
      </c>
    </row>
    <row r="28808" spans="1:4" x14ac:dyDescent="0.35">
      <c r="A28808" s="1">
        <v>28806</v>
      </c>
      <c r="B28808" s="1" t="s">
        <v>17249</v>
      </c>
      <c r="C28808" s="1" t="s">
        <v>1481</v>
      </c>
      <c r="D28808" s="1">
        <v>-3.5175700000000001</v>
      </c>
    </row>
    <row r="28809" spans="1:4" x14ac:dyDescent="0.35">
      <c r="A28809" s="1">
        <v>28807</v>
      </c>
      <c r="B28809" s="1" t="s">
        <v>17250</v>
      </c>
      <c r="C28809" s="1" t="s">
        <v>1481</v>
      </c>
      <c r="D28809" s="1">
        <v>-3.5175700000000001</v>
      </c>
    </row>
    <row r="28810" spans="1:4" x14ac:dyDescent="0.35">
      <c r="A28810" s="1">
        <v>28808</v>
      </c>
      <c r="B28810" s="1" t="s">
        <v>17251</v>
      </c>
      <c r="C28810" s="1" t="s">
        <v>1481</v>
      </c>
      <c r="D28810" s="1">
        <v>-3.5175700000000001</v>
      </c>
    </row>
    <row r="28811" spans="1:4" x14ac:dyDescent="0.35">
      <c r="A28811" s="1">
        <v>28809</v>
      </c>
      <c r="B28811" s="1" t="s">
        <v>17252</v>
      </c>
      <c r="C28811" s="1" t="s">
        <v>1481</v>
      </c>
      <c r="D28811" s="1">
        <v>-3.5175700000000001</v>
      </c>
    </row>
    <row r="28812" spans="1:4" x14ac:dyDescent="0.35">
      <c r="A28812" s="1">
        <v>28810</v>
      </c>
      <c r="B28812" s="1" t="s">
        <v>17253</v>
      </c>
      <c r="C28812" s="1" t="s">
        <v>65</v>
      </c>
      <c r="D28812" s="1">
        <v>-3.5175700000000001</v>
      </c>
    </row>
    <row r="28813" spans="1:4" x14ac:dyDescent="0.35">
      <c r="A28813" s="1">
        <v>28811</v>
      </c>
      <c r="B28813" s="1" t="s">
        <v>17254</v>
      </c>
      <c r="C28813" s="1" t="s">
        <v>65</v>
      </c>
      <c r="D28813" s="1">
        <v>-3.5175700000000001</v>
      </c>
    </row>
    <row r="28814" spans="1:4" x14ac:dyDescent="0.35">
      <c r="A28814" s="1">
        <v>28812</v>
      </c>
      <c r="B28814" s="1" t="s">
        <v>17255</v>
      </c>
      <c r="C28814" s="1" t="s">
        <v>65</v>
      </c>
      <c r="D28814" s="1">
        <v>-3.5175700000000001</v>
      </c>
    </row>
    <row r="28815" spans="1:4" x14ac:dyDescent="0.35">
      <c r="A28815" s="1">
        <v>28813</v>
      </c>
      <c r="B28815" s="1" t="s">
        <v>17256</v>
      </c>
      <c r="C28815" s="1" t="s">
        <v>65</v>
      </c>
      <c r="D28815" s="1">
        <v>-3.5175700000000001</v>
      </c>
    </row>
    <row r="28816" spans="1:4" x14ac:dyDescent="0.35">
      <c r="A28816" s="1">
        <v>28814</v>
      </c>
      <c r="B28816" s="1" t="s">
        <v>17257</v>
      </c>
      <c r="C28816" s="1" t="s">
        <v>491</v>
      </c>
      <c r="D28816" s="1">
        <v>-3.5175700000000001</v>
      </c>
    </row>
    <row r="28817" spans="1:4" x14ac:dyDescent="0.35">
      <c r="A28817" s="1">
        <v>28815</v>
      </c>
      <c r="B28817" s="1" t="s">
        <v>17258</v>
      </c>
      <c r="C28817" s="1" t="s">
        <v>491</v>
      </c>
      <c r="D28817" s="1">
        <v>-3.5175700000000001</v>
      </c>
    </row>
    <row r="28818" spans="1:4" x14ac:dyDescent="0.35">
      <c r="A28818" s="1">
        <v>28816</v>
      </c>
      <c r="B28818" s="1" t="s">
        <v>17259</v>
      </c>
      <c r="C28818" s="1" t="s">
        <v>491</v>
      </c>
      <c r="D28818" s="1">
        <v>-3.5175700000000001</v>
      </c>
    </row>
    <row r="28819" spans="1:4" x14ac:dyDescent="0.35">
      <c r="A28819" s="1">
        <v>28817</v>
      </c>
      <c r="B28819" s="1" t="s">
        <v>17260</v>
      </c>
      <c r="C28819" s="1" t="s">
        <v>491</v>
      </c>
      <c r="D28819" s="1">
        <v>-3.5175700000000001</v>
      </c>
    </row>
    <row r="28820" spans="1:4" x14ac:dyDescent="0.35">
      <c r="A28820" s="1">
        <v>28818</v>
      </c>
      <c r="B28820" s="1" t="s">
        <v>17261</v>
      </c>
      <c r="C28820" s="1" t="s">
        <v>493</v>
      </c>
      <c r="D28820" s="1">
        <v>-3.5175700000000001</v>
      </c>
    </row>
    <row r="28821" spans="1:4" x14ac:dyDescent="0.35">
      <c r="A28821" s="1">
        <v>28819</v>
      </c>
      <c r="B28821" s="1" t="s">
        <v>17262</v>
      </c>
      <c r="C28821" s="1" t="s">
        <v>493</v>
      </c>
      <c r="D28821" s="1">
        <v>-3.5175700000000001</v>
      </c>
    </row>
    <row r="28822" spans="1:4" x14ac:dyDescent="0.35">
      <c r="A28822" s="1">
        <v>28820</v>
      </c>
      <c r="B28822" s="1" t="s">
        <v>17263</v>
      </c>
      <c r="C28822" s="1" t="s">
        <v>493</v>
      </c>
      <c r="D28822" s="1">
        <v>-3.5175700000000001</v>
      </c>
    </row>
    <row r="28823" spans="1:4" x14ac:dyDescent="0.35">
      <c r="A28823" s="1">
        <v>28821</v>
      </c>
      <c r="B28823" s="1" t="s">
        <v>17264</v>
      </c>
      <c r="C28823" s="1" t="s">
        <v>493</v>
      </c>
      <c r="D28823" s="1">
        <v>-3.5175700000000001</v>
      </c>
    </row>
    <row r="28824" spans="1:4" x14ac:dyDescent="0.35">
      <c r="A28824" s="1">
        <v>28822</v>
      </c>
      <c r="B28824" s="1" t="s">
        <v>17265</v>
      </c>
      <c r="C28824" s="1" t="s">
        <v>656</v>
      </c>
      <c r="D28824" s="1">
        <v>-3.5175700000000001</v>
      </c>
    </row>
    <row r="28825" spans="1:4" x14ac:dyDescent="0.35">
      <c r="A28825" s="1">
        <v>28823</v>
      </c>
      <c r="B28825" s="1" t="s">
        <v>17266</v>
      </c>
      <c r="C28825" s="1" t="s">
        <v>656</v>
      </c>
      <c r="D28825" s="1">
        <v>-3.5175700000000001</v>
      </c>
    </row>
    <row r="28826" spans="1:4" x14ac:dyDescent="0.35">
      <c r="A28826" s="1">
        <v>28824</v>
      </c>
      <c r="B28826" s="1" t="s">
        <v>17267</v>
      </c>
      <c r="C28826" s="1" t="s">
        <v>656</v>
      </c>
      <c r="D28826" s="1">
        <v>-3.5175700000000001</v>
      </c>
    </row>
    <row r="28827" spans="1:4" x14ac:dyDescent="0.35">
      <c r="A28827" s="1">
        <v>28825</v>
      </c>
      <c r="B28827" s="1" t="s">
        <v>17268</v>
      </c>
      <c r="C28827" s="1" t="s">
        <v>2006</v>
      </c>
      <c r="D28827" s="1">
        <v>-3.5175700000000001</v>
      </c>
    </row>
    <row r="28828" spans="1:4" x14ac:dyDescent="0.35">
      <c r="A28828" s="1">
        <v>28826</v>
      </c>
      <c r="B28828" s="1" t="s">
        <v>17269</v>
      </c>
      <c r="C28828" s="1" t="s">
        <v>2006</v>
      </c>
      <c r="D28828" s="1">
        <v>-3.5175700000000001</v>
      </c>
    </row>
    <row r="28829" spans="1:4" x14ac:dyDescent="0.35">
      <c r="A28829" s="1">
        <v>28827</v>
      </c>
      <c r="B28829" s="1" t="s">
        <v>17270</v>
      </c>
      <c r="C28829" s="1" t="s">
        <v>2006</v>
      </c>
      <c r="D28829" s="1">
        <v>-3.5175700000000001</v>
      </c>
    </row>
    <row r="28830" spans="1:4" x14ac:dyDescent="0.35">
      <c r="A28830" s="1">
        <v>28828</v>
      </c>
      <c r="B28830" s="1" t="s">
        <v>17271</v>
      </c>
      <c r="C28830" s="1" t="s">
        <v>2006</v>
      </c>
      <c r="D28830" s="1">
        <v>-3.5175700000000001</v>
      </c>
    </row>
    <row r="28831" spans="1:4" x14ac:dyDescent="0.35">
      <c r="A28831" s="1">
        <v>28829</v>
      </c>
      <c r="B28831" s="1" t="s">
        <v>17272</v>
      </c>
      <c r="C28831" s="1" t="s">
        <v>2322</v>
      </c>
      <c r="D28831" s="1">
        <v>-3.5175700000000001</v>
      </c>
    </row>
    <row r="28832" spans="1:4" x14ac:dyDescent="0.35">
      <c r="A28832" s="1">
        <v>28830</v>
      </c>
      <c r="B28832" s="1" t="s">
        <v>17273</v>
      </c>
      <c r="C28832" s="1" t="s">
        <v>2322</v>
      </c>
      <c r="D28832" s="1">
        <v>-3.5175700000000001</v>
      </c>
    </row>
    <row r="28833" spans="1:4" x14ac:dyDescent="0.35">
      <c r="A28833" s="1">
        <v>28831</v>
      </c>
      <c r="B28833" s="1" t="s">
        <v>17274</v>
      </c>
      <c r="C28833" s="1" t="s">
        <v>2322</v>
      </c>
      <c r="D28833" s="1">
        <v>-3.5175700000000001</v>
      </c>
    </row>
    <row r="28834" spans="1:4" x14ac:dyDescent="0.35">
      <c r="A28834" s="1">
        <v>28832</v>
      </c>
      <c r="B28834" s="1" t="s">
        <v>17275</v>
      </c>
      <c r="C28834" s="1" t="s">
        <v>2322</v>
      </c>
      <c r="D28834" s="1">
        <v>-3.5175700000000001</v>
      </c>
    </row>
    <row r="28835" spans="1:4" x14ac:dyDescent="0.35">
      <c r="A28835" s="1">
        <v>28833</v>
      </c>
      <c r="B28835" s="1" t="s">
        <v>17276</v>
      </c>
      <c r="C28835" s="1" t="s">
        <v>2186</v>
      </c>
      <c r="D28835" s="1">
        <v>-3.5175700000000001</v>
      </c>
    </row>
    <row r="28836" spans="1:4" x14ac:dyDescent="0.35">
      <c r="A28836" s="1">
        <v>28834</v>
      </c>
      <c r="B28836" s="1" t="s">
        <v>17277</v>
      </c>
      <c r="C28836" s="1" t="s">
        <v>2186</v>
      </c>
      <c r="D28836" s="1">
        <v>-3.5175700000000001</v>
      </c>
    </row>
    <row r="28837" spans="1:4" x14ac:dyDescent="0.35">
      <c r="A28837" s="1">
        <v>28835</v>
      </c>
      <c r="B28837" s="1" t="s">
        <v>17278</v>
      </c>
      <c r="C28837" s="1" t="s">
        <v>2186</v>
      </c>
      <c r="D28837" s="1">
        <v>-3.5175700000000001</v>
      </c>
    </row>
    <row r="28838" spans="1:4" x14ac:dyDescent="0.35">
      <c r="A28838" s="1">
        <v>28836</v>
      </c>
      <c r="B28838" s="1" t="s">
        <v>17279</v>
      </c>
      <c r="C28838" s="1" t="s">
        <v>2322</v>
      </c>
      <c r="D28838" s="1">
        <v>-3.5175700000000001</v>
      </c>
    </row>
    <row r="28839" spans="1:4" x14ac:dyDescent="0.35">
      <c r="A28839" s="1">
        <v>28837</v>
      </c>
      <c r="B28839" s="1" t="s">
        <v>17280</v>
      </c>
      <c r="C28839" s="1" t="s">
        <v>2322</v>
      </c>
      <c r="D28839" s="1">
        <v>-3.5175700000000001</v>
      </c>
    </row>
    <row r="28840" spans="1:4" x14ac:dyDescent="0.35">
      <c r="A28840" s="1">
        <v>28838</v>
      </c>
      <c r="B28840" s="1" t="s">
        <v>17281</v>
      </c>
      <c r="C28840" s="1" t="s">
        <v>2322</v>
      </c>
      <c r="D28840" s="1">
        <v>-3.5175700000000001</v>
      </c>
    </row>
    <row r="28841" spans="1:4" x14ac:dyDescent="0.35">
      <c r="A28841" s="1">
        <v>28839</v>
      </c>
      <c r="B28841" s="1" t="s">
        <v>17282</v>
      </c>
      <c r="C28841" s="1" t="s">
        <v>1617</v>
      </c>
      <c r="D28841" s="1">
        <v>-3.5175700000000001</v>
      </c>
    </row>
    <row r="28842" spans="1:4" x14ac:dyDescent="0.35">
      <c r="A28842" s="1">
        <v>28840</v>
      </c>
      <c r="B28842" s="1" t="s">
        <v>17283</v>
      </c>
      <c r="C28842" s="1" t="s">
        <v>1617</v>
      </c>
      <c r="D28842" s="1">
        <v>-3.5175700000000001</v>
      </c>
    </row>
    <row r="28843" spans="1:4" x14ac:dyDescent="0.35">
      <c r="A28843" s="1">
        <v>28841</v>
      </c>
      <c r="B28843" s="1" t="s">
        <v>17284</v>
      </c>
      <c r="C28843" s="1" t="s">
        <v>1617</v>
      </c>
      <c r="D28843" s="1">
        <v>-3.5175700000000001</v>
      </c>
    </row>
    <row r="28844" spans="1:4" x14ac:dyDescent="0.35">
      <c r="A28844" s="1">
        <v>28842</v>
      </c>
      <c r="B28844" s="1" t="s">
        <v>17285</v>
      </c>
      <c r="C28844" s="1" t="s">
        <v>1569</v>
      </c>
      <c r="D28844" s="1">
        <v>-3.5175700000000001</v>
      </c>
    </row>
    <row r="28845" spans="1:4" x14ac:dyDescent="0.35">
      <c r="A28845" s="1">
        <v>28843</v>
      </c>
      <c r="B28845" s="1" t="s">
        <v>17286</v>
      </c>
      <c r="C28845" s="1" t="s">
        <v>1569</v>
      </c>
      <c r="D28845" s="1">
        <v>-3.5175700000000001</v>
      </c>
    </row>
    <row r="28846" spans="1:4" x14ac:dyDescent="0.35">
      <c r="A28846" s="1">
        <v>28844</v>
      </c>
      <c r="B28846" s="1" t="s">
        <v>17287</v>
      </c>
      <c r="C28846" s="1" t="s">
        <v>1569</v>
      </c>
      <c r="D28846" s="1">
        <v>-3.5175700000000001</v>
      </c>
    </row>
    <row r="28847" spans="1:4" x14ac:dyDescent="0.35">
      <c r="A28847" s="1">
        <v>28845</v>
      </c>
      <c r="B28847" s="1" t="s">
        <v>17288</v>
      </c>
      <c r="C28847" s="1" t="s">
        <v>1703</v>
      </c>
      <c r="D28847" s="1">
        <v>-3.5175700000000001</v>
      </c>
    </row>
    <row r="28848" spans="1:4" x14ac:dyDescent="0.35">
      <c r="A28848" s="1">
        <v>28846</v>
      </c>
      <c r="B28848" s="1" t="s">
        <v>17289</v>
      </c>
      <c r="C28848" s="1" t="s">
        <v>1703</v>
      </c>
      <c r="D28848" s="1">
        <v>-3.5175700000000001</v>
      </c>
    </row>
    <row r="28849" spans="1:4" x14ac:dyDescent="0.35">
      <c r="A28849" s="1">
        <v>28847</v>
      </c>
      <c r="B28849" s="1" t="s">
        <v>17290</v>
      </c>
      <c r="C28849" s="1" t="s">
        <v>1703</v>
      </c>
      <c r="D28849" s="1">
        <v>-3.5175700000000001</v>
      </c>
    </row>
    <row r="28850" spans="1:4" x14ac:dyDescent="0.35">
      <c r="A28850" s="1">
        <v>28848</v>
      </c>
      <c r="B28850" s="1" t="s">
        <v>17291</v>
      </c>
      <c r="C28850" s="1" t="s">
        <v>1703</v>
      </c>
      <c r="D28850" s="1">
        <v>-3.5175700000000001</v>
      </c>
    </row>
    <row r="28851" spans="1:4" x14ac:dyDescent="0.35">
      <c r="A28851" s="1">
        <v>28849</v>
      </c>
      <c r="B28851" s="1" t="s">
        <v>17292</v>
      </c>
      <c r="C28851" s="1" t="s">
        <v>1703</v>
      </c>
      <c r="D28851" s="1">
        <v>-3.5175700000000001</v>
      </c>
    </row>
    <row r="28852" spans="1:4" x14ac:dyDescent="0.35">
      <c r="A28852" s="1">
        <v>28850</v>
      </c>
      <c r="B28852" s="1" t="s">
        <v>17293</v>
      </c>
      <c r="C28852" s="1" t="s">
        <v>1714</v>
      </c>
      <c r="D28852" s="1">
        <v>-3.5175700000000001</v>
      </c>
    </row>
    <row r="28853" spans="1:4" x14ac:dyDescent="0.35">
      <c r="A28853" s="1">
        <v>28851</v>
      </c>
      <c r="B28853" s="1" t="s">
        <v>17294</v>
      </c>
      <c r="C28853" s="1" t="s">
        <v>1714</v>
      </c>
      <c r="D28853" s="1">
        <v>-3.5175700000000001</v>
      </c>
    </row>
    <row r="28854" spans="1:4" x14ac:dyDescent="0.35">
      <c r="A28854" s="1">
        <v>28852</v>
      </c>
      <c r="B28854" s="1" t="s">
        <v>17295</v>
      </c>
      <c r="C28854" s="1" t="s">
        <v>1714</v>
      </c>
      <c r="D28854" s="1">
        <v>-3.5175700000000001</v>
      </c>
    </row>
    <row r="28855" spans="1:4" x14ac:dyDescent="0.35">
      <c r="A28855" s="1">
        <v>28853</v>
      </c>
      <c r="B28855" s="1" t="s">
        <v>17296</v>
      </c>
      <c r="C28855" s="1" t="s">
        <v>1947</v>
      </c>
      <c r="D28855" s="1">
        <v>-3.5175700000000001</v>
      </c>
    </row>
    <row r="28856" spans="1:4" x14ac:dyDescent="0.35">
      <c r="A28856" s="1">
        <v>28854</v>
      </c>
      <c r="B28856" s="1" t="s">
        <v>17297</v>
      </c>
      <c r="C28856" s="1" t="s">
        <v>1947</v>
      </c>
      <c r="D28856" s="1">
        <v>-3.5175700000000001</v>
      </c>
    </row>
    <row r="28857" spans="1:4" x14ac:dyDescent="0.35">
      <c r="A28857" s="1">
        <v>28855</v>
      </c>
      <c r="B28857" s="1" t="s">
        <v>17298</v>
      </c>
      <c r="C28857" s="1" t="s">
        <v>2186</v>
      </c>
      <c r="D28857" s="1">
        <v>-3.5175700000000001</v>
      </c>
    </row>
    <row r="28858" spans="1:4" x14ac:dyDescent="0.35">
      <c r="A28858" s="1">
        <v>28856</v>
      </c>
      <c r="B28858" s="1" t="s">
        <v>17299</v>
      </c>
      <c r="C28858" s="1" t="s">
        <v>2186</v>
      </c>
      <c r="D28858" s="1">
        <v>-3.5175700000000001</v>
      </c>
    </row>
    <row r="28859" spans="1:4" x14ac:dyDescent="0.35">
      <c r="A28859" s="1">
        <v>28857</v>
      </c>
      <c r="B28859" s="1" t="s">
        <v>17300</v>
      </c>
      <c r="C28859" s="1" t="s">
        <v>2186</v>
      </c>
      <c r="D28859" s="1">
        <v>-3.5175700000000001</v>
      </c>
    </row>
    <row r="28860" spans="1:4" x14ac:dyDescent="0.35">
      <c r="A28860" s="1">
        <v>28858</v>
      </c>
      <c r="B28860" s="1" t="s">
        <v>17301</v>
      </c>
      <c r="C28860" s="1" t="s">
        <v>2186</v>
      </c>
      <c r="D28860" s="1">
        <v>-3.5175700000000001</v>
      </c>
    </row>
    <row r="28861" spans="1:4" x14ac:dyDescent="0.35">
      <c r="A28861" s="1">
        <v>28859</v>
      </c>
      <c r="B28861" s="1" t="s">
        <v>17302</v>
      </c>
      <c r="C28861" s="1" t="s">
        <v>2186</v>
      </c>
      <c r="D28861" s="1">
        <v>-3.5175700000000001</v>
      </c>
    </row>
    <row r="28862" spans="1:4" x14ac:dyDescent="0.35">
      <c r="A28862" s="1">
        <v>28860</v>
      </c>
      <c r="B28862" s="1" t="s">
        <v>17303</v>
      </c>
      <c r="C28862" s="1" t="s">
        <v>2322</v>
      </c>
      <c r="D28862" s="1">
        <v>-3.5175700000000001</v>
      </c>
    </row>
    <row r="28863" spans="1:4" x14ac:dyDescent="0.35">
      <c r="A28863" s="1">
        <v>28861</v>
      </c>
      <c r="B28863" s="1" t="s">
        <v>17304</v>
      </c>
      <c r="C28863" s="1" t="s">
        <v>2322</v>
      </c>
      <c r="D28863" s="1">
        <v>-3.5175700000000001</v>
      </c>
    </row>
    <row r="28864" spans="1:4" x14ac:dyDescent="0.35">
      <c r="A28864" s="1">
        <v>28862</v>
      </c>
      <c r="B28864" s="1" t="s">
        <v>17305</v>
      </c>
      <c r="C28864" s="1" t="s">
        <v>2322</v>
      </c>
      <c r="D28864" s="1">
        <v>-3.5175700000000001</v>
      </c>
    </row>
    <row r="28865" spans="1:4" x14ac:dyDescent="0.35">
      <c r="A28865" s="1">
        <v>28863</v>
      </c>
      <c r="B28865" s="1" t="s">
        <v>17306</v>
      </c>
      <c r="C28865" s="1" t="s">
        <v>1704</v>
      </c>
      <c r="D28865" s="1">
        <v>-3.5175700000000001</v>
      </c>
    </row>
    <row r="28866" spans="1:4" x14ac:dyDescent="0.35">
      <c r="A28866" s="1">
        <v>28864</v>
      </c>
      <c r="B28866" s="1" t="s">
        <v>17307</v>
      </c>
      <c r="C28866" s="1" t="s">
        <v>1704</v>
      </c>
      <c r="D28866" s="1">
        <v>-3.5175700000000001</v>
      </c>
    </row>
    <row r="28867" spans="1:4" x14ac:dyDescent="0.35">
      <c r="A28867" s="1">
        <v>28865</v>
      </c>
      <c r="B28867" s="1" t="s">
        <v>17308</v>
      </c>
      <c r="C28867" s="1" t="s">
        <v>1704</v>
      </c>
      <c r="D28867" s="1">
        <v>-3.5175700000000001</v>
      </c>
    </row>
    <row r="28868" spans="1:4" x14ac:dyDescent="0.35">
      <c r="A28868" s="1">
        <v>28866</v>
      </c>
      <c r="B28868" s="1" t="s">
        <v>17309</v>
      </c>
      <c r="C28868" s="1" t="s">
        <v>1704</v>
      </c>
      <c r="D28868" s="1">
        <v>-3.5175700000000001</v>
      </c>
    </row>
    <row r="28869" spans="1:4" x14ac:dyDescent="0.35">
      <c r="A28869" s="1">
        <v>28867</v>
      </c>
      <c r="B28869" s="1" t="s">
        <v>17310</v>
      </c>
      <c r="C28869" s="1" t="s">
        <v>1704</v>
      </c>
      <c r="D28869" s="1">
        <v>-3.5175700000000001</v>
      </c>
    </row>
    <row r="28870" spans="1:4" x14ac:dyDescent="0.35">
      <c r="A28870" s="1">
        <v>28868</v>
      </c>
      <c r="B28870" s="1" t="s">
        <v>17311</v>
      </c>
      <c r="C28870" s="1" t="s">
        <v>2075</v>
      </c>
      <c r="D28870" s="1">
        <v>-3.5175700000000001</v>
      </c>
    </row>
    <row r="28871" spans="1:4" x14ac:dyDescent="0.35">
      <c r="A28871" s="1">
        <v>28869</v>
      </c>
      <c r="B28871" s="1" t="s">
        <v>17312</v>
      </c>
      <c r="C28871" s="1" t="s">
        <v>2075</v>
      </c>
      <c r="D28871" s="1">
        <v>-3.5175700000000001</v>
      </c>
    </row>
    <row r="28872" spans="1:4" x14ac:dyDescent="0.35">
      <c r="A28872" s="1">
        <v>28870</v>
      </c>
      <c r="B28872" s="1" t="s">
        <v>17313</v>
      </c>
      <c r="C28872" s="1" t="s">
        <v>2075</v>
      </c>
      <c r="D28872" s="1">
        <v>-3.5175700000000001</v>
      </c>
    </row>
    <row r="28873" spans="1:4" x14ac:dyDescent="0.35">
      <c r="A28873" s="1">
        <v>28871</v>
      </c>
      <c r="B28873" s="1" t="s">
        <v>17314</v>
      </c>
      <c r="C28873" s="1" t="s">
        <v>2075</v>
      </c>
      <c r="D28873" s="1">
        <v>-3.5175700000000001</v>
      </c>
    </row>
    <row r="28874" spans="1:4" x14ac:dyDescent="0.35">
      <c r="A28874" s="1">
        <v>28872</v>
      </c>
      <c r="B28874" s="1" t="s">
        <v>17315</v>
      </c>
      <c r="C28874" s="1" t="s">
        <v>2075</v>
      </c>
      <c r="D28874" s="1">
        <v>-3.5175700000000001</v>
      </c>
    </row>
    <row r="28875" spans="1:4" x14ac:dyDescent="0.35">
      <c r="A28875" s="1">
        <v>28873</v>
      </c>
      <c r="B28875" s="1" t="s">
        <v>17316</v>
      </c>
      <c r="C28875" s="1" t="s">
        <v>2093</v>
      </c>
      <c r="D28875" s="1">
        <v>-3.5175700000000001</v>
      </c>
    </row>
    <row r="28876" spans="1:4" x14ac:dyDescent="0.35">
      <c r="A28876" s="1">
        <v>28874</v>
      </c>
      <c r="B28876" s="1" t="s">
        <v>17317</v>
      </c>
      <c r="C28876" s="1" t="s">
        <v>2093</v>
      </c>
      <c r="D28876" s="1">
        <v>-3.5175700000000001</v>
      </c>
    </row>
    <row r="28877" spans="1:4" x14ac:dyDescent="0.35">
      <c r="A28877" s="1">
        <v>28875</v>
      </c>
      <c r="B28877" s="1" t="s">
        <v>17318</v>
      </c>
      <c r="C28877" s="1" t="s">
        <v>2093</v>
      </c>
      <c r="D28877" s="1">
        <v>-3.5175700000000001</v>
      </c>
    </row>
    <row r="28878" spans="1:4" x14ac:dyDescent="0.35">
      <c r="A28878" s="1">
        <v>28876</v>
      </c>
      <c r="B28878" s="1" t="s">
        <v>17319</v>
      </c>
      <c r="C28878" s="1" t="s">
        <v>2093</v>
      </c>
      <c r="D28878" s="1">
        <v>-3.5175700000000001</v>
      </c>
    </row>
    <row r="28879" spans="1:4" x14ac:dyDescent="0.35">
      <c r="A28879" s="1">
        <v>28877</v>
      </c>
      <c r="B28879" s="1" t="s">
        <v>17320</v>
      </c>
      <c r="C28879" s="1" t="s">
        <v>2093</v>
      </c>
      <c r="D28879" s="1">
        <v>-3.5175700000000001</v>
      </c>
    </row>
    <row r="28880" spans="1:4" x14ac:dyDescent="0.35">
      <c r="A28880" s="1">
        <v>28878</v>
      </c>
      <c r="B28880" s="1" t="s">
        <v>17321</v>
      </c>
      <c r="C28880" s="1" t="s">
        <v>1727</v>
      </c>
      <c r="D28880" s="1">
        <v>-3.5175700000000001</v>
      </c>
    </row>
    <row r="28881" spans="1:4" x14ac:dyDescent="0.35">
      <c r="A28881" s="1">
        <v>28879</v>
      </c>
      <c r="B28881" s="1" t="s">
        <v>17322</v>
      </c>
      <c r="C28881" s="1" t="s">
        <v>1727</v>
      </c>
      <c r="D28881" s="1">
        <v>-3.5175700000000001</v>
      </c>
    </row>
    <row r="28882" spans="1:4" x14ac:dyDescent="0.35">
      <c r="A28882" s="1">
        <v>28880</v>
      </c>
      <c r="B28882" s="1" t="s">
        <v>17323</v>
      </c>
      <c r="C28882" s="1" t="s">
        <v>1727</v>
      </c>
      <c r="D28882" s="1">
        <v>-3.5175700000000001</v>
      </c>
    </row>
    <row r="28883" spans="1:4" x14ac:dyDescent="0.35">
      <c r="A28883" s="1">
        <v>28881</v>
      </c>
      <c r="B28883" s="1" t="s">
        <v>17324</v>
      </c>
      <c r="C28883" s="1" t="s">
        <v>1727</v>
      </c>
      <c r="D28883" s="1">
        <v>-3.5175700000000001</v>
      </c>
    </row>
    <row r="28884" spans="1:4" x14ac:dyDescent="0.35">
      <c r="A28884" s="1">
        <v>28882</v>
      </c>
      <c r="B28884" s="1" t="s">
        <v>17325</v>
      </c>
      <c r="C28884" s="1" t="s">
        <v>1727</v>
      </c>
      <c r="D28884" s="1">
        <v>-3.5175700000000001</v>
      </c>
    </row>
    <row r="28885" spans="1:4" x14ac:dyDescent="0.35">
      <c r="A28885" s="1">
        <v>28883</v>
      </c>
      <c r="B28885" s="1" t="s">
        <v>17326</v>
      </c>
      <c r="C28885" s="1" t="s">
        <v>1569</v>
      </c>
      <c r="D28885" s="1">
        <v>-3.5175700000000001</v>
      </c>
    </row>
    <row r="28886" spans="1:4" x14ac:dyDescent="0.35">
      <c r="A28886" s="1">
        <v>28884</v>
      </c>
      <c r="B28886" s="1" t="s">
        <v>17327</v>
      </c>
      <c r="C28886" s="1" t="s">
        <v>1569</v>
      </c>
      <c r="D28886" s="1">
        <v>-3.5175700000000001</v>
      </c>
    </row>
    <row r="28887" spans="1:4" x14ac:dyDescent="0.35">
      <c r="A28887" s="1">
        <v>28885</v>
      </c>
      <c r="B28887" s="1" t="s">
        <v>17328</v>
      </c>
      <c r="C28887" s="1" t="s">
        <v>1569</v>
      </c>
      <c r="D28887" s="1">
        <v>-3.5175700000000001</v>
      </c>
    </row>
    <row r="28888" spans="1:4" x14ac:dyDescent="0.35">
      <c r="A28888" s="1">
        <v>28886</v>
      </c>
      <c r="B28888" s="1" t="s">
        <v>17329</v>
      </c>
      <c r="C28888" s="1" t="s">
        <v>1569</v>
      </c>
      <c r="D28888" s="1">
        <v>-3.5175700000000001</v>
      </c>
    </row>
    <row r="28889" spans="1:4" x14ac:dyDescent="0.35">
      <c r="A28889" s="1">
        <v>28887</v>
      </c>
      <c r="B28889" s="1" t="s">
        <v>17330</v>
      </c>
      <c r="C28889" s="1" t="s">
        <v>1569</v>
      </c>
      <c r="D28889" s="1">
        <v>-3.5175700000000001</v>
      </c>
    </row>
    <row r="28890" spans="1:4" x14ac:dyDescent="0.35">
      <c r="A28890" s="1">
        <v>28888</v>
      </c>
      <c r="B28890" s="1" t="s">
        <v>17331</v>
      </c>
      <c r="C28890" s="1" t="s">
        <v>1447</v>
      </c>
      <c r="D28890" s="1">
        <v>-3.5175700000000001</v>
      </c>
    </row>
    <row r="28891" spans="1:4" x14ac:dyDescent="0.35">
      <c r="A28891" s="1">
        <v>28889</v>
      </c>
      <c r="B28891" s="1" t="s">
        <v>17332</v>
      </c>
      <c r="C28891" s="1" t="s">
        <v>1447</v>
      </c>
      <c r="D28891" s="1">
        <v>-3.5175700000000001</v>
      </c>
    </row>
    <row r="28892" spans="1:4" x14ac:dyDescent="0.35">
      <c r="A28892" s="1">
        <v>28890</v>
      </c>
      <c r="B28892" s="1" t="s">
        <v>17333</v>
      </c>
      <c r="C28892" s="1" t="s">
        <v>1447</v>
      </c>
      <c r="D28892" s="1">
        <v>-3.5175700000000001</v>
      </c>
    </row>
    <row r="28893" spans="1:4" x14ac:dyDescent="0.35">
      <c r="A28893" s="1">
        <v>28891</v>
      </c>
      <c r="B28893" s="1" t="s">
        <v>17334</v>
      </c>
      <c r="C28893" s="1" t="s">
        <v>1447</v>
      </c>
      <c r="D28893" s="1">
        <v>-3.5175700000000001</v>
      </c>
    </row>
    <row r="28894" spans="1:4" x14ac:dyDescent="0.35">
      <c r="A28894" s="1">
        <v>28892</v>
      </c>
      <c r="B28894" s="1" t="s">
        <v>17335</v>
      </c>
      <c r="C28894" s="1" t="s">
        <v>1075</v>
      </c>
      <c r="D28894" s="1">
        <v>-3.5175700000000001</v>
      </c>
    </row>
    <row r="28895" spans="1:4" x14ac:dyDescent="0.35">
      <c r="A28895" s="1">
        <v>28893</v>
      </c>
      <c r="B28895" s="1" t="s">
        <v>17336</v>
      </c>
      <c r="C28895" s="1" t="s">
        <v>1075</v>
      </c>
      <c r="D28895" s="1">
        <v>-3.5175700000000001</v>
      </c>
    </row>
    <row r="28896" spans="1:4" x14ac:dyDescent="0.35">
      <c r="A28896" s="1">
        <v>28894</v>
      </c>
      <c r="B28896" s="1" t="s">
        <v>17337</v>
      </c>
      <c r="C28896" s="1" t="s">
        <v>1075</v>
      </c>
      <c r="D28896" s="1">
        <v>-3.5175700000000001</v>
      </c>
    </row>
    <row r="28897" spans="1:4" x14ac:dyDescent="0.35">
      <c r="A28897" s="1">
        <v>28895</v>
      </c>
      <c r="B28897" s="1" t="s">
        <v>17338</v>
      </c>
      <c r="C28897" s="1" t="s">
        <v>1075</v>
      </c>
      <c r="D28897" s="1">
        <v>-3.5175700000000001</v>
      </c>
    </row>
    <row r="28898" spans="1:4" x14ac:dyDescent="0.35">
      <c r="A28898" s="1">
        <v>28896</v>
      </c>
      <c r="B28898" s="1" t="s">
        <v>17339</v>
      </c>
      <c r="C28898" s="1" t="s">
        <v>1075</v>
      </c>
      <c r="D28898" s="1">
        <v>-3.5175700000000001</v>
      </c>
    </row>
    <row r="28899" spans="1:4" x14ac:dyDescent="0.35">
      <c r="A28899" s="1">
        <v>28897</v>
      </c>
      <c r="B28899" s="1" t="s">
        <v>17340</v>
      </c>
      <c r="C28899" s="1" t="s">
        <v>199</v>
      </c>
      <c r="D28899" s="1">
        <v>-3.5175700000000001</v>
      </c>
    </row>
    <row r="28900" spans="1:4" x14ac:dyDescent="0.35">
      <c r="A28900" s="1">
        <v>28898</v>
      </c>
      <c r="B28900" s="1" t="s">
        <v>17341</v>
      </c>
      <c r="C28900" s="1" t="s">
        <v>199</v>
      </c>
      <c r="D28900" s="1">
        <v>-3.5175700000000001</v>
      </c>
    </row>
    <row r="28901" spans="1:4" x14ac:dyDescent="0.35">
      <c r="A28901" s="1">
        <v>28899</v>
      </c>
      <c r="B28901" s="1" t="s">
        <v>17342</v>
      </c>
      <c r="C28901" s="1" t="s">
        <v>199</v>
      </c>
      <c r="D28901" s="1">
        <v>-3.5175700000000001</v>
      </c>
    </row>
    <row r="28902" spans="1:4" x14ac:dyDescent="0.35">
      <c r="A28902" s="1">
        <v>28900</v>
      </c>
      <c r="B28902" s="1" t="s">
        <v>17343</v>
      </c>
      <c r="C28902" s="1" t="s">
        <v>199</v>
      </c>
      <c r="D28902" s="1">
        <v>-3.5175700000000001</v>
      </c>
    </row>
    <row r="28903" spans="1:4" x14ac:dyDescent="0.35">
      <c r="A28903" s="1">
        <v>28901</v>
      </c>
      <c r="B28903" s="1" t="s">
        <v>17344</v>
      </c>
      <c r="C28903" s="1" t="s">
        <v>199</v>
      </c>
      <c r="D28903" s="1">
        <v>-3.5175700000000001</v>
      </c>
    </row>
    <row r="28904" spans="1:4" x14ac:dyDescent="0.35">
      <c r="A28904" s="1">
        <v>28902</v>
      </c>
      <c r="B28904" s="1" t="s">
        <v>17345</v>
      </c>
      <c r="C28904" s="1" t="s">
        <v>2077</v>
      </c>
      <c r="D28904" s="1">
        <v>-3.5175700000000001</v>
      </c>
    </row>
    <row r="28905" spans="1:4" x14ac:dyDescent="0.35">
      <c r="A28905" s="1">
        <v>28903</v>
      </c>
      <c r="B28905" s="1" t="s">
        <v>17346</v>
      </c>
      <c r="C28905" s="1" t="s">
        <v>2077</v>
      </c>
      <c r="D28905" s="1">
        <v>-3.5175700000000001</v>
      </c>
    </row>
    <row r="28906" spans="1:4" x14ac:dyDescent="0.35">
      <c r="A28906" s="1">
        <v>28904</v>
      </c>
      <c r="B28906" s="1" t="s">
        <v>17347</v>
      </c>
      <c r="C28906" s="1" t="s">
        <v>2077</v>
      </c>
      <c r="D28906" s="1">
        <v>-3.5175700000000001</v>
      </c>
    </row>
    <row r="28907" spans="1:4" x14ac:dyDescent="0.35">
      <c r="A28907" s="1">
        <v>28905</v>
      </c>
      <c r="B28907" s="1" t="s">
        <v>17348</v>
      </c>
      <c r="C28907" s="1" t="s">
        <v>2077</v>
      </c>
      <c r="D28907" s="1">
        <v>-3.5175700000000001</v>
      </c>
    </row>
    <row r="28908" spans="1:4" x14ac:dyDescent="0.35">
      <c r="A28908" s="1">
        <v>28906</v>
      </c>
      <c r="B28908" s="1" t="s">
        <v>17349</v>
      </c>
      <c r="C28908" s="1" t="s">
        <v>2077</v>
      </c>
      <c r="D28908" s="1">
        <v>-3.5175700000000001</v>
      </c>
    </row>
    <row r="28909" spans="1:4" x14ac:dyDescent="0.35">
      <c r="A28909" s="1">
        <v>28907</v>
      </c>
      <c r="B28909" s="1" t="s">
        <v>17350</v>
      </c>
      <c r="C28909" s="1" t="s">
        <v>1231</v>
      </c>
      <c r="D28909" s="1">
        <v>-3.5175700000000001</v>
      </c>
    </row>
    <row r="28910" spans="1:4" x14ac:dyDescent="0.35">
      <c r="A28910" s="1">
        <v>28908</v>
      </c>
      <c r="B28910" s="1" t="s">
        <v>17351</v>
      </c>
      <c r="C28910" s="1" t="s">
        <v>1231</v>
      </c>
      <c r="D28910" s="1">
        <v>-3.5175700000000001</v>
      </c>
    </row>
    <row r="28911" spans="1:4" x14ac:dyDescent="0.35">
      <c r="A28911" s="1">
        <v>28909</v>
      </c>
      <c r="B28911" s="1" t="s">
        <v>17352</v>
      </c>
      <c r="C28911" s="1" t="s">
        <v>1231</v>
      </c>
      <c r="D28911" s="1">
        <v>-3.5175700000000001</v>
      </c>
    </row>
    <row r="28912" spans="1:4" x14ac:dyDescent="0.35">
      <c r="A28912" s="1">
        <v>28910</v>
      </c>
      <c r="B28912" s="1" t="s">
        <v>17353</v>
      </c>
      <c r="C28912" s="1" t="s">
        <v>1231</v>
      </c>
      <c r="D28912" s="1">
        <v>-3.5175700000000001</v>
      </c>
    </row>
    <row r="28913" spans="1:4" x14ac:dyDescent="0.35">
      <c r="A28913" s="1">
        <v>28911</v>
      </c>
      <c r="B28913" s="1" t="s">
        <v>17354</v>
      </c>
      <c r="C28913" s="1" t="s">
        <v>1231</v>
      </c>
      <c r="D28913" s="1">
        <v>-3.5175700000000001</v>
      </c>
    </row>
    <row r="28914" spans="1:4" x14ac:dyDescent="0.35">
      <c r="A28914" s="1">
        <v>28912</v>
      </c>
      <c r="B28914" s="1" t="s">
        <v>17355</v>
      </c>
      <c r="C28914" s="1" t="s">
        <v>1419</v>
      </c>
      <c r="D28914" s="1">
        <v>-3.5175700000000001</v>
      </c>
    </row>
    <row r="28915" spans="1:4" x14ac:dyDescent="0.35">
      <c r="A28915" s="1">
        <v>28913</v>
      </c>
      <c r="B28915" s="1" t="s">
        <v>17356</v>
      </c>
      <c r="C28915" s="1" t="s">
        <v>1419</v>
      </c>
      <c r="D28915" s="1">
        <v>-3.5175700000000001</v>
      </c>
    </row>
    <row r="28916" spans="1:4" x14ac:dyDescent="0.35">
      <c r="A28916" s="1">
        <v>28914</v>
      </c>
      <c r="B28916" s="1" t="s">
        <v>17357</v>
      </c>
      <c r="C28916" s="1" t="s">
        <v>1419</v>
      </c>
      <c r="D28916" s="1">
        <v>-3.5175700000000001</v>
      </c>
    </row>
    <row r="28917" spans="1:4" x14ac:dyDescent="0.35">
      <c r="A28917" s="1">
        <v>28915</v>
      </c>
      <c r="B28917" s="1" t="s">
        <v>17358</v>
      </c>
      <c r="C28917" s="1" t="s">
        <v>1419</v>
      </c>
      <c r="D28917" s="1">
        <v>-3.5175700000000001</v>
      </c>
    </row>
    <row r="28918" spans="1:4" x14ac:dyDescent="0.35">
      <c r="A28918" s="1">
        <v>28916</v>
      </c>
      <c r="B28918" s="1" t="s">
        <v>17359</v>
      </c>
      <c r="C28918" s="1" t="s">
        <v>1617</v>
      </c>
      <c r="D28918" s="1">
        <v>-3.5175700000000001</v>
      </c>
    </row>
    <row r="28919" spans="1:4" x14ac:dyDescent="0.35">
      <c r="A28919" s="1">
        <v>28917</v>
      </c>
      <c r="B28919" s="1" t="s">
        <v>17360</v>
      </c>
      <c r="C28919" s="1" t="s">
        <v>1617</v>
      </c>
      <c r="D28919" s="1">
        <v>-3.5175700000000001</v>
      </c>
    </row>
    <row r="28920" spans="1:4" x14ac:dyDescent="0.35">
      <c r="A28920" s="1">
        <v>28918</v>
      </c>
      <c r="B28920" s="1" t="s">
        <v>17361</v>
      </c>
      <c r="C28920" s="1" t="s">
        <v>1617</v>
      </c>
      <c r="D28920" s="1">
        <v>-3.5175700000000001</v>
      </c>
    </row>
    <row r="28921" spans="1:4" x14ac:dyDescent="0.35">
      <c r="A28921" s="1">
        <v>28919</v>
      </c>
      <c r="B28921" s="1" t="s">
        <v>17362</v>
      </c>
      <c r="C28921" s="1" t="s">
        <v>2187</v>
      </c>
      <c r="D28921" s="1">
        <v>-3.5175700000000001</v>
      </c>
    </row>
    <row r="28922" spans="1:4" x14ac:dyDescent="0.35">
      <c r="A28922" s="1">
        <v>28920</v>
      </c>
      <c r="B28922" s="1" t="s">
        <v>17363</v>
      </c>
      <c r="C28922" s="1" t="s">
        <v>2187</v>
      </c>
      <c r="D28922" s="1">
        <v>-3.5175700000000001</v>
      </c>
    </row>
    <row r="28923" spans="1:4" x14ac:dyDescent="0.35">
      <c r="A28923" s="1">
        <v>28921</v>
      </c>
      <c r="B28923" s="1" t="s">
        <v>17364</v>
      </c>
      <c r="C28923" s="1" t="s">
        <v>2187</v>
      </c>
      <c r="D28923" s="1">
        <v>-3.5175700000000001</v>
      </c>
    </row>
    <row r="28924" spans="1:4" x14ac:dyDescent="0.35">
      <c r="A28924" s="1">
        <v>28922</v>
      </c>
      <c r="B28924" s="1" t="s">
        <v>17365</v>
      </c>
      <c r="C28924" s="1" t="s">
        <v>2187</v>
      </c>
      <c r="D28924" s="1">
        <v>-3.5175700000000001</v>
      </c>
    </row>
    <row r="28925" spans="1:4" x14ac:dyDescent="0.35">
      <c r="A28925" s="1">
        <v>28923</v>
      </c>
      <c r="B28925" s="1" t="s">
        <v>17366</v>
      </c>
      <c r="C28925" s="1" t="s">
        <v>2187</v>
      </c>
      <c r="D28925" s="1">
        <v>-3.5175700000000001</v>
      </c>
    </row>
    <row r="28926" spans="1:4" x14ac:dyDescent="0.35">
      <c r="A28926" s="1">
        <v>28924</v>
      </c>
      <c r="B28926" s="1" t="s">
        <v>17367</v>
      </c>
      <c r="C28926" s="1" t="s">
        <v>1916</v>
      </c>
      <c r="D28926" s="1">
        <v>-3.5175700000000001</v>
      </c>
    </row>
    <row r="28927" spans="1:4" x14ac:dyDescent="0.35">
      <c r="A28927" s="1">
        <v>28925</v>
      </c>
      <c r="B28927" s="1" t="s">
        <v>17368</v>
      </c>
      <c r="C28927" s="1" t="s">
        <v>1916</v>
      </c>
      <c r="D28927" s="1">
        <v>-3.5175700000000001</v>
      </c>
    </row>
    <row r="28928" spans="1:4" x14ac:dyDescent="0.35">
      <c r="A28928" s="1">
        <v>28926</v>
      </c>
      <c r="B28928" s="1" t="s">
        <v>17369</v>
      </c>
      <c r="C28928" s="1" t="s">
        <v>1916</v>
      </c>
      <c r="D28928" s="1">
        <v>-3.5175700000000001</v>
      </c>
    </row>
    <row r="28929" spans="1:4" x14ac:dyDescent="0.35">
      <c r="A28929" s="1">
        <v>28927</v>
      </c>
      <c r="B28929" s="1" t="s">
        <v>17370</v>
      </c>
      <c r="C28929" s="1" t="s">
        <v>1916</v>
      </c>
      <c r="D28929" s="1">
        <v>-3.5175700000000001</v>
      </c>
    </row>
    <row r="28930" spans="1:4" x14ac:dyDescent="0.35">
      <c r="A28930" s="1">
        <v>28928</v>
      </c>
      <c r="B28930" s="1" t="s">
        <v>17371</v>
      </c>
      <c r="C28930" s="1" t="s">
        <v>1966</v>
      </c>
      <c r="D28930" s="1">
        <v>-3.5175700000000001</v>
      </c>
    </row>
    <row r="28931" spans="1:4" x14ac:dyDescent="0.35">
      <c r="A28931" s="1">
        <v>28929</v>
      </c>
      <c r="B28931" s="1" t="s">
        <v>17372</v>
      </c>
      <c r="C28931" s="1" t="s">
        <v>1966</v>
      </c>
      <c r="D28931" s="1">
        <v>-3.5175700000000001</v>
      </c>
    </row>
    <row r="28932" spans="1:4" x14ac:dyDescent="0.35">
      <c r="A28932" s="1">
        <v>28930</v>
      </c>
      <c r="B28932" s="1" t="s">
        <v>17373</v>
      </c>
      <c r="C28932" s="1" t="s">
        <v>1966</v>
      </c>
      <c r="D28932" s="1">
        <v>-3.5175700000000001</v>
      </c>
    </row>
    <row r="28933" spans="1:4" x14ac:dyDescent="0.35">
      <c r="A28933" s="1">
        <v>28931</v>
      </c>
      <c r="B28933" s="1" t="s">
        <v>17374</v>
      </c>
      <c r="C28933" s="1" t="s">
        <v>1966</v>
      </c>
      <c r="D28933" s="1">
        <v>-3.5175700000000001</v>
      </c>
    </row>
    <row r="28934" spans="1:4" x14ac:dyDescent="0.35">
      <c r="A28934" s="1">
        <v>28932</v>
      </c>
      <c r="B28934" s="1" t="s">
        <v>17375</v>
      </c>
      <c r="C28934" s="1" t="s">
        <v>1829</v>
      </c>
      <c r="D28934" s="1">
        <v>-3.5175700000000001</v>
      </c>
    </row>
    <row r="28935" spans="1:4" x14ac:dyDescent="0.35">
      <c r="A28935" s="1">
        <v>28933</v>
      </c>
      <c r="B28935" s="1" t="s">
        <v>17376</v>
      </c>
      <c r="C28935" s="1" t="s">
        <v>1829</v>
      </c>
      <c r="D28935" s="1">
        <v>-3.5175700000000001</v>
      </c>
    </row>
    <row r="28936" spans="1:4" x14ac:dyDescent="0.35">
      <c r="A28936" s="1">
        <v>28934</v>
      </c>
      <c r="B28936" s="1" t="s">
        <v>17377</v>
      </c>
      <c r="C28936" s="1" t="s">
        <v>1829</v>
      </c>
      <c r="D28936" s="1">
        <v>-3.5175700000000001</v>
      </c>
    </row>
    <row r="28937" spans="1:4" x14ac:dyDescent="0.35">
      <c r="A28937" s="1">
        <v>28935</v>
      </c>
      <c r="B28937" s="1" t="s">
        <v>17378</v>
      </c>
      <c r="C28937" s="1" t="s">
        <v>1829</v>
      </c>
      <c r="D28937" s="1">
        <v>-3.5175700000000001</v>
      </c>
    </row>
    <row r="28938" spans="1:4" x14ac:dyDescent="0.35">
      <c r="A28938" s="1">
        <v>28936</v>
      </c>
      <c r="B28938" s="1" t="s">
        <v>17379</v>
      </c>
      <c r="C28938" s="1" t="s">
        <v>690</v>
      </c>
      <c r="D28938" s="1">
        <v>-3.5175700000000001</v>
      </c>
    </row>
    <row r="28939" spans="1:4" x14ac:dyDescent="0.35">
      <c r="A28939" s="1">
        <v>28937</v>
      </c>
      <c r="B28939" s="1" t="s">
        <v>17380</v>
      </c>
      <c r="C28939" s="1" t="s">
        <v>690</v>
      </c>
      <c r="D28939" s="1">
        <v>-3.5175700000000001</v>
      </c>
    </row>
    <row r="28940" spans="1:4" x14ac:dyDescent="0.35">
      <c r="A28940" s="1">
        <v>28938</v>
      </c>
      <c r="B28940" s="1" t="s">
        <v>17381</v>
      </c>
      <c r="C28940" s="1" t="s">
        <v>690</v>
      </c>
      <c r="D28940" s="1">
        <v>-3.5175700000000001</v>
      </c>
    </row>
    <row r="28941" spans="1:4" x14ac:dyDescent="0.35">
      <c r="A28941" s="1">
        <v>28939</v>
      </c>
      <c r="B28941" s="1" t="s">
        <v>17382</v>
      </c>
      <c r="C28941" s="1" t="s">
        <v>690</v>
      </c>
      <c r="D28941" s="1">
        <v>-3.5175700000000001</v>
      </c>
    </row>
    <row r="28942" spans="1:4" x14ac:dyDescent="0.35">
      <c r="A28942" s="1">
        <v>28940</v>
      </c>
      <c r="B28942" s="1" t="s">
        <v>17383</v>
      </c>
      <c r="C28942" s="1" t="s">
        <v>690</v>
      </c>
      <c r="D28942" s="1">
        <v>-3.5175700000000001</v>
      </c>
    </row>
    <row r="28943" spans="1:4" x14ac:dyDescent="0.35">
      <c r="A28943" s="1">
        <v>28941</v>
      </c>
      <c r="B28943" s="1" t="s">
        <v>17384</v>
      </c>
      <c r="C28943" s="1" t="s">
        <v>1746</v>
      </c>
      <c r="D28943" s="1">
        <v>-3.5175700000000001</v>
      </c>
    </row>
    <row r="28944" spans="1:4" x14ac:dyDescent="0.35">
      <c r="A28944" s="1">
        <v>28942</v>
      </c>
      <c r="B28944" s="1" t="s">
        <v>17385</v>
      </c>
      <c r="C28944" s="1" t="s">
        <v>1746</v>
      </c>
      <c r="D28944" s="1">
        <v>-3.5175700000000001</v>
      </c>
    </row>
    <row r="28945" spans="1:4" x14ac:dyDescent="0.35">
      <c r="A28945" s="1">
        <v>28943</v>
      </c>
      <c r="B28945" s="1" t="s">
        <v>17386</v>
      </c>
      <c r="C28945" s="1" t="s">
        <v>1746</v>
      </c>
      <c r="D28945" s="1">
        <v>-3.5175700000000001</v>
      </c>
    </row>
    <row r="28946" spans="1:4" x14ac:dyDescent="0.35">
      <c r="A28946" s="1">
        <v>28944</v>
      </c>
      <c r="B28946" s="1" t="s">
        <v>17387</v>
      </c>
      <c r="C28946" s="1" t="s">
        <v>1746</v>
      </c>
      <c r="D28946" s="1">
        <v>-3.5175700000000001</v>
      </c>
    </row>
    <row r="28947" spans="1:4" x14ac:dyDescent="0.35">
      <c r="A28947" s="1">
        <v>28945</v>
      </c>
      <c r="B28947" s="1" t="s">
        <v>17388</v>
      </c>
      <c r="C28947" s="1" t="s">
        <v>1746</v>
      </c>
      <c r="D28947" s="1">
        <v>-3.5175700000000001</v>
      </c>
    </row>
    <row r="28948" spans="1:4" x14ac:dyDescent="0.35">
      <c r="A28948" s="1">
        <v>28946</v>
      </c>
      <c r="B28948" s="1" t="s">
        <v>17389</v>
      </c>
      <c r="C28948" s="1" t="s">
        <v>1441</v>
      </c>
      <c r="D28948" s="1">
        <v>-3.5175700000000001</v>
      </c>
    </row>
    <row r="28949" spans="1:4" x14ac:dyDescent="0.35">
      <c r="A28949" s="1">
        <v>28947</v>
      </c>
      <c r="B28949" s="1" t="s">
        <v>17390</v>
      </c>
      <c r="C28949" s="1" t="s">
        <v>1441</v>
      </c>
      <c r="D28949" s="1">
        <v>-3.5175700000000001</v>
      </c>
    </row>
    <row r="28950" spans="1:4" x14ac:dyDescent="0.35">
      <c r="A28950" s="1">
        <v>28948</v>
      </c>
      <c r="B28950" s="1" t="s">
        <v>17391</v>
      </c>
      <c r="C28950" s="1" t="s">
        <v>1441</v>
      </c>
      <c r="D28950" s="1">
        <v>-3.5175700000000001</v>
      </c>
    </row>
    <row r="28951" spans="1:4" x14ac:dyDescent="0.35">
      <c r="A28951" s="1">
        <v>28949</v>
      </c>
      <c r="B28951" s="1" t="s">
        <v>17392</v>
      </c>
      <c r="C28951" s="1" t="s">
        <v>1441</v>
      </c>
      <c r="D28951" s="1">
        <v>-3.5175700000000001</v>
      </c>
    </row>
    <row r="28952" spans="1:4" x14ac:dyDescent="0.35">
      <c r="A28952" s="1">
        <v>28950</v>
      </c>
      <c r="B28952" s="1" t="s">
        <v>17393</v>
      </c>
      <c r="C28952" s="1" t="s">
        <v>2004</v>
      </c>
      <c r="D28952" s="1">
        <v>-3.5175700000000001</v>
      </c>
    </row>
    <row r="28953" spans="1:4" x14ac:dyDescent="0.35">
      <c r="A28953" s="1">
        <v>28951</v>
      </c>
      <c r="B28953" s="1" t="s">
        <v>17394</v>
      </c>
      <c r="C28953" s="1" t="s">
        <v>2004</v>
      </c>
      <c r="D28953" s="1">
        <v>-3.5175700000000001</v>
      </c>
    </row>
    <row r="28954" spans="1:4" x14ac:dyDescent="0.35">
      <c r="A28954" s="1">
        <v>28952</v>
      </c>
      <c r="B28954" s="1" t="s">
        <v>17395</v>
      </c>
      <c r="C28954" s="1" t="s">
        <v>2004</v>
      </c>
      <c r="D28954" s="1">
        <v>-3.5175700000000001</v>
      </c>
    </row>
    <row r="28955" spans="1:4" x14ac:dyDescent="0.35">
      <c r="A28955" s="1">
        <v>28953</v>
      </c>
      <c r="B28955" s="1" t="s">
        <v>17396</v>
      </c>
      <c r="C28955" s="1" t="s">
        <v>2004</v>
      </c>
      <c r="D28955" s="1">
        <v>-3.5175700000000001</v>
      </c>
    </row>
    <row r="28956" spans="1:4" x14ac:dyDescent="0.35">
      <c r="A28956" s="1">
        <v>28954</v>
      </c>
      <c r="B28956" s="1" t="s">
        <v>17397</v>
      </c>
      <c r="C28956" s="1" t="s">
        <v>2004</v>
      </c>
      <c r="D28956" s="1">
        <v>-3.5175700000000001</v>
      </c>
    </row>
    <row r="28957" spans="1:4" x14ac:dyDescent="0.35">
      <c r="A28957" s="1">
        <v>28955</v>
      </c>
      <c r="B28957" s="1" t="s">
        <v>17398</v>
      </c>
      <c r="C28957" s="1" t="s">
        <v>1312</v>
      </c>
      <c r="D28957" s="1">
        <v>-3.5175700000000001</v>
      </c>
    </row>
    <row r="28958" spans="1:4" x14ac:dyDescent="0.35">
      <c r="A28958" s="1">
        <v>28956</v>
      </c>
      <c r="B28958" s="1" t="s">
        <v>17399</v>
      </c>
      <c r="C28958" s="1" t="s">
        <v>1312</v>
      </c>
      <c r="D28958" s="1">
        <v>-3.5175700000000001</v>
      </c>
    </row>
    <row r="28959" spans="1:4" x14ac:dyDescent="0.35">
      <c r="A28959" s="1">
        <v>28957</v>
      </c>
      <c r="B28959" s="1" t="s">
        <v>17400</v>
      </c>
      <c r="C28959" s="1" t="s">
        <v>1513</v>
      </c>
      <c r="D28959" s="1">
        <v>-3.5175700000000001</v>
      </c>
    </row>
    <row r="28960" spans="1:4" x14ac:dyDescent="0.35">
      <c r="A28960" s="1">
        <v>28958</v>
      </c>
      <c r="B28960" s="1" t="s">
        <v>17401</v>
      </c>
      <c r="C28960" s="1" t="s">
        <v>1513</v>
      </c>
      <c r="D28960" s="1">
        <v>-3.5175700000000001</v>
      </c>
    </row>
    <row r="28961" spans="1:4" x14ac:dyDescent="0.35">
      <c r="A28961" s="1">
        <v>28959</v>
      </c>
      <c r="B28961" s="1" t="s">
        <v>17402</v>
      </c>
      <c r="C28961" s="1" t="s">
        <v>1513</v>
      </c>
      <c r="D28961" s="1">
        <v>-3.5175700000000001</v>
      </c>
    </row>
    <row r="28962" spans="1:4" x14ac:dyDescent="0.35">
      <c r="A28962" s="1">
        <v>28960</v>
      </c>
      <c r="B28962" s="1" t="s">
        <v>17403</v>
      </c>
      <c r="C28962" s="1" t="s">
        <v>1205</v>
      </c>
      <c r="D28962" s="1">
        <v>-3.5175700000000001</v>
      </c>
    </row>
    <row r="28963" spans="1:4" x14ac:dyDescent="0.35">
      <c r="A28963" s="1">
        <v>28961</v>
      </c>
      <c r="B28963" s="1" t="s">
        <v>17404</v>
      </c>
      <c r="C28963" s="1" t="s">
        <v>1205</v>
      </c>
      <c r="D28963" s="1">
        <v>-3.5175700000000001</v>
      </c>
    </row>
    <row r="28964" spans="1:4" x14ac:dyDescent="0.35">
      <c r="A28964" s="1">
        <v>28962</v>
      </c>
      <c r="B28964" s="1" t="s">
        <v>17405</v>
      </c>
      <c r="C28964" s="1" t="s">
        <v>1205</v>
      </c>
      <c r="D28964" s="1">
        <v>-3.5175700000000001</v>
      </c>
    </row>
    <row r="28965" spans="1:4" x14ac:dyDescent="0.35">
      <c r="A28965" s="1">
        <v>28963</v>
      </c>
      <c r="B28965" s="1" t="s">
        <v>17406</v>
      </c>
      <c r="C28965" s="1" t="s">
        <v>1205</v>
      </c>
      <c r="D28965" s="1">
        <v>-3.5175700000000001</v>
      </c>
    </row>
    <row r="28966" spans="1:4" x14ac:dyDescent="0.35">
      <c r="A28966" s="1">
        <v>28964</v>
      </c>
      <c r="B28966" s="1" t="s">
        <v>17407</v>
      </c>
      <c r="C28966" s="1" t="s">
        <v>1205</v>
      </c>
      <c r="D28966" s="1">
        <v>-3.5175700000000001</v>
      </c>
    </row>
    <row r="28967" spans="1:4" x14ac:dyDescent="0.35">
      <c r="A28967" s="1">
        <v>28965</v>
      </c>
      <c r="B28967" s="1" t="s">
        <v>17408</v>
      </c>
      <c r="C28967" s="1" t="s">
        <v>592</v>
      </c>
      <c r="D28967" s="1">
        <v>-3.5175700000000001</v>
      </c>
    </row>
    <row r="28968" spans="1:4" x14ac:dyDescent="0.35">
      <c r="A28968" s="1">
        <v>28966</v>
      </c>
      <c r="B28968" s="1" t="s">
        <v>17409</v>
      </c>
      <c r="C28968" s="1" t="s">
        <v>592</v>
      </c>
      <c r="D28968" s="1">
        <v>-3.5175700000000001</v>
      </c>
    </row>
    <row r="28969" spans="1:4" x14ac:dyDescent="0.35">
      <c r="A28969" s="1">
        <v>28967</v>
      </c>
      <c r="B28969" s="1" t="s">
        <v>17410</v>
      </c>
      <c r="C28969" s="1" t="s">
        <v>592</v>
      </c>
      <c r="D28969" s="1">
        <v>-3.5175700000000001</v>
      </c>
    </row>
    <row r="28970" spans="1:4" x14ac:dyDescent="0.35">
      <c r="A28970" s="1">
        <v>28968</v>
      </c>
      <c r="B28970" s="1" t="s">
        <v>17411</v>
      </c>
      <c r="C28970" s="1" t="s">
        <v>592</v>
      </c>
      <c r="D28970" s="1">
        <v>-3.5175700000000001</v>
      </c>
    </row>
    <row r="28971" spans="1:4" x14ac:dyDescent="0.35">
      <c r="A28971" s="1">
        <v>28969</v>
      </c>
      <c r="B28971" s="1" t="s">
        <v>17412</v>
      </c>
      <c r="C28971" s="1" t="s">
        <v>1644</v>
      </c>
      <c r="D28971" s="1">
        <v>-3.5175700000000001</v>
      </c>
    </row>
    <row r="28972" spans="1:4" x14ac:dyDescent="0.35">
      <c r="A28972" s="1">
        <v>28970</v>
      </c>
      <c r="B28972" s="1" t="s">
        <v>17413</v>
      </c>
      <c r="C28972" s="1" t="s">
        <v>1644</v>
      </c>
      <c r="D28972" s="1">
        <v>-3.5175700000000001</v>
      </c>
    </row>
    <row r="28973" spans="1:4" x14ac:dyDescent="0.35">
      <c r="A28973" s="1">
        <v>28971</v>
      </c>
      <c r="B28973" s="1" t="s">
        <v>17414</v>
      </c>
      <c r="C28973" s="1" t="s">
        <v>1644</v>
      </c>
      <c r="D28973" s="1">
        <v>-3.5175700000000001</v>
      </c>
    </row>
    <row r="28974" spans="1:4" x14ac:dyDescent="0.35">
      <c r="A28974" s="1">
        <v>28972</v>
      </c>
      <c r="B28974" s="1" t="s">
        <v>17415</v>
      </c>
      <c r="C28974" s="1" t="s">
        <v>1644</v>
      </c>
      <c r="D28974" s="1">
        <v>-3.5175700000000001</v>
      </c>
    </row>
    <row r="28975" spans="1:4" x14ac:dyDescent="0.35">
      <c r="A28975" s="1">
        <v>28973</v>
      </c>
      <c r="B28975" s="1" t="s">
        <v>17416</v>
      </c>
      <c r="C28975" s="1" t="s">
        <v>1644</v>
      </c>
      <c r="D28975" s="1">
        <v>-3.5175700000000001</v>
      </c>
    </row>
    <row r="28976" spans="1:4" x14ac:dyDescent="0.35">
      <c r="A28976" s="1">
        <v>28974</v>
      </c>
      <c r="B28976" s="1" t="s">
        <v>17417</v>
      </c>
      <c r="C28976" s="1" t="s">
        <v>1113</v>
      </c>
      <c r="D28976" s="1">
        <v>-3.5175700000000001</v>
      </c>
    </row>
    <row r="28977" spans="1:4" x14ac:dyDescent="0.35">
      <c r="A28977" s="1">
        <v>28975</v>
      </c>
      <c r="B28977" s="1" t="s">
        <v>17418</v>
      </c>
      <c r="C28977" s="1" t="s">
        <v>1113</v>
      </c>
      <c r="D28977" s="1">
        <v>-3.5175700000000001</v>
      </c>
    </row>
    <row r="28978" spans="1:4" x14ac:dyDescent="0.35">
      <c r="A28978" s="1">
        <v>28976</v>
      </c>
      <c r="B28978" s="1" t="s">
        <v>17419</v>
      </c>
      <c r="C28978" s="1" t="s">
        <v>913</v>
      </c>
      <c r="D28978" s="1">
        <v>-3.5175700000000001</v>
      </c>
    </row>
    <row r="28979" spans="1:4" x14ac:dyDescent="0.35">
      <c r="A28979" s="1">
        <v>28977</v>
      </c>
      <c r="B28979" s="1" t="s">
        <v>17420</v>
      </c>
      <c r="C28979" s="1" t="s">
        <v>913</v>
      </c>
      <c r="D28979" s="1">
        <v>-3.5175700000000001</v>
      </c>
    </row>
    <row r="28980" spans="1:4" x14ac:dyDescent="0.35">
      <c r="A28980" s="1">
        <v>28978</v>
      </c>
      <c r="B28980" s="1" t="s">
        <v>17421</v>
      </c>
      <c r="C28980" s="1" t="s">
        <v>913</v>
      </c>
      <c r="D28980" s="1">
        <v>-3.5175700000000001</v>
      </c>
    </row>
    <row r="28981" spans="1:4" x14ac:dyDescent="0.35">
      <c r="A28981" s="1">
        <v>28979</v>
      </c>
      <c r="B28981" s="1" t="s">
        <v>17422</v>
      </c>
      <c r="C28981" s="1" t="s">
        <v>913</v>
      </c>
      <c r="D28981" s="1">
        <v>-3.5175700000000001</v>
      </c>
    </row>
    <row r="28982" spans="1:4" x14ac:dyDescent="0.35">
      <c r="A28982" s="1">
        <v>28980</v>
      </c>
      <c r="B28982" s="1" t="s">
        <v>17423</v>
      </c>
      <c r="C28982" s="1" t="s">
        <v>961</v>
      </c>
      <c r="D28982" s="1">
        <v>-3.5175700000000001</v>
      </c>
    </row>
    <row r="28983" spans="1:4" x14ac:dyDescent="0.35">
      <c r="A28983" s="1">
        <v>28981</v>
      </c>
      <c r="B28983" s="1" t="s">
        <v>17424</v>
      </c>
      <c r="C28983" s="1" t="s">
        <v>961</v>
      </c>
      <c r="D28983" s="1">
        <v>-3.5175700000000001</v>
      </c>
    </row>
    <row r="28984" spans="1:4" x14ac:dyDescent="0.35">
      <c r="A28984" s="1">
        <v>28982</v>
      </c>
      <c r="B28984" s="1" t="s">
        <v>17425</v>
      </c>
      <c r="C28984" s="1" t="s">
        <v>961</v>
      </c>
      <c r="D28984" s="1">
        <v>-3.5175700000000001</v>
      </c>
    </row>
    <row r="28985" spans="1:4" x14ac:dyDescent="0.35">
      <c r="A28985" s="1">
        <v>28983</v>
      </c>
      <c r="B28985" s="1" t="s">
        <v>17426</v>
      </c>
      <c r="C28985" s="1" t="s">
        <v>1579</v>
      </c>
      <c r="D28985" s="1">
        <v>-3.5175700000000001</v>
      </c>
    </row>
    <row r="28986" spans="1:4" x14ac:dyDescent="0.35">
      <c r="A28986" s="1">
        <v>28984</v>
      </c>
      <c r="B28986" s="1" t="s">
        <v>17427</v>
      </c>
      <c r="C28986" s="1" t="s">
        <v>1579</v>
      </c>
      <c r="D28986" s="1">
        <v>-3.5175700000000001</v>
      </c>
    </row>
    <row r="28987" spans="1:4" x14ac:dyDescent="0.35">
      <c r="A28987" s="1">
        <v>28985</v>
      </c>
      <c r="B28987" s="1" t="s">
        <v>17428</v>
      </c>
      <c r="C28987" s="1" t="s">
        <v>1579</v>
      </c>
      <c r="D28987" s="1">
        <v>-3.5175700000000001</v>
      </c>
    </row>
    <row r="28988" spans="1:4" x14ac:dyDescent="0.35">
      <c r="A28988" s="1">
        <v>28986</v>
      </c>
      <c r="B28988" s="1" t="s">
        <v>17429</v>
      </c>
      <c r="C28988" s="1" t="s">
        <v>1579</v>
      </c>
      <c r="D28988" s="1">
        <v>-3.5175700000000001</v>
      </c>
    </row>
    <row r="28989" spans="1:4" x14ac:dyDescent="0.35">
      <c r="A28989" s="1">
        <v>28987</v>
      </c>
      <c r="B28989" s="1" t="s">
        <v>17430</v>
      </c>
      <c r="C28989" s="1" t="s">
        <v>1412</v>
      </c>
      <c r="D28989" s="1">
        <v>-3.5175700000000001</v>
      </c>
    </row>
    <row r="28990" spans="1:4" x14ac:dyDescent="0.35">
      <c r="A28990" s="1">
        <v>28988</v>
      </c>
      <c r="B28990" s="1" t="s">
        <v>17431</v>
      </c>
      <c r="C28990" s="1" t="s">
        <v>1412</v>
      </c>
      <c r="D28990" s="1">
        <v>-3.5175700000000001</v>
      </c>
    </row>
    <row r="28991" spans="1:4" x14ac:dyDescent="0.35">
      <c r="A28991" s="1">
        <v>28989</v>
      </c>
      <c r="B28991" s="1" t="s">
        <v>17432</v>
      </c>
      <c r="C28991" s="1" t="s">
        <v>1412</v>
      </c>
      <c r="D28991" s="1">
        <v>-3.5175700000000001</v>
      </c>
    </row>
    <row r="28992" spans="1:4" x14ac:dyDescent="0.35">
      <c r="A28992" s="1">
        <v>28990</v>
      </c>
      <c r="B28992" s="1" t="s">
        <v>17433</v>
      </c>
      <c r="C28992" s="1" t="s">
        <v>1414</v>
      </c>
      <c r="D28992" s="1">
        <v>-3.5175700000000001</v>
      </c>
    </row>
    <row r="28993" spans="1:4" x14ac:dyDescent="0.35">
      <c r="A28993" s="1">
        <v>28991</v>
      </c>
      <c r="B28993" s="1" t="s">
        <v>17434</v>
      </c>
      <c r="C28993" s="1" t="s">
        <v>1414</v>
      </c>
      <c r="D28993" s="1">
        <v>-3.5175700000000001</v>
      </c>
    </row>
    <row r="28994" spans="1:4" x14ac:dyDescent="0.35">
      <c r="A28994" s="1">
        <v>28992</v>
      </c>
      <c r="B28994" s="1" t="s">
        <v>17435</v>
      </c>
      <c r="C28994" s="1" t="s">
        <v>1414</v>
      </c>
      <c r="D28994" s="1">
        <v>-3.5175700000000001</v>
      </c>
    </row>
    <row r="28995" spans="1:4" x14ac:dyDescent="0.35">
      <c r="A28995" s="1">
        <v>28993</v>
      </c>
      <c r="B28995" s="1" t="s">
        <v>17436</v>
      </c>
      <c r="C28995" s="1" t="s">
        <v>2006</v>
      </c>
      <c r="D28995" s="1">
        <v>-3.5175700000000001</v>
      </c>
    </row>
    <row r="28996" spans="1:4" x14ac:dyDescent="0.35">
      <c r="A28996" s="1">
        <v>28994</v>
      </c>
      <c r="B28996" s="1" t="s">
        <v>17437</v>
      </c>
      <c r="C28996" s="1" t="s">
        <v>2006</v>
      </c>
      <c r="D28996" s="1">
        <v>-3.5175700000000001</v>
      </c>
    </row>
    <row r="28997" spans="1:4" x14ac:dyDescent="0.35">
      <c r="A28997" s="1">
        <v>28995</v>
      </c>
      <c r="B28997" s="1" t="s">
        <v>17438</v>
      </c>
      <c r="C28997" s="1" t="s">
        <v>2006</v>
      </c>
      <c r="D28997" s="1">
        <v>-3.5175700000000001</v>
      </c>
    </row>
    <row r="28998" spans="1:4" x14ac:dyDescent="0.35">
      <c r="A28998" s="1">
        <v>28996</v>
      </c>
      <c r="B28998" s="1" t="s">
        <v>17439</v>
      </c>
      <c r="C28998" s="1" t="s">
        <v>1203</v>
      </c>
      <c r="D28998" s="1">
        <v>-3.5175700000000001</v>
      </c>
    </row>
    <row r="28999" spans="1:4" x14ac:dyDescent="0.35">
      <c r="A28999" s="1">
        <v>28997</v>
      </c>
      <c r="B28999" s="1" t="s">
        <v>17440</v>
      </c>
      <c r="C28999" s="1" t="s">
        <v>1203</v>
      </c>
      <c r="D28999" s="1">
        <v>-3.5175700000000001</v>
      </c>
    </row>
    <row r="29000" spans="1:4" x14ac:dyDescent="0.35">
      <c r="A29000" s="1">
        <v>28998</v>
      </c>
      <c r="B29000" s="1" t="s">
        <v>17441</v>
      </c>
      <c r="C29000" s="1" t="s">
        <v>1203</v>
      </c>
      <c r="D29000" s="1">
        <v>-3.5175700000000001</v>
      </c>
    </row>
    <row r="29001" spans="1:4" x14ac:dyDescent="0.35">
      <c r="A29001" s="1">
        <v>28999</v>
      </c>
      <c r="B29001" s="1" t="s">
        <v>17442</v>
      </c>
      <c r="C29001" s="1" t="s">
        <v>1093</v>
      </c>
      <c r="D29001" s="1">
        <v>-3.5175700000000001</v>
      </c>
    </row>
    <row r="29002" spans="1:4" x14ac:dyDescent="0.35">
      <c r="A29002" s="1">
        <v>29000</v>
      </c>
      <c r="B29002" s="1" t="s">
        <v>17443</v>
      </c>
      <c r="C29002" s="1" t="s">
        <v>1093</v>
      </c>
      <c r="D29002" s="1">
        <v>-3.5175700000000001</v>
      </c>
    </row>
    <row r="29003" spans="1:4" x14ac:dyDescent="0.35">
      <c r="A29003" s="1">
        <v>29001</v>
      </c>
      <c r="B29003" s="1" t="s">
        <v>17444</v>
      </c>
      <c r="C29003" s="1" t="s">
        <v>1093</v>
      </c>
      <c r="D29003" s="1">
        <v>-3.5175700000000001</v>
      </c>
    </row>
    <row r="29004" spans="1:4" x14ac:dyDescent="0.35">
      <c r="A29004" s="1">
        <v>29002</v>
      </c>
      <c r="B29004" s="1" t="s">
        <v>17445</v>
      </c>
      <c r="C29004" s="1" t="s">
        <v>1093</v>
      </c>
      <c r="D29004" s="1">
        <v>-3.5175700000000001</v>
      </c>
    </row>
    <row r="29005" spans="1:4" x14ac:dyDescent="0.35">
      <c r="A29005" s="1">
        <v>29003</v>
      </c>
      <c r="B29005" s="1" t="s">
        <v>17446</v>
      </c>
      <c r="C29005" s="1" t="s">
        <v>1093</v>
      </c>
      <c r="D29005" s="1">
        <v>-3.5175700000000001</v>
      </c>
    </row>
    <row r="29006" spans="1:4" x14ac:dyDescent="0.35">
      <c r="A29006" s="1">
        <v>29004</v>
      </c>
      <c r="B29006" s="1" t="s">
        <v>17447</v>
      </c>
      <c r="C29006" s="1" t="s">
        <v>1273</v>
      </c>
      <c r="D29006" s="1">
        <v>-3.5175700000000001</v>
      </c>
    </row>
    <row r="29007" spans="1:4" x14ac:dyDescent="0.35">
      <c r="A29007" s="1">
        <v>29005</v>
      </c>
      <c r="B29007" s="1" t="s">
        <v>17448</v>
      </c>
      <c r="C29007" s="1" t="s">
        <v>1273</v>
      </c>
      <c r="D29007" s="1">
        <v>-3.5175700000000001</v>
      </c>
    </row>
    <row r="29008" spans="1:4" x14ac:dyDescent="0.35">
      <c r="A29008" s="1">
        <v>29006</v>
      </c>
      <c r="B29008" s="1" t="s">
        <v>17449</v>
      </c>
      <c r="C29008" s="1" t="s">
        <v>1273</v>
      </c>
      <c r="D29008" s="1">
        <v>-3.5175700000000001</v>
      </c>
    </row>
    <row r="29009" spans="1:4" x14ac:dyDescent="0.35">
      <c r="A29009" s="1">
        <v>29007</v>
      </c>
      <c r="B29009" s="1" t="s">
        <v>17450</v>
      </c>
      <c r="C29009" s="1" t="s">
        <v>2164</v>
      </c>
      <c r="D29009" s="1">
        <v>-3.5175700000000001</v>
      </c>
    </row>
    <row r="29010" spans="1:4" x14ac:dyDescent="0.35">
      <c r="A29010" s="1">
        <v>29008</v>
      </c>
      <c r="B29010" s="1" t="s">
        <v>17451</v>
      </c>
      <c r="C29010" s="1" t="s">
        <v>2164</v>
      </c>
      <c r="D29010" s="1">
        <v>-3.5175700000000001</v>
      </c>
    </row>
    <row r="29011" spans="1:4" x14ac:dyDescent="0.35">
      <c r="A29011" s="1">
        <v>29009</v>
      </c>
      <c r="B29011" s="1" t="s">
        <v>17452</v>
      </c>
      <c r="C29011" s="1" t="s">
        <v>2164</v>
      </c>
      <c r="D29011" s="1">
        <v>-3.5175700000000001</v>
      </c>
    </row>
    <row r="29012" spans="1:4" x14ac:dyDescent="0.35">
      <c r="A29012" s="1">
        <v>29010</v>
      </c>
      <c r="B29012" s="1" t="s">
        <v>17453</v>
      </c>
      <c r="C29012" s="1" t="s">
        <v>885</v>
      </c>
      <c r="D29012" s="1">
        <v>-3.5175700000000001</v>
      </c>
    </row>
    <row r="29013" spans="1:4" x14ac:dyDescent="0.35">
      <c r="A29013" s="1">
        <v>29011</v>
      </c>
      <c r="B29013" s="1" t="s">
        <v>17454</v>
      </c>
      <c r="C29013" s="1" t="s">
        <v>885</v>
      </c>
      <c r="D29013" s="1">
        <v>-3.5175700000000001</v>
      </c>
    </row>
    <row r="29014" spans="1:4" x14ac:dyDescent="0.35">
      <c r="A29014" s="1">
        <v>29012</v>
      </c>
      <c r="B29014" s="1" t="s">
        <v>17455</v>
      </c>
      <c r="C29014" s="1" t="s">
        <v>885</v>
      </c>
      <c r="D29014" s="1">
        <v>-3.5175700000000001</v>
      </c>
    </row>
    <row r="29015" spans="1:4" x14ac:dyDescent="0.35">
      <c r="A29015" s="1">
        <v>29013</v>
      </c>
      <c r="B29015" s="1" t="s">
        <v>17456</v>
      </c>
      <c r="C29015" s="1" t="s">
        <v>885</v>
      </c>
      <c r="D29015" s="1">
        <v>-3.5175700000000001</v>
      </c>
    </row>
    <row r="29016" spans="1:4" x14ac:dyDescent="0.35">
      <c r="A29016" s="1">
        <v>29014</v>
      </c>
      <c r="B29016" s="1" t="s">
        <v>17457</v>
      </c>
      <c r="C29016" s="1" t="s">
        <v>885</v>
      </c>
      <c r="D29016" s="1">
        <v>-3.5175700000000001</v>
      </c>
    </row>
    <row r="29017" spans="1:4" x14ac:dyDescent="0.35">
      <c r="A29017" s="1">
        <v>29015</v>
      </c>
      <c r="B29017" s="1" t="s">
        <v>17458</v>
      </c>
      <c r="C29017" s="1" t="s">
        <v>2322</v>
      </c>
      <c r="D29017" s="1">
        <v>-3.5175700000000001</v>
      </c>
    </row>
    <row r="29018" spans="1:4" x14ac:dyDescent="0.35">
      <c r="A29018" s="1">
        <v>29016</v>
      </c>
      <c r="B29018" s="1" t="s">
        <v>17459</v>
      </c>
      <c r="C29018" s="1" t="s">
        <v>2322</v>
      </c>
      <c r="D29018" s="1">
        <v>-3.5175700000000001</v>
      </c>
    </row>
    <row r="29019" spans="1:4" x14ac:dyDescent="0.35">
      <c r="A29019" s="1">
        <v>29017</v>
      </c>
      <c r="B29019" s="1" t="s">
        <v>17460</v>
      </c>
      <c r="C29019" s="1" t="s">
        <v>2322</v>
      </c>
      <c r="D29019" s="1">
        <v>-3.5175700000000001</v>
      </c>
    </row>
    <row r="29020" spans="1:4" x14ac:dyDescent="0.35">
      <c r="A29020" s="1">
        <v>29018</v>
      </c>
      <c r="B29020" s="1" t="s">
        <v>17461</v>
      </c>
      <c r="C29020" s="1" t="s">
        <v>2322</v>
      </c>
      <c r="D29020" s="1">
        <v>-3.5175700000000001</v>
      </c>
    </row>
    <row r="29021" spans="1:4" x14ac:dyDescent="0.35">
      <c r="A29021" s="1">
        <v>29019</v>
      </c>
      <c r="B29021" s="1" t="s">
        <v>17462</v>
      </c>
      <c r="C29021" s="1" t="s">
        <v>2186</v>
      </c>
      <c r="D29021" s="1">
        <v>-3.5175700000000001</v>
      </c>
    </row>
    <row r="29022" spans="1:4" x14ac:dyDescent="0.35">
      <c r="A29022" s="1">
        <v>29020</v>
      </c>
      <c r="B29022" s="1" t="s">
        <v>17463</v>
      </c>
      <c r="C29022" s="1" t="s">
        <v>2186</v>
      </c>
      <c r="D29022" s="1">
        <v>-3.5175700000000001</v>
      </c>
    </row>
    <row r="29023" spans="1:4" x14ac:dyDescent="0.35">
      <c r="A29023" s="1">
        <v>29021</v>
      </c>
      <c r="B29023" s="1" t="s">
        <v>17464</v>
      </c>
      <c r="C29023" s="1" t="s">
        <v>2186</v>
      </c>
      <c r="D29023" s="1">
        <v>-3.5175700000000001</v>
      </c>
    </row>
    <row r="29024" spans="1:4" x14ac:dyDescent="0.35">
      <c r="A29024" s="1">
        <v>29022</v>
      </c>
      <c r="B29024" s="1" t="s">
        <v>17465</v>
      </c>
      <c r="C29024" s="1" t="s">
        <v>2186</v>
      </c>
      <c r="D29024" s="1">
        <v>-3.5175700000000001</v>
      </c>
    </row>
    <row r="29025" spans="1:4" x14ac:dyDescent="0.35">
      <c r="A29025" s="1">
        <v>29023</v>
      </c>
      <c r="B29025" s="1" t="s">
        <v>17466</v>
      </c>
      <c r="C29025" s="1" t="s">
        <v>1829</v>
      </c>
      <c r="D29025" s="1">
        <v>-3.5175700000000001</v>
      </c>
    </row>
    <row r="29026" spans="1:4" x14ac:dyDescent="0.35">
      <c r="A29026" s="1">
        <v>29024</v>
      </c>
      <c r="B29026" s="1" t="s">
        <v>17467</v>
      </c>
      <c r="C29026" s="1" t="s">
        <v>1829</v>
      </c>
      <c r="D29026" s="1">
        <v>-3.5175700000000001</v>
      </c>
    </row>
    <row r="29027" spans="1:4" x14ac:dyDescent="0.35">
      <c r="A29027" s="1">
        <v>29025</v>
      </c>
      <c r="B29027" s="1" t="s">
        <v>17468</v>
      </c>
      <c r="C29027" s="1" t="s">
        <v>1829</v>
      </c>
      <c r="D29027" s="1">
        <v>-3.5175700000000001</v>
      </c>
    </row>
    <row r="29028" spans="1:4" x14ac:dyDescent="0.35">
      <c r="A29028" s="1">
        <v>29026</v>
      </c>
      <c r="B29028" s="1" t="s">
        <v>17469</v>
      </c>
      <c r="C29028" s="1" t="s">
        <v>1714</v>
      </c>
      <c r="D29028" s="1">
        <v>-3.5175700000000001</v>
      </c>
    </row>
    <row r="29029" spans="1:4" x14ac:dyDescent="0.35">
      <c r="A29029" s="1">
        <v>29027</v>
      </c>
      <c r="B29029" s="1" t="s">
        <v>17470</v>
      </c>
      <c r="C29029" s="1" t="s">
        <v>1714</v>
      </c>
      <c r="D29029" s="1">
        <v>-3.5175700000000001</v>
      </c>
    </row>
    <row r="29030" spans="1:4" x14ac:dyDescent="0.35">
      <c r="A29030" s="1">
        <v>29028</v>
      </c>
      <c r="B29030" s="1" t="s">
        <v>17471</v>
      </c>
      <c r="C29030" s="1" t="s">
        <v>1714</v>
      </c>
      <c r="D29030" s="1">
        <v>-3.5175700000000001</v>
      </c>
    </row>
    <row r="29031" spans="1:4" x14ac:dyDescent="0.35">
      <c r="A29031" s="1">
        <v>29029</v>
      </c>
      <c r="B29031" s="1" t="s">
        <v>17472</v>
      </c>
      <c r="C29031" s="1" t="s">
        <v>1947</v>
      </c>
      <c r="D29031" s="1">
        <v>-3.5175700000000001</v>
      </c>
    </row>
    <row r="29032" spans="1:4" x14ac:dyDescent="0.35">
      <c r="A29032" s="1">
        <v>29030</v>
      </c>
      <c r="B29032" s="1" t="s">
        <v>17473</v>
      </c>
      <c r="C29032" s="1" t="s">
        <v>1947</v>
      </c>
      <c r="D29032" s="1">
        <v>-3.5175700000000001</v>
      </c>
    </row>
    <row r="29033" spans="1:4" x14ac:dyDescent="0.35">
      <c r="A29033" s="1">
        <v>29031</v>
      </c>
      <c r="B29033" s="1" t="s">
        <v>17474</v>
      </c>
      <c r="C29033" s="1" t="s">
        <v>1947</v>
      </c>
      <c r="D29033" s="1">
        <v>-3.5175700000000001</v>
      </c>
    </row>
    <row r="29034" spans="1:4" x14ac:dyDescent="0.35">
      <c r="A29034" s="1">
        <v>29032</v>
      </c>
      <c r="B29034" s="1" t="s">
        <v>17475</v>
      </c>
      <c r="C29034" s="1" t="s">
        <v>2075</v>
      </c>
      <c r="D29034" s="1">
        <v>-3.5175700000000001</v>
      </c>
    </row>
    <row r="29035" spans="1:4" x14ac:dyDescent="0.35">
      <c r="A29035" s="1">
        <v>29033</v>
      </c>
      <c r="B29035" s="1" t="s">
        <v>17476</v>
      </c>
      <c r="C29035" s="1" t="s">
        <v>2075</v>
      </c>
      <c r="D29035" s="1">
        <v>-3.5175700000000001</v>
      </c>
    </row>
    <row r="29036" spans="1:4" x14ac:dyDescent="0.35">
      <c r="A29036" s="1">
        <v>29034</v>
      </c>
      <c r="B29036" s="1" t="s">
        <v>17477</v>
      </c>
      <c r="C29036" s="1" t="s">
        <v>2075</v>
      </c>
      <c r="D29036" s="1">
        <v>-3.5175700000000001</v>
      </c>
    </row>
    <row r="29037" spans="1:4" x14ac:dyDescent="0.35">
      <c r="A29037" s="1">
        <v>29035</v>
      </c>
      <c r="B29037" s="1" t="s">
        <v>17478</v>
      </c>
      <c r="C29037" s="1" t="s">
        <v>2075</v>
      </c>
      <c r="D29037" s="1">
        <v>-3.5175700000000001</v>
      </c>
    </row>
    <row r="29038" spans="1:4" x14ac:dyDescent="0.35">
      <c r="A29038" s="1">
        <v>29036</v>
      </c>
      <c r="B29038" s="1" t="s">
        <v>17479</v>
      </c>
      <c r="C29038" s="1" t="s">
        <v>2093</v>
      </c>
      <c r="D29038" s="1">
        <v>-3.5175700000000001</v>
      </c>
    </row>
    <row r="29039" spans="1:4" x14ac:dyDescent="0.35">
      <c r="A29039" s="1">
        <v>29037</v>
      </c>
      <c r="B29039" s="1" t="s">
        <v>17480</v>
      </c>
      <c r="C29039" s="1" t="s">
        <v>2093</v>
      </c>
      <c r="D29039" s="1">
        <v>-3.5175700000000001</v>
      </c>
    </row>
    <row r="29040" spans="1:4" x14ac:dyDescent="0.35">
      <c r="A29040" s="1">
        <v>29038</v>
      </c>
      <c r="B29040" s="1" t="s">
        <v>17481</v>
      </c>
      <c r="C29040" s="1" t="s">
        <v>1727</v>
      </c>
      <c r="D29040" s="1">
        <v>-3.5175700000000001</v>
      </c>
    </row>
    <row r="29041" spans="1:4" x14ac:dyDescent="0.35">
      <c r="A29041" s="1">
        <v>29039</v>
      </c>
      <c r="B29041" s="1" t="s">
        <v>17482</v>
      </c>
      <c r="C29041" s="1" t="s">
        <v>554</v>
      </c>
      <c r="D29041" s="1">
        <v>-3.5175700000000001</v>
      </c>
    </row>
    <row r="29042" spans="1:4" x14ac:dyDescent="0.35">
      <c r="A29042" s="1">
        <v>29040</v>
      </c>
      <c r="B29042" s="1" t="s">
        <v>17483</v>
      </c>
      <c r="C29042" s="1" t="s">
        <v>554</v>
      </c>
      <c r="D29042" s="1">
        <v>-3.5175700000000001</v>
      </c>
    </row>
    <row r="29043" spans="1:4" x14ac:dyDescent="0.35">
      <c r="A29043" s="1">
        <v>29041</v>
      </c>
      <c r="B29043" s="1" t="s">
        <v>17484</v>
      </c>
      <c r="C29043" s="1" t="s">
        <v>554</v>
      </c>
      <c r="D29043" s="1">
        <v>-3.5175700000000001</v>
      </c>
    </row>
    <row r="29044" spans="1:4" x14ac:dyDescent="0.35">
      <c r="A29044" s="1">
        <v>29042</v>
      </c>
      <c r="B29044" s="1" t="s">
        <v>17485</v>
      </c>
      <c r="C29044" s="1" t="s">
        <v>67</v>
      </c>
      <c r="D29044" s="1">
        <v>-3.5175700000000001</v>
      </c>
    </row>
    <row r="29045" spans="1:4" x14ac:dyDescent="0.35">
      <c r="A29045" s="1">
        <v>29043</v>
      </c>
      <c r="B29045" s="1" t="s">
        <v>17486</v>
      </c>
      <c r="C29045" s="1" t="s">
        <v>67</v>
      </c>
      <c r="D29045" s="1">
        <v>-3.5175700000000001</v>
      </c>
    </row>
    <row r="29046" spans="1:4" x14ac:dyDescent="0.35">
      <c r="A29046" s="1">
        <v>29044</v>
      </c>
      <c r="B29046" s="1" t="s">
        <v>17487</v>
      </c>
      <c r="C29046" s="1" t="s">
        <v>67</v>
      </c>
      <c r="D29046" s="1">
        <v>-3.5175700000000001</v>
      </c>
    </row>
    <row r="29047" spans="1:4" x14ac:dyDescent="0.35">
      <c r="A29047" s="1">
        <v>29045</v>
      </c>
      <c r="B29047" s="1" t="s">
        <v>17488</v>
      </c>
      <c r="C29047" s="1" t="s">
        <v>67</v>
      </c>
      <c r="D29047" s="1">
        <v>-3.5175700000000001</v>
      </c>
    </row>
    <row r="29048" spans="1:4" x14ac:dyDescent="0.35">
      <c r="A29048" s="1">
        <v>29046</v>
      </c>
      <c r="B29048" s="1" t="s">
        <v>17489</v>
      </c>
      <c r="C29048" s="1" t="s">
        <v>67</v>
      </c>
      <c r="D29048" s="1">
        <v>-3.5175700000000001</v>
      </c>
    </row>
    <row r="29049" spans="1:4" x14ac:dyDescent="0.35">
      <c r="A29049" s="1">
        <v>29047</v>
      </c>
      <c r="B29049" s="1" t="s">
        <v>17490</v>
      </c>
      <c r="C29049" s="1" t="s">
        <v>2077</v>
      </c>
      <c r="D29049" s="1">
        <v>-3.5175700000000001</v>
      </c>
    </row>
    <row r="29050" spans="1:4" x14ac:dyDescent="0.35">
      <c r="A29050" s="1">
        <v>29048</v>
      </c>
      <c r="B29050" s="1" t="s">
        <v>17491</v>
      </c>
      <c r="C29050" s="1" t="s">
        <v>2077</v>
      </c>
      <c r="D29050" s="1">
        <v>-3.5175700000000001</v>
      </c>
    </row>
    <row r="29051" spans="1:4" x14ac:dyDescent="0.35">
      <c r="A29051" s="1">
        <v>29049</v>
      </c>
      <c r="B29051" s="1" t="s">
        <v>17492</v>
      </c>
      <c r="C29051" s="1" t="s">
        <v>2077</v>
      </c>
      <c r="D29051" s="1">
        <v>-3.5175700000000001</v>
      </c>
    </row>
    <row r="29052" spans="1:4" x14ac:dyDescent="0.35">
      <c r="A29052" s="1">
        <v>29050</v>
      </c>
      <c r="B29052" s="1" t="s">
        <v>17493</v>
      </c>
      <c r="C29052" s="1" t="s">
        <v>2077</v>
      </c>
      <c r="D29052" s="1">
        <v>-3.5175700000000001</v>
      </c>
    </row>
    <row r="29053" spans="1:4" x14ac:dyDescent="0.35">
      <c r="A29053" s="1">
        <v>29051</v>
      </c>
      <c r="B29053" s="1" t="s">
        <v>17494</v>
      </c>
      <c r="C29053" s="1" t="s">
        <v>2077</v>
      </c>
      <c r="D29053" s="1">
        <v>-3.5175700000000001</v>
      </c>
    </row>
    <row r="29054" spans="1:4" x14ac:dyDescent="0.35">
      <c r="A29054" s="1">
        <v>29052</v>
      </c>
      <c r="B29054" s="1" t="s">
        <v>17495</v>
      </c>
      <c r="C29054" s="1" t="s">
        <v>1966</v>
      </c>
      <c r="D29054" s="1">
        <v>-3.5175700000000001</v>
      </c>
    </row>
    <row r="29055" spans="1:4" x14ac:dyDescent="0.35">
      <c r="A29055" s="1">
        <v>29053</v>
      </c>
      <c r="B29055" s="1" t="s">
        <v>17496</v>
      </c>
      <c r="C29055" s="1" t="s">
        <v>1966</v>
      </c>
      <c r="D29055" s="1">
        <v>-3.5175700000000001</v>
      </c>
    </row>
    <row r="29056" spans="1:4" x14ac:dyDescent="0.35">
      <c r="A29056" s="1">
        <v>29054</v>
      </c>
      <c r="B29056" s="1" t="s">
        <v>17497</v>
      </c>
      <c r="C29056" s="1" t="s">
        <v>1966</v>
      </c>
      <c r="D29056" s="1">
        <v>-3.5175700000000001</v>
      </c>
    </row>
    <row r="29057" spans="1:4" x14ac:dyDescent="0.35">
      <c r="A29057" s="1">
        <v>29055</v>
      </c>
      <c r="B29057" s="1" t="s">
        <v>17498</v>
      </c>
      <c r="C29057" s="1" t="s">
        <v>1481</v>
      </c>
      <c r="D29057" s="1">
        <v>-3.5175700000000001</v>
      </c>
    </row>
    <row r="29058" spans="1:4" x14ac:dyDescent="0.35">
      <c r="A29058" s="1">
        <v>29056</v>
      </c>
      <c r="B29058" s="1" t="s">
        <v>17499</v>
      </c>
      <c r="C29058" s="1" t="s">
        <v>1481</v>
      </c>
      <c r="D29058" s="1">
        <v>-3.5175700000000001</v>
      </c>
    </row>
    <row r="29059" spans="1:4" x14ac:dyDescent="0.35">
      <c r="A29059" s="1">
        <v>29057</v>
      </c>
      <c r="B29059" s="1" t="s">
        <v>17500</v>
      </c>
      <c r="C29059" s="1" t="s">
        <v>1481</v>
      </c>
      <c r="D29059" s="1">
        <v>-3.5175700000000001</v>
      </c>
    </row>
    <row r="29060" spans="1:4" x14ac:dyDescent="0.35">
      <c r="A29060" s="1">
        <v>29058</v>
      </c>
      <c r="B29060" s="1" t="s">
        <v>17501</v>
      </c>
      <c r="C29060" s="1" t="s">
        <v>1481</v>
      </c>
      <c r="D29060" s="1">
        <v>-3.5175700000000001</v>
      </c>
    </row>
    <row r="29061" spans="1:4" x14ac:dyDescent="0.35">
      <c r="A29061" s="1">
        <v>29059</v>
      </c>
      <c r="B29061" s="1" t="s">
        <v>17502</v>
      </c>
      <c r="C29061" s="1" t="s">
        <v>2187</v>
      </c>
      <c r="D29061" s="1">
        <v>-3.5175700000000001</v>
      </c>
    </row>
    <row r="29062" spans="1:4" x14ac:dyDescent="0.35">
      <c r="A29062" s="1">
        <v>29060</v>
      </c>
      <c r="B29062" s="1" t="s">
        <v>17503</v>
      </c>
      <c r="C29062" s="1" t="s">
        <v>2187</v>
      </c>
      <c r="D29062" s="1">
        <v>-3.5175700000000001</v>
      </c>
    </row>
    <row r="29063" spans="1:4" x14ac:dyDescent="0.35">
      <c r="A29063" s="1">
        <v>29061</v>
      </c>
      <c r="B29063" s="1" t="s">
        <v>17504</v>
      </c>
      <c r="C29063" s="1" t="s">
        <v>2168</v>
      </c>
      <c r="D29063" s="1">
        <v>-3.5175700000000001</v>
      </c>
    </row>
    <row r="29064" spans="1:4" x14ac:dyDescent="0.35">
      <c r="A29064" s="1">
        <v>29062</v>
      </c>
      <c r="B29064" s="1" t="s">
        <v>17505</v>
      </c>
      <c r="C29064" s="1" t="s">
        <v>2168</v>
      </c>
      <c r="D29064" s="1">
        <v>-3.5175700000000001</v>
      </c>
    </row>
    <row r="29065" spans="1:4" x14ac:dyDescent="0.35">
      <c r="A29065" s="1">
        <v>29063</v>
      </c>
      <c r="B29065" s="1" t="s">
        <v>17506</v>
      </c>
      <c r="C29065" s="1" t="s">
        <v>2168</v>
      </c>
      <c r="D29065" s="1">
        <v>-3.5175700000000001</v>
      </c>
    </row>
    <row r="29066" spans="1:4" x14ac:dyDescent="0.35">
      <c r="A29066" s="1">
        <v>29064</v>
      </c>
      <c r="B29066" s="1" t="s">
        <v>17507</v>
      </c>
      <c r="C29066" s="1" t="s">
        <v>2168</v>
      </c>
      <c r="D29066" s="1">
        <v>-3.5175700000000001</v>
      </c>
    </row>
    <row r="29067" spans="1:4" x14ac:dyDescent="0.35">
      <c r="A29067" s="1">
        <v>29065</v>
      </c>
      <c r="B29067" s="1" t="s">
        <v>17508</v>
      </c>
      <c r="C29067" s="1" t="s">
        <v>2168</v>
      </c>
      <c r="D29067" s="1">
        <v>-3.5175700000000001</v>
      </c>
    </row>
    <row r="29068" spans="1:4" x14ac:dyDescent="0.35">
      <c r="A29068" s="1">
        <v>29066</v>
      </c>
      <c r="B29068" s="1" t="s">
        <v>17509</v>
      </c>
      <c r="C29068" s="1" t="s">
        <v>1704</v>
      </c>
      <c r="D29068" s="1">
        <v>-3.5175700000000001</v>
      </c>
    </row>
    <row r="29069" spans="1:4" x14ac:dyDescent="0.35">
      <c r="A29069" s="1">
        <v>29067</v>
      </c>
      <c r="B29069" s="1" t="s">
        <v>17510</v>
      </c>
      <c r="C29069" s="1" t="s">
        <v>1704</v>
      </c>
      <c r="D29069" s="1">
        <v>-3.5175700000000001</v>
      </c>
    </row>
    <row r="29070" spans="1:4" x14ac:dyDescent="0.35">
      <c r="A29070" s="1">
        <v>29068</v>
      </c>
      <c r="B29070" s="1" t="s">
        <v>17511</v>
      </c>
      <c r="C29070" s="1" t="s">
        <v>885</v>
      </c>
      <c r="D29070" s="1">
        <v>-3.5175700000000001</v>
      </c>
    </row>
    <row r="29071" spans="1:4" x14ac:dyDescent="0.35">
      <c r="A29071" s="1">
        <v>29069</v>
      </c>
      <c r="B29071" s="1" t="s">
        <v>17512</v>
      </c>
      <c r="C29071" s="1" t="s">
        <v>885</v>
      </c>
      <c r="D29071" s="1">
        <v>-3.5175700000000001</v>
      </c>
    </row>
    <row r="29072" spans="1:4" x14ac:dyDescent="0.35">
      <c r="A29072" s="1">
        <v>29070</v>
      </c>
      <c r="B29072" s="1" t="s">
        <v>17513</v>
      </c>
      <c r="C29072" s="1" t="s">
        <v>885</v>
      </c>
      <c r="D29072" s="1">
        <v>-3.5175700000000001</v>
      </c>
    </row>
    <row r="29073" spans="1:4" x14ac:dyDescent="0.35">
      <c r="A29073" s="1">
        <v>29071</v>
      </c>
      <c r="B29073" s="1" t="s">
        <v>17514</v>
      </c>
      <c r="C29073" s="1" t="s">
        <v>1746</v>
      </c>
      <c r="D29073" s="1">
        <v>-3.5175700000000001</v>
      </c>
    </row>
    <row r="29074" spans="1:4" x14ac:dyDescent="0.35">
      <c r="A29074" s="1">
        <v>29072</v>
      </c>
      <c r="B29074" s="1" t="s">
        <v>17515</v>
      </c>
      <c r="C29074" s="1" t="s">
        <v>1746</v>
      </c>
      <c r="D29074" s="1">
        <v>-3.5175700000000001</v>
      </c>
    </row>
    <row r="29075" spans="1:4" x14ac:dyDescent="0.35">
      <c r="A29075" s="1">
        <v>29073</v>
      </c>
      <c r="B29075" s="1" t="s">
        <v>17516</v>
      </c>
      <c r="C29075" s="1" t="s">
        <v>1746</v>
      </c>
      <c r="D29075" s="1">
        <v>-3.5175700000000001</v>
      </c>
    </row>
    <row r="29076" spans="1:4" x14ac:dyDescent="0.35">
      <c r="A29076" s="1">
        <v>29074</v>
      </c>
      <c r="B29076" s="1" t="s">
        <v>17517</v>
      </c>
      <c r="C29076" s="1" t="s">
        <v>1746</v>
      </c>
      <c r="D29076" s="1">
        <v>-3.5175700000000001</v>
      </c>
    </row>
    <row r="29077" spans="1:4" x14ac:dyDescent="0.35">
      <c r="A29077" s="1">
        <v>29075</v>
      </c>
      <c r="B29077" s="1" t="s">
        <v>17518</v>
      </c>
      <c r="C29077" s="1" t="s">
        <v>1617</v>
      </c>
      <c r="D29077" s="1">
        <v>-3.5175700000000001</v>
      </c>
    </row>
    <row r="29078" spans="1:4" x14ac:dyDescent="0.35">
      <c r="A29078" s="1">
        <v>29076</v>
      </c>
      <c r="B29078" s="1" t="s">
        <v>17519</v>
      </c>
      <c r="C29078" s="1" t="s">
        <v>1617</v>
      </c>
      <c r="D29078" s="1">
        <v>-3.5175700000000001</v>
      </c>
    </row>
    <row r="29079" spans="1:4" x14ac:dyDescent="0.35">
      <c r="A29079" s="1">
        <v>29077</v>
      </c>
      <c r="B29079" s="1" t="s">
        <v>17520</v>
      </c>
      <c r="C29079" s="1" t="s">
        <v>1617</v>
      </c>
      <c r="D29079" s="1">
        <v>-3.5175700000000001</v>
      </c>
    </row>
    <row r="29080" spans="1:4" x14ac:dyDescent="0.35">
      <c r="A29080" s="1">
        <v>29078</v>
      </c>
      <c r="B29080" s="1" t="s">
        <v>17521</v>
      </c>
      <c r="C29080" s="1" t="s">
        <v>1617</v>
      </c>
      <c r="D29080" s="1">
        <v>-3.5175700000000001</v>
      </c>
    </row>
    <row r="29081" spans="1:4" x14ac:dyDescent="0.35">
      <c r="A29081" s="1">
        <v>29079</v>
      </c>
      <c r="B29081" s="1" t="s">
        <v>17522</v>
      </c>
      <c r="C29081" s="1" t="s">
        <v>1916</v>
      </c>
      <c r="D29081" s="1">
        <v>-3.5175700000000001</v>
      </c>
    </row>
    <row r="29082" spans="1:4" x14ac:dyDescent="0.35">
      <c r="A29082" s="1">
        <v>29080</v>
      </c>
      <c r="B29082" s="1" t="s">
        <v>17523</v>
      </c>
      <c r="C29082" s="1" t="s">
        <v>1075</v>
      </c>
      <c r="D29082" s="1">
        <v>-3.5175700000000001</v>
      </c>
    </row>
    <row r="29083" spans="1:4" x14ac:dyDescent="0.35">
      <c r="A29083" s="1">
        <v>29081</v>
      </c>
      <c r="B29083" s="1" t="s">
        <v>17524</v>
      </c>
      <c r="C29083" s="1" t="s">
        <v>1075</v>
      </c>
      <c r="D29083" s="1">
        <v>-3.5175700000000001</v>
      </c>
    </row>
    <row r="29084" spans="1:4" x14ac:dyDescent="0.35">
      <c r="A29084" s="1">
        <v>29082</v>
      </c>
      <c r="B29084" s="1" t="s">
        <v>17525</v>
      </c>
      <c r="C29084" s="1" t="s">
        <v>1075</v>
      </c>
      <c r="D29084" s="1">
        <v>-3.5175700000000001</v>
      </c>
    </row>
    <row r="29085" spans="1:4" x14ac:dyDescent="0.35">
      <c r="A29085" s="1">
        <v>29083</v>
      </c>
      <c r="B29085" s="1" t="s">
        <v>17526</v>
      </c>
      <c r="C29085" s="1" t="s">
        <v>1075</v>
      </c>
      <c r="D29085" s="1">
        <v>-3.5175700000000001</v>
      </c>
    </row>
    <row r="29086" spans="1:4" x14ac:dyDescent="0.35">
      <c r="A29086" s="1">
        <v>29084</v>
      </c>
      <c r="B29086" s="1" t="s">
        <v>17527</v>
      </c>
      <c r="C29086" s="1" t="s">
        <v>1436</v>
      </c>
      <c r="D29086" s="1">
        <v>-3.5175700000000001</v>
      </c>
    </row>
    <row r="29087" spans="1:4" x14ac:dyDescent="0.35">
      <c r="A29087" s="1">
        <v>29085</v>
      </c>
      <c r="B29087" s="1" t="s">
        <v>17528</v>
      </c>
      <c r="C29087" s="1" t="s">
        <v>1436</v>
      </c>
      <c r="D29087" s="1">
        <v>-3.5175700000000001</v>
      </c>
    </row>
    <row r="29088" spans="1:4" x14ac:dyDescent="0.35">
      <c r="A29088" s="1">
        <v>29086</v>
      </c>
      <c r="B29088" s="1" t="s">
        <v>17529</v>
      </c>
      <c r="C29088" s="1" t="s">
        <v>1436</v>
      </c>
      <c r="D29088" s="1">
        <v>-3.5175700000000001</v>
      </c>
    </row>
    <row r="29089" spans="1:4" x14ac:dyDescent="0.35">
      <c r="A29089" s="1">
        <v>29087</v>
      </c>
      <c r="B29089" s="1" t="s">
        <v>17530</v>
      </c>
      <c r="C29089" s="1" t="s">
        <v>1436</v>
      </c>
      <c r="D29089" s="1">
        <v>-3.5175700000000001</v>
      </c>
    </row>
    <row r="29090" spans="1:4" x14ac:dyDescent="0.35">
      <c r="A29090" s="1">
        <v>29088</v>
      </c>
      <c r="B29090" s="1" t="s">
        <v>17531</v>
      </c>
      <c r="C29090" s="1" t="s">
        <v>1436</v>
      </c>
      <c r="D29090" s="1">
        <v>-3.5175700000000001</v>
      </c>
    </row>
    <row r="29091" spans="1:4" x14ac:dyDescent="0.35">
      <c r="A29091" s="1">
        <v>29089</v>
      </c>
      <c r="B29091" s="1" t="s">
        <v>17532</v>
      </c>
      <c r="C29091" s="1" t="s">
        <v>1231</v>
      </c>
      <c r="D29091" s="1">
        <v>-3.5175700000000001</v>
      </c>
    </row>
    <row r="29092" spans="1:4" x14ac:dyDescent="0.35">
      <c r="A29092" s="1">
        <v>29090</v>
      </c>
      <c r="B29092" s="1" t="s">
        <v>17533</v>
      </c>
      <c r="C29092" s="1" t="s">
        <v>1231</v>
      </c>
      <c r="D29092" s="1">
        <v>-3.5175700000000001</v>
      </c>
    </row>
    <row r="29093" spans="1:4" x14ac:dyDescent="0.35">
      <c r="A29093" s="1">
        <v>29091</v>
      </c>
      <c r="B29093" s="1" t="s">
        <v>17534</v>
      </c>
      <c r="C29093" s="1" t="s">
        <v>1231</v>
      </c>
      <c r="D29093" s="1">
        <v>-3.5175700000000001</v>
      </c>
    </row>
    <row r="29094" spans="1:4" x14ac:dyDescent="0.35">
      <c r="A29094" s="1">
        <v>29092</v>
      </c>
      <c r="B29094" s="1" t="s">
        <v>17535</v>
      </c>
      <c r="C29094" s="1" t="s">
        <v>1231</v>
      </c>
      <c r="D29094" s="1">
        <v>-3.5175700000000001</v>
      </c>
    </row>
    <row r="29095" spans="1:4" x14ac:dyDescent="0.35">
      <c r="A29095" s="1">
        <v>29093</v>
      </c>
      <c r="B29095" s="1" t="s">
        <v>17536</v>
      </c>
      <c r="C29095" s="1" t="s">
        <v>1419</v>
      </c>
      <c r="D29095" s="1">
        <v>-3.5175700000000001</v>
      </c>
    </row>
    <row r="29096" spans="1:4" x14ac:dyDescent="0.35">
      <c r="A29096" s="1">
        <v>29094</v>
      </c>
      <c r="B29096" s="1" t="s">
        <v>17537</v>
      </c>
      <c r="C29096" s="1" t="s">
        <v>1419</v>
      </c>
      <c r="D29096" s="1">
        <v>-3.5175700000000001</v>
      </c>
    </row>
    <row r="29097" spans="1:4" x14ac:dyDescent="0.35">
      <c r="A29097" s="1">
        <v>29095</v>
      </c>
      <c r="B29097" s="1" t="s">
        <v>17538</v>
      </c>
      <c r="C29097" s="1" t="s">
        <v>1419</v>
      </c>
      <c r="D29097" s="1">
        <v>-3.5175700000000001</v>
      </c>
    </row>
    <row r="29098" spans="1:4" x14ac:dyDescent="0.35">
      <c r="A29098" s="1">
        <v>29096</v>
      </c>
      <c r="B29098" s="1" t="s">
        <v>17539</v>
      </c>
      <c r="C29098" s="1" t="s">
        <v>1419</v>
      </c>
      <c r="D29098" s="1">
        <v>-3.5175700000000001</v>
      </c>
    </row>
    <row r="29099" spans="1:4" x14ac:dyDescent="0.35">
      <c r="A29099" s="1">
        <v>29097</v>
      </c>
      <c r="B29099" s="1" t="s">
        <v>17540</v>
      </c>
      <c r="C29099" s="1" t="s">
        <v>1133</v>
      </c>
      <c r="D29099" s="1">
        <v>-3.5175700000000001</v>
      </c>
    </row>
    <row r="29100" spans="1:4" x14ac:dyDescent="0.35">
      <c r="A29100" s="1">
        <v>29098</v>
      </c>
      <c r="B29100" s="1" t="s">
        <v>17541</v>
      </c>
      <c r="C29100" s="1" t="s">
        <v>1133</v>
      </c>
      <c r="D29100" s="1">
        <v>-3.5175700000000001</v>
      </c>
    </row>
    <row r="29101" spans="1:4" x14ac:dyDescent="0.35">
      <c r="A29101" s="1">
        <v>29099</v>
      </c>
      <c r="B29101" s="1" t="s">
        <v>17542</v>
      </c>
      <c r="C29101" s="1" t="s">
        <v>1133</v>
      </c>
      <c r="D29101" s="1">
        <v>-3.5175700000000001</v>
      </c>
    </row>
    <row r="29102" spans="1:4" x14ac:dyDescent="0.35">
      <c r="A29102" s="1">
        <v>29100</v>
      </c>
      <c r="B29102" s="1" t="s">
        <v>17543</v>
      </c>
      <c r="C29102" s="1" t="s">
        <v>1312</v>
      </c>
      <c r="D29102" s="1">
        <v>-3.5175700000000001</v>
      </c>
    </row>
    <row r="29103" spans="1:4" x14ac:dyDescent="0.35">
      <c r="A29103" s="1">
        <v>29101</v>
      </c>
      <c r="B29103" s="1" t="s">
        <v>17544</v>
      </c>
      <c r="C29103" s="1" t="s">
        <v>1312</v>
      </c>
      <c r="D29103" s="1">
        <v>-3.5175700000000001</v>
      </c>
    </row>
    <row r="29104" spans="1:4" x14ac:dyDescent="0.35">
      <c r="A29104" s="1">
        <v>29102</v>
      </c>
      <c r="B29104" s="1" t="s">
        <v>17545</v>
      </c>
      <c r="C29104" s="1" t="s">
        <v>1312</v>
      </c>
      <c r="D29104" s="1">
        <v>-3.5175700000000001</v>
      </c>
    </row>
    <row r="29105" spans="1:4" x14ac:dyDescent="0.35">
      <c r="A29105" s="1">
        <v>29103</v>
      </c>
      <c r="B29105" s="1" t="s">
        <v>17546</v>
      </c>
      <c r="C29105" s="1" t="s">
        <v>1569</v>
      </c>
      <c r="D29105" s="1">
        <v>-3.5175700000000001</v>
      </c>
    </row>
    <row r="29106" spans="1:4" x14ac:dyDescent="0.35">
      <c r="A29106" s="1">
        <v>29104</v>
      </c>
      <c r="B29106" s="1" t="s">
        <v>17547</v>
      </c>
      <c r="C29106" s="1" t="s">
        <v>1569</v>
      </c>
      <c r="D29106" s="1">
        <v>-3.5175700000000001</v>
      </c>
    </row>
    <row r="29107" spans="1:4" x14ac:dyDescent="0.35">
      <c r="A29107" s="1">
        <v>29105</v>
      </c>
      <c r="B29107" s="1" t="s">
        <v>17548</v>
      </c>
      <c r="C29107" s="1" t="s">
        <v>1569</v>
      </c>
      <c r="D29107" s="1">
        <v>-3.5175700000000001</v>
      </c>
    </row>
    <row r="29108" spans="1:4" x14ac:dyDescent="0.35">
      <c r="A29108" s="1">
        <v>29106</v>
      </c>
      <c r="B29108" s="1" t="s">
        <v>17549</v>
      </c>
      <c r="C29108" s="1" t="s">
        <v>1569</v>
      </c>
      <c r="D29108" s="1">
        <v>-3.5175700000000001</v>
      </c>
    </row>
    <row r="29109" spans="1:4" x14ac:dyDescent="0.35">
      <c r="A29109" s="1">
        <v>29107</v>
      </c>
      <c r="B29109" s="1" t="s">
        <v>17550</v>
      </c>
      <c r="C29109" s="1" t="s">
        <v>1569</v>
      </c>
      <c r="D29109" s="1">
        <v>-3.5175700000000001</v>
      </c>
    </row>
    <row r="29110" spans="1:4" x14ac:dyDescent="0.35">
      <c r="A29110" s="1">
        <v>29108</v>
      </c>
      <c r="B29110" s="1" t="s">
        <v>17551</v>
      </c>
      <c r="C29110" s="1" t="s">
        <v>690</v>
      </c>
      <c r="D29110" s="1">
        <v>-3.5175700000000001</v>
      </c>
    </row>
    <row r="29111" spans="1:4" x14ac:dyDescent="0.35">
      <c r="A29111" s="1">
        <v>29109</v>
      </c>
      <c r="B29111" s="1" t="s">
        <v>17552</v>
      </c>
      <c r="C29111" s="1" t="s">
        <v>690</v>
      </c>
      <c r="D29111" s="1">
        <v>-3.5175700000000001</v>
      </c>
    </row>
    <row r="29112" spans="1:4" x14ac:dyDescent="0.35">
      <c r="A29112" s="1">
        <v>29110</v>
      </c>
      <c r="B29112" s="1" t="s">
        <v>17553</v>
      </c>
      <c r="C29112" s="1" t="s">
        <v>1020</v>
      </c>
      <c r="D29112" s="1">
        <v>-3.5175700000000001</v>
      </c>
    </row>
    <row r="29113" spans="1:4" x14ac:dyDescent="0.35">
      <c r="A29113" s="1">
        <v>29111</v>
      </c>
      <c r="B29113" s="1" t="s">
        <v>17554</v>
      </c>
      <c r="C29113" s="1" t="s">
        <v>1020</v>
      </c>
      <c r="D29113" s="1">
        <v>-3.5175700000000001</v>
      </c>
    </row>
    <row r="29114" spans="1:4" x14ac:dyDescent="0.35">
      <c r="A29114" s="1">
        <v>29112</v>
      </c>
      <c r="B29114" s="1" t="s">
        <v>17555</v>
      </c>
      <c r="C29114" s="1" t="s">
        <v>1020</v>
      </c>
      <c r="D29114" s="1">
        <v>-3.5175700000000001</v>
      </c>
    </row>
    <row r="29115" spans="1:4" x14ac:dyDescent="0.35">
      <c r="A29115" s="1">
        <v>29113</v>
      </c>
      <c r="B29115" s="1" t="s">
        <v>17556</v>
      </c>
      <c r="C29115" s="1" t="s">
        <v>1447</v>
      </c>
      <c r="D29115" s="1">
        <v>-3.5175700000000001</v>
      </c>
    </row>
    <row r="29116" spans="1:4" x14ac:dyDescent="0.35">
      <c r="A29116" s="1">
        <v>29114</v>
      </c>
      <c r="B29116" s="1" t="s">
        <v>17557</v>
      </c>
      <c r="C29116" s="1" t="s">
        <v>1447</v>
      </c>
      <c r="D29116" s="1">
        <v>-3.5175700000000001</v>
      </c>
    </row>
    <row r="29117" spans="1:4" x14ac:dyDescent="0.35">
      <c r="A29117" s="1">
        <v>29115</v>
      </c>
      <c r="B29117" s="1" t="s">
        <v>17558</v>
      </c>
      <c r="C29117" s="1" t="s">
        <v>1447</v>
      </c>
      <c r="D29117" s="1">
        <v>-3.5175700000000001</v>
      </c>
    </row>
    <row r="29118" spans="1:4" x14ac:dyDescent="0.35">
      <c r="A29118" s="1">
        <v>29116</v>
      </c>
      <c r="B29118" s="1" t="s">
        <v>17559</v>
      </c>
      <c r="C29118" s="1" t="s">
        <v>1447</v>
      </c>
      <c r="D29118" s="1">
        <v>-3.5175700000000001</v>
      </c>
    </row>
    <row r="29119" spans="1:4" x14ac:dyDescent="0.35">
      <c r="A29119" s="1">
        <v>29117</v>
      </c>
      <c r="B29119" s="1" t="s">
        <v>17560</v>
      </c>
      <c r="C29119" s="1" t="s">
        <v>2004</v>
      </c>
      <c r="D29119" s="1">
        <v>-3.5175700000000001</v>
      </c>
    </row>
    <row r="29120" spans="1:4" x14ac:dyDescent="0.35">
      <c r="A29120" s="1">
        <v>29118</v>
      </c>
      <c r="B29120" s="1" t="s">
        <v>17561</v>
      </c>
      <c r="C29120" s="1" t="s">
        <v>2004</v>
      </c>
      <c r="D29120" s="1">
        <v>-3.5175700000000001</v>
      </c>
    </row>
    <row r="29121" spans="1:4" x14ac:dyDescent="0.35">
      <c r="A29121" s="1">
        <v>29119</v>
      </c>
      <c r="B29121" s="1" t="s">
        <v>17562</v>
      </c>
      <c r="C29121" s="1" t="s">
        <v>2004</v>
      </c>
      <c r="D29121" s="1">
        <v>-3.5175700000000001</v>
      </c>
    </row>
    <row r="29122" spans="1:4" x14ac:dyDescent="0.35">
      <c r="A29122" s="1">
        <v>29120</v>
      </c>
      <c r="B29122" s="1" t="s">
        <v>17563</v>
      </c>
      <c r="C29122" s="1" t="s">
        <v>2004</v>
      </c>
      <c r="D29122" s="1">
        <v>-3.5175700000000001</v>
      </c>
    </row>
    <row r="29123" spans="1:4" x14ac:dyDescent="0.35">
      <c r="A29123" s="1">
        <v>29121</v>
      </c>
      <c r="B29123" s="1" t="s">
        <v>17564</v>
      </c>
      <c r="C29123" s="1" t="s">
        <v>1441</v>
      </c>
      <c r="D29123" s="1">
        <v>-3.5175700000000001</v>
      </c>
    </row>
    <row r="29124" spans="1:4" x14ac:dyDescent="0.35">
      <c r="A29124" s="1">
        <v>29122</v>
      </c>
      <c r="B29124" s="1" t="s">
        <v>17565</v>
      </c>
      <c r="C29124" s="1" t="s">
        <v>1441</v>
      </c>
      <c r="D29124" s="1">
        <v>-3.5175700000000001</v>
      </c>
    </row>
    <row r="29125" spans="1:4" x14ac:dyDescent="0.35">
      <c r="A29125" s="1">
        <v>29123</v>
      </c>
      <c r="B29125" s="1" t="s">
        <v>17566</v>
      </c>
      <c r="C29125" s="1" t="s">
        <v>1441</v>
      </c>
      <c r="D29125" s="1">
        <v>-3.5175700000000001</v>
      </c>
    </row>
    <row r="29126" spans="1:4" x14ac:dyDescent="0.35">
      <c r="A29126" s="1">
        <v>29124</v>
      </c>
      <c r="B29126" s="1" t="s">
        <v>17567</v>
      </c>
      <c r="C29126" s="1" t="s">
        <v>1441</v>
      </c>
      <c r="D29126" s="1">
        <v>-3.5175700000000001</v>
      </c>
    </row>
    <row r="29127" spans="1:4" x14ac:dyDescent="0.35">
      <c r="A29127" s="1">
        <v>29125</v>
      </c>
      <c r="B29127" s="1" t="s">
        <v>17568</v>
      </c>
      <c r="C29127" s="1" t="s">
        <v>1441</v>
      </c>
      <c r="D29127" s="1">
        <v>-3.5175700000000001</v>
      </c>
    </row>
    <row r="29128" spans="1:4" x14ac:dyDescent="0.35">
      <c r="A29128" s="1">
        <v>29126</v>
      </c>
      <c r="B29128" s="1" t="s">
        <v>17569</v>
      </c>
      <c r="C29128" s="1" t="s">
        <v>1644</v>
      </c>
      <c r="D29128" s="1">
        <v>-3.5175700000000001</v>
      </c>
    </row>
    <row r="29129" spans="1:4" x14ac:dyDescent="0.35">
      <c r="A29129" s="1">
        <v>29127</v>
      </c>
      <c r="B29129" s="1" t="s">
        <v>17570</v>
      </c>
      <c r="C29129" s="1" t="s">
        <v>1644</v>
      </c>
      <c r="D29129" s="1">
        <v>-3.5175700000000001</v>
      </c>
    </row>
    <row r="29130" spans="1:4" x14ac:dyDescent="0.35">
      <c r="A29130" s="1">
        <v>29128</v>
      </c>
      <c r="B29130" s="1" t="s">
        <v>17571</v>
      </c>
      <c r="C29130" s="1" t="s">
        <v>1644</v>
      </c>
      <c r="D29130" s="1">
        <v>-3.5175700000000001</v>
      </c>
    </row>
    <row r="29131" spans="1:4" x14ac:dyDescent="0.35">
      <c r="A29131" s="1">
        <v>29129</v>
      </c>
      <c r="B29131" s="1" t="s">
        <v>17572</v>
      </c>
      <c r="C29131" s="1" t="s">
        <v>1644</v>
      </c>
      <c r="D29131" s="1">
        <v>-3.5175700000000001</v>
      </c>
    </row>
    <row r="29132" spans="1:4" x14ac:dyDescent="0.35">
      <c r="A29132" s="1">
        <v>29130</v>
      </c>
      <c r="B29132" s="1" t="s">
        <v>17573</v>
      </c>
      <c r="C29132" s="1" t="s">
        <v>1644</v>
      </c>
      <c r="D29132" s="1">
        <v>-3.5175700000000001</v>
      </c>
    </row>
    <row r="29133" spans="1:4" x14ac:dyDescent="0.35">
      <c r="A29133" s="1">
        <v>29131</v>
      </c>
      <c r="B29133" s="1" t="s">
        <v>17574</v>
      </c>
      <c r="C29133" s="1" t="s">
        <v>656</v>
      </c>
      <c r="D29133" s="1">
        <v>-3.5175700000000001</v>
      </c>
    </row>
    <row r="29134" spans="1:4" x14ac:dyDescent="0.35">
      <c r="A29134" s="1">
        <v>29132</v>
      </c>
      <c r="B29134" s="1" t="s">
        <v>17575</v>
      </c>
      <c r="C29134" s="1" t="s">
        <v>656</v>
      </c>
      <c r="D29134" s="1">
        <v>-3.5175700000000001</v>
      </c>
    </row>
    <row r="29135" spans="1:4" x14ac:dyDescent="0.35">
      <c r="A29135" s="1">
        <v>29133</v>
      </c>
      <c r="B29135" s="1" t="s">
        <v>17576</v>
      </c>
      <c r="C29135" s="1" t="s">
        <v>656</v>
      </c>
      <c r="D29135" s="1">
        <v>-3.5175700000000001</v>
      </c>
    </row>
    <row r="29136" spans="1:4" x14ac:dyDescent="0.35">
      <c r="A29136" s="1">
        <v>29134</v>
      </c>
      <c r="B29136" s="1" t="s">
        <v>17577</v>
      </c>
      <c r="C29136" s="1" t="s">
        <v>199</v>
      </c>
      <c r="D29136" s="1">
        <v>-3.5175700000000001</v>
      </c>
    </row>
    <row r="29137" spans="1:4" x14ac:dyDescent="0.35">
      <c r="A29137" s="1">
        <v>29135</v>
      </c>
      <c r="B29137" s="1" t="s">
        <v>17578</v>
      </c>
      <c r="C29137" s="1" t="s">
        <v>199</v>
      </c>
      <c r="D29137" s="1">
        <v>-3.5175700000000001</v>
      </c>
    </row>
    <row r="29138" spans="1:4" x14ac:dyDescent="0.35">
      <c r="A29138" s="1">
        <v>29136</v>
      </c>
      <c r="B29138" s="1" t="s">
        <v>17579</v>
      </c>
      <c r="C29138" s="1" t="s">
        <v>199</v>
      </c>
      <c r="D29138" s="1">
        <v>-3.5175700000000001</v>
      </c>
    </row>
    <row r="29139" spans="1:4" x14ac:dyDescent="0.35">
      <c r="A29139" s="1">
        <v>29137</v>
      </c>
      <c r="B29139" s="1" t="s">
        <v>17580</v>
      </c>
      <c r="C29139" s="1" t="s">
        <v>1821</v>
      </c>
      <c r="D29139" s="1">
        <v>-3.5175700000000001</v>
      </c>
    </row>
    <row r="29140" spans="1:4" x14ac:dyDescent="0.35">
      <c r="A29140" s="1">
        <v>29138</v>
      </c>
      <c r="B29140" s="1" t="s">
        <v>17581</v>
      </c>
      <c r="C29140" s="1" t="s">
        <v>1821</v>
      </c>
      <c r="D29140" s="1">
        <v>-3.5175700000000001</v>
      </c>
    </row>
    <row r="29141" spans="1:4" x14ac:dyDescent="0.35">
      <c r="A29141" s="1">
        <v>29139</v>
      </c>
      <c r="B29141" s="1" t="s">
        <v>17582</v>
      </c>
      <c r="C29141" s="1" t="s">
        <v>1821</v>
      </c>
      <c r="D29141" s="1">
        <v>-3.5175700000000001</v>
      </c>
    </row>
    <row r="29142" spans="1:4" x14ac:dyDescent="0.35">
      <c r="A29142" s="1">
        <v>29140</v>
      </c>
      <c r="B29142" s="1" t="s">
        <v>17583</v>
      </c>
      <c r="C29142" s="1" t="s">
        <v>1821</v>
      </c>
      <c r="D29142" s="1">
        <v>-3.5175700000000001</v>
      </c>
    </row>
    <row r="29143" spans="1:4" x14ac:dyDescent="0.35">
      <c r="A29143" s="1">
        <v>29141</v>
      </c>
      <c r="B29143" s="1" t="s">
        <v>17584</v>
      </c>
      <c r="C29143" s="1" t="s">
        <v>1821</v>
      </c>
      <c r="D29143" s="1">
        <v>-3.5175700000000001</v>
      </c>
    </row>
    <row r="29144" spans="1:4" x14ac:dyDescent="0.35">
      <c r="A29144" s="1">
        <v>29142</v>
      </c>
      <c r="B29144" s="1" t="s">
        <v>17585</v>
      </c>
      <c r="C29144" s="1" t="s">
        <v>1205</v>
      </c>
      <c r="D29144" s="1">
        <v>-3.5175700000000001</v>
      </c>
    </row>
    <row r="29145" spans="1:4" x14ac:dyDescent="0.35">
      <c r="A29145" s="1">
        <v>29143</v>
      </c>
      <c r="B29145" s="1" t="s">
        <v>17586</v>
      </c>
      <c r="C29145" s="1" t="s">
        <v>1205</v>
      </c>
      <c r="D29145" s="1">
        <v>-3.5175700000000001</v>
      </c>
    </row>
    <row r="29146" spans="1:4" x14ac:dyDescent="0.35">
      <c r="A29146" s="1">
        <v>29144</v>
      </c>
      <c r="B29146" s="1" t="s">
        <v>17587</v>
      </c>
      <c r="C29146" s="1" t="s">
        <v>1205</v>
      </c>
      <c r="D29146" s="1">
        <v>-3.5175700000000001</v>
      </c>
    </row>
    <row r="29147" spans="1:4" x14ac:dyDescent="0.35">
      <c r="A29147" s="1">
        <v>29145</v>
      </c>
      <c r="B29147" s="1" t="s">
        <v>17588</v>
      </c>
      <c r="C29147" s="1" t="s">
        <v>1205</v>
      </c>
      <c r="D29147" s="1">
        <v>-3.5175700000000001</v>
      </c>
    </row>
    <row r="29148" spans="1:4" x14ac:dyDescent="0.35">
      <c r="A29148" s="1">
        <v>29146</v>
      </c>
      <c r="B29148" s="1" t="s">
        <v>17589</v>
      </c>
      <c r="C29148" s="1" t="s">
        <v>528</v>
      </c>
      <c r="D29148" s="1">
        <v>-3.5175700000000001</v>
      </c>
    </row>
    <row r="29149" spans="1:4" x14ac:dyDescent="0.35">
      <c r="A29149" s="1">
        <v>29147</v>
      </c>
      <c r="B29149" s="1" t="s">
        <v>17590</v>
      </c>
      <c r="C29149" s="1" t="s">
        <v>528</v>
      </c>
      <c r="D29149" s="1">
        <v>-3.5175700000000001</v>
      </c>
    </row>
    <row r="29150" spans="1:4" x14ac:dyDescent="0.35">
      <c r="A29150" s="1">
        <v>29148</v>
      </c>
      <c r="B29150" s="1" t="s">
        <v>17591</v>
      </c>
      <c r="C29150" s="1" t="s">
        <v>528</v>
      </c>
      <c r="D29150" s="1">
        <v>-3.5175700000000001</v>
      </c>
    </row>
    <row r="29151" spans="1:4" x14ac:dyDescent="0.35">
      <c r="A29151" s="1">
        <v>29149</v>
      </c>
      <c r="B29151" s="1" t="s">
        <v>17592</v>
      </c>
      <c r="C29151" s="1" t="s">
        <v>1595</v>
      </c>
      <c r="D29151" s="1">
        <v>-3.5175700000000001</v>
      </c>
    </row>
    <row r="29152" spans="1:4" x14ac:dyDescent="0.35">
      <c r="A29152" s="1">
        <v>29150</v>
      </c>
      <c r="B29152" s="1" t="s">
        <v>17593</v>
      </c>
      <c r="C29152" s="1" t="s">
        <v>1595</v>
      </c>
      <c r="D29152" s="1">
        <v>-3.5175700000000001</v>
      </c>
    </row>
    <row r="29153" spans="1:4" x14ac:dyDescent="0.35">
      <c r="A29153" s="1">
        <v>29151</v>
      </c>
      <c r="B29153" s="1" t="s">
        <v>17594</v>
      </c>
      <c r="C29153" s="1" t="s">
        <v>1595</v>
      </c>
      <c r="D29153" s="1">
        <v>-3.5175700000000001</v>
      </c>
    </row>
    <row r="29154" spans="1:4" x14ac:dyDescent="0.35">
      <c r="A29154" s="1">
        <v>29152</v>
      </c>
      <c r="B29154" s="1" t="s">
        <v>17595</v>
      </c>
      <c r="C29154" s="1" t="s">
        <v>999</v>
      </c>
      <c r="D29154" s="1">
        <v>-3.5175700000000001</v>
      </c>
    </row>
    <row r="29155" spans="1:4" x14ac:dyDescent="0.35">
      <c r="A29155" s="1">
        <v>29153</v>
      </c>
      <c r="B29155" s="1" t="s">
        <v>17596</v>
      </c>
      <c r="C29155" s="1" t="s">
        <v>999</v>
      </c>
      <c r="D29155" s="1">
        <v>-3.5175700000000001</v>
      </c>
    </row>
    <row r="29156" spans="1:4" x14ac:dyDescent="0.35">
      <c r="A29156" s="1">
        <v>29154</v>
      </c>
      <c r="B29156" s="1" t="s">
        <v>17597</v>
      </c>
      <c r="C29156" s="1" t="s">
        <v>999</v>
      </c>
      <c r="D29156" s="1">
        <v>-3.5175700000000001</v>
      </c>
    </row>
    <row r="29157" spans="1:4" x14ac:dyDescent="0.35">
      <c r="A29157" s="1">
        <v>29155</v>
      </c>
      <c r="B29157" s="1" t="s">
        <v>17598</v>
      </c>
      <c r="C29157" s="1" t="s">
        <v>999</v>
      </c>
      <c r="D29157" s="1">
        <v>-3.5175700000000001</v>
      </c>
    </row>
    <row r="29158" spans="1:4" x14ac:dyDescent="0.35">
      <c r="A29158" s="1">
        <v>29156</v>
      </c>
      <c r="B29158" s="1" t="s">
        <v>17599</v>
      </c>
      <c r="C29158" s="1" t="s">
        <v>736</v>
      </c>
      <c r="D29158" s="1">
        <v>-3.5175700000000001</v>
      </c>
    </row>
    <row r="29159" spans="1:4" x14ac:dyDescent="0.35">
      <c r="A29159" s="1">
        <v>29157</v>
      </c>
      <c r="B29159" s="1" t="s">
        <v>17600</v>
      </c>
      <c r="C29159" s="1" t="s">
        <v>736</v>
      </c>
      <c r="D29159" s="1">
        <v>-3.5175700000000001</v>
      </c>
    </row>
    <row r="29160" spans="1:4" x14ac:dyDescent="0.35">
      <c r="A29160" s="1">
        <v>29158</v>
      </c>
      <c r="B29160" s="1" t="s">
        <v>17601</v>
      </c>
      <c r="C29160" s="1" t="s">
        <v>736</v>
      </c>
      <c r="D29160" s="1">
        <v>-3.5175700000000001</v>
      </c>
    </row>
    <row r="29161" spans="1:4" x14ac:dyDescent="0.35">
      <c r="A29161" s="1">
        <v>29159</v>
      </c>
      <c r="B29161" s="1" t="s">
        <v>17602</v>
      </c>
      <c r="C29161" s="1" t="s">
        <v>736</v>
      </c>
      <c r="D29161" s="1">
        <v>-3.5175700000000001</v>
      </c>
    </row>
    <row r="29162" spans="1:4" x14ac:dyDescent="0.35">
      <c r="A29162" s="1">
        <v>29160</v>
      </c>
      <c r="B29162" s="1" t="s">
        <v>17603</v>
      </c>
      <c r="C29162" s="1" t="s">
        <v>592</v>
      </c>
      <c r="D29162" s="1">
        <v>-3.5175700000000001</v>
      </c>
    </row>
    <row r="29163" spans="1:4" x14ac:dyDescent="0.35">
      <c r="A29163" s="1">
        <v>29161</v>
      </c>
      <c r="B29163" s="1" t="s">
        <v>17604</v>
      </c>
      <c r="C29163" s="1" t="s">
        <v>592</v>
      </c>
      <c r="D29163" s="1">
        <v>-3.5175700000000001</v>
      </c>
    </row>
    <row r="29164" spans="1:4" x14ac:dyDescent="0.35">
      <c r="A29164" s="1">
        <v>29162</v>
      </c>
      <c r="B29164" s="1" t="s">
        <v>17605</v>
      </c>
      <c r="C29164" s="1" t="s">
        <v>592</v>
      </c>
      <c r="D29164" s="1">
        <v>-3.5175700000000001</v>
      </c>
    </row>
    <row r="29165" spans="1:4" x14ac:dyDescent="0.35">
      <c r="A29165" s="1">
        <v>29163</v>
      </c>
      <c r="B29165" s="1" t="s">
        <v>17606</v>
      </c>
      <c r="C29165" s="1" t="s">
        <v>592</v>
      </c>
      <c r="D29165" s="1">
        <v>-3.5175700000000001</v>
      </c>
    </row>
    <row r="29166" spans="1:4" x14ac:dyDescent="0.35">
      <c r="A29166" s="1">
        <v>29164</v>
      </c>
      <c r="B29166" s="1" t="s">
        <v>17607</v>
      </c>
      <c r="C29166" s="1" t="s">
        <v>160</v>
      </c>
      <c r="D29166" s="1">
        <v>-3.5175700000000001</v>
      </c>
    </row>
    <row r="29167" spans="1:4" x14ac:dyDescent="0.35">
      <c r="A29167" s="1">
        <v>29165</v>
      </c>
      <c r="B29167" s="1" t="s">
        <v>17608</v>
      </c>
      <c r="C29167" s="1" t="s">
        <v>160</v>
      </c>
      <c r="D29167" s="1">
        <v>-3.5175700000000001</v>
      </c>
    </row>
    <row r="29168" spans="1:4" x14ac:dyDescent="0.35">
      <c r="A29168" s="1">
        <v>29166</v>
      </c>
      <c r="B29168" s="1" t="s">
        <v>17609</v>
      </c>
      <c r="C29168" s="1" t="s">
        <v>1513</v>
      </c>
      <c r="D29168" s="1">
        <v>-3.5175700000000001</v>
      </c>
    </row>
    <row r="29169" spans="1:4" x14ac:dyDescent="0.35">
      <c r="A29169" s="1">
        <v>29167</v>
      </c>
      <c r="B29169" s="1" t="s">
        <v>17610</v>
      </c>
      <c r="C29169" s="1" t="s">
        <v>1513</v>
      </c>
      <c r="D29169" s="1">
        <v>-3.5175700000000001</v>
      </c>
    </row>
    <row r="29170" spans="1:4" x14ac:dyDescent="0.35">
      <c r="A29170" s="1">
        <v>29168</v>
      </c>
      <c r="B29170" s="1" t="s">
        <v>17611</v>
      </c>
      <c r="C29170" s="1" t="s">
        <v>1513</v>
      </c>
      <c r="D29170" s="1">
        <v>-3.5175700000000001</v>
      </c>
    </row>
    <row r="29171" spans="1:4" x14ac:dyDescent="0.35">
      <c r="A29171" s="1">
        <v>29169</v>
      </c>
      <c r="B29171" s="1" t="s">
        <v>17612</v>
      </c>
      <c r="C29171" s="1" t="s">
        <v>1513</v>
      </c>
      <c r="D29171" s="1">
        <v>-3.5175700000000001</v>
      </c>
    </row>
    <row r="29172" spans="1:4" x14ac:dyDescent="0.35">
      <c r="A29172" s="1">
        <v>29170</v>
      </c>
      <c r="B29172" s="1" t="s">
        <v>17613</v>
      </c>
      <c r="C29172" s="1" t="s">
        <v>1513</v>
      </c>
      <c r="D29172" s="1">
        <v>-3.5175700000000001</v>
      </c>
    </row>
    <row r="29173" spans="1:4" x14ac:dyDescent="0.35">
      <c r="A29173" s="1">
        <v>29171</v>
      </c>
      <c r="B29173" s="1" t="s">
        <v>17614</v>
      </c>
      <c r="C29173" s="1" t="s">
        <v>790</v>
      </c>
      <c r="D29173" s="1">
        <v>-3.5175700000000001</v>
      </c>
    </row>
    <row r="29174" spans="1:4" x14ac:dyDescent="0.35">
      <c r="A29174" s="1">
        <v>29172</v>
      </c>
      <c r="B29174" s="1" t="s">
        <v>17615</v>
      </c>
      <c r="C29174" s="1" t="s">
        <v>790</v>
      </c>
      <c r="D29174" s="1">
        <v>-3.5175700000000001</v>
      </c>
    </row>
    <row r="29175" spans="1:4" x14ac:dyDescent="0.35">
      <c r="A29175" s="1">
        <v>29173</v>
      </c>
      <c r="B29175" s="1" t="s">
        <v>17616</v>
      </c>
      <c r="C29175" s="1" t="s">
        <v>790</v>
      </c>
      <c r="D29175" s="1">
        <v>-3.5175700000000001</v>
      </c>
    </row>
    <row r="29176" spans="1:4" x14ac:dyDescent="0.35">
      <c r="A29176" s="1">
        <v>29174</v>
      </c>
      <c r="B29176" s="1" t="s">
        <v>17617</v>
      </c>
      <c r="C29176" s="1" t="s">
        <v>550</v>
      </c>
      <c r="D29176" s="1">
        <v>-3.5175700000000001</v>
      </c>
    </row>
    <row r="29177" spans="1:4" x14ac:dyDescent="0.35">
      <c r="A29177" s="1">
        <v>29175</v>
      </c>
      <c r="B29177" s="1" t="s">
        <v>17618</v>
      </c>
      <c r="C29177" s="1" t="s">
        <v>550</v>
      </c>
      <c r="D29177" s="1">
        <v>-3.5175700000000001</v>
      </c>
    </row>
    <row r="29178" spans="1:4" x14ac:dyDescent="0.35">
      <c r="A29178" s="1">
        <v>29176</v>
      </c>
      <c r="B29178" s="1" t="s">
        <v>17619</v>
      </c>
      <c r="C29178" s="1" t="s">
        <v>550</v>
      </c>
      <c r="D29178" s="1">
        <v>-3.5175700000000001</v>
      </c>
    </row>
    <row r="29179" spans="1:4" x14ac:dyDescent="0.35">
      <c r="A29179" s="1">
        <v>29177</v>
      </c>
      <c r="B29179" s="1" t="s">
        <v>17620</v>
      </c>
      <c r="C29179" s="1" t="s">
        <v>550</v>
      </c>
      <c r="D29179" s="1">
        <v>-3.5175700000000001</v>
      </c>
    </row>
    <row r="29180" spans="1:4" x14ac:dyDescent="0.35">
      <c r="A29180" s="1">
        <v>29178</v>
      </c>
      <c r="B29180" s="1" t="s">
        <v>17621</v>
      </c>
      <c r="C29180" s="1" t="s">
        <v>550</v>
      </c>
      <c r="D29180" s="1">
        <v>-3.5175700000000001</v>
      </c>
    </row>
    <row r="29181" spans="1:4" x14ac:dyDescent="0.35">
      <c r="A29181" s="1">
        <v>29179</v>
      </c>
      <c r="B29181" s="1" t="s">
        <v>17622</v>
      </c>
      <c r="C29181" s="1" t="s">
        <v>1412</v>
      </c>
      <c r="D29181" s="1">
        <v>-3.5175700000000001</v>
      </c>
    </row>
    <row r="29182" spans="1:4" x14ac:dyDescent="0.35">
      <c r="A29182" s="1">
        <v>29180</v>
      </c>
      <c r="B29182" s="1" t="s">
        <v>17623</v>
      </c>
      <c r="C29182" s="1" t="s">
        <v>1412</v>
      </c>
      <c r="D29182" s="1">
        <v>-3.5175700000000001</v>
      </c>
    </row>
    <row r="29183" spans="1:4" x14ac:dyDescent="0.35">
      <c r="A29183" s="1">
        <v>29181</v>
      </c>
      <c r="B29183" s="1" t="s">
        <v>17624</v>
      </c>
      <c r="C29183" s="1" t="s">
        <v>1412</v>
      </c>
      <c r="D29183" s="1">
        <v>-3.5175700000000001</v>
      </c>
    </row>
    <row r="29184" spans="1:4" x14ac:dyDescent="0.35">
      <c r="A29184" s="1">
        <v>29182</v>
      </c>
      <c r="B29184" s="1" t="s">
        <v>17625</v>
      </c>
      <c r="C29184" s="1" t="s">
        <v>1412</v>
      </c>
      <c r="D29184" s="1">
        <v>-3.5175700000000001</v>
      </c>
    </row>
    <row r="29185" spans="1:4" x14ac:dyDescent="0.35">
      <c r="A29185" s="1">
        <v>29183</v>
      </c>
      <c r="B29185" s="1" t="s">
        <v>17626</v>
      </c>
      <c r="C29185" s="1" t="s">
        <v>1856</v>
      </c>
      <c r="D29185" s="1">
        <v>-3.5175700000000001</v>
      </c>
    </row>
    <row r="29186" spans="1:4" x14ac:dyDescent="0.35">
      <c r="A29186" s="1">
        <v>29184</v>
      </c>
      <c r="B29186" s="1" t="s">
        <v>17627</v>
      </c>
      <c r="C29186" s="1" t="s">
        <v>1856</v>
      </c>
      <c r="D29186" s="1">
        <v>-3.5175700000000001</v>
      </c>
    </row>
    <row r="29187" spans="1:4" x14ac:dyDescent="0.35">
      <c r="A29187" s="1">
        <v>29185</v>
      </c>
      <c r="B29187" s="1" t="s">
        <v>17628</v>
      </c>
      <c r="C29187" s="1" t="s">
        <v>1856</v>
      </c>
      <c r="D29187" s="1">
        <v>-3.5175700000000001</v>
      </c>
    </row>
    <row r="29188" spans="1:4" x14ac:dyDescent="0.35">
      <c r="A29188" s="1">
        <v>29186</v>
      </c>
      <c r="B29188" s="1" t="s">
        <v>17629</v>
      </c>
      <c r="C29188" s="1" t="s">
        <v>1856</v>
      </c>
      <c r="D29188" s="1">
        <v>-3.5175700000000001</v>
      </c>
    </row>
    <row r="29189" spans="1:4" x14ac:dyDescent="0.35">
      <c r="A29189" s="1">
        <v>29187</v>
      </c>
      <c r="B29189" s="1" t="s">
        <v>17630</v>
      </c>
      <c r="C29189" s="1" t="s">
        <v>913</v>
      </c>
      <c r="D29189" s="1">
        <v>-3.5175700000000001</v>
      </c>
    </row>
    <row r="29190" spans="1:4" x14ac:dyDescent="0.35">
      <c r="A29190" s="1">
        <v>29188</v>
      </c>
      <c r="B29190" s="1" t="s">
        <v>17631</v>
      </c>
      <c r="C29190" s="1" t="s">
        <v>913</v>
      </c>
      <c r="D29190" s="1">
        <v>-3.5175700000000001</v>
      </c>
    </row>
    <row r="29191" spans="1:4" x14ac:dyDescent="0.35">
      <c r="A29191" s="1">
        <v>29189</v>
      </c>
      <c r="B29191" s="1" t="s">
        <v>17632</v>
      </c>
      <c r="C29191" s="1" t="s">
        <v>913</v>
      </c>
      <c r="D29191" s="1">
        <v>-3.5175700000000001</v>
      </c>
    </row>
    <row r="29192" spans="1:4" x14ac:dyDescent="0.35">
      <c r="A29192" s="1">
        <v>29190</v>
      </c>
      <c r="B29192" s="1" t="s">
        <v>17633</v>
      </c>
      <c r="C29192" s="1" t="s">
        <v>913</v>
      </c>
      <c r="D29192" s="1">
        <v>-3.5175700000000001</v>
      </c>
    </row>
    <row r="29193" spans="1:4" x14ac:dyDescent="0.35">
      <c r="A29193" s="1">
        <v>29191</v>
      </c>
      <c r="B29193" s="1" t="s">
        <v>17634</v>
      </c>
      <c r="C29193" s="1" t="s">
        <v>913</v>
      </c>
      <c r="D29193" s="1">
        <v>-3.5175700000000001</v>
      </c>
    </row>
    <row r="29194" spans="1:4" x14ac:dyDescent="0.35">
      <c r="A29194" s="1">
        <v>29192</v>
      </c>
      <c r="B29194" s="1" t="s">
        <v>17635</v>
      </c>
      <c r="C29194" s="1" t="s">
        <v>81</v>
      </c>
      <c r="D29194" s="1">
        <v>-3.5175700000000001</v>
      </c>
    </row>
    <row r="29195" spans="1:4" x14ac:dyDescent="0.35">
      <c r="A29195" s="1">
        <v>29193</v>
      </c>
      <c r="B29195" s="1" t="s">
        <v>17636</v>
      </c>
      <c r="C29195" s="1" t="s">
        <v>81</v>
      </c>
      <c r="D29195" s="1">
        <v>-3.5175700000000001</v>
      </c>
    </row>
    <row r="29196" spans="1:4" x14ac:dyDescent="0.35">
      <c r="A29196" s="1">
        <v>29194</v>
      </c>
      <c r="B29196" s="1" t="s">
        <v>17637</v>
      </c>
      <c r="C29196" s="1" t="s">
        <v>1001</v>
      </c>
      <c r="D29196" s="1">
        <v>-3.5175700000000001</v>
      </c>
    </row>
    <row r="29197" spans="1:4" x14ac:dyDescent="0.35">
      <c r="A29197" s="1">
        <v>29195</v>
      </c>
      <c r="B29197" s="1" t="s">
        <v>17638</v>
      </c>
      <c r="C29197" s="1" t="s">
        <v>1001</v>
      </c>
      <c r="D29197" s="1">
        <v>-3.5175700000000001</v>
      </c>
    </row>
    <row r="29198" spans="1:4" x14ac:dyDescent="0.35">
      <c r="A29198" s="1">
        <v>29196</v>
      </c>
      <c r="B29198" s="1" t="s">
        <v>17639</v>
      </c>
      <c r="C29198" s="1" t="s">
        <v>1001</v>
      </c>
      <c r="D29198" s="1">
        <v>-3.5175700000000001</v>
      </c>
    </row>
    <row r="29199" spans="1:4" x14ac:dyDescent="0.35">
      <c r="A29199" s="1">
        <v>29197</v>
      </c>
      <c r="B29199" s="1" t="s">
        <v>17640</v>
      </c>
      <c r="C29199" s="1" t="s">
        <v>1001</v>
      </c>
      <c r="D29199" s="1">
        <v>-3.5175700000000001</v>
      </c>
    </row>
    <row r="29200" spans="1:4" x14ac:dyDescent="0.35">
      <c r="A29200" s="1">
        <v>29198</v>
      </c>
      <c r="B29200" s="1" t="s">
        <v>17641</v>
      </c>
      <c r="C29200" s="1" t="s">
        <v>1001</v>
      </c>
      <c r="D29200" s="1">
        <v>-3.5175700000000001</v>
      </c>
    </row>
    <row r="29201" spans="1:4" x14ac:dyDescent="0.35">
      <c r="A29201" s="1">
        <v>29199</v>
      </c>
      <c r="B29201" s="1" t="s">
        <v>17642</v>
      </c>
      <c r="C29201" s="1" t="s">
        <v>1203</v>
      </c>
      <c r="D29201" s="1">
        <v>-3.5175700000000001</v>
      </c>
    </row>
    <row r="29202" spans="1:4" x14ac:dyDescent="0.35">
      <c r="A29202" s="1">
        <v>29200</v>
      </c>
      <c r="B29202" s="1" t="s">
        <v>17643</v>
      </c>
      <c r="C29202" s="1" t="s">
        <v>1203</v>
      </c>
      <c r="D29202" s="1">
        <v>-3.5175700000000001</v>
      </c>
    </row>
    <row r="29203" spans="1:4" x14ac:dyDescent="0.35">
      <c r="A29203" s="1">
        <v>29201</v>
      </c>
      <c r="B29203" s="1" t="s">
        <v>17644</v>
      </c>
      <c r="C29203" s="1" t="s">
        <v>1203</v>
      </c>
      <c r="D29203" s="1">
        <v>-3.5175700000000001</v>
      </c>
    </row>
    <row r="29204" spans="1:4" x14ac:dyDescent="0.35">
      <c r="A29204" s="1">
        <v>29202</v>
      </c>
      <c r="B29204" s="1" t="s">
        <v>17645</v>
      </c>
      <c r="C29204" s="1" t="s">
        <v>1203</v>
      </c>
      <c r="D29204" s="1">
        <v>-3.5175700000000001</v>
      </c>
    </row>
    <row r="29205" spans="1:4" x14ac:dyDescent="0.35">
      <c r="A29205" s="1">
        <v>29203</v>
      </c>
      <c r="B29205" s="1" t="s">
        <v>17646</v>
      </c>
      <c r="C29205" s="1" t="s">
        <v>1203</v>
      </c>
      <c r="D29205" s="1">
        <v>-3.5175700000000001</v>
      </c>
    </row>
    <row r="29206" spans="1:4" x14ac:dyDescent="0.35">
      <c r="A29206" s="1">
        <v>29204</v>
      </c>
      <c r="B29206" s="1" t="s">
        <v>17647</v>
      </c>
      <c r="C29206" s="1" t="s">
        <v>961</v>
      </c>
      <c r="D29206" s="1">
        <v>-3.5175700000000001</v>
      </c>
    </row>
    <row r="29207" spans="1:4" x14ac:dyDescent="0.35">
      <c r="A29207" s="1">
        <v>29205</v>
      </c>
      <c r="B29207" s="1" t="s">
        <v>17648</v>
      </c>
      <c r="C29207" s="1" t="s">
        <v>961</v>
      </c>
      <c r="D29207" s="1">
        <v>-3.5175700000000001</v>
      </c>
    </row>
    <row r="29208" spans="1:4" x14ac:dyDescent="0.35">
      <c r="A29208" s="1">
        <v>29206</v>
      </c>
      <c r="B29208" s="1" t="s">
        <v>17649</v>
      </c>
      <c r="C29208" s="1" t="s">
        <v>961</v>
      </c>
      <c r="D29208" s="1">
        <v>-3.5175700000000001</v>
      </c>
    </row>
    <row r="29209" spans="1:4" x14ac:dyDescent="0.35">
      <c r="A29209" s="1">
        <v>29207</v>
      </c>
      <c r="B29209" s="1" t="s">
        <v>17650</v>
      </c>
      <c r="C29209" s="1" t="s">
        <v>961</v>
      </c>
      <c r="D29209" s="1">
        <v>-3.5175700000000001</v>
      </c>
    </row>
    <row r="29210" spans="1:4" x14ac:dyDescent="0.35">
      <c r="A29210" s="1">
        <v>29208</v>
      </c>
      <c r="B29210" s="1" t="s">
        <v>17651</v>
      </c>
      <c r="C29210" s="1" t="s">
        <v>961</v>
      </c>
      <c r="D29210" s="1">
        <v>-3.5175700000000001</v>
      </c>
    </row>
    <row r="29211" spans="1:4" x14ac:dyDescent="0.35">
      <c r="A29211" s="1">
        <v>29209</v>
      </c>
      <c r="B29211" s="1" t="s">
        <v>17652</v>
      </c>
      <c r="C29211" s="1" t="s">
        <v>1113</v>
      </c>
      <c r="D29211" s="1">
        <v>-3.5175700000000001</v>
      </c>
    </row>
    <row r="29212" spans="1:4" x14ac:dyDescent="0.35">
      <c r="A29212" s="1">
        <v>29210</v>
      </c>
      <c r="B29212" s="1" t="s">
        <v>17653</v>
      </c>
      <c r="C29212" s="1" t="s">
        <v>1113</v>
      </c>
      <c r="D29212" s="1">
        <v>-3.5175700000000001</v>
      </c>
    </row>
    <row r="29213" spans="1:4" x14ac:dyDescent="0.35">
      <c r="A29213" s="1">
        <v>29211</v>
      </c>
      <c r="B29213" s="1" t="s">
        <v>17654</v>
      </c>
      <c r="C29213" s="1" t="s">
        <v>1113</v>
      </c>
      <c r="D29213" s="1">
        <v>-3.5175700000000001</v>
      </c>
    </row>
    <row r="29214" spans="1:4" x14ac:dyDescent="0.35">
      <c r="A29214" s="1">
        <v>29212</v>
      </c>
      <c r="B29214" s="1" t="s">
        <v>17655</v>
      </c>
      <c r="C29214" s="1" t="s">
        <v>1113</v>
      </c>
      <c r="D29214" s="1">
        <v>-3.5175700000000001</v>
      </c>
    </row>
    <row r="29215" spans="1:4" x14ac:dyDescent="0.35">
      <c r="A29215" s="1">
        <v>29213</v>
      </c>
      <c r="B29215" s="1" t="s">
        <v>17656</v>
      </c>
      <c r="C29215" s="1" t="s">
        <v>65</v>
      </c>
      <c r="D29215" s="1">
        <v>-3.5175700000000001</v>
      </c>
    </row>
    <row r="29216" spans="1:4" x14ac:dyDescent="0.35">
      <c r="A29216" s="1">
        <v>29214</v>
      </c>
      <c r="B29216" s="1" t="s">
        <v>17657</v>
      </c>
      <c r="C29216" s="1" t="s">
        <v>65</v>
      </c>
      <c r="D29216" s="1">
        <v>-3.5175700000000001</v>
      </c>
    </row>
    <row r="29217" spans="1:4" x14ac:dyDescent="0.35">
      <c r="A29217" s="1">
        <v>29215</v>
      </c>
      <c r="B29217" s="1" t="s">
        <v>17658</v>
      </c>
      <c r="C29217" s="1" t="s">
        <v>65</v>
      </c>
      <c r="D29217" s="1">
        <v>-3.5175700000000001</v>
      </c>
    </row>
    <row r="29218" spans="1:4" x14ac:dyDescent="0.35">
      <c r="A29218" s="1">
        <v>29216</v>
      </c>
      <c r="B29218" s="1" t="s">
        <v>17659</v>
      </c>
      <c r="C29218" s="1" t="s">
        <v>1038</v>
      </c>
      <c r="D29218" s="1">
        <v>-3.5175700000000001</v>
      </c>
    </row>
    <row r="29219" spans="1:4" x14ac:dyDescent="0.35">
      <c r="A29219" s="1">
        <v>29217</v>
      </c>
      <c r="B29219" s="1" t="s">
        <v>17660</v>
      </c>
      <c r="C29219" s="1" t="s">
        <v>1038</v>
      </c>
      <c r="D29219" s="1">
        <v>-3.5175700000000001</v>
      </c>
    </row>
    <row r="29220" spans="1:4" x14ac:dyDescent="0.35">
      <c r="A29220" s="1">
        <v>29218</v>
      </c>
      <c r="B29220" s="1" t="s">
        <v>17661</v>
      </c>
      <c r="C29220" s="1" t="s">
        <v>1038</v>
      </c>
      <c r="D29220" s="1">
        <v>-3.5175700000000001</v>
      </c>
    </row>
    <row r="29221" spans="1:4" x14ac:dyDescent="0.35">
      <c r="A29221" s="1">
        <v>29219</v>
      </c>
      <c r="B29221" s="1" t="s">
        <v>17662</v>
      </c>
      <c r="C29221" s="1" t="s">
        <v>1579</v>
      </c>
      <c r="D29221" s="1">
        <v>-3.5175700000000001</v>
      </c>
    </row>
    <row r="29222" spans="1:4" x14ac:dyDescent="0.35">
      <c r="A29222" s="1">
        <v>29220</v>
      </c>
      <c r="B29222" s="1" t="s">
        <v>17663</v>
      </c>
      <c r="C29222" s="1" t="s">
        <v>1579</v>
      </c>
      <c r="D29222" s="1">
        <v>-3.5175700000000001</v>
      </c>
    </row>
    <row r="29223" spans="1:4" x14ac:dyDescent="0.35">
      <c r="A29223" s="1">
        <v>29221</v>
      </c>
      <c r="B29223" s="1" t="s">
        <v>17664</v>
      </c>
      <c r="C29223" s="1" t="s">
        <v>1579</v>
      </c>
      <c r="D29223" s="1">
        <v>-3.5175700000000001</v>
      </c>
    </row>
    <row r="29224" spans="1:4" x14ac:dyDescent="0.35">
      <c r="A29224" s="1">
        <v>29222</v>
      </c>
      <c r="B29224" s="1" t="s">
        <v>17665</v>
      </c>
      <c r="C29224" s="1" t="s">
        <v>1579</v>
      </c>
      <c r="D29224" s="1">
        <v>-3.5175700000000001</v>
      </c>
    </row>
    <row r="29225" spans="1:4" x14ac:dyDescent="0.35">
      <c r="A29225" s="1">
        <v>29223</v>
      </c>
      <c r="B29225" s="1" t="s">
        <v>17666</v>
      </c>
      <c r="C29225" s="1" t="s">
        <v>1579</v>
      </c>
      <c r="D29225" s="1">
        <v>-3.5175700000000001</v>
      </c>
    </row>
    <row r="29226" spans="1:4" x14ac:dyDescent="0.35">
      <c r="A29226" s="1">
        <v>29224</v>
      </c>
      <c r="B29226" s="1" t="s">
        <v>17667</v>
      </c>
      <c r="C29226" s="1" t="s">
        <v>1465</v>
      </c>
      <c r="D29226" s="1">
        <v>-3.5175700000000001</v>
      </c>
    </row>
    <row r="29227" spans="1:4" x14ac:dyDescent="0.35">
      <c r="A29227" s="1">
        <v>29225</v>
      </c>
      <c r="B29227" s="1" t="s">
        <v>17668</v>
      </c>
      <c r="C29227" s="1" t="s">
        <v>1465</v>
      </c>
      <c r="D29227" s="1">
        <v>-3.5175700000000001</v>
      </c>
    </row>
    <row r="29228" spans="1:4" x14ac:dyDescent="0.35">
      <c r="A29228" s="1">
        <v>29226</v>
      </c>
      <c r="B29228" s="1" t="s">
        <v>17669</v>
      </c>
      <c r="C29228" s="1" t="s">
        <v>1465</v>
      </c>
      <c r="D29228" s="1">
        <v>-3.5175700000000001</v>
      </c>
    </row>
    <row r="29229" spans="1:4" x14ac:dyDescent="0.35">
      <c r="A29229" s="1">
        <v>29227</v>
      </c>
      <c r="B29229" s="1" t="s">
        <v>17670</v>
      </c>
      <c r="C29229" s="1" t="s">
        <v>1465</v>
      </c>
      <c r="D29229" s="1">
        <v>-3.5175700000000001</v>
      </c>
    </row>
    <row r="29230" spans="1:4" x14ac:dyDescent="0.35">
      <c r="A29230" s="1">
        <v>29228</v>
      </c>
      <c r="B29230" s="1" t="s">
        <v>17671</v>
      </c>
      <c r="C29230" s="1" t="s">
        <v>1465</v>
      </c>
      <c r="D29230" s="1">
        <v>-3.5175700000000001</v>
      </c>
    </row>
    <row r="29231" spans="1:4" x14ac:dyDescent="0.35">
      <c r="A29231" s="1">
        <v>29229</v>
      </c>
      <c r="B29231" s="1" t="s">
        <v>17672</v>
      </c>
      <c r="C29231" s="1" t="s">
        <v>1703</v>
      </c>
      <c r="D29231" s="1">
        <v>-3.5175700000000001</v>
      </c>
    </row>
    <row r="29232" spans="1:4" x14ac:dyDescent="0.35">
      <c r="A29232" s="1">
        <v>29230</v>
      </c>
      <c r="B29232" s="1" t="s">
        <v>17673</v>
      </c>
      <c r="C29232" s="1" t="s">
        <v>1703</v>
      </c>
      <c r="D29232" s="1">
        <v>-3.5175700000000001</v>
      </c>
    </row>
    <row r="29233" spans="1:4" x14ac:dyDescent="0.35">
      <c r="A29233" s="1">
        <v>29231</v>
      </c>
      <c r="B29233" s="1" t="s">
        <v>17674</v>
      </c>
      <c r="C29233" s="1" t="s">
        <v>1703</v>
      </c>
      <c r="D29233" s="1">
        <v>-3.5175700000000001</v>
      </c>
    </row>
    <row r="29234" spans="1:4" x14ac:dyDescent="0.35">
      <c r="A29234" s="1">
        <v>29232</v>
      </c>
      <c r="B29234" s="1" t="s">
        <v>17675</v>
      </c>
      <c r="C29234" s="1" t="s">
        <v>936</v>
      </c>
      <c r="D29234" s="1">
        <v>-3.5175700000000001</v>
      </c>
    </row>
    <row r="29235" spans="1:4" x14ac:dyDescent="0.35">
      <c r="A29235" s="1">
        <v>29233</v>
      </c>
      <c r="B29235" s="1" t="s">
        <v>17676</v>
      </c>
      <c r="C29235" s="1" t="s">
        <v>936</v>
      </c>
      <c r="D29235" s="1">
        <v>-3.5175700000000001</v>
      </c>
    </row>
    <row r="29236" spans="1:4" x14ac:dyDescent="0.35">
      <c r="A29236" s="1">
        <v>29234</v>
      </c>
      <c r="B29236" s="1" t="s">
        <v>17677</v>
      </c>
      <c r="C29236" s="1" t="s">
        <v>936</v>
      </c>
      <c r="D29236" s="1">
        <v>-3.5175700000000001</v>
      </c>
    </row>
    <row r="29237" spans="1:4" x14ac:dyDescent="0.35">
      <c r="A29237" s="1">
        <v>29235</v>
      </c>
      <c r="B29237" s="1" t="s">
        <v>17678</v>
      </c>
      <c r="C29237" s="1" t="s">
        <v>936</v>
      </c>
      <c r="D29237" s="1">
        <v>-3.5175700000000001</v>
      </c>
    </row>
    <row r="29238" spans="1:4" x14ac:dyDescent="0.35">
      <c r="A29238" s="1">
        <v>29236</v>
      </c>
      <c r="B29238" s="1" t="s">
        <v>17679</v>
      </c>
      <c r="C29238" s="1" t="s">
        <v>936</v>
      </c>
      <c r="D29238" s="1">
        <v>-3.5175700000000001</v>
      </c>
    </row>
    <row r="29239" spans="1:4" x14ac:dyDescent="0.35">
      <c r="A29239" s="1">
        <v>29237</v>
      </c>
      <c r="B29239" s="1" t="s">
        <v>17680</v>
      </c>
      <c r="C29239" s="1" t="s">
        <v>743</v>
      </c>
      <c r="D29239" s="1">
        <v>-3.5175700000000001</v>
      </c>
    </row>
    <row r="29240" spans="1:4" x14ac:dyDescent="0.35">
      <c r="A29240" s="1">
        <v>29238</v>
      </c>
      <c r="B29240" s="1" t="s">
        <v>17681</v>
      </c>
      <c r="C29240" s="1" t="s">
        <v>743</v>
      </c>
      <c r="D29240" s="1">
        <v>-3.5175700000000001</v>
      </c>
    </row>
    <row r="29241" spans="1:4" x14ac:dyDescent="0.35">
      <c r="A29241" s="1">
        <v>29239</v>
      </c>
      <c r="B29241" s="1" t="s">
        <v>17682</v>
      </c>
      <c r="C29241" s="1" t="s">
        <v>743</v>
      </c>
      <c r="D29241" s="1">
        <v>-3.5175700000000001</v>
      </c>
    </row>
    <row r="29242" spans="1:4" x14ac:dyDescent="0.35">
      <c r="A29242" s="1">
        <v>29240</v>
      </c>
      <c r="B29242" s="1" t="s">
        <v>17683</v>
      </c>
      <c r="C29242" s="1" t="s">
        <v>743</v>
      </c>
      <c r="D29242" s="1">
        <v>-3.5175700000000001</v>
      </c>
    </row>
    <row r="29243" spans="1:4" x14ac:dyDescent="0.35">
      <c r="A29243" s="1">
        <v>29241</v>
      </c>
      <c r="B29243" s="1" t="s">
        <v>17684</v>
      </c>
      <c r="C29243" s="1" t="s">
        <v>2</v>
      </c>
      <c r="D29243" s="1">
        <v>-3.5175700000000001</v>
      </c>
    </row>
    <row r="29244" spans="1:4" x14ac:dyDescent="0.35">
      <c r="A29244" s="1">
        <v>29242</v>
      </c>
      <c r="B29244" s="1" t="s">
        <v>17685</v>
      </c>
      <c r="C29244" s="1" t="s">
        <v>2</v>
      </c>
      <c r="D29244" s="1">
        <v>-3.5175700000000001</v>
      </c>
    </row>
    <row r="29245" spans="1:4" x14ac:dyDescent="0.35">
      <c r="A29245" s="1">
        <v>29243</v>
      </c>
      <c r="B29245" s="1" t="s">
        <v>17686</v>
      </c>
      <c r="C29245" s="1" t="s">
        <v>2</v>
      </c>
      <c r="D29245" s="1">
        <v>-3.5175700000000001</v>
      </c>
    </row>
    <row r="29246" spans="1:4" x14ac:dyDescent="0.35">
      <c r="A29246" s="1">
        <v>29244</v>
      </c>
      <c r="B29246" s="1" t="s">
        <v>17687</v>
      </c>
      <c r="C29246" s="1" t="s">
        <v>1414</v>
      </c>
      <c r="D29246" s="1">
        <v>-3.5175700000000001</v>
      </c>
    </row>
    <row r="29247" spans="1:4" x14ac:dyDescent="0.35">
      <c r="A29247" s="1">
        <v>29245</v>
      </c>
      <c r="B29247" s="1" t="s">
        <v>17688</v>
      </c>
      <c r="C29247" s="1" t="s">
        <v>1414</v>
      </c>
      <c r="D29247" s="1">
        <v>-3.5175700000000001</v>
      </c>
    </row>
    <row r="29248" spans="1:4" x14ac:dyDescent="0.35">
      <c r="A29248" s="1">
        <v>29246</v>
      </c>
      <c r="B29248" s="1" t="s">
        <v>17689</v>
      </c>
      <c r="C29248" s="1" t="s">
        <v>1414</v>
      </c>
      <c r="D29248" s="1">
        <v>-3.5175700000000001</v>
      </c>
    </row>
    <row r="29249" spans="1:4" x14ac:dyDescent="0.35">
      <c r="A29249" s="1">
        <v>29247</v>
      </c>
      <c r="B29249" s="1" t="s">
        <v>17690</v>
      </c>
      <c r="C29249" s="1" t="s">
        <v>1414</v>
      </c>
      <c r="D29249" s="1">
        <v>-3.5175700000000001</v>
      </c>
    </row>
    <row r="29250" spans="1:4" x14ac:dyDescent="0.35">
      <c r="A29250" s="1">
        <v>29248</v>
      </c>
      <c r="B29250" s="1" t="s">
        <v>17691</v>
      </c>
      <c r="C29250" s="1" t="s">
        <v>538</v>
      </c>
      <c r="D29250" s="1">
        <v>-3.5175700000000001</v>
      </c>
    </row>
    <row r="29251" spans="1:4" x14ac:dyDescent="0.35">
      <c r="A29251" s="1">
        <v>29249</v>
      </c>
      <c r="B29251" s="1" t="s">
        <v>17692</v>
      </c>
      <c r="C29251" s="1" t="s">
        <v>538</v>
      </c>
      <c r="D29251" s="1">
        <v>-3.5175700000000001</v>
      </c>
    </row>
    <row r="29252" spans="1:4" x14ac:dyDescent="0.35">
      <c r="A29252" s="1">
        <v>29250</v>
      </c>
      <c r="B29252" s="1" t="s">
        <v>17693</v>
      </c>
      <c r="C29252" s="1" t="s">
        <v>538</v>
      </c>
      <c r="D29252" s="1">
        <v>-3.5175700000000001</v>
      </c>
    </row>
    <row r="29253" spans="1:4" x14ac:dyDescent="0.35">
      <c r="A29253" s="1">
        <v>29251</v>
      </c>
      <c r="B29253" s="1" t="s">
        <v>17694</v>
      </c>
      <c r="C29253" s="1" t="s">
        <v>538</v>
      </c>
      <c r="D29253" s="1">
        <v>-3.5175700000000001</v>
      </c>
    </row>
    <row r="29254" spans="1:4" x14ac:dyDescent="0.35">
      <c r="A29254" s="1">
        <v>29252</v>
      </c>
      <c r="B29254" s="1" t="s">
        <v>17695</v>
      </c>
      <c r="C29254" s="1" t="s">
        <v>1836</v>
      </c>
      <c r="D29254" s="1">
        <v>-3.5175700000000001</v>
      </c>
    </row>
    <row r="29255" spans="1:4" x14ac:dyDescent="0.35">
      <c r="A29255" s="1">
        <v>29253</v>
      </c>
      <c r="B29255" s="1" t="s">
        <v>17696</v>
      </c>
      <c r="C29255" s="1" t="s">
        <v>1836</v>
      </c>
      <c r="D29255" s="1">
        <v>-3.5175700000000001</v>
      </c>
    </row>
    <row r="29256" spans="1:4" x14ac:dyDescent="0.35">
      <c r="A29256" s="1">
        <v>29254</v>
      </c>
      <c r="B29256" s="1" t="s">
        <v>17697</v>
      </c>
      <c r="C29256" s="1" t="s">
        <v>1836</v>
      </c>
      <c r="D29256" s="1">
        <v>-3.5175700000000001</v>
      </c>
    </row>
    <row r="29257" spans="1:4" x14ac:dyDescent="0.35">
      <c r="A29257" s="1">
        <v>29255</v>
      </c>
      <c r="B29257" s="1" t="s">
        <v>17698</v>
      </c>
      <c r="C29257" s="1" t="s">
        <v>897</v>
      </c>
      <c r="D29257" s="1">
        <v>-3.5175700000000001</v>
      </c>
    </row>
    <row r="29258" spans="1:4" x14ac:dyDescent="0.35">
      <c r="A29258" s="1">
        <v>29256</v>
      </c>
      <c r="B29258" s="1" t="s">
        <v>17699</v>
      </c>
      <c r="C29258" s="1" t="s">
        <v>897</v>
      </c>
      <c r="D29258" s="1">
        <v>-3.5175700000000001</v>
      </c>
    </row>
    <row r="29259" spans="1:4" x14ac:dyDescent="0.35">
      <c r="A29259" s="1">
        <v>29257</v>
      </c>
      <c r="B29259" s="1" t="s">
        <v>17700</v>
      </c>
      <c r="C29259" s="1" t="s">
        <v>897</v>
      </c>
      <c r="D29259" s="1">
        <v>-3.5175700000000001</v>
      </c>
    </row>
    <row r="29260" spans="1:4" x14ac:dyDescent="0.35">
      <c r="A29260" s="1">
        <v>29258</v>
      </c>
      <c r="B29260" s="1" t="s">
        <v>17701</v>
      </c>
      <c r="C29260" s="1" t="s">
        <v>897</v>
      </c>
      <c r="D29260" s="1">
        <v>-3.5175700000000001</v>
      </c>
    </row>
    <row r="29261" spans="1:4" x14ac:dyDescent="0.35">
      <c r="A29261" s="1">
        <v>29259</v>
      </c>
      <c r="B29261" s="1" t="s">
        <v>17702</v>
      </c>
      <c r="C29261" s="1" t="s">
        <v>828</v>
      </c>
      <c r="D29261" s="1">
        <v>-3.5175700000000001</v>
      </c>
    </row>
    <row r="29262" spans="1:4" x14ac:dyDescent="0.35">
      <c r="A29262" s="1">
        <v>29260</v>
      </c>
      <c r="B29262" s="1" t="s">
        <v>17703</v>
      </c>
      <c r="C29262" s="1" t="s">
        <v>828</v>
      </c>
      <c r="D29262" s="1">
        <v>-3.5175700000000001</v>
      </c>
    </row>
    <row r="29263" spans="1:4" x14ac:dyDescent="0.35">
      <c r="A29263" s="1">
        <v>29261</v>
      </c>
      <c r="B29263" s="1" t="s">
        <v>17704</v>
      </c>
      <c r="C29263" s="1" t="s">
        <v>828</v>
      </c>
      <c r="D29263" s="1">
        <v>-3.5175700000000001</v>
      </c>
    </row>
    <row r="29264" spans="1:4" x14ac:dyDescent="0.35">
      <c r="A29264" s="1">
        <v>29262</v>
      </c>
      <c r="B29264" s="1" t="s">
        <v>17705</v>
      </c>
      <c r="C29264" s="1" t="s">
        <v>828</v>
      </c>
      <c r="D29264" s="1">
        <v>-3.5175700000000001</v>
      </c>
    </row>
    <row r="29265" spans="1:4" x14ac:dyDescent="0.35">
      <c r="A29265" s="1">
        <v>29263</v>
      </c>
      <c r="B29265" s="1" t="s">
        <v>17706</v>
      </c>
      <c r="C29265" s="1" t="s">
        <v>1273</v>
      </c>
      <c r="D29265" s="1">
        <v>-3.5175700000000001</v>
      </c>
    </row>
    <row r="29266" spans="1:4" x14ac:dyDescent="0.35">
      <c r="A29266" s="1">
        <v>29264</v>
      </c>
      <c r="B29266" s="1" t="s">
        <v>17707</v>
      </c>
      <c r="C29266" s="1" t="s">
        <v>1273</v>
      </c>
      <c r="D29266" s="1">
        <v>-3.5175700000000001</v>
      </c>
    </row>
    <row r="29267" spans="1:4" x14ac:dyDescent="0.35">
      <c r="A29267" s="1">
        <v>29265</v>
      </c>
      <c r="B29267" s="1" t="s">
        <v>17708</v>
      </c>
      <c r="C29267" s="1" t="s">
        <v>1273</v>
      </c>
      <c r="D29267" s="1">
        <v>-3.5175700000000001</v>
      </c>
    </row>
    <row r="29268" spans="1:4" x14ac:dyDescent="0.35">
      <c r="A29268" s="1">
        <v>29266</v>
      </c>
      <c r="B29268" s="1" t="s">
        <v>17709</v>
      </c>
      <c r="C29268" s="1" t="s">
        <v>1383</v>
      </c>
      <c r="D29268" s="1">
        <v>-3.5175700000000001</v>
      </c>
    </row>
    <row r="29269" spans="1:4" x14ac:dyDescent="0.35">
      <c r="A29269" s="1">
        <v>29267</v>
      </c>
      <c r="B29269" s="1" t="s">
        <v>17710</v>
      </c>
      <c r="C29269" s="1" t="s">
        <v>1383</v>
      </c>
      <c r="D29269" s="1">
        <v>-3.5175700000000001</v>
      </c>
    </row>
    <row r="29270" spans="1:4" x14ac:dyDescent="0.35">
      <c r="A29270" s="1">
        <v>29268</v>
      </c>
      <c r="B29270" s="1" t="s">
        <v>17711</v>
      </c>
      <c r="C29270" s="1" t="s">
        <v>1383</v>
      </c>
      <c r="D29270" s="1">
        <v>-3.5175700000000001</v>
      </c>
    </row>
    <row r="29271" spans="1:4" x14ac:dyDescent="0.35">
      <c r="A29271" s="1">
        <v>29269</v>
      </c>
      <c r="B29271" s="1" t="s">
        <v>17712</v>
      </c>
      <c r="C29271" s="1" t="s">
        <v>1383</v>
      </c>
      <c r="D29271" s="1">
        <v>-3.5175700000000001</v>
      </c>
    </row>
    <row r="29272" spans="1:4" x14ac:dyDescent="0.35">
      <c r="A29272" s="1">
        <v>29270</v>
      </c>
      <c r="B29272" s="1" t="s">
        <v>17713</v>
      </c>
      <c r="C29272" s="1" t="s">
        <v>1383</v>
      </c>
      <c r="D29272" s="1">
        <v>-3.5175700000000001</v>
      </c>
    </row>
    <row r="29273" spans="1:4" x14ac:dyDescent="0.35">
      <c r="A29273" s="1">
        <v>29271</v>
      </c>
      <c r="B29273" s="1" t="s">
        <v>17714</v>
      </c>
      <c r="C29273" s="1" t="s">
        <v>860</v>
      </c>
      <c r="D29273" s="1">
        <v>-3.5175700000000001</v>
      </c>
    </row>
    <row r="29274" spans="1:4" x14ac:dyDescent="0.35">
      <c r="A29274" s="1">
        <v>29272</v>
      </c>
      <c r="B29274" s="1" t="s">
        <v>17715</v>
      </c>
      <c r="C29274" s="1" t="s">
        <v>860</v>
      </c>
      <c r="D29274" s="1">
        <v>-3.5175700000000001</v>
      </c>
    </row>
    <row r="29275" spans="1:4" x14ac:dyDescent="0.35">
      <c r="A29275" s="1">
        <v>29273</v>
      </c>
      <c r="B29275" s="1" t="s">
        <v>17716</v>
      </c>
      <c r="C29275" s="1" t="s">
        <v>2029</v>
      </c>
      <c r="D29275" s="1">
        <v>-3.5175700000000001</v>
      </c>
    </row>
    <row r="29276" spans="1:4" x14ac:dyDescent="0.35">
      <c r="A29276" s="1">
        <v>29274</v>
      </c>
      <c r="B29276" s="1" t="s">
        <v>17717</v>
      </c>
      <c r="C29276" s="1" t="s">
        <v>2029</v>
      </c>
      <c r="D29276" s="1">
        <v>-3.5175700000000001</v>
      </c>
    </row>
    <row r="29277" spans="1:4" x14ac:dyDescent="0.35">
      <c r="A29277" s="1">
        <v>29275</v>
      </c>
      <c r="B29277" s="1" t="s">
        <v>17718</v>
      </c>
      <c r="C29277" s="1" t="s">
        <v>2029</v>
      </c>
      <c r="D29277" s="1">
        <v>-3.5175700000000001</v>
      </c>
    </row>
    <row r="29278" spans="1:4" x14ac:dyDescent="0.35">
      <c r="A29278" s="1">
        <v>29276</v>
      </c>
      <c r="B29278" s="1" t="s">
        <v>17719</v>
      </c>
      <c r="C29278" s="1" t="s">
        <v>2164</v>
      </c>
      <c r="D29278" s="1">
        <v>-3.5175700000000001</v>
      </c>
    </row>
    <row r="29279" spans="1:4" x14ac:dyDescent="0.35">
      <c r="A29279" s="1">
        <v>29277</v>
      </c>
      <c r="B29279" s="1" t="s">
        <v>17720</v>
      </c>
      <c r="C29279" s="1" t="s">
        <v>2164</v>
      </c>
      <c r="D29279" s="1">
        <v>-3.5175700000000001</v>
      </c>
    </row>
    <row r="29280" spans="1:4" x14ac:dyDescent="0.35">
      <c r="A29280" s="1">
        <v>29278</v>
      </c>
      <c r="B29280" s="1" t="s">
        <v>17721</v>
      </c>
      <c r="C29280" s="1" t="s">
        <v>879</v>
      </c>
      <c r="D29280" s="1">
        <v>-3.5175700000000001</v>
      </c>
    </row>
    <row r="29281" spans="1:4" x14ac:dyDescent="0.35">
      <c r="A29281" s="1">
        <v>29279</v>
      </c>
      <c r="B29281" s="1" t="s">
        <v>17722</v>
      </c>
      <c r="C29281" s="1" t="s">
        <v>879</v>
      </c>
      <c r="D29281" s="1">
        <v>-3.5175700000000001</v>
      </c>
    </row>
    <row r="29282" spans="1:4" x14ac:dyDescent="0.35">
      <c r="A29282" s="1">
        <v>29280</v>
      </c>
      <c r="B29282" s="1" t="s">
        <v>17723</v>
      </c>
      <c r="C29282" s="1" t="s">
        <v>879</v>
      </c>
      <c r="D29282" s="1">
        <v>-3.5175700000000001</v>
      </c>
    </row>
    <row r="29283" spans="1:4" x14ac:dyDescent="0.35">
      <c r="A29283" s="1">
        <v>29281</v>
      </c>
      <c r="B29283" s="1" t="s">
        <v>17724</v>
      </c>
      <c r="C29283" s="1" t="s">
        <v>879</v>
      </c>
      <c r="D29283" s="1">
        <v>-3.5175700000000001</v>
      </c>
    </row>
    <row r="29284" spans="1:4" x14ac:dyDescent="0.35">
      <c r="A29284" s="1">
        <v>29282</v>
      </c>
      <c r="B29284" s="1" t="s">
        <v>17725</v>
      </c>
      <c r="C29284" s="1" t="s">
        <v>1823</v>
      </c>
      <c r="D29284" s="1">
        <v>-3.5175700000000001</v>
      </c>
    </row>
    <row r="29285" spans="1:4" x14ac:dyDescent="0.35">
      <c r="A29285" s="1">
        <v>29283</v>
      </c>
      <c r="B29285" s="1" t="s">
        <v>17726</v>
      </c>
      <c r="C29285" s="1" t="s">
        <v>1823</v>
      </c>
      <c r="D29285" s="1">
        <v>-3.5175700000000001</v>
      </c>
    </row>
    <row r="29286" spans="1:4" x14ac:dyDescent="0.35">
      <c r="A29286" s="1">
        <v>29284</v>
      </c>
      <c r="B29286" s="1" t="s">
        <v>17727</v>
      </c>
      <c r="C29286" s="1" t="s">
        <v>1823</v>
      </c>
      <c r="D29286" s="1">
        <v>-3.5175700000000001</v>
      </c>
    </row>
    <row r="29287" spans="1:4" x14ac:dyDescent="0.35">
      <c r="A29287" s="1">
        <v>29285</v>
      </c>
      <c r="B29287" s="1" t="s">
        <v>17728</v>
      </c>
      <c r="C29287" s="1" t="s">
        <v>491</v>
      </c>
      <c r="D29287" s="1">
        <v>-3.5175700000000001</v>
      </c>
    </row>
    <row r="29288" spans="1:4" x14ac:dyDescent="0.35">
      <c r="A29288" s="1">
        <v>29286</v>
      </c>
      <c r="B29288" s="1" t="s">
        <v>17729</v>
      </c>
      <c r="C29288" s="1" t="s">
        <v>491</v>
      </c>
      <c r="D29288" s="1">
        <v>-3.5175700000000001</v>
      </c>
    </row>
    <row r="29289" spans="1:4" x14ac:dyDescent="0.35">
      <c r="A29289" s="1">
        <v>29287</v>
      </c>
      <c r="B29289" s="1" t="s">
        <v>17730</v>
      </c>
      <c r="C29289" s="1" t="s">
        <v>491</v>
      </c>
      <c r="D29289" s="1">
        <v>-3.5175700000000001</v>
      </c>
    </row>
    <row r="29290" spans="1:4" x14ac:dyDescent="0.35">
      <c r="A29290" s="1">
        <v>29288</v>
      </c>
      <c r="B29290" s="1" t="s">
        <v>17731</v>
      </c>
      <c r="C29290" s="1" t="s">
        <v>491</v>
      </c>
      <c r="D29290" s="1">
        <v>-3.5175700000000001</v>
      </c>
    </row>
    <row r="29291" spans="1:4" x14ac:dyDescent="0.35">
      <c r="A29291" s="1">
        <v>29289</v>
      </c>
      <c r="B29291" s="1" t="s">
        <v>17732</v>
      </c>
      <c r="C29291" s="1" t="s">
        <v>2006</v>
      </c>
      <c r="D29291" s="1">
        <v>-3.5175700000000001</v>
      </c>
    </row>
    <row r="29292" spans="1:4" x14ac:dyDescent="0.35">
      <c r="A29292" s="1">
        <v>29290</v>
      </c>
      <c r="B29292" s="1" t="s">
        <v>17733</v>
      </c>
      <c r="C29292" s="1" t="s">
        <v>2006</v>
      </c>
      <c r="D29292" s="1">
        <v>-3.5175700000000001</v>
      </c>
    </row>
    <row r="29293" spans="1:4" x14ac:dyDescent="0.35">
      <c r="A29293" s="1">
        <v>29291</v>
      </c>
      <c r="B29293" s="1" t="s">
        <v>17734</v>
      </c>
      <c r="C29293" s="1" t="s">
        <v>2006</v>
      </c>
      <c r="D29293" s="1">
        <v>-3.5175700000000001</v>
      </c>
    </row>
    <row r="29294" spans="1:4" x14ac:dyDescent="0.35">
      <c r="A29294" s="1">
        <v>29292</v>
      </c>
      <c r="B29294" s="1" t="s">
        <v>17735</v>
      </c>
      <c r="C29294" s="1" t="s">
        <v>2006</v>
      </c>
      <c r="D29294" s="1">
        <v>-3.5175700000000001</v>
      </c>
    </row>
    <row r="29295" spans="1:4" x14ac:dyDescent="0.35">
      <c r="A29295" s="1">
        <v>29293</v>
      </c>
      <c r="B29295" s="1" t="s">
        <v>17736</v>
      </c>
      <c r="C29295" s="1" t="s">
        <v>493</v>
      </c>
      <c r="D29295" s="1">
        <v>-3.5175700000000001</v>
      </c>
    </row>
    <row r="29296" spans="1:4" x14ac:dyDescent="0.35">
      <c r="A29296" s="1">
        <v>29294</v>
      </c>
      <c r="B29296" s="1" t="s">
        <v>17737</v>
      </c>
      <c r="C29296" s="1" t="s">
        <v>493</v>
      </c>
      <c r="D29296" s="1">
        <v>-3.5175700000000001</v>
      </c>
    </row>
    <row r="29297" spans="1:4" x14ac:dyDescent="0.35">
      <c r="A29297" s="1">
        <v>29295</v>
      </c>
      <c r="B29297" s="1" t="s">
        <v>17738</v>
      </c>
      <c r="C29297" s="1" t="s">
        <v>493</v>
      </c>
      <c r="D29297" s="1">
        <v>-3.5175700000000001</v>
      </c>
    </row>
    <row r="29298" spans="1:4" x14ac:dyDescent="0.35">
      <c r="A29298" s="1">
        <v>29296</v>
      </c>
      <c r="B29298" s="1" t="s">
        <v>17739</v>
      </c>
      <c r="C29298" s="1" t="s">
        <v>493</v>
      </c>
      <c r="D29298" s="1">
        <v>-3.5175700000000001</v>
      </c>
    </row>
    <row r="29299" spans="1:4" x14ac:dyDescent="0.35">
      <c r="A29299" s="1">
        <v>29297</v>
      </c>
      <c r="B29299" s="1" t="s">
        <v>17740</v>
      </c>
      <c r="C29299" s="1" t="s">
        <v>493</v>
      </c>
      <c r="D29299" s="1">
        <v>-3.5175700000000001</v>
      </c>
    </row>
    <row r="29300" spans="1:4" x14ac:dyDescent="0.35">
      <c r="A29300" s="1">
        <v>29298</v>
      </c>
      <c r="B29300" s="1" t="s">
        <v>17741</v>
      </c>
      <c r="C29300" s="1" t="s">
        <v>49</v>
      </c>
      <c r="D29300" s="1">
        <v>-3.5175700000000001</v>
      </c>
    </row>
    <row r="29301" spans="1:4" x14ac:dyDescent="0.35">
      <c r="A29301" s="1">
        <v>29299</v>
      </c>
      <c r="B29301" s="1" t="s">
        <v>17742</v>
      </c>
      <c r="C29301" s="1" t="s">
        <v>49</v>
      </c>
      <c r="D29301" s="1">
        <v>-3.5175700000000001</v>
      </c>
    </row>
    <row r="29302" spans="1:4" x14ac:dyDescent="0.35">
      <c r="A29302" s="1">
        <v>29300</v>
      </c>
      <c r="B29302" s="1" t="s">
        <v>17743</v>
      </c>
      <c r="C29302" s="1" t="s">
        <v>49</v>
      </c>
      <c r="D29302" s="1">
        <v>-3.5175700000000001</v>
      </c>
    </row>
    <row r="29303" spans="1:4" x14ac:dyDescent="0.35">
      <c r="A29303" s="1">
        <v>29301</v>
      </c>
      <c r="B29303" s="1" t="s">
        <v>17744</v>
      </c>
      <c r="C29303" s="1" t="s">
        <v>49</v>
      </c>
      <c r="D29303" s="1">
        <v>-3.5175700000000001</v>
      </c>
    </row>
    <row r="29304" spans="1:4" x14ac:dyDescent="0.35">
      <c r="A29304" s="1">
        <v>29302</v>
      </c>
      <c r="B29304" s="1" t="s">
        <v>17745</v>
      </c>
      <c r="C29304" s="1" t="s">
        <v>1093</v>
      </c>
      <c r="D29304" s="1">
        <v>-3.5175700000000001</v>
      </c>
    </row>
    <row r="29305" spans="1:4" x14ac:dyDescent="0.35">
      <c r="A29305" s="1">
        <v>29303</v>
      </c>
      <c r="B29305" s="1" t="s">
        <v>17746</v>
      </c>
      <c r="C29305" s="1" t="s">
        <v>1093</v>
      </c>
      <c r="D29305" s="1">
        <v>-3.5175700000000001</v>
      </c>
    </row>
    <row r="29306" spans="1:4" x14ac:dyDescent="0.35">
      <c r="A29306" s="1">
        <v>29304</v>
      </c>
      <c r="B29306" s="1" t="s">
        <v>17747</v>
      </c>
      <c r="C29306" s="1" t="s">
        <v>1093</v>
      </c>
      <c r="D29306" s="1">
        <v>-3.5175700000000001</v>
      </c>
    </row>
    <row r="29307" spans="1:4" x14ac:dyDescent="0.35">
      <c r="A29307" s="1">
        <v>29305</v>
      </c>
      <c r="B29307" s="1" t="s">
        <v>17748</v>
      </c>
      <c r="C29307" s="1" t="s">
        <v>1093</v>
      </c>
      <c r="D29307" s="1">
        <v>-3.5175700000000001</v>
      </c>
    </row>
    <row r="29308" spans="1:4" x14ac:dyDescent="0.35">
      <c r="A29308" s="1">
        <v>29306</v>
      </c>
      <c r="B29308" s="1" t="s">
        <v>17749</v>
      </c>
      <c r="C29308" s="1" t="s">
        <v>185</v>
      </c>
      <c r="D29308" s="1">
        <v>-3.5175700000000001</v>
      </c>
    </row>
    <row r="29309" spans="1:4" x14ac:dyDescent="0.35">
      <c r="A29309" s="1">
        <v>29307</v>
      </c>
      <c r="B29309" s="1" t="s">
        <v>17750</v>
      </c>
      <c r="C29309" s="1" t="s">
        <v>185</v>
      </c>
      <c r="D29309" s="1">
        <v>-3.5175700000000001</v>
      </c>
    </row>
    <row r="29310" spans="1:4" x14ac:dyDescent="0.35">
      <c r="A29310" s="1">
        <v>29308</v>
      </c>
      <c r="B29310" s="1" t="s">
        <v>17751</v>
      </c>
      <c r="C29310" s="1" t="s">
        <v>185</v>
      </c>
      <c r="D29310" s="1">
        <v>-3.5175700000000001</v>
      </c>
    </row>
    <row r="29311" spans="1:4" x14ac:dyDescent="0.35">
      <c r="A29311" s="1">
        <v>29309</v>
      </c>
      <c r="B29311" s="1" t="s">
        <v>17752</v>
      </c>
      <c r="C29311" s="1" t="s">
        <v>185</v>
      </c>
      <c r="D29311" s="1">
        <v>-3.5175700000000001</v>
      </c>
    </row>
    <row r="29312" spans="1:4" x14ac:dyDescent="0.35">
      <c r="A29312" s="1">
        <v>29310</v>
      </c>
      <c r="B29312" s="1" t="s">
        <v>17753</v>
      </c>
      <c r="C29312" s="1" t="s">
        <v>185</v>
      </c>
      <c r="D29312" s="1">
        <v>-3.5175700000000001</v>
      </c>
    </row>
    <row r="29313" spans="1:4" x14ac:dyDescent="0.35">
      <c r="A29313" s="1">
        <v>29311</v>
      </c>
      <c r="B29313" s="1" t="s">
        <v>17754</v>
      </c>
      <c r="C29313" s="1" t="s">
        <v>1551</v>
      </c>
      <c r="D29313" s="1">
        <v>-3.5175700000000001</v>
      </c>
    </row>
    <row r="29314" spans="1:4" x14ac:dyDescent="0.35">
      <c r="A29314" s="1">
        <v>29312</v>
      </c>
      <c r="B29314" s="1" t="s">
        <v>17755</v>
      </c>
      <c r="C29314" s="1" t="s">
        <v>1551</v>
      </c>
      <c r="D29314" s="1">
        <v>-3.5175700000000001</v>
      </c>
    </row>
    <row r="29315" spans="1:4" x14ac:dyDescent="0.35">
      <c r="A29315" s="1">
        <v>29313</v>
      </c>
      <c r="B29315" s="1" t="s">
        <v>17756</v>
      </c>
      <c r="C29315" s="1" t="s">
        <v>1188</v>
      </c>
      <c r="D29315" s="1">
        <v>-3.5175700000000001</v>
      </c>
    </row>
    <row r="29316" spans="1:4" x14ac:dyDescent="0.35">
      <c r="A29316" s="1">
        <v>29314</v>
      </c>
      <c r="B29316" s="1" t="s">
        <v>17757</v>
      </c>
      <c r="C29316" s="1" t="s">
        <v>1188</v>
      </c>
      <c r="D29316" s="1">
        <v>-3.5175700000000001</v>
      </c>
    </row>
    <row r="29317" spans="1:4" x14ac:dyDescent="0.35">
      <c r="A29317" s="1">
        <v>29315</v>
      </c>
      <c r="B29317" s="1" t="s">
        <v>17758</v>
      </c>
      <c r="C29317" s="1" t="s">
        <v>1188</v>
      </c>
      <c r="D29317" s="1">
        <v>-3.5175700000000001</v>
      </c>
    </row>
    <row r="29318" spans="1:4" x14ac:dyDescent="0.35">
      <c r="A29318" s="1">
        <v>29316</v>
      </c>
      <c r="B29318" s="1" t="s">
        <v>17759</v>
      </c>
      <c r="C29318" s="1" t="s">
        <v>1188</v>
      </c>
      <c r="D29318" s="1">
        <v>-3.5175700000000001</v>
      </c>
    </row>
    <row r="29319" spans="1:4" x14ac:dyDescent="0.35">
      <c r="A29319" s="1">
        <v>29317</v>
      </c>
      <c r="B29319" s="1" t="s">
        <v>17760</v>
      </c>
      <c r="C29319" s="1" t="s">
        <v>1188</v>
      </c>
      <c r="D29319" s="1">
        <v>-3.5175700000000001</v>
      </c>
    </row>
    <row r="29320" spans="1:4" x14ac:dyDescent="0.35">
      <c r="A29320" s="1">
        <v>29318</v>
      </c>
      <c r="B29320" s="1" t="s">
        <v>17761</v>
      </c>
      <c r="C29320" s="1" t="s">
        <v>2036</v>
      </c>
      <c r="D29320" s="1">
        <v>-3.5175700000000001</v>
      </c>
    </row>
    <row r="29321" spans="1:4" x14ac:dyDescent="0.35">
      <c r="A29321" s="1">
        <v>29319</v>
      </c>
      <c r="B29321" s="1" t="s">
        <v>17762</v>
      </c>
      <c r="C29321" s="1" t="s">
        <v>2036</v>
      </c>
      <c r="D29321" s="1">
        <v>-3.5175700000000001</v>
      </c>
    </row>
    <row r="29322" spans="1:4" x14ac:dyDescent="0.35">
      <c r="A29322" s="1">
        <v>29320</v>
      </c>
      <c r="B29322" s="1" t="s">
        <v>17763</v>
      </c>
      <c r="C29322" s="1" t="s">
        <v>2036</v>
      </c>
      <c r="D29322" s="1">
        <v>-3.5175700000000001</v>
      </c>
    </row>
    <row r="29323" spans="1:4" x14ac:dyDescent="0.35">
      <c r="A29323" s="1">
        <v>29321</v>
      </c>
      <c r="B29323" s="1" t="s">
        <v>17764</v>
      </c>
      <c r="C29323" s="1" t="s">
        <v>635</v>
      </c>
      <c r="D29323" s="1">
        <v>-3.5175700000000001</v>
      </c>
    </row>
    <row r="29324" spans="1:4" x14ac:dyDescent="0.35">
      <c r="A29324" s="1">
        <v>29322</v>
      </c>
      <c r="B29324" s="1" t="s">
        <v>17765</v>
      </c>
      <c r="C29324" s="1" t="s">
        <v>2322</v>
      </c>
      <c r="D29324" s="1">
        <v>-3.5175700000000001</v>
      </c>
    </row>
    <row r="29325" spans="1:4" x14ac:dyDescent="0.35">
      <c r="A29325" s="1">
        <v>29323</v>
      </c>
      <c r="B29325" s="1" t="s">
        <v>17766</v>
      </c>
      <c r="C29325" s="1" t="s">
        <v>2322</v>
      </c>
      <c r="D29325" s="1">
        <v>-3.5175700000000001</v>
      </c>
    </row>
    <row r="29326" spans="1:4" x14ac:dyDescent="0.35">
      <c r="A29326" s="1">
        <v>29324</v>
      </c>
      <c r="B29326" s="1" t="s">
        <v>17767</v>
      </c>
      <c r="C29326" s="1" t="s">
        <v>2322</v>
      </c>
      <c r="D29326" s="1">
        <v>-3.5175700000000001</v>
      </c>
    </row>
    <row r="29327" spans="1:4" x14ac:dyDescent="0.35">
      <c r="A29327" s="1">
        <v>29325</v>
      </c>
      <c r="B29327" s="1" t="s">
        <v>17768</v>
      </c>
      <c r="C29327" s="1" t="s">
        <v>2322</v>
      </c>
      <c r="D29327" s="1">
        <v>-3.5175700000000001</v>
      </c>
    </row>
    <row r="29328" spans="1:4" x14ac:dyDescent="0.35">
      <c r="A29328" s="1">
        <v>29326</v>
      </c>
      <c r="B29328" s="1" t="s">
        <v>17769</v>
      </c>
      <c r="C29328" s="1" t="s">
        <v>936</v>
      </c>
      <c r="D29328" s="1">
        <v>-3.5175700000000001</v>
      </c>
    </row>
    <row r="29329" spans="1:4" x14ac:dyDescent="0.35">
      <c r="A29329" s="1">
        <v>29327</v>
      </c>
      <c r="B29329" s="1" t="s">
        <v>17770</v>
      </c>
      <c r="C29329" s="1" t="s">
        <v>936</v>
      </c>
      <c r="D29329" s="1">
        <v>-3.5175700000000001</v>
      </c>
    </row>
    <row r="29330" spans="1:4" x14ac:dyDescent="0.35">
      <c r="A29330" s="1">
        <v>29328</v>
      </c>
      <c r="B29330" s="1" t="s">
        <v>17771</v>
      </c>
      <c r="C29330" s="1" t="s">
        <v>936</v>
      </c>
      <c r="D29330" s="1">
        <v>-3.5175700000000001</v>
      </c>
    </row>
    <row r="29331" spans="1:4" x14ac:dyDescent="0.35">
      <c r="A29331" s="1">
        <v>29329</v>
      </c>
      <c r="B29331" s="1" t="s">
        <v>17772</v>
      </c>
      <c r="C29331" s="1" t="s">
        <v>936</v>
      </c>
      <c r="D29331" s="1">
        <v>-3.5175700000000001</v>
      </c>
    </row>
    <row r="29332" spans="1:4" x14ac:dyDescent="0.35">
      <c r="A29332" s="1">
        <v>29330</v>
      </c>
      <c r="B29332" s="1" t="s">
        <v>17773</v>
      </c>
      <c r="C29332" s="1" t="s">
        <v>1436</v>
      </c>
      <c r="D29332" s="1">
        <v>-3.5175700000000001</v>
      </c>
    </row>
    <row r="29333" spans="1:4" x14ac:dyDescent="0.35">
      <c r="A29333" s="1">
        <v>29331</v>
      </c>
      <c r="B29333" s="1" t="s">
        <v>17774</v>
      </c>
      <c r="C29333" s="1" t="s">
        <v>1436</v>
      </c>
      <c r="D29333" s="1">
        <v>-3.5175700000000001</v>
      </c>
    </row>
    <row r="29334" spans="1:4" x14ac:dyDescent="0.35">
      <c r="A29334" s="1">
        <v>29332</v>
      </c>
      <c r="B29334" s="1" t="s">
        <v>17775</v>
      </c>
      <c r="C29334" s="1" t="s">
        <v>1829</v>
      </c>
      <c r="D29334" s="1">
        <v>-3.5175700000000001</v>
      </c>
    </row>
    <row r="29335" spans="1:4" x14ac:dyDescent="0.35">
      <c r="A29335" s="1">
        <v>29333</v>
      </c>
      <c r="B29335" s="1" t="s">
        <v>17776</v>
      </c>
      <c r="C29335" s="1" t="s">
        <v>1829</v>
      </c>
      <c r="D29335" s="1">
        <v>-3.5175700000000001</v>
      </c>
    </row>
    <row r="29336" spans="1:4" x14ac:dyDescent="0.35">
      <c r="A29336" s="1">
        <v>29334</v>
      </c>
      <c r="B29336" s="1" t="s">
        <v>17777</v>
      </c>
      <c r="C29336" s="1" t="s">
        <v>1829</v>
      </c>
      <c r="D29336" s="1">
        <v>-3.5175700000000001</v>
      </c>
    </row>
    <row r="29337" spans="1:4" x14ac:dyDescent="0.35">
      <c r="A29337" s="1">
        <v>29335</v>
      </c>
      <c r="B29337" s="1" t="s">
        <v>17778</v>
      </c>
      <c r="C29337" s="1" t="s">
        <v>1746</v>
      </c>
      <c r="D29337" s="1">
        <v>-3.5175700000000001</v>
      </c>
    </row>
    <row r="29338" spans="1:4" x14ac:dyDescent="0.35">
      <c r="A29338" s="1">
        <v>29336</v>
      </c>
      <c r="B29338" s="1" t="s">
        <v>17779</v>
      </c>
      <c r="C29338" s="1" t="s">
        <v>1746</v>
      </c>
      <c r="D29338" s="1">
        <v>-3.5175700000000001</v>
      </c>
    </row>
    <row r="29339" spans="1:4" x14ac:dyDescent="0.35">
      <c r="A29339" s="1">
        <v>29337</v>
      </c>
      <c r="B29339" s="1" t="s">
        <v>17780</v>
      </c>
      <c r="C29339" s="1" t="s">
        <v>1746</v>
      </c>
      <c r="D29339" s="1">
        <v>-3.5175700000000001</v>
      </c>
    </row>
    <row r="29340" spans="1:4" x14ac:dyDescent="0.35">
      <c r="A29340" s="1">
        <v>29338</v>
      </c>
      <c r="B29340" s="1" t="s">
        <v>17781</v>
      </c>
      <c r="C29340" s="1" t="s">
        <v>1746</v>
      </c>
      <c r="D29340" s="1">
        <v>-3.5175700000000001</v>
      </c>
    </row>
    <row r="29341" spans="1:4" x14ac:dyDescent="0.35">
      <c r="A29341" s="1">
        <v>29339</v>
      </c>
      <c r="B29341" s="1" t="s">
        <v>17782</v>
      </c>
      <c r="C29341" s="1" t="s">
        <v>1746</v>
      </c>
      <c r="D29341" s="1">
        <v>-3.5175700000000001</v>
      </c>
    </row>
    <row r="29342" spans="1:4" x14ac:dyDescent="0.35">
      <c r="A29342" s="1">
        <v>29340</v>
      </c>
      <c r="B29342" s="1" t="s">
        <v>17783</v>
      </c>
      <c r="C29342" s="1" t="s">
        <v>1075</v>
      </c>
      <c r="D29342" s="1">
        <v>-3.5175700000000001</v>
      </c>
    </row>
    <row r="29343" spans="1:4" x14ac:dyDescent="0.35">
      <c r="A29343" s="1">
        <v>29341</v>
      </c>
      <c r="B29343" s="1" t="s">
        <v>17784</v>
      </c>
      <c r="C29343" s="1" t="s">
        <v>1075</v>
      </c>
      <c r="D29343" s="1">
        <v>-3.5175700000000001</v>
      </c>
    </row>
    <row r="29344" spans="1:4" x14ac:dyDescent="0.35">
      <c r="A29344" s="1">
        <v>29342</v>
      </c>
      <c r="B29344" s="1" t="s">
        <v>17785</v>
      </c>
      <c r="C29344" s="1" t="s">
        <v>1075</v>
      </c>
      <c r="D29344" s="1">
        <v>-3.5175700000000001</v>
      </c>
    </row>
    <row r="29345" spans="1:4" x14ac:dyDescent="0.35">
      <c r="A29345" s="1">
        <v>29343</v>
      </c>
      <c r="B29345" s="1" t="s">
        <v>17786</v>
      </c>
      <c r="C29345" s="1" t="s">
        <v>1075</v>
      </c>
      <c r="D29345" s="1">
        <v>-3.5175700000000001</v>
      </c>
    </row>
    <row r="29346" spans="1:4" x14ac:dyDescent="0.35">
      <c r="A29346" s="1">
        <v>29344</v>
      </c>
      <c r="B29346" s="1" t="s">
        <v>17787</v>
      </c>
      <c r="C29346" s="1" t="s">
        <v>1075</v>
      </c>
      <c r="D29346" s="1">
        <v>-3.5175700000000001</v>
      </c>
    </row>
    <row r="29347" spans="1:4" x14ac:dyDescent="0.35">
      <c r="A29347" s="1">
        <v>29345</v>
      </c>
      <c r="B29347" s="1" t="s">
        <v>17788</v>
      </c>
      <c r="C29347" s="1" t="s">
        <v>1823</v>
      </c>
      <c r="D29347" s="1">
        <v>-3.5175700000000001</v>
      </c>
    </row>
    <row r="29348" spans="1:4" x14ac:dyDescent="0.35">
      <c r="A29348" s="1">
        <v>29346</v>
      </c>
      <c r="B29348" s="1" t="s">
        <v>17789</v>
      </c>
      <c r="C29348" s="1" t="s">
        <v>1823</v>
      </c>
      <c r="D29348" s="1">
        <v>-3.5175700000000001</v>
      </c>
    </row>
    <row r="29349" spans="1:4" x14ac:dyDescent="0.35">
      <c r="A29349" s="1">
        <v>29347</v>
      </c>
      <c r="B29349" s="1" t="s">
        <v>17790</v>
      </c>
      <c r="C29349" s="1" t="s">
        <v>1823</v>
      </c>
      <c r="D29349" s="1">
        <v>-3.5175700000000001</v>
      </c>
    </row>
    <row r="29350" spans="1:4" x14ac:dyDescent="0.35">
      <c r="A29350" s="1">
        <v>29348</v>
      </c>
      <c r="B29350" s="1" t="s">
        <v>17791</v>
      </c>
      <c r="C29350" s="1" t="s">
        <v>1823</v>
      </c>
      <c r="D29350" s="1">
        <v>-3.5175700000000001</v>
      </c>
    </row>
    <row r="29351" spans="1:4" x14ac:dyDescent="0.35">
      <c r="A29351" s="1">
        <v>29349</v>
      </c>
      <c r="B29351" s="1" t="s">
        <v>17792</v>
      </c>
      <c r="C29351" s="1" t="s">
        <v>1823</v>
      </c>
      <c r="D29351" s="1">
        <v>-3.5175700000000001</v>
      </c>
    </row>
    <row r="29352" spans="1:4" x14ac:dyDescent="0.35">
      <c r="A29352" s="1">
        <v>29350</v>
      </c>
      <c r="B29352" s="1" t="s">
        <v>17793</v>
      </c>
      <c r="C29352" s="1" t="s">
        <v>2322</v>
      </c>
      <c r="D29352" s="1">
        <v>-3.5175700000000001</v>
      </c>
    </row>
    <row r="29353" spans="1:4" x14ac:dyDescent="0.35">
      <c r="A29353" s="1">
        <v>29351</v>
      </c>
      <c r="B29353" s="1" t="s">
        <v>17794</v>
      </c>
      <c r="C29353" s="1" t="s">
        <v>2322</v>
      </c>
      <c r="D29353" s="1">
        <v>-3.5175700000000001</v>
      </c>
    </row>
    <row r="29354" spans="1:4" x14ac:dyDescent="0.35">
      <c r="A29354" s="1">
        <v>29352</v>
      </c>
      <c r="B29354" s="1" t="s">
        <v>17795</v>
      </c>
      <c r="C29354" s="1" t="s">
        <v>2322</v>
      </c>
      <c r="D29354" s="1">
        <v>-3.5175700000000001</v>
      </c>
    </row>
    <row r="29355" spans="1:4" x14ac:dyDescent="0.35">
      <c r="A29355" s="1">
        <v>29353</v>
      </c>
      <c r="B29355" s="1" t="s">
        <v>17796</v>
      </c>
      <c r="C29355" s="1" t="s">
        <v>2187</v>
      </c>
      <c r="D29355" s="1">
        <v>-3.5175700000000001</v>
      </c>
    </row>
    <row r="29356" spans="1:4" x14ac:dyDescent="0.35">
      <c r="A29356" s="1">
        <v>29354</v>
      </c>
      <c r="B29356" s="1" t="s">
        <v>17797</v>
      </c>
      <c r="C29356" s="1" t="s">
        <v>2187</v>
      </c>
      <c r="D29356" s="1">
        <v>-3.5175700000000001</v>
      </c>
    </row>
    <row r="29357" spans="1:4" x14ac:dyDescent="0.35">
      <c r="A29357" s="1">
        <v>29355</v>
      </c>
      <c r="B29357" s="1" t="s">
        <v>17798</v>
      </c>
      <c r="C29357" s="1" t="s">
        <v>2187</v>
      </c>
      <c r="D29357" s="1">
        <v>-3.5175700000000001</v>
      </c>
    </row>
    <row r="29358" spans="1:4" x14ac:dyDescent="0.35">
      <c r="A29358" s="1">
        <v>29356</v>
      </c>
      <c r="B29358" s="1" t="s">
        <v>17799</v>
      </c>
      <c r="C29358" s="1" t="s">
        <v>528</v>
      </c>
      <c r="D29358" s="1">
        <v>-3.5175700000000001</v>
      </c>
    </row>
    <row r="29359" spans="1:4" x14ac:dyDescent="0.35">
      <c r="A29359" s="1">
        <v>29357</v>
      </c>
      <c r="B29359" s="1" t="s">
        <v>17800</v>
      </c>
      <c r="C29359" s="1" t="s">
        <v>528</v>
      </c>
      <c r="D29359" s="1">
        <v>-3.5175700000000001</v>
      </c>
    </row>
    <row r="29360" spans="1:4" x14ac:dyDescent="0.35">
      <c r="A29360" s="1">
        <v>29358</v>
      </c>
      <c r="B29360" s="1" t="s">
        <v>17801</v>
      </c>
      <c r="C29360" s="1" t="s">
        <v>528</v>
      </c>
      <c r="D29360" s="1">
        <v>-3.5175700000000001</v>
      </c>
    </row>
    <row r="29361" spans="1:4" x14ac:dyDescent="0.35">
      <c r="A29361" s="1">
        <v>29359</v>
      </c>
      <c r="B29361" s="1" t="s">
        <v>17802</v>
      </c>
      <c r="C29361" s="1" t="s">
        <v>528</v>
      </c>
      <c r="D29361" s="1">
        <v>-3.5175700000000001</v>
      </c>
    </row>
    <row r="29362" spans="1:4" x14ac:dyDescent="0.35">
      <c r="A29362" s="1">
        <v>29360</v>
      </c>
      <c r="B29362" s="1" t="s">
        <v>17803</v>
      </c>
      <c r="C29362" s="1" t="s">
        <v>2322</v>
      </c>
      <c r="D29362" s="1">
        <v>-3.5175700000000001</v>
      </c>
    </row>
    <row r="29363" spans="1:4" x14ac:dyDescent="0.35">
      <c r="A29363" s="1">
        <v>29361</v>
      </c>
      <c r="B29363" s="1" t="s">
        <v>17804</v>
      </c>
      <c r="C29363" s="1" t="s">
        <v>2322</v>
      </c>
      <c r="D29363" s="1">
        <v>-3.5175700000000001</v>
      </c>
    </row>
    <row r="29364" spans="1:4" x14ac:dyDescent="0.35">
      <c r="A29364" s="1">
        <v>29362</v>
      </c>
      <c r="B29364" s="1" t="s">
        <v>17805</v>
      </c>
      <c r="C29364" s="1" t="s">
        <v>1947</v>
      </c>
      <c r="D29364" s="1">
        <v>-3.5175700000000001</v>
      </c>
    </row>
    <row r="29365" spans="1:4" x14ac:dyDescent="0.35">
      <c r="A29365" s="1">
        <v>29363</v>
      </c>
      <c r="B29365" s="1" t="s">
        <v>17806</v>
      </c>
      <c r="C29365" s="1" t="s">
        <v>1947</v>
      </c>
      <c r="D29365" s="1">
        <v>-3.5175700000000001</v>
      </c>
    </row>
    <row r="29366" spans="1:4" x14ac:dyDescent="0.35">
      <c r="A29366" s="1">
        <v>29364</v>
      </c>
      <c r="B29366" s="1" t="s">
        <v>17807</v>
      </c>
      <c r="C29366" s="1" t="s">
        <v>2186</v>
      </c>
      <c r="D29366" s="1">
        <v>-3.5175700000000001</v>
      </c>
    </row>
    <row r="29367" spans="1:4" x14ac:dyDescent="0.35">
      <c r="A29367" s="1">
        <v>29365</v>
      </c>
      <c r="B29367" s="1" t="s">
        <v>17808</v>
      </c>
      <c r="C29367" s="1" t="s">
        <v>2186</v>
      </c>
      <c r="D29367" s="1">
        <v>-3.5175700000000001</v>
      </c>
    </row>
    <row r="29368" spans="1:4" x14ac:dyDescent="0.35">
      <c r="A29368" s="1">
        <v>29366</v>
      </c>
      <c r="B29368" s="1" t="s">
        <v>17809</v>
      </c>
      <c r="C29368" s="1" t="s">
        <v>2186</v>
      </c>
      <c r="D29368" s="1">
        <v>-3.5175700000000001</v>
      </c>
    </row>
    <row r="29369" spans="1:4" x14ac:dyDescent="0.35">
      <c r="A29369" s="1">
        <v>29367</v>
      </c>
      <c r="B29369" s="1" t="s">
        <v>17810</v>
      </c>
      <c r="C29369" s="1" t="s">
        <v>2186</v>
      </c>
      <c r="D29369" s="1">
        <v>-3.5175700000000001</v>
      </c>
    </row>
    <row r="29370" spans="1:4" x14ac:dyDescent="0.35">
      <c r="A29370" s="1">
        <v>29368</v>
      </c>
      <c r="B29370" s="1" t="s">
        <v>17811</v>
      </c>
      <c r="C29370" s="1" t="s">
        <v>2168</v>
      </c>
      <c r="D29370" s="1">
        <v>-3.5175700000000001</v>
      </c>
    </row>
    <row r="29371" spans="1:4" x14ac:dyDescent="0.35">
      <c r="A29371" s="1">
        <v>29369</v>
      </c>
      <c r="B29371" s="1" t="s">
        <v>17812</v>
      </c>
      <c r="C29371" s="1" t="s">
        <v>1617</v>
      </c>
      <c r="D29371" s="1">
        <v>-3.5175700000000001</v>
      </c>
    </row>
    <row r="29372" spans="1:4" x14ac:dyDescent="0.35">
      <c r="A29372" s="1">
        <v>29370</v>
      </c>
      <c r="B29372" s="1" t="s">
        <v>17813</v>
      </c>
      <c r="C29372" s="1" t="s">
        <v>1617</v>
      </c>
      <c r="D29372" s="1">
        <v>-3.5175700000000001</v>
      </c>
    </row>
    <row r="29373" spans="1:4" x14ac:dyDescent="0.35">
      <c r="A29373" s="1">
        <v>29371</v>
      </c>
      <c r="B29373" s="1" t="s">
        <v>17814</v>
      </c>
      <c r="C29373" s="1" t="s">
        <v>1617</v>
      </c>
      <c r="D29373" s="1">
        <v>-3.5175700000000001</v>
      </c>
    </row>
    <row r="29374" spans="1:4" x14ac:dyDescent="0.35">
      <c r="A29374" s="1">
        <v>29372</v>
      </c>
      <c r="B29374" s="1" t="s">
        <v>17815</v>
      </c>
      <c r="C29374" s="1" t="s">
        <v>2004</v>
      </c>
      <c r="D29374" s="1">
        <v>-3.5175700000000001</v>
      </c>
    </row>
    <row r="29375" spans="1:4" x14ac:dyDescent="0.35">
      <c r="A29375" s="1">
        <v>29373</v>
      </c>
      <c r="B29375" s="1" t="s">
        <v>17816</v>
      </c>
      <c r="C29375" s="1" t="s">
        <v>2004</v>
      </c>
      <c r="D29375" s="1">
        <v>-3.5175700000000001</v>
      </c>
    </row>
    <row r="29376" spans="1:4" x14ac:dyDescent="0.35">
      <c r="A29376" s="1">
        <v>29374</v>
      </c>
      <c r="B29376" s="1" t="s">
        <v>17817</v>
      </c>
      <c r="C29376" s="1" t="s">
        <v>2004</v>
      </c>
      <c r="D29376" s="1">
        <v>-3.5175700000000001</v>
      </c>
    </row>
    <row r="29377" spans="1:4" x14ac:dyDescent="0.35">
      <c r="A29377" s="1">
        <v>29375</v>
      </c>
      <c r="B29377" s="1" t="s">
        <v>17818</v>
      </c>
      <c r="C29377" s="1" t="s">
        <v>2004</v>
      </c>
      <c r="D29377" s="1">
        <v>-3.5175700000000001</v>
      </c>
    </row>
    <row r="29378" spans="1:4" x14ac:dyDescent="0.35">
      <c r="A29378" s="1">
        <v>29376</v>
      </c>
      <c r="B29378" s="1" t="s">
        <v>17819</v>
      </c>
      <c r="C29378" s="1" t="s">
        <v>2004</v>
      </c>
      <c r="D29378" s="1">
        <v>-3.5175700000000001</v>
      </c>
    </row>
    <row r="29379" spans="1:4" x14ac:dyDescent="0.35">
      <c r="A29379" s="1">
        <v>29377</v>
      </c>
      <c r="B29379" s="1" t="s">
        <v>17820</v>
      </c>
      <c r="C29379" s="1" t="s">
        <v>1465</v>
      </c>
      <c r="D29379" s="1">
        <v>-3.5175700000000001</v>
      </c>
    </row>
    <row r="29380" spans="1:4" x14ac:dyDescent="0.35">
      <c r="A29380" s="1">
        <v>29378</v>
      </c>
      <c r="B29380" s="1" t="s">
        <v>17821</v>
      </c>
      <c r="C29380" s="1" t="s">
        <v>1465</v>
      </c>
      <c r="D29380" s="1">
        <v>-3.5175700000000001</v>
      </c>
    </row>
    <row r="29381" spans="1:4" x14ac:dyDescent="0.35">
      <c r="A29381" s="1">
        <v>29379</v>
      </c>
      <c r="B29381" s="1" t="s">
        <v>17822</v>
      </c>
      <c r="C29381" s="1" t="s">
        <v>1465</v>
      </c>
      <c r="D29381" s="1">
        <v>-3.5175700000000001</v>
      </c>
    </row>
    <row r="29382" spans="1:4" x14ac:dyDescent="0.35">
      <c r="A29382" s="1">
        <v>29380</v>
      </c>
      <c r="B29382" s="1" t="s">
        <v>17823</v>
      </c>
      <c r="C29382" s="1" t="s">
        <v>1465</v>
      </c>
      <c r="D29382" s="1">
        <v>-3.5175700000000001</v>
      </c>
    </row>
    <row r="29383" spans="1:4" x14ac:dyDescent="0.35">
      <c r="A29383" s="1">
        <v>29381</v>
      </c>
      <c r="B29383" s="1" t="s">
        <v>17824</v>
      </c>
      <c r="C29383" s="1" t="s">
        <v>1133</v>
      </c>
      <c r="D29383" s="1">
        <v>-3.5175700000000001</v>
      </c>
    </row>
    <row r="29384" spans="1:4" x14ac:dyDescent="0.35">
      <c r="A29384" s="1">
        <v>29382</v>
      </c>
      <c r="B29384" s="1" t="s">
        <v>17825</v>
      </c>
      <c r="C29384" s="1" t="s">
        <v>1133</v>
      </c>
      <c r="D29384" s="1">
        <v>-3.5175700000000001</v>
      </c>
    </row>
    <row r="29385" spans="1:4" x14ac:dyDescent="0.35">
      <c r="A29385" s="1">
        <v>29383</v>
      </c>
      <c r="B29385" s="1" t="s">
        <v>17826</v>
      </c>
      <c r="C29385" s="1" t="s">
        <v>1133</v>
      </c>
      <c r="D29385" s="1">
        <v>-3.5175700000000001</v>
      </c>
    </row>
    <row r="29386" spans="1:4" x14ac:dyDescent="0.35">
      <c r="A29386" s="1">
        <v>29384</v>
      </c>
      <c r="B29386" s="1" t="s">
        <v>17827</v>
      </c>
      <c r="C29386" s="1" t="s">
        <v>1133</v>
      </c>
      <c r="D29386" s="1">
        <v>-3.5175700000000001</v>
      </c>
    </row>
    <row r="29387" spans="1:4" x14ac:dyDescent="0.35">
      <c r="A29387" s="1">
        <v>29385</v>
      </c>
      <c r="B29387" s="1" t="s">
        <v>17828</v>
      </c>
      <c r="C29387" s="1" t="s">
        <v>2187</v>
      </c>
      <c r="D29387" s="1">
        <v>-3.5175700000000001</v>
      </c>
    </row>
    <row r="29388" spans="1:4" x14ac:dyDescent="0.35">
      <c r="A29388" s="1">
        <v>29386</v>
      </c>
      <c r="B29388" s="1" t="s">
        <v>17829</v>
      </c>
      <c r="C29388" s="1" t="s">
        <v>2187</v>
      </c>
      <c r="D29388" s="1">
        <v>-3.5175700000000001</v>
      </c>
    </row>
    <row r="29389" spans="1:4" x14ac:dyDescent="0.35">
      <c r="A29389" s="1">
        <v>29387</v>
      </c>
      <c r="B29389" s="1" t="s">
        <v>17830</v>
      </c>
      <c r="C29389" s="1" t="s">
        <v>2187</v>
      </c>
      <c r="D29389" s="1">
        <v>-3.5175700000000001</v>
      </c>
    </row>
    <row r="29390" spans="1:4" x14ac:dyDescent="0.35">
      <c r="A29390" s="1">
        <v>29388</v>
      </c>
      <c r="B29390" s="1" t="s">
        <v>17831</v>
      </c>
      <c r="C29390" s="1" t="s">
        <v>1704</v>
      </c>
      <c r="D29390" s="1">
        <v>-3.5175700000000001</v>
      </c>
    </row>
    <row r="29391" spans="1:4" x14ac:dyDescent="0.35">
      <c r="A29391" s="1">
        <v>29389</v>
      </c>
      <c r="B29391" s="1" t="s">
        <v>17832</v>
      </c>
      <c r="C29391" s="1" t="s">
        <v>1704</v>
      </c>
      <c r="D29391" s="1">
        <v>-3.5175700000000001</v>
      </c>
    </row>
    <row r="29392" spans="1:4" x14ac:dyDescent="0.35">
      <c r="A29392" s="1">
        <v>29390</v>
      </c>
      <c r="B29392" s="1" t="s">
        <v>17833</v>
      </c>
      <c r="C29392" s="1" t="s">
        <v>1704</v>
      </c>
      <c r="D29392" s="1">
        <v>-3.5175700000000001</v>
      </c>
    </row>
    <row r="29393" spans="1:4" x14ac:dyDescent="0.35">
      <c r="A29393" s="1">
        <v>29391</v>
      </c>
      <c r="B29393" s="1" t="s">
        <v>17834</v>
      </c>
      <c r="C29393" s="1" t="s">
        <v>1704</v>
      </c>
      <c r="D29393" s="1">
        <v>-3.5175700000000001</v>
      </c>
    </row>
    <row r="29394" spans="1:4" x14ac:dyDescent="0.35">
      <c r="A29394" s="1">
        <v>29392</v>
      </c>
      <c r="B29394" s="1" t="s">
        <v>17835</v>
      </c>
      <c r="C29394" s="1" t="s">
        <v>1704</v>
      </c>
      <c r="D29394" s="1">
        <v>-3.5175700000000001</v>
      </c>
    </row>
    <row r="29395" spans="1:4" x14ac:dyDescent="0.35">
      <c r="A29395" s="1">
        <v>29393</v>
      </c>
      <c r="B29395" s="1" t="s">
        <v>17836</v>
      </c>
      <c r="C29395" s="1" t="s">
        <v>1595</v>
      </c>
      <c r="D29395" s="1">
        <v>-3.5175700000000001</v>
      </c>
    </row>
    <row r="29396" spans="1:4" x14ac:dyDescent="0.35">
      <c r="A29396" s="1">
        <v>29394</v>
      </c>
      <c r="B29396" s="1" t="s">
        <v>17837</v>
      </c>
      <c r="C29396" s="1" t="s">
        <v>1595</v>
      </c>
      <c r="D29396" s="1">
        <v>-3.5175700000000001</v>
      </c>
    </row>
    <row r="29397" spans="1:4" x14ac:dyDescent="0.35">
      <c r="A29397" s="1">
        <v>29395</v>
      </c>
      <c r="B29397" s="1" t="s">
        <v>17838</v>
      </c>
      <c r="C29397" s="1" t="s">
        <v>1595</v>
      </c>
      <c r="D29397" s="1">
        <v>-3.5175700000000001</v>
      </c>
    </row>
    <row r="29398" spans="1:4" x14ac:dyDescent="0.35">
      <c r="A29398" s="1">
        <v>29396</v>
      </c>
      <c r="B29398" s="1" t="s">
        <v>17839</v>
      </c>
      <c r="C29398" s="1" t="s">
        <v>1595</v>
      </c>
      <c r="D29398" s="1">
        <v>-3.5175700000000001</v>
      </c>
    </row>
    <row r="29399" spans="1:4" x14ac:dyDescent="0.35">
      <c r="A29399" s="1">
        <v>29397</v>
      </c>
      <c r="B29399" s="1" t="s">
        <v>17840</v>
      </c>
      <c r="C29399" s="1" t="s">
        <v>656</v>
      </c>
      <c r="D29399" s="1">
        <v>-3.5175700000000001</v>
      </c>
    </row>
    <row r="29400" spans="1:4" x14ac:dyDescent="0.35">
      <c r="A29400" s="1">
        <v>29398</v>
      </c>
      <c r="B29400" s="1" t="s">
        <v>17841</v>
      </c>
      <c r="C29400" s="1" t="s">
        <v>656</v>
      </c>
      <c r="D29400" s="1">
        <v>-3.5175700000000001</v>
      </c>
    </row>
    <row r="29401" spans="1:4" x14ac:dyDescent="0.35">
      <c r="A29401" s="1">
        <v>29399</v>
      </c>
      <c r="B29401" s="1" t="s">
        <v>17842</v>
      </c>
      <c r="C29401" s="1" t="s">
        <v>656</v>
      </c>
      <c r="D29401" s="1">
        <v>-3.5175700000000001</v>
      </c>
    </row>
    <row r="29402" spans="1:4" x14ac:dyDescent="0.35">
      <c r="A29402" s="1">
        <v>29400</v>
      </c>
      <c r="B29402" s="1" t="s">
        <v>17843</v>
      </c>
      <c r="C29402" s="1" t="s">
        <v>656</v>
      </c>
      <c r="D29402" s="1">
        <v>-3.5175700000000001</v>
      </c>
    </row>
    <row r="29403" spans="1:4" x14ac:dyDescent="0.35">
      <c r="A29403" s="1">
        <v>29401</v>
      </c>
      <c r="B29403" s="1" t="s">
        <v>17844</v>
      </c>
      <c r="C29403" s="1" t="s">
        <v>2006</v>
      </c>
      <c r="D29403" s="1">
        <v>-3.5175700000000001</v>
      </c>
    </row>
    <row r="29404" spans="1:4" x14ac:dyDescent="0.35">
      <c r="A29404" s="1">
        <v>29402</v>
      </c>
      <c r="B29404" s="1" t="s">
        <v>17845</v>
      </c>
      <c r="C29404" s="1" t="s">
        <v>2006</v>
      </c>
      <c r="D29404" s="1">
        <v>-3.5175700000000001</v>
      </c>
    </row>
    <row r="29405" spans="1:4" x14ac:dyDescent="0.35">
      <c r="A29405" s="1">
        <v>29403</v>
      </c>
      <c r="B29405" s="1" t="s">
        <v>17846</v>
      </c>
      <c r="C29405" s="1" t="s">
        <v>2006</v>
      </c>
      <c r="D29405" s="1">
        <v>-3.5175700000000001</v>
      </c>
    </row>
    <row r="29406" spans="1:4" x14ac:dyDescent="0.35">
      <c r="A29406" s="1">
        <v>29404</v>
      </c>
      <c r="B29406" s="1" t="s">
        <v>17847</v>
      </c>
      <c r="C29406" s="1" t="s">
        <v>2006</v>
      </c>
      <c r="D29406" s="1">
        <v>-3.5175700000000001</v>
      </c>
    </row>
    <row r="29407" spans="1:4" x14ac:dyDescent="0.35">
      <c r="A29407" s="1">
        <v>29405</v>
      </c>
      <c r="B29407" s="1" t="s">
        <v>17848</v>
      </c>
      <c r="C29407" s="1" t="s">
        <v>1075</v>
      </c>
      <c r="D29407" s="1">
        <v>-3.5175700000000001</v>
      </c>
    </row>
    <row r="29408" spans="1:4" x14ac:dyDescent="0.35">
      <c r="A29408" s="1">
        <v>29406</v>
      </c>
      <c r="B29408" s="1" t="s">
        <v>17849</v>
      </c>
      <c r="C29408" s="1" t="s">
        <v>1075</v>
      </c>
      <c r="D29408" s="1">
        <v>-3.5175700000000001</v>
      </c>
    </row>
    <row r="29409" spans="1:4" x14ac:dyDescent="0.35">
      <c r="A29409" s="1">
        <v>29407</v>
      </c>
      <c r="B29409" s="1" t="s">
        <v>17850</v>
      </c>
      <c r="C29409" s="1" t="s">
        <v>491</v>
      </c>
      <c r="D29409" s="1">
        <v>-3.5175700000000001</v>
      </c>
    </row>
    <row r="29410" spans="1:4" x14ac:dyDescent="0.35">
      <c r="A29410" s="1">
        <v>29408</v>
      </c>
      <c r="B29410" s="1" t="s">
        <v>17851</v>
      </c>
      <c r="C29410" s="1" t="s">
        <v>491</v>
      </c>
      <c r="D29410" s="1">
        <v>-3.5175700000000001</v>
      </c>
    </row>
    <row r="29411" spans="1:4" x14ac:dyDescent="0.35">
      <c r="A29411" s="1">
        <v>29409</v>
      </c>
      <c r="B29411" s="1" t="s">
        <v>17852</v>
      </c>
      <c r="C29411" s="1" t="s">
        <v>1188</v>
      </c>
      <c r="D29411" s="1">
        <v>-3.5175700000000001</v>
      </c>
    </row>
    <row r="29412" spans="1:4" x14ac:dyDescent="0.35">
      <c r="A29412" s="1">
        <v>29410</v>
      </c>
      <c r="B29412" s="1" t="s">
        <v>17853</v>
      </c>
      <c r="C29412" s="1" t="s">
        <v>1188</v>
      </c>
      <c r="D29412" s="1">
        <v>-3.5175700000000001</v>
      </c>
    </row>
    <row r="29413" spans="1:4" x14ac:dyDescent="0.35">
      <c r="A29413" s="1">
        <v>29411</v>
      </c>
      <c r="B29413" s="1" t="s">
        <v>17854</v>
      </c>
      <c r="C29413" s="1" t="s">
        <v>1188</v>
      </c>
      <c r="D29413" s="1">
        <v>-3.5175700000000001</v>
      </c>
    </row>
    <row r="29414" spans="1:4" x14ac:dyDescent="0.35">
      <c r="A29414" s="1">
        <v>29412</v>
      </c>
      <c r="B29414" s="1" t="s">
        <v>17855</v>
      </c>
      <c r="C29414" s="1" t="s">
        <v>1188</v>
      </c>
      <c r="D29414" s="1">
        <v>-3.5175700000000001</v>
      </c>
    </row>
    <row r="29415" spans="1:4" x14ac:dyDescent="0.35">
      <c r="A29415" s="1">
        <v>29413</v>
      </c>
      <c r="B29415" s="1" t="s">
        <v>17856</v>
      </c>
      <c r="C29415" s="1" t="s">
        <v>1714</v>
      </c>
      <c r="D29415" s="1">
        <v>-3.5175700000000001</v>
      </c>
    </row>
    <row r="29416" spans="1:4" x14ac:dyDescent="0.35">
      <c r="A29416" s="1">
        <v>29414</v>
      </c>
      <c r="B29416" s="1" t="s">
        <v>17857</v>
      </c>
      <c r="C29416" s="1" t="s">
        <v>1714</v>
      </c>
      <c r="D29416" s="1">
        <v>-3.5175700000000001</v>
      </c>
    </row>
    <row r="29417" spans="1:4" x14ac:dyDescent="0.35">
      <c r="A29417" s="1">
        <v>29415</v>
      </c>
      <c r="B29417" s="1" t="s">
        <v>17858</v>
      </c>
      <c r="C29417" s="1" t="s">
        <v>1714</v>
      </c>
      <c r="D29417" s="1">
        <v>-3.5175700000000001</v>
      </c>
    </row>
    <row r="29418" spans="1:4" x14ac:dyDescent="0.35">
      <c r="A29418" s="1">
        <v>29416</v>
      </c>
      <c r="B29418" s="1" t="s">
        <v>17859</v>
      </c>
      <c r="C29418" s="1" t="s">
        <v>1714</v>
      </c>
      <c r="D29418" s="1">
        <v>-3.5175700000000001</v>
      </c>
    </row>
    <row r="29419" spans="1:4" x14ac:dyDescent="0.35">
      <c r="A29419" s="1">
        <v>29417</v>
      </c>
      <c r="B29419" s="1" t="s">
        <v>17860</v>
      </c>
      <c r="C29419" s="1" t="s">
        <v>1714</v>
      </c>
      <c r="D29419" s="1">
        <v>-3.5175700000000001</v>
      </c>
    </row>
    <row r="29420" spans="1:4" x14ac:dyDescent="0.35">
      <c r="A29420" s="1">
        <v>29418</v>
      </c>
      <c r="B29420" s="1" t="s">
        <v>17861</v>
      </c>
      <c r="C29420" s="1" t="s">
        <v>1966</v>
      </c>
      <c r="D29420" s="1">
        <v>-3.5175700000000001</v>
      </c>
    </row>
    <row r="29421" spans="1:4" x14ac:dyDescent="0.35">
      <c r="A29421" s="1">
        <v>29419</v>
      </c>
      <c r="B29421" s="1" t="s">
        <v>17862</v>
      </c>
      <c r="C29421" s="1" t="s">
        <v>1966</v>
      </c>
      <c r="D29421" s="1">
        <v>-3.5175700000000001</v>
      </c>
    </row>
    <row r="29422" spans="1:4" x14ac:dyDescent="0.35">
      <c r="A29422" s="1">
        <v>29420</v>
      </c>
      <c r="B29422" s="1" t="s">
        <v>17863</v>
      </c>
      <c r="C29422" s="1" t="s">
        <v>1966</v>
      </c>
      <c r="D29422" s="1">
        <v>-3.5175700000000001</v>
      </c>
    </row>
    <row r="29423" spans="1:4" x14ac:dyDescent="0.35">
      <c r="A29423" s="1">
        <v>29421</v>
      </c>
      <c r="B29423" s="1" t="s">
        <v>17864</v>
      </c>
      <c r="C29423" s="1" t="s">
        <v>1966</v>
      </c>
      <c r="D29423" s="1">
        <v>-3.5175700000000001</v>
      </c>
    </row>
    <row r="29424" spans="1:4" x14ac:dyDescent="0.35">
      <c r="A29424" s="1">
        <v>29422</v>
      </c>
      <c r="B29424" s="1" t="s">
        <v>17865</v>
      </c>
      <c r="C29424" s="1" t="s">
        <v>1966</v>
      </c>
      <c r="D29424" s="1">
        <v>-3.5175700000000001</v>
      </c>
    </row>
    <row r="29425" spans="1:4" x14ac:dyDescent="0.35">
      <c r="A29425" s="1">
        <v>29423</v>
      </c>
      <c r="B29425" s="1" t="s">
        <v>17866</v>
      </c>
      <c r="C29425" s="1" t="s">
        <v>2186</v>
      </c>
      <c r="D29425" s="1">
        <v>-3.5175700000000001</v>
      </c>
    </row>
    <row r="29426" spans="1:4" x14ac:dyDescent="0.35">
      <c r="A29426" s="1">
        <v>29424</v>
      </c>
      <c r="B29426" s="1" t="s">
        <v>17867</v>
      </c>
      <c r="C29426" s="1" t="s">
        <v>2186</v>
      </c>
      <c r="D29426" s="1">
        <v>-3.5175700000000001</v>
      </c>
    </row>
    <row r="29427" spans="1:4" x14ac:dyDescent="0.35">
      <c r="A29427" s="1">
        <v>29425</v>
      </c>
      <c r="B29427" s="1" t="s">
        <v>17868</v>
      </c>
      <c r="C29427" s="1" t="s">
        <v>2186</v>
      </c>
      <c r="D29427" s="1">
        <v>-3.5175700000000001</v>
      </c>
    </row>
    <row r="29428" spans="1:4" x14ac:dyDescent="0.35">
      <c r="A29428" s="1">
        <v>29426</v>
      </c>
      <c r="B29428" s="1" t="s">
        <v>17869</v>
      </c>
      <c r="C29428" s="1" t="s">
        <v>2186</v>
      </c>
      <c r="D29428" s="1">
        <v>-3.5175700000000001</v>
      </c>
    </row>
    <row r="29429" spans="1:4" x14ac:dyDescent="0.35">
      <c r="A29429" s="1">
        <v>29427</v>
      </c>
      <c r="B29429" s="1" t="s">
        <v>17870</v>
      </c>
      <c r="C29429" s="1" t="s">
        <v>2075</v>
      </c>
      <c r="D29429" s="1">
        <v>-3.5175700000000001</v>
      </c>
    </row>
    <row r="29430" spans="1:4" x14ac:dyDescent="0.35">
      <c r="A29430" s="1">
        <v>29428</v>
      </c>
      <c r="B29430" s="1" t="s">
        <v>17871</v>
      </c>
      <c r="C29430" s="1" t="s">
        <v>2075</v>
      </c>
      <c r="D29430" s="1">
        <v>-3.5175700000000001</v>
      </c>
    </row>
    <row r="29431" spans="1:4" x14ac:dyDescent="0.35">
      <c r="A29431" s="1">
        <v>29429</v>
      </c>
      <c r="B29431" s="1" t="s">
        <v>17872</v>
      </c>
      <c r="C29431" s="1" t="s">
        <v>2322</v>
      </c>
      <c r="D29431" s="1">
        <v>-3.5175700000000001</v>
      </c>
    </row>
    <row r="29432" spans="1:4" x14ac:dyDescent="0.35">
      <c r="A29432" s="1">
        <v>29430</v>
      </c>
      <c r="B29432" s="1" t="s">
        <v>17873</v>
      </c>
      <c r="C29432" s="1" t="s">
        <v>2322</v>
      </c>
      <c r="D29432" s="1">
        <v>-3.5175700000000001</v>
      </c>
    </row>
    <row r="29433" spans="1:4" x14ac:dyDescent="0.35">
      <c r="A29433" s="1">
        <v>29431</v>
      </c>
      <c r="B29433" s="1" t="s">
        <v>17874</v>
      </c>
      <c r="C29433" s="1" t="s">
        <v>2322</v>
      </c>
      <c r="D29433" s="1">
        <v>-3.5175700000000001</v>
      </c>
    </row>
    <row r="29434" spans="1:4" x14ac:dyDescent="0.35">
      <c r="A29434" s="1">
        <v>29432</v>
      </c>
      <c r="B29434" s="1" t="s">
        <v>17875</v>
      </c>
      <c r="C29434" s="1" t="s">
        <v>2322</v>
      </c>
      <c r="D29434" s="1">
        <v>-3.5175700000000001</v>
      </c>
    </row>
    <row r="29435" spans="1:4" x14ac:dyDescent="0.35">
      <c r="A29435" s="1">
        <v>29433</v>
      </c>
      <c r="B29435" s="1" t="s">
        <v>17876</v>
      </c>
      <c r="C29435" s="1" t="s">
        <v>1947</v>
      </c>
      <c r="D29435" s="1">
        <v>-3.5175700000000001</v>
      </c>
    </row>
    <row r="29436" spans="1:4" x14ac:dyDescent="0.35">
      <c r="A29436" s="1">
        <v>29434</v>
      </c>
      <c r="B29436" s="1" t="s">
        <v>17877</v>
      </c>
      <c r="C29436" s="1" t="s">
        <v>1947</v>
      </c>
      <c r="D29436" s="1">
        <v>-3.5175700000000001</v>
      </c>
    </row>
    <row r="29437" spans="1:4" x14ac:dyDescent="0.35">
      <c r="A29437" s="1">
        <v>29435</v>
      </c>
      <c r="B29437" s="1" t="s">
        <v>17878</v>
      </c>
      <c r="C29437" s="1" t="s">
        <v>1947</v>
      </c>
      <c r="D29437" s="1">
        <v>-3.5175700000000001</v>
      </c>
    </row>
    <row r="29438" spans="1:4" x14ac:dyDescent="0.35">
      <c r="A29438" s="1">
        <v>29436</v>
      </c>
      <c r="B29438" s="1" t="s">
        <v>17879</v>
      </c>
      <c r="C29438" s="1" t="s">
        <v>1419</v>
      </c>
      <c r="D29438" s="1">
        <v>-3.5175700000000001</v>
      </c>
    </row>
    <row r="29439" spans="1:4" x14ac:dyDescent="0.35">
      <c r="A29439" s="1">
        <v>29437</v>
      </c>
      <c r="B29439" s="1" t="s">
        <v>17880</v>
      </c>
      <c r="C29439" s="1" t="s">
        <v>1419</v>
      </c>
      <c r="D29439" s="1">
        <v>-3.5175700000000001</v>
      </c>
    </row>
    <row r="29440" spans="1:4" x14ac:dyDescent="0.35">
      <c r="A29440" s="1">
        <v>29438</v>
      </c>
      <c r="B29440" s="1" t="s">
        <v>17881</v>
      </c>
      <c r="C29440" s="1" t="s">
        <v>1419</v>
      </c>
      <c r="D29440" s="1">
        <v>-3.5175700000000001</v>
      </c>
    </row>
    <row r="29441" spans="1:4" x14ac:dyDescent="0.35">
      <c r="A29441" s="1">
        <v>29439</v>
      </c>
      <c r="B29441" s="1" t="s">
        <v>17882</v>
      </c>
      <c r="C29441" s="1" t="s">
        <v>1231</v>
      </c>
      <c r="D29441" s="1">
        <v>-3.5175700000000001</v>
      </c>
    </row>
    <row r="29442" spans="1:4" x14ac:dyDescent="0.35">
      <c r="A29442" s="1">
        <v>29440</v>
      </c>
      <c r="B29442" s="1" t="s">
        <v>17883</v>
      </c>
      <c r="C29442" s="1" t="s">
        <v>1231</v>
      </c>
      <c r="D29442" s="1">
        <v>-3.5175700000000001</v>
      </c>
    </row>
    <row r="29443" spans="1:4" x14ac:dyDescent="0.35">
      <c r="A29443" s="1">
        <v>29441</v>
      </c>
      <c r="B29443" s="1" t="s">
        <v>17884</v>
      </c>
      <c r="C29443" s="1" t="s">
        <v>1231</v>
      </c>
      <c r="D29443" s="1">
        <v>-3.5175700000000001</v>
      </c>
    </row>
    <row r="29444" spans="1:4" x14ac:dyDescent="0.35">
      <c r="A29444" s="1">
        <v>29442</v>
      </c>
      <c r="B29444" s="1" t="s">
        <v>17885</v>
      </c>
      <c r="C29444" s="1" t="s">
        <v>199</v>
      </c>
      <c r="D29444" s="1">
        <v>-3.5175700000000001</v>
      </c>
    </row>
    <row r="29445" spans="1:4" x14ac:dyDescent="0.35">
      <c r="A29445" s="1">
        <v>29443</v>
      </c>
      <c r="B29445" s="1" t="s">
        <v>17886</v>
      </c>
      <c r="C29445" s="1" t="s">
        <v>199</v>
      </c>
      <c r="D29445" s="1">
        <v>-3.5175700000000001</v>
      </c>
    </row>
    <row r="29446" spans="1:4" x14ac:dyDescent="0.35">
      <c r="A29446" s="1">
        <v>29444</v>
      </c>
      <c r="B29446" s="1" t="s">
        <v>17887</v>
      </c>
      <c r="C29446" s="1" t="s">
        <v>199</v>
      </c>
      <c r="D29446" s="1">
        <v>-3.5175700000000001</v>
      </c>
    </row>
    <row r="29447" spans="1:4" x14ac:dyDescent="0.35">
      <c r="A29447" s="1">
        <v>29445</v>
      </c>
      <c r="B29447" s="1" t="s">
        <v>17888</v>
      </c>
      <c r="C29447" s="1" t="s">
        <v>199</v>
      </c>
      <c r="D29447" s="1">
        <v>-3.5175700000000001</v>
      </c>
    </row>
    <row r="29448" spans="1:4" x14ac:dyDescent="0.35">
      <c r="A29448" s="1">
        <v>29446</v>
      </c>
      <c r="B29448" s="1" t="s">
        <v>17889</v>
      </c>
      <c r="C29448" s="1" t="s">
        <v>2187</v>
      </c>
      <c r="D29448" s="1">
        <v>-3.5175700000000001</v>
      </c>
    </row>
    <row r="29449" spans="1:4" x14ac:dyDescent="0.35">
      <c r="A29449" s="1">
        <v>29447</v>
      </c>
      <c r="B29449" s="1" t="s">
        <v>17890</v>
      </c>
      <c r="C29449" s="1" t="s">
        <v>2187</v>
      </c>
      <c r="D29449" s="1">
        <v>-3.5175700000000001</v>
      </c>
    </row>
    <row r="29450" spans="1:4" x14ac:dyDescent="0.35">
      <c r="A29450" s="1">
        <v>29448</v>
      </c>
      <c r="B29450" s="1" t="s">
        <v>17891</v>
      </c>
      <c r="C29450" s="1" t="s">
        <v>2004</v>
      </c>
      <c r="D29450" s="1">
        <v>-3.5175700000000001</v>
      </c>
    </row>
    <row r="29451" spans="1:4" x14ac:dyDescent="0.35">
      <c r="A29451" s="1">
        <v>29449</v>
      </c>
      <c r="B29451" s="1" t="s">
        <v>17892</v>
      </c>
      <c r="C29451" s="1" t="s">
        <v>2004</v>
      </c>
      <c r="D29451" s="1">
        <v>-3.5175700000000001</v>
      </c>
    </row>
    <row r="29452" spans="1:4" x14ac:dyDescent="0.35">
      <c r="A29452" s="1">
        <v>29450</v>
      </c>
      <c r="B29452" s="1" t="s">
        <v>17893</v>
      </c>
      <c r="C29452" s="1" t="s">
        <v>2004</v>
      </c>
      <c r="D29452" s="1">
        <v>-3.5175700000000001</v>
      </c>
    </row>
    <row r="29453" spans="1:4" x14ac:dyDescent="0.35">
      <c r="A29453" s="1">
        <v>29451</v>
      </c>
      <c r="B29453" s="1" t="s">
        <v>17894</v>
      </c>
      <c r="C29453" s="1" t="s">
        <v>2004</v>
      </c>
      <c r="D29453" s="1">
        <v>-3.5175700000000001</v>
      </c>
    </row>
    <row r="29454" spans="1:4" x14ac:dyDescent="0.35">
      <c r="A29454" s="1">
        <v>29452</v>
      </c>
      <c r="B29454" s="1" t="s">
        <v>17895</v>
      </c>
      <c r="C29454" s="1" t="s">
        <v>885</v>
      </c>
      <c r="D29454" s="1">
        <v>-3.5175700000000001</v>
      </c>
    </row>
    <row r="29455" spans="1:4" x14ac:dyDescent="0.35">
      <c r="A29455" s="1">
        <v>29453</v>
      </c>
      <c r="B29455" s="1" t="s">
        <v>17896</v>
      </c>
      <c r="C29455" s="1" t="s">
        <v>885</v>
      </c>
      <c r="D29455" s="1">
        <v>-3.5175700000000001</v>
      </c>
    </row>
    <row r="29456" spans="1:4" x14ac:dyDescent="0.35">
      <c r="A29456" s="1">
        <v>29454</v>
      </c>
      <c r="B29456" s="1" t="s">
        <v>17897</v>
      </c>
      <c r="C29456" s="1" t="s">
        <v>885</v>
      </c>
      <c r="D29456" s="1">
        <v>-3.5175700000000001</v>
      </c>
    </row>
    <row r="29457" spans="1:4" x14ac:dyDescent="0.35">
      <c r="A29457" s="1">
        <v>29455</v>
      </c>
      <c r="B29457" s="1" t="s">
        <v>17898</v>
      </c>
      <c r="C29457" s="1" t="s">
        <v>885</v>
      </c>
      <c r="D29457" s="1">
        <v>-3.5175700000000001</v>
      </c>
    </row>
    <row r="29458" spans="1:4" x14ac:dyDescent="0.35">
      <c r="A29458" s="1">
        <v>29456</v>
      </c>
      <c r="B29458" s="1" t="s">
        <v>17899</v>
      </c>
      <c r="C29458" s="1" t="s">
        <v>885</v>
      </c>
      <c r="D29458" s="1">
        <v>-3.5175700000000001</v>
      </c>
    </row>
    <row r="29459" spans="1:4" x14ac:dyDescent="0.35">
      <c r="A29459" s="1">
        <v>29457</v>
      </c>
      <c r="B29459" s="1" t="s">
        <v>17900</v>
      </c>
      <c r="C29459" s="1" t="s">
        <v>1829</v>
      </c>
      <c r="D29459" s="1">
        <v>-3.5175700000000001</v>
      </c>
    </row>
    <row r="29460" spans="1:4" x14ac:dyDescent="0.35">
      <c r="A29460" s="1">
        <v>29458</v>
      </c>
      <c r="B29460" s="1" t="s">
        <v>17901</v>
      </c>
      <c r="C29460" s="1" t="s">
        <v>1829</v>
      </c>
      <c r="D29460" s="1">
        <v>-3.5175700000000001</v>
      </c>
    </row>
    <row r="29461" spans="1:4" x14ac:dyDescent="0.35">
      <c r="A29461" s="1">
        <v>29459</v>
      </c>
      <c r="B29461" s="1" t="s">
        <v>17902</v>
      </c>
      <c r="C29461" s="1" t="s">
        <v>1829</v>
      </c>
      <c r="D29461" s="1">
        <v>-3.5175700000000001</v>
      </c>
    </row>
    <row r="29462" spans="1:4" x14ac:dyDescent="0.35">
      <c r="A29462" s="1">
        <v>29460</v>
      </c>
      <c r="B29462" s="1" t="s">
        <v>17903</v>
      </c>
      <c r="C29462" s="1" t="s">
        <v>1829</v>
      </c>
      <c r="D29462" s="1">
        <v>-3.5175700000000001</v>
      </c>
    </row>
    <row r="29463" spans="1:4" x14ac:dyDescent="0.35">
      <c r="A29463" s="1">
        <v>29461</v>
      </c>
      <c r="B29463" s="1" t="s">
        <v>17904</v>
      </c>
      <c r="C29463" s="1" t="s">
        <v>2077</v>
      </c>
      <c r="D29463" s="1">
        <v>-3.5175700000000001</v>
      </c>
    </row>
    <row r="29464" spans="1:4" x14ac:dyDescent="0.35">
      <c r="A29464" s="1">
        <v>29462</v>
      </c>
      <c r="B29464" s="1" t="s">
        <v>17905</v>
      </c>
      <c r="C29464" s="1" t="s">
        <v>2077</v>
      </c>
      <c r="D29464" s="1">
        <v>-3.5175700000000001</v>
      </c>
    </row>
    <row r="29465" spans="1:4" x14ac:dyDescent="0.35">
      <c r="A29465" s="1">
        <v>29463</v>
      </c>
      <c r="B29465" s="1" t="s">
        <v>17906</v>
      </c>
      <c r="C29465" s="1" t="s">
        <v>2077</v>
      </c>
      <c r="D29465" s="1">
        <v>-3.5175700000000001</v>
      </c>
    </row>
    <row r="29466" spans="1:4" x14ac:dyDescent="0.35">
      <c r="A29466" s="1">
        <v>29464</v>
      </c>
      <c r="B29466" s="1" t="s">
        <v>17907</v>
      </c>
      <c r="C29466" s="1" t="s">
        <v>2077</v>
      </c>
      <c r="D29466" s="1">
        <v>-3.5175700000000001</v>
      </c>
    </row>
    <row r="29467" spans="1:4" x14ac:dyDescent="0.35">
      <c r="A29467" s="1">
        <v>29465</v>
      </c>
      <c r="B29467" s="1" t="s">
        <v>17908</v>
      </c>
      <c r="C29467" s="1" t="s">
        <v>690</v>
      </c>
      <c r="D29467" s="1">
        <v>-3.5175700000000001</v>
      </c>
    </row>
    <row r="29468" spans="1:4" x14ac:dyDescent="0.35">
      <c r="A29468" s="1">
        <v>29466</v>
      </c>
      <c r="B29468" s="1" t="s">
        <v>17909</v>
      </c>
      <c r="C29468" s="1" t="s">
        <v>690</v>
      </c>
      <c r="D29468" s="1">
        <v>-3.5175700000000001</v>
      </c>
    </row>
    <row r="29469" spans="1:4" x14ac:dyDescent="0.35">
      <c r="A29469" s="1">
        <v>29467</v>
      </c>
      <c r="B29469" s="1" t="s">
        <v>17910</v>
      </c>
      <c r="C29469" s="1" t="s">
        <v>690</v>
      </c>
      <c r="D29469" s="1">
        <v>-3.5175700000000001</v>
      </c>
    </row>
    <row r="29470" spans="1:4" x14ac:dyDescent="0.35">
      <c r="A29470" s="1">
        <v>29468</v>
      </c>
      <c r="B29470" s="1" t="s">
        <v>17911</v>
      </c>
      <c r="C29470" s="1" t="s">
        <v>690</v>
      </c>
      <c r="D29470" s="1">
        <v>-3.5175700000000001</v>
      </c>
    </row>
    <row r="29471" spans="1:4" x14ac:dyDescent="0.35">
      <c r="A29471" s="1">
        <v>29469</v>
      </c>
      <c r="B29471" s="1" t="s">
        <v>17912</v>
      </c>
      <c r="C29471" s="1" t="s">
        <v>690</v>
      </c>
      <c r="D29471" s="1">
        <v>-3.5175700000000001</v>
      </c>
    </row>
    <row r="29472" spans="1:4" x14ac:dyDescent="0.35">
      <c r="A29472" s="1">
        <v>29470</v>
      </c>
      <c r="B29472" s="1" t="s">
        <v>17913</v>
      </c>
      <c r="C29472" s="1" t="s">
        <v>1727</v>
      </c>
      <c r="D29472" s="1">
        <v>-3.5175700000000001</v>
      </c>
    </row>
    <row r="29473" spans="1:4" x14ac:dyDescent="0.35">
      <c r="A29473" s="1">
        <v>29471</v>
      </c>
      <c r="B29473" s="1" t="s">
        <v>17914</v>
      </c>
      <c r="C29473" s="1" t="s">
        <v>1727</v>
      </c>
      <c r="D29473" s="1">
        <v>-3.5175700000000001</v>
      </c>
    </row>
    <row r="29474" spans="1:4" x14ac:dyDescent="0.35">
      <c r="A29474" s="1">
        <v>29472</v>
      </c>
      <c r="B29474" s="1" t="s">
        <v>17915</v>
      </c>
      <c r="C29474" s="1" t="s">
        <v>1727</v>
      </c>
      <c r="D29474" s="1">
        <v>-3.5175700000000001</v>
      </c>
    </row>
    <row r="29475" spans="1:4" x14ac:dyDescent="0.35">
      <c r="A29475" s="1">
        <v>29473</v>
      </c>
      <c r="B29475" s="1" t="s">
        <v>17916</v>
      </c>
      <c r="C29475" s="1" t="s">
        <v>1727</v>
      </c>
      <c r="D29475" s="1">
        <v>-3.5175700000000001</v>
      </c>
    </row>
    <row r="29476" spans="1:4" x14ac:dyDescent="0.35">
      <c r="A29476" s="1">
        <v>29474</v>
      </c>
      <c r="B29476" s="1" t="s">
        <v>17917</v>
      </c>
      <c r="C29476" s="1" t="s">
        <v>1569</v>
      </c>
      <c r="D29476" s="1">
        <v>-3.5175700000000001</v>
      </c>
    </row>
    <row r="29477" spans="1:4" x14ac:dyDescent="0.35">
      <c r="A29477" s="1">
        <v>29475</v>
      </c>
      <c r="B29477" s="1" t="s">
        <v>17918</v>
      </c>
      <c r="C29477" s="1" t="s">
        <v>1569</v>
      </c>
      <c r="D29477" s="1">
        <v>-3.5175700000000001</v>
      </c>
    </row>
    <row r="29478" spans="1:4" x14ac:dyDescent="0.35">
      <c r="A29478" s="1">
        <v>29476</v>
      </c>
      <c r="B29478" s="1" t="s">
        <v>17919</v>
      </c>
      <c r="C29478" s="1" t="s">
        <v>1569</v>
      </c>
      <c r="D29478" s="1">
        <v>-3.5175700000000001</v>
      </c>
    </row>
    <row r="29479" spans="1:4" x14ac:dyDescent="0.35">
      <c r="A29479" s="1">
        <v>29477</v>
      </c>
      <c r="B29479" s="1" t="s">
        <v>17920</v>
      </c>
      <c r="C29479" s="1" t="s">
        <v>1569</v>
      </c>
      <c r="D29479" s="1">
        <v>-3.5175700000000001</v>
      </c>
    </row>
    <row r="29480" spans="1:4" x14ac:dyDescent="0.35">
      <c r="A29480" s="1">
        <v>29478</v>
      </c>
      <c r="B29480" s="1" t="s">
        <v>17921</v>
      </c>
      <c r="C29480" s="1" t="s">
        <v>1916</v>
      </c>
      <c r="D29480" s="1">
        <v>-3.5175700000000001</v>
      </c>
    </row>
    <row r="29481" spans="1:4" x14ac:dyDescent="0.35">
      <c r="A29481" s="1">
        <v>29479</v>
      </c>
      <c r="B29481" s="1" t="s">
        <v>17922</v>
      </c>
      <c r="C29481" s="1" t="s">
        <v>1916</v>
      </c>
      <c r="D29481" s="1">
        <v>-3.5175700000000001</v>
      </c>
    </row>
    <row r="29482" spans="1:4" x14ac:dyDescent="0.35">
      <c r="A29482" s="1">
        <v>29480</v>
      </c>
      <c r="B29482" s="1" t="s">
        <v>17923</v>
      </c>
      <c r="C29482" s="1" t="s">
        <v>1916</v>
      </c>
      <c r="D29482" s="1">
        <v>-3.5175700000000001</v>
      </c>
    </row>
    <row r="29483" spans="1:4" x14ac:dyDescent="0.35">
      <c r="A29483" s="1">
        <v>29481</v>
      </c>
      <c r="B29483" s="1" t="s">
        <v>17924</v>
      </c>
      <c r="C29483" s="1" t="s">
        <v>1644</v>
      </c>
      <c r="D29483" s="1">
        <v>-3.5175700000000001</v>
      </c>
    </row>
    <row r="29484" spans="1:4" x14ac:dyDescent="0.35">
      <c r="A29484" s="1">
        <v>29482</v>
      </c>
      <c r="B29484" s="1" t="s">
        <v>17925</v>
      </c>
      <c r="C29484" s="1" t="s">
        <v>1644</v>
      </c>
      <c r="D29484" s="1">
        <v>-3.5175700000000001</v>
      </c>
    </row>
    <row r="29485" spans="1:4" x14ac:dyDescent="0.35">
      <c r="A29485" s="1">
        <v>29483</v>
      </c>
      <c r="B29485" s="1" t="s">
        <v>17926</v>
      </c>
      <c r="C29485" s="1" t="s">
        <v>1644</v>
      </c>
      <c r="D29485" s="1">
        <v>-3.5175700000000001</v>
      </c>
    </row>
    <row r="29486" spans="1:4" x14ac:dyDescent="0.35">
      <c r="A29486" s="1">
        <v>29484</v>
      </c>
      <c r="B29486" s="1" t="s">
        <v>17927</v>
      </c>
      <c r="C29486" s="1" t="s">
        <v>913</v>
      </c>
      <c r="D29486" s="1">
        <v>-3.5175700000000001</v>
      </c>
    </row>
    <row r="29487" spans="1:4" x14ac:dyDescent="0.35">
      <c r="A29487" s="1">
        <v>29485</v>
      </c>
      <c r="B29487" s="1" t="s">
        <v>17928</v>
      </c>
      <c r="C29487" s="1" t="s">
        <v>913</v>
      </c>
      <c r="D29487" s="1">
        <v>-3.5175700000000001</v>
      </c>
    </row>
    <row r="29488" spans="1:4" x14ac:dyDescent="0.35">
      <c r="A29488" s="1">
        <v>29486</v>
      </c>
      <c r="B29488" s="1" t="s">
        <v>17929</v>
      </c>
      <c r="C29488" s="1" t="s">
        <v>913</v>
      </c>
      <c r="D29488" s="1">
        <v>-3.5175700000000001</v>
      </c>
    </row>
    <row r="29489" spans="1:4" x14ac:dyDescent="0.35">
      <c r="A29489" s="1">
        <v>29487</v>
      </c>
      <c r="B29489" s="1" t="s">
        <v>17930</v>
      </c>
      <c r="C29489" s="1" t="s">
        <v>913</v>
      </c>
      <c r="D29489" s="1">
        <v>-3.5175700000000001</v>
      </c>
    </row>
    <row r="29490" spans="1:4" x14ac:dyDescent="0.35">
      <c r="A29490" s="1">
        <v>29488</v>
      </c>
      <c r="B29490" s="1" t="s">
        <v>17931</v>
      </c>
      <c r="C29490" s="1" t="s">
        <v>1746</v>
      </c>
      <c r="D29490" s="1">
        <v>-3.5175700000000001</v>
      </c>
    </row>
    <row r="29491" spans="1:4" x14ac:dyDescent="0.35">
      <c r="A29491" s="1">
        <v>29489</v>
      </c>
      <c r="B29491" s="1" t="s">
        <v>17932</v>
      </c>
      <c r="C29491" s="1" t="s">
        <v>1746</v>
      </c>
      <c r="D29491" s="1">
        <v>-3.5175700000000001</v>
      </c>
    </row>
    <row r="29492" spans="1:4" x14ac:dyDescent="0.35">
      <c r="A29492" s="1">
        <v>29490</v>
      </c>
      <c r="B29492" s="1" t="s">
        <v>17933</v>
      </c>
      <c r="C29492" s="1" t="s">
        <v>1075</v>
      </c>
      <c r="D29492" s="1">
        <v>-3.5175700000000001</v>
      </c>
    </row>
    <row r="29493" spans="1:4" x14ac:dyDescent="0.35">
      <c r="A29493" s="1">
        <v>29491</v>
      </c>
      <c r="B29493" s="1" t="s">
        <v>17934</v>
      </c>
      <c r="C29493" s="1" t="s">
        <v>1075</v>
      </c>
      <c r="D29493" s="1">
        <v>-3.5175700000000001</v>
      </c>
    </row>
    <row r="29494" spans="1:4" x14ac:dyDescent="0.35">
      <c r="A29494" s="1">
        <v>29492</v>
      </c>
      <c r="B29494" s="1" t="s">
        <v>17935</v>
      </c>
      <c r="C29494" s="1" t="s">
        <v>1075</v>
      </c>
      <c r="D29494" s="1">
        <v>-3.5175700000000001</v>
      </c>
    </row>
    <row r="29495" spans="1:4" x14ac:dyDescent="0.35">
      <c r="A29495" s="1">
        <v>29493</v>
      </c>
      <c r="B29495" s="1" t="s">
        <v>17936</v>
      </c>
      <c r="C29495" s="1" t="s">
        <v>1113</v>
      </c>
      <c r="D29495" s="1">
        <v>-3.5175700000000001</v>
      </c>
    </row>
    <row r="29496" spans="1:4" x14ac:dyDescent="0.35">
      <c r="A29496" s="1">
        <v>29494</v>
      </c>
      <c r="B29496" s="1" t="s">
        <v>17937</v>
      </c>
      <c r="C29496" s="1" t="s">
        <v>1113</v>
      </c>
      <c r="D29496" s="1">
        <v>-3.5175700000000001</v>
      </c>
    </row>
    <row r="29497" spans="1:4" x14ac:dyDescent="0.35">
      <c r="A29497" s="1">
        <v>29495</v>
      </c>
      <c r="B29497" s="1" t="s">
        <v>17938</v>
      </c>
      <c r="C29497" s="1" t="s">
        <v>1113</v>
      </c>
      <c r="D29497" s="1">
        <v>-3.5175700000000001</v>
      </c>
    </row>
    <row r="29498" spans="1:4" x14ac:dyDescent="0.35">
      <c r="A29498" s="1">
        <v>29496</v>
      </c>
      <c r="B29498" s="1" t="s">
        <v>17939</v>
      </c>
      <c r="C29498" s="1" t="s">
        <v>1113</v>
      </c>
      <c r="D29498" s="1">
        <v>-3.5175700000000001</v>
      </c>
    </row>
    <row r="29499" spans="1:4" x14ac:dyDescent="0.35">
      <c r="A29499" s="1">
        <v>29497</v>
      </c>
      <c r="B29499" s="1" t="s">
        <v>17940</v>
      </c>
      <c r="C29499" s="1" t="s">
        <v>1113</v>
      </c>
      <c r="D29499" s="1">
        <v>-3.5175700000000001</v>
      </c>
    </row>
    <row r="29500" spans="1:4" x14ac:dyDescent="0.35">
      <c r="A29500" s="1">
        <v>29498</v>
      </c>
      <c r="B29500" s="1" t="s">
        <v>17941</v>
      </c>
      <c r="C29500" s="1" t="s">
        <v>656</v>
      </c>
      <c r="D29500" s="1">
        <v>-3.5175700000000001</v>
      </c>
    </row>
    <row r="29501" spans="1:4" x14ac:dyDescent="0.35">
      <c r="A29501" s="1">
        <v>29499</v>
      </c>
      <c r="B29501" s="1" t="s">
        <v>17942</v>
      </c>
      <c r="C29501" s="1" t="s">
        <v>656</v>
      </c>
      <c r="D29501" s="1">
        <v>-3.5175700000000001</v>
      </c>
    </row>
    <row r="29502" spans="1:4" x14ac:dyDescent="0.35">
      <c r="A29502" s="1">
        <v>29500</v>
      </c>
      <c r="B29502" s="1" t="s">
        <v>17943</v>
      </c>
      <c r="C29502" s="1" t="s">
        <v>656</v>
      </c>
      <c r="D29502" s="1">
        <v>-3.5175700000000001</v>
      </c>
    </row>
    <row r="29503" spans="1:4" x14ac:dyDescent="0.35">
      <c r="A29503" s="1">
        <v>29501</v>
      </c>
      <c r="B29503" s="1" t="s">
        <v>17944</v>
      </c>
      <c r="C29503" s="1" t="s">
        <v>656</v>
      </c>
      <c r="D29503" s="1">
        <v>-3.5175700000000001</v>
      </c>
    </row>
    <row r="29504" spans="1:4" x14ac:dyDescent="0.35">
      <c r="A29504" s="1">
        <v>29502</v>
      </c>
      <c r="B29504" s="1" t="s">
        <v>17945</v>
      </c>
      <c r="C29504" s="1" t="s">
        <v>1447</v>
      </c>
      <c r="D29504" s="1">
        <v>-3.5175700000000001</v>
      </c>
    </row>
    <row r="29505" spans="1:4" x14ac:dyDescent="0.35">
      <c r="A29505" s="1">
        <v>29503</v>
      </c>
      <c r="B29505" s="1" t="s">
        <v>17946</v>
      </c>
      <c r="C29505" s="1" t="s">
        <v>1447</v>
      </c>
      <c r="D29505" s="1">
        <v>-3.5175700000000001</v>
      </c>
    </row>
    <row r="29506" spans="1:4" x14ac:dyDescent="0.35">
      <c r="A29506" s="1">
        <v>29504</v>
      </c>
      <c r="B29506" s="1" t="s">
        <v>17947</v>
      </c>
      <c r="C29506" s="1" t="s">
        <v>1447</v>
      </c>
      <c r="D29506" s="1">
        <v>-3.5175700000000001</v>
      </c>
    </row>
    <row r="29507" spans="1:4" x14ac:dyDescent="0.35">
      <c r="A29507" s="1">
        <v>29505</v>
      </c>
      <c r="B29507" s="1" t="s">
        <v>17948</v>
      </c>
      <c r="C29507" s="1" t="s">
        <v>1447</v>
      </c>
      <c r="D29507" s="1">
        <v>-3.5175700000000001</v>
      </c>
    </row>
    <row r="29508" spans="1:4" x14ac:dyDescent="0.35">
      <c r="A29508" s="1">
        <v>29506</v>
      </c>
      <c r="B29508" s="1" t="s">
        <v>17949</v>
      </c>
      <c r="C29508" s="1" t="s">
        <v>1447</v>
      </c>
      <c r="D29508" s="1">
        <v>-3.5175700000000001</v>
      </c>
    </row>
    <row r="29509" spans="1:4" x14ac:dyDescent="0.35">
      <c r="A29509" s="1">
        <v>29507</v>
      </c>
      <c r="B29509" s="1" t="s">
        <v>17950</v>
      </c>
      <c r="C29509" s="1" t="s">
        <v>1203</v>
      </c>
      <c r="D29509" s="1">
        <v>-3.5175700000000001</v>
      </c>
    </row>
    <row r="29510" spans="1:4" x14ac:dyDescent="0.35">
      <c r="A29510" s="1">
        <v>29508</v>
      </c>
      <c r="B29510" s="1" t="s">
        <v>17951</v>
      </c>
      <c r="C29510" s="1" t="s">
        <v>1203</v>
      </c>
      <c r="D29510" s="1">
        <v>-3.5175700000000001</v>
      </c>
    </row>
    <row r="29511" spans="1:4" x14ac:dyDescent="0.35">
      <c r="A29511" s="1">
        <v>29509</v>
      </c>
      <c r="B29511" s="1" t="s">
        <v>17952</v>
      </c>
      <c r="C29511" s="1" t="s">
        <v>1203</v>
      </c>
      <c r="D29511" s="1">
        <v>-3.5175700000000001</v>
      </c>
    </row>
    <row r="29512" spans="1:4" x14ac:dyDescent="0.35">
      <c r="A29512" s="1">
        <v>29510</v>
      </c>
      <c r="B29512" s="1" t="s">
        <v>17953</v>
      </c>
      <c r="C29512" s="1" t="s">
        <v>1513</v>
      </c>
      <c r="D29512" s="1">
        <v>-3.5175700000000001</v>
      </c>
    </row>
    <row r="29513" spans="1:4" x14ac:dyDescent="0.35">
      <c r="A29513" s="1">
        <v>29511</v>
      </c>
      <c r="B29513" s="1" t="s">
        <v>17954</v>
      </c>
      <c r="C29513" s="1" t="s">
        <v>1513</v>
      </c>
      <c r="D29513" s="1">
        <v>-3.5175700000000001</v>
      </c>
    </row>
    <row r="29514" spans="1:4" x14ac:dyDescent="0.35">
      <c r="A29514" s="1">
        <v>29512</v>
      </c>
      <c r="B29514" s="1" t="s">
        <v>17955</v>
      </c>
      <c r="C29514" s="1" t="s">
        <v>1513</v>
      </c>
      <c r="D29514" s="1">
        <v>-3.5175700000000001</v>
      </c>
    </row>
    <row r="29515" spans="1:4" x14ac:dyDescent="0.35">
      <c r="A29515" s="1">
        <v>29513</v>
      </c>
      <c r="B29515" s="1" t="s">
        <v>17956</v>
      </c>
      <c r="C29515" s="1" t="s">
        <v>1414</v>
      </c>
      <c r="D29515" s="1">
        <v>-3.5175700000000001</v>
      </c>
    </row>
    <row r="29516" spans="1:4" x14ac:dyDescent="0.35">
      <c r="A29516" s="1">
        <v>29514</v>
      </c>
      <c r="B29516" s="1" t="s">
        <v>17957</v>
      </c>
      <c r="C29516" s="1" t="s">
        <v>1414</v>
      </c>
      <c r="D29516" s="1">
        <v>-3.5175700000000001</v>
      </c>
    </row>
    <row r="29517" spans="1:4" x14ac:dyDescent="0.35">
      <c r="A29517" s="1">
        <v>29515</v>
      </c>
      <c r="B29517" s="1" t="s">
        <v>17958</v>
      </c>
      <c r="C29517" s="1" t="s">
        <v>1414</v>
      </c>
      <c r="D29517" s="1">
        <v>-3.5175700000000001</v>
      </c>
    </row>
    <row r="29518" spans="1:4" x14ac:dyDescent="0.35">
      <c r="A29518" s="1">
        <v>29516</v>
      </c>
      <c r="B29518" s="1" t="s">
        <v>17959</v>
      </c>
      <c r="C29518" s="1" t="s">
        <v>1414</v>
      </c>
      <c r="D29518" s="1">
        <v>-3.5175700000000001</v>
      </c>
    </row>
    <row r="29519" spans="1:4" x14ac:dyDescent="0.35">
      <c r="A29519" s="1">
        <v>29517</v>
      </c>
      <c r="B29519" s="1" t="s">
        <v>17960</v>
      </c>
      <c r="C29519" s="1" t="s">
        <v>1414</v>
      </c>
      <c r="D29519" s="1">
        <v>-3.5175700000000001</v>
      </c>
    </row>
    <row r="29520" spans="1:4" x14ac:dyDescent="0.35">
      <c r="A29520" s="1">
        <v>29518</v>
      </c>
      <c r="B29520" s="1" t="s">
        <v>17961</v>
      </c>
      <c r="C29520" s="1" t="s">
        <v>1579</v>
      </c>
      <c r="D29520" s="1">
        <v>-3.5175700000000001</v>
      </c>
    </row>
    <row r="29521" spans="1:4" x14ac:dyDescent="0.35">
      <c r="A29521" s="1">
        <v>29519</v>
      </c>
      <c r="B29521" s="1" t="s">
        <v>17962</v>
      </c>
      <c r="C29521" s="1" t="s">
        <v>1579</v>
      </c>
      <c r="D29521" s="1">
        <v>-3.5175700000000001</v>
      </c>
    </row>
    <row r="29522" spans="1:4" x14ac:dyDescent="0.35">
      <c r="A29522" s="1">
        <v>29520</v>
      </c>
      <c r="B29522" s="1" t="s">
        <v>17963</v>
      </c>
      <c r="C29522" s="1" t="s">
        <v>1579</v>
      </c>
      <c r="D29522" s="1">
        <v>-3.5175700000000001</v>
      </c>
    </row>
    <row r="29523" spans="1:4" x14ac:dyDescent="0.35">
      <c r="A29523" s="1">
        <v>29521</v>
      </c>
      <c r="B29523" s="1" t="s">
        <v>17964</v>
      </c>
      <c r="C29523" s="1" t="s">
        <v>1579</v>
      </c>
      <c r="D29523" s="1">
        <v>-3.5175700000000001</v>
      </c>
    </row>
    <row r="29524" spans="1:4" x14ac:dyDescent="0.35">
      <c r="A29524" s="1">
        <v>29522</v>
      </c>
      <c r="B29524" s="1" t="s">
        <v>17965</v>
      </c>
      <c r="C29524" s="1" t="s">
        <v>1579</v>
      </c>
      <c r="D29524" s="1">
        <v>-3.5175700000000001</v>
      </c>
    </row>
    <row r="29525" spans="1:4" x14ac:dyDescent="0.35">
      <c r="A29525" s="1">
        <v>29523</v>
      </c>
      <c r="B29525" s="1" t="s">
        <v>17966</v>
      </c>
      <c r="C29525" s="1" t="s">
        <v>1412</v>
      </c>
      <c r="D29525" s="1">
        <v>-3.5175700000000001</v>
      </c>
    </row>
    <row r="29526" spans="1:4" x14ac:dyDescent="0.35">
      <c r="A29526" s="1">
        <v>29524</v>
      </c>
      <c r="B29526" s="1" t="s">
        <v>17967</v>
      </c>
      <c r="C29526" s="1" t="s">
        <v>1412</v>
      </c>
      <c r="D29526" s="1">
        <v>-3.5175700000000001</v>
      </c>
    </row>
    <row r="29527" spans="1:4" x14ac:dyDescent="0.35">
      <c r="A29527" s="1">
        <v>29525</v>
      </c>
      <c r="B29527" s="1" t="s">
        <v>17968</v>
      </c>
      <c r="C29527" s="1" t="s">
        <v>1412</v>
      </c>
      <c r="D29527" s="1">
        <v>-3.5175700000000001</v>
      </c>
    </row>
    <row r="29528" spans="1:4" x14ac:dyDescent="0.35">
      <c r="A29528" s="1">
        <v>29526</v>
      </c>
      <c r="B29528" s="1" t="s">
        <v>17969</v>
      </c>
      <c r="C29528" s="1" t="s">
        <v>1412</v>
      </c>
      <c r="D29528" s="1">
        <v>-3.5175700000000001</v>
      </c>
    </row>
    <row r="29529" spans="1:4" x14ac:dyDescent="0.35">
      <c r="A29529" s="1">
        <v>29527</v>
      </c>
      <c r="B29529" s="1" t="s">
        <v>17970</v>
      </c>
      <c r="C29529" s="1" t="s">
        <v>1412</v>
      </c>
      <c r="D29529" s="1">
        <v>-3.5175700000000001</v>
      </c>
    </row>
    <row r="29530" spans="1:4" x14ac:dyDescent="0.35">
      <c r="A29530" s="1">
        <v>29528</v>
      </c>
      <c r="B29530" s="1" t="s">
        <v>17971</v>
      </c>
      <c r="C29530" s="1" t="s">
        <v>961</v>
      </c>
      <c r="D29530" s="1">
        <v>-3.5175700000000001</v>
      </c>
    </row>
    <row r="29531" spans="1:4" x14ac:dyDescent="0.35">
      <c r="A29531" s="1">
        <v>29529</v>
      </c>
      <c r="B29531" s="1" t="s">
        <v>17972</v>
      </c>
      <c r="C29531" s="1" t="s">
        <v>961</v>
      </c>
      <c r="D29531" s="1">
        <v>-3.5175700000000001</v>
      </c>
    </row>
    <row r="29532" spans="1:4" x14ac:dyDescent="0.35">
      <c r="A29532" s="1">
        <v>29530</v>
      </c>
      <c r="B29532" s="1" t="s">
        <v>17973</v>
      </c>
      <c r="C29532" s="1" t="s">
        <v>961</v>
      </c>
      <c r="D29532" s="1">
        <v>-3.5175700000000001</v>
      </c>
    </row>
    <row r="29533" spans="1:4" x14ac:dyDescent="0.35">
      <c r="A29533" s="1">
        <v>29531</v>
      </c>
      <c r="B29533" s="1" t="s">
        <v>17974</v>
      </c>
      <c r="C29533" s="1" t="s">
        <v>961</v>
      </c>
      <c r="D29533" s="1">
        <v>-3.5175700000000001</v>
      </c>
    </row>
    <row r="29534" spans="1:4" x14ac:dyDescent="0.35">
      <c r="A29534" s="1">
        <v>29532</v>
      </c>
      <c r="B29534" s="1" t="s">
        <v>17975</v>
      </c>
      <c r="C29534" s="1" t="s">
        <v>1273</v>
      </c>
      <c r="D29534" s="1">
        <v>-3.5175700000000001</v>
      </c>
    </row>
    <row r="29535" spans="1:4" x14ac:dyDescent="0.35">
      <c r="A29535" s="1">
        <v>29533</v>
      </c>
      <c r="B29535" s="1" t="s">
        <v>17976</v>
      </c>
      <c r="C29535" s="1" t="s">
        <v>1273</v>
      </c>
      <c r="D29535" s="1">
        <v>-3.5175700000000001</v>
      </c>
    </row>
    <row r="29536" spans="1:4" x14ac:dyDescent="0.35">
      <c r="A29536" s="1">
        <v>29534</v>
      </c>
      <c r="B29536" s="1" t="s">
        <v>17977</v>
      </c>
      <c r="C29536" s="1" t="s">
        <v>1273</v>
      </c>
      <c r="D29536" s="1">
        <v>-3.5175700000000001</v>
      </c>
    </row>
    <row r="29537" spans="1:4" x14ac:dyDescent="0.35">
      <c r="A29537" s="1">
        <v>29535</v>
      </c>
      <c r="B29537" s="1" t="s">
        <v>17978</v>
      </c>
      <c r="C29537" s="1" t="s">
        <v>1273</v>
      </c>
      <c r="D29537" s="1">
        <v>-3.5175700000000001</v>
      </c>
    </row>
    <row r="29538" spans="1:4" x14ac:dyDescent="0.35">
      <c r="A29538" s="1">
        <v>29536</v>
      </c>
      <c r="B29538" s="1" t="s">
        <v>17979</v>
      </c>
      <c r="C29538" s="1" t="s">
        <v>1273</v>
      </c>
      <c r="D29538" s="1">
        <v>-3.5175700000000001</v>
      </c>
    </row>
    <row r="29539" spans="1:4" x14ac:dyDescent="0.35">
      <c r="A29539" s="1">
        <v>29537</v>
      </c>
      <c r="B29539" s="1" t="s">
        <v>17980</v>
      </c>
      <c r="C29539" s="1" t="s">
        <v>2006</v>
      </c>
      <c r="D29539" s="1">
        <v>-3.5175700000000001</v>
      </c>
    </row>
    <row r="29540" spans="1:4" x14ac:dyDescent="0.35">
      <c r="A29540" s="1">
        <v>29538</v>
      </c>
      <c r="B29540" s="1" t="s">
        <v>17981</v>
      </c>
      <c r="C29540" s="1" t="s">
        <v>2006</v>
      </c>
      <c r="D29540" s="1">
        <v>-3.5175700000000001</v>
      </c>
    </row>
    <row r="29541" spans="1:4" x14ac:dyDescent="0.35">
      <c r="A29541" s="1">
        <v>29539</v>
      </c>
      <c r="B29541" s="1" t="s">
        <v>17982</v>
      </c>
      <c r="C29541" s="1" t="s">
        <v>2006</v>
      </c>
      <c r="D29541" s="1">
        <v>-3.5175700000000001</v>
      </c>
    </row>
    <row r="29542" spans="1:4" x14ac:dyDescent="0.35">
      <c r="A29542" s="1">
        <v>29540</v>
      </c>
      <c r="B29542" s="1" t="s">
        <v>17983</v>
      </c>
      <c r="C29542" s="1" t="s">
        <v>1093</v>
      </c>
      <c r="D29542" s="1">
        <v>-3.5175700000000001</v>
      </c>
    </row>
    <row r="29543" spans="1:4" x14ac:dyDescent="0.35">
      <c r="A29543" s="1">
        <v>29541</v>
      </c>
      <c r="B29543" s="1" t="s">
        <v>17984</v>
      </c>
      <c r="C29543" s="1" t="s">
        <v>1093</v>
      </c>
      <c r="D29543" s="1">
        <v>-3.5175700000000001</v>
      </c>
    </row>
    <row r="29544" spans="1:4" x14ac:dyDescent="0.35">
      <c r="A29544" s="1">
        <v>29542</v>
      </c>
      <c r="B29544" s="1" t="s">
        <v>17985</v>
      </c>
      <c r="C29544" s="1" t="s">
        <v>2164</v>
      </c>
      <c r="D29544" s="1">
        <v>-3.5175700000000001</v>
      </c>
    </row>
    <row r="29545" spans="1:4" x14ac:dyDescent="0.35">
      <c r="A29545" s="1">
        <v>29543</v>
      </c>
      <c r="B29545" s="1" t="s">
        <v>17986</v>
      </c>
      <c r="C29545" s="1" t="s">
        <v>2164</v>
      </c>
      <c r="D29545" s="1">
        <v>-3.5175700000000001</v>
      </c>
    </row>
    <row r="29546" spans="1:4" x14ac:dyDescent="0.35">
      <c r="A29546" s="1">
        <v>29544</v>
      </c>
      <c r="B29546" s="1" t="s">
        <v>17987</v>
      </c>
      <c r="C29546" s="1" t="s">
        <v>2164</v>
      </c>
      <c r="D29546" s="1">
        <v>-3.5175700000000001</v>
      </c>
    </row>
    <row r="29547" spans="1:4" x14ac:dyDescent="0.35">
      <c r="A29547" s="1">
        <v>29545</v>
      </c>
      <c r="B29547" s="1" t="s">
        <v>17988</v>
      </c>
      <c r="C29547" s="1" t="s">
        <v>2164</v>
      </c>
      <c r="D29547" s="1">
        <v>-3.5175700000000001</v>
      </c>
    </row>
    <row r="29548" spans="1:4" x14ac:dyDescent="0.35">
      <c r="A29548" s="1">
        <v>29546</v>
      </c>
      <c r="B29548" s="1" t="s">
        <v>17989</v>
      </c>
      <c r="C29548" s="1" t="s">
        <v>2164</v>
      </c>
      <c r="D29548" s="1">
        <v>-3.5175700000000001</v>
      </c>
    </row>
    <row r="29549" spans="1:4" x14ac:dyDescent="0.35">
      <c r="A29549" s="1">
        <v>29547</v>
      </c>
      <c r="B29549" s="1" t="s">
        <v>17990</v>
      </c>
      <c r="C29549" s="1" t="s">
        <v>1617</v>
      </c>
      <c r="D29549" s="1">
        <v>-3.5175700000000001</v>
      </c>
    </row>
    <row r="29550" spans="1:4" x14ac:dyDescent="0.35">
      <c r="A29550" s="1">
        <v>29548</v>
      </c>
      <c r="B29550" s="1" t="s">
        <v>17991</v>
      </c>
      <c r="C29550" s="1" t="s">
        <v>1617</v>
      </c>
      <c r="D29550" s="1">
        <v>-3.5175700000000001</v>
      </c>
    </row>
    <row r="29551" spans="1:4" x14ac:dyDescent="0.35">
      <c r="A29551" s="1">
        <v>29549</v>
      </c>
      <c r="B29551" s="1" t="s">
        <v>17992</v>
      </c>
      <c r="C29551" s="1" t="s">
        <v>1617</v>
      </c>
      <c r="D29551" s="1">
        <v>-3.5175700000000001</v>
      </c>
    </row>
    <row r="29552" spans="1:4" x14ac:dyDescent="0.35">
      <c r="A29552" s="1">
        <v>29550</v>
      </c>
      <c r="B29552" s="1" t="s">
        <v>17993</v>
      </c>
      <c r="C29552" s="1" t="s">
        <v>1617</v>
      </c>
      <c r="D29552" s="1">
        <v>-3.5175700000000001</v>
      </c>
    </row>
    <row r="29553" spans="1:4" x14ac:dyDescent="0.35">
      <c r="A29553" s="1">
        <v>29551</v>
      </c>
      <c r="B29553" s="1" t="s">
        <v>17994</v>
      </c>
      <c r="C29553" s="1" t="s">
        <v>1617</v>
      </c>
      <c r="D29553" s="1">
        <v>-3.5175700000000001</v>
      </c>
    </row>
    <row r="29554" spans="1:4" x14ac:dyDescent="0.35">
      <c r="A29554" s="1">
        <v>29552</v>
      </c>
      <c r="B29554" s="1" t="s">
        <v>17995</v>
      </c>
      <c r="C29554" s="1" t="s">
        <v>2333</v>
      </c>
      <c r="D29554" s="1">
        <v>-3.5175700000000001</v>
      </c>
    </row>
    <row r="29555" spans="1:4" x14ac:dyDescent="0.35">
      <c r="A29555" s="1">
        <v>29553</v>
      </c>
      <c r="B29555" s="1" t="s">
        <v>17996</v>
      </c>
      <c r="C29555" s="1" t="s">
        <v>2183</v>
      </c>
      <c r="D29555" s="1">
        <v>-3.5175700000000001</v>
      </c>
    </row>
    <row r="29556" spans="1:4" x14ac:dyDescent="0.35">
      <c r="A29556" s="1">
        <v>29554</v>
      </c>
      <c r="B29556" s="1" t="s">
        <v>17997</v>
      </c>
      <c r="C29556" s="1" t="s">
        <v>2183</v>
      </c>
      <c r="D29556" s="1">
        <v>-3.5175700000000001</v>
      </c>
    </row>
    <row r="29557" spans="1:4" x14ac:dyDescent="0.35">
      <c r="A29557" s="1">
        <v>29555</v>
      </c>
      <c r="B29557" s="1" t="s">
        <v>17998</v>
      </c>
      <c r="C29557" s="1" t="s">
        <v>2183</v>
      </c>
      <c r="D29557" s="1">
        <v>-3.5175700000000001</v>
      </c>
    </row>
    <row r="29558" spans="1:4" x14ac:dyDescent="0.35">
      <c r="A29558" s="1">
        <v>29556</v>
      </c>
      <c r="B29558" s="1" t="s">
        <v>17999</v>
      </c>
      <c r="C29558" s="1" t="s">
        <v>2183</v>
      </c>
      <c r="D29558" s="1">
        <v>-3.5175700000000001</v>
      </c>
    </row>
    <row r="29559" spans="1:4" x14ac:dyDescent="0.35">
      <c r="A29559" s="1">
        <v>29557</v>
      </c>
      <c r="B29559" s="1" t="s">
        <v>18000</v>
      </c>
      <c r="C29559" s="1" t="s">
        <v>2333</v>
      </c>
      <c r="D29559" s="1">
        <v>-3.5175700000000001</v>
      </c>
    </row>
    <row r="29560" spans="1:4" x14ac:dyDescent="0.35">
      <c r="A29560" s="1">
        <v>29558</v>
      </c>
      <c r="B29560" s="1" t="s">
        <v>18001</v>
      </c>
      <c r="C29560" s="1" t="s">
        <v>2333</v>
      </c>
      <c r="D29560" s="1">
        <v>-3.5175700000000001</v>
      </c>
    </row>
    <row r="29561" spans="1:4" x14ac:dyDescent="0.35">
      <c r="A29561" s="1">
        <v>29559</v>
      </c>
      <c r="B29561" s="1" t="s">
        <v>18002</v>
      </c>
      <c r="C29561" s="1" t="s">
        <v>489</v>
      </c>
      <c r="D29561" s="1">
        <v>-3.5175700000000001</v>
      </c>
    </row>
    <row r="29562" spans="1:4" x14ac:dyDescent="0.35">
      <c r="A29562" s="1">
        <v>29560</v>
      </c>
      <c r="B29562" s="1" t="s">
        <v>18003</v>
      </c>
      <c r="C29562" s="1" t="s">
        <v>489</v>
      </c>
      <c r="D29562" s="1">
        <v>-3.5175700000000001</v>
      </c>
    </row>
    <row r="29563" spans="1:4" x14ac:dyDescent="0.35">
      <c r="A29563" s="1">
        <v>29561</v>
      </c>
      <c r="B29563" s="1" t="s">
        <v>18004</v>
      </c>
      <c r="C29563" s="1" t="s">
        <v>489</v>
      </c>
      <c r="D29563" s="1">
        <v>-3.5175700000000001</v>
      </c>
    </row>
    <row r="29564" spans="1:4" x14ac:dyDescent="0.35">
      <c r="A29564" s="1">
        <v>29562</v>
      </c>
      <c r="B29564" s="1" t="s">
        <v>18005</v>
      </c>
      <c r="C29564" s="1" t="s">
        <v>489</v>
      </c>
      <c r="D29564" s="1">
        <v>-3.5175700000000001</v>
      </c>
    </row>
    <row r="29565" spans="1:4" x14ac:dyDescent="0.35">
      <c r="A29565" s="1">
        <v>29563</v>
      </c>
      <c r="B29565" s="1" t="s">
        <v>18006</v>
      </c>
      <c r="C29565" s="1" t="s">
        <v>1022</v>
      </c>
      <c r="D29565" s="1">
        <v>-3.5175700000000001</v>
      </c>
    </row>
    <row r="29566" spans="1:4" x14ac:dyDescent="0.35">
      <c r="A29566" s="1">
        <v>29564</v>
      </c>
      <c r="B29566" s="1" t="s">
        <v>18007</v>
      </c>
      <c r="C29566" s="1" t="s">
        <v>1022</v>
      </c>
      <c r="D29566" s="1">
        <v>-3.5175700000000001</v>
      </c>
    </row>
    <row r="29567" spans="1:4" x14ac:dyDescent="0.35">
      <c r="A29567" s="1">
        <v>29565</v>
      </c>
      <c r="B29567" s="1" t="s">
        <v>18008</v>
      </c>
      <c r="C29567" s="1" t="s">
        <v>1022</v>
      </c>
      <c r="D29567" s="1">
        <v>-3.5175700000000001</v>
      </c>
    </row>
    <row r="29568" spans="1:4" x14ac:dyDescent="0.35">
      <c r="A29568" s="1">
        <v>29566</v>
      </c>
      <c r="B29568" s="1" t="s">
        <v>18009</v>
      </c>
      <c r="C29568" s="1" t="s">
        <v>611</v>
      </c>
      <c r="D29568" s="1">
        <v>-3.5175700000000001</v>
      </c>
    </row>
    <row r="29569" spans="1:4" x14ac:dyDescent="0.35">
      <c r="A29569" s="1">
        <v>29567</v>
      </c>
      <c r="B29569" s="1" t="s">
        <v>18010</v>
      </c>
      <c r="C29569" s="1" t="s">
        <v>611</v>
      </c>
      <c r="D29569" s="1">
        <v>-3.5175700000000001</v>
      </c>
    </row>
    <row r="29570" spans="1:4" x14ac:dyDescent="0.35">
      <c r="A29570" s="1">
        <v>29568</v>
      </c>
      <c r="B29570" s="1" t="s">
        <v>18011</v>
      </c>
      <c r="C29570" s="1" t="s">
        <v>611</v>
      </c>
      <c r="D29570" s="1">
        <v>-3.5175700000000001</v>
      </c>
    </row>
    <row r="29571" spans="1:4" x14ac:dyDescent="0.35">
      <c r="A29571" s="1">
        <v>29569</v>
      </c>
      <c r="B29571" s="1" t="s">
        <v>18012</v>
      </c>
      <c r="C29571" s="1" t="s">
        <v>2183</v>
      </c>
      <c r="D29571" s="1">
        <v>-3.5175700000000001</v>
      </c>
    </row>
    <row r="29572" spans="1:4" x14ac:dyDescent="0.35">
      <c r="A29572" s="1">
        <v>29570</v>
      </c>
      <c r="B29572" s="1" t="s">
        <v>18013</v>
      </c>
      <c r="C29572" s="1" t="s">
        <v>2183</v>
      </c>
      <c r="D29572" s="1">
        <v>-3.5175700000000001</v>
      </c>
    </row>
    <row r="29573" spans="1:4" x14ac:dyDescent="0.35">
      <c r="A29573" s="1">
        <v>29571</v>
      </c>
      <c r="B29573" s="1" t="s">
        <v>18014</v>
      </c>
      <c r="C29573" s="1" t="s">
        <v>2183</v>
      </c>
      <c r="D29573" s="1">
        <v>-3.5175700000000001</v>
      </c>
    </row>
    <row r="29574" spans="1:4" x14ac:dyDescent="0.35">
      <c r="A29574" s="1">
        <v>29572</v>
      </c>
      <c r="B29574" s="1" t="s">
        <v>18015</v>
      </c>
      <c r="C29574" s="1" t="s">
        <v>2183</v>
      </c>
      <c r="D29574" s="1">
        <v>-3.5175700000000001</v>
      </c>
    </row>
    <row r="29575" spans="1:4" x14ac:dyDescent="0.35">
      <c r="A29575" s="1">
        <v>29573</v>
      </c>
      <c r="B29575" s="1" t="s">
        <v>18016</v>
      </c>
      <c r="C29575" s="1" t="s">
        <v>2183</v>
      </c>
      <c r="D29575" s="1">
        <v>-3.5175700000000001</v>
      </c>
    </row>
    <row r="29576" spans="1:4" x14ac:dyDescent="0.35">
      <c r="A29576" s="1">
        <v>29574</v>
      </c>
      <c r="B29576" s="1" t="s">
        <v>18017</v>
      </c>
      <c r="C29576" s="1" t="s">
        <v>314</v>
      </c>
      <c r="D29576" s="1">
        <v>-3.5175700000000001</v>
      </c>
    </row>
    <row r="29577" spans="1:4" x14ac:dyDescent="0.35">
      <c r="A29577" s="1">
        <v>29575</v>
      </c>
      <c r="B29577" s="1" t="s">
        <v>18018</v>
      </c>
      <c r="C29577" s="1" t="s">
        <v>314</v>
      </c>
      <c r="D29577" s="1">
        <v>-3.5175700000000001</v>
      </c>
    </row>
    <row r="29578" spans="1:4" x14ac:dyDescent="0.35">
      <c r="A29578" s="1">
        <v>29576</v>
      </c>
      <c r="B29578" s="1" t="s">
        <v>18019</v>
      </c>
      <c r="C29578" s="1" t="s">
        <v>314</v>
      </c>
      <c r="D29578" s="1">
        <v>-3.5175700000000001</v>
      </c>
    </row>
    <row r="29579" spans="1:4" x14ac:dyDescent="0.35">
      <c r="A29579" s="1">
        <v>29577</v>
      </c>
      <c r="B29579" s="1" t="s">
        <v>18020</v>
      </c>
      <c r="C29579" s="1" t="s">
        <v>2025</v>
      </c>
      <c r="D29579" s="1">
        <v>-3.5175700000000001</v>
      </c>
    </row>
    <row r="29580" spans="1:4" x14ac:dyDescent="0.35">
      <c r="A29580" s="1">
        <v>29578</v>
      </c>
      <c r="B29580" s="1" t="s">
        <v>18021</v>
      </c>
      <c r="C29580" s="1" t="s">
        <v>2025</v>
      </c>
      <c r="D29580" s="1">
        <v>-3.5175700000000001</v>
      </c>
    </row>
    <row r="29581" spans="1:4" x14ac:dyDescent="0.35">
      <c r="A29581" s="1">
        <v>29579</v>
      </c>
      <c r="B29581" s="1" t="s">
        <v>18022</v>
      </c>
      <c r="C29581" s="1" t="s">
        <v>2025</v>
      </c>
      <c r="D29581" s="1">
        <v>-3.5175700000000001</v>
      </c>
    </row>
    <row r="29582" spans="1:4" x14ac:dyDescent="0.35">
      <c r="A29582" s="1">
        <v>29580</v>
      </c>
      <c r="B29582" s="1" t="s">
        <v>18023</v>
      </c>
      <c r="C29582" s="1" t="s">
        <v>2025</v>
      </c>
      <c r="D29582" s="1">
        <v>-3.5175700000000001</v>
      </c>
    </row>
    <row r="29583" spans="1:4" x14ac:dyDescent="0.35">
      <c r="A29583" s="1">
        <v>29581</v>
      </c>
      <c r="B29583" s="1" t="s">
        <v>18024</v>
      </c>
      <c r="C29583" s="1" t="s">
        <v>490</v>
      </c>
      <c r="D29583" s="1">
        <v>-3.5175700000000001</v>
      </c>
    </row>
    <row r="29584" spans="1:4" x14ac:dyDescent="0.35">
      <c r="A29584" s="1">
        <v>29582</v>
      </c>
      <c r="B29584" s="1" t="s">
        <v>18025</v>
      </c>
      <c r="C29584" s="1" t="s">
        <v>490</v>
      </c>
      <c r="D29584" s="1">
        <v>-3.5175700000000001</v>
      </c>
    </row>
    <row r="29585" spans="1:4" x14ac:dyDescent="0.35">
      <c r="A29585" s="1">
        <v>29583</v>
      </c>
      <c r="B29585" s="1" t="s">
        <v>18026</v>
      </c>
      <c r="C29585" s="1" t="s">
        <v>490</v>
      </c>
      <c r="D29585" s="1">
        <v>-3.5175700000000001</v>
      </c>
    </row>
    <row r="29586" spans="1:4" x14ac:dyDescent="0.35">
      <c r="A29586" s="1">
        <v>29584</v>
      </c>
      <c r="B29586" s="1" t="s">
        <v>18027</v>
      </c>
      <c r="C29586" s="1" t="s">
        <v>490</v>
      </c>
      <c r="D29586" s="1">
        <v>-3.5175700000000001</v>
      </c>
    </row>
    <row r="29587" spans="1:4" x14ac:dyDescent="0.35">
      <c r="A29587" s="1">
        <v>29585</v>
      </c>
      <c r="B29587" s="1" t="s">
        <v>18028</v>
      </c>
      <c r="C29587" s="1" t="s">
        <v>1024</v>
      </c>
      <c r="D29587" s="1">
        <v>-3.5175700000000001</v>
      </c>
    </row>
    <row r="29588" spans="1:4" x14ac:dyDescent="0.35">
      <c r="A29588" s="1">
        <v>29586</v>
      </c>
      <c r="B29588" s="1" t="s">
        <v>18029</v>
      </c>
      <c r="C29588" s="1" t="s">
        <v>1024</v>
      </c>
      <c r="D29588" s="1">
        <v>-3.5175700000000001</v>
      </c>
    </row>
    <row r="29589" spans="1:4" x14ac:dyDescent="0.35">
      <c r="A29589" s="1">
        <v>29587</v>
      </c>
      <c r="B29589" s="1" t="s">
        <v>18030</v>
      </c>
      <c r="C29589" s="1" t="s">
        <v>1024</v>
      </c>
      <c r="D29589" s="1">
        <v>-3.5175700000000001</v>
      </c>
    </row>
    <row r="29590" spans="1:4" x14ac:dyDescent="0.35">
      <c r="A29590" s="1">
        <v>29588</v>
      </c>
      <c r="B29590" s="1" t="s">
        <v>18031</v>
      </c>
      <c r="C29590" s="1" t="s">
        <v>1024</v>
      </c>
      <c r="D29590" s="1">
        <v>-3.5175700000000001</v>
      </c>
    </row>
    <row r="29591" spans="1:4" x14ac:dyDescent="0.35">
      <c r="A29591" s="1">
        <v>29589</v>
      </c>
      <c r="B29591" s="1" t="s">
        <v>18032</v>
      </c>
      <c r="C29591" s="1" t="s">
        <v>1164</v>
      </c>
      <c r="D29591" s="1">
        <v>-3.5175700000000001</v>
      </c>
    </row>
    <row r="29592" spans="1:4" x14ac:dyDescent="0.35">
      <c r="A29592" s="1">
        <v>29590</v>
      </c>
      <c r="B29592" s="1" t="s">
        <v>18033</v>
      </c>
      <c r="C29592" s="1" t="s">
        <v>1164</v>
      </c>
      <c r="D29592" s="1">
        <v>-3.5175700000000001</v>
      </c>
    </row>
    <row r="29593" spans="1:4" x14ac:dyDescent="0.35">
      <c r="A29593" s="1">
        <v>29591</v>
      </c>
      <c r="B29593" s="1" t="s">
        <v>18034</v>
      </c>
      <c r="C29593" s="1" t="s">
        <v>1164</v>
      </c>
      <c r="D29593" s="1">
        <v>-3.5175700000000001</v>
      </c>
    </row>
    <row r="29594" spans="1:4" x14ac:dyDescent="0.35">
      <c r="A29594" s="1">
        <v>29592</v>
      </c>
      <c r="B29594" s="1" t="s">
        <v>18035</v>
      </c>
      <c r="C29594" s="1" t="s">
        <v>1490</v>
      </c>
      <c r="D29594" s="1">
        <v>-3.5175700000000001</v>
      </c>
    </row>
    <row r="29595" spans="1:4" x14ac:dyDescent="0.35">
      <c r="A29595" s="1">
        <v>29593</v>
      </c>
      <c r="B29595" s="1" t="s">
        <v>18036</v>
      </c>
      <c r="C29595" s="1" t="s">
        <v>1490</v>
      </c>
      <c r="D29595" s="1">
        <v>-3.5175700000000001</v>
      </c>
    </row>
    <row r="29596" spans="1:4" x14ac:dyDescent="0.35">
      <c r="A29596" s="1">
        <v>29594</v>
      </c>
      <c r="B29596" s="1" t="s">
        <v>18037</v>
      </c>
      <c r="C29596" s="1" t="s">
        <v>1490</v>
      </c>
      <c r="D29596" s="1">
        <v>-3.5175700000000001</v>
      </c>
    </row>
    <row r="29597" spans="1:4" x14ac:dyDescent="0.35">
      <c r="A29597" s="1">
        <v>29595</v>
      </c>
      <c r="B29597" s="1" t="s">
        <v>18038</v>
      </c>
      <c r="C29597" s="1" t="s">
        <v>1490</v>
      </c>
      <c r="D29597" s="1">
        <v>-3.5175700000000001</v>
      </c>
    </row>
    <row r="29598" spans="1:4" x14ac:dyDescent="0.35">
      <c r="A29598" s="1">
        <v>29596</v>
      </c>
      <c r="B29598" s="1" t="s">
        <v>18039</v>
      </c>
      <c r="C29598" s="1" t="s">
        <v>1490</v>
      </c>
      <c r="D29598" s="1">
        <v>-3.5175700000000001</v>
      </c>
    </row>
    <row r="29599" spans="1:4" x14ac:dyDescent="0.35">
      <c r="A29599" s="1">
        <v>29597</v>
      </c>
      <c r="B29599" s="1" t="s">
        <v>18040</v>
      </c>
      <c r="C29599" s="1" t="s">
        <v>1218</v>
      </c>
      <c r="D29599" s="1">
        <v>-3.5175700000000001</v>
      </c>
    </row>
    <row r="29600" spans="1:4" x14ac:dyDescent="0.35">
      <c r="A29600" s="1">
        <v>29598</v>
      </c>
      <c r="B29600" s="1" t="s">
        <v>18041</v>
      </c>
      <c r="C29600" s="1" t="s">
        <v>1218</v>
      </c>
      <c r="D29600" s="1">
        <v>-3.5175700000000001</v>
      </c>
    </row>
    <row r="29601" spans="1:4" x14ac:dyDescent="0.35">
      <c r="A29601" s="1">
        <v>29599</v>
      </c>
      <c r="B29601" s="1" t="s">
        <v>18042</v>
      </c>
      <c r="C29601" s="1" t="s">
        <v>1218</v>
      </c>
      <c r="D29601" s="1">
        <v>-3.5175700000000001</v>
      </c>
    </row>
    <row r="29602" spans="1:4" x14ac:dyDescent="0.35">
      <c r="A29602" s="1">
        <v>29600</v>
      </c>
      <c r="B29602" s="1" t="s">
        <v>18043</v>
      </c>
      <c r="C29602" s="1" t="s">
        <v>1491</v>
      </c>
      <c r="D29602" s="1">
        <v>-3.5175700000000001</v>
      </c>
    </row>
    <row r="29603" spans="1:4" x14ac:dyDescent="0.35">
      <c r="A29603" s="1">
        <v>29601</v>
      </c>
      <c r="B29603" s="1" t="s">
        <v>18044</v>
      </c>
      <c r="C29603" s="1" t="s">
        <v>1491</v>
      </c>
      <c r="D29603" s="1">
        <v>-3.5175700000000001</v>
      </c>
    </row>
    <row r="29604" spans="1:4" x14ac:dyDescent="0.35">
      <c r="A29604" s="1">
        <v>29602</v>
      </c>
      <c r="B29604" s="1" t="s">
        <v>18045</v>
      </c>
      <c r="C29604" s="1" t="s">
        <v>1491</v>
      </c>
      <c r="D29604" s="1">
        <v>-3.5175700000000001</v>
      </c>
    </row>
    <row r="29605" spans="1:4" x14ac:dyDescent="0.35">
      <c r="A29605" s="1">
        <v>29603</v>
      </c>
      <c r="B29605" s="1" t="s">
        <v>18046</v>
      </c>
      <c r="C29605" s="1" t="s">
        <v>971</v>
      </c>
      <c r="D29605" s="1">
        <v>-3.5175700000000001</v>
      </c>
    </row>
    <row r="29606" spans="1:4" x14ac:dyDescent="0.35">
      <c r="A29606" s="1">
        <v>29604</v>
      </c>
      <c r="B29606" s="1" t="s">
        <v>18047</v>
      </c>
      <c r="C29606" s="1" t="s">
        <v>971</v>
      </c>
      <c r="D29606" s="1">
        <v>-3.5175700000000001</v>
      </c>
    </row>
    <row r="29607" spans="1:4" x14ac:dyDescent="0.35">
      <c r="A29607" s="1">
        <v>29605</v>
      </c>
      <c r="B29607" s="1" t="s">
        <v>18048</v>
      </c>
      <c r="C29607" s="1" t="s">
        <v>971</v>
      </c>
      <c r="D29607" s="1">
        <v>-3.5175700000000001</v>
      </c>
    </row>
    <row r="29608" spans="1:4" x14ac:dyDescent="0.35">
      <c r="A29608" s="1">
        <v>29606</v>
      </c>
      <c r="B29608" s="1" t="s">
        <v>18049</v>
      </c>
      <c r="C29608" s="1" t="s">
        <v>971</v>
      </c>
      <c r="D29608" s="1">
        <v>-3.5175700000000001</v>
      </c>
    </row>
    <row r="29609" spans="1:4" x14ac:dyDescent="0.35">
      <c r="A29609" s="1">
        <v>29607</v>
      </c>
      <c r="B29609" s="1" t="s">
        <v>18050</v>
      </c>
      <c r="C29609" s="1" t="s">
        <v>1297</v>
      </c>
      <c r="D29609" s="1">
        <v>-3.5175700000000001</v>
      </c>
    </row>
    <row r="29610" spans="1:4" x14ac:dyDescent="0.35">
      <c r="A29610" s="1">
        <v>29608</v>
      </c>
      <c r="B29610" s="1" t="s">
        <v>18051</v>
      </c>
      <c r="C29610" s="1" t="s">
        <v>1297</v>
      </c>
      <c r="D29610" s="1">
        <v>-3.5175700000000001</v>
      </c>
    </row>
    <row r="29611" spans="1:4" x14ac:dyDescent="0.35">
      <c r="A29611" s="1">
        <v>29609</v>
      </c>
      <c r="B29611" s="1" t="s">
        <v>18052</v>
      </c>
      <c r="C29611" s="1" t="s">
        <v>1297</v>
      </c>
      <c r="D29611" s="1">
        <v>-3.5175700000000001</v>
      </c>
    </row>
    <row r="29612" spans="1:4" x14ac:dyDescent="0.35">
      <c r="A29612" s="1">
        <v>29610</v>
      </c>
      <c r="B29612" s="1" t="s">
        <v>18053</v>
      </c>
      <c r="C29612" s="1" t="s">
        <v>1297</v>
      </c>
      <c r="D29612" s="1">
        <v>-3.5175700000000001</v>
      </c>
    </row>
    <row r="29613" spans="1:4" x14ac:dyDescent="0.35">
      <c r="A29613" s="1">
        <v>29611</v>
      </c>
      <c r="B29613" s="1" t="s">
        <v>18054</v>
      </c>
      <c r="C29613" s="1" t="s">
        <v>1297</v>
      </c>
      <c r="D29613" s="1">
        <v>-3.5175700000000001</v>
      </c>
    </row>
    <row r="29614" spans="1:4" x14ac:dyDescent="0.35">
      <c r="A29614" s="1">
        <v>29612</v>
      </c>
      <c r="B29614" s="1" t="s">
        <v>18055</v>
      </c>
      <c r="C29614" s="1" t="s">
        <v>1899</v>
      </c>
      <c r="D29614" s="1">
        <v>-3.5175700000000001</v>
      </c>
    </row>
    <row r="29615" spans="1:4" x14ac:dyDescent="0.35">
      <c r="A29615" s="1">
        <v>29613</v>
      </c>
      <c r="B29615" s="1" t="s">
        <v>18056</v>
      </c>
      <c r="C29615" s="1" t="s">
        <v>1899</v>
      </c>
      <c r="D29615" s="1">
        <v>-3.5175700000000001</v>
      </c>
    </row>
    <row r="29616" spans="1:4" x14ac:dyDescent="0.35">
      <c r="A29616" s="1">
        <v>29614</v>
      </c>
      <c r="B29616" s="1" t="s">
        <v>18057</v>
      </c>
      <c r="C29616" s="1" t="s">
        <v>1899</v>
      </c>
      <c r="D29616" s="1">
        <v>-3.5175700000000001</v>
      </c>
    </row>
    <row r="29617" spans="1:4" x14ac:dyDescent="0.35">
      <c r="A29617" s="1">
        <v>29615</v>
      </c>
      <c r="B29617" s="1" t="s">
        <v>18058</v>
      </c>
      <c r="C29617" s="1" t="s">
        <v>2333</v>
      </c>
      <c r="D29617" s="1">
        <v>-3.5175700000000001</v>
      </c>
    </row>
    <row r="29618" spans="1:4" x14ac:dyDescent="0.35">
      <c r="A29618" s="1">
        <v>29616</v>
      </c>
      <c r="B29618" s="1" t="s">
        <v>18059</v>
      </c>
      <c r="C29618" s="1" t="s">
        <v>2333</v>
      </c>
      <c r="D29618" s="1">
        <v>-3.5175700000000001</v>
      </c>
    </row>
    <row r="29619" spans="1:4" x14ac:dyDescent="0.35">
      <c r="A29619" s="1">
        <v>29617</v>
      </c>
      <c r="B29619" s="1" t="s">
        <v>18060</v>
      </c>
      <c r="C29619" s="1" t="s">
        <v>2333</v>
      </c>
      <c r="D29619" s="1">
        <v>-3.5175700000000001</v>
      </c>
    </row>
    <row r="29620" spans="1:4" x14ac:dyDescent="0.35">
      <c r="A29620" s="1">
        <v>29618</v>
      </c>
      <c r="B29620" s="1" t="s">
        <v>18061</v>
      </c>
      <c r="C29620" s="1" t="s">
        <v>2133</v>
      </c>
      <c r="D29620" s="1">
        <v>-3.5175700000000001</v>
      </c>
    </row>
    <row r="29621" spans="1:4" x14ac:dyDescent="0.35">
      <c r="A29621" s="1">
        <v>29619</v>
      </c>
      <c r="B29621" s="1" t="s">
        <v>18062</v>
      </c>
      <c r="C29621" s="1" t="s">
        <v>2133</v>
      </c>
      <c r="D29621" s="1">
        <v>-3.5175700000000001</v>
      </c>
    </row>
    <row r="29622" spans="1:4" x14ac:dyDescent="0.35">
      <c r="A29622" s="1">
        <v>29620</v>
      </c>
      <c r="B29622" s="1" t="s">
        <v>18063</v>
      </c>
      <c r="C29622" s="1" t="s">
        <v>2133</v>
      </c>
      <c r="D29622" s="1">
        <v>-3.5175700000000001</v>
      </c>
    </row>
    <row r="29623" spans="1:4" x14ac:dyDescent="0.35">
      <c r="A29623" s="1">
        <v>29621</v>
      </c>
      <c r="B29623" s="1" t="s">
        <v>18064</v>
      </c>
      <c r="C29623" s="1" t="s">
        <v>2133</v>
      </c>
      <c r="D29623" s="1">
        <v>-3.5175700000000001</v>
      </c>
    </row>
    <row r="29624" spans="1:4" x14ac:dyDescent="0.35">
      <c r="A29624" s="1">
        <v>29622</v>
      </c>
      <c r="B29624" s="1" t="s">
        <v>18065</v>
      </c>
      <c r="C29624" s="1" t="s">
        <v>1876</v>
      </c>
      <c r="D29624" s="1">
        <v>-3.5175700000000001</v>
      </c>
    </row>
    <row r="29625" spans="1:4" x14ac:dyDescent="0.35">
      <c r="A29625" s="1">
        <v>29623</v>
      </c>
      <c r="B29625" s="1" t="s">
        <v>18066</v>
      </c>
      <c r="C29625" s="1" t="s">
        <v>1876</v>
      </c>
      <c r="D29625" s="1">
        <v>-3.5175700000000001</v>
      </c>
    </row>
    <row r="29626" spans="1:4" x14ac:dyDescent="0.35">
      <c r="A29626" s="1">
        <v>29624</v>
      </c>
      <c r="B29626" s="1" t="s">
        <v>18067</v>
      </c>
      <c r="C29626" s="1" t="s">
        <v>1876</v>
      </c>
      <c r="D29626" s="1">
        <v>-3.5175700000000001</v>
      </c>
    </row>
    <row r="29627" spans="1:4" x14ac:dyDescent="0.35">
      <c r="A29627" s="1">
        <v>29625</v>
      </c>
      <c r="B29627" s="1" t="s">
        <v>18068</v>
      </c>
      <c r="C29627" s="1" t="s">
        <v>1386</v>
      </c>
      <c r="D29627" s="1">
        <v>-3.5175700000000001</v>
      </c>
    </row>
    <row r="29628" spans="1:4" x14ac:dyDescent="0.35">
      <c r="A29628" s="1">
        <v>29626</v>
      </c>
      <c r="B29628" s="1" t="s">
        <v>18069</v>
      </c>
      <c r="C29628" s="1" t="s">
        <v>1386</v>
      </c>
      <c r="D29628" s="1">
        <v>-3.5175700000000001</v>
      </c>
    </row>
    <row r="29629" spans="1:4" x14ac:dyDescent="0.35">
      <c r="A29629" s="1">
        <v>29627</v>
      </c>
      <c r="B29629" s="1" t="s">
        <v>18070</v>
      </c>
      <c r="C29629" s="1" t="s">
        <v>1386</v>
      </c>
      <c r="D29629" s="1">
        <v>-3.5175700000000001</v>
      </c>
    </row>
    <row r="29630" spans="1:4" x14ac:dyDescent="0.35">
      <c r="A29630" s="1">
        <v>29628</v>
      </c>
      <c r="B29630" s="1" t="s">
        <v>18071</v>
      </c>
      <c r="C29630" s="1" t="s">
        <v>1386</v>
      </c>
      <c r="D29630" s="1">
        <v>-3.5175700000000001</v>
      </c>
    </row>
    <row r="29631" spans="1:4" x14ac:dyDescent="0.35">
      <c r="A29631" s="1">
        <v>29629</v>
      </c>
      <c r="B29631" s="1" t="s">
        <v>18072</v>
      </c>
      <c r="C29631" s="1" t="s">
        <v>1386</v>
      </c>
      <c r="D29631" s="1">
        <v>-3.5175700000000001</v>
      </c>
    </row>
    <row r="29632" spans="1:4" x14ac:dyDescent="0.35">
      <c r="A29632" s="1">
        <v>29630</v>
      </c>
      <c r="B29632" s="1" t="s">
        <v>18073</v>
      </c>
      <c r="C29632" s="1" t="s">
        <v>1692</v>
      </c>
      <c r="D29632" s="1">
        <v>-3.5175700000000001</v>
      </c>
    </row>
    <row r="29633" spans="1:4" x14ac:dyDescent="0.35">
      <c r="A29633" s="1">
        <v>29631</v>
      </c>
      <c r="B29633" s="1" t="s">
        <v>18074</v>
      </c>
      <c r="C29633" s="1" t="s">
        <v>1692</v>
      </c>
      <c r="D29633" s="1">
        <v>-3.5175700000000001</v>
      </c>
    </row>
    <row r="29634" spans="1:4" x14ac:dyDescent="0.35">
      <c r="A29634" s="1">
        <v>29632</v>
      </c>
      <c r="B29634" s="1" t="s">
        <v>18075</v>
      </c>
      <c r="C29634" s="1" t="s">
        <v>1692</v>
      </c>
      <c r="D29634" s="1">
        <v>-3.5175700000000001</v>
      </c>
    </row>
    <row r="29635" spans="1:4" x14ac:dyDescent="0.35">
      <c r="A29635" s="1">
        <v>29633</v>
      </c>
      <c r="B29635" s="1" t="s">
        <v>18076</v>
      </c>
      <c r="C29635" s="1" t="s">
        <v>1692</v>
      </c>
      <c r="D29635" s="1">
        <v>-3.5175700000000001</v>
      </c>
    </row>
    <row r="29636" spans="1:4" x14ac:dyDescent="0.35">
      <c r="A29636" s="1">
        <v>29634</v>
      </c>
      <c r="B29636" s="1" t="s">
        <v>18077</v>
      </c>
      <c r="C29636" s="1" t="s">
        <v>1621</v>
      </c>
      <c r="D29636" s="1">
        <v>-3.5175700000000001</v>
      </c>
    </row>
    <row r="29637" spans="1:4" x14ac:dyDescent="0.35">
      <c r="A29637" s="1">
        <v>29635</v>
      </c>
      <c r="B29637" s="1" t="s">
        <v>18078</v>
      </c>
      <c r="C29637" s="1" t="s">
        <v>1621</v>
      </c>
      <c r="D29637" s="1">
        <v>-3.5175700000000001</v>
      </c>
    </row>
    <row r="29638" spans="1:4" x14ac:dyDescent="0.35">
      <c r="A29638" s="1">
        <v>29636</v>
      </c>
      <c r="B29638" s="1" t="s">
        <v>18079</v>
      </c>
      <c r="C29638" s="1" t="s">
        <v>1621</v>
      </c>
      <c r="D29638" s="1">
        <v>-3.5175700000000001</v>
      </c>
    </row>
    <row r="29639" spans="1:4" x14ac:dyDescent="0.35">
      <c r="A29639" s="1">
        <v>29637</v>
      </c>
      <c r="B29639" s="1" t="s">
        <v>18080</v>
      </c>
      <c r="C29639" s="1" t="s">
        <v>1621</v>
      </c>
      <c r="D29639" s="1">
        <v>-3.5175700000000001</v>
      </c>
    </row>
    <row r="29640" spans="1:4" x14ac:dyDescent="0.35">
      <c r="A29640" s="1">
        <v>29638</v>
      </c>
      <c r="B29640" s="1" t="s">
        <v>18081</v>
      </c>
      <c r="C29640" s="1" t="s">
        <v>1621</v>
      </c>
      <c r="D29640" s="1">
        <v>-3.5175700000000001</v>
      </c>
    </row>
    <row r="29641" spans="1:4" x14ac:dyDescent="0.35">
      <c r="A29641" s="1">
        <v>29639</v>
      </c>
      <c r="B29641" s="1" t="s">
        <v>18082</v>
      </c>
      <c r="C29641" s="1" t="s">
        <v>2025</v>
      </c>
      <c r="D29641" s="1">
        <v>-3.5175700000000001</v>
      </c>
    </row>
    <row r="29642" spans="1:4" x14ac:dyDescent="0.35">
      <c r="A29642" s="1">
        <v>29640</v>
      </c>
      <c r="B29642" s="1" t="s">
        <v>18083</v>
      </c>
      <c r="C29642" s="1" t="s">
        <v>2025</v>
      </c>
      <c r="D29642" s="1">
        <v>-3.5175700000000001</v>
      </c>
    </row>
    <row r="29643" spans="1:4" x14ac:dyDescent="0.35">
      <c r="A29643" s="1">
        <v>29641</v>
      </c>
      <c r="B29643" s="1" t="s">
        <v>18084</v>
      </c>
      <c r="C29643" s="1" t="s">
        <v>2025</v>
      </c>
      <c r="D29643" s="1">
        <v>-3.5175700000000001</v>
      </c>
    </row>
    <row r="29644" spans="1:4" x14ac:dyDescent="0.35">
      <c r="A29644" s="1">
        <v>29642</v>
      </c>
      <c r="B29644" s="1" t="s">
        <v>18085</v>
      </c>
      <c r="C29644" s="1" t="s">
        <v>2083</v>
      </c>
      <c r="D29644" s="1">
        <v>-3.5175700000000001</v>
      </c>
    </row>
    <row r="29645" spans="1:4" x14ac:dyDescent="0.35">
      <c r="A29645" s="1">
        <v>29643</v>
      </c>
      <c r="B29645" s="1" t="s">
        <v>18086</v>
      </c>
      <c r="C29645" s="1" t="s">
        <v>2083</v>
      </c>
      <c r="D29645" s="1">
        <v>-3.5175700000000001</v>
      </c>
    </row>
    <row r="29646" spans="1:4" x14ac:dyDescent="0.35">
      <c r="A29646" s="1">
        <v>29644</v>
      </c>
      <c r="B29646" s="1" t="s">
        <v>18087</v>
      </c>
      <c r="C29646" s="1" t="s">
        <v>2083</v>
      </c>
      <c r="D29646" s="1">
        <v>-3.5175700000000001</v>
      </c>
    </row>
    <row r="29647" spans="1:4" x14ac:dyDescent="0.35">
      <c r="A29647" s="1">
        <v>29645</v>
      </c>
      <c r="B29647" s="1" t="s">
        <v>18088</v>
      </c>
      <c r="C29647" s="1" t="s">
        <v>611</v>
      </c>
      <c r="D29647" s="1">
        <v>-3.5175700000000001</v>
      </c>
    </row>
    <row r="29648" spans="1:4" x14ac:dyDescent="0.35">
      <c r="A29648" s="1">
        <v>29646</v>
      </c>
      <c r="B29648" s="1" t="s">
        <v>18089</v>
      </c>
      <c r="C29648" s="1" t="s">
        <v>611</v>
      </c>
      <c r="D29648" s="1">
        <v>-3.5175700000000001</v>
      </c>
    </row>
    <row r="29649" spans="1:4" x14ac:dyDescent="0.35">
      <c r="A29649" s="1">
        <v>29647</v>
      </c>
      <c r="B29649" s="1" t="s">
        <v>18090</v>
      </c>
      <c r="C29649" s="1" t="s">
        <v>611</v>
      </c>
      <c r="D29649" s="1">
        <v>-3.5175700000000001</v>
      </c>
    </row>
    <row r="29650" spans="1:4" x14ac:dyDescent="0.35">
      <c r="A29650" s="1">
        <v>29648</v>
      </c>
      <c r="B29650" s="1" t="s">
        <v>18091</v>
      </c>
      <c r="C29650" s="1" t="s">
        <v>38</v>
      </c>
      <c r="D29650" s="1">
        <v>-3.5175700000000001</v>
      </c>
    </row>
    <row r="29651" spans="1:4" x14ac:dyDescent="0.35">
      <c r="A29651" s="1">
        <v>29649</v>
      </c>
      <c r="B29651" s="1" t="s">
        <v>18092</v>
      </c>
      <c r="C29651" s="1" t="s">
        <v>38</v>
      </c>
      <c r="D29651" s="1">
        <v>-3.5175700000000001</v>
      </c>
    </row>
    <row r="29652" spans="1:4" x14ac:dyDescent="0.35">
      <c r="A29652" s="1">
        <v>29650</v>
      </c>
      <c r="B29652" s="1" t="s">
        <v>18093</v>
      </c>
      <c r="C29652" s="1" t="s">
        <v>38</v>
      </c>
      <c r="D29652" s="1">
        <v>-3.5175700000000001</v>
      </c>
    </row>
    <row r="29653" spans="1:4" x14ac:dyDescent="0.35">
      <c r="A29653" s="1">
        <v>29651</v>
      </c>
      <c r="B29653" s="1" t="s">
        <v>18094</v>
      </c>
      <c r="C29653" s="1" t="s">
        <v>1024</v>
      </c>
      <c r="D29653" s="1">
        <v>-3.5175700000000001</v>
      </c>
    </row>
    <row r="29654" spans="1:4" x14ac:dyDescent="0.35">
      <c r="A29654" s="1">
        <v>29652</v>
      </c>
      <c r="B29654" s="1" t="s">
        <v>18095</v>
      </c>
      <c r="C29654" s="1" t="s">
        <v>1024</v>
      </c>
      <c r="D29654" s="1">
        <v>-3.5175700000000001</v>
      </c>
    </row>
    <row r="29655" spans="1:4" x14ac:dyDescent="0.35">
      <c r="A29655" s="1">
        <v>29653</v>
      </c>
      <c r="B29655" s="1" t="s">
        <v>18096</v>
      </c>
      <c r="C29655" s="1" t="s">
        <v>1024</v>
      </c>
      <c r="D29655" s="1">
        <v>-3.5175700000000001</v>
      </c>
    </row>
    <row r="29656" spans="1:4" x14ac:dyDescent="0.35">
      <c r="A29656" s="1">
        <v>29654</v>
      </c>
      <c r="B29656" s="1" t="s">
        <v>18097</v>
      </c>
      <c r="C29656" s="1" t="s">
        <v>2333</v>
      </c>
      <c r="D29656" s="1">
        <v>-3.5175700000000001</v>
      </c>
    </row>
    <row r="29657" spans="1:4" x14ac:dyDescent="0.35">
      <c r="A29657" s="1">
        <v>29655</v>
      </c>
      <c r="B29657" s="1" t="s">
        <v>18098</v>
      </c>
      <c r="C29657" s="1" t="s">
        <v>2333</v>
      </c>
      <c r="D29657" s="1">
        <v>-3.5175700000000001</v>
      </c>
    </row>
    <row r="29658" spans="1:4" x14ac:dyDescent="0.35">
      <c r="A29658" s="1">
        <v>29656</v>
      </c>
      <c r="B29658" s="1" t="s">
        <v>18099</v>
      </c>
      <c r="C29658" s="1" t="s">
        <v>1974</v>
      </c>
      <c r="D29658" s="1">
        <v>-3.5175700000000001</v>
      </c>
    </row>
    <row r="29659" spans="1:4" x14ac:dyDescent="0.35">
      <c r="A29659" s="1">
        <v>29657</v>
      </c>
      <c r="B29659" s="1" t="s">
        <v>18100</v>
      </c>
      <c r="C29659" s="1" t="s">
        <v>1974</v>
      </c>
      <c r="D29659" s="1">
        <v>-3.5175700000000001</v>
      </c>
    </row>
    <row r="29660" spans="1:4" x14ac:dyDescent="0.35">
      <c r="A29660" s="1">
        <v>29658</v>
      </c>
      <c r="B29660" s="1" t="s">
        <v>18101</v>
      </c>
      <c r="C29660" s="1" t="s">
        <v>1819</v>
      </c>
      <c r="D29660" s="1">
        <v>-3.5175700000000001</v>
      </c>
    </row>
    <row r="29661" spans="1:4" x14ac:dyDescent="0.35">
      <c r="A29661" s="1">
        <v>29659</v>
      </c>
      <c r="B29661" s="1" t="s">
        <v>18102</v>
      </c>
      <c r="C29661" s="1" t="s">
        <v>1819</v>
      </c>
      <c r="D29661" s="1">
        <v>-3.5175700000000001</v>
      </c>
    </row>
    <row r="29662" spans="1:4" x14ac:dyDescent="0.35">
      <c r="A29662" s="1">
        <v>29660</v>
      </c>
      <c r="B29662" s="1" t="s">
        <v>18103</v>
      </c>
      <c r="C29662" s="1" t="s">
        <v>1819</v>
      </c>
      <c r="D29662" s="1">
        <v>-3.5175700000000001</v>
      </c>
    </row>
    <row r="29663" spans="1:4" x14ac:dyDescent="0.35">
      <c r="A29663" s="1">
        <v>29661</v>
      </c>
      <c r="B29663" s="1" t="s">
        <v>18104</v>
      </c>
      <c r="C29663" s="1" t="s">
        <v>1819</v>
      </c>
      <c r="D29663" s="1">
        <v>-3.5175700000000001</v>
      </c>
    </row>
    <row r="29664" spans="1:4" x14ac:dyDescent="0.35">
      <c r="A29664" s="1">
        <v>29662</v>
      </c>
      <c r="B29664" s="1" t="s">
        <v>18105</v>
      </c>
      <c r="C29664" s="1" t="s">
        <v>1122</v>
      </c>
      <c r="D29664" s="1">
        <v>-3.5175700000000001</v>
      </c>
    </row>
    <row r="29665" spans="1:4" x14ac:dyDescent="0.35">
      <c r="A29665" s="1">
        <v>29663</v>
      </c>
      <c r="B29665" s="1" t="s">
        <v>18106</v>
      </c>
      <c r="C29665" s="1" t="s">
        <v>1122</v>
      </c>
      <c r="D29665" s="1">
        <v>-3.5175700000000001</v>
      </c>
    </row>
    <row r="29666" spans="1:4" x14ac:dyDescent="0.35">
      <c r="A29666" s="1">
        <v>29664</v>
      </c>
      <c r="B29666" s="1" t="s">
        <v>18107</v>
      </c>
      <c r="C29666" s="1" t="s">
        <v>1122</v>
      </c>
      <c r="D29666" s="1">
        <v>-3.5175700000000001</v>
      </c>
    </row>
    <row r="29667" spans="1:4" x14ac:dyDescent="0.35">
      <c r="A29667" s="1">
        <v>29665</v>
      </c>
      <c r="B29667" s="1" t="s">
        <v>18108</v>
      </c>
      <c r="C29667" s="1" t="s">
        <v>1523</v>
      </c>
      <c r="D29667" s="1">
        <v>-3.5175700000000001</v>
      </c>
    </row>
    <row r="29668" spans="1:4" x14ac:dyDescent="0.35">
      <c r="A29668" s="1">
        <v>29666</v>
      </c>
      <c r="B29668" s="1" t="s">
        <v>18109</v>
      </c>
      <c r="C29668" s="1" t="s">
        <v>1523</v>
      </c>
      <c r="D29668" s="1">
        <v>-3.5175700000000001</v>
      </c>
    </row>
    <row r="29669" spans="1:4" x14ac:dyDescent="0.35">
      <c r="A29669" s="1">
        <v>29667</v>
      </c>
      <c r="B29669" s="1" t="s">
        <v>18110</v>
      </c>
      <c r="C29669" s="1" t="s">
        <v>1523</v>
      </c>
      <c r="D29669" s="1">
        <v>-3.5175700000000001</v>
      </c>
    </row>
    <row r="29670" spans="1:4" x14ac:dyDescent="0.35">
      <c r="A29670" s="1">
        <v>29668</v>
      </c>
      <c r="B29670" s="1" t="s">
        <v>18111</v>
      </c>
      <c r="C29670" s="1" t="s">
        <v>1899</v>
      </c>
      <c r="D29670" s="1">
        <v>-3.5175700000000001</v>
      </c>
    </row>
    <row r="29671" spans="1:4" x14ac:dyDescent="0.35">
      <c r="A29671" s="1">
        <v>29669</v>
      </c>
      <c r="B29671" s="1" t="s">
        <v>18112</v>
      </c>
      <c r="C29671" s="1" t="s">
        <v>1899</v>
      </c>
      <c r="D29671" s="1">
        <v>-3.5175700000000001</v>
      </c>
    </row>
    <row r="29672" spans="1:4" x14ac:dyDescent="0.35">
      <c r="A29672" s="1">
        <v>29670</v>
      </c>
      <c r="B29672" s="1" t="s">
        <v>18113</v>
      </c>
      <c r="C29672" s="1" t="s">
        <v>489</v>
      </c>
      <c r="D29672" s="1">
        <v>-3.5175700000000001</v>
      </c>
    </row>
    <row r="29673" spans="1:4" x14ac:dyDescent="0.35">
      <c r="A29673" s="1">
        <v>29671</v>
      </c>
      <c r="B29673" s="1" t="s">
        <v>18114</v>
      </c>
      <c r="C29673" s="1" t="s">
        <v>489</v>
      </c>
      <c r="D29673" s="1">
        <v>-3.5175700000000001</v>
      </c>
    </row>
    <row r="29674" spans="1:4" x14ac:dyDescent="0.35">
      <c r="A29674" s="1">
        <v>29672</v>
      </c>
      <c r="B29674" s="1" t="s">
        <v>18115</v>
      </c>
      <c r="C29674" s="1" t="s">
        <v>489</v>
      </c>
      <c r="D29674" s="1">
        <v>-3.5175700000000001</v>
      </c>
    </row>
    <row r="29675" spans="1:4" x14ac:dyDescent="0.35">
      <c r="A29675" s="1">
        <v>29673</v>
      </c>
      <c r="B29675" s="1" t="s">
        <v>18116</v>
      </c>
      <c r="C29675" s="1" t="s">
        <v>489</v>
      </c>
      <c r="D29675" s="1">
        <v>-3.5175700000000001</v>
      </c>
    </row>
    <row r="29676" spans="1:4" x14ac:dyDescent="0.35">
      <c r="A29676" s="1">
        <v>29674</v>
      </c>
      <c r="B29676" s="1" t="s">
        <v>18117</v>
      </c>
      <c r="C29676" s="1" t="s">
        <v>489</v>
      </c>
      <c r="D29676" s="1">
        <v>-3.5175700000000001</v>
      </c>
    </row>
    <row r="29677" spans="1:4" x14ac:dyDescent="0.35">
      <c r="A29677" s="1">
        <v>29675</v>
      </c>
      <c r="B29677" s="1" t="s">
        <v>18118</v>
      </c>
      <c r="C29677" s="1" t="s">
        <v>2008</v>
      </c>
      <c r="D29677" s="1">
        <v>-3.5175700000000001</v>
      </c>
    </row>
    <row r="29678" spans="1:4" x14ac:dyDescent="0.35">
      <c r="A29678" s="1">
        <v>29676</v>
      </c>
      <c r="B29678" s="1" t="s">
        <v>18119</v>
      </c>
      <c r="C29678" s="1" t="s">
        <v>2008</v>
      </c>
      <c r="D29678" s="1">
        <v>-3.5175700000000001</v>
      </c>
    </row>
    <row r="29679" spans="1:4" x14ac:dyDescent="0.35">
      <c r="A29679" s="1">
        <v>29677</v>
      </c>
      <c r="B29679" s="1" t="s">
        <v>18120</v>
      </c>
      <c r="C29679" s="1" t="s">
        <v>2008</v>
      </c>
      <c r="D29679" s="1">
        <v>-3.5175700000000001</v>
      </c>
    </row>
    <row r="29680" spans="1:4" x14ac:dyDescent="0.35">
      <c r="A29680" s="1">
        <v>29678</v>
      </c>
      <c r="B29680" s="1" t="s">
        <v>18121</v>
      </c>
      <c r="C29680" s="1" t="s">
        <v>2008</v>
      </c>
      <c r="D29680" s="1">
        <v>-3.5175700000000001</v>
      </c>
    </row>
    <row r="29681" spans="1:4" x14ac:dyDescent="0.35">
      <c r="A29681" s="1">
        <v>29679</v>
      </c>
      <c r="B29681" s="1" t="s">
        <v>18122</v>
      </c>
      <c r="C29681" s="1" t="s">
        <v>1974</v>
      </c>
      <c r="D29681" s="1">
        <v>-3.5175700000000001</v>
      </c>
    </row>
    <row r="29682" spans="1:4" x14ac:dyDescent="0.35">
      <c r="A29682" s="1">
        <v>29680</v>
      </c>
      <c r="B29682" s="1" t="s">
        <v>18123</v>
      </c>
      <c r="C29682" s="1" t="s">
        <v>1974</v>
      </c>
      <c r="D29682" s="1">
        <v>-3.5175700000000001</v>
      </c>
    </row>
    <row r="29683" spans="1:4" x14ac:dyDescent="0.35">
      <c r="A29683" s="1">
        <v>29681</v>
      </c>
      <c r="B29683" s="1" t="s">
        <v>18124</v>
      </c>
      <c r="C29683" s="1" t="s">
        <v>1974</v>
      </c>
      <c r="D29683" s="1">
        <v>-3.5175700000000001</v>
      </c>
    </row>
    <row r="29684" spans="1:4" x14ac:dyDescent="0.35">
      <c r="A29684" s="1">
        <v>29682</v>
      </c>
      <c r="B29684" s="1" t="s">
        <v>18125</v>
      </c>
      <c r="C29684" s="1" t="s">
        <v>1974</v>
      </c>
      <c r="D29684" s="1">
        <v>-3.5175700000000001</v>
      </c>
    </row>
    <row r="29685" spans="1:4" x14ac:dyDescent="0.35">
      <c r="A29685" s="1">
        <v>29683</v>
      </c>
      <c r="B29685" s="1" t="s">
        <v>18126</v>
      </c>
      <c r="C29685" s="1" t="s">
        <v>1974</v>
      </c>
      <c r="D29685" s="1">
        <v>-3.5175700000000001</v>
      </c>
    </row>
    <row r="29686" spans="1:4" x14ac:dyDescent="0.35">
      <c r="A29686" s="1">
        <v>29684</v>
      </c>
      <c r="B29686" s="1" t="s">
        <v>18127</v>
      </c>
      <c r="C29686" s="1" t="s">
        <v>1818</v>
      </c>
      <c r="D29686" s="1">
        <v>-3.5175700000000001</v>
      </c>
    </row>
    <row r="29687" spans="1:4" x14ac:dyDescent="0.35">
      <c r="A29687" s="1">
        <v>29685</v>
      </c>
      <c r="B29687" s="1" t="s">
        <v>18128</v>
      </c>
      <c r="C29687" s="1" t="s">
        <v>1818</v>
      </c>
      <c r="D29687" s="1">
        <v>-3.5175700000000001</v>
      </c>
    </row>
    <row r="29688" spans="1:4" x14ac:dyDescent="0.35">
      <c r="A29688" s="1">
        <v>29686</v>
      </c>
      <c r="B29688" s="1" t="s">
        <v>18129</v>
      </c>
      <c r="C29688" s="1" t="s">
        <v>1818</v>
      </c>
      <c r="D29688" s="1">
        <v>-3.5175700000000001</v>
      </c>
    </row>
    <row r="29689" spans="1:4" x14ac:dyDescent="0.35">
      <c r="A29689" s="1">
        <v>29687</v>
      </c>
      <c r="B29689" s="1" t="s">
        <v>18130</v>
      </c>
      <c r="C29689" s="1" t="s">
        <v>1818</v>
      </c>
      <c r="D29689" s="1">
        <v>-3.5175700000000001</v>
      </c>
    </row>
    <row r="29690" spans="1:4" x14ac:dyDescent="0.35">
      <c r="A29690" s="1">
        <v>29688</v>
      </c>
      <c r="B29690" s="1" t="s">
        <v>18131</v>
      </c>
      <c r="C29690" s="1" t="s">
        <v>2133</v>
      </c>
      <c r="D29690" s="1">
        <v>-3.5175700000000001</v>
      </c>
    </row>
    <row r="29691" spans="1:4" x14ac:dyDescent="0.35">
      <c r="A29691" s="1">
        <v>29689</v>
      </c>
      <c r="B29691" s="1" t="s">
        <v>18132</v>
      </c>
      <c r="C29691" s="1" t="s">
        <v>2133</v>
      </c>
      <c r="D29691" s="1">
        <v>-3.5175700000000001</v>
      </c>
    </row>
    <row r="29692" spans="1:4" x14ac:dyDescent="0.35">
      <c r="A29692" s="1">
        <v>29690</v>
      </c>
      <c r="B29692" s="1" t="s">
        <v>18133</v>
      </c>
      <c r="C29692" s="1" t="s">
        <v>2133</v>
      </c>
      <c r="D29692" s="1">
        <v>-3.5175700000000001</v>
      </c>
    </row>
    <row r="29693" spans="1:4" x14ac:dyDescent="0.35">
      <c r="A29693" s="1">
        <v>29691</v>
      </c>
      <c r="B29693" s="1" t="s">
        <v>18134</v>
      </c>
      <c r="C29693" s="1" t="s">
        <v>2133</v>
      </c>
      <c r="D29693" s="1">
        <v>-3.5175700000000001</v>
      </c>
    </row>
    <row r="29694" spans="1:4" x14ac:dyDescent="0.35">
      <c r="A29694" s="1">
        <v>29692</v>
      </c>
      <c r="B29694" s="1" t="s">
        <v>18135</v>
      </c>
      <c r="C29694" s="1" t="s">
        <v>2133</v>
      </c>
      <c r="D29694" s="1">
        <v>-3.5175700000000001</v>
      </c>
    </row>
    <row r="29695" spans="1:4" x14ac:dyDescent="0.35">
      <c r="A29695" s="1">
        <v>29693</v>
      </c>
      <c r="B29695" s="1" t="s">
        <v>18136</v>
      </c>
      <c r="C29695" s="1" t="s">
        <v>1012</v>
      </c>
      <c r="D29695" s="1">
        <v>-3.5175700000000001</v>
      </c>
    </row>
    <row r="29696" spans="1:4" x14ac:dyDescent="0.35">
      <c r="A29696" s="1">
        <v>29694</v>
      </c>
      <c r="B29696" s="1" t="s">
        <v>18137</v>
      </c>
      <c r="C29696" s="1" t="s">
        <v>1012</v>
      </c>
      <c r="D29696" s="1">
        <v>-3.5175700000000001</v>
      </c>
    </row>
    <row r="29697" spans="1:4" x14ac:dyDescent="0.35">
      <c r="A29697" s="1">
        <v>29695</v>
      </c>
      <c r="B29697" s="1" t="s">
        <v>18138</v>
      </c>
      <c r="C29697" s="1" t="s">
        <v>1012</v>
      </c>
      <c r="D29697" s="1">
        <v>-3.5175700000000001</v>
      </c>
    </row>
    <row r="29698" spans="1:4" x14ac:dyDescent="0.35">
      <c r="A29698" s="1">
        <v>29696</v>
      </c>
      <c r="B29698" s="1" t="s">
        <v>18139</v>
      </c>
      <c r="C29698" s="1" t="s">
        <v>1012</v>
      </c>
      <c r="D29698" s="1">
        <v>-3.5175700000000001</v>
      </c>
    </row>
    <row r="29699" spans="1:4" x14ac:dyDescent="0.35">
      <c r="A29699" s="1">
        <v>29697</v>
      </c>
      <c r="B29699" s="1" t="s">
        <v>18140</v>
      </c>
      <c r="C29699" s="1" t="s">
        <v>2333</v>
      </c>
      <c r="D29699" s="1">
        <v>-3.5175700000000001</v>
      </c>
    </row>
    <row r="29700" spans="1:4" x14ac:dyDescent="0.35">
      <c r="A29700" s="1">
        <v>29698</v>
      </c>
      <c r="B29700" s="1" t="s">
        <v>18141</v>
      </c>
      <c r="C29700" s="1" t="s">
        <v>2333</v>
      </c>
      <c r="D29700" s="1">
        <v>-3.5175700000000001</v>
      </c>
    </row>
    <row r="29701" spans="1:4" x14ac:dyDescent="0.35">
      <c r="A29701" s="1">
        <v>29699</v>
      </c>
      <c r="B29701" s="1" t="s">
        <v>18142</v>
      </c>
      <c r="C29701" s="1" t="s">
        <v>2333</v>
      </c>
      <c r="D29701" s="1">
        <v>-3.5175700000000001</v>
      </c>
    </row>
    <row r="29702" spans="1:4" x14ac:dyDescent="0.35">
      <c r="A29702" s="1">
        <v>29700</v>
      </c>
      <c r="B29702" s="1" t="s">
        <v>18143</v>
      </c>
      <c r="C29702" s="1" t="s">
        <v>2333</v>
      </c>
      <c r="D29702" s="1">
        <v>-3.5175700000000001</v>
      </c>
    </row>
    <row r="29703" spans="1:4" x14ac:dyDescent="0.35">
      <c r="A29703" s="1">
        <v>29701</v>
      </c>
      <c r="B29703" s="1" t="s">
        <v>18144</v>
      </c>
      <c r="C29703" s="1" t="s">
        <v>1716</v>
      </c>
      <c r="D29703" s="1">
        <v>-3.5175700000000001</v>
      </c>
    </row>
    <row r="29704" spans="1:4" x14ac:dyDescent="0.35">
      <c r="A29704" s="1">
        <v>29702</v>
      </c>
      <c r="B29704" s="1" t="s">
        <v>18145</v>
      </c>
      <c r="C29704" s="1" t="s">
        <v>2159</v>
      </c>
      <c r="D29704" s="1">
        <v>-3.5175700000000001</v>
      </c>
    </row>
    <row r="29705" spans="1:4" x14ac:dyDescent="0.35">
      <c r="A29705" s="1">
        <v>29703</v>
      </c>
      <c r="B29705" s="1" t="s">
        <v>18146</v>
      </c>
      <c r="C29705" s="1" t="s">
        <v>2159</v>
      </c>
      <c r="D29705" s="1">
        <v>-3.5175700000000001</v>
      </c>
    </row>
    <row r="29706" spans="1:4" x14ac:dyDescent="0.35">
      <c r="A29706" s="1">
        <v>29704</v>
      </c>
      <c r="B29706" s="1" t="s">
        <v>18147</v>
      </c>
      <c r="C29706" s="1" t="s">
        <v>2159</v>
      </c>
      <c r="D29706" s="1">
        <v>-3.5175700000000001</v>
      </c>
    </row>
    <row r="29707" spans="1:4" x14ac:dyDescent="0.35">
      <c r="A29707" s="1">
        <v>29705</v>
      </c>
      <c r="B29707" s="1" t="s">
        <v>18148</v>
      </c>
      <c r="C29707" s="1" t="s">
        <v>2159</v>
      </c>
      <c r="D29707" s="1">
        <v>-3.5175700000000001</v>
      </c>
    </row>
    <row r="29708" spans="1:4" x14ac:dyDescent="0.35">
      <c r="A29708" s="1">
        <v>29706</v>
      </c>
      <c r="B29708" s="1" t="s">
        <v>18149</v>
      </c>
      <c r="C29708" s="1" t="s">
        <v>1384</v>
      </c>
      <c r="D29708" s="1">
        <v>-3.5175700000000001</v>
      </c>
    </row>
    <row r="29709" spans="1:4" x14ac:dyDescent="0.35">
      <c r="A29709" s="1">
        <v>29707</v>
      </c>
      <c r="B29709" s="1" t="s">
        <v>18150</v>
      </c>
      <c r="C29709" s="1" t="s">
        <v>1384</v>
      </c>
      <c r="D29709" s="1">
        <v>-3.5175700000000001</v>
      </c>
    </row>
    <row r="29710" spans="1:4" x14ac:dyDescent="0.35">
      <c r="A29710" s="1">
        <v>29708</v>
      </c>
      <c r="B29710" s="1" t="s">
        <v>18151</v>
      </c>
      <c r="C29710" s="1" t="s">
        <v>1384</v>
      </c>
      <c r="D29710" s="1">
        <v>-3.5175700000000001</v>
      </c>
    </row>
    <row r="29711" spans="1:4" x14ac:dyDescent="0.35">
      <c r="A29711" s="1">
        <v>29709</v>
      </c>
      <c r="B29711" s="1" t="s">
        <v>18152</v>
      </c>
      <c r="C29711" s="1" t="s">
        <v>1384</v>
      </c>
      <c r="D29711" s="1">
        <v>-3.5175700000000001</v>
      </c>
    </row>
    <row r="29712" spans="1:4" x14ac:dyDescent="0.35">
      <c r="A29712" s="1">
        <v>29710</v>
      </c>
      <c r="B29712" s="1" t="s">
        <v>18153</v>
      </c>
      <c r="C29712" s="1" t="s">
        <v>1958</v>
      </c>
      <c r="D29712" s="1">
        <v>-3.5175700000000001</v>
      </c>
    </row>
    <row r="29713" spans="1:4" x14ac:dyDescent="0.35">
      <c r="A29713" s="1">
        <v>29711</v>
      </c>
      <c r="B29713" s="1" t="s">
        <v>18154</v>
      </c>
      <c r="C29713" s="1" t="s">
        <v>1958</v>
      </c>
      <c r="D29713" s="1">
        <v>-3.5175700000000001</v>
      </c>
    </row>
    <row r="29714" spans="1:4" x14ac:dyDescent="0.35">
      <c r="A29714" s="1">
        <v>29712</v>
      </c>
      <c r="B29714" s="1" t="s">
        <v>18155</v>
      </c>
      <c r="C29714" s="1" t="s">
        <v>1958</v>
      </c>
      <c r="D29714" s="1">
        <v>-3.5175700000000001</v>
      </c>
    </row>
    <row r="29715" spans="1:4" x14ac:dyDescent="0.35">
      <c r="A29715" s="1">
        <v>29713</v>
      </c>
      <c r="B29715" s="1" t="s">
        <v>18156</v>
      </c>
      <c r="C29715" s="1" t="s">
        <v>1958</v>
      </c>
      <c r="D29715" s="1">
        <v>-3.5175700000000001</v>
      </c>
    </row>
    <row r="29716" spans="1:4" x14ac:dyDescent="0.35">
      <c r="A29716" s="1">
        <v>29714</v>
      </c>
      <c r="B29716" s="1" t="s">
        <v>18157</v>
      </c>
      <c r="C29716" s="1" t="s">
        <v>1958</v>
      </c>
      <c r="D29716" s="1">
        <v>-3.5175700000000001</v>
      </c>
    </row>
    <row r="29717" spans="1:4" x14ac:dyDescent="0.35">
      <c r="A29717" s="1">
        <v>29715</v>
      </c>
      <c r="B29717" s="1" t="s">
        <v>18158</v>
      </c>
      <c r="C29717" s="1" t="s">
        <v>314</v>
      </c>
      <c r="D29717" s="1">
        <v>-3.5175700000000001</v>
      </c>
    </row>
    <row r="29718" spans="1:4" x14ac:dyDescent="0.35">
      <c r="A29718" s="1">
        <v>29716</v>
      </c>
      <c r="B29718" s="1" t="s">
        <v>18159</v>
      </c>
      <c r="C29718" s="1" t="s">
        <v>314</v>
      </c>
      <c r="D29718" s="1">
        <v>-3.5175700000000001</v>
      </c>
    </row>
    <row r="29719" spans="1:4" x14ac:dyDescent="0.35">
      <c r="A29719" s="1">
        <v>29717</v>
      </c>
      <c r="B29719" s="1" t="s">
        <v>18160</v>
      </c>
      <c r="C29719" s="1" t="s">
        <v>2183</v>
      </c>
      <c r="D29719" s="1">
        <v>-3.5175700000000001</v>
      </c>
    </row>
    <row r="29720" spans="1:4" x14ac:dyDescent="0.35">
      <c r="A29720" s="1">
        <v>29718</v>
      </c>
      <c r="B29720" s="1" t="s">
        <v>18161</v>
      </c>
      <c r="C29720" s="1" t="s">
        <v>2183</v>
      </c>
      <c r="D29720" s="1">
        <v>-3.5175700000000001</v>
      </c>
    </row>
    <row r="29721" spans="1:4" x14ac:dyDescent="0.35">
      <c r="A29721" s="1">
        <v>29719</v>
      </c>
      <c r="B29721" s="1" t="s">
        <v>18162</v>
      </c>
      <c r="C29721" s="1" t="s">
        <v>2183</v>
      </c>
      <c r="D29721" s="1">
        <v>-3.5175700000000001</v>
      </c>
    </row>
    <row r="29722" spans="1:4" x14ac:dyDescent="0.35">
      <c r="A29722" s="1">
        <v>29720</v>
      </c>
      <c r="B29722" s="1" t="s">
        <v>18163</v>
      </c>
      <c r="C29722" s="1" t="s">
        <v>2183</v>
      </c>
      <c r="D29722" s="1">
        <v>-3.5175700000000001</v>
      </c>
    </row>
    <row r="29723" spans="1:4" x14ac:dyDescent="0.35">
      <c r="A29723" s="1">
        <v>29721</v>
      </c>
      <c r="B29723" s="1" t="s">
        <v>18164</v>
      </c>
      <c r="C29723" s="1" t="s">
        <v>1386</v>
      </c>
      <c r="D29723" s="1">
        <v>-3.5175700000000001</v>
      </c>
    </row>
    <row r="29724" spans="1:4" x14ac:dyDescent="0.35">
      <c r="A29724" s="1">
        <v>29722</v>
      </c>
      <c r="B29724" s="1" t="s">
        <v>18165</v>
      </c>
      <c r="C29724" s="1" t="s">
        <v>1386</v>
      </c>
      <c r="D29724" s="1">
        <v>-3.5175700000000001</v>
      </c>
    </row>
    <row r="29725" spans="1:4" x14ac:dyDescent="0.35">
      <c r="A29725" s="1">
        <v>29723</v>
      </c>
      <c r="B29725" s="1" t="s">
        <v>18166</v>
      </c>
      <c r="C29725" s="1" t="s">
        <v>1386</v>
      </c>
      <c r="D29725" s="1">
        <v>-3.5175700000000001</v>
      </c>
    </row>
    <row r="29726" spans="1:4" x14ac:dyDescent="0.35">
      <c r="A29726" s="1">
        <v>29724</v>
      </c>
      <c r="B29726" s="1" t="s">
        <v>18167</v>
      </c>
      <c r="C29726" s="1" t="s">
        <v>1386</v>
      </c>
      <c r="D29726" s="1">
        <v>-3.5175700000000001</v>
      </c>
    </row>
    <row r="29727" spans="1:4" x14ac:dyDescent="0.35">
      <c r="A29727" s="1">
        <v>29725</v>
      </c>
      <c r="B29727" s="1" t="s">
        <v>18168</v>
      </c>
      <c r="C29727" s="1" t="s">
        <v>1692</v>
      </c>
      <c r="D29727" s="1">
        <v>-3.5175700000000001</v>
      </c>
    </row>
    <row r="29728" spans="1:4" x14ac:dyDescent="0.35">
      <c r="A29728" s="1">
        <v>29726</v>
      </c>
      <c r="B29728" s="1" t="s">
        <v>18169</v>
      </c>
      <c r="C29728" s="1" t="s">
        <v>1692</v>
      </c>
      <c r="D29728" s="1">
        <v>-3.5175700000000001</v>
      </c>
    </row>
    <row r="29729" spans="1:4" x14ac:dyDescent="0.35">
      <c r="A29729" s="1">
        <v>29727</v>
      </c>
      <c r="B29729" s="1" t="s">
        <v>18170</v>
      </c>
      <c r="C29729" s="1" t="s">
        <v>1692</v>
      </c>
      <c r="D29729" s="1">
        <v>-3.5175700000000001</v>
      </c>
    </row>
    <row r="29730" spans="1:4" x14ac:dyDescent="0.35">
      <c r="A29730" s="1">
        <v>29728</v>
      </c>
      <c r="B29730" s="1" t="s">
        <v>18171</v>
      </c>
      <c r="C29730" s="1" t="s">
        <v>1692</v>
      </c>
      <c r="D29730" s="1">
        <v>-3.5175700000000001</v>
      </c>
    </row>
    <row r="29731" spans="1:4" x14ac:dyDescent="0.35">
      <c r="A29731" s="1">
        <v>29729</v>
      </c>
      <c r="B29731" s="1" t="s">
        <v>18172</v>
      </c>
      <c r="C29731" s="1" t="s">
        <v>1631</v>
      </c>
      <c r="D29731" s="1">
        <v>-3.5175700000000001</v>
      </c>
    </row>
    <row r="29732" spans="1:4" x14ac:dyDescent="0.35">
      <c r="A29732" s="1">
        <v>29730</v>
      </c>
      <c r="B29732" s="1" t="s">
        <v>18173</v>
      </c>
      <c r="C29732" s="1" t="s">
        <v>1631</v>
      </c>
      <c r="D29732" s="1">
        <v>-3.5175700000000001</v>
      </c>
    </row>
    <row r="29733" spans="1:4" x14ac:dyDescent="0.35">
      <c r="A29733" s="1">
        <v>29731</v>
      </c>
      <c r="B29733" s="1" t="s">
        <v>18174</v>
      </c>
      <c r="C29733" s="1" t="s">
        <v>1631</v>
      </c>
      <c r="D29733" s="1">
        <v>-3.5175700000000001</v>
      </c>
    </row>
    <row r="29734" spans="1:4" x14ac:dyDescent="0.35">
      <c r="A29734" s="1">
        <v>29732</v>
      </c>
      <c r="B29734" s="1" t="s">
        <v>18175</v>
      </c>
      <c r="C29734" s="1" t="s">
        <v>1631</v>
      </c>
      <c r="D29734" s="1">
        <v>-3.5175700000000001</v>
      </c>
    </row>
    <row r="29735" spans="1:4" x14ac:dyDescent="0.35">
      <c r="A29735" s="1">
        <v>29733</v>
      </c>
      <c r="B29735" s="1" t="s">
        <v>18176</v>
      </c>
      <c r="C29735" s="1" t="s">
        <v>1631</v>
      </c>
      <c r="D29735" s="1">
        <v>-3.5175700000000001</v>
      </c>
    </row>
    <row r="29736" spans="1:4" x14ac:dyDescent="0.35">
      <c r="A29736" s="1">
        <v>29734</v>
      </c>
      <c r="B29736" s="1" t="s">
        <v>18177</v>
      </c>
      <c r="C29736" s="1" t="s">
        <v>1691</v>
      </c>
      <c r="D29736" s="1">
        <v>-3.5175700000000001</v>
      </c>
    </row>
    <row r="29737" spans="1:4" x14ac:dyDescent="0.35">
      <c r="A29737" s="1">
        <v>29735</v>
      </c>
      <c r="B29737" s="1" t="s">
        <v>18178</v>
      </c>
      <c r="C29737" s="1" t="s">
        <v>1691</v>
      </c>
      <c r="D29737" s="1">
        <v>-3.5175700000000001</v>
      </c>
    </row>
    <row r="29738" spans="1:4" x14ac:dyDescent="0.35">
      <c r="A29738" s="1">
        <v>29736</v>
      </c>
      <c r="B29738" s="1" t="s">
        <v>18179</v>
      </c>
      <c r="C29738" s="1" t="s">
        <v>1691</v>
      </c>
      <c r="D29738" s="1">
        <v>-3.5175700000000001</v>
      </c>
    </row>
    <row r="29739" spans="1:4" x14ac:dyDescent="0.35">
      <c r="A29739" s="1">
        <v>29737</v>
      </c>
      <c r="B29739" s="1" t="s">
        <v>18180</v>
      </c>
      <c r="C29739" s="1" t="s">
        <v>1691</v>
      </c>
      <c r="D29739" s="1">
        <v>-3.5175700000000001</v>
      </c>
    </row>
    <row r="29740" spans="1:4" x14ac:dyDescent="0.35">
      <c r="A29740" s="1">
        <v>29738</v>
      </c>
      <c r="B29740" s="1" t="s">
        <v>18181</v>
      </c>
      <c r="C29740" s="1" t="s">
        <v>1691</v>
      </c>
      <c r="D29740" s="1">
        <v>-3.5175700000000001</v>
      </c>
    </row>
    <row r="29741" spans="1:4" x14ac:dyDescent="0.35">
      <c r="A29741" s="1">
        <v>29739</v>
      </c>
      <c r="B29741" s="1" t="s">
        <v>18182</v>
      </c>
      <c r="C29741" s="1" t="s">
        <v>728</v>
      </c>
      <c r="D29741" s="1">
        <v>-3.5175700000000001</v>
      </c>
    </row>
    <row r="29742" spans="1:4" x14ac:dyDescent="0.35">
      <c r="A29742" s="1">
        <v>29740</v>
      </c>
      <c r="B29742" s="1" t="s">
        <v>18183</v>
      </c>
      <c r="C29742" s="1" t="s">
        <v>728</v>
      </c>
      <c r="D29742" s="1">
        <v>-3.5175700000000001</v>
      </c>
    </row>
    <row r="29743" spans="1:4" x14ac:dyDescent="0.35">
      <c r="A29743" s="1">
        <v>29741</v>
      </c>
      <c r="B29743" s="1" t="s">
        <v>18184</v>
      </c>
      <c r="C29743" s="1" t="s">
        <v>1711</v>
      </c>
      <c r="D29743" s="1">
        <v>-3.5175700000000001</v>
      </c>
    </row>
    <row r="29744" spans="1:4" x14ac:dyDescent="0.35">
      <c r="A29744" s="1">
        <v>29742</v>
      </c>
      <c r="B29744" s="1" t="s">
        <v>18185</v>
      </c>
      <c r="C29744" s="1" t="s">
        <v>1711</v>
      </c>
      <c r="D29744" s="1">
        <v>-3.5175700000000001</v>
      </c>
    </row>
    <row r="29745" spans="1:4" x14ac:dyDescent="0.35">
      <c r="A29745" s="1">
        <v>29743</v>
      </c>
      <c r="B29745" s="1" t="s">
        <v>18186</v>
      </c>
      <c r="C29745" s="1" t="s">
        <v>1711</v>
      </c>
      <c r="D29745" s="1">
        <v>-3.5175700000000001</v>
      </c>
    </row>
    <row r="29746" spans="1:4" x14ac:dyDescent="0.35">
      <c r="A29746" s="1">
        <v>29744</v>
      </c>
      <c r="B29746" s="1" t="s">
        <v>18187</v>
      </c>
      <c r="C29746" s="1" t="s">
        <v>1711</v>
      </c>
      <c r="D29746" s="1">
        <v>-3.5175700000000001</v>
      </c>
    </row>
    <row r="29747" spans="1:4" x14ac:dyDescent="0.35">
      <c r="A29747" s="1">
        <v>29745</v>
      </c>
      <c r="B29747" s="1" t="s">
        <v>18188</v>
      </c>
      <c r="C29747" s="1" t="s">
        <v>1711</v>
      </c>
      <c r="D29747" s="1">
        <v>-3.5175700000000001</v>
      </c>
    </row>
    <row r="29748" spans="1:4" x14ac:dyDescent="0.35">
      <c r="A29748" s="1">
        <v>29746</v>
      </c>
      <c r="B29748" s="1" t="s">
        <v>18189</v>
      </c>
      <c r="C29748" s="1" t="s">
        <v>1095</v>
      </c>
      <c r="D29748" s="1">
        <v>-3.5175700000000001</v>
      </c>
    </row>
    <row r="29749" spans="1:4" x14ac:dyDescent="0.35">
      <c r="A29749" s="1">
        <v>29747</v>
      </c>
      <c r="B29749" s="1" t="s">
        <v>18190</v>
      </c>
      <c r="C29749" s="1" t="s">
        <v>1095</v>
      </c>
      <c r="D29749" s="1">
        <v>-3.5175700000000001</v>
      </c>
    </row>
    <row r="29750" spans="1:4" x14ac:dyDescent="0.35">
      <c r="A29750" s="1">
        <v>29748</v>
      </c>
      <c r="B29750" s="1" t="s">
        <v>18191</v>
      </c>
      <c r="C29750" s="1" t="s">
        <v>1095</v>
      </c>
      <c r="D29750" s="1">
        <v>-3.5175700000000001</v>
      </c>
    </row>
    <row r="29751" spans="1:4" x14ac:dyDescent="0.35">
      <c r="A29751" s="1">
        <v>29749</v>
      </c>
      <c r="B29751" s="1" t="s">
        <v>18192</v>
      </c>
      <c r="C29751" s="1" t="s">
        <v>1095</v>
      </c>
      <c r="D29751" s="1">
        <v>-3.5175700000000001</v>
      </c>
    </row>
    <row r="29752" spans="1:4" x14ac:dyDescent="0.35">
      <c r="A29752" s="1">
        <v>29750</v>
      </c>
      <c r="B29752" s="1" t="s">
        <v>18193</v>
      </c>
      <c r="C29752" s="1" t="s">
        <v>1876</v>
      </c>
      <c r="D29752" s="1">
        <v>-3.5175700000000001</v>
      </c>
    </row>
    <row r="29753" spans="1:4" x14ac:dyDescent="0.35">
      <c r="A29753" s="1">
        <v>29751</v>
      </c>
      <c r="B29753" s="1" t="s">
        <v>18194</v>
      </c>
      <c r="C29753" s="1" t="s">
        <v>1876</v>
      </c>
      <c r="D29753" s="1">
        <v>-3.5175700000000001</v>
      </c>
    </row>
    <row r="29754" spans="1:4" x14ac:dyDescent="0.35">
      <c r="A29754" s="1">
        <v>29752</v>
      </c>
      <c r="B29754" s="1" t="s">
        <v>18195</v>
      </c>
      <c r="C29754" s="1" t="s">
        <v>1876</v>
      </c>
      <c r="D29754" s="1">
        <v>-3.5175700000000001</v>
      </c>
    </row>
    <row r="29755" spans="1:4" x14ac:dyDescent="0.35">
      <c r="A29755" s="1">
        <v>29753</v>
      </c>
      <c r="B29755" s="1" t="s">
        <v>18196</v>
      </c>
      <c r="C29755" s="1" t="s">
        <v>1876</v>
      </c>
      <c r="D29755" s="1">
        <v>-3.5175700000000001</v>
      </c>
    </row>
    <row r="29756" spans="1:4" x14ac:dyDescent="0.35">
      <c r="A29756" s="1">
        <v>29754</v>
      </c>
      <c r="B29756" s="1" t="s">
        <v>18197</v>
      </c>
      <c r="C29756" s="1" t="s">
        <v>835</v>
      </c>
      <c r="D29756" s="1">
        <v>-3.5175700000000001</v>
      </c>
    </row>
    <row r="29757" spans="1:4" x14ac:dyDescent="0.35">
      <c r="A29757" s="1">
        <v>29755</v>
      </c>
      <c r="B29757" s="1" t="s">
        <v>18198</v>
      </c>
      <c r="C29757" s="1" t="s">
        <v>835</v>
      </c>
      <c r="D29757" s="1">
        <v>-3.5175700000000001</v>
      </c>
    </row>
    <row r="29758" spans="1:4" x14ac:dyDescent="0.35">
      <c r="A29758" s="1">
        <v>29756</v>
      </c>
      <c r="B29758" s="1" t="s">
        <v>18199</v>
      </c>
      <c r="C29758" s="1" t="s">
        <v>835</v>
      </c>
      <c r="D29758" s="1">
        <v>-3.5175700000000001</v>
      </c>
    </row>
    <row r="29759" spans="1:4" x14ac:dyDescent="0.35">
      <c r="A29759" s="1">
        <v>29757</v>
      </c>
      <c r="B29759" s="1" t="s">
        <v>18200</v>
      </c>
      <c r="C29759" s="1" t="s">
        <v>835</v>
      </c>
      <c r="D29759" s="1">
        <v>-3.5175700000000001</v>
      </c>
    </row>
    <row r="29760" spans="1:4" x14ac:dyDescent="0.35">
      <c r="A29760" s="1">
        <v>29758</v>
      </c>
      <c r="B29760" s="1" t="s">
        <v>18201</v>
      </c>
      <c r="C29760" s="1" t="s">
        <v>835</v>
      </c>
      <c r="D29760" s="1">
        <v>-3.5175700000000001</v>
      </c>
    </row>
    <row r="29761" spans="1:4" x14ac:dyDescent="0.35">
      <c r="A29761" s="1">
        <v>29759</v>
      </c>
      <c r="B29761" s="1" t="s">
        <v>18202</v>
      </c>
      <c r="C29761" s="1" t="s">
        <v>1819</v>
      </c>
      <c r="D29761" s="1">
        <v>-3.5175700000000001</v>
      </c>
    </row>
    <row r="29762" spans="1:4" x14ac:dyDescent="0.35">
      <c r="A29762" s="1">
        <v>29760</v>
      </c>
      <c r="B29762" s="1" t="s">
        <v>18203</v>
      </c>
      <c r="C29762" s="1" t="s">
        <v>1819</v>
      </c>
      <c r="D29762" s="1">
        <v>-3.5175700000000001</v>
      </c>
    </row>
    <row r="29763" spans="1:4" x14ac:dyDescent="0.35">
      <c r="A29763" s="1">
        <v>29761</v>
      </c>
      <c r="B29763" s="1" t="s">
        <v>18204</v>
      </c>
      <c r="C29763" s="1" t="s">
        <v>1819</v>
      </c>
      <c r="D29763" s="1">
        <v>-3.5175700000000001</v>
      </c>
    </row>
    <row r="29764" spans="1:4" x14ac:dyDescent="0.35">
      <c r="A29764" s="1">
        <v>29762</v>
      </c>
      <c r="B29764" s="1" t="s">
        <v>18205</v>
      </c>
      <c r="C29764" s="1" t="s">
        <v>1672</v>
      </c>
      <c r="D29764" s="1">
        <v>-3.5175700000000001</v>
      </c>
    </row>
    <row r="29765" spans="1:4" x14ac:dyDescent="0.35">
      <c r="A29765" s="1">
        <v>29763</v>
      </c>
      <c r="B29765" s="1" t="s">
        <v>18206</v>
      </c>
      <c r="C29765" s="1" t="s">
        <v>1672</v>
      </c>
      <c r="D29765" s="1">
        <v>-3.5175700000000001</v>
      </c>
    </row>
    <row r="29766" spans="1:4" x14ac:dyDescent="0.35">
      <c r="A29766" s="1">
        <v>29764</v>
      </c>
      <c r="B29766" s="1" t="s">
        <v>18207</v>
      </c>
      <c r="C29766" s="1" t="s">
        <v>1672</v>
      </c>
      <c r="D29766" s="1">
        <v>-3.5175700000000001</v>
      </c>
    </row>
    <row r="29767" spans="1:4" x14ac:dyDescent="0.35">
      <c r="A29767" s="1">
        <v>29765</v>
      </c>
      <c r="B29767" s="1" t="s">
        <v>18208</v>
      </c>
      <c r="C29767" s="1" t="s">
        <v>609</v>
      </c>
      <c r="D29767" s="1">
        <v>-3.5175700000000001</v>
      </c>
    </row>
    <row r="29768" spans="1:4" x14ac:dyDescent="0.35">
      <c r="A29768" s="1">
        <v>29766</v>
      </c>
      <c r="B29768" s="1" t="s">
        <v>18209</v>
      </c>
      <c r="C29768" s="1" t="s">
        <v>609</v>
      </c>
      <c r="D29768" s="1">
        <v>-3.5175700000000001</v>
      </c>
    </row>
    <row r="29769" spans="1:4" x14ac:dyDescent="0.35">
      <c r="A29769" s="1">
        <v>29767</v>
      </c>
      <c r="B29769" s="1" t="s">
        <v>18210</v>
      </c>
      <c r="C29769" s="1" t="s">
        <v>609</v>
      </c>
      <c r="D29769" s="1">
        <v>-3.5175700000000001</v>
      </c>
    </row>
    <row r="29770" spans="1:4" x14ac:dyDescent="0.35">
      <c r="A29770" s="1">
        <v>29768</v>
      </c>
      <c r="B29770" s="1" t="s">
        <v>18211</v>
      </c>
      <c r="C29770" s="1" t="s">
        <v>2083</v>
      </c>
      <c r="D29770" s="1">
        <v>-3.5175700000000001</v>
      </c>
    </row>
    <row r="29771" spans="1:4" x14ac:dyDescent="0.35">
      <c r="A29771" s="1">
        <v>29769</v>
      </c>
      <c r="B29771" s="1" t="s">
        <v>18212</v>
      </c>
      <c r="C29771" s="1" t="s">
        <v>2083</v>
      </c>
      <c r="D29771" s="1">
        <v>-3.5175700000000001</v>
      </c>
    </row>
    <row r="29772" spans="1:4" x14ac:dyDescent="0.35">
      <c r="A29772" s="1">
        <v>29770</v>
      </c>
      <c r="B29772" s="1" t="s">
        <v>18213</v>
      </c>
      <c r="C29772" s="1" t="s">
        <v>2083</v>
      </c>
      <c r="D29772" s="1">
        <v>-3.5175700000000001</v>
      </c>
    </row>
    <row r="29773" spans="1:4" x14ac:dyDescent="0.35">
      <c r="A29773" s="1">
        <v>29771</v>
      </c>
      <c r="B29773" s="1" t="s">
        <v>18214</v>
      </c>
      <c r="C29773" s="1" t="s">
        <v>1665</v>
      </c>
      <c r="D29773" s="1">
        <v>-3.5175700000000001</v>
      </c>
    </row>
    <row r="29774" spans="1:4" x14ac:dyDescent="0.35">
      <c r="A29774" s="1">
        <v>29772</v>
      </c>
      <c r="B29774" s="1" t="s">
        <v>18215</v>
      </c>
      <c r="C29774" s="1" t="s">
        <v>1665</v>
      </c>
      <c r="D29774" s="1">
        <v>-3.5175700000000001</v>
      </c>
    </row>
    <row r="29775" spans="1:4" x14ac:dyDescent="0.35">
      <c r="A29775" s="1">
        <v>29773</v>
      </c>
      <c r="B29775" s="1" t="s">
        <v>18216</v>
      </c>
      <c r="C29775" s="1" t="s">
        <v>1665</v>
      </c>
      <c r="D29775" s="1">
        <v>-3.5175700000000001</v>
      </c>
    </row>
    <row r="29776" spans="1:4" x14ac:dyDescent="0.35">
      <c r="A29776" s="1">
        <v>29774</v>
      </c>
      <c r="B29776" s="1" t="s">
        <v>18217</v>
      </c>
      <c r="C29776" s="1" t="s">
        <v>529</v>
      </c>
      <c r="D29776" s="1">
        <v>-3.5175700000000001</v>
      </c>
    </row>
    <row r="29777" spans="1:4" x14ac:dyDescent="0.35">
      <c r="A29777" s="1">
        <v>29775</v>
      </c>
      <c r="B29777" s="1" t="s">
        <v>18218</v>
      </c>
      <c r="C29777" s="1" t="s">
        <v>529</v>
      </c>
      <c r="D29777" s="1">
        <v>-3.5175700000000001</v>
      </c>
    </row>
    <row r="29778" spans="1:4" x14ac:dyDescent="0.35">
      <c r="A29778" s="1">
        <v>29776</v>
      </c>
      <c r="B29778" s="1" t="s">
        <v>18219</v>
      </c>
      <c r="C29778" s="1" t="s">
        <v>529</v>
      </c>
      <c r="D29778" s="1">
        <v>-3.5175700000000001</v>
      </c>
    </row>
    <row r="29779" spans="1:4" x14ac:dyDescent="0.35">
      <c r="A29779" s="1">
        <v>29777</v>
      </c>
      <c r="B29779" s="1" t="s">
        <v>18220</v>
      </c>
      <c r="C29779" s="1" t="s">
        <v>1621</v>
      </c>
      <c r="D29779" s="1">
        <v>-3.5175700000000001</v>
      </c>
    </row>
    <row r="29780" spans="1:4" x14ac:dyDescent="0.35">
      <c r="A29780" s="1">
        <v>29778</v>
      </c>
      <c r="B29780" s="1" t="s">
        <v>18221</v>
      </c>
      <c r="C29780" s="1" t="s">
        <v>1621</v>
      </c>
      <c r="D29780" s="1">
        <v>-3.5175700000000001</v>
      </c>
    </row>
    <row r="29781" spans="1:4" x14ac:dyDescent="0.35">
      <c r="A29781" s="1">
        <v>29779</v>
      </c>
      <c r="B29781" s="1" t="s">
        <v>18222</v>
      </c>
      <c r="C29781" s="1" t="s">
        <v>1621</v>
      </c>
      <c r="D29781" s="1">
        <v>-3.5175700000000001</v>
      </c>
    </row>
    <row r="29782" spans="1:4" x14ac:dyDescent="0.35">
      <c r="A29782" s="1">
        <v>29780</v>
      </c>
      <c r="B29782" s="1" t="s">
        <v>18223</v>
      </c>
      <c r="C29782" s="1" t="s">
        <v>1621</v>
      </c>
      <c r="D29782" s="1">
        <v>-3.5175700000000001</v>
      </c>
    </row>
    <row r="29783" spans="1:4" x14ac:dyDescent="0.35">
      <c r="A29783" s="1">
        <v>29781</v>
      </c>
      <c r="B29783" s="1" t="s">
        <v>18224</v>
      </c>
      <c r="C29783" s="1" t="s">
        <v>1621</v>
      </c>
      <c r="D29783" s="1">
        <v>-3.5175700000000001</v>
      </c>
    </row>
    <row r="29784" spans="1:4" x14ac:dyDescent="0.35">
      <c r="A29784" s="1">
        <v>29782</v>
      </c>
      <c r="B29784" s="1" t="s">
        <v>18225</v>
      </c>
      <c r="C29784" s="1" t="s">
        <v>490</v>
      </c>
      <c r="D29784" s="1">
        <v>-3.5175700000000001</v>
      </c>
    </row>
    <row r="29785" spans="1:4" x14ac:dyDescent="0.35">
      <c r="A29785" s="1">
        <v>29783</v>
      </c>
      <c r="B29785" s="1" t="s">
        <v>18226</v>
      </c>
      <c r="C29785" s="1" t="s">
        <v>490</v>
      </c>
      <c r="D29785" s="1">
        <v>-3.5175700000000001</v>
      </c>
    </row>
    <row r="29786" spans="1:4" x14ac:dyDescent="0.35">
      <c r="A29786" s="1">
        <v>29784</v>
      </c>
      <c r="B29786" s="1" t="s">
        <v>18227</v>
      </c>
      <c r="C29786" s="1" t="s">
        <v>490</v>
      </c>
      <c r="D29786" s="1">
        <v>-3.5175700000000001</v>
      </c>
    </row>
    <row r="29787" spans="1:4" x14ac:dyDescent="0.35">
      <c r="A29787" s="1">
        <v>29785</v>
      </c>
      <c r="B29787" s="1" t="s">
        <v>18228</v>
      </c>
      <c r="C29787" s="1" t="s">
        <v>490</v>
      </c>
      <c r="D29787" s="1">
        <v>-3.5175700000000001</v>
      </c>
    </row>
    <row r="29788" spans="1:4" x14ac:dyDescent="0.35">
      <c r="A29788" s="1">
        <v>29786</v>
      </c>
      <c r="B29788" s="1" t="s">
        <v>18229</v>
      </c>
      <c r="C29788" s="1" t="s">
        <v>2025</v>
      </c>
      <c r="D29788" s="1">
        <v>-3.5175700000000001</v>
      </c>
    </row>
    <row r="29789" spans="1:4" x14ac:dyDescent="0.35">
      <c r="A29789" s="1">
        <v>29787</v>
      </c>
      <c r="B29789" s="1" t="s">
        <v>18230</v>
      </c>
      <c r="C29789" s="1" t="s">
        <v>2025</v>
      </c>
      <c r="D29789" s="1">
        <v>-3.5175700000000001</v>
      </c>
    </row>
    <row r="29790" spans="1:4" x14ac:dyDescent="0.35">
      <c r="A29790" s="1">
        <v>29788</v>
      </c>
      <c r="B29790" s="1" t="s">
        <v>18231</v>
      </c>
      <c r="C29790" s="1" t="s">
        <v>1024</v>
      </c>
      <c r="D29790" s="1">
        <v>-3.5175700000000001</v>
      </c>
    </row>
    <row r="29791" spans="1:4" x14ac:dyDescent="0.35">
      <c r="A29791" s="1">
        <v>29789</v>
      </c>
      <c r="B29791" s="1" t="s">
        <v>18232</v>
      </c>
      <c r="C29791" s="1" t="s">
        <v>1024</v>
      </c>
      <c r="D29791" s="1">
        <v>-3.5175700000000001</v>
      </c>
    </row>
    <row r="29792" spans="1:4" x14ac:dyDescent="0.35">
      <c r="A29792" s="1">
        <v>29790</v>
      </c>
      <c r="B29792" s="1" t="s">
        <v>18233</v>
      </c>
      <c r="C29792" s="1" t="s">
        <v>1024</v>
      </c>
      <c r="D29792" s="1">
        <v>-3.5175700000000001</v>
      </c>
    </row>
    <row r="29793" spans="1:4" x14ac:dyDescent="0.35">
      <c r="A29793" s="1">
        <v>29791</v>
      </c>
      <c r="B29793" s="1" t="s">
        <v>18234</v>
      </c>
      <c r="C29793" s="1" t="s">
        <v>1720</v>
      </c>
      <c r="D29793" s="1">
        <v>-3.5175700000000001</v>
      </c>
    </row>
    <row r="29794" spans="1:4" x14ac:dyDescent="0.35">
      <c r="A29794" s="1">
        <v>29792</v>
      </c>
      <c r="B29794" s="1" t="s">
        <v>18235</v>
      </c>
      <c r="C29794" s="1" t="s">
        <v>1720</v>
      </c>
      <c r="D29794" s="1">
        <v>-3.5175700000000001</v>
      </c>
    </row>
    <row r="29795" spans="1:4" x14ac:dyDescent="0.35">
      <c r="A29795" s="1">
        <v>29793</v>
      </c>
      <c r="B29795" s="1" t="s">
        <v>18236</v>
      </c>
      <c r="C29795" s="1" t="s">
        <v>1720</v>
      </c>
      <c r="D29795" s="1">
        <v>-3.5175700000000001</v>
      </c>
    </row>
    <row r="29796" spans="1:4" x14ac:dyDescent="0.35">
      <c r="A29796" s="1">
        <v>29794</v>
      </c>
      <c r="B29796" s="1" t="s">
        <v>18237</v>
      </c>
      <c r="C29796" s="1" t="s">
        <v>38</v>
      </c>
      <c r="D29796" s="1">
        <v>-3.5175700000000001</v>
      </c>
    </row>
    <row r="29797" spans="1:4" x14ac:dyDescent="0.35">
      <c r="A29797" s="1">
        <v>29795</v>
      </c>
      <c r="B29797" s="1" t="s">
        <v>18238</v>
      </c>
      <c r="C29797" s="1" t="s">
        <v>38</v>
      </c>
      <c r="D29797" s="1">
        <v>-3.5175700000000001</v>
      </c>
    </row>
    <row r="29798" spans="1:4" x14ac:dyDescent="0.35">
      <c r="A29798" s="1">
        <v>29796</v>
      </c>
      <c r="B29798" s="1" t="s">
        <v>18239</v>
      </c>
      <c r="C29798" s="1" t="s">
        <v>38</v>
      </c>
      <c r="D29798" s="1">
        <v>-3.5175700000000001</v>
      </c>
    </row>
    <row r="29799" spans="1:4" x14ac:dyDescent="0.35">
      <c r="A29799" s="1">
        <v>29797</v>
      </c>
      <c r="B29799" s="1" t="s">
        <v>18240</v>
      </c>
      <c r="C29799" s="1" t="s">
        <v>38</v>
      </c>
      <c r="D29799" s="1">
        <v>-3.5175700000000001</v>
      </c>
    </row>
    <row r="29800" spans="1:4" x14ac:dyDescent="0.35">
      <c r="A29800" s="1">
        <v>29798</v>
      </c>
      <c r="B29800" s="1" t="s">
        <v>18241</v>
      </c>
      <c r="C29800" s="1" t="s">
        <v>38</v>
      </c>
      <c r="D29800" s="1">
        <v>-3.5175700000000001</v>
      </c>
    </row>
    <row r="29801" spans="1:4" x14ac:dyDescent="0.35">
      <c r="A29801" s="1">
        <v>29799</v>
      </c>
      <c r="B29801" s="1" t="s">
        <v>18242</v>
      </c>
      <c r="C29801" s="1" t="s">
        <v>1960</v>
      </c>
      <c r="D29801" s="1">
        <v>-3.5175700000000001</v>
      </c>
    </row>
    <row r="29802" spans="1:4" x14ac:dyDescent="0.35">
      <c r="A29802" s="1">
        <v>29800</v>
      </c>
      <c r="B29802" s="1" t="s">
        <v>18243</v>
      </c>
      <c r="C29802" s="1" t="s">
        <v>1960</v>
      </c>
      <c r="D29802" s="1">
        <v>-3.5175700000000001</v>
      </c>
    </row>
    <row r="29803" spans="1:4" x14ac:dyDescent="0.35">
      <c r="A29803" s="1">
        <v>29801</v>
      </c>
      <c r="B29803" s="1" t="s">
        <v>18244</v>
      </c>
      <c r="C29803" s="1" t="s">
        <v>1960</v>
      </c>
      <c r="D29803" s="1">
        <v>-3.5175700000000001</v>
      </c>
    </row>
    <row r="29804" spans="1:4" x14ac:dyDescent="0.35">
      <c r="A29804" s="1">
        <v>29802</v>
      </c>
      <c r="B29804" s="1" t="s">
        <v>18245</v>
      </c>
      <c r="C29804" s="1" t="s">
        <v>1960</v>
      </c>
      <c r="D29804" s="1">
        <v>-3.5175700000000001</v>
      </c>
    </row>
    <row r="29805" spans="1:4" x14ac:dyDescent="0.35">
      <c r="A29805" s="1">
        <v>29803</v>
      </c>
      <c r="B29805" s="1" t="s">
        <v>18246</v>
      </c>
      <c r="C29805" s="1" t="s">
        <v>947</v>
      </c>
      <c r="D29805" s="1">
        <v>-3.5175700000000001</v>
      </c>
    </row>
    <row r="29806" spans="1:4" x14ac:dyDescent="0.35">
      <c r="A29806" s="1">
        <v>29804</v>
      </c>
      <c r="B29806" s="1" t="s">
        <v>18247</v>
      </c>
      <c r="C29806" s="1" t="s">
        <v>947</v>
      </c>
      <c r="D29806" s="1">
        <v>-3.5175700000000001</v>
      </c>
    </row>
    <row r="29807" spans="1:4" x14ac:dyDescent="0.35">
      <c r="A29807" s="1">
        <v>29805</v>
      </c>
      <c r="B29807" s="1" t="s">
        <v>18248</v>
      </c>
      <c r="C29807" s="1" t="s">
        <v>947</v>
      </c>
      <c r="D29807" s="1">
        <v>-3.5175700000000001</v>
      </c>
    </row>
    <row r="29808" spans="1:4" x14ac:dyDescent="0.35">
      <c r="A29808" s="1">
        <v>29806</v>
      </c>
      <c r="B29808" s="1" t="s">
        <v>18249</v>
      </c>
      <c r="C29808" s="1" t="s">
        <v>947</v>
      </c>
      <c r="D29808" s="1">
        <v>-3.5175700000000001</v>
      </c>
    </row>
    <row r="29809" spans="1:4" x14ac:dyDescent="0.35">
      <c r="A29809" s="1">
        <v>29807</v>
      </c>
      <c r="B29809" s="1" t="s">
        <v>18250</v>
      </c>
      <c r="C29809" s="1" t="s">
        <v>1171</v>
      </c>
      <c r="D29809" s="1">
        <v>-3.5175700000000001</v>
      </c>
    </row>
    <row r="29810" spans="1:4" x14ac:dyDescent="0.35">
      <c r="A29810" s="1">
        <v>29808</v>
      </c>
      <c r="B29810" s="1" t="s">
        <v>18251</v>
      </c>
      <c r="C29810" s="1" t="s">
        <v>1171</v>
      </c>
      <c r="D29810" s="1">
        <v>-3.5175700000000001</v>
      </c>
    </row>
    <row r="29811" spans="1:4" x14ac:dyDescent="0.35">
      <c r="A29811" s="1">
        <v>29809</v>
      </c>
      <c r="B29811" s="1" t="s">
        <v>18252</v>
      </c>
      <c r="C29811" s="1" t="s">
        <v>1171</v>
      </c>
      <c r="D29811" s="1">
        <v>-3.5175700000000001</v>
      </c>
    </row>
    <row r="29812" spans="1:4" x14ac:dyDescent="0.35">
      <c r="A29812" s="1">
        <v>29810</v>
      </c>
      <c r="B29812" s="1" t="s">
        <v>18253</v>
      </c>
      <c r="C29812" s="1" t="s">
        <v>1171</v>
      </c>
      <c r="D29812" s="1">
        <v>-3.5175700000000001</v>
      </c>
    </row>
    <row r="29813" spans="1:4" x14ac:dyDescent="0.35">
      <c r="A29813" s="1">
        <v>29811</v>
      </c>
      <c r="B29813" s="1" t="s">
        <v>18254</v>
      </c>
      <c r="C29813" s="1" t="s">
        <v>1515</v>
      </c>
      <c r="D29813" s="1">
        <v>-3.5175700000000001</v>
      </c>
    </row>
    <row r="29814" spans="1:4" x14ac:dyDescent="0.35">
      <c r="A29814" s="1">
        <v>29812</v>
      </c>
      <c r="B29814" s="1" t="s">
        <v>18255</v>
      </c>
      <c r="C29814" s="1" t="s">
        <v>1515</v>
      </c>
      <c r="D29814" s="1">
        <v>-3.5175700000000001</v>
      </c>
    </row>
    <row r="29815" spans="1:4" x14ac:dyDescent="0.35">
      <c r="A29815" s="1">
        <v>29813</v>
      </c>
      <c r="B29815" s="1" t="s">
        <v>18256</v>
      </c>
      <c r="C29815" s="1" t="s">
        <v>1515</v>
      </c>
      <c r="D29815" s="1">
        <v>-3.5175700000000001</v>
      </c>
    </row>
    <row r="29816" spans="1:4" x14ac:dyDescent="0.35">
      <c r="A29816" s="1">
        <v>29814</v>
      </c>
      <c r="B29816" s="1" t="s">
        <v>18257</v>
      </c>
      <c r="C29816" s="1" t="s">
        <v>1515</v>
      </c>
      <c r="D29816" s="1">
        <v>-3.5175700000000001</v>
      </c>
    </row>
    <row r="29817" spans="1:4" x14ac:dyDescent="0.35">
      <c r="A29817" s="1">
        <v>29815</v>
      </c>
      <c r="B29817" s="1" t="s">
        <v>18258</v>
      </c>
      <c r="C29817" s="1" t="s">
        <v>1515</v>
      </c>
      <c r="D29817" s="1">
        <v>-3.5175700000000001</v>
      </c>
    </row>
    <row r="29818" spans="1:4" x14ac:dyDescent="0.35">
      <c r="A29818" s="1">
        <v>29816</v>
      </c>
      <c r="B29818" s="1" t="s">
        <v>18259</v>
      </c>
      <c r="C29818" s="1" t="s">
        <v>143</v>
      </c>
      <c r="D29818" s="1">
        <v>-3.5175700000000001</v>
      </c>
    </row>
    <row r="29819" spans="1:4" x14ac:dyDescent="0.35">
      <c r="A29819" s="1">
        <v>29817</v>
      </c>
      <c r="B29819" s="1" t="s">
        <v>18260</v>
      </c>
      <c r="C29819" s="1" t="s">
        <v>143</v>
      </c>
      <c r="D29819" s="1">
        <v>-3.5175700000000001</v>
      </c>
    </row>
    <row r="29820" spans="1:4" x14ac:dyDescent="0.35">
      <c r="A29820" s="1">
        <v>29818</v>
      </c>
      <c r="B29820" s="1" t="s">
        <v>18261</v>
      </c>
      <c r="C29820" s="1" t="s">
        <v>143</v>
      </c>
      <c r="D29820" s="1">
        <v>-3.5175700000000001</v>
      </c>
    </row>
    <row r="29821" spans="1:4" x14ac:dyDescent="0.35">
      <c r="A29821" s="1">
        <v>29819</v>
      </c>
      <c r="B29821" s="1" t="s">
        <v>18262</v>
      </c>
      <c r="C29821" s="1" t="s">
        <v>610</v>
      </c>
      <c r="D29821" s="1">
        <v>-3.5175700000000001</v>
      </c>
    </row>
    <row r="29822" spans="1:4" x14ac:dyDescent="0.35">
      <c r="A29822" s="1">
        <v>29820</v>
      </c>
      <c r="B29822" s="1" t="s">
        <v>18263</v>
      </c>
      <c r="C29822" s="1" t="s">
        <v>610</v>
      </c>
      <c r="D29822" s="1">
        <v>-3.5175700000000001</v>
      </c>
    </row>
    <row r="29823" spans="1:4" x14ac:dyDescent="0.35">
      <c r="A29823" s="1">
        <v>29821</v>
      </c>
      <c r="B29823" s="1" t="s">
        <v>18264</v>
      </c>
      <c r="C29823" s="1" t="s">
        <v>610</v>
      </c>
      <c r="D29823" s="1">
        <v>-3.5175700000000001</v>
      </c>
    </row>
    <row r="29824" spans="1:4" x14ac:dyDescent="0.35">
      <c r="A29824" s="1">
        <v>29822</v>
      </c>
      <c r="B29824" s="1" t="s">
        <v>18265</v>
      </c>
      <c r="C29824" s="1" t="s">
        <v>610</v>
      </c>
      <c r="D29824" s="1">
        <v>-3.5175700000000001</v>
      </c>
    </row>
    <row r="29825" spans="1:4" x14ac:dyDescent="0.35">
      <c r="A29825" s="1">
        <v>29823</v>
      </c>
      <c r="B29825" s="1" t="s">
        <v>18266</v>
      </c>
      <c r="C29825" s="1" t="s">
        <v>610</v>
      </c>
      <c r="D29825" s="1">
        <v>-3.5175700000000001</v>
      </c>
    </row>
    <row r="29826" spans="1:4" x14ac:dyDescent="0.35">
      <c r="A29826" s="1">
        <v>29824</v>
      </c>
      <c r="B29826" s="1" t="s">
        <v>18267</v>
      </c>
      <c r="C29826" s="1" t="s">
        <v>1718</v>
      </c>
      <c r="D29826" s="1">
        <v>-3.5175700000000001</v>
      </c>
    </row>
    <row r="29827" spans="1:4" x14ac:dyDescent="0.35">
      <c r="A29827" s="1">
        <v>29825</v>
      </c>
      <c r="B29827" s="1" t="s">
        <v>18268</v>
      </c>
      <c r="C29827" s="1" t="s">
        <v>1718</v>
      </c>
      <c r="D29827" s="1">
        <v>-3.5175700000000001</v>
      </c>
    </row>
    <row r="29828" spans="1:4" x14ac:dyDescent="0.35">
      <c r="A29828" s="1">
        <v>29826</v>
      </c>
      <c r="B29828" s="1" t="s">
        <v>18269</v>
      </c>
      <c r="C29828" s="1" t="s">
        <v>1718</v>
      </c>
      <c r="D29828" s="1">
        <v>-3.5175700000000001</v>
      </c>
    </row>
    <row r="29829" spans="1:4" x14ac:dyDescent="0.35">
      <c r="A29829" s="1">
        <v>29827</v>
      </c>
      <c r="B29829" s="1" t="s">
        <v>18270</v>
      </c>
      <c r="C29829" s="1" t="s">
        <v>1718</v>
      </c>
      <c r="D29829" s="1">
        <v>-3.5175700000000001</v>
      </c>
    </row>
    <row r="29830" spans="1:4" x14ac:dyDescent="0.35">
      <c r="A29830" s="1">
        <v>29828</v>
      </c>
      <c r="B29830" s="1" t="s">
        <v>18271</v>
      </c>
      <c r="C29830" s="1" t="s">
        <v>611</v>
      </c>
      <c r="D29830" s="1">
        <v>-3.5175700000000001</v>
      </c>
    </row>
    <row r="29831" spans="1:4" x14ac:dyDescent="0.35">
      <c r="A29831" s="1">
        <v>29829</v>
      </c>
      <c r="B29831" s="1" t="s">
        <v>18272</v>
      </c>
      <c r="C29831" s="1" t="s">
        <v>611</v>
      </c>
      <c r="D29831" s="1">
        <v>-3.5175700000000001</v>
      </c>
    </row>
    <row r="29832" spans="1:4" x14ac:dyDescent="0.35">
      <c r="A29832" s="1">
        <v>29830</v>
      </c>
      <c r="B29832" s="1" t="s">
        <v>18273</v>
      </c>
      <c r="C29832" s="1" t="s">
        <v>611</v>
      </c>
      <c r="D29832" s="1">
        <v>-3.5175700000000001</v>
      </c>
    </row>
    <row r="29833" spans="1:4" x14ac:dyDescent="0.35">
      <c r="A29833" s="1">
        <v>29831</v>
      </c>
      <c r="B29833" s="1" t="s">
        <v>18274</v>
      </c>
      <c r="C29833" s="1" t="s">
        <v>1090</v>
      </c>
      <c r="D29833" s="1">
        <v>-3.5175700000000001</v>
      </c>
    </row>
    <row r="29834" spans="1:4" x14ac:dyDescent="0.35">
      <c r="A29834" s="1">
        <v>29832</v>
      </c>
      <c r="B29834" s="1" t="s">
        <v>18275</v>
      </c>
      <c r="C29834" s="1" t="s">
        <v>1090</v>
      </c>
      <c r="D29834" s="1">
        <v>-3.5175700000000001</v>
      </c>
    </row>
    <row r="29835" spans="1:4" x14ac:dyDescent="0.35">
      <c r="A29835" s="1">
        <v>29833</v>
      </c>
      <c r="B29835" s="1" t="s">
        <v>18276</v>
      </c>
      <c r="C29835" s="1" t="s">
        <v>1090</v>
      </c>
      <c r="D29835" s="1">
        <v>-3.5175700000000001</v>
      </c>
    </row>
    <row r="29836" spans="1:4" x14ac:dyDescent="0.35">
      <c r="A29836" s="1">
        <v>29834</v>
      </c>
      <c r="B29836" s="1" t="s">
        <v>18277</v>
      </c>
      <c r="C29836" s="1" t="s">
        <v>1090</v>
      </c>
      <c r="D29836" s="1">
        <v>-3.5175700000000001</v>
      </c>
    </row>
    <row r="29837" spans="1:4" x14ac:dyDescent="0.35">
      <c r="A29837" s="1">
        <v>29835</v>
      </c>
      <c r="B29837" s="1" t="s">
        <v>18278</v>
      </c>
      <c r="C29837" s="1" t="s">
        <v>1218</v>
      </c>
      <c r="D29837" s="1">
        <v>-3.5175700000000001</v>
      </c>
    </row>
    <row r="29838" spans="1:4" x14ac:dyDescent="0.35">
      <c r="A29838" s="1">
        <v>29836</v>
      </c>
      <c r="B29838" s="1" t="s">
        <v>18279</v>
      </c>
      <c r="C29838" s="1" t="s">
        <v>1218</v>
      </c>
      <c r="D29838" s="1">
        <v>-3.5175700000000001</v>
      </c>
    </row>
    <row r="29839" spans="1:4" x14ac:dyDescent="0.35">
      <c r="A29839" s="1">
        <v>29837</v>
      </c>
      <c r="B29839" s="1" t="s">
        <v>18280</v>
      </c>
      <c r="C29839" s="1" t="s">
        <v>1218</v>
      </c>
      <c r="D29839" s="1">
        <v>-3.5175700000000001</v>
      </c>
    </row>
    <row r="29840" spans="1:4" x14ac:dyDescent="0.35">
      <c r="A29840" s="1">
        <v>29838</v>
      </c>
      <c r="B29840" s="1" t="s">
        <v>18281</v>
      </c>
      <c r="C29840" s="1" t="s">
        <v>1164</v>
      </c>
      <c r="D29840" s="1">
        <v>-3.5175700000000001</v>
      </c>
    </row>
    <row r="29841" spans="1:4" x14ac:dyDescent="0.35">
      <c r="A29841" s="1">
        <v>29839</v>
      </c>
      <c r="B29841" s="1" t="s">
        <v>18282</v>
      </c>
      <c r="C29841" s="1" t="s">
        <v>1164</v>
      </c>
      <c r="D29841" s="1">
        <v>-3.5175700000000001</v>
      </c>
    </row>
    <row r="29842" spans="1:4" x14ac:dyDescent="0.35">
      <c r="A29842" s="1">
        <v>29840</v>
      </c>
      <c r="B29842" s="1" t="s">
        <v>18283</v>
      </c>
      <c r="C29842" s="1" t="s">
        <v>1164</v>
      </c>
      <c r="D29842" s="1">
        <v>-3.5175700000000001</v>
      </c>
    </row>
    <row r="29843" spans="1:4" x14ac:dyDescent="0.35">
      <c r="A29843" s="1">
        <v>29841</v>
      </c>
      <c r="B29843" s="1" t="s">
        <v>18284</v>
      </c>
      <c r="C29843" s="1" t="s">
        <v>784</v>
      </c>
      <c r="D29843" s="1">
        <v>-3.5175700000000001</v>
      </c>
    </row>
    <row r="29844" spans="1:4" x14ac:dyDescent="0.35">
      <c r="A29844" s="1">
        <v>29842</v>
      </c>
      <c r="B29844" s="1" t="s">
        <v>18285</v>
      </c>
      <c r="C29844" s="1" t="s">
        <v>784</v>
      </c>
      <c r="D29844" s="1">
        <v>-3.5175700000000001</v>
      </c>
    </row>
    <row r="29845" spans="1:4" x14ac:dyDescent="0.35">
      <c r="A29845" s="1">
        <v>29843</v>
      </c>
      <c r="B29845" s="1" t="s">
        <v>18286</v>
      </c>
      <c r="C29845" s="1" t="s">
        <v>784</v>
      </c>
      <c r="D29845" s="1">
        <v>-3.5175700000000001</v>
      </c>
    </row>
    <row r="29846" spans="1:4" x14ac:dyDescent="0.35">
      <c r="A29846" s="1">
        <v>29844</v>
      </c>
      <c r="B29846" s="1" t="s">
        <v>18287</v>
      </c>
      <c r="C29846" s="1" t="s">
        <v>784</v>
      </c>
      <c r="D29846" s="1">
        <v>-3.5175700000000001</v>
      </c>
    </row>
    <row r="29847" spans="1:4" x14ac:dyDescent="0.35">
      <c r="A29847" s="1">
        <v>29845</v>
      </c>
      <c r="B29847" s="1" t="s">
        <v>18288</v>
      </c>
      <c r="C29847" s="1" t="s">
        <v>810</v>
      </c>
      <c r="D29847" s="1">
        <v>-3.5175700000000001</v>
      </c>
    </row>
    <row r="29848" spans="1:4" x14ac:dyDescent="0.35">
      <c r="A29848" s="1">
        <v>29846</v>
      </c>
      <c r="B29848" s="1" t="s">
        <v>18289</v>
      </c>
      <c r="C29848" s="1" t="s">
        <v>810</v>
      </c>
      <c r="D29848" s="1">
        <v>-3.5175700000000001</v>
      </c>
    </row>
    <row r="29849" spans="1:4" x14ac:dyDescent="0.35">
      <c r="A29849" s="1">
        <v>29847</v>
      </c>
      <c r="B29849" s="1" t="s">
        <v>18290</v>
      </c>
      <c r="C29849" s="1" t="s">
        <v>810</v>
      </c>
      <c r="D29849" s="1">
        <v>-3.5175700000000001</v>
      </c>
    </row>
    <row r="29850" spans="1:4" x14ac:dyDescent="0.35">
      <c r="A29850" s="1">
        <v>29848</v>
      </c>
      <c r="B29850" s="1" t="s">
        <v>18291</v>
      </c>
      <c r="C29850" s="1" t="s">
        <v>810</v>
      </c>
      <c r="D29850" s="1">
        <v>-3.5175700000000001</v>
      </c>
    </row>
    <row r="29851" spans="1:4" x14ac:dyDescent="0.35">
      <c r="A29851" s="1">
        <v>29849</v>
      </c>
      <c r="B29851" s="1" t="s">
        <v>18292</v>
      </c>
      <c r="C29851" s="1" t="s">
        <v>1122</v>
      </c>
      <c r="D29851" s="1">
        <v>-3.5175700000000001</v>
      </c>
    </row>
    <row r="29852" spans="1:4" x14ac:dyDescent="0.35">
      <c r="A29852" s="1">
        <v>29850</v>
      </c>
      <c r="B29852" s="1" t="s">
        <v>18293</v>
      </c>
      <c r="C29852" s="1" t="s">
        <v>1122</v>
      </c>
      <c r="D29852" s="1">
        <v>-3.5175700000000001</v>
      </c>
    </row>
    <row r="29853" spans="1:4" x14ac:dyDescent="0.35">
      <c r="A29853" s="1">
        <v>29851</v>
      </c>
      <c r="B29853" s="1" t="s">
        <v>18294</v>
      </c>
      <c r="C29853" s="1" t="s">
        <v>1122</v>
      </c>
      <c r="D29853" s="1">
        <v>-3.5175700000000001</v>
      </c>
    </row>
    <row r="29854" spans="1:4" x14ac:dyDescent="0.35">
      <c r="A29854" s="1">
        <v>29852</v>
      </c>
      <c r="B29854" s="1" t="s">
        <v>18295</v>
      </c>
      <c r="C29854" s="1" t="s">
        <v>1122</v>
      </c>
      <c r="D29854" s="1">
        <v>-3.5175700000000001</v>
      </c>
    </row>
    <row r="29855" spans="1:4" x14ac:dyDescent="0.35">
      <c r="A29855" s="1">
        <v>29853</v>
      </c>
      <c r="B29855" s="1" t="s">
        <v>18296</v>
      </c>
      <c r="C29855" s="1" t="s">
        <v>856</v>
      </c>
      <c r="D29855" s="1">
        <v>-3.5175700000000001</v>
      </c>
    </row>
    <row r="29856" spans="1:4" x14ac:dyDescent="0.35">
      <c r="A29856" s="1">
        <v>29854</v>
      </c>
      <c r="B29856" s="1" t="s">
        <v>18297</v>
      </c>
      <c r="C29856" s="1" t="s">
        <v>856</v>
      </c>
      <c r="D29856" s="1">
        <v>-3.5175700000000001</v>
      </c>
    </row>
    <row r="29857" spans="1:4" x14ac:dyDescent="0.35">
      <c r="A29857" s="1">
        <v>29855</v>
      </c>
      <c r="B29857" s="1" t="s">
        <v>18298</v>
      </c>
      <c r="C29857" s="1" t="s">
        <v>856</v>
      </c>
      <c r="D29857" s="1">
        <v>-3.5175700000000001</v>
      </c>
    </row>
    <row r="29858" spans="1:4" x14ac:dyDescent="0.35">
      <c r="A29858" s="1">
        <v>29856</v>
      </c>
      <c r="B29858" s="1" t="s">
        <v>18299</v>
      </c>
      <c r="C29858" s="1" t="s">
        <v>856</v>
      </c>
      <c r="D29858" s="1">
        <v>-3.5175700000000001</v>
      </c>
    </row>
    <row r="29859" spans="1:4" x14ac:dyDescent="0.35">
      <c r="A29859" s="1">
        <v>29857</v>
      </c>
      <c r="B29859" s="1" t="s">
        <v>18300</v>
      </c>
      <c r="C29859" s="1" t="s">
        <v>856</v>
      </c>
      <c r="D29859" s="1">
        <v>-3.5175700000000001</v>
      </c>
    </row>
    <row r="29860" spans="1:4" x14ac:dyDescent="0.35">
      <c r="A29860" s="1">
        <v>29858</v>
      </c>
      <c r="B29860" s="1" t="s">
        <v>18301</v>
      </c>
      <c r="C29860" s="1" t="s">
        <v>1460</v>
      </c>
      <c r="D29860" s="1">
        <v>-3.5175700000000001</v>
      </c>
    </row>
    <row r="29861" spans="1:4" x14ac:dyDescent="0.35">
      <c r="A29861" s="1">
        <v>29859</v>
      </c>
      <c r="B29861" s="1" t="s">
        <v>18302</v>
      </c>
      <c r="C29861" s="1" t="s">
        <v>1460</v>
      </c>
      <c r="D29861" s="1">
        <v>-3.5175700000000001</v>
      </c>
    </row>
    <row r="29862" spans="1:4" x14ac:dyDescent="0.35">
      <c r="A29862" s="1">
        <v>29860</v>
      </c>
      <c r="B29862" s="1" t="s">
        <v>18303</v>
      </c>
      <c r="C29862" s="1" t="s">
        <v>1460</v>
      </c>
      <c r="D29862" s="1">
        <v>-3.5175700000000001</v>
      </c>
    </row>
    <row r="29863" spans="1:4" x14ac:dyDescent="0.35">
      <c r="A29863" s="1">
        <v>29861</v>
      </c>
      <c r="B29863" s="1" t="s">
        <v>18304</v>
      </c>
      <c r="C29863" s="1" t="s">
        <v>1460</v>
      </c>
      <c r="D29863" s="1">
        <v>-3.5175700000000001</v>
      </c>
    </row>
    <row r="29864" spans="1:4" x14ac:dyDescent="0.35">
      <c r="A29864" s="1">
        <v>29862</v>
      </c>
      <c r="B29864" s="1" t="s">
        <v>18305</v>
      </c>
      <c r="C29864" s="1" t="s">
        <v>1139</v>
      </c>
      <c r="D29864" s="1">
        <v>-3.5175700000000001</v>
      </c>
    </row>
    <row r="29865" spans="1:4" x14ac:dyDescent="0.35">
      <c r="A29865" s="1">
        <v>29863</v>
      </c>
      <c r="B29865" s="1" t="s">
        <v>18306</v>
      </c>
      <c r="C29865" s="1" t="s">
        <v>1139</v>
      </c>
      <c r="D29865" s="1">
        <v>-3.5175700000000001</v>
      </c>
    </row>
    <row r="29866" spans="1:4" x14ac:dyDescent="0.35">
      <c r="A29866" s="1">
        <v>29864</v>
      </c>
      <c r="B29866" s="1" t="s">
        <v>18307</v>
      </c>
      <c r="C29866" s="1" t="s">
        <v>1139</v>
      </c>
      <c r="D29866" s="1">
        <v>-3.5175700000000001</v>
      </c>
    </row>
    <row r="29867" spans="1:4" x14ac:dyDescent="0.35">
      <c r="A29867" s="1">
        <v>29865</v>
      </c>
      <c r="B29867" s="1" t="s">
        <v>18308</v>
      </c>
      <c r="C29867" s="1" t="s">
        <v>872</v>
      </c>
      <c r="D29867" s="1">
        <v>-3.5175700000000001</v>
      </c>
    </row>
    <row r="29868" spans="1:4" x14ac:dyDescent="0.35">
      <c r="A29868" s="1">
        <v>29866</v>
      </c>
      <c r="B29868" s="1" t="s">
        <v>18309</v>
      </c>
      <c r="C29868" s="1" t="s">
        <v>872</v>
      </c>
      <c r="D29868" s="1">
        <v>-3.5175700000000001</v>
      </c>
    </row>
    <row r="29869" spans="1:4" x14ac:dyDescent="0.35">
      <c r="A29869" s="1">
        <v>29867</v>
      </c>
      <c r="B29869" s="1" t="s">
        <v>18310</v>
      </c>
      <c r="C29869" s="1" t="s">
        <v>872</v>
      </c>
      <c r="D29869" s="1">
        <v>-3.5175700000000001</v>
      </c>
    </row>
    <row r="29870" spans="1:4" x14ac:dyDescent="0.35">
      <c r="A29870" s="1">
        <v>29868</v>
      </c>
      <c r="B29870" s="1" t="s">
        <v>18311</v>
      </c>
      <c r="C29870" s="1" t="s">
        <v>1523</v>
      </c>
      <c r="D29870" s="1">
        <v>-3.5175700000000001</v>
      </c>
    </row>
    <row r="29871" spans="1:4" x14ac:dyDescent="0.35">
      <c r="A29871" s="1">
        <v>29869</v>
      </c>
      <c r="B29871" s="1" t="s">
        <v>18312</v>
      </c>
      <c r="C29871" s="1" t="s">
        <v>1523</v>
      </c>
      <c r="D29871" s="1">
        <v>-3.5175700000000001</v>
      </c>
    </row>
    <row r="29872" spans="1:4" x14ac:dyDescent="0.35">
      <c r="A29872" s="1">
        <v>29870</v>
      </c>
      <c r="B29872" s="1" t="s">
        <v>18313</v>
      </c>
      <c r="C29872" s="1" t="s">
        <v>1615</v>
      </c>
      <c r="D29872" s="1">
        <v>-3.5175700000000001</v>
      </c>
    </row>
    <row r="29873" spans="1:4" x14ac:dyDescent="0.35">
      <c r="A29873" s="1">
        <v>29871</v>
      </c>
      <c r="B29873" s="1" t="s">
        <v>18314</v>
      </c>
      <c r="C29873" s="1" t="s">
        <v>1615</v>
      </c>
      <c r="D29873" s="1">
        <v>-3.5175700000000001</v>
      </c>
    </row>
    <row r="29874" spans="1:4" x14ac:dyDescent="0.35">
      <c r="A29874" s="1">
        <v>29872</v>
      </c>
      <c r="B29874" s="1" t="s">
        <v>18315</v>
      </c>
      <c r="C29874" s="1" t="s">
        <v>1615</v>
      </c>
      <c r="D29874" s="1">
        <v>-3.5175700000000001</v>
      </c>
    </row>
    <row r="29875" spans="1:4" x14ac:dyDescent="0.35">
      <c r="A29875" s="1">
        <v>29873</v>
      </c>
      <c r="B29875" s="1" t="s">
        <v>18316</v>
      </c>
      <c r="C29875" s="1" t="s">
        <v>1615</v>
      </c>
      <c r="D29875" s="1">
        <v>-3.5175700000000001</v>
      </c>
    </row>
    <row r="29876" spans="1:4" x14ac:dyDescent="0.35">
      <c r="A29876" s="1">
        <v>29874</v>
      </c>
      <c r="B29876" s="1" t="s">
        <v>18317</v>
      </c>
      <c r="C29876" s="1" t="s">
        <v>1022</v>
      </c>
      <c r="D29876" s="1">
        <v>-3.5175700000000001</v>
      </c>
    </row>
    <row r="29877" spans="1:4" x14ac:dyDescent="0.35">
      <c r="A29877" s="1">
        <v>29875</v>
      </c>
      <c r="B29877" s="1" t="s">
        <v>18318</v>
      </c>
      <c r="C29877" s="1" t="s">
        <v>1022</v>
      </c>
      <c r="D29877" s="1">
        <v>-3.5175700000000001</v>
      </c>
    </row>
    <row r="29878" spans="1:4" x14ac:dyDescent="0.35">
      <c r="A29878" s="1">
        <v>29876</v>
      </c>
      <c r="B29878" s="1" t="s">
        <v>18319</v>
      </c>
      <c r="C29878" s="1" t="s">
        <v>1022</v>
      </c>
      <c r="D29878" s="1">
        <v>-3.5175700000000001</v>
      </c>
    </row>
    <row r="29879" spans="1:4" x14ac:dyDescent="0.35">
      <c r="A29879" s="1">
        <v>29877</v>
      </c>
      <c r="B29879" s="1" t="s">
        <v>18320</v>
      </c>
      <c r="C29879" s="1" t="s">
        <v>1022</v>
      </c>
      <c r="D29879" s="1">
        <v>-3.5175700000000001</v>
      </c>
    </row>
    <row r="29880" spans="1:4" x14ac:dyDescent="0.35">
      <c r="A29880" s="1">
        <v>29878</v>
      </c>
      <c r="B29880" s="1" t="s">
        <v>18321</v>
      </c>
      <c r="C29880" s="1" t="s">
        <v>1022</v>
      </c>
      <c r="D29880" s="1">
        <v>-3.5175700000000001</v>
      </c>
    </row>
    <row r="29881" spans="1:4" x14ac:dyDescent="0.35">
      <c r="A29881" s="1">
        <v>29879</v>
      </c>
      <c r="B29881" s="1" t="s">
        <v>18322</v>
      </c>
      <c r="C29881" s="1" t="s">
        <v>864</v>
      </c>
      <c r="D29881" s="1">
        <v>-3.5175700000000001</v>
      </c>
    </row>
    <row r="29882" spans="1:4" x14ac:dyDescent="0.35">
      <c r="A29882" s="1">
        <v>29880</v>
      </c>
      <c r="B29882" s="1" t="s">
        <v>18323</v>
      </c>
      <c r="C29882" s="1" t="s">
        <v>864</v>
      </c>
      <c r="D29882" s="1">
        <v>-3.5175700000000001</v>
      </c>
    </row>
    <row r="29883" spans="1:4" x14ac:dyDescent="0.35">
      <c r="A29883" s="1">
        <v>29881</v>
      </c>
      <c r="B29883" s="1" t="s">
        <v>18324</v>
      </c>
      <c r="C29883" s="1" t="s">
        <v>864</v>
      </c>
      <c r="D29883" s="1">
        <v>-3.5175700000000001</v>
      </c>
    </row>
    <row r="29884" spans="1:4" x14ac:dyDescent="0.35">
      <c r="A29884" s="1">
        <v>29882</v>
      </c>
      <c r="B29884" s="1" t="s">
        <v>18325</v>
      </c>
      <c r="C29884" s="1" t="s">
        <v>864</v>
      </c>
      <c r="D29884" s="1">
        <v>-3.5175700000000001</v>
      </c>
    </row>
    <row r="29885" spans="1:4" x14ac:dyDescent="0.35">
      <c r="A29885" s="1">
        <v>29883</v>
      </c>
      <c r="B29885" s="1" t="s">
        <v>18326</v>
      </c>
      <c r="C29885" s="1" t="s">
        <v>864</v>
      </c>
      <c r="D29885" s="1">
        <v>-3.5175700000000001</v>
      </c>
    </row>
    <row r="29886" spans="1:4" x14ac:dyDescent="0.35">
      <c r="A29886" s="1">
        <v>29884</v>
      </c>
      <c r="B29886" s="1" t="s">
        <v>18327</v>
      </c>
      <c r="C29886" s="1" t="s">
        <v>1490</v>
      </c>
      <c r="D29886" s="1">
        <v>-3.5175700000000001</v>
      </c>
    </row>
    <row r="29887" spans="1:4" x14ac:dyDescent="0.35">
      <c r="A29887" s="1">
        <v>29885</v>
      </c>
      <c r="B29887" s="1" t="s">
        <v>18328</v>
      </c>
      <c r="C29887" s="1" t="s">
        <v>1490</v>
      </c>
      <c r="D29887" s="1">
        <v>-3.5175700000000001</v>
      </c>
    </row>
    <row r="29888" spans="1:4" x14ac:dyDescent="0.35">
      <c r="A29888" s="1">
        <v>29886</v>
      </c>
      <c r="B29888" s="1" t="s">
        <v>18329</v>
      </c>
      <c r="C29888" s="1" t="s">
        <v>1490</v>
      </c>
      <c r="D29888" s="1">
        <v>-3.5175700000000001</v>
      </c>
    </row>
    <row r="29889" spans="1:4" x14ac:dyDescent="0.35">
      <c r="A29889" s="1">
        <v>29887</v>
      </c>
      <c r="B29889" s="1" t="s">
        <v>18330</v>
      </c>
      <c r="C29889" s="1" t="s">
        <v>1490</v>
      </c>
      <c r="D29889" s="1">
        <v>-3.5175700000000001</v>
      </c>
    </row>
    <row r="29890" spans="1:4" x14ac:dyDescent="0.35">
      <c r="A29890" s="1">
        <v>29888</v>
      </c>
      <c r="B29890" s="1" t="s">
        <v>18331</v>
      </c>
      <c r="C29890" s="1" t="s">
        <v>1490</v>
      </c>
      <c r="D29890" s="1">
        <v>-3.5175700000000001</v>
      </c>
    </row>
    <row r="29891" spans="1:4" x14ac:dyDescent="0.35">
      <c r="A29891" s="1">
        <v>29889</v>
      </c>
      <c r="B29891" s="1" t="s">
        <v>18332</v>
      </c>
      <c r="C29891" s="1" t="s">
        <v>874</v>
      </c>
      <c r="D29891" s="1">
        <v>-3.5175700000000001</v>
      </c>
    </row>
    <row r="29892" spans="1:4" x14ac:dyDescent="0.35">
      <c r="A29892" s="1">
        <v>29890</v>
      </c>
      <c r="B29892" s="1" t="s">
        <v>18333</v>
      </c>
      <c r="C29892" s="1" t="s">
        <v>874</v>
      </c>
      <c r="D29892" s="1">
        <v>-3.5175700000000001</v>
      </c>
    </row>
    <row r="29893" spans="1:4" x14ac:dyDescent="0.35">
      <c r="A29893" s="1">
        <v>29891</v>
      </c>
      <c r="B29893" s="1" t="s">
        <v>18334</v>
      </c>
      <c r="C29893" s="1" t="s">
        <v>874</v>
      </c>
      <c r="D29893" s="1">
        <v>-3.5175700000000001</v>
      </c>
    </row>
    <row r="29894" spans="1:4" x14ac:dyDescent="0.35">
      <c r="A29894" s="1">
        <v>29892</v>
      </c>
      <c r="B29894" s="1" t="s">
        <v>18335</v>
      </c>
      <c r="C29894" s="1" t="s">
        <v>1283</v>
      </c>
      <c r="D29894" s="1">
        <v>-3.5175700000000001</v>
      </c>
    </row>
    <row r="29895" spans="1:4" x14ac:dyDescent="0.35">
      <c r="A29895" s="1">
        <v>29893</v>
      </c>
      <c r="B29895" s="1" t="s">
        <v>18336</v>
      </c>
      <c r="C29895" s="1" t="s">
        <v>1283</v>
      </c>
      <c r="D29895" s="1">
        <v>-3.5175700000000001</v>
      </c>
    </row>
    <row r="29896" spans="1:4" x14ac:dyDescent="0.35">
      <c r="A29896" s="1">
        <v>29894</v>
      </c>
      <c r="B29896" s="1" t="s">
        <v>18337</v>
      </c>
      <c r="C29896" s="1" t="s">
        <v>1283</v>
      </c>
      <c r="D29896" s="1">
        <v>-3.5175700000000001</v>
      </c>
    </row>
    <row r="29897" spans="1:4" x14ac:dyDescent="0.35">
      <c r="A29897" s="1">
        <v>29895</v>
      </c>
      <c r="B29897" s="1" t="s">
        <v>18338</v>
      </c>
      <c r="C29897" s="1" t="s">
        <v>1283</v>
      </c>
      <c r="D29897" s="1">
        <v>-3.5175700000000001</v>
      </c>
    </row>
    <row r="29898" spans="1:4" x14ac:dyDescent="0.35">
      <c r="A29898" s="1">
        <v>29896</v>
      </c>
      <c r="B29898" s="1" t="s">
        <v>18339</v>
      </c>
      <c r="C29898" s="1" t="s">
        <v>858</v>
      </c>
      <c r="D29898" s="1">
        <v>-3.5175700000000001</v>
      </c>
    </row>
    <row r="29899" spans="1:4" x14ac:dyDescent="0.35">
      <c r="A29899" s="1">
        <v>29897</v>
      </c>
      <c r="B29899" s="1" t="s">
        <v>18340</v>
      </c>
      <c r="C29899" s="1" t="s">
        <v>858</v>
      </c>
      <c r="D29899" s="1">
        <v>-3.5175700000000001</v>
      </c>
    </row>
    <row r="29900" spans="1:4" x14ac:dyDescent="0.35">
      <c r="A29900" s="1">
        <v>29898</v>
      </c>
      <c r="B29900" s="1" t="s">
        <v>18341</v>
      </c>
      <c r="C29900" s="1" t="s">
        <v>858</v>
      </c>
      <c r="D29900" s="1">
        <v>-3.5175700000000001</v>
      </c>
    </row>
    <row r="29901" spans="1:4" x14ac:dyDescent="0.35">
      <c r="A29901" s="1">
        <v>29899</v>
      </c>
      <c r="B29901" s="1" t="s">
        <v>18342</v>
      </c>
      <c r="C29901" s="1" t="s">
        <v>971</v>
      </c>
      <c r="D29901" s="1">
        <v>-3.5175700000000001</v>
      </c>
    </row>
    <row r="29902" spans="1:4" x14ac:dyDescent="0.35">
      <c r="A29902" s="1">
        <v>29900</v>
      </c>
      <c r="B29902" s="1" t="s">
        <v>18343</v>
      </c>
      <c r="C29902" s="1" t="s">
        <v>971</v>
      </c>
      <c r="D29902" s="1">
        <v>-3.5175700000000001</v>
      </c>
    </row>
    <row r="29903" spans="1:4" x14ac:dyDescent="0.35">
      <c r="A29903" s="1">
        <v>29901</v>
      </c>
      <c r="B29903" s="1" t="s">
        <v>18344</v>
      </c>
      <c r="C29903" s="1" t="s">
        <v>971</v>
      </c>
      <c r="D29903" s="1">
        <v>-3.5175700000000001</v>
      </c>
    </row>
    <row r="29904" spans="1:4" x14ac:dyDescent="0.35">
      <c r="A29904" s="1">
        <v>29902</v>
      </c>
      <c r="B29904" s="1" t="s">
        <v>18345</v>
      </c>
      <c r="C29904" s="1" t="s">
        <v>971</v>
      </c>
      <c r="D29904" s="1">
        <v>-3.5175700000000001</v>
      </c>
    </row>
    <row r="29905" spans="1:4" x14ac:dyDescent="0.35">
      <c r="A29905" s="1">
        <v>29903</v>
      </c>
      <c r="B29905" s="1" t="s">
        <v>18346</v>
      </c>
      <c r="C29905" s="1" t="s">
        <v>837</v>
      </c>
      <c r="D29905" s="1">
        <v>-3.5175700000000001</v>
      </c>
    </row>
    <row r="29906" spans="1:4" x14ac:dyDescent="0.35">
      <c r="A29906" s="1">
        <v>29904</v>
      </c>
      <c r="B29906" s="1" t="s">
        <v>18347</v>
      </c>
      <c r="C29906" s="1" t="s">
        <v>837</v>
      </c>
      <c r="D29906" s="1">
        <v>-3.5175700000000001</v>
      </c>
    </row>
    <row r="29907" spans="1:4" x14ac:dyDescent="0.35">
      <c r="A29907" s="1">
        <v>29905</v>
      </c>
      <c r="B29907" s="1" t="s">
        <v>18348</v>
      </c>
      <c r="C29907" s="1" t="s">
        <v>837</v>
      </c>
      <c r="D29907" s="1">
        <v>-3.5175700000000001</v>
      </c>
    </row>
    <row r="29908" spans="1:4" x14ac:dyDescent="0.35">
      <c r="A29908" s="1">
        <v>29906</v>
      </c>
      <c r="B29908" s="1" t="s">
        <v>18349</v>
      </c>
      <c r="C29908" s="1" t="s">
        <v>948</v>
      </c>
      <c r="D29908" s="1">
        <v>-3.5175700000000001</v>
      </c>
    </row>
    <row r="29909" spans="1:4" x14ac:dyDescent="0.35">
      <c r="A29909" s="1">
        <v>29907</v>
      </c>
      <c r="B29909" s="1" t="s">
        <v>18350</v>
      </c>
      <c r="C29909" s="1" t="s">
        <v>948</v>
      </c>
      <c r="D29909" s="1">
        <v>-3.5175700000000001</v>
      </c>
    </row>
    <row r="29910" spans="1:4" x14ac:dyDescent="0.35">
      <c r="A29910" s="1">
        <v>29908</v>
      </c>
      <c r="B29910" s="1" t="s">
        <v>18351</v>
      </c>
      <c r="C29910" s="1" t="s">
        <v>948</v>
      </c>
      <c r="D29910" s="1">
        <v>-3.5175700000000001</v>
      </c>
    </row>
    <row r="29911" spans="1:4" x14ac:dyDescent="0.35">
      <c r="A29911" s="1">
        <v>29909</v>
      </c>
      <c r="B29911" s="1" t="s">
        <v>18352</v>
      </c>
      <c r="C29911" s="1" t="s">
        <v>1491</v>
      </c>
      <c r="D29911" s="1">
        <v>-3.5175700000000001</v>
      </c>
    </row>
    <row r="29912" spans="1:4" x14ac:dyDescent="0.35">
      <c r="A29912" s="1">
        <v>29910</v>
      </c>
      <c r="B29912" s="1" t="s">
        <v>18353</v>
      </c>
      <c r="C29912" s="1" t="s">
        <v>1491</v>
      </c>
      <c r="D29912" s="1">
        <v>-3.5175700000000001</v>
      </c>
    </row>
    <row r="29913" spans="1:4" x14ac:dyDescent="0.35">
      <c r="A29913" s="1">
        <v>29911</v>
      </c>
      <c r="B29913" s="1" t="s">
        <v>18354</v>
      </c>
      <c r="C29913" s="1" t="s">
        <v>1491</v>
      </c>
      <c r="D29913" s="1">
        <v>-3.5175700000000001</v>
      </c>
    </row>
    <row r="29914" spans="1:4" x14ac:dyDescent="0.35">
      <c r="A29914" s="1">
        <v>29912</v>
      </c>
      <c r="B29914" s="1" t="s">
        <v>18355</v>
      </c>
      <c r="C29914" s="1" t="s">
        <v>1715</v>
      </c>
      <c r="D29914" s="1">
        <v>-3.5175700000000001</v>
      </c>
    </row>
    <row r="29915" spans="1:4" x14ac:dyDescent="0.35">
      <c r="A29915" s="1">
        <v>29913</v>
      </c>
      <c r="B29915" s="1" t="s">
        <v>18356</v>
      </c>
      <c r="C29915" s="1" t="s">
        <v>1715</v>
      </c>
      <c r="D29915" s="1">
        <v>-3.5175700000000001</v>
      </c>
    </row>
    <row r="29916" spans="1:4" x14ac:dyDescent="0.35">
      <c r="A29916" s="1">
        <v>29914</v>
      </c>
      <c r="B29916" s="1" t="s">
        <v>18357</v>
      </c>
      <c r="C29916" s="1" t="s">
        <v>1715</v>
      </c>
      <c r="D29916" s="1">
        <v>-3.5175700000000001</v>
      </c>
    </row>
    <row r="29917" spans="1:4" x14ac:dyDescent="0.35">
      <c r="A29917" s="1">
        <v>29915</v>
      </c>
      <c r="B29917" s="1" t="s">
        <v>18358</v>
      </c>
      <c r="C29917" s="1" t="s">
        <v>1297</v>
      </c>
      <c r="D29917" s="1">
        <v>-3.5175700000000001</v>
      </c>
    </row>
    <row r="29918" spans="1:4" x14ac:dyDescent="0.35">
      <c r="A29918" s="1">
        <v>29916</v>
      </c>
      <c r="B29918" s="1" t="s">
        <v>18359</v>
      </c>
      <c r="C29918" s="1" t="s">
        <v>1297</v>
      </c>
      <c r="D29918" s="1">
        <v>-3.5175700000000001</v>
      </c>
    </row>
    <row r="29919" spans="1:4" x14ac:dyDescent="0.35">
      <c r="A29919" s="1">
        <v>29917</v>
      </c>
      <c r="B29919" s="1" t="s">
        <v>18360</v>
      </c>
      <c r="C29919" s="1" t="s">
        <v>1297</v>
      </c>
      <c r="D29919" s="1">
        <v>-3.5175700000000001</v>
      </c>
    </row>
    <row r="29920" spans="1:4" x14ac:dyDescent="0.35">
      <c r="A29920" s="1">
        <v>29918</v>
      </c>
      <c r="B29920" s="1" t="s">
        <v>18361</v>
      </c>
      <c r="C29920" s="1" t="s">
        <v>1297</v>
      </c>
      <c r="D29920" s="1">
        <v>-3.5175700000000001</v>
      </c>
    </row>
    <row r="29921" spans="1:4" x14ac:dyDescent="0.35">
      <c r="A29921" s="1">
        <v>29919</v>
      </c>
      <c r="B29921" s="1" t="s">
        <v>18362</v>
      </c>
      <c r="C29921" s="1" t="s">
        <v>861</v>
      </c>
      <c r="D29921" s="1">
        <v>-3.5175700000000001</v>
      </c>
    </row>
    <row r="29922" spans="1:4" x14ac:dyDescent="0.35">
      <c r="A29922" s="1">
        <v>29920</v>
      </c>
      <c r="B29922" s="1" t="s">
        <v>18363</v>
      </c>
      <c r="C29922" s="1" t="s">
        <v>861</v>
      </c>
      <c r="D29922" s="1">
        <v>-3.5175700000000001</v>
      </c>
    </row>
    <row r="29923" spans="1:4" x14ac:dyDescent="0.35">
      <c r="A29923" s="1">
        <v>29921</v>
      </c>
      <c r="B29923" s="1" t="s">
        <v>18364</v>
      </c>
      <c r="C29923" s="1" t="s">
        <v>861</v>
      </c>
      <c r="D29923" s="1">
        <v>-3.5175700000000001</v>
      </c>
    </row>
    <row r="29924" spans="1:4" x14ac:dyDescent="0.35">
      <c r="A29924" s="1">
        <v>29922</v>
      </c>
      <c r="B29924" s="1" t="s">
        <v>18365</v>
      </c>
      <c r="C29924" s="1" t="s">
        <v>861</v>
      </c>
      <c r="D29924" s="1">
        <v>-3.5175700000000001</v>
      </c>
    </row>
    <row r="29925" spans="1:4" x14ac:dyDescent="0.35">
      <c r="A29925" s="1">
        <v>29923</v>
      </c>
      <c r="B29925" s="1" t="s">
        <v>18366</v>
      </c>
      <c r="C29925" s="1" t="s">
        <v>1722</v>
      </c>
      <c r="D29925" s="1">
        <v>-3.5175700000000001</v>
      </c>
    </row>
    <row r="29926" spans="1:4" x14ac:dyDescent="0.35">
      <c r="A29926" s="1">
        <v>29924</v>
      </c>
      <c r="B29926" s="1" t="s">
        <v>18367</v>
      </c>
      <c r="C29926" s="1" t="s">
        <v>1722</v>
      </c>
      <c r="D29926" s="1">
        <v>-3.5175700000000001</v>
      </c>
    </row>
    <row r="29927" spans="1:4" x14ac:dyDescent="0.35">
      <c r="A29927" s="1">
        <v>29925</v>
      </c>
      <c r="B29927" s="1" t="s">
        <v>18368</v>
      </c>
      <c r="C29927" s="1" t="s">
        <v>1722</v>
      </c>
      <c r="D29927" s="1">
        <v>-3.5175700000000001</v>
      </c>
    </row>
    <row r="29928" spans="1:4" x14ac:dyDescent="0.35">
      <c r="A29928" s="1">
        <v>29926</v>
      </c>
      <c r="B29928" s="1" t="s">
        <v>18369</v>
      </c>
      <c r="C29928" s="1" t="s">
        <v>1517</v>
      </c>
      <c r="D29928" s="1">
        <v>-3.5175700000000001</v>
      </c>
    </row>
    <row r="29929" spans="1:4" x14ac:dyDescent="0.35">
      <c r="A29929" s="1">
        <v>29927</v>
      </c>
      <c r="B29929" s="1" t="s">
        <v>18370</v>
      </c>
      <c r="C29929" s="1" t="s">
        <v>1517</v>
      </c>
      <c r="D29929" s="1">
        <v>-3.5175700000000001</v>
      </c>
    </row>
    <row r="29930" spans="1:4" x14ac:dyDescent="0.35">
      <c r="A29930" s="1">
        <v>29928</v>
      </c>
      <c r="B29930" s="1" t="s">
        <v>18371</v>
      </c>
      <c r="C29930" s="1" t="s">
        <v>1517</v>
      </c>
      <c r="D29930" s="1">
        <v>-3.5175700000000001</v>
      </c>
    </row>
    <row r="29931" spans="1:4" x14ac:dyDescent="0.35">
      <c r="A29931" s="1">
        <v>29929</v>
      </c>
      <c r="B29931" s="1" t="s">
        <v>18372</v>
      </c>
      <c r="C29931" s="1" t="s">
        <v>1517</v>
      </c>
      <c r="D29931" s="1">
        <v>-3.5175700000000001</v>
      </c>
    </row>
    <row r="29932" spans="1:4" x14ac:dyDescent="0.35">
      <c r="A29932" s="1">
        <v>29930</v>
      </c>
      <c r="B29932" s="1" t="s">
        <v>18373</v>
      </c>
      <c r="C29932" s="1" t="s">
        <v>1517</v>
      </c>
      <c r="D29932" s="1">
        <v>-3.5175700000000001</v>
      </c>
    </row>
    <row r="29933" spans="1:4" x14ac:dyDescent="0.35">
      <c r="A29933" s="1">
        <v>29931</v>
      </c>
      <c r="B29933" s="1" t="s">
        <v>18374</v>
      </c>
      <c r="C29933" s="1" t="s">
        <v>2333</v>
      </c>
      <c r="D29933" s="1">
        <v>-3.5175700000000001</v>
      </c>
    </row>
    <row r="29934" spans="1:4" x14ac:dyDescent="0.35">
      <c r="A29934" s="1">
        <v>29932</v>
      </c>
      <c r="B29934" s="1" t="s">
        <v>18375</v>
      </c>
      <c r="C29934" s="1" t="s">
        <v>2333</v>
      </c>
      <c r="D29934" s="1">
        <v>-3.5175700000000001</v>
      </c>
    </row>
    <row r="29935" spans="1:4" x14ac:dyDescent="0.35">
      <c r="A29935" s="1">
        <v>29933</v>
      </c>
      <c r="B29935" s="1" t="s">
        <v>18376</v>
      </c>
      <c r="C29935" s="1" t="s">
        <v>2333</v>
      </c>
      <c r="D29935" s="1">
        <v>-3.5175700000000001</v>
      </c>
    </row>
    <row r="29936" spans="1:4" x14ac:dyDescent="0.35">
      <c r="A29936" s="1">
        <v>29934</v>
      </c>
      <c r="B29936" s="1" t="s">
        <v>18377</v>
      </c>
      <c r="C29936" s="1" t="s">
        <v>2333</v>
      </c>
      <c r="D29936" s="1">
        <v>-3.5175700000000001</v>
      </c>
    </row>
    <row r="29937" spans="1:4" x14ac:dyDescent="0.35">
      <c r="A29937" s="1">
        <v>29935</v>
      </c>
      <c r="B29937" s="1" t="s">
        <v>18378</v>
      </c>
      <c r="C29937" s="1" t="s">
        <v>2333</v>
      </c>
      <c r="D29937" s="1">
        <v>-3.5175700000000001</v>
      </c>
    </row>
    <row r="29938" spans="1:4" x14ac:dyDescent="0.35">
      <c r="A29938" s="1">
        <v>29936</v>
      </c>
      <c r="B29938" s="1" t="s">
        <v>18379</v>
      </c>
      <c r="C29938" s="1" t="s">
        <v>489</v>
      </c>
      <c r="D29938" s="1">
        <v>-3.5175700000000001</v>
      </c>
    </row>
    <row r="29939" spans="1:4" x14ac:dyDescent="0.35">
      <c r="A29939" s="1">
        <v>29937</v>
      </c>
      <c r="B29939" s="1" t="s">
        <v>18380</v>
      </c>
      <c r="C29939" s="1" t="s">
        <v>489</v>
      </c>
      <c r="D29939" s="1">
        <v>-3.5175700000000001</v>
      </c>
    </row>
    <row r="29940" spans="1:4" x14ac:dyDescent="0.35">
      <c r="A29940" s="1">
        <v>29938</v>
      </c>
      <c r="B29940" s="1" t="s">
        <v>18381</v>
      </c>
      <c r="C29940" s="1" t="s">
        <v>489</v>
      </c>
      <c r="D29940" s="1">
        <v>-3.5175700000000001</v>
      </c>
    </row>
    <row r="29941" spans="1:4" x14ac:dyDescent="0.35">
      <c r="A29941" s="1">
        <v>29939</v>
      </c>
      <c r="B29941" s="1" t="s">
        <v>18382</v>
      </c>
      <c r="C29941" s="1" t="s">
        <v>489</v>
      </c>
      <c r="D29941" s="1">
        <v>-3.5175700000000001</v>
      </c>
    </row>
    <row r="29942" spans="1:4" x14ac:dyDescent="0.35">
      <c r="A29942" s="1">
        <v>29940</v>
      </c>
      <c r="B29942" s="1" t="s">
        <v>18383</v>
      </c>
      <c r="C29942" s="1" t="s">
        <v>489</v>
      </c>
      <c r="D29942" s="1">
        <v>-3.5175700000000001</v>
      </c>
    </row>
    <row r="29943" spans="1:4" x14ac:dyDescent="0.35">
      <c r="A29943" s="1">
        <v>29941</v>
      </c>
      <c r="B29943" s="1" t="s">
        <v>18384</v>
      </c>
      <c r="C29943" s="1" t="s">
        <v>2025</v>
      </c>
      <c r="D29943" s="1">
        <v>-3.5175700000000001</v>
      </c>
    </row>
    <row r="29944" spans="1:4" x14ac:dyDescent="0.35">
      <c r="A29944" s="1">
        <v>29942</v>
      </c>
      <c r="B29944" s="1" t="s">
        <v>18385</v>
      </c>
      <c r="C29944" s="1" t="s">
        <v>2025</v>
      </c>
      <c r="D29944" s="1">
        <v>-3.5175700000000001</v>
      </c>
    </row>
    <row r="29945" spans="1:4" x14ac:dyDescent="0.35">
      <c r="A29945" s="1">
        <v>29943</v>
      </c>
      <c r="B29945" s="1" t="s">
        <v>18386</v>
      </c>
      <c r="C29945" s="1" t="s">
        <v>2025</v>
      </c>
      <c r="D29945" s="1">
        <v>-3.5175700000000001</v>
      </c>
    </row>
    <row r="29946" spans="1:4" x14ac:dyDescent="0.35">
      <c r="A29946" s="1">
        <v>29944</v>
      </c>
      <c r="B29946" s="1" t="s">
        <v>18387</v>
      </c>
      <c r="C29946" s="1" t="s">
        <v>2025</v>
      </c>
      <c r="D29946" s="1">
        <v>-3.5175700000000001</v>
      </c>
    </row>
    <row r="29947" spans="1:4" x14ac:dyDescent="0.35">
      <c r="A29947" s="1">
        <v>29945</v>
      </c>
      <c r="B29947" s="1" t="s">
        <v>18388</v>
      </c>
      <c r="C29947" s="1" t="s">
        <v>2025</v>
      </c>
      <c r="D29947" s="1">
        <v>-3.5175700000000001</v>
      </c>
    </row>
    <row r="29948" spans="1:4" x14ac:dyDescent="0.35">
      <c r="A29948" s="1">
        <v>29946</v>
      </c>
      <c r="B29948" s="1" t="s">
        <v>18389</v>
      </c>
      <c r="C29948" s="1" t="s">
        <v>2183</v>
      </c>
      <c r="D29948" s="1">
        <v>-3.5175700000000001</v>
      </c>
    </row>
    <row r="29949" spans="1:4" x14ac:dyDescent="0.35">
      <c r="A29949" s="1">
        <v>29947</v>
      </c>
      <c r="B29949" s="1" t="s">
        <v>18390</v>
      </c>
      <c r="C29949" s="1" t="s">
        <v>2183</v>
      </c>
      <c r="D29949" s="1">
        <v>-3.5175700000000001</v>
      </c>
    </row>
    <row r="29950" spans="1:4" x14ac:dyDescent="0.35">
      <c r="A29950" s="1">
        <v>29948</v>
      </c>
      <c r="B29950" s="1" t="s">
        <v>18391</v>
      </c>
      <c r="C29950" s="1" t="s">
        <v>2183</v>
      </c>
      <c r="D29950" s="1">
        <v>-3.5175700000000001</v>
      </c>
    </row>
    <row r="29951" spans="1:4" x14ac:dyDescent="0.35">
      <c r="A29951" s="1">
        <v>29949</v>
      </c>
      <c r="B29951" s="1" t="s">
        <v>18392</v>
      </c>
      <c r="C29951" s="1" t="s">
        <v>1022</v>
      </c>
      <c r="D29951" s="1">
        <v>-3.5175700000000001</v>
      </c>
    </row>
    <row r="29952" spans="1:4" x14ac:dyDescent="0.35">
      <c r="A29952" s="1">
        <v>29950</v>
      </c>
      <c r="B29952" s="1" t="s">
        <v>18393</v>
      </c>
      <c r="C29952" s="1" t="s">
        <v>1022</v>
      </c>
      <c r="D29952" s="1">
        <v>-3.5175700000000001</v>
      </c>
    </row>
    <row r="29953" spans="1:4" x14ac:dyDescent="0.35">
      <c r="A29953" s="1">
        <v>29951</v>
      </c>
      <c r="B29953" s="1" t="s">
        <v>18394</v>
      </c>
      <c r="C29953" s="1" t="s">
        <v>1022</v>
      </c>
      <c r="D29953" s="1">
        <v>-3.5175700000000001</v>
      </c>
    </row>
    <row r="29954" spans="1:4" x14ac:dyDescent="0.35">
      <c r="A29954" s="1">
        <v>29952</v>
      </c>
      <c r="B29954" s="1" t="s">
        <v>18395</v>
      </c>
      <c r="C29954" s="1" t="s">
        <v>1022</v>
      </c>
      <c r="D29954" s="1">
        <v>-3.5175700000000001</v>
      </c>
    </row>
    <row r="29955" spans="1:4" x14ac:dyDescent="0.35">
      <c r="A29955" s="1">
        <v>29953</v>
      </c>
      <c r="B29955" s="1" t="s">
        <v>18396</v>
      </c>
      <c r="C29955" s="1" t="s">
        <v>1022</v>
      </c>
      <c r="D29955" s="1">
        <v>-3.5175700000000001</v>
      </c>
    </row>
    <row r="29956" spans="1:4" x14ac:dyDescent="0.35">
      <c r="A29956" s="1">
        <v>29954</v>
      </c>
      <c r="B29956" s="1" t="s">
        <v>18397</v>
      </c>
      <c r="C29956" s="1" t="s">
        <v>1090</v>
      </c>
      <c r="D29956" s="1">
        <v>-3.5175700000000001</v>
      </c>
    </row>
    <row r="29957" spans="1:4" x14ac:dyDescent="0.35">
      <c r="A29957" s="1">
        <v>29955</v>
      </c>
      <c r="B29957" s="1" t="s">
        <v>18398</v>
      </c>
      <c r="C29957" s="1" t="s">
        <v>1090</v>
      </c>
      <c r="D29957" s="1">
        <v>-3.5175700000000001</v>
      </c>
    </row>
    <row r="29958" spans="1:4" x14ac:dyDescent="0.35">
      <c r="A29958" s="1">
        <v>29956</v>
      </c>
      <c r="B29958" s="1" t="s">
        <v>18399</v>
      </c>
      <c r="C29958" s="1" t="s">
        <v>1090</v>
      </c>
      <c r="D29958" s="1">
        <v>-3.5175700000000001</v>
      </c>
    </row>
    <row r="29959" spans="1:4" x14ac:dyDescent="0.35">
      <c r="A29959" s="1">
        <v>29957</v>
      </c>
      <c r="B29959" s="1" t="s">
        <v>18400</v>
      </c>
      <c r="C29959" s="1" t="s">
        <v>490</v>
      </c>
      <c r="D29959" s="1">
        <v>-3.5175700000000001</v>
      </c>
    </row>
    <row r="29960" spans="1:4" x14ac:dyDescent="0.35">
      <c r="A29960" s="1">
        <v>29958</v>
      </c>
      <c r="B29960" s="1" t="s">
        <v>18401</v>
      </c>
      <c r="C29960" s="1" t="s">
        <v>490</v>
      </c>
      <c r="D29960" s="1">
        <v>-3.5175700000000001</v>
      </c>
    </row>
    <row r="29961" spans="1:4" x14ac:dyDescent="0.35">
      <c r="A29961" s="1">
        <v>29959</v>
      </c>
      <c r="B29961" s="1" t="s">
        <v>18402</v>
      </c>
      <c r="C29961" s="1" t="s">
        <v>490</v>
      </c>
      <c r="D29961" s="1">
        <v>-3.5175700000000001</v>
      </c>
    </row>
    <row r="29962" spans="1:4" x14ac:dyDescent="0.35">
      <c r="A29962" s="1">
        <v>29960</v>
      </c>
      <c r="B29962" s="1" t="s">
        <v>18403</v>
      </c>
      <c r="C29962" s="1" t="s">
        <v>490</v>
      </c>
      <c r="D29962" s="1">
        <v>-3.5175700000000001</v>
      </c>
    </row>
    <row r="29963" spans="1:4" x14ac:dyDescent="0.35">
      <c r="A29963" s="1">
        <v>29961</v>
      </c>
      <c r="B29963" s="1" t="s">
        <v>18404</v>
      </c>
      <c r="C29963" s="1" t="s">
        <v>1024</v>
      </c>
      <c r="D29963" s="1">
        <v>-3.5175700000000001</v>
      </c>
    </row>
    <row r="29964" spans="1:4" x14ac:dyDescent="0.35">
      <c r="A29964" s="1">
        <v>29962</v>
      </c>
      <c r="B29964" s="1" t="s">
        <v>18405</v>
      </c>
      <c r="C29964" s="1" t="s">
        <v>1024</v>
      </c>
      <c r="D29964" s="1">
        <v>-3.5175700000000001</v>
      </c>
    </row>
    <row r="29965" spans="1:4" x14ac:dyDescent="0.35">
      <c r="A29965" s="1">
        <v>29963</v>
      </c>
      <c r="B29965" s="1" t="s">
        <v>18406</v>
      </c>
      <c r="C29965" s="1" t="s">
        <v>1024</v>
      </c>
      <c r="D29965" s="1">
        <v>-3.5175700000000001</v>
      </c>
    </row>
    <row r="29966" spans="1:4" x14ac:dyDescent="0.35">
      <c r="A29966" s="1">
        <v>29964</v>
      </c>
      <c r="B29966" s="1" t="s">
        <v>18407</v>
      </c>
      <c r="C29966" s="1" t="s">
        <v>1024</v>
      </c>
      <c r="D29966" s="1">
        <v>-3.5175700000000001</v>
      </c>
    </row>
    <row r="29967" spans="1:4" x14ac:dyDescent="0.35">
      <c r="A29967" s="1">
        <v>29965</v>
      </c>
      <c r="B29967" s="1" t="s">
        <v>18408</v>
      </c>
      <c r="C29967" s="1" t="s">
        <v>1490</v>
      </c>
      <c r="D29967" s="1">
        <v>-3.5175700000000001</v>
      </c>
    </row>
    <row r="29968" spans="1:4" x14ac:dyDescent="0.35">
      <c r="A29968" s="1">
        <v>29966</v>
      </c>
      <c r="B29968" s="1" t="s">
        <v>18409</v>
      </c>
      <c r="C29968" s="1" t="s">
        <v>1490</v>
      </c>
      <c r="D29968" s="1">
        <v>-3.5175700000000001</v>
      </c>
    </row>
    <row r="29969" spans="1:4" x14ac:dyDescent="0.35">
      <c r="A29969" s="1">
        <v>29967</v>
      </c>
      <c r="B29969" s="1" t="s">
        <v>18410</v>
      </c>
      <c r="C29969" s="1" t="s">
        <v>1490</v>
      </c>
      <c r="D29969" s="1">
        <v>-3.5175700000000001</v>
      </c>
    </row>
    <row r="29970" spans="1:4" x14ac:dyDescent="0.35">
      <c r="A29970" s="1">
        <v>29968</v>
      </c>
      <c r="B29970" s="1" t="s">
        <v>18411</v>
      </c>
      <c r="C29970" s="1" t="s">
        <v>1218</v>
      </c>
      <c r="D29970" s="1">
        <v>-3.5175700000000001</v>
      </c>
    </row>
    <row r="29971" spans="1:4" x14ac:dyDescent="0.35">
      <c r="A29971" s="1">
        <v>29969</v>
      </c>
      <c r="B29971" s="1" t="s">
        <v>18412</v>
      </c>
      <c r="C29971" s="1" t="s">
        <v>1218</v>
      </c>
      <c r="D29971" s="1">
        <v>-3.5175700000000001</v>
      </c>
    </row>
    <row r="29972" spans="1:4" x14ac:dyDescent="0.35">
      <c r="A29972" s="1">
        <v>29970</v>
      </c>
      <c r="B29972" s="1" t="s">
        <v>18413</v>
      </c>
      <c r="C29972" s="1" t="s">
        <v>1218</v>
      </c>
      <c r="D29972" s="1">
        <v>-3.5175700000000001</v>
      </c>
    </row>
    <row r="29973" spans="1:4" x14ac:dyDescent="0.35">
      <c r="A29973" s="1">
        <v>29971</v>
      </c>
      <c r="B29973" s="1" t="s">
        <v>18414</v>
      </c>
      <c r="C29973" s="1" t="s">
        <v>1218</v>
      </c>
      <c r="D29973" s="1">
        <v>-3.5175700000000001</v>
      </c>
    </row>
    <row r="29974" spans="1:4" x14ac:dyDescent="0.35">
      <c r="A29974" s="1">
        <v>29972</v>
      </c>
      <c r="B29974" s="1" t="s">
        <v>18415</v>
      </c>
      <c r="C29974" s="1" t="s">
        <v>1283</v>
      </c>
      <c r="D29974" s="1">
        <v>-3.5175700000000001</v>
      </c>
    </row>
    <row r="29975" spans="1:4" x14ac:dyDescent="0.35">
      <c r="A29975" s="1">
        <v>29973</v>
      </c>
      <c r="B29975" s="1" t="s">
        <v>18416</v>
      </c>
      <c r="C29975" s="1" t="s">
        <v>1283</v>
      </c>
      <c r="D29975" s="1">
        <v>-3.5175700000000001</v>
      </c>
    </row>
    <row r="29976" spans="1:4" x14ac:dyDescent="0.35">
      <c r="A29976" s="1">
        <v>29974</v>
      </c>
      <c r="B29976" s="1" t="s">
        <v>18417</v>
      </c>
      <c r="C29976" s="1" t="s">
        <v>1283</v>
      </c>
      <c r="D29976" s="1">
        <v>-3.5175700000000001</v>
      </c>
    </row>
    <row r="29977" spans="1:4" x14ac:dyDescent="0.35">
      <c r="A29977" s="1">
        <v>29975</v>
      </c>
      <c r="B29977" s="1" t="s">
        <v>18418</v>
      </c>
      <c r="C29977" s="1" t="s">
        <v>1283</v>
      </c>
      <c r="D29977" s="1">
        <v>-3.5175700000000001</v>
      </c>
    </row>
    <row r="29978" spans="1:4" x14ac:dyDescent="0.35">
      <c r="A29978" s="1">
        <v>29976</v>
      </c>
      <c r="B29978" s="1" t="s">
        <v>18419</v>
      </c>
      <c r="C29978" s="1" t="s">
        <v>1491</v>
      </c>
      <c r="D29978" s="1">
        <v>-3.5175700000000001</v>
      </c>
    </row>
    <row r="29979" spans="1:4" x14ac:dyDescent="0.35">
      <c r="A29979" s="1">
        <v>29977</v>
      </c>
      <c r="B29979" s="1" t="s">
        <v>18420</v>
      </c>
      <c r="C29979" s="1" t="s">
        <v>1491</v>
      </c>
      <c r="D29979" s="1">
        <v>-3.5175700000000001</v>
      </c>
    </row>
    <row r="29980" spans="1:4" x14ac:dyDescent="0.35">
      <c r="A29980" s="1">
        <v>29978</v>
      </c>
      <c r="B29980" s="1" t="s">
        <v>18421</v>
      </c>
      <c r="C29980" s="1" t="s">
        <v>1491</v>
      </c>
      <c r="D29980" s="1">
        <v>-3.5175700000000001</v>
      </c>
    </row>
    <row r="29981" spans="1:4" x14ac:dyDescent="0.35">
      <c r="A29981" s="1">
        <v>29979</v>
      </c>
      <c r="B29981" s="1" t="s">
        <v>18422</v>
      </c>
      <c r="C29981" s="1" t="s">
        <v>1491</v>
      </c>
      <c r="D29981" s="1">
        <v>-3.5175700000000001</v>
      </c>
    </row>
    <row r="29982" spans="1:4" x14ac:dyDescent="0.35">
      <c r="A29982" s="1">
        <v>29980</v>
      </c>
      <c r="B29982" s="1" t="s">
        <v>18423</v>
      </c>
      <c r="C29982" s="1" t="s">
        <v>1297</v>
      </c>
      <c r="D29982" s="1">
        <v>-3.5175700000000001</v>
      </c>
    </row>
    <row r="29983" spans="1:4" x14ac:dyDescent="0.35">
      <c r="A29983" s="1">
        <v>29981</v>
      </c>
      <c r="B29983" s="1" t="s">
        <v>18424</v>
      </c>
      <c r="C29983" s="1" t="s">
        <v>1297</v>
      </c>
      <c r="D29983" s="1">
        <v>-3.5175700000000001</v>
      </c>
    </row>
    <row r="29984" spans="1:4" x14ac:dyDescent="0.35">
      <c r="A29984" s="1">
        <v>29982</v>
      </c>
      <c r="B29984" s="1" t="s">
        <v>18425</v>
      </c>
      <c r="C29984" s="1" t="s">
        <v>1297</v>
      </c>
      <c r="D29984" s="1">
        <v>-3.5175700000000001</v>
      </c>
    </row>
    <row r="29985" spans="1:4" x14ac:dyDescent="0.35">
      <c r="A29985" s="1">
        <v>29983</v>
      </c>
      <c r="B29985" s="1" t="s">
        <v>18426</v>
      </c>
      <c r="C29985" s="1" t="s">
        <v>1297</v>
      </c>
      <c r="D29985" s="1">
        <v>-3.5175700000000001</v>
      </c>
    </row>
    <row r="29986" spans="1:4" x14ac:dyDescent="0.35">
      <c r="A29986" s="1">
        <v>29984</v>
      </c>
      <c r="B29986" s="1" t="s">
        <v>18427</v>
      </c>
      <c r="C29986" s="1" t="s">
        <v>2333</v>
      </c>
      <c r="D29986" s="1">
        <v>-3.5175700000000001</v>
      </c>
    </row>
    <row r="29987" spans="1:4" x14ac:dyDescent="0.35">
      <c r="A29987" s="1">
        <v>29985</v>
      </c>
      <c r="B29987" s="1" t="s">
        <v>18428</v>
      </c>
      <c r="C29987" s="1" t="s">
        <v>2333</v>
      </c>
      <c r="D29987" s="1">
        <v>-3.5175700000000001</v>
      </c>
    </row>
    <row r="29988" spans="1:4" x14ac:dyDescent="0.35">
      <c r="A29988" s="1">
        <v>29986</v>
      </c>
      <c r="B29988" s="1" t="s">
        <v>18429</v>
      </c>
      <c r="C29988" s="1" t="s">
        <v>2333</v>
      </c>
      <c r="D29988" s="1">
        <v>-3.5175700000000001</v>
      </c>
    </row>
    <row r="29989" spans="1:4" x14ac:dyDescent="0.35">
      <c r="A29989" s="1">
        <v>29987</v>
      </c>
      <c r="B29989" s="1" t="s">
        <v>18430</v>
      </c>
      <c r="C29989" s="1" t="s">
        <v>2333</v>
      </c>
      <c r="D29989" s="1">
        <v>-3.5175700000000001</v>
      </c>
    </row>
    <row r="29990" spans="1:4" x14ac:dyDescent="0.35">
      <c r="A29990" s="1">
        <v>29988</v>
      </c>
      <c r="B29990" s="1" t="s">
        <v>18431</v>
      </c>
      <c r="C29990" s="1" t="s">
        <v>2333</v>
      </c>
      <c r="D29990" s="1">
        <v>-3.5175700000000001</v>
      </c>
    </row>
    <row r="29991" spans="1:4" x14ac:dyDescent="0.35">
      <c r="A29991" s="1">
        <v>29989</v>
      </c>
      <c r="B29991" s="1" t="s">
        <v>18432</v>
      </c>
      <c r="C29991" s="1" t="s">
        <v>2183</v>
      </c>
      <c r="D29991" s="1">
        <v>-3.5175700000000001</v>
      </c>
    </row>
    <row r="29992" spans="1:4" x14ac:dyDescent="0.35">
      <c r="A29992" s="1">
        <v>29990</v>
      </c>
      <c r="B29992" s="1" t="s">
        <v>18433</v>
      </c>
      <c r="C29992" s="1" t="s">
        <v>2183</v>
      </c>
      <c r="D29992" s="1">
        <v>-3.5175700000000001</v>
      </c>
    </row>
    <row r="29993" spans="1:4" x14ac:dyDescent="0.35">
      <c r="A29993" s="1">
        <v>29991</v>
      </c>
      <c r="B29993" s="1" t="s">
        <v>18434</v>
      </c>
      <c r="C29993" s="1" t="s">
        <v>2183</v>
      </c>
      <c r="D29993" s="1">
        <v>-3.5175700000000001</v>
      </c>
    </row>
    <row r="29994" spans="1:4" x14ac:dyDescent="0.35">
      <c r="A29994" s="1">
        <v>29992</v>
      </c>
      <c r="B29994" s="1" t="s">
        <v>18435</v>
      </c>
      <c r="C29994" s="1" t="s">
        <v>2183</v>
      </c>
      <c r="D29994" s="1">
        <v>-3.5175700000000001</v>
      </c>
    </row>
    <row r="29995" spans="1:4" x14ac:dyDescent="0.35">
      <c r="A29995" s="1">
        <v>29993</v>
      </c>
      <c r="B29995" s="1" t="s">
        <v>18436</v>
      </c>
      <c r="C29995" s="1" t="s">
        <v>1420</v>
      </c>
      <c r="D29995" s="1">
        <v>-3.5175700000000001</v>
      </c>
    </row>
    <row r="29996" spans="1:4" x14ac:dyDescent="0.35">
      <c r="A29996" s="1">
        <v>29994</v>
      </c>
      <c r="B29996" s="1" t="s">
        <v>18437</v>
      </c>
      <c r="C29996" s="1" t="s">
        <v>1420</v>
      </c>
      <c r="D29996" s="1">
        <v>-3.5175700000000001</v>
      </c>
    </row>
    <row r="29997" spans="1:4" x14ac:dyDescent="0.35">
      <c r="A29997" s="1">
        <v>29995</v>
      </c>
      <c r="B29997" s="1" t="s">
        <v>18438</v>
      </c>
      <c r="C29997" s="1" t="s">
        <v>1420</v>
      </c>
      <c r="D29997" s="1">
        <v>-3.5175700000000001</v>
      </c>
    </row>
    <row r="29998" spans="1:4" x14ac:dyDescent="0.35">
      <c r="A29998" s="1">
        <v>29996</v>
      </c>
      <c r="B29998" s="1" t="s">
        <v>18439</v>
      </c>
      <c r="C29998" s="1" t="s">
        <v>1420</v>
      </c>
      <c r="D29998" s="1">
        <v>-3.5175700000000001</v>
      </c>
    </row>
    <row r="29999" spans="1:4" x14ac:dyDescent="0.35">
      <c r="A29999" s="1">
        <v>29997</v>
      </c>
      <c r="B29999" s="1" t="s">
        <v>18440</v>
      </c>
      <c r="C29999" s="1" t="s">
        <v>1420</v>
      </c>
      <c r="D29999" s="1">
        <v>-3.5175700000000001</v>
      </c>
    </row>
    <row r="30000" spans="1:4" x14ac:dyDescent="0.35">
      <c r="A30000" s="1">
        <v>29998</v>
      </c>
      <c r="B30000" s="1" t="s">
        <v>18441</v>
      </c>
      <c r="C30000" s="1" t="s">
        <v>1021</v>
      </c>
      <c r="D30000" s="1">
        <v>-3.5175700000000001</v>
      </c>
    </row>
    <row r="30001" spans="1:4" x14ac:dyDescent="0.35">
      <c r="A30001" s="1">
        <v>29999</v>
      </c>
      <c r="B30001" s="1" t="s">
        <v>18442</v>
      </c>
      <c r="C30001" s="1" t="s">
        <v>1021</v>
      </c>
      <c r="D30001" s="1">
        <v>-3.5175700000000001</v>
      </c>
    </row>
    <row r="30002" spans="1:4" x14ac:dyDescent="0.35">
      <c r="A30002" s="1">
        <v>30000</v>
      </c>
      <c r="B30002" s="1" t="s">
        <v>18443</v>
      </c>
      <c r="C30002" s="1" t="s">
        <v>886</v>
      </c>
      <c r="D30002" s="1">
        <v>-3.5175700000000001</v>
      </c>
    </row>
    <row r="30003" spans="1:4" x14ac:dyDescent="0.35">
      <c r="A30003" s="1">
        <v>30001</v>
      </c>
      <c r="B30003" s="1" t="s">
        <v>18444</v>
      </c>
      <c r="C30003" s="1" t="s">
        <v>886</v>
      </c>
      <c r="D30003" s="1">
        <v>-3.5175700000000001</v>
      </c>
    </row>
    <row r="30004" spans="1:4" x14ac:dyDescent="0.35">
      <c r="A30004" s="1">
        <v>30002</v>
      </c>
      <c r="B30004" s="1" t="s">
        <v>18445</v>
      </c>
      <c r="C30004" s="1" t="s">
        <v>886</v>
      </c>
      <c r="D30004" s="1">
        <v>-3.5175700000000001</v>
      </c>
    </row>
    <row r="30005" spans="1:4" x14ac:dyDescent="0.35">
      <c r="A30005" s="1">
        <v>30003</v>
      </c>
      <c r="B30005" s="1" t="s">
        <v>18446</v>
      </c>
      <c r="C30005" s="1" t="s">
        <v>1956</v>
      </c>
      <c r="D30005" s="1">
        <v>-3.5175700000000001</v>
      </c>
    </row>
    <row r="30006" spans="1:4" x14ac:dyDescent="0.35">
      <c r="A30006" s="1">
        <v>30004</v>
      </c>
      <c r="B30006" s="1" t="s">
        <v>18447</v>
      </c>
      <c r="C30006" s="1" t="s">
        <v>1956</v>
      </c>
      <c r="D30006" s="1">
        <v>-3.5175700000000001</v>
      </c>
    </row>
    <row r="30007" spans="1:4" x14ac:dyDescent="0.35">
      <c r="A30007" s="1">
        <v>30005</v>
      </c>
      <c r="B30007" s="1" t="s">
        <v>18448</v>
      </c>
      <c r="C30007" s="1" t="s">
        <v>1956</v>
      </c>
      <c r="D30007" s="1">
        <v>-3.5175700000000001</v>
      </c>
    </row>
    <row r="30008" spans="1:4" x14ac:dyDescent="0.35">
      <c r="A30008" s="1">
        <v>30006</v>
      </c>
      <c r="B30008" s="1" t="s">
        <v>18449</v>
      </c>
      <c r="C30008" s="1" t="s">
        <v>1956</v>
      </c>
      <c r="D30008" s="1">
        <v>-3.5175700000000001</v>
      </c>
    </row>
    <row r="30009" spans="1:4" x14ac:dyDescent="0.35">
      <c r="A30009" s="1">
        <v>30007</v>
      </c>
      <c r="B30009" s="1" t="s">
        <v>18450</v>
      </c>
      <c r="C30009" s="1" t="s">
        <v>1956</v>
      </c>
      <c r="D30009" s="1">
        <v>-3.5175700000000001</v>
      </c>
    </row>
    <row r="30010" spans="1:4" x14ac:dyDescent="0.35">
      <c r="A30010" s="1">
        <v>30008</v>
      </c>
      <c r="B30010" s="1" t="s">
        <v>18451</v>
      </c>
      <c r="C30010" s="1" t="s">
        <v>881</v>
      </c>
      <c r="D30010" s="1">
        <v>-3.5175700000000001</v>
      </c>
    </row>
    <row r="30011" spans="1:4" x14ac:dyDescent="0.35">
      <c r="A30011" s="1">
        <v>30009</v>
      </c>
      <c r="B30011" s="1" t="s">
        <v>18452</v>
      </c>
      <c r="C30011" s="1" t="s">
        <v>881</v>
      </c>
      <c r="D30011" s="1">
        <v>-3.5175700000000001</v>
      </c>
    </row>
    <row r="30012" spans="1:4" x14ac:dyDescent="0.35">
      <c r="A30012" s="1">
        <v>30010</v>
      </c>
      <c r="B30012" s="1" t="s">
        <v>18453</v>
      </c>
      <c r="C30012" s="1" t="s">
        <v>881</v>
      </c>
      <c r="D30012" s="1">
        <v>-3.5175700000000001</v>
      </c>
    </row>
    <row r="30013" spans="1:4" x14ac:dyDescent="0.35">
      <c r="A30013" s="1">
        <v>30011</v>
      </c>
      <c r="B30013" s="1" t="s">
        <v>18454</v>
      </c>
      <c r="C30013" s="1" t="s">
        <v>881</v>
      </c>
      <c r="D30013" s="1">
        <v>-3.5175700000000001</v>
      </c>
    </row>
    <row r="30014" spans="1:4" x14ac:dyDescent="0.35">
      <c r="A30014" s="1">
        <v>30012</v>
      </c>
      <c r="B30014" s="1" t="s">
        <v>18455</v>
      </c>
      <c r="C30014" s="1" t="s">
        <v>882</v>
      </c>
      <c r="D30014" s="1">
        <v>-3.5175700000000001</v>
      </c>
    </row>
    <row r="30015" spans="1:4" x14ac:dyDescent="0.35">
      <c r="A30015" s="1">
        <v>30013</v>
      </c>
      <c r="B30015" s="1" t="s">
        <v>18456</v>
      </c>
      <c r="C30015" s="1" t="s">
        <v>882</v>
      </c>
      <c r="D30015" s="1">
        <v>-3.5175700000000001</v>
      </c>
    </row>
    <row r="30016" spans="1:4" x14ac:dyDescent="0.35">
      <c r="A30016" s="1">
        <v>30014</v>
      </c>
      <c r="B30016" s="1" t="s">
        <v>18457</v>
      </c>
      <c r="C30016" s="1" t="s">
        <v>882</v>
      </c>
      <c r="D30016" s="1">
        <v>-3.5175700000000001</v>
      </c>
    </row>
    <row r="30017" spans="1:4" x14ac:dyDescent="0.35">
      <c r="A30017" s="1">
        <v>30015</v>
      </c>
      <c r="B30017" s="1" t="s">
        <v>18458</v>
      </c>
      <c r="C30017" s="1" t="s">
        <v>896</v>
      </c>
      <c r="D30017" s="1">
        <v>-3.5175700000000001</v>
      </c>
    </row>
    <row r="30018" spans="1:4" x14ac:dyDescent="0.35">
      <c r="A30018" s="1">
        <v>30016</v>
      </c>
      <c r="B30018" s="1" t="s">
        <v>18459</v>
      </c>
      <c r="C30018" s="1" t="s">
        <v>896</v>
      </c>
      <c r="D30018" s="1">
        <v>-3.5175700000000001</v>
      </c>
    </row>
    <row r="30019" spans="1:4" x14ac:dyDescent="0.35">
      <c r="A30019" s="1">
        <v>30017</v>
      </c>
      <c r="B30019" s="1" t="s">
        <v>18460</v>
      </c>
      <c r="C30019" s="1" t="s">
        <v>896</v>
      </c>
      <c r="D30019" s="1">
        <v>-3.5175700000000001</v>
      </c>
    </row>
    <row r="30020" spans="1:4" x14ac:dyDescent="0.35">
      <c r="A30020" s="1">
        <v>30018</v>
      </c>
      <c r="B30020" s="1" t="s">
        <v>18461</v>
      </c>
      <c r="C30020" s="1" t="s">
        <v>896</v>
      </c>
      <c r="D30020" s="1">
        <v>-3.5175700000000001</v>
      </c>
    </row>
    <row r="30021" spans="1:4" x14ac:dyDescent="0.35">
      <c r="A30021" s="1">
        <v>30019</v>
      </c>
      <c r="B30021" s="1" t="s">
        <v>18462</v>
      </c>
      <c r="C30021" s="1" t="s">
        <v>1552</v>
      </c>
      <c r="D30021" s="1">
        <v>-3.5175700000000001</v>
      </c>
    </row>
    <row r="30022" spans="1:4" x14ac:dyDescent="0.35">
      <c r="A30022" s="1">
        <v>30020</v>
      </c>
      <c r="B30022" s="1" t="s">
        <v>18463</v>
      </c>
      <c r="C30022" s="1" t="s">
        <v>1552</v>
      </c>
      <c r="D30022" s="1">
        <v>-3.5175700000000001</v>
      </c>
    </row>
    <row r="30023" spans="1:4" x14ac:dyDescent="0.35">
      <c r="A30023" s="1">
        <v>30021</v>
      </c>
      <c r="B30023" s="1" t="s">
        <v>18464</v>
      </c>
      <c r="C30023" s="1" t="s">
        <v>1552</v>
      </c>
      <c r="D30023" s="1">
        <v>-3.5175700000000001</v>
      </c>
    </row>
    <row r="30024" spans="1:4" x14ac:dyDescent="0.35">
      <c r="A30024" s="1">
        <v>30022</v>
      </c>
      <c r="B30024" s="1" t="s">
        <v>18465</v>
      </c>
      <c r="C30024" s="1" t="s">
        <v>1552</v>
      </c>
      <c r="D30024" s="1">
        <v>-3.5175700000000001</v>
      </c>
    </row>
    <row r="30025" spans="1:4" x14ac:dyDescent="0.35">
      <c r="A30025" s="1">
        <v>30023</v>
      </c>
      <c r="B30025" s="1" t="s">
        <v>18466</v>
      </c>
      <c r="C30025" s="1" t="s">
        <v>1564</v>
      </c>
      <c r="D30025" s="1">
        <v>-3.5175700000000001</v>
      </c>
    </row>
    <row r="30026" spans="1:4" x14ac:dyDescent="0.35">
      <c r="A30026" s="1">
        <v>30024</v>
      </c>
      <c r="B30026" s="1" t="s">
        <v>18467</v>
      </c>
      <c r="C30026" s="1" t="s">
        <v>1564</v>
      </c>
      <c r="D30026" s="1">
        <v>-3.5175700000000001</v>
      </c>
    </row>
    <row r="30027" spans="1:4" x14ac:dyDescent="0.35">
      <c r="A30027" s="1">
        <v>30025</v>
      </c>
      <c r="B30027" s="1" t="s">
        <v>18468</v>
      </c>
      <c r="C30027" s="1" t="s">
        <v>1564</v>
      </c>
      <c r="D30027" s="1">
        <v>-3.5175700000000001</v>
      </c>
    </row>
    <row r="30028" spans="1:4" x14ac:dyDescent="0.35">
      <c r="A30028" s="1">
        <v>30026</v>
      </c>
      <c r="B30028" s="1" t="s">
        <v>18469</v>
      </c>
      <c r="C30028" s="1" t="s">
        <v>1564</v>
      </c>
      <c r="D30028" s="1">
        <v>-3.5175700000000001</v>
      </c>
    </row>
    <row r="30029" spans="1:4" x14ac:dyDescent="0.35">
      <c r="A30029" s="1">
        <v>30027</v>
      </c>
      <c r="B30029" s="1" t="s">
        <v>18470</v>
      </c>
      <c r="C30029" s="1" t="s">
        <v>1563</v>
      </c>
      <c r="D30029" s="1">
        <v>-3.5175700000000001</v>
      </c>
    </row>
    <row r="30030" spans="1:4" x14ac:dyDescent="0.35">
      <c r="A30030" s="1">
        <v>30028</v>
      </c>
      <c r="B30030" s="1" t="s">
        <v>18471</v>
      </c>
      <c r="C30030" s="1" t="s">
        <v>1563</v>
      </c>
      <c r="D30030" s="1">
        <v>-3.5175700000000001</v>
      </c>
    </row>
    <row r="30031" spans="1:4" x14ac:dyDescent="0.35">
      <c r="A30031" s="1">
        <v>30029</v>
      </c>
      <c r="B30031" s="1" t="s">
        <v>18472</v>
      </c>
      <c r="C30031" s="1" t="s">
        <v>1563</v>
      </c>
      <c r="D30031" s="1">
        <v>-3.5175700000000001</v>
      </c>
    </row>
    <row r="30032" spans="1:4" x14ac:dyDescent="0.35">
      <c r="A30032" s="1">
        <v>30030</v>
      </c>
      <c r="B30032" s="1" t="s">
        <v>18473</v>
      </c>
      <c r="C30032" s="1" t="s">
        <v>1563</v>
      </c>
      <c r="D30032" s="1">
        <v>-3.5175700000000001</v>
      </c>
    </row>
    <row r="30033" spans="1:4" x14ac:dyDescent="0.35">
      <c r="A30033" s="1">
        <v>30031</v>
      </c>
      <c r="B30033" s="1" t="s">
        <v>18474</v>
      </c>
      <c r="C30033" s="1" t="s">
        <v>1697</v>
      </c>
      <c r="D30033" s="1">
        <v>-3.5175700000000001</v>
      </c>
    </row>
    <row r="30034" spans="1:4" x14ac:dyDescent="0.35">
      <c r="A30034" s="1">
        <v>30032</v>
      </c>
      <c r="B30034" s="1" t="s">
        <v>18475</v>
      </c>
      <c r="C30034" s="1" t="s">
        <v>1697</v>
      </c>
      <c r="D30034" s="1">
        <v>-3.5175700000000001</v>
      </c>
    </row>
    <row r="30035" spans="1:4" x14ac:dyDescent="0.35">
      <c r="A30035" s="1">
        <v>30033</v>
      </c>
      <c r="B30035" s="1" t="s">
        <v>18476</v>
      </c>
      <c r="C30035" s="1" t="s">
        <v>1697</v>
      </c>
      <c r="D30035" s="1">
        <v>-3.5175700000000001</v>
      </c>
    </row>
    <row r="30036" spans="1:4" x14ac:dyDescent="0.35">
      <c r="A30036" s="1">
        <v>30034</v>
      </c>
      <c r="B30036" s="1" t="s">
        <v>18477</v>
      </c>
      <c r="C30036" s="1" t="s">
        <v>1552</v>
      </c>
      <c r="D30036" s="1">
        <v>-3.5175700000000001</v>
      </c>
    </row>
    <row r="30037" spans="1:4" x14ac:dyDescent="0.35">
      <c r="A30037" s="1">
        <v>30035</v>
      </c>
      <c r="B30037" s="1" t="s">
        <v>18478</v>
      </c>
      <c r="C30037" s="1" t="s">
        <v>1552</v>
      </c>
      <c r="D30037" s="1">
        <v>-3.5175700000000001</v>
      </c>
    </row>
    <row r="30038" spans="1:4" x14ac:dyDescent="0.35">
      <c r="A30038" s="1">
        <v>30036</v>
      </c>
      <c r="B30038" s="1" t="s">
        <v>18479</v>
      </c>
      <c r="C30038" s="1" t="s">
        <v>1552</v>
      </c>
      <c r="D30038" s="1">
        <v>-3.5175700000000001</v>
      </c>
    </row>
    <row r="30039" spans="1:4" x14ac:dyDescent="0.35">
      <c r="A30039" s="1">
        <v>30037</v>
      </c>
      <c r="B30039" s="1" t="s">
        <v>18480</v>
      </c>
      <c r="C30039" s="1" t="s">
        <v>1242</v>
      </c>
      <c r="D30039" s="1">
        <v>-3.5175700000000001</v>
      </c>
    </row>
    <row r="30040" spans="1:4" x14ac:dyDescent="0.35">
      <c r="A30040" s="1">
        <v>30038</v>
      </c>
      <c r="B30040" s="1" t="s">
        <v>18481</v>
      </c>
      <c r="C30040" s="1" t="s">
        <v>1242</v>
      </c>
      <c r="D30040" s="1">
        <v>-3.5175700000000001</v>
      </c>
    </row>
    <row r="30041" spans="1:4" x14ac:dyDescent="0.35">
      <c r="A30041" s="1">
        <v>30039</v>
      </c>
      <c r="B30041" s="1" t="s">
        <v>18482</v>
      </c>
      <c r="C30041" s="1" t="s">
        <v>1242</v>
      </c>
      <c r="D30041" s="1">
        <v>-3.5175700000000001</v>
      </c>
    </row>
    <row r="30042" spans="1:4" x14ac:dyDescent="0.35">
      <c r="A30042" s="1">
        <v>30040</v>
      </c>
      <c r="B30042" s="1" t="s">
        <v>18483</v>
      </c>
      <c r="C30042" s="1" t="s">
        <v>1242</v>
      </c>
      <c r="D30042" s="1">
        <v>-3.5175700000000001</v>
      </c>
    </row>
    <row r="30043" spans="1:4" x14ac:dyDescent="0.35">
      <c r="A30043" s="1">
        <v>30041</v>
      </c>
      <c r="B30043" s="1" t="s">
        <v>18484</v>
      </c>
      <c r="C30043" s="1" t="s">
        <v>1242</v>
      </c>
      <c r="D30043" s="1">
        <v>-3.5175700000000001</v>
      </c>
    </row>
    <row r="30044" spans="1:4" x14ac:dyDescent="0.35">
      <c r="A30044" s="1">
        <v>30042</v>
      </c>
      <c r="B30044" s="1" t="s">
        <v>18485</v>
      </c>
      <c r="C30044" s="1" t="s">
        <v>1134</v>
      </c>
      <c r="D30044" s="1">
        <v>-3.5175700000000001</v>
      </c>
    </row>
    <row r="30045" spans="1:4" x14ac:dyDescent="0.35">
      <c r="A30045" s="1">
        <v>30043</v>
      </c>
      <c r="B30045" s="1" t="s">
        <v>18486</v>
      </c>
      <c r="C30045" s="1" t="s">
        <v>1134</v>
      </c>
      <c r="D30045" s="1">
        <v>-3.5175700000000001</v>
      </c>
    </row>
    <row r="30046" spans="1:4" x14ac:dyDescent="0.35">
      <c r="A30046" s="1">
        <v>30044</v>
      </c>
      <c r="B30046" s="1" t="s">
        <v>18487</v>
      </c>
      <c r="C30046" s="1" t="s">
        <v>1134</v>
      </c>
      <c r="D30046" s="1">
        <v>-3.5175700000000001</v>
      </c>
    </row>
    <row r="30047" spans="1:4" x14ac:dyDescent="0.35">
      <c r="A30047" s="1">
        <v>30045</v>
      </c>
      <c r="B30047" s="1" t="s">
        <v>18488</v>
      </c>
      <c r="C30047" s="1" t="s">
        <v>1134</v>
      </c>
      <c r="D30047" s="1">
        <v>-3.5175700000000001</v>
      </c>
    </row>
    <row r="30048" spans="1:4" x14ac:dyDescent="0.35">
      <c r="A30048" s="1">
        <v>30046</v>
      </c>
      <c r="B30048" s="1" t="s">
        <v>18489</v>
      </c>
      <c r="C30048" s="1" t="s">
        <v>1134</v>
      </c>
      <c r="D30048" s="1">
        <v>-3.5175700000000001</v>
      </c>
    </row>
    <row r="30049" spans="1:4" x14ac:dyDescent="0.35">
      <c r="A30049" s="1">
        <v>30047</v>
      </c>
      <c r="B30049" s="1" t="s">
        <v>18490</v>
      </c>
      <c r="C30049" s="1" t="s">
        <v>1476</v>
      </c>
      <c r="D30049" s="1">
        <v>-3.5175700000000001</v>
      </c>
    </row>
    <row r="30050" spans="1:4" x14ac:dyDescent="0.35">
      <c r="A30050" s="1">
        <v>30048</v>
      </c>
      <c r="B30050" s="1" t="s">
        <v>18491</v>
      </c>
      <c r="C30050" s="1" t="s">
        <v>1476</v>
      </c>
      <c r="D30050" s="1">
        <v>-3.5175700000000001</v>
      </c>
    </row>
    <row r="30051" spans="1:4" x14ac:dyDescent="0.35">
      <c r="A30051" s="1">
        <v>30049</v>
      </c>
      <c r="B30051" s="1" t="s">
        <v>18492</v>
      </c>
      <c r="C30051" s="1" t="s">
        <v>1476</v>
      </c>
      <c r="D30051" s="1">
        <v>-3.5175700000000001</v>
      </c>
    </row>
    <row r="30052" spans="1:4" x14ac:dyDescent="0.35">
      <c r="A30052" s="1">
        <v>30050</v>
      </c>
      <c r="B30052" s="1" t="s">
        <v>18493</v>
      </c>
      <c r="C30052" s="1" t="s">
        <v>1476</v>
      </c>
      <c r="D30052" s="1">
        <v>-3.5175700000000001</v>
      </c>
    </row>
    <row r="30053" spans="1:4" x14ac:dyDescent="0.35">
      <c r="A30053" s="1">
        <v>30051</v>
      </c>
      <c r="B30053" s="1" t="s">
        <v>18494</v>
      </c>
      <c r="C30053" s="1" t="s">
        <v>1476</v>
      </c>
      <c r="D30053" s="1">
        <v>-3.5175700000000001</v>
      </c>
    </row>
    <row r="30054" spans="1:4" x14ac:dyDescent="0.35">
      <c r="A30054" s="1">
        <v>30052</v>
      </c>
      <c r="B30054" s="1" t="s">
        <v>18495</v>
      </c>
      <c r="C30054" s="1" t="s">
        <v>1563</v>
      </c>
      <c r="D30054" s="1">
        <v>-3.5175700000000001</v>
      </c>
    </row>
    <row r="30055" spans="1:4" x14ac:dyDescent="0.35">
      <c r="A30055" s="1">
        <v>30053</v>
      </c>
      <c r="B30055" s="1" t="s">
        <v>18496</v>
      </c>
      <c r="C30055" s="1" t="s">
        <v>1563</v>
      </c>
      <c r="D30055" s="1">
        <v>-3.5175700000000001</v>
      </c>
    </row>
    <row r="30056" spans="1:4" x14ac:dyDescent="0.35">
      <c r="A30056" s="1">
        <v>30054</v>
      </c>
      <c r="B30056" s="1" t="s">
        <v>18497</v>
      </c>
      <c r="C30056" s="1" t="s">
        <v>1563</v>
      </c>
      <c r="D30056" s="1">
        <v>-3.5175700000000001</v>
      </c>
    </row>
    <row r="30057" spans="1:4" x14ac:dyDescent="0.35">
      <c r="A30057" s="1">
        <v>30055</v>
      </c>
      <c r="B30057" s="1" t="s">
        <v>18498</v>
      </c>
      <c r="C30057" s="1" t="s">
        <v>1563</v>
      </c>
      <c r="D30057" s="1">
        <v>-3.5175700000000001</v>
      </c>
    </row>
    <row r="30058" spans="1:4" x14ac:dyDescent="0.35">
      <c r="A30058" s="1">
        <v>30056</v>
      </c>
      <c r="B30058" s="1" t="s">
        <v>18499</v>
      </c>
      <c r="C30058" s="1" t="s">
        <v>1081</v>
      </c>
      <c r="D30058" s="1">
        <v>-3.5175700000000001</v>
      </c>
    </row>
    <row r="30059" spans="1:4" x14ac:dyDescent="0.35">
      <c r="A30059" s="1">
        <v>30057</v>
      </c>
      <c r="B30059" s="1" t="s">
        <v>18500</v>
      </c>
      <c r="C30059" s="1" t="s">
        <v>1081</v>
      </c>
      <c r="D30059" s="1">
        <v>-3.5175700000000001</v>
      </c>
    </row>
    <row r="30060" spans="1:4" x14ac:dyDescent="0.35">
      <c r="A30060" s="1">
        <v>30058</v>
      </c>
      <c r="B30060" s="1" t="s">
        <v>18501</v>
      </c>
      <c r="C30060" s="1" t="s">
        <v>1081</v>
      </c>
      <c r="D30060" s="1">
        <v>-3.5175700000000001</v>
      </c>
    </row>
    <row r="30061" spans="1:4" x14ac:dyDescent="0.35">
      <c r="A30061" s="1">
        <v>30059</v>
      </c>
      <c r="B30061" s="1" t="s">
        <v>18502</v>
      </c>
      <c r="C30061" s="1" t="s">
        <v>1207</v>
      </c>
      <c r="D30061" s="1">
        <v>-3.5175700000000001</v>
      </c>
    </row>
    <row r="30062" spans="1:4" x14ac:dyDescent="0.35">
      <c r="A30062" s="1">
        <v>30060</v>
      </c>
      <c r="B30062" s="1" t="s">
        <v>18503</v>
      </c>
      <c r="C30062" s="1" t="s">
        <v>1207</v>
      </c>
      <c r="D30062" s="1">
        <v>-3.5175700000000001</v>
      </c>
    </row>
    <row r="30063" spans="1:4" x14ac:dyDescent="0.35">
      <c r="A30063" s="1">
        <v>30061</v>
      </c>
      <c r="B30063" s="1" t="s">
        <v>18504</v>
      </c>
      <c r="C30063" s="1" t="s">
        <v>1207</v>
      </c>
      <c r="D30063" s="1">
        <v>-3.5175700000000001</v>
      </c>
    </row>
    <row r="30064" spans="1:4" x14ac:dyDescent="0.35">
      <c r="A30064" s="1">
        <v>30062</v>
      </c>
      <c r="B30064" s="1" t="s">
        <v>18505</v>
      </c>
      <c r="C30064" s="1" t="s">
        <v>1207</v>
      </c>
      <c r="D30064" s="1">
        <v>-3.5175700000000001</v>
      </c>
    </row>
    <row r="30065" spans="1:4" x14ac:dyDescent="0.35">
      <c r="A30065" s="1">
        <v>30063</v>
      </c>
      <c r="B30065" s="1" t="s">
        <v>18506</v>
      </c>
      <c r="C30065" s="1" t="s">
        <v>1207</v>
      </c>
      <c r="D30065" s="1">
        <v>-3.5175700000000001</v>
      </c>
    </row>
    <row r="30066" spans="1:4" x14ac:dyDescent="0.35">
      <c r="A30066" s="1">
        <v>30064</v>
      </c>
      <c r="B30066" s="1" t="s">
        <v>18507</v>
      </c>
      <c r="C30066" s="1" t="s">
        <v>1564</v>
      </c>
      <c r="D30066" s="1">
        <v>-3.5175700000000001</v>
      </c>
    </row>
    <row r="30067" spans="1:4" x14ac:dyDescent="0.35">
      <c r="A30067" s="1">
        <v>30065</v>
      </c>
      <c r="B30067" s="1" t="s">
        <v>18508</v>
      </c>
      <c r="C30067" s="1" t="s">
        <v>1564</v>
      </c>
      <c r="D30067" s="1">
        <v>-3.5175700000000001</v>
      </c>
    </row>
    <row r="30068" spans="1:4" x14ac:dyDescent="0.35">
      <c r="A30068" s="1">
        <v>30066</v>
      </c>
      <c r="B30068" s="1" t="s">
        <v>18509</v>
      </c>
      <c r="C30068" s="1" t="s">
        <v>1564</v>
      </c>
      <c r="D30068" s="1">
        <v>-3.5175700000000001</v>
      </c>
    </row>
    <row r="30069" spans="1:4" x14ac:dyDescent="0.35">
      <c r="A30069" s="1">
        <v>30067</v>
      </c>
      <c r="B30069" s="1" t="s">
        <v>18510</v>
      </c>
      <c r="C30069" s="1" t="s">
        <v>1783</v>
      </c>
      <c r="D30069" s="1">
        <v>-3.5175700000000001</v>
      </c>
    </row>
    <row r="30070" spans="1:4" x14ac:dyDescent="0.35">
      <c r="A30070" s="1">
        <v>30068</v>
      </c>
      <c r="B30070" s="1" t="s">
        <v>18511</v>
      </c>
      <c r="C30070" s="1" t="s">
        <v>1783</v>
      </c>
      <c r="D30070" s="1">
        <v>-3.5175700000000001</v>
      </c>
    </row>
    <row r="30071" spans="1:4" x14ac:dyDescent="0.35">
      <c r="A30071" s="1">
        <v>30069</v>
      </c>
      <c r="B30071" s="1" t="s">
        <v>18512</v>
      </c>
      <c r="C30071" s="1" t="s">
        <v>1783</v>
      </c>
      <c r="D30071" s="1">
        <v>-3.5175700000000001</v>
      </c>
    </row>
    <row r="30072" spans="1:4" x14ac:dyDescent="0.35">
      <c r="A30072" s="1">
        <v>30070</v>
      </c>
      <c r="B30072" s="1" t="s">
        <v>18513</v>
      </c>
      <c r="C30072" s="1" t="s">
        <v>1783</v>
      </c>
      <c r="D30072" s="1">
        <v>-3.5175700000000001</v>
      </c>
    </row>
    <row r="30073" spans="1:4" x14ac:dyDescent="0.35">
      <c r="A30073" s="1">
        <v>30071</v>
      </c>
      <c r="B30073" s="1" t="s">
        <v>18514</v>
      </c>
      <c r="C30073" s="1" t="s">
        <v>1783</v>
      </c>
      <c r="D30073" s="1">
        <v>-3.5175700000000001</v>
      </c>
    </row>
    <row r="30074" spans="1:4" x14ac:dyDescent="0.35">
      <c r="A30074" s="1">
        <v>30072</v>
      </c>
      <c r="B30074" s="1" t="s">
        <v>18515</v>
      </c>
      <c r="C30074" s="1" t="s">
        <v>881</v>
      </c>
      <c r="D30074" s="1">
        <v>-3.5175700000000001</v>
      </c>
    </row>
    <row r="30075" spans="1:4" x14ac:dyDescent="0.35">
      <c r="A30075" s="1">
        <v>30073</v>
      </c>
      <c r="B30075" s="1" t="s">
        <v>18516</v>
      </c>
      <c r="C30075" s="1" t="s">
        <v>881</v>
      </c>
      <c r="D30075" s="1">
        <v>-3.5175700000000001</v>
      </c>
    </row>
    <row r="30076" spans="1:4" x14ac:dyDescent="0.35">
      <c r="A30076" s="1">
        <v>30074</v>
      </c>
      <c r="B30076" s="1" t="s">
        <v>18517</v>
      </c>
      <c r="C30076" s="1" t="s">
        <v>881</v>
      </c>
      <c r="D30076" s="1">
        <v>-3.5175700000000001</v>
      </c>
    </row>
    <row r="30077" spans="1:4" x14ac:dyDescent="0.35">
      <c r="A30077" s="1">
        <v>30075</v>
      </c>
      <c r="B30077" s="1" t="s">
        <v>18518</v>
      </c>
      <c r="C30077" s="1" t="s">
        <v>881</v>
      </c>
      <c r="D30077" s="1">
        <v>-3.5175700000000001</v>
      </c>
    </row>
    <row r="30078" spans="1:4" x14ac:dyDescent="0.35">
      <c r="A30078" s="1">
        <v>30076</v>
      </c>
      <c r="B30078" s="1" t="s">
        <v>18519</v>
      </c>
      <c r="C30078" s="1" t="s">
        <v>881</v>
      </c>
      <c r="D30078" s="1">
        <v>-3.5175700000000001</v>
      </c>
    </row>
    <row r="30079" spans="1:4" x14ac:dyDescent="0.35">
      <c r="A30079" s="1">
        <v>30077</v>
      </c>
      <c r="B30079" s="1" t="s">
        <v>18520</v>
      </c>
      <c r="C30079" s="1" t="s">
        <v>1956</v>
      </c>
      <c r="D30079" s="1">
        <v>-3.5175700000000001</v>
      </c>
    </row>
    <row r="30080" spans="1:4" x14ac:dyDescent="0.35">
      <c r="A30080" s="1">
        <v>30078</v>
      </c>
      <c r="B30080" s="1" t="s">
        <v>18521</v>
      </c>
      <c r="C30080" s="1" t="s">
        <v>1956</v>
      </c>
      <c r="D30080" s="1">
        <v>-3.5175700000000001</v>
      </c>
    </row>
    <row r="30081" spans="1:4" x14ac:dyDescent="0.35">
      <c r="A30081" s="1">
        <v>30079</v>
      </c>
      <c r="B30081" s="1" t="s">
        <v>18522</v>
      </c>
      <c r="C30081" s="1" t="s">
        <v>1956</v>
      </c>
      <c r="D30081" s="1">
        <v>-3.5175700000000001</v>
      </c>
    </row>
    <row r="30082" spans="1:4" x14ac:dyDescent="0.35">
      <c r="A30082" s="1">
        <v>30080</v>
      </c>
      <c r="B30082" s="1" t="s">
        <v>18523</v>
      </c>
      <c r="C30082" s="1" t="s">
        <v>1782</v>
      </c>
      <c r="D30082" s="1">
        <v>-3.5175700000000001</v>
      </c>
    </row>
    <row r="30083" spans="1:4" x14ac:dyDescent="0.35">
      <c r="A30083" s="1">
        <v>30081</v>
      </c>
      <c r="B30083" s="1" t="s">
        <v>18524</v>
      </c>
      <c r="C30083" s="1" t="s">
        <v>1782</v>
      </c>
      <c r="D30083" s="1">
        <v>-3.5175700000000001</v>
      </c>
    </row>
    <row r="30084" spans="1:4" x14ac:dyDescent="0.35">
      <c r="A30084" s="1">
        <v>30082</v>
      </c>
      <c r="B30084" s="1" t="s">
        <v>18525</v>
      </c>
      <c r="C30084" s="1" t="s">
        <v>1782</v>
      </c>
      <c r="D30084" s="1">
        <v>-3.5175700000000001</v>
      </c>
    </row>
    <row r="30085" spans="1:4" x14ac:dyDescent="0.35">
      <c r="A30085" s="1">
        <v>30083</v>
      </c>
      <c r="B30085" s="1" t="s">
        <v>18526</v>
      </c>
      <c r="C30085" s="1" t="s">
        <v>1782</v>
      </c>
      <c r="D30085" s="1">
        <v>-3.5175700000000001</v>
      </c>
    </row>
    <row r="30086" spans="1:4" x14ac:dyDescent="0.35">
      <c r="A30086" s="1">
        <v>30084</v>
      </c>
      <c r="B30086" s="1" t="s">
        <v>18527</v>
      </c>
      <c r="C30086" s="1" t="s">
        <v>1134</v>
      </c>
      <c r="D30086" s="1">
        <v>-3.5175700000000001</v>
      </c>
    </row>
    <row r="30087" spans="1:4" x14ac:dyDescent="0.35">
      <c r="A30087" s="1">
        <v>30085</v>
      </c>
      <c r="B30087" s="1" t="s">
        <v>18528</v>
      </c>
      <c r="C30087" s="1" t="s">
        <v>1134</v>
      </c>
      <c r="D30087" s="1">
        <v>-3.5175700000000001</v>
      </c>
    </row>
    <row r="30088" spans="1:4" x14ac:dyDescent="0.35">
      <c r="A30088" s="1">
        <v>30086</v>
      </c>
      <c r="B30088" s="1" t="s">
        <v>18529</v>
      </c>
      <c r="C30088" s="1" t="s">
        <v>1134</v>
      </c>
      <c r="D30088" s="1">
        <v>-3.5175700000000001</v>
      </c>
    </row>
    <row r="30089" spans="1:4" x14ac:dyDescent="0.35">
      <c r="A30089" s="1">
        <v>30087</v>
      </c>
      <c r="B30089" s="1" t="s">
        <v>18530</v>
      </c>
      <c r="C30089" s="1" t="s">
        <v>1134</v>
      </c>
      <c r="D30089" s="1">
        <v>-3.5175700000000001</v>
      </c>
    </row>
    <row r="30090" spans="1:4" x14ac:dyDescent="0.35">
      <c r="A30090" s="1">
        <v>30088</v>
      </c>
      <c r="B30090" s="1" t="s">
        <v>18531</v>
      </c>
      <c r="C30090" s="1" t="s">
        <v>1134</v>
      </c>
      <c r="D30090" s="1">
        <v>-3.5175700000000001</v>
      </c>
    </row>
    <row r="30091" spans="1:4" x14ac:dyDescent="0.35">
      <c r="A30091" s="1">
        <v>30089</v>
      </c>
      <c r="B30091" s="1" t="s">
        <v>18532</v>
      </c>
      <c r="C30091" s="1" t="s">
        <v>1053</v>
      </c>
      <c r="D30091" s="1">
        <v>-3.5175700000000001</v>
      </c>
    </row>
    <row r="30092" spans="1:4" x14ac:dyDescent="0.35">
      <c r="A30092" s="1">
        <v>30090</v>
      </c>
      <c r="B30092" s="1" t="s">
        <v>18533</v>
      </c>
      <c r="C30092" s="1" t="s">
        <v>1053</v>
      </c>
      <c r="D30092" s="1">
        <v>-3.5175700000000001</v>
      </c>
    </row>
    <row r="30093" spans="1:4" x14ac:dyDescent="0.35">
      <c r="A30093" s="1">
        <v>30091</v>
      </c>
      <c r="B30093" s="1" t="s">
        <v>18534</v>
      </c>
      <c r="C30093" s="1" t="s">
        <v>1053</v>
      </c>
      <c r="D30093" s="1">
        <v>-3.5175700000000001</v>
      </c>
    </row>
    <row r="30094" spans="1:4" x14ac:dyDescent="0.35">
      <c r="A30094" s="1">
        <v>30092</v>
      </c>
      <c r="B30094" s="1" t="s">
        <v>18535</v>
      </c>
      <c r="C30094" s="1" t="s">
        <v>1053</v>
      </c>
      <c r="D30094" s="1">
        <v>-3.5175700000000001</v>
      </c>
    </row>
    <row r="30095" spans="1:4" x14ac:dyDescent="0.35">
      <c r="A30095" s="1">
        <v>30093</v>
      </c>
      <c r="B30095" s="1" t="s">
        <v>18536</v>
      </c>
      <c r="C30095" s="1" t="s">
        <v>1107</v>
      </c>
      <c r="D30095" s="1">
        <v>-3.5175700000000001</v>
      </c>
    </row>
    <row r="30096" spans="1:4" x14ac:dyDescent="0.35">
      <c r="A30096" s="1">
        <v>30094</v>
      </c>
      <c r="B30096" s="1" t="s">
        <v>18537</v>
      </c>
      <c r="C30096" s="1" t="s">
        <v>1107</v>
      </c>
      <c r="D30096" s="1">
        <v>-3.5175700000000001</v>
      </c>
    </row>
    <row r="30097" spans="1:4" x14ac:dyDescent="0.35">
      <c r="A30097" s="1">
        <v>30095</v>
      </c>
      <c r="B30097" s="1" t="s">
        <v>18538</v>
      </c>
      <c r="C30097" s="1" t="s">
        <v>1107</v>
      </c>
      <c r="D30097" s="1">
        <v>-3.5175700000000001</v>
      </c>
    </row>
    <row r="30098" spans="1:4" x14ac:dyDescent="0.35">
      <c r="A30098" s="1">
        <v>30096</v>
      </c>
      <c r="B30098" s="1" t="s">
        <v>18539</v>
      </c>
      <c r="C30098" s="1" t="s">
        <v>1107</v>
      </c>
      <c r="D30098" s="1">
        <v>-3.5175700000000001</v>
      </c>
    </row>
    <row r="30099" spans="1:4" x14ac:dyDescent="0.35">
      <c r="A30099" s="1">
        <v>30097</v>
      </c>
      <c r="B30099" s="1" t="s">
        <v>18540</v>
      </c>
      <c r="C30099" s="1" t="s">
        <v>1107</v>
      </c>
      <c r="D30099" s="1">
        <v>-3.5175700000000001</v>
      </c>
    </row>
    <row r="30100" spans="1:4" x14ac:dyDescent="0.35">
      <c r="A30100" s="1">
        <v>30098</v>
      </c>
      <c r="B30100" s="1" t="s">
        <v>18541</v>
      </c>
      <c r="C30100" s="1" t="s">
        <v>1476</v>
      </c>
      <c r="D30100" s="1">
        <v>-3.5175700000000001</v>
      </c>
    </row>
    <row r="30101" spans="1:4" x14ac:dyDescent="0.35">
      <c r="A30101" s="1">
        <v>30099</v>
      </c>
      <c r="B30101" s="1" t="s">
        <v>18542</v>
      </c>
      <c r="C30101" s="1" t="s">
        <v>1476</v>
      </c>
      <c r="D30101" s="1">
        <v>-3.5175700000000001</v>
      </c>
    </row>
    <row r="30102" spans="1:4" x14ac:dyDescent="0.35">
      <c r="A30102" s="1">
        <v>30100</v>
      </c>
      <c r="B30102" s="1" t="s">
        <v>18543</v>
      </c>
      <c r="C30102" s="1" t="s">
        <v>1476</v>
      </c>
      <c r="D30102" s="1">
        <v>-3.5175700000000001</v>
      </c>
    </row>
    <row r="30103" spans="1:4" x14ac:dyDescent="0.35">
      <c r="A30103" s="1">
        <v>30101</v>
      </c>
      <c r="B30103" s="1" t="s">
        <v>18544</v>
      </c>
      <c r="C30103" s="1" t="s">
        <v>1476</v>
      </c>
      <c r="D30103" s="1">
        <v>-3.5175700000000001</v>
      </c>
    </row>
    <row r="30104" spans="1:4" x14ac:dyDescent="0.35">
      <c r="A30104" s="1">
        <v>30102</v>
      </c>
      <c r="B30104" s="1" t="s">
        <v>18545</v>
      </c>
      <c r="C30104" s="1" t="s">
        <v>1476</v>
      </c>
      <c r="D30104" s="1">
        <v>-3.5175700000000001</v>
      </c>
    </row>
    <row r="30105" spans="1:4" x14ac:dyDescent="0.35">
      <c r="A30105" s="1">
        <v>30103</v>
      </c>
      <c r="B30105" s="1" t="s">
        <v>18546</v>
      </c>
      <c r="C30105" s="1" t="s">
        <v>1987</v>
      </c>
      <c r="D30105" s="1">
        <v>-3.5175700000000001</v>
      </c>
    </row>
    <row r="30106" spans="1:4" x14ac:dyDescent="0.35">
      <c r="A30106" s="1">
        <v>30104</v>
      </c>
      <c r="B30106" s="1" t="s">
        <v>18547</v>
      </c>
      <c r="C30106" s="1" t="s">
        <v>1987</v>
      </c>
      <c r="D30106" s="1">
        <v>-3.5175700000000001</v>
      </c>
    </row>
    <row r="30107" spans="1:4" x14ac:dyDescent="0.35">
      <c r="A30107" s="1">
        <v>30105</v>
      </c>
      <c r="B30107" s="1" t="s">
        <v>18548</v>
      </c>
      <c r="C30107" s="1" t="s">
        <v>1987</v>
      </c>
      <c r="D30107" s="1">
        <v>-3.5175700000000001</v>
      </c>
    </row>
    <row r="30108" spans="1:4" x14ac:dyDescent="0.35">
      <c r="A30108" s="1">
        <v>30106</v>
      </c>
      <c r="B30108" s="1" t="s">
        <v>18549</v>
      </c>
      <c r="C30108" s="1" t="s">
        <v>933</v>
      </c>
      <c r="D30108" s="1">
        <v>-3.5175700000000001</v>
      </c>
    </row>
    <row r="30109" spans="1:4" x14ac:dyDescent="0.35">
      <c r="A30109" s="1">
        <v>30107</v>
      </c>
      <c r="B30109" s="1" t="s">
        <v>18550</v>
      </c>
      <c r="C30109" s="1" t="s">
        <v>933</v>
      </c>
      <c r="D30109" s="1">
        <v>-3.5175700000000001</v>
      </c>
    </row>
    <row r="30110" spans="1:4" x14ac:dyDescent="0.35">
      <c r="A30110" s="1">
        <v>30108</v>
      </c>
      <c r="B30110" s="1" t="s">
        <v>18551</v>
      </c>
      <c r="C30110" s="1" t="s">
        <v>933</v>
      </c>
      <c r="D30110" s="1">
        <v>-3.5175700000000001</v>
      </c>
    </row>
    <row r="30111" spans="1:4" x14ac:dyDescent="0.35">
      <c r="A30111" s="1">
        <v>30109</v>
      </c>
      <c r="B30111" s="1" t="s">
        <v>18552</v>
      </c>
      <c r="C30111" s="1" t="s">
        <v>1242</v>
      </c>
      <c r="D30111" s="1">
        <v>-3.5175700000000001</v>
      </c>
    </row>
    <row r="30112" spans="1:4" x14ac:dyDescent="0.35">
      <c r="A30112" s="1">
        <v>30110</v>
      </c>
      <c r="B30112" s="1" t="s">
        <v>18553</v>
      </c>
      <c r="C30112" s="1" t="s">
        <v>1242</v>
      </c>
      <c r="D30112" s="1">
        <v>-3.5175700000000001</v>
      </c>
    </row>
    <row r="30113" spans="1:4" x14ac:dyDescent="0.35">
      <c r="A30113" s="1">
        <v>30111</v>
      </c>
      <c r="B30113" s="1" t="s">
        <v>18554</v>
      </c>
      <c r="C30113" s="1" t="s">
        <v>1081</v>
      </c>
      <c r="D30113" s="1">
        <v>-3.5175700000000001</v>
      </c>
    </row>
    <row r="30114" spans="1:4" x14ac:dyDescent="0.35">
      <c r="A30114" s="1">
        <v>30112</v>
      </c>
      <c r="B30114" s="1" t="s">
        <v>18555</v>
      </c>
      <c r="C30114" s="1" t="s">
        <v>1081</v>
      </c>
      <c r="D30114" s="1">
        <v>-3.5175700000000001</v>
      </c>
    </row>
    <row r="30115" spans="1:4" x14ac:dyDescent="0.35">
      <c r="A30115" s="1">
        <v>30113</v>
      </c>
      <c r="B30115" s="1" t="s">
        <v>18556</v>
      </c>
      <c r="C30115" s="1" t="s">
        <v>1081</v>
      </c>
      <c r="D30115" s="1">
        <v>-3.5175700000000001</v>
      </c>
    </row>
    <row r="30116" spans="1:4" x14ac:dyDescent="0.35">
      <c r="A30116" s="1">
        <v>30114</v>
      </c>
      <c r="B30116" s="1" t="s">
        <v>18557</v>
      </c>
      <c r="C30116" s="1" t="s">
        <v>1081</v>
      </c>
      <c r="D30116" s="1">
        <v>-3.5175700000000001</v>
      </c>
    </row>
    <row r="30117" spans="1:4" x14ac:dyDescent="0.35">
      <c r="A30117" s="1">
        <v>30115</v>
      </c>
      <c r="B30117" s="1" t="s">
        <v>18558</v>
      </c>
      <c r="C30117" s="1" t="s">
        <v>1563</v>
      </c>
      <c r="D30117" s="1">
        <v>-3.5175700000000001</v>
      </c>
    </row>
    <row r="30118" spans="1:4" x14ac:dyDescent="0.35">
      <c r="A30118" s="1">
        <v>30116</v>
      </c>
      <c r="B30118" s="1" t="s">
        <v>18559</v>
      </c>
      <c r="C30118" s="1" t="s">
        <v>1563</v>
      </c>
      <c r="D30118" s="1">
        <v>-3.5175700000000001</v>
      </c>
    </row>
    <row r="30119" spans="1:4" x14ac:dyDescent="0.35">
      <c r="A30119" s="1">
        <v>30117</v>
      </c>
      <c r="B30119" s="1" t="s">
        <v>18560</v>
      </c>
      <c r="C30119" s="1" t="s">
        <v>1748</v>
      </c>
      <c r="D30119" s="1">
        <v>-3.5175700000000001</v>
      </c>
    </row>
    <row r="30120" spans="1:4" x14ac:dyDescent="0.35">
      <c r="A30120" s="1">
        <v>30118</v>
      </c>
      <c r="B30120" s="1" t="s">
        <v>18561</v>
      </c>
      <c r="C30120" s="1" t="s">
        <v>1748</v>
      </c>
      <c r="D30120" s="1">
        <v>-3.5175700000000001</v>
      </c>
    </row>
    <row r="30121" spans="1:4" x14ac:dyDescent="0.35">
      <c r="A30121" s="1">
        <v>30119</v>
      </c>
      <c r="B30121" s="1" t="s">
        <v>18562</v>
      </c>
      <c r="C30121" s="1" t="s">
        <v>1207</v>
      </c>
      <c r="D30121" s="1">
        <v>-3.5175700000000001</v>
      </c>
    </row>
    <row r="30122" spans="1:4" x14ac:dyDescent="0.35">
      <c r="A30122" s="1">
        <v>30120</v>
      </c>
      <c r="B30122" s="1" t="s">
        <v>18563</v>
      </c>
      <c r="C30122" s="1" t="s">
        <v>1207</v>
      </c>
      <c r="D30122" s="1">
        <v>-3.5175700000000001</v>
      </c>
    </row>
    <row r="30123" spans="1:4" x14ac:dyDescent="0.35">
      <c r="A30123" s="1">
        <v>30121</v>
      </c>
      <c r="B30123" s="1" t="s">
        <v>18564</v>
      </c>
      <c r="C30123" s="1" t="s">
        <v>1207</v>
      </c>
      <c r="D30123" s="1">
        <v>-3.5175700000000001</v>
      </c>
    </row>
    <row r="30124" spans="1:4" x14ac:dyDescent="0.35">
      <c r="A30124" s="1">
        <v>30122</v>
      </c>
      <c r="B30124" s="1" t="s">
        <v>18565</v>
      </c>
      <c r="C30124" s="1" t="s">
        <v>1207</v>
      </c>
      <c r="D30124" s="1">
        <v>-3.5175700000000001</v>
      </c>
    </row>
    <row r="30125" spans="1:4" x14ac:dyDescent="0.35">
      <c r="A30125" s="1">
        <v>30123</v>
      </c>
      <c r="B30125" s="1" t="s">
        <v>18566</v>
      </c>
      <c r="C30125" s="1" t="s">
        <v>1207</v>
      </c>
      <c r="D30125" s="1">
        <v>-3.5175700000000001</v>
      </c>
    </row>
    <row r="30126" spans="1:4" x14ac:dyDescent="0.35">
      <c r="A30126" s="1">
        <v>30124</v>
      </c>
      <c r="B30126" s="1" t="s">
        <v>18567</v>
      </c>
      <c r="C30126" s="1" t="s">
        <v>196</v>
      </c>
      <c r="D30126" s="1">
        <v>-3.5175700000000001</v>
      </c>
    </row>
    <row r="30127" spans="1:4" x14ac:dyDescent="0.35">
      <c r="A30127" s="1">
        <v>30125</v>
      </c>
      <c r="B30127" s="1" t="s">
        <v>18568</v>
      </c>
      <c r="C30127" s="1" t="s">
        <v>196</v>
      </c>
      <c r="D30127" s="1">
        <v>-3.5175700000000001</v>
      </c>
    </row>
    <row r="30128" spans="1:4" x14ac:dyDescent="0.35">
      <c r="A30128" s="1">
        <v>30126</v>
      </c>
      <c r="B30128" s="1" t="s">
        <v>18569</v>
      </c>
      <c r="C30128" s="1" t="s">
        <v>196</v>
      </c>
      <c r="D30128" s="1">
        <v>-3.5175700000000001</v>
      </c>
    </row>
    <row r="30129" spans="1:4" x14ac:dyDescent="0.35">
      <c r="A30129" s="1">
        <v>30127</v>
      </c>
      <c r="B30129" s="1" t="s">
        <v>18570</v>
      </c>
      <c r="C30129" s="1" t="s">
        <v>881</v>
      </c>
      <c r="D30129" s="1">
        <v>-3.5175700000000001</v>
      </c>
    </row>
    <row r="30130" spans="1:4" x14ac:dyDescent="0.35">
      <c r="A30130" s="1">
        <v>30128</v>
      </c>
      <c r="B30130" s="1" t="s">
        <v>18571</v>
      </c>
      <c r="C30130" s="1" t="s">
        <v>881</v>
      </c>
      <c r="D30130" s="1">
        <v>-3.5175700000000001</v>
      </c>
    </row>
    <row r="30131" spans="1:4" x14ac:dyDescent="0.35">
      <c r="A30131" s="1">
        <v>30129</v>
      </c>
      <c r="B30131" s="1" t="s">
        <v>18572</v>
      </c>
      <c r="C30131" s="1" t="s">
        <v>881</v>
      </c>
      <c r="D30131" s="1">
        <v>-3.5175700000000001</v>
      </c>
    </row>
    <row r="30132" spans="1:4" x14ac:dyDescent="0.35">
      <c r="A30132" s="1">
        <v>30130</v>
      </c>
      <c r="B30132" s="1" t="s">
        <v>18573</v>
      </c>
      <c r="C30132" s="1" t="s">
        <v>881</v>
      </c>
      <c r="D30132" s="1">
        <v>-3.5175700000000001</v>
      </c>
    </row>
    <row r="30133" spans="1:4" x14ac:dyDescent="0.35">
      <c r="A30133" s="1">
        <v>30131</v>
      </c>
      <c r="B30133" s="1" t="s">
        <v>18574</v>
      </c>
      <c r="C30133" s="1" t="s">
        <v>881</v>
      </c>
      <c r="D30133" s="1">
        <v>-3.5175700000000001</v>
      </c>
    </row>
    <row r="30134" spans="1:4" x14ac:dyDescent="0.35">
      <c r="A30134" s="1">
        <v>30132</v>
      </c>
      <c r="B30134" s="1" t="s">
        <v>18575</v>
      </c>
      <c r="C30134" s="1" t="s">
        <v>886</v>
      </c>
      <c r="D30134" s="1">
        <v>-3.5175700000000001</v>
      </c>
    </row>
    <row r="30135" spans="1:4" x14ac:dyDescent="0.35">
      <c r="A30135" s="1">
        <v>30133</v>
      </c>
      <c r="B30135" s="1" t="s">
        <v>18576</v>
      </c>
      <c r="C30135" s="1" t="s">
        <v>886</v>
      </c>
      <c r="D30135" s="1">
        <v>-3.5175700000000001</v>
      </c>
    </row>
    <row r="30136" spans="1:4" x14ac:dyDescent="0.35">
      <c r="A30136" s="1">
        <v>30134</v>
      </c>
      <c r="B30136" s="1" t="s">
        <v>18577</v>
      </c>
      <c r="C30136" s="1" t="s">
        <v>886</v>
      </c>
      <c r="D30136" s="1">
        <v>-3.5175700000000001</v>
      </c>
    </row>
    <row r="30137" spans="1:4" x14ac:dyDescent="0.35">
      <c r="A30137" s="1">
        <v>30135</v>
      </c>
      <c r="B30137" s="1" t="s">
        <v>18578</v>
      </c>
      <c r="C30137" s="1" t="s">
        <v>886</v>
      </c>
      <c r="D30137" s="1">
        <v>-3.5175700000000001</v>
      </c>
    </row>
    <row r="30138" spans="1:4" x14ac:dyDescent="0.35">
      <c r="A30138" s="1">
        <v>30136</v>
      </c>
      <c r="B30138" s="1" t="s">
        <v>18579</v>
      </c>
      <c r="C30138" s="1" t="s">
        <v>1580</v>
      </c>
      <c r="D30138" s="1">
        <v>-3.5175700000000001</v>
      </c>
    </row>
    <row r="30139" spans="1:4" x14ac:dyDescent="0.35">
      <c r="A30139" s="1">
        <v>30137</v>
      </c>
      <c r="B30139" s="1" t="s">
        <v>18580</v>
      </c>
      <c r="C30139" s="1" t="s">
        <v>1580</v>
      </c>
      <c r="D30139" s="1">
        <v>-3.5175700000000001</v>
      </c>
    </row>
    <row r="30140" spans="1:4" x14ac:dyDescent="0.35">
      <c r="A30140" s="1">
        <v>30138</v>
      </c>
      <c r="B30140" s="1" t="s">
        <v>18581</v>
      </c>
      <c r="C30140" s="1" t="s">
        <v>1580</v>
      </c>
      <c r="D30140" s="1">
        <v>-3.5175700000000001</v>
      </c>
    </row>
    <row r="30141" spans="1:4" x14ac:dyDescent="0.35">
      <c r="A30141" s="1">
        <v>30139</v>
      </c>
      <c r="B30141" s="1" t="s">
        <v>18582</v>
      </c>
      <c r="C30141" s="1" t="s">
        <v>1564</v>
      </c>
      <c r="D30141" s="1">
        <v>-3.5175700000000001</v>
      </c>
    </row>
    <row r="30142" spans="1:4" x14ac:dyDescent="0.35">
      <c r="A30142" s="1">
        <v>30140</v>
      </c>
      <c r="B30142" s="1" t="s">
        <v>18583</v>
      </c>
      <c r="C30142" s="1" t="s">
        <v>1564</v>
      </c>
      <c r="D30142" s="1">
        <v>-3.5175700000000001</v>
      </c>
    </row>
    <row r="30143" spans="1:4" x14ac:dyDescent="0.35">
      <c r="A30143" s="1">
        <v>30141</v>
      </c>
      <c r="B30143" s="1" t="s">
        <v>18584</v>
      </c>
      <c r="C30143" s="1" t="s">
        <v>1564</v>
      </c>
      <c r="D30143" s="1">
        <v>-3.5175700000000001</v>
      </c>
    </row>
    <row r="30144" spans="1:4" x14ac:dyDescent="0.35">
      <c r="A30144" s="1">
        <v>30142</v>
      </c>
      <c r="B30144" s="1" t="s">
        <v>18585</v>
      </c>
      <c r="C30144" s="1" t="s">
        <v>1564</v>
      </c>
      <c r="D30144" s="1">
        <v>-3.5175700000000001</v>
      </c>
    </row>
    <row r="30145" spans="1:4" x14ac:dyDescent="0.35">
      <c r="A30145" s="1">
        <v>30143</v>
      </c>
      <c r="B30145" s="1" t="s">
        <v>18586</v>
      </c>
      <c r="C30145" s="1" t="s">
        <v>1564</v>
      </c>
      <c r="D30145" s="1">
        <v>-3.5175700000000001</v>
      </c>
    </row>
    <row r="30146" spans="1:4" x14ac:dyDescent="0.35">
      <c r="A30146" s="1">
        <v>30144</v>
      </c>
      <c r="B30146" s="1" t="s">
        <v>18587</v>
      </c>
      <c r="C30146" s="1" t="s">
        <v>1021</v>
      </c>
      <c r="D30146" s="1">
        <v>-3.5175700000000001</v>
      </c>
    </row>
    <row r="30147" spans="1:4" x14ac:dyDescent="0.35">
      <c r="A30147" s="1">
        <v>30145</v>
      </c>
      <c r="B30147" s="1" t="s">
        <v>18588</v>
      </c>
      <c r="C30147" s="1" t="s">
        <v>1021</v>
      </c>
      <c r="D30147" s="1">
        <v>-3.5175700000000001</v>
      </c>
    </row>
    <row r="30148" spans="1:4" x14ac:dyDescent="0.35">
      <c r="A30148" s="1">
        <v>30146</v>
      </c>
      <c r="B30148" s="1" t="s">
        <v>18589</v>
      </c>
      <c r="C30148" s="1" t="s">
        <v>1021</v>
      </c>
      <c r="D30148" s="1">
        <v>-3.5175700000000001</v>
      </c>
    </row>
    <row r="30149" spans="1:4" x14ac:dyDescent="0.35">
      <c r="A30149" s="1">
        <v>30147</v>
      </c>
      <c r="B30149" s="1" t="s">
        <v>18590</v>
      </c>
      <c r="C30149" s="1" t="s">
        <v>1021</v>
      </c>
      <c r="D30149" s="1">
        <v>-3.5175700000000001</v>
      </c>
    </row>
    <row r="30150" spans="1:4" x14ac:dyDescent="0.35">
      <c r="A30150" s="1">
        <v>30148</v>
      </c>
      <c r="B30150" s="1" t="s">
        <v>18591</v>
      </c>
      <c r="C30150" s="1" t="s">
        <v>882</v>
      </c>
      <c r="D30150" s="1">
        <v>-3.5175700000000001</v>
      </c>
    </row>
    <row r="30151" spans="1:4" x14ac:dyDescent="0.35">
      <c r="A30151" s="1">
        <v>30149</v>
      </c>
      <c r="B30151" s="1" t="s">
        <v>18592</v>
      </c>
      <c r="C30151" s="1" t="s">
        <v>882</v>
      </c>
      <c r="D30151" s="1">
        <v>-3.5175700000000001</v>
      </c>
    </row>
    <row r="30152" spans="1:4" x14ac:dyDescent="0.35">
      <c r="A30152" s="1">
        <v>30150</v>
      </c>
      <c r="B30152" s="1" t="s">
        <v>18593</v>
      </c>
      <c r="C30152" s="1" t="s">
        <v>882</v>
      </c>
      <c r="D30152" s="1">
        <v>-3.5175700000000001</v>
      </c>
    </row>
    <row r="30153" spans="1:4" x14ac:dyDescent="0.35">
      <c r="A30153" s="1">
        <v>30151</v>
      </c>
      <c r="B30153" s="1" t="s">
        <v>18594</v>
      </c>
      <c r="C30153" s="1" t="s">
        <v>1754</v>
      </c>
      <c r="D30153" s="1">
        <v>-3.5175700000000001</v>
      </c>
    </row>
    <row r="30154" spans="1:4" x14ac:dyDescent="0.35">
      <c r="A30154" s="1">
        <v>30152</v>
      </c>
      <c r="B30154" s="1" t="s">
        <v>18595</v>
      </c>
      <c r="C30154" s="1" t="s">
        <v>1754</v>
      </c>
      <c r="D30154" s="1">
        <v>-3.5175700000000001</v>
      </c>
    </row>
    <row r="30155" spans="1:4" x14ac:dyDescent="0.35">
      <c r="A30155" s="1">
        <v>30153</v>
      </c>
      <c r="B30155" s="1" t="s">
        <v>18596</v>
      </c>
      <c r="C30155" s="1" t="s">
        <v>1754</v>
      </c>
      <c r="D30155" s="1">
        <v>-3.5175700000000001</v>
      </c>
    </row>
    <row r="30156" spans="1:4" x14ac:dyDescent="0.35">
      <c r="A30156" s="1">
        <v>30154</v>
      </c>
      <c r="B30156" s="1" t="s">
        <v>18597</v>
      </c>
      <c r="C30156" s="1" t="s">
        <v>1754</v>
      </c>
      <c r="D30156" s="1">
        <v>-3.5175700000000001</v>
      </c>
    </row>
    <row r="30157" spans="1:4" x14ac:dyDescent="0.35">
      <c r="A30157" s="1">
        <v>30155</v>
      </c>
      <c r="B30157" s="1" t="s">
        <v>18598</v>
      </c>
      <c r="C30157" s="1" t="s">
        <v>1552</v>
      </c>
      <c r="D30157" s="1">
        <v>-3.5175700000000001</v>
      </c>
    </row>
    <row r="30158" spans="1:4" x14ac:dyDescent="0.35">
      <c r="A30158" s="1">
        <v>30156</v>
      </c>
      <c r="B30158" s="1" t="s">
        <v>18599</v>
      </c>
      <c r="C30158" s="1" t="s">
        <v>1552</v>
      </c>
      <c r="D30158" s="1">
        <v>-3.5175700000000001</v>
      </c>
    </row>
    <row r="30159" spans="1:4" x14ac:dyDescent="0.35">
      <c r="A30159" s="1">
        <v>30157</v>
      </c>
      <c r="B30159" s="1" t="s">
        <v>18600</v>
      </c>
      <c r="C30159" s="1" t="s">
        <v>1552</v>
      </c>
      <c r="D30159" s="1">
        <v>-3.5175700000000001</v>
      </c>
    </row>
    <row r="30160" spans="1:4" x14ac:dyDescent="0.35">
      <c r="A30160" s="1">
        <v>30158</v>
      </c>
      <c r="B30160" s="1" t="s">
        <v>18601</v>
      </c>
      <c r="C30160" s="1" t="s">
        <v>1697</v>
      </c>
      <c r="D30160" s="1">
        <v>-3.5175700000000001</v>
      </c>
    </row>
    <row r="30161" spans="1:4" x14ac:dyDescent="0.35">
      <c r="A30161" s="1">
        <v>30159</v>
      </c>
      <c r="B30161" s="1" t="s">
        <v>18602</v>
      </c>
      <c r="C30161" s="1" t="s">
        <v>1697</v>
      </c>
      <c r="D30161" s="1">
        <v>-3.5175700000000001</v>
      </c>
    </row>
    <row r="30162" spans="1:4" x14ac:dyDescent="0.35">
      <c r="A30162" s="1">
        <v>30160</v>
      </c>
      <c r="B30162" s="1" t="s">
        <v>18603</v>
      </c>
      <c r="C30162" s="1" t="s">
        <v>1697</v>
      </c>
      <c r="D30162" s="1">
        <v>-3.5175700000000001</v>
      </c>
    </row>
    <row r="30163" spans="1:4" x14ac:dyDescent="0.35">
      <c r="A30163" s="1">
        <v>30161</v>
      </c>
      <c r="B30163" s="1" t="s">
        <v>18604</v>
      </c>
      <c r="C30163" s="1" t="s">
        <v>1697</v>
      </c>
      <c r="D30163" s="1">
        <v>-3.5175700000000001</v>
      </c>
    </row>
    <row r="30164" spans="1:4" x14ac:dyDescent="0.35">
      <c r="A30164" s="1">
        <v>30162</v>
      </c>
      <c r="B30164" s="1" t="s">
        <v>18605</v>
      </c>
      <c r="C30164" s="1" t="s">
        <v>1956</v>
      </c>
      <c r="D30164" s="1">
        <v>-3.5175700000000001</v>
      </c>
    </row>
    <row r="30165" spans="1:4" x14ac:dyDescent="0.35">
      <c r="A30165" s="1">
        <v>30163</v>
      </c>
      <c r="B30165" s="1" t="s">
        <v>18606</v>
      </c>
      <c r="C30165" s="1" t="s">
        <v>1956</v>
      </c>
      <c r="D30165" s="1">
        <v>-3.5175700000000001</v>
      </c>
    </row>
    <row r="30166" spans="1:4" x14ac:dyDescent="0.35">
      <c r="A30166" s="1">
        <v>30164</v>
      </c>
      <c r="B30166" s="1" t="s">
        <v>18607</v>
      </c>
      <c r="C30166" s="1" t="s">
        <v>1956</v>
      </c>
      <c r="D30166" s="1">
        <v>-3.5175700000000001</v>
      </c>
    </row>
    <row r="30167" spans="1:4" x14ac:dyDescent="0.35">
      <c r="A30167" s="1">
        <v>30165</v>
      </c>
      <c r="B30167" s="1" t="s">
        <v>18608</v>
      </c>
      <c r="C30167" s="1" t="s">
        <v>1956</v>
      </c>
      <c r="D30167" s="1">
        <v>-3.5175700000000001</v>
      </c>
    </row>
    <row r="30168" spans="1:4" x14ac:dyDescent="0.35">
      <c r="A30168" s="1">
        <v>30166</v>
      </c>
      <c r="B30168" s="1" t="s">
        <v>18609</v>
      </c>
      <c r="C30168" s="1" t="s">
        <v>1956</v>
      </c>
      <c r="D30168" s="1">
        <v>-3.5175700000000001</v>
      </c>
    </row>
    <row r="30169" spans="1:4" x14ac:dyDescent="0.35">
      <c r="A30169" s="1">
        <v>30167</v>
      </c>
      <c r="B30169" s="1" t="s">
        <v>18610</v>
      </c>
      <c r="C30169" s="1" t="s">
        <v>1782</v>
      </c>
      <c r="D30169" s="1">
        <v>-3.5175700000000001</v>
      </c>
    </row>
    <row r="30170" spans="1:4" x14ac:dyDescent="0.35">
      <c r="A30170" s="1">
        <v>30168</v>
      </c>
      <c r="B30170" s="1" t="s">
        <v>18611</v>
      </c>
      <c r="C30170" s="1" t="s">
        <v>1782</v>
      </c>
      <c r="D30170" s="1">
        <v>-3.5175700000000001</v>
      </c>
    </row>
    <row r="30171" spans="1:4" x14ac:dyDescent="0.35">
      <c r="A30171" s="1">
        <v>30169</v>
      </c>
      <c r="B30171" s="1" t="s">
        <v>18612</v>
      </c>
      <c r="C30171" s="1" t="s">
        <v>1782</v>
      </c>
      <c r="D30171" s="1">
        <v>-3.5175700000000001</v>
      </c>
    </row>
    <row r="30172" spans="1:4" x14ac:dyDescent="0.35">
      <c r="A30172" s="1">
        <v>30170</v>
      </c>
      <c r="B30172" s="1" t="s">
        <v>18613</v>
      </c>
      <c r="C30172" s="1" t="s">
        <v>278</v>
      </c>
      <c r="D30172" s="1">
        <v>-3.5175700000000001</v>
      </c>
    </row>
    <row r="30173" spans="1:4" x14ac:dyDescent="0.35">
      <c r="A30173" s="1">
        <v>30171</v>
      </c>
      <c r="B30173" s="1" t="s">
        <v>18614</v>
      </c>
      <c r="C30173" s="1" t="s">
        <v>278</v>
      </c>
      <c r="D30173" s="1">
        <v>-3.5175700000000001</v>
      </c>
    </row>
    <row r="30174" spans="1:4" x14ac:dyDescent="0.35">
      <c r="A30174" s="1">
        <v>30172</v>
      </c>
      <c r="B30174" s="1" t="s">
        <v>18615</v>
      </c>
      <c r="C30174" s="1" t="s">
        <v>278</v>
      </c>
      <c r="D30174" s="1">
        <v>-3.5175700000000001</v>
      </c>
    </row>
    <row r="30175" spans="1:4" x14ac:dyDescent="0.35">
      <c r="A30175" s="1">
        <v>30173</v>
      </c>
      <c r="B30175" s="1" t="s">
        <v>18616</v>
      </c>
      <c r="C30175" s="1" t="s">
        <v>278</v>
      </c>
      <c r="D30175" s="1">
        <v>-3.5175700000000001</v>
      </c>
    </row>
    <row r="30176" spans="1:4" x14ac:dyDescent="0.35">
      <c r="A30176" s="1">
        <v>30174</v>
      </c>
      <c r="B30176" s="1" t="s">
        <v>18617</v>
      </c>
      <c r="C30176" s="1" t="s">
        <v>278</v>
      </c>
      <c r="D30176" s="1">
        <v>-3.5175700000000001</v>
      </c>
    </row>
    <row r="30177" spans="1:4" x14ac:dyDescent="0.35">
      <c r="A30177" s="1">
        <v>30175</v>
      </c>
      <c r="B30177" s="1" t="s">
        <v>18618</v>
      </c>
      <c r="C30177" s="1" t="s">
        <v>896</v>
      </c>
      <c r="D30177" s="1">
        <v>-3.5175700000000001</v>
      </c>
    </row>
    <row r="30178" spans="1:4" x14ac:dyDescent="0.35">
      <c r="A30178" s="1">
        <v>30176</v>
      </c>
      <c r="B30178" s="1" t="s">
        <v>18619</v>
      </c>
      <c r="C30178" s="1" t="s">
        <v>896</v>
      </c>
      <c r="D30178" s="1">
        <v>-3.5175700000000001</v>
      </c>
    </row>
    <row r="30179" spans="1:4" x14ac:dyDescent="0.35">
      <c r="A30179" s="1">
        <v>30177</v>
      </c>
      <c r="B30179" s="1" t="s">
        <v>18620</v>
      </c>
      <c r="C30179" s="1" t="s">
        <v>896</v>
      </c>
      <c r="D30179" s="1">
        <v>-3.5175700000000001</v>
      </c>
    </row>
    <row r="30180" spans="1:4" x14ac:dyDescent="0.35">
      <c r="A30180" s="1">
        <v>30178</v>
      </c>
      <c r="B30180" s="1" t="s">
        <v>18621</v>
      </c>
      <c r="C30180" s="1" t="s">
        <v>896</v>
      </c>
      <c r="D30180" s="1">
        <v>-3.5175700000000001</v>
      </c>
    </row>
    <row r="30181" spans="1:4" x14ac:dyDescent="0.35">
      <c r="A30181" s="1">
        <v>30179</v>
      </c>
      <c r="B30181" s="1" t="s">
        <v>18622</v>
      </c>
      <c r="C30181" s="1" t="s">
        <v>1783</v>
      </c>
      <c r="D30181" s="1">
        <v>-3.5175700000000001</v>
      </c>
    </row>
    <row r="30182" spans="1:4" x14ac:dyDescent="0.35">
      <c r="A30182" s="1">
        <v>30180</v>
      </c>
      <c r="B30182" s="1" t="s">
        <v>18623</v>
      </c>
      <c r="C30182" s="1" t="s">
        <v>1783</v>
      </c>
      <c r="D30182" s="1">
        <v>-3.5175700000000001</v>
      </c>
    </row>
    <row r="30183" spans="1:4" x14ac:dyDescent="0.35">
      <c r="A30183" s="1">
        <v>30181</v>
      </c>
      <c r="B30183" s="1" t="s">
        <v>18624</v>
      </c>
      <c r="C30183" s="1" t="s">
        <v>1783</v>
      </c>
      <c r="D30183" s="1">
        <v>-3.5175700000000001</v>
      </c>
    </row>
    <row r="30184" spans="1:4" x14ac:dyDescent="0.35">
      <c r="A30184" s="1">
        <v>30182</v>
      </c>
      <c r="B30184" s="1" t="s">
        <v>18625</v>
      </c>
      <c r="C30184" s="1" t="s">
        <v>1783</v>
      </c>
      <c r="D30184" s="1">
        <v>-3.5175700000000001</v>
      </c>
    </row>
    <row r="30185" spans="1:4" x14ac:dyDescent="0.35">
      <c r="A30185" s="1">
        <v>30183</v>
      </c>
      <c r="B30185" s="1" t="s">
        <v>18626</v>
      </c>
      <c r="C30185" s="1" t="s">
        <v>1276</v>
      </c>
      <c r="D30185" s="1">
        <v>-3.5175700000000001</v>
      </c>
    </row>
    <row r="30186" spans="1:4" x14ac:dyDescent="0.35">
      <c r="A30186" s="1">
        <v>30184</v>
      </c>
      <c r="B30186" s="1" t="s">
        <v>18627</v>
      </c>
      <c r="C30186" s="1" t="s">
        <v>1276</v>
      </c>
      <c r="D30186" s="1">
        <v>-3.5175700000000001</v>
      </c>
    </row>
    <row r="30187" spans="1:4" x14ac:dyDescent="0.35">
      <c r="A30187" s="1">
        <v>30185</v>
      </c>
      <c r="B30187" s="1" t="s">
        <v>18628</v>
      </c>
      <c r="C30187" s="1" t="s">
        <v>1276</v>
      </c>
      <c r="D30187" s="1">
        <v>-3.5175700000000001</v>
      </c>
    </row>
    <row r="30188" spans="1:4" x14ac:dyDescent="0.35">
      <c r="A30188" s="1">
        <v>30186</v>
      </c>
      <c r="B30188" s="1" t="s">
        <v>18629</v>
      </c>
      <c r="C30188" s="1" t="s">
        <v>1276</v>
      </c>
      <c r="D30188" s="1">
        <v>-3.5175700000000001</v>
      </c>
    </row>
    <row r="30189" spans="1:4" x14ac:dyDescent="0.35">
      <c r="A30189" s="1">
        <v>30187</v>
      </c>
      <c r="B30189" s="1" t="s">
        <v>18630</v>
      </c>
      <c r="C30189" s="1" t="s">
        <v>994</v>
      </c>
      <c r="D30189" s="1">
        <v>-3.5175700000000001</v>
      </c>
    </row>
    <row r="30190" spans="1:4" x14ac:dyDescent="0.35">
      <c r="A30190" s="1">
        <v>30188</v>
      </c>
      <c r="B30190" s="1" t="s">
        <v>18631</v>
      </c>
      <c r="C30190" s="1" t="s">
        <v>994</v>
      </c>
      <c r="D30190" s="1">
        <v>-3.5175700000000001</v>
      </c>
    </row>
    <row r="30191" spans="1:4" x14ac:dyDescent="0.35">
      <c r="A30191" s="1">
        <v>30189</v>
      </c>
      <c r="B30191" s="1" t="s">
        <v>18632</v>
      </c>
      <c r="C30191" s="1" t="s">
        <v>994</v>
      </c>
      <c r="D30191" s="1">
        <v>-3.5175700000000001</v>
      </c>
    </row>
    <row r="30192" spans="1:4" x14ac:dyDescent="0.35">
      <c r="A30192" s="1">
        <v>30190</v>
      </c>
      <c r="B30192" s="1" t="s">
        <v>18633</v>
      </c>
      <c r="C30192" s="1" t="s">
        <v>994</v>
      </c>
      <c r="D30192" s="1">
        <v>-3.5175700000000001</v>
      </c>
    </row>
    <row r="30193" spans="1:4" x14ac:dyDescent="0.35">
      <c r="A30193" s="1">
        <v>30191</v>
      </c>
      <c r="B30193" s="1" t="s">
        <v>18634</v>
      </c>
      <c r="C30193" s="1" t="s">
        <v>1420</v>
      </c>
      <c r="D30193" s="1">
        <v>-3.5175700000000001</v>
      </c>
    </row>
    <row r="30194" spans="1:4" x14ac:dyDescent="0.35">
      <c r="A30194" s="1">
        <v>30192</v>
      </c>
      <c r="B30194" s="1" t="s">
        <v>18635</v>
      </c>
      <c r="C30194" s="1" t="s">
        <v>1420</v>
      </c>
      <c r="D30194" s="1">
        <v>-3.5175700000000001</v>
      </c>
    </row>
    <row r="30195" spans="1:4" x14ac:dyDescent="0.35">
      <c r="A30195" s="1">
        <v>30193</v>
      </c>
      <c r="B30195" s="1" t="s">
        <v>18636</v>
      </c>
      <c r="C30195" s="1" t="s">
        <v>1420</v>
      </c>
      <c r="D30195" s="1">
        <v>-3.5175700000000001</v>
      </c>
    </row>
    <row r="30196" spans="1:4" x14ac:dyDescent="0.35">
      <c r="A30196" s="1">
        <v>30194</v>
      </c>
      <c r="B30196" s="1" t="s">
        <v>18637</v>
      </c>
      <c r="C30196" s="1" t="s">
        <v>1563</v>
      </c>
      <c r="D30196" s="1">
        <v>-3.5175700000000001</v>
      </c>
    </row>
    <row r="30197" spans="1:4" x14ac:dyDescent="0.35">
      <c r="A30197" s="1">
        <v>30195</v>
      </c>
      <c r="B30197" s="1" t="s">
        <v>18638</v>
      </c>
      <c r="C30197" s="1" t="s">
        <v>1563</v>
      </c>
      <c r="D30197" s="1">
        <v>-3.5175700000000001</v>
      </c>
    </row>
    <row r="30198" spans="1:4" x14ac:dyDescent="0.35">
      <c r="A30198" s="1">
        <v>30196</v>
      </c>
      <c r="B30198" s="1" t="s">
        <v>18639</v>
      </c>
      <c r="C30198" s="1" t="s">
        <v>1563</v>
      </c>
      <c r="D30198" s="1">
        <v>-3.5175700000000001</v>
      </c>
    </row>
    <row r="30199" spans="1:4" x14ac:dyDescent="0.35">
      <c r="A30199" s="1">
        <v>30197</v>
      </c>
      <c r="B30199" s="1" t="s">
        <v>18640</v>
      </c>
      <c r="C30199" s="1" t="s">
        <v>1563</v>
      </c>
      <c r="D30199" s="1">
        <v>-3.5175700000000001</v>
      </c>
    </row>
    <row r="30200" spans="1:4" x14ac:dyDescent="0.35">
      <c r="A30200" s="1">
        <v>30198</v>
      </c>
      <c r="B30200" s="1" t="s">
        <v>18641</v>
      </c>
      <c r="C30200" s="1" t="s">
        <v>1563</v>
      </c>
      <c r="D30200" s="1">
        <v>-3.5175700000000001</v>
      </c>
    </row>
    <row r="30201" spans="1:4" x14ac:dyDescent="0.35">
      <c r="A30201" s="1">
        <v>30199</v>
      </c>
      <c r="B30201" s="1" t="s">
        <v>18642</v>
      </c>
      <c r="C30201" s="1" t="s">
        <v>1242</v>
      </c>
      <c r="D30201" s="1">
        <v>-3.5175700000000001</v>
      </c>
    </row>
    <row r="30202" spans="1:4" x14ac:dyDescent="0.35">
      <c r="A30202" s="1">
        <v>30200</v>
      </c>
      <c r="B30202" s="1" t="s">
        <v>18643</v>
      </c>
      <c r="C30202" s="1" t="s">
        <v>1242</v>
      </c>
      <c r="D30202" s="1">
        <v>-3.5175700000000001</v>
      </c>
    </row>
    <row r="30203" spans="1:4" x14ac:dyDescent="0.35">
      <c r="A30203" s="1">
        <v>30201</v>
      </c>
      <c r="B30203" s="1" t="s">
        <v>18644</v>
      </c>
      <c r="C30203" s="1" t="s">
        <v>1242</v>
      </c>
      <c r="D30203" s="1">
        <v>-3.5175700000000001</v>
      </c>
    </row>
    <row r="30204" spans="1:4" x14ac:dyDescent="0.35">
      <c r="A30204" s="1">
        <v>30202</v>
      </c>
      <c r="B30204" s="1" t="s">
        <v>18645</v>
      </c>
      <c r="C30204" s="1" t="s">
        <v>1564</v>
      </c>
      <c r="D30204" s="1">
        <v>-3.5175700000000001</v>
      </c>
    </row>
    <row r="30205" spans="1:4" x14ac:dyDescent="0.35">
      <c r="A30205" s="1">
        <v>30203</v>
      </c>
      <c r="B30205" s="1" t="s">
        <v>18646</v>
      </c>
      <c r="C30205" s="1" t="s">
        <v>1564</v>
      </c>
      <c r="D30205" s="1">
        <v>-3.5175700000000001</v>
      </c>
    </row>
    <row r="30206" spans="1:4" x14ac:dyDescent="0.35">
      <c r="A30206" s="1">
        <v>30204</v>
      </c>
      <c r="B30206" s="1" t="s">
        <v>18647</v>
      </c>
      <c r="C30206" s="1" t="s">
        <v>1564</v>
      </c>
      <c r="D30206" s="1">
        <v>-3.5175700000000001</v>
      </c>
    </row>
    <row r="30207" spans="1:4" x14ac:dyDescent="0.35">
      <c r="A30207" s="1">
        <v>30205</v>
      </c>
      <c r="B30207" s="1" t="s">
        <v>18648</v>
      </c>
      <c r="C30207" s="1" t="s">
        <v>1564</v>
      </c>
      <c r="D30207" s="1">
        <v>-3.5175700000000001</v>
      </c>
    </row>
    <row r="30208" spans="1:4" x14ac:dyDescent="0.35">
      <c r="A30208" s="1">
        <v>30206</v>
      </c>
      <c r="B30208" s="1" t="s">
        <v>18649</v>
      </c>
      <c r="C30208" s="1" t="s">
        <v>1564</v>
      </c>
      <c r="D30208" s="1">
        <v>-3.5175700000000001</v>
      </c>
    </row>
    <row r="30209" spans="1:4" x14ac:dyDescent="0.35">
      <c r="A30209" s="1">
        <v>30207</v>
      </c>
      <c r="B30209" s="1" t="s">
        <v>18650</v>
      </c>
      <c r="C30209" s="1" t="s">
        <v>886</v>
      </c>
      <c r="D30209" s="1">
        <v>-3.5175700000000001</v>
      </c>
    </row>
    <row r="30210" spans="1:4" x14ac:dyDescent="0.35">
      <c r="A30210" s="1">
        <v>30208</v>
      </c>
      <c r="B30210" s="1" t="s">
        <v>18651</v>
      </c>
      <c r="C30210" s="1" t="s">
        <v>886</v>
      </c>
      <c r="D30210" s="1">
        <v>-3.5175700000000001</v>
      </c>
    </row>
    <row r="30211" spans="1:4" x14ac:dyDescent="0.35">
      <c r="A30211" s="1">
        <v>30209</v>
      </c>
      <c r="B30211" s="1" t="s">
        <v>18652</v>
      </c>
      <c r="C30211" s="1" t="s">
        <v>886</v>
      </c>
      <c r="D30211" s="1">
        <v>-3.5175700000000001</v>
      </c>
    </row>
    <row r="30212" spans="1:4" x14ac:dyDescent="0.35">
      <c r="A30212" s="1">
        <v>30210</v>
      </c>
      <c r="B30212" s="1" t="s">
        <v>18653</v>
      </c>
      <c r="C30212" s="1" t="s">
        <v>886</v>
      </c>
      <c r="D30212" s="1">
        <v>-3.5175700000000001</v>
      </c>
    </row>
    <row r="30213" spans="1:4" x14ac:dyDescent="0.35">
      <c r="A30213" s="1">
        <v>30211</v>
      </c>
      <c r="B30213" s="1" t="s">
        <v>18654</v>
      </c>
      <c r="C30213" s="1" t="s">
        <v>882</v>
      </c>
      <c r="D30213" s="1">
        <v>-3.5175700000000001</v>
      </c>
    </row>
    <row r="30214" spans="1:4" x14ac:dyDescent="0.35">
      <c r="A30214" s="1">
        <v>30212</v>
      </c>
      <c r="B30214" s="1" t="s">
        <v>18655</v>
      </c>
      <c r="C30214" s="1" t="s">
        <v>882</v>
      </c>
      <c r="D30214" s="1">
        <v>-3.5175700000000001</v>
      </c>
    </row>
    <row r="30215" spans="1:4" x14ac:dyDescent="0.35">
      <c r="A30215" s="1">
        <v>30213</v>
      </c>
      <c r="B30215" s="1" t="s">
        <v>18656</v>
      </c>
      <c r="C30215" s="1" t="s">
        <v>882</v>
      </c>
      <c r="D30215" s="1">
        <v>-3.5175700000000001</v>
      </c>
    </row>
    <row r="30216" spans="1:4" x14ac:dyDescent="0.35">
      <c r="A30216" s="1">
        <v>30214</v>
      </c>
      <c r="B30216" s="1" t="s">
        <v>18657</v>
      </c>
      <c r="C30216" s="1" t="s">
        <v>882</v>
      </c>
      <c r="D30216" s="1">
        <v>-3.5175700000000001</v>
      </c>
    </row>
    <row r="30217" spans="1:4" x14ac:dyDescent="0.35">
      <c r="A30217" s="1">
        <v>30215</v>
      </c>
      <c r="B30217" s="1" t="s">
        <v>18658</v>
      </c>
      <c r="C30217" s="1" t="s">
        <v>881</v>
      </c>
      <c r="D30217" s="1">
        <v>-3.5175700000000001</v>
      </c>
    </row>
    <row r="30218" spans="1:4" x14ac:dyDescent="0.35">
      <c r="A30218" s="1">
        <v>30216</v>
      </c>
      <c r="B30218" s="1" t="s">
        <v>18659</v>
      </c>
      <c r="C30218" s="1" t="s">
        <v>881</v>
      </c>
      <c r="D30218" s="1">
        <v>-3.5175700000000001</v>
      </c>
    </row>
    <row r="30219" spans="1:4" x14ac:dyDescent="0.35">
      <c r="A30219" s="1">
        <v>30217</v>
      </c>
      <c r="B30219" s="1" t="s">
        <v>18660</v>
      </c>
      <c r="C30219" s="1" t="s">
        <v>881</v>
      </c>
      <c r="D30219" s="1">
        <v>-3.5175700000000001</v>
      </c>
    </row>
    <row r="30220" spans="1:4" x14ac:dyDescent="0.35">
      <c r="A30220" s="1">
        <v>30218</v>
      </c>
      <c r="B30220" s="1" t="s">
        <v>18661</v>
      </c>
      <c r="C30220" s="1" t="s">
        <v>1276</v>
      </c>
      <c r="D30220" s="1">
        <v>-3.5175700000000001</v>
      </c>
    </row>
    <row r="30221" spans="1:4" x14ac:dyDescent="0.35">
      <c r="A30221" s="1">
        <v>30219</v>
      </c>
      <c r="B30221" s="1" t="s">
        <v>18662</v>
      </c>
      <c r="C30221" s="1" t="s">
        <v>1276</v>
      </c>
      <c r="D30221" s="1">
        <v>-3.5175700000000001</v>
      </c>
    </row>
    <row r="30222" spans="1:4" x14ac:dyDescent="0.35">
      <c r="A30222" s="1">
        <v>30220</v>
      </c>
      <c r="B30222" s="1" t="s">
        <v>18663</v>
      </c>
      <c r="C30222" s="1" t="s">
        <v>1276</v>
      </c>
      <c r="D30222" s="1">
        <v>-3.5175700000000001</v>
      </c>
    </row>
    <row r="30223" spans="1:4" x14ac:dyDescent="0.35">
      <c r="A30223" s="1">
        <v>30221</v>
      </c>
      <c r="B30223" s="1" t="s">
        <v>18664</v>
      </c>
      <c r="C30223" s="1" t="s">
        <v>1276</v>
      </c>
      <c r="D30223" s="1">
        <v>-3.5175700000000001</v>
      </c>
    </row>
    <row r="30224" spans="1:4" x14ac:dyDescent="0.35">
      <c r="A30224" s="1">
        <v>30222</v>
      </c>
      <c r="B30224" s="1" t="s">
        <v>18665</v>
      </c>
      <c r="C30224" s="1" t="s">
        <v>1476</v>
      </c>
      <c r="D30224" s="1">
        <v>-3.5175700000000001</v>
      </c>
    </row>
    <row r="30225" spans="1:4" x14ac:dyDescent="0.35">
      <c r="A30225" s="1">
        <v>30223</v>
      </c>
      <c r="B30225" s="1" t="s">
        <v>18666</v>
      </c>
      <c r="C30225" s="1" t="s">
        <v>1476</v>
      </c>
      <c r="D30225" s="1">
        <v>-3.5175700000000001</v>
      </c>
    </row>
    <row r="30226" spans="1:4" x14ac:dyDescent="0.35">
      <c r="A30226" s="1">
        <v>30224</v>
      </c>
      <c r="B30226" s="1" t="s">
        <v>18667</v>
      </c>
      <c r="C30226" s="1" t="s">
        <v>1476</v>
      </c>
      <c r="D30226" s="1">
        <v>-3.5175700000000001</v>
      </c>
    </row>
    <row r="30227" spans="1:4" x14ac:dyDescent="0.35">
      <c r="A30227" s="1">
        <v>30225</v>
      </c>
      <c r="B30227" s="1" t="s">
        <v>18668</v>
      </c>
      <c r="C30227" s="1" t="s">
        <v>1476</v>
      </c>
      <c r="D30227" s="1">
        <v>-3.5175700000000001</v>
      </c>
    </row>
    <row r="30228" spans="1:4" x14ac:dyDescent="0.35">
      <c r="A30228" s="1">
        <v>30226</v>
      </c>
      <c r="B30228" s="1" t="s">
        <v>18669</v>
      </c>
      <c r="C30228" s="1" t="s">
        <v>1783</v>
      </c>
      <c r="D30228" s="1">
        <v>-3.5175700000000001</v>
      </c>
    </row>
    <row r="30229" spans="1:4" x14ac:dyDescent="0.35">
      <c r="A30229" s="1">
        <v>30227</v>
      </c>
      <c r="B30229" s="1" t="s">
        <v>18670</v>
      </c>
      <c r="C30229" s="1" t="s">
        <v>1783</v>
      </c>
      <c r="D30229" s="1">
        <v>-3.5175700000000001</v>
      </c>
    </row>
    <row r="30230" spans="1:4" x14ac:dyDescent="0.35">
      <c r="A30230" s="1">
        <v>30228</v>
      </c>
      <c r="B30230" s="1" t="s">
        <v>18671</v>
      </c>
      <c r="C30230" s="1" t="s">
        <v>1783</v>
      </c>
      <c r="D30230" s="1">
        <v>-3.5175700000000001</v>
      </c>
    </row>
    <row r="30231" spans="1:4" x14ac:dyDescent="0.35">
      <c r="A30231" s="1">
        <v>30229</v>
      </c>
      <c r="B30231" s="1" t="s">
        <v>18672</v>
      </c>
      <c r="C30231" s="1" t="s">
        <v>1783</v>
      </c>
      <c r="D30231" s="1">
        <v>-3.5175700000000001</v>
      </c>
    </row>
    <row r="30232" spans="1:4" x14ac:dyDescent="0.35">
      <c r="A30232" s="1">
        <v>30230</v>
      </c>
      <c r="B30232" s="1" t="s">
        <v>18673</v>
      </c>
      <c r="C30232" s="1" t="s">
        <v>1783</v>
      </c>
      <c r="D30232" s="1">
        <v>-3.5175700000000001</v>
      </c>
    </row>
    <row r="30233" spans="1:4" x14ac:dyDescent="0.35">
      <c r="A30233" s="1">
        <v>30231</v>
      </c>
      <c r="B30233" s="1" t="s">
        <v>18674</v>
      </c>
      <c r="C30233" s="1" t="s">
        <v>1782</v>
      </c>
      <c r="D30233" s="1">
        <v>-3.5175700000000001</v>
      </c>
    </row>
    <row r="30234" spans="1:4" x14ac:dyDescent="0.35">
      <c r="A30234" s="1">
        <v>30232</v>
      </c>
      <c r="B30234" s="1" t="s">
        <v>18675</v>
      </c>
      <c r="C30234" s="1" t="s">
        <v>1782</v>
      </c>
      <c r="D30234" s="1">
        <v>-3.5175700000000001</v>
      </c>
    </row>
    <row r="30235" spans="1:4" x14ac:dyDescent="0.35">
      <c r="A30235" s="1">
        <v>30233</v>
      </c>
      <c r="B30235" s="1" t="s">
        <v>18676</v>
      </c>
      <c r="C30235" s="1" t="s">
        <v>1782</v>
      </c>
      <c r="D30235" s="1">
        <v>-3.5175700000000001</v>
      </c>
    </row>
    <row r="30236" spans="1:4" x14ac:dyDescent="0.35">
      <c r="A30236" s="1">
        <v>30234</v>
      </c>
      <c r="B30236" s="1" t="s">
        <v>18677</v>
      </c>
      <c r="C30236" s="1" t="s">
        <v>1782</v>
      </c>
      <c r="D30236" s="1">
        <v>-3.5175700000000001</v>
      </c>
    </row>
    <row r="30237" spans="1:4" x14ac:dyDescent="0.35">
      <c r="A30237" s="1">
        <v>30235</v>
      </c>
      <c r="B30237" s="1" t="s">
        <v>18678</v>
      </c>
      <c r="C30237" s="1" t="s">
        <v>1420</v>
      </c>
      <c r="D30237" s="1">
        <v>-3.5175700000000001</v>
      </c>
    </row>
    <row r="30238" spans="1:4" x14ac:dyDescent="0.35">
      <c r="A30238" s="1">
        <v>30236</v>
      </c>
      <c r="B30238" s="1" t="s">
        <v>18679</v>
      </c>
      <c r="C30238" s="1" t="s">
        <v>1420</v>
      </c>
      <c r="D30238" s="1">
        <v>-3.5175700000000001</v>
      </c>
    </row>
    <row r="30239" spans="1:4" x14ac:dyDescent="0.35">
      <c r="A30239" s="1">
        <v>30237</v>
      </c>
      <c r="B30239" s="1" t="s">
        <v>18680</v>
      </c>
      <c r="C30239" s="1" t="s">
        <v>1420</v>
      </c>
      <c r="D30239" s="1">
        <v>-3.5175700000000001</v>
      </c>
    </row>
    <row r="30240" spans="1:4" x14ac:dyDescent="0.35">
      <c r="A30240" s="1">
        <v>30238</v>
      </c>
      <c r="B30240" s="1" t="s">
        <v>18681</v>
      </c>
      <c r="C30240" s="1" t="s">
        <v>886</v>
      </c>
      <c r="D30240" s="1">
        <v>-3.5175700000000001</v>
      </c>
    </row>
    <row r="30241" spans="1:4" x14ac:dyDescent="0.35">
      <c r="A30241" s="1">
        <v>30239</v>
      </c>
      <c r="B30241" s="1" t="s">
        <v>18682</v>
      </c>
      <c r="C30241" s="1" t="s">
        <v>886</v>
      </c>
      <c r="D30241" s="1">
        <v>-3.5175700000000001</v>
      </c>
    </row>
    <row r="30242" spans="1:4" x14ac:dyDescent="0.35">
      <c r="A30242" s="1">
        <v>30240</v>
      </c>
      <c r="B30242" s="1" t="s">
        <v>18683</v>
      </c>
      <c r="C30242" s="1" t="s">
        <v>1563</v>
      </c>
      <c r="D30242" s="1">
        <v>-3.5175700000000001</v>
      </c>
    </row>
    <row r="30243" spans="1:4" x14ac:dyDescent="0.35">
      <c r="A30243" s="1">
        <v>30241</v>
      </c>
      <c r="B30243" s="1" t="s">
        <v>18684</v>
      </c>
      <c r="C30243" s="1" t="s">
        <v>1563</v>
      </c>
      <c r="D30243" s="1">
        <v>-3.5175700000000001</v>
      </c>
    </row>
    <row r="30244" spans="1:4" x14ac:dyDescent="0.35">
      <c r="A30244" s="1">
        <v>30242</v>
      </c>
      <c r="B30244" s="1" t="s">
        <v>18685</v>
      </c>
      <c r="C30244" s="1" t="s">
        <v>1563</v>
      </c>
      <c r="D30244" s="1">
        <v>-3.5175700000000001</v>
      </c>
    </row>
    <row r="30245" spans="1:4" x14ac:dyDescent="0.35">
      <c r="A30245" s="1">
        <v>30243</v>
      </c>
      <c r="B30245" s="1" t="s">
        <v>18686</v>
      </c>
      <c r="C30245" s="1" t="s">
        <v>1956</v>
      </c>
      <c r="D30245" s="1">
        <v>-3.5175700000000001</v>
      </c>
    </row>
    <row r="30246" spans="1:4" x14ac:dyDescent="0.35">
      <c r="A30246" s="1">
        <v>30244</v>
      </c>
      <c r="B30246" s="1" t="s">
        <v>18687</v>
      </c>
      <c r="C30246" s="1" t="s">
        <v>1956</v>
      </c>
      <c r="D30246" s="1">
        <v>-3.5175700000000001</v>
      </c>
    </row>
    <row r="30247" spans="1:4" x14ac:dyDescent="0.35">
      <c r="A30247" s="1">
        <v>30245</v>
      </c>
      <c r="B30247" s="1" t="s">
        <v>18688</v>
      </c>
      <c r="C30247" s="1" t="s">
        <v>881</v>
      </c>
      <c r="D30247" s="1">
        <v>-3.5175700000000001</v>
      </c>
    </row>
    <row r="30248" spans="1:4" x14ac:dyDescent="0.35">
      <c r="A30248" s="1">
        <v>30246</v>
      </c>
      <c r="B30248" s="1" t="s">
        <v>18689</v>
      </c>
      <c r="C30248" s="1" t="s">
        <v>881</v>
      </c>
      <c r="D30248" s="1">
        <v>-3.5175700000000001</v>
      </c>
    </row>
    <row r="30249" spans="1:4" x14ac:dyDescent="0.35">
      <c r="A30249" s="1">
        <v>30247</v>
      </c>
      <c r="B30249" s="1" t="s">
        <v>18690</v>
      </c>
      <c r="C30249" s="1" t="s">
        <v>881</v>
      </c>
      <c r="D30249" s="1">
        <v>-3.5175700000000001</v>
      </c>
    </row>
    <row r="30250" spans="1:4" x14ac:dyDescent="0.35">
      <c r="A30250" s="1">
        <v>30248</v>
      </c>
      <c r="B30250" s="1" t="s">
        <v>18691</v>
      </c>
      <c r="C30250" s="1" t="s">
        <v>881</v>
      </c>
      <c r="D30250" s="1">
        <v>-3.5175700000000001</v>
      </c>
    </row>
    <row r="30251" spans="1:4" x14ac:dyDescent="0.35">
      <c r="A30251" s="1">
        <v>30249</v>
      </c>
      <c r="B30251" s="1" t="s">
        <v>18692</v>
      </c>
      <c r="C30251" s="1" t="s">
        <v>882</v>
      </c>
      <c r="D30251" s="1">
        <v>-3.5175700000000001</v>
      </c>
    </row>
    <row r="30252" spans="1:4" x14ac:dyDescent="0.35">
      <c r="A30252" s="1">
        <v>30250</v>
      </c>
      <c r="B30252" s="1" t="s">
        <v>18693</v>
      </c>
      <c r="C30252" s="1" t="s">
        <v>882</v>
      </c>
      <c r="D30252" s="1">
        <v>-3.5175700000000001</v>
      </c>
    </row>
    <row r="30253" spans="1:4" x14ac:dyDescent="0.35">
      <c r="A30253" s="1">
        <v>30251</v>
      </c>
      <c r="B30253" s="1" t="s">
        <v>18694</v>
      </c>
      <c r="C30253" s="1" t="s">
        <v>882</v>
      </c>
      <c r="D30253" s="1">
        <v>-3.5175700000000001</v>
      </c>
    </row>
    <row r="30254" spans="1:4" x14ac:dyDescent="0.35">
      <c r="A30254" s="1">
        <v>30252</v>
      </c>
      <c r="B30254" s="1" t="s">
        <v>18695</v>
      </c>
      <c r="C30254" s="1" t="s">
        <v>882</v>
      </c>
      <c r="D30254" s="1">
        <v>-3.5175700000000001</v>
      </c>
    </row>
    <row r="30255" spans="1:4" x14ac:dyDescent="0.35">
      <c r="A30255" s="1">
        <v>30253</v>
      </c>
      <c r="B30255" s="1" t="s">
        <v>18696</v>
      </c>
      <c r="C30255" s="1" t="s">
        <v>1021</v>
      </c>
      <c r="D30255" s="1">
        <v>-3.5175700000000001</v>
      </c>
    </row>
    <row r="30256" spans="1:4" x14ac:dyDescent="0.35">
      <c r="A30256" s="1">
        <v>30254</v>
      </c>
      <c r="B30256" s="1" t="s">
        <v>18697</v>
      </c>
      <c r="C30256" s="1" t="s">
        <v>1021</v>
      </c>
      <c r="D30256" s="1">
        <v>-3.5175700000000001</v>
      </c>
    </row>
    <row r="30257" spans="1:4" x14ac:dyDescent="0.35">
      <c r="A30257" s="1">
        <v>30255</v>
      </c>
      <c r="B30257" s="1" t="s">
        <v>18698</v>
      </c>
      <c r="C30257" s="1" t="s">
        <v>1021</v>
      </c>
      <c r="D30257" s="1">
        <v>-3.5175700000000001</v>
      </c>
    </row>
    <row r="30258" spans="1:4" x14ac:dyDescent="0.35">
      <c r="A30258" s="1">
        <v>30256</v>
      </c>
      <c r="B30258" s="1" t="s">
        <v>18699</v>
      </c>
      <c r="C30258" s="1" t="s">
        <v>1552</v>
      </c>
      <c r="D30258" s="1">
        <v>-3.5175700000000001</v>
      </c>
    </row>
    <row r="30259" spans="1:4" x14ac:dyDescent="0.35">
      <c r="A30259" s="1">
        <v>30257</v>
      </c>
      <c r="B30259" s="1" t="s">
        <v>18700</v>
      </c>
      <c r="C30259" s="1" t="s">
        <v>1552</v>
      </c>
      <c r="D30259" s="1">
        <v>-3.5175700000000001</v>
      </c>
    </row>
    <row r="30260" spans="1:4" x14ac:dyDescent="0.35">
      <c r="A30260" s="1">
        <v>30258</v>
      </c>
      <c r="B30260" s="1" t="s">
        <v>18701</v>
      </c>
      <c r="C30260" s="1" t="s">
        <v>1552</v>
      </c>
      <c r="D30260" s="1">
        <v>-3.5175700000000001</v>
      </c>
    </row>
    <row r="30261" spans="1:4" x14ac:dyDescent="0.35">
      <c r="A30261" s="1">
        <v>30259</v>
      </c>
      <c r="B30261" s="1" t="s">
        <v>18702</v>
      </c>
      <c r="C30261" s="1" t="s">
        <v>1552</v>
      </c>
      <c r="D30261" s="1">
        <v>-3.5175700000000001</v>
      </c>
    </row>
    <row r="30262" spans="1:4" x14ac:dyDescent="0.35">
      <c r="A30262" s="1">
        <v>30260</v>
      </c>
      <c r="B30262" s="1" t="s">
        <v>18703</v>
      </c>
      <c r="C30262" s="1" t="s">
        <v>1552</v>
      </c>
      <c r="D30262" s="1">
        <v>-3.5175700000000001</v>
      </c>
    </row>
    <row r="30263" spans="1:4" x14ac:dyDescent="0.35">
      <c r="A30263" s="1">
        <v>30261</v>
      </c>
      <c r="B30263" s="1" t="s">
        <v>18704</v>
      </c>
      <c r="C30263" s="1" t="s">
        <v>896</v>
      </c>
      <c r="D30263" s="1">
        <v>-3.5175700000000001</v>
      </c>
    </row>
    <row r="30264" spans="1:4" x14ac:dyDescent="0.35">
      <c r="A30264" s="1">
        <v>30262</v>
      </c>
      <c r="B30264" s="1" t="s">
        <v>18705</v>
      </c>
      <c r="C30264" s="1" t="s">
        <v>896</v>
      </c>
      <c r="D30264" s="1">
        <v>-3.5175700000000001</v>
      </c>
    </row>
    <row r="30265" spans="1:4" x14ac:dyDescent="0.35">
      <c r="A30265" s="1">
        <v>30263</v>
      </c>
      <c r="B30265" s="1" t="s">
        <v>18706</v>
      </c>
      <c r="C30265" s="1" t="s">
        <v>933</v>
      </c>
      <c r="D30265" s="1">
        <v>-3.5175700000000001</v>
      </c>
    </row>
    <row r="30266" spans="1:4" x14ac:dyDescent="0.35">
      <c r="A30266" s="1">
        <v>30264</v>
      </c>
      <c r="B30266" s="1" t="s">
        <v>18707</v>
      </c>
      <c r="C30266" s="1" t="s">
        <v>933</v>
      </c>
      <c r="D30266" s="1">
        <v>-3.5175700000000001</v>
      </c>
    </row>
    <row r="30267" spans="1:4" x14ac:dyDescent="0.35">
      <c r="A30267" s="1">
        <v>30265</v>
      </c>
      <c r="B30267" s="1" t="s">
        <v>18708</v>
      </c>
      <c r="C30267" s="1" t="s">
        <v>1053</v>
      </c>
      <c r="D30267" s="1">
        <v>-3.5175700000000001</v>
      </c>
    </row>
    <row r="30268" spans="1:4" x14ac:dyDescent="0.35">
      <c r="A30268" s="1">
        <v>30266</v>
      </c>
      <c r="B30268" s="1" t="s">
        <v>18709</v>
      </c>
      <c r="C30268" s="1" t="s">
        <v>1053</v>
      </c>
      <c r="D30268" s="1">
        <v>-3.5175700000000001</v>
      </c>
    </row>
    <row r="30269" spans="1:4" x14ac:dyDescent="0.35">
      <c r="A30269" s="1">
        <v>30267</v>
      </c>
      <c r="B30269" s="1" t="s">
        <v>18710</v>
      </c>
      <c r="C30269" s="1" t="s">
        <v>1053</v>
      </c>
      <c r="D30269" s="1">
        <v>-3.5175700000000001</v>
      </c>
    </row>
    <row r="30270" spans="1:4" x14ac:dyDescent="0.35">
      <c r="A30270" s="1">
        <v>30268</v>
      </c>
      <c r="B30270" s="1" t="s">
        <v>18711</v>
      </c>
      <c r="C30270" s="1" t="s">
        <v>1748</v>
      </c>
      <c r="D30270" s="1">
        <v>-3.5175700000000001</v>
      </c>
    </row>
    <row r="30271" spans="1:4" x14ac:dyDescent="0.35">
      <c r="A30271" s="1">
        <v>30269</v>
      </c>
      <c r="B30271" s="1" t="s">
        <v>18712</v>
      </c>
      <c r="C30271" s="1" t="s">
        <v>1748</v>
      </c>
      <c r="D30271" s="1">
        <v>-3.5175700000000001</v>
      </c>
    </row>
    <row r="30272" spans="1:4" x14ac:dyDescent="0.35">
      <c r="A30272" s="1">
        <v>30270</v>
      </c>
      <c r="B30272" s="1" t="s">
        <v>18713</v>
      </c>
      <c r="C30272" s="1" t="s">
        <v>1748</v>
      </c>
      <c r="D30272" s="1">
        <v>-3.5175700000000001</v>
      </c>
    </row>
    <row r="30273" spans="1:4" x14ac:dyDescent="0.35">
      <c r="A30273" s="1">
        <v>30271</v>
      </c>
      <c r="B30273" s="1" t="s">
        <v>18714</v>
      </c>
      <c r="C30273" s="1" t="s">
        <v>1748</v>
      </c>
      <c r="D30273" s="1">
        <v>-3.5175700000000001</v>
      </c>
    </row>
    <row r="30274" spans="1:4" x14ac:dyDescent="0.35">
      <c r="A30274" s="1">
        <v>30272</v>
      </c>
      <c r="B30274" s="1" t="s">
        <v>18715</v>
      </c>
      <c r="C30274" s="1" t="s">
        <v>1276</v>
      </c>
      <c r="D30274" s="1">
        <v>-3.5175700000000001</v>
      </c>
    </row>
    <row r="30275" spans="1:4" x14ac:dyDescent="0.35">
      <c r="A30275" s="1">
        <v>30273</v>
      </c>
      <c r="B30275" s="1" t="s">
        <v>18716</v>
      </c>
      <c r="C30275" s="1" t="s">
        <v>1276</v>
      </c>
      <c r="D30275" s="1">
        <v>-3.5175700000000001</v>
      </c>
    </row>
    <row r="30276" spans="1:4" x14ac:dyDescent="0.35">
      <c r="A30276" s="1">
        <v>30274</v>
      </c>
      <c r="B30276" s="1" t="s">
        <v>18717</v>
      </c>
      <c r="C30276" s="1" t="s">
        <v>1276</v>
      </c>
      <c r="D30276" s="1">
        <v>-3.5175700000000001</v>
      </c>
    </row>
    <row r="30277" spans="1:4" x14ac:dyDescent="0.35">
      <c r="A30277" s="1">
        <v>30275</v>
      </c>
      <c r="B30277" s="1" t="s">
        <v>18718</v>
      </c>
      <c r="C30277" s="1" t="s">
        <v>1276</v>
      </c>
      <c r="D30277" s="1">
        <v>-3.5175700000000001</v>
      </c>
    </row>
    <row r="30278" spans="1:4" x14ac:dyDescent="0.35">
      <c r="A30278" s="1">
        <v>30276</v>
      </c>
      <c r="B30278" s="1" t="s">
        <v>18719</v>
      </c>
      <c r="C30278" s="1" t="s">
        <v>1948</v>
      </c>
      <c r="D30278" s="1">
        <v>-3.5175700000000001</v>
      </c>
    </row>
    <row r="30279" spans="1:4" x14ac:dyDescent="0.35">
      <c r="A30279" s="1">
        <v>30277</v>
      </c>
      <c r="B30279" s="1" t="s">
        <v>18720</v>
      </c>
      <c r="C30279" s="1" t="s">
        <v>1948</v>
      </c>
      <c r="D30279" s="1">
        <v>-3.5175700000000001</v>
      </c>
    </row>
    <row r="30280" spans="1:4" x14ac:dyDescent="0.35">
      <c r="A30280" s="1">
        <v>30278</v>
      </c>
      <c r="B30280" s="1" t="s">
        <v>18721</v>
      </c>
      <c r="C30280" s="1" t="s">
        <v>2221</v>
      </c>
      <c r="D30280" s="1">
        <v>-3.5175700000000001</v>
      </c>
    </row>
    <row r="30281" spans="1:4" x14ac:dyDescent="0.35">
      <c r="A30281" s="1">
        <v>30279</v>
      </c>
      <c r="B30281" s="1" t="s">
        <v>18722</v>
      </c>
      <c r="C30281" s="1" t="s">
        <v>2221</v>
      </c>
      <c r="D30281" s="1">
        <v>-3.5175700000000001</v>
      </c>
    </row>
    <row r="30282" spans="1:4" x14ac:dyDescent="0.35">
      <c r="A30282" s="1">
        <v>30280</v>
      </c>
      <c r="B30282" s="1" t="s">
        <v>18723</v>
      </c>
      <c r="C30282" s="1" t="s">
        <v>2221</v>
      </c>
      <c r="D30282" s="1">
        <v>-3.5175700000000001</v>
      </c>
    </row>
    <row r="30283" spans="1:4" x14ac:dyDescent="0.35">
      <c r="A30283" s="1">
        <v>30281</v>
      </c>
      <c r="B30283" s="1" t="s">
        <v>18724</v>
      </c>
      <c r="C30283" s="1" t="s">
        <v>973</v>
      </c>
      <c r="D30283" s="1">
        <v>-3.5175700000000001</v>
      </c>
    </row>
    <row r="30284" spans="1:4" x14ac:dyDescent="0.35">
      <c r="A30284" s="1">
        <v>30282</v>
      </c>
      <c r="B30284" s="1" t="s">
        <v>18725</v>
      </c>
      <c r="C30284" s="1" t="s">
        <v>973</v>
      </c>
      <c r="D30284" s="1">
        <v>-3.5175700000000001</v>
      </c>
    </row>
    <row r="30285" spans="1:4" x14ac:dyDescent="0.35">
      <c r="A30285" s="1">
        <v>30283</v>
      </c>
      <c r="B30285" s="1" t="s">
        <v>18726</v>
      </c>
      <c r="C30285" s="1" t="s">
        <v>973</v>
      </c>
      <c r="D30285" s="1">
        <v>-3.5175700000000001</v>
      </c>
    </row>
    <row r="30286" spans="1:4" x14ac:dyDescent="0.35">
      <c r="A30286" s="1">
        <v>30284</v>
      </c>
      <c r="B30286" s="1" t="s">
        <v>18727</v>
      </c>
      <c r="C30286" s="1" t="s">
        <v>973</v>
      </c>
      <c r="D30286" s="1">
        <v>-3.5175700000000001</v>
      </c>
    </row>
    <row r="30287" spans="1:4" x14ac:dyDescent="0.35">
      <c r="A30287" s="1">
        <v>30285</v>
      </c>
      <c r="B30287" s="1" t="s">
        <v>18728</v>
      </c>
      <c r="C30287" s="1" t="s">
        <v>1172</v>
      </c>
      <c r="D30287" s="1">
        <v>-3.5175700000000001</v>
      </c>
    </row>
    <row r="30288" spans="1:4" x14ac:dyDescent="0.35">
      <c r="A30288" s="1">
        <v>30286</v>
      </c>
      <c r="B30288" s="1" t="s">
        <v>18729</v>
      </c>
      <c r="C30288" s="1" t="s">
        <v>1172</v>
      </c>
      <c r="D30288" s="1">
        <v>-3.5175700000000001</v>
      </c>
    </row>
    <row r="30289" spans="1:4" x14ac:dyDescent="0.35">
      <c r="A30289" s="1">
        <v>30287</v>
      </c>
      <c r="B30289" s="1" t="s">
        <v>18730</v>
      </c>
      <c r="C30289" s="1" t="s">
        <v>1172</v>
      </c>
      <c r="D30289" s="1">
        <v>-3.5175700000000001</v>
      </c>
    </row>
    <row r="30290" spans="1:4" x14ac:dyDescent="0.35">
      <c r="A30290" s="1">
        <v>30288</v>
      </c>
      <c r="B30290" s="1" t="s">
        <v>18731</v>
      </c>
      <c r="C30290" s="1" t="s">
        <v>1172</v>
      </c>
      <c r="D30290" s="1">
        <v>-3.5175700000000001</v>
      </c>
    </row>
    <row r="30291" spans="1:4" x14ac:dyDescent="0.35">
      <c r="A30291" s="1">
        <v>30289</v>
      </c>
      <c r="B30291" s="1" t="s">
        <v>18732</v>
      </c>
      <c r="C30291" s="1" t="s">
        <v>2184</v>
      </c>
      <c r="D30291" s="1">
        <v>-3.5175700000000001</v>
      </c>
    </row>
    <row r="30292" spans="1:4" x14ac:dyDescent="0.35">
      <c r="A30292" s="1">
        <v>30290</v>
      </c>
      <c r="B30292" s="1" t="s">
        <v>18733</v>
      </c>
      <c r="C30292" s="1" t="s">
        <v>2184</v>
      </c>
      <c r="D30292" s="1">
        <v>-3.5175700000000001</v>
      </c>
    </row>
    <row r="30293" spans="1:4" x14ac:dyDescent="0.35">
      <c r="A30293" s="1">
        <v>30291</v>
      </c>
      <c r="B30293" s="1" t="s">
        <v>18734</v>
      </c>
      <c r="C30293" s="1" t="s">
        <v>2184</v>
      </c>
      <c r="D30293" s="1">
        <v>-3.5175700000000001</v>
      </c>
    </row>
    <row r="30294" spans="1:4" x14ac:dyDescent="0.35">
      <c r="A30294" s="1">
        <v>30292</v>
      </c>
      <c r="B30294" s="1" t="s">
        <v>18735</v>
      </c>
      <c r="C30294" s="1" t="s">
        <v>2184</v>
      </c>
      <c r="D30294" s="1">
        <v>-3.5175700000000001</v>
      </c>
    </row>
    <row r="30295" spans="1:4" x14ac:dyDescent="0.35">
      <c r="A30295" s="1">
        <v>30293</v>
      </c>
      <c r="B30295" s="1" t="s">
        <v>18736</v>
      </c>
      <c r="C30295" s="1" t="s">
        <v>1926</v>
      </c>
      <c r="D30295" s="1">
        <v>-3.5175700000000001</v>
      </c>
    </row>
    <row r="30296" spans="1:4" x14ac:dyDescent="0.35">
      <c r="A30296" s="1">
        <v>30294</v>
      </c>
      <c r="B30296" s="1" t="s">
        <v>18737</v>
      </c>
      <c r="C30296" s="1" t="s">
        <v>1926</v>
      </c>
      <c r="D30296" s="1">
        <v>-3.5175700000000001</v>
      </c>
    </row>
    <row r="30297" spans="1:4" x14ac:dyDescent="0.35">
      <c r="A30297" s="1">
        <v>30295</v>
      </c>
      <c r="B30297" s="1" t="s">
        <v>18738</v>
      </c>
      <c r="C30297" s="1" t="s">
        <v>1043</v>
      </c>
      <c r="D30297" s="1">
        <v>-3.5175700000000001</v>
      </c>
    </row>
    <row r="30298" spans="1:4" x14ac:dyDescent="0.35">
      <c r="A30298" s="1">
        <v>30296</v>
      </c>
      <c r="B30298" s="1" t="s">
        <v>18739</v>
      </c>
      <c r="C30298" s="1" t="s">
        <v>1043</v>
      </c>
      <c r="D30298" s="1">
        <v>-3.5175700000000001</v>
      </c>
    </row>
    <row r="30299" spans="1:4" x14ac:dyDescent="0.35">
      <c r="A30299" s="1">
        <v>30297</v>
      </c>
      <c r="B30299" s="1" t="s">
        <v>18740</v>
      </c>
      <c r="C30299" s="1" t="s">
        <v>1043</v>
      </c>
      <c r="D30299" s="1">
        <v>-3.5175700000000001</v>
      </c>
    </row>
    <row r="30300" spans="1:4" x14ac:dyDescent="0.35">
      <c r="A30300" s="1">
        <v>30298</v>
      </c>
      <c r="B30300" s="1" t="s">
        <v>18741</v>
      </c>
      <c r="C30300" s="1" t="s">
        <v>1043</v>
      </c>
      <c r="D30300" s="1">
        <v>-3.5175700000000001</v>
      </c>
    </row>
    <row r="30301" spans="1:4" x14ac:dyDescent="0.35">
      <c r="A30301" s="1">
        <v>30299</v>
      </c>
      <c r="B30301" s="1" t="s">
        <v>18742</v>
      </c>
      <c r="C30301" s="1" t="s">
        <v>1043</v>
      </c>
      <c r="D30301" s="1">
        <v>-3.5175700000000001</v>
      </c>
    </row>
    <row r="30302" spans="1:4" x14ac:dyDescent="0.35">
      <c r="A30302" s="1">
        <v>30300</v>
      </c>
      <c r="B30302" s="1" t="s">
        <v>18743</v>
      </c>
      <c r="C30302" s="1" t="s">
        <v>2016</v>
      </c>
      <c r="D30302" s="1">
        <v>-3.5175700000000001</v>
      </c>
    </row>
    <row r="30303" spans="1:4" x14ac:dyDescent="0.35">
      <c r="A30303" s="1">
        <v>30301</v>
      </c>
      <c r="B30303" s="1" t="s">
        <v>18744</v>
      </c>
      <c r="C30303" s="1" t="s">
        <v>2016</v>
      </c>
      <c r="D30303" s="1">
        <v>-3.5175700000000001</v>
      </c>
    </row>
    <row r="30304" spans="1:4" x14ac:dyDescent="0.35">
      <c r="A30304" s="1">
        <v>30302</v>
      </c>
      <c r="B30304" s="1" t="s">
        <v>18745</v>
      </c>
      <c r="C30304" s="1" t="s">
        <v>2016</v>
      </c>
      <c r="D30304" s="1">
        <v>-3.5175700000000001</v>
      </c>
    </row>
    <row r="30305" spans="1:4" x14ac:dyDescent="0.35">
      <c r="A30305" s="1">
        <v>30303</v>
      </c>
      <c r="B30305" s="1" t="s">
        <v>18746</v>
      </c>
      <c r="C30305" s="1" t="s">
        <v>962</v>
      </c>
      <c r="D30305" s="1">
        <v>-3.5175700000000001</v>
      </c>
    </row>
    <row r="30306" spans="1:4" x14ac:dyDescent="0.35">
      <c r="A30306" s="1">
        <v>30304</v>
      </c>
      <c r="B30306" s="1" t="s">
        <v>18747</v>
      </c>
      <c r="C30306" s="1" t="s">
        <v>962</v>
      </c>
      <c r="D30306" s="1">
        <v>-3.5175700000000001</v>
      </c>
    </row>
    <row r="30307" spans="1:4" x14ac:dyDescent="0.35">
      <c r="A30307" s="1">
        <v>30305</v>
      </c>
      <c r="B30307" s="1" t="s">
        <v>18748</v>
      </c>
      <c r="C30307" s="1" t="s">
        <v>962</v>
      </c>
      <c r="D30307" s="1">
        <v>-3.5175700000000001</v>
      </c>
    </row>
    <row r="30308" spans="1:4" x14ac:dyDescent="0.35">
      <c r="A30308" s="1">
        <v>30306</v>
      </c>
      <c r="B30308" s="1" t="s">
        <v>18749</v>
      </c>
      <c r="C30308" s="1" t="s">
        <v>1450</v>
      </c>
      <c r="D30308" s="1">
        <v>-3.5175700000000001</v>
      </c>
    </row>
    <row r="30309" spans="1:4" x14ac:dyDescent="0.35">
      <c r="A30309" s="1">
        <v>30307</v>
      </c>
      <c r="B30309" s="1" t="s">
        <v>18750</v>
      </c>
      <c r="C30309" s="1" t="s">
        <v>1450</v>
      </c>
      <c r="D30309" s="1">
        <v>-3.5175700000000001</v>
      </c>
    </row>
    <row r="30310" spans="1:4" x14ac:dyDescent="0.35">
      <c r="A30310" s="1">
        <v>30308</v>
      </c>
      <c r="B30310" s="1" t="s">
        <v>18751</v>
      </c>
      <c r="C30310" s="1" t="s">
        <v>975</v>
      </c>
      <c r="D30310" s="1">
        <v>-3.5175700000000001</v>
      </c>
    </row>
    <row r="30311" spans="1:4" x14ac:dyDescent="0.35">
      <c r="A30311" s="1">
        <v>30309</v>
      </c>
      <c r="B30311" s="1" t="s">
        <v>18752</v>
      </c>
      <c r="C30311" s="1" t="s">
        <v>975</v>
      </c>
      <c r="D30311" s="1">
        <v>-3.5175700000000001</v>
      </c>
    </row>
    <row r="30312" spans="1:4" x14ac:dyDescent="0.35">
      <c r="A30312" s="1">
        <v>30310</v>
      </c>
      <c r="B30312" s="1" t="s">
        <v>18753</v>
      </c>
      <c r="C30312" s="1" t="s">
        <v>975</v>
      </c>
      <c r="D30312" s="1">
        <v>-3.5175700000000001</v>
      </c>
    </row>
    <row r="30313" spans="1:4" x14ac:dyDescent="0.35">
      <c r="A30313" s="1">
        <v>30311</v>
      </c>
      <c r="B30313" s="1" t="s">
        <v>18754</v>
      </c>
      <c r="C30313" s="1" t="s">
        <v>2019</v>
      </c>
      <c r="D30313" s="1">
        <v>-3.5175700000000001</v>
      </c>
    </row>
    <row r="30314" spans="1:4" x14ac:dyDescent="0.35">
      <c r="A30314" s="1">
        <v>30312</v>
      </c>
      <c r="B30314" s="1" t="s">
        <v>18755</v>
      </c>
      <c r="C30314" s="1" t="s">
        <v>2019</v>
      </c>
      <c r="D30314" s="1">
        <v>-3.5175700000000001</v>
      </c>
    </row>
    <row r="30315" spans="1:4" x14ac:dyDescent="0.35">
      <c r="A30315" s="1">
        <v>30313</v>
      </c>
      <c r="B30315" s="1" t="s">
        <v>18756</v>
      </c>
      <c r="C30315" s="1" t="s">
        <v>2019</v>
      </c>
      <c r="D30315" s="1">
        <v>-3.5175700000000001</v>
      </c>
    </row>
    <row r="30316" spans="1:4" x14ac:dyDescent="0.35">
      <c r="A30316" s="1">
        <v>30314</v>
      </c>
      <c r="B30316" s="1" t="s">
        <v>18757</v>
      </c>
      <c r="C30316" s="1" t="s">
        <v>2019</v>
      </c>
      <c r="D30316" s="1">
        <v>-3.5175700000000001</v>
      </c>
    </row>
    <row r="30317" spans="1:4" x14ac:dyDescent="0.35">
      <c r="A30317" s="1">
        <v>30315</v>
      </c>
      <c r="B30317" s="1" t="s">
        <v>18758</v>
      </c>
      <c r="C30317" s="1" t="s">
        <v>1045</v>
      </c>
      <c r="D30317" s="1">
        <v>-3.5175700000000001</v>
      </c>
    </row>
    <row r="30318" spans="1:4" x14ac:dyDescent="0.35">
      <c r="A30318" s="1">
        <v>30316</v>
      </c>
      <c r="B30318" s="1" t="s">
        <v>18759</v>
      </c>
      <c r="C30318" s="1" t="s">
        <v>1045</v>
      </c>
      <c r="D30318" s="1">
        <v>-3.5175700000000001</v>
      </c>
    </row>
    <row r="30319" spans="1:4" x14ac:dyDescent="0.35">
      <c r="A30319" s="1">
        <v>30317</v>
      </c>
      <c r="B30319" s="1" t="s">
        <v>18760</v>
      </c>
      <c r="C30319" s="1" t="s">
        <v>1045</v>
      </c>
      <c r="D30319" s="1">
        <v>-3.5175700000000001</v>
      </c>
    </row>
    <row r="30320" spans="1:4" x14ac:dyDescent="0.35">
      <c r="A30320" s="1">
        <v>30318</v>
      </c>
      <c r="B30320" s="1" t="s">
        <v>18761</v>
      </c>
      <c r="C30320" s="1" t="s">
        <v>746</v>
      </c>
      <c r="D30320" s="1">
        <v>-3.5175700000000001</v>
      </c>
    </row>
    <row r="30321" spans="1:4" x14ac:dyDescent="0.35">
      <c r="A30321" s="1">
        <v>30319</v>
      </c>
      <c r="B30321" s="1" t="s">
        <v>18762</v>
      </c>
      <c r="C30321" s="1" t="s">
        <v>746</v>
      </c>
      <c r="D30321" s="1">
        <v>-3.5175700000000001</v>
      </c>
    </row>
    <row r="30322" spans="1:4" x14ac:dyDescent="0.35">
      <c r="A30322" s="1">
        <v>30320</v>
      </c>
      <c r="B30322" s="1" t="s">
        <v>18763</v>
      </c>
      <c r="C30322" s="1" t="s">
        <v>746</v>
      </c>
      <c r="D30322" s="1">
        <v>-3.5175700000000001</v>
      </c>
    </row>
    <row r="30323" spans="1:4" x14ac:dyDescent="0.35">
      <c r="A30323" s="1">
        <v>30321</v>
      </c>
      <c r="B30323" s="1" t="s">
        <v>18764</v>
      </c>
      <c r="C30323" s="1" t="s">
        <v>1948</v>
      </c>
      <c r="D30323" s="1">
        <v>-3.5175700000000001</v>
      </c>
    </row>
    <row r="30324" spans="1:4" x14ac:dyDescent="0.35">
      <c r="A30324" s="1">
        <v>30322</v>
      </c>
      <c r="B30324" s="1" t="s">
        <v>18765</v>
      </c>
      <c r="C30324" s="1" t="s">
        <v>1948</v>
      </c>
      <c r="D30324" s="1">
        <v>-3.5175700000000001</v>
      </c>
    </row>
    <row r="30325" spans="1:4" x14ac:dyDescent="0.35">
      <c r="A30325" s="1">
        <v>30323</v>
      </c>
      <c r="B30325" s="1" t="s">
        <v>18766</v>
      </c>
      <c r="C30325" s="1" t="s">
        <v>2221</v>
      </c>
      <c r="D30325" s="1">
        <v>-3.5175700000000001</v>
      </c>
    </row>
    <row r="30326" spans="1:4" x14ac:dyDescent="0.35">
      <c r="A30326" s="1">
        <v>30324</v>
      </c>
      <c r="B30326" s="1" t="s">
        <v>18767</v>
      </c>
      <c r="C30326" s="1" t="s">
        <v>2221</v>
      </c>
      <c r="D30326" s="1">
        <v>-3.5175700000000001</v>
      </c>
    </row>
    <row r="30327" spans="1:4" x14ac:dyDescent="0.35">
      <c r="A30327" s="1">
        <v>30325</v>
      </c>
      <c r="B30327" s="1" t="s">
        <v>18768</v>
      </c>
      <c r="C30327" s="1" t="s">
        <v>2221</v>
      </c>
      <c r="D30327" s="1">
        <v>-3.5175700000000001</v>
      </c>
    </row>
    <row r="30328" spans="1:4" x14ac:dyDescent="0.35">
      <c r="A30328" s="1">
        <v>30326</v>
      </c>
      <c r="B30328" s="1" t="s">
        <v>18769</v>
      </c>
      <c r="C30328" s="1" t="s">
        <v>2221</v>
      </c>
      <c r="D30328" s="1">
        <v>-3.5175700000000001</v>
      </c>
    </row>
    <row r="30329" spans="1:4" x14ac:dyDescent="0.35">
      <c r="A30329" s="1">
        <v>30327</v>
      </c>
      <c r="B30329" s="1" t="s">
        <v>18770</v>
      </c>
      <c r="C30329" s="1" t="s">
        <v>2184</v>
      </c>
      <c r="D30329" s="1">
        <v>-3.5175700000000001</v>
      </c>
    </row>
    <row r="30330" spans="1:4" x14ac:dyDescent="0.35">
      <c r="A30330" s="1">
        <v>30328</v>
      </c>
      <c r="B30330" s="1" t="s">
        <v>18771</v>
      </c>
      <c r="C30330" s="1" t="s">
        <v>2184</v>
      </c>
      <c r="D30330" s="1">
        <v>-3.5175700000000001</v>
      </c>
    </row>
    <row r="30331" spans="1:4" x14ac:dyDescent="0.35">
      <c r="A30331" s="1">
        <v>30329</v>
      </c>
      <c r="B30331" s="1" t="s">
        <v>18772</v>
      </c>
      <c r="C30331" s="1" t="s">
        <v>2184</v>
      </c>
      <c r="D30331" s="1">
        <v>-3.5175700000000001</v>
      </c>
    </row>
    <row r="30332" spans="1:4" x14ac:dyDescent="0.35">
      <c r="A30332" s="1">
        <v>30330</v>
      </c>
      <c r="B30332" s="1" t="s">
        <v>18773</v>
      </c>
      <c r="C30332" s="1" t="s">
        <v>2184</v>
      </c>
      <c r="D30332" s="1">
        <v>-3.5175700000000001</v>
      </c>
    </row>
    <row r="30333" spans="1:4" x14ac:dyDescent="0.35">
      <c r="A30333" s="1">
        <v>30331</v>
      </c>
      <c r="B30333" s="1" t="s">
        <v>18774</v>
      </c>
      <c r="C30333" s="1" t="s">
        <v>717</v>
      </c>
      <c r="D30333" s="1">
        <v>-3.5175700000000001</v>
      </c>
    </row>
    <row r="30334" spans="1:4" x14ac:dyDescent="0.35">
      <c r="A30334" s="1">
        <v>30332</v>
      </c>
      <c r="B30334" s="1" t="s">
        <v>18775</v>
      </c>
      <c r="C30334" s="1" t="s">
        <v>717</v>
      </c>
      <c r="D30334" s="1">
        <v>-3.5175700000000001</v>
      </c>
    </row>
    <row r="30335" spans="1:4" x14ac:dyDescent="0.35">
      <c r="A30335" s="1">
        <v>30333</v>
      </c>
      <c r="B30335" s="1" t="s">
        <v>18776</v>
      </c>
      <c r="C30335" s="1" t="s">
        <v>717</v>
      </c>
      <c r="D30335" s="1">
        <v>-3.5175700000000001</v>
      </c>
    </row>
    <row r="30336" spans="1:4" x14ac:dyDescent="0.35">
      <c r="A30336" s="1">
        <v>30334</v>
      </c>
      <c r="B30336" s="1" t="s">
        <v>18777</v>
      </c>
      <c r="C30336" s="1" t="s">
        <v>717</v>
      </c>
      <c r="D30336" s="1">
        <v>-3.5175700000000001</v>
      </c>
    </row>
    <row r="30337" spans="1:4" x14ac:dyDescent="0.35">
      <c r="A30337" s="1">
        <v>30335</v>
      </c>
      <c r="B30337" s="1" t="s">
        <v>18778</v>
      </c>
      <c r="C30337" s="1" t="s">
        <v>717</v>
      </c>
      <c r="D30337" s="1">
        <v>-3.5175700000000001</v>
      </c>
    </row>
    <row r="30338" spans="1:4" x14ac:dyDescent="0.35">
      <c r="A30338" s="1">
        <v>30336</v>
      </c>
      <c r="B30338" s="1" t="s">
        <v>18779</v>
      </c>
      <c r="C30338" s="1" t="s">
        <v>187</v>
      </c>
      <c r="D30338" s="1">
        <v>-3.5175700000000001</v>
      </c>
    </row>
    <row r="30339" spans="1:4" x14ac:dyDescent="0.35">
      <c r="A30339" s="1">
        <v>30337</v>
      </c>
      <c r="B30339" s="1" t="s">
        <v>18780</v>
      </c>
      <c r="C30339" s="1" t="s">
        <v>187</v>
      </c>
      <c r="D30339" s="1">
        <v>-3.5175700000000001</v>
      </c>
    </row>
    <row r="30340" spans="1:4" x14ac:dyDescent="0.35">
      <c r="A30340" s="1">
        <v>30338</v>
      </c>
      <c r="B30340" s="1" t="s">
        <v>18781</v>
      </c>
      <c r="C30340" s="1" t="s">
        <v>187</v>
      </c>
      <c r="D30340" s="1">
        <v>-3.5175700000000001</v>
      </c>
    </row>
    <row r="30341" spans="1:4" x14ac:dyDescent="0.35">
      <c r="A30341" s="1">
        <v>30339</v>
      </c>
      <c r="B30341" s="1" t="s">
        <v>18782</v>
      </c>
      <c r="C30341" s="1" t="s">
        <v>187</v>
      </c>
      <c r="D30341" s="1">
        <v>-3.5175700000000001</v>
      </c>
    </row>
    <row r="30342" spans="1:4" x14ac:dyDescent="0.35">
      <c r="A30342" s="1">
        <v>30340</v>
      </c>
      <c r="B30342" s="1" t="s">
        <v>18783</v>
      </c>
      <c r="C30342" s="1" t="s">
        <v>1045</v>
      </c>
      <c r="D30342" s="1">
        <v>-3.5175700000000001</v>
      </c>
    </row>
    <row r="30343" spans="1:4" x14ac:dyDescent="0.35">
      <c r="A30343" s="1">
        <v>30341</v>
      </c>
      <c r="B30343" s="1" t="s">
        <v>18784</v>
      </c>
      <c r="C30343" s="1" t="s">
        <v>1045</v>
      </c>
      <c r="D30343" s="1">
        <v>-3.5175700000000001</v>
      </c>
    </row>
    <row r="30344" spans="1:4" x14ac:dyDescent="0.35">
      <c r="A30344" s="1">
        <v>30342</v>
      </c>
      <c r="B30344" s="1" t="s">
        <v>18785</v>
      </c>
      <c r="C30344" s="1" t="s">
        <v>2221</v>
      </c>
      <c r="D30344" s="1">
        <v>-3.5175700000000001</v>
      </c>
    </row>
    <row r="30345" spans="1:4" x14ac:dyDescent="0.35">
      <c r="A30345" s="1">
        <v>30343</v>
      </c>
      <c r="B30345" s="1" t="s">
        <v>18786</v>
      </c>
      <c r="C30345" s="1" t="s">
        <v>2221</v>
      </c>
      <c r="D30345" s="1">
        <v>-3.5175700000000001</v>
      </c>
    </row>
    <row r="30346" spans="1:4" x14ac:dyDescent="0.35">
      <c r="A30346" s="1">
        <v>30344</v>
      </c>
      <c r="B30346" s="1" t="s">
        <v>18787</v>
      </c>
      <c r="C30346" s="1" t="s">
        <v>2221</v>
      </c>
      <c r="D30346" s="1">
        <v>-3.5175700000000001</v>
      </c>
    </row>
    <row r="30347" spans="1:4" x14ac:dyDescent="0.35">
      <c r="A30347" s="1">
        <v>30345</v>
      </c>
      <c r="B30347" s="1" t="s">
        <v>18788</v>
      </c>
      <c r="C30347" s="1" t="s">
        <v>2221</v>
      </c>
      <c r="D30347" s="1">
        <v>-3.5175700000000001</v>
      </c>
    </row>
    <row r="30348" spans="1:4" x14ac:dyDescent="0.35">
      <c r="A30348" s="1">
        <v>30346</v>
      </c>
      <c r="B30348" s="1" t="s">
        <v>18789</v>
      </c>
      <c r="C30348" s="1" t="s">
        <v>1968</v>
      </c>
      <c r="D30348" s="1">
        <v>-3.5175700000000001</v>
      </c>
    </row>
    <row r="30349" spans="1:4" x14ac:dyDescent="0.35">
      <c r="A30349" s="1">
        <v>30347</v>
      </c>
      <c r="B30349" s="1" t="s">
        <v>18790</v>
      </c>
      <c r="C30349" s="1" t="s">
        <v>1968</v>
      </c>
      <c r="D30349" s="1">
        <v>-3.5175700000000001</v>
      </c>
    </row>
    <row r="30350" spans="1:4" x14ac:dyDescent="0.35">
      <c r="A30350" s="1">
        <v>30348</v>
      </c>
      <c r="B30350" s="1" t="s">
        <v>18791</v>
      </c>
      <c r="C30350" s="1" t="s">
        <v>1968</v>
      </c>
      <c r="D30350" s="1">
        <v>-3.5175700000000001</v>
      </c>
    </row>
    <row r="30351" spans="1:4" x14ac:dyDescent="0.35">
      <c r="A30351" s="1">
        <v>30349</v>
      </c>
      <c r="B30351" s="1" t="s">
        <v>18792</v>
      </c>
      <c r="C30351" s="1" t="s">
        <v>1968</v>
      </c>
      <c r="D30351" s="1">
        <v>-3.5175700000000001</v>
      </c>
    </row>
    <row r="30352" spans="1:4" x14ac:dyDescent="0.35">
      <c r="A30352" s="1">
        <v>30350</v>
      </c>
      <c r="B30352" s="1" t="s">
        <v>18793</v>
      </c>
      <c r="C30352" s="1" t="s">
        <v>2184</v>
      </c>
      <c r="D30352" s="1">
        <v>-3.5175700000000001</v>
      </c>
    </row>
    <row r="30353" spans="1:4" x14ac:dyDescent="0.35">
      <c r="A30353" s="1">
        <v>30351</v>
      </c>
      <c r="B30353" s="1" t="s">
        <v>18794</v>
      </c>
      <c r="C30353" s="1" t="s">
        <v>2184</v>
      </c>
      <c r="D30353" s="1">
        <v>-3.5175700000000001</v>
      </c>
    </row>
    <row r="30354" spans="1:4" x14ac:dyDescent="0.35">
      <c r="A30354" s="1">
        <v>30352</v>
      </c>
      <c r="B30354" s="1" t="s">
        <v>18795</v>
      </c>
      <c r="C30354" s="1" t="s">
        <v>2184</v>
      </c>
      <c r="D30354" s="1">
        <v>-3.5175700000000001</v>
      </c>
    </row>
    <row r="30355" spans="1:4" x14ac:dyDescent="0.35">
      <c r="A30355" s="1">
        <v>30353</v>
      </c>
      <c r="B30355" s="1" t="s">
        <v>18796</v>
      </c>
      <c r="C30355" s="1" t="s">
        <v>2184</v>
      </c>
      <c r="D30355" s="1">
        <v>-3.5175700000000001</v>
      </c>
    </row>
    <row r="30356" spans="1:4" x14ac:dyDescent="0.35">
      <c r="A30356" s="1">
        <v>30354</v>
      </c>
      <c r="B30356" s="1" t="s">
        <v>18797</v>
      </c>
      <c r="C30356" s="1" t="s">
        <v>746</v>
      </c>
      <c r="D30356" s="1">
        <v>-3.5175700000000001</v>
      </c>
    </row>
    <row r="30357" spans="1:4" x14ac:dyDescent="0.35">
      <c r="A30357" s="1">
        <v>30355</v>
      </c>
      <c r="B30357" s="1" t="s">
        <v>18798</v>
      </c>
      <c r="C30357" s="1" t="s">
        <v>746</v>
      </c>
      <c r="D30357" s="1">
        <v>-3.5175700000000001</v>
      </c>
    </row>
    <row r="30358" spans="1:4" x14ac:dyDescent="0.35">
      <c r="A30358" s="1">
        <v>30356</v>
      </c>
      <c r="B30358" s="1" t="s">
        <v>18799</v>
      </c>
      <c r="C30358" s="1" t="s">
        <v>746</v>
      </c>
      <c r="D30358" s="1">
        <v>-3.5175700000000001</v>
      </c>
    </row>
    <row r="30359" spans="1:4" x14ac:dyDescent="0.35">
      <c r="A30359" s="1">
        <v>30357</v>
      </c>
      <c r="B30359" s="1" t="s">
        <v>18800</v>
      </c>
      <c r="C30359" s="1" t="s">
        <v>746</v>
      </c>
      <c r="D30359" s="1">
        <v>-3.5175700000000001</v>
      </c>
    </row>
    <row r="30360" spans="1:4" x14ac:dyDescent="0.35">
      <c r="A30360" s="1">
        <v>30358</v>
      </c>
      <c r="B30360" s="1" t="s">
        <v>18801</v>
      </c>
      <c r="C30360" s="1" t="s">
        <v>1622</v>
      </c>
      <c r="D30360" s="1">
        <v>-3.5175700000000001</v>
      </c>
    </row>
    <row r="30361" spans="1:4" x14ac:dyDescent="0.35">
      <c r="A30361" s="1">
        <v>30359</v>
      </c>
      <c r="B30361" s="1" t="s">
        <v>18802</v>
      </c>
      <c r="C30361" s="1" t="s">
        <v>1622</v>
      </c>
      <c r="D30361" s="1">
        <v>-3.5175700000000001</v>
      </c>
    </row>
    <row r="30362" spans="1:4" x14ac:dyDescent="0.35">
      <c r="A30362" s="1">
        <v>30360</v>
      </c>
      <c r="B30362" s="1" t="s">
        <v>18803</v>
      </c>
      <c r="C30362" s="1" t="s">
        <v>1622</v>
      </c>
      <c r="D30362" s="1">
        <v>-3.5175700000000001</v>
      </c>
    </row>
    <row r="30363" spans="1:4" x14ac:dyDescent="0.35">
      <c r="A30363" s="1">
        <v>30361</v>
      </c>
      <c r="B30363" s="1" t="s">
        <v>18804</v>
      </c>
      <c r="C30363" s="1" t="s">
        <v>1948</v>
      </c>
      <c r="D30363" s="1">
        <v>-3.5175700000000001</v>
      </c>
    </row>
    <row r="30364" spans="1:4" x14ac:dyDescent="0.35">
      <c r="A30364" s="1">
        <v>30362</v>
      </c>
      <c r="B30364" s="1" t="s">
        <v>18805</v>
      </c>
      <c r="C30364" s="1" t="s">
        <v>1948</v>
      </c>
      <c r="D30364" s="1">
        <v>-3.5175700000000001</v>
      </c>
    </row>
    <row r="30365" spans="1:4" x14ac:dyDescent="0.35">
      <c r="A30365" s="1">
        <v>30363</v>
      </c>
      <c r="B30365" s="1" t="s">
        <v>18806</v>
      </c>
      <c r="C30365" s="1" t="s">
        <v>1948</v>
      </c>
      <c r="D30365" s="1">
        <v>-3.5175700000000001</v>
      </c>
    </row>
    <row r="30366" spans="1:4" x14ac:dyDescent="0.35">
      <c r="A30366" s="1">
        <v>30364</v>
      </c>
      <c r="B30366" s="1" t="s">
        <v>18807</v>
      </c>
      <c r="C30366" s="1" t="s">
        <v>717</v>
      </c>
      <c r="D30366" s="1">
        <v>-3.5175700000000001</v>
      </c>
    </row>
    <row r="30367" spans="1:4" x14ac:dyDescent="0.35">
      <c r="A30367" s="1">
        <v>30365</v>
      </c>
      <c r="B30367" s="1" t="s">
        <v>18808</v>
      </c>
      <c r="C30367" s="1" t="s">
        <v>717</v>
      </c>
      <c r="D30367" s="1">
        <v>-3.5175700000000001</v>
      </c>
    </row>
    <row r="30368" spans="1:4" x14ac:dyDescent="0.35">
      <c r="A30368" s="1">
        <v>30366</v>
      </c>
      <c r="B30368" s="1" t="s">
        <v>18809</v>
      </c>
      <c r="C30368" s="1" t="s">
        <v>717</v>
      </c>
      <c r="D30368" s="1">
        <v>-3.5175700000000001</v>
      </c>
    </row>
    <row r="30369" spans="1:4" x14ac:dyDescent="0.35">
      <c r="A30369" s="1">
        <v>30367</v>
      </c>
      <c r="B30369" s="1" t="s">
        <v>18810</v>
      </c>
      <c r="C30369" s="1" t="s">
        <v>717</v>
      </c>
      <c r="D30369" s="1">
        <v>-3.5175700000000001</v>
      </c>
    </row>
    <row r="30370" spans="1:4" x14ac:dyDescent="0.35">
      <c r="A30370" s="1">
        <v>30368</v>
      </c>
      <c r="B30370" s="1" t="s">
        <v>18811</v>
      </c>
      <c r="C30370" s="1" t="s">
        <v>2221</v>
      </c>
      <c r="D30370" s="1">
        <v>-3.5175700000000001</v>
      </c>
    </row>
    <row r="30371" spans="1:4" x14ac:dyDescent="0.35">
      <c r="A30371" s="1">
        <v>30369</v>
      </c>
      <c r="B30371" s="1" t="s">
        <v>18812</v>
      </c>
      <c r="C30371" s="1" t="s">
        <v>2221</v>
      </c>
      <c r="D30371" s="1">
        <v>-3.5175700000000001</v>
      </c>
    </row>
    <row r="30372" spans="1:4" x14ac:dyDescent="0.35">
      <c r="A30372" s="1">
        <v>30370</v>
      </c>
      <c r="B30372" s="1" t="s">
        <v>18813</v>
      </c>
      <c r="C30372" s="1" t="s">
        <v>2221</v>
      </c>
      <c r="D30372" s="1">
        <v>-3.5175700000000001</v>
      </c>
    </row>
    <row r="30373" spans="1:4" x14ac:dyDescent="0.35">
      <c r="A30373" s="1">
        <v>30371</v>
      </c>
      <c r="B30373" s="1" t="s">
        <v>18814</v>
      </c>
      <c r="C30373" s="1" t="s">
        <v>2221</v>
      </c>
      <c r="D30373" s="1">
        <v>-3.5175700000000001</v>
      </c>
    </row>
    <row r="30374" spans="1:4" x14ac:dyDescent="0.35">
      <c r="A30374" s="1">
        <v>30372</v>
      </c>
      <c r="B30374" s="1" t="s">
        <v>18815</v>
      </c>
      <c r="C30374" s="1" t="s">
        <v>2221</v>
      </c>
      <c r="D30374" s="1">
        <v>-3.5175700000000001</v>
      </c>
    </row>
    <row r="30375" spans="1:4" x14ac:dyDescent="0.35">
      <c r="A30375" s="1">
        <v>30373</v>
      </c>
      <c r="B30375" s="1" t="s">
        <v>18816</v>
      </c>
      <c r="C30375" s="1" t="s">
        <v>973</v>
      </c>
      <c r="D30375" s="1">
        <v>-3.5175700000000001</v>
      </c>
    </row>
    <row r="30376" spans="1:4" x14ac:dyDescent="0.35">
      <c r="A30376" s="1">
        <v>30374</v>
      </c>
      <c r="B30376" s="1" t="s">
        <v>18817</v>
      </c>
      <c r="C30376" s="1" t="s">
        <v>973</v>
      </c>
      <c r="D30376" s="1">
        <v>-3.5175700000000001</v>
      </c>
    </row>
    <row r="30377" spans="1:4" x14ac:dyDescent="0.35">
      <c r="A30377" s="1">
        <v>30375</v>
      </c>
      <c r="B30377" s="1" t="s">
        <v>18818</v>
      </c>
      <c r="C30377" s="1" t="s">
        <v>973</v>
      </c>
      <c r="D30377" s="1">
        <v>-3.5175700000000001</v>
      </c>
    </row>
    <row r="30378" spans="1:4" x14ac:dyDescent="0.35">
      <c r="A30378" s="1">
        <v>30376</v>
      </c>
      <c r="B30378" s="1" t="s">
        <v>18819</v>
      </c>
      <c r="C30378" s="1" t="s">
        <v>973</v>
      </c>
      <c r="D30378" s="1">
        <v>-3.5175700000000001</v>
      </c>
    </row>
    <row r="30379" spans="1:4" x14ac:dyDescent="0.35">
      <c r="A30379" s="1">
        <v>30377</v>
      </c>
      <c r="B30379" s="1" t="s">
        <v>18820</v>
      </c>
      <c r="C30379" s="1" t="s">
        <v>973</v>
      </c>
      <c r="D30379" s="1">
        <v>-3.5175700000000001</v>
      </c>
    </row>
    <row r="30380" spans="1:4" x14ac:dyDescent="0.35">
      <c r="A30380" s="1">
        <v>30378</v>
      </c>
      <c r="B30380" s="1" t="s">
        <v>18821</v>
      </c>
      <c r="C30380" s="1" t="s">
        <v>1877</v>
      </c>
      <c r="D30380" s="1">
        <v>-3.5175700000000001</v>
      </c>
    </row>
    <row r="30381" spans="1:4" x14ac:dyDescent="0.35">
      <c r="A30381" s="1">
        <v>30379</v>
      </c>
      <c r="B30381" s="1" t="s">
        <v>18822</v>
      </c>
      <c r="C30381" s="1" t="s">
        <v>1877</v>
      </c>
      <c r="D30381" s="1">
        <v>-3.5175700000000001</v>
      </c>
    </row>
    <row r="30382" spans="1:4" x14ac:dyDescent="0.35">
      <c r="A30382" s="1">
        <v>30380</v>
      </c>
      <c r="B30382" s="1" t="s">
        <v>18823</v>
      </c>
      <c r="C30382" s="1" t="s">
        <v>1877</v>
      </c>
      <c r="D30382" s="1">
        <v>-3.5175700000000001</v>
      </c>
    </row>
    <row r="30383" spans="1:4" x14ac:dyDescent="0.35">
      <c r="A30383" s="1">
        <v>30381</v>
      </c>
      <c r="B30383" s="1" t="s">
        <v>18824</v>
      </c>
      <c r="C30383" s="1" t="s">
        <v>1784</v>
      </c>
      <c r="D30383" s="1">
        <v>-3.5175700000000001</v>
      </c>
    </row>
    <row r="30384" spans="1:4" x14ac:dyDescent="0.35">
      <c r="A30384" s="1">
        <v>30382</v>
      </c>
      <c r="B30384" s="1" t="s">
        <v>18825</v>
      </c>
      <c r="C30384" s="1" t="s">
        <v>1784</v>
      </c>
      <c r="D30384" s="1">
        <v>-3.5175700000000001</v>
      </c>
    </row>
    <row r="30385" spans="1:4" x14ac:dyDescent="0.35">
      <c r="A30385" s="1">
        <v>30383</v>
      </c>
      <c r="B30385" s="1" t="s">
        <v>18826</v>
      </c>
      <c r="C30385" s="1" t="s">
        <v>1784</v>
      </c>
      <c r="D30385" s="1">
        <v>-3.5175700000000001</v>
      </c>
    </row>
    <row r="30386" spans="1:4" x14ac:dyDescent="0.35">
      <c r="A30386" s="1">
        <v>30384</v>
      </c>
      <c r="B30386" s="1" t="s">
        <v>18827</v>
      </c>
      <c r="C30386" s="1" t="s">
        <v>1784</v>
      </c>
      <c r="D30386" s="1">
        <v>-3.5175700000000001</v>
      </c>
    </row>
    <row r="30387" spans="1:4" x14ac:dyDescent="0.35">
      <c r="A30387" s="1">
        <v>30385</v>
      </c>
      <c r="B30387" s="1" t="s">
        <v>18828</v>
      </c>
      <c r="C30387" s="1" t="s">
        <v>1854</v>
      </c>
      <c r="D30387" s="1">
        <v>-3.5175700000000001</v>
      </c>
    </row>
    <row r="30388" spans="1:4" x14ac:dyDescent="0.35">
      <c r="A30388" s="1">
        <v>30386</v>
      </c>
      <c r="B30388" s="1" t="s">
        <v>18829</v>
      </c>
      <c r="C30388" s="1" t="s">
        <v>1854</v>
      </c>
      <c r="D30388" s="1">
        <v>-3.5175700000000001</v>
      </c>
    </row>
    <row r="30389" spans="1:4" x14ac:dyDescent="0.35">
      <c r="A30389" s="1">
        <v>30387</v>
      </c>
      <c r="B30389" s="1" t="s">
        <v>18830</v>
      </c>
      <c r="C30389" s="1" t="s">
        <v>1854</v>
      </c>
      <c r="D30389" s="1">
        <v>-3.5175700000000001</v>
      </c>
    </row>
    <row r="30390" spans="1:4" x14ac:dyDescent="0.35">
      <c r="A30390" s="1">
        <v>30388</v>
      </c>
      <c r="B30390" s="1" t="s">
        <v>18831</v>
      </c>
      <c r="C30390" s="1" t="s">
        <v>1117</v>
      </c>
      <c r="D30390" s="1">
        <v>-3.5175700000000001</v>
      </c>
    </row>
    <row r="30391" spans="1:4" x14ac:dyDescent="0.35">
      <c r="A30391" s="1">
        <v>30389</v>
      </c>
      <c r="B30391" s="1" t="s">
        <v>18832</v>
      </c>
      <c r="C30391" s="1" t="s">
        <v>1117</v>
      </c>
      <c r="D30391" s="1">
        <v>-3.5175700000000001</v>
      </c>
    </row>
    <row r="30392" spans="1:4" x14ac:dyDescent="0.35">
      <c r="A30392" s="1">
        <v>30390</v>
      </c>
      <c r="B30392" s="1" t="s">
        <v>18833</v>
      </c>
      <c r="C30392" s="1" t="s">
        <v>1117</v>
      </c>
      <c r="D30392" s="1">
        <v>-3.5175700000000001</v>
      </c>
    </row>
    <row r="30393" spans="1:4" x14ac:dyDescent="0.35">
      <c r="A30393" s="1">
        <v>30391</v>
      </c>
      <c r="B30393" s="1" t="s">
        <v>18834</v>
      </c>
      <c r="C30393" s="1" t="s">
        <v>1172</v>
      </c>
      <c r="D30393" s="1">
        <v>-3.5175700000000001</v>
      </c>
    </row>
    <row r="30394" spans="1:4" x14ac:dyDescent="0.35">
      <c r="A30394" s="1">
        <v>30392</v>
      </c>
      <c r="B30394" s="1" t="s">
        <v>18835</v>
      </c>
      <c r="C30394" s="1" t="s">
        <v>1172</v>
      </c>
      <c r="D30394" s="1">
        <v>-3.5175700000000001</v>
      </c>
    </row>
    <row r="30395" spans="1:4" x14ac:dyDescent="0.35">
      <c r="A30395" s="1">
        <v>30393</v>
      </c>
      <c r="B30395" s="1" t="s">
        <v>18836</v>
      </c>
      <c r="C30395" s="1" t="s">
        <v>1172</v>
      </c>
      <c r="D30395" s="1">
        <v>-3.5175700000000001</v>
      </c>
    </row>
    <row r="30396" spans="1:4" x14ac:dyDescent="0.35">
      <c r="A30396" s="1">
        <v>30394</v>
      </c>
      <c r="B30396" s="1" t="s">
        <v>18837</v>
      </c>
      <c r="C30396" s="1" t="s">
        <v>1172</v>
      </c>
      <c r="D30396" s="1">
        <v>-3.5175700000000001</v>
      </c>
    </row>
    <row r="30397" spans="1:4" x14ac:dyDescent="0.35">
      <c r="A30397" s="1">
        <v>30395</v>
      </c>
      <c r="B30397" s="1" t="s">
        <v>18838</v>
      </c>
      <c r="C30397" s="1" t="s">
        <v>1172</v>
      </c>
      <c r="D30397" s="1">
        <v>-3.5175700000000001</v>
      </c>
    </row>
    <row r="30398" spans="1:4" x14ac:dyDescent="0.35">
      <c r="A30398" s="1">
        <v>30396</v>
      </c>
      <c r="B30398" s="1" t="s">
        <v>18839</v>
      </c>
      <c r="C30398" s="1" t="s">
        <v>1477</v>
      </c>
      <c r="D30398" s="1">
        <v>-3.5175700000000001</v>
      </c>
    </row>
    <row r="30399" spans="1:4" x14ac:dyDescent="0.35">
      <c r="A30399" s="1">
        <v>30397</v>
      </c>
      <c r="B30399" s="1" t="s">
        <v>18840</v>
      </c>
      <c r="C30399" s="1" t="s">
        <v>1477</v>
      </c>
      <c r="D30399" s="1">
        <v>-3.5175700000000001</v>
      </c>
    </row>
    <row r="30400" spans="1:4" x14ac:dyDescent="0.35">
      <c r="A30400" s="1">
        <v>30398</v>
      </c>
      <c r="B30400" s="1" t="s">
        <v>18841</v>
      </c>
      <c r="C30400" s="1" t="s">
        <v>1477</v>
      </c>
      <c r="D30400" s="1">
        <v>-3.5175700000000001</v>
      </c>
    </row>
    <row r="30401" spans="1:4" x14ac:dyDescent="0.35">
      <c r="A30401" s="1">
        <v>30399</v>
      </c>
      <c r="B30401" s="1" t="s">
        <v>18842</v>
      </c>
      <c r="C30401" s="1" t="s">
        <v>1054</v>
      </c>
      <c r="D30401" s="1">
        <v>-3.5175700000000001</v>
      </c>
    </row>
    <row r="30402" spans="1:4" x14ac:dyDescent="0.35">
      <c r="A30402" s="1">
        <v>30400</v>
      </c>
      <c r="B30402" s="1" t="s">
        <v>18843</v>
      </c>
      <c r="C30402" s="1" t="s">
        <v>1054</v>
      </c>
      <c r="D30402" s="1">
        <v>-3.5175700000000001</v>
      </c>
    </row>
    <row r="30403" spans="1:4" x14ac:dyDescent="0.35">
      <c r="A30403" s="1">
        <v>30401</v>
      </c>
      <c r="B30403" s="1" t="s">
        <v>18844</v>
      </c>
      <c r="C30403" s="1" t="s">
        <v>1054</v>
      </c>
      <c r="D30403" s="1">
        <v>-3.5175700000000001</v>
      </c>
    </row>
    <row r="30404" spans="1:4" x14ac:dyDescent="0.35">
      <c r="A30404" s="1">
        <v>30402</v>
      </c>
      <c r="B30404" s="1" t="s">
        <v>18845</v>
      </c>
      <c r="C30404" s="1" t="s">
        <v>1926</v>
      </c>
      <c r="D30404" s="1">
        <v>-3.5175700000000001</v>
      </c>
    </row>
    <row r="30405" spans="1:4" x14ac:dyDescent="0.35">
      <c r="A30405" s="1">
        <v>30403</v>
      </c>
      <c r="B30405" s="1" t="s">
        <v>18846</v>
      </c>
      <c r="C30405" s="1" t="s">
        <v>1926</v>
      </c>
      <c r="D30405" s="1">
        <v>-3.5175700000000001</v>
      </c>
    </row>
    <row r="30406" spans="1:4" x14ac:dyDescent="0.35">
      <c r="A30406" s="1">
        <v>30404</v>
      </c>
      <c r="B30406" s="1" t="s">
        <v>18847</v>
      </c>
      <c r="C30406" s="1" t="s">
        <v>1926</v>
      </c>
      <c r="D30406" s="1">
        <v>-3.5175700000000001</v>
      </c>
    </row>
    <row r="30407" spans="1:4" x14ac:dyDescent="0.35">
      <c r="A30407" s="1">
        <v>30405</v>
      </c>
      <c r="B30407" s="1" t="s">
        <v>18848</v>
      </c>
      <c r="C30407" s="1" t="s">
        <v>1926</v>
      </c>
      <c r="D30407" s="1">
        <v>-3.5175700000000001</v>
      </c>
    </row>
    <row r="30408" spans="1:4" x14ac:dyDescent="0.35">
      <c r="A30408" s="1">
        <v>30406</v>
      </c>
      <c r="B30408" s="1" t="s">
        <v>18849</v>
      </c>
      <c r="C30408" s="1" t="s">
        <v>2115</v>
      </c>
      <c r="D30408" s="1">
        <v>-3.5175700000000001</v>
      </c>
    </row>
    <row r="30409" spans="1:4" x14ac:dyDescent="0.35">
      <c r="A30409" s="1">
        <v>30407</v>
      </c>
      <c r="B30409" s="1" t="s">
        <v>18850</v>
      </c>
      <c r="C30409" s="1" t="s">
        <v>2115</v>
      </c>
      <c r="D30409" s="1">
        <v>-3.5175700000000001</v>
      </c>
    </row>
    <row r="30410" spans="1:4" x14ac:dyDescent="0.35">
      <c r="A30410" s="1">
        <v>30408</v>
      </c>
      <c r="B30410" s="1" t="s">
        <v>18851</v>
      </c>
      <c r="C30410" s="1" t="s">
        <v>2115</v>
      </c>
      <c r="D30410" s="1">
        <v>-3.5175700000000001</v>
      </c>
    </row>
    <row r="30411" spans="1:4" x14ac:dyDescent="0.35">
      <c r="A30411" s="1">
        <v>30409</v>
      </c>
      <c r="B30411" s="1" t="s">
        <v>18852</v>
      </c>
      <c r="C30411" s="1" t="s">
        <v>2115</v>
      </c>
      <c r="D30411" s="1">
        <v>-3.5175700000000001</v>
      </c>
    </row>
    <row r="30412" spans="1:4" x14ac:dyDescent="0.35">
      <c r="A30412" s="1">
        <v>30410</v>
      </c>
      <c r="B30412" s="1" t="s">
        <v>18853</v>
      </c>
      <c r="C30412" s="1" t="s">
        <v>187</v>
      </c>
      <c r="D30412" s="1">
        <v>-3.5175700000000001</v>
      </c>
    </row>
    <row r="30413" spans="1:4" x14ac:dyDescent="0.35">
      <c r="A30413" s="1">
        <v>30411</v>
      </c>
      <c r="B30413" s="1" t="s">
        <v>18854</v>
      </c>
      <c r="C30413" s="1" t="s">
        <v>187</v>
      </c>
      <c r="D30413" s="1">
        <v>-3.5175700000000001</v>
      </c>
    </row>
    <row r="30414" spans="1:4" x14ac:dyDescent="0.35">
      <c r="A30414" s="1">
        <v>30412</v>
      </c>
      <c r="B30414" s="1" t="s">
        <v>18855</v>
      </c>
      <c r="C30414" s="1" t="s">
        <v>187</v>
      </c>
      <c r="D30414" s="1">
        <v>-3.5175700000000001</v>
      </c>
    </row>
    <row r="30415" spans="1:4" x14ac:dyDescent="0.35">
      <c r="A30415" s="1">
        <v>30413</v>
      </c>
      <c r="B30415" s="1" t="s">
        <v>18856</v>
      </c>
      <c r="C30415" s="1" t="s">
        <v>187</v>
      </c>
      <c r="D30415" s="1">
        <v>-3.5175700000000001</v>
      </c>
    </row>
    <row r="30416" spans="1:4" x14ac:dyDescent="0.35">
      <c r="A30416" s="1">
        <v>30414</v>
      </c>
      <c r="B30416" s="1" t="s">
        <v>18857</v>
      </c>
      <c r="C30416" s="1" t="s">
        <v>187</v>
      </c>
      <c r="D30416" s="1">
        <v>-3.5175700000000001</v>
      </c>
    </row>
    <row r="30417" spans="1:4" x14ac:dyDescent="0.35">
      <c r="A30417" s="1">
        <v>30415</v>
      </c>
      <c r="B30417" s="1" t="s">
        <v>18858</v>
      </c>
      <c r="C30417" s="1" t="s">
        <v>1058</v>
      </c>
      <c r="D30417" s="1">
        <v>-3.5175700000000001</v>
      </c>
    </row>
    <row r="30418" spans="1:4" x14ac:dyDescent="0.35">
      <c r="A30418" s="1">
        <v>30416</v>
      </c>
      <c r="B30418" s="1" t="s">
        <v>18859</v>
      </c>
      <c r="C30418" s="1" t="s">
        <v>1058</v>
      </c>
      <c r="D30418" s="1">
        <v>-3.5175700000000001</v>
      </c>
    </row>
    <row r="30419" spans="1:4" x14ac:dyDescent="0.35">
      <c r="A30419" s="1">
        <v>30417</v>
      </c>
      <c r="B30419" s="1" t="s">
        <v>18860</v>
      </c>
      <c r="C30419" s="1" t="s">
        <v>1058</v>
      </c>
      <c r="D30419" s="1">
        <v>-3.5175700000000001</v>
      </c>
    </row>
    <row r="30420" spans="1:4" x14ac:dyDescent="0.35">
      <c r="A30420" s="1">
        <v>30418</v>
      </c>
      <c r="B30420" s="1" t="s">
        <v>18861</v>
      </c>
      <c r="C30420" s="1" t="s">
        <v>1043</v>
      </c>
      <c r="D30420" s="1">
        <v>-3.5175700000000001</v>
      </c>
    </row>
    <row r="30421" spans="1:4" x14ac:dyDescent="0.35">
      <c r="A30421" s="1">
        <v>30419</v>
      </c>
      <c r="B30421" s="1" t="s">
        <v>18862</v>
      </c>
      <c r="C30421" s="1" t="s">
        <v>1043</v>
      </c>
      <c r="D30421" s="1">
        <v>-3.5175700000000001</v>
      </c>
    </row>
    <row r="30422" spans="1:4" x14ac:dyDescent="0.35">
      <c r="A30422" s="1">
        <v>30420</v>
      </c>
      <c r="B30422" s="1" t="s">
        <v>18863</v>
      </c>
      <c r="C30422" s="1" t="s">
        <v>1043</v>
      </c>
      <c r="D30422" s="1">
        <v>-3.5175700000000001</v>
      </c>
    </row>
    <row r="30423" spans="1:4" x14ac:dyDescent="0.35">
      <c r="A30423" s="1">
        <v>30421</v>
      </c>
      <c r="B30423" s="1" t="s">
        <v>18864</v>
      </c>
      <c r="C30423" s="1" t="s">
        <v>1043</v>
      </c>
      <c r="D30423" s="1">
        <v>-3.5175700000000001</v>
      </c>
    </row>
    <row r="30424" spans="1:4" x14ac:dyDescent="0.35">
      <c r="A30424" s="1">
        <v>30422</v>
      </c>
      <c r="B30424" s="1" t="s">
        <v>18865</v>
      </c>
      <c r="C30424" s="1" t="s">
        <v>1988</v>
      </c>
      <c r="D30424" s="1">
        <v>-3.5175700000000001</v>
      </c>
    </row>
    <row r="30425" spans="1:4" x14ac:dyDescent="0.35">
      <c r="A30425" s="1">
        <v>30423</v>
      </c>
      <c r="B30425" s="1" t="s">
        <v>18866</v>
      </c>
      <c r="C30425" s="1" t="s">
        <v>1988</v>
      </c>
      <c r="D30425" s="1">
        <v>-3.5175700000000001</v>
      </c>
    </row>
    <row r="30426" spans="1:4" x14ac:dyDescent="0.35">
      <c r="A30426" s="1">
        <v>30424</v>
      </c>
      <c r="B30426" s="1" t="s">
        <v>18867</v>
      </c>
      <c r="C30426" s="1" t="s">
        <v>1988</v>
      </c>
      <c r="D30426" s="1">
        <v>-3.5175700000000001</v>
      </c>
    </row>
    <row r="30427" spans="1:4" x14ac:dyDescent="0.35">
      <c r="A30427" s="1">
        <v>30425</v>
      </c>
      <c r="B30427" s="1" t="s">
        <v>18868</v>
      </c>
      <c r="C30427" s="1" t="s">
        <v>1988</v>
      </c>
      <c r="D30427" s="1">
        <v>-3.5175700000000001</v>
      </c>
    </row>
    <row r="30428" spans="1:4" x14ac:dyDescent="0.35">
      <c r="A30428" s="1">
        <v>30426</v>
      </c>
      <c r="B30428" s="1" t="s">
        <v>18869</v>
      </c>
      <c r="C30428" s="1" t="s">
        <v>1861</v>
      </c>
      <c r="D30428" s="1">
        <v>-3.5175700000000001</v>
      </c>
    </row>
    <row r="30429" spans="1:4" x14ac:dyDescent="0.35">
      <c r="A30429" s="1">
        <v>30427</v>
      </c>
      <c r="B30429" s="1" t="s">
        <v>18870</v>
      </c>
      <c r="C30429" s="1" t="s">
        <v>1861</v>
      </c>
      <c r="D30429" s="1">
        <v>-3.5175700000000001</v>
      </c>
    </row>
    <row r="30430" spans="1:4" x14ac:dyDescent="0.35">
      <c r="A30430" s="1">
        <v>30428</v>
      </c>
      <c r="B30430" s="1" t="s">
        <v>18871</v>
      </c>
      <c r="C30430" s="1" t="s">
        <v>1861</v>
      </c>
      <c r="D30430" s="1">
        <v>-3.5175700000000001</v>
      </c>
    </row>
    <row r="30431" spans="1:4" x14ac:dyDescent="0.35">
      <c r="A30431" s="1">
        <v>30429</v>
      </c>
      <c r="B30431" s="1" t="s">
        <v>18872</v>
      </c>
      <c r="C30431" s="1" t="s">
        <v>1861</v>
      </c>
      <c r="D30431" s="1">
        <v>-3.5175700000000001</v>
      </c>
    </row>
    <row r="30432" spans="1:4" x14ac:dyDescent="0.35">
      <c r="A30432" s="1">
        <v>30430</v>
      </c>
      <c r="B30432" s="1" t="s">
        <v>18873</v>
      </c>
      <c r="C30432" s="1" t="s">
        <v>358</v>
      </c>
      <c r="D30432" s="1">
        <v>-3.5175700000000001</v>
      </c>
    </row>
    <row r="30433" spans="1:4" x14ac:dyDescent="0.35">
      <c r="A30433" s="1">
        <v>30431</v>
      </c>
      <c r="B30433" s="1" t="s">
        <v>18874</v>
      </c>
      <c r="C30433" s="1" t="s">
        <v>358</v>
      </c>
      <c r="D30433" s="1">
        <v>-3.5175700000000001</v>
      </c>
    </row>
    <row r="30434" spans="1:4" x14ac:dyDescent="0.35">
      <c r="A30434" s="1">
        <v>30432</v>
      </c>
      <c r="B30434" s="1" t="s">
        <v>18875</v>
      </c>
      <c r="C30434" s="1" t="s">
        <v>358</v>
      </c>
      <c r="D30434" s="1">
        <v>-3.5175700000000001</v>
      </c>
    </row>
    <row r="30435" spans="1:4" x14ac:dyDescent="0.35">
      <c r="A30435" s="1">
        <v>30433</v>
      </c>
      <c r="B30435" s="1" t="s">
        <v>18876</v>
      </c>
      <c r="C30435" s="1" t="s">
        <v>358</v>
      </c>
      <c r="D30435" s="1">
        <v>-3.5175700000000001</v>
      </c>
    </row>
    <row r="30436" spans="1:4" x14ac:dyDescent="0.35">
      <c r="A30436" s="1">
        <v>30434</v>
      </c>
      <c r="B30436" s="1" t="s">
        <v>18877</v>
      </c>
      <c r="C30436" s="1" t="s">
        <v>1008</v>
      </c>
      <c r="D30436" s="1">
        <v>-3.5175700000000001</v>
      </c>
    </row>
    <row r="30437" spans="1:4" x14ac:dyDescent="0.35">
      <c r="A30437" s="1">
        <v>30435</v>
      </c>
      <c r="B30437" s="1" t="s">
        <v>18878</v>
      </c>
      <c r="C30437" s="1" t="s">
        <v>1008</v>
      </c>
      <c r="D30437" s="1">
        <v>-3.5175700000000001</v>
      </c>
    </row>
    <row r="30438" spans="1:4" x14ac:dyDescent="0.35">
      <c r="A30438" s="1">
        <v>30436</v>
      </c>
      <c r="B30438" s="1" t="s">
        <v>18879</v>
      </c>
      <c r="C30438" s="1" t="s">
        <v>1008</v>
      </c>
      <c r="D30438" s="1">
        <v>-3.5175700000000001</v>
      </c>
    </row>
    <row r="30439" spans="1:4" x14ac:dyDescent="0.35">
      <c r="A30439" s="1">
        <v>30437</v>
      </c>
      <c r="B30439" s="1" t="s">
        <v>18880</v>
      </c>
      <c r="C30439" s="1" t="s">
        <v>2016</v>
      </c>
      <c r="D30439" s="1">
        <v>-3.5175700000000001</v>
      </c>
    </row>
    <row r="30440" spans="1:4" x14ac:dyDescent="0.35">
      <c r="A30440" s="1">
        <v>30438</v>
      </c>
      <c r="B30440" s="1" t="s">
        <v>18881</v>
      </c>
      <c r="C30440" s="1" t="s">
        <v>2016</v>
      </c>
      <c r="D30440" s="1">
        <v>-3.5175700000000001</v>
      </c>
    </row>
    <row r="30441" spans="1:4" x14ac:dyDescent="0.35">
      <c r="A30441" s="1">
        <v>30439</v>
      </c>
      <c r="B30441" s="1" t="s">
        <v>18882</v>
      </c>
      <c r="C30441" s="1" t="s">
        <v>2016</v>
      </c>
      <c r="D30441" s="1">
        <v>-3.5175700000000001</v>
      </c>
    </row>
    <row r="30442" spans="1:4" x14ac:dyDescent="0.35">
      <c r="A30442" s="1">
        <v>30440</v>
      </c>
      <c r="B30442" s="1" t="s">
        <v>18883</v>
      </c>
      <c r="C30442" s="1" t="s">
        <v>2016</v>
      </c>
      <c r="D30442" s="1">
        <v>-3.5175700000000001</v>
      </c>
    </row>
    <row r="30443" spans="1:4" x14ac:dyDescent="0.35">
      <c r="A30443" s="1">
        <v>30441</v>
      </c>
      <c r="B30443" s="1" t="s">
        <v>18884</v>
      </c>
      <c r="C30443" s="1" t="s">
        <v>1857</v>
      </c>
      <c r="D30443" s="1">
        <v>-3.5175700000000001</v>
      </c>
    </row>
    <row r="30444" spans="1:4" x14ac:dyDescent="0.35">
      <c r="A30444" s="1">
        <v>30442</v>
      </c>
      <c r="B30444" s="1" t="s">
        <v>18885</v>
      </c>
      <c r="C30444" s="1" t="s">
        <v>1857</v>
      </c>
      <c r="D30444" s="1">
        <v>-3.5175700000000001</v>
      </c>
    </row>
    <row r="30445" spans="1:4" x14ac:dyDescent="0.35">
      <c r="A30445" s="1">
        <v>30443</v>
      </c>
      <c r="B30445" s="1" t="s">
        <v>18886</v>
      </c>
      <c r="C30445" s="1" t="s">
        <v>1857</v>
      </c>
      <c r="D30445" s="1">
        <v>-3.5175700000000001</v>
      </c>
    </row>
    <row r="30446" spans="1:4" x14ac:dyDescent="0.35">
      <c r="A30446" s="1">
        <v>30444</v>
      </c>
      <c r="B30446" s="1" t="s">
        <v>18887</v>
      </c>
      <c r="C30446" s="1" t="s">
        <v>1857</v>
      </c>
      <c r="D30446" s="1">
        <v>-3.5175700000000001</v>
      </c>
    </row>
    <row r="30447" spans="1:4" x14ac:dyDescent="0.35">
      <c r="A30447" s="1">
        <v>30445</v>
      </c>
      <c r="B30447" s="1" t="s">
        <v>18888</v>
      </c>
      <c r="C30447" s="1" t="s">
        <v>2055</v>
      </c>
      <c r="D30447" s="1">
        <v>-3.5175700000000001</v>
      </c>
    </row>
    <row r="30448" spans="1:4" x14ac:dyDescent="0.35">
      <c r="A30448" s="1">
        <v>30446</v>
      </c>
      <c r="B30448" s="1" t="s">
        <v>18889</v>
      </c>
      <c r="C30448" s="1" t="s">
        <v>2055</v>
      </c>
      <c r="D30448" s="1">
        <v>-3.5175700000000001</v>
      </c>
    </row>
    <row r="30449" spans="1:4" x14ac:dyDescent="0.35">
      <c r="A30449" s="1">
        <v>30447</v>
      </c>
      <c r="B30449" s="1" t="s">
        <v>18890</v>
      </c>
      <c r="C30449" s="1" t="s">
        <v>2055</v>
      </c>
      <c r="D30449" s="1">
        <v>-3.5175700000000001</v>
      </c>
    </row>
    <row r="30450" spans="1:4" x14ac:dyDescent="0.35">
      <c r="A30450" s="1">
        <v>30448</v>
      </c>
      <c r="B30450" s="1" t="s">
        <v>18891</v>
      </c>
      <c r="C30450" s="1" t="s">
        <v>2055</v>
      </c>
      <c r="D30450" s="1">
        <v>-3.5175700000000001</v>
      </c>
    </row>
    <row r="30451" spans="1:4" x14ac:dyDescent="0.35">
      <c r="A30451" s="1">
        <v>30449</v>
      </c>
      <c r="B30451" s="1" t="s">
        <v>18892</v>
      </c>
      <c r="C30451" s="1" t="s">
        <v>2055</v>
      </c>
      <c r="D30451" s="1">
        <v>-3.5175700000000001</v>
      </c>
    </row>
    <row r="30452" spans="1:4" x14ac:dyDescent="0.35">
      <c r="A30452" s="1">
        <v>30450</v>
      </c>
      <c r="B30452" s="1" t="s">
        <v>18893</v>
      </c>
      <c r="C30452" s="1" t="s">
        <v>797</v>
      </c>
      <c r="D30452" s="1">
        <v>-3.5175700000000001</v>
      </c>
    </row>
    <row r="30453" spans="1:4" x14ac:dyDescent="0.35">
      <c r="A30453" s="1">
        <v>30451</v>
      </c>
      <c r="B30453" s="1" t="s">
        <v>18894</v>
      </c>
      <c r="C30453" s="1" t="s">
        <v>797</v>
      </c>
      <c r="D30453" s="1">
        <v>-3.5175700000000001</v>
      </c>
    </row>
    <row r="30454" spans="1:4" x14ac:dyDescent="0.35">
      <c r="A30454" s="1">
        <v>30452</v>
      </c>
      <c r="B30454" s="1" t="s">
        <v>18895</v>
      </c>
      <c r="C30454" s="1" t="s">
        <v>797</v>
      </c>
      <c r="D30454" s="1">
        <v>-3.5175700000000001</v>
      </c>
    </row>
    <row r="30455" spans="1:4" x14ac:dyDescent="0.35">
      <c r="A30455" s="1">
        <v>30453</v>
      </c>
      <c r="B30455" s="1" t="s">
        <v>18896</v>
      </c>
      <c r="C30455" s="1" t="s">
        <v>797</v>
      </c>
      <c r="D30455" s="1">
        <v>-3.5175700000000001</v>
      </c>
    </row>
    <row r="30456" spans="1:4" x14ac:dyDescent="0.35">
      <c r="A30456" s="1">
        <v>30454</v>
      </c>
      <c r="B30456" s="1" t="s">
        <v>18897</v>
      </c>
      <c r="C30456" s="1" t="s">
        <v>797</v>
      </c>
      <c r="D30456" s="1">
        <v>-3.5175700000000001</v>
      </c>
    </row>
    <row r="30457" spans="1:4" x14ac:dyDescent="0.35">
      <c r="A30457" s="1">
        <v>30455</v>
      </c>
      <c r="B30457" s="1" t="s">
        <v>18898</v>
      </c>
      <c r="C30457" s="1" t="s">
        <v>1888</v>
      </c>
      <c r="D30457" s="1">
        <v>-3.5175700000000001</v>
      </c>
    </row>
    <row r="30458" spans="1:4" x14ac:dyDescent="0.35">
      <c r="A30458" s="1">
        <v>30456</v>
      </c>
      <c r="B30458" s="1" t="s">
        <v>18899</v>
      </c>
      <c r="C30458" s="1" t="s">
        <v>1888</v>
      </c>
      <c r="D30458" s="1">
        <v>-3.5175700000000001</v>
      </c>
    </row>
    <row r="30459" spans="1:4" x14ac:dyDescent="0.35">
      <c r="A30459" s="1">
        <v>30457</v>
      </c>
      <c r="B30459" s="1" t="s">
        <v>18900</v>
      </c>
      <c r="C30459" s="1" t="s">
        <v>1888</v>
      </c>
      <c r="D30459" s="1">
        <v>-3.5175700000000001</v>
      </c>
    </row>
    <row r="30460" spans="1:4" x14ac:dyDescent="0.35">
      <c r="A30460" s="1">
        <v>30458</v>
      </c>
      <c r="B30460" s="1" t="s">
        <v>18901</v>
      </c>
      <c r="C30460" s="1" t="s">
        <v>962</v>
      </c>
      <c r="D30460" s="1">
        <v>-3.5175700000000001</v>
      </c>
    </row>
    <row r="30461" spans="1:4" x14ac:dyDescent="0.35">
      <c r="A30461" s="1">
        <v>30459</v>
      </c>
      <c r="B30461" s="1" t="s">
        <v>18902</v>
      </c>
      <c r="C30461" s="1" t="s">
        <v>962</v>
      </c>
      <c r="D30461" s="1">
        <v>-3.5175700000000001</v>
      </c>
    </row>
    <row r="30462" spans="1:4" x14ac:dyDescent="0.35">
      <c r="A30462" s="1">
        <v>30460</v>
      </c>
      <c r="B30462" s="1" t="s">
        <v>18903</v>
      </c>
      <c r="C30462" s="1" t="s">
        <v>962</v>
      </c>
      <c r="D30462" s="1">
        <v>-3.5175700000000001</v>
      </c>
    </row>
    <row r="30463" spans="1:4" x14ac:dyDescent="0.35">
      <c r="A30463" s="1">
        <v>30461</v>
      </c>
      <c r="B30463" s="1" t="s">
        <v>18904</v>
      </c>
      <c r="C30463" s="1" t="s">
        <v>1858</v>
      </c>
      <c r="D30463" s="1">
        <v>-3.5175700000000001</v>
      </c>
    </row>
    <row r="30464" spans="1:4" x14ac:dyDescent="0.35">
      <c r="A30464" s="1">
        <v>30462</v>
      </c>
      <c r="B30464" s="1" t="s">
        <v>18905</v>
      </c>
      <c r="C30464" s="1" t="s">
        <v>1858</v>
      </c>
      <c r="D30464" s="1">
        <v>-3.5175700000000001</v>
      </c>
    </row>
    <row r="30465" spans="1:4" x14ac:dyDescent="0.35">
      <c r="A30465" s="1">
        <v>30463</v>
      </c>
      <c r="B30465" s="1" t="s">
        <v>18906</v>
      </c>
      <c r="C30465" s="1" t="s">
        <v>1858</v>
      </c>
      <c r="D30465" s="1">
        <v>-3.5175700000000001</v>
      </c>
    </row>
    <row r="30466" spans="1:4" x14ac:dyDescent="0.35">
      <c r="A30466" s="1">
        <v>30464</v>
      </c>
      <c r="B30466" s="1" t="s">
        <v>18907</v>
      </c>
      <c r="C30466" s="1" t="s">
        <v>1450</v>
      </c>
      <c r="D30466" s="1">
        <v>-3.5175700000000001</v>
      </c>
    </row>
    <row r="30467" spans="1:4" x14ac:dyDescent="0.35">
      <c r="A30467" s="1">
        <v>30465</v>
      </c>
      <c r="B30467" s="1" t="s">
        <v>18908</v>
      </c>
      <c r="C30467" s="1" t="s">
        <v>1450</v>
      </c>
      <c r="D30467" s="1">
        <v>-3.5175700000000001</v>
      </c>
    </row>
    <row r="30468" spans="1:4" x14ac:dyDescent="0.35">
      <c r="A30468" s="1">
        <v>30466</v>
      </c>
      <c r="B30468" s="1" t="s">
        <v>18909</v>
      </c>
      <c r="C30468" s="1" t="s">
        <v>2120</v>
      </c>
      <c r="D30468" s="1">
        <v>-3.5175700000000001</v>
      </c>
    </row>
    <row r="30469" spans="1:4" x14ac:dyDescent="0.35">
      <c r="A30469" s="1">
        <v>30467</v>
      </c>
      <c r="B30469" s="1" t="s">
        <v>18910</v>
      </c>
      <c r="C30469" s="1" t="s">
        <v>2120</v>
      </c>
      <c r="D30469" s="1">
        <v>-3.5175700000000001</v>
      </c>
    </row>
    <row r="30470" spans="1:4" x14ac:dyDescent="0.35">
      <c r="A30470" s="1">
        <v>30468</v>
      </c>
      <c r="B30470" s="1" t="s">
        <v>18911</v>
      </c>
      <c r="C30470" s="1" t="s">
        <v>2120</v>
      </c>
      <c r="D30470" s="1">
        <v>-3.5175700000000001</v>
      </c>
    </row>
    <row r="30471" spans="1:4" x14ac:dyDescent="0.35">
      <c r="A30471" s="1">
        <v>30469</v>
      </c>
      <c r="B30471" s="1" t="s">
        <v>18912</v>
      </c>
      <c r="C30471" s="1" t="s">
        <v>1859</v>
      </c>
      <c r="D30471" s="1">
        <v>-3.5175700000000001</v>
      </c>
    </row>
    <row r="30472" spans="1:4" x14ac:dyDescent="0.35">
      <c r="A30472" s="1">
        <v>30470</v>
      </c>
      <c r="B30472" s="1" t="s">
        <v>18913</v>
      </c>
      <c r="C30472" s="1" t="s">
        <v>1859</v>
      </c>
      <c r="D30472" s="1">
        <v>-3.5175700000000001</v>
      </c>
    </row>
    <row r="30473" spans="1:4" x14ac:dyDescent="0.35">
      <c r="A30473" s="1">
        <v>30471</v>
      </c>
      <c r="B30473" s="1" t="s">
        <v>18914</v>
      </c>
      <c r="C30473" s="1" t="s">
        <v>1859</v>
      </c>
      <c r="D30473" s="1">
        <v>-3.5175700000000001</v>
      </c>
    </row>
    <row r="30474" spans="1:4" x14ac:dyDescent="0.35">
      <c r="A30474" s="1">
        <v>30472</v>
      </c>
      <c r="B30474" s="1" t="s">
        <v>18915</v>
      </c>
      <c r="C30474" s="1" t="s">
        <v>1787</v>
      </c>
      <c r="D30474" s="1">
        <v>-3.5175700000000001</v>
      </c>
    </row>
    <row r="30475" spans="1:4" x14ac:dyDescent="0.35">
      <c r="A30475" s="1">
        <v>30473</v>
      </c>
      <c r="B30475" s="1" t="s">
        <v>18916</v>
      </c>
      <c r="C30475" s="1" t="s">
        <v>1787</v>
      </c>
      <c r="D30475" s="1">
        <v>-3.5175700000000001</v>
      </c>
    </row>
    <row r="30476" spans="1:4" x14ac:dyDescent="0.35">
      <c r="A30476" s="1">
        <v>30474</v>
      </c>
      <c r="B30476" s="1" t="s">
        <v>18917</v>
      </c>
      <c r="C30476" s="1" t="s">
        <v>975</v>
      </c>
      <c r="D30476" s="1">
        <v>-3.5175700000000001</v>
      </c>
    </row>
    <row r="30477" spans="1:4" x14ac:dyDescent="0.35">
      <c r="A30477" s="1">
        <v>30475</v>
      </c>
      <c r="B30477" s="1" t="s">
        <v>18918</v>
      </c>
      <c r="C30477" s="1" t="s">
        <v>975</v>
      </c>
      <c r="D30477" s="1">
        <v>-3.5175700000000001</v>
      </c>
    </row>
    <row r="30478" spans="1:4" x14ac:dyDescent="0.35">
      <c r="A30478" s="1">
        <v>30476</v>
      </c>
      <c r="B30478" s="1" t="s">
        <v>18919</v>
      </c>
      <c r="C30478" s="1" t="s">
        <v>975</v>
      </c>
      <c r="D30478" s="1">
        <v>-3.5175700000000001</v>
      </c>
    </row>
    <row r="30479" spans="1:4" x14ac:dyDescent="0.35">
      <c r="A30479" s="1">
        <v>30477</v>
      </c>
      <c r="B30479" s="1" t="s">
        <v>18920</v>
      </c>
      <c r="C30479" s="1" t="s">
        <v>2019</v>
      </c>
      <c r="D30479" s="1">
        <v>-3.5175700000000001</v>
      </c>
    </row>
    <row r="30480" spans="1:4" x14ac:dyDescent="0.35">
      <c r="A30480" s="1">
        <v>30478</v>
      </c>
      <c r="B30480" s="1" t="s">
        <v>18921</v>
      </c>
      <c r="C30480" s="1" t="s">
        <v>2019</v>
      </c>
      <c r="D30480" s="1">
        <v>-3.5175700000000001</v>
      </c>
    </row>
    <row r="30481" spans="1:4" x14ac:dyDescent="0.35">
      <c r="A30481" s="1">
        <v>30479</v>
      </c>
      <c r="B30481" s="1" t="s">
        <v>18922</v>
      </c>
      <c r="C30481" s="1" t="s">
        <v>2019</v>
      </c>
      <c r="D30481" s="1">
        <v>-3.5175700000000001</v>
      </c>
    </row>
    <row r="30482" spans="1:4" x14ac:dyDescent="0.35">
      <c r="A30482" s="1">
        <v>30480</v>
      </c>
      <c r="B30482" s="1" t="s">
        <v>18923</v>
      </c>
      <c r="C30482" s="1" t="s">
        <v>2019</v>
      </c>
      <c r="D30482" s="1">
        <v>-3.5175700000000001</v>
      </c>
    </row>
    <row r="30483" spans="1:4" x14ac:dyDescent="0.35">
      <c r="A30483" s="1">
        <v>30481</v>
      </c>
      <c r="B30483" s="1" t="s">
        <v>18924</v>
      </c>
      <c r="C30483" s="1" t="s">
        <v>995</v>
      </c>
      <c r="D30483" s="1">
        <v>-3.5175700000000001</v>
      </c>
    </row>
    <row r="30484" spans="1:4" x14ac:dyDescent="0.35">
      <c r="A30484" s="1">
        <v>30482</v>
      </c>
      <c r="B30484" s="1" t="s">
        <v>18925</v>
      </c>
      <c r="C30484" s="1" t="s">
        <v>995</v>
      </c>
      <c r="D30484" s="1">
        <v>-3.5175700000000001</v>
      </c>
    </row>
    <row r="30485" spans="1:4" x14ac:dyDescent="0.35">
      <c r="A30485" s="1">
        <v>30483</v>
      </c>
      <c r="B30485" s="1" t="s">
        <v>18926</v>
      </c>
      <c r="C30485" s="1" t="s">
        <v>1045</v>
      </c>
      <c r="D30485" s="1">
        <v>-3.5175700000000001</v>
      </c>
    </row>
    <row r="30486" spans="1:4" x14ac:dyDescent="0.35">
      <c r="A30486" s="1">
        <v>30484</v>
      </c>
      <c r="B30486" s="1" t="s">
        <v>18927</v>
      </c>
      <c r="C30486" s="1" t="s">
        <v>1045</v>
      </c>
      <c r="D30486" s="1">
        <v>-3.5175700000000001</v>
      </c>
    </row>
    <row r="30487" spans="1:4" x14ac:dyDescent="0.35">
      <c r="A30487" s="1">
        <v>30485</v>
      </c>
      <c r="B30487" s="1" t="s">
        <v>18928</v>
      </c>
      <c r="C30487" s="1" t="s">
        <v>1045</v>
      </c>
      <c r="D30487" s="1">
        <v>-3.5175700000000001</v>
      </c>
    </row>
    <row r="30488" spans="1:4" x14ac:dyDescent="0.35">
      <c r="A30488" s="1">
        <v>30486</v>
      </c>
      <c r="B30488" s="1" t="s">
        <v>18929</v>
      </c>
      <c r="C30488" s="1" t="s">
        <v>1045</v>
      </c>
      <c r="D30488" s="1">
        <v>-3.5175700000000001</v>
      </c>
    </row>
    <row r="30489" spans="1:4" x14ac:dyDescent="0.35">
      <c r="A30489" s="1">
        <v>30487</v>
      </c>
      <c r="B30489" s="1" t="s">
        <v>18930</v>
      </c>
      <c r="C30489" s="1" t="s">
        <v>2184</v>
      </c>
      <c r="D30489" s="1">
        <v>-3.5175700000000001</v>
      </c>
    </row>
    <row r="30490" spans="1:4" x14ac:dyDescent="0.35">
      <c r="A30490" s="1">
        <v>30488</v>
      </c>
      <c r="B30490" s="1" t="s">
        <v>18931</v>
      </c>
      <c r="C30490" s="1" t="s">
        <v>2184</v>
      </c>
      <c r="D30490" s="1">
        <v>-3.5175700000000001</v>
      </c>
    </row>
    <row r="30491" spans="1:4" x14ac:dyDescent="0.35">
      <c r="A30491" s="1">
        <v>30489</v>
      </c>
      <c r="B30491" s="1" t="s">
        <v>18932</v>
      </c>
      <c r="C30491" s="1" t="s">
        <v>2184</v>
      </c>
      <c r="D30491" s="1">
        <v>-3.5175700000000001</v>
      </c>
    </row>
    <row r="30492" spans="1:4" x14ac:dyDescent="0.35">
      <c r="A30492" s="1">
        <v>30490</v>
      </c>
      <c r="B30492" s="1" t="s">
        <v>18933</v>
      </c>
      <c r="C30492" s="1" t="s">
        <v>2184</v>
      </c>
      <c r="D30492" s="1">
        <v>-3.5175700000000001</v>
      </c>
    </row>
    <row r="30493" spans="1:4" x14ac:dyDescent="0.35">
      <c r="A30493" s="1">
        <v>30491</v>
      </c>
      <c r="B30493" s="1" t="s">
        <v>18934</v>
      </c>
      <c r="C30493" s="1" t="s">
        <v>2221</v>
      </c>
      <c r="D30493" s="1">
        <v>-3.5175700000000001</v>
      </c>
    </row>
    <row r="30494" spans="1:4" x14ac:dyDescent="0.35">
      <c r="A30494" s="1">
        <v>30492</v>
      </c>
      <c r="B30494" s="1" t="s">
        <v>18935</v>
      </c>
      <c r="C30494" s="1" t="s">
        <v>2221</v>
      </c>
      <c r="D30494" s="1">
        <v>-3.5175700000000001</v>
      </c>
    </row>
    <row r="30495" spans="1:4" x14ac:dyDescent="0.35">
      <c r="A30495" s="1">
        <v>30493</v>
      </c>
      <c r="B30495" s="1" t="s">
        <v>18936</v>
      </c>
      <c r="C30495" s="1" t="s">
        <v>2221</v>
      </c>
      <c r="D30495" s="1">
        <v>-3.5175700000000001</v>
      </c>
    </row>
    <row r="30496" spans="1:4" x14ac:dyDescent="0.35">
      <c r="A30496" s="1">
        <v>30494</v>
      </c>
      <c r="B30496" s="1" t="s">
        <v>18937</v>
      </c>
      <c r="C30496" s="1" t="s">
        <v>1854</v>
      </c>
      <c r="D30496" s="1">
        <v>-3.5175700000000001</v>
      </c>
    </row>
    <row r="30497" spans="1:4" x14ac:dyDescent="0.35">
      <c r="A30497" s="1">
        <v>30495</v>
      </c>
      <c r="B30497" s="1" t="s">
        <v>18938</v>
      </c>
      <c r="C30497" s="1" t="s">
        <v>1854</v>
      </c>
      <c r="D30497" s="1">
        <v>-3.5175700000000001</v>
      </c>
    </row>
    <row r="30498" spans="1:4" x14ac:dyDescent="0.35">
      <c r="A30498" s="1">
        <v>30496</v>
      </c>
      <c r="B30498" s="1" t="s">
        <v>18939</v>
      </c>
      <c r="C30498" s="1" t="s">
        <v>1948</v>
      </c>
      <c r="D30498" s="1">
        <v>-3.5175700000000001</v>
      </c>
    </row>
    <row r="30499" spans="1:4" x14ac:dyDescent="0.35">
      <c r="A30499" s="1">
        <v>30497</v>
      </c>
      <c r="B30499" s="1" t="s">
        <v>18940</v>
      </c>
      <c r="C30499" s="1" t="s">
        <v>1948</v>
      </c>
      <c r="D30499" s="1">
        <v>-3.5175700000000001</v>
      </c>
    </row>
    <row r="30500" spans="1:4" x14ac:dyDescent="0.35">
      <c r="A30500" s="1">
        <v>30498</v>
      </c>
      <c r="B30500" s="1" t="s">
        <v>18941</v>
      </c>
      <c r="C30500" s="1" t="s">
        <v>1948</v>
      </c>
      <c r="D30500" s="1">
        <v>-3.5175700000000001</v>
      </c>
    </row>
    <row r="30501" spans="1:4" x14ac:dyDescent="0.35">
      <c r="A30501" s="1">
        <v>30499</v>
      </c>
      <c r="B30501" s="1" t="s">
        <v>18942</v>
      </c>
      <c r="C30501" s="1" t="s">
        <v>1948</v>
      </c>
      <c r="D30501" s="1">
        <v>-3.5175700000000001</v>
      </c>
    </row>
    <row r="30502" spans="1:4" x14ac:dyDescent="0.35">
      <c r="A30502" s="1">
        <v>30500</v>
      </c>
      <c r="B30502" s="1" t="s">
        <v>18943</v>
      </c>
      <c r="C30502" s="1" t="s">
        <v>2184</v>
      </c>
      <c r="D30502" s="1">
        <v>-3.5175700000000001</v>
      </c>
    </row>
    <row r="30503" spans="1:4" x14ac:dyDescent="0.35">
      <c r="A30503" s="1">
        <v>30501</v>
      </c>
      <c r="B30503" s="1" t="s">
        <v>18944</v>
      </c>
      <c r="C30503" s="1" t="s">
        <v>2184</v>
      </c>
      <c r="D30503" s="1">
        <v>-3.5175700000000001</v>
      </c>
    </row>
    <row r="30504" spans="1:4" x14ac:dyDescent="0.35">
      <c r="A30504" s="1">
        <v>30502</v>
      </c>
      <c r="B30504" s="1" t="s">
        <v>18945</v>
      </c>
      <c r="C30504" s="1" t="s">
        <v>2184</v>
      </c>
      <c r="D30504" s="1">
        <v>-3.5175700000000001</v>
      </c>
    </row>
    <row r="30505" spans="1:4" x14ac:dyDescent="0.35">
      <c r="A30505" s="1">
        <v>30503</v>
      </c>
      <c r="B30505" s="1" t="s">
        <v>18946</v>
      </c>
      <c r="C30505" s="1" t="s">
        <v>2221</v>
      </c>
      <c r="D30505" s="1">
        <v>-3.5175700000000001</v>
      </c>
    </row>
    <row r="30506" spans="1:4" x14ac:dyDescent="0.35">
      <c r="A30506" s="1">
        <v>30504</v>
      </c>
      <c r="B30506" s="1" t="s">
        <v>18947</v>
      </c>
      <c r="C30506" s="1" t="s">
        <v>2221</v>
      </c>
      <c r="D30506" s="1">
        <v>-3.5175700000000001</v>
      </c>
    </row>
    <row r="30507" spans="1:4" x14ac:dyDescent="0.35">
      <c r="A30507" s="1">
        <v>30505</v>
      </c>
      <c r="B30507" s="1" t="s">
        <v>18948</v>
      </c>
      <c r="C30507" s="1" t="s">
        <v>2221</v>
      </c>
      <c r="D30507" s="1">
        <v>-3.5175700000000001</v>
      </c>
    </row>
    <row r="30508" spans="1:4" x14ac:dyDescent="0.35">
      <c r="A30508" s="1">
        <v>30506</v>
      </c>
      <c r="B30508" s="1" t="s">
        <v>18949</v>
      </c>
      <c r="C30508" s="1" t="s">
        <v>2221</v>
      </c>
      <c r="D30508" s="1">
        <v>-3.5175700000000001</v>
      </c>
    </row>
    <row r="30509" spans="1:4" x14ac:dyDescent="0.35">
      <c r="A30509" s="1">
        <v>30507</v>
      </c>
      <c r="B30509" s="1" t="s">
        <v>18950</v>
      </c>
      <c r="C30509" s="1" t="s">
        <v>973</v>
      </c>
      <c r="D30509" s="1">
        <v>-3.5175700000000001</v>
      </c>
    </row>
    <row r="30510" spans="1:4" x14ac:dyDescent="0.35">
      <c r="A30510" s="1">
        <v>30508</v>
      </c>
      <c r="B30510" s="1" t="s">
        <v>18951</v>
      </c>
      <c r="C30510" s="1" t="s">
        <v>973</v>
      </c>
      <c r="D30510" s="1">
        <v>-3.5175700000000001</v>
      </c>
    </row>
    <row r="30511" spans="1:4" x14ac:dyDescent="0.35">
      <c r="A30511" s="1">
        <v>30509</v>
      </c>
      <c r="B30511" s="1" t="s">
        <v>18952</v>
      </c>
      <c r="C30511" s="1" t="s">
        <v>973</v>
      </c>
      <c r="D30511" s="1">
        <v>-3.5175700000000001</v>
      </c>
    </row>
    <row r="30512" spans="1:4" x14ac:dyDescent="0.35">
      <c r="A30512" s="1">
        <v>30510</v>
      </c>
      <c r="B30512" s="1" t="s">
        <v>18953</v>
      </c>
      <c r="C30512" s="1" t="s">
        <v>1172</v>
      </c>
      <c r="D30512" s="1">
        <v>-3.5175700000000001</v>
      </c>
    </row>
    <row r="30513" spans="1:4" x14ac:dyDescent="0.35">
      <c r="A30513" s="1">
        <v>30511</v>
      </c>
      <c r="B30513" s="1" t="s">
        <v>18954</v>
      </c>
      <c r="C30513" s="1" t="s">
        <v>1172</v>
      </c>
      <c r="D30513" s="1">
        <v>-3.5175700000000001</v>
      </c>
    </row>
    <row r="30514" spans="1:4" x14ac:dyDescent="0.35">
      <c r="A30514" s="1">
        <v>30512</v>
      </c>
      <c r="B30514" s="1" t="s">
        <v>18955</v>
      </c>
      <c r="C30514" s="1" t="s">
        <v>1172</v>
      </c>
      <c r="D30514" s="1">
        <v>-3.5175700000000001</v>
      </c>
    </row>
    <row r="30515" spans="1:4" x14ac:dyDescent="0.35">
      <c r="A30515" s="1">
        <v>30513</v>
      </c>
      <c r="B30515" s="1" t="s">
        <v>18956</v>
      </c>
      <c r="C30515" s="1" t="s">
        <v>1926</v>
      </c>
      <c r="D30515" s="1">
        <v>-3.5175700000000001</v>
      </c>
    </row>
    <row r="30516" spans="1:4" x14ac:dyDescent="0.35">
      <c r="A30516" s="1">
        <v>30514</v>
      </c>
      <c r="B30516" s="1" t="s">
        <v>18957</v>
      </c>
      <c r="C30516" s="1" t="s">
        <v>1926</v>
      </c>
      <c r="D30516" s="1">
        <v>-3.5175700000000001</v>
      </c>
    </row>
    <row r="30517" spans="1:4" x14ac:dyDescent="0.35">
      <c r="A30517" s="1">
        <v>30515</v>
      </c>
      <c r="B30517" s="1" t="s">
        <v>18958</v>
      </c>
      <c r="C30517" s="1" t="s">
        <v>1926</v>
      </c>
      <c r="D30517" s="1">
        <v>-3.5175700000000001</v>
      </c>
    </row>
    <row r="30518" spans="1:4" x14ac:dyDescent="0.35">
      <c r="A30518" s="1">
        <v>30516</v>
      </c>
      <c r="B30518" s="1" t="s">
        <v>18959</v>
      </c>
      <c r="C30518" s="1" t="s">
        <v>1926</v>
      </c>
      <c r="D30518" s="1">
        <v>-3.5175700000000001</v>
      </c>
    </row>
    <row r="30519" spans="1:4" x14ac:dyDescent="0.35">
      <c r="A30519" s="1">
        <v>30517</v>
      </c>
      <c r="B30519" s="1" t="s">
        <v>18960</v>
      </c>
      <c r="C30519" s="1" t="s">
        <v>1926</v>
      </c>
      <c r="D30519" s="1">
        <v>-3.5175700000000001</v>
      </c>
    </row>
    <row r="30520" spans="1:4" x14ac:dyDescent="0.35">
      <c r="A30520" s="1">
        <v>30518</v>
      </c>
      <c r="B30520" s="1" t="s">
        <v>18961</v>
      </c>
      <c r="C30520" s="1" t="s">
        <v>1854</v>
      </c>
      <c r="D30520" s="1">
        <v>-3.5175700000000001</v>
      </c>
    </row>
    <row r="30521" spans="1:4" x14ac:dyDescent="0.35">
      <c r="A30521" s="1">
        <v>30519</v>
      </c>
      <c r="B30521" s="1" t="s">
        <v>18962</v>
      </c>
      <c r="C30521" s="1" t="s">
        <v>1854</v>
      </c>
      <c r="D30521" s="1">
        <v>-3.5175700000000001</v>
      </c>
    </row>
    <row r="30522" spans="1:4" x14ac:dyDescent="0.35">
      <c r="A30522" s="1">
        <v>30520</v>
      </c>
      <c r="B30522" s="1" t="s">
        <v>18963</v>
      </c>
      <c r="C30522" s="1" t="s">
        <v>1854</v>
      </c>
      <c r="D30522" s="1">
        <v>-3.5175700000000001</v>
      </c>
    </row>
    <row r="30523" spans="1:4" x14ac:dyDescent="0.35">
      <c r="A30523" s="1">
        <v>30521</v>
      </c>
      <c r="B30523" s="1" t="s">
        <v>18964</v>
      </c>
      <c r="C30523" s="1" t="s">
        <v>1854</v>
      </c>
      <c r="D30523" s="1">
        <v>-3.5175700000000001</v>
      </c>
    </row>
    <row r="30524" spans="1:4" x14ac:dyDescent="0.35">
      <c r="A30524" s="1">
        <v>30522</v>
      </c>
      <c r="B30524" s="1" t="s">
        <v>18965</v>
      </c>
      <c r="C30524" s="1" t="s">
        <v>1854</v>
      </c>
      <c r="D30524" s="1">
        <v>-3.5175700000000001</v>
      </c>
    </row>
    <row r="30525" spans="1:4" x14ac:dyDescent="0.35">
      <c r="A30525" s="1">
        <v>30523</v>
      </c>
      <c r="B30525" s="1" t="s">
        <v>18966</v>
      </c>
      <c r="C30525" s="1" t="s">
        <v>1043</v>
      </c>
      <c r="D30525" s="1">
        <v>-3.5175700000000001</v>
      </c>
    </row>
    <row r="30526" spans="1:4" x14ac:dyDescent="0.35">
      <c r="A30526" s="1">
        <v>30524</v>
      </c>
      <c r="B30526" s="1" t="s">
        <v>18967</v>
      </c>
      <c r="C30526" s="1" t="s">
        <v>1043</v>
      </c>
      <c r="D30526" s="1">
        <v>-3.5175700000000001</v>
      </c>
    </row>
    <row r="30527" spans="1:4" x14ac:dyDescent="0.35">
      <c r="A30527" s="1">
        <v>30525</v>
      </c>
      <c r="B30527" s="1" t="s">
        <v>18968</v>
      </c>
      <c r="C30527" s="1" t="s">
        <v>1043</v>
      </c>
      <c r="D30527" s="1">
        <v>-3.5175700000000001</v>
      </c>
    </row>
    <row r="30528" spans="1:4" x14ac:dyDescent="0.35">
      <c r="A30528" s="1">
        <v>30526</v>
      </c>
      <c r="B30528" s="1" t="s">
        <v>18969</v>
      </c>
      <c r="C30528" s="1" t="s">
        <v>1043</v>
      </c>
      <c r="D30528" s="1">
        <v>-3.5175700000000001</v>
      </c>
    </row>
    <row r="30529" spans="1:4" x14ac:dyDescent="0.35">
      <c r="A30529" s="1">
        <v>30527</v>
      </c>
      <c r="B30529" s="1" t="s">
        <v>18970</v>
      </c>
      <c r="C30529" s="1" t="s">
        <v>2016</v>
      </c>
      <c r="D30529" s="1">
        <v>-3.5175700000000001</v>
      </c>
    </row>
    <row r="30530" spans="1:4" x14ac:dyDescent="0.35">
      <c r="A30530" s="1">
        <v>30528</v>
      </c>
      <c r="B30530" s="1" t="s">
        <v>18971</v>
      </c>
      <c r="C30530" s="1" t="s">
        <v>2016</v>
      </c>
      <c r="D30530" s="1">
        <v>-3.5175700000000001</v>
      </c>
    </row>
    <row r="30531" spans="1:4" x14ac:dyDescent="0.35">
      <c r="A30531" s="1">
        <v>30529</v>
      </c>
      <c r="B30531" s="1" t="s">
        <v>18972</v>
      </c>
      <c r="C30531" s="1" t="s">
        <v>2016</v>
      </c>
      <c r="D30531" s="1">
        <v>-3.5175700000000001</v>
      </c>
    </row>
    <row r="30532" spans="1:4" x14ac:dyDescent="0.35">
      <c r="A30532" s="1">
        <v>30530</v>
      </c>
      <c r="B30532" s="1" t="s">
        <v>18973</v>
      </c>
      <c r="C30532" s="1" t="s">
        <v>1857</v>
      </c>
      <c r="D30532" s="1">
        <v>-3.5175700000000001</v>
      </c>
    </row>
    <row r="30533" spans="1:4" x14ac:dyDescent="0.35">
      <c r="A30533" s="1">
        <v>30531</v>
      </c>
      <c r="B30533" s="1" t="s">
        <v>18974</v>
      </c>
      <c r="C30533" s="1" t="s">
        <v>1857</v>
      </c>
      <c r="D30533" s="1">
        <v>-3.5175700000000001</v>
      </c>
    </row>
    <row r="30534" spans="1:4" x14ac:dyDescent="0.35">
      <c r="A30534" s="1">
        <v>30532</v>
      </c>
      <c r="B30534" s="1" t="s">
        <v>18975</v>
      </c>
      <c r="C30534" s="1" t="s">
        <v>1857</v>
      </c>
      <c r="D30534" s="1">
        <v>-3.5175700000000001</v>
      </c>
    </row>
    <row r="30535" spans="1:4" x14ac:dyDescent="0.35">
      <c r="A30535" s="1">
        <v>30533</v>
      </c>
      <c r="B30535" s="1" t="s">
        <v>18976</v>
      </c>
      <c r="C30535" s="1" t="s">
        <v>962</v>
      </c>
      <c r="D30535" s="1">
        <v>-3.5175700000000001</v>
      </c>
    </row>
    <row r="30536" spans="1:4" x14ac:dyDescent="0.35">
      <c r="A30536" s="1">
        <v>30534</v>
      </c>
      <c r="B30536" s="1" t="s">
        <v>18977</v>
      </c>
      <c r="C30536" s="1" t="s">
        <v>962</v>
      </c>
      <c r="D30536" s="1">
        <v>-3.5175700000000001</v>
      </c>
    </row>
    <row r="30537" spans="1:4" x14ac:dyDescent="0.35">
      <c r="A30537" s="1">
        <v>30535</v>
      </c>
      <c r="B30537" s="1" t="s">
        <v>18978</v>
      </c>
      <c r="C30537" s="1" t="s">
        <v>962</v>
      </c>
      <c r="D30537" s="1">
        <v>-3.5175700000000001</v>
      </c>
    </row>
    <row r="30538" spans="1:4" x14ac:dyDescent="0.35">
      <c r="A30538" s="1">
        <v>30536</v>
      </c>
      <c r="B30538" s="1" t="s">
        <v>18979</v>
      </c>
      <c r="C30538" s="1" t="s">
        <v>962</v>
      </c>
      <c r="D30538" s="1">
        <v>-3.5175700000000001</v>
      </c>
    </row>
    <row r="30539" spans="1:4" x14ac:dyDescent="0.35">
      <c r="A30539" s="1">
        <v>30537</v>
      </c>
      <c r="B30539" s="1" t="s">
        <v>18980</v>
      </c>
      <c r="C30539" s="1" t="s">
        <v>962</v>
      </c>
      <c r="D30539" s="1">
        <v>-3.5175700000000001</v>
      </c>
    </row>
    <row r="30540" spans="1:4" x14ac:dyDescent="0.35">
      <c r="A30540" s="1">
        <v>30538</v>
      </c>
      <c r="B30540" s="1" t="s">
        <v>18981</v>
      </c>
      <c r="C30540" s="1" t="s">
        <v>1858</v>
      </c>
      <c r="D30540" s="1">
        <v>-3.5175700000000001</v>
      </c>
    </row>
    <row r="30541" spans="1:4" x14ac:dyDescent="0.35">
      <c r="A30541" s="1">
        <v>30539</v>
      </c>
      <c r="B30541" s="1" t="s">
        <v>18982</v>
      </c>
      <c r="C30541" s="1" t="s">
        <v>1858</v>
      </c>
      <c r="D30541" s="1">
        <v>-3.5175700000000001</v>
      </c>
    </row>
    <row r="30542" spans="1:4" x14ac:dyDescent="0.35">
      <c r="A30542" s="1">
        <v>30540</v>
      </c>
      <c r="B30542" s="1" t="s">
        <v>18983</v>
      </c>
      <c r="C30542" s="1" t="s">
        <v>1858</v>
      </c>
      <c r="D30542" s="1">
        <v>-3.5175700000000001</v>
      </c>
    </row>
    <row r="30543" spans="1:4" x14ac:dyDescent="0.35">
      <c r="A30543" s="1">
        <v>30541</v>
      </c>
      <c r="B30543" s="1" t="s">
        <v>18984</v>
      </c>
      <c r="C30543" s="1" t="s">
        <v>975</v>
      </c>
      <c r="D30543" s="1">
        <v>-3.5175700000000001</v>
      </c>
    </row>
    <row r="30544" spans="1:4" x14ac:dyDescent="0.35">
      <c r="A30544" s="1">
        <v>30542</v>
      </c>
      <c r="B30544" s="1" t="s">
        <v>18985</v>
      </c>
      <c r="C30544" s="1" t="s">
        <v>975</v>
      </c>
      <c r="D30544" s="1">
        <v>-3.5175700000000001</v>
      </c>
    </row>
    <row r="30545" spans="1:4" x14ac:dyDescent="0.35">
      <c r="A30545" s="1">
        <v>30543</v>
      </c>
      <c r="B30545" s="1" t="s">
        <v>18986</v>
      </c>
      <c r="C30545" s="1" t="s">
        <v>975</v>
      </c>
      <c r="D30545" s="1">
        <v>-3.5175700000000001</v>
      </c>
    </row>
    <row r="30546" spans="1:4" x14ac:dyDescent="0.35">
      <c r="A30546" s="1">
        <v>30544</v>
      </c>
      <c r="B30546" s="1" t="s">
        <v>18987</v>
      </c>
      <c r="C30546" s="1" t="s">
        <v>975</v>
      </c>
      <c r="D30546" s="1">
        <v>-3.5175700000000001</v>
      </c>
    </row>
    <row r="30547" spans="1:4" x14ac:dyDescent="0.35">
      <c r="A30547" s="1">
        <v>30545</v>
      </c>
      <c r="B30547" s="1" t="s">
        <v>18988</v>
      </c>
      <c r="C30547" s="1" t="s">
        <v>2019</v>
      </c>
      <c r="D30547" s="1">
        <v>-3.5175700000000001</v>
      </c>
    </row>
    <row r="30548" spans="1:4" x14ac:dyDescent="0.35">
      <c r="A30548" s="1">
        <v>30546</v>
      </c>
      <c r="B30548" s="1" t="s">
        <v>18989</v>
      </c>
      <c r="C30548" s="1" t="s">
        <v>2019</v>
      </c>
      <c r="D30548" s="1">
        <v>-3.5175700000000001</v>
      </c>
    </row>
    <row r="30549" spans="1:4" x14ac:dyDescent="0.35">
      <c r="A30549" s="1">
        <v>30547</v>
      </c>
      <c r="B30549" s="1" t="s">
        <v>18990</v>
      </c>
      <c r="C30549" s="1" t="s">
        <v>2019</v>
      </c>
      <c r="D30549" s="1">
        <v>-3.5175700000000001</v>
      </c>
    </row>
    <row r="30550" spans="1:4" x14ac:dyDescent="0.35">
      <c r="A30550" s="1">
        <v>30548</v>
      </c>
      <c r="B30550" s="1" t="s">
        <v>18991</v>
      </c>
      <c r="C30550" s="1" t="s">
        <v>2019</v>
      </c>
      <c r="D30550" s="1">
        <v>-3.5175700000000001</v>
      </c>
    </row>
    <row r="30551" spans="1:4" x14ac:dyDescent="0.35">
      <c r="A30551" s="1">
        <v>30549</v>
      </c>
      <c r="B30551" s="1" t="s">
        <v>18992</v>
      </c>
      <c r="C30551" s="1" t="s">
        <v>2019</v>
      </c>
      <c r="D30551" s="1">
        <v>-3.5175700000000001</v>
      </c>
    </row>
    <row r="30552" spans="1:4" x14ac:dyDescent="0.35">
      <c r="A30552" s="1">
        <v>30550</v>
      </c>
      <c r="B30552" s="1" t="s">
        <v>18993</v>
      </c>
      <c r="C30552" s="1" t="s">
        <v>1045</v>
      </c>
      <c r="D30552" s="1">
        <v>-3.5175700000000001</v>
      </c>
    </row>
    <row r="30553" spans="1:4" x14ac:dyDescent="0.35">
      <c r="A30553" s="1">
        <v>30551</v>
      </c>
      <c r="B30553" s="1" t="s">
        <v>18994</v>
      </c>
      <c r="C30553" s="1" t="s">
        <v>1045</v>
      </c>
      <c r="D30553" s="1">
        <v>-3.5175700000000001</v>
      </c>
    </row>
    <row r="30554" spans="1:4" x14ac:dyDescent="0.35">
      <c r="A30554" s="1">
        <v>30552</v>
      </c>
      <c r="B30554" s="1" t="s">
        <v>18995</v>
      </c>
      <c r="C30554" s="1" t="s">
        <v>1045</v>
      </c>
      <c r="D30554" s="1">
        <v>-3.5175700000000001</v>
      </c>
    </row>
    <row r="30555" spans="1:4" x14ac:dyDescent="0.35">
      <c r="A30555" s="1">
        <v>30553</v>
      </c>
      <c r="B30555" s="1" t="s">
        <v>18996</v>
      </c>
      <c r="C30555" s="1" t="s">
        <v>1045</v>
      </c>
      <c r="D30555" s="1">
        <v>-3.5175700000000001</v>
      </c>
    </row>
    <row r="30556" spans="1:4" x14ac:dyDescent="0.35">
      <c r="A30556" s="1">
        <v>30554</v>
      </c>
      <c r="B30556" s="1" t="s">
        <v>18997</v>
      </c>
      <c r="C30556" s="1" t="s">
        <v>2221</v>
      </c>
      <c r="D30556" s="1">
        <v>-3.5175700000000001</v>
      </c>
    </row>
    <row r="30557" spans="1:4" x14ac:dyDescent="0.35">
      <c r="A30557" s="1">
        <v>30555</v>
      </c>
      <c r="B30557" s="1" t="s">
        <v>18998</v>
      </c>
      <c r="C30557" s="1" t="s">
        <v>2221</v>
      </c>
      <c r="D30557" s="1">
        <v>-3.5175700000000001</v>
      </c>
    </row>
    <row r="30558" spans="1:4" x14ac:dyDescent="0.35">
      <c r="A30558" s="1">
        <v>30556</v>
      </c>
      <c r="B30558" s="1" t="s">
        <v>18999</v>
      </c>
      <c r="C30558" s="1" t="s">
        <v>2221</v>
      </c>
      <c r="D30558" s="1">
        <v>-3.5175700000000001</v>
      </c>
    </row>
    <row r="30559" spans="1:4" x14ac:dyDescent="0.35">
      <c r="A30559" s="1">
        <v>30557</v>
      </c>
      <c r="B30559" s="1" t="s">
        <v>19000</v>
      </c>
      <c r="C30559" s="1" t="s">
        <v>2184</v>
      </c>
      <c r="D30559" s="1">
        <v>-3.5175700000000001</v>
      </c>
    </row>
    <row r="30560" spans="1:4" x14ac:dyDescent="0.35">
      <c r="A30560" s="1">
        <v>30558</v>
      </c>
      <c r="B30560" s="1" t="s">
        <v>19001</v>
      </c>
      <c r="C30560" s="1" t="s">
        <v>2184</v>
      </c>
      <c r="D30560" s="1">
        <v>-3.5175700000000001</v>
      </c>
    </row>
    <row r="30561" spans="1:4" x14ac:dyDescent="0.35">
      <c r="A30561" s="1">
        <v>30559</v>
      </c>
      <c r="B30561" s="1" t="s">
        <v>19002</v>
      </c>
      <c r="C30561" s="1" t="s">
        <v>2184</v>
      </c>
      <c r="D30561" s="1">
        <v>-3.5175700000000001</v>
      </c>
    </row>
    <row r="30562" spans="1:4" x14ac:dyDescent="0.35">
      <c r="A30562" s="1">
        <v>30560</v>
      </c>
      <c r="B30562" s="1" t="s">
        <v>19003</v>
      </c>
      <c r="C30562" s="1" t="s">
        <v>2184</v>
      </c>
      <c r="D30562" s="1">
        <v>-3.5175700000000001</v>
      </c>
    </row>
    <row r="30563" spans="1:4" x14ac:dyDescent="0.35">
      <c r="A30563" s="1">
        <v>30561</v>
      </c>
      <c r="B30563" s="1" t="s">
        <v>19004</v>
      </c>
      <c r="C30563" s="1" t="s">
        <v>1008</v>
      </c>
      <c r="D30563" s="1">
        <v>-3.5175700000000001</v>
      </c>
    </row>
    <row r="30564" spans="1:4" x14ac:dyDescent="0.35">
      <c r="A30564" s="1">
        <v>30562</v>
      </c>
      <c r="B30564" s="1" t="s">
        <v>19005</v>
      </c>
      <c r="C30564" s="1" t="s">
        <v>1008</v>
      </c>
      <c r="D30564" s="1">
        <v>-3.5175700000000001</v>
      </c>
    </row>
    <row r="30565" spans="1:4" x14ac:dyDescent="0.35">
      <c r="A30565" s="1">
        <v>30563</v>
      </c>
      <c r="B30565" s="1" t="s">
        <v>19006</v>
      </c>
      <c r="C30565" s="1" t="s">
        <v>1008</v>
      </c>
      <c r="D30565" s="1">
        <v>-3.5175700000000001</v>
      </c>
    </row>
    <row r="30566" spans="1:4" x14ac:dyDescent="0.35">
      <c r="A30566" s="1">
        <v>30564</v>
      </c>
      <c r="B30566" s="1" t="s">
        <v>19007</v>
      </c>
      <c r="C30566" s="1" t="s">
        <v>1008</v>
      </c>
      <c r="D30566" s="1">
        <v>-3.5175700000000001</v>
      </c>
    </row>
    <row r="30567" spans="1:4" x14ac:dyDescent="0.35">
      <c r="A30567" s="1">
        <v>30565</v>
      </c>
      <c r="B30567" s="1" t="s">
        <v>19008</v>
      </c>
      <c r="C30567" s="1" t="s">
        <v>1008</v>
      </c>
      <c r="D30567" s="1">
        <v>-3.5175700000000001</v>
      </c>
    </row>
    <row r="30568" spans="1:4" x14ac:dyDescent="0.35">
      <c r="A30568" s="1">
        <v>30566</v>
      </c>
      <c r="B30568" s="1" t="s">
        <v>19009</v>
      </c>
      <c r="C30568" s="1" t="s">
        <v>1857</v>
      </c>
      <c r="D30568" s="1">
        <v>-3.5175700000000001</v>
      </c>
    </row>
    <row r="30569" spans="1:4" x14ac:dyDescent="0.35">
      <c r="A30569" s="1">
        <v>30567</v>
      </c>
      <c r="B30569" s="1" t="s">
        <v>19010</v>
      </c>
      <c r="C30569" s="1" t="s">
        <v>1857</v>
      </c>
      <c r="D30569" s="1">
        <v>-3.5175700000000001</v>
      </c>
    </row>
    <row r="30570" spans="1:4" x14ac:dyDescent="0.35">
      <c r="A30570" s="1">
        <v>30568</v>
      </c>
      <c r="B30570" s="1" t="s">
        <v>19011</v>
      </c>
      <c r="C30570" s="1" t="s">
        <v>1857</v>
      </c>
      <c r="D30570" s="1">
        <v>-3.5175700000000001</v>
      </c>
    </row>
    <row r="30571" spans="1:4" x14ac:dyDescent="0.35">
      <c r="A30571" s="1">
        <v>30569</v>
      </c>
      <c r="B30571" s="1" t="s">
        <v>19012</v>
      </c>
      <c r="C30571" s="1" t="s">
        <v>1857</v>
      </c>
      <c r="D30571" s="1">
        <v>-3.5175700000000001</v>
      </c>
    </row>
    <row r="30572" spans="1:4" x14ac:dyDescent="0.35">
      <c r="A30572" s="1">
        <v>30570</v>
      </c>
      <c r="B30572" s="1" t="s">
        <v>19013</v>
      </c>
      <c r="C30572" s="1" t="s">
        <v>1857</v>
      </c>
      <c r="D30572" s="1">
        <v>-3.5175700000000001</v>
      </c>
    </row>
    <row r="30573" spans="1:4" x14ac:dyDescent="0.35">
      <c r="A30573" s="1">
        <v>30571</v>
      </c>
      <c r="B30573" s="1" t="s">
        <v>19014</v>
      </c>
      <c r="C30573" s="1" t="s">
        <v>1858</v>
      </c>
      <c r="D30573" s="1">
        <v>-3.5175700000000001</v>
      </c>
    </row>
    <row r="30574" spans="1:4" x14ac:dyDescent="0.35">
      <c r="A30574" s="1">
        <v>30572</v>
      </c>
      <c r="B30574" s="1" t="s">
        <v>19015</v>
      </c>
      <c r="C30574" s="1" t="s">
        <v>1858</v>
      </c>
      <c r="D30574" s="1">
        <v>-3.5175700000000001</v>
      </c>
    </row>
    <row r="30575" spans="1:4" x14ac:dyDescent="0.35">
      <c r="A30575" s="1">
        <v>30573</v>
      </c>
      <c r="B30575" s="1" t="s">
        <v>19016</v>
      </c>
      <c r="C30575" s="1" t="s">
        <v>1858</v>
      </c>
      <c r="D30575" s="1">
        <v>-3.5175700000000001</v>
      </c>
    </row>
    <row r="30576" spans="1:4" x14ac:dyDescent="0.35">
      <c r="A30576" s="1">
        <v>30574</v>
      </c>
      <c r="B30576" s="1" t="s">
        <v>19017</v>
      </c>
      <c r="C30576" s="1" t="s">
        <v>1858</v>
      </c>
      <c r="D30576" s="1">
        <v>-3.5175700000000001</v>
      </c>
    </row>
    <row r="30577" spans="1:4" x14ac:dyDescent="0.35">
      <c r="A30577" s="1">
        <v>30575</v>
      </c>
      <c r="B30577" s="1" t="s">
        <v>19018</v>
      </c>
      <c r="C30577" s="1" t="s">
        <v>2221</v>
      </c>
      <c r="D30577" s="1">
        <v>-3.5175700000000001</v>
      </c>
    </row>
    <row r="30578" spans="1:4" x14ac:dyDescent="0.35">
      <c r="A30578" s="1">
        <v>30576</v>
      </c>
      <c r="B30578" s="1" t="s">
        <v>19019</v>
      </c>
      <c r="C30578" s="1" t="s">
        <v>2221</v>
      </c>
      <c r="D30578" s="1">
        <v>-3.5175700000000001</v>
      </c>
    </row>
    <row r="30579" spans="1:4" x14ac:dyDescent="0.35">
      <c r="A30579" s="1">
        <v>30577</v>
      </c>
      <c r="B30579" s="1" t="s">
        <v>19020</v>
      </c>
      <c r="C30579" s="1" t="s">
        <v>2221</v>
      </c>
      <c r="D30579" s="1">
        <v>-3.5175700000000001</v>
      </c>
    </row>
    <row r="30580" spans="1:4" x14ac:dyDescent="0.35">
      <c r="A30580" s="1">
        <v>30578</v>
      </c>
      <c r="B30580" s="1" t="s">
        <v>19021</v>
      </c>
      <c r="C30580" s="1" t="s">
        <v>2221</v>
      </c>
      <c r="D30580" s="1">
        <v>-3.5175700000000001</v>
      </c>
    </row>
    <row r="30581" spans="1:4" x14ac:dyDescent="0.35">
      <c r="A30581" s="1">
        <v>30579</v>
      </c>
      <c r="B30581" s="1" t="s">
        <v>19022</v>
      </c>
      <c r="C30581" s="1" t="s">
        <v>2221</v>
      </c>
      <c r="D30581" s="1">
        <v>-3.5175700000000001</v>
      </c>
    </row>
    <row r="30582" spans="1:4" x14ac:dyDescent="0.35">
      <c r="A30582" s="1">
        <v>30580</v>
      </c>
      <c r="B30582" s="1" t="s">
        <v>19023</v>
      </c>
      <c r="C30582" s="1" t="s">
        <v>717</v>
      </c>
      <c r="D30582" s="1">
        <v>-3.5175700000000001</v>
      </c>
    </row>
    <row r="30583" spans="1:4" x14ac:dyDescent="0.35">
      <c r="A30583" s="1">
        <v>30581</v>
      </c>
      <c r="B30583" s="1" t="s">
        <v>19024</v>
      </c>
      <c r="C30583" s="1" t="s">
        <v>717</v>
      </c>
      <c r="D30583" s="1">
        <v>-3.5175700000000001</v>
      </c>
    </row>
    <row r="30584" spans="1:4" x14ac:dyDescent="0.35">
      <c r="A30584" s="1">
        <v>30582</v>
      </c>
      <c r="B30584" s="1" t="s">
        <v>19025</v>
      </c>
      <c r="C30584" s="1" t="s">
        <v>717</v>
      </c>
      <c r="D30584" s="1">
        <v>-3.5175700000000001</v>
      </c>
    </row>
    <row r="30585" spans="1:4" x14ac:dyDescent="0.35">
      <c r="A30585" s="1">
        <v>30583</v>
      </c>
      <c r="B30585" s="1" t="s">
        <v>19026</v>
      </c>
      <c r="C30585" s="1" t="s">
        <v>717</v>
      </c>
      <c r="D30585" s="1">
        <v>-3.5175700000000001</v>
      </c>
    </row>
    <row r="30586" spans="1:4" x14ac:dyDescent="0.35">
      <c r="A30586" s="1">
        <v>30584</v>
      </c>
      <c r="B30586" s="1" t="s">
        <v>19027</v>
      </c>
      <c r="C30586" s="1" t="s">
        <v>2221</v>
      </c>
      <c r="D30586" s="1">
        <v>-3.5175700000000001</v>
      </c>
    </row>
    <row r="30587" spans="1:4" x14ac:dyDescent="0.35">
      <c r="A30587" s="1">
        <v>30585</v>
      </c>
      <c r="B30587" s="1" t="s">
        <v>19028</v>
      </c>
      <c r="C30587" s="1" t="s">
        <v>2221</v>
      </c>
      <c r="D30587" s="1">
        <v>-3.5175700000000001</v>
      </c>
    </row>
    <row r="30588" spans="1:4" x14ac:dyDescent="0.35">
      <c r="A30588" s="1">
        <v>30586</v>
      </c>
      <c r="B30588" s="1" t="s">
        <v>19029</v>
      </c>
      <c r="C30588" s="1" t="s">
        <v>2221</v>
      </c>
      <c r="D30588" s="1">
        <v>-3.5175700000000001</v>
      </c>
    </row>
    <row r="30589" spans="1:4" x14ac:dyDescent="0.35">
      <c r="A30589" s="1">
        <v>30587</v>
      </c>
      <c r="B30589" s="1" t="s">
        <v>19030</v>
      </c>
      <c r="C30589" s="1" t="s">
        <v>2221</v>
      </c>
      <c r="D30589" s="1">
        <v>-3.5175700000000001</v>
      </c>
    </row>
    <row r="30590" spans="1:4" x14ac:dyDescent="0.35">
      <c r="A30590" s="1">
        <v>30588</v>
      </c>
      <c r="B30590" s="1" t="s">
        <v>19031</v>
      </c>
      <c r="C30590" s="1" t="s">
        <v>1043</v>
      </c>
      <c r="D30590" s="1">
        <v>-3.5175700000000001</v>
      </c>
    </row>
    <row r="30591" spans="1:4" x14ac:dyDescent="0.35">
      <c r="A30591" s="1">
        <v>30589</v>
      </c>
      <c r="B30591" s="1" t="s">
        <v>19032</v>
      </c>
      <c r="C30591" s="1" t="s">
        <v>1043</v>
      </c>
      <c r="D30591" s="1">
        <v>-3.5175700000000001</v>
      </c>
    </row>
    <row r="30592" spans="1:4" x14ac:dyDescent="0.35">
      <c r="A30592" s="1">
        <v>30590</v>
      </c>
      <c r="B30592" s="1" t="s">
        <v>19033</v>
      </c>
      <c r="C30592" s="1" t="s">
        <v>1043</v>
      </c>
      <c r="D30592" s="1">
        <v>-3.5175700000000001</v>
      </c>
    </row>
    <row r="30593" spans="1:4" x14ac:dyDescent="0.35">
      <c r="A30593" s="1">
        <v>30591</v>
      </c>
      <c r="B30593" s="1" t="s">
        <v>19034</v>
      </c>
      <c r="C30593" s="1" t="s">
        <v>1043</v>
      </c>
      <c r="D30593" s="1">
        <v>-3.5175700000000001</v>
      </c>
    </row>
    <row r="30594" spans="1:4" x14ac:dyDescent="0.35">
      <c r="A30594" s="1">
        <v>30592</v>
      </c>
      <c r="B30594" s="1" t="s">
        <v>19035</v>
      </c>
      <c r="C30594" s="1" t="s">
        <v>1043</v>
      </c>
      <c r="D30594" s="1">
        <v>-3.5175700000000001</v>
      </c>
    </row>
    <row r="30595" spans="1:4" x14ac:dyDescent="0.35">
      <c r="A30595" s="1">
        <v>30593</v>
      </c>
      <c r="B30595" s="1" t="s">
        <v>19036</v>
      </c>
      <c r="C30595" s="1" t="s">
        <v>2019</v>
      </c>
      <c r="D30595" s="1">
        <v>-3.5175700000000001</v>
      </c>
    </row>
    <row r="30596" spans="1:4" x14ac:dyDescent="0.35">
      <c r="A30596" s="1">
        <v>30594</v>
      </c>
      <c r="B30596" s="1" t="s">
        <v>19037</v>
      </c>
      <c r="C30596" s="1" t="s">
        <v>2019</v>
      </c>
      <c r="D30596" s="1">
        <v>-3.5175700000000001</v>
      </c>
    </row>
    <row r="30597" spans="1:4" x14ac:dyDescent="0.35">
      <c r="A30597" s="1">
        <v>30595</v>
      </c>
      <c r="B30597" s="1" t="s">
        <v>19038</v>
      </c>
      <c r="C30597" s="1" t="s">
        <v>2019</v>
      </c>
      <c r="D30597" s="1">
        <v>-3.5175700000000001</v>
      </c>
    </row>
    <row r="30598" spans="1:4" x14ac:dyDescent="0.35">
      <c r="A30598" s="1">
        <v>30596</v>
      </c>
      <c r="B30598" s="1" t="s">
        <v>19039</v>
      </c>
      <c r="C30598" s="1" t="s">
        <v>1787</v>
      </c>
      <c r="D30598" s="1">
        <v>-3.5175700000000001</v>
      </c>
    </row>
    <row r="30599" spans="1:4" x14ac:dyDescent="0.35">
      <c r="A30599" s="1">
        <v>30597</v>
      </c>
      <c r="B30599" s="1" t="s">
        <v>19040</v>
      </c>
      <c r="C30599" s="1" t="s">
        <v>1787</v>
      </c>
      <c r="D30599" s="1">
        <v>-3.5175700000000001</v>
      </c>
    </row>
    <row r="30600" spans="1:4" x14ac:dyDescent="0.35">
      <c r="A30600" s="1">
        <v>30598</v>
      </c>
      <c r="B30600" s="1" t="s">
        <v>19041</v>
      </c>
      <c r="C30600" s="1" t="s">
        <v>1787</v>
      </c>
      <c r="D30600" s="1">
        <v>-3.5175700000000001</v>
      </c>
    </row>
    <row r="30601" spans="1:4" x14ac:dyDescent="0.35">
      <c r="A30601" s="1">
        <v>30599</v>
      </c>
      <c r="B30601" s="1" t="s">
        <v>19042</v>
      </c>
      <c r="C30601" s="1" t="s">
        <v>1787</v>
      </c>
      <c r="D30601" s="1">
        <v>-3.5175700000000001</v>
      </c>
    </row>
    <row r="30602" spans="1:4" x14ac:dyDescent="0.35">
      <c r="A30602" s="1">
        <v>30600</v>
      </c>
      <c r="B30602" s="1" t="s">
        <v>19043</v>
      </c>
      <c r="C30602" s="1" t="s">
        <v>995</v>
      </c>
      <c r="D30602" s="1">
        <v>-3.5175700000000001</v>
      </c>
    </row>
    <row r="30603" spans="1:4" x14ac:dyDescent="0.35">
      <c r="A30603" s="1">
        <v>30601</v>
      </c>
      <c r="B30603" s="1" t="s">
        <v>19044</v>
      </c>
      <c r="C30603" s="1" t="s">
        <v>995</v>
      </c>
      <c r="D30603" s="1">
        <v>-3.5175700000000001</v>
      </c>
    </row>
    <row r="30604" spans="1:4" x14ac:dyDescent="0.35">
      <c r="A30604" s="1">
        <v>30602</v>
      </c>
      <c r="B30604" s="1" t="s">
        <v>19045</v>
      </c>
      <c r="C30604" s="1" t="s">
        <v>995</v>
      </c>
      <c r="D30604" s="1">
        <v>-3.5175700000000001</v>
      </c>
    </row>
    <row r="30605" spans="1:4" x14ac:dyDescent="0.35">
      <c r="A30605" s="1">
        <v>30603</v>
      </c>
      <c r="B30605" s="1" t="s">
        <v>19046</v>
      </c>
      <c r="C30605" s="1" t="s">
        <v>1045</v>
      </c>
      <c r="D30605" s="1">
        <v>-3.5175700000000001</v>
      </c>
    </row>
    <row r="30606" spans="1:4" x14ac:dyDescent="0.35">
      <c r="A30606" s="1">
        <v>30604</v>
      </c>
      <c r="B30606" s="1" t="s">
        <v>19047</v>
      </c>
      <c r="C30606" s="1" t="s">
        <v>1045</v>
      </c>
      <c r="D30606" s="1">
        <v>-3.5175700000000001</v>
      </c>
    </row>
    <row r="30607" spans="1:4" x14ac:dyDescent="0.35">
      <c r="A30607" s="1">
        <v>30605</v>
      </c>
      <c r="B30607" s="1" t="s">
        <v>19048</v>
      </c>
      <c r="C30607" s="1" t="s">
        <v>1045</v>
      </c>
      <c r="D30607" s="1">
        <v>-3.5175700000000001</v>
      </c>
    </row>
    <row r="30608" spans="1:4" x14ac:dyDescent="0.35">
      <c r="A30608" s="1">
        <v>30606</v>
      </c>
      <c r="B30608" s="1" t="s">
        <v>19049</v>
      </c>
      <c r="C30608" s="1" t="s">
        <v>1045</v>
      </c>
      <c r="D30608" s="1">
        <v>-3.5175700000000001</v>
      </c>
    </row>
    <row r="30609" spans="1:4" x14ac:dyDescent="0.35">
      <c r="A30609" s="1">
        <v>30607</v>
      </c>
      <c r="B30609" s="1" t="s">
        <v>19050</v>
      </c>
      <c r="C30609" s="1" t="s">
        <v>1045</v>
      </c>
      <c r="D30609" s="1">
        <v>-3.5175700000000001</v>
      </c>
    </row>
    <row r="30610" spans="1:4" x14ac:dyDescent="0.35">
      <c r="A30610" s="1">
        <v>30608</v>
      </c>
      <c r="B30610" s="1" t="s">
        <v>19051</v>
      </c>
      <c r="C30610" s="1" t="s">
        <v>8598</v>
      </c>
      <c r="D30610" s="1">
        <v>-3.5175700000000001</v>
      </c>
    </row>
    <row r="30611" spans="1:4" x14ac:dyDescent="0.35">
      <c r="A30611" s="1">
        <v>30609</v>
      </c>
      <c r="B30611" s="1" t="s">
        <v>19052</v>
      </c>
      <c r="C30611" s="1" t="s">
        <v>8598</v>
      </c>
      <c r="D30611" s="1">
        <v>-3.5175700000000001</v>
      </c>
    </row>
    <row r="30612" spans="1:4" x14ac:dyDescent="0.35">
      <c r="A30612" s="1">
        <v>30610</v>
      </c>
      <c r="B30612" s="1" t="s">
        <v>19053</v>
      </c>
      <c r="C30612" s="1" t="s">
        <v>8598</v>
      </c>
      <c r="D30612" s="1">
        <v>-3.5175700000000001</v>
      </c>
    </row>
    <row r="30613" spans="1:4" x14ac:dyDescent="0.35">
      <c r="A30613" s="1">
        <v>30611</v>
      </c>
      <c r="B30613" s="1" t="s">
        <v>19054</v>
      </c>
      <c r="C30613" s="1" t="s">
        <v>8598</v>
      </c>
      <c r="D30613" s="1">
        <v>-3.5175700000000001</v>
      </c>
    </row>
    <row r="30614" spans="1:4" x14ac:dyDescent="0.35">
      <c r="A30614" s="1">
        <v>30612</v>
      </c>
      <c r="B30614" s="1" t="s">
        <v>19055</v>
      </c>
      <c r="C30614" s="1" t="s">
        <v>8598</v>
      </c>
      <c r="D30614" s="1">
        <v>-3.5175700000000001</v>
      </c>
    </row>
    <row r="30615" spans="1:4" x14ac:dyDescent="0.35">
      <c r="A30615" s="1">
        <v>30613</v>
      </c>
      <c r="B30615" s="1" t="s">
        <v>19056</v>
      </c>
      <c r="C30615" s="1" t="s">
        <v>1010</v>
      </c>
      <c r="D30615" s="1">
        <v>-3.5175700000000001</v>
      </c>
    </row>
    <row r="30616" spans="1:4" x14ac:dyDescent="0.35">
      <c r="A30616" s="1">
        <v>30614</v>
      </c>
      <c r="B30616" s="1" t="s">
        <v>19057</v>
      </c>
      <c r="C30616" s="1" t="s">
        <v>1010</v>
      </c>
      <c r="D30616" s="1">
        <v>-3.5175700000000001</v>
      </c>
    </row>
    <row r="30617" spans="1:4" x14ac:dyDescent="0.35">
      <c r="A30617" s="1">
        <v>30615</v>
      </c>
      <c r="B30617" s="1" t="s">
        <v>19058</v>
      </c>
      <c r="C30617" s="1" t="s">
        <v>1010</v>
      </c>
      <c r="D30617" s="1">
        <v>-3.5175700000000001</v>
      </c>
    </row>
    <row r="30618" spans="1:4" x14ac:dyDescent="0.35">
      <c r="A30618" s="1">
        <v>30616</v>
      </c>
      <c r="B30618" s="1" t="s">
        <v>19059</v>
      </c>
      <c r="C30618" s="1" t="s">
        <v>1010</v>
      </c>
      <c r="D30618" s="1">
        <v>-3.5175700000000001</v>
      </c>
    </row>
    <row r="30619" spans="1:4" x14ac:dyDescent="0.35">
      <c r="A30619" s="1">
        <v>30617</v>
      </c>
      <c r="B30619" s="1" t="s">
        <v>19060</v>
      </c>
      <c r="C30619" s="1" t="s">
        <v>875</v>
      </c>
      <c r="D30619" s="1">
        <v>-3.5175700000000001</v>
      </c>
    </row>
    <row r="30620" spans="1:4" x14ac:dyDescent="0.35">
      <c r="A30620" s="1">
        <v>30618</v>
      </c>
      <c r="B30620" s="1" t="s">
        <v>19061</v>
      </c>
      <c r="C30620" s="1" t="s">
        <v>875</v>
      </c>
      <c r="D30620" s="1">
        <v>-3.5175700000000001</v>
      </c>
    </row>
    <row r="30621" spans="1:4" x14ac:dyDescent="0.35">
      <c r="A30621" s="1">
        <v>30619</v>
      </c>
      <c r="B30621" s="1" t="s">
        <v>19062</v>
      </c>
      <c r="C30621" s="1" t="s">
        <v>875</v>
      </c>
      <c r="D30621" s="1">
        <v>-3.5175700000000001</v>
      </c>
    </row>
    <row r="30622" spans="1:4" x14ac:dyDescent="0.35">
      <c r="A30622" s="1">
        <v>30620</v>
      </c>
      <c r="B30622" s="1" t="s">
        <v>19063</v>
      </c>
      <c r="C30622" s="1" t="s">
        <v>875</v>
      </c>
      <c r="D30622" s="1">
        <v>-3.5175700000000001</v>
      </c>
    </row>
    <row r="30623" spans="1:4" x14ac:dyDescent="0.35">
      <c r="A30623" s="1">
        <v>30621</v>
      </c>
      <c r="B30623" s="1" t="s">
        <v>19064</v>
      </c>
      <c r="C30623" s="1" t="s">
        <v>875</v>
      </c>
      <c r="D30623" s="1">
        <v>-3.5175700000000001</v>
      </c>
    </row>
    <row r="30624" spans="1:4" x14ac:dyDescent="0.35">
      <c r="A30624" s="1">
        <v>30622</v>
      </c>
      <c r="B30624" s="1" t="s">
        <v>19065</v>
      </c>
      <c r="C30624" s="1" t="s">
        <v>2323</v>
      </c>
      <c r="D30624" s="1">
        <v>-3.5175700000000001</v>
      </c>
    </row>
    <row r="30625" spans="1:4" x14ac:dyDescent="0.35">
      <c r="A30625" s="1">
        <v>30623</v>
      </c>
      <c r="B30625" s="1" t="s">
        <v>19066</v>
      </c>
      <c r="C30625" s="1" t="s">
        <v>2323</v>
      </c>
      <c r="D30625" s="1">
        <v>-3.5175700000000001</v>
      </c>
    </row>
    <row r="30626" spans="1:4" x14ac:dyDescent="0.35">
      <c r="A30626" s="1">
        <v>30624</v>
      </c>
      <c r="B30626" s="1" t="s">
        <v>19067</v>
      </c>
      <c r="C30626" s="1" t="s">
        <v>2323</v>
      </c>
      <c r="D30626" s="1">
        <v>-3.5175700000000001</v>
      </c>
    </row>
    <row r="30627" spans="1:4" x14ac:dyDescent="0.35">
      <c r="A30627" s="1">
        <v>30625</v>
      </c>
      <c r="B30627" s="1" t="s">
        <v>19068</v>
      </c>
      <c r="C30627" s="1" t="s">
        <v>2323</v>
      </c>
      <c r="D30627" s="1">
        <v>-3.5175700000000001</v>
      </c>
    </row>
    <row r="30628" spans="1:4" x14ac:dyDescent="0.35">
      <c r="A30628" s="1">
        <v>30626</v>
      </c>
      <c r="B30628" s="1" t="s">
        <v>19069</v>
      </c>
      <c r="C30628" s="1" t="s">
        <v>780</v>
      </c>
      <c r="D30628" s="1">
        <v>-3.5175700000000001</v>
      </c>
    </row>
    <row r="30629" spans="1:4" x14ac:dyDescent="0.35">
      <c r="A30629" s="1">
        <v>30627</v>
      </c>
      <c r="B30629" s="1" t="s">
        <v>19070</v>
      </c>
      <c r="C30629" s="1" t="s">
        <v>780</v>
      </c>
      <c r="D30629" s="1">
        <v>-3.5175700000000001</v>
      </c>
    </row>
    <row r="30630" spans="1:4" x14ac:dyDescent="0.35">
      <c r="A30630" s="1">
        <v>30628</v>
      </c>
      <c r="B30630" s="1" t="s">
        <v>19071</v>
      </c>
      <c r="C30630" s="1" t="s">
        <v>1565</v>
      </c>
      <c r="D30630" s="1">
        <v>-3.5175700000000001</v>
      </c>
    </row>
    <row r="30631" spans="1:4" x14ac:dyDescent="0.35">
      <c r="A30631" s="1">
        <v>30629</v>
      </c>
      <c r="B30631" s="1" t="s">
        <v>19072</v>
      </c>
      <c r="C30631" s="1" t="s">
        <v>1565</v>
      </c>
      <c r="D30631" s="1">
        <v>-3.5175700000000001</v>
      </c>
    </row>
    <row r="30632" spans="1:4" x14ac:dyDescent="0.35">
      <c r="A30632" s="1">
        <v>30630</v>
      </c>
      <c r="B30632" s="1" t="s">
        <v>19073</v>
      </c>
      <c r="C30632" s="1" t="s">
        <v>1565</v>
      </c>
      <c r="D30632" s="1">
        <v>-3.5175700000000001</v>
      </c>
    </row>
    <row r="30633" spans="1:4" x14ac:dyDescent="0.35">
      <c r="A30633" s="1">
        <v>30631</v>
      </c>
      <c r="B30633" s="1" t="s">
        <v>19074</v>
      </c>
      <c r="C30633" s="1" t="s">
        <v>1961</v>
      </c>
      <c r="D30633" s="1">
        <v>-3.5175700000000001</v>
      </c>
    </row>
    <row r="30634" spans="1:4" x14ac:dyDescent="0.35">
      <c r="A30634" s="1">
        <v>30632</v>
      </c>
      <c r="B30634" s="1" t="s">
        <v>19075</v>
      </c>
      <c r="C30634" s="1" t="s">
        <v>1961</v>
      </c>
      <c r="D30634" s="1">
        <v>-3.5175700000000001</v>
      </c>
    </row>
    <row r="30635" spans="1:4" x14ac:dyDescent="0.35">
      <c r="A30635" s="1">
        <v>30633</v>
      </c>
      <c r="B30635" s="1" t="s">
        <v>19076</v>
      </c>
      <c r="C30635" s="1" t="s">
        <v>1961</v>
      </c>
      <c r="D30635" s="1">
        <v>-3.5175700000000001</v>
      </c>
    </row>
    <row r="30636" spans="1:4" x14ac:dyDescent="0.35">
      <c r="A30636" s="1">
        <v>30634</v>
      </c>
      <c r="B30636" s="1" t="s">
        <v>19077</v>
      </c>
      <c r="C30636" s="1" t="s">
        <v>1961</v>
      </c>
      <c r="D30636" s="1">
        <v>-3.5175700000000001</v>
      </c>
    </row>
    <row r="30637" spans="1:4" x14ac:dyDescent="0.35">
      <c r="A30637" s="1">
        <v>30635</v>
      </c>
      <c r="B30637" s="1" t="s">
        <v>19078</v>
      </c>
      <c r="C30637" s="1" t="s">
        <v>1961</v>
      </c>
      <c r="D30637" s="1">
        <v>-3.5175700000000001</v>
      </c>
    </row>
    <row r="30638" spans="1:4" x14ac:dyDescent="0.35">
      <c r="A30638" s="1">
        <v>30636</v>
      </c>
      <c r="B30638" s="1" t="s">
        <v>19079</v>
      </c>
      <c r="C30638" s="1" t="s">
        <v>1942</v>
      </c>
      <c r="D30638" s="1">
        <v>-3.5175700000000001</v>
      </c>
    </row>
    <row r="30639" spans="1:4" x14ac:dyDescent="0.35">
      <c r="A30639" s="1">
        <v>30637</v>
      </c>
      <c r="B30639" s="1" t="s">
        <v>19080</v>
      </c>
      <c r="C30639" s="1" t="s">
        <v>1942</v>
      </c>
      <c r="D30639" s="1">
        <v>-3.5175700000000001</v>
      </c>
    </row>
    <row r="30640" spans="1:4" x14ac:dyDescent="0.35">
      <c r="A30640" s="1">
        <v>30638</v>
      </c>
      <c r="B30640" s="1" t="s">
        <v>19081</v>
      </c>
      <c r="C30640" s="1" t="s">
        <v>1942</v>
      </c>
      <c r="D30640" s="1">
        <v>-3.5175700000000001</v>
      </c>
    </row>
    <row r="30641" spans="1:4" x14ac:dyDescent="0.35">
      <c r="A30641" s="1">
        <v>30639</v>
      </c>
      <c r="B30641" s="1" t="s">
        <v>19082</v>
      </c>
      <c r="C30641" s="1" t="s">
        <v>1942</v>
      </c>
      <c r="D30641" s="1">
        <v>-3.5175700000000001</v>
      </c>
    </row>
    <row r="30642" spans="1:4" x14ac:dyDescent="0.35">
      <c r="A30642" s="1">
        <v>30640</v>
      </c>
      <c r="B30642" s="1" t="s">
        <v>19083</v>
      </c>
      <c r="C30642" s="1" t="s">
        <v>2130</v>
      </c>
      <c r="D30642" s="1">
        <v>-3.5175700000000001</v>
      </c>
    </row>
    <row r="30643" spans="1:4" x14ac:dyDescent="0.35">
      <c r="A30643" s="1">
        <v>30641</v>
      </c>
      <c r="B30643" s="1" t="s">
        <v>19084</v>
      </c>
      <c r="C30643" s="1" t="s">
        <v>2130</v>
      </c>
      <c r="D30643" s="1">
        <v>-3.5175700000000001</v>
      </c>
    </row>
    <row r="30644" spans="1:4" x14ac:dyDescent="0.35">
      <c r="A30644" s="1">
        <v>30642</v>
      </c>
      <c r="B30644" s="1" t="s">
        <v>19085</v>
      </c>
      <c r="C30644" s="1" t="s">
        <v>2130</v>
      </c>
      <c r="D30644" s="1">
        <v>-3.5175700000000001</v>
      </c>
    </row>
    <row r="30645" spans="1:4" x14ac:dyDescent="0.35">
      <c r="A30645" s="1">
        <v>30643</v>
      </c>
      <c r="B30645" s="1" t="s">
        <v>19086</v>
      </c>
      <c r="C30645" s="1" t="s">
        <v>2020</v>
      </c>
      <c r="D30645" s="1">
        <v>-3.5175700000000001</v>
      </c>
    </row>
    <row r="30646" spans="1:4" x14ac:dyDescent="0.35">
      <c r="A30646" s="1">
        <v>30644</v>
      </c>
      <c r="B30646" s="1" t="s">
        <v>19087</v>
      </c>
      <c r="C30646" s="1" t="s">
        <v>2020</v>
      </c>
      <c r="D30646" s="1">
        <v>-3.5175700000000001</v>
      </c>
    </row>
    <row r="30647" spans="1:4" x14ac:dyDescent="0.35">
      <c r="A30647" s="1">
        <v>30645</v>
      </c>
      <c r="B30647" s="1" t="s">
        <v>19088</v>
      </c>
      <c r="C30647" s="1" t="s">
        <v>2020</v>
      </c>
      <c r="D30647" s="1">
        <v>-3.5175700000000001</v>
      </c>
    </row>
    <row r="30648" spans="1:4" x14ac:dyDescent="0.35">
      <c r="A30648" s="1">
        <v>30646</v>
      </c>
      <c r="B30648" s="1" t="s">
        <v>19089</v>
      </c>
      <c r="C30648" s="1" t="s">
        <v>2020</v>
      </c>
      <c r="D30648" s="1">
        <v>-3.5175700000000001</v>
      </c>
    </row>
    <row r="30649" spans="1:4" x14ac:dyDescent="0.35">
      <c r="A30649" s="1">
        <v>30647</v>
      </c>
      <c r="B30649" s="1" t="s">
        <v>19090</v>
      </c>
      <c r="C30649" s="1" t="s">
        <v>2020</v>
      </c>
      <c r="D30649" s="1">
        <v>-3.5175700000000001</v>
      </c>
    </row>
    <row r="30650" spans="1:4" x14ac:dyDescent="0.35">
      <c r="A30650" s="1">
        <v>30648</v>
      </c>
      <c r="B30650" s="1" t="s">
        <v>19091</v>
      </c>
      <c r="C30650" s="1" t="s">
        <v>88</v>
      </c>
      <c r="D30650" s="1">
        <v>-3.5175700000000001</v>
      </c>
    </row>
    <row r="30651" spans="1:4" x14ac:dyDescent="0.35">
      <c r="A30651" s="1">
        <v>30649</v>
      </c>
      <c r="B30651" s="1" t="s">
        <v>19092</v>
      </c>
      <c r="C30651" s="1" t="s">
        <v>88</v>
      </c>
      <c r="D30651" s="1">
        <v>-3.5175700000000001</v>
      </c>
    </row>
    <row r="30652" spans="1:4" x14ac:dyDescent="0.35">
      <c r="A30652" s="1">
        <v>30650</v>
      </c>
      <c r="B30652" s="1" t="s">
        <v>19093</v>
      </c>
      <c r="C30652" s="1" t="s">
        <v>88</v>
      </c>
      <c r="D30652" s="1">
        <v>-3.5175700000000001</v>
      </c>
    </row>
    <row r="30653" spans="1:4" x14ac:dyDescent="0.35">
      <c r="A30653" s="1">
        <v>30651</v>
      </c>
      <c r="B30653" s="1" t="s">
        <v>19094</v>
      </c>
      <c r="C30653" s="1" t="s">
        <v>88</v>
      </c>
      <c r="D30653" s="1">
        <v>-3.5175700000000001</v>
      </c>
    </row>
    <row r="30654" spans="1:4" x14ac:dyDescent="0.35">
      <c r="A30654" s="1">
        <v>30652</v>
      </c>
      <c r="B30654" s="1" t="s">
        <v>19095</v>
      </c>
      <c r="C30654" s="1" t="s">
        <v>88</v>
      </c>
      <c r="D30654" s="1">
        <v>-3.5175700000000001</v>
      </c>
    </row>
    <row r="30655" spans="1:4" x14ac:dyDescent="0.35">
      <c r="A30655" s="1">
        <v>30653</v>
      </c>
      <c r="B30655" s="1" t="s">
        <v>19096</v>
      </c>
      <c r="C30655" s="1" t="s">
        <v>2105</v>
      </c>
      <c r="D30655" s="1">
        <v>-3.5175700000000001</v>
      </c>
    </row>
    <row r="30656" spans="1:4" x14ac:dyDescent="0.35">
      <c r="A30656" s="1">
        <v>30654</v>
      </c>
      <c r="B30656" s="1" t="s">
        <v>19097</v>
      </c>
      <c r="C30656" s="1" t="s">
        <v>2105</v>
      </c>
      <c r="D30656" s="1">
        <v>-3.5175700000000001</v>
      </c>
    </row>
    <row r="30657" spans="1:4" x14ac:dyDescent="0.35">
      <c r="A30657" s="1">
        <v>30655</v>
      </c>
      <c r="B30657" s="1" t="s">
        <v>19098</v>
      </c>
      <c r="C30657" s="1" t="s">
        <v>2105</v>
      </c>
      <c r="D30657" s="1">
        <v>-3.5175700000000001</v>
      </c>
    </row>
    <row r="30658" spans="1:4" x14ac:dyDescent="0.35">
      <c r="A30658" s="1">
        <v>30656</v>
      </c>
      <c r="B30658" s="1" t="s">
        <v>19099</v>
      </c>
      <c r="C30658" s="1" t="s">
        <v>2087</v>
      </c>
      <c r="D30658" s="1">
        <v>-3.5175700000000001</v>
      </c>
    </row>
    <row r="30659" spans="1:4" x14ac:dyDescent="0.35">
      <c r="A30659" s="1">
        <v>30657</v>
      </c>
      <c r="B30659" s="1" t="s">
        <v>19100</v>
      </c>
      <c r="C30659" s="1" t="s">
        <v>2087</v>
      </c>
      <c r="D30659" s="1">
        <v>-3.5175700000000001</v>
      </c>
    </row>
    <row r="30660" spans="1:4" x14ac:dyDescent="0.35">
      <c r="A30660" s="1">
        <v>30658</v>
      </c>
      <c r="B30660" s="1" t="s">
        <v>19101</v>
      </c>
      <c r="C30660" s="1" t="s">
        <v>2087</v>
      </c>
      <c r="D30660" s="1">
        <v>-3.5175700000000001</v>
      </c>
    </row>
    <row r="30661" spans="1:4" x14ac:dyDescent="0.35">
      <c r="A30661" s="1">
        <v>30659</v>
      </c>
      <c r="B30661" s="1" t="s">
        <v>19102</v>
      </c>
      <c r="C30661" s="1" t="s">
        <v>2087</v>
      </c>
      <c r="D30661" s="1">
        <v>-3.5175700000000001</v>
      </c>
    </row>
    <row r="30662" spans="1:4" x14ac:dyDescent="0.35">
      <c r="A30662" s="1">
        <v>30660</v>
      </c>
      <c r="B30662" s="1" t="s">
        <v>19103</v>
      </c>
      <c r="C30662" s="1" t="s">
        <v>1830</v>
      </c>
      <c r="D30662" s="1">
        <v>-3.5175700000000001</v>
      </c>
    </row>
    <row r="30663" spans="1:4" x14ac:dyDescent="0.35">
      <c r="A30663" s="1">
        <v>30661</v>
      </c>
      <c r="B30663" s="1" t="s">
        <v>19104</v>
      </c>
      <c r="C30663" s="1" t="s">
        <v>1830</v>
      </c>
      <c r="D30663" s="1">
        <v>-3.5175700000000001</v>
      </c>
    </row>
    <row r="30664" spans="1:4" x14ac:dyDescent="0.35">
      <c r="A30664" s="1">
        <v>30662</v>
      </c>
      <c r="B30664" s="1" t="s">
        <v>19105</v>
      </c>
      <c r="C30664" s="1" t="s">
        <v>1830</v>
      </c>
      <c r="D30664" s="1">
        <v>-3.5175700000000001</v>
      </c>
    </row>
    <row r="30665" spans="1:4" x14ac:dyDescent="0.35">
      <c r="A30665" s="1">
        <v>30663</v>
      </c>
      <c r="B30665" s="1" t="s">
        <v>19106</v>
      </c>
      <c r="C30665" s="1" t="s">
        <v>1830</v>
      </c>
      <c r="D30665" s="1">
        <v>-3.5175700000000001</v>
      </c>
    </row>
    <row r="30666" spans="1:4" x14ac:dyDescent="0.35">
      <c r="A30666" s="1">
        <v>30664</v>
      </c>
      <c r="B30666" s="1" t="s">
        <v>19107</v>
      </c>
      <c r="C30666" s="1" t="s">
        <v>1830</v>
      </c>
      <c r="D30666" s="1">
        <v>-3.5175700000000001</v>
      </c>
    </row>
    <row r="30667" spans="1:4" x14ac:dyDescent="0.35">
      <c r="A30667" s="1">
        <v>30665</v>
      </c>
      <c r="B30667" s="1" t="s">
        <v>19108</v>
      </c>
      <c r="C30667" s="1" t="s">
        <v>553</v>
      </c>
      <c r="D30667" s="1">
        <v>-3.5175700000000001</v>
      </c>
    </row>
    <row r="30668" spans="1:4" x14ac:dyDescent="0.35">
      <c r="A30668" s="1">
        <v>30666</v>
      </c>
      <c r="B30668" s="1" t="s">
        <v>19109</v>
      </c>
      <c r="C30668" s="1" t="s">
        <v>553</v>
      </c>
      <c r="D30668" s="1">
        <v>-3.5175700000000001</v>
      </c>
    </row>
    <row r="30669" spans="1:4" x14ac:dyDescent="0.35">
      <c r="A30669" s="1">
        <v>30667</v>
      </c>
      <c r="B30669" s="1" t="s">
        <v>19110</v>
      </c>
      <c r="C30669" s="1" t="s">
        <v>553</v>
      </c>
      <c r="D30669" s="1">
        <v>-3.5175700000000001</v>
      </c>
    </row>
    <row r="30670" spans="1:4" x14ac:dyDescent="0.35">
      <c r="A30670" s="1">
        <v>30668</v>
      </c>
      <c r="B30670" s="1" t="s">
        <v>19111</v>
      </c>
      <c r="C30670" s="1" t="s">
        <v>553</v>
      </c>
      <c r="D30670" s="1">
        <v>-3.5175700000000001</v>
      </c>
    </row>
    <row r="30671" spans="1:4" x14ac:dyDescent="0.35">
      <c r="A30671" s="1">
        <v>30669</v>
      </c>
      <c r="B30671" s="1" t="s">
        <v>19112</v>
      </c>
      <c r="C30671" s="1" t="s">
        <v>1316</v>
      </c>
      <c r="D30671" s="1">
        <v>-3.5175700000000001</v>
      </c>
    </row>
    <row r="30672" spans="1:4" x14ac:dyDescent="0.35">
      <c r="A30672" s="1">
        <v>30670</v>
      </c>
      <c r="B30672" s="1" t="s">
        <v>19113</v>
      </c>
      <c r="C30672" s="1" t="s">
        <v>1316</v>
      </c>
      <c r="D30672" s="1">
        <v>-3.5175700000000001</v>
      </c>
    </row>
    <row r="30673" spans="1:4" x14ac:dyDescent="0.35">
      <c r="A30673" s="1">
        <v>30671</v>
      </c>
      <c r="B30673" s="1" t="s">
        <v>19114</v>
      </c>
      <c r="C30673" s="1" t="s">
        <v>1316</v>
      </c>
      <c r="D30673" s="1">
        <v>-3.5175700000000001</v>
      </c>
    </row>
    <row r="30674" spans="1:4" x14ac:dyDescent="0.35">
      <c r="A30674" s="1">
        <v>30672</v>
      </c>
      <c r="B30674" s="1" t="s">
        <v>19115</v>
      </c>
      <c r="C30674" s="1" t="s">
        <v>748</v>
      </c>
      <c r="D30674" s="1">
        <v>-3.5175700000000001</v>
      </c>
    </row>
    <row r="30675" spans="1:4" x14ac:dyDescent="0.35">
      <c r="A30675" s="1">
        <v>30673</v>
      </c>
      <c r="B30675" s="1" t="s">
        <v>19116</v>
      </c>
      <c r="C30675" s="1" t="s">
        <v>748</v>
      </c>
      <c r="D30675" s="1">
        <v>-3.5175700000000001</v>
      </c>
    </row>
    <row r="30676" spans="1:4" x14ac:dyDescent="0.35">
      <c r="A30676" s="1">
        <v>30674</v>
      </c>
      <c r="B30676" s="1" t="s">
        <v>19117</v>
      </c>
      <c r="C30676" s="1" t="s">
        <v>748</v>
      </c>
      <c r="D30676" s="1">
        <v>-3.5175700000000001</v>
      </c>
    </row>
    <row r="30677" spans="1:4" x14ac:dyDescent="0.35">
      <c r="A30677" s="1">
        <v>30675</v>
      </c>
      <c r="B30677" s="1" t="s">
        <v>19118</v>
      </c>
      <c r="C30677" s="1" t="s">
        <v>748</v>
      </c>
      <c r="D30677" s="1">
        <v>-3.5175700000000001</v>
      </c>
    </row>
    <row r="30678" spans="1:4" x14ac:dyDescent="0.35">
      <c r="A30678" s="1">
        <v>30676</v>
      </c>
      <c r="B30678" s="1" t="s">
        <v>19119</v>
      </c>
      <c r="C30678" s="1" t="s">
        <v>748</v>
      </c>
      <c r="D30678" s="1">
        <v>-3.5175700000000001</v>
      </c>
    </row>
    <row r="30679" spans="1:4" x14ac:dyDescent="0.35">
      <c r="A30679" s="1">
        <v>30677</v>
      </c>
      <c r="B30679" s="1" t="s">
        <v>19120</v>
      </c>
      <c r="C30679" s="1" t="s">
        <v>1693</v>
      </c>
      <c r="D30679" s="1">
        <v>-3.5175700000000001</v>
      </c>
    </row>
    <row r="30680" spans="1:4" x14ac:dyDescent="0.35">
      <c r="A30680" s="1">
        <v>30678</v>
      </c>
      <c r="B30680" s="1" t="s">
        <v>19121</v>
      </c>
      <c r="C30680" s="1" t="s">
        <v>1693</v>
      </c>
      <c r="D30680" s="1">
        <v>-3.5175700000000001</v>
      </c>
    </row>
    <row r="30681" spans="1:4" x14ac:dyDescent="0.35">
      <c r="A30681" s="1">
        <v>30679</v>
      </c>
      <c r="B30681" s="1" t="s">
        <v>19122</v>
      </c>
      <c r="C30681" s="1" t="s">
        <v>1693</v>
      </c>
      <c r="D30681" s="1">
        <v>-3.5175700000000001</v>
      </c>
    </row>
    <row r="30682" spans="1:4" x14ac:dyDescent="0.35">
      <c r="A30682" s="1">
        <v>30680</v>
      </c>
      <c r="B30682" s="1" t="s">
        <v>19123</v>
      </c>
      <c r="C30682" s="1" t="s">
        <v>1693</v>
      </c>
      <c r="D30682" s="1">
        <v>-3.5175700000000001</v>
      </c>
    </row>
    <row r="30683" spans="1:4" x14ac:dyDescent="0.35">
      <c r="A30683" s="1">
        <v>30681</v>
      </c>
      <c r="B30683" s="1" t="s">
        <v>19124</v>
      </c>
      <c r="C30683" s="1" t="s">
        <v>1693</v>
      </c>
      <c r="D30683" s="1">
        <v>-3.5175700000000001</v>
      </c>
    </row>
    <row r="30684" spans="1:4" x14ac:dyDescent="0.35">
      <c r="A30684" s="1">
        <v>30682</v>
      </c>
      <c r="B30684" s="1" t="s">
        <v>19125</v>
      </c>
      <c r="C30684" s="1" t="s">
        <v>846</v>
      </c>
      <c r="D30684" s="1">
        <v>-3.5175700000000001</v>
      </c>
    </row>
    <row r="30685" spans="1:4" x14ac:dyDescent="0.35">
      <c r="A30685" s="1">
        <v>30683</v>
      </c>
      <c r="B30685" s="1" t="s">
        <v>19126</v>
      </c>
      <c r="C30685" s="1" t="s">
        <v>846</v>
      </c>
      <c r="D30685" s="1">
        <v>-3.5175700000000001</v>
      </c>
    </row>
    <row r="30686" spans="1:4" x14ac:dyDescent="0.35">
      <c r="A30686" s="1">
        <v>30684</v>
      </c>
      <c r="B30686" s="1" t="s">
        <v>19127</v>
      </c>
      <c r="C30686" s="1" t="s">
        <v>846</v>
      </c>
      <c r="D30686" s="1">
        <v>-3.5175700000000001</v>
      </c>
    </row>
    <row r="30687" spans="1:4" x14ac:dyDescent="0.35">
      <c r="A30687" s="1">
        <v>30685</v>
      </c>
      <c r="B30687" s="1" t="s">
        <v>19128</v>
      </c>
      <c r="C30687" s="1" t="s">
        <v>2170</v>
      </c>
      <c r="D30687" s="1">
        <v>-3.5175700000000001</v>
      </c>
    </row>
    <row r="30688" spans="1:4" x14ac:dyDescent="0.35">
      <c r="A30688" s="1">
        <v>30686</v>
      </c>
      <c r="B30688" s="1" t="s">
        <v>19129</v>
      </c>
      <c r="C30688" s="1" t="s">
        <v>2170</v>
      </c>
      <c r="D30688" s="1">
        <v>-3.5175700000000001</v>
      </c>
    </row>
    <row r="30689" spans="1:4" x14ac:dyDescent="0.35">
      <c r="A30689" s="1">
        <v>30687</v>
      </c>
      <c r="B30689" s="1" t="s">
        <v>19130</v>
      </c>
      <c r="C30689" s="1" t="s">
        <v>2170</v>
      </c>
      <c r="D30689" s="1">
        <v>-3.5175700000000001</v>
      </c>
    </row>
    <row r="30690" spans="1:4" x14ac:dyDescent="0.35">
      <c r="A30690" s="1">
        <v>30688</v>
      </c>
      <c r="B30690" s="1" t="s">
        <v>19131</v>
      </c>
      <c r="C30690" s="1" t="s">
        <v>2170</v>
      </c>
      <c r="D30690" s="1">
        <v>-3.5175700000000001</v>
      </c>
    </row>
    <row r="30691" spans="1:4" x14ac:dyDescent="0.35">
      <c r="A30691" s="1">
        <v>30689</v>
      </c>
      <c r="B30691" s="1" t="s">
        <v>19132</v>
      </c>
      <c r="C30691" s="1" t="s">
        <v>2170</v>
      </c>
      <c r="D30691" s="1">
        <v>-3.5175700000000001</v>
      </c>
    </row>
    <row r="30692" spans="1:4" x14ac:dyDescent="0.35">
      <c r="A30692" s="1">
        <v>30690</v>
      </c>
      <c r="B30692" s="1" t="s">
        <v>19133</v>
      </c>
      <c r="C30692" s="1" t="s">
        <v>1574</v>
      </c>
      <c r="D30692" s="1">
        <v>-3.5175700000000001</v>
      </c>
    </row>
    <row r="30693" spans="1:4" x14ac:dyDescent="0.35">
      <c r="A30693" s="1">
        <v>30691</v>
      </c>
      <c r="B30693" s="1" t="s">
        <v>19134</v>
      </c>
      <c r="C30693" s="1" t="s">
        <v>1574</v>
      </c>
      <c r="D30693" s="1">
        <v>-3.5175700000000001</v>
      </c>
    </row>
    <row r="30694" spans="1:4" x14ac:dyDescent="0.35">
      <c r="A30694" s="1">
        <v>30692</v>
      </c>
      <c r="B30694" s="1" t="s">
        <v>19135</v>
      </c>
      <c r="C30694" s="1" t="s">
        <v>1574</v>
      </c>
      <c r="D30694" s="1">
        <v>-3.5175700000000001</v>
      </c>
    </row>
    <row r="30695" spans="1:4" x14ac:dyDescent="0.35">
      <c r="A30695" s="1">
        <v>30693</v>
      </c>
      <c r="B30695" s="1" t="s">
        <v>19136</v>
      </c>
      <c r="C30695" s="1" t="s">
        <v>1574</v>
      </c>
      <c r="D30695" s="1">
        <v>-3.5175700000000001</v>
      </c>
    </row>
    <row r="30696" spans="1:4" x14ac:dyDescent="0.35">
      <c r="A30696" s="1">
        <v>30694</v>
      </c>
      <c r="B30696" s="1" t="s">
        <v>19137</v>
      </c>
      <c r="C30696" s="1" t="s">
        <v>1574</v>
      </c>
      <c r="D30696" s="1">
        <v>-3.5175700000000001</v>
      </c>
    </row>
    <row r="30697" spans="1:4" x14ac:dyDescent="0.35">
      <c r="A30697" s="1">
        <v>30695</v>
      </c>
      <c r="B30697" s="1" t="s">
        <v>19138</v>
      </c>
      <c r="C30697" s="1" t="s">
        <v>917</v>
      </c>
      <c r="D30697" s="1">
        <v>-3.5175700000000001</v>
      </c>
    </row>
    <row r="30698" spans="1:4" x14ac:dyDescent="0.35">
      <c r="A30698" s="1">
        <v>30696</v>
      </c>
      <c r="B30698" s="1" t="s">
        <v>19139</v>
      </c>
      <c r="C30698" s="1" t="s">
        <v>917</v>
      </c>
      <c r="D30698" s="1">
        <v>-3.5175700000000001</v>
      </c>
    </row>
    <row r="30699" spans="1:4" x14ac:dyDescent="0.35">
      <c r="A30699" s="1">
        <v>30697</v>
      </c>
      <c r="B30699" s="1" t="s">
        <v>19140</v>
      </c>
      <c r="C30699" s="1" t="s">
        <v>917</v>
      </c>
      <c r="D30699" s="1">
        <v>-3.5175700000000001</v>
      </c>
    </row>
    <row r="30700" spans="1:4" x14ac:dyDescent="0.35">
      <c r="A30700" s="1">
        <v>30698</v>
      </c>
      <c r="B30700" s="1" t="s">
        <v>19141</v>
      </c>
      <c r="C30700" s="1" t="s">
        <v>917</v>
      </c>
      <c r="D30700" s="1">
        <v>-3.5175700000000001</v>
      </c>
    </row>
    <row r="30701" spans="1:4" x14ac:dyDescent="0.35">
      <c r="A30701" s="1">
        <v>30699</v>
      </c>
      <c r="B30701" s="1" t="s">
        <v>19142</v>
      </c>
      <c r="C30701" s="1" t="s">
        <v>917</v>
      </c>
      <c r="D30701" s="1">
        <v>-3.5175700000000001</v>
      </c>
    </row>
    <row r="30702" spans="1:4" x14ac:dyDescent="0.35">
      <c r="A30702" s="1">
        <v>30700</v>
      </c>
      <c r="B30702" s="1" t="s">
        <v>19143</v>
      </c>
      <c r="C30702" s="1" t="s">
        <v>811</v>
      </c>
      <c r="D30702" s="1">
        <v>-3.5175700000000001</v>
      </c>
    </row>
    <row r="30703" spans="1:4" x14ac:dyDescent="0.35">
      <c r="A30703" s="1">
        <v>30701</v>
      </c>
      <c r="B30703" s="1" t="s">
        <v>19144</v>
      </c>
      <c r="C30703" s="1" t="s">
        <v>811</v>
      </c>
      <c r="D30703" s="1">
        <v>-3.5175700000000001</v>
      </c>
    </row>
    <row r="30704" spans="1:4" x14ac:dyDescent="0.35">
      <c r="A30704" s="1">
        <v>30702</v>
      </c>
      <c r="B30704" s="1" t="s">
        <v>19145</v>
      </c>
      <c r="C30704" s="1" t="s">
        <v>811</v>
      </c>
      <c r="D30704" s="1">
        <v>-3.5175700000000001</v>
      </c>
    </row>
    <row r="30705" spans="1:4" x14ac:dyDescent="0.35">
      <c r="A30705" s="1">
        <v>30703</v>
      </c>
      <c r="B30705" s="1" t="s">
        <v>19146</v>
      </c>
      <c r="C30705" s="1" t="s">
        <v>811</v>
      </c>
      <c r="D30705" s="1">
        <v>-3.5175700000000001</v>
      </c>
    </row>
    <row r="30706" spans="1:4" x14ac:dyDescent="0.35">
      <c r="A30706" s="1">
        <v>30704</v>
      </c>
      <c r="B30706" s="1" t="s">
        <v>19147</v>
      </c>
      <c r="C30706" s="1" t="s">
        <v>811</v>
      </c>
      <c r="D30706" s="1">
        <v>-3.5175700000000001</v>
      </c>
    </row>
    <row r="30707" spans="1:4" x14ac:dyDescent="0.35">
      <c r="A30707" s="1">
        <v>30705</v>
      </c>
      <c r="B30707" s="1" t="s">
        <v>19148</v>
      </c>
      <c r="C30707" s="1" t="s">
        <v>1461</v>
      </c>
      <c r="D30707" s="1">
        <v>-3.5175700000000001</v>
      </c>
    </row>
    <row r="30708" spans="1:4" x14ac:dyDescent="0.35">
      <c r="A30708" s="1">
        <v>30706</v>
      </c>
      <c r="B30708" s="1" t="s">
        <v>19149</v>
      </c>
      <c r="C30708" s="1" t="s">
        <v>1461</v>
      </c>
      <c r="D30708" s="1">
        <v>-3.5175700000000001</v>
      </c>
    </row>
    <row r="30709" spans="1:4" x14ac:dyDescent="0.35">
      <c r="A30709" s="1">
        <v>30707</v>
      </c>
      <c r="B30709" s="1" t="s">
        <v>19150</v>
      </c>
      <c r="C30709" s="1" t="s">
        <v>1461</v>
      </c>
      <c r="D30709" s="1">
        <v>-3.5175700000000001</v>
      </c>
    </row>
    <row r="30710" spans="1:4" x14ac:dyDescent="0.35">
      <c r="A30710" s="1">
        <v>30708</v>
      </c>
      <c r="B30710" s="1" t="s">
        <v>19151</v>
      </c>
      <c r="C30710" s="1" t="s">
        <v>1461</v>
      </c>
      <c r="D30710" s="1">
        <v>-3.5175700000000001</v>
      </c>
    </row>
    <row r="30711" spans="1:4" x14ac:dyDescent="0.35">
      <c r="A30711" s="1">
        <v>30709</v>
      </c>
      <c r="B30711" s="1" t="s">
        <v>19152</v>
      </c>
      <c r="C30711" s="1" t="s">
        <v>1461</v>
      </c>
      <c r="D30711" s="1">
        <v>-3.5175700000000001</v>
      </c>
    </row>
    <row r="30712" spans="1:4" x14ac:dyDescent="0.35">
      <c r="A30712" s="1">
        <v>30710</v>
      </c>
      <c r="B30712" s="1" t="s">
        <v>19153</v>
      </c>
      <c r="C30712" s="1" t="s">
        <v>1838</v>
      </c>
      <c r="D30712" s="1">
        <v>-3.5175700000000001</v>
      </c>
    </row>
    <row r="30713" spans="1:4" x14ac:dyDescent="0.35">
      <c r="A30713" s="1">
        <v>30711</v>
      </c>
      <c r="B30713" s="1" t="s">
        <v>19154</v>
      </c>
      <c r="C30713" s="1" t="s">
        <v>1838</v>
      </c>
      <c r="D30713" s="1">
        <v>-3.5175700000000001</v>
      </c>
    </row>
    <row r="30714" spans="1:4" x14ac:dyDescent="0.35">
      <c r="A30714" s="1">
        <v>30712</v>
      </c>
      <c r="B30714" s="1" t="s">
        <v>19155</v>
      </c>
      <c r="C30714" s="1" t="s">
        <v>1838</v>
      </c>
      <c r="D30714" s="1">
        <v>-3.5175700000000001</v>
      </c>
    </row>
    <row r="30715" spans="1:4" x14ac:dyDescent="0.35">
      <c r="A30715" s="1">
        <v>30713</v>
      </c>
      <c r="B30715" s="1" t="s">
        <v>19156</v>
      </c>
      <c r="C30715" s="1" t="s">
        <v>612</v>
      </c>
      <c r="D30715" s="1">
        <v>-3.5175700000000001</v>
      </c>
    </row>
    <row r="30716" spans="1:4" x14ac:dyDescent="0.35">
      <c r="A30716" s="1">
        <v>30714</v>
      </c>
      <c r="B30716" s="1" t="s">
        <v>19157</v>
      </c>
      <c r="C30716" s="1" t="s">
        <v>612</v>
      </c>
      <c r="D30716" s="1">
        <v>-3.5175700000000001</v>
      </c>
    </row>
    <row r="30717" spans="1:4" x14ac:dyDescent="0.35">
      <c r="A30717" s="1">
        <v>30715</v>
      </c>
      <c r="B30717" s="1" t="s">
        <v>19158</v>
      </c>
      <c r="C30717" s="1" t="s">
        <v>612</v>
      </c>
      <c r="D30717" s="1">
        <v>-3.5175700000000001</v>
      </c>
    </row>
    <row r="30718" spans="1:4" x14ac:dyDescent="0.35">
      <c r="A30718" s="1">
        <v>30716</v>
      </c>
      <c r="B30718" s="1" t="s">
        <v>19159</v>
      </c>
      <c r="C30718" s="1" t="s">
        <v>612</v>
      </c>
      <c r="D30718" s="1">
        <v>-3.5175700000000001</v>
      </c>
    </row>
    <row r="30719" spans="1:4" x14ac:dyDescent="0.35">
      <c r="A30719" s="1">
        <v>30717</v>
      </c>
      <c r="B30719" s="1" t="s">
        <v>19160</v>
      </c>
      <c r="C30719" s="1" t="s">
        <v>1106</v>
      </c>
      <c r="D30719" s="1">
        <v>-3.5175700000000001</v>
      </c>
    </row>
    <row r="30720" spans="1:4" x14ac:dyDescent="0.35">
      <c r="A30720" s="1">
        <v>30718</v>
      </c>
      <c r="B30720" s="1" t="s">
        <v>19161</v>
      </c>
      <c r="C30720" s="1" t="s">
        <v>1106</v>
      </c>
      <c r="D30720" s="1">
        <v>-3.5175700000000001</v>
      </c>
    </row>
    <row r="30721" spans="1:4" x14ac:dyDescent="0.35">
      <c r="A30721" s="1">
        <v>30719</v>
      </c>
      <c r="B30721" s="1" t="s">
        <v>19162</v>
      </c>
      <c r="C30721" s="1" t="s">
        <v>1106</v>
      </c>
      <c r="D30721" s="1">
        <v>-3.5175700000000001</v>
      </c>
    </row>
    <row r="30722" spans="1:4" x14ac:dyDescent="0.35">
      <c r="A30722" s="1">
        <v>30720</v>
      </c>
      <c r="B30722" s="1" t="s">
        <v>19163</v>
      </c>
      <c r="C30722" s="1" t="s">
        <v>700</v>
      </c>
      <c r="D30722" s="1">
        <v>-3.5175700000000001</v>
      </c>
    </row>
    <row r="30723" spans="1:4" x14ac:dyDescent="0.35">
      <c r="A30723" s="1">
        <v>30721</v>
      </c>
      <c r="B30723" s="1" t="s">
        <v>19164</v>
      </c>
      <c r="C30723" s="1" t="s">
        <v>700</v>
      </c>
      <c r="D30723" s="1">
        <v>-3.5175700000000001</v>
      </c>
    </row>
    <row r="30724" spans="1:4" x14ac:dyDescent="0.35">
      <c r="A30724" s="1">
        <v>30722</v>
      </c>
      <c r="B30724" s="1" t="s">
        <v>19165</v>
      </c>
      <c r="C30724" s="1" t="s">
        <v>700</v>
      </c>
      <c r="D30724" s="1">
        <v>-3.5175700000000001</v>
      </c>
    </row>
    <row r="30725" spans="1:4" x14ac:dyDescent="0.35">
      <c r="A30725" s="1">
        <v>30723</v>
      </c>
      <c r="B30725" s="1" t="s">
        <v>19166</v>
      </c>
      <c r="C30725" s="1" t="s">
        <v>270</v>
      </c>
      <c r="D30725" s="1">
        <v>-3.5175700000000001</v>
      </c>
    </row>
    <row r="30726" spans="1:4" x14ac:dyDescent="0.35">
      <c r="A30726" s="1">
        <v>30724</v>
      </c>
      <c r="B30726" s="1" t="s">
        <v>19167</v>
      </c>
      <c r="C30726" s="1" t="s">
        <v>270</v>
      </c>
      <c r="D30726" s="1">
        <v>-3.5175700000000001</v>
      </c>
    </row>
    <row r="30727" spans="1:4" x14ac:dyDescent="0.35">
      <c r="A30727" s="1">
        <v>30725</v>
      </c>
      <c r="B30727" s="1" t="s">
        <v>19168</v>
      </c>
      <c r="C30727" s="1" t="s">
        <v>270</v>
      </c>
      <c r="D30727" s="1">
        <v>-3.5175700000000001</v>
      </c>
    </row>
    <row r="30728" spans="1:4" x14ac:dyDescent="0.35">
      <c r="A30728" s="1">
        <v>30726</v>
      </c>
      <c r="B30728" s="1" t="s">
        <v>19169</v>
      </c>
      <c r="C30728" s="1" t="s">
        <v>1499</v>
      </c>
      <c r="D30728" s="1">
        <v>-3.5175700000000001</v>
      </c>
    </row>
    <row r="30729" spans="1:4" x14ac:dyDescent="0.35">
      <c r="A30729" s="1">
        <v>30727</v>
      </c>
      <c r="B30729" s="1" t="s">
        <v>19170</v>
      </c>
      <c r="C30729" s="1" t="s">
        <v>1499</v>
      </c>
      <c r="D30729" s="1">
        <v>-3.5175700000000001</v>
      </c>
    </row>
    <row r="30730" spans="1:4" x14ac:dyDescent="0.35">
      <c r="A30730" s="1">
        <v>30728</v>
      </c>
      <c r="B30730" s="1" t="s">
        <v>19171</v>
      </c>
      <c r="C30730" s="1" t="s">
        <v>791</v>
      </c>
      <c r="D30730" s="1">
        <v>-3.5175700000000001</v>
      </c>
    </row>
    <row r="30731" spans="1:4" x14ac:dyDescent="0.35">
      <c r="A30731" s="1">
        <v>30729</v>
      </c>
      <c r="B30731" s="1" t="s">
        <v>19172</v>
      </c>
      <c r="C30731" s="1" t="s">
        <v>791</v>
      </c>
      <c r="D30731" s="1">
        <v>-3.5175700000000001</v>
      </c>
    </row>
    <row r="30732" spans="1:4" x14ac:dyDescent="0.35">
      <c r="A30732" s="1">
        <v>30730</v>
      </c>
      <c r="B30732" s="1" t="s">
        <v>19173</v>
      </c>
      <c r="C30732" s="1" t="s">
        <v>791</v>
      </c>
      <c r="D30732" s="1">
        <v>-3.5175700000000001</v>
      </c>
    </row>
    <row r="30733" spans="1:4" x14ac:dyDescent="0.35">
      <c r="A30733" s="1">
        <v>30731</v>
      </c>
      <c r="B30733" s="1" t="s">
        <v>19174</v>
      </c>
      <c r="C30733" s="1" t="s">
        <v>791</v>
      </c>
      <c r="D30733" s="1">
        <v>-3.5175700000000001</v>
      </c>
    </row>
    <row r="30734" spans="1:4" x14ac:dyDescent="0.35">
      <c r="A30734" s="1">
        <v>30732</v>
      </c>
      <c r="B30734" s="1" t="s">
        <v>19175</v>
      </c>
      <c r="C30734" s="1" t="s">
        <v>791</v>
      </c>
      <c r="D30734" s="1">
        <v>-3.5175700000000001</v>
      </c>
    </row>
    <row r="30735" spans="1:4" x14ac:dyDescent="0.35">
      <c r="A30735" s="1">
        <v>30733</v>
      </c>
      <c r="B30735" s="1" t="s">
        <v>19176</v>
      </c>
      <c r="C30735" s="1" t="s">
        <v>792</v>
      </c>
      <c r="D30735" s="1">
        <v>-3.5175700000000001</v>
      </c>
    </row>
    <row r="30736" spans="1:4" x14ac:dyDescent="0.35">
      <c r="A30736" s="1">
        <v>30734</v>
      </c>
      <c r="B30736" s="1" t="s">
        <v>19177</v>
      </c>
      <c r="C30736" s="1" t="s">
        <v>792</v>
      </c>
      <c r="D30736" s="1">
        <v>-3.5175700000000001</v>
      </c>
    </row>
    <row r="30737" spans="1:4" x14ac:dyDescent="0.35">
      <c r="A30737" s="1">
        <v>30735</v>
      </c>
      <c r="B30737" s="1" t="s">
        <v>19178</v>
      </c>
      <c r="C30737" s="1" t="s">
        <v>792</v>
      </c>
      <c r="D30737" s="1">
        <v>-3.5175700000000001</v>
      </c>
    </row>
    <row r="30738" spans="1:4" x14ac:dyDescent="0.35">
      <c r="A30738" s="1">
        <v>30736</v>
      </c>
      <c r="B30738" s="1" t="s">
        <v>19179</v>
      </c>
      <c r="C30738" s="1" t="s">
        <v>792</v>
      </c>
      <c r="D30738" s="1">
        <v>-3.5175700000000001</v>
      </c>
    </row>
    <row r="30739" spans="1:4" x14ac:dyDescent="0.35">
      <c r="A30739" s="1">
        <v>30737</v>
      </c>
      <c r="B30739" s="1" t="s">
        <v>19180</v>
      </c>
      <c r="C30739" s="1" t="s">
        <v>1243</v>
      </c>
      <c r="D30739" s="1">
        <v>-3.5175700000000001</v>
      </c>
    </row>
    <row r="30740" spans="1:4" x14ac:dyDescent="0.35">
      <c r="A30740" s="1">
        <v>30738</v>
      </c>
      <c r="B30740" s="1" t="s">
        <v>19181</v>
      </c>
      <c r="C30740" s="1" t="s">
        <v>1243</v>
      </c>
      <c r="D30740" s="1">
        <v>-3.5175700000000001</v>
      </c>
    </row>
    <row r="30741" spans="1:4" x14ac:dyDescent="0.35">
      <c r="A30741" s="1">
        <v>30739</v>
      </c>
      <c r="B30741" s="1" t="s">
        <v>19182</v>
      </c>
      <c r="C30741" s="1" t="s">
        <v>1243</v>
      </c>
      <c r="D30741" s="1">
        <v>-3.5175700000000001</v>
      </c>
    </row>
    <row r="30742" spans="1:4" x14ac:dyDescent="0.35">
      <c r="A30742" s="1">
        <v>30740</v>
      </c>
      <c r="B30742" s="1" t="s">
        <v>19183</v>
      </c>
      <c r="C30742" s="1" t="s">
        <v>1243</v>
      </c>
      <c r="D30742" s="1">
        <v>-3.5175700000000001</v>
      </c>
    </row>
    <row r="30743" spans="1:4" x14ac:dyDescent="0.35">
      <c r="A30743" s="1">
        <v>30741</v>
      </c>
      <c r="B30743" s="1" t="s">
        <v>19184</v>
      </c>
      <c r="C30743" s="1" t="s">
        <v>1243</v>
      </c>
      <c r="D30743" s="1">
        <v>-3.5175700000000001</v>
      </c>
    </row>
    <row r="30744" spans="1:4" x14ac:dyDescent="0.35">
      <c r="A30744" s="1">
        <v>30742</v>
      </c>
      <c r="B30744" s="1" t="s">
        <v>19185</v>
      </c>
      <c r="C30744" s="1" t="s">
        <v>1023</v>
      </c>
      <c r="D30744" s="1">
        <v>-3.5175700000000001</v>
      </c>
    </row>
    <row r="30745" spans="1:4" x14ac:dyDescent="0.35">
      <c r="A30745" s="1">
        <v>30743</v>
      </c>
      <c r="B30745" s="1" t="s">
        <v>19186</v>
      </c>
      <c r="C30745" s="1" t="s">
        <v>1023</v>
      </c>
      <c r="D30745" s="1">
        <v>-3.5175700000000001</v>
      </c>
    </row>
    <row r="30746" spans="1:4" x14ac:dyDescent="0.35">
      <c r="A30746" s="1">
        <v>30744</v>
      </c>
      <c r="B30746" s="1" t="s">
        <v>19187</v>
      </c>
      <c r="C30746" s="1" t="s">
        <v>1023</v>
      </c>
      <c r="D30746" s="1">
        <v>-3.5175700000000001</v>
      </c>
    </row>
    <row r="30747" spans="1:4" x14ac:dyDescent="0.35">
      <c r="A30747" s="1">
        <v>30745</v>
      </c>
      <c r="B30747" s="1" t="s">
        <v>19188</v>
      </c>
      <c r="C30747" s="1" t="s">
        <v>1023</v>
      </c>
      <c r="D30747" s="1">
        <v>-3.5175700000000001</v>
      </c>
    </row>
    <row r="30748" spans="1:4" x14ac:dyDescent="0.35">
      <c r="A30748" s="1">
        <v>30746</v>
      </c>
      <c r="B30748" s="1" t="s">
        <v>19189</v>
      </c>
      <c r="C30748" s="1" t="s">
        <v>808</v>
      </c>
      <c r="D30748" s="1">
        <v>-3.5175700000000001</v>
      </c>
    </row>
    <row r="30749" spans="1:4" x14ac:dyDescent="0.35">
      <c r="A30749" s="1">
        <v>30747</v>
      </c>
      <c r="B30749" s="1" t="s">
        <v>19190</v>
      </c>
      <c r="C30749" s="1" t="s">
        <v>808</v>
      </c>
      <c r="D30749" s="1">
        <v>-3.5175700000000001</v>
      </c>
    </row>
    <row r="30750" spans="1:4" x14ac:dyDescent="0.35">
      <c r="A30750" s="1">
        <v>30748</v>
      </c>
      <c r="B30750" s="1" t="s">
        <v>19191</v>
      </c>
      <c r="C30750" s="1" t="s">
        <v>808</v>
      </c>
      <c r="D30750" s="1">
        <v>-3.5175700000000001</v>
      </c>
    </row>
    <row r="30751" spans="1:4" x14ac:dyDescent="0.35">
      <c r="A30751" s="1">
        <v>30749</v>
      </c>
      <c r="B30751" s="1" t="s">
        <v>19192</v>
      </c>
      <c r="C30751" s="1" t="s">
        <v>515</v>
      </c>
      <c r="D30751" s="1">
        <v>-3.5175700000000001</v>
      </c>
    </row>
    <row r="30752" spans="1:4" x14ac:dyDescent="0.35">
      <c r="A30752" s="1">
        <v>30750</v>
      </c>
      <c r="B30752" s="1" t="s">
        <v>19193</v>
      </c>
      <c r="C30752" s="1" t="s">
        <v>515</v>
      </c>
      <c r="D30752" s="1">
        <v>-3.5175700000000001</v>
      </c>
    </row>
    <row r="30753" spans="1:4" x14ac:dyDescent="0.35">
      <c r="A30753" s="1">
        <v>30751</v>
      </c>
      <c r="B30753" s="1" t="s">
        <v>19194</v>
      </c>
      <c r="C30753" s="1" t="s">
        <v>1442</v>
      </c>
      <c r="D30753" s="1">
        <v>-3.5175700000000001</v>
      </c>
    </row>
    <row r="30754" spans="1:4" x14ac:dyDescent="0.35">
      <c r="A30754" s="1">
        <v>30752</v>
      </c>
      <c r="B30754" s="1" t="s">
        <v>19195</v>
      </c>
      <c r="C30754" s="1" t="s">
        <v>1442</v>
      </c>
      <c r="D30754" s="1">
        <v>-3.5175700000000001</v>
      </c>
    </row>
    <row r="30755" spans="1:4" x14ac:dyDescent="0.35">
      <c r="A30755" s="1">
        <v>30753</v>
      </c>
      <c r="B30755" s="1" t="s">
        <v>19196</v>
      </c>
      <c r="C30755" s="1" t="s">
        <v>1442</v>
      </c>
      <c r="D30755" s="1">
        <v>-3.5175700000000001</v>
      </c>
    </row>
    <row r="30756" spans="1:4" x14ac:dyDescent="0.35">
      <c r="A30756" s="1">
        <v>30754</v>
      </c>
      <c r="B30756" s="1" t="s">
        <v>19197</v>
      </c>
      <c r="C30756" s="1" t="s">
        <v>1442</v>
      </c>
      <c r="D30756" s="1">
        <v>-3.5175700000000001</v>
      </c>
    </row>
    <row r="30757" spans="1:4" x14ac:dyDescent="0.35">
      <c r="A30757" s="1">
        <v>30755</v>
      </c>
      <c r="B30757" s="1" t="s">
        <v>19198</v>
      </c>
      <c r="C30757" s="1" t="s">
        <v>1598</v>
      </c>
      <c r="D30757" s="1">
        <v>-3.5175700000000001</v>
      </c>
    </row>
    <row r="30758" spans="1:4" x14ac:dyDescent="0.35">
      <c r="A30758" s="1">
        <v>30756</v>
      </c>
      <c r="B30758" s="1" t="s">
        <v>19199</v>
      </c>
      <c r="C30758" s="1" t="s">
        <v>1598</v>
      </c>
      <c r="D30758" s="1">
        <v>-3.5175700000000001</v>
      </c>
    </row>
    <row r="30759" spans="1:4" x14ac:dyDescent="0.35">
      <c r="A30759" s="1">
        <v>30757</v>
      </c>
      <c r="B30759" s="1" t="s">
        <v>19200</v>
      </c>
      <c r="C30759" s="1" t="s">
        <v>1598</v>
      </c>
      <c r="D30759" s="1">
        <v>-3.5175700000000001</v>
      </c>
    </row>
    <row r="30760" spans="1:4" x14ac:dyDescent="0.35">
      <c r="A30760" s="1">
        <v>30758</v>
      </c>
      <c r="B30760" s="1" t="s">
        <v>19201</v>
      </c>
      <c r="C30760" s="1" t="s">
        <v>1598</v>
      </c>
      <c r="D30760" s="1">
        <v>-3.5175700000000001</v>
      </c>
    </row>
    <row r="30761" spans="1:4" x14ac:dyDescent="0.35">
      <c r="A30761" s="1">
        <v>30759</v>
      </c>
      <c r="B30761" s="1" t="s">
        <v>19202</v>
      </c>
      <c r="C30761" s="1" t="s">
        <v>1152</v>
      </c>
      <c r="D30761" s="1">
        <v>-3.5175700000000001</v>
      </c>
    </row>
    <row r="30762" spans="1:4" x14ac:dyDescent="0.35">
      <c r="A30762" s="1">
        <v>30760</v>
      </c>
      <c r="B30762" s="1" t="s">
        <v>19203</v>
      </c>
      <c r="C30762" s="1" t="s">
        <v>1152</v>
      </c>
      <c r="D30762" s="1">
        <v>-3.5175700000000001</v>
      </c>
    </row>
    <row r="30763" spans="1:4" x14ac:dyDescent="0.35">
      <c r="A30763" s="1">
        <v>30761</v>
      </c>
      <c r="B30763" s="1" t="s">
        <v>19204</v>
      </c>
      <c r="C30763" s="1" t="s">
        <v>1152</v>
      </c>
      <c r="D30763" s="1">
        <v>-3.5175700000000001</v>
      </c>
    </row>
    <row r="30764" spans="1:4" x14ac:dyDescent="0.35">
      <c r="A30764" s="1">
        <v>30762</v>
      </c>
      <c r="B30764" s="1" t="s">
        <v>19205</v>
      </c>
      <c r="C30764" s="1" t="s">
        <v>1152</v>
      </c>
      <c r="D30764" s="1">
        <v>-3.5175700000000001</v>
      </c>
    </row>
    <row r="30765" spans="1:4" x14ac:dyDescent="0.35">
      <c r="A30765" s="1">
        <v>30763</v>
      </c>
      <c r="B30765" s="1" t="s">
        <v>19206</v>
      </c>
      <c r="C30765" s="1" t="s">
        <v>1462</v>
      </c>
      <c r="D30765" s="1">
        <v>-3.5175700000000001</v>
      </c>
    </row>
    <row r="30766" spans="1:4" x14ac:dyDescent="0.35">
      <c r="A30766" s="1">
        <v>30764</v>
      </c>
      <c r="B30766" s="1" t="s">
        <v>19207</v>
      </c>
      <c r="C30766" s="1" t="s">
        <v>1462</v>
      </c>
      <c r="D30766" s="1">
        <v>-3.5175700000000001</v>
      </c>
    </row>
    <row r="30767" spans="1:4" x14ac:dyDescent="0.35">
      <c r="A30767" s="1">
        <v>30765</v>
      </c>
      <c r="B30767" s="1" t="s">
        <v>19208</v>
      </c>
      <c r="C30767" s="1" t="s">
        <v>1462</v>
      </c>
      <c r="D30767" s="1">
        <v>-3.5175700000000001</v>
      </c>
    </row>
    <row r="30768" spans="1:4" x14ac:dyDescent="0.35">
      <c r="A30768" s="1">
        <v>30766</v>
      </c>
      <c r="B30768" s="1" t="s">
        <v>19209</v>
      </c>
      <c r="C30768" s="1" t="s">
        <v>1462</v>
      </c>
      <c r="D30768" s="1">
        <v>-3.5175700000000001</v>
      </c>
    </row>
    <row r="30769" spans="1:4" x14ac:dyDescent="0.35">
      <c r="A30769" s="1">
        <v>30767</v>
      </c>
      <c r="B30769" s="1" t="s">
        <v>19210</v>
      </c>
      <c r="C30769" s="1" t="s">
        <v>1462</v>
      </c>
      <c r="D30769" s="1">
        <v>-3.5175700000000001</v>
      </c>
    </row>
    <row r="30770" spans="1:4" x14ac:dyDescent="0.35">
      <c r="A30770" s="1">
        <v>30768</v>
      </c>
      <c r="B30770" s="1" t="s">
        <v>19211</v>
      </c>
      <c r="C30770" s="1" t="s">
        <v>539</v>
      </c>
      <c r="D30770" s="1">
        <v>-3.5175700000000001</v>
      </c>
    </row>
    <row r="30771" spans="1:4" x14ac:dyDescent="0.35">
      <c r="A30771" s="1">
        <v>30769</v>
      </c>
      <c r="B30771" s="1" t="s">
        <v>19212</v>
      </c>
      <c r="C30771" s="1" t="s">
        <v>539</v>
      </c>
      <c r="D30771" s="1">
        <v>-3.5175700000000001</v>
      </c>
    </row>
    <row r="30772" spans="1:4" x14ac:dyDescent="0.35">
      <c r="A30772" s="1">
        <v>30770</v>
      </c>
      <c r="B30772" s="1" t="s">
        <v>19213</v>
      </c>
      <c r="C30772" s="1" t="s">
        <v>539</v>
      </c>
      <c r="D30772" s="1">
        <v>-3.5175700000000001</v>
      </c>
    </row>
    <row r="30773" spans="1:4" x14ac:dyDescent="0.35">
      <c r="A30773" s="1">
        <v>30771</v>
      </c>
      <c r="B30773" s="1" t="s">
        <v>19214</v>
      </c>
      <c r="C30773" s="1" t="s">
        <v>539</v>
      </c>
      <c r="D30773" s="1">
        <v>-3.5175700000000001</v>
      </c>
    </row>
    <row r="30774" spans="1:4" x14ac:dyDescent="0.35">
      <c r="A30774" s="1">
        <v>30772</v>
      </c>
      <c r="B30774" s="1" t="s">
        <v>19215</v>
      </c>
      <c r="C30774" s="1" t="s">
        <v>2209</v>
      </c>
      <c r="D30774" s="1">
        <v>-3.5175700000000001</v>
      </c>
    </row>
    <row r="30775" spans="1:4" x14ac:dyDescent="0.35">
      <c r="A30775" s="1">
        <v>30773</v>
      </c>
      <c r="B30775" s="1" t="s">
        <v>19216</v>
      </c>
      <c r="C30775" s="1" t="s">
        <v>2209</v>
      </c>
      <c r="D30775" s="1">
        <v>-3.5175700000000001</v>
      </c>
    </row>
    <row r="30776" spans="1:4" x14ac:dyDescent="0.35">
      <c r="A30776" s="1">
        <v>30774</v>
      </c>
      <c r="B30776" s="1" t="s">
        <v>19217</v>
      </c>
      <c r="C30776" s="1" t="s">
        <v>2209</v>
      </c>
      <c r="D30776" s="1">
        <v>-3.5175700000000001</v>
      </c>
    </row>
    <row r="30777" spans="1:4" x14ac:dyDescent="0.35">
      <c r="A30777" s="1">
        <v>30775</v>
      </c>
      <c r="B30777" s="1" t="s">
        <v>19218</v>
      </c>
      <c r="C30777" s="1" t="s">
        <v>2209</v>
      </c>
      <c r="D30777" s="1">
        <v>-3.5175700000000001</v>
      </c>
    </row>
    <row r="30778" spans="1:4" x14ac:dyDescent="0.35">
      <c r="A30778" s="1">
        <v>30776</v>
      </c>
      <c r="B30778" s="1" t="s">
        <v>19219</v>
      </c>
      <c r="C30778" s="1" t="s">
        <v>997</v>
      </c>
      <c r="D30778" s="1">
        <v>-3.5175700000000001</v>
      </c>
    </row>
    <row r="30779" spans="1:4" x14ac:dyDescent="0.35">
      <c r="A30779" s="1">
        <v>30777</v>
      </c>
      <c r="B30779" s="1" t="s">
        <v>19220</v>
      </c>
      <c r="C30779" s="1" t="s">
        <v>997</v>
      </c>
      <c r="D30779" s="1">
        <v>-3.5175700000000001</v>
      </c>
    </row>
    <row r="30780" spans="1:4" x14ac:dyDescent="0.35">
      <c r="A30780" s="1">
        <v>30778</v>
      </c>
      <c r="B30780" s="1" t="s">
        <v>19221</v>
      </c>
      <c r="C30780" s="1" t="s">
        <v>997</v>
      </c>
      <c r="D30780" s="1">
        <v>-3.5175700000000001</v>
      </c>
    </row>
    <row r="30781" spans="1:4" x14ac:dyDescent="0.35">
      <c r="A30781" s="1">
        <v>30779</v>
      </c>
      <c r="B30781" s="1" t="s">
        <v>19222</v>
      </c>
      <c r="C30781" s="1" t="s">
        <v>997</v>
      </c>
      <c r="D30781" s="1">
        <v>-3.5175700000000001</v>
      </c>
    </row>
    <row r="30782" spans="1:4" x14ac:dyDescent="0.35">
      <c r="A30782" s="1">
        <v>30780</v>
      </c>
      <c r="B30782" s="1" t="s">
        <v>19223</v>
      </c>
      <c r="C30782" s="1" t="s">
        <v>997</v>
      </c>
      <c r="D30782" s="1">
        <v>-3.5175700000000001</v>
      </c>
    </row>
    <row r="30783" spans="1:4" x14ac:dyDescent="0.35">
      <c r="A30783" s="1">
        <v>30781</v>
      </c>
      <c r="B30783" s="1" t="s">
        <v>19224</v>
      </c>
      <c r="C30783" s="1" t="s">
        <v>1516</v>
      </c>
      <c r="D30783" s="1">
        <v>-3.5175700000000001</v>
      </c>
    </row>
    <row r="30784" spans="1:4" x14ac:dyDescent="0.35">
      <c r="A30784" s="1">
        <v>30782</v>
      </c>
      <c r="B30784" s="1" t="s">
        <v>19225</v>
      </c>
      <c r="C30784" s="1" t="s">
        <v>1516</v>
      </c>
      <c r="D30784" s="1">
        <v>-3.5175700000000001</v>
      </c>
    </row>
    <row r="30785" spans="1:4" x14ac:dyDescent="0.35">
      <c r="A30785" s="1">
        <v>30783</v>
      </c>
      <c r="B30785" s="1" t="s">
        <v>19226</v>
      </c>
      <c r="C30785" s="1" t="s">
        <v>1516</v>
      </c>
      <c r="D30785" s="1">
        <v>-3.5175700000000001</v>
      </c>
    </row>
    <row r="30786" spans="1:4" x14ac:dyDescent="0.35">
      <c r="A30786" s="1">
        <v>30784</v>
      </c>
      <c r="B30786" s="1" t="s">
        <v>19227</v>
      </c>
      <c r="C30786" s="1" t="s">
        <v>1516</v>
      </c>
      <c r="D30786" s="1">
        <v>-3.5175700000000001</v>
      </c>
    </row>
    <row r="30787" spans="1:4" x14ac:dyDescent="0.35">
      <c r="A30787" s="1">
        <v>30785</v>
      </c>
      <c r="B30787" s="1" t="s">
        <v>19228</v>
      </c>
      <c r="C30787" s="1" t="s">
        <v>1237</v>
      </c>
      <c r="D30787" s="1">
        <v>-3.5175700000000001</v>
      </c>
    </row>
    <row r="30788" spans="1:4" x14ac:dyDescent="0.35">
      <c r="A30788" s="1">
        <v>30786</v>
      </c>
      <c r="B30788" s="1" t="s">
        <v>19229</v>
      </c>
      <c r="C30788" s="1" t="s">
        <v>1237</v>
      </c>
      <c r="D30788" s="1">
        <v>-3.5175700000000001</v>
      </c>
    </row>
    <row r="30789" spans="1:4" x14ac:dyDescent="0.35">
      <c r="A30789" s="1">
        <v>30787</v>
      </c>
      <c r="B30789" s="1" t="s">
        <v>19230</v>
      </c>
      <c r="C30789" s="1" t="s">
        <v>1237</v>
      </c>
      <c r="D30789" s="1">
        <v>-3.5175700000000001</v>
      </c>
    </row>
    <row r="30790" spans="1:4" x14ac:dyDescent="0.35">
      <c r="A30790" s="1">
        <v>30788</v>
      </c>
      <c r="B30790" s="1" t="s">
        <v>19231</v>
      </c>
      <c r="C30790" s="1" t="s">
        <v>1237</v>
      </c>
      <c r="D30790" s="1">
        <v>-3.5175700000000001</v>
      </c>
    </row>
    <row r="30791" spans="1:4" x14ac:dyDescent="0.35">
      <c r="A30791" s="1">
        <v>30789</v>
      </c>
      <c r="B30791" s="1" t="s">
        <v>19232</v>
      </c>
      <c r="C30791" s="1" t="s">
        <v>1459</v>
      </c>
      <c r="D30791" s="1">
        <v>-3.5175700000000001</v>
      </c>
    </row>
    <row r="30792" spans="1:4" x14ac:dyDescent="0.35">
      <c r="A30792" s="1">
        <v>30790</v>
      </c>
      <c r="B30792" s="1" t="s">
        <v>19233</v>
      </c>
      <c r="C30792" s="1" t="s">
        <v>1459</v>
      </c>
      <c r="D30792" s="1">
        <v>-3.5175700000000001</v>
      </c>
    </row>
    <row r="30793" spans="1:4" x14ac:dyDescent="0.35">
      <c r="A30793" s="1">
        <v>30791</v>
      </c>
      <c r="B30793" s="1" t="s">
        <v>19234</v>
      </c>
      <c r="C30793" s="1" t="s">
        <v>1459</v>
      </c>
      <c r="D30793" s="1">
        <v>-3.5175700000000001</v>
      </c>
    </row>
    <row r="30794" spans="1:4" x14ac:dyDescent="0.35">
      <c r="A30794" s="1">
        <v>30792</v>
      </c>
      <c r="B30794" s="1" t="s">
        <v>19235</v>
      </c>
      <c r="C30794" s="1" t="s">
        <v>1459</v>
      </c>
      <c r="D30794" s="1">
        <v>-3.5175700000000001</v>
      </c>
    </row>
    <row r="30795" spans="1:4" x14ac:dyDescent="0.35">
      <c r="A30795" s="1">
        <v>30793</v>
      </c>
      <c r="B30795" s="1" t="s">
        <v>19236</v>
      </c>
      <c r="C30795" s="1" t="s">
        <v>1459</v>
      </c>
      <c r="D30795" s="1">
        <v>-3.5175700000000001</v>
      </c>
    </row>
    <row r="30796" spans="1:4" x14ac:dyDescent="0.35">
      <c r="A30796" s="1">
        <v>30794</v>
      </c>
      <c r="B30796" s="1" t="s">
        <v>19237</v>
      </c>
      <c r="C30796" s="1" t="s">
        <v>682</v>
      </c>
      <c r="D30796" s="1">
        <v>-3.5175700000000001</v>
      </c>
    </row>
    <row r="30797" spans="1:4" x14ac:dyDescent="0.35">
      <c r="A30797" s="1">
        <v>30795</v>
      </c>
      <c r="B30797" s="1" t="s">
        <v>19238</v>
      </c>
      <c r="C30797" s="1" t="s">
        <v>682</v>
      </c>
      <c r="D30797" s="1">
        <v>-3.5175700000000001</v>
      </c>
    </row>
    <row r="30798" spans="1:4" x14ac:dyDescent="0.35">
      <c r="A30798" s="1">
        <v>30796</v>
      </c>
      <c r="B30798" s="1" t="s">
        <v>19239</v>
      </c>
      <c r="C30798" s="1" t="s">
        <v>682</v>
      </c>
      <c r="D30798" s="1">
        <v>-3.5175700000000001</v>
      </c>
    </row>
    <row r="30799" spans="1:4" x14ac:dyDescent="0.35">
      <c r="A30799" s="1">
        <v>30797</v>
      </c>
      <c r="B30799" s="1" t="s">
        <v>19240</v>
      </c>
      <c r="C30799" s="1" t="s">
        <v>1092</v>
      </c>
      <c r="D30799" s="1">
        <v>-3.5175700000000001</v>
      </c>
    </row>
    <row r="30800" spans="1:4" x14ac:dyDescent="0.35">
      <c r="A30800" s="1">
        <v>30798</v>
      </c>
      <c r="B30800" s="1" t="s">
        <v>19241</v>
      </c>
      <c r="C30800" s="1" t="s">
        <v>1092</v>
      </c>
      <c r="D30800" s="1">
        <v>-3.5175700000000001</v>
      </c>
    </row>
    <row r="30801" spans="1:4" x14ac:dyDescent="0.35">
      <c r="A30801" s="1">
        <v>30799</v>
      </c>
      <c r="B30801" s="1" t="s">
        <v>19242</v>
      </c>
      <c r="C30801" s="1" t="s">
        <v>1092</v>
      </c>
      <c r="D30801" s="1">
        <v>-3.5175700000000001</v>
      </c>
    </row>
    <row r="30802" spans="1:4" x14ac:dyDescent="0.35">
      <c r="A30802" s="1">
        <v>30800</v>
      </c>
      <c r="B30802" s="1" t="s">
        <v>19243</v>
      </c>
      <c r="C30802" s="1" t="s">
        <v>1092</v>
      </c>
      <c r="D30802" s="1">
        <v>-3.5175700000000001</v>
      </c>
    </row>
    <row r="30803" spans="1:4" x14ac:dyDescent="0.35">
      <c r="A30803" s="1">
        <v>30801</v>
      </c>
      <c r="B30803" s="1" t="s">
        <v>19244</v>
      </c>
      <c r="C30803" s="1" t="s">
        <v>1092</v>
      </c>
      <c r="D30803" s="1">
        <v>-3.5175700000000001</v>
      </c>
    </row>
    <row r="30804" spans="1:4" x14ac:dyDescent="0.35">
      <c r="A30804" s="1">
        <v>30802</v>
      </c>
      <c r="B30804" s="1" t="s">
        <v>19245</v>
      </c>
      <c r="C30804" s="1" t="s">
        <v>1632</v>
      </c>
      <c r="D30804" s="1">
        <v>-3.5175700000000001</v>
      </c>
    </row>
    <row r="30805" spans="1:4" x14ac:dyDescent="0.35">
      <c r="A30805" s="1">
        <v>30803</v>
      </c>
      <c r="B30805" s="1" t="s">
        <v>19246</v>
      </c>
      <c r="C30805" s="1" t="s">
        <v>1632</v>
      </c>
      <c r="D30805" s="1">
        <v>-3.5175700000000001</v>
      </c>
    </row>
    <row r="30806" spans="1:4" x14ac:dyDescent="0.35">
      <c r="A30806" s="1">
        <v>30804</v>
      </c>
      <c r="B30806" s="1" t="s">
        <v>19247</v>
      </c>
      <c r="C30806" s="1" t="s">
        <v>1632</v>
      </c>
      <c r="D30806" s="1">
        <v>-3.5175700000000001</v>
      </c>
    </row>
    <row r="30807" spans="1:4" x14ac:dyDescent="0.35">
      <c r="A30807" s="1">
        <v>30805</v>
      </c>
      <c r="B30807" s="1" t="s">
        <v>19248</v>
      </c>
      <c r="C30807" s="1" t="s">
        <v>2174</v>
      </c>
      <c r="D30807" s="1">
        <v>-3.5175700000000001</v>
      </c>
    </row>
    <row r="30808" spans="1:4" x14ac:dyDescent="0.35">
      <c r="A30808" s="1">
        <v>30806</v>
      </c>
      <c r="B30808" s="1" t="s">
        <v>19249</v>
      </c>
      <c r="C30808" s="1" t="s">
        <v>709</v>
      </c>
      <c r="D30808" s="1">
        <v>-3.5175700000000001</v>
      </c>
    </row>
    <row r="30809" spans="1:4" x14ac:dyDescent="0.35">
      <c r="A30809" s="1">
        <v>30807</v>
      </c>
      <c r="B30809" s="1" t="s">
        <v>19250</v>
      </c>
      <c r="C30809" s="1" t="s">
        <v>709</v>
      </c>
      <c r="D30809" s="1">
        <v>-3.5175700000000001</v>
      </c>
    </row>
    <row r="30810" spans="1:4" x14ac:dyDescent="0.35">
      <c r="A30810" s="1">
        <v>30808</v>
      </c>
      <c r="B30810" s="1" t="s">
        <v>19251</v>
      </c>
      <c r="C30810" s="1" t="s">
        <v>709</v>
      </c>
      <c r="D30810" s="1">
        <v>-3.5175700000000001</v>
      </c>
    </row>
    <row r="30811" spans="1:4" x14ac:dyDescent="0.35">
      <c r="A30811" s="1">
        <v>30809</v>
      </c>
      <c r="B30811" s="1" t="s">
        <v>19252</v>
      </c>
      <c r="C30811" s="1" t="s">
        <v>1094</v>
      </c>
      <c r="D30811" s="1">
        <v>-3.5175700000000001</v>
      </c>
    </row>
    <row r="30812" spans="1:4" x14ac:dyDescent="0.35">
      <c r="A30812" s="1">
        <v>30810</v>
      </c>
      <c r="B30812" s="1" t="s">
        <v>19253</v>
      </c>
      <c r="C30812" s="1" t="s">
        <v>1094</v>
      </c>
      <c r="D30812" s="1">
        <v>-3.5175700000000001</v>
      </c>
    </row>
    <row r="30813" spans="1:4" x14ac:dyDescent="0.35">
      <c r="A30813" s="1">
        <v>30811</v>
      </c>
      <c r="B30813" s="1" t="s">
        <v>19254</v>
      </c>
      <c r="C30813" s="1" t="s">
        <v>1094</v>
      </c>
      <c r="D30813" s="1">
        <v>-3.5175700000000001</v>
      </c>
    </row>
    <row r="30814" spans="1:4" x14ac:dyDescent="0.35">
      <c r="A30814" s="1">
        <v>30812</v>
      </c>
      <c r="B30814" s="1" t="s">
        <v>19255</v>
      </c>
      <c r="C30814" s="1" t="s">
        <v>1094</v>
      </c>
      <c r="D30814" s="1">
        <v>-3.5175700000000001</v>
      </c>
    </row>
    <row r="30815" spans="1:4" x14ac:dyDescent="0.35">
      <c r="A30815" s="1">
        <v>30813</v>
      </c>
      <c r="B30815" s="1" t="s">
        <v>19256</v>
      </c>
      <c r="C30815" s="1" t="s">
        <v>1094</v>
      </c>
      <c r="D30815" s="1">
        <v>-3.5175700000000001</v>
      </c>
    </row>
    <row r="30816" spans="1:4" x14ac:dyDescent="0.35">
      <c r="A30816" s="1">
        <v>30814</v>
      </c>
      <c r="B30816" s="1" t="s">
        <v>19257</v>
      </c>
      <c r="C30816" s="1" t="s">
        <v>1137</v>
      </c>
      <c r="D30816" s="1">
        <v>-3.5175700000000001</v>
      </c>
    </row>
    <row r="30817" spans="1:4" x14ac:dyDescent="0.35">
      <c r="A30817" s="1">
        <v>30815</v>
      </c>
      <c r="B30817" s="1" t="s">
        <v>19258</v>
      </c>
      <c r="C30817" s="1" t="s">
        <v>1137</v>
      </c>
      <c r="D30817" s="1">
        <v>-3.5175700000000001</v>
      </c>
    </row>
    <row r="30818" spans="1:4" x14ac:dyDescent="0.35">
      <c r="A30818" s="1">
        <v>30816</v>
      </c>
      <c r="B30818" s="1" t="s">
        <v>19259</v>
      </c>
      <c r="C30818" s="1" t="s">
        <v>1137</v>
      </c>
      <c r="D30818" s="1">
        <v>-3.5175700000000001</v>
      </c>
    </row>
    <row r="30819" spans="1:4" x14ac:dyDescent="0.35">
      <c r="A30819" s="1">
        <v>30817</v>
      </c>
      <c r="B30819" s="1" t="s">
        <v>19260</v>
      </c>
      <c r="C30819" s="1" t="s">
        <v>1366</v>
      </c>
      <c r="D30819" s="1">
        <v>-3.5175700000000001</v>
      </c>
    </row>
    <row r="30820" spans="1:4" x14ac:dyDescent="0.35">
      <c r="A30820" s="1">
        <v>30818</v>
      </c>
      <c r="B30820" s="1" t="s">
        <v>19261</v>
      </c>
      <c r="C30820" s="1" t="s">
        <v>1366</v>
      </c>
      <c r="D30820" s="1">
        <v>-3.5175700000000001</v>
      </c>
    </row>
    <row r="30821" spans="1:4" x14ac:dyDescent="0.35">
      <c r="A30821" s="1">
        <v>30819</v>
      </c>
      <c r="B30821" s="1" t="s">
        <v>19262</v>
      </c>
      <c r="C30821" s="1" t="s">
        <v>1366</v>
      </c>
      <c r="D30821" s="1">
        <v>-3.5175700000000001</v>
      </c>
    </row>
    <row r="30822" spans="1:4" x14ac:dyDescent="0.35">
      <c r="A30822" s="1">
        <v>30820</v>
      </c>
      <c r="B30822" s="1" t="s">
        <v>19263</v>
      </c>
      <c r="C30822" s="1" t="s">
        <v>1366</v>
      </c>
      <c r="D30822" s="1">
        <v>-3.5175700000000001</v>
      </c>
    </row>
    <row r="30823" spans="1:4" x14ac:dyDescent="0.35">
      <c r="A30823" s="1">
        <v>30821</v>
      </c>
      <c r="B30823" s="1" t="s">
        <v>19264</v>
      </c>
      <c r="C30823" s="1" t="s">
        <v>1366</v>
      </c>
      <c r="D30823" s="1">
        <v>-3.5175700000000001</v>
      </c>
    </row>
    <row r="30824" spans="1:4" x14ac:dyDescent="0.35">
      <c r="A30824" s="1">
        <v>30822</v>
      </c>
      <c r="B30824" s="1" t="s">
        <v>19265</v>
      </c>
      <c r="C30824" s="1" t="s">
        <v>2022</v>
      </c>
      <c r="D30824" s="1">
        <v>-3.5175700000000001</v>
      </c>
    </row>
    <row r="30825" spans="1:4" x14ac:dyDescent="0.35">
      <c r="A30825" s="1">
        <v>30823</v>
      </c>
      <c r="B30825" s="1" t="s">
        <v>19266</v>
      </c>
      <c r="C30825" s="1" t="s">
        <v>2022</v>
      </c>
      <c r="D30825" s="1">
        <v>-3.5175700000000001</v>
      </c>
    </row>
    <row r="30826" spans="1:4" x14ac:dyDescent="0.35">
      <c r="A30826" s="1">
        <v>30824</v>
      </c>
      <c r="B30826" s="1" t="s">
        <v>19267</v>
      </c>
      <c r="C30826" s="1" t="s">
        <v>2022</v>
      </c>
      <c r="D30826" s="1">
        <v>-3.5175700000000001</v>
      </c>
    </row>
    <row r="30827" spans="1:4" x14ac:dyDescent="0.35">
      <c r="A30827" s="1">
        <v>30825</v>
      </c>
      <c r="B30827" s="1" t="s">
        <v>19268</v>
      </c>
      <c r="C30827" s="1" t="s">
        <v>2022</v>
      </c>
      <c r="D30827" s="1">
        <v>-3.5175700000000001</v>
      </c>
    </row>
    <row r="30828" spans="1:4" x14ac:dyDescent="0.35">
      <c r="A30828" s="1">
        <v>30826</v>
      </c>
      <c r="B30828" s="1" t="s">
        <v>19269</v>
      </c>
      <c r="C30828" s="1" t="s">
        <v>1529</v>
      </c>
      <c r="D30828" s="1">
        <v>-3.5175700000000001</v>
      </c>
    </row>
    <row r="30829" spans="1:4" x14ac:dyDescent="0.35">
      <c r="A30829" s="1">
        <v>30827</v>
      </c>
      <c r="B30829" s="1" t="s">
        <v>19270</v>
      </c>
      <c r="C30829" s="1" t="s">
        <v>1529</v>
      </c>
      <c r="D30829" s="1">
        <v>-3.5175700000000001</v>
      </c>
    </row>
    <row r="30830" spans="1:4" x14ac:dyDescent="0.35">
      <c r="A30830" s="1">
        <v>30828</v>
      </c>
      <c r="B30830" s="1" t="s">
        <v>19271</v>
      </c>
      <c r="C30830" s="1" t="s">
        <v>1529</v>
      </c>
      <c r="D30830" s="1">
        <v>-3.5175700000000001</v>
      </c>
    </row>
    <row r="30831" spans="1:4" x14ac:dyDescent="0.35">
      <c r="A30831" s="1">
        <v>30829</v>
      </c>
      <c r="B30831" s="1" t="s">
        <v>19272</v>
      </c>
      <c r="C30831" s="1" t="s">
        <v>1529</v>
      </c>
      <c r="D30831" s="1">
        <v>-3.5175700000000001</v>
      </c>
    </row>
    <row r="30832" spans="1:4" x14ac:dyDescent="0.35">
      <c r="A30832" s="1">
        <v>30830</v>
      </c>
      <c r="B30832" s="1" t="s">
        <v>19273</v>
      </c>
      <c r="C30832" s="1" t="s">
        <v>1529</v>
      </c>
      <c r="D30832" s="1">
        <v>-3.5175700000000001</v>
      </c>
    </row>
    <row r="30833" spans="1:4" x14ac:dyDescent="0.35">
      <c r="A30833" s="1">
        <v>30831</v>
      </c>
      <c r="B30833" s="1" t="s">
        <v>19274</v>
      </c>
      <c r="C30833" s="1" t="s">
        <v>1048</v>
      </c>
      <c r="D30833" s="1">
        <v>-3.5175700000000001</v>
      </c>
    </row>
    <row r="30834" spans="1:4" x14ac:dyDescent="0.35">
      <c r="A30834" s="1">
        <v>30832</v>
      </c>
      <c r="B30834" s="1" t="s">
        <v>19275</v>
      </c>
      <c r="C30834" s="1" t="s">
        <v>1048</v>
      </c>
      <c r="D30834" s="1">
        <v>-3.5175700000000001</v>
      </c>
    </row>
    <row r="30835" spans="1:4" x14ac:dyDescent="0.35">
      <c r="A30835" s="1">
        <v>30833</v>
      </c>
      <c r="B30835" s="1" t="s">
        <v>19276</v>
      </c>
      <c r="C30835" s="1" t="s">
        <v>1048</v>
      </c>
      <c r="D30835" s="1">
        <v>-3.5175700000000001</v>
      </c>
    </row>
    <row r="30836" spans="1:4" x14ac:dyDescent="0.35">
      <c r="A30836" s="1">
        <v>30834</v>
      </c>
      <c r="B30836" s="1" t="s">
        <v>19277</v>
      </c>
      <c r="C30836" s="1" t="s">
        <v>1048</v>
      </c>
      <c r="D30836" s="1">
        <v>-3.5175700000000001</v>
      </c>
    </row>
    <row r="30837" spans="1:4" x14ac:dyDescent="0.35">
      <c r="A30837" s="1">
        <v>30835</v>
      </c>
      <c r="B30837" s="1" t="s">
        <v>19278</v>
      </c>
      <c r="C30837" s="1" t="s">
        <v>1048</v>
      </c>
      <c r="D30837" s="1">
        <v>-3.5175700000000001</v>
      </c>
    </row>
    <row r="30838" spans="1:4" x14ac:dyDescent="0.35">
      <c r="A30838" s="1">
        <v>30836</v>
      </c>
      <c r="B30838" s="1" t="s">
        <v>19279</v>
      </c>
      <c r="C30838" s="1" t="s">
        <v>1337</v>
      </c>
      <c r="D30838" s="1">
        <v>-3.5175700000000001</v>
      </c>
    </row>
    <row r="30839" spans="1:4" x14ac:dyDescent="0.35">
      <c r="A30839" s="1">
        <v>30837</v>
      </c>
      <c r="B30839" s="1" t="s">
        <v>19280</v>
      </c>
      <c r="C30839" s="1" t="s">
        <v>1337</v>
      </c>
      <c r="D30839" s="1">
        <v>-3.5175700000000001</v>
      </c>
    </row>
    <row r="30840" spans="1:4" x14ac:dyDescent="0.35">
      <c r="A30840" s="1">
        <v>30838</v>
      </c>
      <c r="B30840" s="1" t="s">
        <v>19281</v>
      </c>
      <c r="C30840" s="1" t="s">
        <v>1337</v>
      </c>
      <c r="D30840" s="1">
        <v>-3.5175700000000001</v>
      </c>
    </row>
    <row r="30841" spans="1:4" x14ac:dyDescent="0.35">
      <c r="A30841" s="1">
        <v>30839</v>
      </c>
      <c r="B30841" s="1" t="s">
        <v>19282</v>
      </c>
      <c r="C30841" s="1" t="s">
        <v>133</v>
      </c>
      <c r="D30841" s="1">
        <v>-3.5175700000000001</v>
      </c>
    </row>
    <row r="30842" spans="1:4" x14ac:dyDescent="0.35">
      <c r="A30842" s="1">
        <v>30840</v>
      </c>
      <c r="B30842" s="1" t="s">
        <v>19283</v>
      </c>
      <c r="C30842" s="1" t="s">
        <v>133</v>
      </c>
      <c r="D30842" s="1">
        <v>-3.5175700000000001</v>
      </c>
    </row>
    <row r="30843" spans="1:4" x14ac:dyDescent="0.35">
      <c r="A30843" s="1">
        <v>30841</v>
      </c>
      <c r="B30843" s="1" t="s">
        <v>19284</v>
      </c>
      <c r="C30843" s="1" t="s">
        <v>133</v>
      </c>
      <c r="D30843" s="1">
        <v>-3.5175700000000001</v>
      </c>
    </row>
    <row r="30844" spans="1:4" x14ac:dyDescent="0.35">
      <c r="A30844" s="1">
        <v>30842</v>
      </c>
      <c r="B30844" s="1" t="s">
        <v>19285</v>
      </c>
      <c r="C30844" s="1" t="s">
        <v>133</v>
      </c>
      <c r="D30844" s="1">
        <v>-3.5175700000000001</v>
      </c>
    </row>
    <row r="30845" spans="1:4" x14ac:dyDescent="0.35">
      <c r="A30845" s="1">
        <v>30843</v>
      </c>
      <c r="B30845" s="1" t="s">
        <v>19286</v>
      </c>
      <c r="C30845" s="1" t="s">
        <v>919</v>
      </c>
      <c r="D30845" s="1">
        <v>-3.5175700000000001</v>
      </c>
    </row>
    <row r="30846" spans="1:4" x14ac:dyDescent="0.35">
      <c r="A30846" s="1">
        <v>30844</v>
      </c>
      <c r="B30846" s="1" t="s">
        <v>19287</v>
      </c>
      <c r="C30846" s="1" t="s">
        <v>919</v>
      </c>
      <c r="D30846" s="1">
        <v>-3.5175700000000001</v>
      </c>
    </row>
    <row r="30847" spans="1:4" x14ac:dyDescent="0.35">
      <c r="A30847" s="1">
        <v>30845</v>
      </c>
      <c r="B30847" s="1" t="s">
        <v>19288</v>
      </c>
      <c r="C30847" s="1" t="s">
        <v>919</v>
      </c>
      <c r="D30847" s="1">
        <v>-3.5175700000000001</v>
      </c>
    </row>
    <row r="30848" spans="1:4" x14ac:dyDescent="0.35">
      <c r="A30848" s="1">
        <v>30846</v>
      </c>
      <c r="B30848" s="1" t="s">
        <v>19289</v>
      </c>
      <c r="C30848" s="1" t="s">
        <v>919</v>
      </c>
      <c r="D30848" s="1">
        <v>-3.5175700000000001</v>
      </c>
    </row>
    <row r="30849" spans="1:4" x14ac:dyDescent="0.35">
      <c r="A30849" s="1">
        <v>30847</v>
      </c>
      <c r="B30849" s="1" t="s">
        <v>19290</v>
      </c>
      <c r="C30849" s="1" t="s">
        <v>919</v>
      </c>
      <c r="D30849" s="1">
        <v>-3.5175700000000001</v>
      </c>
    </row>
    <row r="30850" spans="1:4" x14ac:dyDescent="0.35">
      <c r="A30850" s="1">
        <v>30848</v>
      </c>
      <c r="B30850" s="1" t="s">
        <v>19291</v>
      </c>
      <c r="C30850" s="1" t="s">
        <v>1772</v>
      </c>
      <c r="D30850" s="1">
        <v>-3.5175700000000001</v>
      </c>
    </row>
    <row r="30851" spans="1:4" x14ac:dyDescent="0.35">
      <c r="A30851" s="1">
        <v>30849</v>
      </c>
      <c r="B30851" s="1" t="s">
        <v>19292</v>
      </c>
      <c r="C30851" s="1" t="s">
        <v>1772</v>
      </c>
      <c r="D30851" s="1">
        <v>-3.5175700000000001</v>
      </c>
    </row>
    <row r="30852" spans="1:4" x14ac:dyDescent="0.35">
      <c r="A30852" s="1">
        <v>30850</v>
      </c>
      <c r="B30852" s="1" t="s">
        <v>19293</v>
      </c>
      <c r="C30852" s="1" t="s">
        <v>1772</v>
      </c>
      <c r="D30852" s="1">
        <v>-3.5175700000000001</v>
      </c>
    </row>
    <row r="30853" spans="1:4" x14ac:dyDescent="0.35">
      <c r="A30853" s="1">
        <v>30851</v>
      </c>
      <c r="B30853" s="1" t="s">
        <v>19294</v>
      </c>
      <c r="C30853" s="1" t="s">
        <v>1485</v>
      </c>
      <c r="D30853" s="1">
        <v>-3.5175700000000001</v>
      </c>
    </row>
    <row r="30854" spans="1:4" x14ac:dyDescent="0.35">
      <c r="A30854" s="1">
        <v>30852</v>
      </c>
      <c r="B30854" s="1" t="s">
        <v>19295</v>
      </c>
      <c r="C30854" s="1" t="s">
        <v>1485</v>
      </c>
      <c r="D30854" s="1">
        <v>-3.5175700000000001</v>
      </c>
    </row>
    <row r="30855" spans="1:4" x14ac:dyDescent="0.35">
      <c r="A30855" s="1">
        <v>30853</v>
      </c>
      <c r="B30855" s="1" t="s">
        <v>19296</v>
      </c>
      <c r="C30855" s="1" t="s">
        <v>1485</v>
      </c>
      <c r="D30855" s="1">
        <v>-3.5175700000000001</v>
      </c>
    </row>
    <row r="30856" spans="1:4" x14ac:dyDescent="0.35">
      <c r="A30856" s="1">
        <v>30854</v>
      </c>
      <c r="B30856" s="1" t="s">
        <v>19297</v>
      </c>
      <c r="C30856" s="1" t="s">
        <v>1485</v>
      </c>
      <c r="D30856" s="1">
        <v>-3.5175700000000001</v>
      </c>
    </row>
    <row r="30857" spans="1:4" x14ac:dyDescent="0.35">
      <c r="A30857" s="1">
        <v>30855</v>
      </c>
      <c r="B30857" s="1" t="s">
        <v>19298</v>
      </c>
      <c r="C30857" s="1" t="s">
        <v>2021</v>
      </c>
      <c r="D30857" s="1">
        <v>-3.5175700000000001</v>
      </c>
    </row>
    <row r="30858" spans="1:4" x14ac:dyDescent="0.35">
      <c r="A30858" s="1">
        <v>30856</v>
      </c>
      <c r="B30858" s="1" t="s">
        <v>19299</v>
      </c>
      <c r="C30858" s="1" t="s">
        <v>2021</v>
      </c>
      <c r="D30858" s="1">
        <v>-3.5175700000000001</v>
      </c>
    </row>
    <row r="30859" spans="1:4" x14ac:dyDescent="0.35">
      <c r="A30859" s="1">
        <v>30857</v>
      </c>
      <c r="B30859" s="1" t="s">
        <v>19300</v>
      </c>
      <c r="C30859" s="1" t="s">
        <v>2021</v>
      </c>
      <c r="D30859" s="1">
        <v>-3.5175700000000001</v>
      </c>
    </row>
    <row r="30860" spans="1:4" x14ac:dyDescent="0.35">
      <c r="A30860" s="1">
        <v>30858</v>
      </c>
      <c r="B30860" s="1" t="s">
        <v>19301</v>
      </c>
      <c r="C30860" s="1" t="s">
        <v>2021</v>
      </c>
      <c r="D30860" s="1">
        <v>-3.5175700000000001</v>
      </c>
    </row>
    <row r="30861" spans="1:4" x14ac:dyDescent="0.35">
      <c r="A30861" s="1">
        <v>30859</v>
      </c>
      <c r="B30861" s="1" t="s">
        <v>19302</v>
      </c>
      <c r="C30861" s="1" t="s">
        <v>2021</v>
      </c>
      <c r="D30861" s="1">
        <v>-3.5175700000000001</v>
      </c>
    </row>
    <row r="30862" spans="1:4" x14ac:dyDescent="0.35">
      <c r="A30862" s="1">
        <v>30860</v>
      </c>
      <c r="B30862" s="1" t="s">
        <v>19303</v>
      </c>
      <c r="C30862" s="1" t="s">
        <v>1602</v>
      </c>
      <c r="D30862" s="1">
        <v>-3.5175700000000001</v>
      </c>
    </row>
    <row r="30863" spans="1:4" x14ac:dyDescent="0.35">
      <c r="A30863" s="1">
        <v>30861</v>
      </c>
      <c r="B30863" s="1" t="s">
        <v>19304</v>
      </c>
      <c r="C30863" s="1" t="s">
        <v>1602</v>
      </c>
      <c r="D30863" s="1">
        <v>-3.5175700000000001</v>
      </c>
    </row>
    <row r="30864" spans="1:4" x14ac:dyDescent="0.35">
      <c r="A30864" s="1">
        <v>30862</v>
      </c>
      <c r="B30864" s="1" t="s">
        <v>19305</v>
      </c>
      <c r="C30864" s="1" t="s">
        <v>1602</v>
      </c>
      <c r="D30864" s="1">
        <v>-3.5175700000000001</v>
      </c>
    </row>
    <row r="30865" spans="1:4" x14ac:dyDescent="0.35">
      <c r="A30865" s="1">
        <v>30863</v>
      </c>
      <c r="B30865" s="1" t="s">
        <v>19306</v>
      </c>
      <c r="C30865" s="1" t="s">
        <v>1484</v>
      </c>
      <c r="D30865" s="1">
        <v>-3.5175700000000001</v>
      </c>
    </row>
    <row r="30866" spans="1:4" x14ac:dyDescent="0.35">
      <c r="A30866" s="1">
        <v>30864</v>
      </c>
      <c r="B30866" s="1" t="s">
        <v>19307</v>
      </c>
      <c r="C30866" s="1" t="s">
        <v>1484</v>
      </c>
      <c r="D30866" s="1">
        <v>-3.5175700000000001</v>
      </c>
    </row>
    <row r="30867" spans="1:4" x14ac:dyDescent="0.35">
      <c r="A30867" s="1">
        <v>30865</v>
      </c>
      <c r="B30867" s="1" t="s">
        <v>19308</v>
      </c>
      <c r="C30867" s="1" t="s">
        <v>1484</v>
      </c>
      <c r="D30867" s="1">
        <v>-3.5175700000000001</v>
      </c>
    </row>
    <row r="30868" spans="1:4" x14ac:dyDescent="0.35">
      <c r="A30868" s="1">
        <v>30866</v>
      </c>
      <c r="B30868" s="1" t="s">
        <v>19309</v>
      </c>
      <c r="C30868" s="1" t="s">
        <v>1484</v>
      </c>
      <c r="D30868" s="1">
        <v>-3.5175700000000001</v>
      </c>
    </row>
    <row r="30869" spans="1:4" x14ac:dyDescent="0.35">
      <c r="A30869" s="1">
        <v>30867</v>
      </c>
      <c r="B30869" s="1" t="s">
        <v>19310</v>
      </c>
      <c r="C30869" s="1" t="s">
        <v>1484</v>
      </c>
      <c r="D30869" s="1">
        <v>-3.5175700000000001</v>
      </c>
    </row>
    <row r="30870" spans="1:4" x14ac:dyDescent="0.35">
      <c r="A30870" s="1">
        <v>30868</v>
      </c>
      <c r="B30870" s="1" t="s">
        <v>19311</v>
      </c>
      <c r="C30870" s="1" t="s">
        <v>1655</v>
      </c>
      <c r="D30870" s="1">
        <v>-3.5175700000000001</v>
      </c>
    </row>
    <row r="30871" spans="1:4" x14ac:dyDescent="0.35">
      <c r="A30871" s="1">
        <v>30869</v>
      </c>
      <c r="B30871" s="1" t="s">
        <v>19312</v>
      </c>
      <c r="C30871" s="1" t="s">
        <v>1655</v>
      </c>
      <c r="D30871" s="1">
        <v>-3.5175700000000001</v>
      </c>
    </row>
    <row r="30872" spans="1:4" x14ac:dyDescent="0.35">
      <c r="A30872" s="1">
        <v>30870</v>
      </c>
      <c r="B30872" s="1" t="s">
        <v>19313</v>
      </c>
      <c r="C30872" s="1" t="s">
        <v>1655</v>
      </c>
      <c r="D30872" s="1">
        <v>-3.5175700000000001</v>
      </c>
    </row>
    <row r="30873" spans="1:4" x14ac:dyDescent="0.35">
      <c r="A30873" s="1">
        <v>30871</v>
      </c>
      <c r="B30873" s="1" t="s">
        <v>19314</v>
      </c>
      <c r="C30873" s="1" t="s">
        <v>1655</v>
      </c>
      <c r="D30873" s="1">
        <v>-3.5175700000000001</v>
      </c>
    </row>
    <row r="30874" spans="1:4" x14ac:dyDescent="0.35">
      <c r="A30874" s="1">
        <v>30872</v>
      </c>
      <c r="B30874" s="1" t="s">
        <v>19315</v>
      </c>
      <c r="C30874" s="1" t="s">
        <v>186</v>
      </c>
      <c r="D30874" s="1">
        <v>-3.5175700000000001</v>
      </c>
    </row>
    <row r="30875" spans="1:4" x14ac:dyDescent="0.35">
      <c r="A30875" s="1">
        <v>30873</v>
      </c>
      <c r="B30875" s="1" t="s">
        <v>19316</v>
      </c>
      <c r="C30875" s="1" t="s">
        <v>186</v>
      </c>
      <c r="D30875" s="1">
        <v>-3.5175700000000001</v>
      </c>
    </row>
    <row r="30876" spans="1:4" x14ac:dyDescent="0.35">
      <c r="A30876" s="1">
        <v>30874</v>
      </c>
      <c r="B30876" s="1" t="s">
        <v>19317</v>
      </c>
      <c r="C30876" s="1" t="s">
        <v>186</v>
      </c>
      <c r="D30876" s="1">
        <v>-3.5175700000000001</v>
      </c>
    </row>
    <row r="30877" spans="1:4" x14ac:dyDescent="0.35">
      <c r="A30877" s="1">
        <v>30875</v>
      </c>
      <c r="B30877" s="1" t="s">
        <v>19318</v>
      </c>
      <c r="C30877" s="1" t="s">
        <v>713</v>
      </c>
      <c r="D30877" s="1">
        <v>-3.5175700000000001</v>
      </c>
    </row>
    <row r="30878" spans="1:4" x14ac:dyDescent="0.35">
      <c r="A30878" s="1">
        <v>30876</v>
      </c>
      <c r="B30878" s="1" t="s">
        <v>19319</v>
      </c>
      <c r="C30878" s="1" t="s">
        <v>713</v>
      </c>
      <c r="D30878" s="1">
        <v>-3.5175700000000001</v>
      </c>
    </row>
    <row r="30879" spans="1:4" x14ac:dyDescent="0.35">
      <c r="A30879" s="1">
        <v>30877</v>
      </c>
      <c r="B30879" s="1" t="s">
        <v>19320</v>
      </c>
      <c r="C30879" s="1" t="s">
        <v>713</v>
      </c>
      <c r="D30879" s="1">
        <v>-3.5175700000000001</v>
      </c>
    </row>
    <row r="30880" spans="1:4" x14ac:dyDescent="0.35">
      <c r="A30880" s="1">
        <v>30878</v>
      </c>
      <c r="B30880" s="1" t="s">
        <v>19321</v>
      </c>
      <c r="C30880" s="1" t="s">
        <v>713</v>
      </c>
      <c r="D30880" s="1">
        <v>-3.5175700000000001</v>
      </c>
    </row>
    <row r="30881" spans="1:4" x14ac:dyDescent="0.35">
      <c r="A30881" s="1">
        <v>30879</v>
      </c>
      <c r="B30881" s="1" t="s">
        <v>19322</v>
      </c>
      <c r="C30881" s="1" t="s">
        <v>1698</v>
      </c>
      <c r="D30881" s="1">
        <v>-3.5175700000000001</v>
      </c>
    </row>
    <row r="30882" spans="1:4" x14ac:dyDescent="0.35">
      <c r="A30882" s="1">
        <v>30880</v>
      </c>
      <c r="B30882" s="1" t="s">
        <v>19323</v>
      </c>
      <c r="C30882" s="1" t="s">
        <v>1698</v>
      </c>
      <c r="D30882" s="1">
        <v>-3.5175700000000001</v>
      </c>
    </row>
    <row r="30883" spans="1:4" x14ac:dyDescent="0.35">
      <c r="A30883" s="1">
        <v>30881</v>
      </c>
      <c r="B30883" s="1" t="s">
        <v>19324</v>
      </c>
      <c r="C30883" s="1" t="s">
        <v>1698</v>
      </c>
      <c r="D30883" s="1">
        <v>-3.5175700000000001</v>
      </c>
    </row>
    <row r="30884" spans="1:4" x14ac:dyDescent="0.35">
      <c r="A30884" s="1">
        <v>30882</v>
      </c>
      <c r="B30884" s="1" t="s">
        <v>19325</v>
      </c>
      <c r="C30884" s="1" t="s">
        <v>1698</v>
      </c>
      <c r="D30884" s="1">
        <v>-3.5175700000000001</v>
      </c>
    </row>
    <row r="30885" spans="1:4" x14ac:dyDescent="0.35">
      <c r="A30885" s="1">
        <v>30883</v>
      </c>
      <c r="B30885" s="1" t="s">
        <v>19326</v>
      </c>
      <c r="C30885" s="1" t="s">
        <v>1698</v>
      </c>
      <c r="D30885" s="1">
        <v>-3.5175700000000001</v>
      </c>
    </row>
    <row r="30886" spans="1:4" x14ac:dyDescent="0.35">
      <c r="A30886" s="1">
        <v>30884</v>
      </c>
      <c r="B30886" s="1" t="s">
        <v>19327</v>
      </c>
      <c r="C30886" s="1" t="s">
        <v>90</v>
      </c>
      <c r="D30886" s="1">
        <v>-3.5175700000000001</v>
      </c>
    </row>
    <row r="30887" spans="1:4" x14ac:dyDescent="0.35">
      <c r="A30887" s="1">
        <v>30885</v>
      </c>
      <c r="B30887" s="1" t="s">
        <v>19328</v>
      </c>
      <c r="C30887" s="1" t="s">
        <v>90</v>
      </c>
      <c r="D30887" s="1">
        <v>-3.5175700000000001</v>
      </c>
    </row>
    <row r="30888" spans="1:4" x14ac:dyDescent="0.35">
      <c r="A30888" s="1">
        <v>30886</v>
      </c>
      <c r="B30888" s="1" t="s">
        <v>19329</v>
      </c>
      <c r="C30888" s="1" t="s">
        <v>90</v>
      </c>
      <c r="D30888" s="1">
        <v>-3.5175700000000001</v>
      </c>
    </row>
    <row r="30889" spans="1:4" x14ac:dyDescent="0.35">
      <c r="A30889" s="1">
        <v>30887</v>
      </c>
      <c r="B30889" s="1" t="s">
        <v>19330</v>
      </c>
      <c r="C30889" s="1" t="s">
        <v>90</v>
      </c>
      <c r="D30889" s="1">
        <v>-3.5175700000000001</v>
      </c>
    </row>
    <row r="30890" spans="1:4" x14ac:dyDescent="0.35">
      <c r="A30890" s="1">
        <v>30888</v>
      </c>
      <c r="B30890" s="1" t="s">
        <v>19331</v>
      </c>
      <c r="C30890" s="1" t="s">
        <v>1740</v>
      </c>
      <c r="D30890" s="1">
        <v>-3.5175700000000001</v>
      </c>
    </row>
    <row r="30891" spans="1:4" x14ac:dyDescent="0.35">
      <c r="A30891" s="1">
        <v>30889</v>
      </c>
      <c r="B30891" s="1" t="s">
        <v>19332</v>
      </c>
      <c r="C30891" s="1" t="s">
        <v>1740</v>
      </c>
      <c r="D30891" s="1">
        <v>-3.5175700000000001</v>
      </c>
    </row>
    <row r="30892" spans="1:4" x14ac:dyDescent="0.35">
      <c r="A30892" s="1">
        <v>30890</v>
      </c>
      <c r="B30892" s="1" t="s">
        <v>19333</v>
      </c>
      <c r="C30892" s="1" t="s">
        <v>1740</v>
      </c>
      <c r="D30892" s="1">
        <v>-3.5175700000000001</v>
      </c>
    </row>
    <row r="30893" spans="1:4" x14ac:dyDescent="0.35">
      <c r="A30893" s="1">
        <v>30891</v>
      </c>
      <c r="B30893" s="1" t="s">
        <v>19334</v>
      </c>
      <c r="C30893" s="1" t="s">
        <v>1740</v>
      </c>
      <c r="D30893" s="1">
        <v>-3.5175700000000001</v>
      </c>
    </row>
    <row r="30894" spans="1:4" x14ac:dyDescent="0.35">
      <c r="A30894" s="1">
        <v>30892</v>
      </c>
      <c r="B30894" s="1" t="s">
        <v>19335</v>
      </c>
      <c r="C30894" s="1" t="s">
        <v>1508</v>
      </c>
      <c r="D30894" s="1">
        <v>-3.5175700000000001</v>
      </c>
    </row>
    <row r="30895" spans="1:4" x14ac:dyDescent="0.35">
      <c r="A30895" s="1">
        <v>30893</v>
      </c>
      <c r="B30895" s="1" t="s">
        <v>19336</v>
      </c>
      <c r="C30895" s="1" t="s">
        <v>1508</v>
      </c>
      <c r="D30895" s="1">
        <v>-3.5175700000000001</v>
      </c>
    </row>
    <row r="30896" spans="1:4" x14ac:dyDescent="0.35">
      <c r="A30896" s="1">
        <v>30894</v>
      </c>
      <c r="B30896" s="1" t="s">
        <v>19337</v>
      </c>
      <c r="C30896" s="1" t="s">
        <v>1508</v>
      </c>
      <c r="D30896" s="1">
        <v>-3.5175700000000001</v>
      </c>
    </row>
    <row r="30897" spans="1:4" x14ac:dyDescent="0.35">
      <c r="A30897" s="1">
        <v>30895</v>
      </c>
      <c r="B30897" s="1" t="s">
        <v>19338</v>
      </c>
      <c r="C30897" s="1" t="s">
        <v>1508</v>
      </c>
      <c r="D30897" s="1">
        <v>-3.5175700000000001</v>
      </c>
    </row>
    <row r="30898" spans="1:4" x14ac:dyDescent="0.35">
      <c r="A30898" s="1">
        <v>30896</v>
      </c>
      <c r="B30898" s="1" t="s">
        <v>19339</v>
      </c>
      <c r="C30898" s="1" t="s">
        <v>865</v>
      </c>
      <c r="D30898" s="1">
        <v>-3.5175700000000001</v>
      </c>
    </row>
    <row r="30899" spans="1:4" x14ac:dyDescent="0.35">
      <c r="A30899" s="1">
        <v>30897</v>
      </c>
      <c r="B30899" s="1" t="s">
        <v>19340</v>
      </c>
      <c r="C30899" s="1" t="s">
        <v>865</v>
      </c>
      <c r="D30899" s="1">
        <v>-3.5175700000000001</v>
      </c>
    </row>
    <row r="30900" spans="1:4" x14ac:dyDescent="0.35">
      <c r="A30900" s="1">
        <v>30898</v>
      </c>
      <c r="B30900" s="1" t="s">
        <v>19341</v>
      </c>
      <c r="C30900" s="1" t="s">
        <v>865</v>
      </c>
      <c r="D30900" s="1">
        <v>-3.5175700000000001</v>
      </c>
    </row>
    <row r="30901" spans="1:4" x14ac:dyDescent="0.35">
      <c r="A30901" s="1">
        <v>30899</v>
      </c>
      <c r="B30901" s="1" t="s">
        <v>19342</v>
      </c>
      <c r="C30901" s="1" t="s">
        <v>865</v>
      </c>
      <c r="D30901" s="1">
        <v>-3.5175700000000001</v>
      </c>
    </row>
    <row r="30902" spans="1:4" x14ac:dyDescent="0.35">
      <c r="A30902" s="1">
        <v>30900</v>
      </c>
      <c r="B30902" s="1" t="s">
        <v>19343</v>
      </c>
      <c r="C30902" s="1" t="s">
        <v>1837</v>
      </c>
      <c r="D30902" s="1">
        <v>-3.5175700000000001</v>
      </c>
    </row>
    <row r="30903" spans="1:4" x14ac:dyDescent="0.35">
      <c r="A30903" s="1">
        <v>30901</v>
      </c>
      <c r="B30903" s="1" t="s">
        <v>19344</v>
      </c>
      <c r="C30903" s="1" t="s">
        <v>1837</v>
      </c>
      <c r="D30903" s="1">
        <v>-3.5175700000000001</v>
      </c>
    </row>
    <row r="30904" spans="1:4" x14ac:dyDescent="0.35">
      <c r="A30904" s="1">
        <v>30902</v>
      </c>
      <c r="B30904" s="1" t="s">
        <v>19345</v>
      </c>
      <c r="C30904" s="1" t="s">
        <v>1239</v>
      </c>
      <c r="D30904" s="1">
        <v>-3.5175700000000001</v>
      </c>
    </row>
    <row r="30905" spans="1:4" x14ac:dyDescent="0.35">
      <c r="A30905" s="1">
        <v>30903</v>
      </c>
      <c r="B30905" s="1" t="s">
        <v>19346</v>
      </c>
      <c r="C30905" s="1" t="s">
        <v>1239</v>
      </c>
      <c r="D30905" s="1">
        <v>-3.5175700000000001</v>
      </c>
    </row>
    <row r="30906" spans="1:4" x14ac:dyDescent="0.35">
      <c r="A30906" s="1">
        <v>30904</v>
      </c>
      <c r="B30906" s="1" t="s">
        <v>19347</v>
      </c>
      <c r="C30906" s="1" t="s">
        <v>1239</v>
      </c>
      <c r="D30906" s="1">
        <v>-3.5175700000000001</v>
      </c>
    </row>
    <row r="30907" spans="1:4" x14ac:dyDescent="0.35">
      <c r="A30907" s="1">
        <v>30905</v>
      </c>
      <c r="B30907" s="1" t="s">
        <v>19348</v>
      </c>
      <c r="C30907" s="1" t="s">
        <v>1061</v>
      </c>
      <c r="D30907" s="1">
        <v>-3.5175700000000001</v>
      </c>
    </row>
    <row r="30908" spans="1:4" x14ac:dyDescent="0.35">
      <c r="A30908" s="1">
        <v>30906</v>
      </c>
      <c r="B30908" s="1" t="s">
        <v>19349</v>
      </c>
      <c r="C30908" s="1" t="s">
        <v>1061</v>
      </c>
      <c r="D30908" s="1">
        <v>-3.5175700000000001</v>
      </c>
    </row>
    <row r="30909" spans="1:4" x14ac:dyDescent="0.35">
      <c r="A30909" s="1">
        <v>30907</v>
      </c>
      <c r="B30909" s="1" t="s">
        <v>19350</v>
      </c>
      <c r="C30909" s="1" t="s">
        <v>1061</v>
      </c>
      <c r="D30909" s="1">
        <v>-3.5175700000000001</v>
      </c>
    </row>
    <row r="30910" spans="1:4" x14ac:dyDescent="0.35">
      <c r="A30910" s="1">
        <v>30908</v>
      </c>
      <c r="B30910" s="1" t="s">
        <v>19351</v>
      </c>
      <c r="C30910" s="1" t="s">
        <v>1061</v>
      </c>
      <c r="D30910" s="1">
        <v>-3.5175700000000001</v>
      </c>
    </row>
    <row r="30911" spans="1:4" x14ac:dyDescent="0.35">
      <c r="A30911" s="1">
        <v>30909</v>
      </c>
      <c r="B30911" s="1" t="s">
        <v>19352</v>
      </c>
      <c r="C30911" s="1" t="s">
        <v>1061</v>
      </c>
      <c r="D30911" s="1">
        <v>-3.5175700000000001</v>
      </c>
    </row>
    <row r="30912" spans="1:4" x14ac:dyDescent="0.35">
      <c r="A30912" s="1">
        <v>30910</v>
      </c>
      <c r="B30912" s="1" t="s">
        <v>19353</v>
      </c>
      <c r="C30912" s="1" t="s">
        <v>1743</v>
      </c>
      <c r="D30912" s="1">
        <v>-3.5175700000000001</v>
      </c>
    </row>
    <row r="30913" spans="1:4" x14ac:dyDescent="0.35">
      <c r="A30913" s="1">
        <v>30911</v>
      </c>
      <c r="B30913" s="1" t="s">
        <v>19354</v>
      </c>
      <c r="C30913" s="1" t="s">
        <v>1743</v>
      </c>
      <c r="D30913" s="1">
        <v>-3.5175700000000001</v>
      </c>
    </row>
    <row r="30914" spans="1:4" x14ac:dyDescent="0.35">
      <c r="A30914" s="1">
        <v>30912</v>
      </c>
      <c r="B30914" s="1" t="s">
        <v>19355</v>
      </c>
      <c r="C30914" s="1" t="s">
        <v>701</v>
      </c>
      <c r="D30914" s="1">
        <v>-3.5175700000000001</v>
      </c>
    </row>
    <row r="30915" spans="1:4" x14ac:dyDescent="0.35">
      <c r="A30915" s="1">
        <v>30913</v>
      </c>
      <c r="B30915" s="1" t="s">
        <v>19356</v>
      </c>
      <c r="C30915" s="1" t="s">
        <v>701</v>
      </c>
      <c r="D30915" s="1">
        <v>-3.5175700000000001</v>
      </c>
    </row>
    <row r="30916" spans="1:4" x14ac:dyDescent="0.35">
      <c r="A30916" s="1">
        <v>30914</v>
      </c>
      <c r="B30916" s="1" t="s">
        <v>19357</v>
      </c>
      <c r="C30916" s="1" t="s">
        <v>701</v>
      </c>
      <c r="D30916" s="1">
        <v>-3.5175700000000001</v>
      </c>
    </row>
    <row r="30917" spans="1:4" x14ac:dyDescent="0.35">
      <c r="A30917" s="1">
        <v>30915</v>
      </c>
      <c r="B30917" s="1" t="s">
        <v>19358</v>
      </c>
      <c r="C30917" s="1" t="s">
        <v>701</v>
      </c>
      <c r="D30917" s="1">
        <v>-3.5175700000000001</v>
      </c>
    </row>
    <row r="30918" spans="1:4" x14ac:dyDescent="0.35">
      <c r="A30918" s="1">
        <v>30916</v>
      </c>
      <c r="B30918" s="1" t="s">
        <v>19359</v>
      </c>
      <c r="C30918" s="1" t="s">
        <v>927</v>
      </c>
      <c r="D30918" s="1">
        <v>-3.5175700000000001</v>
      </c>
    </row>
    <row r="30919" spans="1:4" x14ac:dyDescent="0.35">
      <c r="A30919" s="1">
        <v>30917</v>
      </c>
      <c r="B30919" s="1" t="s">
        <v>19360</v>
      </c>
      <c r="C30919" s="1" t="s">
        <v>927</v>
      </c>
      <c r="D30919" s="1">
        <v>-3.5175700000000001</v>
      </c>
    </row>
    <row r="30920" spans="1:4" x14ac:dyDescent="0.35">
      <c r="A30920" s="1">
        <v>30918</v>
      </c>
      <c r="B30920" s="1" t="s">
        <v>19361</v>
      </c>
      <c r="C30920" s="1" t="s">
        <v>927</v>
      </c>
      <c r="D30920" s="1">
        <v>-3.5175700000000001</v>
      </c>
    </row>
    <row r="30921" spans="1:4" x14ac:dyDescent="0.35">
      <c r="A30921" s="1">
        <v>30919</v>
      </c>
      <c r="B30921" s="1" t="s">
        <v>19362</v>
      </c>
      <c r="C30921" s="1" t="s">
        <v>927</v>
      </c>
      <c r="D30921" s="1">
        <v>-3.5175700000000001</v>
      </c>
    </row>
    <row r="30922" spans="1:4" x14ac:dyDescent="0.35">
      <c r="A30922" s="1">
        <v>30920</v>
      </c>
      <c r="B30922" s="1" t="s">
        <v>19363</v>
      </c>
      <c r="C30922" s="1" t="s">
        <v>2013</v>
      </c>
      <c r="D30922" s="1">
        <v>-3.5175700000000001</v>
      </c>
    </row>
    <row r="30923" spans="1:4" x14ac:dyDescent="0.35">
      <c r="A30923" s="1">
        <v>30921</v>
      </c>
      <c r="B30923" s="1" t="s">
        <v>19364</v>
      </c>
      <c r="C30923" s="1" t="s">
        <v>2013</v>
      </c>
      <c r="D30923" s="1">
        <v>-3.5175700000000001</v>
      </c>
    </row>
    <row r="30924" spans="1:4" x14ac:dyDescent="0.35">
      <c r="A30924" s="1">
        <v>30922</v>
      </c>
      <c r="B30924" s="1" t="s">
        <v>19365</v>
      </c>
      <c r="C30924" s="1" t="s">
        <v>2013</v>
      </c>
      <c r="D30924" s="1">
        <v>-3.5175700000000001</v>
      </c>
    </row>
    <row r="30925" spans="1:4" x14ac:dyDescent="0.35">
      <c r="A30925" s="1">
        <v>30923</v>
      </c>
      <c r="B30925" s="1" t="s">
        <v>19366</v>
      </c>
      <c r="C30925" s="1" t="s">
        <v>2013</v>
      </c>
      <c r="D30925" s="1">
        <v>-3.5175700000000001</v>
      </c>
    </row>
    <row r="30926" spans="1:4" x14ac:dyDescent="0.35">
      <c r="A30926" s="1">
        <v>30924</v>
      </c>
      <c r="B30926" s="1" t="s">
        <v>19367</v>
      </c>
      <c r="C30926" s="1" t="s">
        <v>176</v>
      </c>
      <c r="D30926" s="1">
        <v>-3.5175700000000001</v>
      </c>
    </row>
    <row r="30927" spans="1:4" x14ac:dyDescent="0.35">
      <c r="A30927" s="1">
        <v>30925</v>
      </c>
      <c r="B30927" s="1" t="s">
        <v>19368</v>
      </c>
      <c r="C30927" s="1" t="s">
        <v>176</v>
      </c>
      <c r="D30927" s="1">
        <v>-3.5175700000000001</v>
      </c>
    </row>
    <row r="30928" spans="1:4" x14ac:dyDescent="0.35">
      <c r="A30928" s="1">
        <v>30926</v>
      </c>
      <c r="B30928" s="1" t="s">
        <v>19369</v>
      </c>
      <c r="C30928" s="1" t="s">
        <v>176</v>
      </c>
      <c r="D30928" s="1">
        <v>-3.5175700000000001</v>
      </c>
    </row>
    <row r="30929" spans="1:4" x14ac:dyDescent="0.35">
      <c r="A30929" s="1">
        <v>30927</v>
      </c>
      <c r="B30929" s="1" t="s">
        <v>19370</v>
      </c>
      <c r="C30929" s="1" t="s">
        <v>176</v>
      </c>
      <c r="D30929" s="1">
        <v>-3.5175700000000001</v>
      </c>
    </row>
    <row r="30930" spans="1:4" x14ac:dyDescent="0.35">
      <c r="A30930" s="1">
        <v>30928</v>
      </c>
      <c r="B30930" s="1" t="s">
        <v>19371</v>
      </c>
      <c r="C30930" s="1" t="s">
        <v>793</v>
      </c>
      <c r="D30930" s="1">
        <v>-3.5175700000000001</v>
      </c>
    </row>
    <row r="30931" spans="1:4" x14ac:dyDescent="0.35">
      <c r="A30931" s="1">
        <v>30929</v>
      </c>
      <c r="B30931" s="1" t="s">
        <v>19372</v>
      </c>
      <c r="C30931" s="1" t="s">
        <v>793</v>
      </c>
      <c r="D30931" s="1">
        <v>-3.5175700000000001</v>
      </c>
    </row>
    <row r="30932" spans="1:4" x14ac:dyDescent="0.35">
      <c r="A30932" s="1">
        <v>30930</v>
      </c>
      <c r="B30932" s="1" t="s">
        <v>19373</v>
      </c>
      <c r="C30932" s="1" t="s">
        <v>793</v>
      </c>
      <c r="D30932" s="1">
        <v>-3.5175700000000001</v>
      </c>
    </row>
    <row r="30933" spans="1:4" x14ac:dyDescent="0.35">
      <c r="A30933" s="1">
        <v>30931</v>
      </c>
      <c r="B30933" s="1" t="s">
        <v>19374</v>
      </c>
      <c r="C30933" s="1" t="s">
        <v>793</v>
      </c>
      <c r="D30933" s="1">
        <v>-3.5175700000000001</v>
      </c>
    </row>
    <row r="30934" spans="1:4" x14ac:dyDescent="0.35">
      <c r="A30934" s="1">
        <v>30932</v>
      </c>
      <c r="B30934" s="1" t="s">
        <v>19375</v>
      </c>
      <c r="C30934" s="1" t="s">
        <v>2178</v>
      </c>
      <c r="D30934" s="1">
        <v>-3.5175700000000001</v>
      </c>
    </row>
    <row r="30935" spans="1:4" x14ac:dyDescent="0.35">
      <c r="A30935" s="1">
        <v>30933</v>
      </c>
      <c r="B30935" s="1" t="s">
        <v>19376</v>
      </c>
      <c r="C30935" s="1" t="s">
        <v>2178</v>
      </c>
      <c r="D30935" s="1">
        <v>-3.5175700000000001</v>
      </c>
    </row>
    <row r="30936" spans="1:4" x14ac:dyDescent="0.35">
      <c r="A30936" s="1">
        <v>30934</v>
      </c>
      <c r="B30936" s="1" t="s">
        <v>19377</v>
      </c>
      <c r="C30936" s="1" t="s">
        <v>1174</v>
      </c>
      <c r="D30936" s="1">
        <v>-3.5175700000000001</v>
      </c>
    </row>
    <row r="30937" spans="1:4" x14ac:dyDescent="0.35">
      <c r="A30937" s="1">
        <v>30935</v>
      </c>
      <c r="B30937" s="1" t="s">
        <v>19378</v>
      </c>
      <c r="C30937" s="1" t="s">
        <v>1174</v>
      </c>
      <c r="D30937" s="1">
        <v>-3.5175700000000001</v>
      </c>
    </row>
    <row r="30938" spans="1:4" x14ac:dyDescent="0.35">
      <c r="A30938" s="1">
        <v>30936</v>
      </c>
      <c r="B30938" s="1" t="s">
        <v>19379</v>
      </c>
      <c r="C30938" s="1" t="s">
        <v>1174</v>
      </c>
      <c r="D30938" s="1">
        <v>-3.5175700000000001</v>
      </c>
    </row>
    <row r="30939" spans="1:4" x14ac:dyDescent="0.35">
      <c r="A30939" s="1">
        <v>30937</v>
      </c>
      <c r="B30939" s="1" t="s">
        <v>19380</v>
      </c>
      <c r="C30939" s="1" t="s">
        <v>1174</v>
      </c>
      <c r="D30939" s="1">
        <v>-3.5175700000000001</v>
      </c>
    </row>
    <row r="30940" spans="1:4" x14ac:dyDescent="0.35">
      <c r="A30940" s="1">
        <v>30938</v>
      </c>
      <c r="B30940" s="1" t="s">
        <v>19381</v>
      </c>
      <c r="C30940" s="1" t="s">
        <v>2323</v>
      </c>
      <c r="D30940" s="1">
        <v>-3.5175700000000001</v>
      </c>
    </row>
    <row r="30941" spans="1:4" x14ac:dyDescent="0.35">
      <c r="A30941" s="1">
        <v>30939</v>
      </c>
      <c r="B30941" s="1" t="s">
        <v>19382</v>
      </c>
      <c r="C30941" s="1" t="s">
        <v>2323</v>
      </c>
      <c r="D30941" s="1">
        <v>-3.5175700000000001</v>
      </c>
    </row>
    <row r="30942" spans="1:4" x14ac:dyDescent="0.35">
      <c r="A30942" s="1">
        <v>30940</v>
      </c>
      <c r="B30942" s="1" t="s">
        <v>19383</v>
      </c>
      <c r="C30942" s="1" t="s">
        <v>2323</v>
      </c>
      <c r="D30942" s="1">
        <v>-3.5175700000000001</v>
      </c>
    </row>
    <row r="30943" spans="1:4" x14ac:dyDescent="0.35">
      <c r="A30943" s="1">
        <v>30941</v>
      </c>
      <c r="B30943" s="1" t="s">
        <v>19384</v>
      </c>
      <c r="C30943" s="1" t="s">
        <v>2323</v>
      </c>
      <c r="D30943" s="1">
        <v>-3.5175700000000001</v>
      </c>
    </row>
    <row r="30944" spans="1:4" x14ac:dyDescent="0.35">
      <c r="A30944" s="1">
        <v>30942</v>
      </c>
      <c r="B30944" s="1" t="s">
        <v>19385</v>
      </c>
      <c r="C30944" s="1" t="s">
        <v>2174</v>
      </c>
      <c r="D30944" s="1">
        <v>-3.5175700000000001</v>
      </c>
    </row>
    <row r="30945" spans="1:4" x14ac:dyDescent="0.35">
      <c r="A30945" s="1">
        <v>30943</v>
      </c>
      <c r="B30945" s="1" t="s">
        <v>19386</v>
      </c>
      <c r="C30945" s="1" t="s">
        <v>2174</v>
      </c>
      <c r="D30945" s="1">
        <v>-3.5175700000000001</v>
      </c>
    </row>
    <row r="30946" spans="1:4" x14ac:dyDescent="0.35">
      <c r="A30946" s="1">
        <v>30944</v>
      </c>
      <c r="B30946" s="1" t="s">
        <v>19387</v>
      </c>
      <c r="C30946" s="1" t="s">
        <v>2174</v>
      </c>
      <c r="D30946" s="1">
        <v>-3.5175700000000001</v>
      </c>
    </row>
    <row r="30947" spans="1:4" x14ac:dyDescent="0.35">
      <c r="A30947" s="1">
        <v>30945</v>
      </c>
      <c r="B30947" s="1" t="s">
        <v>19388</v>
      </c>
      <c r="C30947" s="1" t="s">
        <v>2174</v>
      </c>
      <c r="D30947" s="1">
        <v>-3.5175700000000001</v>
      </c>
    </row>
    <row r="30948" spans="1:4" x14ac:dyDescent="0.35">
      <c r="A30948" s="1">
        <v>30946</v>
      </c>
      <c r="B30948" s="1" t="s">
        <v>19389</v>
      </c>
      <c r="C30948" s="1" t="s">
        <v>2209</v>
      </c>
      <c r="D30948" s="1">
        <v>-3.5175700000000001</v>
      </c>
    </row>
    <row r="30949" spans="1:4" x14ac:dyDescent="0.35">
      <c r="A30949" s="1">
        <v>30947</v>
      </c>
      <c r="B30949" s="1" t="s">
        <v>19390</v>
      </c>
      <c r="C30949" s="1" t="s">
        <v>2209</v>
      </c>
      <c r="D30949" s="1">
        <v>-3.5175700000000001</v>
      </c>
    </row>
    <row r="30950" spans="1:4" x14ac:dyDescent="0.35">
      <c r="A30950" s="1">
        <v>30948</v>
      </c>
      <c r="B30950" s="1" t="s">
        <v>19391</v>
      </c>
      <c r="C30950" s="1" t="s">
        <v>2209</v>
      </c>
      <c r="D30950" s="1">
        <v>-3.5175700000000001</v>
      </c>
    </row>
    <row r="30951" spans="1:4" x14ac:dyDescent="0.35">
      <c r="A30951" s="1">
        <v>30949</v>
      </c>
      <c r="B30951" s="1" t="s">
        <v>19392</v>
      </c>
      <c r="C30951" s="1" t="s">
        <v>2209</v>
      </c>
      <c r="D30951" s="1">
        <v>-3.5175700000000001</v>
      </c>
    </row>
    <row r="30952" spans="1:4" x14ac:dyDescent="0.35">
      <c r="A30952" s="1">
        <v>30950</v>
      </c>
      <c r="B30952" s="1" t="s">
        <v>19393</v>
      </c>
      <c r="C30952" s="1" t="s">
        <v>2209</v>
      </c>
      <c r="D30952" s="1">
        <v>-3.5175700000000001</v>
      </c>
    </row>
    <row r="30953" spans="1:4" x14ac:dyDescent="0.35">
      <c r="A30953" s="1">
        <v>30951</v>
      </c>
      <c r="B30953" s="1" t="s">
        <v>19394</v>
      </c>
      <c r="C30953" s="1" t="s">
        <v>2178</v>
      </c>
      <c r="D30953" s="1">
        <v>-3.5175700000000001</v>
      </c>
    </row>
    <row r="30954" spans="1:4" x14ac:dyDescent="0.35">
      <c r="A30954" s="1">
        <v>30952</v>
      </c>
      <c r="B30954" s="1" t="s">
        <v>19395</v>
      </c>
      <c r="C30954" s="1" t="s">
        <v>2178</v>
      </c>
      <c r="D30954" s="1">
        <v>-3.5175700000000001</v>
      </c>
    </row>
    <row r="30955" spans="1:4" x14ac:dyDescent="0.35">
      <c r="A30955" s="1">
        <v>30953</v>
      </c>
      <c r="B30955" s="1" t="s">
        <v>19396</v>
      </c>
      <c r="C30955" s="1" t="s">
        <v>2178</v>
      </c>
      <c r="D30955" s="1">
        <v>-3.5175700000000001</v>
      </c>
    </row>
    <row r="30956" spans="1:4" x14ac:dyDescent="0.35">
      <c r="A30956" s="1">
        <v>30954</v>
      </c>
      <c r="B30956" s="1" t="s">
        <v>19397</v>
      </c>
      <c r="C30956" s="1" t="s">
        <v>2178</v>
      </c>
      <c r="D30956" s="1">
        <v>-3.5175700000000001</v>
      </c>
    </row>
    <row r="30957" spans="1:4" x14ac:dyDescent="0.35">
      <c r="A30957" s="1">
        <v>30955</v>
      </c>
      <c r="B30957" s="1" t="s">
        <v>19398</v>
      </c>
      <c r="C30957" s="1" t="s">
        <v>2323</v>
      </c>
      <c r="D30957" s="1">
        <v>-3.5175700000000001</v>
      </c>
    </row>
    <row r="30958" spans="1:4" x14ac:dyDescent="0.35">
      <c r="A30958" s="1">
        <v>30956</v>
      </c>
      <c r="B30958" s="1" t="s">
        <v>19399</v>
      </c>
      <c r="C30958" s="1" t="s">
        <v>2323</v>
      </c>
      <c r="D30958" s="1">
        <v>-3.5175700000000001</v>
      </c>
    </row>
    <row r="30959" spans="1:4" x14ac:dyDescent="0.35">
      <c r="A30959" s="1">
        <v>30957</v>
      </c>
      <c r="B30959" s="1" t="s">
        <v>19400</v>
      </c>
      <c r="C30959" s="1" t="s">
        <v>2323</v>
      </c>
      <c r="D30959" s="1">
        <v>-3.5175700000000001</v>
      </c>
    </row>
    <row r="30960" spans="1:4" x14ac:dyDescent="0.35">
      <c r="A30960" s="1">
        <v>30958</v>
      </c>
      <c r="B30960" s="1" t="s">
        <v>19401</v>
      </c>
      <c r="C30960" s="1" t="s">
        <v>2323</v>
      </c>
      <c r="D30960" s="1">
        <v>-3.5175700000000001</v>
      </c>
    </row>
    <row r="30961" spans="1:4" x14ac:dyDescent="0.35">
      <c r="A30961" s="1">
        <v>30959</v>
      </c>
      <c r="B30961" s="1" t="s">
        <v>19402</v>
      </c>
      <c r="C30961" s="1" t="s">
        <v>1961</v>
      </c>
      <c r="D30961" s="1">
        <v>-3.5175700000000001</v>
      </c>
    </row>
    <row r="30962" spans="1:4" x14ac:dyDescent="0.35">
      <c r="A30962" s="1">
        <v>30960</v>
      </c>
      <c r="B30962" s="1" t="s">
        <v>19403</v>
      </c>
      <c r="C30962" s="1" t="s">
        <v>1961</v>
      </c>
      <c r="D30962" s="1">
        <v>-3.5175700000000001</v>
      </c>
    </row>
    <row r="30963" spans="1:4" x14ac:dyDescent="0.35">
      <c r="A30963" s="1">
        <v>30961</v>
      </c>
      <c r="B30963" s="1" t="s">
        <v>19404</v>
      </c>
      <c r="C30963" s="1" t="s">
        <v>1961</v>
      </c>
      <c r="D30963" s="1">
        <v>-3.5175700000000001</v>
      </c>
    </row>
    <row r="30964" spans="1:4" x14ac:dyDescent="0.35">
      <c r="A30964" s="1">
        <v>30962</v>
      </c>
      <c r="B30964" s="1" t="s">
        <v>19405</v>
      </c>
      <c r="C30964" s="1" t="s">
        <v>1961</v>
      </c>
      <c r="D30964" s="1">
        <v>-3.5175700000000001</v>
      </c>
    </row>
    <row r="30965" spans="1:4" x14ac:dyDescent="0.35">
      <c r="A30965" s="1">
        <v>30963</v>
      </c>
      <c r="B30965" s="1" t="s">
        <v>19406</v>
      </c>
      <c r="C30965" s="1" t="s">
        <v>1565</v>
      </c>
      <c r="D30965" s="1">
        <v>-3.5175700000000001</v>
      </c>
    </row>
    <row r="30966" spans="1:4" x14ac:dyDescent="0.35">
      <c r="A30966" s="1">
        <v>30964</v>
      </c>
      <c r="B30966" s="1" t="s">
        <v>19407</v>
      </c>
      <c r="C30966" s="1" t="s">
        <v>1565</v>
      </c>
      <c r="D30966" s="1">
        <v>-3.5175700000000001</v>
      </c>
    </row>
    <row r="30967" spans="1:4" x14ac:dyDescent="0.35">
      <c r="A30967" s="1">
        <v>30965</v>
      </c>
      <c r="B30967" s="1" t="s">
        <v>19408</v>
      </c>
      <c r="C30967" s="1" t="s">
        <v>1565</v>
      </c>
      <c r="D30967" s="1">
        <v>-3.5175700000000001</v>
      </c>
    </row>
    <row r="30968" spans="1:4" x14ac:dyDescent="0.35">
      <c r="A30968" s="1">
        <v>30966</v>
      </c>
      <c r="B30968" s="1" t="s">
        <v>19409</v>
      </c>
      <c r="C30968" s="1" t="s">
        <v>1565</v>
      </c>
      <c r="D30968" s="1">
        <v>-3.5175700000000001</v>
      </c>
    </row>
    <row r="30969" spans="1:4" x14ac:dyDescent="0.35">
      <c r="A30969" s="1">
        <v>30967</v>
      </c>
      <c r="B30969" s="1" t="s">
        <v>19410</v>
      </c>
      <c r="C30969" s="1" t="s">
        <v>270</v>
      </c>
      <c r="D30969" s="1">
        <v>-3.5175700000000001</v>
      </c>
    </row>
    <row r="30970" spans="1:4" x14ac:dyDescent="0.35">
      <c r="A30970" s="1">
        <v>30968</v>
      </c>
      <c r="B30970" s="1" t="s">
        <v>19411</v>
      </c>
      <c r="C30970" s="1" t="s">
        <v>270</v>
      </c>
      <c r="D30970" s="1">
        <v>-3.5175700000000001</v>
      </c>
    </row>
    <row r="30971" spans="1:4" x14ac:dyDescent="0.35">
      <c r="A30971" s="1">
        <v>30969</v>
      </c>
      <c r="B30971" s="1" t="s">
        <v>19412</v>
      </c>
      <c r="C30971" s="1" t="s">
        <v>270</v>
      </c>
      <c r="D30971" s="1">
        <v>-3.5175700000000001</v>
      </c>
    </row>
    <row r="30972" spans="1:4" x14ac:dyDescent="0.35">
      <c r="A30972" s="1">
        <v>30970</v>
      </c>
      <c r="B30972" s="1" t="s">
        <v>19413</v>
      </c>
      <c r="C30972" s="1" t="s">
        <v>270</v>
      </c>
      <c r="D30972" s="1">
        <v>-3.5175700000000001</v>
      </c>
    </row>
    <row r="30973" spans="1:4" x14ac:dyDescent="0.35">
      <c r="A30973" s="1">
        <v>30971</v>
      </c>
      <c r="B30973" s="1" t="s">
        <v>19414</v>
      </c>
      <c r="C30973" s="1" t="s">
        <v>270</v>
      </c>
      <c r="D30973" s="1">
        <v>-3.5175700000000001</v>
      </c>
    </row>
    <row r="30974" spans="1:4" x14ac:dyDescent="0.35">
      <c r="A30974" s="1">
        <v>30972</v>
      </c>
      <c r="B30974" s="1" t="s">
        <v>19415</v>
      </c>
      <c r="C30974" s="1" t="s">
        <v>2174</v>
      </c>
      <c r="D30974" s="1">
        <v>-3.5175700000000001</v>
      </c>
    </row>
    <row r="30975" spans="1:4" x14ac:dyDescent="0.35">
      <c r="A30975" s="1">
        <v>30973</v>
      </c>
      <c r="B30975" s="1" t="s">
        <v>19416</v>
      </c>
      <c r="C30975" s="1" t="s">
        <v>2174</v>
      </c>
      <c r="D30975" s="1">
        <v>-3.5175700000000001</v>
      </c>
    </row>
    <row r="30976" spans="1:4" x14ac:dyDescent="0.35">
      <c r="A30976" s="1">
        <v>30974</v>
      </c>
      <c r="B30976" s="1" t="s">
        <v>19417</v>
      </c>
      <c r="C30976" s="1" t="s">
        <v>780</v>
      </c>
      <c r="D30976" s="1">
        <v>-3.5175700000000001</v>
      </c>
    </row>
    <row r="30977" spans="1:4" x14ac:dyDescent="0.35">
      <c r="A30977" s="1">
        <v>30975</v>
      </c>
      <c r="B30977" s="1" t="s">
        <v>19418</v>
      </c>
      <c r="C30977" s="1" t="s">
        <v>780</v>
      </c>
      <c r="D30977" s="1">
        <v>-3.5175700000000001</v>
      </c>
    </row>
    <row r="30978" spans="1:4" x14ac:dyDescent="0.35">
      <c r="A30978" s="1">
        <v>30976</v>
      </c>
      <c r="B30978" s="1" t="s">
        <v>19419</v>
      </c>
      <c r="C30978" s="1" t="s">
        <v>780</v>
      </c>
      <c r="D30978" s="1">
        <v>-3.5175700000000001</v>
      </c>
    </row>
    <row r="30979" spans="1:4" x14ac:dyDescent="0.35">
      <c r="A30979" s="1">
        <v>30977</v>
      </c>
      <c r="B30979" s="1" t="s">
        <v>19420</v>
      </c>
      <c r="C30979" s="1" t="s">
        <v>2209</v>
      </c>
      <c r="D30979" s="1">
        <v>-3.5175700000000001</v>
      </c>
    </row>
    <row r="30980" spans="1:4" x14ac:dyDescent="0.35">
      <c r="A30980" s="1">
        <v>30978</v>
      </c>
      <c r="B30980" s="1" t="s">
        <v>19421</v>
      </c>
      <c r="C30980" s="1" t="s">
        <v>2209</v>
      </c>
      <c r="D30980" s="1">
        <v>-3.5175700000000001</v>
      </c>
    </row>
    <row r="30981" spans="1:4" x14ac:dyDescent="0.35">
      <c r="A30981" s="1">
        <v>30979</v>
      </c>
      <c r="B30981" s="1" t="s">
        <v>19422</v>
      </c>
      <c r="C30981" s="1" t="s">
        <v>2209</v>
      </c>
      <c r="D30981" s="1">
        <v>-3.5175700000000001</v>
      </c>
    </row>
    <row r="30982" spans="1:4" x14ac:dyDescent="0.35">
      <c r="A30982" s="1">
        <v>30980</v>
      </c>
      <c r="B30982" s="1" t="s">
        <v>19423</v>
      </c>
      <c r="C30982" s="1" t="s">
        <v>612</v>
      </c>
      <c r="D30982" s="1">
        <v>-3.5175700000000001</v>
      </c>
    </row>
    <row r="30983" spans="1:4" x14ac:dyDescent="0.35">
      <c r="A30983" s="1">
        <v>30981</v>
      </c>
      <c r="B30983" s="1" t="s">
        <v>19424</v>
      </c>
      <c r="C30983" s="1" t="s">
        <v>612</v>
      </c>
      <c r="D30983" s="1">
        <v>-3.5175700000000001</v>
      </c>
    </row>
    <row r="30984" spans="1:4" x14ac:dyDescent="0.35">
      <c r="A30984" s="1">
        <v>30982</v>
      </c>
      <c r="B30984" s="1" t="s">
        <v>19425</v>
      </c>
      <c r="C30984" s="1" t="s">
        <v>612</v>
      </c>
      <c r="D30984" s="1">
        <v>-3.5175700000000001</v>
      </c>
    </row>
    <row r="30985" spans="1:4" x14ac:dyDescent="0.35">
      <c r="A30985" s="1">
        <v>30983</v>
      </c>
      <c r="B30985" s="1" t="s">
        <v>19426</v>
      </c>
      <c r="C30985" s="1" t="s">
        <v>612</v>
      </c>
      <c r="D30985" s="1">
        <v>-3.5175700000000001</v>
      </c>
    </row>
    <row r="30986" spans="1:4" x14ac:dyDescent="0.35">
      <c r="A30986" s="1">
        <v>30984</v>
      </c>
      <c r="B30986" s="1" t="s">
        <v>19427</v>
      </c>
      <c r="C30986" s="1" t="s">
        <v>1023</v>
      </c>
      <c r="D30986" s="1">
        <v>-3.5175700000000001</v>
      </c>
    </row>
    <row r="30987" spans="1:4" x14ac:dyDescent="0.35">
      <c r="A30987" s="1">
        <v>30985</v>
      </c>
      <c r="B30987" s="1" t="s">
        <v>19428</v>
      </c>
      <c r="C30987" s="1" t="s">
        <v>1023</v>
      </c>
      <c r="D30987" s="1">
        <v>-3.5175700000000001</v>
      </c>
    </row>
    <row r="30988" spans="1:4" x14ac:dyDescent="0.35">
      <c r="A30988" s="1">
        <v>30986</v>
      </c>
      <c r="B30988" s="1" t="s">
        <v>19429</v>
      </c>
      <c r="C30988" s="1" t="s">
        <v>1023</v>
      </c>
      <c r="D30988" s="1">
        <v>-3.5175700000000001</v>
      </c>
    </row>
    <row r="30989" spans="1:4" x14ac:dyDescent="0.35">
      <c r="A30989" s="1">
        <v>30987</v>
      </c>
      <c r="B30989" s="1" t="s">
        <v>19430</v>
      </c>
      <c r="C30989" s="1" t="s">
        <v>1023</v>
      </c>
      <c r="D30989" s="1">
        <v>-3.5175700000000001</v>
      </c>
    </row>
    <row r="30990" spans="1:4" x14ac:dyDescent="0.35">
      <c r="A30990" s="1">
        <v>30988</v>
      </c>
      <c r="B30990" s="1" t="s">
        <v>19431</v>
      </c>
      <c r="C30990" s="1" t="s">
        <v>1516</v>
      </c>
      <c r="D30990" s="1">
        <v>-3.5175700000000001</v>
      </c>
    </row>
    <row r="30991" spans="1:4" x14ac:dyDescent="0.35">
      <c r="A30991" s="1">
        <v>30989</v>
      </c>
      <c r="B30991" s="1" t="s">
        <v>19432</v>
      </c>
      <c r="C30991" s="1" t="s">
        <v>1516</v>
      </c>
      <c r="D30991" s="1">
        <v>-3.5175700000000001</v>
      </c>
    </row>
    <row r="30992" spans="1:4" x14ac:dyDescent="0.35">
      <c r="A30992" s="1">
        <v>30990</v>
      </c>
      <c r="B30992" s="1" t="s">
        <v>19433</v>
      </c>
      <c r="C30992" s="1" t="s">
        <v>1516</v>
      </c>
      <c r="D30992" s="1">
        <v>-3.5175700000000001</v>
      </c>
    </row>
    <row r="30993" spans="1:4" x14ac:dyDescent="0.35">
      <c r="A30993" s="1">
        <v>30991</v>
      </c>
      <c r="B30993" s="1" t="s">
        <v>19434</v>
      </c>
      <c r="C30993" s="1" t="s">
        <v>1516</v>
      </c>
      <c r="D30993" s="1">
        <v>-3.5175700000000001</v>
      </c>
    </row>
    <row r="30994" spans="1:4" x14ac:dyDescent="0.35">
      <c r="A30994" s="1">
        <v>30992</v>
      </c>
      <c r="B30994" s="1" t="s">
        <v>19435</v>
      </c>
      <c r="C30994" s="1" t="s">
        <v>919</v>
      </c>
      <c r="D30994" s="1">
        <v>-3.5175700000000001</v>
      </c>
    </row>
    <row r="30995" spans="1:4" x14ac:dyDescent="0.35">
      <c r="A30995" s="1">
        <v>30993</v>
      </c>
      <c r="B30995" s="1" t="s">
        <v>19436</v>
      </c>
      <c r="C30995" s="1" t="s">
        <v>919</v>
      </c>
      <c r="D30995" s="1">
        <v>-3.5175700000000001</v>
      </c>
    </row>
    <row r="30996" spans="1:4" x14ac:dyDescent="0.35">
      <c r="A30996" s="1">
        <v>30994</v>
      </c>
      <c r="B30996" s="1" t="s">
        <v>19437</v>
      </c>
      <c r="C30996" s="1" t="s">
        <v>919</v>
      </c>
      <c r="D30996" s="1">
        <v>-3.5175700000000001</v>
      </c>
    </row>
    <row r="30997" spans="1:4" x14ac:dyDescent="0.35">
      <c r="A30997" s="1">
        <v>30995</v>
      </c>
      <c r="B30997" s="1" t="s">
        <v>19438</v>
      </c>
      <c r="C30997" s="1" t="s">
        <v>1337</v>
      </c>
      <c r="D30997" s="1">
        <v>-3.5175700000000001</v>
      </c>
    </row>
    <row r="30998" spans="1:4" x14ac:dyDescent="0.35">
      <c r="A30998" s="1">
        <v>30996</v>
      </c>
      <c r="B30998" s="1" t="s">
        <v>19439</v>
      </c>
      <c r="C30998" s="1" t="s">
        <v>1337</v>
      </c>
      <c r="D30998" s="1">
        <v>-3.5175700000000001</v>
      </c>
    </row>
    <row r="30999" spans="1:4" x14ac:dyDescent="0.35">
      <c r="A30999" s="1">
        <v>30997</v>
      </c>
      <c r="B30999" s="1" t="s">
        <v>19440</v>
      </c>
      <c r="C30999" s="1" t="s">
        <v>1337</v>
      </c>
      <c r="D30999" s="1">
        <v>-3.5175700000000001</v>
      </c>
    </row>
    <row r="31000" spans="1:4" x14ac:dyDescent="0.35">
      <c r="A31000" s="1">
        <v>30998</v>
      </c>
      <c r="B31000" s="1" t="s">
        <v>19441</v>
      </c>
      <c r="C31000" s="1" t="s">
        <v>1243</v>
      </c>
      <c r="D31000" s="1">
        <v>-3.5175700000000001</v>
      </c>
    </row>
    <row r="31001" spans="1:4" x14ac:dyDescent="0.35">
      <c r="A31001" s="1">
        <v>30999</v>
      </c>
      <c r="B31001" s="1" t="s">
        <v>19442</v>
      </c>
      <c r="C31001" s="1" t="s">
        <v>1243</v>
      </c>
      <c r="D31001" s="1">
        <v>-3.5175700000000001</v>
      </c>
    </row>
    <row r="31002" spans="1:4" x14ac:dyDescent="0.35">
      <c r="A31002" s="1">
        <v>31000</v>
      </c>
      <c r="B31002" s="1" t="s">
        <v>19443</v>
      </c>
      <c r="C31002" s="1" t="s">
        <v>1243</v>
      </c>
      <c r="D31002" s="1">
        <v>-3.5175700000000001</v>
      </c>
    </row>
    <row r="31003" spans="1:4" x14ac:dyDescent="0.35">
      <c r="A31003" s="1">
        <v>31001</v>
      </c>
      <c r="B31003" s="1" t="s">
        <v>19444</v>
      </c>
      <c r="C31003" s="1" t="s">
        <v>917</v>
      </c>
      <c r="D31003" s="1">
        <v>-3.5175700000000001</v>
      </c>
    </row>
    <row r="31004" spans="1:4" x14ac:dyDescent="0.35">
      <c r="A31004" s="1">
        <v>31002</v>
      </c>
      <c r="B31004" s="1" t="s">
        <v>19445</v>
      </c>
      <c r="C31004" s="1" t="s">
        <v>917</v>
      </c>
      <c r="D31004" s="1">
        <v>-3.5175700000000001</v>
      </c>
    </row>
    <row r="31005" spans="1:4" x14ac:dyDescent="0.35">
      <c r="A31005" s="1">
        <v>31003</v>
      </c>
      <c r="B31005" s="1" t="s">
        <v>19446</v>
      </c>
      <c r="C31005" s="1" t="s">
        <v>917</v>
      </c>
      <c r="D31005" s="1">
        <v>-3.5175700000000001</v>
      </c>
    </row>
    <row r="31006" spans="1:4" x14ac:dyDescent="0.35">
      <c r="A31006" s="1">
        <v>31004</v>
      </c>
      <c r="B31006" s="1" t="s">
        <v>19447</v>
      </c>
      <c r="C31006" s="1" t="s">
        <v>917</v>
      </c>
      <c r="D31006" s="1">
        <v>-3.5175700000000001</v>
      </c>
    </row>
    <row r="31007" spans="1:4" x14ac:dyDescent="0.35">
      <c r="A31007" s="1">
        <v>31005</v>
      </c>
      <c r="B31007" s="1" t="s">
        <v>19448</v>
      </c>
      <c r="C31007" s="1" t="s">
        <v>713</v>
      </c>
      <c r="D31007" s="1">
        <v>-3.5175700000000001</v>
      </c>
    </row>
    <row r="31008" spans="1:4" x14ac:dyDescent="0.35">
      <c r="A31008" s="1">
        <v>31006</v>
      </c>
      <c r="B31008" s="1" t="s">
        <v>19449</v>
      </c>
      <c r="C31008" s="1" t="s">
        <v>713</v>
      </c>
      <c r="D31008" s="1">
        <v>-3.5175700000000001</v>
      </c>
    </row>
    <row r="31009" spans="1:4" x14ac:dyDescent="0.35">
      <c r="A31009" s="1">
        <v>31007</v>
      </c>
      <c r="B31009" s="1" t="s">
        <v>19450</v>
      </c>
      <c r="C31009" s="1" t="s">
        <v>713</v>
      </c>
      <c r="D31009" s="1">
        <v>-3.5175700000000001</v>
      </c>
    </row>
    <row r="31010" spans="1:4" x14ac:dyDescent="0.35">
      <c r="A31010" s="1">
        <v>31008</v>
      </c>
      <c r="B31010" s="1" t="s">
        <v>19451</v>
      </c>
      <c r="C31010" s="1" t="s">
        <v>713</v>
      </c>
      <c r="D31010" s="1">
        <v>-3.5175700000000001</v>
      </c>
    </row>
    <row r="31011" spans="1:4" x14ac:dyDescent="0.35">
      <c r="A31011" s="1">
        <v>31009</v>
      </c>
      <c r="B31011" s="1" t="s">
        <v>19452</v>
      </c>
      <c r="C31011" s="1" t="s">
        <v>713</v>
      </c>
      <c r="D31011" s="1">
        <v>-3.5175700000000001</v>
      </c>
    </row>
    <row r="31012" spans="1:4" x14ac:dyDescent="0.35">
      <c r="A31012" s="1">
        <v>31010</v>
      </c>
      <c r="B31012" s="1" t="s">
        <v>19453</v>
      </c>
      <c r="C31012" s="1" t="s">
        <v>2178</v>
      </c>
      <c r="D31012" s="1">
        <v>-3.5175700000000001</v>
      </c>
    </row>
    <row r="31013" spans="1:4" x14ac:dyDescent="0.35">
      <c r="A31013" s="1">
        <v>31011</v>
      </c>
      <c r="B31013" s="1" t="s">
        <v>19454</v>
      </c>
      <c r="C31013" s="1" t="s">
        <v>2178</v>
      </c>
      <c r="D31013" s="1">
        <v>-3.5175700000000001</v>
      </c>
    </row>
    <row r="31014" spans="1:4" x14ac:dyDescent="0.35">
      <c r="A31014" s="1">
        <v>31012</v>
      </c>
      <c r="B31014" s="1" t="s">
        <v>19455</v>
      </c>
      <c r="C31014" s="1" t="s">
        <v>2178</v>
      </c>
      <c r="D31014" s="1">
        <v>-3.5175700000000001</v>
      </c>
    </row>
    <row r="31015" spans="1:4" x14ac:dyDescent="0.35">
      <c r="A31015" s="1">
        <v>31013</v>
      </c>
      <c r="B31015" s="1" t="s">
        <v>19456</v>
      </c>
      <c r="C31015" s="1" t="s">
        <v>2178</v>
      </c>
      <c r="D31015" s="1">
        <v>-3.5175700000000001</v>
      </c>
    </row>
    <row r="31016" spans="1:4" x14ac:dyDescent="0.35">
      <c r="A31016" s="1">
        <v>31014</v>
      </c>
      <c r="B31016" s="1" t="s">
        <v>19457</v>
      </c>
      <c r="C31016" s="1" t="s">
        <v>2178</v>
      </c>
      <c r="D31016" s="1">
        <v>-3.5175700000000001</v>
      </c>
    </row>
    <row r="31017" spans="1:4" x14ac:dyDescent="0.35">
      <c r="A31017" s="1">
        <v>31015</v>
      </c>
      <c r="B31017" s="1" t="s">
        <v>19458</v>
      </c>
      <c r="C31017" s="1" t="s">
        <v>2323</v>
      </c>
      <c r="D31017" s="1">
        <v>-3.5175700000000001</v>
      </c>
    </row>
    <row r="31018" spans="1:4" x14ac:dyDescent="0.35">
      <c r="A31018" s="1">
        <v>31016</v>
      </c>
      <c r="B31018" s="1" t="s">
        <v>19459</v>
      </c>
      <c r="C31018" s="1" t="s">
        <v>2323</v>
      </c>
      <c r="D31018" s="1">
        <v>-3.5175700000000001</v>
      </c>
    </row>
    <row r="31019" spans="1:4" x14ac:dyDescent="0.35">
      <c r="A31019" s="1">
        <v>31017</v>
      </c>
      <c r="B31019" s="1" t="s">
        <v>19460</v>
      </c>
      <c r="C31019" s="1" t="s">
        <v>2323</v>
      </c>
      <c r="D31019" s="1">
        <v>-3.5175700000000001</v>
      </c>
    </row>
    <row r="31020" spans="1:4" x14ac:dyDescent="0.35">
      <c r="A31020" s="1">
        <v>31018</v>
      </c>
      <c r="B31020" s="1" t="s">
        <v>19461</v>
      </c>
      <c r="C31020" s="1" t="s">
        <v>2174</v>
      </c>
      <c r="D31020" s="1">
        <v>-3.5175700000000001</v>
      </c>
    </row>
    <row r="31021" spans="1:4" x14ac:dyDescent="0.35">
      <c r="A31021" s="1">
        <v>31019</v>
      </c>
      <c r="B31021" s="1" t="s">
        <v>19462</v>
      </c>
      <c r="C31021" s="1" t="s">
        <v>2174</v>
      </c>
      <c r="D31021" s="1">
        <v>-3.5175700000000001</v>
      </c>
    </row>
    <row r="31022" spans="1:4" x14ac:dyDescent="0.35">
      <c r="A31022" s="1">
        <v>31020</v>
      </c>
      <c r="B31022" s="1" t="s">
        <v>19463</v>
      </c>
      <c r="C31022" s="1" t="s">
        <v>2174</v>
      </c>
      <c r="D31022" s="1">
        <v>-3.5175700000000001</v>
      </c>
    </row>
    <row r="31023" spans="1:4" x14ac:dyDescent="0.35">
      <c r="A31023" s="1">
        <v>31021</v>
      </c>
      <c r="B31023" s="1" t="s">
        <v>19464</v>
      </c>
      <c r="C31023" s="1" t="s">
        <v>2174</v>
      </c>
      <c r="D31023" s="1">
        <v>-3.5175700000000001</v>
      </c>
    </row>
    <row r="31024" spans="1:4" x14ac:dyDescent="0.35">
      <c r="A31024" s="1">
        <v>31022</v>
      </c>
      <c r="B31024" s="1" t="s">
        <v>19465</v>
      </c>
      <c r="C31024" s="1" t="s">
        <v>2174</v>
      </c>
      <c r="D31024" s="1">
        <v>-3.5175700000000001</v>
      </c>
    </row>
    <row r="31025" spans="1:4" x14ac:dyDescent="0.35">
      <c r="A31025" s="1">
        <v>31023</v>
      </c>
      <c r="B31025" s="1" t="s">
        <v>19466</v>
      </c>
      <c r="C31025" s="1" t="s">
        <v>1010</v>
      </c>
      <c r="D31025" s="1">
        <v>-3.5175700000000001</v>
      </c>
    </row>
    <row r="31026" spans="1:4" x14ac:dyDescent="0.35">
      <c r="A31026" s="1">
        <v>31024</v>
      </c>
      <c r="B31026" s="1" t="s">
        <v>19467</v>
      </c>
      <c r="C31026" s="1" t="s">
        <v>1010</v>
      </c>
      <c r="D31026" s="1">
        <v>-3.5175700000000001</v>
      </c>
    </row>
    <row r="31027" spans="1:4" x14ac:dyDescent="0.35">
      <c r="A31027" s="1">
        <v>31025</v>
      </c>
      <c r="B31027" s="1" t="s">
        <v>19468</v>
      </c>
      <c r="C31027" s="1" t="s">
        <v>1010</v>
      </c>
      <c r="D31027" s="1">
        <v>-3.5175700000000001</v>
      </c>
    </row>
    <row r="31028" spans="1:4" x14ac:dyDescent="0.35">
      <c r="A31028" s="1">
        <v>31026</v>
      </c>
      <c r="B31028" s="1" t="s">
        <v>19469</v>
      </c>
      <c r="C31028" s="1" t="s">
        <v>1010</v>
      </c>
      <c r="D31028" s="1">
        <v>-3.5175700000000001</v>
      </c>
    </row>
    <row r="31029" spans="1:4" x14ac:dyDescent="0.35">
      <c r="A31029" s="1">
        <v>31027</v>
      </c>
      <c r="B31029" s="1" t="s">
        <v>19470</v>
      </c>
      <c r="C31029" s="1" t="s">
        <v>875</v>
      </c>
      <c r="D31029" s="1">
        <v>-3.5175700000000001</v>
      </c>
    </row>
    <row r="31030" spans="1:4" x14ac:dyDescent="0.35">
      <c r="A31030" s="1">
        <v>31028</v>
      </c>
      <c r="B31030" s="1" t="s">
        <v>19471</v>
      </c>
      <c r="C31030" s="1" t="s">
        <v>875</v>
      </c>
      <c r="D31030" s="1">
        <v>-3.5175700000000001</v>
      </c>
    </row>
    <row r="31031" spans="1:4" x14ac:dyDescent="0.35">
      <c r="A31031" s="1">
        <v>31029</v>
      </c>
      <c r="B31031" s="1" t="s">
        <v>19472</v>
      </c>
      <c r="C31031" s="1" t="s">
        <v>875</v>
      </c>
      <c r="D31031" s="1">
        <v>-3.5175700000000001</v>
      </c>
    </row>
    <row r="31032" spans="1:4" x14ac:dyDescent="0.35">
      <c r="A31032" s="1">
        <v>31030</v>
      </c>
      <c r="B31032" s="1" t="s">
        <v>19473</v>
      </c>
      <c r="C31032" s="1" t="s">
        <v>875</v>
      </c>
      <c r="D31032" s="1">
        <v>-3.5175700000000001</v>
      </c>
    </row>
    <row r="31033" spans="1:4" x14ac:dyDescent="0.35">
      <c r="A31033" s="1">
        <v>31031</v>
      </c>
      <c r="B31033" s="1" t="s">
        <v>19474</v>
      </c>
      <c r="C31033" s="1" t="s">
        <v>875</v>
      </c>
      <c r="D31033" s="1">
        <v>-3.5175700000000001</v>
      </c>
    </row>
    <row r="31034" spans="1:4" x14ac:dyDescent="0.35">
      <c r="A31034" s="1">
        <v>31032</v>
      </c>
      <c r="B31034" s="1" t="s">
        <v>19475</v>
      </c>
      <c r="C31034" s="1" t="s">
        <v>2021</v>
      </c>
      <c r="D31034" s="1">
        <v>-3.5175700000000001</v>
      </c>
    </row>
    <row r="31035" spans="1:4" x14ac:dyDescent="0.35">
      <c r="A31035" s="1">
        <v>31033</v>
      </c>
      <c r="B31035" s="1" t="s">
        <v>19476</v>
      </c>
      <c r="C31035" s="1" t="s">
        <v>2021</v>
      </c>
      <c r="D31035" s="1">
        <v>-3.5175700000000001</v>
      </c>
    </row>
    <row r="31036" spans="1:4" x14ac:dyDescent="0.35">
      <c r="A31036" s="1">
        <v>31034</v>
      </c>
      <c r="B31036" s="1" t="s">
        <v>19477</v>
      </c>
      <c r="C31036" s="1" t="s">
        <v>2021</v>
      </c>
      <c r="D31036" s="1">
        <v>-3.5175700000000001</v>
      </c>
    </row>
    <row r="31037" spans="1:4" x14ac:dyDescent="0.35">
      <c r="A31037" s="1">
        <v>31035</v>
      </c>
      <c r="B31037" s="1" t="s">
        <v>19478</v>
      </c>
      <c r="C31037" s="1" t="s">
        <v>2021</v>
      </c>
      <c r="D31037" s="1">
        <v>-3.5175700000000001</v>
      </c>
    </row>
    <row r="31038" spans="1:4" x14ac:dyDescent="0.35">
      <c r="A31038" s="1">
        <v>31036</v>
      </c>
      <c r="B31038" s="1" t="s">
        <v>19479</v>
      </c>
      <c r="C31038" s="1" t="s">
        <v>2022</v>
      </c>
      <c r="D31038" s="1">
        <v>-3.5175700000000001</v>
      </c>
    </row>
    <row r="31039" spans="1:4" x14ac:dyDescent="0.35">
      <c r="A31039" s="1">
        <v>31037</v>
      </c>
      <c r="B31039" s="1" t="s">
        <v>19480</v>
      </c>
      <c r="C31039" s="1" t="s">
        <v>2022</v>
      </c>
      <c r="D31039" s="1">
        <v>-3.5175700000000001</v>
      </c>
    </row>
    <row r="31040" spans="1:4" x14ac:dyDescent="0.35">
      <c r="A31040" s="1">
        <v>31038</v>
      </c>
      <c r="B31040" s="1" t="s">
        <v>19481</v>
      </c>
      <c r="C31040" s="1" t="s">
        <v>2022</v>
      </c>
      <c r="D31040" s="1">
        <v>-3.5175700000000001</v>
      </c>
    </row>
    <row r="31041" spans="1:4" x14ac:dyDescent="0.35">
      <c r="A31041" s="1">
        <v>31039</v>
      </c>
      <c r="B31041" s="1" t="s">
        <v>19482</v>
      </c>
      <c r="C31041" s="1" t="s">
        <v>2022</v>
      </c>
      <c r="D31041" s="1">
        <v>-3.5175700000000001</v>
      </c>
    </row>
    <row r="31042" spans="1:4" x14ac:dyDescent="0.35">
      <c r="A31042" s="1">
        <v>31040</v>
      </c>
      <c r="B31042" s="1" t="s">
        <v>19483</v>
      </c>
      <c r="C31042" s="1" t="s">
        <v>2209</v>
      </c>
      <c r="D31042" s="1">
        <v>-3.5175700000000001</v>
      </c>
    </row>
    <row r="31043" spans="1:4" x14ac:dyDescent="0.35">
      <c r="A31043" s="1">
        <v>31041</v>
      </c>
      <c r="B31043" s="1" t="s">
        <v>19484</v>
      </c>
      <c r="C31043" s="1" t="s">
        <v>2209</v>
      </c>
      <c r="D31043" s="1">
        <v>-3.5175700000000001</v>
      </c>
    </row>
    <row r="31044" spans="1:4" x14ac:dyDescent="0.35">
      <c r="A31044" s="1">
        <v>31042</v>
      </c>
      <c r="B31044" s="1" t="s">
        <v>19485</v>
      </c>
      <c r="C31044" s="1" t="s">
        <v>2209</v>
      </c>
      <c r="D31044" s="1">
        <v>-3.5175700000000001</v>
      </c>
    </row>
    <row r="31045" spans="1:4" x14ac:dyDescent="0.35">
      <c r="A31045" s="1">
        <v>31043</v>
      </c>
      <c r="B31045" s="1" t="s">
        <v>19486</v>
      </c>
      <c r="C31045" s="1" t="s">
        <v>2209</v>
      </c>
      <c r="D31045" s="1">
        <v>-3.5175700000000001</v>
      </c>
    </row>
    <row r="31046" spans="1:4" x14ac:dyDescent="0.35">
      <c r="A31046" s="1">
        <v>31044</v>
      </c>
      <c r="B31046" s="1" t="s">
        <v>19487</v>
      </c>
      <c r="C31046" s="1" t="s">
        <v>2209</v>
      </c>
      <c r="D31046" s="1">
        <v>-3.5175700000000001</v>
      </c>
    </row>
    <row r="31047" spans="1:4" x14ac:dyDescent="0.35">
      <c r="A31047" s="1">
        <v>31045</v>
      </c>
      <c r="B31047" s="1" t="s">
        <v>19488</v>
      </c>
      <c r="C31047" s="1" t="s">
        <v>2178</v>
      </c>
      <c r="D31047" s="1">
        <v>-3.5175700000000001</v>
      </c>
    </row>
    <row r="31048" spans="1:4" x14ac:dyDescent="0.35">
      <c r="A31048" s="1">
        <v>31046</v>
      </c>
      <c r="B31048" s="1" t="s">
        <v>19489</v>
      </c>
      <c r="C31048" s="1" t="s">
        <v>2178</v>
      </c>
      <c r="D31048" s="1">
        <v>-3.5175700000000001</v>
      </c>
    </row>
    <row r="31049" spans="1:4" x14ac:dyDescent="0.35">
      <c r="A31049" s="1">
        <v>31047</v>
      </c>
      <c r="B31049" s="1" t="s">
        <v>19490</v>
      </c>
      <c r="C31049" s="1" t="s">
        <v>2178</v>
      </c>
      <c r="D31049" s="1">
        <v>-3.5175700000000001</v>
      </c>
    </row>
    <row r="31050" spans="1:4" x14ac:dyDescent="0.35">
      <c r="A31050" s="1">
        <v>31048</v>
      </c>
      <c r="B31050" s="1" t="s">
        <v>19491</v>
      </c>
      <c r="C31050" s="1" t="s">
        <v>2178</v>
      </c>
      <c r="D31050" s="1">
        <v>-3.5175700000000001</v>
      </c>
    </row>
    <row r="31051" spans="1:4" x14ac:dyDescent="0.35">
      <c r="A31051" s="1">
        <v>31049</v>
      </c>
      <c r="B31051" s="1" t="s">
        <v>19492</v>
      </c>
      <c r="C31051" s="1" t="s">
        <v>2323</v>
      </c>
      <c r="D31051" s="1">
        <v>-3.5175700000000001</v>
      </c>
    </row>
    <row r="31052" spans="1:4" x14ac:dyDescent="0.35">
      <c r="A31052" s="1">
        <v>31050</v>
      </c>
      <c r="B31052" s="1" t="s">
        <v>19493</v>
      </c>
      <c r="C31052" s="1" t="s">
        <v>2323</v>
      </c>
      <c r="D31052" s="1">
        <v>-3.5175700000000001</v>
      </c>
    </row>
    <row r="31053" spans="1:4" x14ac:dyDescent="0.35">
      <c r="A31053" s="1">
        <v>31051</v>
      </c>
      <c r="B31053" s="1" t="s">
        <v>19494</v>
      </c>
      <c r="C31053" s="1" t="s">
        <v>2323</v>
      </c>
      <c r="D31053" s="1">
        <v>-3.5175700000000001</v>
      </c>
    </row>
    <row r="31054" spans="1:4" x14ac:dyDescent="0.35">
      <c r="A31054" s="1">
        <v>31052</v>
      </c>
      <c r="B31054" s="1" t="s">
        <v>19495</v>
      </c>
      <c r="C31054" s="1" t="s">
        <v>2323</v>
      </c>
      <c r="D31054" s="1">
        <v>-3.5175700000000001</v>
      </c>
    </row>
    <row r="31055" spans="1:4" x14ac:dyDescent="0.35">
      <c r="A31055" s="1">
        <v>31053</v>
      </c>
      <c r="B31055" s="1" t="s">
        <v>19496</v>
      </c>
      <c r="C31055" s="1" t="s">
        <v>2130</v>
      </c>
      <c r="D31055" s="1">
        <v>-3.5175700000000001</v>
      </c>
    </row>
    <row r="31056" spans="1:4" x14ac:dyDescent="0.35">
      <c r="A31056" s="1">
        <v>31054</v>
      </c>
      <c r="B31056" s="1" t="s">
        <v>19497</v>
      </c>
      <c r="C31056" s="1" t="s">
        <v>2130</v>
      </c>
      <c r="D31056" s="1">
        <v>-3.5175700000000001</v>
      </c>
    </row>
    <row r="31057" spans="1:4" x14ac:dyDescent="0.35">
      <c r="A31057" s="1">
        <v>31055</v>
      </c>
      <c r="B31057" s="1" t="s">
        <v>19498</v>
      </c>
      <c r="C31057" s="1" t="s">
        <v>2130</v>
      </c>
      <c r="D31057" s="1">
        <v>-3.5175700000000001</v>
      </c>
    </row>
    <row r="31058" spans="1:4" x14ac:dyDescent="0.35">
      <c r="A31058" s="1">
        <v>31056</v>
      </c>
      <c r="B31058" s="1" t="s">
        <v>19499</v>
      </c>
      <c r="C31058" s="1" t="s">
        <v>2130</v>
      </c>
      <c r="D31058" s="1">
        <v>-3.5175700000000001</v>
      </c>
    </row>
    <row r="31059" spans="1:4" x14ac:dyDescent="0.35">
      <c r="A31059" s="1">
        <v>31057</v>
      </c>
      <c r="B31059" s="1" t="s">
        <v>19500</v>
      </c>
      <c r="C31059" s="1" t="s">
        <v>1942</v>
      </c>
      <c r="D31059" s="1">
        <v>-3.5175700000000001</v>
      </c>
    </row>
    <row r="31060" spans="1:4" x14ac:dyDescent="0.35">
      <c r="A31060" s="1">
        <v>31058</v>
      </c>
      <c r="B31060" s="1" t="s">
        <v>19501</v>
      </c>
      <c r="C31060" s="1" t="s">
        <v>1942</v>
      </c>
      <c r="D31060" s="1">
        <v>-3.5175700000000001</v>
      </c>
    </row>
    <row r="31061" spans="1:4" x14ac:dyDescent="0.35">
      <c r="A31061" s="1">
        <v>31059</v>
      </c>
      <c r="B31061" s="1" t="s">
        <v>19502</v>
      </c>
      <c r="C31061" s="1" t="s">
        <v>1942</v>
      </c>
      <c r="D31061" s="1">
        <v>-3.5175700000000001</v>
      </c>
    </row>
    <row r="31062" spans="1:4" x14ac:dyDescent="0.35">
      <c r="A31062" s="1">
        <v>31060</v>
      </c>
      <c r="B31062" s="1" t="s">
        <v>19503</v>
      </c>
      <c r="C31062" s="1" t="s">
        <v>1942</v>
      </c>
      <c r="D31062" s="1">
        <v>-3.5175700000000001</v>
      </c>
    </row>
    <row r="31063" spans="1:4" x14ac:dyDescent="0.35">
      <c r="A31063" s="1">
        <v>31061</v>
      </c>
      <c r="B31063" s="1" t="s">
        <v>19504</v>
      </c>
      <c r="C31063" s="1" t="s">
        <v>88</v>
      </c>
      <c r="D31063" s="1">
        <v>-3.5175700000000001</v>
      </c>
    </row>
    <row r="31064" spans="1:4" x14ac:dyDescent="0.35">
      <c r="A31064" s="1">
        <v>31062</v>
      </c>
      <c r="B31064" s="1" t="s">
        <v>19505</v>
      </c>
      <c r="C31064" s="1" t="s">
        <v>88</v>
      </c>
      <c r="D31064" s="1">
        <v>-3.5175700000000001</v>
      </c>
    </row>
    <row r="31065" spans="1:4" x14ac:dyDescent="0.35">
      <c r="A31065" s="1">
        <v>31063</v>
      </c>
      <c r="B31065" s="1" t="s">
        <v>19506</v>
      </c>
      <c r="C31065" s="1" t="s">
        <v>88</v>
      </c>
      <c r="D31065" s="1">
        <v>-3.5175700000000001</v>
      </c>
    </row>
    <row r="31066" spans="1:4" x14ac:dyDescent="0.35">
      <c r="A31066" s="1">
        <v>31064</v>
      </c>
      <c r="B31066" s="1" t="s">
        <v>19507</v>
      </c>
      <c r="C31066" s="1" t="s">
        <v>88</v>
      </c>
      <c r="D31066" s="1">
        <v>-3.5175700000000001</v>
      </c>
    </row>
    <row r="31067" spans="1:4" x14ac:dyDescent="0.35">
      <c r="A31067" s="1">
        <v>31065</v>
      </c>
      <c r="B31067" s="1" t="s">
        <v>19508</v>
      </c>
      <c r="C31067" s="1" t="s">
        <v>2087</v>
      </c>
      <c r="D31067" s="1">
        <v>-3.5175700000000001</v>
      </c>
    </row>
    <row r="31068" spans="1:4" x14ac:dyDescent="0.35">
      <c r="A31068" s="1">
        <v>31066</v>
      </c>
      <c r="B31068" s="1" t="s">
        <v>19509</v>
      </c>
      <c r="C31068" s="1" t="s">
        <v>2087</v>
      </c>
      <c r="D31068" s="1">
        <v>-3.5175700000000001</v>
      </c>
    </row>
    <row r="31069" spans="1:4" x14ac:dyDescent="0.35">
      <c r="A31069" s="1">
        <v>31067</v>
      </c>
      <c r="B31069" s="1" t="s">
        <v>19510</v>
      </c>
      <c r="C31069" s="1" t="s">
        <v>2087</v>
      </c>
      <c r="D31069" s="1">
        <v>-3.5175700000000001</v>
      </c>
    </row>
    <row r="31070" spans="1:4" x14ac:dyDescent="0.35">
      <c r="A31070" s="1">
        <v>31068</v>
      </c>
      <c r="B31070" s="1" t="s">
        <v>19511</v>
      </c>
      <c r="C31070" s="1" t="s">
        <v>2087</v>
      </c>
      <c r="D31070" s="1">
        <v>-3.5175700000000001</v>
      </c>
    </row>
    <row r="31071" spans="1:4" x14ac:dyDescent="0.35">
      <c r="A31071" s="1">
        <v>31069</v>
      </c>
      <c r="B31071" s="1" t="s">
        <v>19512</v>
      </c>
      <c r="C31071" s="1" t="s">
        <v>1830</v>
      </c>
      <c r="D31071" s="1">
        <v>-3.5175700000000001</v>
      </c>
    </row>
    <row r="31072" spans="1:4" x14ac:dyDescent="0.35">
      <c r="A31072" s="1">
        <v>31070</v>
      </c>
      <c r="B31072" s="1" t="s">
        <v>19513</v>
      </c>
      <c r="C31072" s="1" t="s">
        <v>1830</v>
      </c>
      <c r="D31072" s="1">
        <v>-3.5175700000000001</v>
      </c>
    </row>
    <row r="31073" spans="1:4" x14ac:dyDescent="0.35">
      <c r="A31073" s="1">
        <v>31071</v>
      </c>
      <c r="B31073" s="1" t="s">
        <v>19514</v>
      </c>
      <c r="C31073" s="1" t="s">
        <v>1830</v>
      </c>
      <c r="D31073" s="1">
        <v>-3.5175700000000001</v>
      </c>
    </row>
    <row r="31074" spans="1:4" x14ac:dyDescent="0.35">
      <c r="A31074" s="1">
        <v>31072</v>
      </c>
      <c r="B31074" s="1" t="s">
        <v>19515</v>
      </c>
      <c r="C31074" s="1" t="s">
        <v>1830</v>
      </c>
      <c r="D31074" s="1">
        <v>-3.5175700000000001</v>
      </c>
    </row>
    <row r="31075" spans="1:4" x14ac:dyDescent="0.35">
      <c r="A31075" s="1">
        <v>31073</v>
      </c>
      <c r="B31075" s="1" t="s">
        <v>19516</v>
      </c>
      <c r="C31075" s="1" t="s">
        <v>1830</v>
      </c>
      <c r="D31075" s="1">
        <v>-3.5175700000000001</v>
      </c>
    </row>
    <row r="31076" spans="1:4" x14ac:dyDescent="0.35">
      <c r="A31076" s="1">
        <v>31074</v>
      </c>
      <c r="B31076" s="1" t="s">
        <v>19517</v>
      </c>
      <c r="C31076" s="1" t="s">
        <v>875</v>
      </c>
      <c r="D31076" s="1">
        <v>-3.5175700000000001</v>
      </c>
    </row>
    <row r="31077" spans="1:4" x14ac:dyDescent="0.35">
      <c r="A31077" s="1">
        <v>31075</v>
      </c>
      <c r="B31077" s="1" t="s">
        <v>19518</v>
      </c>
      <c r="C31077" s="1" t="s">
        <v>875</v>
      </c>
      <c r="D31077" s="1">
        <v>-3.5175700000000001</v>
      </c>
    </row>
    <row r="31078" spans="1:4" x14ac:dyDescent="0.35">
      <c r="A31078" s="1">
        <v>31076</v>
      </c>
      <c r="B31078" s="1" t="s">
        <v>19519</v>
      </c>
      <c r="C31078" s="1" t="s">
        <v>875</v>
      </c>
      <c r="D31078" s="1">
        <v>-3.5175700000000001</v>
      </c>
    </row>
    <row r="31079" spans="1:4" x14ac:dyDescent="0.35">
      <c r="A31079" s="1">
        <v>31077</v>
      </c>
      <c r="B31079" s="1" t="s">
        <v>19520</v>
      </c>
      <c r="C31079" s="1" t="s">
        <v>875</v>
      </c>
      <c r="D31079" s="1">
        <v>-3.5175700000000001</v>
      </c>
    </row>
    <row r="31080" spans="1:4" x14ac:dyDescent="0.35">
      <c r="A31080" s="1">
        <v>31078</v>
      </c>
      <c r="B31080" s="1" t="s">
        <v>19521</v>
      </c>
      <c r="C31080" s="1" t="s">
        <v>1693</v>
      </c>
      <c r="D31080" s="1">
        <v>-3.5175700000000001</v>
      </c>
    </row>
    <row r="31081" spans="1:4" x14ac:dyDescent="0.35">
      <c r="A31081" s="1">
        <v>31079</v>
      </c>
      <c r="B31081" s="1" t="s">
        <v>19522</v>
      </c>
      <c r="C31081" s="1" t="s">
        <v>1693</v>
      </c>
      <c r="D31081" s="1">
        <v>-3.5175700000000001</v>
      </c>
    </row>
    <row r="31082" spans="1:4" x14ac:dyDescent="0.35">
      <c r="A31082" s="1">
        <v>31080</v>
      </c>
      <c r="B31082" s="1" t="s">
        <v>19523</v>
      </c>
      <c r="C31082" s="1" t="s">
        <v>1693</v>
      </c>
      <c r="D31082" s="1">
        <v>-3.5175700000000001</v>
      </c>
    </row>
    <row r="31083" spans="1:4" x14ac:dyDescent="0.35">
      <c r="A31083" s="1">
        <v>31081</v>
      </c>
      <c r="B31083" s="1" t="s">
        <v>19524</v>
      </c>
      <c r="C31083" s="1" t="s">
        <v>1693</v>
      </c>
      <c r="D31083" s="1">
        <v>-3.5175700000000001</v>
      </c>
    </row>
    <row r="31084" spans="1:4" x14ac:dyDescent="0.35">
      <c r="A31084" s="1">
        <v>31082</v>
      </c>
      <c r="B31084" s="1" t="s">
        <v>19525</v>
      </c>
      <c r="C31084" s="1" t="s">
        <v>1010</v>
      </c>
      <c r="D31084" s="1">
        <v>-3.5175700000000001</v>
      </c>
    </row>
    <row r="31085" spans="1:4" x14ac:dyDescent="0.35">
      <c r="A31085" s="1">
        <v>31083</v>
      </c>
      <c r="B31085" s="1" t="s">
        <v>19526</v>
      </c>
      <c r="C31085" s="1" t="s">
        <v>1010</v>
      </c>
      <c r="D31085" s="1">
        <v>-3.5175700000000001</v>
      </c>
    </row>
    <row r="31086" spans="1:4" x14ac:dyDescent="0.35">
      <c r="A31086" s="1">
        <v>31084</v>
      </c>
      <c r="B31086" s="1" t="s">
        <v>19527</v>
      </c>
      <c r="C31086" s="1" t="s">
        <v>1010</v>
      </c>
      <c r="D31086" s="1">
        <v>-3.5175700000000001</v>
      </c>
    </row>
    <row r="31087" spans="1:4" x14ac:dyDescent="0.35">
      <c r="A31087" s="1">
        <v>31085</v>
      </c>
      <c r="B31087" s="1" t="s">
        <v>19528</v>
      </c>
      <c r="C31087" s="1" t="s">
        <v>1010</v>
      </c>
      <c r="D31087" s="1">
        <v>-3.5175700000000001</v>
      </c>
    </row>
    <row r="31088" spans="1:4" x14ac:dyDescent="0.35">
      <c r="A31088" s="1">
        <v>31086</v>
      </c>
      <c r="B31088" s="1" t="s">
        <v>19529</v>
      </c>
      <c r="C31088" s="1" t="s">
        <v>1010</v>
      </c>
      <c r="D31088" s="1">
        <v>-3.5175700000000001</v>
      </c>
    </row>
    <row r="31089" spans="1:4" x14ac:dyDescent="0.35">
      <c r="A31089" s="1">
        <v>31087</v>
      </c>
      <c r="B31089" s="1" t="s">
        <v>19530</v>
      </c>
      <c r="C31089" s="1" t="s">
        <v>700</v>
      </c>
      <c r="D31089" s="1">
        <v>-3.5175700000000001</v>
      </c>
    </row>
    <row r="31090" spans="1:4" x14ac:dyDescent="0.35">
      <c r="A31090" s="1">
        <v>31088</v>
      </c>
      <c r="B31090" s="1" t="s">
        <v>19531</v>
      </c>
      <c r="C31090" s="1" t="s">
        <v>700</v>
      </c>
      <c r="D31090" s="1">
        <v>-3.5175700000000001</v>
      </c>
    </row>
    <row r="31091" spans="1:4" x14ac:dyDescent="0.35">
      <c r="A31091" s="1">
        <v>31089</v>
      </c>
      <c r="B31091" s="1" t="s">
        <v>19532</v>
      </c>
      <c r="C31091" s="1" t="s">
        <v>700</v>
      </c>
      <c r="D31091" s="1">
        <v>-3.5175700000000001</v>
      </c>
    </row>
    <row r="31092" spans="1:4" x14ac:dyDescent="0.35">
      <c r="A31092" s="1">
        <v>31090</v>
      </c>
      <c r="B31092" s="1" t="s">
        <v>19533</v>
      </c>
      <c r="C31092" s="1" t="s">
        <v>700</v>
      </c>
      <c r="D31092" s="1">
        <v>-3.5175700000000001</v>
      </c>
    </row>
    <row r="31093" spans="1:4" x14ac:dyDescent="0.35">
      <c r="A31093" s="1">
        <v>31091</v>
      </c>
      <c r="B31093" s="1" t="s">
        <v>19534</v>
      </c>
      <c r="C31093" s="1" t="s">
        <v>700</v>
      </c>
      <c r="D31093" s="1">
        <v>-3.5175700000000001</v>
      </c>
    </row>
    <row r="31094" spans="1:4" x14ac:dyDescent="0.35">
      <c r="A31094" s="1">
        <v>31092</v>
      </c>
      <c r="B31094" s="1" t="s">
        <v>19535</v>
      </c>
      <c r="C31094" s="1" t="s">
        <v>515</v>
      </c>
      <c r="D31094" s="1">
        <v>-3.5175700000000001</v>
      </c>
    </row>
    <row r="31095" spans="1:4" x14ac:dyDescent="0.35">
      <c r="A31095" s="1">
        <v>31093</v>
      </c>
      <c r="B31095" s="1" t="s">
        <v>19536</v>
      </c>
      <c r="C31095" s="1" t="s">
        <v>515</v>
      </c>
      <c r="D31095" s="1">
        <v>-3.5175700000000001</v>
      </c>
    </row>
    <row r="31096" spans="1:4" x14ac:dyDescent="0.35">
      <c r="A31096" s="1">
        <v>31094</v>
      </c>
      <c r="B31096" s="1" t="s">
        <v>19537</v>
      </c>
      <c r="C31096" s="1" t="s">
        <v>515</v>
      </c>
      <c r="D31096" s="1">
        <v>-3.5175700000000001</v>
      </c>
    </row>
    <row r="31097" spans="1:4" x14ac:dyDescent="0.35">
      <c r="A31097" s="1">
        <v>31095</v>
      </c>
      <c r="B31097" s="1" t="s">
        <v>19538</v>
      </c>
      <c r="C31097" s="1" t="s">
        <v>515</v>
      </c>
      <c r="D31097" s="1">
        <v>-3.5175700000000001</v>
      </c>
    </row>
    <row r="31098" spans="1:4" x14ac:dyDescent="0.35">
      <c r="A31098" s="1">
        <v>31096</v>
      </c>
      <c r="B31098" s="1" t="s">
        <v>19539</v>
      </c>
      <c r="C31098" s="1" t="s">
        <v>1316</v>
      </c>
      <c r="D31098" s="1">
        <v>-3.5175700000000001</v>
      </c>
    </row>
    <row r="31099" spans="1:4" x14ac:dyDescent="0.35">
      <c r="A31099" s="1">
        <v>31097</v>
      </c>
      <c r="B31099" s="1" t="s">
        <v>19540</v>
      </c>
      <c r="C31099" s="1" t="s">
        <v>1316</v>
      </c>
      <c r="D31099" s="1">
        <v>-3.5175700000000001</v>
      </c>
    </row>
    <row r="31100" spans="1:4" x14ac:dyDescent="0.35">
      <c r="A31100" s="1">
        <v>31098</v>
      </c>
      <c r="B31100" s="1" t="s">
        <v>19541</v>
      </c>
      <c r="C31100" s="1" t="s">
        <v>1316</v>
      </c>
      <c r="D31100" s="1">
        <v>-3.5175700000000001</v>
      </c>
    </row>
    <row r="31101" spans="1:4" x14ac:dyDescent="0.35">
      <c r="A31101" s="1">
        <v>31099</v>
      </c>
      <c r="B31101" s="1" t="s">
        <v>19542</v>
      </c>
      <c r="C31101" s="1" t="s">
        <v>1316</v>
      </c>
      <c r="D31101" s="1">
        <v>-3.5175700000000001</v>
      </c>
    </row>
    <row r="31102" spans="1:4" x14ac:dyDescent="0.35">
      <c r="A31102" s="1">
        <v>31100</v>
      </c>
      <c r="B31102" s="1" t="s">
        <v>19543</v>
      </c>
      <c r="C31102" s="1" t="s">
        <v>1316</v>
      </c>
      <c r="D31102" s="1">
        <v>-3.5175700000000001</v>
      </c>
    </row>
    <row r="31103" spans="1:4" x14ac:dyDescent="0.35">
      <c r="A31103" s="1">
        <v>31101</v>
      </c>
      <c r="B31103" s="1" t="s">
        <v>19544</v>
      </c>
      <c r="C31103" s="1" t="s">
        <v>2170</v>
      </c>
      <c r="D31103" s="1">
        <v>-3.5175700000000001</v>
      </c>
    </row>
    <row r="31104" spans="1:4" x14ac:dyDescent="0.35">
      <c r="A31104" s="1">
        <v>31102</v>
      </c>
      <c r="B31104" s="1" t="s">
        <v>19545</v>
      </c>
      <c r="C31104" s="1" t="s">
        <v>2170</v>
      </c>
      <c r="D31104" s="1">
        <v>-3.5175700000000001</v>
      </c>
    </row>
    <row r="31105" spans="1:4" x14ac:dyDescent="0.35">
      <c r="A31105" s="1">
        <v>31103</v>
      </c>
      <c r="B31105" s="1" t="s">
        <v>19546</v>
      </c>
      <c r="C31105" s="1" t="s">
        <v>2170</v>
      </c>
      <c r="D31105" s="1">
        <v>-3.5175700000000001</v>
      </c>
    </row>
    <row r="31106" spans="1:4" x14ac:dyDescent="0.35">
      <c r="A31106" s="1">
        <v>31104</v>
      </c>
      <c r="B31106" s="1" t="s">
        <v>19547</v>
      </c>
      <c r="C31106" s="1" t="s">
        <v>2170</v>
      </c>
      <c r="D31106" s="1">
        <v>-3.5175700000000001</v>
      </c>
    </row>
    <row r="31107" spans="1:4" x14ac:dyDescent="0.35">
      <c r="A31107" s="1">
        <v>31105</v>
      </c>
      <c r="B31107" s="1" t="s">
        <v>19548</v>
      </c>
      <c r="C31107" s="1" t="s">
        <v>1499</v>
      </c>
      <c r="D31107" s="1">
        <v>-3.5175700000000001</v>
      </c>
    </row>
    <row r="31108" spans="1:4" x14ac:dyDescent="0.35">
      <c r="A31108" s="1">
        <v>31106</v>
      </c>
      <c r="B31108" s="1" t="s">
        <v>19549</v>
      </c>
      <c r="C31108" s="1" t="s">
        <v>1499</v>
      </c>
      <c r="D31108" s="1">
        <v>-3.5175700000000001</v>
      </c>
    </row>
    <row r="31109" spans="1:4" x14ac:dyDescent="0.35">
      <c r="A31109" s="1">
        <v>31107</v>
      </c>
      <c r="B31109" s="1" t="s">
        <v>19550</v>
      </c>
      <c r="C31109" s="1" t="s">
        <v>1499</v>
      </c>
      <c r="D31109" s="1">
        <v>-3.5175700000000001</v>
      </c>
    </row>
    <row r="31110" spans="1:4" x14ac:dyDescent="0.35">
      <c r="A31110" s="1">
        <v>31108</v>
      </c>
      <c r="B31110" s="1" t="s">
        <v>19551</v>
      </c>
      <c r="C31110" s="1" t="s">
        <v>1499</v>
      </c>
      <c r="D31110" s="1">
        <v>-3.5175700000000001</v>
      </c>
    </row>
    <row r="31111" spans="1:4" x14ac:dyDescent="0.35">
      <c r="A31111" s="1">
        <v>31109</v>
      </c>
      <c r="B31111" s="1" t="s">
        <v>19552</v>
      </c>
      <c r="C31111" s="1" t="s">
        <v>808</v>
      </c>
      <c r="D31111" s="1">
        <v>-3.5175700000000001</v>
      </c>
    </row>
    <row r="31112" spans="1:4" x14ac:dyDescent="0.35">
      <c r="A31112" s="1">
        <v>31110</v>
      </c>
      <c r="B31112" s="1" t="s">
        <v>19553</v>
      </c>
      <c r="C31112" s="1" t="s">
        <v>808</v>
      </c>
      <c r="D31112" s="1">
        <v>-3.5175700000000001</v>
      </c>
    </row>
    <row r="31113" spans="1:4" x14ac:dyDescent="0.35">
      <c r="A31113" s="1">
        <v>31111</v>
      </c>
      <c r="B31113" s="1" t="s">
        <v>19554</v>
      </c>
      <c r="C31113" s="1" t="s">
        <v>808</v>
      </c>
      <c r="D31113" s="1">
        <v>-3.5175700000000001</v>
      </c>
    </row>
    <row r="31114" spans="1:4" x14ac:dyDescent="0.35">
      <c r="A31114" s="1">
        <v>31112</v>
      </c>
      <c r="B31114" s="1" t="s">
        <v>19555</v>
      </c>
      <c r="C31114" s="1" t="s">
        <v>1598</v>
      </c>
      <c r="D31114" s="1">
        <v>-3.5175700000000001</v>
      </c>
    </row>
    <row r="31115" spans="1:4" x14ac:dyDescent="0.35">
      <c r="A31115" s="1">
        <v>31113</v>
      </c>
      <c r="B31115" s="1" t="s">
        <v>19556</v>
      </c>
      <c r="C31115" s="1" t="s">
        <v>1598</v>
      </c>
      <c r="D31115" s="1">
        <v>-3.5175700000000001</v>
      </c>
    </row>
    <row r="31116" spans="1:4" x14ac:dyDescent="0.35">
      <c r="A31116" s="1">
        <v>31114</v>
      </c>
      <c r="B31116" s="1" t="s">
        <v>19557</v>
      </c>
      <c r="C31116" s="1" t="s">
        <v>1598</v>
      </c>
      <c r="D31116" s="1">
        <v>-3.5175700000000001</v>
      </c>
    </row>
    <row r="31117" spans="1:4" x14ac:dyDescent="0.35">
      <c r="A31117" s="1">
        <v>31115</v>
      </c>
      <c r="B31117" s="1" t="s">
        <v>19558</v>
      </c>
      <c r="C31117" s="1" t="s">
        <v>1152</v>
      </c>
      <c r="D31117" s="1">
        <v>-3.5175700000000001</v>
      </c>
    </row>
    <row r="31118" spans="1:4" x14ac:dyDescent="0.35">
      <c r="A31118" s="1">
        <v>31116</v>
      </c>
      <c r="B31118" s="1" t="s">
        <v>19559</v>
      </c>
      <c r="C31118" s="1" t="s">
        <v>1152</v>
      </c>
      <c r="D31118" s="1">
        <v>-3.5175700000000001</v>
      </c>
    </row>
    <row r="31119" spans="1:4" x14ac:dyDescent="0.35">
      <c r="A31119" s="1">
        <v>31117</v>
      </c>
      <c r="B31119" s="1" t="s">
        <v>19560</v>
      </c>
      <c r="C31119" s="1" t="s">
        <v>1152</v>
      </c>
      <c r="D31119" s="1">
        <v>-3.5175700000000001</v>
      </c>
    </row>
    <row r="31120" spans="1:4" x14ac:dyDescent="0.35">
      <c r="A31120" s="1">
        <v>31118</v>
      </c>
      <c r="B31120" s="1" t="s">
        <v>19561</v>
      </c>
      <c r="C31120" s="1" t="s">
        <v>612</v>
      </c>
      <c r="D31120" s="1">
        <v>-3.5175700000000001</v>
      </c>
    </row>
    <row r="31121" spans="1:4" x14ac:dyDescent="0.35">
      <c r="A31121" s="1">
        <v>31119</v>
      </c>
      <c r="B31121" s="1" t="s">
        <v>19562</v>
      </c>
      <c r="C31121" s="1" t="s">
        <v>612</v>
      </c>
      <c r="D31121" s="1">
        <v>-3.5175700000000001</v>
      </c>
    </row>
    <row r="31122" spans="1:4" x14ac:dyDescent="0.35">
      <c r="A31122" s="1">
        <v>31120</v>
      </c>
      <c r="B31122" s="1" t="s">
        <v>19563</v>
      </c>
      <c r="C31122" s="1" t="s">
        <v>612</v>
      </c>
      <c r="D31122" s="1">
        <v>-3.5175700000000001</v>
      </c>
    </row>
    <row r="31123" spans="1:4" x14ac:dyDescent="0.35">
      <c r="A31123" s="1">
        <v>31121</v>
      </c>
      <c r="B31123" s="1" t="s">
        <v>19564</v>
      </c>
      <c r="C31123" s="1" t="s">
        <v>1632</v>
      </c>
      <c r="D31123" s="1">
        <v>-3.5175700000000001</v>
      </c>
    </row>
    <row r="31124" spans="1:4" x14ac:dyDescent="0.35">
      <c r="A31124" s="1">
        <v>31122</v>
      </c>
      <c r="B31124" s="1" t="s">
        <v>19565</v>
      </c>
      <c r="C31124" s="1" t="s">
        <v>1632</v>
      </c>
      <c r="D31124" s="1">
        <v>-3.5175700000000001</v>
      </c>
    </row>
    <row r="31125" spans="1:4" x14ac:dyDescent="0.35">
      <c r="A31125" s="1">
        <v>31123</v>
      </c>
      <c r="B31125" s="1" t="s">
        <v>19566</v>
      </c>
      <c r="C31125" s="1" t="s">
        <v>1023</v>
      </c>
      <c r="D31125" s="1">
        <v>-3.5175700000000001</v>
      </c>
    </row>
    <row r="31126" spans="1:4" x14ac:dyDescent="0.35">
      <c r="A31126" s="1">
        <v>31124</v>
      </c>
      <c r="B31126" s="1" t="s">
        <v>19567</v>
      </c>
      <c r="C31126" s="1" t="s">
        <v>1023</v>
      </c>
      <c r="D31126" s="1">
        <v>-3.5175700000000001</v>
      </c>
    </row>
    <row r="31127" spans="1:4" x14ac:dyDescent="0.35">
      <c r="A31127" s="1">
        <v>31125</v>
      </c>
      <c r="B31127" s="1" t="s">
        <v>19568</v>
      </c>
      <c r="C31127" s="1" t="s">
        <v>1023</v>
      </c>
      <c r="D31127" s="1">
        <v>-3.5175700000000001</v>
      </c>
    </row>
    <row r="31128" spans="1:4" x14ac:dyDescent="0.35">
      <c r="A31128" s="1">
        <v>31126</v>
      </c>
      <c r="B31128" s="1" t="s">
        <v>19569</v>
      </c>
      <c r="C31128" s="1" t="s">
        <v>1023</v>
      </c>
      <c r="D31128" s="1">
        <v>-3.5175700000000001</v>
      </c>
    </row>
    <row r="31129" spans="1:4" x14ac:dyDescent="0.35">
      <c r="A31129" s="1">
        <v>31127</v>
      </c>
      <c r="B31129" s="1" t="s">
        <v>19570</v>
      </c>
      <c r="C31129" s="1" t="s">
        <v>1023</v>
      </c>
      <c r="D31129" s="1">
        <v>-3.5175700000000001</v>
      </c>
    </row>
    <row r="31130" spans="1:4" x14ac:dyDescent="0.35">
      <c r="A31130" s="1">
        <v>31128</v>
      </c>
      <c r="B31130" s="1" t="s">
        <v>19571</v>
      </c>
      <c r="C31130" s="1" t="s">
        <v>2174</v>
      </c>
      <c r="D31130" s="1">
        <v>-3.5175700000000001</v>
      </c>
    </row>
    <row r="31131" spans="1:4" x14ac:dyDescent="0.35">
      <c r="A31131" s="1">
        <v>31129</v>
      </c>
      <c r="B31131" s="1" t="s">
        <v>19572</v>
      </c>
      <c r="C31131" s="1" t="s">
        <v>2174</v>
      </c>
      <c r="D31131" s="1">
        <v>-3.5175700000000001</v>
      </c>
    </row>
    <row r="31132" spans="1:4" x14ac:dyDescent="0.35">
      <c r="A31132" s="1">
        <v>31130</v>
      </c>
      <c r="B31132" s="1" t="s">
        <v>19573</v>
      </c>
      <c r="C31132" s="1" t="s">
        <v>2174</v>
      </c>
      <c r="D31132" s="1">
        <v>-3.5175700000000001</v>
      </c>
    </row>
    <row r="31133" spans="1:4" x14ac:dyDescent="0.35">
      <c r="A31133" s="1">
        <v>31131</v>
      </c>
      <c r="B31133" s="1" t="s">
        <v>19574</v>
      </c>
      <c r="C31133" s="1" t="s">
        <v>1237</v>
      </c>
      <c r="D31133" s="1">
        <v>-3.5175700000000001</v>
      </c>
    </row>
    <row r="31134" spans="1:4" x14ac:dyDescent="0.35">
      <c r="A31134" s="1">
        <v>31132</v>
      </c>
      <c r="B31134" s="1" t="s">
        <v>19575</v>
      </c>
      <c r="C31134" s="1" t="s">
        <v>1237</v>
      </c>
      <c r="D31134" s="1">
        <v>-3.5175700000000001</v>
      </c>
    </row>
    <row r="31135" spans="1:4" x14ac:dyDescent="0.35">
      <c r="A31135" s="1">
        <v>31133</v>
      </c>
      <c r="B31135" s="1" t="s">
        <v>19576</v>
      </c>
      <c r="C31135" s="1" t="s">
        <v>1237</v>
      </c>
      <c r="D31135" s="1">
        <v>-3.5175700000000001</v>
      </c>
    </row>
    <row r="31136" spans="1:4" x14ac:dyDescent="0.35">
      <c r="A31136" s="1">
        <v>31134</v>
      </c>
      <c r="B31136" s="1" t="s">
        <v>19577</v>
      </c>
      <c r="C31136" s="1" t="s">
        <v>682</v>
      </c>
      <c r="D31136" s="1">
        <v>-3.5175700000000001</v>
      </c>
    </row>
    <row r="31137" spans="1:4" x14ac:dyDescent="0.35">
      <c r="A31137" s="1">
        <v>31135</v>
      </c>
      <c r="B31137" s="1" t="s">
        <v>19578</v>
      </c>
      <c r="C31137" s="1" t="s">
        <v>682</v>
      </c>
      <c r="D31137" s="1">
        <v>-3.5175700000000001</v>
      </c>
    </row>
    <row r="31138" spans="1:4" x14ac:dyDescent="0.35">
      <c r="A31138" s="1">
        <v>31136</v>
      </c>
      <c r="B31138" s="1" t="s">
        <v>19579</v>
      </c>
      <c r="C31138" s="1" t="s">
        <v>682</v>
      </c>
      <c r="D31138" s="1">
        <v>-3.5175700000000001</v>
      </c>
    </row>
    <row r="31139" spans="1:4" x14ac:dyDescent="0.35">
      <c r="A31139" s="1">
        <v>31137</v>
      </c>
      <c r="B31139" s="1" t="s">
        <v>19580</v>
      </c>
      <c r="C31139" s="1" t="s">
        <v>682</v>
      </c>
      <c r="D31139" s="1">
        <v>-3.5175700000000001</v>
      </c>
    </row>
    <row r="31140" spans="1:4" x14ac:dyDescent="0.35">
      <c r="A31140" s="1">
        <v>31138</v>
      </c>
      <c r="B31140" s="1" t="s">
        <v>19581</v>
      </c>
      <c r="C31140" s="1" t="s">
        <v>682</v>
      </c>
      <c r="D31140" s="1">
        <v>-3.5175700000000001</v>
      </c>
    </row>
    <row r="31141" spans="1:4" x14ac:dyDescent="0.35">
      <c r="A31141" s="1">
        <v>31139</v>
      </c>
      <c r="B31141" s="1" t="s">
        <v>19582</v>
      </c>
      <c r="C31141" s="1" t="s">
        <v>176</v>
      </c>
      <c r="D31141" s="1">
        <v>-3.5175700000000001</v>
      </c>
    </row>
    <row r="31142" spans="1:4" x14ac:dyDescent="0.35">
      <c r="A31142" s="1">
        <v>31140</v>
      </c>
      <c r="B31142" s="1" t="s">
        <v>19583</v>
      </c>
      <c r="C31142" s="1" t="s">
        <v>176</v>
      </c>
      <c r="D31142" s="1">
        <v>-3.5175700000000001</v>
      </c>
    </row>
    <row r="31143" spans="1:4" x14ac:dyDescent="0.35">
      <c r="A31143" s="1">
        <v>31141</v>
      </c>
      <c r="B31143" s="1" t="s">
        <v>19584</v>
      </c>
      <c r="C31143" s="1" t="s">
        <v>176</v>
      </c>
      <c r="D31143" s="1">
        <v>-3.5175700000000001</v>
      </c>
    </row>
    <row r="31144" spans="1:4" x14ac:dyDescent="0.35">
      <c r="A31144" s="1">
        <v>31142</v>
      </c>
      <c r="B31144" s="1" t="s">
        <v>19585</v>
      </c>
      <c r="C31144" s="1" t="s">
        <v>176</v>
      </c>
      <c r="D31144" s="1">
        <v>-3.5175700000000001</v>
      </c>
    </row>
    <row r="31145" spans="1:4" x14ac:dyDescent="0.35">
      <c r="A31145" s="1">
        <v>31143</v>
      </c>
      <c r="B31145" s="1" t="s">
        <v>19586</v>
      </c>
      <c r="C31145" s="1" t="s">
        <v>1484</v>
      </c>
      <c r="D31145" s="1">
        <v>-3.5175700000000001</v>
      </c>
    </row>
    <row r="31146" spans="1:4" x14ac:dyDescent="0.35">
      <c r="A31146" s="1">
        <v>31144</v>
      </c>
      <c r="B31146" s="1" t="s">
        <v>19587</v>
      </c>
      <c r="C31146" s="1" t="s">
        <v>1484</v>
      </c>
      <c r="D31146" s="1">
        <v>-3.5175700000000001</v>
      </c>
    </row>
    <row r="31147" spans="1:4" x14ac:dyDescent="0.35">
      <c r="A31147" s="1">
        <v>31145</v>
      </c>
      <c r="B31147" s="1" t="s">
        <v>19588</v>
      </c>
      <c r="C31147" s="1" t="s">
        <v>1484</v>
      </c>
      <c r="D31147" s="1">
        <v>-3.5175700000000001</v>
      </c>
    </row>
    <row r="31148" spans="1:4" x14ac:dyDescent="0.35">
      <c r="A31148" s="1">
        <v>31146</v>
      </c>
      <c r="B31148" s="1" t="s">
        <v>19589</v>
      </c>
      <c r="C31148" s="1" t="s">
        <v>2209</v>
      </c>
      <c r="D31148" s="1">
        <v>-3.5175700000000001</v>
      </c>
    </row>
    <row r="31149" spans="1:4" x14ac:dyDescent="0.35">
      <c r="A31149" s="1">
        <v>31147</v>
      </c>
      <c r="B31149" s="1" t="s">
        <v>19590</v>
      </c>
      <c r="C31149" s="1" t="s">
        <v>2209</v>
      </c>
      <c r="D31149" s="1">
        <v>-3.5175700000000001</v>
      </c>
    </row>
    <row r="31150" spans="1:4" x14ac:dyDescent="0.35">
      <c r="A31150" s="1">
        <v>31148</v>
      </c>
      <c r="B31150" s="1" t="s">
        <v>19591</v>
      </c>
      <c r="C31150" s="1" t="s">
        <v>2209</v>
      </c>
      <c r="D31150" s="1">
        <v>-3.5175700000000001</v>
      </c>
    </row>
    <row r="31151" spans="1:4" x14ac:dyDescent="0.35">
      <c r="A31151" s="1">
        <v>31149</v>
      </c>
      <c r="B31151" s="1" t="s">
        <v>19592</v>
      </c>
      <c r="C31151" s="1" t="s">
        <v>1602</v>
      </c>
      <c r="D31151" s="1">
        <v>-3.5175700000000001</v>
      </c>
    </row>
    <row r="31152" spans="1:4" x14ac:dyDescent="0.35">
      <c r="A31152" s="1">
        <v>31150</v>
      </c>
      <c r="B31152" s="1" t="s">
        <v>19593</v>
      </c>
      <c r="C31152" s="1" t="s">
        <v>1602</v>
      </c>
      <c r="D31152" s="1">
        <v>-3.5175700000000001</v>
      </c>
    </row>
    <row r="31153" spans="1:4" x14ac:dyDescent="0.35">
      <c r="A31153" s="1">
        <v>31151</v>
      </c>
      <c r="B31153" s="1" t="s">
        <v>19594</v>
      </c>
      <c r="C31153" s="1" t="s">
        <v>1602</v>
      </c>
      <c r="D31153" s="1">
        <v>-3.5175700000000001</v>
      </c>
    </row>
    <row r="31154" spans="1:4" x14ac:dyDescent="0.35">
      <c r="A31154" s="1">
        <v>31152</v>
      </c>
      <c r="B31154" s="1" t="s">
        <v>19595</v>
      </c>
      <c r="C31154" s="1" t="s">
        <v>1602</v>
      </c>
      <c r="D31154" s="1">
        <v>-3.5175700000000001</v>
      </c>
    </row>
    <row r="31155" spans="1:4" x14ac:dyDescent="0.35">
      <c r="A31155" s="1">
        <v>31153</v>
      </c>
      <c r="B31155" s="1" t="s">
        <v>19596</v>
      </c>
      <c r="C31155" s="1" t="s">
        <v>1602</v>
      </c>
      <c r="D31155" s="1">
        <v>-3.5175700000000001</v>
      </c>
    </row>
    <row r="31156" spans="1:4" x14ac:dyDescent="0.35">
      <c r="A31156" s="1">
        <v>31154</v>
      </c>
      <c r="B31156" s="1" t="s">
        <v>19597</v>
      </c>
      <c r="C31156" s="1" t="s">
        <v>1137</v>
      </c>
      <c r="D31156" s="1">
        <v>-3.5175700000000001</v>
      </c>
    </row>
    <row r="31157" spans="1:4" x14ac:dyDescent="0.35">
      <c r="A31157" s="1">
        <v>31155</v>
      </c>
      <c r="B31157" s="1" t="s">
        <v>19598</v>
      </c>
      <c r="C31157" s="1" t="s">
        <v>1137</v>
      </c>
      <c r="D31157" s="1">
        <v>-3.5175700000000001</v>
      </c>
    </row>
    <row r="31158" spans="1:4" x14ac:dyDescent="0.35">
      <c r="A31158" s="1">
        <v>31156</v>
      </c>
      <c r="B31158" s="1" t="s">
        <v>19599</v>
      </c>
      <c r="C31158" s="1" t="s">
        <v>1137</v>
      </c>
      <c r="D31158" s="1">
        <v>-3.5175700000000001</v>
      </c>
    </row>
    <row r="31159" spans="1:4" x14ac:dyDescent="0.35">
      <c r="A31159" s="1">
        <v>31157</v>
      </c>
      <c r="B31159" s="1" t="s">
        <v>19600</v>
      </c>
      <c r="C31159" s="1" t="s">
        <v>1137</v>
      </c>
      <c r="D31159" s="1">
        <v>-3.5175700000000001</v>
      </c>
    </row>
    <row r="31160" spans="1:4" x14ac:dyDescent="0.35">
      <c r="A31160" s="1">
        <v>31158</v>
      </c>
      <c r="B31160" s="1" t="s">
        <v>19601</v>
      </c>
      <c r="C31160" s="1" t="s">
        <v>1092</v>
      </c>
      <c r="D31160" s="1">
        <v>-3.5175700000000001</v>
      </c>
    </row>
    <row r="31161" spans="1:4" x14ac:dyDescent="0.35">
      <c r="A31161" s="1">
        <v>31159</v>
      </c>
      <c r="B31161" s="1" t="s">
        <v>19602</v>
      </c>
      <c r="C31161" s="1" t="s">
        <v>1092</v>
      </c>
      <c r="D31161" s="1">
        <v>-3.5175700000000001</v>
      </c>
    </row>
    <row r="31162" spans="1:4" x14ac:dyDescent="0.35">
      <c r="A31162" s="1">
        <v>31160</v>
      </c>
      <c r="B31162" s="1" t="s">
        <v>19603</v>
      </c>
      <c r="C31162" s="1" t="s">
        <v>1092</v>
      </c>
      <c r="D31162" s="1">
        <v>-3.5175700000000001</v>
      </c>
    </row>
    <row r="31163" spans="1:4" x14ac:dyDescent="0.35">
      <c r="A31163" s="1">
        <v>31161</v>
      </c>
      <c r="B31163" s="1" t="s">
        <v>19604</v>
      </c>
      <c r="C31163" s="1" t="s">
        <v>1094</v>
      </c>
      <c r="D31163" s="1">
        <v>-3.5175700000000001</v>
      </c>
    </row>
    <row r="31164" spans="1:4" x14ac:dyDescent="0.35">
      <c r="A31164" s="1">
        <v>31162</v>
      </c>
      <c r="B31164" s="1" t="s">
        <v>19605</v>
      </c>
      <c r="C31164" s="1" t="s">
        <v>1094</v>
      </c>
      <c r="D31164" s="1">
        <v>-3.5175700000000001</v>
      </c>
    </row>
    <row r="31165" spans="1:4" x14ac:dyDescent="0.35">
      <c r="A31165" s="1">
        <v>31163</v>
      </c>
      <c r="B31165" s="1" t="s">
        <v>19606</v>
      </c>
      <c r="C31165" s="1" t="s">
        <v>1698</v>
      </c>
      <c r="D31165" s="1">
        <v>-3.5175700000000001</v>
      </c>
    </row>
    <row r="31166" spans="1:4" x14ac:dyDescent="0.35">
      <c r="A31166" s="1">
        <v>31164</v>
      </c>
      <c r="B31166" s="1" t="s">
        <v>19607</v>
      </c>
      <c r="C31166" s="1" t="s">
        <v>1698</v>
      </c>
      <c r="D31166" s="1">
        <v>-3.5175700000000001</v>
      </c>
    </row>
    <row r="31167" spans="1:4" x14ac:dyDescent="0.35">
      <c r="A31167" s="1">
        <v>31165</v>
      </c>
      <c r="B31167" s="1" t="s">
        <v>19608</v>
      </c>
      <c r="C31167" s="1" t="s">
        <v>1698</v>
      </c>
      <c r="D31167" s="1">
        <v>-3.5175700000000001</v>
      </c>
    </row>
    <row r="31168" spans="1:4" x14ac:dyDescent="0.35">
      <c r="A31168" s="1">
        <v>31166</v>
      </c>
      <c r="B31168" s="1" t="s">
        <v>19609</v>
      </c>
      <c r="C31168" s="1" t="s">
        <v>1485</v>
      </c>
      <c r="D31168" s="1">
        <v>-3.5175700000000001</v>
      </c>
    </row>
    <row r="31169" spans="1:4" x14ac:dyDescent="0.35">
      <c r="A31169" s="1">
        <v>31167</v>
      </c>
      <c r="B31169" s="1" t="s">
        <v>19610</v>
      </c>
      <c r="C31169" s="1" t="s">
        <v>1485</v>
      </c>
      <c r="D31169" s="1">
        <v>-3.5175700000000001</v>
      </c>
    </row>
    <row r="31170" spans="1:4" x14ac:dyDescent="0.35">
      <c r="A31170" s="1">
        <v>31168</v>
      </c>
      <c r="B31170" s="1" t="s">
        <v>19611</v>
      </c>
      <c r="C31170" s="1" t="s">
        <v>1485</v>
      </c>
      <c r="D31170" s="1">
        <v>-3.5175700000000001</v>
      </c>
    </row>
    <row r="31171" spans="1:4" x14ac:dyDescent="0.35">
      <c r="A31171" s="1">
        <v>31169</v>
      </c>
      <c r="B31171" s="1" t="s">
        <v>19612</v>
      </c>
      <c r="C31171" s="1" t="s">
        <v>1485</v>
      </c>
      <c r="D31171" s="1">
        <v>-3.5175700000000001</v>
      </c>
    </row>
    <row r="31172" spans="1:4" x14ac:dyDescent="0.35">
      <c r="A31172" s="1">
        <v>31170</v>
      </c>
      <c r="B31172" s="1" t="s">
        <v>19613</v>
      </c>
      <c r="C31172" s="1" t="s">
        <v>1485</v>
      </c>
      <c r="D31172" s="1">
        <v>-3.5175700000000001</v>
      </c>
    </row>
    <row r="31173" spans="1:4" x14ac:dyDescent="0.35">
      <c r="A31173" s="1">
        <v>31171</v>
      </c>
      <c r="B31173" s="1" t="s">
        <v>19614</v>
      </c>
      <c r="C31173" s="1" t="s">
        <v>1366</v>
      </c>
      <c r="D31173" s="1">
        <v>-3.5175700000000001</v>
      </c>
    </row>
    <row r="31174" spans="1:4" x14ac:dyDescent="0.35">
      <c r="A31174" s="1">
        <v>31172</v>
      </c>
      <c r="B31174" s="1" t="s">
        <v>19615</v>
      </c>
      <c r="C31174" s="1" t="s">
        <v>1366</v>
      </c>
      <c r="D31174" s="1">
        <v>-3.5175700000000001</v>
      </c>
    </row>
    <row r="31175" spans="1:4" x14ac:dyDescent="0.35">
      <c r="A31175" s="1">
        <v>31173</v>
      </c>
      <c r="B31175" s="1" t="s">
        <v>19616</v>
      </c>
      <c r="C31175" s="1" t="s">
        <v>1366</v>
      </c>
      <c r="D31175" s="1">
        <v>-3.5175700000000001</v>
      </c>
    </row>
    <row r="31176" spans="1:4" x14ac:dyDescent="0.35">
      <c r="A31176" s="1">
        <v>31174</v>
      </c>
      <c r="B31176" s="1" t="s">
        <v>19617</v>
      </c>
      <c r="C31176" s="1" t="s">
        <v>90</v>
      </c>
      <c r="D31176" s="1">
        <v>-3.5175700000000001</v>
      </c>
    </row>
    <row r="31177" spans="1:4" x14ac:dyDescent="0.35">
      <c r="A31177" s="1">
        <v>31175</v>
      </c>
      <c r="B31177" s="1" t="s">
        <v>19618</v>
      </c>
      <c r="C31177" s="1" t="s">
        <v>90</v>
      </c>
      <c r="D31177" s="1">
        <v>-3.5175700000000001</v>
      </c>
    </row>
    <row r="31178" spans="1:4" x14ac:dyDescent="0.35">
      <c r="A31178" s="1">
        <v>31176</v>
      </c>
      <c r="B31178" s="1" t="s">
        <v>19619</v>
      </c>
      <c r="C31178" s="1" t="s">
        <v>90</v>
      </c>
      <c r="D31178" s="1">
        <v>-3.5175700000000001</v>
      </c>
    </row>
    <row r="31179" spans="1:4" x14ac:dyDescent="0.35">
      <c r="A31179" s="1">
        <v>31177</v>
      </c>
      <c r="B31179" s="1" t="s">
        <v>19620</v>
      </c>
      <c r="C31179" s="1" t="s">
        <v>1239</v>
      </c>
      <c r="D31179" s="1">
        <v>-3.5175700000000001</v>
      </c>
    </row>
    <row r="31180" spans="1:4" x14ac:dyDescent="0.35">
      <c r="A31180" s="1">
        <v>31178</v>
      </c>
      <c r="B31180" s="1" t="s">
        <v>19621</v>
      </c>
      <c r="C31180" s="1" t="s">
        <v>1239</v>
      </c>
      <c r="D31180" s="1">
        <v>-3.5175700000000001</v>
      </c>
    </row>
    <row r="31181" spans="1:4" x14ac:dyDescent="0.35">
      <c r="A31181" s="1">
        <v>31179</v>
      </c>
      <c r="B31181" s="1" t="s">
        <v>19622</v>
      </c>
      <c r="C31181" s="1" t="s">
        <v>1239</v>
      </c>
      <c r="D31181" s="1">
        <v>-3.5175700000000001</v>
      </c>
    </row>
    <row r="31182" spans="1:4" x14ac:dyDescent="0.35">
      <c r="A31182" s="1">
        <v>31180</v>
      </c>
      <c r="B31182" s="1" t="s">
        <v>19623</v>
      </c>
      <c r="C31182" s="1" t="s">
        <v>1061</v>
      </c>
      <c r="D31182" s="1">
        <v>-3.5175700000000001</v>
      </c>
    </row>
    <row r="31183" spans="1:4" x14ac:dyDescent="0.35">
      <c r="A31183" s="1">
        <v>31181</v>
      </c>
      <c r="B31183" s="1" t="s">
        <v>19624</v>
      </c>
      <c r="C31183" s="1" t="s">
        <v>1061</v>
      </c>
      <c r="D31183" s="1">
        <v>-3.5175700000000001</v>
      </c>
    </row>
    <row r="31184" spans="1:4" x14ac:dyDescent="0.35">
      <c r="A31184" s="1">
        <v>31182</v>
      </c>
      <c r="B31184" s="1" t="s">
        <v>19625</v>
      </c>
      <c r="C31184" s="1" t="s">
        <v>1061</v>
      </c>
      <c r="D31184" s="1">
        <v>-3.5175700000000001</v>
      </c>
    </row>
    <row r="31185" spans="1:4" x14ac:dyDescent="0.35">
      <c r="A31185" s="1">
        <v>31183</v>
      </c>
      <c r="B31185" s="1" t="s">
        <v>19626</v>
      </c>
      <c r="C31185" s="1" t="s">
        <v>1061</v>
      </c>
      <c r="D31185" s="1">
        <v>-3.5175700000000001</v>
      </c>
    </row>
    <row r="31186" spans="1:4" x14ac:dyDescent="0.35">
      <c r="A31186" s="1">
        <v>31184</v>
      </c>
      <c r="B31186" s="1" t="s">
        <v>19627</v>
      </c>
      <c r="C31186" s="1" t="s">
        <v>1061</v>
      </c>
      <c r="D31186" s="1">
        <v>-3.5175700000000001</v>
      </c>
    </row>
    <row r="31187" spans="1:4" x14ac:dyDescent="0.35">
      <c r="A31187" s="1">
        <v>31185</v>
      </c>
      <c r="B31187" s="1" t="s">
        <v>19628</v>
      </c>
      <c r="C31187" s="1" t="s">
        <v>701</v>
      </c>
      <c r="D31187" s="1">
        <v>-3.5175700000000001</v>
      </c>
    </row>
    <row r="31188" spans="1:4" x14ac:dyDescent="0.35">
      <c r="A31188" s="1">
        <v>31186</v>
      </c>
      <c r="B31188" s="1" t="s">
        <v>19629</v>
      </c>
      <c r="C31188" s="1" t="s">
        <v>701</v>
      </c>
      <c r="D31188" s="1">
        <v>-3.5175700000000001</v>
      </c>
    </row>
    <row r="31189" spans="1:4" x14ac:dyDescent="0.35">
      <c r="A31189" s="1">
        <v>31187</v>
      </c>
      <c r="B31189" s="1" t="s">
        <v>19630</v>
      </c>
      <c r="C31189" s="1" t="s">
        <v>701</v>
      </c>
      <c r="D31189" s="1">
        <v>-3.5175700000000001</v>
      </c>
    </row>
    <row r="31190" spans="1:4" x14ac:dyDescent="0.35">
      <c r="A31190" s="1">
        <v>31188</v>
      </c>
      <c r="B31190" s="1" t="s">
        <v>19631</v>
      </c>
      <c r="C31190" s="1" t="s">
        <v>701</v>
      </c>
      <c r="D31190" s="1">
        <v>-3.5175700000000001</v>
      </c>
    </row>
    <row r="31191" spans="1:4" x14ac:dyDescent="0.35">
      <c r="A31191" s="1">
        <v>31189</v>
      </c>
      <c r="B31191" s="1" t="s">
        <v>19632</v>
      </c>
      <c r="C31191" s="1" t="s">
        <v>2178</v>
      </c>
      <c r="D31191" s="1">
        <v>-3.5175700000000001</v>
      </c>
    </row>
    <row r="31192" spans="1:4" x14ac:dyDescent="0.35">
      <c r="A31192" s="1">
        <v>31190</v>
      </c>
      <c r="B31192" s="1" t="s">
        <v>19633</v>
      </c>
      <c r="C31192" s="1" t="s">
        <v>2178</v>
      </c>
      <c r="D31192" s="1">
        <v>-3.5175700000000001</v>
      </c>
    </row>
    <row r="31193" spans="1:4" x14ac:dyDescent="0.35">
      <c r="A31193" s="1">
        <v>31191</v>
      </c>
      <c r="B31193" s="1" t="s">
        <v>19634</v>
      </c>
      <c r="C31193" s="1" t="s">
        <v>2178</v>
      </c>
      <c r="D31193" s="1">
        <v>-3.5175700000000001</v>
      </c>
    </row>
    <row r="31194" spans="1:4" x14ac:dyDescent="0.35">
      <c r="A31194" s="1">
        <v>31192</v>
      </c>
      <c r="B31194" s="1" t="s">
        <v>19635</v>
      </c>
      <c r="C31194" s="1" t="s">
        <v>2323</v>
      </c>
      <c r="D31194" s="1">
        <v>-3.5175700000000001</v>
      </c>
    </row>
    <row r="31195" spans="1:4" x14ac:dyDescent="0.35">
      <c r="A31195" s="1">
        <v>31193</v>
      </c>
      <c r="B31195" s="1" t="s">
        <v>19636</v>
      </c>
      <c r="C31195" s="1" t="s">
        <v>2323</v>
      </c>
      <c r="D31195" s="1">
        <v>-3.5175700000000001</v>
      </c>
    </row>
    <row r="31196" spans="1:4" x14ac:dyDescent="0.35">
      <c r="A31196" s="1">
        <v>31194</v>
      </c>
      <c r="B31196" s="1" t="s">
        <v>19637</v>
      </c>
      <c r="C31196" s="1" t="s">
        <v>2323</v>
      </c>
      <c r="D31196" s="1">
        <v>-3.5175700000000001</v>
      </c>
    </row>
    <row r="31197" spans="1:4" x14ac:dyDescent="0.35">
      <c r="A31197" s="1">
        <v>31195</v>
      </c>
      <c r="B31197" s="1" t="s">
        <v>19638</v>
      </c>
      <c r="C31197" s="1" t="s">
        <v>2323</v>
      </c>
      <c r="D31197" s="1">
        <v>-3.5175700000000001</v>
      </c>
    </row>
    <row r="31198" spans="1:4" x14ac:dyDescent="0.35">
      <c r="A31198" s="1">
        <v>31196</v>
      </c>
      <c r="B31198" s="1" t="s">
        <v>19639</v>
      </c>
      <c r="C31198" s="1" t="s">
        <v>2323</v>
      </c>
      <c r="D31198" s="1">
        <v>-3.5175700000000001</v>
      </c>
    </row>
    <row r="31199" spans="1:4" x14ac:dyDescent="0.35">
      <c r="A31199" s="1">
        <v>31197</v>
      </c>
      <c r="B31199" s="1" t="s">
        <v>19640</v>
      </c>
      <c r="C31199" s="1" t="s">
        <v>1830</v>
      </c>
      <c r="D31199" s="1">
        <v>-3.5175700000000001</v>
      </c>
    </row>
    <row r="31200" spans="1:4" x14ac:dyDescent="0.35">
      <c r="A31200" s="1">
        <v>31198</v>
      </c>
      <c r="B31200" s="1" t="s">
        <v>19641</v>
      </c>
      <c r="C31200" s="1" t="s">
        <v>1830</v>
      </c>
      <c r="D31200" s="1">
        <v>-3.5175700000000001</v>
      </c>
    </row>
    <row r="31201" spans="1:4" x14ac:dyDescent="0.35">
      <c r="A31201" s="1">
        <v>31199</v>
      </c>
      <c r="B31201" s="1" t="s">
        <v>19642</v>
      </c>
      <c r="C31201" s="1" t="s">
        <v>1830</v>
      </c>
      <c r="D31201" s="1">
        <v>-3.5175700000000001</v>
      </c>
    </row>
    <row r="31202" spans="1:4" x14ac:dyDescent="0.35">
      <c r="A31202" s="1">
        <v>31200</v>
      </c>
      <c r="B31202" s="1" t="s">
        <v>19643</v>
      </c>
      <c r="C31202" s="1" t="s">
        <v>1830</v>
      </c>
      <c r="D31202" s="1">
        <v>-3.5175700000000001</v>
      </c>
    </row>
    <row r="31203" spans="1:4" x14ac:dyDescent="0.35">
      <c r="A31203" s="1">
        <v>31201</v>
      </c>
      <c r="B31203" s="1" t="s">
        <v>19644</v>
      </c>
      <c r="C31203" s="1" t="s">
        <v>1830</v>
      </c>
      <c r="D31203" s="1">
        <v>-3.5175700000000001</v>
      </c>
    </row>
    <row r="31204" spans="1:4" x14ac:dyDescent="0.35">
      <c r="A31204" s="1">
        <v>31202</v>
      </c>
      <c r="B31204" s="1" t="s">
        <v>19645</v>
      </c>
      <c r="C31204" s="1" t="s">
        <v>1565</v>
      </c>
      <c r="D31204" s="1">
        <v>-3.5175700000000001</v>
      </c>
    </row>
    <row r="31205" spans="1:4" x14ac:dyDescent="0.35">
      <c r="A31205" s="1">
        <v>31203</v>
      </c>
      <c r="B31205" s="1" t="s">
        <v>19646</v>
      </c>
      <c r="C31205" s="1" t="s">
        <v>1565</v>
      </c>
      <c r="D31205" s="1">
        <v>-3.5175700000000001</v>
      </c>
    </row>
    <row r="31206" spans="1:4" x14ac:dyDescent="0.35">
      <c r="A31206" s="1">
        <v>31204</v>
      </c>
      <c r="B31206" s="1" t="s">
        <v>19647</v>
      </c>
      <c r="C31206" s="1" t="s">
        <v>1565</v>
      </c>
      <c r="D31206" s="1">
        <v>-3.5175700000000001</v>
      </c>
    </row>
    <row r="31207" spans="1:4" x14ac:dyDescent="0.35">
      <c r="A31207" s="1">
        <v>31205</v>
      </c>
      <c r="B31207" s="1" t="s">
        <v>19648</v>
      </c>
      <c r="C31207" s="1" t="s">
        <v>1565</v>
      </c>
      <c r="D31207" s="1">
        <v>-3.5175700000000001</v>
      </c>
    </row>
    <row r="31208" spans="1:4" x14ac:dyDescent="0.35">
      <c r="A31208" s="1">
        <v>31206</v>
      </c>
      <c r="B31208" s="1" t="s">
        <v>19649</v>
      </c>
      <c r="C31208" s="1" t="s">
        <v>2174</v>
      </c>
      <c r="D31208" s="1">
        <v>-3.5175700000000001</v>
      </c>
    </row>
    <row r="31209" spans="1:4" x14ac:dyDescent="0.35">
      <c r="A31209" s="1">
        <v>31207</v>
      </c>
      <c r="B31209" s="1" t="s">
        <v>19650</v>
      </c>
      <c r="C31209" s="1" t="s">
        <v>2174</v>
      </c>
      <c r="D31209" s="1">
        <v>-3.5175700000000001</v>
      </c>
    </row>
    <row r="31210" spans="1:4" x14ac:dyDescent="0.35">
      <c r="A31210" s="1">
        <v>31208</v>
      </c>
      <c r="B31210" s="1" t="s">
        <v>19651</v>
      </c>
      <c r="C31210" s="1" t="s">
        <v>2174</v>
      </c>
      <c r="D31210" s="1">
        <v>-3.5175700000000001</v>
      </c>
    </row>
    <row r="31211" spans="1:4" x14ac:dyDescent="0.35">
      <c r="A31211" s="1">
        <v>31209</v>
      </c>
      <c r="B31211" s="1" t="s">
        <v>19652</v>
      </c>
      <c r="C31211" s="1" t="s">
        <v>2174</v>
      </c>
      <c r="D31211" s="1">
        <v>-3.5175700000000001</v>
      </c>
    </row>
    <row r="31212" spans="1:4" x14ac:dyDescent="0.35">
      <c r="A31212" s="1">
        <v>31210</v>
      </c>
      <c r="B31212" s="1" t="s">
        <v>19653</v>
      </c>
      <c r="C31212" s="1" t="s">
        <v>2174</v>
      </c>
      <c r="D31212" s="1">
        <v>-3.5175700000000001</v>
      </c>
    </row>
    <row r="31213" spans="1:4" x14ac:dyDescent="0.35">
      <c r="A31213" s="1">
        <v>31211</v>
      </c>
      <c r="B31213" s="1" t="s">
        <v>19654</v>
      </c>
      <c r="C31213" s="1" t="s">
        <v>1598</v>
      </c>
      <c r="D31213" s="1">
        <v>-3.5175700000000001</v>
      </c>
    </row>
    <row r="31214" spans="1:4" x14ac:dyDescent="0.35">
      <c r="A31214" s="1">
        <v>31212</v>
      </c>
      <c r="B31214" s="1" t="s">
        <v>19655</v>
      </c>
      <c r="C31214" s="1" t="s">
        <v>1598</v>
      </c>
      <c r="D31214" s="1">
        <v>-3.5175700000000001</v>
      </c>
    </row>
    <row r="31215" spans="1:4" x14ac:dyDescent="0.35">
      <c r="A31215" s="1">
        <v>31213</v>
      </c>
      <c r="B31215" s="1" t="s">
        <v>19656</v>
      </c>
      <c r="C31215" s="1" t="s">
        <v>1598</v>
      </c>
      <c r="D31215" s="1">
        <v>-3.5175700000000001</v>
      </c>
    </row>
    <row r="31216" spans="1:4" x14ac:dyDescent="0.35">
      <c r="A31216" s="1">
        <v>31214</v>
      </c>
      <c r="B31216" s="1" t="s">
        <v>19657</v>
      </c>
      <c r="C31216" s="1" t="s">
        <v>1598</v>
      </c>
      <c r="D31216" s="1">
        <v>-3.5175700000000001</v>
      </c>
    </row>
    <row r="31217" spans="1:4" x14ac:dyDescent="0.35">
      <c r="A31217" s="1">
        <v>31215</v>
      </c>
      <c r="B31217" s="1" t="s">
        <v>19658</v>
      </c>
      <c r="C31217" s="1" t="s">
        <v>1598</v>
      </c>
      <c r="D31217" s="1">
        <v>-3.5175700000000001</v>
      </c>
    </row>
    <row r="31218" spans="1:4" x14ac:dyDescent="0.35">
      <c r="A31218" s="1">
        <v>31216</v>
      </c>
      <c r="B31218" s="1" t="s">
        <v>19659</v>
      </c>
      <c r="C31218" s="1" t="s">
        <v>2209</v>
      </c>
      <c r="D31218" s="1">
        <v>-3.5175700000000001</v>
      </c>
    </row>
    <row r="31219" spans="1:4" x14ac:dyDescent="0.35">
      <c r="A31219" s="1">
        <v>31217</v>
      </c>
      <c r="B31219" s="1" t="s">
        <v>19660</v>
      </c>
      <c r="C31219" s="1" t="s">
        <v>2209</v>
      </c>
      <c r="D31219" s="1">
        <v>-3.5175700000000001</v>
      </c>
    </row>
    <row r="31220" spans="1:4" x14ac:dyDescent="0.35">
      <c r="A31220" s="1">
        <v>31218</v>
      </c>
      <c r="B31220" s="1" t="s">
        <v>19661</v>
      </c>
      <c r="C31220" s="1" t="s">
        <v>2209</v>
      </c>
      <c r="D31220" s="1">
        <v>-3.5175700000000001</v>
      </c>
    </row>
    <row r="31221" spans="1:4" x14ac:dyDescent="0.35">
      <c r="A31221" s="1">
        <v>31219</v>
      </c>
      <c r="B31221" s="1" t="s">
        <v>19662</v>
      </c>
      <c r="C31221" s="1" t="s">
        <v>2209</v>
      </c>
      <c r="D31221" s="1">
        <v>-3.5175700000000001</v>
      </c>
    </row>
    <row r="31222" spans="1:4" x14ac:dyDescent="0.35">
      <c r="A31222" s="1">
        <v>31220</v>
      </c>
      <c r="B31222" s="1" t="s">
        <v>19663</v>
      </c>
      <c r="C31222" s="1" t="s">
        <v>791</v>
      </c>
      <c r="D31222" s="1">
        <v>-3.5175700000000001</v>
      </c>
    </row>
    <row r="31223" spans="1:4" x14ac:dyDescent="0.35">
      <c r="A31223" s="1">
        <v>31221</v>
      </c>
      <c r="B31223" s="1" t="s">
        <v>19664</v>
      </c>
      <c r="C31223" s="1" t="s">
        <v>791</v>
      </c>
      <c r="D31223" s="1">
        <v>-3.5175700000000001</v>
      </c>
    </row>
    <row r="31224" spans="1:4" x14ac:dyDescent="0.35">
      <c r="A31224" s="1">
        <v>31222</v>
      </c>
      <c r="B31224" s="1" t="s">
        <v>19665</v>
      </c>
      <c r="C31224" s="1" t="s">
        <v>791</v>
      </c>
      <c r="D31224" s="1">
        <v>-3.5175700000000001</v>
      </c>
    </row>
    <row r="31225" spans="1:4" x14ac:dyDescent="0.35">
      <c r="A31225" s="1">
        <v>31223</v>
      </c>
      <c r="B31225" s="1" t="s">
        <v>19666</v>
      </c>
      <c r="C31225" s="1" t="s">
        <v>791</v>
      </c>
      <c r="D31225" s="1">
        <v>-3.5175700000000001</v>
      </c>
    </row>
    <row r="31226" spans="1:4" x14ac:dyDescent="0.35">
      <c r="A31226" s="1">
        <v>31224</v>
      </c>
      <c r="B31226" s="1" t="s">
        <v>19667</v>
      </c>
      <c r="C31226" s="1" t="s">
        <v>791</v>
      </c>
      <c r="D31226" s="1">
        <v>-3.5175700000000001</v>
      </c>
    </row>
    <row r="31227" spans="1:4" x14ac:dyDescent="0.35">
      <c r="A31227" s="1">
        <v>31225</v>
      </c>
      <c r="B31227" s="1" t="s">
        <v>19668</v>
      </c>
      <c r="C31227" s="1" t="s">
        <v>1602</v>
      </c>
      <c r="D31227" s="1">
        <v>-3.5175700000000001</v>
      </c>
    </row>
    <row r="31228" spans="1:4" x14ac:dyDescent="0.35">
      <c r="A31228" s="1">
        <v>31226</v>
      </c>
      <c r="B31228" s="1" t="s">
        <v>19669</v>
      </c>
      <c r="C31228" s="1" t="s">
        <v>1602</v>
      </c>
      <c r="D31228" s="1">
        <v>-3.5175700000000001</v>
      </c>
    </row>
    <row r="31229" spans="1:4" x14ac:dyDescent="0.35">
      <c r="A31229" s="1">
        <v>31227</v>
      </c>
      <c r="B31229" s="1" t="s">
        <v>19670</v>
      </c>
      <c r="C31229" s="1" t="s">
        <v>1602</v>
      </c>
      <c r="D31229" s="1">
        <v>-3.5175700000000001</v>
      </c>
    </row>
    <row r="31230" spans="1:4" x14ac:dyDescent="0.35">
      <c r="A31230" s="1">
        <v>31228</v>
      </c>
      <c r="B31230" s="1" t="s">
        <v>19671</v>
      </c>
      <c r="C31230" s="1" t="s">
        <v>2178</v>
      </c>
      <c r="D31230" s="1">
        <v>-3.5175700000000001</v>
      </c>
    </row>
    <row r="31231" spans="1:4" x14ac:dyDescent="0.35">
      <c r="A31231" s="1">
        <v>31229</v>
      </c>
      <c r="B31231" s="1" t="s">
        <v>19672</v>
      </c>
      <c r="C31231" s="1" t="s">
        <v>2178</v>
      </c>
      <c r="D31231" s="1">
        <v>-3.5175700000000001</v>
      </c>
    </row>
    <row r="31232" spans="1:4" x14ac:dyDescent="0.35">
      <c r="A31232" s="1">
        <v>31230</v>
      </c>
      <c r="B31232" s="1" t="s">
        <v>19673</v>
      </c>
      <c r="C31232" s="1" t="s">
        <v>2178</v>
      </c>
      <c r="D31232" s="1">
        <v>-3.5175700000000001</v>
      </c>
    </row>
    <row r="31233" spans="1:4" x14ac:dyDescent="0.35">
      <c r="A31233" s="1">
        <v>31231</v>
      </c>
      <c r="B31233" s="1" t="s">
        <v>19674</v>
      </c>
      <c r="C31233" s="1" t="s">
        <v>2178</v>
      </c>
      <c r="D31233" s="1">
        <v>-3.5175700000000001</v>
      </c>
    </row>
    <row r="31234" spans="1:4" x14ac:dyDescent="0.35">
      <c r="A31234" s="1">
        <v>31232</v>
      </c>
      <c r="B31234" s="1" t="s">
        <v>19675</v>
      </c>
      <c r="C31234" s="1" t="s">
        <v>2178</v>
      </c>
      <c r="D31234" s="1">
        <v>-3.5175700000000001</v>
      </c>
    </row>
    <row r="31235" spans="1:4" x14ac:dyDescent="0.35">
      <c r="A31235" s="1">
        <v>31233</v>
      </c>
      <c r="B31235" s="1" t="s">
        <v>19676</v>
      </c>
      <c r="C31235" s="1" t="s">
        <v>2323</v>
      </c>
      <c r="D31235" s="1">
        <v>-3.5175700000000001</v>
      </c>
    </row>
    <row r="31236" spans="1:4" x14ac:dyDescent="0.35">
      <c r="A31236" s="1">
        <v>31234</v>
      </c>
      <c r="B31236" s="1" t="s">
        <v>19677</v>
      </c>
      <c r="C31236" s="1" t="s">
        <v>2323</v>
      </c>
      <c r="D31236" s="1">
        <v>-3.5175700000000001</v>
      </c>
    </row>
    <row r="31237" spans="1:4" x14ac:dyDescent="0.35">
      <c r="A31237" s="1">
        <v>31235</v>
      </c>
      <c r="B31237" s="1" t="s">
        <v>19678</v>
      </c>
      <c r="C31237" s="1" t="s">
        <v>2323</v>
      </c>
      <c r="D31237" s="1">
        <v>-3.5175700000000001</v>
      </c>
    </row>
    <row r="31238" spans="1:4" x14ac:dyDescent="0.35">
      <c r="A31238" s="1">
        <v>31236</v>
      </c>
      <c r="B31238" s="1" t="s">
        <v>19679</v>
      </c>
      <c r="C31238" s="1" t="s">
        <v>2323</v>
      </c>
      <c r="D31238" s="1">
        <v>-3.5175700000000001</v>
      </c>
    </row>
    <row r="31239" spans="1:4" x14ac:dyDescent="0.35">
      <c r="A31239" s="1">
        <v>31237</v>
      </c>
      <c r="B31239" s="1" t="s">
        <v>19680</v>
      </c>
      <c r="C31239" s="1" t="s">
        <v>1942</v>
      </c>
      <c r="D31239" s="1">
        <v>-3.5175700000000001</v>
      </c>
    </row>
    <row r="31240" spans="1:4" x14ac:dyDescent="0.35">
      <c r="A31240" s="1">
        <v>31238</v>
      </c>
      <c r="B31240" s="1" t="s">
        <v>19681</v>
      </c>
      <c r="C31240" s="1" t="s">
        <v>1942</v>
      </c>
      <c r="D31240" s="1">
        <v>-3.5175700000000001</v>
      </c>
    </row>
    <row r="31241" spans="1:4" x14ac:dyDescent="0.35">
      <c r="A31241" s="1">
        <v>31239</v>
      </c>
      <c r="B31241" s="1" t="s">
        <v>19682</v>
      </c>
      <c r="C31241" s="1" t="s">
        <v>1942</v>
      </c>
      <c r="D31241" s="1">
        <v>-3.5175700000000001</v>
      </c>
    </row>
    <row r="31242" spans="1:4" x14ac:dyDescent="0.35">
      <c r="A31242" s="1">
        <v>31240</v>
      </c>
      <c r="B31242" s="1" t="s">
        <v>19683</v>
      </c>
      <c r="C31242" s="1" t="s">
        <v>1942</v>
      </c>
      <c r="D31242" s="1">
        <v>-3.5175700000000001</v>
      </c>
    </row>
    <row r="31243" spans="1:4" x14ac:dyDescent="0.35">
      <c r="A31243" s="1">
        <v>31241</v>
      </c>
      <c r="B31243" s="1" t="s">
        <v>19684</v>
      </c>
      <c r="C31243" s="1" t="s">
        <v>1942</v>
      </c>
      <c r="D31243" s="1">
        <v>-3.5175700000000001</v>
      </c>
    </row>
    <row r="31244" spans="1:4" x14ac:dyDescent="0.35">
      <c r="A31244" s="1">
        <v>31242</v>
      </c>
      <c r="B31244" s="1" t="s">
        <v>19685</v>
      </c>
      <c r="C31244" s="1" t="s">
        <v>2130</v>
      </c>
      <c r="D31244" s="1">
        <v>-3.5175700000000001</v>
      </c>
    </row>
    <row r="31245" spans="1:4" x14ac:dyDescent="0.35">
      <c r="A31245" s="1">
        <v>31243</v>
      </c>
      <c r="B31245" s="1" t="s">
        <v>19686</v>
      </c>
      <c r="C31245" s="1" t="s">
        <v>2130</v>
      </c>
      <c r="D31245" s="1">
        <v>-3.5175700000000001</v>
      </c>
    </row>
    <row r="31246" spans="1:4" x14ac:dyDescent="0.35">
      <c r="A31246" s="1">
        <v>31244</v>
      </c>
      <c r="B31246" s="1" t="s">
        <v>19687</v>
      </c>
      <c r="C31246" s="1" t="s">
        <v>2130</v>
      </c>
      <c r="D31246" s="1">
        <v>-3.5175700000000001</v>
      </c>
    </row>
    <row r="31247" spans="1:4" x14ac:dyDescent="0.35">
      <c r="A31247" s="1">
        <v>31245</v>
      </c>
      <c r="B31247" s="1" t="s">
        <v>19688</v>
      </c>
      <c r="C31247" s="1" t="s">
        <v>1830</v>
      </c>
      <c r="D31247" s="1">
        <v>-3.5175700000000001</v>
      </c>
    </row>
    <row r="31248" spans="1:4" x14ac:dyDescent="0.35">
      <c r="A31248" s="1">
        <v>31246</v>
      </c>
      <c r="B31248" s="1" t="s">
        <v>19689</v>
      </c>
      <c r="C31248" s="1" t="s">
        <v>1830</v>
      </c>
      <c r="D31248" s="1">
        <v>-3.5175700000000001</v>
      </c>
    </row>
    <row r="31249" spans="1:4" x14ac:dyDescent="0.35">
      <c r="A31249" s="1">
        <v>31247</v>
      </c>
      <c r="B31249" s="1" t="s">
        <v>19690</v>
      </c>
      <c r="C31249" s="1" t="s">
        <v>1830</v>
      </c>
      <c r="D31249" s="1">
        <v>-3.5175700000000001</v>
      </c>
    </row>
    <row r="31250" spans="1:4" x14ac:dyDescent="0.35">
      <c r="A31250" s="1">
        <v>31248</v>
      </c>
      <c r="B31250" s="1" t="s">
        <v>19691</v>
      </c>
      <c r="C31250" s="1" t="s">
        <v>1830</v>
      </c>
      <c r="D31250" s="1">
        <v>-3.5175700000000001</v>
      </c>
    </row>
    <row r="31251" spans="1:4" x14ac:dyDescent="0.35">
      <c r="A31251" s="1">
        <v>31249</v>
      </c>
      <c r="B31251" s="1" t="s">
        <v>19692</v>
      </c>
      <c r="C31251" s="1" t="s">
        <v>1830</v>
      </c>
      <c r="D31251" s="1">
        <v>-3.5175700000000001</v>
      </c>
    </row>
    <row r="31252" spans="1:4" x14ac:dyDescent="0.35">
      <c r="A31252" s="1">
        <v>31250</v>
      </c>
      <c r="B31252" s="1" t="s">
        <v>19693</v>
      </c>
      <c r="C31252" s="1" t="s">
        <v>2087</v>
      </c>
      <c r="D31252" s="1">
        <v>-3.5175700000000001</v>
      </c>
    </row>
    <row r="31253" spans="1:4" x14ac:dyDescent="0.35">
      <c r="A31253" s="1">
        <v>31251</v>
      </c>
      <c r="B31253" s="1" t="s">
        <v>19694</v>
      </c>
      <c r="C31253" s="1" t="s">
        <v>2087</v>
      </c>
      <c r="D31253" s="1">
        <v>-3.5175700000000001</v>
      </c>
    </row>
    <row r="31254" spans="1:4" x14ac:dyDescent="0.35">
      <c r="A31254" s="1">
        <v>31252</v>
      </c>
      <c r="B31254" s="1" t="s">
        <v>19695</v>
      </c>
      <c r="C31254" s="1" t="s">
        <v>2087</v>
      </c>
      <c r="D31254" s="1">
        <v>-3.5175700000000001</v>
      </c>
    </row>
    <row r="31255" spans="1:4" x14ac:dyDescent="0.35">
      <c r="A31255" s="1">
        <v>31253</v>
      </c>
      <c r="B31255" s="1" t="s">
        <v>19696</v>
      </c>
      <c r="C31255" s="1" t="s">
        <v>2087</v>
      </c>
      <c r="D31255" s="1">
        <v>-3.5175700000000001</v>
      </c>
    </row>
    <row r="31256" spans="1:4" x14ac:dyDescent="0.35">
      <c r="A31256" s="1">
        <v>31254</v>
      </c>
      <c r="B31256" s="1" t="s">
        <v>19697</v>
      </c>
      <c r="C31256" s="1" t="s">
        <v>875</v>
      </c>
      <c r="D31256" s="1">
        <v>-3.5175700000000001</v>
      </c>
    </row>
    <row r="31257" spans="1:4" x14ac:dyDescent="0.35">
      <c r="A31257" s="1">
        <v>31255</v>
      </c>
      <c r="B31257" s="1" t="s">
        <v>19698</v>
      </c>
      <c r="C31257" s="1" t="s">
        <v>875</v>
      </c>
      <c r="D31257" s="1">
        <v>-3.5175700000000001</v>
      </c>
    </row>
    <row r="31258" spans="1:4" x14ac:dyDescent="0.35">
      <c r="A31258" s="1">
        <v>31256</v>
      </c>
      <c r="B31258" s="1" t="s">
        <v>19699</v>
      </c>
      <c r="C31258" s="1" t="s">
        <v>875</v>
      </c>
      <c r="D31258" s="1">
        <v>-3.5175700000000001</v>
      </c>
    </row>
    <row r="31259" spans="1:4" x14ac:dyDescent="0.35">
      <c r="A31259" s="1">
        <v>31257</v>
      </c>
      <c r="B31259" s="1" t="s">
        <v>19700</v>
      </c>
      <c r="C31259" s="1" t="s">
        <v>875</v>
      </c>
      <c r="D31259" s="1">
        <v>-3.5175700000000001</v>
      </c>
    </row>
    <row r="31260" spans="1:4" x14ac:dyDescent="0.35">
      <c r="A31260" s="1">
        <v>31258</v>
      </c>
      <c r="B31260" s="1" t="s">
        <v>19701</v>
      </c>
      <c r="C31260" s="1" t="s">
        <v>875</v>
      </c>
      <c r="D31260" s="1">
        <v>-3.5175700000000001</v>
      </c>
    </row>
    <row r="31261" spans="1:4" x14ac:dyDescent="0.35">
      <c r="A31261" s="1">
        <v>31259</v>
      </c>
      <c r="B31261" s="1" t="s">
        <v>19702</v>
      </c>
      <c r="C31261" s="1" t="s">
        <v>88</v>
      </c>
      <c r="D31261" s="1">
        <v>-3.5175700000000001</v>
      </c>
    </row>
    <row r="31262" spans="1:4" x14ac:dyDescent="0.35">
      <c r="A31262" s="1">
        <v>31260</v>
      </c>
      <c r="B31262" s="1" t="s">
        <v>19703</v>
      </c>
      <c r="C31262" s="1" t="s">
        <v>88</v>
      </c>
      <c r="D31262" s="1">
        <v>-3.5175700000000001</v>
      </c>
    </row>
    <row r="31263" spans="1:4" x14ac:dyDescent="0.35">
      <c r="A31263" s="1">
        <v>31261</v>
      </c>
      <c r="B31263" s="1" t="s">
        <v>19704</v>
      </c>
      <c r="C31263" s="1" t="s">
        <v>88</v>
      </c>
      <c r="D31263" s="1">
        <v>-3.5175700000000001</v>
      </c>
    </row>
    <row r="31264" spans="1:4" x14ac:dyDescent="0.35">
      <c r="A31264" s="1">
        <v>31262</v>
      </c>
      <c r="B31264" s="1" t="s">
        <v>19705</v>
      </c>
      <c r="C31264" s="1" t="s">
        <v>88</v>
      </c>
      <c r="D31264" s="1">
        <v>-3.5175700000000001</v>
      </c>
    </row>
    <row r="31265" spans="1:4" x14ac:dyDescent="0.35">
      <c r="A31265" s="1">
        <v>31263</v>
      </c>
      <c r="B31265" s="1" t="s">
        <v>19706</v>
      </c>
      <c r="C31265" s="1" t="s">
        <v>515</v>
      </c>
      <c r="D31265" s="1">
        <v>-3.5175700000000001</v>
      </c>
    </row>
    <row r="31266" spans="1:4" x14ac:dyDescent="0.35">
      <c r="A31266" s="1">
        <v>31264</v>
      </c>
      <c r="B31266" s="1" t="s">
        <v>19707</v>
      </c>
      <c r="C31266" s="1" t="s">
        <v>515</v>
      </c>
      <c r="D31266" s="1">
        <v>-3.5175700000000001</v>
      </c>
    </row>
    <row r="31267" spans="1:4" x14ac:dyDescent="0.35">
      <c r="A31267" s="1">
        <v>31265</v>
      </c>
      <c r="B31267" s="1" t="s">
        <v>19708</v>
      </c>
      <c r="C31267" s="1" t="s">
        <v>515</v>
      </c>
      <c r="D31267" s="1">
        <v>-3.5175700000000001</v>
      </c>
    </row>
    <row r="31268" spans="1:4" x14ac:dyDescent="0.35">
      <c r="A31268" s="1">
        <v>31266</v>
      </c>
      <c r="B31268" s="1" t="s">
        <v>19709</v>
      </c>
      <c r="C31268" s="1" t="s">
        <v>700</v>
      </c>
      <c r="D31268" s="1">
        <v>-3.5175700000000001</v>
      </c>
    </row>
    <row r="31269" spans="1:4" x14ac:dyDescent="0.35">
      <c r="A31269" s="1">
        <v>31267</v>
      </c>
      <c r="B31269" s="1" t="s">
        <v>19710</v>
      </c>
      <c r="C31269" s="1" t="s">
        <v>700</v>
      </c>
      <c r="D31269" s="1">
        <v>-3.5175700000000001</v>
      </c>
    </row>
    <row r="31270" spans="1:4" x14ac:dyDescent="0.35">
      <c r="A31270" s="1">
        <v>31268</v>
      </c>
      <c r="B31270" s="1" t="s">
        <v>19711</v>
      </c>
      <c r="C31270" s="1" t="s">
        <v>700</v>
      </c>
      <c r="D31270" s="1">
        <v>-3.5175700000000001</v>
      </c>
    </row>
    <row r="31271" spans="1:4" x14ac:dyDescent="0.35">
      <c r="A31271" s="1">
        <v>31269</v>
      </c>
      <c r="B31271" s="1" t="s">
        <v>19712</v>
      </c>
      <c r="C31271" s="1" t="s">
        <v>700</v>
      </c>
      <c r="D31271" s="1">
        <v>-3.5175700000000001</v>
      </c>
    </row>
    <row r="31272" spans="1:4" x14ac:dyDescent="0.35">
      <c r="A31272" s="1">
        <v>31270</v>
      </c>
      <c r="B31272" s="1" t="s">
        <v>19713</v>
      </c>
      <c r="C31272" s="1" t="s">
        <v>1499</v>
      </c>
      <c r="D31272" s="1">
        <v>-3.5175700000000001</v>
      </c>
    </row>
    <row r="31273" spans="1:4" x14ac:dyDescent="0.35">
      <c r="A31273" s="1">
        <v>31271</v>
      </c>
      <c r="B31273" s="1" t="s">
        <v>19714</v>
      </c>
      <c r="C31273" s="1" t="s">
        <v>1499</v>
      </c>
      <c r="D31273" s="1">
        <v>-3.5175700000000001</v>
      </c>
    </row>
    <row r="31274" spans="1:4" x14ac:dyDescent="0.35">
      <c r="A31274" s="1">
        <v>31272</v>
      </c>
      <c r="B31274" s="1" t="s">
        <v>19715</v>
      </c>
      <c r="C31274" s="1" t="s">
        <v>1499</v>
      </c>
      <c r="D31274" s="1">
        <v>-3.5175700000000001</v>
      </c>
    </row>
    <row r="31275" spans="1:4" x14ac:dyDescent="0.35">
      <c r="A31275" s="1">
        <v>31273</v>
      </c>
      <c r="B31275" s="1" t="s">
        <v>19716</v>
      </c>
      <c r="C31275" s="1" t="s">
        <v>2170</v>
      </c>
      <c r="D31275" s="1">
        <v>-3.5175700000000001</v>
      </c>
    </row>
    <row r="31276" spans="1:4" x14ac:dyDescent="0.35">
      <c r="A31276" s="1">
        <v>31274</v>
      </c>
      <c r="B31276" s="1" t="s">
        <v>19717</v>
      </c>
      <c r="C31276" s="1" t="s">
        <v>2170</v>
      </c>
      <c r="D31276" s="1">
        <v>-3.5175700000000001</v>
      </c>
    </row>
    <row r="31277" spans="1:4" x14ac:dyDescent="0.35">
      <c r="A31277" s="1">
        <v>31275</v>
      </c>
      <c r="B31277" s="1" t="s">
        <v>19718</v>
      </c>
      <c r="C31277" s="1" t="s">
        <v>2170</v>
      </c>
      <c r="D31277" s="1">
        <v>-3.5175700000000001</v>
      </c>
    </row>
    <row r="31278" spans="1:4" x14ac:dyDescent="0.35">
      <c r="A31278" s="1">
        <v>31276</v>
      </c>
      <c r="B31278" s="1" t="s">
        <v>19719</v>
      </c>
      <c r="C31278" s="1" t="s">
        <v>2170</v>
      </c>
      <c r="D31278" s="1">
        <v>-3.5175700000000001</v>
      </c>
    </row>
    <row r="31279" spans="1:4" x14ac:dyDescent="0.35">
      <c r="A31279" s="1">
        <v>31277</v>
      </c>
      <c r="B31279" s="1" t="s">
        <v>19720</v>
      </c>
      <c r="C31279" s="1" t="s">
        <v>1693</v>
      </c>
      <c r="D31279" s="1">
        <v>-3.5175700000000001</v>
      </c>
    </row>
    <row r="31280" spans="1:4" x14ac:dyDescent="0.35">
      <c r="A31280" s="1">
        <v>31278</v>
      </c>
      <c r="B31280" s="1" t="s">
        <v>19721</v>
      </c>
      <c r="C31280" s="1" t="s">
        <v>1693</v>
      </c>
      <c r="D31280" s="1">
        <v>-3.5175700000000001</v>
      </c>
    </row>
    <row r="31281" spans="1:4" x14ac:dyDescent="0.35">
      <c r="A31281" s="1">
        <v>31279</v>
      </c>
      <c r="B31281" s="1" t="s">
        <v>19722</v>
      </c>
      <c r="C31281" s="1" t="s">
        <v>1693</v>
      </c>
      <c r="D31281" s="1">
        <v>-3.5175700000000001</v>
      </c>
    </row>
    <row r="31282" spans="1:4" x14ac:dyDescent="0.35">
      <c r="A31282" s="1">
        <v>31280</v>
      </c>
      <c r="B31282" s="1" t="s">
        <v>19723</v>
      </c>
      <c r="C31282" s="1" t="s">
        <v>1010</v>
      </c>
      <c r="D31282" s="1">
        <v>-3.5175700000000001</v>
      </c>
    </row>
    <row r="31283" spans="1:4" x14ac:dyDescent="0.35">
      <c r="A31283" s="1">
        <v>31281</v>
      </c>
      <c r="B31283" s="1" t="s">
        <v>19724</v>
      </c>
      <c r="C31283" s="1" t="s">
        <v>1010</v>
      </c>
      <c r="D31283" s="1">
        <v>-3.5175700000000001</v>
      </c>
    </row>
    <row r="31284" spans="1:4" x14ac:dyDescent="0.35">
      <c r="A31284" s="1">
        <v>31282</v>
      </c>
      <c r="B31284" s="1" t="s">
        <v>19725</v>
      </c>
      <c r="C31284" s="1" t="s">
        <v>1010</v>
      </c>
      <c r="D31284" s="1">
        <v>-3.5175700000000001</v>
      </c>
    </row>
    <row r="31285" spans="1:4" x14ac:dyDescent="0.35">
      <c r="A31285" s="1">
        <v>31283</v>
      </c>
      <c r="B31285" s="1" t="s">
        <v>19726</v>
      </c>
      <c r="C31285" s="1" t="s">
        <v>846</v>
      </c>
      <c r="D31285" s="1">
        <v>-3.5175700000000001</v>
      </c>
    </row>
    <row r="31286" spans="1:4" x14ac:dyDescent="0.35">
      <c r="A31286" s="1">
        <v>31284</v>
      </c>
      <c r="B31286" s="1" t="s">
        <v>19727</v>
      </c>
      <c r="C31286" s="1" t="s">
        <v>846</v>
      </c>
      <c r="D31286" s="1">
        <v>-3.5175700000000001</v>
      </c>
    </row>
    <row r="31287" spans="1:4" x14ac:dyDescent="0.35">
      <c r="A31287" s="1">
        <v>31285</v>
      </c>
      <c r="B31287" s="1" t="s">
        <v>19728</v>
      </c>
      <c r="C31287" s="1" t="s">
        <v>846</v>
      </c>
      <c r="D31287" s="1">
        <v>-3.5175700000000001</v>
      </c>
    </row>
    <row r="31288" spans="1:4" x14ac:dyDescent="0.35">
      <c r="A31288" s="1">
        <v>31286</v>
      </c>
      <c r="B31288" s="1" t="s">
        <v>19729</v>
      </c>
      <c r="C31288" s="1" t="s">
        <v>846</v>
      </c>
      <c r="D31288" s="1">
        <v>-3.5175700000000001</v>
      </c>
    </row>
    <row r="31289" spans="1:4" x14ac:dyDescent="0.35">
      <c r="A31289" s="1">
        <v>31287</v>
      </c>
      <c r="B31289" s="1" t="s">
        <v>19730</v>
      </c>
      <c r="C31289" s="1" t="s">
        <v>1023</v>
      </c>
      <c r="D31289" s="1">
        <v>-3.5175700000000001</v>
      </c>
    </row>
    <row r="31290" spans="1:4" x14ac:dyDescent="0.35">
      <c r="A31290" s="1">
        <v>31288</v>
      </c>
      <c r="B31290" s="1" t="s">
        <v>19731</v>
      </c>
      <c r="C31290" s="1" t="s">
        <v>1023</v>
      </c>
      <c r="D31290" s="1">
        <v>-3.5175700000000001</v>
      </c>
    </row>
    <row r="31291" spans="1:4" x14ac:dyDescent="0.35">
      <c r="A31291" s="1">
        <v>31289</v>
      </c>
      <c r="B31291" s="1" t="s">
        <v>19732</v>
      </c>
      <c r="C31291" s="1" t="s">
        <v>1023</v>
      </c>
      <c r="D31291" s="1">
        <v>-3.5175700000000001</v>
      </c>
    </row>
    <row r="31292" spans="1:4" x14ac:dyDescent="0.35">
      <c r="A31292" s="1">
        <v>31290</v>
      </c>
      <c r="B31292" s="1" t="s">
        <v>19733</v>
      </c>
      <c r="C31292" s="1" t="s">
        <v>1023</v>
      </c>
      <c r="D31292" s="1">
        <v>-3.5175700000000001</v>
      </c>
    </row>
    <row r="31293" spans="1:4" x14ac:dyDescent="0.35">
      <c r="A31293" s="1">
        <v>31291</v>
      </c>
      <c r="B31293" s="1" t="s">
        <v>19734</v>
      </c>
      <c r="C31293" s="1" t="s">
        <v>2174</v>
      </c>
      <c r="D31293" s="1">
        <v>-3.5175700000000001</v>
      </c>
    </row>
    <row r="31294" spans="1:4" x14ac:dyDescent="0.35">
      <c r="A31294" s="1">
        <v>31292</v>
      </c>
      <c r="B31294" s="1" t="s">
        <v>19735</v>
      </c>
      <c r="C31294" s="1" t="s">
        <v>2174</v>
      </c>
      <c r="D31294" s="1">
        <v>-3.5175700000000001</v>
      </c>
    </row>
    <row r="31295" spans="1:4" x14ac:dyDescent="0.35">
      <c r="A31295" s="1">
        <v>31293</v>
      </c>
      <c r="B31295" s="1" t="s">
        <v>19736</v>
      </c>
      <c r="C31295" s="1" t="s">
        <v>2174</v>
      </c>
      <c r="D31295" s="1">
        <v>-3.5175700000000001</v>
      </c>
    </row>
    <row r="31296" spans="1:4" x14ac:dyDescent="0.35">
      <c r="A31296" s="1">
        <v>31294</v>
      </c>
      <c r="B31296" s="1" t="s">
        <v>19737</v>
      </c>
      <c r="C31296" s="1" t="s">
        <v>2174</v>
      </c>
      <c r="D31296" s="1">
        <v>-3.5175700000000001</v>
      </c>
    </row>
    <row r="31297" spans="1:4" x14ac:dyDescent="0.35">
      <c r="A31297" s="1">
        <v>31295</v>
      </c>
      <c r="B31297" s="1" t="s">
        <v>19738</v>
      </c>
      <c r="C31297" s="1" t="s">
        <v>2174</v>
      </c>
      <c r="D31297" s="1">
        <v>-3.5175700000000001</v>
      </c>
    </row>
    <row r="31298" spans="1:4" x14ac:dyDescent="0.35">
      <c r="A31298" s="1">
        <v>31296</v>
      </c>
      <c r="B31298" s="1" t="s">
        <v>19739</v>
      </c>
      <c r="C31298" s="1" t="s">
        <v>682</v>
      </c>
      <c r="D31298" s="1">
        <v>-3.5175700000000001</v>
      </c>
    </row>
    <row r="31299" spans="1:4" x14ac:dyDescent="0.35">
      <c r="A31299" s="1">
        <v>31297</v>
      </c>
      <c r="B31299" s="1" t="s">
        <v>19740</v>
      </c>
      <c r="C31299" s="1" t="s">
        <v>682</v>
      </c>
      <c r="D31299" s="1">
        <v>-3.5175700000000001</v>
      </c>
    </row>
    <row r="31300" spans="1:4" x14ac:dyDescent="0.35">
      <c r="A31300" s="1">
        <v>31298</v>
      </c>
      <c r="B31300" s="1" t="s">
        <v>19741</v>
      </c>
      <c r="C31300" s="1" t="s">
        <v>682</v>
      </c>
      <c r="D31300" s="1">
        <v>-3.5175700000000001</v>
      </c>
    </row>
    <row r="31301" spans="1:4" x14ac:dyDescent="0.35">
      <c r="A31301" s="1">
        <v>31299</v>
      </c>
      <c r="B31301" s="1" t="s">
        <v>19742</v>
      </c>
      <c r="C31301" s="1" t="s">
        <v>682</v>
      </c>
      <c r="D31301" s="1">
        <v>-3.5175700000000001</v>
      </c>
    </row>
    <row r="31302" spans="1:4" x14ac:dyDescent="0.35">
      <c r="A31302" s="1">
        <v>31300</v>
      </c>
      <c r="B31302" s="1" t="s">
        <v>19743</v>
      </c>
      <c r="C31302" s="1" t="s">
        <v>1598</v>
      </c>
      <c r="D31302" s="1">
        <v>-3.5175700000000001</v>
      </c>
    </row>
    <row r="31303" spans="1:4" x14ac:dyDescent="0.35">
      <c r="A31303" s="1">
        <v>31301</v>
      </c>
      <c r="B31303" s="1" t="s">
        <v>19744</v>
      </c>
      <c r="C31303" s="1" t="s">
        <v>1598</v>
      </c>
      <c r="D31303" s="1">
        <v>-3.5175700000000001</v>
      </c>
    </row>
    <row r="31304" spans="1:4" x14ac:dyDescent="0.35">
      <c r="A31304" s="1">
        <v>31302</v>
      </c>
      <c r="B31304" s="1" t="s">
        <v>19745</v>
      </c>
      <c r="C31304" s="1" t="s">
        <v>1598</v>
      </c>
      <c r="D31304" s="1">
        <v>-3.5175700000000001</v>
      </c>
    </row>
    <row r="31305" spans="1:4" x14ac:dyDescent="0.35">
      <c r="A31305" s="1">
        <v>31303</v>
      </c>
      <c r="B31305" s="1" t="s">
        <v>19746</v>
      </c>
      <c r="C31305" s="1" t="s">
        <v>1598</v>
      </c>
      <c r="D31305" s="1">
        <v>-3.5175700000000001</v>
      </c>
    </row>
    <row r="31306" spans="1:4" x14ac:dyDescent="0.35">
      <c r="A31306" s="1">
        <v>31304</v>
      </c>
      <c r="B31306" s="1" t="s">
        <v>19747</v>
      </c>
      <c r="C31306" s="1" t="s">
        <v>2209</v>
      </c>
      <c r="D31306" s="1">
        <v>-3.5175700000000001</v>
      </c>
    </row>
    <row r="31307" spans="1:4" x14ac:dyDescent="0.35">
      <c r="A31307" s="1">
        <v>31305</v>
      </c>
      <c r="B31307" s="1" t="s">
        <v>19748</v>
      </c>
      <c r="C31307" s="1" t="s">
        <v>2209</v>
      </c>
      <c r="D31307" s="1">
        <v>-3.5175700000000001</v>
      </c>
    </row>
    <row r="31308" spans="1:4" x14ac:dyDescent="0.35">
      <c r="A31308" s="1">
        <v>31306</v>
      </c>
      <c r="B31308" s="1" t="s">
        <v>19749</v>
      </c>
      <c r="C31308" s="1" t="s">
        <v>2209</v>
      </c>
      <c r="D31308" s="1">
        <v>-3.5175700000000001</v>
      </c>
    </row>
    <row r="31309" spans="1:4" x14ac:dyDescent="0.35">
      <c r="A31309" s="1">
        <v>31307</v>
      </c>
      <c r="B31309" s="1" t="s">
        <v>19750</v>
      </c>
      <c r="C31309" s="1" t="s">
        <v>2209</v>
      </c>
      <c r="D31309" s="1">
        <v>-3.5175700000000001</v>
      </c>
    </row>
    <row r="31310" spans="1:4" x14ac:dyDescent="0.35">
      <c r="A31310" s="1">
        <v>31308</v>
      </c>
      <c r="B31310" s="1" t="s">
        <v>19751</v>
      </c>
      <c r="C31310" s="1" t="s">
        <v>612</v>
      </c>
      <c r="D31310" s="1">
        <v>-3.5175700000000001</v>
      </c>
    </row>
    <row r="31311" spans="1:4" x14ac:dyDescent="0.35">
      <c r="A31311" s="1">
        <v>31309</v>
      </c>
      <c r="B31311" s="1" t="s">
        <v>19752</v>
      </c>
      <c r="C31311" s="1" t="s">
        <v>612</v>
      </c>
      <c r="D31311" s="1">
        <v>-3.5175700000000001</v>
      </c>
    </row>
    <row r="31312" spans="1:4" x14ac:dyDescent="0.35">
      <c r="A31312" s="1">
        <v>31310</v>
      </c>
      <c r="B31312" s="1" t="s">
        <v>19753</v>
      </c>
      <c r="C31312" s="1" t="s">
        <v>612</v>
      </c>
      <c r="D31312" s="1">
        <v>-3.5175700000000001</v>
      </c>
    </row>
    <row r="31313" spans="1:4" x14ac:dyDescent="0.35">
      <c r="A31313" s="1">
        <v>31311</v>
      </c>
      <c r="B31313" s="1" t="s">
        <v>19754</v>
      </c>
      <c r="C31313" s="1" t="s">
        <v>612</v>
      </c>
      <c r="D31313" s="1">
        <v>-3.5175700000000001</v>
      </c>
    </row>
    <row r="31314" spans="1:4" x14ac:dyDescent="0.35">
      <c r="A31314" s="1">
        <v>31312</v>
      </c>
      <c r="B31314" s="1" t="s">
        <v>19755</v>
      </c>
      <c r="C31314" s="1" t="s">
        <v>612</v>
      </c>
      <c r="D31314" s="1">
        <v>-3.5175700000000001</v>
      </c>
    </row>
    <row r="31315" spans="1:4" x14ac:dyDescent="0.35">
      <c r="A31315" s="1">
        <v>31313</v>
      </c>
      <c r="B31315" s="1" t="s">
        <v>19756</v>
      </c>
      <c r="C31315" s="1" t="s">
        <v>1316</v>
      </c>
      <c r="D31315" s="1">
        <v>-3.5175700000000001</v>
      </c>
    </row>
    <row r="31316" spans="1:4" x14ac:dyDescent="0.35">
      <c r="A31316" s="1">
        <v>31314</v>
      </c>
      <c r="B31316" s="1" t="s">
        <v>19757</v>
      </c>
      <c r="C31316" s="1" t="s">
        <v>1316</v>
      </c>
      <c r="D31316" s="1">
        <v>-3.5175700000000001</v>
      </c>
    </row>
    <row r="31317" spans="1:4" x14ac:dyDescent="0.35">
      <c r="A31317" s="1">
        <v>31315</v>
      </c>
      <c r="B31317" s="1" t="s">
        <v>19758</v>
      </c>
      <c r="C31317" s="1" t="s">
        <v>1316</v>
      </c>
      <c r="D31317" s="1">
        <v>-3.5175700000000001</v>
      </c>
    </row>
    <row r="31318" spans="1:4" x14ac:dyDescent="0.35">
      <c r="A31318" s="1">
        <v>31316</v>
      </c>
      <c r="B31318" s="1" t="s">
        <v>19759</v>
      </c>
      <c r="C31318" s="1" t="s">
        <v>1316</v>
      </c>
      <c r="D31318" s="1">
        <v>-3.5175700000000001</v>
      </c>
    </row>
    <row r="31319" spans="1:4" x14ac:dyDescent="0.35">
      <c r="A31319" s="1">
        <v>31317</v>
      </c>
      <c r="B31319" s="1" t="s">
        <v>19760</v>
      </c>
      <c r="C31319" s="1" t="s">
        <v>1632</v>
      </c>
      <c r="D31319" s="1">
        <v>-3.5175700000000001</v>
      </c>
    </row>
    <row r="31320" spans="1:4" x14ac:dyDescent="0.35">
      <c r="A31320" s="1">
        <v>31318</v>
      </c>
      <c r="B31320" s="1" t="s">
        <v>19761</v>
      </c>
      <c r="C31320" s="1" t="s">
        <v>1632</v>
      </c>
      <c r="D31320" s="1">
        <v>-3.5175700000000001</v>
      </c>
    </row>
    <row r="31321" spans="1:4" x14ac:dyDescent="0.35">
      <c r="A31321" s="1">
        <v>31319</v>
      </c>
      <c r="B31321" s="1" t="s">
        <v>19762</v>
      </c>
      <c r="C31321" s="1" t="s">
        <v>1632</v>
      </c>
      <c r="D31321" s="1">
        <v>-3.5175700000000001</v>
      </c>
    </row>
    <row r="31322" spans="1:4" x14ac:dyDescent="0.35">
      <c r="A31322" s="1">
        <v>31320</v>
      </c>
      <c r="B31322" s="1" t="s">
        <v>19763</v>
      </c>
      <c r="C31322" s="1" t="s">
        <v>1632</v>
      </c>
      <c r="D31322" s="1">
        <v>-3.5175700000000001</v>
      </c>
    </row>
    <row r="31323" spans="1:4" x14ac:dyDescent="0.35">
      <c r="A31323" s="1">
        <v>31321</v>
      </c>
      <c r="B31323" s="1" t="s">
        <v>19764</v>
      </c>
      <c r="C31323" s="1" t="s">
        <v>1632</v>
      </c>
      <c r="D31323" s="1">
        <v>-3.5175700000000001</v>
      </c>
    </row>
    <row r="31324" spans="1:4" x14ac:dyDescent="0.35">
      <c r="A31324" s="1">
        <v>31322</v>
      </c>
      <c r="B31324" s="1" t="s">
        <v>19765</v>
      </c>
      <c r="C31324" s="1" t="s">
        <v>808</v>
      </c>
      <c r="D31324" s="1">
        <v>-3.5175700000000001</v>
      </c>
    </row>
    <row r="31325" spans="1:4" x14ac:dyDescent="0.35">
      <c r="A31325" s="1">
        <v>31323</v>
      </c>
      <c r="B31325" s="1" t="s">
        <v>19766</v>
      </c>
      <c r="C31325" s="1" t="s">
        <v>808</v>
      </c>
      <c r="D31325" s="1">
        <v>-3.5175700000000001</v>
      </c>
    </row>
    <row r="31326" spans="1:4" x14ac:dyDescent="0.35">
      <c r="A31326" s="1">
        <v>31324</v>
      </c>
      <c r="B31326" s="1" t="s">
        <v>19767</v>
      </c>
      <c r="C31326" s="1" t="s">
        <v>808</v>
      </c>
      <c r="D31326" s="1">
        <v>-3.5175700000000001</v>
      </c>
    </row>
    <row r="31327" spans="1:4" x14ac:dyDescent="0.35">
      <c r="A31327" s="1">
        <v>31325</v>
      </c>
      <c r="B31327" s="1" t="s">
        <v>19768</v>
      </c>
      <c r="C31327" s="1" t="s">
        <v>808</v>
      </c>
      <c r="D31327" s="1">
        <v>-3.5175700000000001</v>
      </c>
    </row>
    <row r="31328" spans="1:4" x14ac:dyDescent="0.35">
      <c r="A31328" s="1">
        <v>31326</v>
      </c>
      <c r="B31328" s="1" t="s">
        <v>19769</v>
      </c>
      <c r="C31328" s="1" t="s">
        <v>808</v>
      </c>
      <c r="D31328" s="1">
        <v>-3.5175700000000001</v>
      </c>
    </row>
    <row r="31329" spans="1:4" x14ac:dyDescent="0.35">
      <c r="A31329" s="1">
        <v>31327</v>
      </c>
      <c r="B31329" s="1" t="s">
        <v>19770</v>
      </c>
      <c r="C31329" s="1" t="s">
        <v>1237</v>
      </c>
      <c r="D31329" s="1">
        <v>-3.5175700000000001</v>
      </c>
    </row>
    <row r="31330" spans="1:4" x14ac:dyDescent="0.35">
      <c r="A31330" s="1">
        <v>31328</v>
      </c>
      <c r="B31330" s="1" t="s">
        <v>19771</v>
      </c>
      <c r="C31330" s="1" t="s">
        <v>1237</v>
      </c>
      <c r="D31330" s="1">
        <v>-3.5175700000000001</v>
      </c>
    </row>
    <row r="31331" spans="1:4" x14ac:dyDescent="0.35">
      <c r="A31331" s="1">
        <v>31329</v>
      </c>
      <c r="B31331" s="1" t="s">
        <v>19772</v>
      </c>
      <c r="C31331" s="1" t="s">
        <v>1237</v>
      </c>
      <c r="D31331" s="1">
        <v>-3.5175700000000001</v>
      </c>
    </row>
    <row r="31332" spans="1:4" x14ac:dyDescent="0.35">
      <c r="A31332" s="1">
        <v>31330</v>
      </c>
      <c r="B31332" s="1" t="s">
        <v>19773</v>
      </c>
      <c r="C31332" s="1" t="s">
        <v>1237</v>
      </c>
      <c r="D31332" s="1">
        <v>-3.5175700000000001</v>
      </c>
    </row>
    <row r="31333" spans="1:4" x14ac:dyDescent="0.35">
      <c r="A31333" s="1">
        <v>31331</v>
      </c>
      <c r="B31333" s="1" t="s">
        <v>19774</v>
      </c>
      <c r="C31333" s="1" t="s">
        <v>1484</v>
      </c>
      <c r="D31333" s="1">
        <v>-3.5175700000000001</v>
      </c>
    </row>
    <row r="31334" spans="1:4" x14ac:dyDescent="0.35">
      <c r="A31334" s="1">
        <v>31332</v>
      </c>
      <c r="B31334" s="1" t="s">
        <v>19775</v>
      </c>
      <c r="C31334" s="1" t="s">
        <v>1484</v>
      </c>
      <c r="D31334" s="1">
        <v>-3.5175700000000001</v>
      </c>
    </row>
    <row r="31335" spans="1:4" x14ac:dyDescent="0.35">
      <c r="A31335" s="1">
        <v>31333</v>
      </c>
      <c r="B31335" s="1" t="s">
        <v>19776</v>
      </c>
      <c r="C31335" s="1" t="s">
        <v>1484</v>
      </c>
      <c r="D31335" s="1">
        <v>-3.5175700000000001</v>
      </c>
    </row>
    <row r="31336" spans="1:4" x14ac:dyDescent="0.35">
      <c r="A31336" s="1">
        <v>31334</v>
      </c>
      <c r="B31336" s="1" t="s">
        <v>19777</v>
      </c>
      <c r="C31336" s="1" t="s">
        <v>1602</v>
      </c>
      <c r="D31336" s="1">
        <v>-3.5175700000000001</v>
      </c>
    </row>
    <row r="31337" spans="1:4" x14ac:dyDescent="0.35">
      <c r="A31337" s="1">
        <v>31335</v>
      </c>
      <c r="B31337" s="1" t="s">
        <v>19778</v>
      </c>
      <c r="C31337" s="1" t="s">
        <v>1602</v>
      </c>
      <c r="D31337" s="1">
        <v>-3.5175700000000001</v>
      </c>
    </row>
    <row r="31338" spans="1:4" x14ac:dyDescent="0.35">
      <c r="A31338" s="1">
        <v>31336</v>
      </c>
      <c r="B31338" s="1" t="s">
        <v>19779</v>
      </c>
      <c r="C31338" s="1" t="s">
        <v>1602</v>
      </c>
      <c r="D31338" s="1">
        <v>-3.5175700000000001</v>
      </c>
    </row>
    <row r="31339" spans="1:4" x14ac:dyDescent="0.35">
      <c r="A31339" s="1">
        <v>31337</v>
      </c>
      <c r="B31339" s="1" t="s">
        <v>19780</v>
      </c>
      <c r="C31339" s="1" t="s">
        <v>1602</v>
      </c>
      <c r="D31339" s="1">
        <v>-3.5175700000000001</v>
      </c>
    </row>
    <row r="31340" spans="1:4" x14ac:dyDescent="0.35">
      <c r="A31340" s="1">
        <v>31338</v>
      </c>
      <c r="B31340" s="1" t="s">
        <v>19781</v>
      </c>
      <c r="C31340" s="1" t="s">
        <v>1137</v>
      </c>
      <c r="D31340" s="1">
        <v>-3.5175700000000001</v>
      </c>
    </row>
    <row r="31341" spans="1:4" x14ac:dyDescent="0.35">
      <c r="A31341" s="1">
        <v>31339</v>
      </c>
      <c r="B31341" s="1" t="s">
        <v>19782</v>
      </c>
      <c r="C31341" s="1" t="s">
        <v>1137</v>
      </c>
      <c r="D31341" s="1">
        <v>-3.5175700000000001</v>
      </c>
    </row>
    <row r="31342" spans="1:4" x14ac:dyDescent="0.35">
      <c r="A31342" s="1">
        <v>31340</v>
      </c>
      <c r="B31342" s="1" t="s">
        <v>19783</v>
      </c>
      <c r="C31342" s="1" t="s">
        <v>1137</v>
      </c>
      <c r="D31342" s="1">
        <v>-3.5175700000000001</v>
      </c>
    </row>
    <row r="31343" spans="1:4" x14ac:dyDescent="0.35">
      <c r="A31343" s="1">
        <v>31341</v>
      </c>
      <c r="B31343" s="1" t="s">
        <v>19784</v>
      </c>
      <c r="C31343" s="1" t="s">
        <v>90</v>
      </c>
      <c r="D31343" s="1">
        <v>-3.5175700000000001</v>
      </c>
    </row>
    <row r="31344" spans="1:4" x14ac:dyDescent="0.35">
      <c r="A31344" s="1">
        <v>31342</v>
      </c>
      <c r="B31344" s="1" t="s">
        <v>19785</v>
      </c>
      <c r="C31344" s="1" t="s">
        <v>90</v>
      </c>
      <c r="D31344" s="1">
        <v>-3.5175700000000001</v>
      </c>
    </row>
    <row r="31345" spans="1:4" x14ac:dyDescent="0.35">
      <c r="A31345" s="1">
        <v>31343</v>
      </c>
      <c r="B31345" s="1" t="s">
        <v>19786</v>
      </c>
      <c r="C31345" s="1" t="s">
        <v>1152</v>
      </c>
      <c r="D31345" s="1">
        <v>-3.5175700000000001</v>
      </c>
    </row>
    <row r="31346" spans="1:4" x14ac:dyDescent="0.35">
      <c r="A31346" s="1">
        <v>31344</v>
      </c>
      <c r="B31346" s="1" t="s">
        <v>19787</v>
      </c>
      <c r="C31346" s="1" t="s">
        <v>1152</v>
      </c>
      <c r="D31346" s="1">
        <v>-3.5175700000000001</v>
      </c>
    </row>
    <row r="31347" spans="1:4" x14ac:dyDescent="0.35">
      <c r="A31347" s="1">
        <v>31345</v>
      </c>
      <c r="B31347" s="1" t="s">
        <v>19788</v>
      </c>
      <c r="C31347" s="1" t="s">
        <v>1152</v>
      </c>
      <c r="D31347" s="1">
        <v>-3.5175700000000001</v>
      </c>
    </row>
    <row r="31348" spans="1:4" x14ac:dyDescent="0.35">
      <c r="A31348" s="1">
        <v>31346</v>
      </c>
      <c r="B31348" s="1" t="s">
        <v>19789</v>
      </c>
      <c r="C31348" s="1" t="s">
        <v>1152</v>
      </c>
      <c r="D31348" s="1">
        <v>-3.5175700000000001</v>
      </c>
    </row>
    <row r="31349" spans="1:4" x14ac:dyDescent="0.35">
      <c r="A31349" s="1">
        <v>31347</v>
      </c>
      <c r="B31349" s="1" t="s">
        <v>19790</v>
      </c>
      <c r="C31349" s="1" t="s">
        <v>1485</v>
      </c>
      <c r="D31349" s="1">
        <v>-3.5175700000000001</v>
      </c>
    </row>
    <row r="31350" spans="1:4" x14ac:dyDescent="0.35">
      <c r="A31350" s="1">
        <v>31348</v>
      </c>
      <c r="B31350" s="1" t="s">
        <v>19791</v>
      </c>
      <c r="C31350" s="1" t="s">
        <v>1485</v>
      </c>
      <c r="D31350" s="1">
        <v>-3.5175700000000001</v>
      </c>
    </row>
    <row r="31351" spans="1:4" x14ac:dyDescent="0.35">
      <c r="A31351" s="1">
        <v>31349</v>
      </c>
      <c r="B31351" s="1" t="s">
        <v>19792</v>
      </c>
      <c r="C31351" s="1" t="s">
        <v>1485</v>
      </c>
      <c r="D31351" s="1">
        <v>-3.5175700000000001</v>
      </c>
    </row>
    <row r="31352" spans="1:4" x14ac:dyDescent="0.35">
      <c r="A31352" s="1">
        <v>31350</v>
      </c>
      <c r="B31352" s="1" t="s">
        <v>19793</v>
      </c>
      <c r="C31352" s="1" t="s">
        <v>1094</v>
      </c>
      <c r="D31352" s="1">
        <v>-3.5175700000000001</v>
      </c>
    </row>
    <row r="31353" spans="1:4" x14ac:dyDescent="0.35">
      <c r="A31353" s="1">
        <v>31351</v>
      </c>
      <c r="B31353" s="1" t="s">
        <v>19794</v>
      </c>
      <c r="C31353" s="1" t="s">
        <v>1094</v>
      </c>
      <c r="D31353" s="1">
        <v>-3.5175700000000001</v>
      </c>
    </row>
    <row r="31354" spans="1:4" x14ac:dyDescent="0.35">
      <c r="A31354" s="1">
        <v>31352</v>
      </c>
      <c r="B31354" s="1" t="s">
        <v>19795</v>
      </c>
      <c r="C31354" s="1" t="s">
        <v>1094</v>
      </c>
      <c r="D31354" s="1">
        <v>-3.5175700000000001</v>
      </c>
    </row>
    <row r="31355" spans="1:4" x14ac:dyDescent="0.35">
      <c r="A31355" s="1">
        <v>31353</v>
      </c>
      <c r="B31355" s="1" t="s">
        <v>19796</v>
      </c>
      <c r="C31355" s="1" t="s">
        <v>1092</v>
      </c>
      <c r="D31355" s="1">
        <v>-3.5175700000000001</v>
      </c>
    </row>
    <row r="31356" spans="1:4" x14ac:dyDescent="0.35">
      <c r="A31356" s="1">
        <v>31354</v>
      </c>
      <c r="B31356" s="1" t="s">
        <v>19797</v>
      </c>
      <c r="C31356" s="1" t="s">
        <v>1092</v>
      </c>
      <c r="D31356" s="1">
        <v>-3.5175700000000001</v>
      </c>
    </row>
    <row r="31357" spans="1:4" x14ac:dyDescent="0.35">
      <c r="A31357" s="1">
        <v>31355</v>
      </c>
      <c r="B31357" s="1" t="s">
        <v>19798</v>
      </c>
      <c r="C31357" s="1" t="s">
        <v>1092</v>
      </c>
      <c r="D31357" s="1">
        <v>-3.5175700000000001</v>
      </c>
    </row>
    <row r="31358" spans="1:4" x14ac:dyDescent="0.35">
      <c r="A31358" s="1">
        <v>31356</v>
      </c>
      <c r="B31358" s="1" t="s">
        <v>19799</v>
      </c>
      <c r="C31358" s="1" t="s">
        <v>1092</v>
      </c>
      <c r="D31358" s="1">
        <v>-3.5175700000000001</v>
      </c>
    </row>
    <row r="31359" spans="1:4" x14ac:dyDescent="0.35">
      <c r="A31359" s="1">
        <v>31357</v>
      </c>
      <c r="B31359" s="1" t="s">
        <v>19800</v>
      </c>
      <c r="C31359" s="1" t="s">
        <v>1698</v>
      </c>
      <c r="D31359" s="1">
        <v>-3.5175700000000001</v>
      </c>
    </row>
    <row r="31360" spans="1:4" x14ac:dyDescent="0.35">
      <c r="A31360" s="1">
        <v>31358</v>
      </c>
      <c r="B31360" s="1" t="s">
        <v>19801</v>
      </c>
      <c r="C31360" s="1" t="s">
        <v>1698</v>
      </c>
      <c r="D31360" s="1">
        <v>-3.5175700000000001</v>
      </c>
    </row>
    <row r="31361" spans="1:4" x14ac:dyDescent="0.35">
      <c r="A31361" s="1">
        <v>31359</v>
      </c>
      <c r="B31361" s="1" t="s">
        <v>19802</v>
      </c>
      <c r="C31361" s="1" t="s">
        <v>1698</v>
      </c>
      <c r="D31361" s="1">
        <v>-3.5175700000000001</v>
      </c>
    </row>
    <row r="31362" spans="1:4" x14ac:dyDescent="0.35">
      <c r="A31362" s="1">
        <v>31360</v>
      </c>
      <c r="B31362" s="1" t="s">
        <v>19803</v>
      </c>
      <c r="C31362" s="1" t="s">
        <v>1698</v>
      </c>
      <c r="D31362" s="1">
        <v>-3.5175700000000001</v>
      </c>
    </row>
    <row r="31363" spans="1:4" x14ac:dyDescent="0.35">
      <c r="A31363" s="1">
        <v>31361</v>
      </c>
      <c r="B31363" s="1" t="s">
        <v>19804</v>
      </c>
      <c r="C31363" s="1" t="s">
        <v>176</v>
      </c>
      <c r="D31363" s="1">
        <v>-3.5175700000000001</v>
      </c>
    </row>
    <row r="31364" spans="1:4" x14ac:dyDescent="0.35">
      <c r="A31364" s="1">
        <v>31362</v>
      </c>
      <c r="B31364" s="1" t="s">
        <v>19805</v>
      </c>
      <c r="C31364" s="1" t="s">
        <v>176</v>
      </c>
      <c r="D31364" s="1">
        <v>-3.5175700000000001</v>
      </c>
    </row>
    <row r="31365" spans="1:4" x14ac:dyDescent="0.35">
      <c r="A31365" s="1">
        <v>31363</v>
      </c>
      <c r="B31365" s="1" t="s">
        <v>19806</v>
      </c>
      <c r="C31365" s="1" t="s">
        <v>176</v>
      </c>
      <c r="D31365" s="1">
        <v>-3.5175700000000001</v>
      </c>
    </row>
    <row r="31366" spans="1:4" x14ac:dyDescent="0.35">
      <c r="A31366" s="1">
        <v>31364</v>
      </c>
      <c r="B31366" s="1" t="s">
        <v>19807</v>
      </c>
      <c r="C31366" s="1" t="s">
        <v>176</v>
      </c>
      <c r="D31366" s="1">
        <v>-3.5175700000000001</v>
      </c>
    </row>
    <row r="31367" spans="1:4" x14ac:dyDescent="0.35">
      <c r="A31367" s="1">
        <v>31365</v>
      </c>
      <c r="B31367" s="1" t="s">
        <v>19808</v>
      </c>
      <c r="C31367" s="1" t="s">
        <v>1239</v>
      </c>
      <c r="D31367" s="1">
        <v>-3.5175700000000001</v>
      </c>
    </row>
    <row r="31368" spans="1:4" x14ac:dyDescent="0.35">
      <c r="A31368" s="1">
        <v>31366</v>
      </c>
      <c r="B31368" s="1" t="s">
        <v>19809</v>
      </c>
      <c r="C31368" s="1" t="s">
        <v>1239</v>
      </c>
      <c r="D31368" s="1">
        <v>-3.5175700000000001</v>
      </c>
    </row>
    <row r="31369" spans="1:4" x14ac:dyDescent="0.35">
      <c r="A31369" s="1">
        <v>31367</v>
      </c>
      <c r="B31369" s="1" t="s">
        <v>19810</v>
      </c>
      <c r="C31369" s="1" t="s">
        <v>1239</v>
      </c>
      <c r="D31369" s="1">
        <v>-3.5175700000000001</v>
      </c>
    </row>
    <row r="31370" spans="1:4" x14ac:dyDescent="0.35">
      <c r="A31370" s="1">
        <v>31368</v>
      </c>
      <c r="B31370" s="1" t="s">
        <v>19811</v>
      </c>
      <c r="C31370" s="1" t="s">
        <v>1061</v>
      </c>
      <c r="D31370" s="1">
        <v>-3.5175700000000001</v>
      </c>
    </row>
    <row r="31371" spans="1:4" x14ac:dyDescent="0.35">
      <c r="A31371" s="1">
        <v>31369</v>
      </c>
      <c r="B31371" s="1" t="s">
        <v>19812</v>
      </c>
      <c r="C31371" s="1" t="s">
        <v>1061</v>
      </c>
      <c r="D31371" s="1">
        <v>-3.5175700000000001</v>
      </c>
    </row>
    <row r="31372" spans="1:4" x14ac:dyDescent="0.35">
      <c r="A31372" s="1">
        <v>31370</v>
      </c>
      <c r="B31372" s="1" t="s">
        <v>19813</v>
      </c>
      <c r="C31372" s="1" t="s">
        <v>1061</v>
      </c>
      <c r="D31372" s="1">
        <v>-3.5175700000000001</v>
      </c>
    </row>
    <row r="31373" spans="1:4" x14ac:dyDescent="0.35">
      <c r="A31373" s="1">
        <v>31371</v>
      </c>
      <c r="B31373" s="1" t="s">
        <v>19814</v>
      </c>
      <c r="C31373" s="1" t="s">
        <v>1061</v>
      </c>
      <c r="D31373" s="1">
        <v>-3.5175700000000001</v>
      </c>
    </row>
    <row r="31374" spans="1:4" x14ac:dyDescent="0.35">
      <c r="A31374" s="1">
        <v>31372</v>
      </c>
      <c r="B31374" s="1" t="s">
        <v>19815</v>
      </c>
      <c r="C31374" s="1" t="s">
        <v>701</v>
      </c>
      <c r="D31374" s="1">
        <v>-3.5175700000000001</v>
      </c>
    </row>
    <row r="31375" spans="1:4" x14ac:dyDescent="0.35">
      <c r="A31375" s="1">
        <v>31373</v>
      </c>
      <c r="B31375" s="1" t="s">
        <v>19816</v>
      </c>
      <c r="C31375" s="1" t="s">
        <v>701</v>
      </c>
      <c r="D31375" s="1">
        <v>-3.5175700000000001</v>
      </c>
    </row>
    <row r="31376" spans="1:4" x14ac:dyDescent="0.35">
      <c r="A31376" s="1">
        <v>31374</v>
      </c>
      <c r="B31376" s="1" t="s">
        <v>19817</v>
      </c>
      <c r="C31376" s="1" t="s">
        <v>701</v>
      </c>
      <c r="D31376" s="1">
        <v>-3.5175700000000001</v>
      </c>
    </row>
    <row r="31377" spans="1:4" x14ac:dyDescent="0.35">
      <c r="A31377" s="1">
        <v>31375</v>
      </c>
      <c r="B31377" s="1" t="s">
        <v>19818</v>
      </c>
      <c r="C31377" s="1" t="s">
        <v>701</v>
      </c>
      <c r="D31377" s="1">
        <v>-3.5175700000000001</v>
      </c>
    </row>
    <row r="31378" spans="1:4" x14ac:dyDescent="0.35">
      <c r="A31378" s="1">
        <v>31376</v>
      </c>
      <c r="B31378" s="1" t="s">
        <v>19819</v>
      </c>
      <c r="C31378" s="1" t="s">
        <v>2178</v>
      </c>
      <c r="D31378" s="1">
        <v>-3.5175700000000001</v>
      </c>
    </row>
    <row r="31379" spans="1:4" x14ac:dyDescent="0.35">
      <c r="A31379" s="1">
        <v>31377</v>
      </c>
      <c r="B31379" s="1" t="s">
        <v>19820</v>
      </c>
      <c r="C31379" s="1" t="s">
        <v>2178</v>
      </c>
      <c r="D31379" s="1">
        <v>-3.5175700000000001</v>
      </c>
    </row>
    <row r="31380" spans="1:4" x14ac:dyDescent="0.35">
      <c r="A31380" s="1">
        <v>31378</v>
      </c>
      <c r="B31380" s="1" t="s">
        <v>19821</v>
      </c>
      <c r="C31380" s="1" t="s">
        <v>2178</v>
      </c>
      <c r="D31380" s="1">
        <v>-3.5175700000000001</v>
      </c>
    </row>
    <row r="31381" spans="1:4" x14ac:dyDescent="0.35">
      <c r="A31381" s="1">
        <v>31379</v>
      </c>
      <c r="B31381" s="1" t="s">
        <v>19822</v>
      </c>
      <c r="C31381" s="1" t="s">
        <v>2178</v>
      </c>
      <c r="D31381" s="1">
        <v>-3.5175700000000001</v>
      </c>
    </row>
    <row r="31382" spans="1:4" x14ac:dyDescent="0.35">
      <c r="A31382" s="1">
        <v>31380</v>
      </c>
      <c r="B31382" s="1" t="s">
        <v>19823</v>
      </c>
      <c r="C31382" s="1" t="s">
        <v>2323</v>
      </c>
      <c r="D31382" s="1">
        <v>-3.5175700000000001</v>
      </c>
    </row>
    <row r="31383" spans="1:4" x14ac:dyDescent="0.35">
      <c r="A31383" s="1">
        <v>31381</v>
      </c>
      <c r="B31383" s="1" t="s">
        <v>19824</v>
      </c>
      <c r="C31383" s="1" t="s">
        <v>2323</v>
      </c>
      <c r="D31383" s="1">
        <v>-3.5175700000000001</v>
      </c>
    </row>
    <row r="31384" spans="1:4" x14ac:dyDescent="0.35">
      <c r="A31384" s="1">
        <v>31382</v>
      </c>
      <c r="B31384" s="1" t="s">
        <v>19825</v>
      </c>
      <c r="C31384" s="1" t="s">
        <v>2323</v>
      </c>
      <c r="D31384" s="1">
        <v>-3.5175700000000001</v>
      </c>
    </row>
    <row r="31385" spans="1:4" x14ac:dyDescent="0.35">
      <c r="A31385" s="1">
        <v>31383</v>
      </c>
      <c r="B31385" s="1" t="s">
        <v>19826</v>
      </c>
      <c r="C31385" s="1" t="s">
        <v>1942</v>
      </c>
      <c r="D31385" s="1">
        <v>-3.5175700000000001</v>
      </c>
    </row>
    <row r="31386" spans="1:4" x14ac:dyDescent="0.35">
      <c r="A31386" s="1">
        <v>31384</v>
      </c>
      <c r="B31386" s="1" t="s">
        <v>19827</v>
      </c>
      <c r="C31386" s="1" t="s">
        <v>1942</v>
      </c>
      <c r="D31386" s="1">
        <v>-3.5175700000000001</v>
      </c>
    </row>
    <row r="31387" spans="1:4" x14ac:dyDescent="0.35">
      <c r="A31387" s="1">
        <v>31385</v>
      </c>
      <c r="B31387" s="1" t="s">
        <v>19828</v>
      </c>
      <c r="C31387" s="1" t="s">
        <v>1942</v>
      </c>
      <c r="D31387" s="1">
        <v>-3.5175700000000001</v>
      </c>
    </row>
    <row r="31388" spans="1:4" x14ac:dyDescent="0.35">
      <c r="A31388" s="1">
        <v>31386</v>
      </c>
      <c r="B31388" s="1" t="s">
        <v>19829</v>
      </c>
      <c r="C31388" s="1" t="s">
        <v>1942</v>
      </c>
      <c r="D31388" s="1">
        <v>-3.5175700000000001</v>
      </c>
    </row>
    <row r="31389" spans="1:4" x14ac:dyDescent="0.35">
      <c r="A31389" s="1">
        <v>31387</v>
      </c>
      <c r="B31389" s="1" t="s">
        <v>19830</v>
      </c>
      <c r="C31389" s="1" t="s">
        <v>780</v>
      </c>
      <c r="D31389" s="1">
        <v>-3.5175700000000001</v>
      </c>
    </row>
    <row r="31390" spans="1:4" x14ac:dyDescent="0.35">
      <c r="A31390" s="1">
        <v>31388</v>
      </c>
      <c r="B31390" s="1" t="s">
        <v>19831</v>
      </c>
      <c r="C31390" s="1" t="s">
        <v>780</v>
      </c>
      <c r="D31390" s="1">
        <v>-3.5175700000000001</v>
      </c>
    </row>
    <row r="31391" spans="1:4" x14ac:dyDescent="0.35">
      <c r="A31391" s="1">
        <v>31389</v>
      </c>
      <c r="B31391" s="1" t="s">
        <v>19832</v>
      </c>
      <c r="C31391" s="1" t="s">
        <v>780</v>
      </c>
      <c r="D31391" s="1">
        <v>-3.5175700000000001</v>
      </c>
    </row>
    <row r="31392" spans="1:4" x14ac:dyDescent="0.35">
      <c r="A31392" s="1">
        <v>31390</v>
      </c>
      <c r="B31392" s="1" t="s">
        <v>19833</v>
      </c>
      <c r="C31392" s="1" t="s">
        <v>780</v>
      </c>
      <c r="D31392" s="1">
        <v>-3.5175700000000001</v>
      </c>
    </row>
    <row r="31393" spans="1:4" x14ac:dyDescent="0.35">
      <c r="A31393" s="1">
        <v>31391</v>
      </c>
      <c r="B31393" s="1" t="s">
        <v>19834</v>
      </c>
      <c r="C31393" s="1" t="s">
        <v>875</v>
      </c>
      <c r="D31393" s="1">
        <v>-3.5175700000000001</v>
      </c>
    </row>
    <row r="31394" spans="1:4" x14ac:dyDescent="0.35">
      <c r="A31394" s="1">
        <v>31392</v>
      </c>
      <c r="B31394" s="1" t="s">
        <v>19835</v>
      </c>
      <c r="C31394" s="1" t="s">
        <v>875</v>
      </c>
      <c r="D31394" s="1">
        <v>-3.5175700000000001</v>
      </c>
    </row>
    <row r="31395" spans="1:4" x14ac:dyDescent="0.35">
      <c r="A31395" s="1">
        <v>31393</v>
      </c>
      <c r="B31395" s="1" t="s">
        <v>19836</v>
      </c>
      <c r="C31395" s="1" t="s">
        <v>875</v>
      </c>
      <c r="D31395" s="1">
        <v>-3.5175700000000001</v>
      </c>
    </row>
    <row r="31396" spans="1:4" x14ac:dyDescent="0.35">
      <c r="A31396" s="1">
        <v>31394</v>
      </c>
      <c r="B31396" s="1" t="s">
        <v>19837</v>
      </c>
      <c r="C31396" s="1" t="s">
        <v>917</v>
      </c>
      <c r="D31396" s="1">
        <v>-3.5175700000000001</v>
      </c>
    </row>
    <row r="31397" spans="1:4" x14ac:dyDescent="0.35">
      <c r="A31397" s="1">
        <v>31395</v>
      </c>
      <c r="B31397" s="1" t="s">
        <v>19838</v>
      </c>
      <c r="C31397" s="1" t="s">
        <v>917</v>
      </c>
      <c r="D31397" s="1">
        <v>-3.5175700000000001</v>
      </c>
    </row>
    <row r="31398" spans="1:4" x14ac:dyDescent="0.35">
      <c r="A31398" s="1">
        <v>31396</v>
      </c>
      <c r="B31398" s="1" t="s">
        <v>19839</v>
      </c>
      <c r="C31398" s="1" t="s">
        <v>1243</v>
      </c>
      <c r="D31398" s="1">
        <v>-3.5175700000000001</v>
      </c>
    </row>
    <row r="31399" spans="1:4" x14ac:dyDescent="0.35">
      <c r="A31399" s="1">
        <v>31397</v>
      </c>
      <c r="B31399" s="1" t="s">
        <v>19840</v>
      </c>
      <c r="C31399" s="1" t="s">
        <v>1243</v>
      </c>
      <c r="D31399" s="1">
        <v>-3.5175700000000001</v>
      </c>
    </row>
    <row r="31400" spans="1:4" x14ac:dyDescent="0.35">
      <c r="A31400" s="1">
        <v>31398</v>
      </c>
      <c r="B31400" s="1" t="s">
        <v>19841</v>
      </c>
      <c r="C31400" s="1" t="s">
        <v>1243</v>
      </c>
      <c r="D31400" s="1">
        <v>-3.5175700000000001</v>
      </c>
    </row>
    <row r="31401" spans="1:4" x14ac:dyDescent="0.35">
      <c r="A31401" s="1">
        <v>31399</v>
      </c>
      <c r="B31401" s="1" t="s">
        <v>19842</v>
      </c>
      <c r="C31401" s="1" t="s">
        <v>1023</v>
      </c>
      <c r="D31401" s="1">
        <v>-3.5175700000000001</v>
      </c>
    </row>
    <row r="31402" spans="1:4" x14ac:dyDescent="0.35">
      <c r="A31402" s="1">
        <v>31400</v>
      </c>
      <c r="B31402" s="1" t="s">
        <v>19843</v>
      </c>
      <c r="C31402" s="1" t="s">
        <v>1023</v>
      </c>
      <c r="D31402" s="1">
        <v>-3.5175700000000001</v>
      </c>
    </row>
    <row r="31403" spans="1:4" x14ac:dyDescent="0.35">
      <c r="A31403" s="1">
        <v>31401</v>
      </c>
      <c r="B31403" s="1" t="s">
        <v>19844</v>
      </c>
      <c r="C31403" s="1" t="s">
        <v>1023</v>
      </c>
      <c r="D31403" s="1">
        <v>-3.5175700000000001</v>
      </c>
    </row>
    <row r="31404" spans="1:4" x14ac:dyDescent="0.35">
      <c r="A31404" s="1">
        <v>31402</v>
      </c>
      <c r="B31404" s="1" t="s">
        <v>19845</v>
      </c>
      <c r="C31404" s="1" t="s">
        <v>2209</v>
      </c>
      <c r="D31404" s="1">
        <v>-3.5175700000000001</v>
      </c>
    </row>
    <row r="31405" spans="1:4" x14ac:dyDescent="0.35">
      <c r="A31405" s="1">
        <v>31403</v>
      </c>
      <c r="B31405" s="1" t="s">
        <v>19846</v>
      </c>
      <c r="C31405" s="1" t="s">
        <v>2209</v>
      </c>
      <c r="D31405" s="1">
        <v>-3.5175700000000001</v>
      </c>
    </row>
    <row r="31406" spans="1:4" x14ac:dyDescent="0.35">
      <c r="A31406" s="1">
        <v>31404</v>
      </c>
      <c r="B31406" s="1" t="s">
        <v>19847</v>
      </c>
      <c r="C31406" s="1" t="s">
        <v>2209</v>
      </c>
      <c r="D31406" s="1">
        <v>-3.5175700000000001</v>
      </c>
    </row>
    <row r="31407" spans="1:4" x14ac:dyDescent="0.35">
      <c r="A31407" s="1">
        <v>31405</v>
      </c>
      <c r="B31407" s="1" t="s">
        <v>19848</v>
      </c>
      <c r="C31407" s="1" t="s">
        <v>2209</v>
      </c>
      <c r="D31407" s="1">
        <v>-3.5175700000000001</v>
      </c>
    </row>
    <row r="31408" spans="1:4" x14ac:dyDescent="0.35">
      <c r="A31408" s="1">
        <v>31406</v>
      </c>
      <c r="B31408" s="1" t="s">
        <v>19849</v>
      </c>
      <c r="C31408" s="1" t="s">
        <v>1772</v>
      </c>
      <c r="D31408" s="1">
        <v>-3.5175700000000001</v>
      </c>
    </row>
    <row r="31409" spans="1:4" x14ac:dyDescent="0.35">
      <c r="A31409" s="1">
        <v>31407</v>
      </c>
      <c r="B31409" s="1" t="s">
        <v>19850</v>
      </c>
      <c r="C31409" s="1" t="s">
        <v>1772</v>
      </c>
      <c r="D31409" s="1">
        <v>-3.5175700000000001</v>
      </c>
    </row>
    <row r="31410" spans="1:4" x14ac:dyDescent="0.35">
      <c r="A31410" s="1">
        <v>31408</v>
      </c>
      <c r="B31410" s="1" t="s">
        <v>19851</v>
      </c>
      <c r="C31410" s="1" t="s">
        <v>1772</v>
      </c>
      <c r="D31410" s="1">
        <v>-3.5175700000000001</v>
      </c>
    </row>
    <row r="31411" spans="1:4" x14ac:dyDescent="0.35">
      <c r="A31411" s="1">
        <v>31409</v>
      </c>
      <c r="B31411" s="1" t="s">
        <v>19852</v>
      </c>
      <c r="C31411" s="1" t="s">
        <v>1772</v>
      </c>
      <c r="D31411" s="1">
        <v>-3.5175700000000001</v>
      </c>
    </row>
    <row r="31412" spans="1:4" x14ac:dyDescent="0.35">
      <c r="A31412" s="1">
        <v>31410</v>
      </c>
      <c r="B31412" s="1" t="s">
        <v>19853</v>
      </c>
      <c r="C31412" s="1" t="s">
        <v>1772</v>
      </c>
      <c r="D31412" s="1">
        <v>-3.5175700000000001</v>
      </c>
    </row>
    <row r="31413" spans="1:4" x14ac:dyDescent="0.35">
      <c r="A31413" s="1">
        <v>31411</v>
      </c>
      <c r="B31413" s="1" t="s">
        <v>19854</v>
      </c>
      <c r="C31413" s="1" t="s">
        <v>1516</v>
      </c>
      <c r="D31413" s="1">
        <v>-3.5175700000000001</v>
      </c>
    </row>
    <row r="31414" spans="1:4" x14ac:dyDescent="0.35">
      <c r="A31414" s="1">
        <v>31412</v>
      </c>
      <c r="B31414" s="1" t="s">
        <v>19855</v>
      </c>
      <c r="C31414" s="1" t="s">
        <v>1516</v>
      </c>
      <c r="D31414" s="1">
        <v>-3.5175700000000001</v>
      </c>
    </row>
    <row r="31415" spans="1:4" x14ac:dyDescent="0.35">
      <c r="A31415" s="1">
        <v>31413</v>
      </c>
      <c r="B31415" s="1" t="s">
        <v>19856</v>
      </c>
      <c r="C31415" s="1" t="s">
        <v>919</v>
      </c>
      <c r="D31415" s="1">
        <v>-3.5175700000000001</v>
      </c>
    </row>
    <row r="31416" spans="1:4" x14ac:dyDescent="0.35">
      <c r="A31416" s="1">
        <v>31414</v>
      </c>
      <c r="B31416" s="1" t="s">
        <v>19857</v>
      </c>
      <c r="C31416" s="1" t="s">
        <v>919</v>
      </c>
      <c r="D31416" s="1">
        <v>-3.5175700000000001</v>
      </c>
    </row>
    <row r="31417" spans="1:4" x14ac:dyDescent="0.35">
      <c r="A31417" s="1">
        <v>31415</v>
      </c>
      <c r="B31417" s="1" t="s">
        <v>19858</v>
      </c>
      <c r="C31417" s="1" t="s">
        <v>919</v>
      </c>
      <c r="D31417" s="1">
        <v>-3.5175700000000001</v>
      </c>
    </row>
    <row r="31418" spans="1:4" x14ac:dyDescent="0.35">
      <c r="A31418" s="1">
        <v>31416</v>
      </c>
      <c r="B31418" s="1" t="s">
        <v>19859</v>
      </c>
      <c r="C31418" s="1" t="s">
        <v>919</v>
      </c>
      <c r="D31418" s="1">
        <v>-3.5175700000000001</v>
      </c>
    </row>
    <row r="31419" spans="1:4" x14ac:dyDescent="0.35">
      <c r="A31419" s="1">
        <v>31417</v>
      </c>
      <c r="B31419" s="1" t="s">
        <v>19860</v>
      </c>
      <c r="C31419" s="1" t="s">
        <v>919</v>
      </c>
      <c r="D31419" s="1">
        <v>-3.5175700000000001</v>
      </c>
    </row>
    <row r="31420" spans="1:4" x14ac:dyDescent="0.35">
      <c r="A31420" s="1">
        <v>31418</v>
      </c>
      <c r="B31420" s="1" t="s">
        <v>19861</v>
      </c>
      <c r="C31420" s="1" t="s">
        <v>713</v>
      </c>
      <c r="D31420" s="1">
        <v>-3.5175700000000001</v>
      </c>
    </row>
    <row r="31421" spans="1:4" x14ac:dyDescent="0.35">
      <c r="A31421" s="1">
        <v>31419</v>
      </c>
      <c r="B31421" s="1" t="s">
        <v>19862</v>
      </c>
      <c r="C31421" s="1" t="s">
        <v>713</v>
      </c>
      <c r="D31421" s="1">
        <v>-3.5175700000000001</v>
      </c>
    </row>
    <row r="31422" spans="1:4" x14ac:dyDescent="0.35">
      <c r="A31422" s="1">
        <v>31420</v>
      </c>
      <c r="B31422" s="1" t="s">
        <v>19863</v>
      </c>
      <c r="C31422" s="1" t="s">
        <v>713</v>
      </c>
      <c r="D31422" s="1">
        <v>-3.5175700000000001</v>
      </c>
    </row>
    <row r="31423" spans="1:4" x14ac:dyDescent="0.35">
      <c r="A31423" s="1">
        <v>31421</v>
      </c>
      <c r="B31423" s="1" t="s">
        <v>19864</v>
      </c>
      <c r="C31423" s="1" t="s">
        <v>713</v>
      </c>
      <c r="D31423" s="1">
        <v>-3.5175700000000001</v>
      </c>
    </row>
    <row r="31424" spans="1:4" x14ac:dyDescent="0.35">
      <c r="A31424" s="1">
        <v>31422</v>
      </c>
      <c r="B31424" s="1" t="s">
        <v>19865</v>
      </c>
      <c r="C31424" s="1" t="s">
        <v>927</v>
      </c>
      <c r="D31424" s="1">
        <v>-3.5175700000000001</v>
      </c>
    </row>
    <row r="31425" spans="1:4" x14ac:dyDescent="0.35">
      <c r="A31425" s="1">
        <v>31423</v>
      </c>
      <c r="B31425" s="1" t="s">
        <v>19866</v>
      </c>
      <c r="C31425" s="1" t="s">
        <v>927</v>
      </c>
      <c r="D31425" s="1">
        <v>-3.5175700000000001</v>
      </c>
    </row>
    <row r="31426" spans="1:4" x14ac:dyDescent="0.35">
      <c r="A31426" s="1">
        <v>31424</v>
      </c>
      <c r="B31426" s="1" t="s">
        <v>19867</v>
      </c>
      <c r="C31426" s="1" t="s">
        <v>927</v>
      </c>
      <c r="D31426" s="1">
        <v>-3.5175700000000001</v>
      </c>
    </row>
    <row r="31427" spans="1:4" x14ac:dyDescent="0.35">
      <c r="A31427" s="1">
        <v>31425</v>
      </c>
      <c r="B31427" s="1" t="s">
        <v>19868</v>
      </c>
      <c r="C31427" s="1" t="s">
        <v>2323</v>
      </c>
      <c r="D31427" s="1">
        <v>-3.5175700000000001</v>
      </c>
    </row>
    <row r="31428" spans="1:4" x14ac:dyDescent="0.35">
      <c r="A31428" s="1">
        <v>31426</v>
      </c>
      <c r="B31428" s="1" t="s">
        <v>19869</v>
      </c>
      <c r="C31428" s="1" t="s">
        <v>2323</v>
      </c>
      <c r="D31428" s="1">
        <v>-3.5175700000000001</v>
      </c>
    </row>
    <row r="31429" spans="1:4" x14ac:dyDescent="0.35">
      <c r="A31429" s="1">
        <v>31427</v>
      </c>
      <c r="B31429" s="1" t="s">
        <v>19870</v>
      </c>
      <c r="C31429" s="1" t="s">
        <v>2209</v>
      </c>
      <c r="D31429" s="1">
        <v>-3.5175700000000001</v>
      </c>
    </row>
    <row r="31430" spans="1:4" x14ac:dyDescent="0.35">
      <c r="A31430" s="1">
        <v>31428</v>
      </c>
      <c r="B31430" s="1" t="s">
        <v>19871</v>
      </c>
      <c r="C31430" s="1" t="s">
        <v>2209</v>
      </c>
      <c r="D31430" s="1">
        <v>-3.5175700000000001</v>
      </c>
    </row>
    <row r="31431" spans="1:4" x14ac:dyDescent="0.35">
      <c r="A31431" s="1">
        <v>31429</v>
      </c>
      <c r="B31431" s="1" t="s">
        <v>19872</v>
      </c>
      <c r="C31431" s="1" t="s">
        <v>2209</v>
      </c>
      <c r="D31431" s="1">
        <v>-3.5175700000000001</v>
      </c>
    </row>
    <row r="31432" spans="1:4" x14ac:dyDescent="0.35">
      <c r="A31432" s="1">
        <v>31430</v>
      </c>
      <c r="B31432" s="1" t="s">
        <v>19873</v>
      </c>
      <c r="C31432" s="1" t="s">
        <v>2209</v>
      </c>
      <c r="D31432" s="1">
        <v>-3.5175700000000001</v>
      </c>
    </row>
    <row r="31433" spans="1:4" x14ac:dyDescent="0.35">
      <c r="A31433" s="1">
        <v>31431</v>
      </c>
      <c r="B31433" s="1" t="s">
        <v>19874</v>
      </c>
      <c r="C31433" s="1" t="s">
        <v>2209</v>
      </c>
      <c r="D31433" s="1">
        <v>-3.5175700000000001</v>
      </c>
    </row>
    <row r="31434" spans="1:4" x14ac:dyDescent="0.35">
      <c r="A31434" s="1">
        <v>31432</v>
      </c>
      <c r="B31434" s="1" t="s">
        <v>19875</v>
      </c>
      <c r="C31434" s="1" t="s">
        <v>2174</v>
      </c>
      <c r="D31434" s="1">
        <v>-3.5175700000000001</v>
      </c>
    </row>
    <row r="31435" spans="1:4" x14ac:dyDescent="0.35">
      <c r="A31435" s="1">
        <v>31433</v>
      </c>
      <c r="B31435" s="1" t="s">
        <v>19876</v>
      </c>
      <c r="C31435" s="1" t="s">
        <v>2174</v>
      </c>
      <c r="D31435" s="1">
        <v>-3.5175700000000001</v>
      </c>
    </row>
    <row r="31436" spans="1:4" x14ac:dyDescent="0.35">
      <c r="A31436" s="1">
        <v>31434</v>
      </c>
      <c r="B31436" s="1" t="s">
        <v>19877</v>
      </c>
      <c r="C31436" s="1" t="s">
        <v>2174</v>
      </c>
      <c r="D31436" s="1">
        <v>-3.5175700000000001</v>
      </c>
    </row>
    <row r="31437" spans="1:4" x14ac:dyDescent="0.35">
      <c r="A31437" s="1">
        <v>31435</v>
      </c>
      <c r="B31437" s="1" t="s">
        <v>19878</v>
      </c>
      <c r="C31437" s="1" t="s">
        <v>2174</v>
      </c>
      <c r="D31437" s="1">
        <v>-3.5175700000000001</v>
      </c>
    </row>
    <row r="31438" spans="1:4" x14ac:dyDescent="0.35">
      <c r="A31438" s="1">
        <v>31436</v>
      </c>
      <c r="B31438" s="1" t="s">
        <v>19879</v>
      </c>
      <c r="C31438" s="1" t="s">
        <v>2178</v>
      </c>
      <c r="D31438" s="1">
        <v>-3.5175700000000001</v>
      </c>
    </row>
    <row r="31439" spans="1:4" x14ac:dyDescent="0.35">
      <c r="A31439" s="1">
        <v>31437</v>
      </c>
      <c r="B31439" s="1" t="s">
        <v>19880</v>
      </c>
      <c r="C31439" s="1" t="s">
        <v>2178</v>
      </c>
      <c r="D31439" s="1">
        <v>-3.5175700000000001</v>
      </c>
    </row>
    <row r="31440" spans="1:4" x14ac:dyDescent="0.35">
      <c r="A31440" s="1">
        <v>31438</v>
      </c>
      <c r="B31440" s="1" t="s">
        <v>19881</v>
      </c>
      <c r="C31440" s="1" t="s">
        <v>2178</v>
      </c>
      <c r="D31440" s="1">
        <v>-3.5175700000000001</v>
      </c>
    </row>
    <row r="31441" spans="1:4" x14ac:dyDescent="0.35">
      <c r="A31441" s="1">
        <v>31439</v>
      </c>
      <c r="B31441" s="1" t="s">
        <v>19882</v>
      </c>
      <c r="C31441" s="1" t="s">
        <v>2178</v>
      </c>
      <c r="D31441" s="1">
        <v>-3.5175700000000001</v>
      </c>
    </row>
    <row r="31442" spans="1:4" x14ac:dyDescent="0.35">
      <c r="A31442" s="1">
        <v>31440</v>
      </c>
      <c r="B31442" s="1" t="s">
        <v>19883</v>
      </c>
      <c r="C31442" s="1" t="s">
        <v>1701</v>
      </c>
      <c r="D31442" s="1">
        <v>-3.5175700000000001</v>
      </c>
    </row>
    <row r="31443" spans="1:4" x14ac:dyDescent="0.35">
      <c r="A31443" s="1">
        <v>31441</v>
      </c>
      <c r="B31443" s="1" t="s">
        <v>19884</v>
      </c>
      <c r="C31443" s="1" t="s">
        <v>1701</v>
      </c>
      <c r="D31443" s="1">
        <v>-3.5175700000000001</v>
      </c>
    </row>
    <row r="31444" spans="1:4" x14ac:dyDescent="0.35">
      <c r="A31444" s="1">
        <v>31442</v>
      </c>
      <c r="B31444" s="1" t="s">
        <v>19885</v>
      </c>
      <c r="C31444" s="1" t="s">
        <v>1701</v>
      </c>
      <c r="D31444" s="1">
        <v>-3.5175700000000001</v>
      </c>
    </row>
    <row r="31445" spans="1:4" x14ac:dyDescent="0.35">
      <c r="A31445" s="1">
        <v>31443</v>
      </c>
      <c r="B31445" s="1" t="s">
        <v>19886</v>
      </c>
      <c r="C31445" s="1" t="s">
        <v>1701</v>
      </c>
      <c r="D31445" s="1">
        <v>-3.5175700000000001</v>
      </c>
    </row>
    <row r="31446" spans="1:4" x14ac:dyDescent="0.35">
      <c r="A31446" s="1">
        <v>31444</v>
      </c>
      <c r="B31446" s="1" t="s">
        <v>19887</v>
      </c>
      <c r="C31446" s="1" t="s">
        <v>413</v>
      </c>
      <c r="D31446" s="1">
        <v>-3.5175700000000001</v>
      </c>
    </row>
    <row r="31447" spans="1:4" x14ac:dyDescent="0.35">
      <c r="A31447" s="1">
        <v>31445</v>
      </c>
      <c r="B31447" s="1" t="s">
        <v>19888</v>
      </c>
      <c r="C31447" s="1" t="s">
        <v>413</v>
      </c>
      <c r="D31447" s="1">
        <v>-3.5175700000000001</v>
      </c>
    </row>
    <row r="31448" spans="1:4" x14ac:dyDescent="0.35">
      <c r="A31448" s="1">
        <v>31446</v>
      </c>
      <c r="B31448" s="1" t="s">
        <v>19889</v>
      </c>
      <c r="C31448" s="1" t="s">
        <v>413</v>
      </c>
      <c r="D31448" s="1">
        <v>-3.5175700000000001</v>
      </c>
    </row>
    <row r="31449" spans="1:4" x14ac:dyDescent="0.35">
      <c r="A31449" s="1">
        <v>31447</v>
      </c>
      <c r="B31449" s="1" t="s">
        <v>19890</v>
      </c>
      <c r="C31449" s="1" t="s">
        <v>413</v>
      </c>
      <c r="D31449" s="1">
        <v>-3.5175700000000001</v>
      </c>
    </row>
    <row r="31450" spans="1:4" x14ac:dyDescent="0.35">
      <c r="A31450" s="1">
        <v>31448</v>
      </c>
      <c r="B31450" s="1" t="s">
        <v>19891</v>
      </c>
      <c r="C31450" s="1" t="s">
        <v>413</v>
      </c>
      <c r="D31450" s="1">
        <v>-3.5175700000000001</v>
      </c>
    </row>
    <row r="31451" spans="1:4" x14ac:dyDescent="0.35">
      <c r="A31451" s="1">
        <v>31449</v>
      </c>
      <c r="B31451" s="1" t="s">
        <v>19892</v>
      </c>
      <c r="C31451" s="1" t="s">
        <v>291</v>
      </c>
      <c r="D31451" s="1">
        <v>-3.5175700000000001</v>
      </c>
    </row>
    <row r="31452" spans="1:4" x14ac:dyDescent="0.35">
      <c r="A31452" s="1">
        <v>31450</v>
      </c>
      <c r="B31452" s="1" t="s">
        <v>19893</v>
      </c>
      <c r="C31452" s="1" t="s">
        <v>291</v>
      </c>
      <c r="D31452" s="1">
        <v>-3.5175700000000001</v>
      </c>
    </row>
    <row r="31453" spans="1:4" x14ac:dyDescent="0.35">
      <c r="A31453" s="1">
        <v>31451</v>
      </c>
      <c r="B31453" s="1" t="s">
        <v>19894</v>
      </c>
      <c r="C31453" s="1" t="s">
        <v>291</v>
      </c>
      <c r="D31453" s="1">
        <v>-3.5175700000000001</v>
      </c>
    </row>
    <row r="31454" spans="1:4" x14ac:dyDescent="0.35">
      <c r="A31454" s="1">
        <v>31452</v>
      </c>
      <c r="B31454" s="1" t="s">
        <v>19895</v>
      </c>
      <c r="C31454" s="1" t="s">
        <v>418</v>
      </c>
      <c r="D31454" s="1">
        <v>-3.5175700000000001</v>
      </c>
    </row>
    <row r="31455" spans="1:4" x14ac:dyDescent="0.35">
      <c r="A31455" s="1">
        <v>31453</v>
      </c>
      <c r="B31455" s="1" t="s">
        <v>19896</v>
      </c>
      <c r="C31455" s="1" t="s">
        <v>418</v>
      </c>
      <c r="D31455" s="1">
        <v>-3.5175700000000001</v>
      </c>
    </row>
    <row r="31456" spans="1:4" x14ac:dyDescent="0.35">
      <c r="A31456" s="1">
        <v>31454</v>
      </c>
      <c r="B31456" s="1" t="s">
        <v>19897</v>
      </c>
      <c r="C31456" s="1" t="s">
        <v>418</v>
      </c>
      <c r="D31456" s="1">
        <v>-3.5175700000000001</v>
      </c>
    </row>
    <row r="31457" spans="1:4" x14ac:dyDescent="0.35">
      <c r="A31457" s="1">
        <v>31455</v>
      </c>
      <c r="B31457" s="1" t="s">
        <v>19898</v>
      </c>
      <c r="C31457" s="1" t="s">
        <v>418</v>
      </c>
      <c r="D31457" s="1">
        <v>-3.5175700000000001</v>
      </c>
    </row>
    <row r="31458" spans="1:4" x14ac:dyDescent="0.35">
      <c r="A31458" s="1">
        <v>31456</v>
      </c>
      <c r="B31458" s="1" t="s">
        <v>19899</v>
      </c>
      <c r="C31458" s="1" t="s">
        <v>418</v>
      </c>
      <c r="D31458" s="1">
        <v>-3.5175700000000001</v>
      </c>
    </row>
    <row r="31459" spans="1:4" x14ac:dyDescent="0.35">
      <c r="A31459" s="1">
        <v>31457</v>
      </c>
      <c r="B31459" s="1" t="s">
        <v>19900</v>
      </c>
      <c r="C31459" s="1" t="s">
        <v>417</v>
      </c>
      <c r="D31459" s="1">
        <v>-3.5175700000000001</v>
      </c>
    </row>
    <row r="31460" spans="1:4" x14ac:dyDescent="0.35">
      <c r="A31460" s="1">
        <v>31458</v>
      </c>
      <c r="B31460" s="1" t="s">
        <v>19901</v>
      </c>
      <c r="C31460" s="1" t="s">
        <v>417</v>
      </c>
      <c r="D31460" s="1">
        <v>-3.5175700000000001</v>
      </c>
    </row>
    <row r="31461" spans="1:4" x14ac:dyDescent="0.35">
      <c r="A31461" s="1">
        <v>31459</v>
      </c>
      <c r="B31461" s="1" t="s">
        <v>19902</v>
      </c>
      <c r="C31461" s="1" t="s">
        <v>417</v>
      </c>
      <c r="D31461" s="1">
        <v>-3.5175700000000001</v>
      </c>
    </row>
    <row r="31462" spans="1:4" x14ac:dyDescent="0.35">
      <c r="A31462" s="1">
        <v>31460</v>
      </c>
      <c r="B31462" s="1" t="s">
        <v>19903</v>
      </c>
      <c r="C31462" s="1" t="s">
        <v>417</v>
      </c>
      <c r="D31462" s="1">
        <v>-3.5175700000000001</v>
      </c>
    </row>
    <row r="31463" spans="1:4" x14ac:dyDescent="0.35">
      <c r="A31463" s="1">
        <v>31461</v>
      </c>
      <c r="B31463" s="1" t="s">
        <v>19904</v>
      </c>
      <c r="C31463" s="1" t="s">
        <v>390</v>
      </c>
      <c r="D31463" s="1">
        <v>-3.5175700000000001</v>
      </c>
    </row>
    <row r="31464" spans="1:4" x14ac:dyDescent="0.35">
      <c r="A31464" s="1">
        <v>31462</v>
      </c>
      <c r="B31464" s="1" t="s">
        <v>19905</v>
      </c>
      <c r="C31464" s="1" t="s">
        <v>386</v>
      </c>
      <c r="D31464" s="1">
        <v>-3.5175700000000001</v>
      </c>
    </row>
    <row r="31465" spans="1:4" x14ac:dyDescent="0.35">
      <c r="A31465" s="1">
        <v>31463</v>
      </c>
      <c r="B31465" s="1" t="s">
        <v>19906</v>
      </c>
      <c r="C31465" s="1" t="s">
        <v>386</v>
      </c>
      <c r="D31465" s="1">
        <v>-3.5175700000000001</v>
      </c>
    </row>
    <row r="31466" spans="1:4" x14ac:dyDescent="0.35">
      <c r="A31466" s="1">
        <v>31464</v>
      </c>
      <c r="B31466" s="1" t="s">
        <v>19907</v>
      </c>
      <c r="C31466" s="1" t="s">
        <v>386</v>
      </c>
      <c r="D31466" s="1">
        <v>-3.5175700000000001</v>
      </c>
    </row>
    <row r="31467" spans="1:4" x14ac:dyDescent="0.35">
      <c r="A31467" s="1">
        <v>31465</v>
      </c>
      <c r="B31467" s="1" t="s">
        <v>19908</v>
      </c>
      <c r="C31467" s="1" t="s">
        <v>386</v>
      </c>
      <c r="D31467" s="1">
        <v>-3.5175700000000001</v>
      </c>
    </row>
    <row r="31468" spans="1:4" x14ac:dyDescent="0.35">
      <c r="A31468" s="1">
        <v>31466</v>
      </c>
      <c r="B31468" s="1" t="s">
        <v>19909</v>
      </c>
      <c r="C31468" s="1" t="s">
        <v>386</v>
      </c>
      <c r="D31468" s="1">
        <v>-3.5175700000000001</v>
      </c>
    </row>
    <row r="31469" spans="1:4" x14ac:dyDescent="0.35">
      <c r="A31469" s="1">
        <v>31467</v>
      </c>
      <c r="B31469" s="1" t="s">
        <v>19910</v>
      </c>
      <c r="C31469" s="1" t="s">
        <v>17</v>
      </c>
      <c r="D31469" s="1">
        <v>-3.5175700000000001</v>
      </c>
    </row>
    <row r="31470" spans="1:4" x14ac:dyDescent="0.35">
      <c r="A31470" s="1">
        <v>31468</v>
      </c>
      <c r="B31470" s="1" t="s">
        <v>19911</v>
      </c>
      <c r="C31470" s="1" t="s">
        <v>17</v>
      </c>
      <c r="D31470" s="1">
        <v>-3.5175700000000001</v>
      </c>
    </row>
    <row r="31471" spans="1:4" x14ac:dyDescent="0.35">
      <c r="A31471" s="1">
        <v>31469</v>
      </c>
      <c r="B31471" s="1" t="s">
        <v>19912</v>
      </c>
      <c r="C31471" s="1" t="s">
        <v>17</v>
      </c>
      <c r="D31471" s="1">
        <v>-3.5175700000000001</v>
      </c>
    </row>
    <row r="31472" spans="1:4" x14ac:dyDescent="0.35">
      <c r="A31472" s="1">
        <v>31470</v>
      </c>
      <c r="B31472" s="1" t="s">
        <v>19913</v>
      </c>
      <c r="C31472" s="1" t="s">
        <v>17</v>
      </c>
      <c r="D31472" s="1">
        <v>-3.5175700000000001</v>
      </c>
    </row>
    <row r="31473" spans="1:4" x14ac:dyDescent="0.35">
      <c r="A31473" s="1">
        <v>31471</v>
      </c>
      <c r="B31473" s="1" t="s">
        <v>19914</v>
      </c>
      <c r="C31473" s="1" t="s">
        <v>17</v>
      </c>
      <c r="D31473" s="1">
        <v>-3.5175700000000001</v>
      </c>
    </row>
    <row r="31474" spans="1:4" x14ac:dyDescent="0.35">
      <c r="A31474" s="1">
        <v>31472</v>
      </c>
      <c r="B31474" s="1" t="s">
        <v>19915</v>
      </c>
      <c r="C31474" s="1" t="s">
        <v>2171</v>
      </c>
      <c r="D31474" s="1">
        <v>-3.5175700000000001</v>
      </c>
    </row>
    <row r="31475" spans="1:4" x14ac:dyDescent="0.35">
      <c r="A31475" s="1">
        <v>31473</v>
      </c>
      <c r="B31475" s="1" t="s">
        <v>19916</v>
      </c>
      <c r="C31475" s="1" t="s">
        <v>2171</v>
      </c>
      <c r="D31475" s="1">
        <v>-3.5175700000000001</v>
      </c>
    </row>
    <row r="31476" spans="1:4" x14ac:dyDescent="0.35">
      <c r="A31476" s="1">
        <v>31474</v>
      </c>
      <c r="B31476" s="1" t="s">
        <v>19917</v>
      </c>
      <c r="C31476" s="1" t="s">
        <v>2171</v>
      </c>
      <c r="D31476" s="1">
        <v>-3.5175700000000001</v>
      </c>
    </row>
    <row r="31477" spans="1:4" x14ac:dyDescent="0.35">
      <c r="A31477" s="1">
        <v>31475</v>
      </c>
      <c r="B31477" s="1" t="s">
        <v>19918</v>
      </c>
      <c r="C31477" s="1" t="s">
        <v>2171</v>
      </c>
      <c r="D31477" s="1">
        <v>-3.5175700000000001</v>
      </c>
    </row>
    <row r="31478" spans="1:4" x14ac:dyDescent="0.35">
      <c r="A31478" s="1">
        <v>31476</v>
      </c>
      <c r="B31478" s="1" t="s">
        <v>19919</v>
      </c>
      <c r="C31478" s="1" t="s">
        <v>2171</v>
      </c>
      <c r="D31478" s="1">
        <v>-3.5175700000000001</v>
      </c>
    </row>
    <row r="31479" spans="1:4" x14ac:dyDescent="0.35">
      <c r="A31479" s="1">
        <v>31477</v>
      </c>
      <c r="B31479" s="1" t="s">
        <v>19920</v>
      </c>
      <c r="C31479" s="1" t="s">
        <v>419</v>
      </c>
      <c r="D31479" s="1">
        <v>-3.5175700000000001</v>
      </c>
    </row>
    <row r="31480" spans="1:4" x14ac:dyDescent="0.35">
      <c r="A31480" s="1">
        <v>31478</v>
      </c>
      <c r="B31480" s="1" t="s">
        <v>19921</v>
      </c>
      <c r="C31480" s="1" t="s">
        <v>419</v>
      </c>
      <c r="D31480" s="1">
        <v>-3.5175700000000001</v>
      </c>
    </row>
    <row r="31481" spans="1:4" x14ac:dyDescent="0.35">
      <c r="A31481" s="1">
        <v>31479</v>
      </c>
      <c r="B31481" s="1" t="s">
        <v>19922</v>
      </c>
      <c r="C31481" s="1" t="s">
        <v>419</v>
      </c>
      <c r="D31481" s="1">
        <v>-3.5175700000000001</v>
      </c>
    </row>
    <row r="31482" spans="1:4" x14ac:dyDescent="0.35">
      <c r="A31482" s="1">
        <v>31480</v>
      </c>
      <c r="B31482" s="1" t="s">
        <v>19923</v>
      </c>
      <c r="C31482" s="1" t="s">
        <v>419</v>
      </c>
      <c r="D31482" s="1">
        <v>-3.5175700000000001</v>
      </c>
    </row>
    <row r="31483" spans="1:4" x14ac:dyDescent="0.35">
      <c r="A31483" s="1">
        <v>31481</v>
      </c>
      <c r="B31483" s="1" t="s">
        <v>19924</v>
      </c>
      <c r="C31483" s="1" t="s">
        <v>419</v>
      </c>
      <c r="D31483" s="1">
        <v>-3.5175700000000001</v>
      </c>
    </row>
    <row r="31484" spans="1:4" x14ac:dyDescent="0.35">
      <c r="A31484" s="1">
        <v>31482</v>
      </c>
      <c r="B31484" s="1" t="s">
        <v>19925</v>
      </c>
      <c r="C31484" s="1" t="s">
        <v>354</v>
      </c>
      <c r="D31484" s="1">
        <v>-3.5175700000000001</v>
      </c>
    </row>
    <row r="31485" spans="1:4" x14ac:dyDescent="0.35">
      <c r="A31485" s="1">
        <v>31483</v>
      </c>
      <c r="B31485" s="1" t="s">
        <v>19926</v>
      </c>
      <c r="C31485" s="1" t="s">
        <v>354</v>
      </c>
      <c r="D31485" s="1">
        <v>-3.5175700000000001</v>
      </c>
    </row>
    <row r="31486" spans="1:4" x14ac:dyDescent="0.35">
      <c r="A31486" s="1">
        <v>31484</v>
      </c>
      <c r="B31486" s="1" t="s">
        <v>19927</v>
      </c>
      <c r="C31486" s="1" t="s">
        <v>354</v>
      </c>
      <c r="D31486" s="1">
        <v>-3.5175700000000001</v>
      </c>
    </row>
    <row r="31487" spans="1:4" x14ac:dyDescent="0.35">
      <c r="A31487" s="1">
        <v>31485</v>
      </c>
      <c r="B31487" s="1" t="s">
        <v>19928</v>
      </c>
      <c r="C31487" s="1" t="s">
        <v>134</v>
      </c>
      <c r="D31487" s="1">
        <v>-3.5175700000000001</v>
      </c>
    </row>
    <row r="31488" spans="1:4" x14ac:dyDescent="0.35">
      <c r="A31488" s="1">
        <v>31486</v>
      </c>
      <c r="B31488" s="1" t="s">
        <v>19929</v>
      </c>
      <c r="C31488" s="1" t="s">
        <v>134</v>
      </c>
      <c r="D31488" s="1">
        <v>-3.5175700000000001</v>
      </c>
    </row>
    <row r="31489" spans="1:4" x14ac:dyDescent="0.35">
      <c r="A31489" s="1">
        <v>31487</v>
      </c>
      <c r="B31489" s="1" t="s">
        <v>19930</v>
      </c>
      <c r="C31489" s="1" t="s">
        <v>134</v>
      </c>
      <c r="D31489" s="1">
        <v>-3.5175700000000001</v>
      </c>
    </row>
    <row r="31490" spans="1:4" x14ac:dyDescent="0.35">
      <c r="A31490" s="1">
        <v>31488</v>
      </c>
      <c r="B31490" s="1" t="s">
        <v>19931</v>
      </c>
      <c r="C31490" s="1" t="s">
        <v>134</v>
      </c>
      <c r="D31490" s="1">
        <v>-3.5175700000000001</v>
      </c>
    </row>
    <row r="31491" spans="1:4" x14ac:dyDescent="0.35">
      <c r="A31491" s="1">
        <v>31489</v>
      </c>
      <c r="B31491" s="1" t="s">
        <v>19932</v>
      </c>
      <c r="C31491" s="1" t="s">
        <v>134</v>
      </c>
      <c r="D31491" s="1">
        <v>-3.5175700000000001</v>
      </c>
    </row>
    <row r="31492" spans="1:4" x14ac:dyDescent="0.35">
      <c r="A31492" s="1">
        <v>31490</v>
      </c>
      <c r="B31492" s="1" t="s">
        <v>19933</v>
      </c>
      <c r="C31492" s="1" t="s">
        <v>57</v>
      </c>
      <c r="D31492" s="1">
        <v>-3.5175700000000001</v>
      </c>
    </row>
    <row r="31493" spans="1:4" x14ac:dyDescent="0.35">
      <c r="A31493" s="1">
        <v>31491</v>
      </c>
      <c r="B31493" s="1" t="s">
        <v>19934</v>
      </c>
      <c r="C31493" s="1" t="s">
        <v>57</v>
      </c>
      <c r="D31493" s="1">
        <v>-3.5175700000000001</v>
      </c>
    </row>
    <row r="31494" spans="1:4" x14ac:dyDescent="0.35">
      <c r="A31494" s="1">
        <v>31492</v>
      </c>
      <c r="B31494" s="1" t="s">
        <v>19935</v>
      </c>
      <c r="C31494" s="1" t="s">
        <v>57</v>
      </c>
      <c r="D31494" s="1">
        <v>-3.5175700000000001</v>
      </c>
    </row>
    <row r="31495" spans="1:4" x14ac:dyDescent="0.35">
      <c r="A31495" s="1">
        <v>31493</v>
      </c>
      <c r="B31495" s="1" t="s">
        <v>19936</v>
      </c>
      <c r="C31495" s="1" t="s">
        <v>57</v>
      </c>
      <c r="D31495" s="1">
        <v>-3.5175700000000001</v>
      </c>
    </row>
    <row r="31496" spans="1:4" x14ac:dyDescent="0.35">
      <c r="A31496" s="1">
        <v>31494</v>
      </c>
      <c r="B31496" s="1" t="s">
        <v>19937</v>
      </c>
      <c r="C31496" s="1" t="s">
        <v>76</v>
      </c>
      <c r="D31496" s="1">
        <v>-3.5175700000000001</v>
      </c>
    </row>
    <row r="31497" spans="1:4" x14ac:dyDescent="0.35">
      <c r="A31497" s="1">
        <v>31495</v>
      </c>
      <c r="B31497" s="1" t="s">
        <v>19938</v>
      </c>
      <c r="C31497" s="1" t="s">
        <v>76</v>
      </c>
      <c r="D31497" s="1">
        <v>-3.5175700000000001</v>
      </c>
    </row>
    <row r="31498" spans="1:4" x14ac:dyDescent="0.35">
      <c r="A31498" s="1">
        <v>31496</v>
      </c>
      <c r="B31498" s="1" t="s">
        <v>19939</v>
      </c>
      <c r="C31498" s="1" t="s">
        <v>76</v>
      </c>
      <c r="D31498" s="1">
        <v>-3.5175700000000001</v>
      </c>
    </row>
    <row r="31499" spans="1:4" x14ac:dyDescent="0.35">
      <c r="A31499" s="1">
        <v>31497</v>
      </c>
      <c r="B31499" s="1" t="s">
        <v>19940</v>
      </c>
      <c r="C31499" s="1" t="s">
        <v>76</v>
      </c>
      <c r="D31499" s="1">
        <v>-3.5175700000000001</v>
      </c>
    </row>
    <row r="31500" spans="1:4" x14ac:dyDescent="0.35">
      <c r="A31500" s="1">
        <v>31498</v>
      </c>
      <c r="B31500" s="1" t="s">
        <v>19941</v>
      </c>
      <c r="C31500" s="1" t="s">
        <v>33</v>
      </c>
      <c r="D31500" s="1">
        <v>-3.5175700000000001</v>
      </c>
    </row>
    <row r="31501" spans="1:4" x14ac:dyDescent="0.35">
      <c r="A31501" s="1">
        <v>31499</v>
      </c>
      <c r="B31501" s="1" t="s">
        <v>19942</v>
      </c>
      <c r="C31501" s="1" t="s">
        <v>33</v>
      </c>
      <c r="D31501" s="1">
        <v>-3.5175700000000001</v>
      </c>
    </row>
    <row r="31502" spans="1:4" x14ac:dyDescent="0.35">
      <c r="A31502" s="1">
        <v>31500</v>
      </c>
      <c r="B31502" s="1" t="s">
        <v>19943</v>
      </c>
      <c r="C31502" s="1" t="s">
        <v>33</v>
      </c>
      <c r="D31502" s="1">
        <v>-3.5175700000000001</v>
      </c>
    </row>
    <row r="31503" spans="1:4" x14ac:dyDescent="0.35">
      <c r="A31503" s="1">
        <v>31501</v>
      </c>
      <c r="B31503" s="1" t="s">
        <v>19944</v>
      </c>
      <c r="C31503" s="1" t="s">
        <v>33</v>
      </c>
      <c r="D31503" s="1">
        <v>-3.5175700000000001</v>
      </c>
    </row>
    <row r="31504" spans="1:4" x14ac:dyDescent="0.35">
      <c r="A31504" s="1">
        <v>31502</v>
      </c>
      <c r="B31504" s="1" t="s">
        <v>19945</v>
      </c>
      <c r="C31504" s="1" t="s">
        <v>33</v>
      </c>
      <c r="D31504" s="1">
        <v>-3.5175700000000001</v>
      </c>
    </row>
    <row r="31505" spans="1:4" x14ac:dyDescent="0.35">
      <c r="A31505" s="1">
        <v>31503</v>
      </c>
      <c r="B31505" s="1" t="s">
        <v>19946</v>
      </c>
      <c r="C31505" s="1" t="s">
        <v>363</v>
      </c>
      <c r="D31505" s="1">
        <v>-3.5175700000000001</v>
      </c>
    </row>
    <row r="31506" spans="1:4" x14ac:dyDescent="0.35">
      <c r="A31506" s="1">
        <v>31504</v>
      </c>
      <c r="B31506" s="1" t="s">
        <v>19947</v>
      </c>
      <c r="C31506" s="1" t="s">
        <v>363</v>
      </c>
      <c r="D31506" s="1">
        <v>-3.5175700000000001</v>
      </c>
    </row>
    <row r="31507" spans="1:4" x14ac:dyDescent="0.35">
      <c r="A31507" s="1">
        <v>31505</v>
      </c>
      <c r="B31507" s="1" t="s">
        <v>19948</v>
      </c>
      <c r="C31507" s="1" t="s">
        <v>363</v>
      </c>
      <c r="D31507" s="1">
        <v>-3.5175700000000001</v>
      </c>
    </row>
    <row r="31508" spans="1:4" x14ac:dyDescent="0.35">
      <c r="A31508" s="1">
        <v>31506</v>
      </c>
      <c r="B31508" s="1" t="s">
        <v>19949</v>
      </c>
      <c r="C31508" s="1" t="s">
        <v>189</v>
      </c>
      <c r="D31508" s="1">
        <v>-3.5175700000000001</v>
      </c>
    </row>
    <row r="31509" spans="1:4" x14ac:dyDescent="0.35">
      <c r="A31509" s="1">
        <v>31507</v>
      </c>
      <c r="B31509" s="1" t="s">
        <v>19950</v>
      </c>
      <c r="C31509" s="1" t="s">
        <v>189</v>
      </c>
      <c r="D31509" s="1">
        <v>-3.5175700000000001</v>
      </c>
    </row>
    <row r="31510" spans="1:4" x14ac:dyDescent="0.35">
      <c r="A31510" s="1">
        <v>31508</v>
      </c>
      <c r="B31510" s="1" t="s">
        <v>19951</v>
      </c>
      <c r="C31510" s="1" t="s">
        <v>256</v>
      </c>
      <c r="D31510" s="1">
        <v>-3.5175700000000001</v>
      </c>
    </row>
    <row r="31511" spans="1:4" x14ac:dyDescent="0.35">
      <c r="A31511" s="1">
        <v>31509</v>
      </c>
      <c r="B31511" s="1" t="s">
        <v>19952</v>
      </c>
      <c r="C31511" s="1" t="s">
        <v>256</v>
      </c>
      <c r="D31511" s="1">
        <v>-3.5175700000000001</v>
      </c>
    </row>
    <row r="31512" spans="1:4" x14ac:dyDescent="0.35">
      <c r="A31512" s="1">
        <v>31510</v>
      </c>
      <c r="B31512" s="1" t="s">
        <v>19953</v>
      </c>
      <c r="C31512" s="1" t="s">
        <v>256</v>
      </c>
      <c r="D31512" s="1">
        <v>-3.5175700000000001</v>
      </c>
    </row>
    <row r="31513" spans="1:4" x14ac:dyDescent="0.35">
      <c r="A31513" s="1">
        <v>31511</v>
      </c>
      <c r="B31513" s="1" t="s">
        <v>19954</v>
      </c>
      <c r="C31513" s="1" t="s">
        <v>256</v>
      </c>
      <c r="D31513" s="1">
        <v>-3.5175700000000001</v>
      </c>
    </row>
    <row r="31514" spans="1:4" x14ac:dyDescent="0.35">
      <c r="A31514" s="1">
        <v>31512</v>
      </c>
      <c r="B31514" s="1" t="s">
        <v>19955</v>
      </c>
      <c r="C31514" s="1" t="s">
        <v>195</v>
      </c>
      <c r="D31514" s="1">
        <v>-3.5175700000000001</v>
      </c>
    </row>
    <row r="31515" spans="1:4" x14ac:dyDescent="0.35">
      <c r="A31515" s="1">
        <v>31513</v>
      </c>
      <c r="B31515" s="1" t="s">
        <v>19956</v>
      </c>
      <c r="C31515" s="1" t="s">
        <v>195</v>
      </c>
      <c r="D31515" s="1">
        <v>-3.5175700000000001</v>
      </c>
    </row>
    <row r="31516" spans="1:4" x14ac:dyDescent="0.35">
      <c r="A31516" s="1">
        <v>31514</v>
      </c>
      <c r="B31516" s="1" t="s">
        <v>19957</v>
      </c>
      <c r="C31516" s="1" t="s">
        <v>195</v>
      </c>
      <c r="D31516" s="1">
        <v>-3.5175700000000001</v>
      </c>
    </row>
    <row r="31517" spans="1:4" x14ac:dyDescent="0.35">
      <c r="A31517" s="1">
        <v>31515</v>
      </c>
      <c r="B31517" s="1" t="s">
        <v>19958</v>
      </c>
      <c r="C31517" s="1" t="s">
        <v>195</v>
      </c>
      <c r="D31517" s="1">
        <v>-3.5175700000000001</v>
      </c>
    </row>
    <row r="31518" spans="1:4" x14ac:dyDescent="0.35">
      <c r="A31518" s="1">
        <v>31516</v>
      </c>
      <c r="B31518" s="1" t="s">
        <v>19959</v>
      </c>
      <c r="C31518" s="1" t="s">
        <v>95</v>
      </c>
      <c r="D31518" s="1">
        <v>-3.5175700000000001</v>
      </c>
    </row>
    <row r="31519" spans="1:4" x14ac:dyDescent="0.35">
      <c r="A31519" s="1">
        <v>31517</v>
      </c>
      <c r="B31519" s="1" t="s">
        <v>19960</v>
      </c>
      <c r="C31519" s="1" t="s">
        <v>95</v>
      </c>
      <c r="D31519" s="1">
        <v>-3.5175700000000001</v>
      </c>
    </row>
    <row r="31520" spans="1:4" x14ac:dyDescent="0.35">
      <c r="A31520" s="1">
        <v>31518</v>
      </c>
      <c r="B31520" s="1" t="s">
        <v>19961</v>
      </c>
      <c r="C31520" s="1" t="s">
        <v>95</v>
      </c>
      <c r="D31520" s="1">
        <v>-3.5175700000000001</v>
      </c>
    </row>
    <row r="31521" spans="1:4" x14ac:dyDescent="0.35">
      <c r="A31521" s="1">
        <v>31519</v>
      </c>
      <c r="B31521" s="1" t="s">
        <v>19962</v>
      </c>
      <c r="C31521" s="1" t="s">
        <v>95</v>
      </c>
      <c r="D31521" s="1">
        <v>-3.5175700000000001</v>
      </c>
    </row>
    <row r="31522" spans="1:4" x14ac:dyDescent="0.35">
      <c r="A31522" s="1">
        <v>31520</v>
      </c>
      <c r="B31522" s="1" t="s">
        <v>19963</v>
      </c>
      <c r="C31522" s="1" t="s">
        <v>95</v>
      </c>
      <c r="D31522" s="1">
        <v>-3.5175700000000001</v>
      </c>
    </row>
    <row r="31523" spans="1:4" x14ac:dyDescent="0.35">
      <c r="A31523" s="1">
        <v>31521</v>
      </c>
      <c r="B31523" s="1" t="s">
        <v>19964</v>
      </c>
      <c r="C31523" s="1" t="s">
        <v>216</v>
      </c>
      <c r="D31523" s="1">
        <v>-3.5175700000000001</v>
      </c>
    </row>
    <row r="31524" spans="1:4" x14ac:dyDescent="0.35">
      <c r="A31524" s="1">
        <v>31522</v>
      </c>
      <c r="B31524" s="1" t="s">
        <v>19965</v>
      </c>
      <c r="C31524" s="1" t="s">
        <v>216</v>
      </c>
      <c r="D31524" s="1">
        <v>-3.5175700000000001</v>
      </c>
    </row>
    <row r="31525" spans="1:4" x14ac:dyDescent="0.35">
      <c r="A31525" s="1">
        <v>31523</v>
      </c>
      <c r="B31525" s="1" t="s">
        <v>19966</v>
      </c>
      <c r="C31525" s="1" t="s">
        <v>216</v>
      </c>
      <c r="D31525" s="1">
        <v>-3.5175700000000001</v>
      </c>
    </row>
    <row r="31526" spans="1:4" x14ac:dyDescent="0.35">
      <c r="A31526" s="1">
        <v>31524</v>
      </c>
      <c r="B31526" s="1" t="s">
        <v>19967</v>
      </c>
      <c r="C31526" s="1" t="s">
        <v>216</v>
      </c>
      <c r="D31526" s="1">
        <v>-3.5175700000000001</v>
      </c>
    </row>
    <row r="31527" spans="1:4" x14ac:dyDescent="0.35">
      <c r="A31527" s="1">
        <v>31525</v>
      </c>
      <c r="B31527" s="1" t="s">
        <v>19968</v>
      </c>
      <c r="C31527" s="1" t="s">
        <v>781</v>
      </c>
      <c r="D31527" s="1">
        <v>-3.5175700000000001</v>
      </c>
    </row>
    <row r="31528" spans="1:4" x14ac:dyDescent="0.35">
      <c r="A31528" s="1">
        <v>31526</v>
      </c>
      <c r="B31528" s="1" t="s">
        <v>19969</v>
      </c>
      <c r="C31528" s="1" t="s">
        <v>781</v>
      </c>
      <c r="D31528" s="1">
        <v>-3.5175700000000001</v>
      </c>
    </row>
    <row r="31529" spans="1:4" x14ac:dyDescent="0.35">
      <c r="A31529" s="1">
        <v>31527</v>
      </c>
      <c r="B31529" s="1" t="s">
        <v>19970</v>
      </c>
      <c r="C31529" s="1" t="s">
        <v>781</v>
      </c>
      <c r="D31529" s="1">
        <v>-3.5175700000000001</v>
      </c>
    </row>
    <row r="31530" spans="1:4" x14ac:dyDescent="0.35">
      <c r="A31530" s="1">
        <v>31528</v>
      </c>
      <c r="B31530" s="1" t="s">
        <v>19971</v>
      </c>
      <c r="C31530" s="1" t="s">
        <v>781</v>
      </c>
      <c r="D31530" s="1">
        <v>-3.5175700000000001</v>
      </c>
    </row>
    <row r="31531" spans="1:4" x14ac:dyDescent="0.35">
      <c r="A31531" s="1">
        <v>31529</v>
      </c>
      <c r="B31531" s="1" t="s">
        <v>19972</v>
      </c>
      <c r="C31531" s="1" t="s">
        <v>265</v>
      </c>
      <c r="D31531" s="1">
        <v>-3.5175700000000001</v>
      </c>
    </row>
    <row r="31532" spans="1:4" x14ac:dyDescent="0.35">
      <c r="A31532" s="1">
        <v>31530</v>
      </c>
      <c r="B31532" s="1" t="s">
        <v>19973</v>
      </c>
      <c r="C31532" s="1" t="s">
        <v>265</v>
      </c>
      <c r="D31532" s="1">
        <v>-3.5175700000000001</v>
      </c>
    </row>
    <row r="31533" spans="1:4" x14ac:dyDescent="0.35">
      <c r="A31533" s="1">
        <v>31531</v>
      </c>
      <c r="B31533" s="1" t="s">
        <v>19974</v>
      </c>
      <c r="C31533" s="1" t="s">
        <v>265</v>
      </c>
      <c r="D31533" s="1">
        <v>-3.5175700000000001</v>
      </c>
    </row>
    <row r="31534" spans="1:4" x14ac:dyDescent="0.35">
      <c r="A31534" s="1">
        <v>31532</v>
      </c>
      <c r="B31534" s="1" t="s">
        <v>19975</v>
      </c>
      <c r="C31534" s="1" t="s">
        <v>265</v>
      </c>
      <c r="D31534" s="1">
        <v>-3.5175700000000001</v>
      </c>
    </row>
    <row r="31535" spans="1:4" x14ac:dyDescent="0.35">
      <c r="A31535" s="1">
        <v>31533</v>
      </c>
      <c r="B31535" s="1" t="s">
        <v>19976</v>
      </c>
      <c r="C31535" s="1" t="s">
        <v>265</v>
      </c>
      <c r="D31535" s="1">
        <v>-3.5175700000000001</v>
      </c>
    </row>
    <row r="31536" spans="1:4" x14ac:dyDescent="0.35">
      <c r="A31536" s="1">
        <v>31534</v>
      </c>
      <c r="B31536" s="1" t="s">
        <v>19977</v>
      </c>
      <c r="C31536" s="1" t="s">
        <v>2165</v>
      </c>
      <c r="D31536" s="1">
        <v>-3.5175700000000001</v>
      </c>
    </row>
    <row r="31537" spans="1:4" x14ac:dyDescent="0.35">
      <c r="A31537" s="1">
        <v>31535</v>
      </c>
      <c r="B31537" s="1" t="s">
        <v>19978</v>
      </c>
      <c r="C31537" s="1" t="s">
        <v>2165</v>
      </c>
      <c r="D31537" s="1">
        <v>-3.5175700000000001</v>
      </c>
    </row>
    <row r="31538" spans="1:4" x14ac:dyDescent="0.35">
      <c r="A31538" s="1">
        <v>31536</v>
      </c>
      <c r="B31538" s="1" t="s">
        <v>19979</v>
      </c>
      <c r="C31538" s="1" t="s">
        <v>2165</v>
      </c>
      <c r="D31538" s="1">
        <v>-3.5175700000000001</v>
      </c>
    </row>
    <row r="31539" spans="1:4" x14ac:dyDescent="0.35">
      <c r="A31539" s="1">
        <v>31537</v>
      </c>
      <c r="B31539" s="1" t="s">
        <v>19980</v>
      </c>
      <c r="C31539" s="1" t="s">
        <v>2165</v>
      </c>
      <c r="D31539" s="1">
        <v>-3.5175700000000001</v>
      </c>
    </row>
    <row r="31540" spans="1:4" x14ac:dyDescent="0.35">
      <c r="A31540" s="1">
        <v>31538</v>
      </c>
      <c r="B31540" s="1" t="s">
        <v>19981</v>
      </c>
      <c r="C31540" s="1" t="s">
        <v>273</v>
      </c>
      <c r="D31540" s="1">
        <v>-3.5175700000000001</v>
      </c>
    </row>
    <row r="31541" spans="1:4" x14ac:dyDescent="0.35">
      <c r="A31541" s="1">
        <v>31539</v>
      </c>
      <c r="B31541" s="1" t="s">
        <v>19982</v>
      </c>
      <c r="C31541" s="1" t="s">
        <v>273</v>
      </c>
      <c r="D31541" s="1">
        <v>-3.5175700000000001</v>
      </c>
    </row>
    <row r="31542" spans="1:4" x14ac:dyDescent="0.35">
      <c r="A31542" s="1">
        <v>31540</v>
      </c>
      <c r="B31542" s="1" t="s">
        <v>19983</v>
      </c>
      <c r="C31542" s="1" t="s">
        <v>273</v>
      </c>
      <c r="D31542" s="1">
        <v>-3.5175700000000001</v>
      </c>
    </row>
    <row r="31543" spans="1:4" x14ac:dyDescent="0.35">
      <c r="A31543" s="1">
        <v>31541</v>
      </c>
      <c r="B31543" s="1" t="s">
        <v>19984</v>
      </c>
      <c r="C31543" s="1" t="s">
        <v>1962</v>
      </c>
      <c r="D31543" s="1">
        <v>-3.5175700000000001</v>
      </c>
    </row>
    <row r="31544" spans="1:4" x14ac:dyDescent="0.35">
      <c r="A31544" s="1">
        <v>31542</v>
      </c>
      <c r="B31544" s="1" t="s">
        <v>19985</v>
      </c>
      <c r="C31544" s="1" t="s">
        <v>1962</v>
      </c>
      <c r="D31544" s="1">
        <v>-3.5175700000000001</v>
      </c>
    </row>
    <row r="31545" spans="1:4" x14ac:dyDescent="0.35">
      <c r="A31545" s="1">
        <v>31543</v>
      </c>
      <c r="B31545" s="1" t="s">
        <v>19986</v>
      </c>
      <c r="C31545" s="1" t="s">
        <v>1962</v>
      </c>
      <c r="D31545" s="1">
        <v>-3.5175700000000001</v>
      </c>
    </row>
    <row r="31546" spans="1:4" x14ac:dyDescent="0.35">
      <c r="A31546" s="1">
        <v>31544</v>
      </c>
      <c r="B31546" s="1" t="s">
        <v>19987</v>
      </c>
      <c r="C31546" s="1" t="s">
        <v>1962</v>
      </c>
      <c r="D31546" s="1">
        <v>-3.5175700000000001</v>
      </c>
    </row>
    <row r="31547" spans="1:4" x14ac:dyDescent="0.35">
      <c r="A31547" s="1">
        <v>31545</v>
      </c>
      <c r="B31547" s="1" t="s">
        <v>19988</v>
      </c>
      <c r="C31547" s="1" t="s">
        <v>149</v>
      </c>
      <c r="D31547" s="1">
        <v>-3.5175700000000001</v>
      </c>
    </row>
    <row r="31548" spans="1:4" x14ac:dyDescent="0.35">
      <c r="A31548" s="1">
        <v>31546</v>
      </c>
      <c r="B31548" s="1" t="s">
        <v>19989</v>
      </c>
      <c r="C31548" s="1" t="s">
        <v>149</v>
      </c>
      <c r="D31548" s="1">
        <v>-3.5175700000000001</v>
      </c>
    </row>
    <row r="31549" spans="1:4" x14ac:dyDescent="0.35">
      <c r="A31549" s="1">
        <v>31547</v>
      </c>
      <c r="B31549" s="1" t="s">
        <v>19990</v>
      </c>
      <c r="C31549" s="1" t="s">
        <v>149</v>
      </c>
      <c r="D31549" s="1">
        <v>-3.5175700000000001</v>
      </c>
    </row>
    <row r="31550" spans="1:4" x14ac:dyDescent="0.35">
      <c r="A31550" s="1">
        <v>31548</v>
      </c>
      <c r="B31550" s="1" t="s">
        <v>19991</v>
      </c>
      <c r="C31550" s="1" t="s">
        <v>149</v>
      </c>
      <c r="D31550" s="1">
        <v>-3.5175700000000001</v>
      </c>
    </row>
    <row r="31551" spans="1:4" x14ac:dyDescent="0.35">
      <c r="A31551" s="1">
        <v>31549</v>
      </c>
      <c r="B31551" s="1" t="s">
        <v>19992</v>
      </c>
      <c r="C31551" s="1" t="s">
        <v>359</v>
      </c>
      <c r="D31551" s="1">
        <v>-3.5175700000000001</v>
      </c>
    </row>
    <row r="31552" spans="1:4" x14ac:dyDescent="0.35">
      <c r="A31552" s="1">
        <v>31550</v>
      </c>
      <c r="B31552" s="1" t="s">
        <v>19993</v>
      </c>
      <c r="C31552" s="1" t="s">
        <v>359</v>
      </c>
      <c r="D31552" s="1">
        <v>-3.5175700000000001</v>
      </c>
    </row>
    <row r="31553" spans="1:4" x14ac:dyDescent="0.35">
      <c r="A31553" s="1">
        <v>31551</v>
      </c>
      <c r="B31553" s="1" t="s">
        <v>19994</v>
      </c>
      <c r="C31553" s="1" t="s">
        <v>359</v>
      </c>
      <c r="D31553" s="1">
        <v>-3.5175700000000001</v>
      </c>
    </row>
    <row r="31554" spans="1:4" x14ac:dyDescent="0.35">
      <c r="A31554" s="1">
        <v>31552</v>
      </c>
      <c r="B31554" s="1" t="s">
        <v>19995</v>
      </c>
      <c r="C31554" s="1" t="s">
        <v>145</v>
      </c>
      <c r="D31554" s="1">
        <v>-3.5175700000000001</v>
      </c>
    </row>
    <row r="31555" spans="1:4" x14ac:dyDescent="0.35">
      <c r="A31555" s="1">
        <v>31553</v>
      </c>
      <c r="B31555" s="1" t="s">
        <v>19996</v>
      </c>
      <c r="C31555" s="1" t="s">
        <v>145</v>
      </c>
      <c r="D31555" s="1">
        <v>-3.5175700000000001</v>
      </c>
    </row>
    <row r="31556" spans="1:4" x14ac:dyDescent="0.35">
      <c r="A31556" s="1">
        <v>31554</v>
      </c>
      <c r="B31556" s="1" t="s">
        <v>19997</v>
      </c>
      <c r="C31556" s="1" t="s">
        <v>145</v>
      </c>
      <c r="D31556" s="1">
        <v>-3.5175700000000001</v>
      </c>
    </row>
    <row r="31557" spans="1:4" x14ac:dyDescent="0.35">
      <c r="A31557" s="1">
        <v>31555</v>
      </c>
      <c r="B31557" s="1" t="s">
        <v>19998</v>
      </c>
      <c r="C31557" s="1" t="s">
        <v>145</v>
      </c>
      <c r="D31557" s="1">
        <v>-3.5175700000000001</v>
      </c>
    </row>
    <row r="31558" spans="1:4" x14ac:dyDescent="0.35">
      <c r="A31558" s="1">
        <v>31556</v>
      </c>
      <c r="B31558" s="1" t="s">
        <v>19999</v>
      </c>
      <c r="C31558" s="1" t="s">
        <v>145</v>
      </c>
      <c r="D31558" s="1">
        <v>-3.5175700000000001</v>
      </c>
    </row>
    <row r="31559" spans="1:4" x14ac:dyDescent="0.35">
      <c r="A31559" s="1">
        <v>31557</v>
      </c>
      <c r="B31559" s="1" t="s">
        <v>20000</v>
      </c>
      <c r="C31559" s="1" t="s">
        <v>30</v>
      </c>
      <c r="D31559" s="1">
        <v>-3.5175700000000001</v>
      </c>
    </row>
    <row r="31560" spans="1:4" x14ac:dyDescent="0.35">
      <c r="A31560" s="1">
        <v>31558</v>
      </c>
      <c r="B31560" s="1" t="s">
        <v>20001</v>
      </c>
      <c r="C31560" s="1" t="s">
        <v>30</v>
      </c>
      <c r="D31560" s="1">
        <v>-3.5175700000000001</v>
      </c>
    </row>
    <row r="31561" spans="1:4" x14ac:dyDescent="0.35">
      <c r="A31561" s="1">
        <v>31559</v>
      </c>
      <c r="B31561" s="1" t="s">
        <v>20002</v>
      </c>
      <c r="C31561" s="1" t="s">
        <v>30</v>
      </c>
      <c r="D31561" s="1">
        <v>-3.5175700000000001</v>
      </c>
    </row>
    <row r="31562" spans="1:4" x14ac:dyDescent="0.35">
      <c r="A31562" s="1">
        <v>31560</v>
      </c>
      <c r="B31562" s="1" t="s">
        <v>20003</v>
      </c>
      <c r="C31562" s="1" t="s">
        <v>30</v>
      </c>
      <c r="D31562" s="1">
        <v>-3.5175700000000001</v>
      </c>
    </row>
    <row r="31563" spans="1:4" x14ac:dyDescent="0.35">
      <c r="A31563" s="1">
        <v>31561</v>
      </c>
      <c r="B31563" s="1" t="s">
        <v>20004</v>
      </c>
      <c r="C31563" s="1" t="s">
        <v>30</v>
      </c>
      <c r="D31563" s="1">
        <v>-3.5175700000000001</v>
      </c>
    </row>
    <row r="31564" spans="1:4" x14ac:dyDescent="0.35">
      <c r="A31564" s="1">
        <v>31562</v>
      </c>
      <c r="B31564" s="1" t="s">
        <v>20005</v>
      </c>
      <c r="C31564" s="1" t="s">
        <v>1493</v>
      </c>
      <c r="D31564" s="1">
        <v>-3.5175700000000001</v>
      </c>
    </row>
    <row r="31565" spans="1:4" x14ac:dyDescent="0.35">
      <c r="A31565" s="1">
        <v>31563</v>
      </c>
      <c r="B31565" s="1" t="s">
        <v>20006</v>
      </c>
      <c r="C31565" s="1" t="s">
        <v>1493</v>
      </c>
      <c r="D31565" s="1">
        <v>-3.5175700000000001</v>
      </c>
    </row>
    <row r="31566" spans="1:4" x14ac:dyDescent="0.35">
      <c r="A31566" s="1">
        <v>31564</v>
      </c>
      <c r="B31566" s="1" t="s">
        <v>20007</v>
      </c>
      <c r="C31566" s="1" t="s">
        <v>1493</v>
      </c>
      <c r="D31566" s="1">
        <v>-3.5175700000000001</v>
      </c>
    </row>
    <row r="31567" spans="1:4" x14ac:dyDescent="0.35">
      <c r="A31567" s="1">
        <v>31565</v>
      </c>
      <c r="B31567" s="1" t="s">
        <v>20008</v>
      </c>
      <c r="C31567" s="1" t="s">
        <v>1493</v>
      </c>
      <c r="D31567" s="1">
        <v>-3.5175700000000001</v>
      </c>
    </row>
    <row r="31568" spans="1:4" x14ac:dyDescent="0.35">
      <c r="A31568" s="1">
        <v>31566</v>
      </c>
      <c r="B31568" s="1" t="s">
        <v>20009</v>
      </c>
      <c r="C31568" s="1" t="s">
        <v>157</v>
      </c>
      <c r="D31568" s="1">
        <v>-3.5175700000000001</v>
      </c>
    </row>
    <row r="31569" spans="1:4" x14ac:dyDescent="0.35">
      <c r="A31569" s="1">
        <v>31567</v>
      </c>
      <c r="B31569" s="1" t="s">
        <v>20010</v>
      </c>
      <c r="C31569" s="1" t="s">
        <v>157</v>
      </c>
      <c r="D31569" s="1">
        <v>-3.5175700000000001</v>
      </c>
    </row>
    <row r="31570" spans="1:4" x14ac:dyDescent="0.35">
      <c r="A31570" s="1">
        <v>31568</v>
      </c>
      <c r="B31570" s="1" t="s">
        <v>20011</v>
      </c>
      <c r="C31570" s="1" t="s">
        <v>157</v>
      </c>
      <c r="D31570" s="1">
        <v>-3.5175700000000001</v>
      </c>
    </row>
    <row r="31571" spans="1:4" x14ac:dyDescent="0.35">
      <c r="A31571" s="1">
        <v>31569</v>
      </c>
      <c r="B31571" s="1" t="s">
        <v>20012</v>
      </c>
      <c r="C31571" s="1" t="s">
        <v>64</v>
      </c>
      <c r="D31571" s="1">
        <v>-3.5175700000000001</v>
      </c>
    </row>
    <row r="31572" spans="1:4" x14ac:dyDescent="0.35">
      <c r="A31572" s="1">
        <v>31570</v>
      </c>
      <c r="B31572" s="1" t="s">
        <v>20013</v>
      </c>
      <c r="C31572" s="1" t="s">
        <v>64</v>
      </c>
      <c r="D31572" s="1">
        <v>-3.5175700000000001</v>
      </c>
    </row>
    <row r="31573" spans="1:4" x14ac:dyDescent="0.35">
      <c r="A31573" s="1">
        <v>31571</v>
      </c>
      <c r="B31573" s="1" t="s">
        <v>20014</v>
      </c>
      <c r="C31573" s="1" t="s">
        <v>64</v>
      </c>
      <c r="D31573" s="1">
        <v>-3.5175700000000001</v>
      </c>
    </row>
    <row r="31574" spans="1:4" x14ac:dyDescent="0.35">
      <c r="A31574" s="1">
        <v>31572</v>
      </c>
      <c r="B31574" s="1" t="s">
        <v>20015</v>
      </c>
      <c r="C31574" s="1" t="s">
        <v>585</v>
      </c>
      <c r="D31574" s="1">
        <v>-3.5175700000000001</v>
      </c>
    </row>
    <row r="31575" spans="1:4" x14ac:dyDescent="0.35">
      <c r="A31575" s="1">
        <v>31573</v>
      </c>
      <c r="B31575" s="1" t="s">
        <v>20016</v>
      </c>
      <c r="C31575" s="1" t="s">
        <v>585</v>
      </c>
      <c r="D31575" s="1">
        <v>-3.5175700000000001</v>
      </c>
    </row>
    <row r="31576" spans="1:4" x14ac:dyDescent="0.35">
      <c r="A31576" s="1">
        <v>31574</v>
      </c>
      <c r="B31576" s="1" t="s">
        <v>20017</v>
      </c>
      <c r="C31576" s="1" t="s">
        <v>585</v>
      </c>
      <c r="D31576" s="1">
        <v>-3.5175700000000001</v>
      </c>
    </row>
    <row r="31577" spans="1:4" x14ac:dyDescent="0.35">
      <c r="A31577" s="1">
        <v>31575</v>
      </c>
      <c r="B31577" s="1" t="s">
        <v>20018</v>
      </c>
      <c r="C31577" s="1" t="s">
        <v>585</v>
      </c>
      <c r="D31577" s="1">
        <v>-3.5175700000000001</v>
      </c>
    </row>
    <row r="31578" spans="1:4" x14ac:dyDescent="0.35">
      <c r="A31578" s="1">
        <v>31576</v>
      </c>
      <c r="B31578" s="1" t="s">
        <v>20019</v>
      </c>
      <c r="C31578" s="1" t="s">
        <v>585</v>
      </c>
      <c r="D31578" s="1">
        <v>-3.5175700000000001</v>
      </c>
    </row>
    <row r="31579" spans="1:4" x14ac:dyDescent="0.35">
      <c r="A31579" s="1">
        <v>31577</v>
      </c>
      <c r="B31579" s="1" t="s">
        <v>20020</v>
      </c>
      <c r="C31579" s="1" t="s">
        <v>106</v>
      </c>
      <c r="D31579" s="1">
        <v>-3.5175700000000001</v>
      </c>
    </row>
    <row r="31580" spans="1:4" x14ac:dyDescent="0.35">
      <c r="A31580" s="1">
        <v>31578</v>
      </c>
      <c r="B31580" s="1" t="s">
        <v>20021</v>
      </c>
      <c r="C31580" s="1" t="s">
        <v>106</v>
      </c>
      <c r="D31580" s="1">
        <v>-3.5175700000000001</v>
      </c>
    </row>
    <row r="31581" spans="1:4" x14ac:dyDescent="0.35">
      <c r="A31581" s="1">
        <v>31579</v>
      </c>
      <c r="B31581" s="1" t="s">
        <v>20022</v>
      </c>
      <c r="C31581" s="1" t="s">
        <v>106</v>
      </c>
      <c r="D31581" s="1">
        <v>-3.5175700000000001</v>
      </c>
    </row>
    <row r="31582" spans="1:4" x14ac:dyDescent="0.35">
      <c r="A31582" s="1">
        <v>31580</v>
      </c>
      <c r="B31582" s="1" t="s">
        <v>20023</v>
      </c>
      <c r="C31582" s="1" t="s">
        <v>106</v>
      </c>
      <c r="D31582" s="1">
        <v>-3.5175700000000001</v>
      </c>
    </row>
    <row r="31583" spans="1:4" x14ac:dyDescent="0.35">
      <c r="A31583" s="1">
        <v>31581</v>
      </c>
      <c r="B31583" s="1" t="s">
        <v>20024</v>
      </c>
      <c r="C31583" s="1" t="s">
        <v>420</v>
      </c>
      <c r="D31583" s="1">
        <v>-3.5175700000000001</v>
      </c>
    </row>
    <row r="31584" spans="1:4" x14ac:dyDescent="0.35">
      <c r="A31584" s="1">
        <v>31582</v>
      </c>
      <c r="B31584" s="1" t="s">
        <v>20025</v>
      </c>
      <c r="C31584" s="1" t="s">
        <v>420</v>
      </c>
      <c r="D31584" s="1">
        <v>-3.5175700000000001</v>
      </c>
    </row>
    <row r="31585" spans="1:4" x14ac:dyDescent="0.35">
      <c r="A31585" s="1">
        <v>31583</v>
      </c>
      <c r="B31585" s="1" t="s">
        <v>20026</v>
      </c>
      <c r="C31585" s="1" t="s">
        <v>420</v>
      </c>
      <c r="D31585" s="1">
        <v>-3.5175700000000001</v>
      </c>
    </row>
    <row r="31586" spans="1:4" x14ac:dyDescent="0.35">
      <c r="A31586" s="1">
        <v>31584</v>
      </c>
      <c r="B31586" s="1" t="s">
        <v>20027</v>
      </c>
      <c r="C31586" s="1" t="s">
        <v>420</v>
      </c>
      <c r="D31586" s="1">
        <v>-3.5175700000000001</v>
      </c>
    </row>
    <row r="31587" spans="1:4" x14ac:dyDescent="0.35">
      <c r="A31587" s="1">
        <v>31585</v>
      </c>
      <c r="B31587" s="1" t="s">
        <v>20028</v>
      </c>
      <c r="C31587" s="1" t="s">
        <v>873</v>
      </c>
      <c r="D31587" s="1">
        <v>-3.5175700000000001</v>
      </c>
    </row>
    <row r="31588" spans="1:4" x14ac:dyDescent="0.35">
      <c r="A31588" s="1">
        <v>31586</v>
      </c>
      <c r="B31588" s="1" t="s">
        <v>20029</v>
      </c>
      <c r="C31588" s="1" t="s">
        <v>873</v>
      </c>
      <c r="D31588" s="1">
        <v>-3.5175700000000001</v>
      </c>
    </row>
    <row r="31589" spans="1:4" x14ac:dyDescent="0.35">
      <c r="A31589" s="1">
        <v>31587</v>
      </c>
      <c r="B31589" s="1" t="s">
        <v>20030</v>
      </c>
      <c r="C31589" s="1" t="s">
        <v>873</v>
      </c>
      <c r="D31589" s="1">
        <v>-3.5175700000000001</v>
      </c>
    </row>
    <row r="31590" spans="1:4" x14ac:dyDescent="0.35">
      <c r="A31590" s="1">
        <v>31588</v>
      </c>
      <c r="B31590" s="1" t="s">
        <v>20031</v>
      </c>
      <c r="C31590" s="1" t="s">
        <v>873</v>
      </c>
      <c r="D31590" s="1">
        <v>-3.5175700000000001</v>
      </c>
    </row>
    <row r="31591" spans="1:4" x14ac:dyDescent="0.35">
      <c r="A31591" s="1">
        <v>31589</v>
      </c>
      <c r="B31591" s="1" t="s">
        <v>20032</v>
      </c>
      <c r="C31591" s="1" t="s">
        <v>70</v>
      </c>
      <c r="D31591" s="1">
        <v>-3.5175700000000001</v>
      </c>
    </row>
    <row r="31592" spans="1:4" x14ac:dyDescent="0.35">
      <c r="A31592" s="1">
        <v>31590</v>
      </c>
      <c r="B31592" s="1" t="s">
        <v>20033</v>
      </c>
      <c r="C31592" s="1" t="s">
        <v>70</v>
      </c>
      <c r="D31592" s="1">
        <v>-3.5175700000000001</v>
      </c>
    </row>
    <row r="31593" spans="1:4" x14ac:dyDescent="0.35">
      <c r="A31593" s="1">
        <v>31591</v>
      </c>
      <c r="B31593" s="1" t="s">
        <v>20034</v>
      </c>
      <c r="C31593" s="1" t="s">
        <v>70</v>
      </c>
      <c r="D31593" s="1">
        <v>-3.5175700000000001</v>
      </c>
    </row>
    <row r="31594" spans="1:4" x14ac:dyDescent="0.35">
      <c r="A31594" s="1">
        <v>31592</v>
      </c>
      <c r="B31594" s="1" t="s">
        <v>20035</v>
      </c>
      <c r="C31594" s="1" t="s">
        <v>70</v>
      </c>
      <c r="D31594" s="1">
        <v>-3.5175700000000001</v>
      </c>
    </row>
    <row r="31595" spans="1:4" x14ac:dyDescent="0.35">
      <c r="A31595" s="1">
        <v>31593</v>
      </c>
      <c r="B31595" s="1" t="s">
        <v>20036</v>
      </c>
      <c r="C31595" s="1" t="s">
        <v>70</v>
      </c>
      <c r="D31595" s="1">
        <v>-3.5175700000000001</v>
      </c>
    </row>
    <row r="31596" spans="1:4" x14ac:dyDescent="0.35">
      <c r="A31596" s="1">
        <v>31594</v>
      </c>
      <c r="B31596" s="1" t="s">
        <v>20037</v>
      </c>
      <c r="C31596" s="1" t="s">
        <v>2037</v>
      </c>
      <c r="D31596" s="1">
        <v>-3.5175700000000001</v>
      </c>
    </row>
    <row r="31597" spans="1:4" x14ac:dyDescent="0.35">
      <c r="A31597" s="1">
        <v>31595</v>
      </c>
      <c r="B31597" s="1" t="s">
        <v>20038</v>
      </c>
      <c r="C31597" s="1" t="s">
        <v>2037</v>
      </c>
      <c r="D31597" s="1">
        <v>-3.5175700000000001</v>
      </c>
    </row>
    <row r="31598" spans="1:4" x14ac:dyDescent="0.35">
      <c r="A31598" s="1">
        <v>31596</v>
      </c>
      <c r="B31598" s="1" t="s">
        <v>20039</v>
      </c>
      <c r="C31598" s="1" t="s">
        <v>2037</v>
      </c>
      <c r="D31598" s="1">
        <v>-3.5175700000000001</v>
      </c>
    </row>
    <row r="31599" spans="1:4" x14ac:dyDescent="0.35">
      <c r="A31599" s="1">
        <v>31597</v>
      </c>
      <c r="B31599" s="1" t="s">
        <v>20040</v>
      </c>
      <c r="C31599" s="1" t="s">
        <v>2037</v>
      </c>
      <c r="D31599" s="1">
        <v>-3.5175700000000001</v>
      </c>
    </row>
    <row r="31600" spans="1:4" x14ac:dyDescent="0.35">
      <c r="A31600" s="1">
        <v>31598</v>
      </c>
      <c r="B31600" s="1" t="s">
        <v>20041</v>
      </c>
      <c r="C31600" s="1" t="s">
        <v>1801</v>
      </c>
      <c r="D31600" s="1">
        <v>-3.5175700000000001</v>
      </c>
    </row>
    <row r="31601" spans="1:4" x14ac:dyDescent="0.35">
      <c r="A31601" s="1">
        <v>31599</v>
      </c>
      <c r="B31601" s="1" t="s">
        <v>20042</v>
      </c>
      <c r="C31601" s="1" t="s">
        <v>1801</v>
      </c>
      <c r="D31601" s="1">
        <v>-3.5175700000000001</v>
      </c>
    </row>
    <row r="31602" spans="1:4" x14ac:dyDescent="0.35">
      <c r="A31602" s="1">
        <v>31600</v>
      </c>
      <c r="B31602" s="1" t="s">
        <v>20043</v>
      </c>
      <c r="C31602" s="1" t="s">
        <v>1801</v>
      </c>
      <c r="D31602" s="1">
        <v>-3.5175700000000001</v>
      </c>
    </row>
    <row r="31603" spans="1:4" x14ac:dyDescent="0.35">
      <c r="A31603" s="1">
        <v>31601</v>
      </c>
      <c r="B31603" s="1" t="s">
        <v>20044</v>
      </c>
      <c r="C31603" s="1" t="s">
        <v>1801</v>
      </c>
      <c r="D31603" s="1">
        <v>-3.5175700000000001</v>
      </c>
    </row>
    <row r="31604" spans="1:4" x14ac:dyDescent="0.35">
      <c r="A31604" s="1">
        <v>31602</v>
      </c>
      <c r="B31604" s="1" t="s">
        <v>20045</v>
      </c>
      <c r="C31604" s="1" t="s">
        <v>1801</v>
      </c>
      <c r="D31604" s="1">
        <v>-3.5175700000000001</v>
      </c>
    </row>
    <row r="31605" spans="1:4" x14ac:dyDescent="0.35">
      <c r="A31605" s="1">
        <v>31603</v>
      </c>
      <c r="B31605" s="1" t="s">
        <v>20046</v>
      </c>
      <c r="C31605" s="1" t="s">
        <v>219</v>
      </c>
      <c r="D31605" s="1">
        <v>-3.5175700000000001</v>
      </c>
    </row>
    <row r="31606" spans="1:4" x14ac:dyDescent="0.35">
      <c r="A31606" s="1">
        <v>31604</v>
      </c>
      <c r="B31606" s="1" t="s">
        <v>20047</v>
      </c>
      <c r="C31606" s="1" t="s">
        <v>219</v>
      </c>
      <c r="D31606" s="1">
        <v>-3.5175700000000001</v>
      </c>
    </row>
    <row r="31607" spans="1:4" x14ac:dyDescent="0.35">
      <c r="A31607" s="1">
        <v>31605</v>
      </c>
      <c r="B31607" s="1" t="s">
        <v>20048</v>
      </c>
      <c r="C31607" s="1" t="s">
        <v>219</v>
      </c>
      <c r="D31607" s="1">
        <v>-3.5175700000000001</v>
      </c>
    </row>
    <row r="31608" spans="1:4" x14ac:dyDescent="0.35">
      <c r="A31608" s="1">
        <v>31606</v>
      </c>
      <c r="B31608" s="1" t="s">
        <v>20049</v>
      </c>
      <c r="C31608" s="1" t="s">
        <v>809</v>
      </c>
      <c r="D31608" s="1">
        <v>-3.5175700000000001</v>
      </c>
    </row>
    <row r="31609" spans="1:4" x14ac:dyDescent="0.35">
      <c r="A31609" s="1">
        <v>31607</v>
      </c>
      <c r="B31609" s="1" t="s">
        <v>20050</v>
      </c>
      <c r="C31609" s="1" t="s">
        <v>809</v>
      </c>
      <c r="D31609" s="1">
        <v>-3.5175700000000001</v>
      </c>
    </row>
    <row r="31610" spans="1:4" x14ac:dyDescent="0.35">
      <c r="A31610" s="1">
        <v>31608</v>
      </c>
      <c r="B31610" s="1" t="s">
        <v>20051</v>
      </c>
      <c r="C31610" s="1" t="s">
        <v>809</v>
      </c>
      <c r="D31610" s="1">
        <v>-3.5175700000000001</v>
      </c>
    </row>
    <row r="31611" spans="1:4" x14ac:dyDescent="0.35">
      <c r="A31611" s="1">
        <v>31609</v>
      </c>
      <c r="B31611" s="1" t="s">
        <v>20052</v>
      </c>
      <c r="C31611" s="1" t="s">
        <v>809</v>
      </c>
      <c r="D31611" s="1">
        <v>-3.5175700000000001</v>
      </c>
    </row>
    <row r="31612" spans="1:4" x14ac:dyDescent="0.35">
      <c r="A31612" s="1">
        <v>31610</v>
      </c>
      <c r="B31612" s="1" t="s">
        <v>20053</v>
      </c>
      <c r="C31612" s="1" t="s">
        <v>104</v>
      </c>
      <c r="D31612" s="1">
        <v>-3.5175700000000001</v>
      </c>
    </row>
    <row r="31613" spans="1:4" x14ac:dyDescent="0.35">
      <c r="A31613" s="1">
        <v>31611</v>
      </c>
      <c r="B31613" s="1" t="s">
        <v>20054</v>
      </c>
      <c r="C31613" s="1" t="s">
        <v>104</v>
      </c>
      <c r="D31613" s="1">
        <v>-3.5175700000000001</v>
      </c>
    </row>
    <row r="31614" spans="1:4" x14ac:dyDescent="0.35">
      <c r="A31614" s="1">
        <v>31612</v>
      </c>
      <c r="B31614" s="1" t="s">
        <v>20055</v>
      </c>
      <c r="C31614" s="1" t="s">
        <v>104</v>
      </c>
      <c r="D31614" s="1">
        <v>-3.5175700000000001</v>
      </c>
    </row>
    <row r="31615" spans="1:4" x14ac:dyDescent="0.35">
      <c r="A31615" s="1">
        <v>31613</v>
      </c>
      <c r="B31615" s="1" t="s">
        <v>20056</v>
      </c>
      <c r="C31615" s="1" t="s">
        <v>104</v>
      </c>
      <c r="D31615" s="1">
        <v>-3.5175700000000001</v>
      </c>
    </row>
    <row r="31616" spans="1:4" x14ac:dyDescent="0.35">
      <c r="A31616" s="1">
        <v>31614</v>
      </c>
      <c r="B31616" s="1" t="s">
        <v>20057</v>
      </c>
      <c r="C31616" s="1" t="s">
        <v>104</v>
      </c>
      <c r="D31616" s="1">
        <v>-3.5175700000000001</v>
      </c>
    </row>
    <row r="31617" spans="1:4" x14ac:dyDescent="0.35">
      <c r="A31617" s="1">
        <v>31615</v>
      </c>
      <c r="B31617" s="1" t="s">
        <v>20058</v>
      </c>
      <c r="C31617" s="1" t="s">
        <v>117</v>
      </c>
      <c r="D31617" s="1">
        <v>-3.5175700000000001</v>
      </c>
    </row>
    <row r="31618" spans="1:4" x14ac:dyDescent="0.35">
      <c r="A31618" s="1">
        <v>31616</v>
      </c>
      <c r="B31618" s="1" t="s">
        <v>20059</v>
      </c>
      <c r="C31618" s="1" t="s">
        <v>117</v>
      </c>
      <c r="D31618" s="1">
        <v>-3.5175700000000001</v>
      </c>
    </row>
    <row r="31619" spans="1:4" x14ac:dyDescent="0.35">
      <c r="A31619" s="1">
        <v>31617</v>
      </c>
      <c r="B31619" s="1" t="s">
        <v>20060</v>
      </c>
      <c r="C31619" s="1" t="s">
        <v>117</v>
      </c>
      <c r="D31619" s="1">
        <v>-3.5175700000000001</v>
      </c>
    </row>
    <row r="31620" spans="1:4" x14ac:dyDescent="0.35">
      <c r="A31620" s="1">
        <v>31618</v>
      </c>
      <c r="B31620" s="1" t="s">
        <v>20061</v>
      </c>
      <c r="C31620" s="1" t="s">
        <v>117</v>
      </c>
      <c r="D31620" s="1">
        <v>-3.5175700000000001</v>
      </c>
    </row>
    <row r="31621" spans="1:4" x14ac:dyDescent="0.35">
      <c r="A31621" s="1">
        <v>31619</v>
      </c>
      <c r="B31621" s="1" t="s">
        <v>20062</v>
      </c>
      <c r="C31621" s="1" t="s">
        <v>117</v>
      </c>
      <c r="D31621" s="1">
        <v>-3.5175700000000001</v>
      </c>
    </row>
    <row r="31622" spans="1:4" x14ac:dyDescent="0.35">
      <c r="A31622" s="1">
        <v>31620</v>
      </c>
      <c r="B31622" s="1" t="s">
        <v>20063</v>
      </c>
      <c r="C31622" s="1" t="s">
        <v>98</v>
      </c>
      <c r="D31622" s="1">
        <v>-3.5175700000000001</v>
      </c>
    </row>
    <row r="31623" spans="1:4" x14ac:dyDescent="0.35">
      <c r="A31623" s="1">
        <v>31621</v>
      </c>
      <c r="B31623" s="1" t="s">
        <v>20064</v>
      </c>
      <c r="C31623" s="1" t="s">
        <v>98</v>
      </c>
      <c r="D31623" s="1">
        <v>-3.5175700000000001</v>
      </c>
    </row>
    <row r="31624" spans="1:4" x14ac:dyDescent="0.35">
      <c r="A31624" s="1">
        <v>31622</v>
      </c>
      <c r="B31624" s="1" t="s">
        <v>20065</v>
      </c>
      <c r="C31624" s="1" t="s">
        <v>98</v>
      </c>
      <c r="D31624" s="1">
        <v>-3.5175700000000001</v>
      </c>
    </row>
    <row r="31625" spans="1:4" x14ac:dyDescent="0.35">
      <c r="A31625" s="1">
        <v>31623</v>
      </c>
      <c r="B31625" s="1" t="s">
        <v>20066</v>
      </c>
      <c r="C31625" s="1" t="s">
        <v>22</v>
      </c>
      <c r="D31625" s="1">
        <v>-3.5175700000000001</v>
      </c>
    </row>
    <row r="31626" spans="1:4" x14ac:dyDescent="0.35">
      <c r="A31626" s="1">
        <v>31624</v>
      </c>
      <c r="B31626" s="1" t="s">
        <v>20067</v>
      </c>
      <c r="C31626" s="1" t="s">
        <v>22</v>
      </c>
      <c r="D31626" s="1">
        <v>-3.5175700000000001</v>
      </c>
    </row>
    <row r="31627" spans="1:4" x14ac:dyDescent="0.35">
      <c r="A31627" s="1">
        <v>31625</v>
      </c>
      <c r="B31627" s="1" t="s">
        <v>20068</v>
      </c>
      <c r="C31627" s="1" t="s">
        <v>22</v>
      </c>
      <c r="D31627" s="1">
        <v>-3.5175700000000001</v>
      </c>
    </row>
    <row r="31628" spans="1:4" x14ac:dyDescent="0.35">
      <c r="A31628" s="1">
        <v>31626</v>
      </c>
      <c r="B31628" s="1" t="s">
        <v>20069</v>
      </c>
      <c r="C31628" s="1" t="s">
        <v>22</v>
      </c>
      <c r="D31628" s="1">
        <v>-3.5175700000000001</v>
      </c>
    </row>
    <row r="31629" spans="1:4" x14ac:dyDescent="0.35">
      <c r="A31629" s="1">
        <v>31627</v>
      </c>
      <c r="B31629" s="1" t="s">
        <v>20070</v>
      </c>
      <c r="C31629" s="1" t="s">
        <v>306</v>
      </c>
      <c r="D31629" s="1">
        <v>-3.5175700000000001</v>
      </c>
    </row>
    <row r="31630" spans="1:4" x14ac:dyDescent="0.35">
      <c r="A31630" s="1">
        <v>31628</v>
      </c>
      <c r="B31630" s="1" t="s">
        <v>20071</v>
      </c>
      <c r="C31630" s="1" t="s">
        <v>306</v>
      </c>
      <c r="D31630" s="1">
        <v>-3.5175700000000001</v>
      </c>
    </row>
    <row r="31631" spans="1:4" x14ac:dyDescent="0.35">
      <c r="A31631" s="1">
        <v>31629</v>
      </c>
      <c r="B31631" s="1" t="s">
        <v>20072</v>
      </c>
      <c r="C31631" s="1" t="s">
        <v>306</v>
      </c>
      <c r="D31631" s="1">
        <v>-3.5175700000000001</v>
      </c>
    </row>
    <row r="31632" spans="1:4" x14ac:dyDescent="0.35">
      <c r="A31632" s="1">
        <v>31630</v>
      </c>
      <c r="B31632" s="1" t="s">
        <v>20073</v>
      </c>
      <c r="C31632" s="1" t="s">
        <v>584</v>
      </c>
      <c r="D31632" s="1">
        <v>-3.5175700000000001</v>
      </c>
    </row>
    <row r="31633" spans="1:4" x14ac:dyDescent="0.35">
      <c r="A31633" s="1">
        <v>31631</v>
      </c>
      <c r="B31633" s="1" t="s">
        <v>20074</v>
      </c>
      <c r="C31633" s="1" t="s">
        <v>584</v>
      </c>
      <c r="D31633" s="1">
        <v>-3.5175700000000001</v>
      </c>
    </row>
    <row r="31634" spans="1:4" x14ac:dyDescent="0.35">
      <c r="A31634" s="1">
        <v>31632</v>
      </c>
      <c r="B31634" s="1" t="s">
        <v>20075</v>
      </c>
      <c r="C31634" s="1" t="s">
        <v>584</v>
      </c>
      <c r="D31634" s="1">
        <v>-3.5175700000000001</v>
      </c>
    </row>
    <row r="31635" spans="1:4" x14ac:dyDescent="0.35">
      <c r="A31635" s="1">
        <v>31633</v>
      </c>
      <c r="B31635" s="1" t="s">
        <v>20076</v>
      </c>
      <c r="C31635" s="1" t="s">
        <v>71</v>
      </c>
      <c r="D31635" s="1">
        <v>-3.5175700000000001</v>
      </c>
    </row>
    <row r="31636" spans="1:4" x14ac:dyDescent="0.35">
      <c r="A31636" s="1">
        <v>31634</v>
      </c>
      <c r="B31636" s="1" t="s">
        <v>20077</v>
      </c>
      <c r="C31636" s="1" t="s">
        <v>71</v>
      </c>
      <c r="D31636" s="1">
        <v>-3.5175700000000001</v>
      </c>
    </row>
    <row r="31637" spans="1:4" x14ac:dyDescent="0.35">
      <c r="A31637" s="1">
        <v>31635</v>
      </c>
      <c r="B31637" s="1" t="s">
        <v>20078</v>
      </c>
      <c r="C31637" s="1" t="s">
        <v>71</v>
      </c>
      <c r="D31637" s="1">
        <v>-3.5175700000000001</v>
      </c>
    </row>
    <row r="31638" spans="1:4" x14ac:dyDescent="0.35">
      <c r="A31638" s="1">
        <v>31636</v>
      </c>
      <c r="B31638" s="1" t="s">
        <v>20079</v>
      </c>
      <c r="C31638" s="1" t="s">
        <v>71</v>
      </c>
      <c r="D31638" s="1">
        <v>-3.5175700000000001</v>
      </c>
    </row>
    <row r="31639" spans="1:4" x14ac:dyDescent="0.35">
      <c r="A31639" s="1">
        <v>31637</v>
      </c>
      <c r="B31639" s="1" t="s">
        <v>20080</v>
      </c>
      <c r="C31639" s="1" t="s">
        <v>23</v>
      </c>
      <c r="D31639" s="1">
        <v>-3.5175700000000001</v>
      </c>
    </row>
    <row r="31640" spans="1:4" x14ac:dyDescent="0.35">
      <c r="A31640" s="1">
        <v>31638</v>
      </c>
      <c r="B31640" s="1" t="s">
        <v>20081</v>
      </c>
      <c r="C31640" s="1" t="s">
        <v>23</v>
      </c>
      <c r="D31640" s="1">
        <v>-3.5175700000000001</v>
      </c>
    </row>
    <row r="31641" spans="1:4" x14ac:dyDescent="0.35">
      <c r="A31641" s="1">
        <v>31639</v>
      </c>
      <c r="B31641" s="1" t="s">
        <v>20082</v>
      </c>
      <c r="C31641" s="1" t="s">
        <v>23</v>
      </c>
      <c r="D31641" s="1">
        <v>-3.5175700000000001</v>
      </c>
    </row>
    <row r="31642" spans="1:4" x14ac:dyDescent="0.35">
      <c r="A31642" s="1">
        <v>31640</v>
      </c>
      <c r="B31642" s="1" t="s">
        <v>20083</v>
      </c>
      <c r="C31642" s="1" t="s">
        <v>23</v>
      </c>
      <c r="D31642" s="1">
        <v>-3.5175700000000001</v>
      </c>
    </row>
    <row r="31643" spans="1:4" x14ac:dyDescent="0.35">
      <c r="A31643" s="1">
        <v>31641</v>
      </c>
      <c r="B31643" s="1" t="s">
        <v>20084</v>
      </c>
      <c r="C31643" s="1" t="s">
        <v>197</v>
      </c>
      <c r="D31643" s="1">
        <v>-3.5175700000000001</v>
      </c>
    </row>
    <row r="31644" spans="1:4" x14ac:dyDescent="0.35">
      <c r="A31644" s="1">
        <v>31642</v>
      </c>
      <c r="B31644" s="1" t="s">
        <v>20085</v>
      </c>
      <c r="C31644" s="1" t="s">
        <v>197</v>
      </c>
      <c r="D31644" s="1">
        <v>-3.5175700000000001</v>
      </c>
    </row>
    <row r="31645" spans="1:4" x14ac:dyDescent="0.35">
      <c r="A31645" s="1">
        <v>31643</v>
      </c>
      <c r="B31645" s="1" t="s">
        <v>20086</v>
      </c>
      <c r="C31645" s="1" t="s">
        <v>197</v>
      </c>
      <c r="D31645" s="1">
        <v>-3.5175700000000001</v>
      </c>
    </row>
    <row r="31646" spans="1:4" x14ac:dyDescent="0.35">
      <c r="A31646" s="1">
        <v>31644</v>
      </c>
      <c r="B31646" s="1" t="s">
        <v>20087</v>
      </c>
      <c r="C31646" s="1" t="s">
        <v>307</v>
      </c>
      <c r="D31646" s="1">
        <v>-3.5175700000000001</v>
      </c>
    </row>
    <row r="31647" spans="1:4" x14ac:dyDescent="0.35">
      <c r="A31647" s="1">
        <v>31645</v>
      </c>
      <c r="B31647" s="1" t="s">
        <v>20088</v>
      </c>
      <c r="C31647" s="1" t="s">
        <v>307</v>
      </c>
      <c r="D31647" s="1">
        <v>-3.5175700000000001</v>
      </c>
    </row>
    <row r="31648" spans="1:4" x14ac:dyDescent="0.35">
      <c r="A31648" s="1">
        <v>31646</v>
      </c>
      <c r="B31648" s="1" t="s">
        <v>20089</v>
      </c>
      <c r="C31648" s="1" t="s">
        <v>307</v>
      </c>
      <c r="D31648" s="1">
        <v>-3.5175700000000001</v>
      </c>
    </row>
    <row r="31649" spans="1:4" x14ac:dyDescent="0.35">
      <c r="A31649" s="1">
        <v>31647</v>
      </c>
      <c r="B31649" s="1" t="s">
        <v>20090</v>
      </c>
      <c r="C31649" s="1" t="s">
        <v>5</v>
      </c>
      <c r="D31649" s="1">
        <v>-3.5175700000000001</v>
      </c>
    </row>
    <row r="31650" spans="1:4" x14ac:dyDescent="0.35">
      <c r="A31650" s="1">
        <v>31648</v>
      </c>
      <c r="B31650" s="1" t="s">
        <v>20091</v>
      </c>
      <c r="C31650" s="1" t="s">
        <v>5</v>
      </c>
      <c r="D31650" s="1">
        <v>-3.5175700000000001</v>
      </c>
    </row>
    <row r="31651" spans="1:4" x14ac:dyDescent="0.35">
      <c r="A31651" s="1">
        <v>31649</v>
      </c>
      <c r="B31651" s="1" t="s">
        <v>20092</v>
      </c>
      <c r="C31651" s="1" t="s">
        <v>5</v>
      </c>
      <c r="D31651" s="1">
        <v>-3.5175700000000001</v>
      </c>
    </row>
    <row r="31652" spans="1:4" x14ac:dyDescent="0.35">
      <c r="A31652" s="1">
        <v>31650</v>
      </c>
      <c r="B31652" s="1" t="s">
        <v>20093</v>
      </c>
      <c r="C31652" s="1" t="s">
        <v>5</v>
      </c>
      <c r="D31652" s="1">
        <v>-3.5175700000000001</v>
      </c>
    </row>
    <row r="31653" spans="1:4" x14ac:dyDescent="0.35">
      <c r="A31653" s="1">
        <v>31651</v>
      </c>
      <c r="B31653" s="1" t="s">
        <v>20094</v>
      </c>
      <c r="C31653" s="1" t="s">
        <v>356</v>
      </c>
      <c r="D31653" s="1">
        <v>-3.5175700000000001</v>
      </c>
    </row>
    <row r="31654" spans="1:4" x14ac:dyDescent="0.35">
      <c r="A31654" s="1">
        <v>31652</v>
      </c>
      <c r="B31654" s="1" t="s">
        <v>20095</v>
      </c>
      <c r="C31654" s="1" t="s">
        <v>356</v>
      </c>
      <c r="D31654" s="1">
        <v>-3.5175700000000001</v>
      </c>
    </row>
    <row r="31655" spans="1:4" x14ac:dyDescent="0.35">
      <c r="A31655" s="1">
        <v>31653</v>
      </c>
      <c r="B31655" s="1" t="s">
        <v>20096</v>
      </c>
      <c r="C31655" s="1" t="s">
        <v>356</v>
      </c>
      <c r="D31655" s="1">
        <v>-3.5175700000000001</v>
      </c>
    </row>
    <row r="31656" spans="1:4" x14ac:dyDescent="0.35">
      <c r="A31656" s="1">
        <v>31654</v>
      </c>
      <c r="B31656" s="1" t="s">
        <v>20097</v>
      </c>
      <c r="C31656" s="1" t="s">
        <v>356</v>
      </c>
      <c r="D31656" s="1">
        <v>-3.5175700000000001</v>
      </c>
    </row>
    <row r="31657" spans="1:4" x14ac:dyDescent="0.35">
      <c r="A31657" s="1">
        <v>31655</v>
      </c>
      <c r="B31657" s="1" t="s">
        <v>20098</v>
      </c>
      <c r="C31657" s="1" t="s">
        <v>356</v>
      </c>
      <c r="D31657" s="1">
        <v>-3.5175700000000001</v>
      </c>
    </row>
    <row r="31658" spans="1:4" x14ac:dyDescent="0.35">
      <c r="A31658" s="1">
        <v>31656</v>
      </c>
      <c r="B31658" s="1" t="s">
        <v>20099</v>
      </c>
      <c r="C31658" s="1" t="s">
        <v>206</v>
      </c>
      <c r="D31658" s="1">
        <v>-3.5175700000000001</v>
      </c>
    </row>
    <row r="31659" spans="1:4" x14ac:dyDescent="0.35">
      <c r="A31659" s="1">
        <v>31657</v>
      </c>
      <c r="B31659" s="1" t="s">
        <v>20100</v>
      </c>
      <c r="C31659" s="1" t="s">
        <v>206</v>
      </c>
      <c r="D31659" s="1">
        <v>-3.5175700000000001</v>
      </c>
    </row>
    <row r="31660" spans="1:4" x14ac:dyDescent="0.35">
      <c r="A31660" s="1">
        <v>31658</v>
      </c>
      <c r="B31660" s="1" t="s">
        <v>20101</v>
      </c>
      <c r="C31660" s="1" t="s">
        <v>206</v>
      </c>
      <c r="D31660" s="1">
        <v>-3.5175700000000001</v>
      </c>
    </row>
    <row r="31661" spans="1:4" x14ac:dyDescent="0.35">
      <c r="A31661" s="1">
        <v>31659</v>
      </c>
      <c r="B31661" s="1" t="s">
        <v>20102</v>
      </c>
      <c r="C31661" s="1" t="s">
        <v>206</v>
      </c>
      <c r="D31661" s="1">
        <v>-3.5175700000000001</v>
      </c>
    </row>
    <row r="31662" spans="1:4" x14ac:dyDescent="0.35">
      <c r="A31662" s="1">
        <v>31660</v>
      </c>
      <c r="B31662" s="1" t="s">
        <v>20103</v>
      </c>
      <c r="C31662" s="1" t="s">
        <v>68</v>
      </c>
      <c r="D31662" s="1">
        <v>-3.5175700000000001</v>
      </c>
    </row>
    <row r="31663" spans="1:4" x14ac:dyDescent="0.35">
      <c r="A31663" s="1">
        <v>31661</v>
      </c>
      <c r="B31663" s="1" t="s">
        <v>20104</v>
      </c>
      <c r="C31663" s="1" t="s">
        <v>68</v>
      </c>
      <c r="D31663" s="1">
        <v>-3.5175700000000001</v>
      </c>
    </row>
    <row r="31664" spans="1:4" x14ac:dyDescent="0.35">
      <c r="A31664" s="1">
        <v>31662</v>
      </c>
      <c r="B31664" s="1" t="s">
        <v>20105</v>
      </c>
      <c r="C31664" s="1" t="s">
        <v>68</v>
      </c>
      <c r="D31664" s="1">
        <v>-3.5175700000000001</v>
      </c>
    </row>
    <row r="31665" spans="1:4" x14ac:dyDescent="0.35">
      <c r="A31665" s="1">
        <v>31663</v>
      </c>
      <c r="B31665" s="1" t="s">
        <v>20106</v>
      </c>
      <c r="C31665" s="1" t="s">
        <v>68</v>
      </c>
      <c r="D31665" s="1">
        <v>-3.5175700000000001</v>
      </c>
    </row>
    <row r="31666" spans="1:4" x14ac:dyDescent="0.35">
      <c r="A31666" s="1">
        <v>31664</v>
      </c>
      <c r="B31666" s="1" t="s">
        <v>20107</v>
      </c>
      <c r="C31666" s="1" t="s">
        <v>68</v>
      </c>
      <c r="D31666" s="1">
        <v>-3.5175700000000001</v>
      </c>
    </row>
    <row r="31667" spans="1:4" x14ac:dyDescent="0.35">
      <c r="A31667" s="1">
        <v>31665</v>
      </c>
      <c r="B31667" s="1" t="s">
        <v>20108</v>
      </c>
      <c r="C31667" s="1" t="s">
        <v>405</v>
      </c>
      <c r="D31667" s="1">
        <v>-3.5175700000000001</v>
      </c>
    </row>
    <row r="31668" spans="1:4" x14ac:dyDescent="0.35">
      <c r="A31668" s="1">
        <v>31666</v>
      </c>
      <c r="B31668" s="1" t="s">
        <v>20109</v>
      </c>
      <c r="C31668" s="1" t="s">
        <v>405</v>
      </c>
      <c r="D31668" s="1">
        <v>-3.5175700000000001</v>
      </c>
    </row>
    <row r="31669" spans="1:4" x14ac:dyDescent="0.35">
      <c r="A31669" s="1">
        <v>31667</v>
      </c>
      <c r="B31669" s="1" t="s">
        <v>20110</v>
      </c>
      <c r="C31669" s="1" t="s">
        <v>405</v>
      </c>
      <c r="D31669" s="1">
        <v>-3.5175700000000001</v>
      </c>
    </row>
    <row r="31670" spans="1:4" x14ac:dyDescent="0.35">
      <c r="A31670" s="1">
        <v>31668</v>
      </c>
      <c r="B31670" s="1" t="s">
        <v>20111</v>
      </c>
      <c r="C31670" s="1" t="s">
        <v>405</v>
      </c>
      <c r="D31670" s="1">
        <v>-3.5175700000000001</v>
      </c>
    </row>
    <row r="31671" spans="1:4" x14ac:dyDescent="0.35">
      <c r="A31671" s="1">
        <v>31669</v>
      </c>
      <c r="B31671" s="1" t="s">
        <v>20112</v>
      </c>
      <c r="C31671" s="1" t="s">
        <v>171</v>
      </c>
      <c r="D31671" s="1">
        <v>-3.5175700000000001</v>
      </c>
    </row>
    <row r="31672" spans="1:4" x14ac:dyDescent="0.35">
      <c r="A31672" s="1">
        <v>31670</v>
      </c>
      <c r="B31672" s="1" t="s">
        <v>20113</v>
      </c>
      <c r="C31672" s="1" t="s">
        <v>171</v>
      </c>
      <c r="D31672" s="1">
        <v>-3.5175700000000001</v>
      </c>
    </row>
    <row r="31673" spans="1:4" x14ac:dyDescent="0.35">
      <c r="A31673" s="1">
        <v>31671</v>
      </c>
      <c r="B31673" s="1" t="s">
        <v>20114</v>
      </c>
      <c r="C31673" s="1" t="s">
        <v>171</v>
      </c>
      <c r="D31673" s="1">
        <v>-3.5175700000000001</v>
      </c>
    </row>
    <row r="31674" spans="1:4" x14ac:dyDescent="0.35">
      <c r="A31674" s="1">
        <v>31672</v>
      </c>
      <c r="B31674" s="1" t="s">
        <v>20115</v>
      </c>
      <c r="C31674" s="1" t="s">
        <v>171</v>
      </c>
      <c r="D31674" s="1">
        <v>-3.5175700000000001</v>
      </c>
    </row>
    <row r="31675" spans="1:4" x14ac:dyDescent="0.35">
      <c r="A31675" s="1">
        <v>31673</v>
      </c>
      <c r="B31675" s="1" t="s">
        <v>20116</v>
      </c>
      <c r="C31675" s="1" t="s">
        <v>299</v>
      </c>
      <c r="D31675" s="1">
        <v>-3.5175700000000001</v>
      </c>
    </row>
    <row r="31676" spans="1:4" x14ac:dyDescent="0.35">
      <c r="A31676" s="1">
        <v>31674</v>
      </c>
      <c r="B31676" s="1" t="s">
        <v>20117</v>
      </c>
      <c r="C31676" s="1" t="s">
        <v>299</v>
      </c>
      <c r="D31676" s="1">
        <v>-3.5175700000000001</v>
      </c>
    </row>
    <row r="31677" spans="1:4" x14ac:dyDescent="0.35">
      <c r="A31677" s="1">
        <v>31675</v>
      </c>
      <c r="B31677" s="1" t="s">
        <v>20118</v>
      </c>
      <c r="C31677" s="1" t="s">
        <v>299</v>
      </c>
      <c r="D31677" s="1">
        <v>-3.5175700000000001</v>
      </c>
    </row>
    <row r="31678" spans="1:4" x14ac:dyDescent="0.35">
      <c r="A31678" s="1">
        <v>31676</v>
      </c>
      <c r="B31678" s="1" t="s">
        <v>20119</v>
      </c>
      <c r="C31678" s="1" t="s">
        <v>299</v>
      </c>
      <c r="D31678" s="1">
        <v>-3.5175700000000001</v>
      </c>
    </row>
    <row r="31679" spans="1:4" x14ac:dyDescent="0.35">
      <c r="A31679" s="1">
        <v>31677</v>
      </c>
      <c r="B31679" s="1" t="s">
        <v>20120</v>
      </c>
      <c r="C31679" s="1" t="s">
        <v>299</v>
      </c>
      <c r="D31679" s="1">
        <v>-3.5175700000000001</v>
      </c>
    </row>
    <row r="31680" spans="1:4" x14ac:dyDescent="0.35">
      <c r="A31680" s="1">
        <v>31678</v>
      </c>
      <c r="B31680" s="1" t="s">
        <v>20121</v>
      </c>
      <c r="C31680" s="1" t="s">
        <v>1813</v>
      </c>
      <c r="D31680" s="1">
        <v>-3.5175700000000001</v>
      </c>
    </row>
    <row r="31681" spans="1:4" x14ac:dyDescent="0.35">
      <c r="A31681" s="1">
        <v>31679</v>
      </c>
      <c r="B31681" s="1" t="s">
        <v>20122</v>
      </c>
      <c r="C31681" s="1" t="s">
        <v>1813</v>
      </c>
      <c r="D31681" s="1">
        <v>-3.5175700000000001</v>
      </c>
    </row>
    <row r="31682" spans="1:4" x14ac:dyDescent="0.35">
      <c r="A31682" s="1">
        <v>31680</v>
      </c>
      <c r="B31682" s="1" t="s">
        <v>20123</v>
      </c>
      <c r="C31682" s="1" t="s">
        <v>1813</v>
      </c>
      <c r="D31682" s="1">
        <v>-3.5175700000000001</v>
      </c>
    </row>
    <row r="31683" spans="1:4" x14ac:dyDescent="0.35">
      <c r="A31683" s="1">
        <v>31681</v>
      </c>
      <c r="B31683" s="1" t="s">
        <v>20124</v>
      </c>
      <c r="C31683" s="1" t="s">
        <v>1813</v>
      </c>
      <c r="D31683" s="1">
        <v>-3.5175700000000001</v>
      </c>
    </row>
    <row r="31684" spans="1:4" x14ac:dyDescent="0.35">
      <c r="A31684" s="1">
        <v>31682</v>
      </c>
      <c r="B31684" s="1" t="s">
        <v>20125</v>
      </c>
      <c r="C31684" s="1" t="s">
        <v>123</v>
      </c>
      <c r="D31684" s="1">
        <v>-3.5175700000000001</v>
      </c>
    </row>
    <row r="31685" spans="1:4" x14ac:dyDescent="0.35">
      <c r="A31685" s="1">
        <v>31683</v>
      </c>
      <c r="B31685" s="1" t="s">
        <v>20126</v>
      </c>
      <c r="C31685" s="1" t="s">
        <v>123</v>
      </c>
      <c r="D31685" s="1">
        <v>-3.5175700000000001</v>
      </c>
    </row>
    <row r="31686" spans="1:4" x14ac:dyDescent="0.35">
      <c r="A31686" s="1">
        <v>31684</v>
      </c>
      <c r="B31686" s="1" t="s">
        <v>20127</v>
      </c>
      <c r="C31686" s="1" t="s">
        <v>123</v>
      </c>
      <c r="D31686" s="1">
        <v>-3.5175700000000001</v>
      </c>
    </row>
    <row r="31687" spans="1:4" x14ac:dyDescent="0.35">
      <c r="A31687" s="1">
        <v>31685</v>
      </c>
      <c r="B31687" s="1" t="s">
        <v>20128</v>
      </c>
      <c r="C31687" s="1" t="s">
        <v>309</v>
      </c>
      <c r="D31687" s="1">
        <v>-3.5175700000000001</v>
      </c>
    </row>
    <row r="31688" spans="1:4" x14ac:dyDescent="0.35">
      <c r="A31688" s="1">
        <v>31686</v>
      </c>
      <c r="B31688" s="1" t="s">
        <v>20129</v>
      </c>
      <c r="C31688" s="1" t="s">
        <v>309</v>
      </c>
      <c r="D31688" s="1">
        <v>-3.5175700000000001</v>
      </c>
    </row>
    <row r="31689" spans="1:4" x14ac:dyDescent="0.35">
      <c r="A31689" s="1">
        <v>31687</v>
      </c>
      <c r="B31689" s="1" t="s">
        <v>20130</v>
      </c>
      <c r="C31689" s="1" t="s">
        <v>309</v>
      </c>
      <c r="D31689" s="1">
        <v>-3.5175700000000001</v>
      </c>
    </row>
    <row r="31690" spans="1:4" x14ac:dyDescent="0.35">
      <c r="A31690" s="1">
        <v>31688</v>
      </c>
      <c r="B31690" s="1" t="s">
        <v>20131</v>
      </c>
      <c r="C31690" s="1" t="s">
        <v>309</v>
      </c>
      <c r="D31690" s="1">
        <v>-3.5175700000000001</v>
      </c>
    </row>
    <row r="31691" spans="1:4" x14ac:dyDescent="0.35">
      <c r="A31691" s="1">
        <v>31689</v>
      </c>
      <c r="B31691" s="1" t="s">
        <v>20132</v>
      </c>
      <c r="C31691" s="1" t="s">
        <v>8</v>
      </c>
      <c r="D31691" s="1">
        <v>-3.5175700000000001</v>
      </c>
    </row>
    <row r="31692" spans="1:4" x14ac:dyDescent="0.35">
      <c r="A31692" s="1">
        <v>31690</v>
      </c>
      <c r="B31692" s="1" t="s">
        <v>20133</v>
      </c>
      <c r="C31692" s="1" t="s">
        <v>8</v>
      </c>
      <c r="D31692" s="1">
        <v>-3.5175700000000001</v>
      </c>
    </row>
    <row r="31693" spans="1:4" x14ac:dyDescent="0.35">
      <c r="A31693" s="1">
        <v>31691</v>
      </c>
      <c r="B31693" s="1" t="s">
        <v>20134</v>
      </c>
      <c r="C31693" s="1" t="s">
        <v>8</v>
      </c>
      <c r="D31693" s="1">
        <v>-3.5175700000000001</v>
      </c>
    </row>
    <row r="31694" spans="1:4" x14ac:dyDescent="0.35">
      <c r="A31694" s="1">
        <v>31692</v>
      </c>
      <c r="B31694" s="1" t="s">
        <v>20135</v>
      </c>
      <c r="C31694" s="1" t="s">
        <v>107</v>
      </c>
      <c r="D31694" s="1">
        <v>-3.5175700000000001</v>
      </c>
    </row>
    <row r="31695" spans="1:4" x14ac:dyDescent="0.35">
      <c r="A31695" s="1">
        <v>31693</v>
      </c>
      <c r="B31695" s="1" t="s">
        <v>20136</v>
      </c>
      <c r="C31695" s="1" t="s">
        <v>107</v>
      </c>
      <c r="D31695" s="1">
        <v>-3.5175700000000001</v>
      </c>
    </row>
    <row r="31696" spans="1:4" x14ac:dyDescent="0.35">
      <c r="A31696" s="1">
        <v>31694</v>
      </c>
      <c r="B31696" s="1" t="s">
        <v>20137</v>
      </c>
      <c r="C31696" s="1" t="s">
        <v>107</v>
      </c>
      <c r="D31696" s="1">
        <v>-3.5175700000000001</v>
      </c>
    </row>
    <row r="31697" spans="1:4" x14ac:dyDescent="0.35">
      <c r="A31697" s="1">
        <v>31695</v>
      </c>
      <c r="B31697" s="1" t="s">
        <v>20138</v>
      </c>
      <c r="C31697" s="1" t="s">
        <v>89</v>
      </c>
      <c r="D31697" s="1">
        <v>-3.5175700000000001</v>
      </c>
    </row>
    <row r="31698" spans="1:4" x14ac:dyDescent="0.35">
      <c r="A31698" s="1">
        <v>31696</v>
      </c>
      <c r="B31698" s="1" t="s">
        <v>20139</v>
      </c>
      <c r="C31698" s="1" t="s">
        <v>89</v>
      </c>
      <c r="D31698" s="1">
        <v>-3.5175700000000001</v>
      </c>
    </row>
    <row r="31699" spans="1:4" x14ac:dyDescent="0.35">
      <c r="A31699" s="1">
        <v>31697</v>
      </c>
      <c r="B31699" s="1" t="s">
        <v>20140</v>
      </c>
      <c r="C31699" s="1" t="s">
        <v>89</v>
      </c>
      <c r="D31699" s="1">
        <v>-3.5175700000000001</v>
      </c>
    </row>
    <row r="31700" spans="1:4" x14ac:dyDescent="0.35">
      <c r="A31700" s="1">
        <v>31698</v>
      </c>
      <c r="B31700" s="1" t="s">
        <v>20141</v>
      </c>
      <c r="C31700" s="1" t="s">
        <v>89</v>
      </c>
      <c r="D31700" s="1">
        <v>-3.5175700000000001</v>
      </c>
    </row>
    <row r="31701" spans="1:4" x14ac:dyDescent="0.35">
      <c r="A31701" s="1">
        <v>31699</v>
      </c>
      <c r="B31701" s="1" t="s">
        <v>20142</v>
      </c>
      <c r="C31701" s="1" t="s">
        <v>9</v>
      </c>
      <c r="D31701" s="1">
        <v>-3.5175700000000001</v>
      </c>
    </row>
    <row r="31702" spans="1:4" x14ac:dyDescent="0.35">
      <c r="A31702" s="1">
        <v>31700</v>
      </c>
      <c r="B31702" s="1" t="s">
        <v>20143</v>
      </c>
      <c r="C31702" s="1" t="s">
        <v>9</v>
      </c>
      <c r="D31702" s="1">
        <v>-3.5175700000000001</v>
      </c>
    </row>
    <row r="31703" spans="1:4" x14ac:dyDescent="0.35">
      <c r="A31703" s="1">
        <v>31701</v>
      </c>
      <c r="B31703" s="1" t="s">
        <v>20144</v>
      </c>
      <c r="C31703" s="1" t="s">
        <v>9</v>
      </c>
      <c r="D31703" s="1">
        <v>-3.5175700000000001</v>
      </c>
    </row>
    <row r="31704" spans="1:4" x14ac:dyDescent="0.35">
      <c r="A31704" s="1">
        <v>31702</v>
      </c>
      <c r="B31704" s="1" t="s">
        <v>20145</v>
      </c>
      <c r="C31704" s="1" t="s">
        <v>100</v>
      </c>
      <c r="D31704" s="1">
        <v>-3.5175700000000001</v>
      </c>
    </row>
    <row r="31705" spans="1:4" x14ac:dyDescent="0.35">
      <c r="A31705" s="1">
        <v>31703</v>
      </c>
      <c r="B31705" s="1" t="s">
        <v>20146</v>
      </c>
      <c r="C31705" s="1" t="s">
        <v>100</v>
      </c>
      <c r="D31705" s="1">
        <v>-3.5175700000000001</v>
      </c>
    </row>
    <row r="31706" spans="1:4" x14ac:dyDescent="0.35">
      <c r="A31706" s="1">
        <v>31704</v>
      </c>
      <c r="B31706" s="1" t="s">
        <v>20147</v>
      </c>
      <c r="C31706" s="1" t="s">
        <v>100</v>
      </c>
      <c r="D31706" s="1">
        <v>-3.5175700000000001</v>
      </c>
    </row>
    <row r="31707" spans="1:4" x14ac:dyDescent="0.35">
      <c r="A31707" s="1">
        <v>31705</v>
      </c>
      <c r="B31707" s="1" t="s">
        <v>20148</v>
      </c>
      <c r="C31707" s="1" t="s">
        <v>100</v>
      </c>
      <c r="D31707" s="1">
        <v>-3.5175700000000001</v>
      </c>
    </row>
    <row r="31708" spans="1:4" x14ac:dyDescent="0.35">
      <c r="A31708" s="1">
        <v>31706</v>
      </c>
      <c r="B31708" s="1" t="s">
        <v>20149</v>
      </c>
      <c r="C31708" s="1" t="s">
        <v>252</v>
      </c>
      <c r="D31708" s="1">
        <v>-3.5175700000000001</v>
      </c>
    </row>
    <row r="31709" spans="1:4" x14ac:dyDescent="0.35">
      <c r="A31709" s="1">
        <v>31707</v>
      </c>
      <c r="B31709" s="1" t="s">
        <v>20150</v>
      </c>
      <c r="C31709" s="1" t="s">
        <v>252</v>
      </c>
      <c r="D31709" s="1">
        <v>-3.5175700000000001</v>
      </c>
    </row>
    <row r="31710" spans="1:4" x14ac:dyDescent="0.35">
      <c r="A31710" s="1">
        <v>31708</v>
      </c>
      <c r="B31710" s="1" t="s">
        <v>20151</v>
      </c>
      <c r="C31710" s="1" t="s">
        <v>252</v>
      </c>
      <c r="D31710" s="1">
        <v>-3.5175700000000001</v>
      </c>
    </row>
    <row r="31711" spans="1:4" x14ac:dyDescent="0.35">
      <c r="A31711" s="1">
        <v>31709</v>
      </c>
      <c r="B31711" s="1" t="s">
        <v>20152</v>
      </c>
      <c r="C31711" s="1" t="s">
        <v>252</v>
      </c>
      <c r="D31711" s="1">
        <v>-3.5175700000000001</v>
      </c>
    </row>
    <row r="31712" spans="1:4" x14ac:dyDescent="0.35">
      <c r="A31712" s="1">
        <v>31710</v>
      </c>
      <c r="B31712" s="1" t="s">
        <v>20153</v>
      </c>
      <c r="C31712" s="1" t="s">
        <v>208</v>
      </c>
      <c r="D31712" s="1">
        <v>-3.5175700000000001</v>
      </c>
    </row>
    <row r="31713" spans="1:4" x14ac:dyDescent="0.35">
      <c r="A31713" s="1">
        <v>31711</v>
      </c>
      <c r="B31713" s="1" t="s">
        <v>20154</v>
      </c>
      <c r="C31713" s="1" t="s">
        <v>208</v>
      </c>
      <c r="D31713" s="1">
        <v>-3.5175700000000001</v>
      </c>
    </row>
    <row r="31714" spans="1:4" x14ac:dyDescent="0.35">
      <c r="A31714" s="1">
        <v>31712</v>
      </c>
      <c r="B31714" s="1" t="s">
        <v>20155</v>
      </c>
      <c r="C31714" s="1" t="s">
        <v>208</v>
      </c>
      <c r="D31714" s="1">
        <v>-3.5175700000000001</v>
      </c>
    </row>
    <row r="31715" spans="1:4" x14ac:dyDescent="0.35">
      <c r="A31715" s="1">
        <v>31713</v>
      </c>
      <c r="B31715" s="1" t="s">
        <v>20156</v>
      </c>
      <c r="C31715" s="1" t="s">
        <v>220</v>
      </c>
      <c r="D31715" s="1">
        <v>-3.5175700000000001</v>
      </c>
    </row>
    <row r="31716" spans="1:4" x14ac:dyDescent="0.35">
      <c r="A31716" s="1">
        <v>31714</v>
      </c>
      <c r="B31716" s="1" t="s">
        <v>20157</v>
      </c>
      <c r="C31716" s="1" t="s">
        <v>220</v>
      </c>
      <c r="D31716" s="1">
        <v>-3.5175700000000001</v>
      </c>
    </row>
    <row r="31717" spans="1:4" x14ac:dyDescent="0.35">
      <c r="A31717" s="1">
        <v>31715</v>
      </c>
      <c r="B31717" s="1" t="s">
        <v>20158</v>
      </c>
      <c r="C31717" s="1" t="s">
        <v>220</v>
      </c>
      <c r="D31717" s="1">
        <v>-3.5175700000000001</v>
      </c>
    </row>
    <row r="31718" spans="1:4" x14ac:dyDescent="0.35">
      <c r="A31718" s="1">
        <v>31716</v>
      </c>
      <c r="B31718" s="1" t="s">
        <v>20159</v>
      </c>
      <c r="C31718" s="1" t="s">
        <v>220</v>
      </c>
      <c r="D31718" s="1">
        <v>-3.5175700000000001</v>
      </c>
    </row>
    <row r="31719" spans="1:4" x14ac:dyDescent="0.35">
      <c r="A31719" s="1">
        <v>31717</v>
      </c>
      <c r="B31719" s="1" t="s">
        <v>20160</v>
      </c>
      <c r="C31719" s="1" t="s">
        <v>155</v>
      </c>
      <c r="D31719" s="1">
        <v>-3.5175700000000001</v>
      </c>
    </row>
    <row r="31720" spans="1:4" x14ac:dyDescent="0.35">
      <c r="A31720" s="1">
        <v>31718</v>
      </c>
      <c r="B31720" s="1" t="s">
        <v>20161</v>
      </c>
      <c r="C31720" s="1" t="s">
        <v>155</v>
      </c>
      <c r="D31720" s="1">
        <v>-3.5175700000000001</v>
      </c>
    </row>
    <row r="31721" spans="1:4" x14ac:dyDescent="0.35">
      <c r="A31721" s="1">
        <v>31719</v>
      </c>
      <c r="B31721" s="1" t="s">
        <v>20162</v>
      </c>
      <c r="C31721" s="1" t="s">
        <v>242</v>
      </c>
      <c r="D31721" s="1">
        <v>-3.5175700000000001</v>
      </c>
    </row>
    <row r="31722" spans="1:4" x14ac:dyDescent="0.35">
      <c r="A31722" s="1">
        <v>31720</v>
      </c>
      <c r="B31722" s="1" t="s">
        <v>20163</v>
      </c>
      <c r="C31722" s="1" t="s">
        <v>242</v>
      </c>
      <c r="D31722" s="1">
        <v>-3.5175700000000001</v>
      </c>
    </row>
    <row r="31723" spans="1:4" x14ac:dyDescent="0.35">
      <c r="A31723" s="1">
        <v>31721</v>
      </c>
      <c r="B31723" s="1" t="s">
        <v>20164</v>
      </c>
      <c r="C31723" s="1" t="s">
        <v>242</v>
      </c>
      <c r="D31723" s="1">
        <v>-3.5175700000000001</v>
      </c>
    </row>
    <row r="31724" spans="1:4" x14ac:dyDescent="0.35">
      <c r="A31724" s="1">
        <v>31722</v>
      </c>
      <c r="B31724" s="1" t="s">
        <v>20165</v>
      </c>
      <c r="C31724" s="1" t="s">
        <v>242</v>
      </c>
      <c r="D31724" s="1">
        <v>-3.5175700000000001</v>
      </c>
    </row>
    <row r="31725" spans="1:4" x14ac:dyDescent="0.35">
      <c r="A31725" s="1">
        <v>31723</v>
      </c>
      <c r="B31725" s="1" t="s">
        <v>20166</v>
      </c>
      <c r="C31725" s="1" t="s">
        <v>242</v>
      </c>
      <c r="D31725" s="1">
        <v>-3.5175700000000001</v>
      </c>
    </row>
    <row r="31726" spans="1:4" x14ac:dyDescent="0.35">
      <c r="A31726" s="1">
        <v>31724</v>
      </c>
      <c r="B31726" s="1" t="s">
        <v>20167</v>
      </c>
      <c r="C31726" s="1" t="s">
        <v>692</v>
      </c>
      <c r="D31726" s="1">
        <v>-3.5175700000000001</v>
      </c>
    </row>
    <row r="31727" spans="1:4" x14ac:dyDescent="0.35">
      <c r="A31727" s="1">
        <v>31725</v>
      </c>
      <c r="B31727" s="1" t="s">
        <v>20168</v>
      </c>
      <c r="C31727" s="1" t="s">
        <v>692</v>
      </c>
      <c r="D31727" s="1">
        <v>-3.5175700000000001</v>
      </c>
    </row>
    <row r="31728" spans="1:4" x14ac:dyDescent="0.35">
      <c r="A31728" s="1">
        <v>31726</v>
      </c>
      <c r="B31728" s="1" t="s">
        <v>20169</v>
      </c>
      <c r="C31728" s="1" t="s">
        <v>692</v>
      </c>
      <c r="D31728" s="1">
        <v>-3.5175700000000001</v>
      </c>
    </row>
    <row r="31729" spans="1:4" x14ac:dyDescent="0.35">
      <c r="A31729" s="1">
        <v>31727</v>
      </c>
      <c r="B31729" s="1" t="s">
        <v>20170</v>
      </c>
      <c r="C31729" s="1" t="s">
        <v>692</v>
      </c>
      <c r="D31729" s="1">
        <v>-3.5175700000000001</v>
      </c>
    </row>
    <row r="31730" spans="1:4" x14ac:dyDescent="0.35">
      <c r="A31730" s="1">
        <v>31728</v>
      </c>
      <c r="B31730" s="1" t="s">
        <v>20171</v>
      </c>
      <c r="C31730" s="1" t="s">
        <v>694</v>
      </c>
      <c r="D31730" s="1">
        <v>-3.5175700000000001</v>
      </c>
    </row>
    <row r="31731" spans="1:4" x14ac:dyDescent="0.35">
      <c r="A31731" s="1">
        <v>31729</v>
      </c>
      <c r="B31731" s="1" t="s">
        <v>20172</v>
      </c>
      <c r="C31731" s="1" t="s">
        <v>694</v>
      </c>
      <c r="D31731" s="1">
        <v>-3.5175700000000001</v>
      </c>
    </row>
    <row r="31732" spans="1:4" x14ac:dyDescent="0.35">
      <c r="A31732" s="1">
        <v>31730</v>
      </c>
      <c r="B31732" s="1" t="s">
        <v>20173</v>
      </c>
      <c r="C31732" s="1" t="s">
        <v>58</v>
      </c>
      <c r="D31732" s="1">
        <v>-3.5175700000000001</v>
      </c>
    </row>
    <row r="31733" spans="1:4" x14ac:dyDescent="0.35">
      <c r="A31733" s="1">
        <v>31731</v>
      </c>
      <c r="B31733" s="1" t="s">
        <v>20174</v>
      </c>
      <c r="C31733" s="1" t="s">
        <v>58</v>
      </c>
      <c r="D31733" s="1">
        <v>-3.5175700000000001</v>
      </c>
    </row>
    <row r="31734" spans="1:4" x14ac:dyDescent="0.35">
      <c r="A31734" s="1">
        <v>31732</v>
      </c>
      <c r="B31734" s="1" t="s">
        <v>20175</v>
      </c>
      <c r="C31734" s="1" t="s">
        <v>58</v>
      </c>
      <c r="D31734" s="1">
        <v>-3.5175700000000001</v>
      </c>
    </row>
    <row r="31735" spans="1:4" x14ac:dyDescent="0.35">
      <c r="A31735" s="1">
        <v>31733</v>
      </c>
      <c r="B31735" s="1" t="s">
        <v>20176</v>
      </c>
      <c r="C31735" s="1" t="s">
        <v>423</v>
      </c>
      <c r="D31735" s="1">
        <v>-3.5175700000000001</v>
      </c>
    </row>
    <row r="31736" spans="1:4" x14ac:dyDescent="0.35">
      <c r="A31736" s="1">
        <v>31734</v>
      </c>
      <c r="B31736" s="1" t="s">
        <v>20177</v>
      </c>
      <c r="C31736" s="1" t="s">
        <v>423</v>
      </c>
      <c r="D31736" s="1">
        <v>-3.5175700000000001</v>
      </c>
    </row>
    <row r="31737" spans="1:4" x14ac:dyDescent="0.35">
      <c r="A31737" s="1">
        <v>31735</v>
      </c>
      <c r="B31737" s="1" t="s">
        <v>20178</v>
      </c>
      <c r="C31737" s="1" t="s">
        <v>128</v>
      </c>
      <c r="D31737" s="1">
        <v>-3.5175700000000001</v>
      </c>
    </row>
    <row r="31738" spans="1:4" x14ac:dyDescent="0.35">
      <c r="A31738" s="1">
        <v>31736</v>
      </c>
      <c r="B31738" s="1" t="s">
        <v>20179</v>
      </c>
      <c r="C31738" s="1" t="s">
        <v>128</v>
      </c>
      <c r="D31738" s="1">
        <v>-3.5175700000000001</v>
      </c>
    </row>
    <row r="31739" spans="1:4" x14ac:dyDescent="0.35">
      <c r="A31739" s="1">
        <v>31737</v>
      </c>
      <c r="B31739" s="1" t="s">
        <v>20180</v>
      </c>
      <c r="C31739" s="1" t="s">
        <v>128</v>
      </c>
      <c r="D31739" s="1">
        <v>-3.5175700000000001</v>
      </c>
    </row>
    <row r="31740" spans="1:4" x14ac:dyDescent="0.35">
      <c r="A31740" s="1">
        <v>31738</v>
      </c>
      <c r="B31740" s="1" t="s">
        <v>20181</v>
      </c>
      <c r="C31740" s="1" t="s">
        <v>128</v>
      </c>
      <c r="D31740" s="1">
        <v>-3.5175700000000001</v>
      </c>
    </row>
    <row r="31741" spans="1:4" x14ac:dyDescent="0.35">
      <c r="A31741" s="1">
        <v>31739</v>
      </c>
      <c r="B31741" s="1" t="s">
        <v>20182</v>
      </c>
      <c r="C31741" s="1" t="s">
        <v>429</v>
      </c>
      <c r="D31741" s="1">
        <v>-3.5175700000000001</v>
      </c>
    </row>
    <row r="31742" spans="1:4" x14ac:dyDescent="0.35">
      <c r="A31742" s="1">
        <v>31740</v>
      </c>
      <c r="B31742" s="1" t="s">
        <v>20183</v>
      </c>
      <c r="C31742" s="1" t="s">
        <v>429</v>
      </c>
      <c r="D31742" s="1">
        <v>-3.5175700000000001</v>
      </c>
    </row>
    <row r="31743" spans="1:4" x14ac:dyDescent="0.35">
      <c r="A31743" s="1">
        <v>31741</v>
      </c>
      <c r="B31743" s="1" t="s">
        <v>20184</v>
      </c>
      <c r="C31743" s="1" t="s">
        <v>429</v>
      </c>
      <c r="D31743" s="1">
        <v>-3.5175700000000001</v>
      </c>
    </row>
    <row r="31744" spans="1:4" x14ac:dyDescent="0.35">
      <c r="A31744" s="1">
        <v>31742</v>
      </c>
      <c r="B31744" s="1" t="s">
        <v>20185</v>
      </c>
      <c r="C31744" s="1" t="s">
        <v>172</v>
      </c>
      <c r="D31744" s="1">
        <v>-3.5175700000000001</v>
      </c>
    </row>
    <row r="31745" spans="1:4" x14ac:dyDescent="0.35">
      <c r="A31745" s="1">
        <v>31743</v>
      </c>
      <c r="B31745" s="1" t="s">
        <v>20186</v>
      </c>
      <c r="C31745" s="1" t="s">
        <v>172</v>
      </c>
      <c r="D31745" s="1">
        <v>-3.5175700000000001</v>
      </c>
    </row>
    <row r="31746" spans="1:4" x14ac:dyDescent="0.35">
      <c r="A31746" s="1">
        <v>31744</v>
      </c>
      <c r="B31746" s="1" t="s">
        <v>20187</v>
      </c>
      <c r="C31746" s="1" t="s">
        <v>172</v>
      </c>
      <c r="D31746" s="1">
        <v>-3.5175700000000001</v>
      </c>
    </row>
    <row r="31747" spans="1:4" x14ac:dyDescent="0.35">
      <c r="A31747" s="1">
        <v>31745</v>
      </c>
      <c r="B31747" s="1" t="s">
        <v>20188</v>
      </c>
      <c r="C31747" s="1" t="s">
        <v>172</v>
      </c>
      <c r="D31747" s="1">
        <v>-3.5175700000000001</v>
      </c>
    </row>
    <row r="31748" spans="1:4" x14ac:dyDescent="0.35">
      <c r="A31748" s="1">
        <v>31746</v>
      </c>
      <c r="B31748" s="1" t="s">
        <v>20189</v>
      </c>
      <c r="C31748" s="1" t="s">
        <v>357</v>
      </c>
      <c r="D31748" s="1">
        <v>-3.5175700000000001</v>
      </c>
    </row>
    <row r="31749" spans="1:4" x14ac:dyDescent="0.35">
      <c r="A31749" s="1">
        <v>31747</v>
      </c>
      <c r="B31749" s="1" t="s">
        <v>20190</v>
      </c>
      <c r="C31749" s="1" t="s">
        <v>357</v>
      </c>
      <c r="D31749" s="1">
        <v>-3.5175700000000001</v>
      </c>
    </row>
    <row r="31750" spans="1:4" x14ac:dyDescent="0.35">
      <c r="A31750" s="1">
        <v>31748</v>
      </c>
      <c r="B31750" s="1" t="s">
        <v>20191</v>
      </c>
      <c r="C31750" s="1" t="s">
        <v>357</v>
      </c>
      <c r="D31750" s="1">
        <v>-3.5175700000000001</v>
      </c>
    </row>
    <row r="31751" spans="1:4" x14ac:dyDescent="0.35">
      <c r="A31751" s="1">
        <v>31749</v>
      </c>
      <c r="B31751" s="1" t="s">
        <v>20192</v>
      </c>
      <c r="C31751" s="1" t="s">
        <v>357</v>
      </c>
      <c r="D31751" s="1">
        <v>-3.5175700000000001</v>
      </c>
    </row>
    <row r="31752" spans="1:4" x14ac:dyDescent="0.35">
      <c r="A31752" s="1">
        <v>31750</v>
      </c>
      <c r="B31752" s="1" t="s">
        <v>20193</v>
      </c>
      <c r="C31752" s="1" t="s">
        <v>253</v>
      </c>
      <c r="D31752" s="1">
        <v>-3.5175700000000001</v>
      </c>
    </row>
    <row r="31753" spans="1:4" x14ac:dyDescent="0.35">
      <c r="A31753" s="1">
        <v>31751</v>
      </c>
      <c r="B31753" s="1" t="s">
        <v>20194</v>
      </c>
      <c r="C31753" s="1" t="s">
        <v>253</v>
      </c>
      <c r="D31753" s="1">
        <v>-3.5175700000000001</v>
      </c>
    </row>
    <row r="31754" spans="1:4" x14ac:dyDescent="0.35">
      <c r="A31754" s="1">
        <v>31752</v>
      </c>
      <c r="B31754" s="1" t="s">
        <v>20195</v>
      </c>
      <c r="C31754" s="1" t="s">
        <v>253</v>
      </c>
      <c r="D31754" s="1">
        <v>-3.5175700000000001</v>
      </c>
    </row>
    <row r="31755" spans="1:4" x14ac:dyDescent="0.35">
      <c r="A31755" s="1">
        <v>31753</v>
      </c>
      <c r="B31755" s="1" t="s">
        <v>20196</v>
      </c>
      <c r="C31755" s="1" t="s">
        <v>253</v>
      </c>
      <c r="D31755" s="1">
        <v>-3.5175700000000001</v>
      </c>
    </row>
    <row r="31756" spans="1:4" x14ac:dyDescent="0.35">
      <c r="A31756" s="1">
        <v>31754</v>
      </c>
      <c r="B31756" s="1" t="s">
        <v>20197</v>
      </c>
      <c r="C31756" s="1" t="s">
        <v>135</v>
      </c>
      <c r="D31756" s="1">
        <v>-3.5175700000000001</v>
      </c>
    </row>
    <row r="31757" spans="1:4" x14ac:dyDescent="0.35">
      <c r="A31757" s="1">
        <v>31755</v>
      </c>
      <c r="B31757" s="1" t="s">
        <v>20198</v>
      </c>
      <c r="C31757" s="1" t="s">
        <v>135</v>
      </c>
      <c r="D31757" s="1">
        <v>-3.5175700000000001</v>
      </c>
    </row>
    <row r="31758" spans="1:4" x14ac:dyDescent="0.35">
      <c r="A31758" s="1">
        <v>31756</v>
      </c>
      <c r="B31758" s="1" t="s">
        <v>20199</v>
      </c>
      <c r="C31758" s="1" t="s">
        <v>135</v>
      </c>
      <c r="D31758" s="1">
        <v>-3.5175700000000001</v>
      </c>
    </row>
    <row r="31759" spans="1:4" x14ac:dyDescent="0.35">
      <c r="A31759" s="1">
        <v>31757</v>
      </c>
      <c r="B31759" s="1" t="s">
        <v>20200</v>
      </c>
      <c r="C31759" s="1" t="s">
        <v>135</v>
      </c>
      <c r="D31759" s="1">
        <v>-3.5175700000000001</v>
      </c>
    </row>
    <row r="31760" spans="1:4" x14ac:dyDescent="0.35">
      <c r="A31760" s="1">
        <v>31758</v>
      </c>
      <c r="B31760" s="1" t="s">
        <v>20201</v>
      </c>
      <c r="C31760" s="1" t="s">
        <v>53</v>
      </c>
      <c r="D31760" s="1">
        <v>-3.5175700000000001</v>
      </c>
    </row>
    <row r="31761" spans="1:4" x14ac:dyDescent="0.35">
      <c r="A31761" s="1">
        <v>31759</v>
      </c>
      <c r="B31761" s="1" t="s">
        <v>20202</v>
      </c>
      <c r="C31761" s="1" t="s">
        <v>53</v>
      </c>
      <c r="D31761" s="1">
        <v>-3.5175700000000001</v>
      </c>
    </row>
    <row r="31762" spans="1:4" x14ac:dyDescent="0.35">
      <c r="A31762" s="1">
        <v>31760</v>
      </c>
      <c r="B31762" s="1" t="s">
        <v>20203</v>
      </c>
      <c r="C31762" s="1" t="s">
        <v>53</v>
      </c>
      <c r="D31762" s="1">
        <v>-3.5175700000000001</v>
      </c>
    </row>
    <row r="31763" spans="1:4" x14ac:dyDescent="0.35">
      <c r="A31763" s="1">
        <v>31761</v>
      </c>
      <c r="B31763" s="1" t="s">
        <v>20204</v>
      </c>
      <c r="C31763" s="1" t="s">
        <v>53</v>
      </c>
      <c r="D31763" s="1">
        <v>-3.5175700000000001</v>
      </c>
    </row>
    <row r="31764" spans="1:4" x14ac:dyDescent="0.35">
      <c r="A31764" s="1">
        <v>31762</v>
      </c>
      <c r="B31764" s="1" t="s">
        <v>20205</v>
      </c>
      <c r="C31764" s="1" t="s">
        <v>267</v>
      </c>
      <c r="D31764" s="1">
        <v>-3.5175700000000001</v>
      </c>
    </row>
    <row r="31765" spans="1:4" x14ac:dyDescent="0.35">
      <c r="A31765" s="1">
        <v>31763</v>
      </c>
      <c r="B31765" s="1" t="s">
        <v>20206</v>
      </c>
      <c r="C31765" s="1" t="s">
        <v>267</v>
      </c>
      <c r="D31765" s="1">
        <v>-3.5175700000000001</v>
      </c>
    </row>
    <row r="31766" spans="1:4" x14ac:dyDescent="0.35">
      <c r="A31766" s="1">
        <v>31764</v>
      </c>
      <c r="B31766" s="1" t="s">
        <v>20207</v>
      </c>
      <c r="C31766" s="1" t="s">
        <v>267</v>
      </c>
      <c r="D31766" s="1">
        <v>-3.5175700000000001</v>
      </c>
    </row>
    <row r="31767" spans="1:4" x14ac:dyDescent="0.35">
      <c r="A31767" s="1">
        <v>31765</v>
      </c>
      <c r="B31767" s="1" t="s">
        <v>20208</v>
      </c>
      <c r="C31767" s="1" t="s">
        <v>267</v>
      </c>
      <c r="D31767" s="1">
        <v>-3.5175700000000001</v>
      </c>
    </row>
    <row r="31768" spans="1:4" x14ac:dyDescent="0.35">
      <c r="A31768" s="1">
        <v>31766</v>
      </c>
      <c r="B31768" s="1" t="s">
        <v>20209</v>
      </c>
      <c r="C31768" s="1" t="s">
        <v>266</v>
      </c>
      <c r="D31768" s="1">
        <v>-3.5175700000000001</v>
      </c>
    </row>
    <row r="31769" spans="1:4" x14ac:dyDescent="0.35">
      <c r="A31769" s="1">
        <v>31767</v>
      </c>
      <c r="B31769" s="1" t="s">
        <v>20210</v>
      </c>
      <c r="C31769" s="1" t="s">
        <v>266</v>
      </c>
      <c r="D31769" s="1">
        <v>-3.5175700000000001</v>
      </c>
    </row>
    <row r="31770" spans="1:4" x14ac:dyDescent="0.35">
      <c r="A31770" s="1">
        <v>31768</v>
      </c>
      <c r="B31770" s="1" t="s">
        <v>20211</v>
      </c>
      <c r="C31770" s="1" t="s">
        <v>266</v>
      </c>
      <c r="D31770" s="1">
        <v>-3.5175700000000001</v>
      </c>
    </row>
    <row r="31771" spans="1:4" x14ac:dyDescent="0.35">
      <c r="A31771" s="1">
        <v>31769</v>
      </c>
      <c r="B31771" s="1" t="s">
        <v>20212</v>
      </c>
      <c r="C31771" s="1" t="s">
        <v>266</v>
      </c>
      <c r="D31771" s="1">
        <v>-3.5175700000000001</v>
      </c>
    </row>
    <row r="31772" spans="1:4" x14ac:dyDescent="0.35">
      <c r="A31772" s="1">
        <v>31770</v>
      </c>
      <c r="B31772" s="1" t="s">
        <v>20213</v>
      </c>
      <c r="C31772" s="1" t="s">
        <v>266</v>
      </c>
      <c r="D31772" s="1">
        <v>-3.5175700000000001</v>
      </c>
    </row>
    <row r="31773" spans="1:4" x14ac:dyDescent="0.35">
      <c r="A31773" s="1">
        <v>31771</v>
      </c>
      <c r="B31773" s="1" t="s">
        <v>20214</v>
      </c>
      <c r="C31773" s="1" t="s">
        <v>136</v>
      </c>
      <c r="D31773" s="1">
        <v>-3.5175700000000001</v>
      </c>
    </row>
    <row r="31774" spans="1:4" x14ac:dyDescent="0.35">
      <c r="A31774" s="1">
        <v>31772</v>
      </c>
      <c r="B31774" s="1" t="s">
        <v>20215</v>
      </c>
      <c r="C31774" s="1" t="s">
        <v>136</v>
      </c>
      <c r="D31774" s="1">
        <v>-3.5175700000000001</v>
      </c>
    </row>
    <row r="31775" spans="1:4" x14ac:dyDescent="0.35">
      <c r="A31775" s="1">
        <v>31773</v>
      </c>
      <c r="B31775" s="1" t="s">
        <v>20216</v>
      </c>
      <c r="C31775" s="1" t="s">
        <v>136</v>
      </c>
      <c r="D31775" s="1">
        <v>-3.5175700000000001</v>
      </c>
    </row>
    <row r="31776" spans="1:4" x14ac:dyDescent="0.35">
      <c r="A31776" s="1">
        <v>31774</v>
      </c>
      <c r="B31776" s="1" t="s">
        <v>20217</v>
      </c>
      <c r="C31776" s="1" t="s">
        <v>136</v>
      </c>
      <c r="D31776" s="1">
        <v>-3.5175700000000001</v>
      </c>
    </row>
    <row r="31777" spans="1:4" x14ac:dyDescent="0.35">
      <c r="A31777" s="1">
        <v>31775</v>
      </c>
      <c r="B31777" s="1" t="s">
        <v>20218</v>
      </c>
      <c r="C31777" s="1" t="s">
        <v>136</v>
      </c>
      <c r="D31777" s="1">
        <v>-3.5175700000000001</v>
      </c>
    </row>
    <row r="31778" spans="1:4" x14ac:dyDescent="0.35">
      <c r="A31778" s="1">
        <v>31776</v>
      </c>
      <c r="B31778" s="1" t="s">
        <v>20219</v>
      </c>
      <c r="C31778" s="1" t="s">
        <v>396</v>
      </c>
      <c r="D31778" s="1">
        <v>-3.5175700000000001</v>
      </c>
    </row>
    <row r="31779" spans="1:4" x14ac:dyDescent="0.35">
      <c r="A31779" s="1">
        <v>31777</v>
      </c>
      <c r="B31779" s="1" t="s">
        <v>20220</v>
      </c>
      <c r="C31779" s="1" t="s">
        <v>396</v>
      </c>
      <c r="D31779" s="1">
        <v>-3.5175700000000001</v>
      </c>
    </row>
    <row r="31780" spans="1:4" x14ac:dyDescent="0.35">
      <c r="A31780" s="1">
        <v>31778</v>
      </c>
      <c r="B31780" s="1" t="s">
        <v>20221</v>
      </c>
      <c r="C31780" s="1" t="s">
        <v>396</v>
      </c>
      <c r="D31780" s="1">
        <v>-3.5175700000000001</v>
      </c>
    </row>
    <row r="31781" spans="1:4" x14ac:dyDescent="0.35">
      <c r="A31781" s="1">
        <v>31779</v>
      </c>
      <c r="B31781" s="1" t="s">
        <v>20222</v>
      </c>
      <c r="C31781" s="1" t="s">
        <v>371</v>
      </c>
      <c r="D31781" s="1">
        <v>-3.5175700000000001</v>
      </c>
    </row>
    <row r="31782" spans="1:4" x14ac:dyDescent="0.35">
      <c r="A31782" s="1">
        <v>31780</v>
      </c>
      <c r="B31782" s="1" t="s">
        <v>20223</v>
      </c>
      <c r="C31782" s="1" t="s">
        <v>96</v>
      </c>
      <c r="D31782" s="1">
        <v>-3.5175700000000001</v>
      </c>
    </row>
    <row r="31783" spans="1:4" x14ac:dyDescent="0.35">
      <c r="A31783" s="1">
        <v>31781</v>
      </c>
      <c r="B31783" s="1" t="s">
        <v>20224</v>
      </c>
      <c r="C31783" s="1" t="s">
        <v>96</v>
      </c>
      <c r="D31783" s="1">
        <v>-3.5175700000000001</v>
      </c>
    </row>
    <row r="31784" spans="1:4" x14ac:dyDescent="0.35">
      <c r="A31784" s="1">
        <v>31782</v>
      </c>
      <c r="B31784" s="1" t="s">
        <v>20225</v>
      </c>
      <c r="C31784" s="1" t="s">
        <v>96</v>
      </c>
      <c r="D31784" s="1">
        <v>-3.5175700000000001</v>
      </c>
    </row>
    <row r="31785" spans="1:4" x14ac:dyDescent="0.35">
      <c r="A31785" s="1">
        <v>31783</v>
      </c>
      <c r="B31785" s="1" t="s">
        <v>20226</v>
      </c>
      <c r="C31785" s="1" t="s">
        <v>96</v>
      </c>
      <c r="D31785" s="1">
        <v>-3.5175700000000001</v>
      </c>
    </row>
    <row r="31786" spans="1:4" x14ac:dyDescent="0.35">
      <c r="A31786" s="1">
        <v>31784</v>
      </c>
      <c r="B31786" s="1" t="s">
        <v>20227</v>
      </c>
      <c r="C31786" s="1" t="s">
        <v>843</v>
      </c>
      <c r="D31786" s="1">
        <v>-3.5175700000000001</v>
      </c>
    </row>
    <row r="31787" spans="1:4" x14ac:dyDescent="0.35">
      <c r="A31787" s="1">
        <v>31785</v>
      </c>
      <c r="B31787" s="1" t="s">
        <v>20228</v>
      </c>
      <c r="C31787" s="1" t="s">
        <v>843</v>
      </c>
      <c r="D31787" s="1">
        <v>-3.5175700000000001</v>
      </c>
    </row>
    <row r="31788" spans="1:4" x14ac:dyDescent="0.35">
      <c r="A31788" s="1">
        <v>31786</v>
      </c>
      <c r="B31788" s="1" t="s">
        <v>20229</v>
      </c>
      <c r="C31788" s="1" t="s">
        <v>843</v>
      </c>
      <c r="D31788" s="1">
        <v>-3.5175700000000001</v>
      </c>
    </row>
    <row r="31789" spans="1:4" x14ac:dyDescent="0.35">
      <c r="A31789" s="1">
        <v>31787</v>
      </c>
      <c r="B31789" s="1" t="s">
        <v>20230</v>
      </c>
      <c r="C31789" s="1" t="s">
        <v>9</v>
      </c>
      <c r="D31789" s="1">
        <v>-3.5175700000000001</v>
      </c>
    </row>
    <row r="31790" spans="1:4" x14ac:dyDescent="0.35">
      <c r="A31790" s="1">
        <v>31788</v>
      </c>
      <c r="B31790" s="1" t="s">
        <v>20231</v>
      </c>
      <c r="C31790" s="1" t="s">
        <v>9</v>
      </c>
      <c r="D31790" s="1">
        <v>-3.5175700000000001</v>
      </c>
    </row>
    <row r="31791" spans="1:4" x14ac:dyDescent="0.35">
      <c r="A31791" s="1">
        <v>31789</v>
      </c>
      <c r="B31791" s="1" t="s">
        <v>20232</v>
      </c>
      <c r="C31791" s="1" t="s">
        <v>9</v>
      </c>
      <c r="D31791" s="1">
        <v>-3.5175700000000001</v>
      </c>
    </row>
    <row r="31792" spans="1:4" x14ac:dyDescent="0.35">
      <c r="A31792" s="1">
        <v>31790</v>
      </c>
      <c r="B31792" s="1" t="s">
        <v>20233</v>
      </c>
      <c r="C31792" s="1" t="s">
        <v>9</v>
      </c>
      <c r="D31792" s="1">
        <v>-3.5175700000000001</v>
      </c>
    </row>
    <row r="31793" spans="1:4" x14ac:dyDescent="0.35">
      <c r="A31793" s="1">
        <v>31791</v>
      </c>
      <c r="B31793" s="1" t="s">
        <v>20234</v>
      </c>
      <c r="C31793" s="1" t="s">
        <v>9</v>
      </c>
      <c r="D31793" s="1">
        <v>-3.5175700000000001</v>
      </c>
    </row>
    <row r="31794" spans="1:4" x14ac:dyDescent="0.35">
      <c r="A31794" s="1">
        <v>31792</v>
      </c>
      <c r="B31794" s="1" t="s">
        <v>20235</v>
      </c>
      <c r="C31794" s="1" t="s">
        <v>8</v>
      </c>
      <c r="D31794" s="1">
        <v>-3.5175700000000001</v>
      </c>
    </row>
    <row r="31795" spans="1:4" x14ac:dyDescent="0.35">
      <c r="A31795" s="1">
        <v>31793</v>
      </c>
      <c r="B31795" s="1" t="s">
        <v>20236</v>
      </c>
      <c r="C31795" s="1" t="s">
        <v>8</v>
      </c>
      <c r="D31795" s="1">
        <v>-3.5175700000000001</v>
      </c>
    </row>
    <row r="31796" spans="1:4" x14ac:dyDescent="0.35">
      <c r="A31796" s="1">
        <v>31794</v>
      </c>
      <c r="B31796" s="1" t="s">
        <v>20237</v>
      </c>
      <c r="C31796" s="1" t="s">
        <v>1962</v>
      </c>
      <c r="D31796" s="1">
        <v>-3.5175700000000001</v>
      </c>
    </row>
    <row r="31797" spans="1:4" x14ac:dyDescent="0.35">
      <c r="A31797" s="1">
        <v>31795</v>
      </c>
      <c r="B31797" s="1" t="s">
        <v>20238</v>
      </c>
      <c r="C31797" s="1" t="s">
        <v>1962</v>
      </c>
      <c r="D31797" s="1">
        <v>-3.5175700000000001</v>
      </c>
    </row>
    <row r="31798" spans="1:4" x14ac:dyDescent="0.35">
      <c r="A31798" s="1">
        <v>31796</v>
      </c>
      <c r="B31798" s="1" t="s">
        <v>20239</v>
      </c>
      <c r="C31798" s="1" t="s">
        <v>1962</v>
      </c>
      <c r="D31798" s="1">
        <v>-3.5175700000000001</v>
      </c>
    </row>
    <row r="31799" spans="1:4" x14ac:dyDescent="0.35">
      <c r="A31799" s="1">
        <v>31797</v>
      </c>
      <c r="B31799" s="1" t="s">
        <v>20240</v>
      </c>
      <c r="C31799" s="1" t="s">
        <v>299</v>
      </c>
      <c r="D31799" s="1">
        <v>-3.5175700000000001</v>
      </c>
    </row>
    <row r="31800" spans="1:4" x14ac:dyDescent="0.35">
      <c r="A31800" s="1">
        <v>31798</v>
      </c>
      <c r="B31800" s="1" t="s">
        <v>20241</v>
      </c>
      <c r="C31800" s="1" t="s">
        <v>299</v>
      </c>
      <c r="D31800" s="1">
        <v>-3.5175700000000001</v>
      </c>
    </row>
    <row r="31801" spans="1:4" x14ac:dyDescent="0.35">
      <c r="A31801" s="1">
        <v>31799</v>
      </c>
      <c r="B31801" s="1" t="s">
        <v>20242</v>
      </c>
      <c r="C31801" s="1" t="s">
        <v>299</v>
      </c>
      <c r="D31801" s="1">
        <v>-3.5175700000000001</v>
      </c>
    </row>
    <row r="31802" spans="1:4" x14ac:dyDescent="0.35">
      <c r="A31802" s="1">
        <v>31800</v>
      </c>
      <c r="B31802" s="1" t="s">
        <v>20243</v>
      </c>
      <c r="C31802" s="1" t="s">
        <v>299</v>
      </c>
      <c r="D31802" s="1">
        <v>-3.5175700000000001</v>
      </c>
    </row>
    <row r="31803" spans="1:4" x14ac:dyDescent="0.35">
      <c r="A31803" s="1">
        <v>31801</v>
      </c>
      <c r="B31803" s="1" t="s">
        <v>20244</v>
      </c>
      <c r="C31803" s="1" t="s">
        <v>299</v>
      </c>
      <c r="D31803" s="1">
        <v>-3.5175700000000001</v>
      </c>
    </row>
    <row r="31804" spans="1:4" x14ac:dyDescent="0.35">
      <c r="A31804" s="1">
        <v>31802</v>
      </c>
      <c r="B31804" s="1" t="s">
        <v>20245</v>
      </c>
      <c r="C31804" s="1" t="s">
        <v>256</v>
      </c>
      <c r="D31804" s="1">
        <v>-3.5175700000000001</v>
      </c>
    </row>
    <row r="31805" spans="1:4" x14ac:dyDescent="0.35">
      <c r="A31805" s="1">
        <v>31803</v>
      </c>
      <c r="B31805" s="1" t="s">
        <v>20246</v>
      </c>
      <c r="C31805" s="1" t="s">
        <v>256</v>
      </c>
      <c r="D31805" s="1">
        <v>-3.5175700000000001</v>
      </c>
    </row>
    <row r="31806" spans="1:4" x14ac:dyDescent="0.35">
      <c r="A31806" s="1">
        <v>31804</v>
      </c>
      <c r="B31806" s="1" t="s">
        <v>20247</v>
      </c>
      <c r="C31806" s="1" t="s">
        <v>256</v>
      </c>
      <c r="D31806" s="1">
        <v>-3.5175700000000001</v>
      </c>
    </row>
    <row r="31807" spans="1:4" x14ac:dyDescent="0.35">
      <c r="A31807" s="1">
        <v>31805</v>
      </c>
      <c r="B31807" s="1" t="s">
        <v>20248</v>
      </c>
      <c r="C31807" s="1" t="s">
        <v>22</v>
      </c>
      <c r="D31807" s="1">
        <v>-3.5175700000000001</v>
      </c>
    </row>
    <row r="31808" spans="1:4" x14ac:dyDescent="0.35">
      <c r="A31808" s="1">
        <v>31806</v>
      </c>
      <c r="B31808" s="1" t="s">
        <v>20249</v>
      </c>
      <c r="C31808" s="1" t="s">
        <v>22</v>
      </c>
      <c r="D31808" s="1">
        <v>-3.5175700000000001</v>
      </c>
    </row>
    <row r="31809" spans="1:4" x14ac:dyDescent="0.35">
      <c r="A31809" s="1">
        <v>31807</v>
      </c>
      <c r="B31809" s="1" t="s">
        <v>20250</v>
      </c>
      <c r="C31809" s="1" t="s">
        <v>22</v>
      </c>
      <c r="D31809" s="1">
        <v>-3.5175700000000001</v>
      </c>
    </row>
    <row r="31810" spans="1:4" x14ac:dyDescent="0.35">
      <c r="A31810" s="1">
        <v>31808</v>
      </c>
      <c r="B31810" s="1" t="s">
        <v>20251</v>
      </c>
      <c r="C31810" s="1" t="s">
        <v>22</v>
      </c>
      <c r="D31810" s="1">
        <v>-3.5175700000000001</v>
      </c>
    </row>
    <row r="31811" spans="1:4" x14ac:dyDescent="0.35">
      <c r="A31811" s="1">
        <v>31809</v>
      </c>
      <c r="B31811" s="1" t="s">
        <v>20252</v>
      </c>
      <c r="C31811" s="1" t="s">
        <v>195</v>
      </c>
      <c r="D31811" s="1">
        <v>-3.5175700000000001</v>
      </c>
    </row>
    <row r="31812" spans="1:4" x14ac:dyDescent="0.35">
      <c r="A31812" s="1">
        <v>31810</v>
      </c>
      <c r="B31812" s="1" t="s">
        <v>20253</v>
      </c>
      <c r="C31812" s="1" t="s">
        <v>195</v>
      </c>
      <c r="D31812" s="1">
        <v>-3.5175700000000001</v>
      </c>
    </row>
    <row r="31813" spans="1:4" x14ac:dyDescent="0.35">
      <c r="A31813" s="1">
        <v>31811</v>
      </c>
      <c r="B31813" s="1" t="s">
        <v>20254</v>
      </c>
      <c r="C31813" s="1" t="s">
        <v>195</v>
      </c>
      <c r="D31813" s="1">
        <v>-3.5175700000000001</v>
      </c>
    </row>
    <row r="31814" spans="1:4" x14ac:dyDescent="0.35">
      <c r="A31814" s="1">
        <v>31812</v>
      </c>
      <c r="B31814" s="1" t="s">
        <v>20255</v>
      </c>
      <c r="C31814" s="1" t="s">
        <v>195</v>
      </c>
      <c r="D31814" s="1">
        <v>-3.5175700000000001</v>
      </c>
    </row>
    <row r="31815" spans="1:4" x14ac:dyDescent="0.35">
      <c r="A31815" s="1">
        <v>31813</v>
      </c>
      <c r="B31815" s="1" t="s">
        <v>20256</v>
      </c>
      <c r="C31815" s="1" t="s">
        <v>106</v>
      </c>
      <c r="D31815" s="1">
        <v>-3.5175700000000001</v>
      </c>
    </row>
    <row r="31816" spans="1:4" x14ac:dyDescent="0.35">
      <c r="A31816" s="1">
        <v>31814</v>
      </c>
      <c r="B31816" s="1" t="s">
        <v>20257</v>
      </c>
      <c r="C31816" s="1" t="s">
        <v>106</v>
      </c>
      <c r="D31816" s="1">
        <v>-3.5175700000000001</v>
      </c>
    </row>
    <row r="31817" spans="1:4" x14ac:dyDescent="0.35">
      <c r="A31817" s="1">
        <v>31815</v>
      </c>
      <c r="B31817" s="1" t="s">
        <v>20258</v>
      </c>
      <c r="C31817" s="1" t="s">
        <v>106</v>
      </c>
      <c r="D31817" s="1">
        <v>-3.5175700000000001</v>
      </c>
    </row>
    <row r="31818" spans="1:4" x14ac:dyDescent="0.35">
      <c r="A31818" s="1">
        <v>31816</v>
      </c>
      <c r="B31818" s="1" t="s">
        <v>20259</v>
      </c>
      <c r="C31818" s="1" t="s">
        <v>106</v>
      </c>
      <c r="D31818" s="1">
        <v>-3.5175700000000001</v>
      </c>
    </row>
    <row r="31819" spans="1:4" x14ac:dyDescent="0.35">
      <c r="A31819" s="1">
        <v>31817</v>
      </c>
      <c r="B31819" s="1" t="s">
        <v>20260</v>
      </c>
      <c r="C31819" s="1" t="s">
        <v>405</v>
      </c>
      <c r="D31819" s="1">
        <v>-3.5175700000000001</v>
      </c>
    </row>
    <row r="31820" spans="1:4" x14ac:dyDescent="0.35">
      <c r="A31820" s="1">
        <v>31818</v>
      </c>
      <c r="B31820" s="1" t="s">
        <v>20261</v>
      </c>
      <c r="C31820" s="1" t="s">
        <v>405</v>
      </c>
      <c r="D31820" s="1">
        <v>-3.5175700000000001</v>
      </c>
    </row>
    <row r="31821" spans="1:4" x14ac:dyDescent="0.35">
      <c r="A31821" s="1">
        <v>31819</v>
      </c>
      <c r="B31821" s="1" t="s">
        <v>20262</v>
      </c>
      <c r="C31821" s="1" t="s">
        <v>405</v>
      </c>
      <c r="D31821" s="1">
        <v>-3.5175700000000001</v>
      </c>
    </row>
    <row r="31822" spans="1:4" x14ac:dyDescent="0.35">
      <c r="A31822" s="1">
        <v>31820</v>
      </c>
      <c r="B31822" s="1" t="s">
        <v>20263</v>
      </c>
      <c r="C31822" s="1" t="s">
        <v>405</v>
      </c>
      <c r="D31822" s="1">
        <v>-3.5175700000000001</v>
      </c>
    </row>
    <row r="31823" spans="1:4" x14ac:dyDescent="0.35">
      <c r="A31823" s="1">
        <v>31821</v>
      </c>
      <c r="B31823" s="1" t="s">
        <v>20264</v>
      </c>
      <c r="C31823" s="1" t="s">
        <v>57</v>
      </c>
      <c r="D31823" s="1">
        <v>-3.5175700000000001</v>
      </c>
    </row>
    <row r="31824" spans="1:4" x14ac:dyDescent="0.35">
      <c r="A31824" s="1">
        <v>31822</v>
      </c>
      <c r="B31824" s="1" t="s">
        <v>20265</v>
      </c>
      <c r="C31824" s="1" t="s">
        <v>57</v>
      </c>
      <c r="D31824" s="1">
        <v>-3.5175700000000001</v>
      </c>
    </row>
    <row r="31825" spans="1:4" x14ac:dyDescent="0.35">
      <c r="A31825" s="1">
        <v>31823</v>
      </c>
      <c r="B31825" s="1" t="s">
        <v>20266</v>
      </c>
      <c r="C31825" s="1" t="s">
        <v>57</v>
      </c>
      <c r="D31825" s="1">
        <v>-3.5175700000000001</v>
      </c>
    </row>
    <row r="31826" spans="1:4" x14ac:dyDescent="0.35">
      <c r="A31826" s="1">
        <v>31824</v>
      </c>
      <c r="B31826" s="1" t="s">
        <v>20267</v>
      </c>
      <c r="C31826" s="1" t="s">
        <v>57</v>
      </c>
      <c r="D31826" s="1">
        <v>-3.5175700000000001</v>
      </c>
    </row>
    <row r="31827" spans="1:4" x14ac:dyDescent="0.35">
      <c r="A31827" s="1">
        <v>31825</v>
      </c>
      <c r="B31827" s="1" t="s">
        <v>20268</v>
      </c>
      <c r="C31827" s="1" t="s">
        <v>23</v>
      </c>
      <c r="D31827" s="1">
        <v>-3.5175700000000001</v>
      </c>
    </row>
    <row r="31828" spans="1:4" x14ac:dyDescent="0.35">
      <c r="A31828" s="1">
        <v>31826</v>
      </c>
      <c r="B31828" s="1" t="s">
        <v>20269</v>
      </c>
      <c r="C31828" s="1" t="s">
        <v>23</v>
      </c>
      <c r="D31828" s="1">
        <v>-3.5175700000000001</v>
      </c>
    </row>
    <row r="31829" spans="1:4" x14ac:dyDescent="0.35">
      <c r="A31829" s="1">
        <v>31827</v>
      </c>
      <c r="B31829" s="1" t="s">
        <v>20270</v>
      </c>
      <c r="C31829" s="1" t="s">
        <v>23</v>
      </c>
      <c r="D31829" s="1">
        <v>-3.5175700000000001</v>
      </c>
    </row>
    <row r="31830" spans="1:4" x14ac:dyDescent="0.35">
      <c r="A31830" s="1">
        <v>31828</v>
      </c>
      <c r="B31830" s="1" t="s">
        <v>20271</v>
      </c>
      <c r="C31830" s="1" t="s">
        <v>117</v>
      </c>
      <c r="D31830" s="1">
        <v>-3.5175700000000001</v>
      </c>
    </row>
    <row r="31831" spans="1:4" x14ac:dyDescent="0.35">
      <c r="A31831" s="1">
        <v>31829</v>
      </c>
      <c r="B31831" s="1" t="s">
        <v>20272</v>
      </c>
      <c r="C31831" s="1" t="s">
        <v>117</v>
      </c>
      <c r="D31831" s="1">
        <v>-3.5175700000000001</v>
      </c>
    </row>
    <row r="31832" spans="1:4" x14ac:dyDescent="0.35">
      <c r="A31832" s="1">
        <v>31830</v>
      </c>
      <c r="B31832" s="1" t="s">
        <v>20273</v>
      </c>
      <c r="C31832" s="1" t="s">
        <v>117</v>
      </c>
      <c r="D31832" s="1">
        <v>-3.5175700000000001</v>
      </c>
    </row>
    <row r="31833" spans="1:4" x14ac:dyDescent="0.35">
      <c r="A31833" s="1">
        <v>31831</v>
      </c>
      <c r="B31833" s="1" t="s">
        <v>20274</v>
      </c>
      <c r="C31833" s="1" t="s">
        <v>96</v>
      </c>
      <c r="D31833" s="1">
        <v>-3.5175700000000001</v>
      </c>
    </row>
    <row r="31834" spans="1:4" x14ac:dyDescent="0.35">
      <c r="A31834" s="1">
        <v>31832</v>
      </c>
      <c r="B31834" s="1" t="s">
        <v>20275</v>
      </c>
      <c r="C31834" s="1" t="s">
        <v>96</v>
      </c>
      <c r="D31834" s="1">
        <v>-3.5175700000000001</v>
      </c>
    </row>
    <row r="31835" spans="1:4" x14ac:dyDescent="0.35">
      <c r="A31835" s="1">
        <v>31833</v>
      </c>
      <c r="B31835" s="1" t="s">
        <v>20276</v>
      </c>
      <c r="C31835" s="1" t="s">
        <v>1813</v>
      </c>
      <c r="D31835" s="1">
        <v>-3.5175700000000001</v>
      </c>
    </row>
    <row r="31836" spans="1:4" x14ac:dyDescent="0.35">
      <c r="A31836" s="1">
        <v>31834</v>
      </c>
      <c r="B31836" s="1" t="s">
        <v>20277</v>
      </c>
      <c r="C31836" s="1" t="s">
        <v>1813</v>
      </c>
      <c r="D31836" s="1">
        <v>-3.5175700000000001</v>
      </c>
    </row>
    <row r="31837" spans="1:4" x14ac:dyDescent="0.35">
      <c r="A31837" s="1">
        <v>31835</v>
      </c>
      <c r="B31837" s="1" t="s">
        <v>20278</v>
      </c>
      <c r="C31837" s="1" t="s">
        <v>1813</v>
      </c>
      <c r="D31837" s="1">
        <v>-3.5175700000000001</v>
      </c>
    </row>
    <row r="31838" spans="1:4" x14ac:dyDescent="0.35">
      <c r="A31838" s="1">
        <v>31836</v>
      </c>
      <c r="B31838" s="1" t="s">
        <v>20279</v>
      </c>
      <c r="C31838" s="1" t="s">
        <v>1813</v>
      </c>
      <c r="D31838" s="1">
        <v>-3.5175700000000001</v>
      </c>
    </row>
    <row r="31839" spans="1:4" x14ac:dyDescent="0.35">
      <c r="A31839" s="1">
        <v>31837</v>
      </c>
      <c r="B31839" s="1" t="s">
        <v>20280</v>
      </c>
      <c r="C31839" s="1" t="s">
        <v>123</v>
      </c>
      <c r="D31839" s="1">
        <v>-3.5175700000000001</v>
      </c>
    </row>
    <row r="31840" spans="1:4" x14ac:dyDescent="0.35">
      <c r="A31840" s="1">
        <v>31838</v>
      </c>
      <c r="B31840" s="1" t="s">
        <v>20281</v>
      </c>
      <c r="C31840" s="1" t="s">
        <v>123</v>
      </c>
      <c r="D31840" s="1">
        <v>-3.5175700000000001</v>
      </c>
    </row>
    <row r="31841" spans="1:4" x14ac:dyDescent="0.35">
      <c r="A31841" s="1">
        <v>31839</v>
      </c>
      <c r="B31841" s="1" t="s">
        <v>20282</v>
      </c>
      <c r="C31841" s="1" t="s">
        <v>123</v>
      </c>
      <c r="D31841" s="1">
        <v>-3.5175700000000001</v>
      </c>
    </row>
    <row r="31842" spans="1:4" x14ac:dyDescent="0.35">
      <c r="A31842" s="1">
        <v>31840</v>
      </c>
      <c r="B31842" s="1" t="s">
        <v>20283</v>
      </c>
      <c r="C31842" s="1" t="s">
        <v>68</v>
      </c>
      <c r="D31842" s="1">
        <v>-3.5175700000000001</v>
      </c>
    </row>
    <row r="31843" spans="1:4" x14ac:dyDescent="0.35">
      <c r="A31843" s="1">
        <v>31841</v>
      </c>
      <c r="B31843" s="1" t="s">
        <v>20284</v>
      </c>
      <c r="C31843" s="1" t="s">
        <v>68</v>
      </c>
      <c r="D31843" s="1">
        <v>-3.5175700000000001</v>
      </c>
    </row>
    <row r="31844" spans="1:4" x14ac:dyDescent="0.35">
      <c r="A31844" s="1">
        <v>31842</v>
      </c>
      <c r="B31844" s="1" t="s">
        <v>20285</v>
      </c>
      <c r="C31844" s="1" t="s">
        <v>68</v>
      </c>
      <c r="D31844" s="1">
        <v>-3.5175700000000001</v>
      </c>
    </row>
    <row r="31845" spans="1:4" x14ac:dyDescent="0.35">
      <c r="A31845" s="1">
        <v>31843</v>
      </c>
      <c r="B31845" s="1" t="s">
        <v>20286</v>
      </c>
      <c r="C31845" s="1" t="s">
        <v>2037</v>
      </c>
      <c r="D31845" s="1">
        <v>-3.5175700000000001</v>
      </c>
    </row>
    <row r="31846" spans="1:4" x14ac:dyDescent="0.35">
      <c r="A31846" s="1">
        <v>31844</v>
      </c>
      <c r="B31846" s="1" t="s">
        <v>20287</v>
      </c>
      <c r="C31846" s="1" t="s">
        <v>2037</v>
      </c>
      <c r="D31846" s="1">
        <v>-3.5175700000000001</v>
      </c>
    </row>
    <row r="31847" spans="1:4" x14ac:dyDescent="0.35">
      <c r="A31847" s="1">
        <v>31845</v>
      </c>
      <c r="B31847" s="1" t="s">
        <v>20288</v>
      </c>
      <c r="C31847" s="1" t="s">
        <v>2037</v>
      </c>
      <c r="D31847" s="1">
        <v>-3.5175700000000001</v>
      </c>
    </row>
    <row r="31848" spans="1:4" x14ac:dyDescent="0.35">
      <c r="A31848" s="1">
        <v>31846</v>
      </c>
      <c r="B31848" s="1" t="s">
        <v>20289</v>
      </c>
      <c r="C31848" s="1" t="s">
        <v>9</v>
      </c>
      <c r="D31848" s="1">
        <v>-3.5175700000000001</v>
      </c>
    </row>
    <row r="31849" spans="1:4" x14ac:dyDescent="0.35">
      <c r="A31849" s="1">
        <v>31847</v>
      </c>
      <c r="B31849" s="1" t="s">
        <v>20290</v>
      </c>
      <c r="C31849" s="1" t="s">
        <v>9</v>
      </c>
      <c r="D31849" s="1">
        <v>-3.5175700000000001</v>
      </c>
    </row>
    <row r="31850" spans="1:4" x14ac:dyDescent="0.35">
      <c r="A31850" s="1">
        <v>31848</v>
      </c>
      <c r="B31850" s="1" t="s">
        <v>20291</v>
      </c>
      <c r="C31850" s="1" t="s">
        <v>9</v>
      </c>
      <c r="D31850" s="1">
        <v>-3.5175700000000001</v>
      </c>
    </row>
    <row r="31851" spans="1:4" x14ac:dyDescent="0.35">
      <c r="A31851" s="1">
        <v>31849</v>
      </c>
      <c r="B31851" s="1" t="s">
        <v>20292</v>
      </c>
      <c r="C31851" s="1" t="s">
        <v>9</v>
      </c>
      <c r="D31851" s="1">
        <v>-3.5175700000000001</v>
      </c>
    </row>
    <row r="31852" spans="1:4" x14ac:dyDescent="0.35">
      <c r="A31852" s="1">
        <v>31850</v>
      </c>
      <c r="B31852" s="1" t="s">
        <v>20293</v>
      </c>
      <c r="C31852" s="1" t="s">
        <v>8</v>
      </c>
      <c r="D31852" s="1">
        <v>-3.5175700000000001</v>
      </c>
    </row>
    <row r="31853" spans="1:4" x14ac:dyDescent="0.35">
      <c r="A31853" s="1">
        <v>31851</v>
      </c>
      <c r="B31853" s="1" t="s">
        <v>20294</v>
      </c>
      <c r="C31853" s="1" t="s">
        <v>8</v>
      </c>
      <c r="D31853" s="1">
        <v>-3.5175700000000001</v>
      </c>
    </row>
    <row r="31854" spans="1:4" x14ac:dyDescent="0.35">
      <c r="A31854" s="1">
        <v>31852</v>
      </c>
      <c r="B31854" s="1" t="s">
        <v>20295</v>
      </c>
      <c r="C31854" s="1" t="s">
        <v>8</v>
      </c>
      <c r="D31854" s="1">
        <v>-3.5175700000000001</v>
      </c>
    </row>
    <row r="31855" spans="1:4" x14ac:dyDescent="0.35">
      <c r="A31855" s="1">
        <v>31853</v>
      </c>
      <c r="B31855" s="1" t="s">
        <v>20296</v>
      </c>
      <c r="C31855" s="1" t="s">
        <v>9</v>
      </c>
      <c r="D31855" s="1">
        <v>-3.5175700000000001</v>
      </c>
    </row>
    <row r="31856" spans="1:4" x14ac:dyDescent="0.35">
      <c r="A31856" s="1">
        <v>31854</v>
      </c>
      <c r="B31856" s="1" t="s">
        <v>20297</v>
      </c>
      <c r="C31856" s="1" t="s">
        <v>9</v>
      </c>
      <c r="D31856" s="1">
        <v>-3.5175700000000001</v>
      </c>
    </row>
    <row r="31857" spans="1:4" x14ac:dyDescent="0.35">
      <c r="A31857" s="1">
        <v>31855</v>
      </c>
      <c r="B31857" s="1" t="s">
        <v>20298</v>
      </c>
      <c r="C31857" s="1" t="s">
        <v>9</v>
      </c>
      <c r="D31857" s="1">
        <v>-3.5175700000000001</v>
      </c>
    </row>
    <row r="31858" spans="1:4" x14ac:dyDescent="0.35">
      <c r="A31858" s="1">
        <v>31856</v>
      </c>
      <c r="B31858" s="1" t="s">
        <v>20299</v>
      </c>
      <c r="C31858" s="1" t="s">
        <v>8</v>
      </c>
      <c r="D31858" s="1">
        <v>-3.5175700000000001</v>
      </c>
    </row>
    <row r="31859" spans="1:4" x14ac:dyDescent="0.35">
      <c r="A31859" s="1">
        <v>31857</v>
      </c>
      <c r="B31859" s="1" t="s">
        <v>20300</v>
      </c>
      <c r="C31859" s="1" t="s">
        <v>8</v>
      </c>
      <c r="D31859" s="1">
        <v>-3.5175700000000001</v>
      </c>
    </row>
    <row r="31860" spans="1:4" x14ac:dyDescent="0.35">
      <c r="A31860" s="1">
        <v>31858</v>
      </c>
      <c r="B31860" s="1" t="s">
        <v>20301</v>
      </c>
      <c r="C31860" s="1" t="s">
        <v>8</v>
      </c>
      <c r="D31860" s="1">
        <v>-3.5175700000000001</v>
      </c>
    </row>
    <row r="31861" spans="1:4" x14ac:dyDescent="0.35">
      <c r="A31861" s="1">
        <v>31859</v>
      </c>
      <c r="B31861" s="1" t="s">
        <v>20302</v>
      </c>
      <c r="C31861" s="1" t="s">
        <v>396</v>
      </c>
      <c r="D31861" s="1">
        <v>-3.5175700000000001</v>
      </c>
    </row>
    <row r="31862" spans="1:4" x14ac:dyDescent="0.35">
      <c r="A31862" s="1">
        <v>31860</v>
      </c>
      <c r="B31862" s="1" t="s">
        <v>20303</v>
      </c>
      <c r="C31862" s="1" t="s">
        <v>396</v>
      </c>
      <c r="D31862" s="1">
        <v>-3.5175700000000001</v>
      </c>
    </row>
    <row r="31863" spans="1:4" x14ac:dyDescent="0.35">
      <c r="A31863" s="1">
        <v>31861</v>
      </c>
      <c r="B31863" s="1" t="s">
        <v>20304</v>
      </c>
      <c r="C31863" s="1" t="s">
        <v>396</v>
      </c>
      <c r="D31863" s="1">
        <v>-3.5175700000000001</v>
      </c>
    </row>
    <row r="31864" spans="1:4" x14ac:dyDescent="0.35">
      <c r="A31864" s="1">
        <v>31862</v>
      </c>
      <c r="B31864" s="1" t="s">
        <v>20305</v>
      </c>
      <c r="C31864" s="1" t="s">
        <v>396</v>
      </c>
      <c r="D31864" s="1">
        <v>-3.5175700000000001</v>
      </c>
    </row>
    <row r="31865" spans="1:4" x14ac:dyDescent="0.35">
      <c r="A31865" s="1">
        <v>31863</v>
      </c>
      <c r="B31865" s="1" t="s">
        <v>20306</v>
      </c>
      <c r="C31865" s="1" t="s">
        <v>419</v>
      </c>
      <c r="D31865" s="1">
        <v>-3.5175700000000001</v>
      </c>
    </row>
    <row r="31866" spans="1:4" x14ac:dyDescent="0.35">
      <c r="A31866" s="1">
        <v>31864</v>
      </c>
      <c r="B31866" s="1" t="s">
        <v>20307</v>
      </c>
      <c r="C31866" s="1" t="s">
        <v>419</v>
      </c>
      <c r="D31866" s="1">
        <v>-3.5175700000000001</v>
      </c>
    </row>
    <row r="31867" spans="1:4" x14ac:dyDescent="0.35">
      <c r="A31867" s="1">
        <v>31865</v>
      </c>
      <c r="B31867" s="1" t="s">
        <v>20308</v>
      </c>
      <c r="C31867" s="1" t="s">
        <v>419</v>
      </c>
      <c r="D31867" s="1">
        <v>-3.5175700000000001</v>
      </c>
    </row>
    <row r="31868" spans="1:4" x14ac:dyDescent="0.35">
      <c r="A31868" s="1">
        <v>31866</v>
      </c>
      <c r="B31868" s="1" t="s">
        <v>20309</v>
      </c>
      <c r="C31868" s="1" t="s">
        <v>419</v>
      </c>
      <c r="D31868" s="1">
        <v>-3.5175700000000001</v>
      </c>
    </row>
    <row r="31869" spans="1:4" x14ac:dyDescent="0.35">
      <c r="A31869" s="1">
        <v>31867</v>
      </c>
      <c r="B31869" s="1" t="s">
        <v>20310</v>
      </c>
      <c r="C31869" s="1" t="s">
        <v>354</v>
      </c>
      <c r="D31869" s="1">
        <v>-3.5175700000000001</v>
      </c>
    </row>
    <row r="31870" spans="1:4" x14ac:dyDescent="0.35">
      <c r="A31870" s="1">
        <v>31868</v>
      </c>
      <c r="B31870" s="1" t="s">
        <v>20311</v>
      </c>
      <c r="C31870" s="1" t="s">
        <v>354</v>
      </c>
      <c r="D31870" s="1">
        <v>-3.5175700000000001</v>
      </c>
    </row>
    <row r="31871" spans="1:4" x14ac:dyDescent="0.35">
      <c r="A31871" s="1">
        <v>31869</v>
      </c>
      <c r="B31871" s="1" t="s">
        <v>20312</v>
      </c>
      <c r="C31871" s="1" t="s">
        <v>354</v>
      </c>
      <c r="D31871" s="1">
        <v>-3.5175700000000001</v>
      </c>
    </row>
    <row r="31872" spans="1:4" x14ac:dyDescent="0.35">
      <c r="A31872" s="1">
        <v>31870</v>
      </c>
      <c r="B31872" s="1" t="s">
        <v>20313</v>
      </c>
      <c r="C31872" s="1" t="s">
        <v>363</v>
      </c>
      <c r="D31872" s="1">
        <v>-3.5175700000000001</v>
      </c>
    </row>
    <row r="31873" spans="1:4" x14ac:dyDescent="0.35">
      <c r="A31873" s="1">
        <v>31871</v>
      </c>
      <c r="B31873" s="1" t="s">
        <v>20314</v>
      </c>
      <c r="C31873" s="1" t="s">
        <v>363</v>
      </c>
      <c r="D31873" s="1">
        <v>-3.5175700000000001</v>
      </c>
    </row>
    <row r="31874" spans="1:4" x14ac:dyDescent="0.35">
      <c r="A31874" s="1">
        <v>31872</v>
      </c>
      <c r="B31874" s="1" t="s">
        <v>20315</v>
      </c>
      <c r="C31874" s="1" t="s">
        <v>363</v>
      </c>
      <c r="D31874" s="1">
        <v>-3.5175700000000001</v>
      </c>
    </row>
    <row r="31875" spans="1:4" x14ac:dyDescent="0.35">
      <c r="A31875" s="1">
        <v>31873</v>
      </c>
      <c r="B31875" s="1" t="s">
        <v>20316</v>
      </c>
      <c r="C31875" s="1" t="s">
        <v>363</v>
      </c>
      <c r="D31875" s="1">
        <v>-3.5175700000000001</v>
      </c>
    </row>
    <row r="31876" spans="1:4" x14ac:dyDescent="0.35">
      <c r="A31876" s="1">
        <v>31874</v>
      </c>
      <c r="B31876" s="1" t="s">
        <v>20317</v>
      </c>
      <c r="C31876" s="1" t="s">
        <v>390</v>
      </c>
      <c r="D31876" s="1">
        <v>-3.5175700000000001</v>
      </c>
    </row>
    <row r="31877" spans="1:4" x14ac:dyDescent="0.35">
      <c r="A31877" s="1">
        <v>31875</v>
      </c>
      <c r="B31877" s="1" t="s">
        <v>20318</v>
      </c>
      <c r="C31877" s="1" t="s">
        <v>390</v>
      </c>
      <c r="D31877" s="1">
        <v>-3.5175700000000001</v>
      </c>
    </row>
    <row r="31878" spans="1:4" x14ac:dyDescent="0.35">
      <c r="A31878" s="1">
        <v>31876</v>
      </c>
      <c r="B31878" s="1" t="s">
        <v>20319</v>
      </c>
      <c r="C31878" s="1" t="s">
        <v>390</v>
      </c>
      <c r="D31878" s="1">
        <v>-3.5175700000000001</v>
      </c>
    </row>
    <row r="31879" spans="1:4" x14ac:dyDescent="0.35">
      <c r="A31879" s="1">
        <v>31877</v>
      </c>
      <c r="B31879" s="1" t="s">
        <v>20320</v>
      </c>
      <c r="C31879" s="1" t="s">
        <v>390</v>
      </c>
      <c r="D31879" s="1">
        <v>-3.5175700000000001</v>
      </c>
    </row>
    <row r="31880" spans="1:4" x14ac:dyDescent="0.35">
      <c r="A31880" s="1">
        <v>31878</v>
      </c>
      <c r="B31880" s="1" t="s">
        <v>20321</v>
      </c>
      <c r="C31880" s="1" t="s">
        <v>2040</v>
      </c>
      <c r="D31880" s="1">
        <v>-3.5175700000000001</v>
      </c>
    </row>
    <row r="31881" spans="1:4" x14ac:dyDescent="0.35">
      <c r="A31881" s="1">
        <v>31879</v>
      </c>
      <c r="B31881" s="1" t="s">
        <v>20322</v>
      </c>
      <c r="C31881" s="1" t="s">
        <v>2040</v>
      </c>
      <c r="D31881" s="1">
        <v>-3.5175700000000001</v>
      </c>
    </row>
    <row r="31882" spans="1:4" x14ac:dyDescent="0.35">
      <c r="A31882" s="1">
        <v>31880</v>
      </c>
      <c r="B31882" s="1" t="s">
        <v>20323</v>
      </c>
      <c r="C31882" s="1" t="s">
        <v>2040</v>
      </c>
      <c r="D31882" s="1">
        <v>-3.5175700000000001</v>
      </c>
    </row>
    <row r="31883" spans="1:4" x14ac:dyDescent="0.35">
      <c r="A31883" s="1">
        <v>31881</v>
      </c>
      <c r="B31883" s="1" t="s">
        <v>20324</v>
      </c>
      <c r="C31883" s="1" t="s">
        <v>2165</v>
      </c>
      <c r="D31883" s="1">
        <v>-3.5175700000000001</v>
      </c>
    </row>
    <row r="31884" spans="1:4" x14ac:dyDescent="0.35">
      <c r="A31884" s="1">
        <v>31882</v>
      </c>
      <c r="B31884" s="1" t="s">
        <v>20325</v>
      </c>
      <c r="C31884" s="1" t="s">
        <v>2165</v>
      </c>
      <c r="D31884" s="1">
        <v>-3.5175700000000001</v>
      </c>
    </row>
    <row r="31885" spans="1:4" x14ac:dyDescent="0.35">
      <c r="A31885" s="1">
        <v>31883</v>
      </c>
      <c r="B31885" s="1" t="s">
        <v>20326</v>
      </c>
      <c r="C31885" s="1" t="s">
        <v>2165</v>
      </c>
      <c r="D31885" s="1">
        <v>-3.5175700000000001</v>
      </c>
    </row>
    <row r="31886" spans="1:4" x14ac:dyDescent="0.35">
      <c r="A31886" s="1">
        <v>31884</v>
      </c>
      <c r="B31886" s="1" t="s">
        <v>20327</v>
      </c>
      <c r="C31886" s="1" t="s">
        <v>386</v>
      </c>
      <c r="D31886" s="1">
        <v>-3.5175700000000001</v>
      </c>
    </row>
    <row r="31887" spans="1:4" x14ac:dyDescent="0.35">
      <c r="A31887" s="1">
        <v>31885</v>
      </c>
      <c r="B31887" s="1" t="s">
        <v>20328</v>
      </c>
      <c r="C31887" s="1" t="s">
        <v>386</v>
      </c>
      <c r="D31887" s="1">
        <v>-3.5175700000000001</v>
      </c>
    </row>
    <row r="31888" spans="1:4" x14ac:dyDescent="0.35">
      <c r="A31888" s="1">
        <v>31886</v>
      </c>
      <c r="B31888" s="1" t="s">
        <v>20329</v>
      </c>
      <c r="C31888" s="1" t="s">
        <v>386</v>
      </c>
      <c r="D31888" s="1">
        <v>-3.5175700000000001</v>
      </c>
    </row>
    <row r="31889" spans="1:4" x14ac:dyDescent="0.35">
      <c r="A31889" s="1">
        <v>31887</v>
      </c>
      <c r="B31889" s="1" t="s">
        <v>20330</v>
      </c>
      <c r="C31889" s="1" t="s">
        <v>386</v>
      </c>
      <c r="D31889" s="1">
        <v>-3.5175700000000001</v>
      </c>
    </row>
    <row r="31890" spans="1:4" x14ac:dyDescent="0.35">
      <c r="A31890" s="1">
        <v>31888</v>
      </c>
      <c r="B31890" s="1" t="s">
        <v>20331</v>
      </c>
      <c r="C31890" s="1" t="s">
        <v>386</v>
      </c>
      <c r="D31890" s="1">
        <v>-3.5175700000000001</v>
      </c>
    </row>
    <row r="31891" spans="1:4" x14ac:dyDescent="0.35">
      <c r="A31891" s="1">
        <v>31889</v>
      </c>
      <c r="B31891" s="1" t="s">
        <v>20332</v>
      </c>
      <c r="C31891" s="1" t="s">
        <v>1493</v>
      </c>
      <c r="D31891" s="1">
        <v>-3.5175700000000001</v>
      </c>
    </row>
    <row r="31892" spans="1:4" x14ac:dyDescent="0.35">
      <c r="A31892" s="1">
        <v>31890</v>
      </c>
      <c r="B31892" s="1" t="s">
        <v>20333</v>
      </c>
      <c r="C31892" s="1" t="s">
        <v>1493</v>
      </c>
      <c r="D31892" s="1">
        <v>-3.5175700000000001</v>
      </c>
    </row>
    <row r="31893" spans="1:4" x14ac:dyDescent="0.35">
      <c r="A31893" s="1">
        <v>31891</v>
      </c>
      <c r="B31893" s="1" t="s">
        <v>20334</v>
      </c>
      <c r="C31893" s="1" t="s">
        <v>1493</v>
      </c>
      <c r="D31893" s="1">
        <v>-3.5175700000000001</v>
      </c>
    </row>
    <row r="31894" spans="1:4" x14ac:dyDescent="0.35">
      <c r="A31894" s="1">
        <v>31892</v>
      </c>
      <c r="B31894" s="1" t="s">
        <v>20335</v>
      </c>
      <c r="C31894" s="1" t="s">
        <v>1493</v>
      </c>
      <c r="D31894" s="1">
        <v>-3.5175700000000001</v>
      </c>
    </row>
    <row r="31895" spans="1:4" x14ac:dyDescent="0.35">
      <c r="A31895" s="1">
        <v>31893</v>
      </c>
      <c r="B31895" s="1" t="s">
        <v>20336</v>
      </c>
      <c r="C31895" s="1" t="s">
        <v>1493</v>
      </c>
      <c r="D31895" s="1">
        <v>-3.5175700000000001</v>
      </c>
    </row>
    <row r="31896" spans="1:4" x14ac:dyDescent="0.35">
      <c r="A31896" s="1">
        <v>31894</v>
      </c>
      <c r="B31896" s="1" t="s">
        <v>20337</v>
      </c>
      <c r="C31896" s="1" t="s">
        <v>189</v>
      </c>
      <c r="D31896" s="1">
        <v>-3.5175700000000001</v>
      </c>
    </row>
    <row r="31897" spans="1:4" x14ac:dyDescent="0.35">
      <c r="A31897" s="1">
        <v>31895</v>
      </c>
      <c r="B31897" s="1" t="s">
        <v>20338</v>
      </c>
      <c r="C31897" s="1" t="s">
        <v>189</v>
      </c>
      <c r="D31897" s="1">
        <v>-3.5175700000000001</v>
      </c>
    </row>
    <row r="31898" spans="1:4" x14ac:dyDescent="0.35">
      <c r="A31898" s="1">
        <v>31896</v>
      </c>
      <c r="B31898" s="1" t="s">
        <v>20339</v>
      </c>
      <c r="C31898" s="1" t="s">
        <v>189</v>
      </c>
      <c r="D31898" s="1">
        <v>-3.5175700000000001</v>
      </c>
    </row>
    <row r="31899" spans="1:4" x14ac:dyDescent="0.35">
      <c r="A31899" s="1">
        <v>31897</v>
      </c>
      <c r="B31899" s="1" t="s">
        <v>20340</v>
      </c>
      <c r="C31899" s="1" t="s">
        <v>189</v>
      </c>
      <c r="D31899" s="1">
        <v>-3.5175700000000001</v>
      </c>
    </row>
    <row r="31900" spans="1:4" x14ac:dyDescent="0.35">
      <c r="A31900" s="1">
        <v>31898</v>
      </c>
      <c r="B31900" s="1" t="s">
        <v>20341</v>
      </c>
      <c r="C31900" s="1" t="s">
        <v>64</v>
      </c>
      <c r="D31900" s="1">
        <v>-3.5175700000000001</v>
      </c>
    </row>
    <row r="31901" spans="1:4" x14ac:dyDescent="0.35">
      <c r="A31901" s="1">
        <v>31899</v>
      </c>
      <c r="B31901" s="1" t="s">
        <v>20342</v>
      </c>
      <c r="C31901" s="1" t="s">
        <v>64</v>
      </c>
      <c r="D31901" s="1">
        <v>-3.5175700000000001</v>
      </c>
    </row>
    <row r="31902" spans="1:4" x14ac:dyDescent="0.35">
      <c r="A31902" s="1">
        <v>31900</v>
      </c>
      <c r="B31902" s="1" t="s">
        <v>20343</v>
      </c>
      <c r="C31902" s="1" t="s">
        <v>64</v>
      </c>
      <c r="D31902" s="1">
        <v>-3.5175700000000001</v>
      </c>
    </row>
    <row r="31903" spans="1:4" x14ac:dyDescent="0.35">
      <c r="A31903" s="1">
        <v>31901</v>
      </c>
      <c r="B31903" s="1" t="s">
        <v>20344</v>
      </c>
      <c r="C31903" s="1" t="s">
        <v>64</v>
      </c>
      <c r="D31903" s="1">
        <v>-3.5175700000000001</v>
      </c>
    </row>
    <row r="31904" spans="1:4" x14ac:dyDescent="0.35">
      <c r="A31904" s="1">
        <v>31902</v>
      </c>
      <c r="B31904" s="1" t="s">
        <v>20345</v>
      </c>
      <c r="C31904" s="1" t="s">
        <v>149</v>
      </c>
      <c r="D31904" s="1">
        <v>-3.5175700000000001</v>
      </c>
    </row>
    <row r="31905" spans="1:4" x14ac:dyDescent="0.35">
      <c r="A31905" s="1">
        <v>31903</v>
      </c>
      <c r="B31905" s="1" t="s">
        <v>20346</v>
      </c>
      <c r="C31905" s="1" t="s">
        <v>149</v>
      </c>
      <c r="D31905" s="1">
        <v>-3.5175700000000001</v>
      </c>
    </row>
    <row r="31906" spans="1:4" x14ac:dyDescent="0.35">
      <c r="A31906" s="1">
        <v>31904</v>
      </c>
      <c r="B31906" s="1" t="s">
        <v>20347</v>
      </c>
      <c r="C31906" s="1" t="s">
        <v>149</v>
      </c>
      <c r="D31906" s="1">
        <v>-3.5175700000000001</v>
      </c>
    </row>
    <row r="31907" spans="1:4" x14ac:dyDescent="0.35">
      <c r="A31907" s="1">
        <v>31905</v>
      </c>
      <c r="B31907" s="1" t="s">
        <v>20348</v>
      </c>
      <c r="C31907" s="1" t="s">
        <v>149</v>
      </c>
      <c r="D31907" s="1">
        <v>-3.5175700000000001</v>
      </c>
    </row>
    <row r="31908" spans="1:4" x14ac:dyDescent="0.35">
      <c r="A31908" s="1">
        <v>31906</v>
      </c>
      <c r="B31908" s="1" t="s">
        <v>20349</v>
      </c>
      <c r="C31908" s="1" t="s">
        <v>1801</v>
      </c>
      <c r="D31908" s="1">
        <v>-3.5175700000000001</v>
      </c>
    </row>
    <row r="31909" spans="1:4" x14ac:dyDescent="0.35">
      <c r="A31909" s="1">
        <v>31907</v>
      </c>
      <c r="B31909" s="1" t="s">
        <v>20350</v>
      </c>
      <c r="C31909" s="1" t="s">
        <v>1801</v>
      </c>
      <c r="D31909" s="1">
        <v>-3.5175700000000001</v>
      </c>
    </row>
    <row r="31910" spans="1:4" x14ac:dyDescent="0.35">
      <c r="A31910" s="1">
        <v>31908</v>
      </c>
      <c r="B31910" s="1" t="s">
        <v>20351</v>
      </c>
      <c r="C31910" s="1" t="s">
        <v>1801</v>
      </c>
      <c r="D31910" s="1">
        <v>-3.5175700000000001</v>
      </c>
    </row>
    <row r="31911" spans="1:4" x14ac:dyDescent="0.35">
      <c r="A31911" s="1">
        <v>31909</v>
      </c>
      <c r="B31911" s="1" t="s">
        <v>20352</v>
      </c>
      <c r="C31911" s="1" t="s">
        <v>1801</v>
      </c>
      <c r="D31911" s="1">
        <v>-3.5175700000000001</v>
      </c>
    </row>
    <row r="31912" spans="1:4" x14ac:dyDescent="0.35">
      <c r="A31912" s="1">
        <v>31910</v>
      </c>
      <c r="B31912" s="1" t="s">
        <v>20353</v>
      </c>
      <c r="C31912" s="1" t="s">
        <v>265</v>
      </c>
      <c r="D31912" s="1">
        <v>-3.5175700000000001</v>
      </c>
    </row>
    <row r="31913" spans="1:4" x14ac:dyDescent="0.35">
      <c r="A31913" s="1">
        <v>31911</v>
      </c>
      <c r="B31913" s="1" t="s">
        <v>20354</v>
      </c>
      <c r="C31913" s="1" t="s">
        <v>265</v>
      </c>
      <c r="D31913" s="1">
        <v>-3.5175700000000001</v>
      </c>
    </row>
    <row r="31914" spans="1:4" x14ac:dyDescent="0.35">
      <c r="A31914" s="1">
        <v>31912</v>
      </c>
      <c r="B31914" s="1" t="s">
        <v>20355</v>
      </c>
      <c r="C31914" s="1" t="s">
        <v>265</v>
      </c>
      <c r="D31914" s="1">
        <v>-3.5175700000000001</v>
      </c>
    </row>
    <row r="31915" spans="1:4" x14ac:dyDescent="0.35">
      <c r="A31915" s="1">
        <v>31913</v>
      </c>
      <c r="B31915" s="1" t="s">
        <v>20356</v>
      </c>
      <c r="C31915" s="1" t="s">
        <v>265</v>
      </c>
      <c r="D31915" s="1">
        <v>-3.5175700000000001</v>
      </c>
    </row>
    <row r="31916" spans="1:4" x14ac:dyDescent="0.35">
      <c r="A31916" s="1">
        <v>31914</v>
      </c>
      <c r="B31916" s="1" t="s">
        <v>20357</v>
      </c>
      <c r="C31916" s="1" t="s">
        <v>265</v>
      </c>
      <c r="D31916" s="1">
        <v>-3.5175700000000001</v>
      </c>
    </row>
    <row r="31917" spans="1:4" x14ac:dyDescent="0.35">
      <c r="A31917" s="1">
        <v>31915</v>
      </c>
      <c r="B31917" s="1" t="s">
        <v>20358</v>
      </c>
      <c r="C31917" s="1" t="s">
        <v>420</v>
      </c>
      <c r="D31917" s="1">
        <v>-3.5175700000000001</v>
      </c>
    </row>
    <row r="31918" spans="1:4" x14ac:dyDescent="0.35">
      <c r="A31918" s="1">
        <v>31916</v>
      </c>
      <c r="B31918" s="1" t="s">
        <v>20359</v>
      </c>
      <c r="C31918" s="1" t="s">
        <v>420</v>
      </c>
      <c r="D31918" s="1">
        <v>-3.5175700000000001</v>
      </c>
    </row>
    <row r="31919" spans="1:4" x14ac:dyDescent="0.35">
      <c r="A31919" s="1">
        <v>31917</v>
      </c>
      <c r="B31919" s="1" t="s">
        <v>20360</v>
      </c>
      <c r="C31919" s="1" t="s">
        <v>420</v>
      </c>
      <c r="D31919" s="1">
        <v>-3.5175700000000001</v>
      </c>
    </row>
    <row r="31920" spans="1:4" x14ac:dyDescent="0.35">
      <c r="A31920" s="1">
        <v>31918</v>
      </c>
      <c r="B31920" s="1" t="s">
        <v>20361</v>
      </c>
      <c r="C31920" s="1" t="s">
        <v>420</v>
      </c>
      <c r="D31920" s="1">
        <v>-3.5175700000000001</v>
      </c>
    </row>
    <row r="31921" spans="1:4" x14ac:dyDescent="0.35">
      <c r="A31921" s="1">
        <v>31919</v>
      </c>
      <c r="B31921" s="1" t="s">
        <v>20362</v>
      </c>
      <c r="C31921" s="1" t="s">
        <v>5</v>
      </c>
      <c r="D31921" s="1">
        <v>-3.5175700000000001</v>
      </c>
    </row>
    <row r="31922" spans="1:4" x14ac:dyDescent="0.35">
      <c r="A31922" s="1">
        <v>31920</v>
      </c>
      <c r="B31922" s="1" t="s">
        <v>20363</v>
      </c>
      <c r="C31922" s="1" t="s">
        <v>5</v>
      </c>
      <c r="D31922" s="1">
        <v>-3.5175700000000001</v>
      </c>
    </row>
    <row r="31923" spans="1:4" x14ac:dyDescent="0.35">
      <c r="A31923" s="1">
        <v>31921</v>
      </c>
      <c r="B31923" s="1" t="s">
        <v>20364</v>
      </c>
      <c r="C31923" s="1" t="s">
        <v>5</v>
      </c>
      <c r="D31923" s="1">
        <v>-3.5175700000000001</v>
      </c>
    </row>
    <row r="31924" spans="1:4" x14ac:dyDescent="0.35">
      <c r="A31924" s="1">
        <v>31922</v>
      </c>
      <c r="B31924" s="1" t="s">
        <v>20365</v>
      </c>
      <c r="C31924" s="1" t="s">
        <v>5</v>
      </c>
      <c r="D31924" s="1">
        <v>-3.5175700000000001</v>
      </c>
    </row>
    <row r="31925" spans="1:4" x14ac:dyDescent="0.35">
      <c r="A31925" s="1">
        <v>31923</v>
      </c>
      <c r="B31925" s="1" t="s">
        <v>20366</v>
      </c>
      <c r="C31925" s="1" t="s">
        <v>5</v>
      </c>
      <c r="D31925" s="1">
        <v>-3.5175700000000001</v>
      </c>
    </row>
    <row r="31926" spans="1:4" x14ac:dyDescent="0.35">
      <c r="A31926" s="1">
        <v>31924</v>
      </c>
      <c r="B31926" s="1" t="s">
        <v>20367</v>
      </c>
      <c r="C31926" s="1" t="s">
        <v>431</v>
      </c>
      <c r="D31926" s="1">
        <v>-3.5175700000000001</v>
      </c>
    </row>
    <row r="31927" spans="1:4" x14ac:dyDescent="0.35">
      <c r="A31927" s="1">
        <v>31925</v>
      </c>
      <c r="B31927" s="1" t="s">
        <v>20368</v>
      </c>
      <c r="C31927" s="1" t="s">
        <v>431</v>
      </c>
      <c r="D31927" s="1">
        <v>-3.5175700000000001</v>
      </c>
    </row>
    <row r="31928" spans="1:4" x14ac:dyDescent="0.35">
      <c r="A31928" s="1">
        <v>31926</v>
      </c>
      <c r="B31928" s="1" t="s">
        <v>20369</v>
      </c>
      <c r="C31928" s="1" t="s">
        <v>431</v>
      </c>
      <c r="D31928" s="1">
        <v>-3.5175700000000001</v>
      </c>
    </row>
    <row r="31929" spans="1:4" x14ac:dyDescent="0.35">
      <c r="A31929" s="1">
        <v>31927</v>
      </c>
      <c r="B31929" s="1" t="s">
        <v>20370</v>
      </c>
      <c r="C31929" s="1" t="s">
        <v>431</v>
      </c>
      <c r="D31929" s="1">
        <v>-3.5175700000000001</v>
      </c>
    </row>
    <row r="31930" spans="1:4" x14ac:dyDescent="0.35">
      <c r="A31930" s="1">
        <v>31928</v>
      </c>
      <c r="B31930" s="1" t="s">
        <v>20371</v>
      </c>
      <c r="C31930" s="1" t="s">
        <v>423</v>
      </c>
      <c r="D31930" s="1">
        <v>-3.5175700000000001</v>
      </c>
    </row>
    <row r="31931" spans="1:4" x14ac:dyDescent="0.35">
      <c r="A31931" s="1">
        <v>31929</v>
      </c>
      <c r="B31931" s="1" t="s">
        <v>20372</v>
      </c>
      <c r="C31931" s="1" t="s">
        <v>423</v>
      </c>
      <c r="D31931" s="1">
        <v>-3.5175700000000001</v>
      </c>
    </row>
    <row r="31932" spans="1:4" x14ac:dyDescent="0.35">
      <c r="A31932" s="1">
        <v>31930</v>
      </c>
      <c r="B31932" s="1" t="s">
        <v>20373</v>
      </c>
      <c r="C31932" s="1" t="s">
        <v>423</v>
      </c>
      <c r="D31932" s="1">
        <v>-3.5175700000000001</v>
      </c>
    </row>
    <row r="31933" spans="1:4" x14ac:dyDescent="0.35">
      <c r="A31933" s="1">
        <v>31931</v>
      </c>
      <c r="B31933" s="1" t="s">
        <v>20374</v>
      </c>
      <c r="C31933" s="1" t="s">
        <v>423</v>
      </c>
      <c r="D31933" s="1">
        <v>-3.5175700000000001</v>
      </c>
    </row>
    <row r="31934" spans="1:4" x14ac:dyDescent="0.35">
      <c r="A31934" s="1">
        <v>31932</v>
      </c>
      <c r="B31934" s="1" t="s">
        <v>20375</v>
      </c>
      <c r="C31934" s="1" t="s">
        <v>57</v>
      </c>
      <c r="D31934" s="1">
        <v>-3.5175700000000001</v>
      </c>
    </row>
    <row r="31935" spans="1:4" x14ac:dyDescent="0.35">
      <c r="A31935" s="1">
        <v>31933</v>
      </c>
      <c r="B31935" s="1" t="s">
        <v>20376</v>
      </c>
      <c r="C31935" s="1" t="s">
        <v>57</v>
      </c>
      <c r="D31935" s="1">
        <v>-3.5175700000000001</v>
      </c>
    </row>
    <row r="31936" spans="1:4" x14ac:dyDescent="0.35">
      <c r="A31936" s="1">
        <v>31934</v>
      </c>
      <c r="B31936" s="1" t="s">
        <v>20377</v>
      </c>
      <c r="C31936" s="1" t="s">
        <v>57</v>
      </c>
      <c r="D31936" s="1">
        <v>-3.5175700000000001</v>
      </c>
    </row>
    <row r="31937" spans="1:4" x14ac:dyDescent="0.35">
      <c r="A31937" s="1">
        <v>31935</v>
      </c>
      <c r="B31937" s="1" t="s">
        <v>20378</v>
      </c>
      <c r="C31937" s="1" t="s">
        <v>57</v>
      </c>
      <c r="D31937" s="1">
        <v>-3.5175700000000001</v>
      </c>
    </row>
    <row r="31938" spans="1:4" x14ac:dyDescent="0.35">
      <c r="A31938" s="1">
        <v>31936</v>
      </c>
      <c r="B31938" s="1" t="s">
        <v>20379</v>
      </c>
      <c r="C31938" s="1" t="s">
        <v>100</v>
      </c>
      <c r="D31938" s="1">
        <v>-3.5175700000000001</v>
      </c>
    </row>
    <row r="31939" spans="1:4" x14ac:dyDescent="0.35">
      <c r="A31939" s="1">
        <v>31937</v>
      </c>
      <c r="B31939" s="1" t="s">
        <v>20380</v>
      </c>
      <c r="C31939" s="1" t="s">
        <v>100</v>
      </c>
      <c r="D31939" s="1">
        <v>-3.5175700000000001</v>
      </c>
    </row>
    <row r="31940" spans="1:4" x14ac:dyDescent="0.35">
      <c r="A31940" s="1">
        <v>31938</v>
      </c>
      <c r="B31940" s="1" t="s">
        <v>20381</v>
      </c>
      <c r="C31940" s="1" t="s">
        <v>100</v>
      </c>
      <c r="D31940" s="1">
        <v>-3.5175700000000001</v>
      </c>
    </row>
    <row r="31941" spans="1:4" x14ac:dyDescent="0.35">
      <c r="A31941" s="1">
        <v>31939</v>
      </c>
      <c r="B31941" s="1" t="s">
        <v>20382</v>
      </c>
      <c r="C31941" s="1" t="s">
        <v>100</v>
      </c>
      <c r="D31941" s="1">
        <v>-3.5175700000000001</v>
      </c>
    </row>
    <row r="31942" spans="1:4" x14ac:dyDescent="0.35">
      <c r="A31942" s="1">
        <v>31940</v>
      </c>
      <c r="B31942" s="1" t="s">
        <v>20383</v>
      </c>
      <c r="C31942" s="1" t="s">
        <v>100</v>
      </c>
      <c r="D31942" s="1">
        <v>-3.5175700000000001</v>
      </c>
    </row>
    <row r="31943" spans="1:4" x14ac:dyDescent="0.35">
      <c r="A31943" s="1">
        <v>31941</v>
      </c>
      <c r="B31943" s="1" t="s">
        <v>20384</v>
      </c>
      <c r="C31943" s="1" t="s">
        <v>873</v>
      </c>
      <c r="D31943" s="1">
        <v>-3.5175700000000001</v>
      </c>
    </row>
    <row r="31944" spans="1:4" x14ac:dyDescent="0.35">
      <c r="A31944" s="1">
        <v>31942</v>
      </c>
      <c r="B31944" s="1" t="s">
        <v>20385</v>
      </c>
      <c r="C31944" s="1" t="s">
        <v>873</v>
      </c>
      <c r="D31944" s="1">
        <v>-3.5175700000000001</v>
      </c>
    </row>
    <row r="31945" spans="1:4" x14ac:dyDescent="0.35">
      <c r="A31945" s="1">
        <v>31943</v>
      </c>
      <c r="B31945" s="1" t="s">
        <v>20386</v>
      </c>
      <c r="C31945" s="1" t="s">
        <v>873</v>
      </c>
      <c r="D31945" s="1">
        <v>-3.5175700000000001</v>
      </c>
    </row>
    <row r="31946" spans="1:4" x14ac:dyDescent="0.35">
      <c r="A31946" s="1">
        <v>31944</v>
      </c>
      <c r="B31946" s="1" t="s">
        <v>20387</v>
      </c>
      <c r="C31946" s="1" t="s">
        <v>873</v>
      </c>
      <c r="D31946" s="1">
        <v>-3.5175700000000001</v>
      </c>
    </row>
    <row r="31947" spans="1:4" x14ac:dyDescent="0.35">
      <c r="A31947" s="1">
        <v>31945</v>
      </c>
      <c r="B31947" s="1" t="s">
        <v>20388</v>
      </c>
      <c r="C31947" s="1" t="s">
        <v>873</v>
      </c>
      <c r="D31947" s="1">
        <v>-3.5175700000000001</v>
      </c>
    </row>
    <row r="31948" spans="1:4" x14ac:dyDescent="0.35">
      <c r="A31948" s="1">
        <v>31946</v>
      </c>
      <c r="B31948" s="1" t="s">
        <v>20389</v>
      </c>
      <c r="C31948" s="1" t="s">
        <v>104</v>
      </c>
      <c r="D31948" s="1">
        <v>-3.5175700000000001</v>
      </c>
    </row>
    <row r="31949" spans="1:4" x14ac:dyDescent="0.35">
      <c r="A31949" s="1">
        <v>31947</v>
      </c>
      <c r="B31949" s="1" t="s">
        <v>20390</v>
      </c>
      <c r="C31949" s="1" t="s">
        <v>89</v>
      </c>
      <c r="D31949" s="1">
        <v>-3.5175700000000001</v>
      </c>
    </row>
    <row r="31950" spans="1:4" x14ac:dyDescent="0.35">
      <c r="A31950" s="1">
        <v>31948</v>
      </c>
      <c r="B31950" s="1" t="s">
        <v>20391</v>
      </c>
      <c r="C31950" s="1" t="s">
        <v>89</v>
      </c>
      <c r="D31950" s="1">
        <v>-3.5175700000000001</v>
      </c>
    </row>
    <row r="31951" spans="1:4" x14ac:dyDescent="0.35">
      <c r="A31951" s="1">
        <v>31949</v>
      </c>
      <c r="B31951" s="1" t="s">
        <v>20392</v>
      </c>
      <c r="C31951" s="1" t="s">
        <v>89</v>
      </c>
      <c r="D31951" s="1">
        <v>-3.5175700000000001</v>
      </c>
    </row>
    <row r="31952" spans="1:4" x14ac:dyDescent="0.35">
      <c r="A31952" s="1">
        <v>31950</v>
      </c>
      <c r="B31952" s="1" t="s">
        <v>20393</v>
      </c>
      <c r="C31952" s="1" t="s">
        <v>1813</v>
      </c>
      <c r="D31952" s="1">
        <v>-3.5175700000000001</v>
      </c>
    </row>
    <row r="31953" spans="1:4" x14ac:dyDescent="0.35">
      <c r="A31953" s="1">
        <v>31951</v>
      </c>
      <c r="B31953" s="1" t="s">
        <v>20394</v>
      </c>
      <c r="C31953" s="1" t="s">
        <v>1813</v>
      </c>
      <c r="D31953" s="1">
        <v>-3.5175700000000001</v>
      </c>
    </row>
    <row r="31954" spans="1:4" x14ac:dyDescent="0.35">
      <c r="A31954" s="1">
        <v>31952</v>
      </c>
      <c r="B31954" s="1" t="s">
        <v>20395</v>
      </c>
      <c r="C31954" s="1" t="s">
        <v>1813</v>
      </c>
      <c r="D31954" s="1">
        <v>-3.5175700000000001</v>
      </c>
    </row>
    <row r="31955" spans="1:4" x14ac:dyDescent="0.35">
      <c r="A31955" s="1">
        <v>31953</v>
      </c>
      <c r="B31955" s="1" t="s">
        <v>20396</v>
      </c>
      <c r="C31955" s="1" t="s">
        <v>1813</v>
      </c>
      <c r="D31955" s="1">
        <v>-3.5175700000000001</v>
      </c>
    </row>
    <row r="31956" spans="1:4" x14ac:dyDescent="0.35">
      <c r="A31956" s="1">
        <v>31954</v>
      </c>
      <c r="B31956" s="1" t="s">
        <v>20397</v>
      </c>
      <c r="C31956" s="1" t="s">
        <v>1813</v>
      </c>
      <c r="D31956" s="1">
        <v>-3.5175700000000001</v>
      </c>
    </row>
    <row r="31957" spans="1:4" x14ac:dyDescent="0.35">
      <c r="A31957" s="1">
        <v>31955</v>
      </c>
      <c r="B31957" s="1" t="s">
        <v>20398</v>
      </c>
      <c r="C31957" s="1" t="s">
        <v>107</v>
      </c>
      <c r="D31957" s="1">
        <v>-3.5175700000000001</v>
      </c>
    </row>
    <row r="31958" spans="1:4" x14ac:dyDescent="0.35">
      <c r="A31958" s="1">
        <v>31956</v>
      </c>
      <c r="B31958" s="1" t="s">
        <v>20399</v>
      </c>
      <c r="C31958" s="1" t="s">
        <v>107</v>
      </c>
      <c r="D31958" s="1">
        <v>-3.5175700000000001</v>
      </c>
    </row>
    <row r="31959" spans="1:4" x14ac:dyDescent="0.35">
      <c r="A31959" s="1">
        <v>31957</v>
      </c>
      <c r="B31959" s="1" t="s">
        <v>20400</v>
      </c>
      <c r="C31959" s="1" t="s">
        <v>107</v>
      </c>
      <c r="D31959" s="1">
        <v>-3.5175700000000001</v>
      </c>
    </row>
    <row r="31960" spans="1:4" x14ac:dyDescent="0.35">
      <c r="A31960" s="1">
        <v>31958</v>
      </c>
      <c r="B31960" s="1" t="s">
        <v>20401</v>
      </c>
      <c r="C31960" s="1" t="s">
        <v>107</v>
      </c>
      <c r="D31960" s="1">
        <v>-3.5175700000000001</v>
      </c>
    </row>
    <row r="31961" spans="1:4" x14ac:dyDescent="0.35">
      <c r="A31961" s="1">
        <v>31959</v>
      </c>
      <c r="B31961" s="1" t="s">
        <v>20402</v>
      </c>
      <c r="C31961" s="1" t="s">
        <v>107</v>
      </c>
      <c r="D31961" s="1">
        <v>-3.5175700000000001</v>
      </c>
    </row>
    <row r="31962" spans="1:4" x14ac:dyDescent="0.35">
      <c r="A31962" s="1">
        <v>31960</v>
      </c>
      <c r="B31962" s="1" t="s">
        <v>20403</v>
      </c>
      <c r="C31962" s="1" t="s">
        <v>134</v>
      </c>
      <c r="D31962" s="1">
        <v>-3.5175700000000001</v>
      </c>
    </row>
    <row r="31963" spans="1:4" x14ac:dyDescent="0.35">
      <c r="A31963" s="1">
        <v>31961</v>
      </c>
      <c r="B31963" s="1" t="s">
        <v>20404</v>
      </c>
      <c r="C31963" s="1" t="s">
        <v>134</v>
      </c>
      <c r="D31963" s="1">
        <v>-3.5175700000000001</v>
      </c>
    </row>
    <row r="31964" spans="1:4" x14ac:dyDescent="0.35">
      <c r="A31964" s="1">
        <v>31962</v>
      </c>
      <c r="B31964" s="1" t="s">
        <v>20405</v>
      </c>
      <c r="C31964" s="1" t="s">
        <v>134</v>
      </c>
      <c r="D31964" s="1">
        <v>-3.5175700000000001</v>
      </c>
    </row>
    <row r="31965" spans="1:4" x14ac:dyDescent="0.35">
      <c r="A31965" s="1">
        <v>31963</v>
      </c>
      <c r="B31965" s="1" t="s">
        <v>20406</v>
      </c>
      <c r="C31965" s="1" t="s">
        <v>134</v>
      </c>
      <c r="D31965" s="1">
        <v>-3.5175700000000001</v>
      </c>
    </row>
    <row r="31966" spans="1:4" x14ac:dyDescent="0.35">
      <c r="A31966" s="1">
        <v>31964</v>
      </c>
      <c r="B31966" s="1" t="s">
        <v>20407</v>
      </c>
      <c r="C31966" s="1" t="s">
        <v>2042</v>
      </c>
      <c r="D31966" s="1">
        <v>-3.5175700000000001</v>
      </c>
    </row>
    <row r="31967" spans="1:4" x14ac:dyDescent="0.35">
      <c r="A31967" s="1">
        <v>31965</v>
      </c>
      <c r="B31967" s="1" t="s">
        <v>20408</v>
      </c>
      <c r="C31967" s="1" t="s">
        <v>266</v>
      </c>
      <c r="D31967" s="1">
        <v>-3.5175700000000001</v>
      </c>
    </row>
    <row r="31968" spans="1:4" x14ac:dyDescent="0.35">
      <c r="A31968" s="1">
        <v>31966</v>
      </c>
      <c r="B31968" s="1" t="s">
        <v>20409</v>
      </c>
      <c r="C31968" s="1" t="s">
        <v>266</v>
      </c>
      <c r="D31968" s="1">
        <v>-3.5175700000000001</v>
      </c>
    </row>
    <row r="31969" spans="1:4" x14ac:dyDescent="0.35">
      <c r="A31969" s="1">
        <v>31967</v>
      </c>
      <c r="B31969" s="1" t="s">
        <v>20410</v>
      </c>
      <c r="C31969" s="1" t="s">
        <v>266</v>
      </c>
      <c r="D31969" s="1">
        <v>-3.5175700000000001</v>
      </c>
    </row>
    <row r="31970" spans="1:4" x14ac:dyDescent="0.35">
      <c r="A31970" s="1">
        <v>31968</v>
      </c>
      <c r="B31970" s="1" t="s">
        <v>20411</v>
      </c>
      <c r="C31970" s="1" t="s">
        <v>267</v>
      </c>
      <c r="D31970" s="1">
        <v>-3.5175700000000001</v>
      </c>
    </row>
    <row r="31971" spans="1:4" x14ac:dyDescent="0.35">
      <c r="A31971" s="1">
        <v>31969</v>
      </c>
      <c r="B31971" s="1" t="s">
        <v>20412</v>
      </c>
      <c r="C31971" s="1" t="s">
        <v>267</v>
      </c>
      <c r="D31971" s="1">
        <v>-3.5175700000000001</v>
      </c>
    </row>
    <row r="31972" spans="1:4" x14ac:dyDescent="0.35">
      <c r="A31972" s="1">
        <v>31970</v>
      </c>
      <c r="B31972" s="1" t="s">
        <v>20413</v>
      </c>
      <c r="C31972" s="1" t="s">
        <v>267</v>
      </c>
      <c r="D31972" s="1">
        <v>-3.5175700000000001</v>
      </c>
    </row>
    <row r="31973" spans="1:4" x14ac:dyDescent="0.35">
      <c r="A31973" s="1">
        <v>31971</v>
      </c>
      <c r="B31973" s="1" t="s">
        <v>20414</v>
      </c>
      <c r="C31973" s="1" t="s">
        <v>8</v>
      </c>
      <c r="D31973" s="1">
        <v>-3.5175700000000001</v>
      </c>
    </row>
    <row r="31974" spans="1:4" x14ac:dyDescent="0.35">
      <c r="A31974" s="1">
        <v>31972</v>
      </c>
      <c r="B31974" s="1" t="s">
        <v>20415</v>
      </c>
      <c r="C31974" s="1" t="s">
        <v>8</v>
      </c>
      <c r="D31974" s="1">
        <v>-3.5175700000000001</v>
      </c>
    </row>
    <row r="31975" spans="1:4" x14ac:dyDescent="0.35">
      <c r="A31975" s="1">
        <v>31973</v>
      </c>
      <c r="B31975" s="1" t="s">
        <v>20416</v>
      </c>
      <c r="C31975" s="1" t="s">
        <v>8</v>
      </c>
      <c r="D31975" s="1">
        <v>-3.5175700000000001</v>
      </c>
    </row>
    <row r="31976" spans="1:4" x14ac:dyDescent="0.35">
      <c r="A31976" s="1">
        <v>31974</v>
      </c>
      <c r="B31976" s="1" t="s">
        <v>20417</v>
      </c>
      <c r="C31976" s="1" t="s">
        <v>8</v>
      </c>
      <c r="D31976" s="1">
        <v>-3.5175700000000001</v>
      </c>
    </row>
    <row r="31977" spans="1:4" x14ac:dyDescent="0.35">
      <c r="A31977" s="1">
        <v>31975</v>
      </c>
      <c r="B31977" s="1" t="s">
        <v>20418</v>
      </c>
      <c r="C31977" s="1" t="s">
        <v>9</v>
      </c>
      <c r="D31977" s="1">
        <v>-3.5175700000000001</v>
      </c>
    </row>
    <row r="31978" spans="1:4" x14ac:dyDescent="0.35">
      <c r="A31978" s="1">
        <v>31976</v>
      </c>
      <c r="B31978" s="1" t="s">
        <v>20419</v>
      </c>
      <c r="C31978" s="1" t="s">
        <v>9</v>
      </c>
      <c r="D31978" s="1">
        <v>-3.5175700000000001</v>
      </c>
    </row>
    <row r="31979" spans="1:4" x14ac:dyDescent="0.35">
      <c r="A31979" s="1">
        <v>31977</v>
      </c>
      <c r="B31979" s="1" t="s">
        <v>20420</v>
      </c>
      <c r="C31979" s="1" t="s">
        <v>9</v>
      </c>
      <c r="D31979" s="1">
        <v>-3.5175700000000001</v>
      </c>
    </row>
    <row r="31980" spans="1:4" x14ac:dyDescent="0.35">
      <c r="A31980" s="1">
        <v>31978</v>
      </c>
      <c r="B31980" s="1" t="s">
        <v>20421</v>
      </c>
      <c r="C31980" s="1" t="s">
        <v>9</v>
      </c>
      <c r="D31980" s="1">
        <v>-3.5175700000000001</v>
      </c>
    </row>
    <row r="31981" spans="1:4" x14ac:dyDescent="0.35">
      <c r="A31981" s="1">
        <v>31979</v>
      </c>
      <c r="B31981" s="1" t="s">
        <v>20422</v>
      </c>
      <c r="C31981" s="1" t="s">
        <v>9</v>
      </c>
      <c r="D31981" s="1">
        <v>-3.5175700000000001</v>
      </c>
    </row>
    <row r="31982" spans="1:4" x14ac:dyDescent="0.35">
      <c r="A31982" s="1">
        <v>31980</v>
      </c>
      <c r="B31982" s="1" t="s">
        <v>20423</v>
      </c>
      <c r="C31982" s="1" t="s">
        <v>9</v>
      </c>
      <c r="D31982" s="1">
        <v>-3.5175700000000001</v>
      </c>
    </row>
    <row r="31983" spans="1:4" x14ac:dyDescent="0.35">
      <c r="A31983" s="1">
        <v>31981</v>
      </c>
      <c r="B31983" s="1" t="s">
        <v>20424</v>
      </c>
      <c r="C31983" s="1" t="s">
        <v>9</v>
      </c>
      <c r="D31983" s="1">
        <v>-3.5175700000000001</v>
      </c>
    </row>
    <row r="31984" spans="1:4" x14ac:dyDescent="0.35">
      <c r="A31984" s="1">
        <v>31982</v>
      </c>
      <c r="B31984" s="1" t="s">
        <v>20425</v>
      </c>
      <c r="C31984" s="1" t="s">
        <v>8</v>
      </c>
      <c r="D31984" s="1">
        <v>-3.5175700000000001</v>
      </c>
    </row>
    <row r="31985" spans="1:4" x14ac:dyDescent="0.35">
      <c r="A31985" s="1">
        <v>31983</v>
      </c>
      <c r="B31985" s="1" t="s">
        <v>20426</v>
      </c>
      <c r="C31985" s="1" t="s">
        <v>8</v>
      </c>
      <c r="D31985" s="1">
        <v>-3.5175700000000001</v>
      </c>
    </row>
    <row r="31986" spans="1:4" x14ac:dyDescent="0.35">
      <c r="A31986" s="1">
        <v>31984</v>
      </c>
      <c r="B31986" s="1" t="s">
        <v>20427</v>
      </c>
      <c r="C31986" s="1" t="s">
        <v>8</v>
      </c>
      <c r="D31986" s="1">
        <v>-3.5175700000000001</v>
      </c>
    </row>
    <row r="31987" spans="1:4" x14ac:dyDescent="0.35">
      <c r="A31987" s="1">
        <v>31985</v>
      </c>
      <c r="B31987" s="1" t="s">
        <v>20428</v>
      </c>
      <c r="C31987" s="1" t="s">
        <v>8</v>
      </c>
      <c r="D31987" s="1">
        <v>-3.5175700000000001</v>
      </c>
    </row>
    <row r="31988" spans="1:4" x14ac:dyDescent="0.35">
      <c r="A31988" s="1">
        <v>31986</v>
      </c>
      <c r="B31988" s="1" t="s">
        <v>20429</v>
      </c>
      <c r="C31988" s="1" t="s">
        <v>8</v>
      </c>
      <c r="D31988" s="1">
        <v>-3.5175700000000001</v>
      </c>
    </row>
    <row r="31989" spans="1:4" x14ac:dyDescent="0.35">
      <c r="A31989" s="1">
        <v>31987</v>
      </c>
      <c r="B31989" s="1" t="s">
        <v>20430</v>
      </c>
      <c r="C31989" s="1" t="s">
        <v>8</v>
      </c>
      <c r="D31989" s="1">
        <v>-3.5175700000000001</v>
      </c>
    </row>
    <row r="31990" spans="1:4" x14ac:dyDescent="0.35">
      <c r="A31990" s="1">
        <v>31988</v>
      </c>
      <c r="B31990" s="1" t="s">
        <v>20431</v>
      </c>
      <c r="C31990" s="1" t="s">
        <v>8</v>
      </c>
      <c r="D31990" s="1">
        <v>-3.5175700000000001</v>
      </c>
    </row>
    <row r="31991" spans="1:4" x14ac:dyDescent="0.35">
      <c r="A31991" s="1">
        <v>31989</v>
      </c>
      <c r="B31991" s="1" t="s">
        <v>20432</v>
      </c>
      <c r="C31991" s="1" t="s">
        <v>8</v>
      </c>
      <c r="D31991" s="1">
        <v>-3.5175700000000001</v>
      </c>
    </row>
    <row r="31992" spans="1:4" x14ac:dyDescent="0.35">
      <c r="A31992" s="1">
        <v>31990</v>
      </c>
      <c r="B31992" s="1" t="s">
        <v>20433</v>
      </c>
      <c r="C31992" s="1" t="s">
        <v>9</v>
      </c>
      <c r="D31992" s="1">
        <v>-3.5175700000000001</v>
      </c>
    </row>
    <row r="31993" spans="1:4" x14ac:dyDescent="0.35">
      <c r="A31993" s="1">
        <v>31991</v>
      </c>
      <c r="B31993" s="1" t="s">
        <v>20434</v>
      </c>
      <c r="C31993" s="1" t="s">
        <v>9</v>
      </c>
      <c r="D31993" s="1">
        <v>-3.5175700000000001</v>
      </c>
    </row>
    <row r="31994" spans="1:4" x14ac:dyDescent="0.35">
      <c r="A31994" s="1">
        <v>31992</v>
      </c>
      <c r="B31994" s="1" t="s">
        <v>20435</v>
      </c>
      <c r="C31994" s="1" t="s">
        <v>9</v>
      </c>
      <c r="D31994" s="1">
        <v>-3.5175700000000001</v>
      </c>
    </row>
    <row r="31995" spans="1:4" x14ac:dyDescent="0.35">
      <c r="A31995" s="1">
        <v>31993</v>
      </c>
      <c r="B31995" s="1" t="s">
        <v>20436</v>
      </c>
      <c r="C31995" s="1" t="s">
        <v>9</v>
      </c>
      <c r="D31995" s="1">
        <v>-3.5175700000000001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CC05F-493E-4305-B0ED-7CB7E3F273C7}">
  <dimension ref="A1:K1360"/>
  <sheetViews>
    <sheetView zoomScaleNormal="100" workbookViewId="0"/>
  </sheetViews>
  <sheetFormatPr defaultRowHeight="14.15" x14ac:dyDescent="0.35"/>
  <cols>
    <col min="1" max="1" width="5" style="1" customWidth="1"/>
    <col min="2" max="2" width="60.35546875" style="1" customWidth="1"/>
    <col min="3" max="3" width="37.35546875" style="1" customWidth="1"/>
    <col min="4" max="4" width="10.85546875" style="1" customWidth="1"/>
    <col min="5" max="7" width="11.42578125" style="1" customWidth="1"/>
    <col min="8" max="8" width="10.5" style="1" customWidth="1"/>
    <col min="9" max="10" width="12.7109375" style="1" customWidth="1"/>
    <col min="11" max="253" width="10.85546875" style="1" customWidth="1"/>
    <col min="254" max="254" width="57.0703125" style="1" bestFit="1" customWidth="1"/>
    <col min="255" max="255" width="31.92578125" style="1" bestFit="1" customWidth="1"/>
    <col min="256" max="257" width="10.85546875" style="1" customWidth="1"/>
    <col min="258" max="258" width="58.0703125" style="1" bestFit="1" customWidth="1"/>
    <col min="259" max="259" width="32.5703125" style="1" bestFit="1" customWidth="1"/>
    <col min="260" max="260" width="16.5" style="1" customWidth="1"/>
    <col min="261" max="261" width="13.5" style="1" customWidth="1"/>
    <col min="262" max="262" width="13.35546875" style="1" customWidth="1"/>
    <col min="263" max="265" width="17.140625" style="1" customWidth="1"/>
    <col min="266" max="509" width="10.85546875" style="1" customWidth="1"/>
    <col min="510" max="510" width="57.0703125" style="1" bestFit="1" customWidth="1"/>
    <col min="511" max="511" width="31.92578125" style="1" bestFit="1" customWidth="1"/>
    <col min="512" max="513" width="10.85546875" style="1" customWidth="1"/>
    <col min="514" max="514" width="58.0703125" style="1" bestFit="1" customWidth="1"/>
    <col min="515" max="515" width="32.5703125" style="1" bestFit="1" customWidth="1"/>
    <col min="516" max="516" width="16.5" style="1" customWidth="1"/>
    <col min="517" max="517" width="13.5" style="1" customWidth="1"/>
    <col min="518" max="518" width="13.35546875" style="1" customWidth="1"/>
    <col min="519" max="521" width="17.140625" style="1" customWidth="1"/>
    <col min="522" max="765" width="10.85546875" style="1" customWidth="1"/>
    <col min="766" max="766" width="57.0703125" style="1" bestFit="1" customWidth="1"/>
    <col min="767" max="767" width="31.92578125" style="1" bestFit="1" customWidth="1"/>
    <col min="768" max="769" width="10.85546875" style="1" customWidth="1"/>
    <col min="770" max="770" width="58.0703125" style="1" bestFit="1" customWidth="1"/>
    <col min="771" max="771" width="32.5703125" style="1" bestFit="1" customWidth="1"/>
    <col min="772" max="772" width="16.5" style="1" customWidth="1"/>
    <col min="773" max="773" width="13.5" style="1" customWidth="1"/>
    <col min="774" max="774" width="13.35546875" style="1" customWidth="1"/>
    <col min="775" max="777" width="17.140625" style="1" customWidth="1"/>
    <col min="778" max="1021" width="10.85546875" style="1" customWidth="1"/>
    <col min="1022" max="1022" width="57.0703125" style="1" bestFit="1" customWidth="1"/>
    <col min="1023" max="1023" width="31.92578125" style="1" bestFit="1" customWidth="1"/>
    <col min="1024" max="1025" width="10.85546875" style="1" customWidth="1"/>
    <col min="1026" max="1026" width="58.0703125" style="1" bestFit="1" customWidth="1"/>
    <col min="1027" max="1027" width="32.5703125" style="1" bestFit="1" customWidth="1"/>
    <col min="1028" max="1028" width="16.5" style="1" customWidth="1"/>
    <col min="1029" max="1029" width="13.5" style="1" customWidth="1"/>
    <col min="1030" max="1030" width="13.35546875" style="1" customWidth="1"/>
    <col min="1031" max="1033" width="17.140625" style="1" customWidth="1"/>
    <col min="1034" max="1277" width="10.85546875" style="1" customWidth="1"/>
    <col min="1278" max="1278" width="57.0703125" style="1" bestFit="1" customWidth="1"/>
    <col min="1279" max="1279" width="31.92578125" style="1" bestFit="1" customWidth="1"/>
    <col min="1280" max="1281" width="10.85546875" style="1" customWidth="1"/>
    <col min="1282" max="1282" width="58.0703125" style="1" bestFit="1" customWidth="1"/>
    <col min="1283" max="1283" width="32.5703125" style="1" bestFit="1" customWidth="1"/>
    <col min="1284" max="1284" width="16.5" style="1" customWidth="1"/>
    <col min="1285" max="1285" width="13.5" style="1" customWidth="1"/>
    <col min="1286" max="1286" width="13.35546875" style="1" customWidth="1"/>
    <col min="1287" max="1289" width="17.140625" style="1" customWidth="1"/>
    <col min="1290" max="1533" width="10.85546875" style="1" customWidth="1"/>
    <col min="1534" max="1534" width="57.0703125" style="1" bestFit="1" customWidth="1"/>
    <col min="1535" max="1535" width="31.92578125" style="1" bestFit="1" customWidth="1"/>
    <col min="1536" max="1537" width="10.85546875" style="1" customWidth="1"/>
    <col min="1538" max="1538" width="58.0703125" style="1" bestFit="1" customWidth="1"/>
    <col min="1539" max="1539" width="32.5703125" style="1" bestFit="1" customWidth="1"/>
    <col min="1540" max="1540" width="16.5" style="1" customWidth="1"/>
    <col min="1541" max="1541" width="13.5" style="1" customWidth="1"/>
    <col min="1542" max="1542" width="13.35546875" style="1" customWidth="1"/>
    <col min="1543" max="1545" width="17.140625" style="1" customWidth="1"/>
    <col min="1546" max="1789" width="10.85546875" style="1" customWidth="1"/>
    <col min="1790" max="1790" width="57.0703125" style="1" bestFit="1" customWidth="1"/>
    <col min="1791" max="1791" width="31.92578125" style="1" bestFit="1" customWidth="1"/>
    <col min="1792" max="1793" width="10.85546875" style="1" customWidth="1"/>
    <col min="1794" max="1794" width="58.0703125" style="1" bestFit="1" customWidth="1"/>
    <col min="1795" max="1795" width="32.5703125" style="1" bestFit="1" customWidth="1"/>
    <col min="1796" max="1796" width="16.5" style="1" customWidth="1"/>
    <col min="1797" max="1797" width="13.5" style="1" customWidth="1"/>
    <col min="1798" max="1798" width="13.35546875" style="1" customWidth="1"/>
    <col min="1799" max="1801" width="17.140625" style="1" customWidth="1"/>
    <col min="1802" max="2045" width="10.85546875" style="1" customWidth="1"/>
    <col min="2046" max="2046" width="57.0703125" style="1" bestFit="1" customWidth="1"/>
    <col min="2047" max="2047" width="31.92578125" style="1" bestFit="1" customWidth="1"/>
    <col min="2048" max="2049" width="10.85546875" style="1" customWidth="1"/>
    <col min="2050" max="2050" width="58.0703125" style="1" bestFit="1" customWidth="1"/>
    <col min="2051" max="2051" width="32.5703125" style="1" bestFit="1" customWidth="1"/>
    <col min="2052" max="2052" width="16.5" style="1" customWidth="1"/>
    <col min="2053" max="2053" width="13.5" style="1" customWidth="1"/>
    <col min="2054" max="2054" width="13.35546875" style="1" customWidth="1"/>
    <col min="2055" max="2057" width="17.140625" style="1" customWidth="1"/>
    <col min="2058" max="2301" width="10.85546875" style="1" customWidth="1"/>
    <col min="2302" max="2302" width="57.0703125" style="1" bestFit="1" customWidth="1"/>
    <col min="2303" max="2303" width="31.92578125" style="1" bestFit="1" customWidth="1"/>
    <col min="2304" max="2305" width="10.85546875" style="1" customWidth="1"/>
    <col min="2306" max="2306" width="58.0703125" style="1" bestFit="1" customWidth="1"/>
    <col min="2307" max="2307" width="32.5703125" style="1" bestFit="1" customWidth="1"/>
    <col min="2308" max="2308" width="16.5" style="1" customWidth="1"/>
    <col min="2309" max="2309" width="13.5" style="1" customWidth="1"/>
    <col min="2310" max="2310" width="13.35546875" style="1" customWidth="1"/>
    <col min="2311" max="2313" width="17.140625" style="1" customWidth="1"/>
    <col min="2314" max="2557" width="10.85546875" style="1" customWidth="1"/>
    <col min="2558" max="2558" width="57.0703125" style="1" bestFit="1" customWidth="1"/>
    <col min="2559" max="2559" width="31.92578125" style="1" bestFit="1" customWidth="1"/>
    <col min="2560" max="2561" width="10.85546875" style="1" customWidth="1"/>
    <col min="2562" max="2562" width="58.0703125" style="1" bestFit="1" customWidth="1"/>
    <col min="2563" max="2563" width="32.5703125" style="1" bestFit="1" customWidth="1"/>
    <col min="2564" max="2564" width="16.5" style="1" customWidth="1"/>
    <col min="2565" max="2565" width="13.5" style="1" customWidth="1"/>
    <col min="2566" max="2566" width="13.35546875" style="1" customWidth="1"/>
    <col min="2567" max="2569" width="17.140625" style="1" customWidth="1"/>
    <col min="2570" max="2813" width="10.85546875" style="1" customWidth="1"/>
    <col min="2814" max="2814" width="57.0703125" style="1" bestFit="1" customWidth="1"/>
    <col min="2815" max="2815" width="31.92578125" style="1" bestFit="1" customWidth="1"/>
    <col min="2816" max="2817" width="10.85546875" style="1" customWidth="1"/>
    <col min="2818" max="2818" width="58.0703125" style="1" bestFit="1" customWidth="1"/>
    <col min="2819" max="2819" width="32.5703125" style="1" bestFit="1" customWidth="1"/>
    <col min="2820" max="2820" width="16.5" style="1" customWidth="1"/>
    <col min="2821" max="2821" width="13.5" style="1" customWidth="1"/>
    <col min="2822" max="2822" width="13.35546875" style="1" customWidth="1"/>
    <col min="2823" max="2825" width="17.140625" style="1" customWidth="1"/>
    <col min="2826" max="3069" width="10.85546875" style="1" customWidth="1"/>
    <col min="3070" max="3070" width="57.0703125" style="1" bestFit="1" customWidth="1"/>
    <col min="3071" max="3071" width="31.92578125" style="1" bestFit="1" customWidth="1"/>
    <col min="3072" max="3073" width="10.85546875" style="1" customWidth="1"/>
    <col min="3074" max="3074" width="58.0703125" style="1" bestFit="1" customWidth="1"/>
    <col min="3075" max="3075" width="32.5703125" style="1" bestFit="1" customWidth="1"/>
    <col min="3076" max="3076" width="16.5" style="1" customWidth="1"/>
    <col min="3077" max="3077" width="13.5" style="1" customWidth="1"/>
    <col min="3078" max="3078" width="13.35546875" style="1" customWidth="1"/>
    <col min="3079" max="3081" width="17.140625" style="1" customWidth="1"/>
    <col min="3082" max="3325" width="10.85546875" style="1" customWidth="1"/>
    <col min="3326" max="3326" width="57.0703125" style="1" bestFit="1" customWidth="1"/>
    <col min="3327" max="3327" width="31.92578125" style="1" bestFit="1" customWidth="1"/>
    <col min="3328" max="3329" width="10.85546875" style="1" customWidth="1"/>
    <col min="3330" max="3330" width="58.0703125" style="1" bestFit="1" customWidth="1"/>
    <col min="3331" max="3331" width="32.5703125" style="1" bestFit="1" customWidth="1"/>
    <col min="3332" max="3332" width="16.5" style="1" customWidth="1"/>
    <col min="3333" max="3333" width="13.5" style="1" customWidth="1"/>
    <col min="3334" max="3334" width="13.35546875" style="1" customWidth="1"/>
    <col min="3335" max="3337" width="17.140625" style="1" customWidth="1"/>
    <col min="3338" max="3581" width="10.85546875" style="1" customWidth="1"/>
    <col min="3582" max="3582" width="57.0703125" style="1" bestFit="1" customWidth="1"/>
    <col min="3583" max="3583" width="31.92578125" style="1" bestFit="1" customWidth="1"/>
    <col min="3584" max="3585" width="10.85546875" style="1" customWidth="1"/>
    <col min="3586" max="3586" width="58.0703125" style="1" bestFit="1" customWidth="1"/>
    <col min="3587" max="3587" width="32.5703125" style="1" bestFit="1" customWidth="1"/>
    <col min="3588" max="3588" width="16.5" style="1" customWidth="1"/>
    <col min="3589" max="3589" width="13.5" style="1" customWidth="1"/>
    <col min="3590" max="3590" width="13.35546875" style="1" customWidth="1"/>
    <col min="3591" max="3593" width="17.140625" style="1" customWidth="1"/>
    <col min="3594" max="3837" width="10.85546875" style="1" customWidth="1"/>
    <col min="3838" max="3838" width="57.0703125" style="1" bestFit="1" customWidth="1"/>
    <col min="3839" max="3839" width="31.92578125" style="1" bestFit="1" customWidth="1"/>
    <col min="3840" max="3841" width="10.85546875" style="1" customWidth="1"/>
    <col min="3842" max="3842" width="58.0703125" style="1" bestFit="1" customWidth="1"/>
    <col min="3843" max="3843" width="32.5703125" style="1" bestFit="1" customWidth="1"/>
    <col min="3844" max="3844" width="16.5" style="1" customWidth="1"/>
    <col min="3845" max="3845" width="13.5" style="1" customWidth="1"/>
    <col min="3846" max="3846" width="13.35546875" style="1" customWidth="1"/>
    <col min="3847" max="3849" width="17.140625" style="1" customWidth="1"/>
    <col min="3850" max="4093" width="10.85546875" style="1" customWidth="1"/>
    <col min="4094" max="4094" width="57.0703125" style="1" bestFit="1" customWidth="1"/>
    <col min="4095" max="4095" width="31.92578125" style="1" bestFit="1" customWidth="1"/>
    <col min="4096" max="4097" width="10.85546875" style="1" customWidth="1"/>
    <col min="4098" max="4098" width="58.0703125" style="1" bestFit="1" customWidth="1"/>
    <col min="4099" max="4099" width="32.5703125" style="1" bestFit="1" customWidth="1"/>
    <col min="4100" max="4100" width="16.5" style="1" customWidth="1"/>
    <col min="4101" max="4101" width="13.5" style="1" customWidth="1"/>
    <col min="4102" max="4102" width="13.35546875" style="1" customWidth="1"/>
    <col min="4103" max="4105" width="17.140625" style="1" customWidth="1"/>
    <col min="4106" max="4349" width="10.85546875" style="1" customWidth="1"/>
    <col min="4350" max="4350" width="57.0703125" style="1" bestFit="1" customWidth="1"/>
    <col min="4351" max="4351" width="31.92578125" style="1" bestFit="1" customWidth="1"/>
    <col min="4352" max="4353" width="10.85546875" style="1" customWidth="1"/>
    <col min="4354" max="4354" width="58.0703125" style="1" bestFit="1" customWidth="1"/>
    <col min="4355" max="4355" width="32.5703125" style="1" bestFit="1" customWidth="1"/>
    <col min="4356" max="4356" width="16.5" style="1" customWidth="1"/>
    <col min="4357" max="4357" width="13.5" style="1" customWidth="1"/>
    <col min="4358" max="4358" width="13.35546875" style="1" customWidth="1"/>
    <col min="4359" max="4361" width="17.140625" style="1" customWidth="1"/>
    <col min="4362" max="4605" width="10.85546875" style="1" customWidth="1"/>
    <col min="4606" max="4606" width="57.0703125" style="1" bestFit="1" customWidth="1"/>
    <col min="4607" max="4607" width="31.92578125" style="1" bestFit="1" customWidth="1"/>
    <col min="4608" max="4609" width="10.85546875" style="1" customWidth="1"/>
    <col min="4610" max="4610" width="58.0703125" style="1" bestFit="1" customWidth="1"/>
    <col min="4611" max="4611" width="32.5703125" style="1" bestFit="1" customWidth="1"/>
    <col min="4612" max="4612" width="16.5" style="1" customWidth="1"/>
    <col min="4613" max="4613" width="13.5" style="1" customWidth="1"/>
    <col min="4614" max="4614" width="13.35546875" style="1" customWidth="1"/>
    <col min="4615" max="4617" width="17.140625" style="1" customWidth="1"/>
    <col min="4618" max="4861" width="10.85546875" style="1" customWidth="1"/>
    <col min="4862" max="4862" width="57.0703125" style="1" bestFit="1" customWidth="1"/>
    <col min="4863" max="4863" width="31.92578125" style="1" bestFit="1" customWidth="1"/>
    <col min="4864" max="4865" width="10.85546875" style="1" customWidth="1"/>
    <col min="4866" max="4866" width="58.0703125" style="1" bestFit="1" customWidth="1"/>
    <col min="4867" max="4867" width="32.5703125" style="1" bestFit="1" customWidth="1"/>
    <col min="4868" max="4868" width="16.5" style="1" customWidth="1"/>
    <col min="4869" max="4869" width="13.5" style="1" customWidth="1"/>
    <col min="4870" max="4870" width="13.35546875" style="1" customWidth="1"/>
    <col min="4871" max="4873" width="17.140625" style="1" customWidth="1"/>
    <col min="4874" max="5117" width="10.85546875" style="1" customWidth="1"/>
    <col min="5118" max="5118" width="57.0703125" style="1" bestFit="1" customWidth="1"/>
    <col min="5119" max="5119" width="31.92578125" style="1" bestFit="1" customWidth="1"/>
    <col min="5120" max="5121" width="10.85546875" style="1" customWidth="1"/>
    <col min="5122" max="5122" width="58.0703125" style="1" bestFit="1" customWidth="1"/>
    <col min="5123" max="5123" width="32.5703125" style="1" bestFit="1" customWidth="1"/>
    <col min="5124" max="5124" width="16.5" style="1" customWidth="1"/>
    <col min="5125" max="5125" width="13.5" style="1" customWidth="1"/>
    <col min="5126" max="5126" width="13.35546875" style="1" customWidth="1"/>
    <col min="5127" max="5129" width="17.140625" style="1" customWidth="1"/>
    <col min="5130" max="5373" width="10.85546875" style="1" customWidth="1"/>
    <col min="5374" max="5374" width="57.0703125" style="1" bestFit="1" customWidth="1"/>
    <col min="5375" max="5375" width="31.92578125" style="1" bestFit="1" customWidth="1"/>
    <col min="5376" max="5377" width="10.85546875" style="1" customWidth="1"/>
    <col min="5378" max="5378" width="58.0703125" style="1" bestFit="1" customWidth="1"/>
    <col min="5379" max="5379" width="32.5703125" style="1" bestFit="1" customWidth="1"/>
    <col min="5380" max="5380" width="16.5" style="1" customWidth="1"/>
    <col min="5381" max="5381" width="13.5" style="1" customWidth="1"/>
    <col min="5382" max="5382" width="13.35546875" style="1" customWidth="1"/>
    <col min="5383" max="5385" width="17.140625" style="1" customWidth="1"/>
    <col min="5386" max="5629" width="10.85546875" style="1" customWidth="1"/>
    <col min="5630" max="5630" width="57.0703125" style="1" bestFit="1" customWidth="1"/>
    <col min="5631" max="5631" width="31.92578125" style="1" bestFit="1" customWidth="1"/>
    <col min="5632" max="5633" width="10.85546875" style="1" customWidth="1"/>
    <col min="5634" max="5634" width="58.0703125" style="1" bestFit="1" customWidth="1"/>
    <col min="5635" max="5635" width="32.5703125" style="1" bestFit="1" customWidth="1"/>
    <col min="5636" max="5636" width="16.5" style="1" customWidth="1"/>
    <col min="5637" max="5637" width="13.5" style="1" customWidth="1"/>
    <col min="5638" max="5638" width="13.35546875" style="1" customWidth="1"/>
    <col min="5639" max="5641" width="17.140625" style="1" customWidth="1"/>
    <col min="5642" max="5885" width="10.85546875" style="1" customWidth="1"/>
    <col min="5886" max="5886" width="57.0703125" style="1" bestFit="1" customWidth="1"/>
    <col min="5887" max="5887" width="31.92578125" style="1" bestFit="1" customWidth="1"/>
    <col min="5888" max="5889" width="10.85546875" style="1" customWidth="1"/>
    <col min="5890" max="5890" width="58.0703125" style="1" bestFit="1" customWidth="1"/>
    <col min="5891" max="5891" width="32.5703125" style="1" bestFit="1" customWidth="1"/>
    <col min="5892" max="5892" width="16.5" style="1" customWidth="1"/>
    <col min="5893" max="5893" width="13.5" style="1" customWidth="1"/>
    <col min="5894" max="5894" width="13.35546875" style="1" customWidth="1"/>
    <col min="5895" max="5897" width="17.140625" style="1" customWidth="1"/>
    <col min="5898" max="6141" width="10.85546875" style="1" customWidth="1"/>
    <col min="6142" max="6142" width="57.0703125" style="1" bestFit="1" customWidth="1"/>
    <col min="6143" max="6143" width="31.92578125" style="1" bestFit="1" customWidth="1"/>
    <col min="6144" max="6145" width="10.85546875" style="1" customWidth="1"/>
    <col min="6146" max="6146" width="58.0703125" style="1" bestFit="1" customWidth="1"/>
    <col min="6147" max="6147" width="32.5703125" style="1" bestFit="1" customWidth="1"/>
    <col min="6148" max="6148" width="16.5" style="1" customWidth="1"/>
    <col min="6149" max="6149" width="13.5" style="1" customWidth="1"/>
    <col min="6150" max="6150" width="13.35546875" style="1" customWidth="1"/>
    <col min="6151" max="6153" width="17.140625" style="1" customWidth="1"/>
    <col min="6154" max="6397" width="10.85546875" style="1" customWidth="1"/>
    <col min="6398" max="6398" width="57.0703125" style="1" bestFit="1" customWidth="1"/>
    <col min="6399" max="6399" width="31.92578125" style="1" bestFit="1" customWidth="1"/>
    <col min="6400" max="6401" width="10.85546875" style="1" customWidth="1"/>
    <col min="6402" max="6402" width="58.0703125" style="1" bestFit="1" customWidth="1"/>
    <col min="6403" max="6403" width="32.5703125" style="1" bestFit="1" customWidth="1"/>
    <col min="6404" max="6404" width="16.5" style="1" customWidth="1"/>
    <col min="6405" max="6405" width="13.5" style="1" customWidth="1"/>
    <col min="6406" max="6406" width="13.35546875" style="1" customWidth="1"/>
    <col min="6407" max="6409" width="17.140625" style="1" customWidth="1"/>
    <col min="6410" max="6653" width="10.85546875" style="1" customWidth="1"/>
    <col min="6654" max="6654" width="57.0703125" style="1" bestFit="1" customWidth="1"/>
    <col min="6655" max="6655" width="31.92578125" style="1" bestFit="1" customWidth="1"/>
    <col min="6656" max="6657" width="10.85546875" style="1" customWidth="1"/>
    <col min="6658" max="6658" width="58.0703125" style="1" bestFit="1" customWidth="1"/>
    <col min="6659" max="6659" width="32.5703125" style="1" bestFit="1" customWidth="1"/>
    <col min="6660" max="6660" width="16.5" style="1" customWidth="1"/>
    <col min="6661" max="6661" width="13.5" style="1" customWidth="1"/>
    <col min="6662" max="6662" width="13.35546875" style="1" customWidth="1"/>
    <col min="6663" max="6665" width="17.140625" style="1" customWidth="1"/>
    <col min="6666" max="6909" width="10.85546875" style="1" customWidth="1"/>
    <col min="6910" max="6910" width="57.0703125" style="1" bestFit="1" customWidth="1"/>
    <col min="6911" max="6911" width="31.92578125" style="1" bestFit="1" customWidth="1"/>
    <col min="6912" max="6913" width="10.85546875" style="1" customWidth="1"/>
    <col min="6914" max="6914" width="58.0703125" style="1" bestFit="1" customWidth="1"/>
    <col min="6915" max="6915" width="32.5703125" style="1" bestFit="1" customWidth="1"/>
    <col min="6916" max="6916" width="16.5" style="1" customWidth="1"/>
    <col min="6917" max="6917" width="13.5" style="1" customWidth="1"/>
    <col min="6918" max="6918" width="13.35546875" style="1" customWidth="1"/>
    <col min="6919" max="6921" width="17.140625" style="1" customWidth="1"/>
    <col min="6922" max="7165" width="10.85546875" style="1" customWidth="1"/>
    <col min="7166" max="7166" width="57.0703125" style="1" bestFit="1" customWidth="1"/>
    <col min="7167" max="7167" width="31.92578125" style="1" bestFit="1" customWidth="1"/>
    <col min="7168" max="7169" width="10.85546875" style="1" customWidth="1"/>
    <col min="7170" max="7170" width="58.0703125" style="1" bestFit="1" customWidth="1"/>
    <col min="7171" max="7171" width="32.5703125" style="1" bestFit="1" customWidth="1"/>
    <col min="7172" max="7172" width="16.5" style="1" customWidth="1"/>
    <col min="7173" max="7173" width="13.5" style="1" customWidth="1"/>
    <col min="7174" max="7174" width="13.35546875" style="1" customWidth="1"/>
    <col min="7175" max="7177" width="17.140625" style="1" customWidth="1"/>
    <col min="7178" max="7421" width="10.85546875" style="1" customWidth="1"/>
    <col min="7422" max="7422" width="57.0703125" style="1" bestFit="1" customWidth="1"/>
    <col min="7423" max="7423" width="31.92578125" style="1" bestFit="1" customWidth="1"/>
    <col min="7424" max="7425" width="10.85546875" style="1" customWidth="1"/>
    <col min="7426" max="7426" width="58.0703125" style="1" bestFit="1" customWidth="1"/>
    <col min="7427" max="7427" width="32.5703125" style="1" bestFit="1" customWidth="1"/>
    <col min="7428" max="7428" width="16.5" style="1" customWidth="1"/>
    <col min="7429" max="7429" width="13.5" style="1" customWidth="1"/>
    <col min="7430" max="7430" width="13.35546875" style="1" customWidth="1"/>
    <col min="7431" max="7433" width="17.140625" style="1" customWidth="1"/>
    <col min="7434" max="7677" width="10.85546875" style="1" customWidth="1"/>
    <col min="7678" max="7678" width="57.0703125" style="1" bestFit="1" customWidth="1"/>
    <col min="7679" max="7679" width="31.92578125" style="1" bestFit="1" customWidth="1"/>
    <col min="7680" max="7681" width="10.85546875" style="1" customWidth="1"/>
    <col min="7682" max="7682" width="58.0703125" style="1" bestFit="1" customWidth="1"/>
    <col min="7683" max="7683" width="32.5703125" style="1" bestFit="1" customWidth="1"/>
    <col min="7684" max="7684" width="16.5" style="1" customWidth="1"/>
    <col min="7685" max="7685" width="13.5" style="1" customWidth="1"/>
    <col min="7686" max="7686" width="13.35546875" style="1" customWidth="1"/>
    <col min="7687" max="7689" width="17.140625" style="1" customWidth="1"/>
    <col min="7690" max="7933" width="10.85546875" style="1" customWidth="1"/>
    <col min="7934" max="7934" width="57.0703125" style="1" bestFit="1" customWidth="1"/>
    <col min="7935" max="7935" width="31.92578125" style="1" bestFit="1" customWidth="1"/>
    <col min="7936" max="7937" width="10.85546875" style="1" customWidth="1"/>
    <col min="7938" max="7938" width="58.0703125" style="1" bestFit="1" customWidth="1"/>
    <col min="7939" max="7939" width="32.5703125" style="1" bestFit="1" customWidth="1"/>
    <col min="7940" max="7940" width="16.5" style="1" customWidth="1"/>
    <col min="7941" max="7941" width="13.5" style="1" customWidth="1"/>
    <col min="7942" max="7942" width="13.35546875" style="1" customWidth="1"/>
    <col min="7943" max="7945" width="17.140625" style="1" customWidth="1"/>
    <col min="7946" max="8189" width="10.85546875" style="1" customWidth="1"/>
    <col min="8190" max="8190" width="57.0703125" style="1" bestFit="1" customWidth="1"/>
    <col min="8191" max="8191" width="31.92578125" style="1" bestFit="1" customWidth="1"/>
    <col min="8192" max="8193" width="10.85546875" style="1" customWidth="1"/>
    <col min="8194" max="8194" width="58.0703125" style="1" bestFit="1" customWidth="1"/>
    <col min="8195" max="8195" width="32.5703125" style="1" bestFit="1" customWidth="1"/>
    <col min="8196" max="8196" width="16.5" style="1" customWidth="1"/>
    <col min="8197" max="8197" width="13.5" style="1" customWidth="1"/>
    <col min="8198" max="8198" width="13.35546875" style="1" customWidth="1"/>
    <col min="8199" max="8201" width="17.140625" style="1" customWidth="1"/>
    <col min="8202" max="8445" width="10.85546875" style="1" customWidth="1"/>
    <col min="8446" max="8446" width="57.0703125" style="1" bestFit="1" customWidth="1"/>
    <col min="8447" max="8447" width="31.92578125" style="1" bestFit="1" customWidth="1"/>
    <col min="8448" max="8449" width="10.85546875" style="1" customWidth="1"/>
    <col min="8450" max="8450" width="58.0703125" style="1" bestFit="1" customWidth="1"/>
    <col min="8451" max="8451" width="32.5703125" style="1" bestFit="1" customWidth="1"/>
    <col min="8452" max="8452" width="16.5" style="1" customWidth="1"/>
    <col min="8453" max="8453" width="13.5" style="1" customWidth="1"/>
    <col min="8454" max="8454" width="13.35546875" style="1" customWidth="1"/>
    <col min="8455" max="8457" width="17.140625" style="1" customWidth="1"/>
    <col min="8458" max="8701" width="10.85546875" style="1" customWidth="1"/>
    <col min="8702" max="8702" width="57.0703125" style="1" bestFit="1" customWidth="1"/>
    <col min="8703" max="8703" width="31.92578125" style="1" bestFit="1" customWidth="1"/>
    <col min="8704" max="8705" width="10.85546875" style="1" customWidth="1"/>
    <col min="8706" max="8706" width="58.0703125" style="1" bestFit="1" customWidth="1"/>
    <col min="8707" max="8707" width="32.5703125" style="1" bestFit="1" customWidth="1"/>
    <col min="8708" max="8708" width="16.5" style="1" customWidth="1"/>
    <col min="8709" max="8709" width="13.5" style="1" customWidth="1"/>
    <col min="8710" max="8710" width="13.35546875" style="1" customWidth="1"/>
    <col min="8711" max="8713" width="17.140625" style="1" customWidth="1"/>
    <col min="8714" max="8957" width="10.85546875" style="1" customWidth="1"/>
    <col min="8958" max="8958" width="57.0703125" style="1" bestFit="1" customWidth="1"/>
    <col min="8959" max="8959" width="31.92578125" style="1" bestFit="1" customWidth="1"/>
    <col min="8960" max="8961" width="10.85546875" style="1" customWidth="1"/>
    <col min="8962" max="8962" width="58.0703125" style="1" bestFit="1" customWidth="1"/>
    <col min="8963" max="8963" width="32.5703125" style="1" bestFit="1" customWidth="1"/>
    <col min="8964" max="8964" width="16.5" style="1" customWidth="1"/>
    <col min="8965" max="8965" width="13.5" style="1" customWidth="1"/>
    <col min="8966" max="8966" width="13.35546875" style="1" customWidth="1"/>
    <col min="8967" max="8969" width="17.140625" style="1" customWidth="1"/>
    <col min="8970" max="9213" width="10.85546875" style="1" customWidth="1"/>
    <col min="9214" max="9214" width="57.0703125" style="1" bestFit="1" customWidth="1"/>
    <col min="9215" max="9215" width="31.92578125" style="1" bestFit="1" customWidth="1"/>
    <col min="9216" max="9217" width="10.85546875" style="1" customWidth="1"/>
    <col min="9218" max="9218" width="58.0703125" style="1" bestFit="1" customWidth="1"/>
    <col min="9219" max="9219" width="32.5703125" style="1" bestFit="1" customWidth="1"/>
    <col min="9220" max="9220" width="16.5" style="1" customWidth="1"/>
    <col min="9221" max="9221" width="13.5" style="1" customWidth="1"/>
    <col min="9222" max="9222" width="13.35546875" style="1" customWidth="1"/>
    <col min="9223" max="9225" width="17.140625" style="1" customWidth="1"/>
    <col min="9226" max="9469" width="10.85546875" style="1" customWidth="1"/>
    <col min="9470" max="9470" width="57.0703125" style="1" bestFit="1" customWidth="1"/>
    <col min="9471" max="9471" width="31.92578125" style="1" bestFit="1" customWidth="1"/>
    <col min="9472" max="9473" width="10.85546875" style="1" customWidth="1"/>
    <col min="9474" max="9474" width="58.0703125" style="1" bestFit="1" customWidth="1"/>
    <col min="9475" max="9475" width="32.5703125" style="1" bestFit="1" customWidth="1"/>
    <col min="9476" max="9476" width="16.5" style="1" customWidth="1"/>
    <col min="9477" max="9477" width="13.5" style="1" customWidth="1"/>
    <col min="9478" max="9478" width="13.35546875" style="1" customWidth="1"/>
    <col min="9479" max="9481" width="17.140625" style="1" customWidth="1"/>
    <col min="9482" max="9725" width="10.85546875" style="1" customWidth="1"/>
    <col min="9726" max="9726" width="57.0703125" style="1" bestFit="1" customWidth="1"/>
    <col min="9727" max="9727" width="31.92578125" style="1" bestFit="1" customWidth="1"/>
    <col min="9728" max="9729" width="10.85546875" style="1" customWidth="1"/>
    <col min="9730" max="9730" width="58.0703125" style="1" bestFit="1" customWidth="1"/>
    <col min="9731" max="9731" width="32.5703125" style="1" bestFit="1" customWidth="1"/>
    <col min="9732" max="9732" width="16.5" style="1" customWidth="1"/>
    <col min="9733" max="9733" width="13.5" style="1" customWidth="1"/>
    <col min="9734" max="9734" width="13.35546875" style="1" customWidth="1"/>
    <col min="9735" max="9737" width="17.140625" style="1" customWidth="1"/>
    <col min="9738" max="9981" width="10.85546875" style="1" customWidth="1"/>
    <col min="9982" max="9982" width="57.0703125" style="1" bestFit="1" customWidth="1"/>
    <col min="9983" max="9983" width="31.92578125" style="1" bestFit="1" customWidth="1"/>
    <col min="9984" max="9985" width="10.85546875" style="1" customWidth="1"/>
    <col min="9986" max="9986" width="58.0703125" style="1" bestFit="1" customWidth="1"/>
    <col min="9987" max="9987" width="32.5703125" style="1" bestFit="1" customWidth="1"/>
    <col min="9988" max="9988" width="16.5" style="1" customWidth="1"/>
    <col min="9989" max="9989" width="13.5" style="1" customWidth="1"/>
    <col min="9990" max="9990" width="13.35546875" style="1" customWidth="1"/>
    <col min="9991" max="9993" width="17.140625" style="1" customWidth="1"/>
    <col min="9994" max="10237" width="10.85546875" style="1" customWidth="1"/>
    <col min="10238" max="10238" width="57.0703125" style="1" bestFit="1" customWidth="1"/>
    <col min="10239" max="10239" width="31.92578125" style="1" bestFit="1" customWidth="1"/>
    <col min="10240" max="10241" width="10.85546875" style="1" customWidth="1"/>
    <col min="10242" max="10242" width="58.0703125" style="1" bestFit="1" customWidth="1"/>
    <col min="10243" max="10243" width="32.5703125" style="1" bestFit="1" customWidth="1"/>
    <col min="10244" max="10244" width="16.5" style="1" customWidth="1"/>
    <col min="10245" max="10245" width="13.5" style="1" customWidth="1"/>
    <col min="10246" max="10246" width="13.35546875" style="1" customWidth="1"/>
    <col min="10247" max="10249" width="17.140625" style="1" customWidth="1"/>
    <col min="10250" max="10493" width="10.85546875" style="1" customWidth="1"/>
    <col min="10494" max="10494" width="57.0703125" style="1" bestFit="1" customWidth="1"/>
    <col min="10495" max="10495" width="31.92578125" style="1" bestFit="1" customWidth="1"/>
    <col min="10496" max="10497" width="10.85546875" style="1" customWidth="1"/>
    <col min="10498" max="10498" width="58.0703125" style="1" bestFit="1" customWidth="1"/>
    <col min="10499" max="10499" width="32.5703125" style="1" bestFit="1" customWidth="1"/>
    <col min="10500" max="10500" width="16.5" style="1" customWidth="1"/>
    <col min="10501" max="10501" width="13.5" style="1" customWidth="1"/>
    <col min="10502" max="10502" width="13.35546875" style="1" customWidth="1"/>
    <col min="10503" max="10505" width="17.140625" style="1" customWidth="1"/>
    <col min="10506" max="10749" width="10.85546875" style="1" customWidth="1"/>
    <col min="10750" max="10750" width="57.0703125" style="1" bestFit="1" customWidth="1"/>
    <col min="10751" max="10751" width="31.92578125" style="1" bestFit="1" customWidth="1"/>
    <col min="10752" max="10753" width="10.85546875" style="1" customWidth="1"/>
    <col min="10754" max="10754" width="58.0703125" style="1" bestFit="1" customWidth="1"/>
    <col min="10755" max="10755" width="32.5703125" style="1" bestFit="1" customWidth="1"/>
    <col min="10756" max="10756" width="16.5" style="1" customWidth="1"/>
    <col min="10757" max="10757" width="13.5" style="1" customWidth="1"/>
    <col min="10758" max="10758" width="13.35546875" style="1" customWidth="1"/>
    <col min="10759" max="10761" width="17.140625" style="1" customWidth="1"/>
    <col min="10762" max="11005" width="10.85546875" style="1" customWidth="1"/>
    <col min="11006" max="11006" width="57.0703125" style="1" bestFit="1" customWidth="1"/>
    <col min="11007" max="11007" width="31.92578125" style="1" bestFit="1" customWidth="1"/>
    <col min="11008" max="11009" width="10.85546875" style="1" customWidth="1"/>
    <col min="11010" max="11010" width="58.0703125" style="1" bestFit="1" customWidth="1"/>
    <col min="11011" max="11011" width="32.5703125" style="1" bestFit="1" customWidth="1"/>
    <col min="11012" max="11012" width="16.5" style="1" customWidth="1"/>
    <col min="11013" max="11013" width="13.5" style="1" customWidth="1"/>
    <col min="11014" max="11014" width="13.35546875" style="1" customWidth="1"/>
    <col min="11015" max="11017" width="17.140625" style="1" customWidth="1"/>
    <col min="11018" max="11261" width="10.85546875" style="1" customWidth="1"/>
    <col min="11262" max="11262" width="57.0703125" style="1" bestFit="1" customWidth="1"/>
    <col min="11263" max="11263" width="31.92578125" style="1" bestFit="1" customWidth="1"/>
    <col min="11264" max="11265" width="10.85546875" style="1" customWidth="1"/>
    <col min="11266" max="11266" width="58.0703125" style="1" bestFit="1" customWidth="1"/>
    <col min="11267" max="11267" width="32.5703125" style="1" bestFit="1" customWidth="1"/>
    <col min="11268" max="11268" width="16.5" style="1" customWidth="1"/>
    <col min="11269" max="11269" width="13.5" style="1" customWidth="1"/>
    <col min="11270" max="11270" width="13.35546875" style="1" customWidth="1"/>
    <col min="11271" max="11273" width="17.140625" style="1" customWidth="1"/>
    <col min="11274" max="11517" width="10.85546875" style="1" customWidth="1"/>
    <col min="11518" max="11518" width="57.0703125" style="1" bestFit="1" customWidth="1"/>
    <col min="11519" max="11519" width="31.92578125" style="1" bestFit="1" customWidth="1"/>
    <col min="11520" max="11521" width="10.85546875" style="1" customWidth="1"/>
    <col min="11522" max="11522" width="58.0703125" style="1" bestFit="1" customWidth="1"/>
    <col min="11523" max="11523" width="32.5703125" style="1" bestFit="1" customWidth="1"/>
    <col min="11524" max="11524" width="16.5" style="1" customWidth="1"/>
    <col min="11525" max="11525" width="13.5" style="1" customWidth="1"/>
    <col min="11526" max="11526" width="13.35546875" style="1" customWidth="1"/>
    <col min="11527" max="11529" width="17.140625" style="1" customWidth="1"/>
    <col min="11530" max="11773" width="10.85546875" style="1" customWidth="1"/>
    <col min="11774" max="11774" width="57.0703125" style="1" bestFit="1" customWidth="1"/>
    <col min="11775" max="11775" width="31.92578125" style="1" bestFit="1" customWidth="1"/>
    <col min="11776" max="11777" width="10.85546875" style="1" customWidth="1"/>
    <col min="11778" max="11778" width="58.0703125" style="1" bestFit="1" customWidth="1"/>
    <col min="11779" max="11779" width="32.5703125" style="1" bestFit="1" customWidth="1"/>
    <col min="11780" max="11780" width="16.5" style="1" customWidth="1"/>
    <col min="11781" max="11781" width="13.5" style="1" customWidth="1"/>
    <col min="11782" max="11782" width="13.35546875" style="1" customWidth="1"/>
    <col min="11783" max="11785" width="17.140625" style="1" customWidth="1"/>
    <col min="11786" max="12029" width="10.85546875" style="1" customWidth="1"/>
    <col min="12030" max="12030" width="57.0703125" style="1" bestFit="1" customWidth="1"/>
    <col min="12031" max="12031" width="31.92578125" style="1" bestFit="1" customWidth="1"/>
    <col min="12032" max="12033" width="10.85546875" style="1" customWidth="1"/>
    <col min="12034" max="12034" width="58.0703125" style="1" bestFit="1" customWidth="1"/>
    <col min="12035" max="12035" width="32.5703125" style="1" bestFit="1" customWidth="1"/>
    <col min="12036" max="12036" width="16.5" style="1" customWidth="1"/>
    <col min="12037" max="12037" width="13.5" style="1" customWidth="1"/>
    <col min="12038" max="12038" width="13.35546875" style="1" customWidth="1"/>
    <col min="12039" max="12041" width="17.140625" style="1" customWidth="1"/>
    <col min="12042" max="12285" width="10.85546875" style="1" customWidth="1"/>
    <col min="12286" max="12286" width="57.0703125" style="1" bestFit="1" customWidth="1"/>
    <col min="12287" max="12287" width="31.92578125" style="1" bestFit="1" customWidth="1"/>
    <col min="12288" max="12289" width="10.85546875" style="1" customWidth="1"/>
    <col min="12290" max="12290" width="58.0703125" style="1" bestFit="1" customWidth="1"/>
    <col min="12291" max="12291" width="32.5703125" style="1" bestFit="1" customWidth="1"/>
    <col min="12292" max="12292" width="16.5" style="1" customWidth="1"/>
    <col min="12293" max="12293" width="13.5" style="1" customWidth="1"/>
    <col min="12294" max="12294" width="13.35546875" style="1" customWidth="1"/>
    <col min="12295" max="12297" width="17.140625" style="1" customWidth="1"/>
    <col min="12298" max="12541" width="10.85546875" style="1" customWidth="1"/>
    <col min="12542" max="12542" width="57.0703125" style="1" bestFit="1" customWidth="1"/>
    <col min="12543" max="12543" width="31.92578125" style="1" bestFit="1" customWidth="1"/>
    <col min="12544" max="12545" width="10.85546875" style="1" customWidth="1"/>
    <col min="12546" max="12546" width="58.0703125" style="1" bestFit="1" customWidth="1"/>
    <col min="12547" max="12547" width="32.5703125" style="1" bestFit="1" customWidth="1"/>
    <col min="12548" max="12548" width="16.5" style="1" customWidth="1"/>
    <col min="12549" max="12549" width="13.5" style="1" customWidth="1"/>
    <col min="12550" max="12550" width="13.35546875" style="1" customWidth="1"/>
    <col min="12551" max="12553" width="17.140625" style="1" customWidth="1"/>
    <col min="12554" max="12797" width="10.85546875" style="1" customWidth="1"/>
    <col min="12798" max="12798" width="57.0703125" style="1" bestFit="1" customWidth="1"/>
    <col min="12799" max="12799" width="31.92578125" style="1" bestFit="1" customWidth="1"/>
    <col min="12800" max="12801" width="10.85546875" style="1" customWidth="1"/>
    <col min="12802" max="12802" width="58.0703125" style="1" bestFit="1" customWidth="1"/>
    <col min="12803" max="12803" width="32.5703125" style="1" bestFit="1" customWidth="1"/>
    <col min="12804" max="12804" width="16.5" style="1" customWidth="1"/>
    <col min="12805" max="12805" width="13.5" style="1" customWidth="1"/>
    <col min="12806" max="12806" width="13.35546875" style="1" customWidth="1"/>
    <col min="12807" max="12809" width="17.140625" style="1" customWidth="1"/>
    <col min="12810" max="13053" width="10.85546875" style="1" customWidth="1"/>
    <col min="13054" max="13054" width="57.0703125" style="1" bestFit="1" customWidth="1"/>
    <col min="13055" max="13055" width="31.92578125" style="1" bestFit="1" customWidth="1"/>
    <col min="13056" max="13057" width="10.85546875" style="1" customWidth="1"/>
    <col min="13058" max="13058" width="58.0703125" style="1" bestFit="1" customWidth="1"/>
    <col min="13059" max="13059" width="32.5703125" style="1" bestFit="1" customWidth="1"/>
    <col min="13060" max="13060" width="16.5" style="1" customWidth="1"/>
    <col min="13061" max="13061" width="13.5" style="1" customWidth="1"/>
    <col min="13062" max="13062" width="13.35546875" style="1" customWidth="1"/>
    <col min="13063" max="13065" width="17.140625" style="1" customWidth="1"/>
    <col min="13066" max="13309" width="10.85546875" style="1" customWidth="1"/>
    <col min="13310" max="13310" width="57.0703125" style="1" bestFit="1" customWidth="1"/>
    <col min="13311" max="13311" width="31.92578125" style="1" bestFit="1" customWidth="1"/>
    <col min="13312" max="13313" width="10.85546875" style="1" customWidth="1"/>
    <col min="13314" max="13314" width="58.0703125" style="1" bestFit="1" customWidth="1"/>
    <col min="13315" max="13315" width="32.5703125" style="1" bestFit="1" customWidth="1"/>
    <col min="13316" max="13316" width="16.5" style="1" customWidth="1"/>
    <col min="13317" max="13317" width="13.5" style="1" customWidth="1"/>
    <col min="13318" max="13318" width="13.35546875" style="1" customWidth="1"/>
    <col min="13319" max="13321" width="17.140625" style="1" customWidth="1"/>
    <col min="13322" max="13565" width="10.85546875" style="1" customWidth="1"/>
    <col min="13566" max="13566" width="57.0703125" style="1" bestFit="1" customWidth="1"/>
    <col min="13567" max="13567" width="31.92578125" style="1" bestFit="1" customWidth="1"/>
    <col min="13568" max="13569" width="10.85546875" style="1" customWidth="1"/>
    <col min="13570" max="13570" width="58.0703125" style="1" bestFit="1" customWidth="1"/>
    <col min="13571" max="13571" width="32.5703125" style="1" bestFit="1" customWidth="1"/>
    <col min="13572" max="13572" width="16.5" style="1" customWidth="1"/>
    <col min="13573" max="13573" width="13.5" style="1" customWidth="1"/>
    <col min="13574" max="13574" width="13.35546875" style="1" customWidth="1"/>
    <col min="13575" max="13577" width="17.140625" style="1" customWidth="1"/>
    <col min="13578" max="13821" width="10.85546875" style="1" customWidth="1"/>
    <col min="13822" max="13822" width="57.0703125" style="1" bestFit="1" customWidth="1"/>
    <col min="13823" max="13823" width="31.92578125" style="1" bestFit="1" customWidth="1"/>
    <col min="13824" max="13825" width="10.85546875" style="1" customWidth="1"/>
    <col min="13826" max="13826" width="58.0703125" style="1" bestFit="1" customWidth="1"/>
    <col min="13827" max="13827" width="32.5703125" style="1" bestFit="1" customWidth="1"/>
    <col min="13828" max="13828" width="16.5" style="1" customWidth="1"/>
    <col min="13829" max="13829" width="13.5" style="1" customWidth="1"/>
    <col min="13830" max="13830" width="13.35546875" style="1" customWidth="1"/>
    <col min="13831" max="13833" width="17.140625" style="1" customWidth="1"/>
    <col min="13834" max="14077" width="10.85546875" style="1" customWidth="1"/>
    <col min="14078" max="14078" width="57.0703125" style="1" bestFit="1" customWidth="1"/>
    <col min="14079" max="14079" width="31.92578125" style="1" bestFit="1" customWidth="1"/>
    <col min="14080" max="14081" width="10.85546875" style="1" customWidth="1"/>
    <col min="14082" max="14082" width="58.0703125" style="1" bestFit="1" customWidth="1"/>
    <col min="14083" max="14083" width="32.5703125" style="1" bestFit="1" customWidth="1"/>
    <col min="14084" max="14084" width="16.5" style="1" customWidth="1"/>
    <col min="14085" max="14085" width="13.5" style="1" customWidth="1"/>
    <col min="14086" max="14086" width="13.35546875" style="1" customWidth="1"/>
    <col min="14087" max="14089" width="17.140625" style="1" customWidth="1"/>
    <col min="14090" max="14333" width="10.85546875" style="1" customWidth="1"/>
    <col min="14334" max="14334" width="57.0703125" style="1" bestFit="1" customWidth="1"/>
    <col min="14335" max="14335" width="31.92578125" style="1" bestFit="1" customWidth="1"/>
    <col min="14336" max="14337" width="10.85546875" style="1" customWidth="1"/>
    <col min="14338" max="14338" width="58.0703125" style="1" bestFit="1" customWidth="1"/>
    <col min="14339" max="14339" width="32.5703125" style="1" bestFit="1" customWidth="1"/>
    <col min="14340" max="14340" width="16.5" style="1" customWidth="1"/>
    <col min="14341" max="14341" width="13.5" style="1" customWidth="1"/>
    <col min="14342" max="14342" width="13.35546875" style="1" customWidth="1"/>
    <col min="14343" max="14345" width="17.140625" style="1" customWidth="1"/>
    <col min="14346" max="14589" width="10.85546875" style="1" customWidth="1"/>
    <col min="14590" max="14590" width="57.0703125" style="1" bestFit="1" customWidth="1"/>
    <col min="14591" max="14591" width="31.92578125" style="1" bestFit="1" customWidth="1"/>
    <col min="14592" max="14593" width="10.85546875" style="1" customWidth="1"/>
    <col min="14594" max="14594" width="58.0703125" style="1" bestFit="1" customWidth="1"/>
    <col min="14595" max="14595" width="32.5703125" style="1" bestFit="1" customWidth="1"/>
    <col min="14596" max="14596" width="16.5" style="1" customWidth="1"/>
    <col min="14597" max="14597" width="13.5" style="1" customWidth="1"/>
    <col min="14598" max="14598" width="13.35546875" style="1" customWidth="1"/>
    <col min="14599" max="14601" width="17.140625" style="1" customWidth="1"/>
    <col min="14602" max="14845" width="10.85546875" style="1" customWidth="1"/>
    <col min="14846" max="14846" width="57.0703125" style="1" bestFit="1" customWidth="1"/>
    <col min="14847" max="14847" width="31.92578125" style="1" bestFit="1" customWidth="1"/>
    <col min="14848" max="14849" width="10.85546875" style="1" customWidth="1"/>
    <col min="14850" max="14850" width="58.0703125" style="1" bestFit="1" customWidth="1"/>
    <col min="14851" max="14851" width="32.5703125" style="1" bestFit="1" customWidth="1"/>
    <col min="14852" max="14852" width="16.5" style="1" customWidth="1"/>
    <col min="14853" max="14853" width="13.5" style="1" customWidth="1"/>
    <col min="14854" max="14854" width="13.35546875" style="1" customWidth="1"/>
    <col min="14855" max="14857" width="17.140625" style="1" customWidth="1"/>
    <col min="14858" max="15101" width="10.85546875" style="1" customWidth="1"/>
    <col min="15102" max="15102" width="57.0703125" style="1" bestFit="1" customWidth="1"/>
    <col min="15103" max="15103" width="31.92578125" style="1" bestFit="1" customWidth="1"/>
    <col min="15104" max="15105" width="10.85546875" style="1" customWidth="1"/>
    <col min="15106" max="15106" width="58.0703125" style="1" bestFit="1" customWidth="1"/>
    <col min="15107" max="15107" width="32.5703125" style="1" bestFit="1" customWidth="1"/>
    <col min="15108" max="15108" width="16.5" style="1" customWidth="1"/>
    <col min="15109" max="15109" width="13.5" style="1" customWidth="1"/>
    <col min="15110" max="15110" width="13.35546875" style="1" customWidth="1"/>
    <col min="15111" max="15113" width="17.140625" style="1" customWidth="1"/>
    <col min="15114" max="15357" width="10.85546875" style="1" customWidth="1"/>
    <col min="15358" max="15358" width="57.0703125" style="1" bestFit="1" customWidth="1"/>
    <col min="15359" max="15359" width="31.92578125" style="1" bestFit="1" customWidth="1"/>
    <col min="15360" max="15361" width="10.85546875" style="1" customWidth="1"/>
    <col min="15362" max="15362" width="58.0703125" style="1" bestFit="1" customWidth="1"/>
    <col min="15363" max="15363" width="32.5703125" style="1" bestFit="1" customWidth="1"/>
    <col min="15364" max="15364" width="16.5" style="1" customWidth="1"/>
    <col min="15365" max="15365" width="13.5" style="1" customWidth="1"/>
    <col min="15366" max="15366" width="13.35546875" style="1" customWidth="1"/>
    <col min="15367" max="15369" width="17.140625" style="1" customWidth="1"/>
    <col min="15370" max="15613" width="10.85546875" style="1" customWidth="1"/>
    <col min="15614" max="15614" width="57.0703125" style="1" bestFit="1" customWidth="1"/>
    <col min="15615" max="15615" width="31.92578125" style="1" bestFit="1" customWidth="1"/>
    <col min="15616" max="15617" width="10.85546875" style="1" customWidth="1"/>
    <col min="15618" max="15618" width="58.0703125" style="1" bestFit="1" customWidth="1"/>
    <col min="15619" max="15619" width="32.5703125" style="1" bestFit="1" customWidth="1"/>
    <col min="15620" max="15620" width="16.5" style="1" customWidth="1"/>
    <col min="15621" max="15621" width="13.5" style="1" customWidth="1"/>
    <col min="15622" max="15622" width="13.35546875" style="1" customWidth="1"/>
    <col min="15623" max="15625" width="17.140625" style="1" customWidth="1"/>
    <col min="15626" max="15869" width="10.85546875" style="1" customWidth="1"/>
    <col min="15870" max="15870" width="57.0703125" style="1" bestFit="1" customWidth="1"/>
    <col min="15871" max="15871" width="31.92578125" style="1" bestFit="1" customWidth="1"/>
    <col min="15872" max="15873" width="10.85546875" style="1" customWidth="1"/>
    <col min="15874" max="15874" width="58.0703125" style="1" bestFit="1" customWidth="1"/>
    <col min="15875" max="15875" width="32.5703125" style="1" bestFit="1" customWidth="1"/>
    <col min="15876" max="15876" width="16.5" style="1" customWidth="1"/>
    <col min="15877" max="15877" width="13.5" style="1" customWidth="1"/>
    <col min="15878" max="15878" width="13.35546875" style="1" customWidth="1"/>
    <col min="15879" max="15881" width="17.140625" style="1" customWidth="1"/>
    <col min="15882" max="16125" width="10.85546875" style="1" customWidth="1"/>
    <col min="16126" max="16126" width="57.0703125" style="1" bestFit="1" customWidth="1"/>
    <col min="16127" max="16127" width="31.92578125" style="1" bestFit="1" customWidth="1"/>
    <col min="16128" max="16129" width="10.85546875" style="1" customWidth="1"/>
    <col min="16130" max="16130" width="58.0703125" style="1" bestFit="1" customWidth="1"/>
    <col min="16131" max="16131" width="32.5703125" style="1" bestFit="1" customWidth="1"/>
    <col min="16132" max="16132" width="16.5" style="1" customWidth="1"/>
    <col min="16133" max="16133" width="13.5" style="1" customWidth="1"/>
    <col min="16134" max="16134" width="13.35546875" style="1" customWidth="1"/>
    <col min="16135" max="16137" width="17.140625" style="1" customWidth="1"/>
    <col min="16138" max="16384" width="10.85546875" style="1" customWidth="1"/>
  </cols>
  <sheetData>
    <row r="1" spans="1:11" ht="24.9" customHeight="1" x14ac:dyDescent="0.35">
      <c r="A1" s="1" t="s">
        <v>21571</v>
      </c>
    </row>
    <row r="2" spans="1:11" ht="36" customHeight="1" x14ac:dyDescent="0.35">
      <c r="A2" s="1" t="s">
        <v>20766</v>
      </c>
      <c r="B2" s="3" t="s">
        <v>20439</v>
      </c>
      <c r="C2" s="3" t="s">
        <v>20767</v>
      </c>
      <c r="D2" s="3" t="s">
        <v>20765</v>
      </c>
      <c r="E2" s="3" t="s">
        <v>20792</v>
      </c>
      <c r="F2" s="4" t="s">
        <v>20791</v>
      </c>
      <c r="G2" s="3" t="s">
        <v>20790</v>
      </c>
      <c r="H2" s="4" t="s">
        <v>20793</v>
      </c>
      <c r="I2" s="4" t="s">
        <v>20794</v>
      </c>
      <c r="J2" s="4" t="s">
        <v>20795</v>
      </c>
      <c r="K2" s="1" t="s">
        <v>20781</v>
      </c>
    </row>
    <row r="3" spans="1:11" x14ac:dyDescent="0.35">
      <c r="A3" s="1">
        <v>1</v>
      </c>
      <c r="B3" s="1" t="s">
        <v>1475</v>
      </c>
      <c r="C3" s="1" t="s">
        <v>1469</v>
      </c>
      <c r="D3" s="1">
        <v>17.05</v>
      </c>
      <c r="E3" s="1">
        <v>1.9452464313112601</v>
      </c>
      <c r="F3" s="1">
        <v>1.67897796630859</v>
      </c>
      <c r="G3" s="1">
        <v>1.8107595443725499</v>
      </c>
      <c r="H3" s="1">
        <v>20.521619999999999</v>
      </c>
      <c r="I3" s="1">
        <v>16.580746000000001</v>
      </c>
      <c r="J3" s="1">
        <v>13.455317000000001</v>
      </c>
      <c r="K3" s="1" t="s">
        <v>20782</v>
      </c>
    </row>
    <row r="4" spans="1:11" x14ac:dyDescent="0.35">
      <c r="A4" s="1">
        <v>2</v>
      </c>
      <c r="B4" s="1" t="s">
        <v>1652</v>
      </c>
      <c r="C4" s="1" t="s">
        <v>1646</v>
      </c>
      <c r="D4" s="1">
        <v>16.25</v>
      </c>
      <c r="E4" s="1">
        <v>1.7535306357241001</v>
      </c>
      <c r="F4" s="1">
        <v>1.65633344650268</v>
      </c>
      <c r="G4" s="1">
        <v>1.75529813766479</v>
      </c>
      <c r="H4" s="1">
        <v>14.440086000000001</v>
      </c>
      <c r="I4" s="1">
        <v>12.075885</v>
      </c>
      <c r="J4" s="1">
        <v>6.7567295999999999</v>
      </c>
      <c r="K4" s="1" t="s">
        <v>20782</v>
      </c>
    </row>
    <row r="5" spans="1:11" x14ac:dyDescent="0.35">
      <c r="A5" s="1">
        <v>3</v>
      </c>
      <c r="B5" s="1" t="s">
        <v>194</v>
      </c>
      <c r="C5" s="1" t="s">
        <v>193</v>
      </c>
      <c r="D5" s="1">
        <v>15.61</v>
      </c>
      <c r="E5" s="1">
        <v>1.4633768869412001</v>
      </c>
      <c r="F5" s="1">
        <v>1.8285109996795601</v>
      </c>
      <c r="G5" s="1">
        <v>1.7549591064453101</v>
      </c>
      <c r="H5" s="1">
        <v>18.555674</v>
      </c>
      <c r="I5" s="1">
        <v>22.423534</v>
      </c>
      <c r="J5" s="1">
        <v>15.789637000000001</v>
      </c>
      <c r="K5" s="1" t="s">
        <v>20782</v>
      </c>
    </row>
    <row r="6" spans="1:11" x14ac:dyDescent="0.35">
      <c r="A6" s="1">
        <v>4</v>
      </c>
      <c r="B6" s="1" t="s">
        <v>2061</v>
      </c>
      <c r="C6" s="1" t="s">
        <v>407</v>
      </c>
      <c r="D6" s="1">
        <v>14.99</v>
      </c>
      <c r="E6" s="1">
        <v>1.3771883898925801</v>
      </c>
      <c r="F6" s="1">
        <v>1.3337311744689899</v>
      </c>
      <c r="G6" s="1">
        <v>1.5395162105560301</v>
      </c>
      <c r="H6" s="1">
        <v>16.199697</v>
      </c>
      <c r="I6" s="1">
        <v>16.182600000000001</v>
      </c>
      <c r="J6" s="1">
        <v>7.480016</v>
      </c>
      <c r="K6" s="1" t="s">
        <v>20782</v>
      </c>
    </row>
    <row r="7" spans="1:11" x14ac:dyDescent="0.35">
      <c r="A7" s="1">
        <v>5</v>
      </c>
      <c r="B7" s="1" t="s">
        <v>2193</v>
      </c>
      <c r="C7" s="1" t="s">
        <v>432</v>
      </c>
      <c r="D7" s="1">
        <v>14.84</v>
      </c>
      <c r="E7" s="1">
        <v>1.5453811101410699</v>
      </c>
      <c r="F7" s="1">
        <v>1.7570376396179199</v>
      </c>
      <c r="G7" s="1">
        <v>1.4403393268585201</v>
      </c>
      <c r="H7" s="1">
        <v>9.9145880000000002</v>
      </c>
      <c r="I7" s="1">
        <v>7.8045144000000004</v>
      </c>
      <c r="J7" s="1">
        <v>18.795940000000002</v>
      </c>
      <c r="K7" s="1" t="s">
        <v>20782</v>
      </c>
    </row>
    <row r="8" spans="1:11" x14ac:dyDescent="0.35">
      <c r="A8" s="1">
        <v>6</v>
      </c>
      <c r="B8" s="1" t="s">
        <v>2012</v>
      </c>
      <c r="C8" s="1" t="s">
        <v>397</v>
      </c>
      <c r="D8" s="1">
        <v>14.38</v>
      </c>
      <c r="E8" s="1">
        <v>1.1127273008463501</v>
      </c>
      <c r="F8" s="1">
        <v>1.4289584159851001</v>
      </c>
      <c r="G8" s="1">
        <v>1.0803189277648899</v>
      </c>
      <c r="H8" s="1">
        <v>10.917358999999999</v>
      </c>
      <c r="I8" s="1">
        <v>5.4895053000000003</v>
      </c>
      <c r="J8" s="1">
        <v>10.523300000000001</v>
      </c>
      <c r="K8" s="1" t="s">
        <v>20782</v>
      </c>
    </row>
    <row r="9" spans="1:11" x14ac:dyDescent="0.35">
      <c r="A9" s="1">
        <v>7</v>
      </c>
      <c r="B9" s="1" t="s">
        <v>1620</v>
      </c>
      <c r="C9" s="1" t="s">
        <v>284</v>
      </c>
      <c r="D9" s="1">
        <v>14.35</v>
      </c>
      <c r="E9" s="1">
        <v>1.1821733998914301</v>
      </c>
      <c r="F9" s="1">
        <v>1.4143202304839999</v>
      </c>
      <c r="G9" s="1">
        <v>1.4643321037292401</v>
      </c>
      <c r="H9" s="1">
        <v>18.594653999999998</v>
      </c>
      <c r="I9" s="1">
        <v>9.2788315000000008</v>
      </c>
      <c r="J9" s="1">
        <v>11.323703</v>
      </c>
      <c r="K9" s="1" t="s">
        <v>20782</v>
      </c>
    </row>
    <row r="10" spans="1:11" x14ac:dyDescent="0.35">
      <c r="A10" s="1">
        <v>8</v>
      </c>
      <c r="B10" s="1" t="s">
        <v>1457</v>
      </c>
      <c r="C10" s="1" t="s">
        <v>247</v>
      </c>
      <c r="D10" s="1">
        <v>13.28</v>
      </c>
      <c r="E10" s="1">
        <v>1.5241948434094099</v>
      </c>
      <c r="F10" s="1">
        <v>1.6088051795959399</v>
      </c>
      <c r="G10" s="1">
        <v>1.55259013175964</v>
      </c>
      <c r="H10" s="1">
        <v>15.131795</v>
      </c>
      <c r="I10" s="1">
        <v>6.786937</v>
      </c>
      <c r="J10" s="1">
        <v>5.1171265000000004</v>
      </c>
      <c r="K10" s="1" t="s">
        <v>20782</v>
      </c>
    </row>
    <row r="11" spans="1:11" x14ac:dyDescent="0.35">
      <c r="A11" s="1">
        <v>9</v>
      </c>
      <c r="B11" s="1" t="s">
        <v>1146</v>
      </c>
      <c r="C11" s="1" t="s">
        <v>1140</v>
      </c>
      <c r="D11" s="1">
        <v>12.57</v>
      </c>
      <c r="E11" s="1">
        <v>1.57727201995047</v>
      </c>
      <c r="F11" s="1">
        <v>1.50854563713073</v>
      </c>
      <c r="G11" s="1">
        <v>1.44294428825378</v>
      </c>
      <c r="H11" s="1">
        <v>17.280483</v>
      </c>
      <c r="I11" s="1">
        <v>10.673197999999999</v>
      </c>
      <c r="J11" s="1">
        <v>7.3230310000000003</v>
      </c>
      <c r="K11" s="1" t="s">
        <v>20782</v>
      </c>
    </row>
    <row r="12" spans="1:11" x14ac:dyDescent="0.35">
      <c r="A12" s="1">
        <v>10</v>
      </c>
      <c r="B12" s="1" t="s">
        <v>600</v>
      </c>
      <c r="C12" s="1" t="s">
        <v>51</v>
      </c>
      <c r="D12" s="1">
        <v>11.88</v>
      </c>
      <c r="E12" s="1">
        <v>1.20401927964337</v>
      </c>
      <c r="F12" s="1">
        <v>1.4505989551544101</v>
      </c>
      <c r="G12" s="1">
        <v>1.4233469963073699</v>
      </c>
      <c r="H12" s="1">
        <v>12.582610000000001</v>
      </c>
      <c r="I12" s="1">
        <v>5.1496240000000002</v>
      </c>
      <c r="J12" s="1">
        <v>9.9297120000000003</v>
      </c>
      <c r="K12" s="1" t="s">
        <v>20782</v>
      </c>
    </row>
    <row r="13" spans="1:11" x14ac:dyDescent="0.35">
      <c r="A13" s="1">
        <v>11</v>
      </c>
      <c r="B13" s="1" t="s">
        <v>643</v>
      </c>
      <c r="C13" s="1" t="s">
        <v>637</v>
      </c>
      <c r="D13" s="1">
        <v>11.75</v>
      </c>
      <c r="E13" s="1">
        <v>1.50697235579957</v>
      </c>
      <c r="F13" s="1">
        <v>1.86423110961914</v>
      </c>
      <c r="G13" s="1">
        <v>1.71093297004699</v>
      </c>
      <c r="H13" s="1">
        <v>17.03959</v>
      </c>
      <c r="I13" s="1">
        <v>9.9810940000000006</v>
      </c>
      <c r="J13" s="1">
        <v>13.792662</v>
      </c>
      <c r="K13" s="1" t="s">
        <v>20782</v>
      </c>
    </row>
    <row r="14" spans="1:11" x14ac:dyDescent="0.35">
      <c r="A14" s="1">
        <v>12</v>
      </c>
      <c r="B14" s="1" t="s">
        <v>469</v>
      </c>
      <c r="C14" s="1" t="s">
        <v>13</v>
      </c>
      <c r="D14" s="1">
        <v>11.54</v>
      </c>
      <c r="E14" s="1">
        <v>1.29664943439181</v>
      </c>
      <c r="F14" s="1">
        <v>1.5345592498779199</v>
      </c>
      <c r="G14" s="1">
        <v>1.61524653434753</v>
      </c>
      <c r="H14" s="1">
        <v>21.323703999999999</v>
      </c>
      <c r="I14" s="1">
        <v>9.2693110000000001</v>
      </c>
      <c r="J14" s="1">
        <v>6.6045103000000003</v>
      </c>
      <c r="K14" s="1" t="s">
        <v>20782</v>
      </c>
    </row>
    <row r="15" spans="1:11" x14ac:dyDescent="0.35">
      <c r="A15" s="1">
        <v>13</v>
      </c>
      <c r="B15" s="1" t="s">
        <v>11</v>
      </c>
      <c r="C15" s="1" t="s">
        <v>10</v>
      </c>
      <c r="D15" s="1">
        <v>10.96</v>
      </c>
      <c r="E15" s="1">
        <v>0.95067977674048598</v>
      </c>
      <c r="F15" s="1">
        <v>0.900343418121337</v>
      </c>
      <c r="G15" s="1">
        <v>0.71058845520019498</v>
      </c>
      <c r="H15" s="1">
        <v>8.400067</v>
      </c>
      <c r="I15" s="1">
        <v>3.4277570000000002</v>
      </c>
      <c r="J15" s="1">
        <v>4.2703065999999996</v>
      </c>
      <c r="K15" s="1" t="s">
        <v>20782</v>
      </c>
    </row>
    <row r="16" spans="1:11" x14ac:dyDescent="0.35">
      <c r="A16" s="1">
        <v>14</v>
      </c>
      <c r="B16" s="1" t="s">
        <v>261</v>
      </c>
      <c r="C16" s="1" t="s">
        <v>259</v>
      </c>
      <c r="D16" s="1">
        <v>10.79</v>
      </c>
      <c r="E16" s="1">
        <v>1.26430188100445</v>
      </c>
      <c r="F16" s="1">
        <v>1.09564757347106</v>
      </c>
      <c r="G16" s="1">
        <v>1.30087518692016</v>
      </c>
      <c r="H16" s="1">
        <v>12.861511999999999</v>
      </c>
      <c r="I16" s="1">
        <v>6.387365</v>
      </c>
      <c r="J16" s="1">
        <v>5.4270687000000004</v>
      </c>
      <c r="K16" s="1" t="s">
        <v>20782</v>
      </c>
    </row>
    <row r="17" spans="1:11" x14ac:dyDescent="0.35">
      <c r="A17" s="1">
        <v>15</v>
      </c>
      <c r="B17" s="1" t="s">
        <v>1168</v>
      </c>
      <c r="C17" s="1" t="s">
        <v>178</v>
      </c>
      <c r="D17" s="1">
        <v>10.48</v>
      </c>
      <c r="E17" s="1">
        <v>1.7671227898533699</v>
      </c>
      <c r="F17" s="1">
        <v>1.74147820472717</v>
      </c>
      <c r="G17" s="1">
        <v>1.5107498168945299</v>
      </c>
      <c r="H17" s="1">
        <v>18.383837</v>
      </c>
      <c r="I17" s="1">
        <v>15.63922</v>
      </c>
      <c r="J17" s="1">
        <v>15.867623999999999</v>
      </c>
      <c r="K17" s="1" t="s">
        <v>20782</v>
      </c>
    </row>
    <row r="18" spans="1:11" x14ac:dyDescent="0.35">
      <c r="A18" s="1">
        <v>16</v>
      </c>
      <c r="B18" s="1" t="s">
        <v>2067</v>
      </c>
      <c r="C18" s="1" t="s">
        <v>408</v>
      </c>
      <c r="D18" s="1">
        <v>8.9209999999999994</v>
      </c>
      <c r="E18" s="1">
        <v>1.4749502956974501</v>
      </c>
      <c r="F18" s="1">
        <v>1.0875668525695801</v>
      </c>
      <c r="G18" s="1">
        <v>1.44240522384643</v>
      </c>
      <c r="H18" s="1">
        <v>13.926328</v>
      </c>
      <c r="I18" s="1">
        <v>8.127675</v>
      </c>
      <c r="J18" s="1">
        <v>16.872734000000001</v>
      </c>
      <c r="K18" s="1" t="s">
        <v>20782</v>
      </c>
    </row>
    <row r="19" spans="1:11" x14ac:dyDescent="0.35">
      <c r="A19" s="1">
        <v>17</v>
      </c>
      <c r="B19" s="1" t="s">
        <v>1365</v>
      </c>
      <c r="C19" s="1" t="s">
        <v>226</v>
      </c>
      <c r="D19" s="1">
        <v>8.5879999999999992</v>
      </c>
      <c r="E19" s="1">
        <v>0.75558300219171304</v>
      </c>
      <c r="F19" s="1">
        <v>0.90296912193298295</v>
      </c>
      <c r="G19" s="1">
        <v>0.95983457565307595</v>
      </c>
      <c r="H19" s="1">
        <v>10.979074000000001</v>
      </c>
      <c r="I19" s="1">
        <v>3.5056949999999998</v>
      </c>
      <c r="J19" s="1">
        <v>10.03581</v>
      </c>
      <c r="K19" s="1" t="s">
        <v>20782</v>
      </c>
    </row>
    <row r="20" spans="1:11" x14ac:dyDescent="0.35">
      <c r="A20" s="1">
        <v>18</v>
      </c>
      <c r="B20" s="1" t="s">
        <v>607</v>
      </c>
      <c r="C20" s="1" t="s">
        <v>55</v>
      </c>
      <c r="D20" s="1">
        <v>8.3469999999999995</v>
      </c>
      <c r="E20" s="1">
        <v>1.3095471991955701</v>
      </c>
      <c r="F20" s="1">
        <v>1.18949246406555</v>
      </c>
      <c r="G20" s="1">
        <v>1.0876727104187001</v>
      </c>
      <c r="H20" s="1">
        <v>14.932155</v>
      </c>
      <c r="I20" s="1">
        <v>3.6556508999999999</v>
      </c>
      <c r="J20" s="1">
        <v>6.7136639999999996</v>
      </c>
      <c r="K20" s="1" t="s">
        <v>20782</v>
      </c>
    </row>
    <row r="21" spans="1:11" x14ac:dyDescent="0.35">
      <c r="A21" s="1">
        <v>19</v>
      </c>
      <c r="B21" s="1" t="s">
        <v>29</v>
      </c>
      <c r="C21" s="1" t="s">
        <v>27</v>
      </c>
      <c r="D21" s="1">
        <v>8.1620000000000008</v>
      </c>
      <c r="E21" s="1">
        <v>1.29858941129947</v>
      </c>
      <c r="F21" s="1">
        <v>0.98868703842162997</v>
      </c>
      <c r="G21" s="1">
        <v>1.1883175373077299</v>
      </c>
      <c r="H21" s="1">
        <v>12.115049000000001</v>
      </c>
      <c r="I21" s="1">
        <v>5.7552823999999996</v>
      </c>
      <c r="J21" s="1">
        <v>4.731395</v>
      </c>
      <c r="K21" s="1" t="s">
        <v>20782</v>
      </c>
    </row>
    <row r="22" spans="1:11" x14ac:dyDescent="0.35">
      <c r="A22" s="1">
        <v>20</v>
      </c>
      <c r="B22" s="1" t="s">
        <v>1562</v>
      </c>
      <c r="C22" s="1" t="s">
        <v>271</v>
      </c>
      <c r="D22" s="1">
        <v>7.9560000000000004</v>
      </c>
      <c r="E22" s="1">
        <v>1.3999781370358699</v>
      </c>
      <c r="F22" s="1">
        <v>1.31531262397766</v>
      </c>
      <c r="G22" s="1">
        <v>1.5367684364318801</v>
      </c>
      <c r="H22" s="1">
        <v>11.359678000000001</v>
      </c>
      <c r="I22" s="1">
        <v>11.559804</v>
      </c>
      <c r="J22" s="1">
        <v>5.1591806</v>
      </c>
      <c r="K22" s="1" t="s">
        <v>20782</v>
      </c>
    </row>
    <row r="23" spans="1:11" x14ac:dyDescent="0.35">
      <c r="A23" s="1">
        <v>21</v>
      </c>
      <c r="B23" s="1" t="s">
        <v>333</v>
      </c>
      <c r="C23" s="1" t="s">
        <v>331</v>
      </c>
      <c r="D23" s="1">
        <v>7.64</v>
      </c>
      <c r="E23" s="1">
        <v>0.86552824401428496</v>
      </c>
      <c r="F23" s="1">
        <v>1.0014672279357899</v>
      </c>
      <c r="G23" s="1">
        <v>1.3769774436950599</v>
      </c>
      <c r="H23" s="1">
        <v>10.756423</v>
      </c>
      <c r="I23" s="1">
        <v>8.6582799999999995</v>
      </c>
      <c r="J23" s="1">
        <v>7.1127609999999999</v>
      </c>
      <c r="K23" s="1" t="s">
        <v>20782</v>
      </c>
    </row>
    <row r="24" spans="1:11" x14ac:dyDescent="0.35">
      <c r="A24" s="1">
        <v>22</v>
      </c>
      <c r="B24" s="1" t="s">
        <v>1349</v>
      </c>
      <c r="C24" s="1" t="s">
        <v>238</v>
      </c>
      <c r="D24" s="1">
        <v>7.4269999999999996</v>
      </c>
      <c r="E24" s="1">
        <v>0.93511717467265498</v>
      </c>
      <c r="F24" s="1">
        <v>1.0190296173095701</v>
      </c>
      <c r="G24" s="1">
        <v>1.19100189208984</v>
      </c>
      <c r="H24" s="1">
        <v>11.768143999999999</v>
      </c>
      <c r="I24" s="1">
        <v>4.3848814999999997</v>
      </c>
      <c r="J24" s="1">
        <v>7.0686774000000003</v>
      </c>
      <c r="K24" s="1" t="s">
        <v>20782</v>
      </c>
    </row>
    <row r="25" spans="1:11" x14ac:dyDescent="0.35">
      <c r="A25" s="1">
        <v>23</v>
      </c>
      <c r="B25" s="1" t="s">
        <v>1281</v>
      </c>
      <c r="C25" s="1" t="s">
        <v>212</v>
      </c>
      <c r="D25" s="1">
        <v>6.8940000000000001</v>
      </c>
      <c r="E25" s="1">
        <v>1.50486539237249</v>
      </c>
      <c r="F25" s="1">
        <v>1.14526963233947</v>
      </c>
      <c r="G25" s="1">
        <v>1.3433694839477499</v>
      </c>
      <c r="H25" s="1">
        <v>14.640105</v>
      </c>
      <c r="I25" s="1">
        <v>5.5114470000000004</v>
      </c>
      <c r="J25" s="1">
        <v>4.7588052999999997</v>
      </c>
      <c r="K25" s="1" t="s">
        <v>20782</v>
      </c>
    </row>
    <row r="26" spans="1:11" x14ac:dyDescent="0.35">
      <c r="A26" s="1">
        <v>24</v>
      </c>
      <c r="B26" s="1" t="s">
        <v>1793</v>
      </c>
      <c r="C26" s="1" t="s">
        <v>335</v>
      </c>
      <c r="D26" s="1">
        <v>6.4859999999999998</v>
      </c>
      <c r="E26" s="1">
        <v>1.2341103578161401</v>
      </c>
      <c r="F26" s="1">
        <v>1.0125031471252399</v>
      </c>
      <c r="G26" s="1">
        <v>1.2926402091979901</v>
      </c>
      <c r="H26" s="1">
        <v>18.490542999999999</v>
      </c>
      <c r="I26" s="1">
        <v>3.7027364</v>
      </c>
      <c r="J26" s="1">
        <v>4.1442103000000001</v>
      </c>
      <c r="K26" s="1" t="s">
        <v>20782</v>
      </c>
    </row>
    <row r="27" spans="1:11" x14ac:dyDescent="0.35">
      <c r="A27" s="1">
        <v>25</v>
      </c>
      <c r="B27" s="1" t="s">
        <v>1271</v>
      </c>
      <c r="C27" s="1" t="s">
        <v>1265</v>
      </c>
      <c r="D27" s="1">
        <v>5.6909999999999998</v>
      </c>
      <c r="E27" s="1">
        <v>0.56220106116859303</v>
      </c>
      <c r="F27" s="1">
        <v>0.67081761360168402</v>
      </c>
      <c r="G27" s="1">
        <v>0.74206304550170898</v>
      </c>
      <c r="H27" s="1">
        <v>7.6646669999999997</v>
      </c>
      <c r="I27" s="1">
        <v>3.4097966999999998</v>
      </c>
      <c r="J27" s="1">
        <v>5.1722716999999996</v>
      </c>
      <c r="K27" s="1" t="s">
        <v>20782</v>
      </c>
    </row>
    <row r="28" spans="1:11" x14ac:dyDescent="0.35">
      <c r="A28" s="1">
        <v>26</v>
      </c>
      <c r="B28" s="1" t="s">
        <v>26</v>
      </c>
      <c r="C28" s="1" t="s">
        <v>25</v>
      </c>
      <c r="D28" s="1">
        <v>5.2949999999999999</v>
      </c>
      <c r="E28" s="1">
        <v>1.30836713289076</v>
      </c>
      <c r="F28" s="1">
        <v>1.0633192062377901</v>
      </c>
      <c r="G28" s="1">
        <v>1.3556036949157699</v>
      </c>
      <c r="H28" s="1">
        <v>13.094601000000001</v>
      </c>
      <c r="I28" s="1">
        <v>5.4502034000000004</v>
      </c>
      <c r="J28" s="1">
        <v>6.3568009999999999</v>
      </c>
      <c r="K28" s="1" t="s">
        <v>20782</v>
      </c>
    </row>
    <row r="29" spans="1:11" x14ac:dyDescent="0.35">
      <c r="A29" s="1">
        <v>27</v>
      </c>
      <c r="B29" s="1" t="s">
        <v>1800</v>
      </c>
      <c r="C29" s="1" t="s">
        <v>337</v>
      </c>
      <c r="D29" s="1">
        <v>5.093</v>
      </c>
      <c r="E29" s="1">
        <v>1.1477511663831499</v>
      </c>
      <c r="F29" s="1">
        <v>1.4033954143524101</v>
      </c>
      <c r="G29" s="1">
        <v>1.2709846496582</v>
      </c>
      <c r="H29" s="1">
        <v>15.511305999999999</v>
      </c>
      <c r="I29" s="1">
        <v>4.0426606999999999</v>
      </c>
      <c r="J29" s="1">
        <v>4.2477226000000003</v>
      </c>
      <c r="K29" s="1" t="s">
        <v>20782</v>
      </c>
    </row>
    <row r="30" spans="1:11" x14ac:dyDescent="0.35">
      <c r="A30" s="1">
        <v>28</v>
      </c>
      <c r="B30" s="1" t="s">
        <v>1335</v>
      </c>
      <c r="C30" s="1" t="s">
        <v>221</v>
      </c>
      <c r="D30" s="1">
        <v>5.08</v>
      </c>
      <c r="E30" s="1">
        <v>0.84977096094928495</v>
      </c>
      <c r="F30" s="1">
        <v>0.96650791168212802</v>
      </c>
      <c r="G30" s="1">
        <v>0.90895748138427701</v>
      </c>
      <c r="H30" s="1">
        <v>13.446344</v>
      </c>
      <c r="I30" s="1">
        <v>3.8667921999999999</v>
      </c>
      <c r="J30" s="1">
        <v>9.4000970000000006</v>
      </c>
      <c r="K30" s="1" t="s">
        <v>20782</v>
      </c>
    </row>
    <row r="31" spans="1:11" x14ac:dyDescent="0.35">
      <c r="A31" s="1">
        <v>29</v>
      </c>
      <c r="B31" s="1" t="s">
        <v>827</v>
      </c>
      <c r="C31" s="1" t="s">
        <v>821</v>
      </c>
      <c r="D31" s="1">
        <v>5.0419999999999998</v>
      </c>
      <c r="E31" s="1">
        <v>1.2259589700269899</v>
      </c>
      <c r="F31" s="1">
        <v>0.99756097793579102</v>
      </c>
      <c r="G31" s="1">
        <v>1.2500190734863199</v>
      </c>
      <c r="H31" s="1">
        <v>14.798902999999999</v>
      </c>
      <c r="I31" s="1">
        <v>23.39997</v>
      </c>
      <c r="J31" s="1">
        <v>11.077648</v>
      </c>
      <c r="K31" s="1" t="s">
        <v>20782</v>
      </c>
    </row>
    <row r="32" spans="1:11" x14ac:dyDescent="0.35">
      <c r="A32" s="1">
        <v>30</v>
      </c>
      <c r="B32" s="1" t="s">
        <v>281</v>
      </c>
      <c r="C32" s="1" t="s">
        <v>280</v>
      </c>
      <c r="D32" s="1">
        <v>5.0039999999999996</v>
      </c>
      <c r="E32" s="1">
        <v>1.35598058461681</v>
      </c>
      <c r="F32" s="1">
        <v>0.98758316040038996</v>
      </c>
      <c r="G32" s="1">
        <v>1.2243690490722601</v>
      </c>
      <c r="H32" s="1">
        <v>8.1036809999999999</v>
      </c>
      <c r="I32" s="1">
        <v>5.3811980000000004</v>
      </c>
      <c r="J32" s="1">
        <v>6.6306405000000002</v>
      </c>
      <c r="K32" s="1" t="s">
        <v>20782</v>
      </c>
    </row>
    <row r="33" spans="1:11" x14ac:dyDescent="0.35">
      <c r="A33" s="1">
        <v>31</v>
      </c>
      <c r="B33" s="1" t="s">
        <v>912</v>
      </c>
      <c r="C33" s="1" t="s">
        <v>120</v>
      </c>
      <c r="D33" s="1">
        <v>4.9269999999999996</v>
      </c>
      <c r="E33" s="1">
        <v>1.6912419021466001</v>
      </c>
      <c r="F33" s="1">
        <v>1.5498979091644201</v>
      </c>
      <c r="G33" s="1">
        <v>1.3151781558990401</v>
      </c>
      <c r="H33" s="1">
        <v>19.348337000000001</v>
      </c>
      <c r="I33" s="1">
        <v>23.706116000000002</v>
      </c>
      <c r="J33" s="1">
        <v>13.953215</v>
      </c>
      <c r="K33" s="1" t="s">
        <v>20782</v>
      </c>
    </row>
    <row r="34" spans="1:11" x14ac:dyDescent="0.35">
      <c r="A34" s="1">
        <v>32</v>
      </c>
      <c r="B34" s="1" t="s">
        <v>1202</v>
      </c>
      <c r="C34" s="1" t="s">
        <v>1196</v>
      </c>
      <c r="D34" s="1">
        <v>4.9029999999999996</v>
      </c>
      <c r="E34" s="1">
        <v>0.96375847412127702</v>
      </c>
      <c r="F34" s="1">
        <v>1.0889036655426001</v>
      </c>
      <c r="G34" s="1">
        <v>1.0530319213867101</v>
      </c>
      <c r="H34" s="1">
        <v>13.823718</v>
      </c>
      <c r="I34" s="1">
        <v>3.3286571999999999</v>
      </c>
      <c r="J34" s="1">
        <v>4.7808229999999998</v>
      </c>
      <c r="K34" s="1" t="s">
        <v>20782</v>
      </c>
    </row>
    <row r="35" spans="1:11" x14ac:dyDescent="0.35">
      <c r="A35" s="1">
        <v>33</v>
      </c>
      <c r="B35" s="1" t="s">
        <v>382</v>
      </c>
      <c r="C35" s="1" t="s">
        <v>380</v>
      </c>
      <c r="D35" s="1">
        <v>4.883</v>
      </c>
      <c r="E35" s="1">
        <v>7.2897452765914694E-2</v>
      </c>
      <c r="F35" s="1">
        <v>0.80168771743774403</v>
      </c>
      <c r="G35" s="1">
        <v>0.72712469100952104</v>
      </c>
      <c r="H35" s="1">
        <v>5.1135659999999996</v>
      </c>
      <c r="I35" s="1">
        <v>3.2576580000000002</v>
      </c>
      <c r="J35" s="1">
        <v>3.9812322</v>
      </c>
      <c r="K35" s="1" t="s">
        <v>20782</v>
      </c>
    </row>
    <row r="36" spans="1:11" x14ac:dyDescent="0.35">
      <c r="A36" s="1">
        <v>34</v>
      </c>
      <c r="B36" s="1" t="s">
        <v>1886</v>
      </c>
      <c r="C36" s="1" t="s">
        <v>364</v>
      </c>
      <c r="D36" s="1">
        <v>4.8540000000000001</v>
      </c>
      <c r="E36" s="1">
        <v>0.92480488034084296</v>
      </c>
      <c r="F36" s="1">
        <v>1.02077984809875</v>
      </c>
      <c r="G36" s="1">
        <v>1.0574548244476301</v>
      </c>
      <c r="H36" s="1">
        <v>11.845577</v>
      </c>
      <c r="I36" s="1">
        <v>4.7067303999999996</v>
      </c>
      <c r="J36" s="1">
        <v>11.242777</v>
      </c>
      <c r="K36" s="1" t="s">
        <v>20782</v>
      </c>
    </row>
    <row r="37" spans="1:11" x14ac:dyDescent="0.35">
      <c r="A37" s="1">
        <v>35</v>
      </c>
      <c r="B37" s="1" t="s">
        <v>777</v>
      </c>
      <c r="C37" s="1" t="s">
        <v>771</v>
      </c>
      <c r="D37" s="1">
        <v>4.8209999999999997</v>
      </c>
      <c r="E37" s="1">
        <v>0.857547427368899</v>
      </c>
      <c r="F37" s="1">
        <v>1.13769435882568</v>
      </c>
      <c r="G37" s="1">
        <v>1.1961355209350499</v>
      </c>
      <c r="H37" s="1">
        <v>14.4775715</v>
      </c>
      <c r="I37" s="1">
        <v>3.389786</v>
      </c>
      <c r="J37" s="1">
        <v>4.8181243</v>
      </c>
      <c r="K37" s="1" t="s">
        <v>20782</v>
      </c>
    </row>
    <row r="38" spans="1:11" x14ac:dyDescent="0.35">
      <c r="A38" s="1">
        <v>36</v>
      </c>
      <c r="B38" s="1" t="s">
        <v>1547</v>
      </c>
      <c r="C38" s="1" t="s">
        <v>1541</v>
      </c>
      <c r="D38" s="1">
        <v>4.82</v>
      </c>
      <c r="E38" s="1">
        <v>1.2230678761412701</v>
      </c>
      <c r="F38" s="1">
        <v>1.2601337432861299</v>
      </c>
      <c r="G38" s="1">
        <v>1.24378085136413</v>
      </c>
      <c r="H38" s="1">
        <v>11.880433</v>
      </c>
      <c r="I38" s="1">
        <v>6.6914369999999996</v>
      </c>
      <c r="J38" s="1">
        <v>6.7071714</v>
      </c>
      <c r="K38" s="1" t="s">
        <v>20782</v>
      </c>
    </row>
    <row r="39" spans="1:11" x14ac:dyDescent="0.35">
      <c r="A39" s="1">
        <v>37</v>
      </c>
      <c r="B39" s="1" t="s">
        <v>725</v>
      </c>
      <c r="C39" s="1" t="s">
        <v>83</v>
      </c>
      <c r="D39" s="1">
        <v>4.78</v>
      </c>
      <c r="E39" s="1">
        <v>1.07994607231648</v>
      </c>
      <c r="F39" s="1">
        <v>0.97843503952026301</v>
      </c>
      <c r="G39" s="1">
        <v>1.12909412384033</v>
      </c>
      <c r="H39" s="1">
        <v>11.776888</v>
      </c>
      <c r="I39" s="1">
        <v>3.3903951999999999</v>
      </c>
      <c r="J39" s="1">
        <v>4.1678366999999996</v>
      </c>
      <c r="K39" s="1" t="s">
        <v>20782</v>
      </c>
    </row>
    <row r="40" spans="1:11" x14ac:dyDescent="0.35">
      <c r="A40" s="1">
        <v>38</v>
      </c>
      <c r="B40" s="1" t="s">
        <v>1807</v>
      </c>
      <c r="C40" s="1" t="s">
        <v>340</v>
      </c>
      <c r="D40" s="1">
        <v>4.5910000000000002</v>
      </c>
      <c r="E40" s="1">
        <v>0.81698537146706895</v>
      </c>
      <c r="F40" s="1">
        <v>0.88212919235229403</v>
      </c>
      <c r="G40" s="1">
        <v>1.1152715682983301</v>
      </c>
      <c r="H40" s="1">
        <v>12.278767</v>
      </c>
      <c r="I40" s="1">
        <v>3.6703242999999999</v>
      </c>
      <c r="J40" s="1">
        <v>4.2124014000000001</v>
      </c>
      <c r="K40" s="1" t="s">
        <v>20782</v>
      </c>
    </row>
    <row r="41" spans="1:11" x14ac:dyDescent="0.35">
      <c r="A41" s="1">
        <v>39</v>
      </c>
      <c r="B41" s="1" t="s">
        <v>1195</v>
      </c>
      <c r="C41" s="1" t="s">
        <v>1189</v>
      </c>
      <c r="D41" s="1">
        <v>4.5439999999999996</v>
      </c>
      <c r="E41" s="1">
        <v>1.06222865270467</v>
      </c>
      <c r="F41" s="1">
        <v>1.14155220985412</v>
      </c>
      <c r="G41" s="1">
        <v>1.2263936996459901</v>
      </c>
      <c r="H41" s="1">
        <v>10.201743</v>
      </c>
      <c r="I41" s="1">
        <v>3.5887099999999998</v>
      </c>
      <c r="J41" s="1">
        <v>9.4306830000000001</v>
      </c>
      <c r="K41" s="1" t="s">
        <v>20782</v>
      </c>
    </row>
    <row r="42" spans="1:11" x14ac:dyDescent="0.35">
      <c r="A42" s="1">
        <v>40</v>
      </c>
      <c r="B42" s="1" t="s">
        <v>1923</v>
      </c>
      <c r="C42" s="1" t="s">
        <v>1917</v>
      </c>
      <c r="D42" s="1">
        <v>4.5339999999999998</v>
      </c>
      <c r="E42" s="1">
        <v>0.83123455139411795</v>
      </c>
      <c r="F42" s="1">
        <v>1.12416672706604</v>
      </c>
      <c r="G42" s="1">
        <v>1.2635247707366899</v>
      </c>
      <c r="H42" s="1">
        <v>12.322091</v>
      </c>
      <c r="I42" s="1">
        <v>5.2183213000000004</v>
      </c>
      <c r="J42" s="1">
        <v>6.0929475000000002</v>
      </c>
      <c r="K42" s="1" t="s">
        <v>20782</v>
      </c>
    </row>
    <row r="43" spans="1:11" x14ac:dyDescent="0.35">
      <c r="A43" s="1">
        <v>41</v>
      </c>
      <c r="B43" s="1" t="s">
        <v>982</v>
      </c>
      <c r="C43" s="1" t="s">
        <v>976</v>
      </c>
      <c r="D43" s="1">
        <v>4.3609999999999998</v>
      </c>
      <c r="E43" s="1">
        <v>1.03748425435196</v>
      </c>
      <c r="F43" s="1">
        <v>1.1012556552886901</v>
      </c>
      <c r="G43" s="1">
        <v>1.2749834060668901</v>
      </c>
      <c r="H43" s="1">
        <v>12.473198</v>
      </c>
      <c r="I43" s="1">
        <v>4.3645199999999997</v>
      </c>
      <c r="J43" s="1">
        <v>11.255193</v>
      </c>
      <c r="K43" s="1" t="s">
        <v>20782</v>
      </c>
    </row>
    <row r="44" spans="1:11" x14ac:dyDescent="0.35">
      <c r="A44" s="1">
        <v>42</v>
      </c>
      <c r="B44" s="1" t="s">
        <v>439</v>
      </c>
      <c r="C44" s="1" t="s">
        <v>437</v>
      </c>
      <c r="D44" s="1">
        <v>3.855</v>
      </c>
      <c r="E44" s="1">
        <v>1.0541339188144101</v>
      </c>
      <c r="F44" s="1">
        <v>0.92292284965515103</v>
      </c>
      <c r="G44" s="1">
        <v>0.98386287689208896</v>
      </c>
      <c r="H44" s="1">
        <v>7.6249469999999997</v>
      </c>
      <c r="I44" s="1">
        <v>4.6923294000000002</v>
      </c>
      <c r="J44" s="1">
        <v>11.395300000000001</v>
      </c>
      <c r="K44" s="1" t="s">
        <v>20782</v>
      </c>
    </row>
    <row r="45" spans="1:11" x14ac:dyDescent="0.35">
      <c r="A45" s="1">
        <v>43</v>
      </c>
      <c r="B45" s="1" t="s">
        <v>427</v>
      </c>
      <c r="C45" s="1" t="s">
        <v>426</v>
      </c>
      <c r="D45" s="1">
        <v>3.4430000000000001</v>
      </c>
      <c r="E45" s="1">
        <v>0.87436756044303299</v>
      </c>
      <c r="F45" s="1">
        <v>0.85597395896911599</v>
      </c>
      <c r="G45" s="1">
        <v>1.0729448795318599</v>
      </c>
      <c r="H45" s="1">
        <v>6.4634556999999999</v>
      </c>
      <c r="I45" s="1">
        <v>3.5584034999999998</v>
      </c>
      <c r="J45" s="1">
        <v>4.2650670000000002</v>
      </c>
      <c r="K45" s="1" t="s">
        <v>20782</v>
      </c>
    </row>
    <row r="46" spans="1:11" x14ac:dyDescent="0.35">
      <c r="A46" s="1">
        <v>44</v>
      </c>
      <c r="B46" s="1" t="s">
        <v>735</v>
      </c>
      <c r="C46" s="1" t="s">
        <v>729</v>
      </c>
      <c r="D46" s="1">
        <v>3.36</v>
      </c>
      <c r="E46" s="1">
        <v>0.59618084239178804</v>
      </c>
      <c r="F46" s="1">
        <v>0.82251691818237305</v>
      </c>
      <c r="G46" s="1">
        <v>0.91999292373657204</v>
      </c>
      <c r="H46" s="1">
        <v>12.457042</v>
      </c>
      <c r="I46" s="1">
        <v>3.5935733000000001</v>
      </c>
      <c r="J46" s="1">
        <v>4.8499660000000002</v>
      </c>
      <c r="K46" s="1" t="s">
        <v>20782</v>
      </c>
    </row>
    <row r="47" spans="1:11" x14ac:dyDescent="0.35">
      <c r="A47" s="1">
        <v>45</v>
      </c>
      <c r="B47" s="1" t="s">
        <v>167</v>
      </c>
      <c r="C47" s="1" t="s">
        <v>165</v>
      </c>
      <c r="D47" s="1">
        <v>3.278</v>
      </c>
      <c r="E47" s="1">
        <v>0.76407693474584404</v>
      </c>
      <c r="F47" s="1">
        <v>0.90450620651245095</v>
      </c>
      <c r="G47" s="1">
        <v>1.16114854812622</v>
      </c>
      <c r="H47" s="1">
        <v>11.271356000000001</v>
      </c>
      <c r="I47" s="1">
        <v>3.9486349000000001</v>
      </c>
      <c r="J47" s="1">
        <v>4.8730580000000003</v>
      </c>
      <c r="K47" s="1" t="s">
        <v>20782</v>
      </c>
    </row>
    <row r="48" spans="1:11" x14ac:dyDescent="0.35">
      <c r="A48" s="1">
        <v>46</v>
      </c>
      <c r="B48" s="1" t="s">
        <v>1932</v>
      </c>
      <c r="C48" s="1" t="s">
        <v>373</v>
      </c>
      <c r="D48" s="1">
        <v>3.2770000000000001</v>
      </c>
      <c r="E48" s="1">
        <v>1.13587773967765</v>
      </c>
      <c r="F48" s="1">
        <v>1.25555443763732</v>
      </c>
      <c r="G48" s="1">
        <v>1.4257884025573699</v>
      </c>
      <c r="H48" s="1">
        <v>13.517728</v>
      </c>
      <c r="I48" s="1">
        <v>4.7291369999999997</v>
      </c>
      <c r="J48" s="1">
        <v>8.3940760000000001</v>
      </c>
      <c r="K48" s="1" t="s">
        <v>20782</v>
      </c>
    </row>
    <row r="49" spans="1:11" x14ac:dyDescent="0.35">
      <c r="A49" s="1">
        <v>47</v>
      </c>
      <c r="B49" s="1" t="s">
        <v>2129</v>
      </c>
      <c r="C49" s="1" t="s">
        <v>2123</v>
      </c>
      <c r="D49" s="1">
        <v>3.1749999999999998</v>
      </c>
      <c r="E49" s="1">
        <v>0.84980322697970201</v>
      </c>
      <c r="F49" s="1">
        <v>1.1910717487335201</v>
      </c>
      <c r="G49" s="1">
        <v>1.1317901611328101</v>
      </c>
      <c r="H49" s="1">
        <v>11.232654</v>
      </c>
      <c r="I49" s="1">
        <v>4.3612823000000001</v>
      </c>
      <c r="J49" s="1">
        <v>6.6535690000000001</v>
      </c>
      <c r="K49" s="1" t="s">
        <v>20782</v>
      </c>
    </row>
    <row r="50" spans="1:11" x14ac:dyDescent="0.35">
      <c r="A50" s="1">
        <v>48</v>
      </c>
      <c r="B50" s="1" t="s">
        <v>818</v>
      </c>
      <c r="C50" s="1" t="s">
        <v>812</v>
      </c>
      <c r="D50" s="1">
        <v>2.9380000000000002</v>
      </c>
      <c r="E50" s="1">
        <v>1.5285538336362601</v>
      </c>
      <c r="F50" s="1">
        <v>1.61894011497497</v>
      </c>
      <c r="G50" s="1">
        <v>1.17580819129943</v>
      </c>
      <c r="H50" s="1">
        <v>14.577697000000001</v>
      </c>
      <c r="I50" s="1">
        <v>5.5960210000000004</v>
      </c>
      <c r="J50" s="1">
        <v>5.6436194999999998</v>
      </c>
      <c r="K50" s="1" t="s">
        <v>20782</v>
      </c>
    </row>
    <row r="51" spans="1:11" x14ac:dyDescent="0.35">
      <c r="A51" s="1">
        <v>49</v>
      </c>
      <c r="B51" s="1" t="s">
        <v>1636</v>
      </c>
      <c r="C51" s="1" t="s">
        <v>293</v>
      </c>
      <c r="D51" s="1">
        <v>2.9</v>
      </c>
      <c r="E51" s="1">
        <v>0.98470788485079197</v>
      </c>
      <c r="F51" s="1">
        <v>0.95541071891784601</v>
      </c>
      <c r="G51" s="1">
        <v>0.94480299949645996</v>
      </c>
      <c r="H51" s="1">
        <v>9.919162</v>
      </c>
      <c r="I51" s="1">
        <v>3.3526956999999999</v>
      </c>
      <c r="J51" s="1">
        <v>8.526688</v>
      </c>
      <c r="K51" s="1" t="s">
        <v>20782</v>
      </c>
    </row>
    <row r="52" spans="1:11" x14ac:dyDescent="0.35">
      <c r="A52" s="1">
        <v>50</v>
      </c>
      <c r="B52" s="1" t="s">
        <v>1428</v>
      </c>
      <c r="C52" s="1" t="s">
        <v>244</v>
      </c>
      <c r="D52" s="1">
        <v>2.843</v>
      </c>
      <c r="E52" s="1">
        <v>0.6947185605392</v>
      </c>
      <c r="F52" s="1">
        <v>0.84916734695434504</v>
      </c>
      <c r="G52" s="1">
        <v>0.99227094650268499</v>
      </c>
      <c r="H52" s="1">
        <v>8.3301829999999999</v>
      </c>
      <c r="I52" s="1">
        <v>3.4922216000000001</v>
      </c>
      <c r="J52" s="1">
        <v>4.2694583000000002</v>
      </c>
      <c r="K52" s="1" t="s">
        <v>20782</v>
      </c>
    </row>
    <row r="53" spans="1:11" x14ac:dyDescent="0.35">
      <c r="A53" s="1">
        <v>51</v>
      </c>
      <c r="B53" s="1" t="s">
        <v>154</v>
      </c>
      <c r="C53" s="1" t="s">
        <v>153</v>
      </c>
      <c r="D53" s="1">
        <v>2.823</v>
      </c>
      <c r="E53" s="1">
        <v>0.74275388091689298</v>
      </c>
      <c r="F53" s="1">
        <v>1.0018112659454299</v>
      </c>
      <c r="G53" s="1">
        <v>1.16902780532836</v>
      </c>
      <c r="H53" s="1">
        <v>7.8435774</v>
      </c>
      <c r="I53" s="1">
        <v>3.3543772999999999</v>
      </c>
      <c r="J53" s="1">
        <v>4.6004725000000004</v>
      </c>
      <c r="K53" s="1" t="s">
        <v>20782</v>
      </c>
    </row>
    <row r="54" spans="1:11" x14ac:dyDescent="0.35">
      <c r="A54" s="1">
        <v>52</v>
      </c>
      <c r="B54" s="1" t="s">
        <v>139</v>
      </c>
      <c r="C54" s="1" t="s">
        <v>138</v>
      </c>
      <c r="D54" s="1">
        <v>2.758</v>
      </c>
      <c r="E54" s="1">
        <v>0.46117922910286702</v>
      </c>
      <c r="F54" s="1">
        <v>0.833082675933837</v>
      </c>
      <c r="G54" s="1">
        <v>0.935141801834106</v>
      </c>
      <c r="H54" s="1">
        <v>3.5631746999999998</v>
      </c>
      <c r="I54" s="1">
        <v>3.2818727000000001</v>
      </c>
      <c r="J54" s="1">
        <v>4.7930064000000003</v>
      </c>
      <c r="K54" s="1" t="s">
        <v>20782</v>
      </c>
    </row>
    <row r="55" spans="1:11" x14ac:dyDescent="0.35">
      <c r="A55" s="1">
        <v>53</v>
      </c>
      <c r="B55" s="1" t="s">
        <v>211</v>
      </c>
      <c r="C55" s="1" t="s">
        <v>209</v>
      </c>
      <c r="D55" s="1">
        <v>2.6659999999999999</v>
      </c>
      <c r="E55" s="1">
        <v>1.2752423778179001</v>
      </c>
      <c r="F55" s="1">
        <v>1.01081466674804</v>
      </c>
      <c r="G55" s="1">
        <v>0.875105381011962</v>
      </c>
      <c r="H55" s="1">
        <v>10.030512</v>
      </c>
      <c r="I55" s="1">
        <v>4.8805880000000004</v>
      </c>
      <c r="J55" s="1">
        <v>5.1694006999999997</v>
      </c>
      <c r="K55" s="1" t="s">
        <v>20782</v>
      </c>
    </row>
    <row r="56" spans="1:11" x14ac:dyDescent="0.35">
      <c r="A56" s="1">
        <v>54</v>
      </c>
      <c r="B56" s="1" t="s">
        <v>2003</v>
      </c>
      <c r="C56" s="1" t="s">
        <v>393</v>
      </c>
      <c r="D56" s="1">
        <v>2.6459999999999999</v>
      </c>
      <c r="E56" s="1">
        <v>0.81757949903203497</v>
      </c>
      <c r="F56" s="1">
        <v>0.86931514739990201</v>
      </c>
      <c r="G56" s="1">
        <v>0.79667425155639604</v>
      </c>
      <c r="H56" s="1">
        <v>8.0168929999999996</v>
      </c>
      <c r="I56" s="1">
        <v>3.4164289999999999</v>
      </c>
      <c r="J56" s="1">
        <v>5.5038967000000003</v>
      </c>
      <c r="K56" s="1" t="s">
        <v>20782</v>
      </c>
    </row>
    <row r="57" spans="1:11" x14ac:dyDescent="0.35">
      <c r="A57" s="1">
        <v>55</v>
      </c>
      <c r="B57" s="1" t="s">
        <v>142</v>
      </c>
      <c r="C57" s="1" t="s">
        <v>140</v>
      </c>
      <c r="D57" s="1">
        <v>2.5219999999999998</v>
      </c>
      <c r="E57" s="1">
        <v>1.13293377542072</v>
      </c>
      <c r="F57" s="1">
        <v>0.89270663261413497</v>
      </c>
      <c r="G57" s="1">
        <v>1.0858948230743399</v>
      </c>
      <c r="H57" s="1">
        <v>12.66131</v>
      </c>
      <c r="I57" s="1">
        <v>4.6151986000000003</v>
      </c>
      <c r="J57" s="1">
        <v>9.2430040000000009</v>
      </c>
      <c r="K57" s="1" t="s">
        <v>20782</v>
      </c>
    </row>
    <row r="58" spans="1:11" x14ac:dyDescent="0.35">
      <c r="A58" s="1">
        <v>56</v>
      </c>
      <c r="B58" s="1" t="s">
        <v>348</v>
      </c>
      <c r="C58" s="1" t="s">
        <v>345</v>
      </c>
      <c r="D58" s="1">
        <v>2.427</v>
      </c>
      <c r="E58" s="1">
        <v>0.56394128821881395</v>
      </c>
      <c r="F58" s="1">
        <v>0.90414881706237704</v>
      </c>
      <c r="G58" s="1">
        <v>0.99767398834228505</v>
      </c>
      <c r="H58" s="1">
        <v>7.1490460000000002</v>
      </c>
      <c r="I58" s="1">
        <v>4.1333409999999997</v>
      </c>
      <c r="J58" s="1">
        <v>4.7997449999999997</v>
      </c>
      <c r="K58" s="1" t="s">
        <v>20782</v>
      </c>
    </row>
    <row r="59" spans="1:11" x14ac:dyDescent="0.35">
      <c r="A59" s="1">
        <v>57</v>
      </c>
      <c r="B59" s="1" t="s">
        <v>326</v>
      </c>
      <c r="C59" s="1" t="s">
        <v>325</v>
      </c>
      <c r="D59" s="1">
        <v>2.3820000000000001</v>
      </c>
      <c r="E59" s="1">
        <v>0.57313890892157804</v>
      </c>
      <c r="F59" s="1">
        <v>1.0057914257049501</v>
      </c>
      <c r="G59" s="1">
        <v>0.81883764266967696</v>
      </c>
      <c r="H59" s="1">
        <v>5.9742464999999996</v>
      </c>
      <c r="I59" s="1">
        <v>3.7034425999999998</v>
      </c>
      <c r="J59" s="1">
        <v>6.2136399999999998</v>
      </c>
      <c r="K59" s="1" t="s">
        <v>20782</v>
      </c>
    </row>
    <row r="60" spans="1:11" x14ac:dyDescent="0.35">
      <c r="A60" s="1">
        <v>58</v>
      </c>
      <c r="B60" s="1" t="s">
        <v>205</v>
      </c>
      <c r="C60" s="1" t="s">
        <v>202</v>
      </c>
      <c r="D60" s="1">
        <v>2.3460000000000001</v>
      </c>
      <c r="E60" s="1">
        <v>0.54789541647863804</v>
      </c>
      <c r="F60" s="1">
        <v>0.80250525474548295</v>
      </c>
      <c r="G60" s="1">
        <v>0.79592084884643499</v>
      </c>
      <c r="H60" s="1">
        <v>5.5376310000000002</v>
      </c>
      <c r="I60" s="1">
        <v>3.922005</v>
      </c>
      <c r="J60" s="1">
        <v>4.7292069999999997</v>
      </c>
      <c r="K60" s="1" t="s">
        <v>20782</v>
      </c>
    </row>
    <row r="61" spans="1:11" x14ac:dyDescent="0.35">
      <c r="A61" s="1">
        <v>59</v>
      </c>
      <c r="B61" s="1" t="s">
        <v>163</v>
      </c>
      <c r="C61" s="1" t="s">
        <v>161</v>
      </c>
      <c r="D61" s="1">
        <v>2.2770000000000001</v>
      </c>
      <c r="E61" s="1">
        <v>0.95330722887876995</v>
      </c>
      <c r="F61" s="1">
        <v>1.09239101409912</v>
      </c>
      <c r="G61" s="1">
        <v>1.1544108390808101</v>
      </c>
      <c r="H61" s="1">
        <v>14.288743</v>
      </c>
      <c r="I61" s="1">
        <v>4.7992262999999999</v>
      </c>
      <c r="J61" s="1">
        <v>8.4394030000000004</v>
      </c>
      <c r="K61" s="1" t="s">
        <v>20782</v>
      </c>
    </row>
    <row r="62" spans="1:11" x14ac:dyDescent="0.35">
      <c r="A62" s="1">
        <v>60</v>
      </c>
      <c r="B62" s="1" t="s">
        <v>112</v>
      </c>
      <c r="C62" s="1" t="s">
        <v>109</v>
      </c>
      <c r="D62" s="1">
        <v>2.25</v>
      </c>
      <c r="E62" s="1">
        <v>1.3717574123513701</v>
      </c>
      <c r="F62" s="1">
        <v>1.0939207077026301</v>
      </c>
      <c r="G62" s="1">
        <v>1.18265008926391</v>
      </c>
      <c r="H62" s="1">
        <v>7.3661219999999998</v>
      </c>
      <c r="I62" s="1">
        <v>4.7942767000000002</v>
      </c>
      <c r="J62" s="1">
        <v>4.7711104999999998</v>
      </c>
      <c r="K62" s="1" t="s">
        <v>20782</v>
      </c>
    </row>
    <row r="63" spans="1:11" x14ac:dyDescent="0.35">
      <c r="A63" s="1">
        <v>61</v>
      </c>
      <c r="B63" s="1" t="s">
        <v>425</v>
      </c>
      <c r="C63" s="1" t="s">
        <v>424</v>
      </c>
      <c r="D63" s="1">
        <v>2.2149999999999999</v>
      </c>
      <c r="E63" s="1">
        <v>0.71314902845563199</v>
      </c>
      <c r="F63" s="1">
        <v>0.890885829925537</v>
      </c>
      <c r="G63" s="1">
        <v>1.03898477554321</v>
      </c>
      <c r="H63" s="1">
        <v>6.4485606999999998</v>
      </c>
      <c r="I63" s="1">
        <v>3.3811377999999999</v>
      </c>
      <c r="J63" s="1">
        <v>4.0816854999999999</v>
      </c>
      <c r="K63" s="1" t="s">
        <v>20782</v>
      </c>
    </row>
    <row r="64" spans="1:11" x14ac:dyDescent="0.35">
      <c r="A64" s="1">
        <v>62</v>
      </c>
      <c r="B64" s="1" t="s">
        <v>231</v>
      </c>
      <c r="C64" s="1" t="s">
        <v>230</v>
      </c>
      <c r="D64" s="1">
        <v>2.2109999999999999</v>
      </c>
      <c r="E64" s="1">
        <v>1.00255275773804</v>
      </c>
      <c r="F64" s="1">
        <v>1.03092241287231</v>
      </c>
      <c r="G64" s="1">
        <v>0.93684053421020497</v>
      </c>
      <c r="H64" s="1">
        <v>5.6336700000000004</v>
      </c>
      <c r="I64" s="1">
        <v>3.5021662999999998</v>
      </c>
      <c r="J64" s="1">
        <v>5.7674729999999998</v>
      </c>
      <c r="K64" s="1" t="s">
        <v>20782</v>
      </c>
    </row>
    <row r="65" spans="1:11" x14ac:dyDescent="0.35">
      <c r="A65" s="1">
        <v>63</v>
      </c>
      <c r="B65" s="1" t="s">
        <v>1907</v>
      </c>
      <c r="C65" s="1" t="s">
        <v>1901</v>
      </c>
      <c r="D65" s="1">
        <v>2.1829999999999998</v>
      </c>
      <c r="E65" s="1">
        <v>0.37874164434305102</v>
      </c>
      <c r="F65" s="1">
        <v>0.80012845993041903</v>
      </c>
      <c r="G65" s="1">
        <v>0.79610633850097601</v>
      </c>
      <c r="H65" s="1">
        <v>9.1370810000000002</v>
      </c>
      <c r="I65" s="1">
        <v>3.5228353000000001</v>
      </c>
      <c r="J65" s="1">
        <v>5.5100135999999997</v>
      </c>
      <c r="K65" s="1" t="s">
        <v>20782</v>
      </c>
    </row>
    <row r="66" spans="1:11" x14ac:dyDescent="0.35">
      <c r="A66" s="1">
        <v>64</v>
      </c>
      <c r="B66" s="1" t="s">
        <v>330</v>
      </c>
      <c r="C66" s="1" t="s">
        <v>329</v>
      </c>
      <c r="D66" s="1">
        <v>2.1549999999999998</v>
      </c>
      <c r="E66" s="1">
        <v>0.27091391667272502</v>
      </c>
      <c r="F66" s="1">
        <v>0.69854092597961404</v>
      </c>
      <c r="G66" s="1">
        <v>0.69925045967101995</v>
      </c>
      <c r="H66" s="1">
        <v>5.0626416000000001</v>
      </c>
      <c r="I66" s="1">
        <v>3.4001967999999998</v>
      </c>
      <c r="J66" s="1">
        <v>4.7593719999999999</v>
      </c>
      <c r="K66" s="1" t="s">
        <v>20782</v>
      </c>
    </row>
    <row r="67" spans="1:11" x14ac:dyDescent="0.35">
      <c r="A67" s="1">
        <v>65</v>
      </c>
      <c r="B67" s="1" t="s">
        <v>548</v>
      </c>
      <c r="C67" s="1" t="s">
        <v>542</v>
      </c>
      <c r="D67" s="1">
        <v>2.129</v>
      </c>
      <c r="E67" s="1">
        <v>1.6292703084492299</v>
      </c>
      <c r="F67" s="1">
        <v>1.6519248485565099</v>
      </c>
      <c r="G67" s="1">
        <v>1.4965469837188701</v>
      </c>
      <c r="H67" s="1">
        <v>19.52054</v>
      </c>
      <c r="I67" s="1">
        <v>6.4710359999999998</v>
      </c>
      <c r="J67" s="1">
        <v>9.3065195000000003</v>
      </c>
      <c r="K67" s="1" t="s">
        <v>20782</v>
      </c>
    </row>
    <row r="68" spans="1:11" x14ac:dyDescent="0.35">
      <c r="A68" s="1">
        <v>66</v>
      </c>
      <c r="B68" s="1" t="s">
        <v>576</v>
      </c>
      <c r="C68" s="1" t="s">
        <v>44</v>
      </c>
      <c r="D68" s="1">
        <v>2.125</v>
      </c>
      <c r="E68" s="1">
        <v>1.1417667649546599</v>
      </c>
      <c r="F68" s="1">
        <v>1.11831355094909</v>
      </c>
      <c r="G68" s="1">
        <v>1.1503043174743599</v>
      </c>
      <c r="H68" s="1">
        <v>7.8777210000000002</v>
      </c>
      <c r="I68" s="1">
        <v>4.4675260000000003</v>
      </c>
      <c r="J68" s="1">
        <v>5.9763570000000001</v>
      </c>
      <c r="K68" s="1" t="s">
        <v>20782</v>
      </c>
    </row>
    <row r="69" spans="1:11" x14ac:dyDescent="0.35">
      <c r="A69" s="1">
        <v>67</v>
      </c>
      <c r="B69" s="1" t="s">
        <v>1887</v>
      </c>
      <c r="C69" s="1" t="s">
        <v>366</v>
      </c>
      <c r="D69" s="1">
        <v>2.1059999999999999</v>
      </c>
      <c r="E69" s="1">
        <v>1.0068000132523001</v>
      </c>
      <c r="F69" s="1">
        <v>1.1164126396179199</v>
      </c>
      <c r="G69" s="1">
        <v>1.2550635337829501</v>
      </c>
      <c r="H69" s="1">
        <v>18.611277000000001</v>
      </c>
      <c r="I69" s="1">
        <v>5.7713475000000001</v>
      </c>
      <c r="J69" s="1">
        <v>5.6435040000000001</v>
      </c>
      <c r="K69" s="1" t="s">
        <v>20782</v>
      </c>
    </row>
    <row r="70" spans="1:11" x14ac:dyDescent="0.35">
      <c r="A70" s="1">
        <v>68</v>
      </c>
      <c r="B70" s="1" t="s">
        <v>1264</v>
      </c>
      <c r="C70" s="1" t="s">
        <v>1258</v>
      </c>
      <c r="D70" s="1">
        <v>2.0859999999999999</v>
      </c>
      <c r="E70" s="1">
        <v>0.555454182750452</v>
      </c>
      <c r="F70" s="1">
        <v>0.94203782081604004</v>
      </c>
      <c r="G70" s="1">
        <v>0.768274545669555</v>
      </c>
      <c r="H70" s="1">
        <v>5.777323</v>
      </c>
      <c r="I70" s="1">
        <v>3.3479432999999998</v>
      </c>
      <c r="J70" s="1">
        <v>4.3671249999999997</v>
      </c>
      <c r="K70" s="1" t="s">
        <v>20782</v>
      </c>
    </row>
    <row r="71" spans="1:11" x14ac:dyDescent="0.35">
      <c r="A71" s="1">
        <v>69</v>
      </c>
      <c r="B71" s="1" t="s">
        <v>389</v>
      </c>
      <c r="C71" s="1" t="s">
        <v>387</v>
      </c>
      <c r="D71" s="1">
        <v>2.0720000000000001</v>
      </c>
      <c r="E71" s="1">
        <v>0.67053090750482602</v>
      </c>
      <c r="F71" s="1">
        <v>0.803797006607055</v>
      </c>
      <c r="G71" s="1">
        <v>0.82714319229125899</v>
      </c>
      <c r="H71" s="1">
        <v>5.7484612000000004</v>
      </c>
      <c r="I71" s="1">
        <v>3.3686902999999999</v>
      </c>
      <c r="J71" s="1">
        <v>7.8448843999999998</v>
      </c>
      <c r="K71" s="1" t="s">
        <v>20782</v>
      </c>
    </row>
    <row r="72" spans="1:11" x14ac:dyDescent="0.35">
      <c r="A72" s="1">
        <v>70</v>
      </c>
      <c r="B72" s="1" t="s">
        <v>1291</v>
      </c>
      <c r="C72" s="1" t="s">
        <v>1285</v>
      </c>
      <c r="D72" s="1">
        <v>2.0470000000000002</v>
      </c>
      <c r="E72" s="1">
        <v>0.66258675012772905</v>
      </c>
      <c r="F72" s="1">
        <v>0.81966018676757801</v>
      </c>
      <c r="G72" s="1">
        <v>0.78068208694457997</v>
      </c>
      <c r="H72" s="1">
        <v>8.4393449999999994</v>
      </c>
      <c r="I72" s="1">
        <v>4.0906260000000003</v>
      </c>
      <c r="J72" s="1">
        <v>4.7140335999999996</v>
      </c>
      <c r="K72" s="1" t="s">
        <v>20782</v>
      </c>
    </row>
    <row r="73" spans="1:11" x14ac:dyDescent="0.35">
      <c r="A73" s="1">
        <v>71</v>
      </c>
      <c r="B73" s="1" t="s">
        <v>352</v>
      </c>
      <c r="C73" s="1" t="s">
        <v>350</v>
      </c>
      <c r="D73" s="1">
        <v>2.0129999999999999</v>
      </c>
      <c r="E73" s="1">
        <v>0.66333373991324096</v>
      </c>
      <c r="F73" s="1">
        <v>0.84983777999877896</v>
      </c>
      <c r="G73" s="1">
        <v>1.0829610824584901</v>
      </c>
      <c r="H73" s="1">
        <v>8.8138719999999999</v>
      </c>
      <c r="I73" s="1">
        <v>3.5959165</v>
      </c>
      <c r="J73" s="1">
        <v>6.3795656999999997</v>
      </c>
      <c r="K73" s="1" t="s">
        <v>20782</v>
      </c>
    </row>
    <row r="74" spans="1:11" x14ac:dyDescent="0.35">
      <c r="A74" s="1">
        <v>72</v>
      </c>
      <c r="B74" s="1" t="s">
        <v>313</v>
      </c>
      <c r="C74" s="1" t="s">
        <v>311</v>
      </c>
      <c r="D74" s="1">
        <v>2.012</v>
      </c>
      <c r="E74" s="1">
        <v>0.81121405425253101</v>
      </c>
      <c r="F74" s="1">
        <v>0.98378205299377397</v>
      </c>
      <c r="G74" s="1">
        <v>0.96838736534118597</v>
      </c>
      <c r="H74" s="1">
        <v>14.240733000000001</v>
      </c>
      <c r="I74" s="1">
        <v>5.3354005999999998</v>
      </c>
      <c r="J74" s="1">
        <v>8.2833939999999995</v>
      </c>
      <c r="K74" s="1" t="s">
        <v>20782</v>
      </c>
    </row>
    <row r="75" spans="1:11" x14ac:dyDescent="0.35">
      <c r="A75" s="1">
        <v>73</v>
      </c>
      <c r="B75" s="1" t="s">
        <v>672</v>
      </c>
      <c r="C75" s="1" t="s">
        <v>74</v>
      </c>
      <c r="D75" s="1">
        <v>1.9950000000000001</v>
      </c>
      <c r="E75" s="1">
        <v>1.0182999251109</v>
      </c>
      <c r="F75" s="1">
        <v>1.04916715621948</v>
      </c>
      <c r="G75" s="1">
        <v>0.95591282844543402</v>
      </c>
      <c r="H75" s="1">
        <v>9.7188119999999998</v>
      </c>
      <c r="I75" s="1">
        <v>3.5385754</v>
      </c>
      <c r="J75" s="1">
        <v>7.8950389999999997</v>
      </c>
      <c r="K75" s="1" t="s">
        <v>20782</v>
      </c>
    </row>
    <row r="76" spans="1:11" x14ac:dyDescent="0.35">
      <c r="A76" s="1">
        <v>74</v>
      </c>
      <c r="B76" s="1" t="s">
        <v>116</v>
      </c>
      <c r="C76" s="1" t="s">
        <v>113</v>
      </c>
      <c r="D76" s="1">
        <v>1.992</v>
      </c>
      <c r="E76" s="1">
        <v>0.388773237800705</v>
      </c>
      <c r="F76" s="1">
        <v>0.88818597793579102</v>
      </c>
      <c r="G76" s="1">
        <v>0.91201472282409601</v>
      </c>
      <c r="H76" s="1">
        <v>6.5553569999999999</v>
      </c>
      <c r="I76" s="1">
        <v>3.3303954999999998</v>
      </c>
      <c r="J76" s="1">
        <v>4.0658836000000003</v>
      </c>
      <c r="K76" s="1" t="s">
        <v>20782</v>
      </c>
    </row>
    <row r="77" spans="1:11" x14ac:dyDescent="0.35">
      <c r="A77" s="1">
        <v>75</v>
      </c>
      <c r="B77" s="1" t="s">
        <v>301</v>
      </c>
      <c r="C77" s="1" t="s">
        <v>300</v>
      </c>
      <c r="D77" s="1">
        <v>1.9910000000000001</v>
      </c>
      <c r="E77" s="1">
        <v>0.27513334823379398</v>
      </c>
      <c r="F77" s="1">
        <v>0.73090100288391102</v>
      </c>
      <c r="G77" s="1">
        <v>0.80738019943237305</v>
      </c>
      <c r="H77" s="1">
        <v>4.1644110000000003</v>
      </c>
      <c r="I77" s="1">
        <v>3.3045156000000002</v>
      </c>
      <c r="J77" s="1">
        <v>4.8177219999999998</v>
      </c>
      <c r="K77" s="1" t="s">
        <v>20782</v>
      </c>
    </row>
    <row r="78" spans="1:11" x14ac:dyDescent="0.35">
      <c r="A78" s="1">
        <v>76</v>
      </c>
      <c r="B78" s="1" t="s">
        <v>79</v>
      </c>
      <c r="C78" s="1" t="s">
        <v>78</v>
      </c>
      <c r="D78" s="1">
        <v>1.952</v>
      </c>
      <c r="E78" s="1">
        <v>0.20617029463102199</v>
      </c>
      <c r="F78" s="1">
        <v>0.82607054710388095</v>
      </c>
      <c r="G78" s="1">
        <v>0.86391973495483398</v>
      </c>
      <c r="H78" s="1">
        <v>3.8688506999999999</v>
      </c>
      <c r="I78" s="1">
        <v>3.2885363000000001</v>
      </c>
      <c r="J78" s="1">
        <v>5.1700286999999996</v>
      </c>
      <c r="K78" s="1" t="s">
        <v>20782</v>
      </c>
    </row>
    <row r="79" spans="1:11" x14ac:dyDescent="0.35">
      <c r="A79" s="1">
        <v>77</v>
      </c>
      <c r="B79" s="1" t="s">
        <v>1937</v>
      </c>
      <c r="C79" s="1" t="s">
        <v>375</v>
      </c>
      <c r="D79" s="1">
        <v>1.9379999999999999</v>
      </c>
      <c r="E79" s="1">
        <v>1.13134244529533</v>
      </c>
      <c r="F79" s="1">
        <v>1.0125052928924501</v>
      </c>
      <c r="G79" s="1">
        <v>1.1797285079955999</v>
      </c>
      <c r="H79" s="1">
        <v>10.515158</v>
      </c>
      <c r="I79" s="1">
        <v>4.0464653999999998</v>
      </c>
      <c r="J79" s="1">
        <v>14.399046999999999</v>
      </c>
      <c r="K79" s="1" t="s">
        <v>20782</v>
      </c>
    </row>
    <row r="80" spans="1:11" x14ac:dyDescent="0.35">
      <c r="A80" s="1">
        <v>78</v>
      </c>
      <c r="B80" s="1" t="s">
        <v>1898</v>
      </c>
      <c r="C80" s="1" t="s">
        <v>369</v>
      </c>
      <c r="D80" s="1">
        <v>1.92</v>
      </c>
      <c r="E80" s="1">
        <v>0.63725848547392105</v>
      </c>
      <c r="F80" s="1">
        <v>0.98598837852478005</v>
      </c>
      <c r="G80" s="1">
        <v>1.0100357532501201</v>
      </c>
      <c r="H80" s="1">
        <v>12.07944</v>
      </c>
      <c r="I80" s="1">
        <v>4.004975</v>
      </c>
      <c r="J80" s="1">
        <v>8.5370790000000003</v>
      </c>
      <c r="K80" s="1" t="s">
        <v>20782</v>
      </c>
    </row>
    <row r="81" spans="1:11" x14ac:dyDescent="0.35">
      <c r="A81" s="1">
        <v>79</v>
      </c>
      <c r="B81" s="1" t="s">
        <v>379</v>
      </c>
      <c r="C81" s="1" t="s">
        <v>377</v>
      </c>
      <c r="D81" s="1">
        <v>1.8939999999999999</v>
      </c>
      <c r="E81" s="1">
        <v>0.36961014150312999</v>
      </c>
      <c r="F81" s="1">
        <v>0.65407562255859297</v>
      </c>
      <c r="G81" s="1">
        <v>0.83303070068359297</v>
      </c>
      <c r="H81" s="1">
        <v>6.8463596999999998</v>
      </c>
      <c r="I81" s="1">
        <v>3.378844</v>
      </c>
      <c r="J81" s="1">
        <v>4.6329273999999998</v>
      </c>
      <c r="K81" s="1" t="s">
        <v>20782</v>
      </c>
    </row>
    <row r="82" spans="1:11" x14ac:dyDescent="0.35">
      <c r="A82" s="1">
        <v>80</v>
      </c>
      <c r="B82" s="1" t="s">
        <v>1753</v>
      </c>
      <c r="C82" s="1" t="s">
        <v>319</v>
      </c>
      <c r="D82" s="1">
        <v>1.88</v>
      </c>
      <c r="E82" s="1">
        <v>0.88131886207941001</v>
      </c>
      <c r="F82" s="1">
        <v>1.0925445556640601</v>
      </c>
      <c r="G82" s="1">
        <v>1.0745308399200399</v>
      </c>
      <c r="H82" s="1">
        <v>10.846811000000001</v>
      </c>
      <c r="I82" s="1">
        <v>5.6221310000000004</v>
      </c>
      <c r="J82" s="1">
        <v>8.3829039999999999</v>
      </c>
      <c r="K82" s="1" t="s">
        <v>20782</v>
      </c>
    </row>
    <row r="83" spans="1:11" x14ac:dyDescent="0.35">
      <c r="A83" s="1">
        <v>81</v>
      </c>
      <c r="B83" s="1" t="s">
        <v>328</v>
      </c>
      <c r="C83" s="1" t="s">
        <v>327</v>
      </c>
      <c r="D83" s="1">
        <v>1.8540000000000001</v>
      </c>
      <c r="E83" s="1">
        <v>0</v>
      </c>
      <c r="F83" s="1">
        <v>0.65955400466918901</v>
      </c>
      <c r="G83" s="1">
        <v>0.57168197631835904</v>
      </c>
      <c r="H83" s="1">
        <v>5.0679379999999998</v>
      </c>
      <c r="I83" s="1">
        <v>3.3694487</v>
      </c>
      <c r="J83" s="1">
        <v>4.0595793999999996</v>
      </c>
      <c r="K83" s="1" t="s">
        <v>20782</v>
      </c>
    </row>
    <row r="84" spans="1:11" x14ac:dyDescent="0.35">
      <c r="A84" s="1">
        <v>82</v>
      </c>
      <c r="B84" s="1" t="s">
        <v>236</v>
      </c>
      <c r="C84" s="1" t="s">
        <v>234</v>
      </c>
      <c r="D84" s="1">
        <v>1.8520000000000001</v>
      </c>
      <c r="E84" s="1">
        <v>0.89761437280742395</v>
      </c>
      <c r="F84" s="1">
        <v>0.88540506362914995</v>
      </c>
      <c r="G84" s="1">
        <v>0.72655463218688898</v>
      </c>
      <c r="H84" s="1">
        <v>7.6027965999999996</v>
      </c>
      <c r="I84" s="1">
        <v>3.7418358</v>
      </c>
      <c r="J84" s="1">
        <v>6.0126695999999997</v>
      </c>
      <c r="K84" s="1" t="s">
        <v>20782</v>
      </c>
    </row>
    <row r="85" spans="1:11" x14ac:dyDescent="0.35">
      <c r="A85" s="1">
        <v>83</v>
      </c>
      <c r="B85" s="1" t="s">
        <v>422</v>
      </c>
      <c r="C85" s="1" t="s">
        <v>421</v>
      </c>
      <c r="D85" s="1">
        <v>1.827</v>
      </c>
      <c r="E85" s="1">
        <v>1.0620249886518101</v>
      </c>
      <c r="F85" s="1">
        <v>0.98771500587463301</v>
      </c>
      <c r="G85" s="1">
        <v>1.0202436447143499</v>
      </c>
      <c r="H85" s="1">
        <v>10.10421</v>
      </c>
      <c r="I85" s="1">
        <v>14.672504</v>
      </c>
      <c r="J85" s="1">
        <v>13.696503999999999</v>
      </c>
      <c r="K85" s="1" t="s">
        <v>20782</v>
      </c>
    </row>
    <row r="86" spans="1:11" x14ac:dyDescent="0.35">
      <c r="A86" s="1">
        <v>84</v>
      </c>
      <c r="B86" s="1" t="s">
        <v>1761</v>
      </c>
      <c r="C86" s="1" t="s">
        <v>322</v>
      </c>
      <c r="D86" s="1">
        <v>1.7609999999999999</v>
      </c>
      <c r="E86" s="1">
        <v>0.86784967711764605</v>
      </c>
      <c r="F86" s="1">
        <v>0.95967197418212802</v>
      </c>
      <c r="G86" s="1">
        <v>1.0939354896545399</v>
      </c>
      <c r="H86" s="1">
        <v>9.6435720000000007</v>
      </c>
      <c r="I86" s="1">
        <v>5.1720199999999998</v>
      </c>
      <c r="J86" s="1">
        <v>6.2766742999999998</v>
      </c>
      <c r="K86" s="1" t="s">
        <v>20782</v>
      </c>
    </row>
    <row r="87" spans="1:11" x14ac:dyDescent="0.35">
      <c r="A87" s="1">
        <v>85</v>
      </c>
      <c r="B87" s="1" t="s">
        <v>127</v>
      </c>
      <c r="C87" s="1" t="s">
        <v>125</v>
      </c>
      <c r="D87" s="1">
        <v>1.744</v>
      </c>
      <c r="E87" s="1">
        <v>0.711362021742729</v>
      </c>
      <c r="F87" s="1">
        <v>0.92868757247924805</v>
      </c>
      <c r="G87" s="1">
        <v>0.97962617874145497</v>
      </c>
      <c r="H87" s="1">
        <v>8.57423</v>
      </c>
      <c r="I87" s="1">
        <v>4.8747144000000002</v>
      </c>
      <c r="J87" s="1">
        <v>4.6050452999999996</v>
      </c>
      <c r="K87" s="1" t="s">
        <v>20782</v>
      </c>
    </row>
    <row r="88" spans="1:11" x14ac:dyDescent="0.35">
      <c r="A88" s="1">
        <v>86</v>
      </c>
      <c r="B88" s="1" t="s">
        <v>1795</v>
      </c>
      <c r="C88" s="1" t="s">
        <v>337</v>
      </c>
      <c r="D88" s="1">
        <v>27.73</v>
      </c>
      <c r="E88" s="1">
        <v>1.46439947183807</v>
      </c>
      <c r="F88" s="1">
        <v>1.6431033611297601</v>
      </c>
      <c r="G88" s="1">
        <v>1.61899089813232</v>
      </c>
      <c r="H88" s="1">
        <v>15.758063</v>
      </c>
      <c r="I88" s="1">
        <v>16.61842</v>
      </c>
      <c r="J88" s="1">
        <v>8.8517379999999992</v>
      </c>
      <c r="K88" s="1" t="s">
        <v>20782</v>
      </c>
    </row>
    <row r="89" spans="1:11" x14ac:dyDescent="0.35">
      <c r="A89" s="1">
        <v>87</v>
      </c>
      <c r="B89" s="1" t="s">
        <v>456</v>
      </c>
      <c r="C89" s="1" t="s">
        <v>10</v>
      </c>
      <c r="D89" s="1">
        <v>25.68</v>
      </c>
      <c r="E89" s="1">
        <v>0.99026447605228896</v>
      </c>
      <c r="F89" s="1">
        <v>0.871612548828125</v>
      </c>
      <c r="G89" s="1">
        <v>0.82116031646728505</v>
      </c>
      <c r="H89" s="1">
        <v>10.725381</v>
      </c>
      <c r="I89" s="1">
        <v>3.7862048000000001</v>
      </c>
      <c r="J89" s="1">
        <v>4.3858385000000002</v>
      </c>
      <c r="K89" s="1" t="s">
        <v>20782</v>
      </c>
    </row>
    <row r="90" spans="1:11" x14ac:dyDescent="0.35">
      <c r="A90" s="1">
        <v>88</v>
      </c>
      <c r="B90" s="1" t="s">
        <v>1219</v>
      </c>
      <c r="C90" s="1" t="s">
        <v>193</v>
      </c>
      <c r="D90" s="1">
        <v>23.71</v>
      </c>
      <c r="E90" s="1">
        <v>1.6041716502041901</v>
      </c>
      <c r="F90" s="1">
        <v>1.91294240951538</v>
      </c>
      <c r="G90" s="1">
        <v>1.7990417480468699</v>
      </c>
      <c r="H90" s="1">
        <v>19.193064</v>
      </c>
      <c r="I90" s="1">
        <v>18.318760000000001</v>
      </c>
      <c r="J90" s="1">
        <v>18.898599999999998</v>
      </c>
      <c r="K90" s="1" t="s">
        <v>20782</v>
      </c>
    </row>
    <row r="91" spans="1:11" x14ac:dyDescent="0.35">
      <c r="A91" s="1">
        <v>89</v>
      </c>
      <c r="B91" s="1" t="s">
        <v>1141</v>
      </c>
      <c r="C91" s="1" t="s">
        <v>1140</v>
      </c>
      <c r="D91" s="1">
        <v>23.51</v>
      </c>
      <c r="E91" s="1">
        <v>1.32606542842992</v>
      </c>
      <c r="F91" s="1">
        <v>1.6070516109466499</v>
      </c>
      <c r="G91" s="1">
        <v>1.3810553550720199</v>
      </c>
      <c r="H91" s="1">
        <v>16.759627999999999</v>
      </c>
      <c r="I91" s="1">
        <v>10.391678000000001</v>
      </c>
      <c r="J91" s="1">
        <v>6.3970549999999999</v>
      </c>
      <c r="K91" s="1" t="s">
        <v>20782</v>
      </c>
    </row>
    <row r="92" spans="1:11" x14ac:dyDescent="0.35">
      <c r="A92" s="1">
        <v>90</v>
      </c>
      <c r="B92" s="1" t="s">
        <v>1277</v>
      </c>
      <c r="C92" s="1" t="s">
        <v>212</v>
      </c>
      <c r="D92" s="1">
        <v>22.3</v>
      </c>
      <c r="E92" s="1">
        <v>1.6515001372640601</v>
      </c>
      <c r="F92" s="1">
        <v>1.7091255187988199</v>
      </c>
      <c r="G92" s="1">
        <v>1.77631735801696</v>
      </c>
      <c r="H92" s="1">
        <v>14.126652999999999</v>
      </c>
      <c r="I92" s="1">
        <v>7.5982637000000004</v>
      </c>
      <c r="J92" s="1">
        <v>14.463596000000001</v>
      </c>
      <c r="K92" s="1" t="s">
        <v>20782</v>
      </c>
    </row>
    <row r="93" spans="1:11" x14ac:dyDescent="0.35">
      <c r="A93" s="1">
        <v>91</v>
      </c>
      <c r="B93" s="1" t="s">
        <v>887</v>
      </c>
      <c r="C93" s="1" t="s">
        <v>109</v>
      </c>
      <c r="D93" s="1">
        <v>21.9</v>
      </c>
      <c r="E93" s="1">
        <v>1.71308760994571</v>
      </c>
      <c r="F93" s="1">
        <v>1.13884854316711</v>
      </c>
      <c r="G93" s="1">
        <v>1.2978308200836099</v>
      </c>
      <c r="H93" s="1">
        <v>12.531376</v>
      </c>
      <c r="I93" s="1">
        <v>16.329191000000002</v>
      </c>
      <c r="J93" s="1">
        <v>7.7039223000000003</v>
      </c>
      <c r="K93" s="1" t="s">
        <v>20782</v>
      </c>
    </row>
    <row r="94" spans="1:11" x14ac:dyDescent="0.35">
      <c r="A94" s="1">
        <v>92</v>
      </c>
      <c r="B94" s="1" t="s">
        <v>2316</v>
      </c>
      <c r="C94" s="1" t="s">
        <v>432</v>
      </c>
      <c r="D94" s="1">
        <v>20.399999999999999</v>
      </c>
      <c r="E94" s="1">
        <v>1.6466537984873599</v>
      </c>
      <c r="F94" s="1">
        <v>1.5041816234588601</v>
      </c>
      <c r="G94" s="1">
        <v>1.5284459590911801</v>
      </c>
      <c r="H94" s="1">
        <v>9.9145880000000002</v>
      </c>
      <c r="I94" s="1">
        <v>10.040393999999999</v>
      </c>
      <c r="J94" s="1">
        <v>11.995557</v>
      </c>
      <c r="K94" s="1" t="s">
        <v>20782</v>
      </c>
    </row>
    <row r="95" spans="1:11" x14ac:dyDescent="0.35">
      <c r="A95" s="1">
        <v>93</v>
      </c>
      <c r="B95" s="1" t="s">
        <v>1518</v>
      </c>
      <c r="C95" s="1" t="s">
        <v>259</v>
      </c>
      <c r="D95" s="1">
        <v>20.36</v>
      </c>
      <c r="E95" s="1">
        <v>1.6454313965662899</v>
      </c>
      <c r="F95" s="1">
        <v>1.5076975822448699</v>
      </c>
      <c r="G95" s="1">
        <v>1.52935910224914</v>
      </c>
      <c r="H95" s="1">
        <v>19.244254999999999</v>
      </c>
      <c r="I95" s="1">
        <v>5.1379633</v>
      </c>
      <c r="J95" s="1">
        <v>6.4873589999999997</v>
      </c>
      <c r="K95" s="1" t="s">
        <v>20782</v>
      </c>
    </row>
    <row r="96" spans="1:11" x14ac:dyDescent="0.35">
      <c r="A96" s="1">
        <v>94</v>
      </c>
      <c r="B96" s="1" t="s">
        <v>822</v>
      </c>
      <c r="C96" s="1" t="s">
        <v>821</v>
      </c>
      <c r="D96" s="1">
        <v>18.53</v>
      </c>
      <c r="E96" s="1">
        <v>1.5282319137270399</v>
      </c>
      <c r="F96" s="1">
        <v>1.7534265518188401</v>
      </c>
      <c r="G96" s="1">
        <v>1.52379941940307</v>
      </c>
      <c r="H96" s="1">
        <v>16.411429999999999</v>
      </c>
      <c r="I96" s="1">
        <v>18.385113</v>
      </c>
      <c r="J96" s="1">
        <v>10.496019</v>
      </c>
      <c r="K96" s="1" t="s">
        <v>20782</v>
      </c>
    </row>
    <row r="97" spans="1:11" x14ac:dyDescent="0.35">
      <c r="A97" s="1">
        <v>95</v>
      </c>
      <c r="B97" s="1" t="s">
        <v>2136</v>
      </c>
      <c r="C97" s="1" t="s">
        <v>421</v>
      </c>
      <c r="D97" s="1">
        <v>17.989999999999998</v>
      </c>
      <c r="E97" s="1">
        <v>1.8331411323611</v>
      </c>
      <c r="F97" s="1">
        <v>1.8256254196166899</v>
      </c>
      <c r="G97" s="1">
        <v>1.7881851196289</v>
      </c>
      <c r="H97" s="1">
        <v>23.540631999999999</v>
      </c>
      <c r="I97" s="1">
        <v>23.95842</v>
      </c>
      <c r="J97" s="1">
        <v>15.273391999999999</v>
      </c>
      <c r="K97" s="1" t="s">
        <v>20782</v>
      </c>
    </row>
    <row r="98" spans="1:11" x14ac:dyDescent="0.35">
      <c r="A98" s="1">
        <v>96</v>
      </c>
      <c r="B98" s="1" t="s">
        <v>1259</v>
      </c>
      <c r="C98" s="1" t="s">
        <v>1258</v>
      </c>
      <c r="D98" s="1">
        <v>17.75</v>
      </c>
      <c r="E98" s="1">
        <v>1.36535178271242</v>
      </c>
      <c r="F98" s="1">
        <v>1.19881319999694</v>
      </c>
      <c r="G98" s="1">
        <v>1.3492281436920099</v>
      </c>
      <c r="H98" s="1">
        <v>14.187624</v>
      </c>
      <c r="I98" s="1">
        <v>12.54008</v>
      </c>
      <c r="J98" s="1">
        <v>8.4355689999999992</v>
      </c>
      <c r="K98" s="1" t="s">
        <v>20782</v>
      </c>
    </row>
    <row r="99" spans="1:11" x14ac:dyDescent="0.35">
      <c r="A99" s="1">
        <v>97</v>
      </c>
      <c r="B99" s="1" t="s">
        <v>1878</v>
      </c>
      <c r="C99" s="1" t="s">
        <v>364</v>
      </c>
      <c r="D99" s="1">
        <v>17.14</v>
      </c>
      <c r="E99" s="1">
        <v>1.6292648249389401</v>
      </c>
      <c r="F99" s="1">
        <v>1.3857135772705</v>
      </c>
      <c r="G99" s="1">
        <v>1.50626921653747</v>
      </c>
      <c r="H99" s="1">
        <v>19.582982999999999</v>
      </c>
      <c r="I99" s="1">
        <v>8.9766870000000001</v>
      </c>
      <c r="J99" s="1">
        <v>6.6703260000000002</v>
      </c>
      <c r="K99" s="1" t="s">
        <v>20782</v>
      </c>
    </row>
    <row r="100" spans="1:11" x14ac:dyDescent="0.35">
      <c r="A100" s="1">
        <v>98</v>
      </c>
      <c r="B100" s="1" t="s">
        <v>638</v>
      </c>
      <c r="C100" s="1" t="s">
        <v>637</v>
      </c>
      <c r="D100" s="1">
        <v>17.09</v>
      </c>
      <c r="E100" s="1">
        <v>1.4541189766298099</v>
      </c>
      <c r="F100" s="1">
        <v>1.09122061729431</v>
      </c>
      <c r="G100" s="1">
        <v>1.2541711330413801</v>
      </c>
      <c r="H100" s="1">
        <v>16.247371999999999</v>
      </c>
      <c r="I100" s="1">
        <v>11.808256</v>
      </c>
      <c r="J100" s="1">
        <v>10.225852</v>
      </c>
      <c r="K100" s="1" t="s">
        <v>20782</v>
      </c>
    </row>
    <row r="101" spans="1:11" x14ac:dyDescent="0.35">
      <c r="A101" s="1">
        <v>99</v>
      </c>
      <c r="B101" s="1" t="s">
        <v>1762</v>
      </c>
      <c r="C101" s="1" t="s">
        <v>325</v>
      </c>
      <c r="D101" s="1">
        <v>16.21</v>
      </c>
      <c r="E101" s="1">
        <v>1.0896633434157299</v>
      </c>
      <c r="F101" s="1">
        <v>1.55378341674804</v>
      </c>
      <c r="G101" s="1">
        <v>1.2916569709777801</v>
      </c>
      <c r="H101" s="1">
        <v>10.110811</v>
      </c>
      <c r="I101" s="1">
        <v>4.6898026000000002</v>
      </c>
      <c r="J101" s="1">
        <v>9.8387390000000003</v>
      </c>
      <c r="K101" s="1" t="s">
        <v>20782</v>
      </c>
    </row>
    <row r="102" spans="1:11" x14ac:dyDescent="0.35">
      <c r="A102" s="1">
        <v>100</v>
      </c>
      <c r="B102" s="1" t="s">
        <v>1999</v>
      </c>
      <c r="C102" s="1" t="s">
        <v>393</v>
      </c>
      <c r="D102" s="1">
        <v>16.13</v>
      </c>
      <c r="E102" s="1">
        <v>0.92767118152536898</v>
      </c>
      <c r="F102" s="1">
        <v>1.26970267295837</v>
      </c>
      <c r="G102" s="1">
        <v>1.1253592967987001</v>
      </c>
      <c r="H102" s="1">
        <v>11.346124</v>
      </c>
      <c r="I102" s="1">
        <v>4.2665660000000001</v>
      </c>
      <c r="J102" s="1">
        <v>4.9873700000000003</v>
      </c>
      <c r="K102" s="1" t="s">
        <v>20782</v>
      </c>
    </row>
    <row r="103" spans="1:11" x14ac:dyDescent="0.35">
      <c r="A103" s="1">
        <v>101</v>
      </c>
      <c r="B103" s="1" t="s">
        <v>1647</v>
      </c>
      <c r="C103" s="1" t="s">
        <v>1646</v>
      </c>
      <c r="D103" s="1">
        <v>16.09</v>
      </c>
      <c r="E103" s="1">
        <v>1.7457105277040299</v>
      </c>
      <c r="F103" s="1">
        <v>1.7744681835174501</v>
      </c>
      <c r="G103" s="1">
        <v>1.81615781784057</v>
      </c>
      <c r="H103" s="1">
        <v>12.913866000000001</v>
      </c>
      <c r="I103" s="1">
        <v>11.530093000000001</v>
      </c>
      <c r="J103" s="1">
        <v>15.101057000000001</v>
      </c>
      <c r="K103" s="1" t="s">
        <v>20782</v>
      </c>
    </row>
    <row r="104" spans="1:11" x14ac:dyDescent="0.35">
      <c r="A104" s="1">
        <v>102</v>
      </c>
      <c r="B104" s="1" t="s">
        <v>222</v>
      </c>
      <c r="C104" s="1" t="s">
        <v>221</v>
      </c>
      <c r="D104" s="1">
        <v>15.73</v>
      </c>
      <c r="E104" s="1">
        <v>1.03149550522516</v>
      </c>
      <c r="F104" s="1">
        <v>0.98084282875061002</v>
      </c>
      <c r="G104" s="1">
        <v>1.1098897457122801</v>
      </c>
      <c r="H104" s="1">
        <v>13.947231</v>
      </c>
      <c r="I104" s="1">
        <v>5.3723190000000001</v>
      </c>
      <c r="J104" s="1">
        <v>4.7345324</v>
      </c>
      <c r="K104" s="1" t="s">
        <v>20782</v>
      </c>
    </row>
    <row r="105" spans="1:11" x14ac:dyDescent="0.35">
      <c r="A105" s="1">
        <v>103</v>
      </c>
      <c r="B105" s="1" t="s">
        <v>723</v>
      </c>
      <c r="C105" s="1" t="s">
        <v>83</v>
      </c>
      <c r="D105" s="1">
        <v>15.17</v>
      </c>
      <c r="E105" s="1">
        <v>1.19740091419021</v>
      </c>
      <c r="F105" s="1">
        <v>1.2481558322906401</v>
      </c>
      <c r="G105" s="1">
        <v>1.31202292442321</v>
      </c>
      <c r="H105" s="1">
        <v>16.022047000000001</v>
      </c>
      <c r="I105" s="1">
        <v>5.3204979999999997</v>
      </c>
      <c r="J105" s="1">
        <v>4.2418979999999999</v>
      </c>
      <c r="K105" s="1" t="s">
        <v>20782</v>
      </c>
    </row>
    <row r="106" spans="1:11" x14ac:dyDescent="0.35">
      <c r="A106" s="1">
        <v>104</v>
      </c>
      <c r="B106" s="1" t="s">
        <v>977</v>
      </c>
      <c r="C106" s="1" t="s">
        <v>976</v>
      </c>
      <c r="D106" s="1">
        <v>14.87</v>
      </c>
      <c r="E106" s="1">
        <v>1.5340023600772601</v>
      </c>
      <c r="F106" s="1">
        <v>1.50101017951965</v>
      </c>
      <c r="G106" s="1">
        <v>1.52242112159729</v>
      </c>
      <c r="H106" s="1">
        <v>13.378097</v>
      </c>
      <c r="I106" s="1">
        <v>8.28383</v>
      </c>
      <c r="J106" s="1">
        <v>16.9848</v>
      </c>
      <c r="K106" s="1" t="s">
        <v>20782</v>
      </c>
    </row>
    <row r="107" spans="1:11" x14ac:dyDescent="0.35">
      <c r="A107" s="1">
        <v>105</v>
      </c>
      <c r="B107" s="1" t="s">
        <v>1197</v>
      </c>
      <c r="C107" s="1" t="s">
        <v>1196</v>
      </c>
      <c r="D107" s="1">
        <v>14.31</v>
      </c>
      <c r="E107" s="1">
        <v>0.92028098746845899</v>
      </c>
      <c r="F107" s="1">
        <v>1.15628290176391</v>
      </c>
      <c r="G107" s="1">
        <v>1.06070899963378</v>
      </c>
      <c r="H107" s="1">
        <v>16.716760000000001</v>
      </c>
      <c r="I107" s="1">
        <v>3.4966278000000002</v>
      </c>
      <c r="J107" s="1">
        <v>6.5028569999999997</v>
      </c>
      <c r="K107" s="1" t="s">
        <v>20782</v>
      </c>
    </row>
    <row r="108" spans="1:11" x14ac:dyDescent="0.35">
      <c r="A108" s="1">
        <v>106</v>
      </c>
      <c r="B108" s="1" t="s">
        <v>1981</v>
      </c>
      <c r="C108" s="1" t="s">
        <v>387</v>
      </c>
      <c r="D108" s="1">
        <v>14.2</v>
      </c>
      <c r="E108" s="1">
        <v>1.24613662312128</v>
      </c>
      <c r="F108" s="1">
        <v>1.2347483634948699</v>
      </c>
      <c r="G108" s="1">
        <v>1.27667808532714</v>
      </c>
      <c r="H108" s="1">
        <v>12.587683</v>
      </c>
      <c r="I108" s="1">
        <v>3.7752265999999999</v>
      </c>
      <c r="J108" s="1">
        <v>9.9366970000000006</v>
      </c>
      <c r="K108" s="1" t="s">
        <v>20782</v>
      </c>
    </row>
    <row r="109" spans="1:11" x14ac:dyDescent="0.35">
      <c r="A109" s="1">
        <v>107</v>
      </c>
      <c r="B109" s="1" t="s">
        <v>497</v>
      </c>
      <c r="C109" s="1" t="s">
        <v>25</v>
      </c>
      <c r="D109" s="1">
        <v>13.43</v>
      </c>
      <c r="E109" s="1">
        <v>1.2549329696740501</v>
      </c>
      <c r="F109" s="1">
        <v>1.1122090816497801</v>
      </c>
      <c r="G109" s="1">
        <v>1.2162337303161599</v>
      </c>
      <c r="H109" s="1">
        <v>17.110565000000001</v>
      </c>
      <c r="I109" s="1">
        <v>12.057891</v>
      </c>
      <c r="J109" s="1">
        <v>9.9408100000000008</v>
      </c>
      <c r="K109" s="1" t="s">
        <v>20782</v>
      </c>
    </row>
    <row r="110" spans="1:11" x14ac:dyDescent="0.35">
      <c r="A110" s="1">
        <v>108</v>
      </c>
      <c r="B110" s="1" t="s">
        <v>2141</v>
      </c>
      <c r="C110" s="1" t="s">
        <v>424</v>
      </c>
      <c r="D110" s="1">
        <v>13.09</v>
      </c>
      <c r="E110" s="1">
        <v>1.43640716873329</v>
      </c>
      <c r="F110" s="1">
        <v>1.6694798469543399</v>
      </c>
      <c r="G110" s="1">
        <v>1.77564644813537</v>
      </c>
      <c r="H110" s="1">
        <v>19.606809999999999</v>
      </c>
      <c r="I110" s="1">
        <v>7.6433980000000004</v>
      </c>
      <c r="J110" s="1">
        <v>7.3143289999999999</v>
      </c>
      <c r="K110" s="1" t="s">
        <v>20782</v>
      </c>
    </row>
    <row r="111" spans="1:11" x14ac:dyDescent="0.35">
      <c r="A111" s="1">
        <v>109</v>
      </c>
      <c r="B111" s="1" t="s">
        <v>1102</v>
      </c>
      <c r="C111" s="1" t="s">
        <v>165</v>
      </c>
      <c r="D111" s="1">
        <v>12.79</v>
      </c>
      <c r="E111" s="1">
        <v>0.98270159960932801</v>
      </c>
      <c r="F111" s="1">
        <v>1.00691890716552</v>
      </c>
      <c r="G111" s="1">
        <v>1.33166027069091</v>
      </c>
      <c r="H111" s="1">
        <v>13.224921</v>
      </c>
      <c r="I111" s="1">
        <v>4.9496260000000003</v>
      </c>
      <c r="J111" s="1">
        <v>4.1202750000000004</v>
      </c>
      <c r="K111" s="1" t="s">
        <v>20782</v>
      </c>
    </row>
    <row r="112" spans="1:11" x14ac:dyDescent="0.35">
      <c r="A112" s="1">
        <v>110</v>
      </c>
      <c r="B112" s="1" t="s">
        <v>2056</v>
      </c>
      <c r="C112" s="1" t="s">
        <v>407</v>
      </c>
      <c r="D112" s="1">
        <v>12.67</v>
      </c>
      <c r="E112" s="1">
        <v>1.47554602714808</v>
      </c>
      <c r="F112" s="1">
        <v>1.14191150665283</v>
      </c>
      <c r="G112" s="1">
        <v>1.24581599235534</v>
      </c>
      <c r="H112" s="1">
        <v>17.026695</v>
      </c>
      <c r="I112" s="1">
        <v>7.6176896000000003</v>
      </c>
      <c r="J112" s="1">
        <v>9.7672939999999997</v>
      </c>
      <c r="K112" s="1" t="s">
        <v>20782</v>
      </c>
    </row>
    <row r="113" spans="1:11" x14ac:dyDescent="0.35">
      <c r="A113" s="1">
        <v>111</v>
      </c>
      <c r="B113" s="1" t="s">
        <v>2062</v>
      </c>
      <c r="C113" s="1" t="s">
        <v>408</v>
      </c>
      <c r="D113" s="1">
        <v>12.29</v>
      </c>
      <c r="E113" s="1">
        <v>1.6229010679390901</v>
      </c>
      <c r="F113" s="1">
        <v>1.07075691223144</v>
      </c>
      <c r="G113" s="1">
        <v>1.2083759307861299</v>
      </c>
      <c r="H113" s="1">
        <v>13.978222000000001</v>
      </c>
      <c r="I113" s="1">
        <v>7.6276216999999997</v>
      </c>
      <c r="J113" s="1">
        <v>16.984497000000001</v>
      </c>
      <c r="K113" s="1" t="s">
        <v>20782</v>
      </c>
    </row>
    <row r="114" spans="1:11" x14ac:dyDescent="0.35">
      <c r="A114" s="1">
        <v>112</v>
      </c>
      <c r="B114" s="1" t="s">
        <v>1542</v>
      </c>
      <c r="C114" s="1" t="s">
        <v>1541</v>
      </c>
      <c r="D114" s="1">
        <v>10.88</v>
      </c>
      <c r="E114" s="1">
        <v>1.276589939318</v>
      </c>
      <c r="F114" s="1">
        <v>1.4972565174102701</v>
      </c>
      <c r="G114" s="1">
        <v>1.5612199306487999</v>
      </c>
      <c r="H114" s="1">
        <v>11.680885999999999</v>
      </c>
      <c r="I114" s="1">
        <v>5.6296660000000003</v>
      </c>
      <c r="J114" s="1">
        <v>6.5867285999999998</v>
      </c>
      <c r="K114" s="1" t="s">
        <v>20782</v>
      </c>
    </row>
    <row r="115" spans="1:11" x14ac:dyDescent="0.35">
      <c r="A115" s="1">
        <v>113</v>
      </c>
      <c r="B115" s="1" t="s">
        <v>1470</v>
      </c>
      <c r="C115" s="1" t="s">
        <v>1469</v>
      </c>
      <c r="D115" s="1">
        <v>10.71</v>
      </c>
      <c r="E115" s="1">
        <v>1.64542419824965</v>
      </c>
      <c r="F115" s="1">
        <v>1.1076619625091499</v>
      </c>
      <c r="G115" s="1">
        <v>1.2919335365295399</v>
      </c>
      <c r="H115" s="1">
        <v>18.074549999999999</v>
      </c>
      <c r="I115" s="1">
        <v>9.5002449999999996</v>
      </c>
      <c r="J115" s="1">
        <v>7.5650453999999998</v>
      </c>
      <c r="K115" s="1" t="s">
        <v>20782</v>
      </c>
    </row>
    <row r="116" spans="1:11" x14ac:dyDescent="0.35">
      <c r="A116" s="1">
        <v>114</v>
      </c>
      <c r="B116" s="1" t="s">
        <v>28</v>
      </c>
      <c r="C116" s="1" t="s">
        <v>27</v>
      </c>
      <c r="D116" s="1">
        <v>10.55</v>
      </c>
      <c r="E116" s="1">
        <v>1.21428155780762</v>
      </c>
      <c r="F116" s="1">
        <v>1.0183510780334399</v>
      </c>
      <c r="G116" s="1">
        <v>1.14759969711303</v>
      </c>
      <c r="H116" s="1">
        <v>12.363</v>
      </c>
      <c r="I116" s="1">
        <v>4.9866799999999998</v>
      </c>
      <c r="J116" s="1">
        <v>5.4159499999999996</v>
      </c>
      <c r="K116" s="1" t="s">
        <v>20782</v>
      </c>
    </row>
    <row r="117" spans="1:11" x14ac:dyDescent="0.35">
      <c r="A117" s="1">
        <v>115</v>
      </c>
      <c r="B117" s="1" t="s">
        <v>1361</v>
      </c>
      <c r="C117" s="1" t="s">
        <v>226</v>
      </c>
      <c r="D117" s="1">
        <v>10.4</v>
      </c>
      <c r="E117" s="1">
        <v>1.02198750993579</v>
      </c>
      <c r="F117" s="1">
        <v>0.95825910568237305</v>
      </c>
      <c r="G117" s="1">
        <v>1.0924551486968901</v>
      </c>
      <c r="H117" s="1">
        <v>14.341153</v>
      </c>
      <c r="I117" s="1">
        <v>4.4946865999999996</v>
      </c>
      <c r="J117" s="1">
        <v>5.4379787000000004</v>
      </c>
      <c r="K117" s="1" t="s">
        <v>20782</v>
      </c>
    </row>
    <row r="118" spans="1:11" x14ac:dyDescent="0.35">
      <c r="A118" s="1">
        <v>116</v>
      </c>
      <c r="B118" s="1" t="s">
        <v>908</v>
      </c>
      <c r="C118" s="1" t="s">
        <v>120</v>
      </c>
      <c r="D118" s="1">
        <v>10.33</v>
      </c>
      <c r="E118" s="1">
        <v>1.9479684016769101</v>
      </c>
      <c r="F118" s="1">
        <v>1.47590780258178</v>
      </c>
      <c r="G118" s="1">
        <v>1.69059514999389</v>
      </c>
      <c r="H118" s="1">
        <v>19.465185000000002</v>
      </c>
      <c r="I118" s="1">
        <v>16.806574000000001</v>
      </c>
      <c r="J118" s="1">
        <v>6.3524155999999996</v>
      </c>
      <c r="K118" s="1" t="s">
        <v>20782</v>
      </c>
    </row>
    <row r="119" spans="1:11" x14ac:dyDescent="0.35">
      <c r="A119" s="1">
        <v>117</v>
      </c>
      <c r="B119" s="1" t="s">
        <v>1894</v>
      </c>
      <c r="C119" s="1" t="s">
        <v>369</v>
      </c>
      <c r="D119" s="1">
        <v>9.9770000000000003</v>
      </c>
      <c r="E119" s="1">
        <v>1.11135476835443</v>
      </c>
      <c r="F119" s="1">
        <v>1.18152928352355</v>
      </c>
      <c r="G119" s="1">
        <v>1.2381551265716499</v>
      </c>
      <c r="H119" s="1">
        <v>17.622247999999999</v>
      </c>
      <c r="I119" s="1">
        <v>7.5533055999999998</v>
      </c>
      <c r="J119" s="1">
        <v>6.017277</v>
      </c>
      <c r="K119" s="1" t="s">
        <v>20782</v>
      </c>
    </row>
    <row r="120" spans="1:11" x14ac:dyDescent="0.35">
      <c r="A120" s="1">
        <v>118</v>
      </c>
      <c r="B120" s="1" t="s">
        <v>1097</v>
      </c>
      <c r="C120" s="1" t="s">
        <v>161</v>
      </c>
      <c r="D120" s="1">
        <v>9.9160000000000004</v>
      </c>
      <c r="E120" s="1">
        <v>1.23498047806694</v>
      </c>
      <c r="F120" s="1">
        <v>1.14172291755676</v>
      </c>
      <c r="G120" s="1">
        <v>1.31394791603088</v>
      </c>
      <c r="H120" s="1">
        <v>18.696272</v>
      </c>
      <c r="I120" s="1">
        <v>5.6534579999999997</v>
      </c>
      <c r="J120" s="1">
        <v>6.1136847000000003</v>
      </c>
      <c r="K120" s="1" t="s">
        <v>20782</v>
      </c>
    </row>
    <row r="121" spans="1:11" x14ac:dyDescent="0.35">
      <c r="A121" s="1">
        <v>119</v>
      </c>
      <c r="B121" s="1" t="s">
        <v>2124</v>
      </c>
      <c r="C121" s="1" t="s">
        <v>2123</v>
      </c>
      <c r="D121" s="1">
        <v>9.907</v>
      </c>
      <c r="E121" s="1">
        <v>1.27490811870742</v>
      </c>
      <c r="F121" s="1">
        <v>1.6777598857879601</v>
      </c>
      <c r="G121" s="1">
        <v>1.6720223426818801</v>
      </c>
      <c r="H121" s="1">
        <v>15.880611</v>
      </c>
      <c r="I121" s="1">
        <v>8.1251110000000004</v>
      </c>
      <c r="J121" s="1">
        <v>8.6688910000000003</v>
      </c>
      <c r="K121" s="1" t="s">
        <v>20782</v>
      </c>
    </row>
    <row r="122" spans="1:11" x14ac:dyDescent="0.35">
      <c r="A122" s="1">
        <v>120</v>
      </c>
      <c r="B122" s="1" t="s">
        <v>1190</v>
      </c>
      <c r="C122" s="1" t="s">
        <v>1189</v>
      </c>
      <c r="D122" s="1">
        <v>9.9009999999999998</v>
      </c>
      <c r="E122" s="1">
        <v>1.26335741513639</v>
      </c>
      <c r="F122" s="1">
        <v>1.88230752944946</v>
      </c>
      <c r="G122" s="1">
        <v>1.54287505149841</v>
      </c>
      <c r="H122" s="1">
        <v>15.648327999999999</v>
      </c>
      <c r="I122" s="1">
        <v>3.7890134</v>
      </c>
      <c r="J122" s="1">
        <v>9.778003</v>
      </c>
      <c r="K122" s="1" t="s">
        <v>20782</v>
      </c>
    </row>
    <row r="123" spans="1:11" x14ac:dyDescent="0.35">
      <c r="A123" s="1">
        <v>121</v>
      </c>
      <c r="B123" s="1" t="s">
        <v>730</v>
      </c>
      <c r="C123" s="1" t="s">
        <v>729</v>
      </c>
      <c r="D123" s="1">
        <v>9.8849999999999998</v>
      </c>
      <c r="E123" s="1">
        <v>1.2453887469717899</v>
      </c>
      <c r="F123" s="1">
        <v>1.29763031005859</v>
      </c>
      <c r="G123" s="1">
        <v>1.4629642963409399</v>
      </c>
      <c r="H123" s="1">
        <v>16.447586000000001</v>
      </c>
      <c r="I123" s="1">
        <v>8.8922980000000003</v>
      </c>
      <c r="J123" s="1">
        <v>7.1474039999999999</v>
      </c>
      <c r="K123" s="1" t="s">
        <v>20782</v>
      </c>
    </row>
    <row r="124" spans="1:11" x14ac:dyDescent="0.35">
      <c r="A124" s="1">
        <v>122</v>
      </c>
      <c r="B124" s="1" t="s">
        <v>1165</v>
      </c>
      <c r="C124" s="1" t="s">
        <v>178</v>
      </c>
      <c r="D124" s="1">
        <v>9.3629999999999995</v>
      </c>
      <c r="E124" s="1">
        <v>1.6935058280901101</v>
      </c>
      <c r="F124" s="1">
        <v>1.38726830482482</v>
      </c>
      <c r="G124" s="1">
        <v>1.3570859432220399</v>
      </c>
      <c r="H124" s="1">
        <v>16.344868000000002</v>
      </c>
      <c r="I124" s="1">
        <v>8.850187</v>
      </c>
      <c r="J124" s="1">
        <v>13.500893</v>
      </c>
      <c r="K124" s="1" t="s">
        <v>20782</v>
      </c>
    </row>
    <row r="125" spans="1:11" x14ac:dyDescent="0.35">
      <c r="A125" s="1">
        <v>123</v>
      </c>
      <c r="B125" s="1" t="s">
        <v>923</v>
      </c>
      <c r="C125" s="1" t="s">
        <v>125</v>
      </c>
      <c r="D125" s="1">
        <v>9.2110000000000003</v>
      </c>
      <c r="E125" s="1">
        <v>1.2334011941855401</v>
      </c>
      <c r="F125" s="1">
        <v>1.1235666275024401</v>
      </c>
      <c r="G125" s="1">
        <v>1.34816694259643</v>
      </c>
      <c r="H125" s="1">
        <v>9.3609139999999993</v>
      </c>
      <c r="I125" s="1">
        <v>13.533318</v>
      </c>
      <c r="J125" s="1">
        <v>9.4131879999999999</v>
      </c>
      <c r="K125" s="1" t="s">
        <v>20782</v>
      </c>
    </row>
    <row r="126" spans="1:11" x14ac:dyDescent="0.35">
      <c r="A126" s="1">
        <v>124</v>
      </c>
      <c r="B126" s="1" t="s">
        <v>596</v>
      </c>
      <c r="C126" s="1" t="s">
        <v>51</v>
      </c>
      <c r="D126" s="1">
        <v>8.4499999999999993</v>
      </c>
      <c r="E126" s="1">
        <v>1.0857218237383599</v>
      </c>
      <c r="F126" s="1">
        <v>1.0516128540039</v>
      </c>
      <c r="G126" s="1">
        <v>1.19477462768554</v>
      </c>
      <c r="H126" s="1">
        <v>15.244949999999999</v>
      </c>
      <c r="I126" s="1">
        <v>5.1893359999999999</v>
      </c>
      <c r="J126" s="1">
        <v>5.825126</v>
      </c>
      <c r="K126" s="1" t="s">
        <v>20782</v>
      </c>
    </row>
    <row r="127" spans="1:11" x14ac:dyDescent="0.35">
      <c r="A127" s="1">
        <v>125</v>
      </c>
      <c r="B127" s="1" t="s">
        <v>603</v>
      </c>
      <c r="C127" s="1" t="s">
        <v>55</v>
      </c>
      <c r="D127" s="1">
        <v>7.7160000000000002</v>
      </c>
      <c r="E127" s="1">
        <v>1.27413666366223</v>
      </c>
      <c r="F127" s="1">
        <v>1.10356068611145</v>
      </c>
      <c r="G127" s="1">
        <v>1.14012694358825</v>
      </c>
      <c r="H127" s="1">
        <v>14.328314000000001</v>
      </c>
      <c r="I127" s="1">
        <v>3.3153834</v>
      </c>
      <c r="J127" s="1">
        <v>4.404928</v>
      </c>
      <c r="K127" s="1" t="s">
        <v>20782</v>
      </c>
    </row>
    <row r="128" spans="1:11" x14ac:dyDescent="0.35">
      <c r="A128" s="1">
        <v>126</v>
      </c>
      <c r="B128" s="1" t="s">
        <v>1454</v>
      </c>
      <c r="C128" s="1" t="s">
        <v>247</v>
      </c>
      <c r="D128" s="1">
        <v>7.71</v>
      </c>
      <c r="E128" s="1">
        <v>1.3370358190979299</v>
      </c>
      <c r="F128" s="1">
        <v>1.4445056915283201</v>
      </c>
      <c r="G128" s="1">
        <v>1.28380870819091</v>
      </c>
      <c r="H128" s="1">
        <v>14.567292999999999</v>
      </c>
      <c r="I128" s="1">
        <v>5.7063135999999997</v>
      </c>
      <c r="J128" s="1">
        <v>8.3820715000000003</v>
      </c>
      <c r="K128" s="1" t="s">
        <v>20782</v>
      </c>
    </row>
    <row r="129" spans="1:11" x14ac:dyDescent="0.35">
      <c r="A129" s="1">
        <v>127</v>
      </c>
      <c r="B129" s="1" t="s">
        <v>772</v>
      </c>
      <c r="C129" s="1" t="s">
        <v>771</v>
      </c>
      <c r="D129" s="1">
        <v>7.5949999999999998</v>
      </c>
      <c r="E129" s="1">
        <v>1.1721666009103699</v>
      </c>
      <c r="F129" s="1">
        <v>1.7458291053771899</v>
      </c>
      <c r="G129" s="1">
        <v>1.55176782608032</v>
      </c>
      <c r="H129" s="1">
        <v>17.403272999999999</v>
      </c>
      <c r="I129" s="1">
        <v>4.1807460000000001</v>
      </c>
      <c r="J129" s="1">
        <v>10.436149</v>
      </c>
      <c r="K129" s="1" t="s">
        <v>20782</v>
      </c>
    </row>
    <row r="130" spans="1:11" x14ac:dyDescent="0.35">
      <c r="A130" s="1">
        <v>128</v>
      </c>
      <c r="B130" s="1" t="s">
        <v>950</v>
      </c>
      <c r="C130" s="1" t="s">
        <v>138</v>
      </c>
      <c r="D130" s="1">
        <v>7.5179999999999998</v>
      </c>
      <c r="E130" s="1">
        <v>0.47572735901485402</v>
      </c>
      <c r="F130" s="1">
        <v>0.80678129196166903</v>
      </c>
      <c r="G130" s="1">
        <v>0.92343664169311501</v>
      </c>
      <c r="H130" s="1">
        <v>6.8986140000000002</v>
      </c>
      <c r="I130" s="1">
        <v>3.3346836999999998</v>
      </c>
      <c r="J130" s="1">
        <v>5.5806360000000002</v>
      </c>
      <c r="K130" s="1" t="s">
        <v>20782</v>
      </c>
    </row>
    <row r="131" spans="1:11" x14ac:dyDescent="0.35">
      <c r="A131" s="1">
        <v>129</v>
      </c>
      <c r="B131" s="1" t="s">
        <v>1902</v>
      </c>
      <c r="C131" s="1" t="s">
        <v>1901</v>
      </c>
      <c r="D131" s="1">
        <v>7.35</v>
      </c>
      <c r="E131" s="1">
        <v>0.76715837018940602</v>
      </c>
      <c r="F131" s="1">
        <v>0.88106775283813399</v>
      </c>
      <c r="G131" s="1">
        <v>0.80068635940551702</v>
      </c>
      <c r="H131" s="1">
        <v>11.039759</v>
      </c>
      <c r="I131" s="1">
        <v>5.0486525999999996</v>
      </c>
      <c r="J131" s="1">
        <v>5.0028360000000003</v>
      </c>
      <c r="K131" s="1" t="s">
        <v>20782</v>
      </c>
    </row>
    <row r="132" spans="1:11" x14ac:dyDescent="0.35">
      <c r="A132" s="1">
        <v>130</v>
      </c>
      <c r="B132" s="1" t="s">
        <v>1558</v>
      </c>
      <c r="C132" s="1" t="s">
        <v>271</v>
      </c>
      <c r="D132" s="1">
        <v>6.8070000000000004</v>
      </c>
      <c r="E132" s="1">
        <v>1.19855341566494</v>
      </c>
      <c r="F132" s="1">
        <v>1.14064812660217</v>
      </c>
      <c r="G132" s="1">
        <v>1.2855639457702599</v>
      </c>
      <c r="H132" s="1">
        <v>10.162679000000001</v>
      </c>
      <c r="I132" s="1">
        <v>6.2647342999999998</v>
      </c>
      <c r="J132" s="1">
        <v>9.712961</v>
      </c>
      <c r="K132" s="1" t="s">
        <v>20782</v>
      </c>
    </row>
    <row r="133" spans="1:11" x14ac:dyDescent="0.35">
      <c r="A133" s="1">
        <v>131</v>
      </c>
      <c r="B133" s="1" t="s">
        <v>813</v>
      </c>
      <c r="C133" s="1" t="s">
        <v>812</v>
      </c>
      <c r="D133" s="1">
        <v>6.665</v>
      </c>
      <c r="E133" s="1">
        <v>1.3243253288580901</v>
      </c>
      <c r="F133" s="1">
        <v>1.4522006511688199</v>
      </c>
      <c r="G133" s="1">
        <v>1.12946033477783</v>
      </c>
      <c r="H133" s="1">
        <v>15.705534999999999</v>
      </c>
      <c r="I133" s="1">
        <v>4.2270529999999997</v>
      </c>
      <c r="J133" s="1">
        <v>6.1504297000000001</v>
      </c>
      <c r="K133" s="1" t="s">
        <v>20782</v>
      </c>
    </row>
    <row r="134" spans="1:11" x14ac:dyDescent="0.35">
      <c r="A134" s="1">
        <v>132</v>
      </c>
      <c r="B134" s="1" t="s">
        <v>890</v>
      </c>
      <c r="C134" s="1" t="s">
        <v>113</v>
      </c>
      <c r="D134" s="1">
        <v>6.3760000000000003</v>
      </c>
      <c r="E134" s="1">
        <v>1.14105054381926</v>
      </c>
      <c r="F134" s="1">
        <v>1.17643165588378</v>
      </c>
      <c r="G134" s="1">
        <v>1.4172556400298999</v>
      </c>
      <c r="H134" s="1">
        <v>13.546938000000001</v>
      </c>
      <c r="I134" s="1">
        <v>4.9951470000000002</v>
      </c>
      <c r="J134" s="1">
        <v>5.4808820000000003</v>
      </c>
      <c r="K134" s="1" t="s">
        <v>20782</v>
      </c>
    </row>
    <row r="135" spans="1:11" x14ac:dyDescent="0.35">
      <c r="A135" s="1">
        <v>133</v>
      </c>
      <c r="B135" s="1" t="s">
        <v>1767</v>
      </c>
      <c r="C135" s="1" t="s">
        <v>327</v>
      </c>
      <c r="D135" s="1">
        <v>6.3109999999999999</v>
      </c>
      <c r="E135" s="1">
        <v>0.76699669145489202</v>
      </c>
      <c r="F135" s="1">
        <v>0.95368599891662598</v>
      </c>
      <c r="G135" s="1">
        <v>0.90743589401245095</v>
      </c>
      <c r="H135" s="1">
        <v>10.124706</v>
      </c>
      <c r="I135" s="1">
        <v>3.5038939</v>
      </c>
      <c r="J135" s="1">
        <v>4.5957946999999999</v>
      </c>
      <c r="K135" s="1" t="s">
        <v>20782</v>
      </c>
    </row>
    <row r="136" spans="1:11" x14ac:dyDescent="0.35">
      <c r="A136" s="1">
        <v>134</v>
      </c>
      <c r="B136" s="1" t="s">
        <v>965</v>
      </c>
      <c r="C136" s="1" t="s">
        <v>140</v>
      </c>
      <c r="D136" s="1">
        <v>5.8360000000000003</v>
      </c>
      <c r="E136" s="1">
        <v>1.4646916493781501</v>
      </c>
      <c r="F136" s="1">
        <v>1.05124258995056</v>
      </c>
      <c r="G136" s="1">
        <v>1.2948963642120299</v>
      </c>
      <c r="H136" s="1">
        <v>19.527802000000001</v>
      </c>
      <c r="I136" s="1">
        <v>17.565601000000001</v>
      </c>
      <c r="J136" s="1">
        <v>7.626582</v>
      </c>
      <c r="K136" s="1" t="s">
        <v>20782</v>
      </c>
    </row>
    <row r="137" spans="1:11" x14ac:dyDescent="0.35">
      <c r="A137" s="1">
        <v>135</v>
      </c>
      <c r="B137" s="1" t="s">
        <v>1379</v>
      </c>
      <c r="C137" s="1" t="s">
        <v>234</v>
      </c>
      <c r="D137" s="1">
        <v>5.6719999999999997</v>
      </c>
      <c r="E137" s="1">
        <v>1.2118354011461101</v>
      </c>
      <c r="F137" s="1">
        <v>1.3109507560729901</v>
      </c>
      <c r="G137" s="1">
        <v>1.39711809158325</v>
      </c>
      <c r="H137" s="1">
        <v>13.478168999999999</v>
      </c>
      <c r="I137" s="1">
        <v>10.069013999999999</v>
      </c>
      <c r="J137" s="1">
        <v>10.600467999999999</v>
      </c>
      <c r="K137" s="1" t="s">
        <v>20782</v>
      </c>
    </row>
    <row r="138" spans="1:11" x14ac:dyDescent="0.35">
      <c r="A138" s="1">
        <v>136</v>
      </c>
      <c r="B138" s="1" t="s">
        <v>1918</v>
      </c>
      <c r="C138" s="1" t="s">
        <v>1917</v>
      </c>
      <c r="D138" s="1">
        <v>5.4119999999999999</v>
      </c>
      <c r="E138" s="1">
        <v>6.6702727208394194E-2</v>
      </c>
      <c r="F138" s="1">
        <v>0.83036732673644997</v>
      </c>
      <c r="G138" s="1">
        <v>0.74552631378173795</v>
      </c>
      <c r="H138" s="1">
        <v>7.0925183000000001</v>
      </c>
      <c r="I138" s="1">
        <v>3.2642004</v>
      </c>
      <c r="J138" s="1">
        <v>4.5253934999999998</v>
      </c>
      <c r="K138" s="1" t="s">
        <v>20782</v>
      </c>
    </row>
    <row r="139" spans="1:11" x14ac:dyDescent="0.35">
      <c r="A139" s="1">
        <v>137</v>
      </c>
      <c r="B139" s="1" t="s">
        <v>1368</v>
      </c>
      <c r="C139" s="1" t="s">
        <v>230</v>
      </c>
      <c r="D139" s="1">
        <v>5.3109999999999999</v>
      </c>
      <c r="E139" s="1">
        <v>1.3145505182170301</v>
      </c>
      <c r="F139" s="1">
        <v>1.3413069248199401</v>
      </c>
      <c r="G139" s="1">
        <v>1.3275439739227199</v>
      </c>
      <c r="H139" s="1">
        <v>10.677918</v>
      </c>
      <c r="I139" s="1">
        <v>3.8322463</v>
      </c>
      <c r="J139" s="1">
        <v>5.7225529999999996</v>
      </c>
      <c r="K139" s="1" t="s">
        <v>20782</v>
      </c>
    </row>
    <row r="140" spans="1:11" x14ac:dyDescent="0.35">
      <c r="A140" s="1">
        <v>138</v>
      </c>
      <c r="B140" s="1" t="s">
        <v>1773</v>
      </c>
      <c r="C140" s="1" t="s">
        <v>329</v>
      </c>
      <c r="D140" s="1">
        <v>5.1580000000000004</v>
      </c>
      <c r="E140" s="1">
        <v>0.86067389777622305</v>
      </c>
      <c r="F140" s="1">
        <v>0.964616298675537</v>
      </c>
      <c r="G140" s="1">
        <v>0.96436071395874001</v>
      </c>
      <c r="H140" s="1">
        <v>8.1133030000000002</v>
      </c>
      <c r="I140" s="1">
        <v>3.7823340000000001</v>
      </c>
      <c r="J140" s="1">
        <v>8.8461610000000004</v>
      </c>
      <c r="K140" s="1" t="s">
        <v>20782</v>
      </c>
    </row>
    <row r="141" spans="1:11" x14ac:dyDescent="0.35">
      <c r="A141" s="1">
        <v>139</v>
      </c>
      <c r="B141" s="1" t="s">
        <v>465</v>
      </c>
      <c r="C141" s="1" t="s">
        <v>13</v>
      </c>
      <c r="D141" s="1">
        <v>5.0540000000000003</v>
      </c>
      <c r="E141" s="1">
        <v>0.88145318136838502</v>
      </c>
      <c r="F141" s="1">
        <v>1.8099739551544101</v>
      </c>
      <c r="G141" s="1">
        <v>1.3058269023895199</v>
      </c>
      <c r="H141" s="1">
        <v>15.304878</v>
      </c>
      <c r="I141" s="1">
        <v>4.1814127000000001</v>
      </c>
      <c r="J141" s="1">
        <v>9.8413179999999993</v>
      </c>
      <c r="K141" s="1" t="s">
        <v>20782</v>
      </c>
    </row>
    <row r="142" spans="1:11" x14ac:dyDescent="0.35">
      <c r="A142" s="1">
        <v>140</v>
      </c>
      <c r="B142" s="1" t="s">
        <v>1244</v>
      </c>
      <c r="C142" s="1" t="s">
        <v>202</v>
      </c>
      <c r="D142" s="1">
        <v>4.1669999999999998</v>
      </c>
      <c r="E142" s="1">
        <v>1.07476208668344</v>
      </c>
      <c r="F142" s="1">
        <v>1.10589575767517</v>
      </c>
      <c r="G142" s="1">
        <v>1.28932809829711</v>
      </c>
      <c r="H142" s="1">
        <v>13.441839</v>
      </c>
      <c r="I142" s="1">
        <v>6.6692460000000002</v>
      </c>
      <c r="J142" s="1">
        <v>12.422565000000001</v>
      </c>
      <c r="K142" s="1" t="s">
        <v>20782</v>
      </c>
    </row>
    <row r="143" spans="1:11" x14ac:dyDescent="0.35">
      <c r="A143" s="1">
        <v>141</v>
      </c>
      <c r="B143" s="1" t="s">
        <v>1587</v>
      </c>
      <c r="C143" s="1" t="s">
        <v>280</v>
      </c>
      <c r="D143" s="1">
        <v>4.1130000000000004</v>
      </c>
      <c r="E143" s="1">
        <v>1.31406864822133</v>
      </c>
      <c r="F143" s="1">
        <v>1.0726683139801001</v>
      </c>
      <c r="G143" s="1">
        <v>1.1447405815124501</v>
      </c>
      <c r="H143" s="1">
        <v>15.204253</v>
      </c>
      <c r="I143" s="1">
        <v>5.6198782999999999</v>
      </c>
      <c r="J143" s="1">
        <v>13.484901000000001</v>
      </c>
      <c r="K143" s="1" t="s">
        <v>20782</v>
      </c>
    </row>
    <row r="144" spans="1:11" x14ac:dyDescent="0.35">
      <c r="A144" s="1">
        <v>142</v>
      </c>
      <c r="B144" s="1" t="s">
        <v>1749</v>
      </c>
      <c r="C144" s="1" t="s">
        <v>319</v>
      </c>
      <c r="D144" s="1">
        <v>4.1120000000000001</v>
      </c>
      <c r="E144" s="1">
        <v>1.25294162975558</v>
      </c>
      <c r="F144" s="1">
        <v>1.4675538539886399</v>
      </c>
      <c r="G144" s="1">
        <v>1.18469810485839</v>
      </c>
      <c r="H144" s="1">
        <v>13.800397</v>
      </c>
      <c r="I144" s="1">
        <v>5.4074717000000003</v>
      </c>
      <c r="J144" s="1">
        <v>4.5852126999999996</v>
      </c>
      <c r="K144" s="1" t="s">
        <v>20782</v>
      </c>
    </row>
    <row r="145" spans="1:11" x14ac:dyDescent="0.35">
      <c r="A145" s="1">
        <v>143</v>
      </c>
      <c r="B145" s="1" t="s">
        <v>572</v>
      </c>
      <c r="C145" s="1" t="s">
        <v>44</v>
      </c>
      <c r="D145" s="1">
        <v>3.8660000000000001</v>
      </c>
      <c r="E145" s="1">
        <v>0.88365912641324895</v>
      </c>
      <c r="F145" s="1">
        <v>1.33554863929748</v>
      </c>
      <c r="G145" s="1">
        <v>1.22271728515625</v>
      </c>
      <c r="H145" s="1">
        <v>8.2532169999999994</v>
      </c>
      <c r="I145" s="1">
        <v>6.2275324000000003</v>
      </c>
      <c r="J145" s="1">
        <v>7.0327260000000003</v>
      </c>
      <c r="K145" s="1" t="s">
        <v>20782</v>
      </c>
    </row>
    <row r="146" spans="1:11" x14ac:dyDescent="0.35">
      <c r="A146" s="1">
        <v>144</v>
      </c>
      <c r="B146" s="1" t="s">
        <v>312</v>
      </c>
      <c r="C146" s="1" t="s">
        <v>311</v>
      </c>
      <c r="D146" s="1">
        <v>3.6709999999999998</v>
      </c>
      <c r="E146" s="1">
        <v>0.67565897952499598</v>
      </c>
      <c r="F146" s="1">
        <v>0.859427690505981</v>
      </c>
      <c r="G146" s="1">
        <v>1.0692934989929199</v>
      </c>
      <c r="H146" s="1">
        <v>9.7817930000000004</v>
      </c>
      <c r="I146" s="1">
        <v>4.0136019999999997</v>
      </c>
      <c r="J146" s="1">
        <v>5.7292895000000001</v>
      </c>
      <c r="K146" s="1" t="s">
        <v>20782</v>
      </c>
    </row>
    <row r="147" spans="1:11" x14ac:dyDescent="0.35">
      <c r="A147" s="1">
        <v>145</v>
      </c>
      <c r="B147" s="1" t="s">
        <v>1633</v>
      </c>
      <c r="C147" s="1" t="s">
        <v>293</v>
      </c>
      <c r="D147" s="1">
        <v>3.6389999999999998</v>
      </c>
      <c r="E147" s="1">
        <v>1.13785958091477</v>
      </c>
      <c r="F147" s="1">
        <v>1.0649113655090301</v>
      </c>
      <c r="G147" s="1">
        <v>1.0033733844757</v>
      </c>
      <c r="H147" s="1">
        <v>15.07948</v>
      </c>
      <c r="I147" s="1">
        <v>6.7833532999999999</v>
      </c>
      <c r="J147" s="1">
        <v>9.5585769999999997</v>
      </c>
      <c r="K147" s="1" t="s">
        <v>20782</v>
      </c>
    </row>
    <row r="148" spans="1:11" x14ac:dyDescent="0.35">
      <c r="A148" s="1">
        <v>146</v>
      </c>
      <c r="B148" s="1" t="s">
        <v>245</v>
      </c>
      <c r="C148" s="1" t="s">
        <v>244</v>
      </c>
      <c r="D148" s="1">
        <v>3.222</v>
      </c>
      <c r="E148" s="1">
        <v>0.85271788237832802</v>
      </c>
      <c r="F148" s="1">
        <v>0.92189931869506803</v>
      </c>
      <c r="G148" s="1">
        <v>0.962815761566162</v>
      </c>
      <c r="H148" s="1">
        <v>6.8597219999999997</v>
      </c>
      <c r="I148" s="1">
        <v>3.3310420000000001</v>
      </c>
      <c r="J148" s="1">
        <v>5.0041675999999997</v>
      </c>
      <c r="K148" s="1" t="s">
        <v>20782</v>
      </c>
    </row>
    <row r="149" spans="1:11" x14ac:dyDescent="0.35">
      <c r="A149" s="1">
        <v>147</v>
      </c>
      <c r="B149" s="1" t="s">
        <v>1825</v>
      </c>
      <c r="C149" s="1" t="s">
        <v>345</v>
      </c>
      <c r="D149" s="1">
        <v>2.9990000000000001</v>
      </c>
      <c r="E149" s="1">
        <v>1.21643467665114</v>
      </c>
      <c r="F149" s="1">
        <v>1.07681679725646</v>
      </c>
      <c r="G149" s="1">
        <v>1.2525870800018299</v>
      </c>
      <c r="H149" s="1">
        <v>14.881074999999999</v>
      </c>
      <c r="I149" s="1">
        <v>11.294143999999999</v>
      </c>
      <c r="J149" s="1">
        <v>8.5167280000000005</v>
      </c>
      <c r="K149" s="1" t="s">
        <v>20782</v>
      </c>
    </row>
    <row r="150" spans="1:11" x14ac:dyDescent="0.35">
      <c r="A150" s="1">
        <v>148</v>
      </c>
      <c r="B150" s="1" t="s">
        <v>1757</v>
      </c>
      <c r="C150" s="1" t="s">
        <v>322</v>
      </c>
      <c r="D150" s="1">
        <v>2.9809999999999999</v>
      </c>
      <c r="E150" s="1">
        <v>1.33357429069204</v>
      </c>
      <c r="F150" s="1">
        <v>1.0399813652038501</v>
      </c>
      <c r="G150" s="1">
        <v>1.11060142517089</v>
      </c>
      <c r="H150" s="1">
        <v>9.4384610000000002</v>
      </c>
      <c r="I150" s="1">
        <v>4.2572520000000003</v>
      </c>
      <c r="J150" s="1">
        <v>6.0096993000000003</v>
      </c>
      <c r="K150" s="1" t="s">
        <v>20782</v>
      </c>
    </row>
    <row r="151" spans="1:11" x14ac:dyDescent="0.35">
      <c r="A151" s="1">
        <v>149</v>
      </c>
      <c r="B151" s="1" t="s">
        <v>1832</v>
      </c>
      <c r="C151" s="1" t="s">
        <v>350</v>
      </c>
      <c r="D151" s="1">
        <v>2.8439999999999999</v>
      </c>
      <c r="E151" s="1">
        <v>0.91777001040304595</v>
      </c>
      <c r="F151" s="1">
        <v>0.94856786727905196</v>
      </c>
      <c r="G151" s="1">
        <v>1.21791219711303</v>
      </c>
      <c r="H151" s="1">
        <v>11.829015999999999</v>
      </c>
      <c r="I151" s="1">
        <v>6.8476644000000002</v>
      </c>
      <c r="J151" s="1">
        <v>4.9234413999999997</v>
      </c>
      <c r="K151" s="1" t="s">
        <v>20782</v>
      </c>
    </row>
    <row r="152" spans="1:11" x14ac:dyDescent="0.35">
      <c r="A152" s="1">
        <v>150</v>
      </c>
      <c r="B152" s="1" t="s">
        <v>1344</v>
      </c>
      <c r="C152" s="1" t="s">
        <v>238</v>
      </c>
      <c r="D152" s="1">
        <v>2.8159999999999998</v>
      </c>
      <c r="E152" s="1">
        <v>0.77872767971172097</v>
      </c>
      <c r="F152" s="1">
        <v>0.88790655136108398</v>
      </c>
      <c r="G152" s="1">
        <v>0.91005659103393499</v>
      </c>
      <c r="H152" s="1">
        <v>14.211421</v>
      </c>
      <c r="I152" s="1">
        <v>4.4768733999999997</v>
      </c>
      <c r="J152" s="1">
        <v>5.1117010000000001</v>
      </c>
      <c r="K152" s="1" t="s">
        <v>20782</v>
      </c>
    </row>
    <row r="153" spans="1:11" x14ac:dyDescent="0.35">
      <c r="A153" s="1">
        <v>151</v>
      </c>
      <c r="B153" s="1" t="s">
        <v>1027</v>
      </c>
      <c r="C153" s="1" t="s">
        <v>153</v>
      </c>
      <c r="D153" s="1">
        <v>2.7810000000000001</v>
      </c>
      <c r="E153" s="1">
        <v>1.0975129804307899</v>
      </c>
      <c r="F153" s="1">
        <v>1.2545154094696001</v>
      </c>
      <c r="G153" s="1">
        <v>1.2439446449279701</v>
      </c>
      <c r="H153" s="1">
        <v>11.892068999999999</v>
      </c>
      <c r="I153" s="1">
        <v>5.8767170000000002</v>
      </c>
      <c r="J153" s="1">
        <v>7.0000640000000001</v>
      </c>
      <c r="K153" s="1" t="s">
        <v>20782</v>
      </c>
    </row>
    <row r="154" spans="1:11" x14ac:dyDescent="0.35">
      <c r="A154" s="1">
        <v>152</v>
      </c>
      <c r="B154" s="1" t="s">
        <v>1879</v>
      </c>
      <c r="C154" s="1" t="s">
        <v>366</v>
      </c>
      <c r="D154" s="1">
        <v>2.5379999999999998</v>
      </c>
      <c r="E154" s="1">
        <v>1.19811845148319</v>
      </c>
      <c r="F154" s="1">
        <v>1.2722470760345399</v>
      </c>
      <c r="G154" s="1">
        <v>1.2160897254943801</v>
      </c>
      <c r="H154" s="1">
        <v>19.71875</v>
      </c>
      <c r="I154" s="1">
        <v>4.9732390000000004</v>
      </c>
      <c r="J154" s="1">
        <v>9.1479160000000004</v>
      </c>
      <c r="K154" s="1" t="s">
        <v>20782</v>
      </c>
    </row>
    <row r="155" spans="1:11" x14ac:dyDescent="0.35">
      <c r="A155" s="1">
        <v>153</v>
      </c>
      <c r="B155" s="1" t="s">
        <v>438</v>
      </c>
      <c r="C155" s="1" t="s">
        <v>437</v>
      </c>
      <c r="D155" s="1">
        <v>2.286</v>
      </c>
      <c r="E155" s="1">
        <v>1.11191990046415</v>
      </c>
      <c r="F155" s="1">
        <v>1.05231857299804</v>
      </c>
      <c r="G155" s="1">
        <v>1.0756459236145</v>
      </c>
      <c r="H155" s="1">
        <v>9.6978349999999995</v>
      </c>
      <c r="I155" s="1">
        <v>3.7926153999999999</v>
      </c>
      <c r="J155" s="1">
        <v>9.7359170000000006</v>
      </c>
      <c r="K155" s="1" t="s">
        <v>20782</v>
      </c>
    </row>
    <row r="156" spans="1:11" x14ac:dyDescent="0.35">
      <c r="A156" s="1">
        <v>154</v>
      </c>
      <c r="B156" s="1" t="s">
        <v>285</v>
      </c>
      <c r="C156" s="1" t="s">
        <v>284</v>
      </c>
      <c r="D156" s="1">
        <v>2.137</v>
      </c>
      <c r="E156" s="1">
        <v>0.51061255284474705</v>
      </c>
      <c r="F156" s="1">
        <v>1.1000003814697199</v>
      </c>
      <c r="G156" s="1">
        <v>1.18360471725463</v>
      </c>
      <c r="H156" s="1">
        <v>13.738747999999999</v>
      </c>
      <c r="I156" s="1">
        <v>3.4336790000000001</v>
      </c>
      <c r="J156" s="1">
        <v>8.8520959999999995</v>
      </c>
      <c r="K156" s="1" t="s">
        <v>20782</v>
      </c>
    </row>
    <row r="157" spans="1:11" x14ac:dyDescent="0.35">
      <c r="A157" s="1">
        <v>155</v>
      </c>
      <c r="B157" s="1" t="s">
        <v>398</v>
      </c>
      <c r="C157" s="1" t="s">
        <v>397</v>
      </c>
      <c r="D157" s="1">
        <v>2.1040000000000001</v>
      </c>
      <c r="E157" s="1">
        <v>0.58917280910009096</v>
      </c>
      <c r="F157" s="1">
        <v>0.89620518684387196</v>
      </c>
      <c r="G157" s="1">
        <v>1.1197528839111299</v>
      </c>
      <c r="H157" s="1">
        <v>7.5174303</v>
      </c>
      <c r="I157" s="1">
        <v>3.7087232999999999</v>
      </c>
      <c r="J157" s="1">
        <v>6.5166434999999998</v>
      </c>
      <c r="K157" s="1" t="s">
        <v>20782</v>
      </c>
    </row>
    <row r="158" spans="1:11" x14ac:dyDescent="0.35">
      <c r="A158" s="1">
        <v>156</v>
      </c>
      <c r="B158" s="1" t="s">
        <v>336</v>
      </c>
      <c r="C158" s="1" t="s">
        <v>335</v>
      </c>
      <c r="D158" s="1">
        <v>2.032</v>
      </c>
      <c r="E158" s="1">
        <v>0.66801565022876697</v>
      </c>
      <c r="F158" s="1">
        <v>0.821064233779907</v>
      </c>
      <c r="G158" s="1">
        <v>1.1053564548492401</v>
      </c>
      <c r="H158" s="1">
        <v>7.7960580000000004</v>
      </c>
      <c r="I158" s="1">
        <v>3.4791560000000001</v>
      </c>
      <c r="J158" s="1">
        <v>4.4589604999999999</v>
      </c>
      <c r="K158" s="1" t="s">
        <v>20782</v>
      </c>
    </row>
    <row r="159" spans="1:11" x14ac:dyDescent="0.35">
      <c r="A159" s="1">
        <v>157</v>
      </c>
      <c r="B159" s="1" t="s">
        <v>1802</v>
      </c>
      <c r="C159" s="1" t="s">
        <v>340</v>
      </c>
      <c r="D159" s="1">
        <v>2.0150000000000001</v>
      </c>
      <c r="E159" s="1">
        <v>0.65806487456211404</v>
      </c>
      <c r="F159" s="1">
        <v>0.74545693397521895</v>
      </c>
      <c r="G159" s="1">
        <v>0.85867905616760198</v>
      </c>
      <c r="H159" s="1">
        <v>6.9536056999999998</v>
      </c>
      <c r="I159" s="1">
        <v>3.8172362</v>
      </c>
      <c r="J159" s="1">
        <v>4.0446980000000003</v>
      </c>
      <c r="K159" s="1" t="s">
        <v>20782</v>
      </c>
    </row>
    <row r="160" spans="1:11" x14ac:dyDescent="0.35">
      <c r="A160" s="1">
        <v>158</v>
      </c>
      <c r="B160" s="1" t="s">
        <v>1675</v>
      </c>
      <c r="C160" s="1" t="s">
        <v>300</v>
      </c>
      <c r="D160" s="1">
        <v>1.8759999999999999</v>
      </c>
      <c r="E160" s="1">
        <v>0.96275071253017996</v>
      </c>
      <c r="F160" s="1">
        <v>0.99659633636474598</v>
      </c>
      <c r="G160" s="1">
        <v>0.99601650238037098</v>
      </c>
      <c r="H160" s="1">
        <v>14.848822999999999</v>
      </c>
      <c r="I160" s="1">
        <v>6.2645090000000003</v>
      </c>
      <c r="J160" s="1">
        <v>9.3222459999999998</v>
      </c>
      <c r="K160" s="1" t="s">
        <v>20782</v>
      </c>
    </row>
    <row r="161" spans="1:11" x14ac:dyDescent="0.35">
      <c r="A161" s="1">
        <v>159</v>
      </c>
      <c r="B161" s="1" t="s">
        <v>684</v>
      </c>
      <c r="C161" s="1" t="s">
        <v>78</v>
      </c>
      <c r="D161" s="1">
        <v>1.8</v>
      </c>
      <c r="E161" s="1">
        <v>0.71513172840604899</v>
      </c>
      <c r="F161" s="1">
        <v>0.92462825775146396</v>
      </c>
      <c r="G161" s="1">
        <v>1.1625506877899101</v>
      </c>
      <c r="H161" s="1">
        <v>7.1348089999999997</v>
      </c>
      <c r="I161" s="1">
        <v>3.7524115999999998</v>
      </c>
      <c r="J161" s="1">
        <v>6.1134230000000001</v>
      </c>
      <c r="K161" s="1" t="s">
        <v>20782</v>
      </c>
    </row>
    <row r="162" spans="1:11" x14ac:dyDescent="0.35">
      <c r="A162" s="1">
        <v>160</v>
      </c>
      <c r="B162" s="1" t="s">
        <v>210</v>
      </c>
      <c r="C162" s="1" t="s">
        <v>209</v>
      </c>
      <c r="D162" s="1">
        <v>1.7849999999999999</v>
      </c>
      <c r="E162" s="1">
        <v>0.95784199606907805</v>
      </c>
      <c r="F162" s="1">
        <v>0.90019059181213301</v>
      </c>
      <c r="G162" s="1">
        <v>1.0230622291564899</v>
      </c>
      <c r="H162" s="1">
        <v>9.2879710000000006</v>
      </c>
      <c r="I162" s="1">
        <v>3.7381462999999999</v>
      </c>
      <c r="J162" s="1">
        <v>4.7465343000000004</v>
      </c>
      <c r="K162" s="1" t="s">
        <v>20782</v>
      </c>
    </row>
    <row r="163" spans="1:11" x14ac:dyDescent="0.35">
      <c r="A163" s="1">
        <v>161</v>
      </c>
      <c r="B163" s="1" t="s">
        <v>1943</v>
      </c>
      <c r="C163" s="1" t="s">
        <v>380</v>
      </c>
      <c r="D163" s="1">
        <v>1.7110000000000001</v>
      </c>
      <c r="E163" s="1">
        <v>0.53065849031020196</v>
      </c>
      <c r="F163" s="1">
        <v>0.94630122184753396</v>
      </c>
      <c r="G163" s="1">
        <v>0.92696332931518499</v>
      </c>
      <c r="H163" s="1">
        <v>9.6495250000000006</v>
      </c>
      <c r="I163" s="1">
        <v>3.3116927</v>
      </c>
      <c r="J163" s="1">
        <v>4.6457686000000002</v>
      </c>
      <c r="K163" s="1" t="s">
        <v>20782</v>
      </c>
    </row>
    <row r="164" spans="1:11" x14ac:dyDescent="0.35">
      <c r="A164" s="1">
        <v>162</v>
      </c>
      <c r="B164" s="1" t="s">
        <v>1933</v>
      </c>
      <c r="C164" s="1" t="s">
        <v>375</v>
      </c>
      <c r="D164" s="1">
        <v>1.696</v>
      </c>
      <c r="E164" s="1">
        <v>0.64684184094423303</v>
      </c>
      <c r="F164" s="1">
        <v>0.74339866638183505</v>
      </c>
      <c r="G164" s="1">
        <v>0.718114614486694</v>
      </c>
      <c r="H164" s="1">
        <v>8.7575190000000003</v>
      </c>
      <c r="I164" s="1">
        <v>3.3919910999999998</v>
      </c>
      <c r="J164" s="1">
        <v>4.5467896000000003</v>
      </c>
      <c r="K164" s="1" t="s">
        <v>20782</v>
      </c>
    </row>
    <row r="165" spans="1:11" x14ac:dyDescent="0.35">
      <c r="A165" s="1">
        <v>163</v>
      </c>
      <c r="B165" s="1" t="s">
        <v>1266</v>
      </c>
      <c r="C165" s="1" t="s">
        <v>1265</v>
      </c>
      <c r="D165" s="1">
        <v>1.633</v>
      </c>
      <c r="E165" s="1">
        <v>1.0378528212329401</v>
      </c>
      <c r="F165" s="1">
        <v>0.82099604606628396</v>
      </c>
      <c r="G165" s="1">
        <v>0.77385115623474099</v>
      </c>
      <c r="H165" s="1">
        <v>8.9161199999999994</v>
      </c>
      <c r="I165" s="1">
        <v>3.5899220000000001</v>
      </c>
      <c r="J165" s="1">
        <v>4.655729</v>
      </c>
      <c r="K165" s="1" t="s">
        <v>20782</v>
      </c>
    </row>
    <row r="166" spans="1:11" x14ac:dyDescent="0.35">
      <c r="A166" s="1">
        <v>164</v>
      </c>
      <c r="B166" s="1" t="s">
        <v>543</v>
      </c>
      <c r="C166" s="1" t="s">
        <v>542</v>
      </c>
      <c r="D166" s="1">
        <v>1.6160000000000001</v>
      </c>
      <c r="E166" s="1">
        <v>1.19971262649778</v>
      </c>
      <c r="F166" s="1">
        <v>0.95978546142578103</v>
      </c>
      <c r="G166" s="1">
        <v>1.0557239055633501</v>
      </c>
      <c r="H166" s="1">
        <v>12.020254</v>
      </c>
      <c r="I166" s="1">
        <v>3.5631490000000001</v>
      </c>
      <c r="J166" s="1">
        <v>5.5525209999999996</v>
      </c>
      <c r="K166" s="1" t="s">
        <v>20782</v>
      </c>
    </row>
    <row r="167" spans="1:11" x14ac:dyDescent="0.35">
      <c r="A167" s="1">
        <v>165</v>
      </c>
      <c r="B167" s="1" t="s">
        <v>1928</v>
      </c>
      <c r="C167" s="1" t="s">
        <v>373</v>
      </c>
      <c r="D167" s="1">
        <v>1.5669999999999999</v>
      </c>
      <c r="E167" s="1">
        <v>0.79263448783421997</v>
      </c>
      <c r="F167" s="1">
        <v>0.91220068931579501</v>
      </c>
      <c r="G167" s="1">
        <v>0.98920822143554599</v>
      </c>
      <c r="H167" s="1">
        <v>10.160717999999999</v>
      </c>
      <c r="I167" s="1">
        <v>3.5982913999999999</v>
      </c>
      <c r="J167" s="1">
        <v>6.5585620000000002</v>
      </c>
      <c r="K167" s="1" t="s">
        <v>20782</v>
      </c>
    </row>
    <row r="168" spans="1:11" x14ac:dyDescent="0.35">
      <c r="A168" s="1">
        <v>166</v>
      </c>
      <c r="B168" s="1" t="s">
        <v>1286</v>
      </c>
      <c r="C168" s="1" t="s">
        <v>1285</v>
      </c>
      <c r="D168" s="1">
        <v>1.4059999999999999</v>
      </c>
      <c r="E168" s="1">
        <v>0.82251526413315901</v>
      </c>
      <c r="F168" s="1">
        <v>0.897222280502319</v>
      </c>
      <c r="G168" s="1">
        <v>0.84457421302795399</v>
      </c>
      <c r="H168" s="1">
        <v>8.6656069999999996</v>
      </c>
      <c r="I168" s="1">
        <v>3.3848696</v>
      </c>
      <c r="J168" s="1">
        <v>4.2349873000000002</v>
      </c>
      <c r="K168" s="1" t="s">
        <v>20782</v>
      </c>
    </row>
    <row r="169" spans="1:11" x14ac:dyDescent="0.35">
      <c r="A169" s="1">
        <v>167</v>
      </c>
      <c r="B169" s="1" t="s">
        <v>1938</v>
      </c>
      <c r="C169" s="1" t="s">
        <v>377</v>
      </c>
      <c r="D169" s="1">
        <v>1.397</v>
      </c>
      <c r="E169" s="1">
        <v>0.47080142689992499</v>
      </c>
      <c r="F169" s="1">
        <v>0.66521692276000899</v>
      </c>
      <c r="G169" s="1">
        <v>0.81282353401184004</v>
      </c>
      <c r="H169" s="1">
        <v>15.477546</v>
      </c>
      <c r="I169" s="1">
        <v>4.5614885999999997</v>
      </c>
      <c r="J169" s="1">
        <v>5.2338753000000002</v>
      </c>
      <c r="K169" s="1" t="s">
        <v>20782</v>
      </c>
    </row>
    <row r="170" spans="1:11" x14ac:dyDescent="0.35">
      <c r="A170" s="1">
        <v>168</v>
      </c>
      <c r="B170" s="1" t="s">
        <v>2146</v>
      </c>
      <c r="C170" s="1" t="s">
        <v>426</v>
      </c>
      <c r="D170" s="1">
        <v>1.3620000000000001</v>
      </c>
      <c r="E170" s="1">
        <v>1.0331569902270701</v>
      </c>
      <c r="F170" s="1">
        <v>1.16194915771484</v>
      </c>
      <c r="G170" s="1">
        <v>1.50306868553161</v>
      </c>
      <c r="H170" s="1">
        <v>15.515003999999999</v>
      </c>
      <c r="I170" s="1">
        <v>15.221695</v>
      </c>
      <c r="J170" s="1">
        <v>13.441209000000001</v>
      </c>
      <c r="K170" s="1" t="s">
        <v>20782</v>
      </c>
    </row>
    <row r="171" spans="1:11" x14ac:dyDescent="0.35">
      <c r="A171" s="1">
        <v>169</v>
      </c>
      <c r="B171" s="1" t="s">
        <v>668</v>
      </c>
      <c r="C171" s="1" t="s">
        <v>74</v>
      </c>
      <c r="D171" s="1">
        <v>1.3240000000000001</v>
      </c>
      <c r="E171" s="1">
        <v>0.88896498609528796</v>
      </c>
      <c r="F171" s="1">
        <v>0.95385074615478505</v>
      </c>
      <c r="G171" s="1">
        <v>0.88271284103393499</v>
      </c>
      <c r="H171" s="1">
        <v>10.688383999999999</v>
      </c>
      <c r="I171" s="1">
        <v>3.5640315999999999</v>
      </c>
      <c r="J171" s="1">
        <v>8.2711380000000005</v>
      </c>
      <c r="K171" s="1" t="s">
        <v>20782</v>
      </c>
    </row>
    <row r="172" spans="1:11" x14ac:dyDescent="0.35">
      <c r="A172" s="1">
        <v>170</v>
      </c>
      <c r="B172" s="1" t="s">
        <v>1778</v>
      </c>
      <c r="C172" s="1" t="s">
        <v>331</v>
      </c>
      <c r="D172" s="1">
        <v>1.2430000000000001</v>
      </c>
      <c r="E172" s="1">
        <v>0.42670966318041698</v>
      </c>
      <c r="F172" s="1">
        <v>0.80279850959777799</v>
      </c>
      <c r="G172" s="1">
        <v>0.77248549461364702</v>
      </c>
      <c r="H172" s="1">
        <v>5.3475256</v>
      </c>
      <c r="I172" s="1">
        <v>3.4547919999999999</v>
      </c>
      <c r="J172" s="1">
        <v>4.6771570000000002</v>
      </c>
      <c r="K172" s="1" t="s">
        <v>20782</v>
      </c>
    </row>
    <row r="173" spans="1:11" x14ac:dyDescent="0.35">
      <c r="A173" s="1">
        <v>171</v>
      </c>
      <c r="B173" s="1" t="s">
        <v>1678</v>
      </c>
      <c r="C173" s="1" t="s">
        <v>300</v>
      </c>
      <c r="D173" s="1">
        <v>21.76</v>
      </c>
      <c r="E173" s="1">
        <v>1.2787012806678599</v>
      </c>
      <c r="F173" s="1">
        <v>1.6890845298767001</v>
      </c>
      <c r="G173" s="1">
        <v>1.4828553199768</v>
      </c>
      <c r="H173" s="1">
        <v>12.177636</v>
      </c>
      <c r="I173" s="1">
        <v>7.0421285999999998</v>
      </c>
      <c r="J173" s="1">
        <v>7.4194063999999997</v>
      </c>
      <c r="K173" s="1" t="s">
        <v>20782</v>
      </c>
    </row>
    <row r="174" spans="1:11" x14ac:dyDescent="0.35">
      <c r="A174" s="1">
        <v>172</v>
      </c>
      <c r="B174" s="1" t="s">
        <v>2205</v>
      </c>
      <c r="C174" s="1" t="s">
        <v>437</v>
      </c>
      <c r="D174" s="1">
        <v>21.51</v>
      </c>
      <c r="E174" s="1">
        <v>1.76649138644637</v>
      </c>
      <c r="F174" s="1">
        <v>1.6945452690124501</v>
      </c>
      <c r="G174" s="1">
        <v>1.7019526958465501</v>
      </c>
      <c r="H174" s="1">
        <v>19.351611999999999</v>
      </c>
      <c r="I174" s="1">
        <v>14.293065</v>
      </c>
      <c r="J174" s="1">
        <v>12.723476</v>
      </c>
      <c r="K174" s="1" t="s">
        <v>20782</v>
      </c>
    </row>
    <row r="175" spans="1:11" x14ac:dyDescent="0.35">
      <c r="A175" s="1">
        <v>173</v>
      </c>
      <c r="B175" s="1" t="s">
        <v>1650</v>
      </c>
      <c r="C175" s="1" t="s">
        <v>1646</v>
      </c>
      <c r="D175" s="1">
        <v>20.94</v>
      </c>
      <c r="E175" s="1">
        <v>1.6824166484271901</v>
      </c>
      <c r="F175" s="1">
        <v>1.6940047740936199</v>
      </c>
      <c r="G175" s="1">
        <v>1.7274148464202801</v>
      </c>
      <c r="H175" s="1">
        <v>14.97805</v>
      </c>
      <c r="I175" s="1">
        <v>9.7933559999999993</v>
      </c>
      <c r="J175" s="1">
        <v>19.421092999999999</v>
      </c>
      <c r="K175" s="1" t="s">
        <v>20782</v>
      </c>
    </row>
    <row r="176" spans="1:11" x14ac:dyDescent="0.35">
      <c r="A176" s="1">
        <v>174</v>
      </c>
      <c r="B176" s="1" t="s">
        <v>953</v>
      </c>
      <c r="C176" s="1" t="s">
        <v>138</v>
      </c>
      <c r="D176" s="1">
        <v>20.52</v>
      </c>
      <c r="E176" s="1">
        <v>1.1421294319069299</v>
      </c>
      <c r="F176" s="1">
        <v>1.2025189399719201</v>
      </c>
      <c r="G176" s="1">
        <v>1.41874480247497</v>
      </c>
      <c r="H176" s="1">
        <v>15.401063000000001</v>
      </c>
      <c r="I176" s="1">
        <v>10.054831</v>
      </c>
      <c r="J176" s="1">
        <v>7.7229824000000002</v>
      </c>
      <c r="K176" s="1" t="s">
        <v>20782</v>
      </c>
    </row>
    <row r="177" spans="1:11" x14ac:dyDescent="0.35">
      <c r="A177" s="1">
        <v>175</v>
      </c>
      <c r="B177" s="1" t="s">
        <v>598</v>
      </c>
      <c r="C177" s="1" t="s">
        <v>51</v>
      </c>
      <c r="D177" s="1">
        <v>20.45</v>
      </c>
      <c r="E177" s="1">
        <v>1.4917017022917201</v>
      </c>
      <c r="F177" s="1">
        <v>1.6623175144195499</v>
      </c>
      <c r="G177" s="1">
        <v>1.6213006973266599</v>
      </c>
      <c r="H177" s="1">
        <v>15.689093</v>
      </c>
      <c r="I177" s="1">
        <v>11.267059</v>
      </c>
      <c r="J177" s="1">
        <v>12.149577000000001</v>
      </c>
      <c r="K177" s="1" t="s">
        <v>20782</v>
      </c>
    </row>
    <row r="178" spans="1:11" x14ac:dyDescent="0.35">
      <c r="A178" s="1">
        <v>176</v>
      </c>
      <c r="B178" s="1" t="s">
        <v>500</v>
      </c>
      <c r="C178" s="1" t="s">
        <v>25</v>
      </c>
      <c r="D178" s="1">
        <v>20.27</v>
      </c>
      <c r="E178" s="1">
        <v>1.5541851822428601</v>
      </c>
      <c r="F178" s="1">
        <v>1.6102378368377599</v>
      </c>
      <c r="G178" s="1">
        <v>1.7911405563354399</v>
      </c>
      <c r="H178" s="1">
        <v>18.058008000000001</v>
      </c>
      <c r="I178" s="1">
        <v>14.763811</v>
      </c>
      <c r="J178" s="1">
        <v>20.694842999999999</v>
      </c>
      <c r="K178" s="1" t="s">
        <v>20782</v>
      </c>
    </row>
    <row r="179" spans="1:11" x14ac:dyDescent="0.35">
      <c r="A179" s="1">
        <v>177</v>
      </c>
      <c r="B179" s="1" t="s">
        <v>459</v>
      </c>
      <c r="C179" s="1" t="s">
        <v>10</v>
      </c>
      <c r="D179" s="1">
        <v>19.37</v>
      </c>
      <c r="E179" s="1">
        <v>0.636946055465614</v>
      </c>
      <c r="F179" s="1">
        <v>0.83393621444702104</v>
      </c>
      <c r="G179" s="1">
        <v>0.78348135948181097</v>
      </c>
      <c r="H179" s="1">
        <v>5.6162369999999999</v>
      </c>
      <c r="I179" s="1">
        <v>3.3044883999999999</v>
      </c>
      <c r="J179" s="1">
        <v>4.4072684999999998</v>
      </c>
      <c r="K179" s="1" t="s">
        <v>20782</v>
      </c>
    </row>
    <row r="180" spans="1:11" x14ac:dyDescent="0.35">
      <c r="A180" s="1">
        <v>178</v>
      </c>
      <c r="B180" s="1" t="s">
        <v>1590</v>
      </c>
      <c r="C180" s="1" t="s">
        <v>280</v>
      </c>
      <c r="D180" s="1">
        <v>17.809999999999999</v>
      </c>
      <c r="E180" s="1">
        <v>1.4452588487142699</v>
      </c>
      <c r="F180" s="1">
        <v>1.10387587547302</v>
      </c>
      <c r="G180" s="1">
        <v>1.2518892288207999</v>
      </c>
      <c r="H180" s="1">
        <v>17.471520999999999</v>
      </c>
      <c r="I180" s="1">
        <v>4.9183744999999996</v>
      </c>
      <c r="J180" s="1">
        <v>4.8381720000000001</v>
      </c>
      <c r="K180" s="1" t="s">
        <v>20782</v>
      </c>
    </row>
    <row r="181" spans="1:11" x14ac:dyDescent="0.35">
      <c r="A181" s="1">
        <v>179</v>
      </c>
      <c r="B181" s="1" t="s">
        <v>1765</v>
      </c>
      <c r="C181" s="1" t="s">
        <v>325</v>
      </c>
      <c r="D181" s="1">
        <v>17.54</v>
      </c>
      <c r="E181" s="1">
        <v>0.85835089020673605</v>
      </c>
      <c r="F181" s="1">
        <v>0.96563196182250899</v>
      </c>
      <c r="G181" s="1">
        <v>1.12678217887878</v>
      </c>
      <c r="H181" s="1">
        <v>11.073364</v>
      </c>
      <c r="I181" s="1">
        <v>5.8914739999999997</v>
      </c>
      <c r="J181" s="1">
        <v>10.632804</v>
      </c>
      <c r="K181" s="1" t="s">
        <v>20782</v>
      </c>
    </row>
    <row r="182" spans="1:11" x14ac:dyDescent="0.35">
      <c r="A182" s="1">
        <v>180</v>
      </c>
      <c r="B182" s="1" t="s">
        <v>2010</v>
      </c>
      <c r="C182" s="1" t="s">
        <v>397</v>
      </c>
      <c r="D182" s="1">
        <v>17.04</v>
      </c>
      <c r="E182" s="1">
        <v>1.18769581877273</v>
      </c>
      <c r="F182" s="1">
        <v>1.3288879394531199</v>
      </c>
      <c r="G182" s="1">
        <v>1.3455395698547301</v>
      </c>
      <c r="H182" s="1">
        <v>12.861651</v>
      </c>
      <c r="I182" s="1">
        <v>6.3641787000000001</v>
      </c>
      <c r="J182" s="1">
        <v>10.780975</v>
      </c>
      <c r="K182" s="1" t="s">
        <v>20782</v>
      </c>
    </row>
    <row r="183" spans="1:11" x14ac:dyDescent="0.35">
      <c r="A183" s="1">
        <v>181</v>
      </c>
      <c r="B183" s="1" t="s">
        <v>2319</v>
      </c>
      <c r="C183" s="1" t="s">
        <v>432</v>
      </c>
      <c r="D183" s="1">
        <v>16.62</v>
      </c>
      <c r="E183" s="1">
        <v>1.6901246891375099</v>
      </c>
      <c r="F183" s="1">
        <v>1.69663333892822</v>
      </c>
      <c r="G183" s="1">
        <v>1.5297920703887899</v>
      </c>
      <c r="H183" s="1">
        <v>9.9145880000000002</v>
      </c>
      <c r="I183" s="1">
        <v>9.5498879999999993</v>
      </c>
      <c r="J183" s="1">
        <v>9.3878160000000008</v>
      </c>
      <c r="K183" s="1" t="s">
        <v>20782</v>
      </c>
    </row>
    <row r="184" spans="1:11" x14ac:dyDescent="0.35">
      <c r="A184" s="1">
        <v>182</v>
      </c>
      <c r="B184" s="1" t="s">
        <v>110</v>
      </c>
      <c r="C184" s="1" t="s">
        <v>109</v>
      </c>
      <c r="D184" s="1">
        <v>16.059999999999999</v>
      </c>
      <c r="E184" s="1">
        <v>2.1122423159162098</v>
      </c>
      <c r="F184" s="1">
        <v>1.7944571971893299</v>
      </c>
      <c r="G184" s="1">
        <v>1.8167240619659399</v>
      </c>
      <c r="H184" s="1">
        <v>14.910640000000001</v>
      </c>
      <c r="I184" s="1">
        <v>17.138369999999998</v>
      </c>
      <c r="J184" s="1">
        <v>12.882837</v>
      </c>
      <c r="K184" s="1" t="s">
        <v>20782</v>
      </c>
    </row>
    <row r="185" spans="1:11" x14ac:dyDescent="0.35">
      <c r="A185" s="1">
        <v>183</v>
      </c>
      <c r="B185" s="1" t="s">
        <v>1222</v>
      </c>
      <c r="C185" s="1" t="s">
        <v>193</v>
      </c>
      <c r="D185" s="1">
        <v>15.34</v>
      </c>
      <c r="E185" s="1">
        <v>1.2637323952382</v>
      </c>
      <c r="F185" s="1">
        <v>1.37150526046752</v>
      </c>
      <c r="G185" s="1">
        <v>1.1573958396911599</v>
      </c>
      <c r="H185" s="1">
        <v>17.459994999999999</v>
      </c>
      <c r="I185" s="1">
        <v>5.0522365999999996</v>
      </c>
      <c r="J185" s="1">
        <v>10.941452</v>
      </c>
      <c r="K185" s="1" t="s">
        <v>20782</v>
      </c>
    </row>
    <row r="186" spans="1:11" x14ac:dyDescent="0.35">
      <c r="A186" s="1">
        <v>184</v>
      </c>
      <c r="B186" s="1" t="s">
        <v>825</v>
      </c>
      <c r="C186" s="1" t="s">
        <v>821</v>
      </c>
      <c r="D186" s="1">
        <v>14.97</v>
      </c>
      <c r="E186" s="1">
        <v>1.5363984195361899</v>
      </c>
      <c r="F186" s="1">
        <v>1.85274457931518</v>
      </c>
      <c r="G186" s="1">
        <v>1.68298316001892</v>
      </c>
      <c r="H186" s="1">
        <v>16.691202000000001</v>
      </c>
      <c r="I186" s="1">
        <v>22.982196999999999</v>
      </c>
      <c r="J186" s="1">
        <v>7.4666940000000004</v>
      </c>
      <c r="K186" s="1" t="s">
        <v>20782</v>
      </c>
    </row>
    <row r="187" spans="1:11" x14ac:dyDescent="0.35">
      <c r="A187" s="1">
        <v>185</v>
      </c>
      <c r="B187" s="1" t="s">
        <v>1634</v>
      </c>
      <c r="C187" s="1" t="s">
        <v>293</v>
      </c>
      <c r="D187" s="1">
        <v>14.07</v>
      </c>
      <c r="E187" s="1">
        <v>1.14926808691427</v>
      </c>
      <c r="F187" s="1">
        <v>1.1524679660797099</v>
      </c>
      <c r="G187" s="1">
        <v>1.3051662445068299</v>
      </c>
      <c r="H187" s="1">
        <v>16.359639999999999</v>
      </c>
      <c r="I187" s="1">
        <v>9.3419319999999999</v>
      </c>
      <c r="J187" s="1">
        <v>7.6866263999999997</v>
      </c>
      <c r="K187" s="1" t="s">
        <v>20782</v>
      </c>
    </row>
    <row r="188" spans="1:11" x14ac:dyDescent="0.35">
      <c r="A188" s="1">
        <v>186</v>
      </c>
      <c r="B188" s="1" t="s">
        <v>2139</v>
      </c>
      <c r="C188" s="1" t="s">
        <v>421</v>
      </c>
      <c r="D188" s="1">
        <v>13.75</v>
      </c>
      <c r="E188" s="1">
        <v>1.5550279069816999</v>
      </c>
      <c r="F188" s="1">
        <v>1.17082095146179</v>
      </c>
      <c r="G188" s="1">
        <v>1.29518747329711</v>
      </c>
      <c r="H188" s="1">
        <v>22.987741</v>
      </c>
      <c r="I188" s="1">
        <v>15.90226</v>
      </c>
      <c r="J188" s="1">
        <v>16.654340000000001</v>
      </c>
      <c r="K188" s="1" t="s">
        <v>20782</v>
      </c>
    </row>
    <row r="189" spans="1:11" x14ac:dyDescent="0.35">
      <c r="A189" s="1">
        <v>187</v>
      </c>
      <c r="B189" s="1" t="s">
        <v>2144</v>
      </c>
      <c r="C189" s="1" t="s">
        <v>424</v>
      </c>
      <c r="D189" s="1">
        <v>13.63</v>
      </c>
      <c r="E189" s="1">
        <v>1.3954167389471399</v>
      </c>
      <c r="F189" s="1">
        <v>1.0225403308868399</v>
      </c>
      <c r="G189" s="1">
        <v>1.38062620162963</v>
      </c>
      <c r="H189" s="1">
        <v>16.496113000000001</v>
      </c>
      <c r="I189" s="1">
        <v>9.1998270000000009</v>
      </c>
      <c r="J189" s="1">
        <v>8.5228409999999997</v>
      </c>
      <c r="K189" s="1" t="s">
        <v>20782</v>
      </c>
    </row>
    <row r="190" spans="1:11" x14ac:dyDescent="0.35">
      <c r="A190" s="1">
        <v>188</v>
      </c>
      <c r="B190" s="1" t="s">
        <v>1426</v>
      </c>
      <c r="C190" s="1" t="s">
        <v>244</v>
      </c>
      <c r="D190" s="1">
        <v>13.52</v>
      </c>
      <c r="E190" s="1">
        <v>1.43082011705985</v>
      </c>
      <c r="F190" s="1">
        <v>1.74559450149536</v>
      </c>
      <c r="G190" s="1">
        <v>1.54301881790161</v>
      </c>
      <c r="H190" s="1">
        <v>18.145603000000001</v>
      </c>
      <c r="I190" s="1">
        <v>6.8013120000000002</v>
      </c>
      <c r="J190" s="1">
        <v>5.7910589999999997</v>
      </c>
      <c r="K190" s="1" t="s">
        <v>20782</v>
      </c>
    </row>
    <row r="191" spans="1:11" x14ac:dyDescent="0.35">
      <c r="A191" s="1">
        <v>189</v>
      </c>
      <c r="B191" s="1" t="s">
        <v>85</v>
      </c>
      <c r="C191" s="1" t="s">
        <v>83</v>
      </c>
      <c r="D191" s="1">
        <v>13.15</v>
      </c>
      <c r="E191" s="1">
        <v>1.4460846046162601</v>
      </c>
      <c r="F191" s="1">
        <v>1.08939337730407</v>
      </c>
      <c r="G191" s="1">
        <v>1.2218275070190401</v>
      </c>
      <c r="H191" s="1">
        <v>16.035160000000001</v>
      </c>
      <c r="I191" s="1">
        <v>5.0480045999999996</v>
      </c>
      <c r="J191" s="1">
        <v>4.4489726999999997</v>
      </c>
      <c r="K191" s="1" t="s">
        <v>20782</v>
      </c>
    </row>
    <row r="192" spans="1:11" x14ac:dyDescent="0.35">
      <c r="A192" s="1">
        <v>190</v>
      </c>
      <c r="B192" s="1" t="s">
        <v>605</v>
      </c>
      <c r="C192" s="1" t="s">
        <v>55</v>
      </c>
      <c r="D192" s="1">
        <v>12.93</v>
      </c>
      <c r="E192" s="1">
        <v>1.7641026527232899</v>
      </c>
      <c r="F192" s="1">
        <v>1.51630783081054</v>
      </c>
      <c r="G192" s="1">
        <v>1.35605239868164</v>
      </c>
      <c r="H192" s="1">
        <v>17.148235</v>
      </c>
      <c r="I192" s="1">
        <v>5.5730104000000003</v>
      </c>
      <c r="J192" s="1">
        <v>4.934717</v>
      </c>
      <c r="K192" s="1" t="s">
        <v>20782</v>
      </c>
    </row>
    <row r="193" spans="1:11" x14ac:dyDescent="0.35">
      <c r="A193" s="1">
        <v>191</v>
      </c>
      <c r="B193" s="1" t="s">
        <v>1882</v>
      </c>
      <c r="C193" s="1" t="s">
        <v>364</v>
      </c>
      <c r="D193" s="1">
        <v>12.74</v>
      </c>
      <c r="E193" s="1">
        <v>1.3486849238124701</v>
      </c>
      <c r="F193" s="1">
        <v>1.0213541984558101</v>
      </c>
      <c r="G193" s="1">
        <v>1.1761848926544101</v>
      </c>
      <c r="H193" s="1">
        <v>19.44154</v>
      </c>
      <c r="I193" s="1">
        <v>6.6092680000000001</v>
      </c>
      <c r="J193" s="1">
        <v>8.6520849999999996</v>
      </c>
      <c r="K193" s="1" t="s">
        <v>20782</v>
      </c>
    </row>
    <row r="194" spans="1:11" x14ac:dyDescent="0.35">
      <c r="A194" s="1">
        <v>192</v>
      </c>
      <c r="B194" s="1" t="s">
        <v>1347</v>
      </c>
      <c r="C194" s="1" t="s">
        <v>238</v>
      </c>
      <c r="D194" s="1">
        <v>12.53</v>
      </c>
      <c r="E194" s="1">
        <v>1.0930368781887401</v>
      </c>
      <c r="F194" s="1">
        <v>1.09234046936035</v>
      </c>
      <c r="G194" s="1">
        <v>1.1648821830749501</v>
      </c>
      <c r="H194" s="1">
        <v>11.529278</v>
      </c>
      <c r="I194" s="1">
        <v>8.8635560000000009</v>
      </c>
      <c r="J194" s="1">
        <v>7.4679919999999997</v>
      </c>
      <c r="K194" s="1" t="s">
        <v>20782</v>
      </c>
    </row>
    <row r="195" spans="1:11" x14ac:dyDescent="0.35">
      <c r="A195" s="1">
        <v>193</v>
      </c>
      <c r="B195" s="1" t="s">
        <v>260</v>
      </c>
      <c r="C195" s="1" t="s">
        <v>259</v>
      </c>
      <c r="D195" s="1">
        <v>12.45</v>
      </c>
      <c r="E195" s="1">
        <v>1.3482738899486399</v>
      </c>
      <c r="F195" s="1">
        <v>1.04829502105712</v>
      </c>
      <c r="G195" s="1">
        <v>1.17154145240783</v>
      </c>
      <c r="H195" s="1">
        <v>20.206526</v>
      </c>
      <c r="I195" s="1">
        <v>9.4475355000000008</v>
      </c>
      <c r="J195" s="1">
        <v>8.2494289999999992</v>
      </c>
      <c r="K195" s="1" t="s">
        <v>20782</v>
      </c>
    </row>
    <row r="196" spans="1:11" x14ac:dyDescent="0.35">
      <c r="A196" s="1">
        <v>194</v>
      </c>
      <c r="B196" s="1" t="s">
        <v>1921</v>
      </c>
      <c r="C196" s="1" t="s">
        <v>1917</v>
      </c>
      <c r="D196" s="1">
        <v>11.59</v>
      </c>
      <c r="E196" s="1">
        <v>0.978017641318501</v>
      </c>
      <c r="F196" s="1">
        <v>1.20607805252075</v>
      </c>
      <c r="G196" s="1">
        <v>1.4243865013122501</v>
      </c>
      <c r="H196" s="1">
        <v>16.855619999999998</v>
      </c>
      <c r="I196" s="1">
        <v>9.6482700000000001</v>
      </c>
      <c r="J196" s="1">
        <v>6.3886940000000001</v>
      </c>
      <c r="K196" s="1" t="s">
        <v>20782</v>
      </c>
    </row>
    <row r="197" spans="1:11" x14ac:dyDescent="0.35">
      <c r="A197" s="1">
        <v>195</v>
      </c>
      <c r="B197" s="1" t="s">
        <v>1166</v>
      </c>
      <c r="C197" s="1" t="s">
        <v>178</v>
      </c>
      <c r="D197" s="1">
        <v>11.52</v>
      </c>
      <c r="E197" s="1">
        <v>1.5515783934154099</v>
      </c>
      <c r="F197" s="1">
        <v>1.13817834854125</v>
      </c>
      <c r="G197" s="1">
        <v>1.0975532531738199</v>
      </c>
      <c r="H197" s="1">
        <v>14.277063999999999</v>
      </c>
      <c r="I197" s="1">
        <v>8.5396710000000002</v>
      </c>
      <c r="J197" s="1">
        <v>6.4449930000000002</v>
      </c>
      <c r="K197" s="1" t="s">
        <v>20782</v>
      </c>
    </row>
    <row r="198" spans="1:11" x14ac:dyDescent="0.35">
      <c r="A198" s="1">
        <v>196</v>
      </c>
      <c r="B198" s="1" t="s">
        <v>775</v>
      </c>
      <c r="C198" s="1" t="s">
        <v>771</v>
      </c>
      <c r="D198" s="1">
        <v>11.39</v>
      </c>
      <c r="E198" s="1">
        <v>0.85661848775129101</v>
      </c>
      <c r="F198" s="1">
        <v>1.3545999526977499</v>
      </c>
      <c r="G198" s="1">
        <v>1.3657259941101001</v>
      </c>
      <c r="H198" s="1">
        <v>15.64607</v>
      </c>
      <c r="I198" s="1">
        <v>3.6482828</v>
      </c>
      <c r="J198" s="1">
        <v>8.2074560000000005</v>
      </c>
      <c r="K198" s="1" t="s">
        <v>20782</v>
      </c>
    </row>
    <row r="199" spans="1:11" x14ac:dyDescent="0.35">
      <c r="A199" s="1">
        <v>197</v>
      </c>
      <c r="B199" s="1" t="s">
        <v>1333</v>
      </c>
      <c r="C199" s="1" t="s">
        <v>221</v>
      </c>
      <c r="D199" s="1">
        <v>11.36</v>
      </c>
      <c r="E199" s="1">
        <v>1.0633673380425499</v>
      </c>
      <c r="F199" s="1">
        <v>1.0315797328948899</v>
      </c>
      <c r="G199" s="1">
        <v>1.13565850257873</v>
      </c>
      <c r="H199" s="1">
        <v>12.695987000000001</v>
      </c>
      <c r="I199" s="1">
        <v>3.9971587999999998</v>
      </c>
      <c r="J199" s="1">
        <v>5.4877995999999998</v>
      </c>
      <c r="K199" s="1" t="s">
        <v>20782</v>
      </c>
    </row>
    <row r="200" spans="1:11" x14ac:dyDescent="0.35">
      <c r="A200" s="1">
        <v>198</v>
      </c>
      <c r="B200" s="1" t="s">
        <v>249</v>
      </c>
      <c r="C200" s="1" t="s">
        <v>247</v>
      </c>
      <c r="D200" s="1">
        <v>10.6</v>
      </c>
      <c r="E200" s="1">
        <v>1.7714224199348501</v>
      </c>
      <c r="F200" s="1">
        <v>1.90393590927124</v>
      </c>
      <c r="G200" s="1">
        <v>1.7362589836120601</v>
      </c>
      <c r="H200" s="1">
        <v>13.873806</v>
      </c>
      <c r="I200" s="1">
        <v>13.973625</v>
      </c>
      <c r="J200" s="1">
        <v>17.489298000000002</v>
      </c>
      <c r="K200" s="1" t="s">
        <v>20782</v>
      </c>
    </row>
    <row r="201" spans="1:11" x14ac:dyDescent="0.35">
      <c r="A201" s="1">
        <v>199</v>
      </c>
      <c r="B201" s="1" t="s">
        <v>1200</v>
      </c>
      <c r="C201" s="1" t="s">
        <v>1196</v>
      </c>
      <c r="D201" s="1">
        <v>10.07</v>
      </c>
      <c r="E201" s="1">
        <v>1.22365573856882</v>
      </c>
      <c r="F201" s="1">
        <v>1.5575966835021899</v>
      </c>
      <c r="G201" s="1">
        <v>1.3654201030731199</v>
      </c>
      <c r="H201" s="1">
        <v>18.696045000000002</v>
      </c>
      <c r="I201" s="1">
        <v>3.5387393999999999</v>
      </c>
      <c r="J201" s="1">
        <v>4.5862173999999998</v>
      </c>
      <c r="K201" s="1" t="s">
        <v>20782</v>
      </c>
    </row>
    <row r="202" spans="1:11" x14ac:dyDescent="0.35">
      <c r="A202" s="1">
        <v>200</v>
      </c>
      <c r="B202" s="1" t="s">
        <v>162</v>
      </c>
      <c r="C202" s="1" t="s">
        <v>161</v>
      </c>
      <c r="D202" s="1">
        <v>9.8989999999999991</v>
      </c>
      <c r="E202" s="1">
        <v>1.40519223287154</v>
      </c>
      <c r="F202" s="1">
        <v>1.8259413242339999</v>
      </c>
      <c r="G202" s="1">
        <v>1.3556282520294101</v>
      </c>
      <c r="H202" s="1">
        <v>19.114988</v>
      </c>
      <c r="I202" s="1">
        <v>18.166581999999998</v>
      </c>
      <c r="J202" s="1">
        <v>28.398444999999999</v>
      </c>
      <c r="K202" s="1" t="s">
        <v>20782</v>
      </c>
    </row>
    <row r="203" spans="1:11" x14ac:dyDescent="0.35">
      <c r="A203" s="1">
        <v>201</v>
      </c>
      <c r="B203" s="1" t="s">
        <v>1193</v>
      </c>
      <c r="C203" s="1" t="s">
        <v>1189</v>
      </c>
      <c r="D203" s="1">
        <v>9.6020000000000003</v>
      </c>
      <c r="E203" s="1">
        <v>1.3437024049089199</v>
      </c>
      <c r="F203" s="1">
        <v>1.8248999118804901</v>
      </c>
      <c r="G203" s="1">
        <v>1.5197291374206501</v>
      </c>
      <c r="H203" s="1">
        <v>20.15963</v>
      </c>
      <c r="I203" s="1">
        <v>7.1498840000000001</v>
      </c>
      <c r="J203" s="1">
        <v>4.7782654999999998</v>
      </c>
      <c r="K203" s="1" t="s">
        <v>20782</v>
      </c>
    </row>
    <row r="204" spans="1:11" x14ac:dyDescent="0.35">
      <c r="A204" s="1">
        <v>202</v>
      </c>
      <c r="B204" s="1" t="s">
        <v>1363</v>
      </c>
      <c r="C204" s="1" t="s">
        <v>226</v>
      </c>
      <c r="D204" s="1">
        <v>8.8059999999999992</v>
      </c>
      <c r="E204" s="1">
        <v>0.75773085384361105</v>
      </c>
      <c r="F204" s="1">
        <v>0.955325126647949</v>
      </c>
      <c r="G204" s="1">
        <v>0.99938631057739202</v>
      </c>
      <c r="H204" s="1">
        <v>12.07709</v>
      </c>
      <c r="I204" s="1">
        <v>3.9268754000000001</v>
      </c>
      <c r="J204" s="1">
        <v>7.5760709999999998</v>
      </c>
      <c r="K204" s="1" t="s">
        <v>20782</v>
      </c>
    </row>
    <row r="205" spans="1:11" x14ac:dyDescent="0.35">
      <c r="A205" s="1">
        <v>203</v>
      </c>
      <c r="B205" s="1" t="s">
        <v>1561</v>
      </c>
      <c r="C205" s="1" t="s">
        <v>271</v>
      </c>
      <c r="D205" s="1">
        <v>7.899</v>
      </c>
      <c r="E205" s="1">
        <v>1.4347170154081801</v>
      </c>
      <c r="F205" s="1">
        <v>1.36956763267517</v>
      </c>
      <c r="G205" s="1">
        <v>1.54341268539428</v>
      </c>
      <c r="H205" s="1">
        <v>12.064375999999999</v>
      </c>
      <c r="I205" s="1">
        <v>7.0692615999999999</v>
      </c>
      <c r="J205" s="1">
        <v>9.1806950000000001</v>
      </c>
      <c r="K205" s="1" t="s">
        <v>20782</v>
      </c>
    </row>
    <row r="206" spans="1:11" x14ac:dyDescent="0.35">
      <c r="A206" s="1">
        <v>204</v>
      </c>
      <c r="B206" s="1" t="s">
        <v>1371</v>
      </c>
      <c r="C206" s="1" t="s">
        <v>230</v>
      </c>
      <c r="D206" s="1">
        <v>7.7169999999999996</v>
      </c>
      <c r="E206" s="1">
        <v>1.56930724748451</v>
      </c>
      <c r="F206" s="1">
        <v>1.4792912006378101</v>
      </c>
      <c r="G206" s="1">
        <v>1.4075176715850799</v>
      </c>
      <c r="H206" s="1">
        <v>13.371991</v>
      </c>
      <c r="I206" s="1">
        <v>8.3903669999999995</v>
      </c>
      <c r="J206" s="1">
        <v>13.652884500000001</v>
      </c>
      <c r="K206" s="1" t="s">
        <v>20782</v>
      </c>
    </row>
    <row r="207" spans="1:11" x14ac:dyDescent="0.35">
      <c r="A207" s="1">
        <v>205</v>
      </c>
      <c r="B207" s="1" t="s">
        <v>1946</v>
      </c>
      <c r="C207" s="1" t="s">
        <v>380</v>
      </c>
      <c r="D207" s="1">
        <v>7.2969999999999997</v>
      </c>
      <c r="E207" s="1">
        <v>0.94118145494428496</v>
      </c>
      <c r="F207" s="1">
        <v>1.0791869163513099</v>
      </c>
      <c r="G207" s="1">
        <v>1.1072640419006301</v>
      </c>
      <c r="H207" s="1">
        <v>14.307708</v>
      </c>
      <c r="I207" s="1">
        <v>3.5863447000000002</v>
      </c>
      <c r="J207" s="1">
        <v>6.7121053000000002</v>
      </c>
      <c r="K207" s="1" t="s">
        <v>20782</v>
      </c>
    </row>
    <row r="208" spans="1:11" x14ac:dyDescent="0.35">
      <c r="A208" s="1">
        <v>206</v>
      </c>
      <c r="B208" s="1" t="s">
        <v>346</v>
      </c>
      <c r="C208" s="1" t="s">
        <v>345</v>
      </c>
      <c r="D208" s="1">
        <v>7.0739999999999998</v>
      </c>
      <c r="E208" s="1">
        <v>0.78744959337100795</v>
      </c>
      <c r="F208" s="1">
        <v>1.1452207565307599</v>
      </c>
      <c r="G208" s="1">
        <v>1.0614042282104399</v>
      </c>
      <c r="H208" s="1">
        <v>10.968871</v>
      </c>
      <c r="I208" s="1">
        <v>9.4061050000000002</v>
      </c>
      <c r="J208" s="1">
        <v>5.9150859999999996</v>
      </c>
      <c r="K208" s="1" t="s">
        <v>20782</v>
      </c>
    </row>
    <row r="209" spans="1:11" x14ac:dyDescent="0.35">
      <c r="A209" s="1">
        <v>207</v>
      </c>
      <c r="B209" s="1" t="s">
        <v>1545</v>
      </c>
      <c r="C209" s="1" t="s">
        <v>1541</v>
      </c>
      <c r="D209" s="1">
        <v>6.5330000000000004</v>
      </c>
      <c r="E209" s="1">
        <v>1.23936436805183</v>
      </c>
      <c r="F209" s="1">
        <v>1.22459197044372</v>
      </c>
      <c r="G209" s="1">
        <v>1.2142019271850499</v>
      </c>
      <c r="H209" s="1">
        <v>16.478266000000001</v>
      </c>
      <c r="I209" s="1">
        <v>4.9537845000000003</v>
      </c>
      <c r="J209" s="1">
        <v>6.2358880000000001</v>
      </c>
      <c r="K209" s="1" t="s">
        <v>20782</v>
      </c>
    </row>
    <row r="210" spans="1:11" x14ac:dyDescent="0.35">
      <c r="A210" s="1">
        <v>208</v>
      </c>
      <c r="B210" s="1" t="s">
        <v>2065</v>
      </c>
      <c r="C210" s="1" t="s">
        <v>408</v>
      </c>
      <c r="D210" s="1">
        <v>5.7789999999999999</v>
      </c>
      <c r="E210" s="1">
        <v>1.3205223882591199</v>
      </c>
      <c r="F210" s="1">
        <v>1.02103972434997</v>
      </c>
      <c r="G210" s="1">
        <v>1.22126913070678</v>
      </c>
      <c r="H210" s="1">
        <v>9.9931490000000007</v>
      </c>
      <c r="I210" s="1">
        <v>4.9667067999999999</v>
      </c>
      <c r="J210" s="1">
        <v>6.7930120000000001</v>
      </c>
      <c r="K210" s="1" t="s">
        <v>20782</v>
      </c>
    </row>
    <row r="211" spans="1:11" x14ac:dyDescent="0.35">
      <c r="A211" s="1">
        <v>209</v>
      </c>
      <c r="B211" s="1" t="s">
        <v>468</v>
      </c>
      <c r="C211" s="1" t="s">
        <v>13</v>
      </c>
      <c r="D211" s="1">
        <v>5.6120000000000001</v>
      </c>
      <c r="E211" s="1">
        <v>1.0918321945971099</v>
      </c>
      <c r="F211" s="1">
        <v>1.18369269371032</v>
      </c>
      <c r="G211" s="1">
        <v>1.1452012062072701</v>
      </c>
      <c r="H211" s="1">
        <v>13.835516</v>
      </c>
      <c r="I211" s="1">
        <v>4.7831735999999996</v>
      </c>
      <c r="J211" s="1">
        <v>7.0422450000000003</v>
      </c>
      <c r="K211" s="1" t="s">
        <v>20782</v>
      </c>
    </row>
    <row r="212" spans="1:11" x14ac:dyDescent="0.35">
      <c r="A212" s="1">
        <v>210</v>
      </c>
      <c r="B212" s="1" t="s">
        <v>166</v>
      </c>
      <c r="C212" s="1" t="s">
        <v>165</v>
      </c>
      <c r="D212" s="1">
        <v>5.476</v>
      </c>
      <c r="E212" s="1">
        <v>0.92071734299554397</v>
      </c>
      <c r="F212" s="1">
        <v>0.99610090255737305</v>
      </c>
      <c r="G212" s="1">
        <v>1.1939005851745601</v>
      </c>
      <c r="H212" s="1">
        <v>14.038576000000001</v>
      </c>
      <c r="I212" s="1">
        <v>4.0120180000000003</v>
      </c>
      <c r="J212" s="1">
        <v>4.2835216999999997</v>
      </c>
      <c r="K212" s="1" t="s">
        <v>20782</v>
      </c>
    </row>
    <row r="213" spans="1:11" x14ac:dyDescent="0.35">
      <c r="A213" s="1">
        <v>211</v>
      </c>
      <c r="B213" s="1" t="s">
        <v>2127</v>
      </c>
      <c r="C213" s="1" t="s">
        <v>2123</v>
      </c>
      <c r="D213" s="1">
        <v>5.3760000000000003</v>
      </c>
      <c r="E213" s="1">
        <v>1.3017094423479101</v>
      </c>
      <c r="F213" s="1">
        <v>1.08875155448913</v>
      </c>
      <c r="G213" s="1">
        <v>1.3566489219665501</v>
      </c>
      <c r="H213" s="1">
        <v>13.879815000000001</v>
      </c>
      <c r="I213" s="1">
        <v>6.8605210000000003</v>
      </c>
      <c r="J213" s="1">
        <v>8.850066</v>
      </c>
      <c r="K213" s="1" t="s">
        <v>20782</v>
      </c>
    </row>
    <row r="214" spans="1:11" x14ac:dyDescent="0.35">
      <c r="A214" s="1">
        <v>212</v>
      </c>
      <c r="B214" s="1" t="s">
        <v>1144</v>
      </c>
      <c r="C214" s="1" t="s">
        <v>1140</v>
      </c>
      <c r="D214" s="1">
        <v>5.2409999999999997</v>
      </c>
      <c r="E214" s="1">
        <v>0.93582170767879802</v>
      </c>
      <c r="F214" s="1">
        <v>0.99079871177673295</v>
      </c>
      <c r="G214" s="1">
        <v>1.0486044883728001</v>
      </c>
      <c r="H214" s="1">
        <v>11.931988</v>
      </c>
      <c r="I214" s="1">
        <v>8.3127069999999996</v>
      </c>
      <c r="J214" s="1">
        <v>5.6495313999999999</v>
      </c>
      <c r="K214" s="1" t="s">
        <v>20782</v>
      </c>
    </row>
    <row r="215" spans="1:11" x14ac:dyDescent="0.35">
      <c r="A215" s="1">
        <v>213</v>
      </c>
      <c r="B215" s="1" t="s">
        <v>1030</v>
      </c>
      <c r="C215" s="1" t="s">
        <v>153</v>
      </c>
      <c r="D215" s="1">
        <v>5.125</v>
      </c>
      <c r="E215" s="1">
        <v>0.86331409523870595</v>
      </c>
      <c r="F215" s="1">
        <v>1.0500254631042401</v>
      </c>
      <c r="G215" s="1">
        <v>1.2727963924407899</v>
      </c>
      <c r="H215" s="1">
        <v>12.017395</v>
      </c>
      <c r="I215" s="1">
        <v>4.3616599999999996</v>
      </c>
      <c r="J215" s="1">
        <v>4.8990330000000002</v>
      </c>
      <c r="K215" s="1" t="s">
        <v>20782</v>
      </c>
    </row>
    <row r="216" spans="1:11" x14ac:dyDescent="0.35">
      <c r="A216" s="1">
        <v>214</v>
      </c>
      <c r="B216" s="1" t="s">
        <v>2059</v>
      </c>
      <c r="C216" s="1" t="s">
        <v>407</v>
      </c>
      <c r="D216" s="1">
        <v>4.4770000000000003</v>
      </c>
      <c r="E216" s="1">
        <v>1.1637243876297101</v>
      </c>
      <c r="F216" s="1">
        <v>1.09029984474182</v>
      </c>
      <c r="G216" s="1">
        <v>1.18455266952514</v>
      </c>
      <c r="H216" s="1">
        <v>14.118055999999999</v>
      </c>
      <c r="I216" s="1">
        <v>8.6670409999999993</v>
      </c>
      <c r="J216" s="1">
        <v>6.2389054000000002</v>
      </c>
      <c r="K216" s="1" t="s">
        <v>20782</v>
      </c>
    </row>
    <row r="217" spans="1:11" x14ac:dyDescent="0.35">
      <c r="A217" s="1">
        <v>215</v>
      </c>
      <c r="B217" s="1" t="s">
        <v>574</v>
      </c>
      <c r="C217" s="1" t="s">
        <v>44</v>
      </c>
      <c r="D217" s="1">
        <v>4.3600000000000003</v>
      </c>
      <c r="E217" s="1">
        <v>1.2244100485114</v>
      </c>
      <c r="F217" s="1">
        <v>1.4992024898528999</v>
      </c>
      <c r="G217" s="1">
        <v>1.27264308929443</v>
      </c>
      <c r="H217" s="1">
        <v>12.381424000000001</v>
      </c>
      <c r="I217" s="1">
        <v>8.7696679999999994</v>
      </c>
      <c r="J217" s="1">
        <v>6.4104150000000004</v>
      </c>
      <c r="K217" s="1" t="s">
        <v>20782</v>
      </c>
    </row>
    <row r="218" spans="1:11" x14ac:dyDescent="0.35">
      <c r="A218" s="1">
        <v>216</v>
      </c>
      <c r="B218" s="1" t="s">
        <v>1289</v>
      </c>
      <c r="C218" s="1" t="s">
        <v>1285</v>
      </c>
      <c r="D218" s="1">
        <v>3.944</v>
      </c>
      <c r="E218" s="1">
        <v>0.83945012156164001</v>
      </c>
      <c r="F218" s="1">
        <v>1.0391457080841</v>
      </c>
      <c r="G218" s="1">
        <v>1.1413209438323899</v>
      </c>
      <c r="H218" s="1">
        <v>16.032684</v>
      </c>
      <c r="I218" s="1">
        <v>5.9628730000000001</v>
      </c>
      <c r="J218" s="1">
        <v>4.9773389999999997</v>
      </c>
      <c r="K218" s="1" t="s">
        <v>20782</v>
      </c>
    </row>
    <row r="219" spans="1:11" x14ac:dyDescent="0.35">
      <c r="A219" s="1">
        <v>217</v>
      </c>
      <c r="B219" s="1" t="s">
        <v>1473</v>
      </c>
      <c r="C219" s="1" t="s">
        <v>1469</v>
      </c>
      <c r="D219" s="1">
        <v>3.681</v>
      </c>
      <c r="E219" s="1">
        <v>1.17472910518517</v>
      </c>
      <c r="F219" s="1">
        <v>0.69430589675903298</v>
      </c>
      <c r="G219" s="1">
        <v>1.1553776264190601</v>
      </c>
      <c r="H219" s="1">
        <v>10.349007</v>
      </c>
      <c r="I219" s="1">
        <v>6.0113859999999999</v>
      </c>
      <c r="J219" s="1">
        <v>5.6458415999999998</v>
      </c>
      <c r="K219" s="1" t="s">
        <v>20782</v>
      </c>
    </row>
    <row r="220" spans="1:11" x14ac:dyDescent="0.35">
      <c r="A220" s="1">
        <v>218</v>
      </c>
      <c r="B220" s="1" t="s">
        <v>1751</v>
      </c>
      <c r="C220" s="1" t="s">
        <v>319</v>
      </c>
      <c r="D220" s="1">
        <v>3.6760000000000002</v>
      </c>
      <c r="E220" s="1">
        <v>1.06695897779513</v>
      </c>
      <c r="F220" s="1">
        <v>0.81290435791015603</v>
      </c>
      <c r="G220" s="1">
        <v>1.1364221572875901</v>
      </c>
      <c r="H220" s="1">
        <v>12.48564</v>
      </c>
      <c r="I220" s="1">
        <v>4.8188690000000003</v>
      </c>
      <c r="J220" s="1">
        <v>6.6305959999999997</v>
      </c>
      <c r="K220" s="1" t="s">
        <v>20782</v>
      </c>
    </row>
    <row r="221" spans="1:11" x14ac:dyDescent="0.35">
      <c r="A221" s="1">
        <v>219</v>
      </c>
      <c r="B221" s="1" t="s">
        <v>2149</v>
      </c>
      <c r="C221" s="1" t="s">
        <v>426</v>
      </c>
      <c r="D221" s="1">
        <v>3.379</v>
      </c>
      <c r="E221" s="1">
        <v>1.1124055690585499</v>
      </c>
      <c r="F221" s="1">
        <v>0.970997333526611</v>
      </c>
      <c r="G221" s="1">
        <v>1.24334192276</v>
      </c>
      <c r="H221" s="1">
        <v>15.629849999999999</v>
      </c>
      <c r="I221" s="1">
        <v>20.318107999999999</v>
      </c>
      <c r="J221" s="1">
        <v>6.7757069999999997</v>
      </c>
      <c r="K221" s="1" t="s">
        <v>20782</v>
      </c>
    </row>
    <row r="222" spans="1:11" x14ac:dyDescent="0.35">
      <c r="A222" s="1">
        <v>220</v>
      </c>
      <c r="B222" s="1" t="s">
        <v>204</v>
      </c>
      <c r="C222" s="1" t="s">
        <v>202</v>
      </c>
      <c r="D222" s="1">
        <v>3.222</v>
      </c>
      <c r="E222" s="1">
        <v>0.97089713876738404</v>
      </c>
      <c r="F222" s="1">
        <v>0.90624260902404696</v>
      </c>
      <c r="G222" s="1">
        <v>1.19756627082824</v>
      </c>
      <c r="H222" s="1">
        <v>14.836149000000001</v>
      </c>
      <c r="I222" s="1">
        <v>12.720127</v>
      </c>
      <c r="J222" s="1">
        <v>16.589396000000001</v>
      </c>
      <c r="K222" s="1" t="s">
        <v>20782</v>
      </c>
    </row>
    <row r="223" spans="1:11" x14ac:dyDescent="0.35">
      <c r="A223" s="1">
        <v>221</v>
      </c>
      <c r="B223" s="1" t="s">
        <v>1279</v>
      </c>
      <c r="C223" s="1" t="s">
        <v>212</v>
      </c>
      <c r="D223" s="1">
        <v>3.1339999999999999</v>
      </c>
      <c r="E223" s="1">
        <v>0.94905536698396897</v>
      </c>
      <c r="F223" s="1">
        <v>0.96300959587097101</v>
      </c>
      <c r="G223" s="1">
        <v>0.98596096038818304</v>
      </c>
      <c r="H223" s="1">
        <v>10.905480000000001</v>
      </c>
      <c r="I223" s="1">
        <v>4.0426802999999998</v>
      </c>
      <c r="J223" s="1">
        <v>4.4929022999999999</v>
      </c>
      <c r="K223" s="1" t="s">
        <v>20782</v>
      </c>
    </row>
    <row r="224" spans="1:11" x14ac:dyDescent="0.35">
      <c r="A224" s="1">
        <v>222</v>
      </c>
      <c r="B224" s="1" t="s">
        <v>1930</v>
      </c>
      <c r="C224" s="1" t="s">
        <v>373</v>
      </c>
      <c r="D224" s="1">
        <v>3.01</v>
      </c>
      <c r="E224" s="1">
        <v>1.3305798663911299</v>
      </c>
      <c r="F224" s="1">
        <v>1.29702472686767</v>
      </c>
      <c r="G224" s="1">
        <v>1.5274565219879099</v>
      </c>
      <c r="H224" s="1">
        <v>14.951276</v>
      </c>
      <c r="I224" s="1">
        <v>5.2705374000000003</v>
      </c>
      <c r="J224" s="1">
        <v>9.8080160000000003</v>
      </c>
      <c r="K224" s="1" t="s">
        <v>20782</v>
      </c>
    </row>
    <row r="225" spans="1:11" x14ac:dyDescent="0.35">
      <c r="A225" s="1">
        <v>223</v>
      </c>
      <c r="B225" s="1" t="s">
        <v>1883</v>
      </c>
      <c r="C225" s="1" t="s">
        <v>366</v>
      </c>
      <c r="D225" s="1">
        <v>2.903</v>
      </c>
      <c r="E225" s="1">
        <v>1.1797726834846001</v>
      </c>
      <c r="F225" s="1">
        <v>1.2722637653350799</v>
      </c>
      <c r="G225" s="1">
        <v>1.2885320186614899</v>
      </c>
      <c r="H225" s="1">
        <v>18.537374</v>
      </c>
      <c r="I225" s="1">
        <v>3.8735518</v>
      </c>
      <c r="J225" s="1">
        <v>5.1595310000000003</v>
      </c>
      <c r="K225" s="1" t="s">
        <v>20782</v>
      </c>
    </row>
    <row r="226" spans="1:11" x14ac:dyDescent="0.35">
      <c r="A226" s="1">
        <v>224</v>
      </c>
      <c r="B226" s="1" t="s">
        <v>287</v>
      </c>
      <c r="C226" s="1" t="s">
        <v>284</v>
      </c>
      <c r="D226" s="1">
        <v>2.7759999999999998</v>
      </c>
      <c r="E226" s="1">
        <v>0.65182279932457698</v>
      </c>
      <c r="F226" s="1">
        <v>1.03581094741821</v>
      </c>
      <c r="G226" s="1">
        <v>1.2330346107482899</v>
      </c>
      <c r="H226" s="1">
        <v>12.592768</v>
      </c>
      <c r="I226" s="1">
        <v>3.3834214</v>
      </c>
      <c r="J226" s="1">
        <v>4.9437309999999997</v>
      </c>
      <c r="K226" s="1" t="s">
        <v>20782</v>
      </c>
    </row>
    <row r="227" spans="1:11" x14ac:dyDescent="0.35">
      <c r="A227" s="1">
        <v>225</v>
      </c>
      <c r="B227" s="1" t="s">
        <v>733</v>
      </c>
      <c r="C227" s="1" t="s">
        <v>729</v>
      </c>
      <c r="D227" s="1">
        <v>2.5499999999999998</v>
      </c>
      <c r="E227" s="1">
        <v>1.05381457071831</v>
      </c>
      <c r="F227" s="1">
        <v>0.93210506439208896</v>
      </c>
      <c r="G227" s="1">
        <v>1.1107087135314899</v>
      </c>
      <c r="H227" s="1">
        <v>16.662844</v>
      </c>
      <c r="I227" s="1">
        <v>5.1267233000000001</v>
      </c>
      <c r="J227" s="1">
        <v>4.2014275000000003</v>
      </c>
      <c r="K227" s="1" t="s">
        <v>20782</v>
      </c>
    </row>
    <row r="228" spans="1:11" x14ac:dyDescent="0.35">
      <c r="A228" s="1">
        <v>226</v>
      </c>
      <c r="B228" s="1" t="s">
        <v>504</v>
      </c>
      <c r="C228" s="1" t="s">
        <v>27</v>
      </c>
      <c r="D228" s="1">
        <v>2.4940000000000002</v>
      </c>
      <c r="E228" s="1">
        <v>0.820209421414688</v>
      </c>
      <c r="F228" s="1">
        <v>0.89900875091552701</v>
      </c>
      <c r="G228" s="1">
        <v>0.73753356933593694</v>
      </c>
      <c r="H228" s="1">
        <v>12.675179999999999</v>
      </c>
      <c r="I228" s="1">
        <v>4.4321675000000003</v>
      </c>
      <c r="J228" s="1">
        <v>6.5095476999999997</v>
      </c>
      <c r="K228" s="1" t="s">
        <v>20782</v>
      </c>
    </row>
    <row r="229" spans="1:11" x14ac:dyDescent="0.35">
      <c r="A229" s="1">
        <v>227</v>
      </c>
      <c r="B229" s="1" t="s">
        <v>1255</v>
      </c>
      <c r="C229" s="1" t="s">
        <v>209</v>
      </c>
      <c r="D229" s="1">
        <v>2.3380000000000001</v>
      </c>
      <c r="E229" s="1">
        <v>1.0478751544165099</v>
      </c>
      <c r="F229" s="1">
        <v>1.04693675041198</v>
      </c>
      <c r="G229" s="1">
        <v>0.86505198478698697</v>
      </c>
      <c r="H229" s="1">
        <v>15.654386000000001</v>
      </c>
      <c r="I229" s="1">
        <v>5.8501862999999998</v>
      </c>
      <c r="J229" s="1">
        <v>6.7696842999999998</v>
      </c>
      <c r="K229" s="1" t="s">
        <v>20782</v>
      </c>
    </row>
    <row r="230" spans="1:11" x14ac:dyDescent="0.35">
      <c r="A230" s="1">
        <v>228</v>
      </c>
      <c r="B230" s="1" t="s">
        <v>1805</v>
      </c>
      <c r="C230" s="1" t="s">
        <v>340</v>
      </c>
      <c r="D230" s="1">
        <v>2.1070000000000002</v>
      </c>
      <c r="E230" s="1">
        <v>0.88004091823137198</v>
      </c>
      <c r="F230" s="1">
        <v>0.73385715484619096</v>
      </c>
      <c r="G230" s="1">
        <v>1.15495157241821</v>
      </c>
      <c r="H230" s="1">
        <v>11.391821999999999</v>
      </c>
      <c r="I230" s="1">
        <v>3.6404671999999998</v>
      </c>
      <c r="J230" s="1">
        <v>4.2236456999999996</v>
      </c>
      <c r="K230" s="1" t="s">
        <v>20782</v>
      </c>
    </row>
    <row r="231" spans="1:11" x14ac:dyDescent="0.35">
      <c r="A231" s="1">
        <v>229</v>
      </c>
      <c r="B231" s="1" t="s">
        <v>388</v>
      </c>
      <c r="C231" s="1" t="s">
        <v>387</v>
      </c>
      <c r="D231" s="1">
        <v>2.0910000000000002</v>
      </c>
      <c r="E231" s="1">
        <v>1.1277129654545199</v>
      </c>
      <c r="F231" s="1">
        <v>0.97740674018859797</v>
      </c>
      <c r="G231" s="1">
        <v>0.73261737823486295</v>
      </c>
      <c r="H231" s="1">
        <v>11.856532</v>
      </c>
      <c r="I231" s="1">
        <v>3.4872453000000001</v>
      </c>
      <c r="J231" s="1">
        <v>5.8247460000000002</v>
      </c>
      <c r="K231" s="1" t="s">
        <v>20782</v>
      </c>
    </row>
    <row r="232" spans="1:11" x14ac:dyDescent="0.35">
      <c r="A232" s="1">
        <v>230</v>
      </c>
      <c r="B232" s="1" t="s">
        <v>2002</v>
      </c>
      <c r="C232" s="1" t="s">
        <v>393</v>
      </c>
      <c r="D232" s="1">
        <v>1.9039999999999999</v>
      </c>
      <c r="E232" s="1">
        <v>0.74997018569501905</v>
      </c>
      <c r="F232" s="1">
        <v>0.92803883552551203</v>
      </c>
      <c r="G232" s="1">
        <v>0.78724098205566395</v>
      </c>
      <c r="H232" s="1">
        <v>7.5992217000000002</v>
      </c>
      <c r="I232" s="1">
        <v>3.3566470000000002</v>
      </c>
      <c r="J232" s="1">
        <v>13.035116</v>
      </c>
      <c r="K232" s="1" t="s">
        <v>20782</v>
      </c>
    </row>
    <row r="233" spans="1:11" x14ac:dyDescent="0.35">
      <c r="A233" s="1">
        <v>231</v>
      </c>
      <c r="B233" s="1" t="s">
        <v>911</v>
      </c>
      <c r="C233" s="1" t="s">
        <v>120</v>
      </c>
      <c r="D233" s="1">
        <v>1.8340000000000001</v>
      </c>
      <c r="E233" s="1">
        <v>1.8608595862205799</v>
      </c>
      <c r="F233" s="1">
        <v>1.5794818401336601</v>
      </c>
      <c r="G233" s="1">
        <v>1.2914857864379801</v>
      </c>
      <c r="H233" s="1">
        <v>19.697669999999999</v>
      </c>
      <c r="I233" s="1">
        <v>10.179784</v>
      </c>
      <c r="J233" s="1">
        <v>5.5221859999999996</v>
      </c>
      <c r="K233" s="1" t="s">
        <v>20782</v>
      </c>
    </row>
    <row r="234" spans="1:11" x14ac:dyDescent="0.35">
      <c r="A234" s="1">
        <v>232</v>
      </c>
      <c r="B234" s="1" t="s">
        <v>980</v>
      </c>
      <c r="C234" s="1" t="s">
        <v>976</v>
      </c>
      <c r="D234" s="1">
        <v>1.802</v>
      </c>
      <c r="E234" s="1">
        <v>0.99140432531959199</v>
      </c>
      <c r="F234" s="1">
        <v>1.08611512184143</v>
      </c>
      <c r="G234" s="1">
        <v>1.1390309333801201</v>
      </c>
      <c r="H234" s="1">
        <v>10.484762999999999</v>
      </c>
      <c r="I234" s="1">
        <v>7.4078616999999998</v>
      </c>
      <c r="J234" s="1">
        <v>9.1797559999999994</v>
      </c>
      <c r="K234" s="1" t="s">
        <v>20782</v>
      </c>
    </row>
    <row r="235" spans="1:11" x14ac:dyDescent="0.35">
      <c r="A235" s="1">
        <v>233</v>
      </c>
      <c r="B235" s="1" t="s">
        <v>1776</v>
      </c>
      <c r="C235" s="1" t="s">
        <v>329</v>
      </c>
      <c r="D235" s="1">
        <v>1.738</v>
      </c>
      <c r="E235" s="1">
        <v>0.56087803103338196</v>
      </c>
      <c r="F235" s="1">
        <v>0.78835964202880804</v>
      </c>
      <c r="G235" s="1">
        <v>0.89805316925048795</v>
      </c>
      <c r="H235" s="1">
        <v>8.9256530000000005</v>
      </c>
      <c r="I235" s="1">
        <v>4.272958</v>
      </c>
      <c r="J235" s="1">
        <v>14.520488</v>
      </c>
      <c r="K235" s="1" t="s">
        <v>20782</v>
      </c>
    </row>
    <row r="236" spans="1:11" x14ac:dyDescent="0.35">
      <c r="A236" s="1">
        <v>234</v>
      </c>
      <c r="B236" s="1" t="s">
        <v>1735</v>
      </c>
      <c r="C236" s="1" t="s">
        <v>311</v>
      </c>
      <c r="D236" s="1">
        <v>1.6719999999999999</v>
      </c>
      <c r="E236" s="1">
        <v>0.69814975764518294</v>
      </c>
      <c r="F236" s="1">
        <v>0.93612551689147905</v>
      </c>
      <c r="G236" s="1">
        <v>1.1806793212890601</v>
      </c>
      <c r="H236" s="1">
        <v>12.703036000000001</v>
      </c>
      <c r="I236" s="1">
        <v>4.4836609999999997</v>
      </c>
      <c r="J236" s="1">
        <v>9.8032050000000002</v>
      </c>
      <c r="K236" s="1" t="s">
        <v>20782</v>
      </c>
    </row>
    <row r="237" spans="1:11" x14ac:dyDescent="0.35">
      <c r="A237" s="1">
        <v>235</v>
      </c>
      <c r="B237" s="1" t="s">
        <v>670</v>
      </c>
      <c r="C237" s="1" t="s">
        <v>74</v>
      </c>
      <c r="D237" s="1">
        <v>1.659</v>
      </c>
      <c r="E237" s="1">
        <v>0.75365245255289803</v>
      </c>
      <c r="F237" s="1">
        <v>0.85870313644409102</v>
      </c>
      <c r="G237" s="1">
        <v>0.85235071182250899</v>
      </c>
      <c r="H237" s="1">
        <v>7.1641335000000002</v>
      </c>
      <c r="I237" s="1">
        <v>3.3269190000000002</v>
      </c>
      <c r="J237" s="1">
        <v>5.1770209999999999</v>
      </c>
      <c r="K237" s="1" t="s">
        <v>20782</v>
      </c>
    </row>
    <row r="238" spans="1:11" x14ac:dyDescent="0.35">
      <c r="A238" s="1">
        <v>236</v>
      </c>
      <c r="B238" s="1" t="s">
        <v>1935</v>
      </c>
      <c r="C238" s="1" t="s">
        <v>375</v>
      </c>
      <c r="D238" s="1">
        <v>1.611</v>
      </c>
      <c r="E238" s="1">
        <v>1.19536082527702</v>
      </c>
      <c r="F238" s="1">
        <v>0.84991788864135698</v>
      </c>
      <c r="G238" s="1">
        <v>1.03959083557128</v>
      </c>
      <c r="H238" s="1">
        <v>13.084989</v>
      </c>
      <c r="I238" s="1">
        <v>4.1690392000000003</v>
      </c>
      <c r="J238" s="1">
        <v>7.4771633</v>
      </c>
      <c r="K238" s="1" t="s">
        <v>20782</v>
      </c>
    </row>
    <row r="239" spans="1:11" x14ac:dyDescent="0.35">
      <c r="A239" s="1">
        <v>237</v>
      </c>
      <c r="B239" s="1" t="s">
        <v>1896</v>
      </c>
      <c r="C239" s="1" t="s">
        <v>369</v>
      </c>
      <c r="D239" s="1">
        <v>1.5069999999999999</v>
      </c>
      <c r="E239" s="1">
        <v>0.68559409978030295</v>
      </c>
      <c r="F239" s="1">
        <v>0.99040317535400302</v>
      </c>
      <c r="G239" s="1">
        <v>0.83466577529907204</v>
      </c>
      <c r="H239" s="1">
        <v>16.836760999999999</v>
      </c>
      <c r="I239" s="1">
        <v>4.5089620000000004</v>
      </c>
      <c r="J239" s="1">
        <v>6.5469946999999999</v>
      </c>
      <c r="K239" s="1" t="s">
        <v>20782</v>
      </c>
    </row>
    <row r="240" spans="1:11" x14ac:dyDescent="0.35">
      <c r="A240" s="1">
        <v>238</v>
      </c>
      <c r="B240" s="1" t="s">
        <v>968</v>
      </c>
      <c r="C240" s="1" t="s">
        <v>140</v>
      </c>
      <c r="D240" s="1">
        <v>1.476</v>
      </c>
      <c r="E240" s="1">
        <v>0.95452622529046405</v>
      </c>
      <c r="F240" s="1">
        <v>1.0078198909759499</v>
      </c>
      <c r="G240" s="1">
        <v>0.96696186065673795</v>
      </c>
      <c r="H240" s="1">
        <v>15.173062</v>
      </c>
      <c r="I240" s="1">
        <v>7.4728526999999998</v>
      </c>
      <c r="J240" s="1">
        <v>7.0474399999999999</v>
      </c>
      <c r="K240" s="1" t="s">
        <v>20782</v>
      </c>
    </row>
    <row r="241" spans="1:11" x14ac:dyDescent="0.35">
      <c r="A241" s="1">
        <v>239</v>
      </c>
      <c r="B241" s="1" t="s">
        <v>115</v>
      </c>
      <c r="C241" s="1" t="s">
        <v>113</v>
      </c>
      <c r="D241" s="1">
        <v>1.468</v>
      </c>
      <c r="E241" s="1">
        <v>1.0117901787054899</v>
      </c>
      <c r="F241" s="1">
        <v>1.03174400329589</v>
      </c>
      <c r="G241" s="1">
        <v>1.25509929656982</v>
      </c>
      <c r="H241" s="1">
        <v>16.528684999999999</v>
      </c>
      <c r="I241" s="1">
        <v>3.9362596999999999</v>
      </c>
      <c r="J241" s="1">
        <v>3.9981914000000001</v>
      </c>
      <c r="K241" s="1" t="s">
        <v>20782</v>
      </c>
    </row>
    <row r="242" spans="1:11" x14ac:dyDescent="0.35">
      <c r="A242" s="1">
        <v>240</v>
      </c>
      <c r="B242" s="1" t="s">
        <v>1798</v>
      </c>
      <c r="C242" s="1" t="s">
        <v>337</v>
      </c>
      <c r="D242" s="1">
        <v>1.454</v>
      </c>
      <c r="E242" s="1">
        <v>1.07911369956514</v>
      </c>
      <c r="F242" s="1">
        <v>1.0663766860961901</v>
      </c>
      <c r="G242" s="1">
        <v>1.2862145900726301</v>
      </c>
      <c r="H242" s="1">
        <v>12.080021</v>
      </c>
      <c r="I242" s="1">
        <v>3.5134306</v>
      </c>
      <c r="J242" s="1">
        <v>4.2188705999999998</v>
      </c>
      <c r="K242" s="1" t="s">
        <v>20782</v>
      </c>
    </row>
    <row r="243" spans="1:11" x14ac:dyDescent="0.35">
      <c r="A243" s="1">
        <v>241</v>
      </c>
      <c r="B243" s="1" t="s">
        <v>687</v>
      </c>
      <c r="C243" s="1" t="s">
        <v>78</v>
      </c>
      <c r="D243" s="1">
        <v>1.4350000000000001</v>
      </c>
      <c r="E243" s="1">
        <v>0.86337617633506603</v>
      </c>
      <c r="F243" s="1">
        <v>1.07373619079589</v>
      </c>
      <c r="G243" s="1">
        <v>1.0806899070739699</v>
      </c>
      <c r="H243" s="1">
        <v>6.2363860000000004</v>
      </c>
      <c r="I243" s="1">
        <v>3.5736750000000002</v>
      </c>
      <c r="J243" s="1">
        <v>8.4440390000000001</v>
      </c>
      <c r="K243" s="1" t="s">
        <v>20782</v>
      </c>
    </row>
    <row r="244" spans="1:11" x14ac:dyDescent="0.35">
      <c r="A244" s="1">
        <v>242</v>
      </c>
      <c r="B244" s="1" t="s">
        <v>1835</v>
      </c>
      <c r="C244" s="1" t="s">
        <v>350</v>
      </c>
      <c r="D244" s="1">
        <v>1.3480000000000001</v>
      </c>
      <c r="E244" s="1">
        <v>4.2070891543630702E-2</v>
      </c>
      <c r="F244" s="1">
        <v>0.85218048095703103</v>
      </c>
      <c r="G244" s="1">
        <v>0.88219499588012695</v>
      </c>
      <c r="H244" s="1">
        <v>7.3914394000000003</v>
      </c>
      <c r="I244" s="1">
        <v>3.4999769000000001</v>
      </c>
      <c r="J244" s="1">
        <v>4.996588</v>
      </c>
      <c r="K244" s="1" t="s">
        <v>20782</v>
      </c>
    </row>
    <row r="245" spans="1:11" x14ac:dyDescent="0.35">
      <c r="A245" s="1">
        <v>243</v>
      </c>
      <c r="B245" s="1" t="s">
        <v>641</v>
      </c>
      <c r="C245" s="1" t="s">
        <v>637</v>
      </c>
      <c r="D245" s="1">
        <v>1.337</v>
      </c>
      <c r="E245" s="1">
        <v>0.95723709783828703</v>
      </c>
      <c r="F245" s="1">
        <v>1.00204300880432</v>
      </c>
      <c r="G245" s="1">
        <v>0.95252943038940396</v>
      </c>
      <c r="H245" s="1">
        <v>9.4303100000000004</v>
      </c>
      <c r="I245" s="1">
        <v>3.9308757999999999</v>
      </c>
      <c r="J245" s="1">
        <v>6.0890617000000002</v>
      </c>
      <c r="K245" s="1" t="s">
        <v>20782</v>
      </c>
    </row>
    <row r="246" spans="1:11" x14ac:dyDescent="0.35">
      <c r="A246" s="1">
        <v>244</v>
      </c>
      <c r="B246" s="1" t="s">
        <v>1941</v>
      </c>
      <c r="C246" s="1" t="s">
        <v>377</v>
      </c>
      <c r="D246" s="1">
        <v>1.3160000000000001</v>
      </c>
      <c r="E246" s="1">
        <v>0.83785059272963702</v>
      </c>
      <c r="F246" s="1">
        <v>0.74159288406372004</v>
      </c>
      <c r="G246" s="1">
        <v>1.0068070888519201</v>
      </c>
      <c r="H246" s="1">
        <v>17.68638</v>
      </c>
      <c r="I246" s="1">
        <v>5.5887566</v>
      </c>
      <c r="J246" s="1">
        <v>23.232126000000001</v>
      </c>
      <c r="K246" s="1" t="s">
        <v>20782</v>
      </c>
    </row>
    <row r="247" spans="1:11" x14ac:dyDescent="0.35">
      <c r="A247" s="1">
        <v>245</v>
      </c>
      <c r="B247" s="1" t="s">
        <v>1905</v>
      </c>
      <c r="C247" s="1" t="s">
        <v>1901</v>
      </c>
      <c r="D247" s="1">
        <v>1.24</v>
      </c>
      <c r="E247" s="1">
        <v>0.51003247742687496</v>
      </c>
      <c r="F247" s="1">
        <v>0.77746057510375899</v>
      </c>
      <c r="G247" s="1">
        <v>0.73136639595031705</v>
      </c>
      <c r="H247" s="1">
        <v>10.602236</v>
      </c>
      <c r="I247" s="1">
        <v>3.5219260000000001</v>
      </c>
      <c r="J247" s="1">
        <v>4.8724145999999999</v>
      </c>
      <c r="K247" s="1" t="s">
        <v>20782</v>
      </c>
    </row>
    <row r="248" spans="1:11" x14ac:dyDescent="0.35">
      <c r="A248" s="1">
        <v>246</v>
      </c>
      <c r="B248" s="1" t="s">
        <v>1269</v>
      </c>
      <c r="C248" s="1" t="s">
        <v>1265</v>
      </c>
      <c r="D248" s="1">
        <v>1.2330000000000001</v>
      </c>
      <c r="E248" s="1">
        <v>0.59669028321900397</v>
      </c>
      <c r="F248" s="1">
        <v>0.63404941558837802</v>
      </c>
      <c r="G248" s="1">
        <v>0.70226430892944303</v>
      </c>
      <c r="H248" s="1">
        <v>14.687343</v>
      </c>
      <c r="I248" s="1">
        <v>3.7633388000000001</v>
      </c>
      <c r="J248" s="1">
        <v>4.4551543999999996</v>
      </c>
      <c r="K248" s="1" t="s">
        <v>20782</v>
      </c>
    </row>
    <row r="249" spans="1:11" x14ac:dyDescent="0.35">
      <c r="A249" s="1">
        <v>247</v>
      </c>
      <c r="B249" s="1" t="s">
        <v>1770</v>
      </c>
      <c r="C249" s="1" t="s">
        <v>327</v>
      </c>
      <c r="D249" s="1">
        <v>1.224</v>
      </c>
      <c r="E249" s="1">
        <v>0.615354391396152</v>
      </c>
      <c r="F249" s="1">
        <v>0.78784751892089799</v>
      </c>
      <c r="G249" s="1">
        <v>0.91663599014282204</v>
      </c>
      <c r="H249" s="1">
        <v>9.7124360000000003</v>
      </c>
      <c r="I249" s="1">
        <v>3.6916916</v>
      </c>
      <c r="J249" s="1">
        <v>7.0564074999999997</v>
      </c>
      <c r="K249" s="1" t="s">
        <v>20782</v>
      </c>
    </row>
    <row r="250" spans="1:11" x14ac:dyDescent="0.35">
      <c r="A250" s="1">
        <v>248</v>
      </c>
      <c r="B250" s="1" t="s">
        <v>1262</v>
      </c>
      <c r="C250" s="1" t="s">
        <v>1258</v>
      </c>
      <c r="D250" s="1">
        <v>1.224</v>
      </c>
      <c r="E250" s="1">
        <v>0.58169022721841601</v>
      </c>
      <c r="F250" s="1">
        <v>0.84840607643127397</v>
      </c>
      <c r="G250" s="1">
        <v>0.74427676200866699</v>
      </c>
      <c r="H250" s="1">
        <v>11.643993999999999</v>
      </c>
      <c r="I250" s="1">
        <v>3.5494971</v>
      </c>
      <c r="J250" s="1">
        <v>4.2260980000000004</v>
      </c>
      <c r="K250" s="1" t="s">
        <v>20782</v>
      </c>
    </row>
    <row r="251" spans="1:11" x14ac:dyDescent="0.35">
      <c r="A251" s="1">
        <v>249</v>
      </c>
      <c r="B251" s="1" t="s">
        <v>1759</v>
      </c>
      <c r="C251" s="1" t="s">
        <v>322</v>
      </c>
      <c r="D251" s="1">
        <v>1.1739999999999999</v>
      </c>
      <c r="E251" s="1">
        <v>0.90524833101517199</v>
      </c>
      <c r="F251" s="1">
        <v>0.74622440338134699</v>
      </c>
      <c r="G251" s="1">
        <v>1.1028029918670601</v>
      </c>
      <c r="H251" s="1">
        <v>7.8128057000000002</v>
      </c>
      <c r="I251" s="1">
        <v>5.8133650000000001</v>
      </c>
      <c r="J251" s="1">
        <v>6.4691020000000004</v>
      </c>
      <c r="K251" s="1" t="s">
        <v>20782</v>
      </c>
    </row>
    <row r="252" spans="1:11" x14ac:dyDescent="0.35">
      <c r="A252" s="1">
        <v>250</v>
      </c>
      <c r="B252" s="1" t="s">
        <v>816</v>
      </c>
      <c r="C252" s="1" t="s">
        <v>812</v>
      </c>
      <c r="D252" s="1">
        <v>1.1539999999999999</v>
      </c>
      <c r="E252" s="1">
        <v>1.2220007747110899</v>
      </c>
      <c r="F252" s="1">
        <v>1.1021580696105899</v>
      </c>
      <c r="G252" s="1">
        <v>1.03362035751342</v>
      </c>
      <c r="H252" s="1">
        <v>13.194716</v>
      </c>
      <c r="I252" s="1">
        <v>5.7146144000000003</v>
      </c>
      <c r="J252" s="1">
        <v>5.1534690000000003</v>
      </c>
      <c r="K252" s="1" t="s">
        <v>20782</v>
      </c>
    </row>
    <row r="253" spans="1:11" x14ac:dyDescent="0.35">
      <c r="A253" s="1">
        <v>251</v>
      </c>
      <c r="B253" s="1" t="s">
        <v>235</v>
      </c>
      <c r="C253" s="1" t="s">
        <v>234</v>
      </c>
      <c r="D253" s="1">
        <v>1.151</v>
      </c>
      <c r="E253" s="1">
        <v>0.343127930242275</v>
      </c>
      <c r="F253" s="1">
        <v>0.679859638214111</v>
      </c>
      <c r="G253" s="1">
        <v>0.63582611083984297</v>
      </c>
      <c r="H253" s="1">
        <v>4.3164066999999999</v>
      </c>
      <c r="I253" s="1">
        <v>3.2881331</v>
      </c>
      <c r="J253" s="1">
        <v>4.7730364999999999</v>
      </c>
      <c r="K253" s="1" t="s">
        <v>20782</v>
      </c>
    </row>
    <row r="254" spans="1:11" x14ac:dyDescent="0.35">
      <c r="A254" s="1">
        <v>252</v>
      </c>
      <c r="B254" s="1" t="s">
        <v>332</v>
      </c>
      <c r="C254" s="1" t="s">
        <v>331</v>
      </c>
      <c r="D254" s="1">
        <v>1.101</v>
      </c>
      <c r="E254" s="1">
        <v>0.226466596710963</v>
      </c>
      <c r="F254" s="1">
        <v>0.73560667037963801</v>
      </c>
      <c r="G254" s="1">
        <v>0.66188335418701105</v>
      </c>
      <c r="H254" s="1">
        <v>6.6579455999999997</v>
      </c>
      <c r="I254" s="1">
        <v>3.2627668000000001</v>
      </c>
      <c r="J254" s="1">
        <v>4.2541355999999997</v>
      </c>
      <c r="K254" s="1" t="s">
        <v>20782</v>
      </c>
    </row>
    <row r="255" spans="1:11" x14ac:dyDescent="0.35">
      <c r="A255" s="1">
        <v>253</v>
      </c>
      <c r="B255" s="1" t="s">
        <v>1791</v>
      </c>
      <c r="C255" s="1" t="s">
        <v>335</v>
      </c>
      <c r="D255" s="1">
        <v>1.0980000000000001</v>
      </c>
      <c r="E255" s="1">
        <v>0.90365511828440503</v>
      </c>
      <c r="F255" s="1">
        <v>0.67852067947387695</v>
      </c>
      <c r="G255" s="1">
        <v>1.1252460479736299</v>
      </c>
      <c r="H255" s="1">
        <v>13.405459</v>
      </c>
      <c r="I255" s="1">
        <v>3.3988125</v>
      </c>
      <c r="J255" s="1">
        <v>3.994459</v>
      </c>
      <c r="K255" s="1" t="s">
        <v>20782</v>
      </c>
    </row>
    <row r="256" spans="1:11" x14ac:dyDescent="0.35">
      <c r="A256" s="1">
        <v>254</v>
      </c>
      <c r="B256" s="1" t="s">
        <v>126</v>
      </c>
      <c r="C256" s="1" t="s">
        <v>125</v>
      </c>
      <c r="D256" s="1">
        <v>1.089</v>
      </c>
      <c r="E256" s="1">
        <v>0.17892699641350801</v>
      </c>
      <c r="F256" s="1">
        <v>0.67624855041503895</v>
      </c>
      <c r="G256" s="1">
        <v>0.72352910041809004</v>
      </c>
      <c r="H256" s="1">
        <v>4.6879477999999999</v>
      </c>
      <c r="I256" s="1">
        <v>5.4546947000000001</v>
      </c>
      <c r="J256" s="1">
        <v>4.8353394999999999</v>
      </c>
      <c r="K256" s="1" t="s">
        <v>20782</v>
      </c>
    </row>
    <row r="257" spans="1:11" x14ac:dyDescent="0.35">
      <c r="A257" s="1">
        <v>255</v>
      </c>
      <c r="B257" s="1" t="s">
        <v>546</v>
      </c>
      <c r="C257" s="1" t="s">
        <v>542</v>
      </c>
      <c r="D257" s="1">
        <v>1.089</v>
      </c>
      <c r="E257" s="1">
        <v>1.4516636591058001</v>
      </c>
      <c r="F257" s="1">
        <v>1.55676770210266</v>
      </c>
      <c r="G257" s="1">
        <v>1.25449514389038</v>
      </c>
      <c r="H257" s="1">
        <v>17.181166000000001</v>
      </c>
      <c r="I257" s="1">
        <v>6.0666510000000002</v>
      </c>
      <c r="J257" s="1">
        <v>12.209357000000001</v>
      </c>
      <c r="K257" s="1" t="s">
        <v>20782</v>
      </c>
    </row>
    <row r="258" spans="1:11" x14ac:dyDescent="0.35">
      <c r="A258" s="1">
        <v>256</v>
      </c>
      <c r="B258" s="1" t="s">
        <v>376</v>
      </c>
      <c r="C258" s="1" t="s">
        <v>375</v>
      </c>
      <c r="D258" s="1">
        <v>21.82</v>
      </c>
      <c r="E258" s="1">
        <v>0.84438236541848199</v>
      </c>
      <c r="F258" s="1">
        <v>0.79286217689514105</v>
      </c>
      <c r="G258" s="1">
        <v>0.89246273040771396</v>
      </c>
      <c r="H258" s="1">
        <v>4.9243565</v>
      </c>
      <c r="I258" s="1">
        <v>4.2047249999999998</v>
      </c>
      <c r="J258" s="1">
        <v>5.4349170000000004</v>
      </c>
      <c r="K258" s="1" t="s">
        <v>20782</v>
      </c>
    </row>
    <row r="259" spans="1:11" x14ac:dyDescent="0.35">
      <c r="A259" s="1">
        <v>257</v>
      </c>
      <c r="B259" s="1" t="s">
        <v>458</v>
      </c>
      <c r="C259" s="1" t="s">
        <v>10</v>
      </c>
      <c r="D259" s="1">
        <v>17.77</v>
      </c>
      <c r="E259" s="1">
        <v>0.755080758455278</v>
      </c>
      <c r="F259" s="1">
        <v>0.757351875305175</v>
      </c>
      <c r="G259" s="1">
        <v>0.77823925018310502</v>
      </c>
      <c r="H259" s="1">
        <v>8.6909120000000009</v>
      </c>
      <c r="I259" s="1">
        <v>3.4356222000000001</v>
      </c>
      <c r="J259" s="1">
        <v>4.3611180000000003</v>
      </c>
      <c r="K259" s="1" t="s">
        <v>20782</v>
      </c>
    </row>
    <row r="260" spans="1:11" x14ac:dyDescent="0.35">
      <c r="A260" s="1">
        <v>258</v>
      </c>
      <c r="B260" s="1" t="s">
        <v>503</v>
      </c>
      <c r="C260" s="1" t="s">
        <v>27</v>
      </c>
      <c r="D260" s="1">
        <v>17.02</v>
      </c>
      <c r="E260" s="1">
        <v>1.6775551751181801</v>
      </c>
      <c r="F260" s="1">
        <v>1.7740011215209901</v>
      </c>
      <c r="G260" s="1">
        <v>1.53116655349731</v>
      </c>
      <c r="H260" s="1">
        <v>14.547905</v>
      </c>
      <c r="I260" s="1">
        <v>15.287164000000001</v>
      </c>
      <c r="J260" s="1">
        <v>16.280595999999999</v>
      </c>
      <c r="K260" s="1" t="s">
        <v>20782</v>
      </c>
    </row>
    <row r="261" spans="1:11" x14ac:dyDescent="0.35">
      <c r="A261" s="1">
        <v>259</v>
      </c>
      <c r="B261" s="1" t="s">
        <v>889</v>
      </c>
      <c r="C261" s="1" t="s">
        <v>109</v>
      </c>
      <c r="D261" s="1">
        <v>16.989999999999998</v>
      </c>
      <c r="E261" s="1">
        <v>1.9701577041001801</v>
      </c>
      <c r="F261" s="1">
        <v>1.9019749164581199</v>
      </c>
      <c r="G261" s="1">
        <v>1.8117156028747501</v>
      </c>
      <c r="H261" s="1">
        <v>14.491866999999999</v>
      </c>
      <c r="I261" s="1">
        <v>16.711255999999999</v>
      </c>
      <c r="J261" s="1">
        <v>11.830947999999999</v>
      </c>
      <c r="K261" s="1" t="s">
        <v>20782</v>
      </c>
    </row>
    <row r="262" spans="1:11" x14ac:dyDescent="0.35">
      <c r="A262" s="1">
        <v>260</v>
      </c>
      <c r="B262" s="1" t="s">
        <v>1104</v>
      </c>
      <c r="C262" s="1" t="s">
        <v>165</v>
      </c>
      <c r="D262" s="1">
        <v>16.940000000000001</v>
      </c>
      <c r="E262" s="1">
        <v>1.11864963813772</v>
      </c>
      <c r="F262" s="1">
        <v>1.23530769348144</v>
      </c>
      <c r="G262" s="1">
        <v>1.6372258663177399</v>
      </c>
      <c r="H262" s="1">
        <v>16.440377999999999</v>
      </c>
      <c r="I262" s="1">
        <v>6.7104754</v>
      </c>
      <c r="J262" s="1">
        <v>5.3281460000000003</v>
      </c>
      <c r="K262" s="1" t="s">
        <v>20782</v>
      </c>
    </row>
    <row r="263" spans="1:11" x14ac:dyDescent="0.35">
      <c r="A263" s="1">
        <v>261</v>
      </c>
      <c r="B263" s="1" t="s">
        <v>1472</v>
      </c>
      <c r="C263" s="1" t="s">
        <v>1469</v>
      </c>
      <c r="D263" s="1">
        <v>16.7</v>
      </c>
      <c r="E263" s="1">
        <v>1.73822409194337</v>
      </c>
      <c r="F263" s="1">
        <v>1.4459023475646899</v>
      </c>
      <c r="G263" s="1">
        <v>1.7344174385070801</v>
      </c>
      <c r="H263" s="1">
        <v>17.506557000000001</v>
      </c>
      <c r="I263" s="1">
        <v>10.187364000000001</v>
      </c>
      <c r="J263" s="1">
        <v>17.385245999999999</v>
      </c>
      <c r="K263" s="1" t="s">
        <v>20782</v>
      </c>
    </row>
    <row r="264" spans="1:11" x14ac:dyDescent="0.35">
      <c r="A264" s="1">
        <v>262</v>
      </c>
      <c r="B264" s="1" t="s">
        <v>1589</v>
      </c>
      <c r="C264" s="1" t="s">
        <v>280</v>
      </c>
      <c r="D264" s="1">
        <v>16.45</v>
      </c>
      <c r="E264" s="1">
        <v>1.6594710354171101</v>
      </c>
      <c r="F264" s="1">
        <v>1.5291044712066599</v>
      </c>
      <c r="G264" s="1">
        <v>1.5685670375823899</v>
      </c>
      <c r="H264" s="1">
        <v>17.461770999999999</v>
      </c>
      <c r="I264" s="1">
        <v>9.1573600000000006</v>
      </c>
      <c r="J264" s="1">
        <v>6.9912251999999997</v>
      </c>
      <c r="K264" s="1" t="s">
        <v>20782</v>
      </c>
    </row>
    <row r="265" spans="1:11" x14ac:dyDescent="0.35">
      <c r="A265" s="1">
        <v>263</v>
      </c>
      <c r="B265" s="1" t="s">
        <v>2204</v>
      </c>
      <c r="C265" s="1" t="s">
        <v>437</v>
      </c>
      <c r="D265" s="1">
        <v>16.16</v>
      </c>
      <c r="E265" s="1">
        <v>1.6566141369868299</v>
      </c>
      <c r="F265" s="1">
        <v>1.57123446464538</v>
      </c>
      <c r="G265" s="1">
        <v>1.33537721633911</v>
      </c>
      <c r="H265" s="1">
        <v>16.931190000000001</v>
      </c>
      <c r="I265" s="1">
        <v>14.26009</v>
      </c>
      <c r="J265" s="1">
        <v>14.531098999999999</v>
      </c>
      <c r="K265" s="1" t="s">
        <v>20782</v>
      </c>
    </row>
    <row r="266" spans="1:11" x14ac:dyDescent="0.35">
      <c r="A266" s="1">
        <v>264</v>
      </c>
      <c r="B266" s="1" t="s">
        <v>2009</v>
      </c>
      <c r="C266" s="1" t="s">
        <v>397</v>
      </c>
      <c r="D266" s="1">
        <v>14.9</v>
      </c>
      <c r="E266" s="1">
        <v>1.2911148003038799</v>
      </c>
      <c r="F266" s="1">
        <v>1.26892709732055</v>
      </c>
      <c r="G266" s="1">
        <v>1.5885550975799501</v>
      </c>
      <c r="H266" s="1">
        <v>14.495461000000001</v>
      </c>
      <c r="I266" s="1">
        <v>9.5942000000000007</v>
      </c>
      <c r="J266" s="1">
        <v>4.8673719999999996</v>
      </c>
      <c r="K266" s="1" t="s">
        <v>20782</v>
      </c>
    </row>
    <row r="267" spans="1:11" x14ac:dyDescent="0.35">
      <c r="A267" s="1">
        <v>265</v>
      </c>
      <c r="B267" s="1" t="s">
        <v>1362</v>
      </c>
      <c r="C267" s="1" t="s">
        <v>226</v>
      </c>
      <c r="D267" s="1">
        <v>14.3</v>
      </c>
      <c r="E267" s="1">
        <v>1.2828447396173299</v>
      </c>
      <c r="F267" s="1">
        <v>1.1741585731506301</v>
      </c>
      <c r="G267" s="1">
        <v>1.43148469924926</v>
      </c>
      <c r="H267" s="1">
        <v>14.564579999999999</v>
      </c>
      <c r="I267" s="1">
        <v>6.2646413000000001</v>
      </c>
      <c r="J267" s="1">
        <v>10.239202000000001</v>
      </c>
      <c r="K267" s="1" t="s">
        <v>20782</v>
      </c>
    </row>
    <row r="268" spans="1:11" x14ac:dyDescent="0.35">
      <c r="A268" s="1">
        <v>266</v>
      </c>
      <c r="B268" s="1" t="s">
        <v>640</v>
      </c>
      <c r="C268" s="1" t="s">
        <v>637</v>
      </c>
      <c r="D268" s="1">
        <v>13.12</v>
      </c>
      <c r="E268" s="1">
        <v>1.7906557043964899</v>
      </c>
      <c r="F268" s="1">
        <v>1.8510768413543699</v>
      </c>
      <c r="G268" s="1">
        <v>1.78161692619323</v>
      </c>
      <c r="H268" s="1">
        <v>17.39883</v>
      </c>
      <c r="I268" s="1">
        <v>15.998100000000001</v>
      </c>
      <c r="J268" s="1">
        <v>14.914438000000001</v>
      </c>
      <c r="K268" s="1" t="s">
        <v>20782</v>
      </c>
    </row>
    <row r="269" spans="1:11" x14ac:dyDescent="0.35">
      <c r="A269" s="1">
        <v>267</v>
      </c>
      <c r="B269" s="1" t="s">
        <v>2318</v>
      </c>
      <c r="C269" s="1" t="s">
        <v>432</v>
      </c>
      <c r="D269" s="1">
        <v>13.01</v>
      </c>
      <c r="E269" s="1">
        <v>1.6658383045134399</v>
      </c>
      <c r="F269" s="1">
        <v>1.6767773628234801</v>
      </c>
      <c r="G269" s="1">
        <v>1.4735291004180899</v>
      </c>
      <c r="H269" s="1">
        <v>9.9145880000000002</v>
      </c>
      <c r="I269" s="1">
        <v>8.7169059999999998</v>
      </c>
      <c r="J269" s="1">
        <v>13.114125</v>
      </c>
      <c r="K269" s="1" t="s">
        <v>20782</v>
      </c>
    </row>
    <row r="270" spans="1:11" x14ac:dyDescent="0.35">
      <c r="A270" s="1">
        <v>268</v>
      </c>
      <c r="B270" s="1" t="s">
        <v>1649</v>
      </c>
      <c r="C270" s="1" t="s">
        <v>1646</v>
      </c>
      <c r="D270" s="1">
        <v>12.55</v>
      </c>
      <c r="E270" s="1">
        <v>1.38178720486689</v>
      </c>
      <c r="F270" s="1">
        <v>1.1259801387786801</v>
      </c>
      <c r="G270" s="1">
        <v>1.19709396362304</v>
      </c>
      <c r="H270" s="1">
        <v>15.159627</v>
      </c>
      <c r="I270" s="1">
        <v>16.449176999999999</v>
      </c>
      <c r="J270" s="1">
        <v>13.747949999999999</v>
      </c>
      <c r="K270" s="1" t="s">
        <v>20782</v>
      </c>
    </row>
    <row r="271" spans="1:11" x14ac:dyDescent="0.35">
      <c r="A271" s="1">
        <v>269</v>
      </c>
      <c r="B271" s="1" t="s">
        <v>1764</v>
      </c>
      <c r="C271" s="1" t="s">
        <v>325</v>
      </c>
      <c r="D271" s="1">
        <v>12.33</v>
      </c>
      <c r="E271" s="1">
        <v>0.768834147346524</v>
      </c>
      <c r="F271" s="1">
        <v>1.03925228118896</v>
      </c>
      <c r="G271" s="1">
        <v>1.1371154785156199</v>
      </c>
      <c r="H271" s="1">
        <v>11.255321</v>
      </c>
      <c r="I271" s="1">
        <v>3.7636573000000002</v>
      </c>
      <c r="J271" s="1">
        <v>5.2787920000000002</v>
      </c>
      <c r="K271" s="1" t="s">
        <v>20782</v>
      </c>
    </row>
    <row r="272" spans="1:11" x14ac:dyDescent="0.35">
      <c r="A272" s="1">
        <v>270</v>
      </c>
      <c r="B272" s="1" t="s">
        <v>1455</v>
      </c>
      <c r="C272" s="1" t="s">
        <v>247</v>
      </c>
      <c r="D272" s="1">
        <v>12.27</v>
      </c>
      <c r="E272" s="1">
        <v>1.1036109856310601</v>
      </c>
      <c r="F272" s="1">
        <v>1.06255674362182</v>
      </c>
      <c r="G272" s="1">
        <v>1.1435415744781401</v>
      </c>
      <c r="H272" s="1">
        <v>12.146026000000001</v>
      </c>
      <c r="I272" s="1">
        <v>3.5480459</v>
      </c>
      <c r="J272" s="1">
        <v>4.7986019999999998</v>
      </c>
      <c r="K272" s="1" t="s">
        <v>20782</v>
      </c>
    </row>
    <row r="273" spans="1:11" x14ac:dyDescent="0.35">
      <c r="A273" s="1">
        <v>271</v>
      </c>
      <c r="B273" s="1" t="s">
        <v>2001</v>
      </c>
      <c r="C273" s="1" t="s">
        <v>393</v>
      </c>
      <c r="D273" s="1">
        <v>12.21</v>
      </c>
      <c r="E273" s="1">
        <v>1.2121099877739401</v>
      </c>
      <c r="F273" s="1">
        <v>1.38138604164123</v>
      </c>
      <c r="G273" s="1">
        <v>1.28130626678466</v>
      </c>
      <c r="H273" s="1">
        <v>11.430332999999999</v>
      </c>
      <c r="I273" s="1">
        <v>5.5766754000000001</v>
      </c>
      <c r="J273" s="1">
        <v>11.416022</v>
      </c>
      <c r="K273" s="1" t="s">
        <v>20782</v>
      </c>
    </row>
    <row r="274" spans="1:11" x14ac:dyDescent="0.35">
      <c r="A274" s="1">
        <v>272</v>
      </c>
      <c r="B274" s="1" t="s">
        <v>732</v>
      </c>
      <c r="C274" s="1" t="s">
        <v>729</v>
      </c>
      <c r="D274" s="1">
        <v>12.01</v>
      </c>
      <c r="E274" s="1">
        <v>1.1063292288034099</v>
      </c>
      <c r="F274" s="1">
        <v>1.3431272506713801</v>
      </c>
      <c r="G274" s="1">
        <v>1.32638883590698</v>
      </c>
      <c r="H274" s="1">
        <v>18.092379999999999</v>
      </c>
      <c r="I274" s="1">
        <v>6.7519665</v>
      </c>
      <c r="J274" s="1">
        <v>5.6200219999999996</v>
      </c>
      <c r="K274" s="1" t="s">
        <v>20782</v>
      </c>
    </row>
    <row r="275" spans="1:11" x14ac:dyDescent="0.35">
      <c r="A275" s="1">
        <v>273</v>
      </c>
      <c r="B275" s="1" t="s">
        <v>1983</v>
      </c>
      <c r="C275" s="1" t="s">
        <v>387</v>
      </c>
      <c r="D275" s="1">
        <v>11.85</v>
      </c>
      <c r="E275" s="1">
        <v>1.63115063995559</v>
      </c>
      <c r="F275" s="1">
        <v>1.5862953662872299</v>
      </c>
      <c r="G275" s="1">
        <v>1.3674244880676201</v>
      </c>
      <c r="H275" s="1">
        <v>16.546555999999999</v>
      </c>
      <c r="I275" s="1">
        <v>13.163297999999999</v>
      </c>
      <c r="J275" s="1">
        <v>11.961109</v>
      </c>
      <c r="K275" s="1" t="s">
        <v>20782</v>
      </c>
    </row>
    <row r="276" spans="1:11" x14ac:dyDescent="0.35">
      <c r="A276" s="1">
        <v>274</v>
      </c>
      <c r="B276" s="1" t="s">
        <v>1520</v>
      </c>
      <c r="C276" s="1" t="s">
        <v>259</v>
      </c>
      <c r="D276" s="1">
        <v>11.36</v>
      </c>
      <c r="E276" s="1">
        <v>1.5321160539547201</v>
      </c>
      <c r="F276" s="1">
        <v>1.6973557472228999</v>
      </c>
      <c r="G276" s="1">
        <v>1.63469910621643</v>
      </c>
      <c r="H276" s="1">
        <v>20.259363</v>
      </c>
      <c r="I276" s="1">
        <v>6.5796237</v>
      </c>
      <c r="J276" s="1">
        <v>7.1528583000000001</v>
      </c>
      <c r="K276" s="1" t="s">
        <v>20782</v>
      </c>
    </row>
    <row r="277" spans="1:11" x14ac:dyDescent="0.35">
      <c r="A277" s="1">
        <v>275</v>
      </c>
      <c r="B277" s="1" t="s">
        <v>1618</v>
      </c>
      <c r="C277" s="1" t="s">
        <v>284</v>
      </c>
      <c r="D277" s="1">
        <v>11.22</v>
      </c>
      <c r="E277" s="1">
        <v>1.25765831575961</v>
      </c>
      <c r="F277" s="1">
        <v>1.67375707626342</v>
      </c>
      <c r="G277" s="1">
        <v>1.6475913524627599</v>
      </c>
      <c r="H277" s="1">
        <v>18.788868000000001</v>
      </c>
      <c r="I277" s="1">
        <v>5.9801865000000003</v>
      </c>
      <c r="J277" s="1">
        <v>14.813539499999999</v>
      </c>
      <c r="K277" s="1" t="s">
        <v>20782</v>
      </c>
    </row>
    <row r="278" spans="1:11" x14ac:dyDescent="0.35">
      <c r="A278" s="1">
        <v>276</v>
      </c>
      <c r="B278" s="1" t="s">
        <v>2138</v>
      </c>
      <c r="C278" s="1" t="s">
        <v>421</v>
      </c>
      <c r="D278" s="1">
        <v>11.21</v>
      </c>
      <c r="E278" s="1">
        <v>1.28312392118118</v>
      </c>
      <c r="F278" s="1">
        <v>1.7889447212219201</v>
      </c>
      <c r="G278" s="1">
        <v>1.3422372341155999</v>
      </c>
      <c r="H278" s="1">
        <v>19.311316000000001</v>
      </c>
      <c r="I278" s="1">
        <v>22.072237000000001</v>
      </c>
      <c r="J278" s="1">
        <v>19.827401999999999</v>
      </c>
      <c r="K278" s="1" t="s">
        <v>20782</v>
      </c>
    </row>
    <row r="279" spans="1:11" x14ac:dyDescent="0.35">
      <c r="A279" s="1">
        <v>277</v>
      </c>
      <c r="B279" s="1" t="s">
        <v>499</v>
      </c>
      <c r="C279" s="1" t="s">
        <v>25</v>
      </c>
      <c r="D279" s="1">
        <v>11.09</v>
      </c>
      <c r="E279" s="1">
        <v>1.25898656160006</v>
      </c>
      <c r="F279" s="1">
        <v>1.36816358566284</v>
      </c>
      <c r="G279" s="1">
        <v>1.3234713077545099</v>
      </c>
      <c r="H279" s="1">
        <v>16.079575999999999</v>
      </c>
      <c r="I279" s="1">
        <v>7.7571982999999998</v>
      </c>
      <c r="J279" s="1">
        <v>15.74213</v>
      </c>
      <c r="K279" s="1" t="s">
        <v>20782</v>
      </c>
    </row>
    <row r="280" spans="1:11" x14ac:dyDescent="0.35">
      <c r="A280" s="1">
        <v>278</v>
      </c>
      <c r="B280" s="1" t="s">
        <v>1099</v>
      </c>
      <c r="C280" s="1" t="s">
        <v>161</v>
      </c>
      <c r="D280" s="1">
        <v>11.03</v>
      </c>
      <c r="E280" s="1">
        <v>1.4054277239322901</v>
      </c>
      <c r="F280" s="1">
        <v>1.6503703594207699</v>
      </c>
      <c r="G280" s="1">
        <v>1.67861008644104</v>
      </c>
      <c r="H280" s="1">
        <v>19.047402999999999</v>
      </c>
      <c r="I280" s="1">
        <v>10.601673</v>
      </c>
      <c r="J280" s="1">
        <v>7.1694455000000001</v>
      </c>
      <c r="K280" s="1" t="s">
        <v>20782</v>
      </c>
    </row>
    <row r="281" spans="1:11" x14ac:dyDescent="0.35">
      <c r="A281" s="1">
        <v>279</v>
      </c>
      <c r="B281" s="1" t="s">
        <v>1221</v>
      </c>
      <c r="C281" s="1" t="s">
        <v>193</v>
      </c>
      <c r="D281" s="1">
        <v>10.51</v>
      </c>
      <c r="E281" s="1">
        <v>1.1911844439363199</v>
      </c>
      <c r="F281" s="1">
        <v>1.04725313186645</v>
      </c>
      <c r="G281" s="1">
        <v>1.1458380222320499</v>
      </c>
      <c r="H281" s="1">
        <v>17.229355000000002</v>
      </c>
      <c r="I281" s="1">
        <v>5.1295133000000002</v>
      </c>
      <c r="J281" s="1">
        <v>12.532484</v>
      </c>
      <c r="K281" s="1" t="s">
        <v>20782</v>
      </c>
    </row>
    <row r="282" spans="1:11" x14ac:dyDescent="0.35">
      <c r="A282" s="1">
        <v>280</v>
      </c>
      <c r="B282" s="1" t="s">
        <v>213</v>
      </c>
      <c r="C282" s="1" t="s">
        <v>212</v>
      </c>
      <c r="D282" s="1">
        <v>10.48</v>
      </c>
      <c r="E282" s="1">
        <v>1.25200132879945</v>
      </c>
      <c r="F282" s="1">
        <v>1.1371262073516799</v>
      </c>
      <c r="G282" s="1">
        <v>1.20016860961914</v>
      </c>
      <c r="H282" s="1">
        <v>13.456034000000001</v>
      </c>
      <c r="I282" s="1">
        <v>3.7148056</v>
      </c>
      <c r="J282" s="1">
        <v>5.8042720000000001</v>
      </c>
      <c r="K282" s="1" t="s">
        <v>20782</v>
      </c>
    </row>
    <row r="283" spans="1:11" x14ac:dyDescent="0.35">
      <c r="A283" s="1">
        <v>281</v>
      </c>
      <c r="B283" s="1" t="s">
        <v>467</v>
      </c>
      <c r="C283" s="1" t="s">
        <v>13</v>
      </c>
      <c r="D283" s="1">
        <v>9.9550000000000001</v>
      </c>
      <c r="E283" s="1">
        <v>1.01783061877515</v>
      </c>
      <c r="F283" s="1">
        <v>0.99966335296630804</v>
      </c>
      <c r="G283" s="1">
        <v>1.03517961502075</v>
      </c>
      <c r="H283" s="1">
        <v>13.816822</v>
      </c>
      <c r="I283" s="1">
        <v>4.5256885999999996</v>
      </c>
      <c r="J283" s="1">
        <v>8.4523349999999997</v>
      </c>
      <c r="K283" s="1" t="s">
        <v>20782</v>
      </c>
    </row>
    <row r="284" spans="1:11" x14ac:dyDescent="0.35">
      <c r="A284" s="1">
        <v>282</v>
      </c>
      <c r="B284" s="1" t="s">
        <v>774</v>
      </c>
      <c r="C284" s="1" t="s">
        <v>771</v>
      </c>
      <c r="D284" s="1">
        <v>9.7739999999999991</v>
      </c>
      <c r="E284" s="1">
        <v>0.94481432454483605</v>
      </c>
      <c r="F284" s="1">
        <v>1.0257384777069001</v>
      </c>
      <c r="G284" s="1">
        <v>1.2434494495391799</v>
      </c>
      <c r="H284" s="1">
        <v>10.250707</v>
      </c>
      <c r="I284" s="1">
        <v>7.0447350000000002</v>
      </c>
      <c r="J284" s="1">
        <v>7.4323772999999997</v>
      </c>
      <c r="K284" s="1" t="s">
        <v>20782</v>
      </c>
    </row>
    <row r="285" spans="1:11" x14ac:dyDescent="0.35">
      <c r="A285" s="1">
        <v>283</v>
      </c>
      <c r="B285" s="1" t="s">
        <v>295</v>
      </c>
      <c r="C285" s="1" t="s">
        <v>293</v>
      </c>
      <c r="D285" s="1">
        <v>9.673</v>
      </c>
      <c r="E285" s="1">
        <v>1.1629381227342599</v>
      </c>
      <c r="F285" s="1">
        <v>1.0174028873443599</v>
      </c>
      <c r="G285" s="1">
        <v>1.23572826385498</v>
      </c>
      <c r="H285" s="1">
        <v>7.8994590000000002</v>
      </c>
      <c r="I285" s="1">
        <v>4.8551609999999998</v>
      </c>
      <c r="J285" s="1">
        <v>6.3202433999999998</v>
      </c>
      <c r="K285" s="1" t="s">
        <v>20782</v>
      </c>
    </row>
    <row r="286" spans="1:11" x14ac:dyDescent="0.35">
      <c r="A286" s="1">
        <v>284</v>
      </c>
      <c r="B286" s="1" t="s">
        <v>2058</v>
      </c>
      <c r="C286" s="1" t="s">
        <v>407</v>
      </c>
      <c r="D286" s="1">
        <v>9.6319999999999997</v>
      </c>
      <c r="E286" s="1">
        <v>1.1583780311098</v>
      </c>
      <c r="F286" s="1">
        <v>0.93503332138061501</v>
      </c>
      <c r="G286" s="1">
        <v>1.19331932067871</v>
      </c>
      <c r="H286" s="1">
        <v>16.745923999999999</v>
      </c>
      <c r="I286" s="1">
        <v>13.355672999999999</v>
      </c>
      <c r="J286" s="1">
        <v>8.025468</v>
      </c>
      <c r="K286" s="1" t="s">
        <v>20782</v>
      </c>
    </row>
    <row r="287" spans="1:11" x14ac:dyDescent="0.35">
      <c r="A287" s="1">
        <v>285</v>
      </c>
      <c r="B287" s="1" t="s">
        <v>1425</v>
      </c>
      <c r="C287" s="1" t="s">
        <v>244</v>
      </c>
      <c r="D287" s="1">
        <v>9.6069999999999993</v>
      </c>
      <c r="E287" s="1">
        <v>1.5618306849946699</v>
      </c>
      <c r="F287" s="1">
        <v>1.65077781677246</v>
      </c>
      <c r="G287" s="1">
        <v>1.6260356903076101</v>
      </c>
      <c r="H287" s="1">
        <v>15.726896999999999</v>
      </c>
      <c r="I287" s="1">
        <v>9.2003760000000003</v>
      </c>
      <c r="J287" s="1">
        <v>11.631373999999999</v>
      </c>
      <c r="K287" s="1" t="s">
        <v>20782</v>
      </c>
    </row>
    <row r="288" spans="1:11" x14ac:dyDescent="0.35">
      <c r="A288" s="1">
        <v>286</v>
      </c>
      <c r="B288" s="1" t="s">
        <v>1560</v>
      </c>
      <c r="C288" s="1" t="s">
        <v>271</v>
      </c>
      <c r="D288" s="1">
        <v>9.2929999999999993</v>
      </c>
      <c r="E288" s="1">
        <v>1.33880287585594</v>
      </c>
      <c r="F288" s="1">
        <v>1.17157077789306</v>
      </c>
      <c r="G288" s="1">
        <v>1.4337177276611299</v>
      </c>
      <c r="H288" s="1">
        <v>12.618689</v>
      </c>
      <c r="I288" s="1">
        <v>9.3964250000000007</v>
      </c>
      <c r="J288" s="1">
        <v>13.675136999999999</v>
      </c>
      <c r="K288" s="1" t="s">
        <v>20782</v>
      </c>
    </row>
    <row r="289" spans="1:11" x14ac:dyDescent="0.35">
      <c r="A289" s="1">
        <v>287</v>
      </c>
      <c r="B289" s="1" t="s">
        <v>824</v>
      </c>
      <c r="C289" s="1" t="s">
        <v>821</v>
      </c>
      <c r="D289" s="1">
        <v>9.2729999999999997</v>
      </c>
      <c r="E289" s="1">
        <v>1.4139725606367499</v>
      </c>
      <c r="F289" s="1">
        <v>1.5669617652893</v>
      </c>
      <c r="G289" s="1">
        <v>1.30128169059753</v>
      </c>
      <c r="H289" s="1">
        <v>17.650341000000001</v>
      </c>
      <c r="I289" s="1">
        <v>18.305357000000001</v>
      </c>
      <c r="J289" s="1">
        <v>11.9056015</v>
      </c>
      <c r="K289" s="1" t="s">
        <v>20782</v>
      </c>
    </row>
    <row r="290" spans="1:11" x14ac:dyDescent="0.35">
      <c r="A290" s="1">
        <v>288</v>
      </c>
      <c r="B290" s="1" t="s">
        <v>1332</v>
      </c>
      <c r="C290" s="1" t="s">
        <v>221</v>
      </c>
      <c r="D290" s="1">
        <v>8.8019999999999996</v>
      </c>
      <c r="E290" s="1">
        <v>1.56307342095851</v>
      </c>
      <c r="F290" s="1">
        <v>1.18805932998657</v>
      </c>
      <c r="G290" s="1">
        <v>1.34471583366394</v>
      </c>
      <c r="H290" s="1">
        <v>16.432960000000001</v>
      </c>
      <c r="I290" s="1">
        <v>13.172238999999999</v>
      </c>
      <c r="J290" s="1">
        <v>5.5740489999999996</v>
      </c>
      <c r="K290" s="1" t="s">
        <v>20782</v>
      </c>
    </row>
    <row r="291" spans="1:11" x14ac:dyDescent="0.35">
      <c r="A291" s="1">
        <v>289</v>
      </c>
      <c r="B291" s="1" t="s">
        <v>1192</v>
      </c>
      <c r="C291" s="1" t="s">
        <v>1189</v>
      </c>
      <c r="D291" s="1">
        <v>8.6150000000000002</v>
      </c>
      <c r="E291" s="1">
        <v>1.4145732585548101</v>
      </c>
      <c r="F291" s="1">
        <v>1.79702568054199</v>
      </c>
      <c r="G291" s="1">
        <v>1.67969369888305</v>
      </c>
      <c r="H291" s="1">
        <v>19.640294999999998</v>
      </c>
      <c r="I291" s="1">
        <v>7.7125890000000004</v>
      </c>
      <c r="J291" s="1">
        <v>8.1367080000000005</v>
      </c>
      <c r="K291" s="1" t="s">
        <v>20782</v>
      </c>
    </row>
    <row r="292" spans="1:11" x14ac:dyDescent="0.35">
      <c r="A292" s="1">
        <v>290</v>
      </c>
      <c r="B292" s="1" t="s">
        <v>1346</v>
      </c>
      <c r="C292" s="1" t="s">
        <v>238</v>
      </c>
      <c r="D292" s="1">
        <v>8.3330000000000002</v>
      </c>
      <c r="E292" s="1">
        <v>1.2982478170842999</v>
      </c>
      <c r="F292" s="1">
        <v>1.17238473892211</v>
      </c>
      <c r="G292" s="1">
        <v>1.2912302017211901</v>
      </c>
      <c r="H292" s="1">
        <v>14.748692</v>
      </c>
      <c r="I292" s="1">
        <v>10.5942135</v>
      </c>
      <c r="J292" s="1">
        <v>4.8186374000000001</v>
      </c>
      <c r="K292" s="1" t="s">
        <v>20782</v>
      </c>
    </row>
    <row r="293" spans="1:11" x14ac:dyDescent="0.35">
      <c r="A293" s="1">
        <v>291</v>
      </c>
      <c r="B293" s="1" t="s">
        <v>597</v>
      </c>
      <c r="C293" s="1" t="s">
        <v>51</v>
      </c>
      <c r="D293" s="1">
        <v>8.0549999999999997</v>
      </c>
      <c r="E293" s="1">
        <v>1.01488169672143</v>
      </c>
      <c r="F293" s="1">
        <v>1.03613805770874</v>
      </c>
      <c r="G293" s="1">
        <v>1.15140724182128</v>
      </c>
      <c r="H293" s="1">
        <v>9.2223790000000001</v>
      </c>
      <c r="I293" s="1">
        <v>4.1467575999999999</v>
      </c>
      <c r="J293" s="1">
        <v>6.8686465999999999</v>
      </c>
      <c r="K293" s="1" t="s">
        <v>20782</v>
      </c>
    </row>
    <row r="294" spans="1:11" x14ac:dyDescent="0.35">
      <c r="A294" s="1">
        <v>292</v>
      </c>
      <c r="B294" s="1" t="s">
        <v>1677</v>
      </c>
      <c r="C294" s="1" t="s">
        <v>300</v>
      </c>
      <c r="D294" s="1">
        <v>7.9779999999999998</v>
      </c>
      <c r="E294" s="1">
        <v>1.03967249116379</v>
      </c>
      <c r="F294" s="1">
        <v>1.1730103492736801</v>
      </c>
      <c r="G294" s="1">
        <v>0.91730785369873002</v>
      </c>
      <c r="H294" s="1">
        <v>8.5810794999999995</v>
      </c>
      <c r="I294" s="1">
        <v>6.6643132999999999</v>
      </c>
      <c r="J294" s="1">
        <v>12.110199</v>
      </c>
      <c r="K294" s="1" t="s">
        <v>20782</v>
      </c>
    </row>
    <row r="295" spans="1:11" x14ac:dyDescent="0.35">
      <c r="A295" s="1">
        <v>293</v>
      </c>
      <c r="B295" s="1" t="s">
        <v>952</v>
      </c>
      <c r="C295" s="1" t="s">
        <v>138</v>
      </c>
      <c r="D295" s="1">
        <v>7.7859999999999996</v>
      </c>
      <c r="E295" s="1">
        <v>0.772153898836478</v>
      </c>
      <c r="F295" s="1">
        <v>1.0061798095703101</v>
      </c>
      <c r="G295" s="1">
        <v>0.83363437652587802</v>
      </c>
      <c r="H295" s="1">
        <v>9.9368079999999992</v>
      </c>
      <c r="I295" s="1">
        <v>3.4805109999999999</v>
      </c>
      <c r="J295" s="1">
        <v>6.0828499999999996</v>
      </c>
      <c r="K295" s="1" t="s">
        <v>20782</v>
      </c>
    </row>
    <row r="296" spans="1:11" x14ac:dyDescent="0.35">
      <c r="A296" s="1">
        <v>294</v>
      </c>
      <c r="B296" s="1" t="s">
        <v>724</v>
      </c>
      <c r="C296" s="1" t="s">
        <v>83</v>
      </c>
      <c r="D296" s="1">
        <v>7.7670000000000003</v>
      </c>
      <c r="E296" s="1">
        <v>1.1726093022257</v>
      </c>
      <c r="F296" s="1">
        <v>1.04217028617858</v>
      </c>
      <c r="G296" s="1">
        <v>1.2217168807983301</v>
      </c>
      <c r="H296" s="1">
        <v>14.028179</v>
      </c>
      <c r="I296" s="1">
        <v>4.5225067000000001</v>
      </c>
      <c r="J296" s="1">
        <v>4.4977650000000002</v>
      </c>
      <c r="K296" s="1" t="s">
        <v>20782</v>
      </c>
    </row>
    <row r="297" spans="1:11" x14ac:dyDescent="0.35">
      <c r="A297" s="1">
        <v>295</v>
      </c>
      <c r="B297" s="1" t="s">
        <v>1029</v>
      </c>
      <c r="C297" s="1" t="s">
        <v>153</v>
      </c>
      <c r="D297" s="1">
        <v>7.2110000000000003</v>
      </c>
      <c r="E297" s="1">
        <v>1.1897646740396699</v>
      </c>
      <c r="F297" s="1">
        <v>1.77567410469055</v>
      </c>
      <c r="G297" s="1">
        <v>1.4441561698913501</v>
      </c>
      <c r="H297" s="1">
        <v>10.35642</v>
      </c>
      <c r="I297" s="1">
        <v>5.5268173000000003</v>
      </c>
      <c r="J297" s="1">
        <v>6.87974</v>
      </c>
      <c r="K297" s="1" t="s">
        <v>20782</v>
      </c>
    </row>
    <row r="298" spans="1:11" x14ac:dyDescent="0.35">
      <c r="A298" s="1">
        <v>296</v>
      </c>
      <c r="B298" s="1" t="s">
        <v>1945</v>
      </c>
      <c r="C298" s="1" t="s">
        <v>380</v>
      </c>
      <c r="D298" s="1">
        <v>7.11</v>
      </c>
      <c r="E298" s="1">
        <v>0.59850499179134398</v>
      </c>
      <c r="F298" s="1">
        <v>0.89800405502319303</v>
      </c>
      <c r="G298" s="1">
        <v>0.867897748947143</v>
      </c>
      <c r="H298" s="1">
        <v>9.3292950000000001</v>
      </c>
      <c r="I298" s="1">
        <v>3.4353669</v>
      </c>
      <c r="J298" s="1">
        <v>4.0555310000000002</v>
      </c>
      <c r="K298" s="1" t="s">
        <v>20782</v>
      </c>
    </row>
    <row r="299" spans="1:11" x14ac:dyDescent="0.35">
      <c r="A299" s="1">
        <v>297</v>
      </c>
      <c r="B299" s="1" t="s">
        <v>1775</v>
      </c>
      <c r="C299" s="1" t="s">
        <v>329</v>
      </c>
      <c r="D299" s="1">
        <v>7.0039999999999996</v>
      </c>
      <c r="E299" s="1">
        <v>0.78449652757058097</v>
      </c>
      <c r="F299" s="1">
        <v>0.87583065032958896</v>
      </c>
      <c r="G299" s="1">
        <v>0.98478436470031705</v>
      </c>
      <c r="H299" s="1">
        <v>11.92431</v>
      </c>
      <c r="I299" s="1">
        <v>5.310619</v>
      </c>
      <c r="J299" s="1">
        <v>12.073043999999999</v>
      </c>
      <c r="K299" s="1" t="s">
        <v>20782</v>
      </c>
    </row>
    <row r="300" spans="1:11" x14ac:dyDescent="0.35">
      <c r="A300" s="1">
        <v>298</v>
      </c>
      <c r="B300" s="1" t="s">
        <v>604</v>
      </c>
      <c r="C300" s="1" t="s">
        <v>55</v>
      </c>
      <c r="D300" s="1">
        <v>6.8680000000000003</v>
      </c>
      <c r="E300" s="1">
        <v>1.1176429826193699</v>
      </c>
      <c r="F300" s="1">
        <v>1.06559085845947</v>
      </c>
      <c r="G300" s="1">
        <v>1.1006455421447701</v>
      </c>
      <c r="H300" s="1">
        <v>10.7176695</v>
      </c>
      <c r="I300" s="1">
        <v>3.5325494000000002</v>
      </c>
      <c r="J300" s="1">
        <v>4.9697519999999997</v>
      </c>
      <c r="K300" s="1" t="s">
        <v>20782</v>
      </c>
    </row>
    <row r="301" spans="1:11" x14ac:dyDescent="0.35">
      <c r="A301" s="1">
        <v>299</v>
      </c>
      <c r="B301" s="1" t="s">
        <v>686</v>
      </c>
      <c r="C301" s="1" t="s">
        <v>78</v>
      </c>
      <c r="D301" s="1">
        <v>6.5650000000000004</v>
      </c>
      <c r="E301" s="1">
        <v>1.0933980961841501</v>
      </c>
      <c r="F301" s="1">
        <v>1.1725845336914</v>
      </c>
      <c r="G301" s="1">
        <v>1.2501003742218</v>
      </c>
      <c r="H301" s="1">
        <v>10.240458500000001</v>
      </c>
      <c r="I301" s="1">
        <v>3.3504120999999998</v>
      </c>
      <c r="J301" s="1">
        <v>9.9609810000000003</v>
      </c>
      <c r="K301" s="1" t="s">
        <v>20782</v>
      </c>
    </row>
    <row r="302" spans="1:11" x14ac:dyDescent="0.35">
      <c r="A302" s="1">
        <v>300</v>
      </c>
      <c r="B302" s="1" t="s">
        <v>1734</v>
      </c>
      <c r="C302" s="1" t="s">
        <v>311</v>
      </c>
      <c r="D302" s="1">
        <v>6.4950000000000001</v>
      </c>
      <c r="E302" s="1">
        <v>1.1477981920633</v>
      </c>
      <c r="F302" s="1">
        <v>1.02612876892089</v>
      </c>
      <c r="G302" s="1">
        <v>1.2594697475433301</v>
      </c>
      <c r="H302" s="1">
        <v>17.580803</v>
      </c>
      <c r="I302" s="1">
        <v>5.7117367000000003</v>
      </c>
      <c r="J302" s="1">
        <v>5.8049200000000001</v>
      </c>
      <c r="K302" s="1" t="s">
        <v>20782</v>
      </c>
    </row>
    <row r="303" spans="1:11" x14ac:dyDescent="0.35">
      <c r="A303" s="1">
        <v>301</v>
      </c>
      <c r="B303" s="1" t="s">
        <v>2143</v>
      </c>
      <c r="C303" s="1" t="s">
        <v>424</v>
      </c>
      <c r="D303" s="1">
        <v>6.37</v>
      </c>
      <c r="E303" s="1">
        <v>1.2081449800808099</v>
      </c>
      <c r="F303" s="1">
        <v>1.51513624191284</v>
      </c>
      <c r="G303" s="1">
        <v>1.6039245128631501</v>
      </c>
      <c r="H303" s="1">
        <v>14.201257</v>
      </c>
      <c r="I303" s="1">
        <v>5.727417</v>
      </c>
      <c r="J303" s="1">
        <v>19.54448</v>
      </c>
      <c r="K303" s="1" t="s">
        <v>20782</v>
      </c>
    </row>
    <row r="304" spans="1:11" x14ac:dyDescent="0.35">
      <c r="A304" s="1">
        <v>302</v>
      </c>
      <c r="B304" s="1" t="s">
        <v>1544</v>
      </c>
      <c r="C304" s="1" t="s">
        <v>1541</v>
      </c>
      <c r="D304" s="1">
        <v>6.3410000000000002</v>
      </c>
      <c r="E304" s="1">
        <v>1.5084734672311599</v>
      </c>
      <c r="F304" s="1">
        <v>1.2785494327545099</v>
      </c>
      <c r="G304" s="1">
        <v>1.1080787181854199</v>
      </c>
      <c r="H304" s="1">
        <v>11.085702</v>
      </c>
      <c r="I304" s="1">
        <v>4.1168722999999998</v>
      </c>
      <c r="J304" s="1">
        <v>5.9534254000000004</v>
      </c>
      <c r="K304" s="1" t="s">
        <v>20782</v>
      </c>
    </row>
    <row r="305" spans="1:11" x14ac:dyDescent="0.35">
      <c r="A305" s="1">
        <v>303</v>
      </c>
      <c r="B305" s="1" t="s">
        <v>2064</v>
      </c>
      <c r="C305" s="1" t="s">
        <v>408</v>
      </c>
      <c r="D305" s="1">
        <v>5.9649999999999999</v>
      </c>
      <c r="E305" s="1">
        <v>1.35798995744835</v>
      </c>
      <c r="F305" s="1">
        <v>0.92555809020996005</v>
      </c>
      <c r="G305" s="1">
        <v>1.0699992179870601</v>
      </c>
      <c r="H305" s="1">
        <v>11.567270000000001</v>
      </c>
      <c r="I305" s="1">
        <v>4.3888287999999998</v>
      </c>
      <c r="J305" s="1">
        <v>5.3147080000000004</v>
      </c>
      <c r="K305" s="1" t="s">
        <v>20782</v>
      </c>
    </row>
    <row r="306" spans="1:11" x14ac:dyDescent="0.35">
      <c r="A306" s="1">
        <v>304</v>
      </c>
      <c r="B306" s="1" t="s">
        <v>910</v>
      </c>
      <c r="C306" s="1" t="s">
        <v>120</v>
      </c>
      <c r="D306" s="1">
        <v>5.8550000000000004</v>
      </c>
      <c r="E306" s="1">
        <v>1.85249403472539</v>
      </c>
      <c r="F306" s="1">
        <v>1.8297271728515601</v>
      </c>
      <c r="G306" s="1">
        <v>1.76784920692443</v>
      </c>
      <c r="H306" s="1">
        <v>19.761593000000001</v>
      </c>
      <c r="I306" s="1">
        <v>21.682703</v>
      </c>
      <c r="J306" s="1">
        <v>20.46537</v>
      </c>
      <c r="K306" s="1" t="s">
        <v>20782</v>
      </c>
    </row>
    <row r="307" spans="1:11" x14ac:dyDescent="0.35">
      <c r="A307" s="1">
        <v>305</v>
      </c>
      <c r="B307" s="1" t="s">
        <v>1199</v>
      </c>
      <c r="C307" s="1" t="s">
        <v>1196</v>
      </c>
      <c r="D307" s="1">
        <v>5.8</v>
      </c>
      <c r="E307" s="1">
        <v>1.1131525063574299</v>
      </c>
      <c r="F307" s="1">
        <v>1.3818664550781199</v>
      </c>
      <c r="G307" s="1">
        <v>1.1311790943145701</v>
      </c>
      <c r="H307" s="1">
        <v>18.099385999999999</v>
      </c>
      <c r="I307" s="1">
        <v>3.6697822000000002</v>
      </c>
      <c r="J307" s="1">
        <v>5.0548352999999997</v>
      </c>
      <c r="K307" s="1" t="s">
        <v>20782</v>
      </c>
    </row>
    <row r="308" spans="1:11" x14ac:dyDescent="0.35">
      <c r="A308" s="1">
        <v>306</v>
      </c>
      <c r="B308" s="1" t="s">
        <v>1750</v>
      </c>
      <c r="C308" s="1" t="s">
        <v>319</v>
      </c>
      <c r="D308" s="1">
        <v>5.6180000000000003</v>
      </c>
      <c r="E308" s="1">
        <v>1.1210736352436399</v>
      </c>
      <c r="F308" s="1">
        <v>0.92187094688415505</v>
      </c>
      <c r="G308" s="1">
        <v>1.1769762039184499</v>
      </c>
      <c r="H308" s="1">
        <v>14.358628</v>
      </c>
      <c r="I308" s="1">
        <v>7.3522379999999998</v>
      </c>
      <c r="J308" s="1">
        <v>6.3765025</v>
      </c>
      <c r="K308" s="1" t="s">
        <v>20782</v>
      </c>
    </row>
    <row r="309" spans="1:11" x14ac:dyDescent="0.35">
      <c r="A309" s="1">
        <v>307</v>
      </c>
      <c r="B309" s="1" t="s">
        <v>967</v>
      </c>
      <c r="C309" s="1" t="s">
        <v>140</v>
      </c>
      <c r="D309" s="1">
        <v>5.4370000000000003</v>
      </c>
      <c r="E309" s="1">
        <v>1.6312009538569801</v>
      </c>
      <c r="F309" s="1">
        <v>1.69330501556396</v>
      </c>
      <c r="G309" s="1">
        <v>1.51735520362854</v>
      </c>
      <c r="H309" s="1">
        <v>16.386199999999999</v>
      </c>
      <c r="I309" s="1">
        <v>12.838918</v>
      </c>
      <c r="J309" s="1">
        <v>11.026107</v>
      </c>
      <c r="K309" s="1" t="s">
        <v>20782</v>
      </c>
    </row>
    <row r="310" spans="1:11" x14ac:dyDescent="0.35">
      <c r="A310" s="1">
        <v>308</v>
      </c>
      <c r="B310" s="1" t="s">
        <v>1895</v>
      </c>
      <c r="C310" s="1" t="s">
        <v>369</v>
      </c>
      <c r="D310" s="1">
        <v>5.3109999999999999</v>
      </c>
      <c r="E310" s="1">
        <v>0.88210777616330904</v>
      </c>
      <c r="F310" s="1">
        <v>0.87516736984252896</v>
      </c>
      <c r="G310" s="1">
        <v>1.0190098285675</v>
      </c>
      <c r="H310" s="1">
        <v>16.510878000000002</v>
      </c>
      <c r="I310" s="1">
        <v>6.8887343000000003</v>
      </c>
      <c r="J310" s="1">
        <v>7.0466284999999997</v>
      </c>
      <c r="K310" s="1" t="s">
        <v>20782</v>
      </c>
    </row>
    <row r="311" spans="1:11" x14ac:dyDescent="0.35">
      <c r="A311" s="1">
        <v>309</v>
      </c>
      <c r="B311" s="1" t="s">
        <v>2126</v>
      </c>
      <c r="C311" s="1" t="s">
        <v>2123</v>
      </c>
      <c r="D311" s="1">
        <v>5.2190000000000003</v>
      </c>
      <c r="E311" s="1">
        <v>1.18062255424354</v>
      </c>
      <c r="F311" s="1">
        <v>1.03899502754211</v>
      </c>
      <c r="G311" s="1">
        <v>1.35210752487182</v>
      </c>
      <c r="H311" s="1">
        <v>12.68033</v>
      </c>
      <c r="I311" s="1">
        <v>5.4341526</v>
      </c>
      <c r="J311" s="1">
        <v>7.8120794</v>
      </c>
      <c r="K311" s="1" t="s">
        <v>20782</v>
      </c>
    </row>
    <row r="312" spans="1:11" x14ac:dyDescent="0.35">
      <c r="A312" s="1">
        <v>310</v>
      </c>
      <c r="B312" s="1" t="s">
        <v>1881</v>
      </c>
      <c r="C312" s="1" t="s">
        <v>364</v>
      </c>
      <c r="D312" s="1">
        <v>5.2119999999999997</v>
      </c>
      <c r="E312" s="1">
        <v>1.3019716215852299</v>
      </c>
      <c r="F312" s="1">
        <v>1.09205818176269</v>
      </c>
      <c r="G312" s="1">
        <v>1.2622606754302901</v>
      </c>
      <c r="H312" s="1">
        <v>17.731373000000001</v>
      </c>
      <c r="I312" s="1">
        <v>5.8110632999999998</v>
      </c>
      <c r="J312" s="1">
        <v>12.563195</v>
      </c>
      <c r="K312" s="1" t="s">
        <v>20782</v>
      </c>
    </row>
    <row r="313" spans="1:11" x14ac:dyDescent="0.35">
      <c r="A313" s="1">
        <v>311</v>
      </c>
      <c r="B313" s="1" t="s">
        <v>1920</v>
      </c>
      <c r="C313" s="1" t="s">
        <v>1917</v>
      </c>
      <c r="D313" s="1">
        <v>5.1239999999999997</v>
      </c>
      <c r="E313" s="1">
        <v>0.23338029388924</v>
      </c>
      <c r="F313" s="1">
        <v>0.75041770935058505</v>
      </c>
      <c r="G313" s="1">
        <v>0.81717443466186501</v>
      </c>
      <c r="H313" s="1">
        <v>7.5996246000000003</v>
      </c>
      <c r="I313" s="1">
        <v>3.2668971999999998</v>
      </c>
      <c r="J313" s="1">
        <v>5.3945727000000003</v>
      </c>
      <c r="K313" s="1" t="s">
        <v>20782</v>
      </c>
    </row>
    <row r="314" spans="1:11" x14ac:dyDescent="0.35">
      <c r="A314" s="1">
        <v>312</v>
      </c>
      <c r="B314" s="1" t="s">
        <v>815</v>
      </c>
      <c r="C314" s="1" t="s">
        <v>812</v>
      </c>
      <c r="D314" s="1">
        <v>5.1070000000000002</v>
      </c>
      <c r="E314" s="1">
        <v>1.4371259331625099</v>
      </c>
      <c r="F314" s="1">
        <v>1.45932936668396</v>
      </c>
      <c r="G314" s="1">
        <v>1.1702618598937899</v>
      </c>
      <c r="H314" s="1">
        <v>14.280187</v>
      </c>
      <c r="I314" s="1">
        <v>8.2404840000000004</v>
      </c>
      <c r="J314" s="1">
        <v>6.5969834000000001</v>
      </c>
      <c r="K314" s="1" t="s">
        <v>20782</v>
      </c>
    </row>
    <row r="315" spans="1:11" x14ac:dyDescent="0.35">
      <c r="A315" s="1">
        <v>313</v>
      </c>
      <c r="B315" s="1" t="s">
        <v>367</v>
      </c>
      <c r="C315" s="1" t="s">
        <v>366</v>
      </c>
      <c r="D315" s="1">
        <v>4.6139999999999999</v>
      </c>
      <c r="E315" s="1">
        <v>0.24261195180628101</v>
      </c>
      <c r="F315" s="1">
        <v>0.78682589530944802</v>
      </c>
      <c r="G315" s="1">
        <v>0.68909025192260698</v>
      </c>
      <c r="H315" s="1">
        <v>6.9282120000000003</v>
      </c>
      <c r="I315" s="1">
        <v>3.2725550000000001</v>
      </c>
      <c r="J315" s="1">
        <v>5.2081030000000004</v>
      </c>
      <c r="K315" s="1" t="s">
        <v>20782</v>
      </c>
    </row>
    <row r="316" spans="1:11" x14ac:dyDescent="0.35">
      <c r="A316" s="1">
        <v>314</v>
      </c>
      <c r="B316" s="1" t="s">
        <v>1143</v>
      </c>
      <c r="C316" s="1" t="s">
        <v>1140</v>
      </c>
      <c r="D316" s="1">
        <v>4.3949999999999996</v>
      </c>
      <c r="E316" s="1">
        <v>1.1857955478894799</v>
      </c>
      <c r="F316" s="1">
        <v>1.0041601657867401</v>
      </c>
      <c r="G316" s="1">
        <v>0.88646197319030695</v>
      </c>
      <c r="H316" s="1">
        <v>14.058090999999999</v>
      </c>
      <c r="I316" s="1">
        <v>8.0781759999999991</v>
      </c>
      <c r="J316" s="1">
        <v>8.5709119999999999</v>
      </c>
      <c r="K316" s="1" t="s">
        <v>20782</v>
      </c>
    </row>
    <row r="317" spans="1:11" x14ac:dyDescent="0.35">
      <c r="A317" s="1">
        <v>315</v>
      </c>
      <c r="B317" s="1" t="s">
        <v>1834</v>
      </c>
      <c r="C317" s="1" t="s">
        <v>350</v>
      </c>
      <c r="D317" s="1">
        <v>4.173</v>
      </c>
      <c r="E317" s="1">
        <v>1.0237604421706099</v>
      </c>
      <c r="F317" s="1">
        <v>1.4560809135437001</v>
      </c>
      <c r="G317" s="1">
        <v>1.70373106002807</v>
      </c>
      <c r="H317" s="1">
        <v>15.729990000000001</v>
      </c>
      <c r="I317" s="1">
        <v>6.2796326000000002</v>
      </c>
      <c r="J317" s="1">
        <v>8.3989709999999995</v>
      </c>
      <c r="K317" s="1" t="s">
        <v>20782</v>
      </c>
    </row>
    <row r="318" spans="1:11" x14ac:dyDescent="0.35">
      <c r="A318" s="1">
        <v>316</v>
      </c>
      <c r="B318" s="1" t="s">
        <v>1827</v>
      </c>
      <c r="C318" s="1" t="s">
        <v>345</v>
      </c>
      <c r="D318" s="1">
        <v>3.9670000000000001</v>
      </c>
      <c r="E318" s="1">
        <v>1.29099987428332</v>
      </c>
      <c r="F318" s="1">
        <v>1.52535820007324</v>
      </c>
      <c r="G318" s="1">
        <v>1.57991695404052</v>
      </c>
      <c r="H318" s="1">
        <v>16.495782999999999</v>
      </c>
      <c r="I318" s="1">
        <v>18.608753</v>
      </c>
      <c r="J318" s="1">
        <v>11.68652</v>
      </c>
      <c r="K318" s="1" t="s">
        <v>20782</v>
      </c>
    </row>
    <row r="319" spans="1:11" x14ac:dyDescent="0.35">
      <c r="A319" s="1">
        <v>317</v>
      </c>
      <c r="B319" s="1" t="s">
        <v>1370</v>
      </c>
      <c r="C319" s="1" t="s">
        <v>230</v>
      </c>
      <c r="D319" s="1">
        <v>3.8559999999999999</v>
      </c>
      <c r="E319" s="1">
        <v>1.20699817677086</v>
      </c>
      <c r="F319" s="1">
        <v>1.17723035812377</v>
      </c>
      <c r="G319" s="1">
        <v>1.1468536853790201</v>
      </c>
      <c r="H319" s="1">
        <v>10.037845000000001</v>
      </c>
      <c r="I319" s="1">
        <v>3.3640509000000001</v>
      </c>
      <c r="J319" s="1">
        <v>7.4484700000000004</v>
      </c>
      <c r="K319" s="1" t="s">
        <v>20782</v>
      </c>
    </row>
    <row r="320" spans="1:11" x14ac:dyDescent="0.35">
      <c r="A320" s="1">
        <v>318</v>
      </c>
      <c r="B320" s="1" t="s">
        <v>1254</v>
      </c>
      <c r="C320" s="1" t="s">
        <v>209</v>
      </c>
      <c r="D320" s="1">
        <v>3.5640000000000001</v>
      </c>
      <c r="E320" s="1">
        <v>1.0317152741328</v>
      </c>
      <c r="F320" s="1">
        <v>1.0218818187713601</v>
      </c>
      <c r="G320" s="1">
        <v>1.0522260665893499</v>
      </c>
      <c r="H320" s="1">
        <v>9.2507280000000005</v>
      </c>
      <c r="I320" s="1">
        <v>4.6041939999999997</v>
      </c>
      <c r="J320" s="1">
        <v>5.7363286000000002</v>
      </c>
      <c r="K320" s="1" t="s">
        <v>20782</v>
      </c>
    </row>
    <row r="321" spans="1:11" x14ac:dyDescent="0.35">
      <c r="A321" s="1">
        <v>319</v>
      </c>
      <c r="B321" s="1" t="s">
        <v>1769</v>
      </c>
      <c r="C321" s="1" t="s">
        <v>327</v>
      </c>
      <c r="D321" s="1">
        <v>3.4430000000000001</v>
      </c>
      <c r="E321" s="1">
        <v>0.55751267368316304</v>
      </c>
      <c r="F321" s="1">
        <v>0.934834003448486</v>
      </c>
      <c r="G321" s="1">
        <v>1.0608060359954801</v>
      </c>
      <c r="H321" s="1">
        <v>10.052804</v>
      </c>
      <c r="I321" s="1">
        <v>4.035641</v>
      </c>
      <c r="J321" s="1">
        <v>4.1437783000000001</v>
      </c>
      <c r="K321" s="1" t="s">
        <v>20782</v>
      </c>
    </row>
    <row r="322" spans="1:11" x14ac:dyDescent="0.35">
      <c r="A322" s="1">
        <v>320</v>
      </c>
      <c r="B322" s="1" t="s">
        <v>1790</v>
      </c>
      <c r="C322" s="1" t="s">
        <v>335</v>
      </c>
      <c r="D322" s="1">
        <v>3.3809999999999998</v>
      </c>
      <c r="E322" s="1">
        <v>0.98383330131582603</v>
      </c>
      <c r="F322" s="1">
        <v>0.97388887405395497</v>
      </c>
      <c r="G322" s="1">
        <v>1.21493339538574</v>
      </c>
      <c r="H322" s="1">
        <v>11.056127999999999</v>
      </c>
      <c r="I322" s="1">
        <v>3.5096476000000001</v>
      </c>
      <c r="J322" s="1">
        <v>4.124714</v>
      </c>
      <c r="K322" s="1" t="s">
        <v>20782</v>
      </c>
    </row>
    <row r="323" spans="1:11" x14ac:dyDescent="0.35">
      <c r="A323" s="1">
        <v>321</v>
      </c>
      <c r="B323" s="1" t="s">
        <v>180</v>
      </c>
      <c r="C323" s="1" t="s">
        <v>178</v>
      </c>
      <c r="D323" s="1">
        <v>3.077</v>
      </c>
      <c r="E323" s="1">
        <v>0.91561756219857604</v>
      </c>
      <c r="F323" s="1">
        <v>1.06154131889343</v>
      </c>
      <c r="G323" s="1">
        <v>1.02542304992675</v>
      </c>
      <c r="H323" s="1">
        <v>7.3372149999999996</v>
      </c>
      <c r="I323" s="1">
        <v>3.8943832</v>
      </c>
      <c r="J323" s="1">
        <v>4.3668230000000001</v>
      </c>
      <c r="K323" s="1" t="s">
        <v>20782</v>
      </c>
    </row>
    <row r="324" spans="1:11" x14ac:dyDescent="0.35">
      <c r="A324" s="1">
        <v>322</v>
      </c>
      <c r="B324" s="1" t="s">
        <v>1780</v>
      </c>
      <c r="C324" s="1" t="s">
        <v>331</v>
      </c>
      <c r="D324" s="1">
        <v>2.7280000000000002</v>
      </c>
      <c r="E324" s="1">
        <v>0.59070438236301404</v>
      </c>
      <c r="F324" s="1">
        <v>0.77636408805847101</v>
      </c>
      <c r="G324" s="1">
        <v>0.86008477210998502</v>
      </c>
      <c r="H324" s="1">
        <v>8.4355560000000001</v>
      </c>
      <c r="I324" s="1">
        <v>4.2486319999999997</v>
      </c>
      <c r="J324" s="1">
        <v>4.5301346999999996</v>
      </c>
      <c r="K324" s="1" t="s">
        <v>20782</v>
      </c>
    </row>
    <row r="325" spans="1:11" x14ac:dyDescent="0.35">
      <c r="A325" s="1">
        <v>323</v>
      </c>
      <c r="B325" s="1" t="s">
        <v>114</v>
      </c>
      <c r="C325" s="1" t="s">
        <v>113</v>
      </c>
      <c r="D325" s="1">
        <v>2.573</v>
      </c>
      <c r="E325" s="1">
        <v>0.86005701815628299</v>
      </c>
      <c r="F325" s="1">
        <v>1.04179310798645</v>
      </c>
      <c r="G325" s="1">
        <v>1.1918747425079299</v>
      </c>
      <c r="H325" s="1">
        <v>11.747128500000001</v>
      </c>
      <c r="I325" s="1">
        <v>3.2845819999999999</v>
      </c>
      <c r="J325" s="1">
        <v>4.2582979999999999</v>
      </c>
      <c r="K325" s="1" t="s">
        <v>20782</v>
      </c>
    </row>
    <row r="326" spans="1:11" x14ac:dyDescent="0.35">
      <c r="A326" s="1">
        <v>324</v>
      </c>
      <c r="B326" s="1" t="s">
        <v>1940</v>
      </c>
      <c r="C326" s="1" t="s">
        <v>377</v>
      </c>
      <c r="D326" s="1">
        <v>2.5430000000000001</v>
      </c>
      <c r="E326" s="1">
        <v>1.39785028418333</v>
      </c>
      <c r="F326" s="1">
        <v>1.0351855754852199</v>
      </c>
      <c r="G326" s="1">
        <v>1.5907282829284599</v>
      </c>
      <c r="H326" s="1">
        <v>18.16865</v>
      </c>
      <c r="I326" s="1">
        <v>17.987165000000001</v>
      </c>
      <c r="J326" s="1">
        <v>12.906224</v>
      </c>
      <c r="K326" s="1" t="s">
        <v>20782</v>
      </c>
    </row>
    <row r="327" spans="1:11" x14ac:dyDescent="0.35">
      <c r="A327" s="1">
        <v>325</v>
      </c>
      <c r="B327" s="1" t="s">
        <v>669</v>
      </c>
      <c r="C327" s="1" t="s">
        <v>74</v>
      </c>
      <c r="D327" s="1">
        <v>2.4289999999999998</v>
      </c>
      <c r="E327" s="1">
        <v>1.0937078732926</v>
      </c>
      <c r="F327" s="1">
        <v>1.06268763542175</v>
      </c>
      <c r="G327" s="1">
        <v>1.2675404548645</v>
      </c>
      <c r="H327" s="1">
        <v>11.883853999999999</v>
      </c>
      <c r="I327" s="1">
        <v>4.0449634000000003</v>
      </c>
      <c r="J327" s="1">
        <v>7.5209419999999998</v>
      </c>
      <c r="K327" s="1" t="s">
        <v>20782</v>
      </c>
    </row>
    <row r="328" spans="1:11" x14ac:dyDescent="0.35">
      <c r="A328" s="1">
        <v>326</v>
      </c>
      <c r="B328" s="1" t="s">
        <v>374</v>
      </c>
      <c r="C328" s="1" t="s">
        <v>373</v>
      </c>
      <c r="D328" s="1">
        <v>2.3490000000000002</v>
      </c>
      <c r="E328" s="1">
        <v>0</v>
      </c>
      <c r="F328" s="1">
        <v>0.68782424926757801</v>
      </c>
      <c r="G328" s="1">
        <v>0.665982246398925</v>
      </c>
      <c r="H328" s="1">
        <v>6.1578569999999999</v>
      </c>
      <c r="I328" s="1">
        <v>3.2913375</v>
      </c>
      <c r="J328" s="1">
        <v>4.8888090000000002</v>
      </c>
      <c r="K328" s="1" t="s">
        <v>20782</v>
      </c>
    </row>
    <row r="329" spans="1:11" x14ac:dyDescent="0.35">
      <c r="A329" s="1">
        <v>327</v>
      </c>
      <c r="B329" s="1" t="s">
        <v>1904</v>
      </c>
      <c r="C329" s="1" t="s">
        <v>1901</v>
      </c>
      <c r="D329" s="1">
        <v>2.3090000000000002</v>
      </c>
      <c r="E329" s="1">
        <v>0.471583239875002</v>
      </c>
      <c r="F329" s="1">
        <v>0.70610976219177202</v>
      </c>
      <c r="G329" s="1">
        <v>0.71107649803161599</v>
      </c>
      <c r="H329" s="1">
        <v>12.370419500000001</v>
      </c>
      <c r="I329" s="1">
        <v>3.4160914</v>
      </c>
      <c r="J329" s="1">
        <v>5.1753591999999999</v>
      </c>
      <c r="K329" s="1" t="s">
        <v>20782</v>
      </c>
    </row>
    <row r="330" spans="1:11" x14ac:dyDescent="0.35">
      <c r="A330" s="1">
        <v>328</v>
      </c>
      <c r="B330" s="1" t="s">
        <v>1288</v>
      </c>
      <c r="C330" s="1" t="s">
        <v>1285</v>
      </c>
      <c r="D330" s="1">
        <v>2.2450000000000001</v>
      </c>
      <c r="E330" s="1">
        <v>0.75329576637770401</v>
      </c>
      <c r="F330" s="1">
        <v>0.92840147018432595</v>
      </c>
      <c r="G330" s="1">
        <v>0.93899893760681097</v>
      </c>
      <c r="H330" s="1">
        <v>12.410450000000001</v>
      </c>
      <c r="I330" s="1">
        <v>4.4969583000000002</v>
      </c>
      <c r="J330" s="1">
        <v>5.1905020000000004</v>
      </c>
      <c r="K330" s="1" t="s">
        <v>20782</v>
      </c>
    </row>
    <row r="331" spans="1:11" x14ac:dyDescent="0.35">
      <c r="A331" s="1">
        <v>329</v>
      </c>
      <c r="B331" s="1" t="s">
        <v>1261</v>
      </c>
      <c r="C331" s="1" t="s">
        <v>1258</v>
      </c>
      <c r="D331" s="1">
        <v>2.2170000000000001</v>
      </c>
      <c r="E331" s="1">
        <v>0.46490355817246598</v>
      </c>
      <c r="F331" s="1">
        <v>0.78110980987548795</v>
      </c>
      <c r="G331" s="1">
        <v>0.78225898742675704</v>
      </c>
      <c r="H331" s="1">
        <v>8.7968449999999994</v>
      </c>
      <c r="I331" s="1">
        <v>3.3889999999999998</v>
      </c>
      <c r="J331" s="1">
        <v>4.1803236000000004</v>
      </c>
      <c r="K331" s="1" t="s">
        <v>20782</v>
      </c>
    </row>
    <row r="332" spans="1:11" x14ac:dyDescent="0.35">
      <c r="A332" s="1">
        <v>330</v>
      </c>
      <c r="B332" s="1" t="s">
        <v>979</v>
      </c>
      <c r="C332" s="1" t="s">
        <v>976</v>
      </c>
      <c r="D332" s="1">
        <v>2.21</v>
      </c>
      <c r="E332" s="1">
        <v>0.92215004977714399</v>
      </c>
      <c r="F332" s="1">
        <v>0.98781347274780196</v>
      </c>
      <c r="G332" s="1">
        <v>1.0186028480529701</v>
      </c>
      <c r="H332" s="1">
        <v>13.451928000000001</v>
      </c>
      <c r="I332" s="1">
        <v>3.8716495000000002</v>
      </c>
      <c r="J332" s="1">
        <v>3.9522306999999999</v>
      </c>
      <c r="K332" s="1" t="s">
        <v>20782</v>
      </c>
    </row>
    <row r="333" spans="1:11" x14ac:dyDescent="0.35">
      <c r="A333" s="1">
        <v>331</v>
      </c>
      <c r="B333" s="1" t="s">
        <v>203</v>
      </c>
      <c r="C333" s="1" t="s">
        <v>202</v>
      </c>
      <c r="D333" s="1">
        <v>2.2090000000000001</v>
      </c>
      <c r="E333" s="1">
        <v>0.181016207671746</v>
      </c>
      <c r="F333" s="1">
        <v>0.67021560668945301</v>
      </c>
      <c r="G333" s="1">
        <v>0.80098772048950195</v>
      </c>
      <c r="H333" s="1">
        <v>5.1849249999999998</v>
      </c>
      <c r="I333" s="1">
        <v>3.6991923</v>
      </c>
      <c r="J333" s="1">
        <v>4.4682089999999999</v>
      </c>
      <c r="K333" s="1" t="s">
        <v>20782</v>
      </c>
    </row>
    <row r="334" spans="1:11" x14ac:dyDescent="0.35">
      <c r="A334" s="1">
        <v>332</v>
      </c>
      <c r="B334" s="1" t="s">
        <v>545</v>
      </c>
      <c r="C334" s="1" t="s">
        <v>542</v>
      </c>
      <c r="D334" s="1">
        <v>2.1549999999999998</v>
      </c>
      <c r="E334" s="1">
        <v>1.75972269835119</v>
      </c>
      <c r="F334" s="1">
        <v>1.4784293174743599</v>
      </c>
      <c r="G334" s="1">
        <v>1.3760793209075901</v>
      </c>
      <c r="H334" s="1">
        <v>18.468001999999998</v>
      </c>
      <c r="I334" s="1">
        <v>5.8476809999999997</v>
      </c>
      <c r="J334" s="1">
        <v>9.7206969999999995</v>
      </c>
      <c r="K334" s="1" t="s">
        <v>20782</v>
      </c>
    </row>
    <row r="335" spans="1:11" x14ac:dyDescent="0.35">
      <c r="A335" s="1">
        <v>333</v>
      </c>
      <c r="B335" s="1" t="s">
        <v>1381</v>
      </c>
      <c r="C335" s="1" t="s">
        <v>234</v>
      </c>
      <c r="D335" s="1">
        <v>2.1080000000000001</v>
      </c>
      <c r="E335" s="1">
        <v>0.97632048706566299</v>
      </c>
      <c r="F335" s="1">
        <v>0.77280116081237704</v>
      </c>
      <c r="G335" s="1">
        <v>1.0379714965820299</v>
      </c>
      <c r="H335" s="1">
        <v>6.2689633000000002</v>
      </c>
      <c r="I335" s="1">
        <v>4.0508322999999997</v>
      </c>
      <c r="J335" s="1">
        <v>5.5876155000000001</v>
      </c>
      <c r="K335" s="1" t="s">
        <v>20782</v>
      </c>
    </row>
    <row r="336" spans="1:11" x14ac:dyDescent="0.35">
      <c r="A336" s="1">
        <v>334</v>
      </c>
      <c r="B336" s="1" t="s">
        <v>1797</v>
      </c>
      <c r="C336" s="1" t="s">
        <v>337</v>
      </c>
      <c r="D336" s="1">
        <v>2.0219999999999998</v>
      </c>
      <c r="E336" s="1">
        <v>0.84567233105849404</v>
      </c>
      <c r="F336" s="1">
        <v>1.05238485336303</v>
      </c>
      <c r="G336" s="1">
        <v>1.08226442337036</v>
      </c>
      <c r="H336" s="1">
        <v>11.474031</v>
      </c>
      <c r="I336" s="1">
        <v>7.0188730000000001</v>
      </c>
      <c r="J336" s="1">
        <v>4.1662926999999996</v>
      </c>
      <c r="K336" s="1" t="s">
        <v>20782</v>
      </c>
    </row>
    <row r="337" spans="1:11" x14ac:dyDescent="0.35">
      <c r="A337" s="1">
        <v>335</v>
      </c>
      <c r="B337" s="1" t="s">
        <v>2148</v>
      </c>
      <c r="C337" s="1" t="s">
        <v>426</v>
      </c>
      <c r="D337" s="1">
        <v>1.9950000000000001</v>
      </c>
      <c r="E337" s="1">
        <v>0.912074757254004</v>
      </c>
      <c r="F337" s="1">
        <v>0.943325996398925</v>
      </c>
      <c r="G337" s="1">
        <v>1.33133292198181</v>
      </c>
      <c r="H337" s="1">
        <v>15.864901</v>
      </c>
      <c r="I337" s="1">
        <v>23.208576000000001</v>
      </c>
      <c r="J337" s="1">
        <v>15.930039000000001</v>
      </c>
      <c r="K337" s="1" t="s">
        <v>20782</v>
      </c>
    </row>
    <row r="338" spans="1:11" x14ac:dyDescent="0.35">
      <c r="A338" s="1">
        <v>336</v>
      </c>
      <c r="B338" s="1" t="s">
        <v>573</v>
      </c>
      <c r="C338" s="1" t="s">
        <v>44</v>
      </c>
      <c r="D338" s="1">
        <v>1.988</v>
      </c>
      <c r="E338" s="1">
        <v>1.0123334367888499</v>
      </c>
      <c r="F338" s="1">
        <v>0.99361562728881803</v>
      </c>
      <c r="G338" s="1">
        <v>0.87045383453369096</v>
      </c>
      <c r="H338" s="1">
        <v>12.542047</v>
      </c>
      <c r="I338" s="1">
        <v>4.4304300000000003</v>
      </c>
      <c r="J338" s="1">
        <v>5.8878729999999999</v>
      </c>
      <c r="K338" s="1" t="s">
        <v>20782</v>
      </c>
    </row>
    <row r="339" spans="1:11" x14ac:dyDescent="0.35">
      <c r="A339" s="1">
        <v>337</v>
      </c>
      <c r="B339" s="1" t="s">
        <v>1268</v>
      </c>
      <c r="C339" s="1" t="s">
        <v>1265</v>
      </c>
      <c r="D339" s="1">
        <v>1.97</v>
      </c>
      <c r="E339" s="1">
        <v>0.38551160227314002</v>
      </c>
      <c r="F339" s="1">
        <v>0.62877154350280695</v>
      </c>
      <c r="G339" s="1">
        <v>0.75725555419921797</v>
      </c>
      <c r="H339" s="1">
        <v>6.3895559999999998</v>
      </c>
      <c r="I339" s="1">
        <v>3.2763176000000001</v>
      </c>
      <c r="J339" s="1">
        <v>4.5793653000000001</v>
      </c>
      <c r="K339" s="1" t="s">
        <v>20782</v>
      </c>
    </row>
    <row r="340" spans="1:11" x14ac:dyDescent="0.35">
      <c r="A340" s="1">
        <v>338</v>
      </c>
      <c r="B340" s="1" t="s">
        <v>925</v>
      </c>
      <c r="C340" s="1" t="s">
        <v>125</v>
      </c>
      <c r="D340" s="1">
        <v>1.8580000000000001</v>
      </c>
      <c r="E340" s="1">
        <v>0.81191459434856394</v>
      </c>
      <c r="F340" s="1">
        <v>0.94863986968994096</v>
      </c>
      <c r="G340" s="1">
        <v>0.98882055282592696</v>
      </c>
      <c r="H340" s="1">
        <v>9.8870550000000001</v>
      </c>
      <c r="I340" s="1">
        <v>8.0117960000000004</v>
      </c>
      <c r="J340" s="1">
        <v>9.0119410000000002</v>
      </c>
      <c r="K340" s="1" t="s">
        <v>20782</v>
      </c>
    </row>
    <row r="341" spans="1:11" x14ac:dyDescent="0.35">
      <c r="A341" s="1">
        <v>339</v>
      </c>
      <c r="B341" s="1" t="s">
        <v>1758</v>
      </c>
      <c r="C341" s="1" t="s">
        <v>322</v>
      </c>
      <c r="D341" s="1">
        <v>1.843</v>
      </c>
      <c r="E341" s="1">
        <v>0.96539784876267698</v>
      </c>
      <c r="F341" s="1">
        <v>0.78634548187255804</v>
      </c>
      <c r="G341" s="1">
        <v>0.97801518440246504</v>
      </c>
      <c r="H341" s="1">
        <v>11.827844000000001</v>
      </c>
      <c r="I341" s="1">
        <v>8.0711739999999992</v>
      </c>
      <c r="J341" s="1">
        <v>8.4504289999999997</v>
      </c>
      <c r="K341" s="1" t="s">
        <v>20782</v>
      </c>
    </row>
    <row r="342" spans="1:11" x14ac:dyDescent="0.35">
      <c r="A342" s="1">
        <v>340</v>
      </c>
      <c r="B342" s="1" t="s">
        <v>1804</v>
      </c>
      <c r="C342" s="1" t="s">
        <v>340</v>
      </c>
      <c r="D342" s="1">
        <v>1.772</v>
      </c>
      <c r="E342" s="1">
        <v>0.203261892442583</v>
      </c>
      <c r="F342" s="1">
        <v>0.68095993995666504</v>
      </c>
      <c r="G342" s="1">
        <v>0.83471536636352495</v>
      </c>
      <c r="H342" s="1">
        <v>6.1908510000000003</v>
      </c>
      <c r="I342" s="1">
        <v>3.2921895999999999</v>
      </c>
      <c r="J342" s="1">
        <v>4.3970747000000001</v>
      </c>
      <c r="K342" s="1" t="s">
        <v>20782</v>
      </c>
    </row>
    <row r="343" spans="1:11" x14ac:dyDescent="0.35">
      <c r="A343" s="1">
        <v>341</v>
      </c>
      <c r="B343" s="1" t="s">
        <v>1331</v>
      </c>
      <c r="C343" s="1" t="s">
        <v>221</v>
      </c>
      <c r="D343" s="1">
        <v>13.67</v>
      </c>
      <c r="E343" s="1">
        <v>1.5059515934235601</v>
      </c>
      <c r="F343" s="1">
        <v>1.68822741508483</v>
      </c>
      <c r="G343" s="1">
        <v>1.5395548343658401</v>
      </c>
      <c r="H343" s="1">
        <v>18.807953000000001</v>
      </c>
      <c r="I343" s="1">
        <v>11.477648</v>
      </c>
      <c r="J343" s="1">
        <v>7.4325419999999998</v>
      </c>
      <c r="K343" s="1" t="s">
        <v>20782</v>
      </c>
    </row>
    <row r="344" spans="1:11" x14ac:dyDescent="0.35">
      <c r="A344" s="1">
        <v>342</v>
      </c>
      <c r="B344" s="1" t="s">
        <v>1648</v>
      </c>
      <c r="C344" s="1" t="s">
        <v>1646</v>
      </c>
      <c r="D344" s="1">
        <v>13.45</v>
      </c>
      <c r="E344" s="1">
        <v>1.2568726074913099</v>
      </c>
      <c r="F344" s="1">
        <v>0.89812850952148404</v>
      </c>
      <c r="G344" s="1">
        <v>1.23220086097717</v>
      </c>
      <c r="H344" s="1">
        <v>15.692449999999999</v>
      </c>
      <c r="I344" s="1">
        <v>11.432048999999999</v>
      </c>
      <c r="J344" s="1">
        <v>19.905313</v>
      </c>
      <c r="K344" s="1" t="s">
        <v>20782</v>
      </c>
    </row>
    <row r="345" spans="1:11" x14ac:dyDescent="0.35">
      <c r="A345" s="1">
        <v>343</v>
      </c>
      <c r="B345" s="1" t="s">
        <v>2317</v>
      </c>
      <c r="C345" s="1" t="s">
        <v>432</v>
      </c>
      <c r="D345" s="1">
        <v>12.37</v>
      </c>
      <c r="E345" s="1">
        <v>1.5030624187661401</v>
      </c>
      <c r="F345" s="1">
        <v>1.64713859558105</v>
      </c>
      <c r="G345" s="1">
        <v>1.4694504737853999</v>
      </c>
      <c r="H345" s="1">
        <v>9.9145880000000002</v>
      </c>
      <c r="I345" s="1">
        <v>8.7169059999999998</v>
      </c>
      <c r="J345" s="1">
        <v>13.114125</v>
      </c>
      <c r="K345" s="1" t="s">
        <v>20782</v>
      </c>
    </row>
    <row r="346" spans="1:11" x14ac:dyDescent="0.35">
      <c r="A346" s="1">
        <v>344</v>
      </c>
      <c r="B346" s="1" t="s">
        <v>294</v>
      </c>
      <c r="C346" s="1" t="s">
        <v>293</v>
      </c>
      <c r="D346" s="1">
        <v>12.3</v>
      </c>
      <c r="E346" s="1">
        <v>1.95528356120298</v>
      </c>
      <c r="F346" s="1">
        <v>1.94793152809143</v>
      </c>
      <c r="G346" s="1">
        <v>1.82392501831054</v>
      </c>
      <c r="H346" s="1">
        <v>19.461732999999999</v>
      </c>
      <c r="I346" s="1">
        <v>9.4869289999999999</v>
      </c>
      <c r="J346" s="1">
        <v>10.75393</v>
      </c>
      <c r="K346" s="1" t="s">
        <v>20782</v>
      </c>
    </row>
    <row r="347" spans="1:11" x14ac:dyDescent="0.35">
      <c r="A347" s="1">
        <v>345</v>
      </c>
      <c r="B347" s="1" t="s">
        <v>2203</v>
      </c>
      <c r="C347" s="1" t="s">
        <v>437</v>
      </c>
      <c r="D347" s="1">
        <v>12.21</v>
      </c>
      <c r="E347" s="1">
        <v>1.68251687008523</v>
      </c>
      <c r="F347" s="1">
        <v>1.7268929481506301</v>
      </c>
      <c r="G347" s="1">
        <v>1.6730144023895199</v>
      </c>
      <c r="H347" s="1">
        <v>19.060037999999999</v>
      </c>
      <c r="I347" s="1">
        <v>17.809657999999999</v>
      </c>
      <c r="J347" s="1">
        <v>15.426322000000001</v>
      </c>
      <c r="K347" s="1" t="s">
        <v>20782</v>
      </c>
    </row>
    <row r="348" spans="1:11" x14ac:dyDescent="0.35">
      <c r="A348" s="1">
        <v>346</v>
      </c>
      <c r="B348" s="1" t="s">
        <v>951</v>
      </c>
      <c r="C348" s="1" t="s">
        <v>138</v>
      </c>
      <c r="D348" s="1">
        <v>11.95</v>
      </c>
      <c r="E348" s="1">
        <v>1.2855952226140901</v>
      </c>
      <c r="F348" s="1">
        <v>1.2913556098937899</v>
      </c>
      <c r="G348" s="1">
        <v>1.5208652019500699</v>
      </c>
      <c r="H348" s="1">
        <v>14.249632999999999</v>
      </c>
      <c r="I348" s="1">
        <v>4.9030842999999997</v>
      </c>
      <c r="J348" s="1">
        <v>5.6933702999999998</v>
      </c>
      <c r="K348" s="1" t="s">
        <v>20782</v>
      </c>
    </row>
    <row r="349" spans="1:11" x14ac:dyDescent="0.35">
      <c r="A349" s="1">
        <v>347</v>
      </c>
      <c r="B349" s="1" t="s">
        <v>1763</v>
      </c>
      <c r="C349" s="1" t="s">
        <v>325</v>
      </c>
      <c r="D349" s="1">
        <v>11.18</v>
      </c>
      <c r="E349" s="1">
        <v>1.5090739656535801</v>
      </c>
      <c r="F349" s="1">
        <v>1.89587903022766</v>
      </c>
      <c r="G349" s="1">
        <v>1.55302786827087</v>
      </c>
      <c r="H349" s="1">
        <v>11.029859999999999</v>
      </c>
      <c r="I349" s="1">
        <v>8.2867700000000006</v>
      </c>
      <c r="J349" s="1">
        <v>11.716393999999999</v>
      </c>
      <c r="K349" s="1" t="s">
        <v>20782</v>
      </c>
    </row>
    <row r="350" spans="1:11" x14ac:dyDescent="0.35">
      <c r="A350" s="1">
        <v>348</v>
      </c>
      <c r="B350" s="1" t="s">
        <v>457</v>
      </c>
      <c r="C350" s="1" t="s">
        <v>10</v>
      </c>
      <c r="D350" s="1">
        <v>11.02</v>
      </c>
      <c r="E350" s="1">
        <v>0.69671070160245496</v>
      </c>
      <c r="F350" s="1">
        <v>0.65701603889465299</v>
      </c>
      <c r="G350" s="1">
        <v>0.78863215446472101</v>
      </c>
      <c r="H350" s="1">
        <v>7.8323646</v>
      </c>
      <c r="I350" s="1">
        <v>3.4649591000000002</v>
      </c>
      <c r="J350" s="1">
        <v>4.9133471999999996</v>
      </c>
      <c r="K350" s="1" t="s">
        <v>20782</v>
      </c>
    </row>
    <row r="351" spans="1:11" x14ac:dyDescent="0.35">
      <c r="A351" s="1">
        <v>349</v>
      </c>
      <c r="B351" s="1" t="s">
        <v>1519</v>
      </c>
      <c r="C351" s="1" t="s">
        <v>259</v>
      </c>
      <c r="D351" s="1">
        <v>10.95</v>
      </c>
      <c r="E351" s="1">
        <v>1.4137008420192301</v>
      </c>
      <c r="F351" s="1">
        <v>1.45801329612731</v>
      </c>
      <c r="G351" s="1">
        <v>1.17589735984802</v>
      </c>
      <c r="H351" s="1">
        <v>19.133963000000001</v>
      </c>
      <c r="I351" s="1">
        <v>9.7133149999999997</v>
      </c>
      <c r="J351" s="1">
        <v>7.6192517000000004</v>
      </c>
      <c r="K351" s="1" t="s">
        <v>20782</v>
      </c>
    </row>
    <row r="352" spans="1:11" x14ac:dyDescent="0.35">
      <c r="A352" s="1">
        <v>350</v>
      </c>
      <c r="B352" s="1" t="s">
        <v>1345</v>
      </c>
      <c r="C352" s="1" t="s">
        <v>238</v>
      </c>
      <c r="D352" s="1">
        <v>10.35</v>
      </c>
      <c r="E352" s="1">
        <v>1.45434084820556</v>
      </c>
      <c r="F352" s="1">
        <v>1.47418689727783</v>
      </c>
      <c r="G352" s="1">
        <v>1.4865097999572701</v>
      </c>
      <c r="H352" s="1">
        <v>18.589468</v>
      </c>
      <c r="I352" s="1">
        <v>10.428006</v>
      </c>
      <c r="J352" s="1">
        <v>10.526102</v>
      </c>
      <c r="K352" s="1" t="s">
        <v>20782</v>
      </c>
    </row>
    <row r="353" spans="1:11" x14ac:dyDescent="0.35">
      <c r="A353" s="1">
        <v>351</v>
      </c>
      <c r="B353" s="1" t="s">
        <v>1424</v>
      </c>
      <c r="C353" s="1" t="s">
        <v>244</v>
      </c>
      <c r="D353" s="1">
        <v>9.8409999999999993</v>
      </c>
      <c r="E353" s="1">
        <v>1.50253691945113</v>
      </c>
      <c r="F353" s="1">
        <v>1.71432256698608</v>
      </c>
      <c r="G353" s="1">
        <v>1.7242236137390099</v>
      </c>
      <c r="H353" s="1">
        <v>16.464646999999999</v>
      </c>
      <c r="I353" s="1">
        <v>4.9821289999999996</v>
      </c>
      <c r="J353" s="1">
        <v>11.092461</v>
      </c>
      <c r="K353" s="1" t="s">
        <v>20782</v>
      </c>
    </row>
    <row r="354" spans="1:11" x14ac:dyDescent="0.35">
      <c r="A354" s="1">
        <v>352</v>
      </c>
      <c r="B354" s="1" t="s">
        <v>1220</v>
      </c>
      <c r="C354" s="1" t="s">
        <v>193</v>
      </c>
      <c r="D354" s="1">
        <v>9.3130000000000006</v>
      </c>
      <c r="E354" s="1">
        <v>0.83144087046548498</v>
      </c>
      <c r="F354" s="1">
        <v>1.0366473197937001</v>
      </c>
      <c r="G354" s="1">
        <v>1.2615880966186499</v>
      </c>
      <c r="H354" s="1">
        <v>16.415028</v>
      </c>
      <c r="I354" s="1">
        <v>5.6436089999999997</v>
      </c>
      <c r="J354" s="1">
        <v>7.1869864000000003</v>
      </c>
      <c r="K354" s="1" t="s">
        <v>20782</v>
      </c>
    </row>
    <row r="355" spans="1:11" x14ac:dyDescent="0.35">
      <c r="A355" s="1">
        <v>353</v>
      </c>
      <c r="B355" s="1" t="s">
        <v>2137</v>
      </c>
      <c r="C355" s="1" t="s">
        <v>421</v>
      </c>
      <c r="D355" s="1">
        <v>8.7149999999999999</v>
      </c>
      <c r="E355" s="1">
        <v>1.6916660065199001</v>
      </c>
      <c r="F355" s="1">
        <v>1.80482721328735</v>
      </c>
      <c r="G355" s="1">
        <v>1.5833606719970701</v>
      </c>
      <c r="H355" s="1">
        <v>18.433083</v>
      </c>
      <c r="I355" s="1">
        <v>21.380291</v>
      </c>
      <c r="J355" s="1">
        <v>15.034309</v>
      </c>
      <c r="K355" s="1" t="s">
        <v>20782</v>
      </c>
    </row>
    <row r="356" spans="1:11" x14ac:dyDescent="0.35">
      <c r="A356" s="1">
        <v>354</v>
      </c>
      <c r="B356" s="1" t="s">
        <v>1198</v>
      </c>
      <c r="C356" s="1" t="s">
        <v>1196</v>
      </c>
      <c r="D356" s="1">
        <v>8.7050000000000001</v>
      </c>
      <c r="E356" s="1">
        <v>1.2274266057955201</v>
      </c>
      <c r="F356" s="1">
        <v>1.3431146144866899</v>
      </c>
      <c r="G356" s="1">
        <v>1.21977615356445</v>
      </c>
      <c r="H356" s="1">
        <v>21.677966999999999</v>
      </c>
      <c r="I356" s="1">
        <v>4.1317430000000002</v>
      </c>
      <c r="J356" s="1">
        <v>4.9583329999999997</v>
      </c>
      <c r="K356" s="1" t="s">
        <v>20782</v>
      </c>
    </row>
    <row r="357" spans="1:11" x14ac:dyDescent="0.35">
      <c r="A357" s="1">
        <v>355</v>
      </c>
      <c r="B357" s="1" t="s">
        <v>1733</v>
      </c>
      <c r="C357" s="1" t="s">
        <v>311</v>
      </c>
      <c r="D357" s="1">
        <v>8.484</v>
      </c>
      <c r="E357" s="1">
        <v>0.97868340097534201</v>
      </c>
      <c r="F357" s="1">
        <v>1.07537794113159</v>
      </c>
      <c r="G357" s="1">
        <v>1.47024893760681</v>
      </c>
      <c r="H357" s="1">
        <v>14.516795</v>
      </c>
      <c r="I357" s="1">
        <v>10.902024000000001</v>
      </c>
      <c r="J357" s="1">
        <v>9.9579029999999999</v>
      </c>
      <c r="K357" s="1" t="s">
        <v>20782</v>
      </c>
    </row>
    <row r="358" spans="1:11" x14ac:dyDescent="0.35">
      <c r="A358" s="1">
        <v>356</v>
      </c>
      <c r="B358" s="1" t="s">
        <v>1676</v>
      </c>
      <c r="C358" s="1" t="s">
        <v>300</v>
      </c>
      <c r="D358" s="1">
        <v>8.4450000000000003</v>
      </c>
      <c r="E358" s="1">
        <v>1.2210008483680199</v>
      </c>
      <c r="F358" s="1">
        <v>1.7118556499481199</v>
      </c>
      <c r="G358" s="1">
        <v>1.4603424072265601</v>
      </c>
      <c r="H358" s="1">
        <v>14.587058000000001</v>
      </c>
      <c r="I358" s="1">
        <v>7.9702580000000003</v>
      </c>
      <c r="J358" s="1">
        <v>5.8606724999999997</v>
      </c>
      <c r="K358" s="1" t="s">
        <v>20782</v>
      </c>
    </row>
    <row r="359" spans="1:11" x14ac:dyDescent="0.35">
      <c r="A359" s="1">
        <v>357</v>
      </c>
      <c r="B359" s="1" t="s">
        <v>823</v>
      </c>
      <c r="C359" s="1" t="s">
        <v>821</v>
      </c>
      <c r="D359" s="1">
        <v>8.39</v>
      </c>
      <c r="E359" s="1">
        <v>1.53690231684248</v>
      </c>
      <c r="F359" s="1">
        <v>1.82644271850585</v>
      </c>
      <c r="G359" s="1">
        <v>1.75148677825927</v>
      </c>
      <c r="H359" s="1">
        <v>17.042888999999999</v>
      </c>
      <c r="I359" s="1">
        <v>13.294988</v>
      </c>
      <c r="J359" s="1">
        <v>6.9470986999999997</v>
      </c>
      <c r="K359" s="1" t="s">
        <v>20782</v>
      </c>
    </row>
    <row r="360" spans="1:11" x14ac:dyDescent="0.35">
      <c r="A360" s="1">
        <v>358</v>
      </c>
      <c r="B360" s="1" t="s">
        <v>773</v>
      </c>
      <c r="C360" s="1" t="s">
        <v>771</v>
      </c>
      <c r="D360" s="1">
        <v>8.0950000000000006</v>
      </c>
      <c r="E360" s="1">
        <v>1.53148010130988</v>
      </c>
      <c r="F360" s="1">
        <v>1.6576805114746</v>
      </c>
      <c r="G360" s="1">
        <v>1.33896160125732</v>
      </c>
      <c r="H360" s="1">
        <v>16.503862000000002</v>
      </c>
      <c r="I360" s="1">
        <v>5.3314966999999998</v>
      </c>
      <c r="J360" s="1">
        <v>10.09282</v>
      </c>
      <c r="K360" s="1" t="s">
        <v>20782</v>
      </c>
    </row>
    <row r="361" spans="1:11" x14ac:dyDescent="0.35">
      <c r="A361" s="1">
        <v>359</v>
      </c>
      <c r="B361" s="1" t="s">
        <v>1919</v>
      </c>
      <c r="C361" s="1" t="s">
        <v>1917</v>
      </c>
      <c r="D361" s="1">
        <v>7.9960000000000004</v>
      </c>
      <c r="E361" s="1">
        <v>0.89578520730827904</v>
      </c>
      <c r="F361" s="1">
        <v>1.03243207931518</v>
      </c>
      <c r="G361" s="1">
        <v>1.17371654510498</v>
      </c>
      <c r="H361" s="1">
        <v>15.529899</v>
      </c>
      <c r="I361" s="1">
        <v>4.2788997000000002</v>
      </c>
      <c r="J361" s="1">
        <v>7.0888552999999996</v>
      </c>
      <c r="K361" s="1" t="s">
        <v>20782</v>
      </c>
    </row>
    <row r="362" spans="1:11" x14ac:dyDescent="0.35">
      <c r="A362" s="1">
        <v>360</v>
      </c>
      <c r="B362" s="1" t="s">
        <v>1098</v>
      </c>
      <c r="C362" s="1" t="s">
        <v>161</v>
      </c>
      <c r="D362" s="1">
        <v>7.3209999999999997</v>
      </c>
      <c r="E362" s="1">
        <v>1.22848605538266</v>
      </c>
      <c r="F362" s="1">
        <v>1.3258042335510201</v>
      </c>
      <c r="G362" s="1">
        <v>1.34149289131164</v>
      </c>
      <c r="H362" s="1">
        <v>18.696272</v>
      </c>
      <c r="I362" s="1">
        <v>7.6624980000000003</v>
      </c>
      <c r="J362" s="1">
        <v>6.3456049999999999</v>
      </c>
      <c r="K362" s="1" t="s">
        <v>20782</v>
      </c>
    </row>
    <row r="363" spans="1:11" x14ac:dyDescent="0.35">
      <c r="A363" s="1">
        <v>361</v>
      </c>
      <c r="B363" s="1" t="s">
        <v>1191</v>
      </c>
      <c r="C363" s="1" t="s">
        <v>1189</v>
      </c>
      <c r="D363" s="1">
        <v>7.2130000000000001</v>
      </c>
      <c r="E363" s="1">
        <v>1.37830920492922</v>
      </c>
      <c r="F363" s="1">
        <v>1.5652592182159399</v>
      </c>
      <c r="G363" s="1">
        <v>1.5392045974731401</v>
      </c>
      <c r="H363" s="1">
        <v>18.054366999999999</v>
      </c>
      <c r="I363" s="1">
        <v>5.6002999999999998</v>
      </c>
      <c r="J363" s="1">
        <v>6.9572352999999998</v>
      </c>
      <c r="K363" s="1" t="s">
        <v>20782</v>
      </c>
    </row>
    <row r="364" spans="1:11" x14ac:dyDescent="0.35">
      <c r="A364" s="1">
        <v>362</v>
      </c>
      <c r="B364" s="1" t="s">
        <v>1103</v>
      </c>
      <c r="C364" s="1" t="s">
        <v>165</v>
      </c>
      <c r="D364" s="1">
        <v>6.8170000000000002</v>
      </c>
      <c r="E364" s="1">
        <v>0.93593026185962402</v>
      </c>
      <c r="F364" s="1">
        <v>1.0050702095031701</v>
      </c>
      <c r="G364" s="1">
        <v>1.2908878326416</v>
      </c>
      <c r="H364" s="1">
        <v>13.224921</v>
      </c>
      <c r="I364" s="1">
        <v>4.5560017000000004</v>
      </c>
      <c r="J364" s="1">
        <v>4.2991222999999996</v>
      </c>
      <c r="K364" s="1" t="s">
        <v>20782</v>
      </c>
    </row>
    <row r="365" spans="1:11" x14ac:dyDescent="0.35">
      <c r="A365" s="1">
        <v>363</v>
      </c>
      <c r="B365" s="1" t="s">
        <v>498</v>
      </c>
      <c r="C365" s="1" t="s">
        <v>25</v>
      </c>
      <c r="D365" s="1">
        <v>6.4550000000000001</v>
      </c>
      <c r="E365" s="1">
        <v>1.2296258139673399</v>
      </c>
      <c r="F365" s="1">
        <v>1.1107325553894001</v>
      </c>
      <c r="G365" s="1">
        <v>1.2181923389434799</v>
      </c>
      <c r="H365" s="1">
        <v>16.751017000000001</v>
      </c>
      <c r="I365" s="1">
        <v>11.592069</v>
      </c>
      <c r="J365" s="1">
        <v>9.3136310000000009</v>
      </c>
      <c r="K365" s="1" t="s">
        <v>20782</v>
      </c>
    </row>
    <row r="366" spans="1:11" x14ac:dyDescent="0.35">
      <c r="A366" s="1">
        <v>364</v>
      </c>
      <c r="B366" s="1" t="s">
        <v>1142</v>
      </c>
      <c r="C366" s="1" t="s">
        <v>1140</v>
      </c>
      <c r="D366" s="1">
        <v>6.33</v>
      </c>
      <c r="E366" s="1">
        <v>1.39251950404081</v>
      </c>
      <c r="F366" s="1">
        <v>1.7175946235656701</v>
      </c>
      <c r="G366" s="1">
        <v>1.4582762718200599</v>
      </c>
      <c r="H366" s="1">
        <v>15.642894999999999</v>
      </c>
      <c r="I366" s="1">
        <v>11.408844</v>
      </c>
      <c r="J366" s="1">
        <v>14.733245</v>
      </c>
      <c r="K366" s="1" t="s">
        <v>20782</v>
      </c>
    </row>
    <row r="367" spans="1:11" x14ac:dyDescent="0.35">
      <c r="A367" s="1">
        <v>365</v>
      </c>
      <c r="B367" s="1" t="s">
        <v>1944</v>
      </c>
      <c r="C367" s="1" t="s">
        <v>380</v>
      </c>
      <c r="D367" s="1">
        <v>6.3029999999999999</v>
      </c>
      <c r="E367" s="1">
        <v>0.70004714736410201</v>
      </c>
      <c r="F367" s="1">
        <v>0.75230026245117099</v>
      </c>
      <c r="G367" s="1">
        <v>0.68634748458862305</v>
      </c>
      <c r="H367" s="1">
        <v>9.5763130000000007</v>
      </c>
      <c r="I367" s="1">
        <v>3.3975070000000001</v>
      </c>
      <c r="J367" s="1">
        <v>5.7708706999999997</v>
      </c>
      <c r="K367" s="1" t="s">
        <v>20782</v>
      </c>
    </row>
    <row r="368" spans="1:11" x14ac:dyDescent="0.35">
      <c r="A368" s="1">
        <v>366</v>
      </c>
      <c r="B368" s="1" t="s">
        <v>1559</v>
      </c>
      <c r="C368" s="1" t="s">
        <v>271</v>
      </c>
      <c r="D368" s="1">
        <v>6.23</v>
      </c>
      <c r="E368" s="1">
        <v>1.0745883337915501</v>
      </c>
      <c r="F368" s="1">
        <v>1.1276667118072501</v>
      </c>
      <c r="G368" s="1">
        <v>1.2625641822814899</v>
      </c>
      <c r="H368" s="1">
        <v>8.313523</v>
      </c>
      <c r="I368" s="1">
        <v>6.9365180000000004</v>
      </c>
      <c r="J368" s="1">
        <v>8.1861490000000003</v>
      </c>
      <c r="K368" s="1" t="s">
        <v>20782</v>
      </c>
    </row>
    <row r="369" spans="1:11" x14ac:dyDescent="0.35">
      <c r="A369" s="1">
        <v>367</v>
      </c>
      <c r="B369" s="1" t="s">
        <v>2057</v>
      </c>
      <c r="C369" s="1" t="s">
        <v>407</v>
      </c>
      <c r="D369" s="1">
        <v>6.2080000000000002</v>
      </c>
      <c r="E369" s="1">
        <v>0.95557077626909803</v>
      </c>
      <c r="F369" s="1">
        <v>1.23473691940307</v>
      </c>
      <c r="G369" s="1">
        <v>1.3248541355132999</v>
      </c>
      <c r="H369" s="1">
        <v>17.106392</v>
      </c>
      <c r="I369" s="1">
        <v>5.7868814000000004</v>
      </c>
      <c r="J369" s="1">
        <v>10.327764999999999</v>
      </c>
      <c r="K369" s="1" t="s">
        <v>20782</v>
      </c>
    </row>
    <row r="370" spans="1:11" x14ac:dyDescent="0.35">
      <c r="A370" s="1">
        <v>368</v>
      </c>
      <c r="B370" s="1" t="s">
        <v>1826</v>
      </c>
      <c r="C370" s="1" t="s">
        <v>345</v>
      </c>
      <c r="D370" s="1">
        <v>5.5170000000000003</v>
      </c>
      <c r="E370" s="1">
        <v>0.66745942549061898</v>
      </c>
      <c r="F370" s="1">
        <v>0.98097777366638095</v>
      </c>
      <c r="G370" s="1">
        <v>1.1558423042297301</v>
      </c>
      <c r="H370" s="1">
        <v>12.011441</v>
      </c>
      <c r="I370" s="1">
        <v>4.6825643000000001</v>
      </c>
      <c r="J370" s="1">
        <v>4.5362309999999999</v>
      </c>
      <c r="K370" s="1" t="s">
        <v>20782</v>
      </c>
    </row>
    <row r="371" spans="1:11" x14ac:dyDescent="0.35">
      <c r="A371" s="1">
        <v>369</v>
      </c>
      <c r="B371" s="1" t="s">
        <v>2125</v>
      </c>
      <c r="C371" s="1" t="s">
        <v>2123</v>
      </c>
      <c r="D371" s="1">
        <v>5.48</v>
      </c>
      <c r="E371" s="1">
        <v>1.50080328722651</v>
      </c>
      <c r="F371" s="1">
        <v>1.81590723991394</v>
      </c>
      <c r="G371" s="1">
        <v>1.7709712982177701</v>
      </c>
      <c r="H371" s="1">
        <v>14.709686</v>
      </c>
      <c r="I371" s="1">
        <v>9.5662489999999991</v>
      </c>
      <c r="J371" s="1">
        <v>7.1556800000000003</v>
      </c>
      <c r="K371" s="1" t="s">
        <v>20782</v>
      </c>
    </row>
    <row r="372" spans="1:11" x14ac:dyDescent="0.35">
      <c r="A372" s="1">
        <v>370</v>
      </c>
      <c r="B372" s="1" t="s">
        <v>1369</v>
      </c>
      <c r="C372" s="1" t="s">
        <v>230</v>
      </c>
      <c r="D372" s="1">
        <v>5.3</v>
      </c>
      <c r="E372" s="1">
        <v>1.5154773720650201</v>
      </c>
      <c r="F372" s="1">
        <v>1.27053451538085</v>
      </c>
      <c r="G372" s="1">
        <v>1.1774644851684499</v>
      </c>
      <c r="H372" s="1">
        <v>12.471026</v>
      </c>
      <c r="I372" s="1">
        <v>8.8088049999999996</v>
      </c>
      <c r="J372" s="1">
        <v>12.735998</v>
      </c>
      <c r="K372" s="1" t="s">
        <v>20782</v>
      </c>
    </row>
    <row r="373" spans="1:11" x14ac:dyDescent="0.35">
      <c r="A373" s="1">
        <v>371</v>
      </c>
      <c r="B373" s="1" t="s">
        <v>466</v>
      </c>
      <c r="C373" s="1" t="s">
        <v>13</v>
      </c>
      <c r="D373" s="1">
        <v>5.1760000000000002</v>
      </c>
      <c r="E373" s="1">
        <v>1.06920894984432</v>
      </c>
      <c r="F373" s="1">
        <v>1.0716037750244101</v>
      </c>
      <c r="G373" s="1">
        <v>1.28937435150146</v>
      </c>
      <c r="H373" s="1">
        <v>21.335840000000001</v>
      </c>
      <c r="I373" s="1">
        <v>8.5215080000000007</v>
      </c>
      <c r="J373" s="1">
        <v>6.1479176999999998</v>
      </c>
      <c r="K373" s="1" t="s">
        <v>20782</v>
      </c>
    </row>
    <row r="374" spans="1:11" x14ac:dyDescent="0.35">
      <c r="A374" s="1">
        <v>372</v>
      </c>
      <c r="B374" s="1" t="s">
        <v>1774</v>
      </c>
      <c r="C374" s="1" t="s">
        <v>329</v>
      </c>
      <c r="D374" s="1">
        <v>5.0220000000000002</v>
      </c>
      <c r="E374" s="1">
        <v>0.96726729075132301</v>
      </c>
      <c r="F374" s="1">
        <v>0.93184757232666005</v>
      </c>
      <c r="G374" s="1">
        <v>1.0220642089843699</v>
      </c>
      <c r="H374" s="1">
        <v>10.545664</v>
      </c>
      <c r="I374" s="1">
        <v>3.5218308</v>
      </c>
      <c r="J374" s="1">
        <v>12.521988</v>
      </c>
      <c r="K374" s="1" t="s">
        <v>20782</v>
      </c>
    </row>
    <row r="375" spans="1:11" x14ac:dyDescent="0.35">
      <c r="A375" s="1">
        <v>373</v>
      </c>
      <c r="B375" s="1" t="s">
        <v>1278</v>
      </c>
      <c r="C375" s="1" t="s">
        <v>212</v>
      </c>
      <c r="D375" s="1">
        <v>4.8659999999999997</v>
      </c>
      <c r="E375" s="1">
        <v>1.17294074866737</v>
      </c>
      <c r="F375" s="1">
        <v>1.09904861450195</v>
      </c>
      <c r="G375" s="1">
        <v>1.1983664035797099</v>
      </c>
      <c r="H375" s="1">
        <v>13.950313</v>
      </c>
      <c r="I375" s="1">
        <v>4.1628629999999998</v>
      </c>
      <c r="J375" s="1">
        <v>4.8861565999999996</v>
      </c>
      <c r="K375" s="1" t="s">
        <v>20782</v>
      </c>
    </row>
    <row r="376" spans="1:11" x14ac:dyDescent="0.35">
      <c r="A376" s="1">
        <v>374</v>
      </c>
      <c r="B376" s="1" t="s">
        <v>248</v>
      </c>
      <c r="C376" s="1" t="s">
        <v>247</v>
      </c>
      <c r="D376" s="1">
        <v>4.7009999999999996</v>
      </c>
      <c r="E376" s="1">
        <v>0.79266403441738398</v>
      </c>
      <c r="F376" s="1">
        <v>0.94938898086547796</v>
      </c>
      <c r="G376" s="1">
        <v>0.93522214889526301</v>
      </c>
      <c r="H376" s="1">
        <v>7.4334239999999996</v>
      </c>
      <c r="I376" s="1">
        <v>3.4340885000000001</v>
      </c>
      <c r="J376" s="1">
        <v>6.1500792999999998</v>
      </c>
      <c r="K376" s="1" t="s">
        <v>20782</v>
      </c>
    </row>
    <row r="377" spans="1:11" x14ac:dyDescent="0.35">
      <c r="A377" s="1">
        <v>375</v>
      </c>
      <c r="B377" s="1" t="s">
        <v>1253</v>
      </c>
      <c r="C377" s="1" t="s">
        <v>209</v>
      </c>
      <c r="D377" s="1">
        <v>4.62</v>
      </c>
      <c r="E377" s="1">
        <v>1.1310866867262299</v>
      </c>
      <c r="F377" s="1">
        <v>1.03224349021911</v>
      </c>
      <c r="G377" s="1">
        <v>1.29744696617126</v>
      </c>
      <c r="H377" s="1">
        <v>13.070145999999999</v>
      </c>
      <c r="I377" s="1">
        <v>6.8342247</v>
      </c>
      <c r="J377" s="1">
        <v>4.1108073999999997</v>
      </c>
      <c r="K377" s="1" t="s">
        <v>20782</v>
      </c>
    </row>
    <row r="378" spans="1:11" x14ac:dyDescent="0.35">
      <c r="A378" s="1">
        <v>376</v>
      </c>
      <c r="B378" s="1" t="s">
        <v>2063</v>
      </c>
      <c r="C378" s="1" t="s">
        <v>408</v>
      </c>
      <c r="D378" s="1">
        <v>4.5890000000000004</v>
      </c>
      <c r="E378" s="1">
        <v>1.3048023014500201</v>
      </c>
      <c r="F378" s="1">
        <v>1.1961424350738501</v>
      </c>
      <c r="G378" s="1">
        <v>1.4915714263916</v>
      </c>
      <c r="H378" s="1">
        <v>12.729677000000001</v>
      </c>
      <c r="I378" s="1">
        <v>5.5528570000000004</v>
      </c>
      <c r="J378" s="1">
        <v>11.672480999999999</v>
      </c>
      <c r="K378" s="1" t="s">
        <v>20782</v>
      </c>
    </row>
    <row r="379" spans="1:11" x14ac:dyDescent="0.35">
      <c r="A379" s="1">
        <v>377</v>
      </c>
      <c r="B379" s="1" t="s">
        <v>731</v>
      </c>
      <c r="C379" s="1" t="s">
        <v>729</v>
      </c>
      <c r="D379" s="1">
        <v>4.3869999999999996</v>
      </c>
      <c r="E379" s="1">
        <v>0.88371839210810699</v>
      </c>
      <c r="F379" s="1">
        <v>1.0983586311340301</v>
      </c>
      <c r="G379" s="1">
        <v>1.2265658378601001</v>
      </c>
      <c r="H379" s="1">
        <v>16.102080999999998</v>
      </c>
      <c r="I379" s="1">
        <v>6.4577885000000004</v>
      </c>
      <c r="J379" s="1">
        <v>7.4440900000000001</v>
      </c>
      <c r="K379" s="1" t="s">
        <v>20782</v>
      </c>
    </row>
    <row r="380" spans="1:11" x14ac:dyDescent="0.35">
      <c r="A380" s="1">
        <v>378</v>
      </c>
      <c r="B380" s="1" t="s">
        <v>399</v>
      </c>
      <c r="C380" s="1" t="s">
        <v>397</v>
      </c>
      <c r="D380" s="1">
        <v>4.2220000000000004</v>
      </c>
      <c r="E380" s="1">
        <v>0.82790993293377801</v>
      </c>
      <c r="F380" s="1">
        <v>1.00162029266357</v>
      </c>
      <c r="G380" s="1">
        <v>1.16289162635803</v>
      </c>
      <c r="H380" s="1">
        <v>7.1719346000000002</v>
      </c>
      <c r="I380" s="1">
        <v>4.2205215000000003</v>
      </c>
      <c r="J380" s="1">
        <v>5.4428352999999996</v>
      </c>
      <c r="K380" s="1" t="s">
        <v>20782</v>
      </c>
    </row>
    <row r="381" spans="1:11" x14ac:dyDescent="0.35">
      <c r="A381" s="1">
        <v>379</v>
      </c>
      <c r="B381" s="1" t="s">
        <v>1803</v>
      </c>
      <c r="C381" s="1" t="s">
        <v>340</v>
      </c>
      <c r="D381" s="1">
        <v>4.1319999999999997</v>
      </c>
      <c r="E381" s="1">
        <v>0.95957330685507702</v>
      </c>
      <c r="F381" s="1">
        <v>0.91009306907653797</v>
      </c>
      <c r="G381" s="1">
        <v>1.0462462902069001</v>
      </c>
      <c r="H381" s="1">
        <v>11.557584</v>
      </c>
      <c r="I381" s="1">
        <v>3.8313329999999999</v>
      </c>
      <c r="J381" s="1">
        <v>4.7988223999999997</v>
      </c>
      <c r="K381" s="1" t="s">
        <v>20782</v>
      </c>
    </row>
    <row r="382" spans="1:11" x14ac:dyDescent="0.35">
      <c r="A382" s="1">
        <v>380</v>
      </c>
      <c r="B382" s="1" t="s">
        <v>1796</v>
      </c>
      <c r="C382" s="1" t="s">
        <v>337</v>
      </c>
      <c r="D382" s="1">
        <v>4.08</v>
      </c>
      <c r="E382" s="1">
        <v>1.25044786557526</v>
      </c>
      <c r="F382" s="1">
        <v>1.6028153896331701</v>
      </c>
      <c r="G382" s="1">
        <v>1.1822190284728999</v>
      </c>
      <c r="H382" s="1">
        <v>13.961487999999999</v>
      </c>
      <c r="I382" s="1">
        <v>3.5920307999999999</v>
      </c>
      <c r="J382" s="1">
        <v>4.6172174999999998</v>
      </c>
      <c r="K382" s="1" t="s">
        <v>20782</v>
      </c>
    </row>
    <row r="383" spans="1:11" x14ac:dyDescent="0.35">
      <c r="A383" s="1">
        <v>381</v>
      </c>
      <c r="B383" s="1" t="s">
        <v>365</v>
      </c>
      <c r="C383" s="1" t="s">
        <v>364</v>
      </c>
      <c r="D383" s="1">
        <v>3.855</v>
      </c>
      <c r="E383" s="1">
        <v>1.1792714206175601</v>
      </c>
      <c r="F383" s="1">
        <v>0.99904489517211903</v>
      </c>
      <c r="G383" s="1">
        <v>1.2147691249847401</v>
      </c>
      <c r="H383" s="1">
        <v>20.780193000000001</v>
      </c>
      <c r="I383" s="1">
        <v>6.9253289999999996</v>
      </c>
      <c r="J383" s="1">
        <v>14.302465</v>
      </c>
      <c r="K383" s="1" t="s">
        <v>20782</v>
      </c>
    </row>
    <row r="384" spans="1:11" x14ac:dyDescent="0.35">
      <c r="A384" s="1">
        <v>382</v>
      </c>
      <c r="B384" s="1" t="s">
        <v>502</v>
      </c>
      <c r="C384" s="1" t="s">
        <v>27</v>
      </c>
      <c r="D384" s="1">
        <v>3.7050000000000001</v>
      </c>
      <c r="E384" s="1">
        <v>1.5797488849639101</v>
      </c>
      <c r="F384" s="1">
        <v>1.1134116649627599</v>
      </c>
      <c r="G384" s="1">
        <v>1.24693727493286</v>
      </c>
      <c r="H384" s="1">
        <v>14.566051</v>
      </c>
      <c r="I384" s="1">
        <v>14.442392</v>
      </c>
      <c r="J384" s="1">
        <v>4.5951475999999998</v>
      </c>
      <c r="K384" s="1" t="s">
        <v>20782</v>
      </c>
    </row>
    <row r="385" spans="1:11" x14ac:dyDescent="0.35">
      <c r="A385" s="1">
        <v>383</v>
      </c>
      <c r="B385" s="1" t="s">
        <v>1588</v>
      </c>
      <c r="C385" s="1" t="s">
        <v>280</v>
      </c>
      <c r="D385" s="1">
        <v>3.56</v>
      </c>
      <c r="E385" s="1">
        <v>1.15758989738125</v>
      </c>
      <c r="F385" s="1">
        <v>1.11467409133911</v>
      </c>
      <c r="G385" s="1">
        <v>1.12920713424682</v>
      </c>
      <c r="H385" s="1">
        <v>12.596045999999999</v>
      </c>
      <c r="I385" s="1">
        <v>5.1215039999999998</v>
      </c>
      <c r="J385" s="1">
        <v>8.2069100000000006</v>
      </c>
      <c r="K385" s="1" t="s">
        <v>20782</v>
      </c>
    </row>
    <row r="386" spans="1:11" x14ac:dyDescent="0.35">
      <c r="A386" s="1">
        <v>384</v>
      </c>
      <c r="B386" s="1" t="s">
        <v>2142</v>
      </c>
      <c r="C386" s="1" t="s">
        <v>424</v>
      </c>
      <c r="D386" s="1">
        <v>3.544</v>
      </c>
      <c r="E386" s="1">
        <v>1.37050442818372</v>
      </c>
      <c r="F386" s="1">
        <v>1.2194182872772199</v>
      </c>
      <c r="G386" s="1">
        <v>1.6875460147857599</v>
      </c>
      <c r="H386" s="1">
        <v>15.300212</v>
      </c>
      <c r="I386" s="1">
        <v>6.2240120000000001</v>
      </c>
      <c r="J386" s="1">
        <v>8.2231339999999999</v>
      </c>
      <c r="K386" s="1" t="s">
        <v>20782</v>
      </c>
    </row>
    <row r="387" spans="1:11" x14ac:dyDescent="0.35">
      <c r="A387" s="1">
        <v>385</v>
      </c>
      <c r="B387" s="1" t="s">
        <v>1982</v>
      </c>
      <c r="C387" s="1" t="s">
        <v>387</v>
      </c>
      <c r="D387" s="1">
        <v>3.3769999999999998</v>
      </c>
      <c r="E387" s="1">
        <v>0.97015145015342297</v>
      </c>
      <c r="F387" s="1">
        <v>0.83691787719726496</v>
      </c>
      <c r="G387" s="1">
        <v>0.88561773300170898</v>
      </c>
      <c r="H387" s="1">
        <v>14.603668000000001</v>
      </c>
      <c r="I387" s="1">
        <v>3.5743545999999999</v>
      </c>
      <c r="J387" s="1">
        <v>6.7930609999999998</v>
      </c>
      <c r="K387" s="1" t="s">
        <v>20782</v>
      </c>
    </row>
    <row r="388" spans="1:11" x14ac:dyDescent="0.35">
      <c r="A388" s="1">
        <v>386</v>
      </c>
      <c r="B388" s="1" t="s">
        <v>1245</v>
      </c>
      <c r="C388" s="1" t="s">
        <v>202</v>
      </c>
      <c r="D388" s="1">
        <v>3.2919999999999998</v>
      </c>
      <c r="E388" s="1">
        <v>0.84471530119046101</v>
      </c>
      <c r="F388" s="1">
        <v>0.91452741622924805</v>
      </c>
      <c r="G388" s="1">
        <v>1.15033054351806</v>
      </c>
      <c r="H388" s="1">
        <v>13.069554</v>
      </c>
      <c r="I388" s="1">
        <v>6.2623844000000002</v>
      </c>
      <c r="J388" s="1">
        <v>4.9816729999999998</v>
      </c>
      <c r="K388" s="1" t="s">
        <v>20782</v>
      </c>
    </row>
    <row r="389" spans="1:11" x14ac:dyDescent="0.35">
      <c r="A389" s="1">
        <v>387</v>
      </c>
      <c r="B389" s="1" t="s">
        <v>1028</v>
      </c>
      <c r="C389" s="1" t="s">
        <v>153</v>
      </c>
      <c r="D389" s="1">
        <v>2.9449999999999998</v>
      </c>
      <c r="E389" s="1">
        <v>1.1520546738205399</v>
      </c>
      <c r="F389" s="1">
        <v>1.1137623786926201</v>
      </c>
      <c r="G389" s="1">
        <v>1.11872339248657</v>
      </c>
      <c r="H389" s="1">
        <v>9.0196819999999995</v>
      </c>
      <c r="I389" s="1">
        <v>3.9604819999999998</v>
      </c>
      <c r="J389" s="1">
        <v>4.4134460000000004</v>
      </c>
      <c r="K389" s="1" t="s">
        <v>20782</v>
      </c>
    </row>
    <row r="390" spans="1:11" x14ac:dyDescent="0.35">
      <c r="A390" s="1">
        <v>388</v>
      </c>
      <c r="B390" s="1" t="s">
        <v>909</v>
      </c>
      <c r="C390" s="1" t="s">
        <v>120</v>
      </c>
      <c r="D390" s="1">
        <v>2.78</v>
      </c>
      <c r="E390" s="1">
        <v>1.8828277991605</v>
      </c>
      <c r="F390" s="1">
        <v>1.6595313549041699</v>
      </c>
      <c r="G390" s="1">
        <v>1.6761558055877599</v>
      </c>
      <c r="H390" s="1">
        <v>18.894924</v>
      </c>
      <c r="I390" s="1">
        <v>15.071527</v>
      </c>
      <c r="J390" s="1">
        <v>5.7916865</v>
      </c>
      <c r="K390" s="1" t="s">
        <v>20782</v>
      </c>
    </row>
    <row r="391" spans="1:11" x14ac:dyDescent="0.35">
      <c r="A391" s="1">
        <v>389</v>
      </c>
      <c r="B391" s="1" t="s">
        <v>966</v>
      </c>
      <c r="C391" s="1" t="s">
        <v>140</v>
      </c>
      <c r="D391" s="1">
        <v>2.5550000000000002</v>
      </c>
      <c r="E391" s="1">
        <v>1.0446782004791499</v>
      </c>
      <c r="F391" s="1">
        <v>0.92195343971252397</v>
      </c>
      <c r="G391" s="1">
        <v>1.16894006729125</v>
      </c>
      <c r="H391" s="1">
        <v>9.1654909999999994</v>
      </c>
      <c r="I391" s="1">
        <v>3.5299075000000002</v>
      </c>
      <c r="J391" s="1">
        <v>5.8227950000000002</v>
      </c>
      <c r="K391" s="1" t="s">
        <v>20782</v>
      </c>
    </row>
    <row r="392" spans="1:11" x14ac:dyDescent="0.35">
      <c r="A392" s="1">
        <v>390</v>
      </c>
      <c r="B392" s="1" t="s">
        <v>320</v>
      </c>
      <c r="C392" s="1" t="s">
        <v>319</v>
      </c>
      <c r="D392" s="1">
        <v>2.4980000000000002</v>
      </c>
      <c r="E392" s="1">
        <v>0.38149992955590001</v>
      </c>
      <c r="F392" s="1">
        <v>0.84561729431152299</v>
      </c>
      <c r="G392" s="1">
        <v>0.86790204048156705</v>
      </c>
      <c r="H392" s="1">
        <v>6.1904143999999999</v>
      </c>
      <c r="I392" s="1">
        <v>3.5781006999999998</v>
      </c>
      <c r="J392" s="1">
        <v>4.5657886999999997</v>
      </c>
      <c r="K392" s="1" t="s">
        <v>20782</v>
      </c>
    </row>
    <row r="393" spans="1:11" x14ac:dyDescent="0.35">
      <c r="A393" s="1">
        <v>391</v>
      </c>
      <c r="B393" s="1" t="s">
        <v>978</v>
      </c>
      <c r="C393" s="1" t="s">
        <v>976</v>
      </c>
      <c r="D393" s="1">
        <v>2.4820000000000002</v>
      </c>
      <c r="E393" s="1">
        <v>1.0268049057559001</v>
      </c>
      <c r="F393" s="1">
        <v>0.84595870971679599</v>
      </c>
      <c r="G393" s="1">
        <v>1.0187635421752901</v>
      </c>
      <c r="H393" s="1">
        <v>13.325709</v>
      </c>
      <c r="I393" s="1">
        <v>4.4490470000000002</v>
      </c>
      <c r="J393" s="1">
        <v>8.3700690000000009</v>
      </c>
      <c r="K393" s="1" t="s">
        <v>20782</v>
      </c>
    </row>
    <row r="394" spans="1:11" x14ac:dyDescent="0.35">
      <c r="A394" s="1">
        <v>392</v>
      </c>
      <c r="B394" s="1" t="s">
        <v>924</v>
      </c>
      <c r="C394" s="1" t="s">
        <v>125</v>
      </c>
      <c r="D394" s="1">
        <v>2.4580000000000002</v>
      </c>
      <c r="E394" s="1">
        <v>1.31364439768645</v>
      </c>
      <c r="F394" s="1">
        <v>1.0819134712219201</v>
      </c>
      <c r="G394" s="1">
        <v>1.24710941314697</v>
      </c>
      <c r="H394" s="1">
        <v>9.2583529999999996</v>
      </c>
      <c r="I394" s="1">
        <v>14.073888999999999</v>
      </c>
      <c r="J394" s="1">
        <v>7.8558984000000001</v>
      </c>
      <c r="K394" s="1" t="s">
        <v>20782</v>
      </c>
    </row>
    <row r="395" spans="1:11" x14ac:dyDescent="0.35">
      <c r="A395" s="1">
        <v>393</v>
      </c>
      <c r="B395" s="1" t="s">
        <v>1287</v>
      </c>
      <c r="C395" s="1" t="s">
        <v>1285</v>
      </c>
      <c r="D395" s="1">
        <v>2.4359999999999999</v>
      </c>
      <c r="E395" s="1">
        <v>1.0356492360656899</v>
      </c>
      <c r="F395" s="1">
        <v>1.09889364242553</v>
      </c>
      <c r="G395" s="1">
        <v>1.1874535083770701</v>
      </c>
      <c r="H395" s="1">
        <v>17.134197</v>
      </c>
      <c r="I395" s="1">
        <v>5.3782234000000004</v>
      </c>
      <c r="J395" s="1">
        <v>4.4994990000000001</v>
      </c>
      <c r="K395" s="1" t="s">
        <v>20782</v>
      </c>
    </row>
    <row r="396" spans="1:11" x14ac:dyDescent="0.35">
      <c r="A396" s="1">
        <v>394</v>
      </c>
      <c r="B396" s="1" t="s">
        <v>1380</v>
      </c>
      <c r="C396" s="1" t="s">
        <v>234</v>
      </c>
      <c r="D396" s="1">
        <v>2.3359999999999999</v>
      </c>
      <c r="E396" s="1">
        <v>1.19562086963071</v>
      </c>
      <c r="F396" s="1">
        <v>1.0101773738861</v>
      </c>
      <c r="G396" s="1">
        <v>1.08911180496215</v>
      </c>
      <c r="H396" s="1">
        <v>12.231752</v>
      </c>
      <c r="I396" s="1">
        <v>13.298823000000001</v>
      </c>
      <c r="J396" s="1">
        <v>10.686088</v>
      </c>
      <c r="K396" s="1" t="s">
        <v>20782</v>
      </c>
    </row>
    <row r="397" spans="1:11" x14ac:dyDescent="0.35">
      <c r="A397" s="1">
        <v>395</v>
      </c>
      <c r="B397" s="1" t="s">
        <v>286</v>
      </c>
      <c r="C397" s="1" t="s">
        <v>284</v>
      </c>
      <c r="D397" s="1">
        <v>2.3039999999999998</v>
      </c>
      <c r="E397" s="1">
        <v>0.702697668985649</v>
      </c>
      <c r="F397" s="1">
        <v>1.13368248939514</v>
      </c>
      <c r="G397" s="1">
        <v>1.04540586471557</v>
      </c>
      <c r="H397" s="1">
        <v>14.226941999999999</v>
      </c>
      <c r="I397" s="1">
        <v>3.7287412</v>
      </c>
      <c r="J397" s="1">
        <v>7.0292525000000001</v>
      </c>
      <c r="K397" s="1" t="s">
        <v>20782</v>
      </c>
    </row>
    <row r="398" spans="1:11" x14ac:dyDescent="0.35">
      <c r="A398" s="1">
        <v>396</v>
      </c>
      <c r="B398" s="1" t="s">
        <v>639</v>
      </c>
      <c r="C398" s="1" t="s">
        <v>637</v>
      </c>
      <c r="D398" s="1">
        <v>2.149</v>
      </c>
      <c r="E398" s="1">
        <v>1.2849947875776</v>
      </c>
      <c r="F398" s="1">
        <v>1.3447010517120299</v>
      </c>
      <c r="G398" s="1">
        <v>1.2480428218841499</v>
      </c>
      <c r="H398" s="1">
        <v>11.162663999999999</v>
      </c>
      <c r="I398" s="1">
        <v>4.4128319999999999</v>
      </c>
      <c r="J398" s="1">
        <v>7.5959979999999998</v>
      </c>
      <c r="K398" s="1" t="s">
        <v>20782</v>
      </c>
    </row>
    <row r="399" spans="1:11" x14ac:dyDescent="0.35">
      <c r="A399" s="1">
        <v>397</v>
      </c>
      <c r="B399" s="1" t="s">
        <v>814</v>
      </c>
      <c r="C399" s="1" t="s">
        <v>812</v>
      </c>
      <c r="D399" s="1">
        <v>2.0939999999999999</v>
      </c>
      <c r="E399" s="1">
        <v>1.4021697123049499</v>
      </c>
      <c r="F399" s="1">
        <v>1.4618215560912999</v>
      </c>
      <c r="G399" s="1">
        <v>1.23980236053466</v>
      </c>
      <c r="H399" s="1">
        <v>16.02092</v>
      </c>
      <c r="I399" s="1">
        <v>8.7044920000000001</v>
      </c>
      <c r="J399" s="1">
        <v>9.0652270000000001</v>
      </c>
      <c r="K399" s="1" t="s">
        <v>20782</v>
      </c>
    </row>
    <row r="400" spans="1:11" x14ac:dyDescent="0.35">
      <c r="A400" s="1">
        <v>398</v>
      </c>
      <c r="B400" s="1" t="s">
        <v>1471</v>
      </c>
      <c r="C400" s="1" t="s">
        <v>1469</v>
      </c>
      <c r="D400" s="1">
        <v>2.073</v>
      </c>
      <c r="E400" s="1">
        <v>1.06923856388021</v>
      </c>
      <c r="F400" s="1">
        <v>0.97060489654541005</v>
      </c>
      <c r="G400" s="1">
        <v>0.85731887817382801</v>
      </c>
      <c r="H400" s="1">
        <v>10.281165</v>
      </c>
      <c r="I400" s="1">
        <v>4.3004002999999997</v>
      </c>
      <c r="J400" s="1">
        <v>5.4654850000000001</v>
      </c>
      <c r="K400" s="1" t="s">
        <v>20782</v>
      </c>
    </row>
    <row r="401" spans="1:11" x14ac:dyDescent="0.35">
      <c r="A401" s="1">
        <v>399</v>
      </c>
      <c r="B401" s="1" t="s">
        <v>2000</v>
      </c>
      <c r="C401" s="1" t="s">
        <v>393</v>
      </c>
      <c r="D401" s="1">
        <v>2.0550000000000002</v>
      </c>
      <c r="E401" s="1">
        <v>0.93335973415358298</v>
      </c>
      <c r="F401" s="1">
        <v>1.10337138175964</v>
      </c>
      <c r="G401" s="1">
        <v>0.96014785766601496</v>
      </c>
      <c r="H401" s="1">
        <v>11.027775</v>
      </c>
      <c r="I401" s="1">
        <v>5.5842065999999999</v>
      </c>
      <c r="J401" s="1">
        <v>5.0586450000000003</v>
      </c>
      <c r="K401" s="1" t="s">
        <v>20782</v>
      </c>
    </row>
    <row r="402" spans="1:11" x14ac:dyDescent="0.35">
      <c r="A402" s="1">
        <v>400</v>
      </c>
      <c r="B402" s="1" t="s">
        <v>1880</v>
      </c>
      <c r="C402" s="1" t="s">
        <v>366</v>
      </c>
      <c r="D402" s="1">
        <v>2.0209999999999999</v>
      </c>
      <c r="E402" s="1">
        <v>1.0008724701276599</v>
      </c>
      <c r="F402" s="1">
        <v>1.02934622764587</v>
      </c>
      <c r="G402" s="1">
        <v>1.0870730876922601</v>
      </c>
      <c r="H402" s="1">
        <v>19.461903</v>
      </c>
      <c r="I402" s="1">
        <v>4.3599854000000002</v>
      </c>
      <c r="J402" s="1">
        <v>9.0990909999999996</v>
      </c>
      <c r="K402" s="1" t="s">
        <v>20782</v>
      </c>
    </row>
    <row r="403" spans="1:11" x14ac:dyDescent="0.35">
      <c r="A403" s="1">
        <v>401</v>
      </c>
      <c r="B403" s="1" t="s">
        <v>888</v>
      </c>
      <c r="C403" s="1" t="s">
        <v>109</v>
      </c>
      <c r="D403" s="1">
        <v>2.0059999999999998</v>
      </c>
      <c r="E403" s="1">
        <v>1.54116842927982</v>
      </c>
      <c r="F403" s="1">
        <v>1.1700980663299501</v>
      </c>
      <c r="G403" s="1">
        <v>1.3156056404113701</v>
      </c>
      <c r="H403" s="1">
        <v>13.160615</v>
      </c>
      <c r="I403" s="1">
        <v>6.5595426999999997</v>
      </c>
      <c r="J403" s="1">
        <v>4.9090639999999999</v>
      </c>
      <c r="K403" s="1" t="s">
        <v>20782</v>
      </c>
    </row>
    <row r="404" spans="1:11" x14ac:dyDescent="0.35">
      <c r="A404" s="1">
        <v>402</v>
      </c>
      <c r="B404" s="1" t="s">
        <v>75</v>
      </c>
      <c r="C404" s="1" t="s">
        <v>74</v>
      </c>
      <c r="D404" s="1">
        <v>1.9550000000000001</v>
      </c>
      <c r="E404" s="1">
        <v>1.0541556179145699</v>
      </c>
      <c r="F404" s="1">
        <v>0.91802072525024403</v>
      </c>
      <c r="G404" s="1">
        <v>0.90796780586242598</v>
      </c>
      <c r="H404" s="1">
        <v>10.4061985</v>
      </c>
      <c r="I404" s="1">
        <v>3.8700847999999999</v>
      </c>
      <c r="J404" s="1">
        <v>5.4940600000000002</v>
      </c>
      <c r="K404" s="1" t="s">
        <v>20782</v>
      </c>
    </row>
    <row r="405" spans="1:11" x14ac:dyDescent="0.35">
      <c r="A405" s="1">
        <v>403</v>
      </c>
      <c r="B405" s="1" t="s">
        <v>685</v>
      </c>
      <c r="C405" s="1" t="s">
        <v>78</v>
      </c>
      <c r="D405" s="1">
        <v>1.9470000000000001</v>
      </c>
      <c r="E405" s="1">
        <v>1.1089604426914199</v>
      </c>
      <c r="F405" s="1">
        <v>1.06723976135253</v>
      </c>
      <c r="G405" s="1">
        <v>1.0886933803558301</v>
      </c>
      <c r="H405" s="1">
        <v>9.7290650000000003</v>
      </c>
      <c r="I405" s="1">
        <v>4.0140890000000002</v>
      </c>
      <c r="J405" s="1">
        <v>5.1753901999999998</v>
      </c>
      <c r="K405" s="1" t="s">
        <v>20782</v>
      </c>
    </row>
    <row r="406" spans="1:11" x14ac:dyDescent="0.35">
      <c r="A406" s="1">
        <v>404</v>
      </c>
      <c r="B406" s="1" t="s">
        <v>52</v>
      </c>
      <c r="C406" s="1" t="s">
        <v>51</v>
      </c>
      <c r="D406" s="1">
        <v>1.891</v>
      </c>
      <c r="E406" s="1">
        <v>0.79410888449080996</v>
      </c>
      <c r="F406" s="1">
        <v>0.91419672966003396</v>
      </c>
      <c r="G406" s="1">
        <v>1.0229916572570801</v>
      </c>
      <c r="H406" s="1">
        <v>7.8791070000000003</v>
      </c>
      <c r="I406" s="1">
        <v>4.8789610000000003</v>
      </c>
      <c r="J406" s="1">
        <v>6.4416370000000001</v>
      </c>
      <c r="K406" s="1" t="s">
        <v>20782</v>
      </c>
    </row>
    <row r="407" spans="1:11" x14ac:dyDescent="0.35">
      <c r="A407" s="1">
        <v>405</v>
      </c>
      <c r="B407" s="1" t="s">
        <v>544</v>
      </c>
      <c r="C407" s="1" t="s">
        <v>542</v>
      </c>
      <c r="D407" s="1">
        <v>1.8839999999999999</v>
      </c>
      <c r="E407" s="1">
        <v>1.5707508313310801</v>
      </c>
      <c r="F407" s="1">
        <v>1.0259773731231601</v>
      </c>
      <c r="G407" s="1">
        <v>1.2234034538269001</v>
      </c>
      <c r="H407" s="1">
        <v>17.491652999999999</v>
      </c>
      <c r="I407" s="1">
        <v>5.0285760000000002</v>
      </c>
      <c r="J407" s="1">
        <v>6.6970330000000002</v>
      </c>
      <c r="K407" s="1" t="s">
        <v>20782</v>
      </c>
    </row>
    <row r="408" spans="1:11" x14ac:dyDescent="0.35">
      <c r="A408" s="1">
        <v>406</v>
      </c>
      <c r="B408" s="1" t="s">
        <v>1543</v>
      </c>
      <c r="C408" s="1" t="s">
        <v>1541</v>
      </c>
      <c r="D408" s="1">
        <v>1.8540000000000001</v>
      </c>
      <c r="E408" s="1">
        <v>1.12087305898421</v>
      </c>
      <c r="F408" s="1">
        <v>1.3217236995696999</v>
      </c>
      <c r="G408" s="1">
        <v>1.2112834453582699</v>
      </c>
      <c r="H408" s="1">
        <v>14.916520999999999</v>
      </c>
      <c r="I408" s="1">
        <v>3.7160853999999999</v>
      </c>
      <c r="J408" s="1">
        <v>5.5813759999999997</v>
      </c>
      <c r="K408" s="1" t="s">
        <v>20782</v>
      </c>
    </row>
    <row r="409" spans="1:11" x14ac:dyDescent="0.35">
      <c r="A409" s="1">
        <v>407</v>
      </c>
      <c r="B409" s="1" t="s">
        <v>1929</v>
      </c>
      <c r="C409" s="1" t="s">
        <v>373</v>
      </c>
      <c r="D409" s="1">
        <v>1.843</v>
      </c>
      <c r="E409" s="1">
        <v>0.80835248573219998</v>
      </c>
      <c r="F409" s="1">
        <v>0.88041186332702603</v>
      </c>
      <c r="G409" s="1">
        <v>1.1222562789916899</v>
      </c>
      <c r="H409" s="1">
        <v>9.5200940000000003</v>
      </c>
      <c r="I409" s="1">
        <v>3.5346540000000002</v>
      </c>
      <c r="J409" s="1">
        <v>5.6963330000000001</v>
      </c>
      <c r="K409" s="1" t="s">
        <v>20782</v>
      </c>
    </row>
    <row r="410" spans="1:11" x14ac:dyDescent="0.35">
      <c r="A410" s="1">
        <v>408</v>
      </c>
      <c r="B410" s="1" t="s">
        <v>45</v>
      </c>
      <c r="C410" s="1" t="s">
        <v>44</v>
      </c>
      <c r="D410" s="1">
        <v>1.841</v>
      </c>
      <c r="E410" s="1">
        <v>0.68098627057611305</v>
      </c>
      <c r="F410" s="1">
        <v>1.0182075500488199</v>
      </c>
      <c r="G410" s="1">
        <v>1.0580694675445499</v>
      </c>
      <c r="H410" s="1">
        <v>6.2184819999999998</v>
      </c>
      <c r="I410" s="1">
        <v>3.7910105999999999</v>
      </c>
      <c r="J410" s="1">
        <v>5.2652817000000001</v>
      </c>
      <c r="K410" s="1" t="s">
        <v>20782</v>
      </c>
    </row>
    <row r="411" spans="1:11" x14ac:dyDescent="0.35">
      <c r="A411" s="1">
        <v>409</v>
      </c>
      <c r="B411" s="1" t="s">
        <v>1789</v>
      </c>
      <c r="C411" s="1" t="s">
        <v>335</v>
      </c>
      <c r="D411" s="1">
        <v>1.8320000000000001</v>
      </c>
      <c r="E411" s="1">
        <v>1.1921897871799201</v>
      </c>
      <c r="F411" s="1">
        <v>1.0553498268127399</v>
      </c>
      <c r="G411" s="1">
        <v>1.28967952728271</v>
      </c>
      <c r="H411" s="1">
        <v>18.176144000000001</v>
      </c>
      <c r="I411" s="1">
        <v>6.6181783999999997</v>
      </c>
      <c r="J411" s="1">
        <v>5.3898162999999997</v>
      </c>
      <c r="K411" s="1" t="s">
        <v>20782</v>
      </c>
    </row>
    <row r="412" spans="1:11" x14ac:dyDescent="0.35">
      <c r="A412" s="1">
        <v>410</v>
      </c>
      <c r="B412" s="1" t="s">
        <v>1267</v>
      </c>
      <c r="C412" s="1" t="s">
        <v>1265</v>
      </c>
      <c r="D412" s="1">
        <v>1.8129999999999999</v>
      </c>
      <c r="E412" s="1">
        <v>0.918613537966678</v>
      </c>
      <c r="F412" s="1">
        <v>0.86579632759094205</v>
      </c>
      <c r="G412" s="1">
        <v>0.99023199081420898</v>
      </c>
      <c r="H412" s="1">
        <v>14.197869000000001</v>
      </c>
      <c r="I412" s="1">
        <v>6.8650760000000002</v>
      </c>
      <c r="J412" s="1">
        <v>5.7558894</v>
      </c>
      <c r="K412" s="1" t="s">
        <v>20782</v>
      </c>
    </row>
    <row r="413" spans="1:11" x14ac:dyDescent="0.35">
      <c r="A413" s="1">
        <v>411</v>
      </c>
      <c r="B413" s="1" t="s">
        <v>1934</v>
      </c>
      <c r="C413" s="1" t="s">
        <v>375</v>
      </c>
      <c r="D413" s="1">
        <v>1.8080000000000001</v>
      </c>
      <c r="E413" s="1">
        <v>0.74630712411146705</v>
      </c>
      <c r="F413" s="1">
        <v>0.66958451271057096</v>
      </c>
      <c r="G413" s="1">
        <v>0.64210796356201105</v>
      </c>
      <c r="H413" s="1">
        <v>10.29574</v>
      </c>
      <c r="I413" s="1">
        <v>3.5946500000000001</v>
      </c>
      <c r="J413" s="1">
        <v>5.5475645</v>
      </c>
      <c r="K413" s="1" t="s">
        <v>20782</v>
      </c>
    </row>
    <row r="414" spans="1:11" x14ac:dyDescent="0.35">
      <c r="A414" s="1">
        <v>412</v>
      </c>
      <c r="B414" s="1" t="s">
        <v>84</v>
      </c>
      <c r="C414" s="1" t="s">
        <v>83</v>
      </c>
      <c r="D414" s="1">
        <v>1.8</v>
      </c>
      <c r="E414" s="1">
        <v>0.44440353167061603</v>
      </c>
      <c r="F414" s="1">
        <v>0.80679202079772905</v>
      </c>
      <c r="G414" s="1">
        <v>0.75714778900146396</v>
      </c>
      <c r="H414" s="1">
        <v>5.8402925000000003</v>
      </c>
      <c r="I414" s="1">
        <v>3.2595285999999999</v>
      </c>
      <c r="J414" s="1">
        <v>4.3347069999999999</v>
      </c>
      <c r="K414" s="1" t="s">
        <v>20782</v>
      </c>
    </row>
    <row r="415" spans="1:11" x14ac:dyDescent="0.35">
      <c r="A415" s="1">
        <v>413</v>
      </c>
      <c r="B415" s="1" t="s">
        <v>2147</v>
      </c>
      <c r="C415" s="1" t="s">
        <v>426</v>
      </c>
      <c r="D415" s="1">
        <v>1.7909999999999999</v>
      </c>
      <c r="E415" s="1">
        <v>0.99036727928853396</v>
      </c>
      <c r="F415" s="1">
        <v>0.89520597457885698</v>
      </c>
      <c r="G415" s="1">
        <v>1.1476249694824201</v>
      </c>
      <c r="H415" s="1">
        <v>12.953225</v>
      </c>
      <c r="I415" s="1">
        <v>11.831720000000001</v>
      </c>
      <c r="J415" s="1">
        <v>5.6505320000000001</v>
      </c>
      <c r="K415" s="1" t="s">
        <v>20782</v>
      </c>
    </row>
    <row r="416" spans="1:11" x14ac:dyDescent="0.35">
      <c r="A416" s="1">
        <v>414</v>
      </c>
      <c r="B416" s="1" t="s">
        <v>1833</v>
      </c>
      <c r="C416" s="1" t="s">
        <v>350</v>
      </c>
      <c r="D416" s="1">
        <v>1.782</v>
      </c>
      <c r="E416" s="1">
        <v>0.2135283660092</v>
      </c>
      <c r="F416" s="1">
        <v>0.72409415245056097</v>
      </c>
      <c r="G416" s="1">
        <v>0.96551847457885698</v>
      </c>
      <c r="H416" s="1">
        <v>7.9778585</v>
      </c>
      <c r="I416" s="1">
        <v>3.4592200000000002</v>
      </c>
      <c r="J416" s="1">
        <v>4.9706010000000003</v>
      </c>
      <c r="K416" s="1" t="s">
        <v>20782</v>
      </c>
    </row>
    <row r="417" spans="1:11" x14ac:dyDescent="0.35">
      <c r="A417" s="1">
        <v>415</v>
      </c>
      <c r="B417" s="1" t="s">
        <v>891</v>
      </c>
      <c r="C417" s="1" t="s">
        <v>113</v>
      </c>
      <c r="D417" s="1">
        <v>1.778</v>
      </c>
      <c r="E417" s="1">
        <v>0.76694146653642203</v>
      </c>
      <c r="F417" s="1">
        <v>1.0115432739257799</v>
      </c>
      <c r="G417" s="1">
        <v>1.1085290908813401</v>
      </c>
      <c r="H417" s="1">
        <v>10.138479</v>
      </c>
      <c r="I417" s="1">
        <v>3.3943979999999998</v>
      </c>
      <c r="J417" s="1">
        <v>4.2355833000000001</v>
      </c>
      <c r="K417" s="1" t="s">
        <v>20782</v>
      </c>
    </row>
    <row r="418" spans="1:11" x14ac:dyDescent="0.35">
      <c r="A418" s="1">
        <v>416</v>
      </c>
      <c r="B418" s="1" t="s">
        <v>1260</v>
      </c>
      <c r="C418" s="1" t="s">
        <v>1258</v>
      </c>
      <c r="D418" s="1">
        <v>1.7589999999999999</v>
      </c>
      <c r="E418" s="1">
        <v>0.76938061449709405</v>
      </c>
      <c r="F418" s="1">
        <v>0.91520357131957997</v>
      </c>
      <c r="G418" s="1">
        <v>1.13164091110229</v>
      </c>
      <c r="H418" s="1">
        <v>11.917813000000001</v>
      </c>
      <c r="I418" s="1">
        <v>4.0543655999999997</v>
      </c>
      <c r="J418" s="1">
        <v>4.6118439999999996</v>
      </c>
      <c r="K418" s="1" t="s">
        <v>20782</v>
      </c>
    </row>
    <row r="419" spans="1:11" x14ac:dyDescent="0.35">
      <c r="A419" s="1">
        <v>417</v>
      </c>
      <c r="B419" s="1" t="s">
        <v>1903</v>
      </c>
      <c r="C419" s="1" t="s">
        <v>1901</v>
      </c>
      <c r="D419" s="1">
        <v>1.7250000000000001</v>
      </c>
      <c r="E419" s="1">
        <v>0</v>
      </c>
      <c r="F419" s="1">
        <v>0.65505075454711903</v>
      </c>
      <c r="G419" s="1">
        <v>0.65878629684448198</v>
      </c>
      <c r="H419" s="1">
        <v>5.7787695000000001</v>
      </c>
      <c r="I419" s="1">
        <v>3.2767868</v>
      </c>
      <c r="J419" s="1">
        <v>4.7027197000000003</v>
      </c>
      <c r="K419" s="1" t="s">
        <v>20782</v>
      </c>
    </row>
    <row r="420" spans="1:11" x14ac:dyDescent="0.35">
      <c r="A420" s="1">
        <v>418</v>
      </c>
      <c r="B420" s="1" t="s">
        <v>370</v>
      </c>
      <c r="C420" s="1" t="s">
        <v>369</v>
      </c>
      <c r="D420" s="1">
        <v>1.712</v>
      </c>
      <c r="E420" s="1">
        <v>0.42230270898113498</v>
      </c>
      <c r="F420" s="1">
        <v>0.894093036651611</v>
      </c>
      <c r="G420" s="1">
        <v>0.73064517974853505</v>
      </c>
      <c r="H420" s="1">
        <v>12.800886999999999</v>
      </c>
      <c r="I420" s="1">
        <v>3.7483952</v>
      </c>
      <c r="J420" s="1">
        <v>4.6892680000000002</v>
      </c>
      <c r="K420" s="1" t="s">
        <v>20782</v>
      </c>
    </row>
    <row r="421" spans="1:11" x14ac:dyDescent="0.35">
      <c r="A421" s="1">
        <v>419</v>
      </c>
      <c r="B421" s="1" t="s">
        <v>1768</v>
      </c>
      <c r="C421" s="1" t="s">
        <v>327</v>
      </c>
      <c r="D421" s="1">
        <v>1.6879999999999999</v>
      </c>
      <c r="E421" s="1">
        <v>0.80352970775760402</v>
      </c>
      <c r="F421" s="1">
        <v>1.05135917663574</v>
      </c>
      <c r="G421" s="1">
        <v>1.12638282775878</v>
      </c>
      <c r="H421" s="1">
        <v>11.318383000000001</v>
      </c>
      <c r="I421" s="1">
        <v>3.5837690000000002</v>
      </c>
      <c r="J421" s="1">
        <v>5.4601626000000003</v>
      </c>
      <c r="K421" s="1" t="s">
        <v>20782</v>
      </c>
    </row>
    <row r="422" spans="1:11" x14ac:dyDescent="0.35">
      <c r="A422" s="1">
        <v>420</v>
      </c>
      <c r="B422" s="1" t="s">
        <v>1939</v>
      </c>
      <c r="C422" s="1" t="s">
        <v>377</v>
      </c>
      <c r="D422" s="1">
        <v>1.6559999999999999</v>
      </c>
      <c r="E422" s="1">
        <v>0.51191797254290305</v>
      </c>
      <c r="F422" s="1">
        <v>0.61163949966430597</v>
      </c>
      <c r="G422" s="1">
        <v>0.67405152320861805</v>
      </c>
      <c r="H422" s="1">
        <v>10.123574</v>
      </c>
      <c r="I422" s="1">
        <v>6.8770065000000002</v>
      </c>
      <c r="J422" s="1">
        <v>13.118772</v>
      </c>
      <c r="K422" s="1" t="s">
        <v>20782</v>
      </c>
    </row>
    <row r="423" spans="1:11" x14ac:dyDescent="0.35">
      <c r="A423" s="1">
        <v>421</v>
      </c>
      <c r="B423" s="1" t="s">
        <v>1779</v>
      </c>
      <c r="C423" s="1" t="s">
        <v>331</v>
      </c>
      <c r="D423" s="1">
        <v>1.58</v>
      </c>
      <c r="E423" s="1">
        <v>0.76485180237114003</v>
      </c>
      <c r="F423" s="1">
        <v>0.86693930625915505</v>
      </c>
      <c r="G423" s="1">
        <v>1.03624296188354</v>
      </c>
      <c r="H423" s="1">
        <v>9.8024699999999996</v>
      </c>
      <c r="I423" s="1">
        <v>4.1528970000000003</v>
      </c>
      <c r="J423" s="1">
        <v>4.0986232999999999</v>
      </c>
      <c r="K423" s="1" t="s">
        <v>20782</v>
      </c>
    </row>
    <row r="424" spans="1:11" x14ac:dyDescent="0.35">
      <c r="A424" s="1">
        <v>422</v>
      </c>
      <c r="B424" s="1" t="s">
        <v>56</v>
      </c>
      <c r="C424" s="1" t="s">
        <v>55</v>
      </c>
      <c r="D424" s="1">
        <v>1.5720000000000001</v>
      </c>
      <c r="E424" s="1">
        <v>0.68004448642386695</v>
      </c>
      <c r="F424" s="1">
        <v>0.79498958587646396</v>
      </c>
      <c r="G424" s="1">
        <v>0.75145769119262695</v>
      </c>
      <c r="H424" s="1">
        <v>6.1449046000000003</v>
      </c>
      <c r="I424" s="1">
        <v>3.3001217999999999</v>
      </c>
      <c r="J424" s="1">
        <v>4.152514</v>
      </c>
      <c r="K424" s="1" t="s">
        <v>20782</v>
      </c>
    </row>
    <row r="425" spans="1:11" x14ac:dyDescent="0.35">
      <c r="A425" s="1">
        <v>423</v>
      </c>
      <c r="B425" s="1" t="s">
        <v>227</v>
      </c>
      <c r="C425" s="1" t="s">
        <v>226</v>
      </c>
      <c r="D425" s="1">
        <v>1.5580000000000001</v>
      </c>
      <c r="E425" s="1">
        <v>0.26162185921884801</v>
      </c>
      <c r="F425" s="1">
        <v>0.74752545356750399</v>
      </c>
      <c r="G425" s="1">
        <v>0.70051932334899902</v>
      </c>
      <c r="H425" s="1">
        <v>4.9836134999999997</v>
      </c>
      <c r="I425" s="1">
        <v>3.2749931999999999</v>
      </c>
      <c r="J425" s="1">
        <v>4.4889429999999999</v>
      </c>
      <c r="K425" s="1" t="s">
        <v>20782</v>
      </c>
    </row>
    <row r="426" spans="1:11" x14ac:dyDescent="0.35">
      <c r="A426" s="1">
        <v>424</v>
      </c>
      <c r="B426" s="1" t="s">
        <v>323</v>
      </c>
      <c r="C426" s="1" t="s">
        <v>322</v>
      </c>
      <c r="D426" s="1">
        <v>1.55</v>
      </c>
      <c r="E426" s="1">
        <v>0.69001090007804999</v>
      </c>
      <c r="F426" s="1">
        <v>0.75944566726684504</v>
      </c>
      <c r="G426" s="1">
        <v>0.97151517868041903</v>
      </c>
      <c r="H426" s="1">
        <v>5.6757846000000001</v>
      </c>
      <c r="I426" s="1">
        <v>3.4131990000000001</v>
      </c>
      <c r="J426" s="1">
        <v>4.7354406999999998</v>
      </c>
      <c r="K426" s="1" t="s">
        <v>20782</v>
      </c>
    </row>
    <row r="427" spans="1:11" x14ac:dyDescent="0.35">
      <c r="A427" s="1">
        <v>425</v>
      </c>
      <c r="B427" s="1" t="s">
        <v>179</v>
      </c>
      <c r="C427" s="1" t="s">
        <v>178</v>
      </c>
      <c r="D427" s="1">
        <v>1.5269999999999999</v>
      </c>
      <c r="E427" s="1">
        <v>0.74913712864670801</v>
      </c>
      <c r="F427" s="1">
        <v>0.82893252372741699</v>
      </c>
      <c r="G427" s="1">
        <v>0.71116662025451605</v>
      </c>
      <c r="H427" s="1">
        <v>5.3046316999999998</v>
      </c>
      <c r="I427" s="1">
        <v>4.0301429999999998</v>
      </c>
      <c r="J427" s="1">
        <v>4.2787199999999999</v>
      </c>
      <c r="K427" s="1" t="s">
        <v>20782</v>
      </c>
    </row>
    <row r="428" spans="1:11" x14ac:dyDescent="0.35">
      <c r="A428" s="1">
        <v>426</v>
      </c>
      <c r="B428" s="1" t="s">
        <v>1635</v>
      </c>
      <c r="C428" s="1" t="s">
        <v>293</v>
      </c>
      <c r="D428" s="1">
        <v>29.89</v>
      </c>
      <c r="E428" s="1">
        <v>1.6640100071316299</v>
      </c>
      <c r="F428" s="1">
        <v>1.69104599952697</v>
      </c>
      <c r="G428" s="1">
        <v>1.5128304958343499</v>
      </c>
      <c r="H428" s="1">
        <v>16.141760000000001</v>
      </c>
      <c r="I428" s="1">
        <v>11.170078</v>
      </c>
      <c r="J428" s="1">
        <v>12.790091500000001</v>
      </c>
      <c r="K428" s="1" t="s">
        <v>20782</v>
      </c>
    </row>
    <row r="429" spans="1:11" x14ac:dyDescent="0.35">
      <c r="A429" s="1">
        <v>427</v>
      </c>
      <c r="B429" s="1" t="s">
        <v>2207</v>
      </c>
      <c r="C429" s="1" t="s">
        <v>437</v>
      </c>
      <c r="D429" s="1">
        <v>25.07</v>
      </c>
      <c r="E429" s="1">
        <v>1.7240356252486799</v>
      </c>
      <c r="F429" s="1">
        <v>1.8223452568054199</v>
      </c>
      <c r="G429" s="1">
        <v>1.7241578102111801</v>
      </c>
      <c r="H429" s="1">
        <v>19.066935000000001</v>
      </c>
      <c r="I429" s="1">
        <v>12.492592</v>
      </c>
      <c r="J429" s="1">
        <v>13.723331</v>
      </c>
      <c r="K429" s="1" t="s">
        <v>20782</v>
      </c>
    </row>
    <row r="430" spans="1:11" x14ac:dyDescent="0.35">
      <c r="A430" s="1">
        <v>428</v>
      </c>
      <c r="B430" s="1" t="s">
        <v>2321</v>
      </c>
      <c r="C430" s="1" t="s">
        <v>432</v>
      </c>
      <c r="D430" s="1">
        <v>22.19</v>
      </c>
      <c r="E430" s="1">
        <v>1.5488170626121001</v>
      </c>
      <c r="F430" s="1">
        <v>1.48883724212646</v>
      </c>
      <c r="G430" s="1">
        <v>1.3486232757568299</v>
      </c>
      <c r="H430" s="1">
        <v>9.9145880000000002</v>
      </c>
      <c r="I430" s="1">
        <v>8.7169059999999998</v>
      </c>
      <c r="J430" s="1">
        <v>13.114125</v>
      </c>
      <c r="K430" s="1" t="s">
        <v>20782</v>
      </c>
    </row>
    <row r="431" spans="1:11" x14ac:dyDescent="0.35">
      <c r="A431" s="1">
        <v>429</v>
      </c>
      <c r="B431" s="1" t="s">
        <v>1474</v>
      </c>
      <c r="C431" s="1" t="s">
        <v>1469</v>
      </c>
      <c r="D431" s="1">
        <v>22.11</v>
      </c>
      <c r="E431" s="1">
        <v>1.5546595256656099</v>
      </c>
      <c r="F431" s="1">
        <v>1.3357617855071999</v>
      </c>
      <c r="G431" s="1">
        <v>1.4656434059143</v>
      </c>
      <c r="H431" s="1">
        <v>17.354690000000002</v>
      </c>
      <c r="I431" s="1">
        <v>7.5517415999999997</v>
      </c>
      <c r="J431" s="1">
        <v>9.1553520000000006</v>
      </c>
      <c r="K431" s="1" t="s">
        <v>20782</v>
      </c>
    </row>
    <row r="432" spans="1:11" x14ac:dyDescent="0.35">
      <c r="A432" s="1">
        <v>430</v>
      </c>
      <c r="B432" s="1" t="s">
        <v>1766</v>
      </c>
      <c r="C432" s="1" t="s">
        <v>325</v>
      </c>
      <c r="D432" s="1">
        <v>21.65</v>
      </c>
      <c r="E432" s="1">
        <v>1.1183802363636901</v>
      </c>
      <c r="F432" s="1">
        <v>1.1236150264739899</v>
      </c>
      <c r="G432" s="1">
        <v>1.2814478874206501</v>
      </c>
      <c r="H432" s="1">
        <v>13.390492999999999</v>
      </c>
      <c r="I432" s="1">
        <v>4.9233529999999996</v>
      </c>
      <c r="J432" s="1">
        <v>4.6984925000000004</v>
      </c>
      <c r="K432" s="1" t="s">
        <v>20782</v>
      </c>
    </row>
    <row r="433" spans="1:11" x14ac:dyDescent="0.35">
      <c r="A433" s="1">
        <v>431</v>
      </c>
      <c r="B433" s="1" t="s">
        <v>892</v>
      </c>
      <c r="C433" s="1" t="s">
        <v>113</v>
      </c>
      <c r="D433" s="1">
        <v>20.37</v>
      </c>
      <c r="E433" s="1">
        <v>1.5351058722317199</v>
      </c>
      <c r="F433" s="1">
        <v>1.33789563179016</v>
      </c>
      <c r="G433" s="1">
        <v>1.7834277153015099</v>
      </c>
      <c r="H433" s="1">
        <v>18.113351999999999</v>
      </c>
      <c r="I433" s="1">
        <v>12.467285</v>
      </c>
      <c r="J433" s="1">
        <v>14.318136000000001</v>
      </c>
      <c r="K433" s="1" t="s">
        <v>20782</v>
      </c>
    </row>
    <row r="434" spans="1:11" x14ac:dyDescent="0.35">
      <c r="A434" s="1">
        <v>432</v>
      </c>
      <c r="B434" s="1" t="s">
        <v>1651</v>
      </c>
      <c r="C434" s="1" t="s">
        <v>1646</v>
      </c>
      <c r="D434" s="1">
        <v>20.32</v>
      </c>
      <c r="E434" s="1">
        <v>1.6195429194971001</v>
      </c>
      <c r="F434" s="1">
        <v>1.78510165214538</v>
      </c>
      <c r="G434" s="1">
        <v>1.79467821121215</v>
      </c>
      <c r="H434" s="1">
        <v>16.905922</v>
      </c>
      <c r="I434" s="1">
        <v>19.164162000000001</v>
      </c>
      <c r="J434" s="1">
        <v>16.603424</v>
      </c>
      <c r="K434" s="1" t="s">
        <v>20782</v>
      </c>
    </row>
    <row r="435" spans="1:11" x14ac:dyDescent="0.35">
      <c r="A435" s="1">
        <v>433</v>
      </c>
      <c r="B435" s="1" t="s">
        <v>1591</v>
      </c>
      <c r="C435" s="1" t="s">
        <v>280</v>
      </c>
      <c r="D435" s="1">
        <v>19.34</v>
      </c>
      <c r="E435" s="1">
        <v>1.7030540865703701</v>
      </c>
      <c r="F435" s="1">
        <v>1.4928345680236801</v>
      </c>
      <c r="G435" s="1">
        <v>1.7613666057586601</v>
      </c>
      <c r="H435" s="1">
        <v>17.277159000000001</v>
      </c>
      <c r="I435" s="1">
        <v>16.273878</v>
      </c>
      <c r="J435" s="1">
        <v>13.583684</v>
      </c>
      <c r="K435" s="1" t="s">
        <v>20782</v>
      </c>
    </row>
    <row r="436" spans="1:11" x14ac:dyDescent="0.35">
      <c r="A436" s="1">
        <v>434</v>
      </c>
      <c r="B436" s="1" t="s">
        <v>1280</v>
      </c>
      <c r="C436" s="1" t="s">
        <v>212</v>
      </c>
      <c r="D436" s="1">
        <v>17.52</v>
      </c>
      <c r="E436" s="1">
        <v>1.3904379029791001</v>
      </c>
      <c r="F436" s="1">
        <v>1.67787408828735</v>
      </c>
      <c r="G436" s="1">
        <v>1.5847082138061499</v>
      </c>
      <c r="H436" s="1">
        <v>14.685148</v>
      </c>
      <c r="I436" s="1">
        <v>7.9051742999999997</v>
      </c>
      <c r="J436" s="1">
        <v>10.764816</v>
      </c>
      <c r="K436" s="1" t="s">
        <v>20782</v>
      </c>
    </row>
    <row r="437" spans="1:11" x14ac:dyDescent="0.35">
      <c r="A437" s="1">
        <v>435</v>
      </c>
      <c r="B437" s="1" t="s">
        <v>460</v>
      </c>
      <c r="C437" s="1" t="s">
        <v>10</v>
      </c>
      <c r="D437" s="1">
        <v>15.85</v>
      </c>
      <c r="E437" s="1">
        <v>1.0679110072903699</v>
      </c>
      <c r="F437" s="1">
        <v>0.96812248229980402</v>
      </c>
      <c r="G437" s="1">
        <v>0.95143508911132801</v>
      </c>
      <c r="H437" s="1">
        <v>8.1721400000000006</v>
      </c>
      <c r="I437" s="1">
        <v>4.4113369999999996</v>
      </c>
      <c r="J437" s="1">
        <v>6.4817830000000001</v>
      </c>
      <c r="K437" s="1" t="s">
        <v>20782</v>
      </c>
    </row>
    <row r="438" spans="1:11" x14ac:dyDescent="0.35">
      <c r="A438" s="1">
        <v>436</v>
      </c>
      <c r="B438" s="1" t="s">
        <v>1194</v>
      </c>
      <c r="C438" s="1" t="s">
        <v>1189</v>
      </c>
      <c r="D438" s="1">
        <v>15.42</v>
      </c>
      <c r="E438" s="1">
        <v>1.7125684902079501</v>
      </c>
      <c r="F438" s="1">
        <v>1.93442559242248</v>
      </c>
      <c r="G438" s="1">
        <v>1.8219754695892301</v>
      </c>
      <c r="H438" s="1">
        <v>20.094750999999999</v>
      </c>
      <c r="I438" s="1">
        <v>9.7835199999999993</v>
      </c>
      <c r="J438" s="1">
        <v>8.4876900000000006</v>
      </c>
      <c r="K438" s="1" t="s">
        <v>20782</v>
      </c>
    </row>
    <row r="439" spans="1:11" x14ac:dyDescent="0.35">
      <c r="A439" s="1">
        <v>437</v>
      </c>
      <c r="B439" s="1" t="s">
        <v>1167</v>
      </c>
      <c r="C439" s="1" t="s">
        <v>178</v>
      </c>
      <c r="D439" s="1">
        <v>15.17</v>
      </c>
      <c r="E439" s="1">
        <v>1.92116547723219</v>
      </c>
      <c r="F439" s="1">
        <v>1.5515825748443599</v>
      </c>
      <c r="G439" s="1">
        <v>1.3404569625854399</v>
      </c>
      <c r="H439" s="1">
        <v>16.374079999999999</v>
      </c>
      <c r="I439" s="1">
        <v>14.687189</v>
      </c>
      <c r="J439" s="1">
        <v>19.827577999999999</v>
      </c>
      <c r="K439" s="1" t="s">
        <v>20782</v>
      </c>
    </row>
    <row r="440" spans="1:11" x14ac:dyDescent="0.35">
      <c r="A440" s="1">
        <v>438</v>
      </c>
      <c r="B440" s="1" t="s">
        <v>734</v>
      </c>
      <c r="C440" s="1" t="s">
        <v>729</v>
      </c>
      <c r="D440" s="1">
        <v>14.96</v>
      </c>
      <c r="E440" s="1">
        <v>1.34149653872106</v>
      </c>
      <c r="F440" s="1">
        <v>1.4125702381134</v>
      </c>
      <c r="G440" s="1">
        <v>1.0788261890411299</v>
      </c>
      <c r="H440" s="1">
        <v>10.699723000000001</v>
      </c>
      <c r="I440" s="1">
        <v>4.3133350000000004</v>
      </c>
      <c r="J440" s="1">
        <v>9.6836009999999995</v>
      </c>
      <c r="K440" s="1" t="s">
        <v>20782</v>
      </c>
    </row>
    <row r="441" spans="1:11" x14ac:dyDescent="0.35">
      <c r="A441" s="1">
        <v>439</v>
      </c>
      <c r="B441" s="1" t="s">
        <v>1984</v>
      </c>
      <c r="C441" s="1" t="s">
        <v>387</v>
      </c>
      <c r="D441" s="1">
        <v>14.17</v>
      </c>
      <c r="E441" s="1">
        <v>1.23500867962991</v>
      </c>
      <c r="F441" s="1">
        <v>1.09992051124572</v>
      </c>
      <c r="G441" s="1">
        <v>1.10835933685302</v>
      </c>
      <c r="H441" s="1">
        <v>18.173143</v>
      </c>
      <c r="I441" s="1">
        <v>10.144818000000001</v>
      </c>
      <c r="J441" s="1">
        <v>12.411848000000001</v>
      </c>
      <c r="K441" s="1" t="s">
        <v>20782</v>
      </c>
    </row>
    <row r="442" spans="1:11" x14ac:dyDescent="0.35">
      <c r="A442" s="1">
        <v>440</v>
      </c>
      <c r="B442" s="1" t="s">
        <v>381</v>
      </c>
      <c r="C442" s="1" t="s">
        <v>380</v>
      </c>
      <c r="D442" s="1">
        <v>12.48</v>
      </c>
      <c r="E442" s="1">
        <v>0.21224793932708499</v>
      </c>
      <c r="F442" s="1">
        <v>0.80675029754638605</v>
      </c>
      <c r="G442" s="1">
        <v>0.76709890365600497</v>
      </c>
      <c r="H442" s="1">
        <v>6.3323910000000003</v>
      </c>
      <c r="I442" s="1">
        <v>3.2794561</v>
      </c>
      <c r="J442" s="1">
        <v>4.225943</v>
      </c>
      <c r="K442" s="1" t="s">
        <v>20782</v>
      </c>
    </row>
    <row r="443" spans="1:11" x14ac:dyDescent="0.35">
      <c r="A443" s="1">
        <v>441</v>
      </c>
      <c r="B443" s="1" t="s">
        <v>1546</v>
      </c>
      <c r="C443" s="1" t="s">
        <v>1541</v>
      </c>
      <c r="D443" s="1">
        <v>12.41</v>
      </c>
      <c r="E443" s="1">
        <v>1.1398456540244899</v>
      </c>
      <c r="F443" s="1">
        <v>1.4950590133666899</v>
      </c>
      <c r="G443" s="1">
        <v>1.2647778987884499</v>
      </c>
      <c r="H443" s="1">
        <v>9.9621770000000005</v>
      </c>
      <c r="I443" s="1">
        <v>3.8171651</v>
      </c>
      <c r="J443" s="1">
        <v>5.4287405</v>
      </c>
      <c r="K443" s="1" t="s">
        <v>20782</v>
      </c>
    </row>
    <row r="444" spans="1:11" x14ac:dyDescent="0.35">
      <c r="A444" s="1">
        <v>442</v>
      </c>
      <c r="B444" s="1" t="s">
        <v>1031</v>
      </c>
      <c r="C444" s="1" t="s">
        <v>153</v>
      </c>
      <c r="D444" s="1">
        <v>11.94</v>
      </c>
      <c r="E444" s="1">
        <v>1.5067672332270301</v>
      </c>
      <c r="F444" s="1">
        <v>1.76940941810607</v>
      </c>
      <c r="G444" s="1">
        <v>1.7163226604461601</v>
      </c>
      <c r="H444" s="1">
        <v>14.501621</v>
      </c>
      <c r="I444" s="1">
        <v>10.013147999999999</v>
      </c>
      <c r="J444" s="1">
        <v>7.0743960000000001</v>
      </c>
      <c r="K444" s="1" t="s">
        <v>20782</v>
      </c>
    </row>
    <row r="445" spans="1:11" x14ac:dyDescent="0.35">
      <c r="A445" s="1">
        <v>443</v>
      </c>
      <c r="B445" s="1" t="s">
        <v>1223</v>
      </c>
      <c r="C445" s="1" t="s">
        <v>193</v>
      </c>
      <c r="D445" s="1">
        <v>11.85</v>
      </c>
      <c r="E445" s="1">
        <v>0.78285686177707703</v>
      </c>
      <c r="F445" s="1">
        <v>1.0996246337890601</v>
      </c>
      <c r="G445" s="1">
        <v>1.26034808158874</v>
      </c>
      <c r="H445" s="1">
        <v>16.415028</v>
      </c>
      <c r="I445" s="1">
        <v>5.6436089999999997</v>
      </c>
      <c r="J445" s="1">
        <v>7.1869864000000003</v>
      </c>
      <c r="K445" s="1" t="s">
        <v>20782</v>
      </c>
    </row>
    <row r="446" spans="1:11" x14ac:dyDescent="0.35">
      <c r="A446" s="1">
        <v>444</v>
      </c>
      <c r="B446" s="1" t="s">
        <v>642</v>
      </c>
      <c r="C446" s="1" t="s">
        <v>637</v>
      </c>
      <c r="D446" s="1">
        <v>11.72</v>
      </c>
      <c r="E446" s="1">
        <v>1.5311412453922899</v>
      </c>
      <c r="F446" s="1">
        <v>1.8382384777069001</v>
      </c>
      <c r="G446" s="1">
        <v>1.62036061286926</v>
      </c>
      <c r="H446" s="1">
        <v>17.314238</v>
      </c>
      <c r="I446" s="1">
        <v>11.650036999999999</v>
      </c>
      <c r="J446" s="1">
        <v>12.477774</v>
      </c>
      <c r="K446" s="1" t="s">
        <v>20782</v>
      </c>
    </row>
    <row r="447" spans="1:11" x14ac:dyDescent="0.35">
      <c r="A447" s="1">
        <v>445</v>
      </c>
      <c r="B447" s="1" t="s">
        <v>351</v>
      </c>
      <c r="C447" s="1" t="s">
        <v>350</v>
      </c>
      <c r="D447" s="1">
        <v>11.69</v>
      </c>
      <c r="E447" s="1">
        <v>0.84243268245756997</v>
      </c>
      <c r="F447" s="1">
        <v>1.0656609535217201</v>
      </c>
      <c r="G447" s="1">
        <v>1.43508648872375</v>
      </c>
      <c r="H447" s="1">
        <v>13.446386</v>
      </c>
      <c r="I447" s="1">
        <v>4.8302854999999996</v>
      </c>
      <c r="J447" s="1">
        <v>5.6868376999999999</v>
      </c>
      <c r="K447" s="1" t="s">
        <v>20782</v>
      </c>
    </row>
    <row r="448" spans="1:11" x14ac:dyDescent="0.35">
      <c r="A448" s="1">
        <v>446</v>
      </c>
      <c r="B448" s="1" t="s">
        <v>1201</v>
      </c>
      <c r="C448" s="1" t="s">
        <v>1196</v>
      </c>
      <c r="D448" s="1">
        <v>11.68</v>
      </c>
      <c r="E448" s="1">
        <v>1.4320932066004799</v>
      </c>
      <c r="F448" s="1">
        <v>1.5127029418945299</v>
      </c>
      <c r="G448" s="1">
        <v>1.2582755088806099</v>
      </c>
      <c r="H448" s="1">
        <v>19.745726000000001</v>
      </c>
      <c r="I448" s="1">
        <v>5.1411265999999998</v>
      </c>
      <c r="J448" s="1">
        <v>7.5083770000000003</v>
      </c>
      <c r="K448" s="1" t="s">
        <v>20782</v>
      </c>
    </row>
    <row r="449" spans="1:11" x14ac:dyDescent="0.35">
      <c r="A449" s="1">
        <v>447</v>
      </c>
      <c r="B449" s="1" t="s">
        <v>14</v>
      </c>
      <c r="C449" s="1" t="s">
        <v>13</v>
      </c>
      <c r="D449" s="1">
        <v>11.32</v>
      </c>
      <c r="E449" s="1">
        <v>0.89867676528387996</v>
      </c>
      <c r="F449" s="1">
        <v>1.01933693885803</v>
      </c>
      <c r="G449" s="1">
        <v>1.23548412322998</v>
      </c>
      <c r="H449" s="1">
        <v>12.759418999999999</v>
      </c>
      <c r="I449" s="1">
        <v>4.6349435000000003</v>
      </c>
      <c r="J449" s="1">
        <v>5.5559153999999999</v>
      </c>
      <c r="K449" s="1" t="s">
        <v>20782</v>
      </c>
    </row>
    <row r="450" spans="1:11" x14ac:dyDescent="0.35">
      <c r="A450" s="1">
        <v>448</v>
      </c>
      <c r="B450" s="1" t="s">
        <v>1145</v>
      </c>
      <c r="C450" s="1" t="s">
        <v>1140</v>
      </c>
      <c r="D450" s="1">
        <v>11.25</v>
      </c>
      <c r="E450" s="1">
        <v>1.2866675789825499</v>
      </c>
      <c r="F450" s="1">
        <v>1.2460649013519201</v>
      </c>
      <c r="G450" s="1">
        <v>1.09255599975585</v>
      </c>
      <c r="H450" s="1">
        <v>16.447163</v>
      </c>
      <c r="I450" s="1">
        <v>14.928213</v>
      </c>
      <c r="J450" s="1">
        <v>8.2373010000000004</v>
      </c>
      <c r="K450" s="1" t="s">
        <v>20782</v>
      </c>
    </row>
    <row r="451" spans="1:11" x14ac:dyDescent="0.35">
      <c r="A451" s="1">
        <v>449</v>
      </c>
      <c r="B451" s="1" t="s">
        <v>1372</v>
      </c>
      <c r="C451" s="1" t="s">
        <v>230</v>
      </c>
      <c r="D451" s="1">
        <v>10.02</v>
      </c>
      <c r="E451" s="1">
        <v>1.4694046505112499</v>
      </c>
      <c r="F451" s="1">
        <v>1.2140641212463299</v>
      </c>
      <c r="G451" s="1">
        <v>1.2030043601989699</v>
      </c>
      <c r="H451" s="1">
        <v>16.323214</v>
      </c>
      <c r="I451" s="1">
        <v>4.7010516999999998</v>
      </c>
      <c r="J451" s="1">
        <v>9.6128070000000001</v>
      </c>
      <c r="K451" s="1" t="s">
        <v>20782</v>
      </c>
    </row>
    <row r="452" spans="1:11" x14ac:dyDescent="0.35">
      <c r="A452" s="1">
        <v>450</v>
      </c>
      <c r="B452" s="1" t="s">
        <v>2060</v>
      </c>
      <c r="C452" s="1" t="s">
        <v>407</v>
      </c>
      <c r="D452" s="1">
        <v>9.5909999999999993</v>
      </c>
      <c r="E452" s="1">
        <v>1.4110654704686501</v>
      </c>
      <c r="F452" s="1">
        <v>1.0802907943725499</v>
      </c>
      <c r="G452" s="1">
        <v>1.43809461593627</v>
      </c>
      <c r="H452" s="1">
        <v>15.862522</v>
      </c>
      <c r="I452" s="1">
        <v>7.2044195999999996</v>
      </c>
      <c r="J452" s="1">
        <v>6.6309009999999997</v>
      </c>
      <c r="K452" s="1" t="s">
        <v>20782</v>
      </c>
    </row>
    <row r="453" spans="1:11" x14ac:dyDescent="0.35">
      <c r="A453" s="1">
        <v>451</v>
      </c>
      <c r="B453" s="1" t="s">
        <v>1105</v>
      </c>
      <c r="C453" s="1" t="s">
        <v>165</v>
      </c>
      <c r="D453" s="1">
        <v>8.8960000000000008</v>
      </c>
      <c r="E453" s="1">
        <v>1.1400772522263101</v>
      </c>
      <c r="F453" s="1">
        <v>1.2908291816711399</v>
      </c>
      <c r="G453" s="1">
        <v>1.33530497550964</v>
      </c>
      <c r="H453" s="1">
        <v>13.290098</v>
      </c>
      <c r="I453" s="1">
        <v>6.4574790000000002</v>
      </c>
      <c r="J453" s="1">
        <v>7.940455</v>
      </c>
      <c r="K453" s="1" t="s">
        <v>20782</v>
      </c>
    </row>
    <row r="454" spans="1:11" x14ac:dyDescent="0.35">
      <c r="A454" s="1">
        <v>452</v>
      </c>
      <c r="B454" s="1" t="s">
        <v>2011</v>
      </c>
      <c r="C454" s="1" t="s">
        <v>397</v>
      </c>
      <c r="D454" s="1">
        <v>8.7859999999999996</v>
      </c>
      <c r="E454" s="1">
        <v>0.92072432560627204</v>
      </c>
      <c r="F454" s="1">
        <v>1.10402679443359</v>
      </c>
      <c r="G454" s="1">
        <v>1.04553818702697</v>
      </c>
      <c r="H454" s="1">
        <v>9.0463579999999997</v>
      </c>
      <c r="I454" s="1">
        <v>4.0725939999999996</v>
      </c>
      <c r="J454" s="1">
        <v>6.6334289999999996</v>
      </c>
      <c r="K454" s="1" t="s">
        <v>20782</v>
      </c>
    </row>
    <row r="455" spans="1:11" x14ac:dyDescent="0.35">
      <c r="A455" s="1">
        <v>453</v>
      </c>
      <c r="B455" s="1" t="s">
        <v>505</v>
      </c>
      <c r="C455" s="1" t="s">
        <v>27</v>
      </c>
      <c r="D455" s="1">
        <v>8.7119999999999997</v>
      </c>
      <c r="E455" s="1">
        <v>1.32596677636533</v>
      </c>
      <c r="F455" s="1">
        <v>1.0295319557189899</v>
      </c>
      <c r="G455" s="1">
        <v>1.0773739814758301</v>
      </c>
      <c r="H455" s="1">
        <v>14.028513999999999</v>
      </c>
      <c r="I455" s="1">
        <v>7.2467389999999998</v>
      </c>
      <c r="J455" s="1">
        <v>5.6404839999999998</v>
      </c>
      <c r="K455" s="1" t="s">
        <v>20782</v>
      </c>
    </row>
    <row r="456" spans="1:11" x14ac:dyDescent="0.35">
      <c r="A456" s="1">
        <v>454</v>
      </c>
      <c r="B456" s="1" t="s">
        <v>1922</v>
      </c>
      <c r="C456" s="1" t="s">
        <v>1917</v>
      </c>
      <c r="D456" s="1">
        <v>8.5289999999999999</v>
      </c>
      <c r="E456" s="1">
        <v>0.56169431175334195</v>
      </c>
      <c r="F456" s="1">
        <v>0.90578079223632801</v>
      </c>
      <c r="G456" s="1">
        <v>1.2152454853057799</v>
      </c>
      <c r="H456" s="1">
        <v>12.055654000000001</v>
      </c>
      <c r="I456" s="1">
        <v>3.2884604999999998</v>
      </c>
      <c r="J456" s="1">
        <v>4.9819583999999999</v>
      </c>
      <c r="K456" s="1" t="s">
        <v>20782</v>
      </c>
    </row>
    <row r="457" spans="1:11" x14ac:dyDescent="0.35">
      <c r="A457" s="1">
        <v>455</v>
      </c>
      <c r="B457" s="1" t="s">
        <v>2140</v>
      </c>
      <c r="C457" s="1" t="s">
        <v>421</v>
      </c>
      <c r="D457" s="1">
        <v>8.5180000000000007</v>
      </c>
      <c r="E457" s="1">
        <v>1.24016862337776</v>
      </c>
      <c r="F457" s="1">
        <v>1.1548647880554199</v>
      </c>
      <c r="G457" s="1">
        <v>1.24259948730468</v>
      </c>
      <c r="H457" s="1">
        <v>15.001609999999999</v>
      </c>
      <c r="I457" s="1">
        <v>10.796968</v>
      </c>
      <c r="J457" s="1">
        <v>9.9380279999999992</v>
      </c>
      <c r="K457" s="1" t="s">
        <v>20782</v>
      </c>
    </row>
    <row r="458" spans="1:11" x14ac:dyDescent="0.35">
      <c r="A458" s="1">
        <v>456</v>
      </c>
      <c r="B458" s="1" t="s">
        <v>1521</v>
      </c>
      <c r="C458" s="1" t="s">
        <v>259</v>
      </c>
      <c r="D458" s="1">
        <v>8.0909999999999993</v>
      </c>
      <c r="E458" s="1">
        <v>1.54875370950796</v>
      </c>
      <c r="F458" s="1">
        <v>1.34134864807128</v>
      </c>
      <c r="G458" s="1">
        <v>1.7603211402893</v>
      </c>
      <c r="H458" s="1">
        <v>14.111443</v>
      </c>
      <c r="I458" s="1">
        <v>14.018848999999999</v>
      </c>
      <c r="J458" s="1">
        <v>9.6294529999999998</v>
      </c>
      <c r="K458" s="1" t="s">
        <v>20782</v>
      </c>
    </row>
    <row r="459" spans="1:11" x14ac:dyDescent="0.35">
      <c r="A459" s="1">
        <v>457</v>
      </c>
      <c r="B459" s="1" t="s">
        <v>2128</v>
      </c>
      <c r="C459" s="1" t="s">
        <v>2123</v>
      </c>
      <c r="D459" s="1">
        <v>7.4509999999999996</v>
      </c>
      <c r="E459" s="1">
        <v>1.47941327120872</v>
      </c>
      <c r="F459" s="1">
        <v>1.2158989906311</v>
      </c>
      <c r="G459" s="1">
        <v>1.25278091430664</v>
      </c>
      <c r="H459" s="1">
        <v>15.70384</v>
      </c>
      <c r="I459" s="1">
        <v>6.1846909999999999</v>
      </c>
      <c r="J459" s="1">
        <v>12.040359499999999</v>
      </c>
      <c r="K459" s="1" t="s">
        <v>20782</v>
      </c>
    </row>
    <row r="460" spans="1:11" x14ac:dyDescent="0.35">
      <c r="A460" s="1">
        <v>458</v>
      </c>
      <c r="B460" s="1" t="s">
        <v>1427</v>
      </c>
      <c r="C460" s="1" t="s">
        <v>244</v>
      </c>
      <c r="D460" s="1">
        <v>7.218</v>
      </c>
      <c r="E460" s="1">
        <v>1.0368141452247499</v>
      </c>
      <c r="F460" s="1">
        <v>0.97880101203918402</v>
      </c>
      <c r="G460" s="1">
        <v>0.94197607040405196</v>
      </c>
      <c r="H460" s="1">
        <v>15.294988</v>
      </c>
      <c r="I460" s="1">
        <v>3.4180890000000002</v>
      </c>
      <c r="J460" s="1">
        <v>4.2387775999999997</v>
      </c>
      <c r="K460" s="1" t="s">
        <v>20782</v>
      </c>
    </row>
    <row r="461" spans="1:11" x14ac:dyDescent="0.35">
      <c r="A461" s="1">
        <v>459</v>
      </c>
      <c r="B461" s="1" t="s">
        <v>826</v>
      </c>
      <c r="C461" s="1" t="s">
        <v>821</v>
      </c>
      <c r="D461" s="1">
        <v>7.1879999999999997</v>
      </c>
      <c r="E461" s="1">
        <v>1.20627745820613</v>
      </c>
      <c r="F461" s="1">
        <v>1.07827472686767</v>
      </c>
      <c r="G461" s="1">
        <v>1.0422046184539699</v>
      </c>
      <c r="H461" s="1">
        <v>12.222011</v>
      </c>
      <c r="I461" s="1">
        <v>7.4232597</v>
      </c>
      <c r="J461" s="1">
        <v>9.5419079999999994</v>
      </c>
      <c r="K461" s="1" t="s">
        <v>20782</v>
      </c>
    </row>
    <row r="462" spans="1:11" x14ac:dyDescent="0.35">
      <c r="A462" s="1">
        <v>460</v>
      </c>
      <c r="B462" s="1" t="s">
        <v>1456</v>
      </c>
      <c r="C462" s="1" t="s">
        <v>247</v>
      </c>
      <c r="D462" s="1">
        <v>7.1849999999999996</v>
      </c>
      <c r="E462" s="1">
        <v>1.1431743530935099</v>
      </c>
      <c r="F462" s="1">
        <v>1.0494291782379099</v>
      </c>
      <c r="G462" s="1">
        <v>1.1374282836914</v>
      </c>
      <c r="H462" s="1">
        <v>13.519691</v>
      </c>
      <c r="I462" s="1">
        <v>3.6376789</v>
      </c>
      <c r="J462" s="1">
        <v>4.5571719999999996</v>
      </c>
      <c r="K462" s="1" t="s">
        <v>20782</v>
      </c>
    </row>
    <row r="463" spans="1:11" x14ac:dyDescent="0.35">
      <c r="A463" s="1">
        <v>461</v>
      </c>
      <c r="B463" s="1" t="s">
        <v>1897</v>
      </c>
      <c r="C463" s="1" t="s">
        <v>369</v>
      </c>
      <c r="D463" s="1">
        <v>7.133</v>
      </c>
      <c r="E463" s="1">
        <v>0.88898501628028703</v>
      </c>
      <c r="F463" s="1">
        <v>1.0708868503570499</v>
      </c>
      <c r="G463" s="1">
        <v>1.15692067146301</v>
      </c>
      <c r="H463" s="1">
        <v>14.326044</v>
      </c>
      <c r="I463" s="1">
        <v>5.1422376999999999</v>
      </c>
      <c r="J463" s="1">
        <v>5.7496200000000002</v>
      </c>
      <c r="K463" s="1" t="s">
        <v>20782</v>
      </c>
    </row>
    <row r="464" spans="1:11" x14ac:dyDescent="0.35">
      <c r="A464" s="1">
        <v>462</v>
      </c>
      <c r="B464" s="1" t="s">
        <v>1884</v>
      </c>
      <c r="C464" s="1" t="s">
        <v>364</v>
      </c>
      <c r="D464" s="1">
        <v>7.0629999999999997</v>
      </c>
      <c r="E464" s="1">
        <v>1.16498792134893</v>
      </c>
      <c r="F464" s="1">
        <v>1.1900982856750399</v>
      </c>
      <c r="G464" s="1">
        <v>1.2425513267517001</v>
      </c>
      <c r="H464" s="1">
        <v>15.212089000000001</v>
      </c>
      <c r="I464" s="1">
        <v>8.2901325000000003</v>
      </c>
      <c r="J464" s="1">
        <v>10.709640500000001</v>
      </c>
      <c r="K464" s="1" t="s">
        <v>20782</v>
      </c>
    </row>
    <row r="465" spans="1:11" x14ac:dyDescent="0.35">
      <c r="A465" s="1">
        <v>463</v>
      </c>
      <c r="B465" s="1" t="s">
        <v>1364</v>
      </c>
      <c r="C465" s="1" t="s">
        <v>226</v>
      </c>
      <c r="D465" s="1">
        <v>6.9749999999999996</v>
      </c>
      <c r="E465" s="1">
        <v>0.84671905910698797</v>
      </c>
      <c r="F465" s="1">
        <v>0.86521673202514604</v>
      </c>
      <c r="G465" s="1">
        <v>0.97369694709777799</v>
      </c>
      <c r="H465" s="1">
        <v>13.369913</v>
      </c>
      <c r="I465" s="1">
        <v>4.8232245000000002</v>
      </c>
      <c r="J465" s="1">
        <v>5.9283923999999999</v>
      </c>
      <c r="K465" s="1" t="s">
        <v>20782</v>
      </c>
    </row>
    <row r="466" spans="1:11" x14ac:dyDescent="0.35">
      <c r="A466" s="1">
        <v>464</v>
      </c>
      <c r="B466" s="1" t="s">
        <v>817</v>
      </c>
      <c r="C466" s="1" t="s">
        <v>812</v>
      </c>
      <c r="D466" s="1">
        <v>6.931</v>
      </c>
      <c r="E466" s="1">
        <v>1.6365616705800701</v>
      </c>
      <c r="F466" s="1">
        <v>1.7809360027313199</v>
      </c>
      <c r="G466" s="1">
        <v>1.42565965652465</v>
      </c>
      <c r="H466" s="1">
        <v>15.601645</v>
      </c>
      <c r="I466" s="1">
        <v>6.3350410000000004</v>
      </c>
      <c r="J466" s="1">
        <v>6.6827040000000002</v>
      </c>
      <c r="K466" s="1" t="s">
        <v>20782</v>
      </c>
    </row>
    <row r="467" spans="1:11" x14ac:dyDescent="0.35">
      <c r="A467" s="1">
        <v>465</v>
      </c>
      <c r="B467" s="1" t="s">
        <v>2066</v>
      </c>
      <c r="C467" s="1" t="s">
        <v>408</v>
      </c>
      <c r="D467" s="1">
        <v>6.1790000000000003</v>
      </c>
      <c r="E467" s="1">
        <v>1.4887197586554599</v>
      </c>
      <c r="F467" s="1">
        <v>1.06739497184753</v>
      </c>
      <c r="G467" s="1">
        <v>1.3213634490966699</v>
      </c>
      <c r="H467" s="1">
        <v>13.378401</v>
      </c>
      <c r="I467" s="1">
        <v>6.1490179999999999</v>
      </c>
      <c r="J467" s="1">
        <v>7.2181363000000003</v>
      </c>
      <c r="K467" s="1" t="s">
        <v>20782</v>
      </c>
    </row>
    <row r="468" spans="1:11" x14ac:dyDescent="0.35">
      <c r="A468" s="1">
        <v>466</v>
      </c>
      <c r="B468" s="1" t="s">
        <v>1334</v>
      </c>
      <c r="C468" s="1" t="s">
        <v>221</v>
      </c>
      <c r="D468" s="1">
        <v>5.8890000000000002</v>
      </c>
      <c r="E468" s="1">
        <v>0.98922318533254805</v>
      </c>
      <c r="F468" s="1">
        <v>1.0220522880554199</v>
      </c>
      <c r="G468" s="1">
        <v>1.19789218902587</v>
      </c>
      <c r="H468" s="1">
        <v>12.426479</v>
      </c>
      <c r="I468" s="1">
        <v>3.9388695</v>
      </c>
      <c r="J468" s="1">
        <v>4.4986980000000001</v>
      </c>
      <c r="K468" s="1" t="s">
        <v>20782</v>
      </c>
    </row>
    <row r="469" spans="1:11" x14ac:dyDescent="0.35">
      <c r="A469" s="1">
        <v>467</v>
      </c>
      <c r="B469" s="1" t="s">
        <v>2145</v>
      </c>
      <c r="C469" s="1" t="s">
        <v>424</v>
      </c>
      <c r="D469" s="1">
        <v>5.8230000000000004</v>
      </c>
      <c r="E469" s="1">
        <v>1.0493002767461499</v>
      </c>
      <c r="F469" s="1">
        <v>0.87838959693908603</v>
      </c>
      <c r="G469" s="1">
        <v>1.01959753036499</v>
      </c>
      <c r="H469" s="1">
        <v>15.803595</v>
      </c>
      <c r="I469" s="1">
        <v>4.2834415000000003</v>
      </c>
      <c r="J469" s="1">
        <v>14.005814000000001</v>
      </c>
      <c r="K469" s="1" t="s">
        <v>20782</v>
      </c>
    </row>
    <row r="470" spans="1:11" x14ac:dyDescent="0.35">
      <c r="A470" s="1">
        <v>468</v>
      </c>
      <c r="B470" s="1" t="s">
        <v>599</v>
      </c>
      <c r="C470" s="1" t="s">
        <v>51</v>
      </c>
      <c r="D470" s="1">
        <v>5.726</v>
      </c>
      <c r="E470" s="1">
        <v>0.92075302498636802</v>
      </c>
      <c r="F470" s="1">
        <v>1.0073375701904199</v>
      </c>
      <c r="G470" s="1">
        <v>1.2458457946777299</v>
      </c>
      <c r="H470" s="1">
        <v>10.290141999999999</v>
      </c>
      <c r="I470" s="1">
        <v>3.8117974000000001</v>
      </c>
      <c r="J470" s="1">
        <v>9.8383640000000003</v>
      </c>
      <c r="K470" s="1" t="s">
        <v>20782</v>
      </c>
    </row>
    <row r="471" spans="1:11" x14ac:dyDescent="0.35">
      <c r="A471" s="1">
        <v>469</v>
      </c>
      <c r="B471" s="1" t="s">
        <v>547</v>
      </c>
      <c r="C471" s="1" t="s">
        <v>542</v>
      </c>
      <c r="D471" s="1">
        <v>5.5579999999999998</v>
      </c>
      <c r="E471" s="1">
        <v>1.7692085344679001</v>
      </c>
      <c r="F471" s="1">
        <v>1.75031518936157</v>
      </c>
      <c r="G471" s="1">
        <v>1.7176694869995099</v>
      </c>
      <c r="H471" s="1">
        <v>20.017990000000001</v>
      </c>
      <c r="I471" s="1">
        <v>6.5012217000000003</v>
      </c>
      <c r="J471" s="1">
        <v>9.2113820000000004</v>
      </c>
      <c r="K471" s="1" t="s">
        <v>20782</v>
      </c>
    </row>
    <row r="472" spans="1:11" x14ac:dyDescent="0.35">
      <c r="A472" s="1">
        <v>470</v>
      </c>
      <c r="B472" s="1" t="s">
        <v>1679</v>
      </c>
      <c r="C472" s="1" t="s">
        <v>300</v>
      </c>
      <c r="D472" s="1">
        <v>5.4790000000000001</v>
      </c>
      <c r="E472" s="1">
        <v>0.85953955720014996</v>
      </c>
      <c r="F472" s="1">
        <v>1.04682970046997</v>
      </c>
      <c r="G472" s="1">
        <v>0.97309827804565396</v>
      </c>
      <c r="H472" s="1">
        <v>14.350928</v>
      </c>
      <c r="I472" s="1">
        <v>6.591221</v>
      </c>
      <c r="J472" s="1">
        <v>4.915387</v>
      </c>
      <c r="K472" s="1" t="s">
        <v>20782</v>
      </c>
    </row>
    <row r="473" spans="1:11" x14ac:dyDescent="0.35">
      <c r="A473" s="1">
        <v>471</v>
      </c>
      <c r="B473" s="1" t="s">
        <v>954</v>
      </c>
      <c r="C473" s="1" t="s">
        <v>138</v>
      </c>
      <c r="D473" s="1">
        <v>5.0430000000000001</v>
      </c>
      <c r="E473" s="1">
        <v>1.1363208513494101</v>
      </c>
      <c r="F473" s="1">
        <v>1.0426616668701101</v>
      </c>
      <c r="G473" s="1">
        <v>1.1429924964904701</v>
      </c>
      <c r="H473" s="1">
        <v>12.447651</v>
      </c>
      <c r="I473" s="1">
        <v>3.971803</v>
      </c>
      <c r="J473" s="1">
        <v>4.9638495000000002</v>
      </c>
      <c r="K473" s="1" t="s">
        <v>20782</v>
      </c>
    </row>
    <row r="474" spans="1:11" x14ac:dyDescent="0.35">
      <c r="A474" s="1">
        <v>472</v>
      </c>
      <c r="B474" s="1" t="s">
        <v>1619</v>
      </c>
      <c r="C474" s="1" t="s">
        <v>284</v>
      </c>
      <c r="D474" s="1">
        <v>4.8869999999999996</v>
      </c>
      <c r="E474" s="1">
        <v>0.963047242309642</v>
      </c>
      <c r="F474" s="1">
        <v>1.09057116508483</v>
      </c>
      <c r="G474" s="1">
        <v>1.2387061119079501</v>
      </c>
      <c r="H474" s="1">
        <v>16.588266000000001</v>
      </c>
      <c r="I474" s="1">
        <v>3.5836678000000002</v>
      </c>
      <c r="J474" s="1">
        <v>8.3206749999999996</v>
      </c>
      <c r="K474" s="1" t="s">
        <v>20782</v>
      </c>
    </row>
    <row r="475" spans="1:11" x14ac:dyDescent="0.35">
      <c r="A475" s="1">
        <v>473</v>
      </c>
      <c r="B475" s="1" t="s">
        <v>121</v>
      </c>
      <c r="C475" s="1" t="s">
        <v>120</v>
      </c>
      <c r="D475" s="1">
        <v>4.84</v>
      </c>
      <c r="E475" s="1">
        <v>1.5184533774572599</v>
      </c>
      <c r="F475" s="1">
        <v>1.01821160316467</v>
      </c>
      <c r="G475" s="1">
        <v>1.08931541442871</v>
      </c>
      <c r="H475" s="1">
        <v>9.0131099999999993</v>
      </c>
      <c r="I475" s="1">
        <v>5.5705289999999996</v>
      </c>
      <c r="J475" s="1">
        <v>5.6262259999999999</v>
      </c>
      <c r="K475" s="1" t="s">
        <v>20782</v>
      </c>
    </row>
    <row r="476" spans="1:11" x14ac:dyDescent="0.35">
      <c r="A476" s="1">
        <v>474</v>
      </c>
      <c r="B476" s="1" t="s">
        <v>1100</v>
      </c>
      <c r="C476" s="1" t="s">
        <v>161</v>
      </c>
      <c r="D476" s="1">
        <v>4.6260000000000003</v>
      </c>
      <c r="E476" s="1">
        <v>1.53448888654995</v>
      </c>
      <c r="F476" s="1">
        <v>1.7872912883758501</v>
      </c>
      <c r="G476" s="1">
        <v>1.4901084899902299</v>
      </c>
      <c r="H476" s="1">
        <v>20.181719000000001</v>
      </c>
      <c r="I476" s="1">
        <v>8.3360459999999996</v>
      </c>
      <c r="J476" s="1">
        <v>12.967779</v>
      </c>
      <c r="K476" s="1" t="s">
        <v>20782</v>
      </c>
    </row>
    <row r="477" spans="1:11" x14ac:dyDescent="0.35">
      <c r="A477" s="1">
        <v>475</v>
      </c>
      <c r="B477" s="1" t="s">
        <v>501</v>
      </c>
      <c r="C477" s="1" t="s">
        <v>25</v>
      </c>
      <c r="D477" s="1">
        <v>4.0330000000000004</v>
      </c>
      <c r="E477" s="1">
        <v>1.18275139345757</v>
      </c>
      <c r="F477" s="1">
        <v>1.1985547542571999</v>
      </c>
      <c r="G477" s="1">
        <v>1.0204491615295399</v>
      </c>
      <c r="H477" s="1">
        <v>15.708494</v>
      </c>
      <c r="I477" s="1">
        <v>10.497711000000001</v>
      </c>
      <c r="J477" s="1">
        <v>13.228648</v>
      </c>
      <c r="K477" s="1" t="s">
        <v>20782</v>
      </c>
    </row>
    <row r="478" spans="1:11" x14ac:dyDescent="0.35">
      <c r="A478" s="1">
        <v>476</v>
      </c>
      <c r="B478" s="1" t="s">
        <v>688</v>
      </c>
      <c r="C478" s="1" t="s">
        <v>78</v>
      </c>
      <c r="D478" s="1">
        <v>3.9380000000000002</v>
      </c>
      <c r="E478" s="1">
        <v>1.24050919080542</v>
      </c>
      <c r="F478" s="1">
        <v>1.09077167510986</v>
      </c>
      <c r="G478" s="1">
        <v>1.1984605789184499</v>
      </c>
      <c r="H478" s="1">
        <v>14.375005</v>
      </c>
      <c r="I478" s="1">
        <v>5.6435979999999999</v>
      </c>
      <c r="J478" s="1">
        <v>6.0178279999999997</v>
      </c>
      <c r="K478" s="1" t="s">
        <v>20782</v>
      </c>
    </row>
    <row r="479" spans="1:11" x14ac:dyDescent="0.35">
      <c r="A479" s="1">
        <v>477</v>
      </c>
      <c r="B479" s="1" t="s">
        <v>606</v>
      </c>
      <c r="C479" s="1" t="s">
        <v>55</v>
      </c>
      <c r="D479" s="1">
        <v>3.8679999999999999</v>
      </c>
      <c r="E479" s="1">
        <v>1.1899412881820599</v>
      </c>
      <c r="F479" s="1">
        <v>0.89324831962585405</v>
      </c>
      <c r="G479" s="1">
        <v>0.882229804992675</v>
      </c>
      <c r="H479" s="1">
        <v>14.186032000000001</v>
      </c>
      <c r="I479" s="1">
        <v>3.3078625000000001</v>
      </c>
      <c r="J479" s="1">
        <v>5.7801843000000002</v>
      </c>
      <c r="K479" s="1" t="s">
        <v>20782</v>
      </c>
    </row>
    <row r="480" spans="1:11" x14ac:dyDescent="0.35">
      <c r="A480" s="1">
        <v>478</v>
      </c>
      <c r="B480" s="1" t="s">
        <v>1348</v>
      </c>
      <c r="C480" s="1" t="s">
        <v>238</v>
      </c>
      <c r="D480" s="1">
        <v>3.835</v>
      </c>
      <c r="E480" s="1">
        <v>1.2791118826434</v>
      </c>
      <c r="F480" s="1">
        <v>1.0756196975707999</v>
      </c>
      <c r="G480" s="1">
        <v>1.18385457992553</v>
      </c>
      <c r="H480" s="1">
        <v>14.392621</v>
      </c>
      <c r="I480" s="1">
        <v>7.3451919999999999</v>
      </c>
      <c r="J480" s="1">
        <v>4.9244779999999997</v>
      </c>
      <c r="K480" s="1" t="s">
        <v>20782</v>
      </c>
    </row>
    <row r="481" spans="1:11" x14ac:dyDescent="0.35">
      <c r="A481" s="1">
        <v>479</v>
      </c>
      <c r="B481" s="1" t="s">
        <v>2150</v>
      </c>
      <c r="C481" s="1" t="s">
        <v>426</v>
      </c>
      <c r="D481" s="1">
        <v>3.7010000000000001</v>
      </c>
      <c r="E481" s="1">
        <v>0.676035805498997</v>
      </c>
      <c r="F481" s="1">
        <v>0.80639696121215798</v>
      </c>
      <c r="G481" s="1">
        <v>1.01448154449462</v>
      </c>
      <c r="H481" s="1">
        <v>9.6741419999999998</v>
      </c>
      <c r="I481" s="1">
        <v>12.355651</v>
      </c>
      <c r="J481" s="1">
        <v>5.9324750000000002</v>
      </c>
      <c r="K481" s="1" t="s">
        <v>20782</v>
      </c>
    </row>
    <row r="482" spans="1:11" x14ac:dyDescent="0.35">
      <c r="A482" s="1">
        <v>480</v>
      </c>
      <c r="B482" s="1" t="s">
        <v>1752</v>
      </c>
      <c r="C482" s="1" t="s">
        <v>319</v>
      </c>
      <c r="D482" s="1">
        <v>3.54</v>
      </c>
      <c r="E482" s="1">
        <v>1.0690882216447899</v>
      </c>
      <c r="F482" s="1">
        <v>1.01213073730468</v>
      </c>
      <c r="G482" s="1">
        <v>1.1705074310302701</v>
      </c>
      <c r="H482" s="1">
        <v>10.514298999999999</v>
      </c>
      <c r="I482" s="1">
        <v>6.0342994000000001</v>
      </c>
      <c r="J482" s="1">
        <v>7.8653493000000001</v>
      </c>
      <c r="K482" s="1" t="s">
        <v>20782</v>
      </c>
    </row>
    <row r="483" spans="1:11" x14ac:dyDescent="0.35">
      <c r="A483" s="1">
        <v>481</v>
      </c>
      <c r="B483" s="1" t="s">
        <v>347</v>
      </c>
      <c r="C483" s="1" t="s">
        <v>345</v>
      </c>
      <c r="D483" s="1">
        <v>3.4689999999999999</v>
      </c>
      <c r="E483" s="1">
        <v>0.89655734278721799</v>
      </c>
      <c r="F483" s="1">
        <v>1.0341720581054601</v>
      </c>
      <c r="G483" s="1">
        <v>1.18921494483947</v>
      </c>
      <c r="H483" s="1">
        <v>12.599735000000001</v>
      </c>
      <c r="I483" s="1">
        <v>12.5696745</v>
      </c>
      <c r="J483" s="1">
        <v>4.9782849999999996</v>
      </c>
      <c r="K483" s="1" t="s">
        <v>20782</v>
      </c>
    </row>
    <row r="484" spans="1:11" x14ac:dyDescent="0.35">
      <c r="A484" s="1">
        <v>482</v>
      </c>
      <c r="B484" s="1" t="s">
        <v>671</v>
      </c>
      <c r="C484" s="1" t="s">
        <v>74</v>
      </c>
      <c r="D484" s="1">
        <v>3.258</v>
      </c>
      <c r="E484" s="1">
        <v>1.18445367716731</v>
      </c>
      <c r="F484" s="1">
        <v>1.0157732963562001</v>
      </c>
      <c r="G484" s="1">
        <v>1.0759372711181601</v>
      </c>
      <c r="H484" s="1">
        <v>10.668191</v>
      </c>
      <c r="I484" s="1">
        <v>3.8490389999999999</v>
      </c>
      <c r="J484" s="1">
        <v>5.5714420000000002</v>
      </c>
      <c r="K484" s="1" t="s">
        <v>20782</v>
      </c>
    </row>
    <row r="485" spans="1:11" x14ac:dyDescent="0.35">
      <c r="A485" s="1">
        <v>483</v>
      </c>
      <c r="B485" s="1" t="s">
        <v>1885</v>
      </c>
      <c r="C485" s="1" t="s">
        <v>366</v>
      </c>
      <c r="D485" s="1">
        <v>3.198</v>
      </c>
      <c r="E485" s="1">
        <v>1.08021597258087</v>
      </c>
      <c r="F485" s="1">
        <v>1.0460562705993599</v>
      </c>
      <c r="G485" s="1">
        <v>0.97953605651855402</v>
      </c>
      <c r="H485" s="1">
        <v>13.184716</v>
      </c>
      <c r="I485" s="1">
        <v>3.419076</v>
      </c>
      <c r="J485" s="1">
        <v>6.08725</v>
      </c>
      <c r="K485" s="1" t="s">
        <v>20782</v>
      </c>
    </row>
    <row r="486" spans="1:11" x14ac:dyDescent="0.35">
      <c r="A486" s="1">
        <v>484</v>
      </c>
      <c r="B486" s="1" t="s">
        <v>1906</v>
      </c>
      <c r="C486" s="1" t="s">
        <v>1901</v>
      </c>
      <c r="D486" s="1">
        <v>3.0840000000000001</v>
      </c>
      <c r="E486" s="1">
        <v>0.746937228284139</v>
      </c>
      <c r="F486" s="1">
        <v>0.95906400680541903</v>
      </c>
      <c r="G486" s="1">
        <v>0.738772392272949</v>
      </c>
      <c r="H486" s="1">
        <v>11.353541999999999</v>
      </c>
      <c r="I486" s="1">
        <v>3.3241687</v>
      </c>
      <c r="J486" s="1">
        <v>4.7086487000000004</v>
      </c>
      <c r="K486" s="1" t="s">
        <v>20782</v>
      </c>
    </row>
    <row r="487" spans="1:11" x14ac:dyDescent="0.35">
      <c r="A487" s="1">
        <v>485</v>
      </c>
      <c r="B487" s="1" t="s">
        <v>141</v>
      </c>
      <c r="C487" s="1" t="s">
        <v>140</v>
      </c>
      <c r="D487" s="1">
        <v>2.96</v>
      </c>
      <c r="E487" s="1">
        <v>1.3379659036192399</v>
      </c>
      <c r="F487" s="1">
        <v>0.942402124404907</v>
      </c>
      <c r="G487" s="1">
        <v>1.1259188652038501</v>
      </c>
      <c r="H487" s="1">
        <v>7.6144809999999996</v>
      </c>
      <c r="I487" s="1">
        <v>4.2933919999999999</v>
      </c>
      <c r="J487" s="1">
        <v>6.9454390000000004</v>
      </c>
      <c r="K487" s="1" t="s">
        <v>20782</v>
      </c>
    </row>
    <row r="488" spans="1:11" x14ac:dyDescent="0.35">
      <c r="A488" s="1">
        <v>486</v>
      </c>
      <c r="B488" s="1" t="s">
        <v>272</v>
      </c>
      <c r="C488" s="1" t="s">
        <v>271</v>
      </c>
      <c r="D488" s="1">
        <v>2.91</v>
      </c>
      <c r="E488" s="1">
        <v>0.75793949573306896</v>
      </c>
      <c r="F488" s="1">
        <v>0.98331069946288996</v>
      </c>
      <c r="G488" s="1">
        <v>0.95062994956970204</v>
      </c>
      <c r="H488" s="1">
        <v>7.3924374999999998</v>
      </c>
      <c r="I488" s="1">
        <v>3.5853633999999999</v>
      </c>
      <c r="J488" s="1">
        <v>6.2794290000000004</v>
      </c>
      <c r="K488" s="1" t="s">
        <v>20782</v>
      </c>
    </row>
    <row r="489" spans="1:11" x14ac:dyDescent="0.35">
      <c r="A489" s="1">
        <v>487</v>
      </c>
      <c r="B489" s="1" t="s">
        <v>1931</v>
      </c>
      <c r="C489" s="1" t="s">
        <v>373</v>
      </c>
      <c r="D489" s="1">
        <v>2.7810000000000001</v>
      </c>
      <c r="E489" s="1">
        <v>1.0911894276543901</v>
      </c>
      <c r="F489" s="1">
        <v>1.0934536457061701</v>
      </c>
      <c r="G489" s="1">
        <v>1.22997570037841</v>
      </c>
      <c r="H489" s="1">
        <v>13.613454000000001</v>
      </c>
      <c r="I489" s="1">
        <v>5.2585649999999999</v>
      </c>
      <c r="J489" s="1">
        <v>9.2844169999999995</v>
      </c>
      <c r="K489" s="1" t="s">
        <v>20782</v>
      </c>
    </row>
    <row r="490" spans="1:11" x14ac:dyDescent="0.35">
      <c r="A490" s="1">
        <v>488</v>
      </c>
      <c r="B490" s="1" t="s">
        <v>1290</v>
      </c>
      <c r="C490" s="1" t="s">
        <v>1285</v>
      </c>
      <c r="D490" s="1">
        <v>2.7370000000000001</v>
      </c>
      <c r="E490" s="1">
        <v>0.78663856683789302</v>
      </c>
      <c r="F490" s="1">
        <v>1.0265469551086399</v>
      </c>
      <c r="G490" s="1">
        <v>0.91709804534912098</v>
      </c>
      <c r="H490" s="1">
        <v>12.346285999999999</v>
      </c>
      <c r="I490" s="1">
        <v>5.4216227999999997</v>
      </c>
      <c r="J490" s="1">
        <v>13.236660000000001</v>
      </c>
      <c r="K490" s="1" t="s">
        <v>20782</v>
      </c>
    </row>
    <row r="491" spans="1:11" x14ac:dyDescent="0.35">
      <c r="A491" s="1">
        <v>489</v>
      </c>
      <c r="B491" s="1" t="s">
        <v>1777</v>
      </c>
      <c r="C491" s="1" t="s">
        <v>329</v>
      </c>
      <c r="D491" s="1">
        <v>2.69</v>
      </c>
      <c r="E491" s="1">
        <v>0.82226352697369898</v>
      </c>
      <c r="F491" s="1">
        <v>0.79509496688842696</v>
      </c>
      <c r="G491" s="1">
        <v>0.87305140495300204</v>
      </c>
      <c r="H491" s="1">
        <v>12.147618</v>
      </c>
      <c r="I491" s="1">
        <v>3.7660775000000002</v>
      </c>
      <c r="J491" s="1">
        <v>4.9358890000000004</v>
      </c>
      <c r="K491" s="1" t="s">
        <v>20782</v>
      </c>
    </row>
    <row r="492" spans="1:11" x14ac:dyDescent="0.35">
      <c r="A492" s="1">
        <v>490</v>
      </c>
      <c r="B492" s="1" t="s">
        <v>1256</v>
      </c>
      <c r="C492" s="1" t="s">
        <v>209</v>
      </c>
      <c r="D492" s="1">
        <v>2.6890000000000001</v>
      </c>
      <c r="E492" s="1">
        <v>0.93849677131265696</v>
      </c>
      <c r="F492" s="1">
        <v>0.98342108726501398</v>
      </c>
      <c r="G492" s="1">
        <v>1.0092484951019201</v>
      </c>
      <c r="H492" s="1">
        <v>11.443089499999999</v>
      </c>
      <c r="I492" s="1">
        <v>4.354425</v>
      </c>
      <c r="J492" s="1">
        <v>6.8003819999999999</v>
      </c>
      <c r="K492" s="1" t="s">
        <v>20782</v>
      </c>
    </row>
    <row r="493" spans="1:11" x14ac:dyDescent="0.35">
      <c r="A493" s="1">
        <v>491</v>
      </c>
      <c r="B493" s="1" t="s">
        <v>1771</v>
      </c>
      <c r="C493" s="1" t="s">
        <v>327</v>
      </c>
      <c r="D493" s="1">
        <v>2.657</v>
      </c>
      <c r="E493" s="1">
        <v>0.59704989092170901</v>
      </c>
      <c r="F493" s="1">
        <v>0.87117886543273904</v>
      </c>
      <c r="G493" s="1">
        <v>1.05656385421752</v>
      </c>
      <c r="H493" s="1">
        <v>9.9878590000000003</v>
      </c>
      <c r="I493" s="1">
        <v>3.391734</v>
      </c>
      <c r="J493" s="1">
        <v>4.0862230000000004</v>
      </c>
      <c r="K493" s="1" t="s">
        <v>20782</v>
      </c>
    </row>
    <row r="494" spans="1:11" x14ac:dyDescent="0.35">
      <c r="A494" s="1">
        <v>492</v>
      </c>
      <c r="B494" s="1" t="s">
        <v>1246</v>
      </c>
      <c r="C494" s="1" t="s">
        <v>202</v>
      </c>
      <c r="D494" s="1">
        <v>2.5659999999999998</v>
      </c>
      <c r="E494" s="1">
        <v>0.75410346344227697</v>
      </c>
      <c r="F494" s="1">
        <v>0.82650780677795399</v>
      </c>
      <c r="G494" s="1">
        <v>0.75589036941528298</v>
      </c>
      <c r="H494" s="1">
        <v>10.585241999999999</v>
      </c>
      <c r="I494" s="1">
        <v>3.7793040000000002</v>
      </c>
      <c r="J494" s="1">
        <v>10.433102</v>
      </c>
      <c r="K494" s="1" t="s">
        <v>20782</v>
      </c>
    </row>
    <row r="495" spans="1:11" x14ac:dyDescent="0.35">
      <c r="A495" s="1">
        <v>493</v>
      </c>
      <c r="B495" s="1" t="s">
        <v>1936</v>
      </c>
      <c r="C495" s="1" t="s">
        <v>375</v>
      </c>
      <c r="D495" s="1">
        <v>2.5019999999999998</v>
      </c>
      <c r="E495" s="1">
        <v>1.2621677476723701</v>
      </c>
      <c r="F495" s="1">
        <v>0.99581432342529297</v>
      </c>
      <c r="G495" s="1">
        <v>1.19727635383605</v>
      </c>
      <c r="H495" s="1">
        <v>10.873887</v>
      </c>
      <c r="I495" s="1">
        <v>4.1273828000000004</v>
      </c>
      <c r="J495" s="1">
        <v>10.505065999999999</v>
      </c>
      <c r="K495" s="1" t="s">
        <v>20782</v>
      </c>
    </row>
    <row r="496" spans="1:11" x14ac:dyDescent="0.35">
      <c r="A496" s="1">
        <v>494</v>
      </c>
      <c r="B496" s="1" t="s">
        <v>394</v>
      </c>
      <c r="C496" s="1" t="s">
        <v>393</v>
      </c>
      <c r="D496" s="1">
        <v>2.4750000000000001</v>
      </c>
      <c r="E496" s="1">
        <v>0.74112965920278295</v>
      </c>
      <c r="F496" s="1">
        <v>0.97620916366577104</v>
      </c>
      <c r="G496" s="1">
        <v>0.92875719070434504</v>
      </c>
      <c r="H496" s="1">
        <v>5.6402507000000002</v>
      </c>
      <c r="I496" s="1">
        <v>3.3693764000000002</v>
      </c>
      <c r="J496" s="1">
        <v>4.2954087000000003</v>
      </c>
      <c r="K496" s="1" t="s">
        <v>20782</v>
      </c>
    </row>
    <row r="497" spans="1:11" x14ac:dyDescent="0.35">
      <c r="A497" s="1">
        <v>495</v>
      </c>
      <c r="B497" s="1" t="s">
        <v>111</v>
      </c>
      <c r="C497" s="1" t="s">
        <v>109</v>
      </c>
      <c r="D497" s="1">
        <v>2.4009999999999998</v>
      </c>
      <c r="E497" s="1">
        <v>1.2260038118145899</v>
      </c>
      <c r="F497" s="1">
        <v>1.00615358352661</v>
      </c>
      <c r="G497" s="1">
        <v>1.10098600387573</v>
      </c>
      <c r="H497" s="1">
        <v>7.7787533</v>
      </c>
      <c r="I497" s="1">
        <v>5.7069450000000002</v>
      </c>
      <c r="J497" s="1">
        <v>5.3173440000000003</v>
      </c>
      <c r="K497" s="1" t="s">
        <v>20782</v>
      </c>
    </row>
    <row r="498" spans="1:11" x14ac:dyDescent="0.35">
      <c r="A498" s="1">
        <v>496</v>
      </c>
      <c r="B498" s="1" t="s">
        <v>575</v>
      </c>
      <c r="C498" s="1" t="s">
        <v>44</v>
      </c>
      <c r="D498" s="1">
        <v>2.395</v>
      </c>
      <c r="E498" s="1">
        <v>1.01147992047191</v>
      </c>
      <c r="F498" s="1">
        <v>1.1279428005218499</v>
      </c>
      <c r="G498" s="1">
        <v>1.16700816154479</v>
      </c>
      <c r="H498" s="1">
        <v>8.1963360000000005</v>
      </c>
      <c r="I498" s="1">
        <v>4.244491</v>
      </c>
      <c r="J498" s="1">
        <v>5.9627246999999999</v>
      </c>
      <c r="K498" s="1" t="s">
        <v>20782</v>
      </c>
    </row>
    <row r="499" spans="1:11" x14ac:dyDescent="0.35">
      <c r="A499" s="1">
        <v>497</v>
      </c>
      <c r="B499" s="1" t="s">
        <v>1799</v>
      </c>
      <c r="C499" s="1" t="s">
        <v>337</v>
      </c>
      <c r="D499" s="1">
        <v>2.3559999999999999</v>
      </c>
      <c r="E499" s="1">
        <v>0.78168186663600603</v>
      </c>
      <c r="F499" s="1">
        <v>1.11423659324646</v>
      </c>
      <c r="G499" s="1">
        <v>1.09833788871765</v>
      </c>
      <c r="H499" s="1">
        <v>10.578194</v>
      </c>
      <c r="I499" s="1">
        <v>3.3287987999999999</v>
      </c>
      <c r="J499" s="1">
        <v>4.2817806999999997</v>
      </c>
      <c r="K499" s="1" t="s">
        <v>20782</v>
      </c>
    </row>
    <row r="500" spans="1:11" x14ac:dyDescent="0.35">
      <c r="A500" s="1">
        <v>498</v>
      </c>
      <c r="B500" s="1" t="s">
        <v>1736</v>
      </c>
      <c r="C500" s="1" t="s">
        <v>311</v>
      </c>
      <c r="D500" s="1">
        <v>2.3380000000000001</v>
      </c>
      <c r="E500" s="1">
        <v>0.73651520476687404</v>
      </c>
      <c r="F500" s="1">
        <v>0.84883308410644498</v>
      </c>
      <c r="G500" s="1">
        <v>0.87457108497619596</v>
      </c>
      <c r="H500" s="1">
        <v>7.0415634999999996</v>
      </c>
      <c r="I500" s="1">
        <v>7.1183129999999997</v>
      </c>
      <c r="J500" s="1">
        <v>8.1587479999999992</v>
      </c>
      <c r="K500" s="1" t="s">
        <v>20782</v>
      </c>
    </row>
    <row r="501" spans="1:11" x14ac:dyDescent="0.35">
      <c r="A501" s="1">
        <v>499</v>
      </c>
      <c r="B501" s="1" t="s">
        <v>776</v>
      </c>
      <c r="C501" s="1" t="s">
        <v>771</v>
      </c>
      <c r="D501" s="1">
        <v>2.3380000000000001</v>
      </c>
      <c r="E501" s="1">
        <v>1.33114730369044</v>
      </c>
      <c r="F501" s="1">
        <v>1.04882144927978</v>
      </c>
      <c r="G501" s="1">
        <v>1.0960578918457</v>
      </c>
      <c r="H501" s="1">
        <v>17.088315999999999</v>
      </c>
      <c r="I501" s="1">
        <v>5.6681720000000002</v>
      </c>
      <c r="J501" s="1">
        <v>7.4911050000000001</v>
      </c>
      <c r="K501" s="1" t="s">
        <v>20782</v>
      </c>
    </row>
    <row r="502" spans="1:11" x14ac:dyDescent="0.35">
      <c r="A502" s="1">
        <v>500</v>
      </c>
      <c r="B502" s="1" t="s">
        <v>1806</v>
      </c>
      <c r="C502" s="1" t="s">
        <v>340</v>
      </c>
      <c r="D502" s="1">
        <v>2.323</v>
      </c>
      <c r="E502" s="1">
        <v>0.37269946357679301</v>
      </c>
      <c r="F502" s="1">
        <v>0.78078031539916903</v>
      </c>
      <c r="G502" s="1">
        <v>1.0437309741973799</v>
      </c>
      <c r="H502" s="1">
        <v>8.1983320000000006</v>
      </c>
      <c r="I502" s="1">
        <v>3.607923</v>
      </c>
      <c r="J502" s="1">
        <v>4.1985450000000002</v>
      </c>
      <c r="K502" s="1" t="s">
        <v>20782</v>
      </c>
    </row>
    <row r="503" spans="1:11" x14ac:dyDescent="0.35">
      <c r="A503" s="1">
        <v>501</v>
      </c>
      <c r="B503" s="1" t="s">
        <v>981</v>
      </c>
      <c r="C503" s="1" t="s">
        <v>976</v>
      </c>
      <c r="D503" s="1">
        <v>2.2959999999999998</v>
      </c>
      <c r="E503" s="1">
        <v>0.97542749471080004</v>
      </c>
      <c r="F503" s="1">
        <v>0.90776848793029696</v>
      </c>
      <c r="G503" s="1">
        <v>0.89140868186950595</v>
      </c>
      <c r="H503" s="1">
        <v>8.4761369999999996</v>
      </c>
      <c r="I503" s="1">
        <v>3.3452758999999999</v>
      </c>
      <c r="J503" s="1">
        <v>4.4890103000000003</v>
      </c>
      <c r="K503" s="1" t="s">
        <v>20782</v>
      </c>
    </row>
    <row r="504" spans="1:11" x14ac:dyDescent="0.35">
      <c r="A504" s="1">
        <v>502</v>
      </c>
      <c r="B504" s="1" t="s">
        <v>1263</v>
      </c>
      <c r="C504" s="1" t="s">
        <v>1258</v>
      </c>
      <c r="D504" s="1">
        <v>2.2120000000000002</v>
      </c>
      <c r="E504" s="1">
        <v>0.35884852833720499</v>
      </c>
      <c r="F504" s="1">
        <v>0.81380486488342196</v>
      </c>
      <c r="G504" s="1">
        <v>0.77880573272705</v>
      </c>
      <c r="H504" s="1">
        <v>7.8407030000000004</v>
      </c>
      <c r="I504" s="1">
        <v>3.3048506</v>
      </c>
      <c r="J504" s="1">
        <v>4.3003745000000002</v>
      </c>
      <c r="K504" s="1" t="s">
        <v>20782</v>
      </c>
    </row>
    <row r="505" spans="1:11" x14ac:dyDescent="0.35">
      <c r="A505" s="1">
        <v>503</v>
      </c>
      <c r="B505" s="1" t="s">
        <v>1270</v>
      </c>
      <c r="C505" s="1" t="s">
        <v>1265</v>
      </c>
      <c r="D505" s="1">
        <v>2.2000000000000002</v>
      </c>
      <c r="E505" s="1">
        <v>0.39829542690256398</v>
      </c>
      <c r="F505" s="1">
        <v>0.72163915634155196</v>
      </c>
      <c r="G505" s="1">
        <v>0.73475265502929599</v>
      </c>
      <c r="H505" s="1">
        <v>8.1154240000000009</v>
      </c>
      <c r="I505" s="1">
        <v>3.6131082000000001</v>
      </c>
      <c r="J505" s="1">
        <v>7.2412570000000001</v>
      </c>
      <c r="K505" s="1" t="s">
        <v>20782</v>
      </c>
    </row>
    <row r="506" spans="1:11" x14ac:dyDescent="0.35">
      <c r="A506" s="1">
        <v>504</v>
      </c>
      <c r="B506" s="1" t="s">
        <v>1382</v>
      </c>
      <c r="C506" s="1" t="s">
        <v>234</v>
      </c>
      <c r="D506" s="1">
        <v>2.1890000000000001</v>
      </c>
      <c r="E506" s="1">
        <v>0.67733165000731699</v>
      </c>
      <c r="F506" s="1">
        <v>0.74426913261413497</v>
      </c>
      <c r="G506" s="1">
        <v>0.81860685348510698</v>
      </c>
      <c r="H506" s="1">
        <v>8.8827909999999992</v>
      </c>
      <c r="I506" s="1">
        <v>3.7541604</v>
      </c>
      <c r="J506" s="1">
        <v>4.5380763999999996</v>
      </c>
      <c r="K506" s="1" t="s">
        <v>20782</v>
      </c>
    </row>
    <row r="507" spans="1:11" x14ac:dyDescent="0.35">
      <c r="A507" s="1">
        <v>505</v>
      </c>
      <c r="B507" s="1" t="s">
        <v>86</v>
      </c>
      <c r="C507" s="1" t="s">
        <v>83</v>
      </c>
      <c r="D507" s="1">
        <v>2.09</v>
      </c>
      <c r="E507" s="1">
        <v>0.32693992906160901</v>
      </c>
      <c r="F507" s="1">
        <v>0.79879784584045399</v>
      </c>
      <c r="G507" s="1">
        <v>0.83541440963745095</v>
      </c>
      <c r="H507" s="1">
        <v>6.0507083000000002</v>
      </c>
      <c r="I507" s="1">
        <v>3.3404254999999998</v>
      </c>
      <c r="J507" s="1">
        <v>4.4589610000000004</v>
      </c>
      <c r="K507" s="1" t="s">
        <v>20782</v>
      </c>
    </row>
    <row r="508" spans="1:11" x14ac:dyDescent="0.35">
      <c r="A508" s="1">
        <v>506</v>
      </c>
      <c r="B508" s="1" t="s">
        <v>1792</v>
      </c>
      <c r="C508" s="1" t="s">
        <v>335</v>
      </c>
      <c r="D508" s="1">
        <v>2.0670000000000002</v>
      </c>
      <c r="E508" s="1">
        <v>0.85791234902944702</v>
      </c>
      <c r="F508" s="1">
        <v>0.87423276901245095</v>
      </c>
      <c r="G508" s="1">
        <v>1.0705051422119101</v>
      </c>
      <c r="H508" s="1">
        <v>12.133800000000001</v>
      </c>
      <c r="I508" s="1">
        <v>3.3875358000000002</v>
      </c>
      <c r="J508" s="1">
        <v>4.3601584000000004</v>
      </c>
      <c r="K508" s="1" t="s">
        <v>20782</v>
      </c>
    </row>
    <row r="509" spans="1:11" x14ac:dyDescent="0.35">
      <c r="A509" s="1">
        <v>507</v>
      </c>
      <c r="B509" s="1" t="s">
        <v>1760</v>
      </c>
      <c r="C509" s="1" t="s">
        <v>322</v>
      </c>
      <c r="D509" s="1">
        <v>2.0089999999999999</v>
      </c>
      <c r="E509" s="1">
        <v>1.0704778076347401</v>
      </c>
      <c r="F509" s="1">
        <v>0.88934779167175204</v>
      </c>
      <c r="G509" s="1">
        <v>1.19606661796569</v>
      </c>
      <c r="H509" s="1">
        <v>9.2062120000000007</v>
      </c>
      <c r="I509" s="1">
        <v>5.5419090000000004</v>
      </c>
      <c r="J509" s="1">
        <v>6.1223134999999997</v>
      </c>
      <c r="K509" s="1" t="s">
        <v>20782</v>
      </c>
    </row>
    <row r="510" spans="1:11" x14ac:dyDescent="0.35">
      <c r="A510" s="1">
        <v>508</v>
      </c>
      <c r="B510" s="1" t="s">
        <v>1781</v>
      </c>
      <c r="C510" s="1" t="s">
        <v>331</v>
      </c>
      <c r="D510" s="1">
        <v>1.9750000000000001</v>
      </c>
      <c r="E510" s="1">
        <v>0.595062359385508</v>
      </c>
      <c r="F510" s="1">
        <v>0.73413348197937001</v>
      </c>
      <c r="G510" s="1">
        <v>0.87665581703186002</v>
      </c>
      <c r="H510" s="1">
        <v>8.1695430000000009</v>
      </c>
      <c r="I510" s="1">
        <v>3.2904027</v>
      </c>
      <c r="J510" s="1">
        <v>4.0158157000000001</v>
      </c>
      <c r="K510" s="1" t="s">
        <v>20782</v>
      </c>
    </row>
    <row r="511" spans="1:11" x14ac:dyDescent="0.35">
      <c r="A511" s="1">
        <v>509</v>
      </c>
      <c r="B511" s="1" t="s">
        <v>378</v>
      </c>
      <c r="C511" s="1" t="s">
        <v>377</v>
      </c>
      <c r="D511" s="1">
        <v>1.792</v>
      </c>
      <c r="E511" s="1">
        <v>0.41460695763646499</v>
      </c>
      <c r="F511" s="1">
        <v>0.609943866729736</v>
      </c>
      <c r="G511" s="1">
        <v>0.88087534904479903</v>
      </c>
      <c r="H511" s="1">
        <v>8.8461590000000001</v>
      </c>
      <c r="I511" s="1">
        <v>3.6255256999999999</v>
      </c>
      <c r="J511" s="1">
        <v>4.8907059999999998</v>
      </c>
      <c r="K511" s="1" t="s">
        <v>20782</v>
      </c>
    </row>
    <row r="512" spans="1:11" x14ac:dyDescent="0.35">
      <c r="A512" s="1">
        <v>510</v>
      </c>
      <c r="B512" s="1" t="s">
        <v>926</v>
      </c>
      <c r="C512" s="1" t="s">
        <v>125</v>
      </c>
      <c r="D512" s="1">
        <v>1.792</v>
      </c>
      <c r="E512" s="1">
        <v>0.406672386102997</v>
      </c>
      <c r="F512" s="1">
        <v>0.72485399246215798</v>
      </c>
      <c r="G512" s="1">
        <v>0.78936648368835405</v>
      </c>
      <c r="H512" s="1">
        <v>5.5421189999999996</v>
      </c>
      <c r="I512" s="1">
        <v>4.5993050000000002</v>
      </c>
      <c r="J512" s="1">
        <v>10.729991</v>
      </c>
      <c r="K512" s="1" t="s">
        <v>20782</v>
      </c>
    </row>
    <row r="513" spans="1:11" x14ac:dyDescent="0.35">
      <c r="A513" s="1">
        <v>511</v>
      </c>
      <c r="B513" s="1" t="s">
        <v>2277</v>
      </c>
      <c r="C513" s="1" t="s">
        <v>293</v>
      </c>
      <c r="D513" s="1">
        <v>16.100000000000001</v>
      </c>
      <c r="E513" s="1">
        <v>1.8634335256246799</v>
      </c>
      <c r="F513" s="1">
        <v>1.90588879585266</v>
      </c>
      <c r="G513" s="1">
        <v>1.81220006942749</v>
      </c>
      <c r="H513" s="1">
        <v>18.170307000000001</v>
      </c>
      <c r="I513" s="1">
        <v>12.792445000000001</v>
      </c>
      <c r="J513" s="1">
        <v>22.122536</v>
      </c>
      <c r="K513" s="1" t="s">
        <v>20782</v>
      </c>
    </row>
    <row r="514" spans="1:11" x14ac:dyDescent="0.35">
      <c r="A514" s="1">
        <v>512</v>
      </c>
      <c r="B514" s="1" t="s">
        <v>2210</v>
      </c>
      <c r="C514" s="1" t="s">
        <v>10</v>
      </c>
      <c r="D514" s="1">
        <v>15.76</v>
      </c>
      <c r="E514" s="1">
        <v>1.46138950645945</v>
      </c>
      <c r="F514" s="1">
        <v>1.2765421867370601</v>
      </c>
      <c r="G514" s="1">
        <v>1.2596676349639799</v>
      </c>
      <c r="H514" s="1">
        <v>10.900052000000001</v>
      </c>
      <c r="I514" s="1">
        <v>7.0879570000000003</v>
      </c>
      <c r="J514" s="1">
        <v>17.173573000000001</v>
      </c>
      <c r="K514" s="1" t="s">
        <v>20782</v>
      </c>
    </row>
    <row r="515" spans="1:11" x14ac:dyDescent="0.35">
      <c r="A515" s="1">
        <v>513</v>
      </c>
      <c r="B515" s="1" t="s">
        <v>2320</v>
      </c>
      <c r="C515" s="1" t="s">
        <v>432</v>
      </c>
      <c r="D515" s="1">
        <v>15.53</v>
      </c>
      <c r="E515" s="1">
        <v>1.6033848974492999</v>
      </c>
      <c r="F515" s="1">
        <v>1.6020762920379601</v>
      </c>
      <c r="G515" s="1">
        <v>1.4555411338806099</v>
      </c>
      <c r="H515" s="1">
        <v>9.9145880000000002</v>
      </c>
      <c r="I515" s="1">
        <v>8.7169059999999998</v>
      </c>
      <c r="J515" s="1">
        <v>13.114125</v>
      </c>
      <c r="K515" s="1" t="s">
        <v>20782</v>
      </c>
    </row>
    <row r="516" spans="1:11" x14ac:dyDescent="0.35">
      <c r="A516" s="1">
        <v>514</v>
      </c>
      <c r="B516" s="1" t="s">
        <v>2304</v>
      </c>
      <c r="C516" s="1" t="s">
        <v>397</v>
      </c>
      <c r="D516" s="1">
        <v>15.51</v>
      </c>
      <c r="E516" s="1">
        <v>1.47988734936495</v>
      </c>
      <c r="F516" s="1">
        <v>1.69722652435302</v>
      </c>
      <c r="G516" s="1">
        <v>1.7154736518859801</v>
      </c>
      <c r="H516" s="1">
        <v>14.303413000000001</v>
      </c>
      <c r="I516" s="1">
        <v>8.7976720000000004</v>
      </c>
      <c r="J516" s="1">
        <v>5.3257089999999998</v>
      </c>
      <c r="K516" s="1" t="s">
        <v>20782</v>
      </c>
    </row>
    <row r="517" spans="1:11" x14ac:dyDescent="0.35">
      <c r="A517" s="1">
        <v>515</v>
      </c>
      <c r="B517" s="1" t="s">
        <v>2211</v>
      </c>
      <c r="C517" s="1" t="s">
        <v>13</v>
      </c>
      <c r="D517" s="1">
        <v>15.5</v>
      </c>
      <c r="E517" s="1">
        <v>1.5795668061753001</v>
      </c>
      <c r="F517" s="1">
        <v>1.8401284217834399</v>
      </c>
      <c r="G517" s="1">
        <v>1.8084545135498</v>
      </c>
      <c r="H517" s="1">
        <v>21.382819999999999</v>
      </c>
      <c r="I517" s="1">
        <v>13.395519999999999</v>
      </c>
      <c r="J517" s="1">
        <v>27.112337</v>
      </c>
      <c r="K517" s="1" t="s">
        <v>20782</v>
      </c>
    </row>
    <row r="518" spans="1:11" x14ac:dyDescent="0.35">
      <c r="A518" s="1">
        <v>516</v>
      </c>
      <c r="B518" s="1" t="s">
        <v>2278</v>
      </c>
      <c r="C518" s="1" t="s">
        <v>1646</v>
      </c>
      <c r="D518" s="1">
        <v>15.38</v>
      </c>
      <c r="E518" s="1">
        <v>1.91244671884069</v>
      </c>
      <c r="F518" s="1">
        <v>1.89359307289123</v>
      </c>
      <c r="G518" s="1">
        <v>1.8134012222289999</v>
      </c>
      <c r="H518" s="1">
        <v>14.358774</v>
      </c>
      <c r="I518" s="1">
        <v>14.826598000000001</v>
      </c>
      <c r="J518" s="1">
        <v>11.802452000000001</v>
      </c>
      <c r="K518" s="1" t="s">
        <v>20782</v>
      </c>
    </row>
    <row r="519" spans="1:11" x14ac:dyDescent="0.35">
      <c r="A519" s="1">
        <v>517</v>
      </c>
      <c r="B519" s="1" t="s">
        <v>2218</v>
      </c>
      <c r="C519" s="1" t="s">
        <v>51</v>
      </c>
      <c r="D519" s="1">
        <v>15.18</v>
      </c>
      <c r="E519" s="1">
        <v>1.54421326762999</v>
      </c>
      <c r="F519" s="1">
        <v>1.73041772842407</v>
      </c>
      <c r="G519" s="1">
        <v>1.6508543491363501</v>
      </c>
      <c r="H519" s="1">
        <v>15.603650999999999</v>
      </c>
      <c r="I519" s="1">
        <v>10.168030999999999</v>
      </c>
      <c r="J519" s="1">
        <v>13.199612</v>
      </c>
      <c r="K519" s="1" t="s">
        <v>20782</v>
      </c>
    </row>
    <row r="520" spans="1:11" x14ac:dyDescent="0.35">
      <c r="A520" s="1">
        <v>518</v>
      </c>
      <c r="B520" s="1" t="s">
        <v>2254</v>
      </c>
      <c r="C520" s="1" t="s">
        <v>212</v>
      </c>
      <c r="D520" s="1">
        <v>15.15</v>
      </c>
      <c r="E520" s="1">
        <v>1.7429110817659501</v>
      </c>
      <c r="F520" s="1">
        <v>1.8027415275573699</v>
      </c>
      <c r="G520" s="1">
        <v>1.8058738708496</v>
      </c>
      <c r="H520" s="1">
        <v>14.454067999999999</v>
      </c>
      <c r="I520" s="1">
        <v>7.8278727999999997</v>
      </c>
      <c r="J520" s="1">
        <v>6.1537566000000004</v>
      </c>
      <c r="K520" s="1" t="s">
        <v>20782</v>
      </c>
    </row>
    <row r="521" spans="1:11" x14ac:dyDescent="0.35">
      <c r="A521" s="1">
        <v>519</v>
      </c>
      <c r="B521" s="1" t="s">
        <v>2270</v>
      </c>
      <c r="C521" s="1" t="s">
        <v>1541</v>
      </c>
      <c r="D521" s="1">
        <v>15.08</v>
      </c>
      <c r="E521" s="1">
        <v>1.5258038438014401</v>
      </c>
      <c r="F521" s="1">
        <v>1.88300108909606</v>
      </c>
      <c r="G521" s="1">
        <v>1.8218364715576101</v>
      </c>
      <c r="H521" s="1">
        <v>15.97982</v>
      </c>
      <c r="I521" s="1">
        <v>9.1193000000000008</v>
      </c>
      <c r="J521" s="1">
        <v>13.631596</v>
      </c>
      <c r="K521" s="1" t="s">
        <v>20782</v>
      </c>
    </row>
    <row r="522" spans="1:11" x14ac:dyDescent="0.35">
      <c r="A522" s="1">
        <v>520</v>
      </c>
      <c r="B522" s="1" t="s">
        <v>2224</v>
      </c>
      <c r="C522" s="1" t="s">
        <v>74</v>
      </c>
      <c r="D522" s="1">
        <v>14.9</v>
      </c>
      <c r="E522" s="1">
        <v>1.56043653900326</v>
      </c>
      <c r="F522" s="1">
        <v>1.4438676834106401</v>
      </c>
      <c r="G522" s="1">
        <v>1.4288744926452599</v>
      </c>
      <c r="H522" s="1">
        <v>12.233193999999999</v>
      </c>
      <c r="I522" s="1">
        <v>5.6844305999999998</v>
      </c>
      <c r="J522" s="1">
        <v>21.257581999999999</v>
      </c>
      <c r="K522" s="1" t="s">
        <v>20782</v>
      </c>
    </row>
    <row r="523" spans="1:11" x14ac:dyDescent="0.35">
      <c r="A523" s="1">
        <v>521</v>
      </c>
      <c r="B523" s="1" t="s">
        <v>2271</v>
      </c>
      <c r="C523" s="1" t="s">
        <v>271</v>
      </c>
      <c r="D523" s="1">
        <v>14.65</v>
      </c>
      <c r="E523" s="1">
        <v>1.5851657721213901</v>
      </c>
      <c r="F523" s="1">
        <v>1.4905524253845199</v>
      </c>
      <c r="G523" s="1">
        <v>1.63089823722839</v>
      </c>
      <c r="H523" s="1">
        <v>12.080503999999999</v>
      </c>
      <c r="I523" s="1">
        <v>15.966677000000001</v>
      </c>
      <c r="J523" s="1">
        <v>12.743278500000001</v>
      </c>
      <c r="K523" s="1" t="s">
        <v>20782</v>
      </c>
    </row>
    <row r="524" spans="1:11" x14ac:dyDescent="0.35">
      <c r="A524" s="1">
        <v>522</v>
      </c>
      <c r="B524" s="1" t="s">
        <v>2261</v>
      </c>
      <c r="C524" s="1" t="s">
        <v>230</v>
      </c>
      <c r="D524" s="1">
        <v>14.59</v>
      </c>
      <c r="E524" s="1">
        <v>1.8797775474451399</v>
      </c>
      <c r="F524" s="1">
        <v>1.8801896572112999</v>
      </c>
      <c r="G524" s="1">
        <v>1.76544284820556</v>
      </c>
      <c r="H524" s="1">
        <v>16.014112000000001</v>
      </c>
      <c r="I524" s="1">
        <v>9.76403</v>
      </c>
      <c r="J524" s="1">
        <v>16.187702000000002</v>
      </c>
      <c r="K524" s="1" t="s">
        <v>20782</v>
      </c>
    </row>
    <row r="525" spans="1:11" x14ac:dyDescent="0.35">
      <c r="A525" s="1">
        <v>523</v>
      </c>
      <c r="B525" s="1" t="s">
        <v>2284</v>
      </c>
      <c r="C525" s="1" t="s">
        <v>325</v>
      </c>
      <c r="D525" s="1">
        <v>14.36</v>
      </c>
      <c r="E525" s="1">
        <v>1.44069675669857</v>
      </c>
      <c r="F525" s="1">
        <v>1.9244737625121999</v>
      </c>
      <c r="G525" s="1">
        <v>1.7975106239318801</v>
      </c>
      <c r="H525" s="1">
        <v>13.424372999999999</v>
      </c>
      <c r="I525" s="1">
        <v>10.010085999999999</v>
      </c>
      <c r="J525" s="1">
        <v>11.176731</v>
      </c>
      <c r="K525" s="1" t="s">
        <v>20782</v>
      </c>
    </row>
    <row r="526" spans="1:11" x14ac:dyDescent="0.35">
      <c r="A526" s="1">
        <v>524</v>
      </c>
      <c r="B526" s="1" t="s">
        <v>2214</v>
      </c>
      <c r="C526" s="1" t="s">
        <v>25</v>
      </c>
      <c r="D526" s="1">
        <v>14.32</v>
      </c>
      <c r="E526" s="1">
        <v>1.76935672764045</v>
      </c>
      <c r="F526" s="1">
        <v>1.82739782333374</v>
      </c>
      <c r="G526" s="1">
        <v>1.820317029953</v>
      </c>
      <c r="H526" s="1">
        <v>15.361321</v>
      </c>
      <c r="I526" s="1">
        <v>13.914343000000001</v>
      </c>
      <c r="J526" s="1">
        <v>16.481221999999999</v>
      </c>
      <c r="K526" s="1" t="s">
        <v>20782</v>
      </c>
    </row>
    <row r="527" spans="1:11" x14ac:dyDescent="0.35">
      <c r="A527" s="1">
        <v>525</v>
      </c>
      <c r="B527" s="1" t="s">
        <v>2206</v>
      </c>
      <c r="C527" s="1" t="s">
        <v>437</v>
      </c>
      <c r="D527" s="1">
        <v>14</v>
      </c>
      <c r="E527" s="1">
        <v>1.68597194945448</v>
      </c>
      <c r="F527" s="1">
        <v>1.6945452690124501</v>
      </c>
      <c r="G527" s="1">
        <v>1.56609487533569</v>
      </c>
      <c r="H527" s="1">
        <v>18.897822999999999</v>
      </c>
      <c r="I527" s="1">
        <v>14.445798</v>
      </c>
      <c r="J527" s="1">
        <v>15.015793</v>
      </c>
      <c r="K527" s="1" t="s">
        <v>20782</v>
      </c>
    </row>
    <row r="528" spans="1:11" x14ac:dyDescent="0.35">
      <c r="A528" s="1">
        <v>526</v>
      </c>
      <c r="B528" s="1" t="s">
        <v>2288</v>
      </c>
      <c r="C528" s="1" t="s">
        <v>335</v>
      </c>
      <c r="D528" s="1">
        <v>13.94</v>
      </c>
      <c r="E528" s="1">
        <v>1.4848672401776</v>
      </c>
      <c r="F528" s="1">
        <v>1.1939496994018499</v>
      </c>
      <c r="G528" s="1">
        <v>1.63615775108337</v>
      </c>
      <c r="H528" s="1">
        <v>16.854520000000001</v>
      </c>
      <c r="I528" s="1">
        <v>5.1062455</v>
      </c>
      <c r="J528" s="1">
        <v>6.2331038000000003</v>
      </c>
      <c r="K528" s="1" t="s">
        <v>20782</v>
      </c>
    </row>
    <row r="529" spans="1:11" x14ac:dyDescent="0.35">
      <c r="A529" s="1">
        <v>527</v>
      </c>
      <c r="B529" s="1" t="s">
        <v>2289</v>
      </c>
      <c r="C529" s="1" t="s">
        <v>337</v>
      </c>
      <c r="D529" s="1">
        <v>13.84</v>
      </c>
      <c r="E529" s="1">
        <v>1.48249869148307</v>
      </c>
      <c r="F529" s="1">
        <v>1.84629797935485</v>
      </c>
      <c r="G529" s="1">
        <v>1.5230278968811</v>
      </c>
      <c r="H529" s="1">
        <v>15.526456</v>
      </c>
      <c r="I529" s="1">
        <v>7.5692159999999999</v>
      </c>
      <c r="J529" s="1">
        <v>6.0649642999999998</v>
      </c>
      <c r="K529" s="1" t="s">
        <v>20782</v>
      </c>
    </row>
    <row r="530" spans="1:11" x14ac:dyDescent="0.35">
      <c r="A530" s="1">
        <v>528</v>
      </c>
      <c r="B530" s="1" t="s">
        <v>2241</v>
      </c>
      <c r="C530" s="1" t="s">
        <v>153</v>
      </c>
      <c r="D530" s="1">
        <v>13.61</v>
      </c>
      <c r="E530" s="1">
        <v>1.6849744495649399</v>
      </c>
      <c r="F530" s="1">
        <v>1.8900790214538501</v>
      </c>
      <c r="G530" s="1">
        <v>1.82106113433837</v>
      </c>
      <c r="H530" s="1">
        <v>15.096501999999999</v>
      </c>
      <c r="I530" s="1">
        <v>12.908099999999999</v>
      </c>
      <c r="J530" s="1">
        <v>14.084467</v>
      </c>
      <c r="K530" s="1" t="s">
        <v>20782</v>
      </c>
    </row>
    <row r="531" spans="1:11" x14ac:dyDescent="0.35">
      <c r="A531" s="1">
        <v>529</v>
      </c>
      <c r="B531" s="1" t="s">
        <v>2282</v>
      </c>
      <c r="C531" s="1" t="s">
        <v>319</v>
      </c>
      <c r="D531" s="1">
        <v>13.6</v>
      </c>
      <c r="E531" s="1">
        <v>1.37179196062436</v>
      </c>
      <c r="F531" s="1">
        <v>1.4057939052581701</v>
      </c>
      <c r="G531" s="1">
        <v>1.6488327980041499</v>
      </c>
      <c r="H531" s="1">
        <v>13.760999</v>
      </c>
      <c r="I531" s="1">
        <v>9.0538340000000002</v>
      </c>
      <c r="J531" s="1">
        <v>14.574972000000001</v>
      </c>
      <c r="K531" s="1" t="s">
        <v>20782</v>
      </c>
    </row>
    <row r="532" spans="1:11" x14ac:dyDescent="0.35">
      <c r="A532" s="1">
        <v>530</v>
      </c>
      <c r="B532" s="1" t="s">
        <v>2268</v>
      </c>
      <c r="C532" s="1" t="s">
        <v>259</v>
      </c>
      <c r="D532" s="1">
        <v>13.35</v>
      </c>
      <c r="E532" s="1">
        <v>2.0039813652186198</v>
      </c>
      <c r="F532" s="1">
        <v>1.9897170066833401</v>
      </c>
      <c r="G532" s="1">
        <v>1.83541679382324</v>
      </c>
      <c r="H532" s="1">
        <v>20.747492000000001</v>
      </c>
      <c r="I532" s="1">
        <v>20.317882999999998</v>
      </c>
      <c r="J532" s="1">
        <v>13.4761305</v>
      </c>
      <c r="K532" s="1" t="s">
        <v>20782</v>
      </c>
    </row>
    <row r="533" spans="1:11" x14ac:dyDescent="0.35">
      <c r="A533" s="1">
        <v>531</v>
      </c>
      <c r="B533" s="1" t="s">
        <v>2297</v>
      </c>
      <c r="C533" s="1" t="s">
        <v>1917</v>
      </c>
      <c r="D533" s="1">
        <v>13.33</v>
      </c>
      <c r="E533" s="1">
        <v>1.02591447835561</v>
      </c>
      <c r="F533" s="1">
        <v>1.33059978485107</v>
      </c>
      <c r="G533" s="1">
        <v>1.5284464359283401</v>
      </c>
      <c r="H533" s="1">
        <v>14.931330000000001</v>
      </c>
      <c r="I533" s="1">
        <v>5.7240000000000002</v>
      </c>
      <c r="J533" s="1">
        <v>15.233978</v>
      </c>
      <c r="K533" s="1" t="s">
        <v>20782</v>
      </c>
    </row>
    <row r="534" spans="1:11" x14ac:dyDescent="0.35">
      <c r="A534" s="1">
        <v>532</v>
      </c>
      <c r="B534" s="1" t="s">
        <v>2279</v>
      </c>
      <c r="C534" s="1" t="s">
        <v>300</v>
      </c>
      <c r="D534" s="1">
        <v>13.33</v>
      </c>
      <c r="E534" s="1">
        <v>1.47707900642876</v>
      </c>
      <c r="F534" s="1">
        <v>1.8886184692382799</v>
      </c>
      <c r="G534" s="1">
        <v>1.7779393196105899</v>
      </c>
      <c r="H534" s="1">
        <v>14.441464</v>
      </c>
      <c r="I534" s="1">
        <v>12.013963</v>
      </c>
      <c r="J534" s="1">
        <v>8.3315210000000004</v>
      </c>
      <c r="K534" s="1" t="s">
        <v>20782</v>
      </c>
    </row>
    <row r="535" spans="1:11" x14ac:dyDescent="0.35">
      <c r="A535" s="1">
        <v>533</v>
      </c>
      <c r="B535" s="1" t="s">
        <v>2220</v>
      </c>
      <c r="C535" s="1" t="s">
        <v>637</v>
      </c>
      <c r="D535" s="1">
        <v>13.32</v>
      </c>
      <c r="E535" s="1">
        <v>1.9416929168611401</v>
      </c>
      <c r="F535" s="1">
        <v>2.0106999874114901</v>
      </c>
      <c r="G535" s="1">
        <v>1.8162369728088299</v>
      </c>
      <c r="H535" s="1">
        <v>16.064893999999999</v>
      </c>
      <c r="I535" s="1">
        <v>17.966432999999999</v>
      </c>
      <c r="J535" s="1">
        <v>19.110752000000002</v>
      </c>
      <c r="K535" s="1" t="s">
        <v>20782</v>
      </c>
    </row>
    <row r="536" spans="1:11" x14ac:dyDescent="0.35">
      <c r="A536" s="1">
        <v>534</v>
      </c>
      <c r="B536" s="1" t="s">
        <v>2292</v>
      </c>
      <c r="C536" s="1" t="s">
        <v>350</v>
      </c>
      <c r="D536" s="1">
        <v>13.26</v>
      </c>
      <c r="E536" s="1">
        <v>1.1219164847507801</v>
      </c>
      <c r="F536" s="1">
        <v>1.4208233356475799</v>
      </c>
      <c r="G536" s="1">
        <v>1.7129979133605899</v>
      </c>
      <c r="H536" s="1">
        <v>15.852143999999999</v>
      </c>
      <c r="I536" s="1">
        <v>7.8696384000000004</v>
      </c>
      <c r="J536" s="1">
        <v>12.762264999999999</v>
      </c>
      <c r="K536" s="1" t="s">
        <v>20782</v>
      </c>
    </row>
    <row r="537" spans="1:11" x14ac:dyDescent="0.35">
      <c r="A537" s="1">
        <v>535</v>
      </c>
      <c r="B537" s="1" t="s">
        <v>2273</v>
      </c>
      <c r="C537" s="1" t="s">
        <v>280</v>
      </c>
      <c r="D537" s="1">
        <v>13.26</v>
      </c>
      <c r="E537" s="1">
        <v>1.92807819053385</v>
      </c>
      <c r="F537" s="1">
        <v>1.84531998634338</v>
      </c>
      <c r="G537" s="1">
        <v>1.8171012401580799</v>
      </c>
      <c r="H537" s="1">
        <v>17.823359</v>
      </c>
      <c r="I537" s="1">
        <v>12.301584</v>
      </c>
      <c r="J537" s="1">
        <v>8.4849610000000002</v>
      </c>
      <c r="K537" s="1" t="s">
        <v>20782</v>
      </c>
    </row>
    <row r="538" spans="1:11" x14ac:dyDescent="0.35">
      <c r="A538" s="1">
        <v>536</v>
      </c>
      <c r="B538" s="1" t="s">
        <v>2258</v>
      </c>
      <c r="C538" s="1" t="s">
        <v>221</v>
      </c>
      <c r="D538" s="1">
        <v>13.05</v>
      </c>
      <c r="E538" s="1">
        <v>1.64761728836282</v>
      </c>
      <c r="F538" s="1">
        <v>1.6493990421295099</v>
      </c>
      <c r="G538" s="1">
        <v>1.73581790924072</v>
      </c>
      <c r="H538" s="1">
        <v>17.426988999999999</v>
      </c>
      <c r="I538" s="1">
        <v>13.644999500000001</v>
      </c>
      <c r="J538" s="1">
        <v>23.786290999999999</v>
      </c>
      <c r="K538" s="1" t="s">
        <v>20782</v>
      </c>
    </row>
    <row r="539" spans="1:11" x14ac:dyDescent="0.35">
      <c r="A539" s="1">
        <v>537</v>
      </c>
      <c r="B539" s="1" t="s">
        <v>2281</v>
      </c>
      <c r="C539" s="1" t="s">
        <v>311</v>
      </c>
      <c r="D539" s="1">
        <v>12.94</v>
      </c>
      <c r="E539" s="1">
        <v>1.5243629029414401</v>
      </c>
      <c r="F539" s="1">
        <v>1.74229979515075</v>
      </c>
      <c r="G539" s="1">
        <v>1.8230302333831701</v>
      </c>
      <c r="H539" s="1">
        <v>18.012119999999999</v>
      </c>
      <c r="I539" s="1">
        <v>11.0923815</v>
      </c>
      <c r="J539" s="1">
        <v>13.076370000000001</v>
      </c>
      <c r="K539" s="1" t="s">
        <v>20782</v>
      </c>
    </row>
    <row r="540" spans="1:11" x14ac:dyDescent="0.35">
      <c r="A540" s="1">
        <v>538</v>
      </c>
      <c r="B540" s="1" t="s">
        <v>2267</v>
      </c>
      <c r="C540" s="1" t="s">
        <v>1469</v>
      </c>
      <c r="D540" s="1">
        <v>12.92</v>
      </c>
      <c r="E540" s="1">
        <v>1.8175986560242401</v>
      </c>
      <c r="F540" s="1">
        <v>1.70523953437805</v>
      </c>
      <c r="G540" s="1">
        <v>1.8133141994476301</v>
      </c>
      <c r="H540" s="1">
        <v>18.626930000000002</v>
      </c>
      <c r="I540" s="1">
        <v>12.578317999999999</v>
      </c>
      <c r="J540" s="1">
        <v>15.583411999999999</v>
      </c>
      <c r="K540" s="1" t="s">
        <v>20782</v>
      </c>
    </row>
    <row r="541" spans="1:11" x14ac:dyDescent="0.35">
      <c r="A541" s="1">
        <v>539</v>
      </c>
      <c r="B541" s="1" t="s">
        <v>2243</v>
      </c>
      <c r="C541" s="1" t="s">
        <v>165</v>
      </c>
      <c r="D541" s="1">
        <v>12.54</v>
      </c>
      <c r="E541" s="1">
        <v>1.3756481670987999</v>
      </c>
      <c r="F541" s="1">
        <v>1.44469141960144</v>
      </c>
      <c r="G541" s="1">
        <v>1.82573366165161</v>
      </c>
      <c r="H541" s="1">
        <v>16.232862000000001</v>
      </c>
      <c r="I541" s="1">
        <v>12.298754000000001</v>
      </c>
      <c r="J541" s="1">
        <v>7.961786</v>
      </c>
      <c r="K541" s="1" t="s">
        <v>20782</v>
      </c>
    </row>
    <row r="542" spans="1:11" x14ac:dyDescent="0.35">
      <c r="A542" s="1">
        <v>540</v>
      </c>
      <c r="B542" s="1" t="s">
        <v>2231</v>
      </c>
      <c r="C542" s="1" t="s">
        <v>821</v>
      </c>
      <c r="D542" s="1">
        <v>12.53</v>
      </c>
      <c r="E542" s="1">
        <v>1.7601150282496101</v>
      </c>
      <c r="F542" s="1">
        <v>1.90344166755676</v>
      </c>
      <c r="G542" s="1">
        <v>1.8101897239685001</v>
      </c>
      <c r="H542" s="1">
        <v>15.465267000000001</v>
      </c>
      <c r="I542" s="1">
        <v>23.636198</v>
      </c>
      <c r="J542" s="1">
        <v>11.879765000000001</v>
      </c>
      <c r="K542" s="1" t="s">
        <v>20782</v>
      </c>
    </row>
    <row r="543" spans="1:11" x14ac:dyDescent="0.35">
      <c r="A543" s="1">
        <v>541</v>
      </c>
      <c r="B543" s="1" t="s">
        <v>2286</v>
      </c>
      <c r="C543" s="1" t="s">
        <v>329</v>
      </c>
      <c r="D543" s="1">
        <v>12.49</v>
      </c>
      <c r="E543" s="1">
        <v>1.2091881640517299</v>
      </c>
      <c r="F543" s="1">
        <v>1.01254558563232</v>
      </c>
      <c r="G543" s="1">
        <v>1.1869888305664</v>
      </c>
      <c r="H543" s="1">
        <v>12.403922</v>
      </c>
      <c r="I543" s="1">
        <v>7.0053989999999997</v>
      </c>
      <c r="J543" s="1">
        <v>12.400539999999999</v>
      </c>
      <c r="K543" s="1" t="s">
        <v>20782</v>
      </c>
    </row>
    <row r="544" spans="1:11" x14ac:dyDescent="0.35">
      <c r="A544" s="1">
        <v>542</v>
      </c>
      <c r="B544" s="1" t="s">
        <v>2274</v>
      </c>
      <c r="C544" s="1" t="s">
        <v>284</v>
      </c>
      <c r="D544" s="1">
        <v>12.36</v>
      </c>
      <c r="E544" s="1">
        <v>1.3900385758395799</v>
      </c>
      <c r="F544" s="1">
        <v>1.9060189723968499</v>
      </c>
      <c r="G544" s="1">
        <v>1.8152379989623999</v>
      </c>
      <c r="H544" s="1">
        <v>18.538969999999999</v>
      </c>
      <c r="I544" s="1">
        <v>5.7899336999999997</v>
      </c>
      <c r="J544" s="1">
        <v>12.680301999999999</v>
      </c>
      <c r="K544" s="1" t="s">
        <v>20782</v>
      </c>
    </row>
    <row r="545" spans="1:11" x14ac:dyDescent="0.35">
      <c r="A545" s="1">
        <v>543</v>
      </c>
      <c r="B545" s="1" t="s">
        <v>2293</v>
      </c>
      <c r="C545" s="1" t="s">
        <v>364</v>
      </c>
      <c r="D545" s="1">
        <v>12.36</v>
      </c>
      <c r="E545" s="1">
        <v>1.6553964663923999</v>
      </c>
      <c r="F545" s="1">
        <v>1.5490312576293901</v>
      </c>
      <c r="G545" s="1">
        <v>1.7464580535888601</v>
      </c>
      <c r="H545" s="1">
        <v>20.653106999999999</v>
      </c>
      <c r="I545" s="1">
        <v>13.2416725</v>
      </c>
      <c r="J545" s="1">
        <v>9.4299250000000008</v>
      </c>
      <c r="K545" s="1" t="s">
        <v>20782</v>
      </c>
    </row>
    <row r="546" spans="1:11" x14ac:dyDescent="0.35">
      <c r="A546" s="1">
        <v>544</v>
      </c>
      <c r="B546" s="1" t="s">
        <v>2215</v>
      </c>
      <c r="C546" s="1" t="s">
        <v>27</v>
      </c>
      <c r="D546" s="1">
        <v>11.76</v>
      </c>
      <c r="E546" s="1">
        <v>1.6701176369206201</v>
      </c>
      <c r="F546" s="1">
        <v>1.7044320106506301</v>
      </c>
      <c r="G546" s="1">
        <v>1.4667174816131501</v>
      </c>
      <c r="H546" s="1">
        <v>14.921367</v>
      </c>
      <c r="I546" s="1">
        <v>17.665593999999999</v>
      </c>
      <c r="J546" s="1">
        <v>12.2028055</v>
      </c>
      <c r="K546" s="1" t="s">
        <v>20782</v>
      </c>
    </row>
    <row r="547" spans="1:11" x14ac:dyDescent="0.35">
      <c r="A547" s="1">
        <v>545</v>
      </c>
      <c r="B547" s="1" t="s">
        <v>2233</v>
      </c>
      <c r="C547" s="1" t="s">
        <v>109</v>
      </c>
      <c r="D547" s="1">
        <v>11.72</v>
      </c>
      <c r="E547" s="1">
        <v>2.0726266429985798</v>
      </c>
      <c r="F547" s="1">
        <v>1.94755935668945</v>
      </c>
      <c r="G547" s="1">
        <v>1.8196940422058101</v>
      </c>
      <c r="H547" s="1">
        <v>14.816286</v>
      </c>
      <c r="I547" s="1">
        <v>15.959101</v>
      </c>
      <c r="J547" s="1">
        <v>13.751906</v>
      </c>
      <c r="K547" s="1" t="s">
        <v>20782</v>
      </c>
    </row>
    <row r="548" spans="1:11" x14ac:dyDescent="0.35">
      <c r="A548" s="1">
        <v>546</v>
      </c>
      <c r="B548" s="1" t="s">
        <v>2260</v>
      </c>
      <c r="C548" s="1" t="s">
        <v>226</v>
      </c>
      <c r="D548" s="1">
        <v>11.69</v>
      </c>
      <c r="E548" s="1">
        <v>1.11216225531961</v>
      </c>
      <c r="F548" s="1">
        <v>1.181725025177</v>
      </c>
      <c r="G548" s="1">
        <v>1.27411389350891</v>
      </c>
      <c r="H548" s="1">
        <v>14.35735</v>
      </c>
      <c r="I548" s="1">
        <v>4.2753399999999999</v>
      </c>
      <c r="J548" s="1">
        <v>7.8187389999999999</v>
      </c>
      <c r="K548" s="1" t="s">
        <v>20782</v>
      </c>
    </row>
    <row r="549" spans="1:11" x14ac:dyDescent="0.35">
      <c r="A549" s="1">
        <v>547</v>
      </c>
      <c r="B549" s="1" t="s">
        <v>2238</v>
      </c>
      <c r="C549" s="1" t="s">
        <v>138</v>
      </c>
      <c r="D549" s="1">
        <v>11.67</v>
      </c>
      <c r="E549" s="1">
        <v>1.27130201993804</v>
      </c>
      <c r="F549" s="1">
        <v>1.6429123878478999</v>
      </c>
      <c r="G549" s="1">
        <v>1.7192673683166499</v>
      </c>
      <c r="H549" s="1">
        <v>12.990086</v>
      </c>
      <c r="I549" s="1">
        <v>5.9771156000000003</v>
      </c>
      <c r="J549" s="1">
        <v>9.8365220000000004</v>
      </c>
      <c r="K549" s="1" t="s">
        <v>20782</v>
      </c>
    </row>
    <row r="550" spans="1:11" x14ac:dyDescent="0.35">
      <c r="A550" s="1">
        <v>548</v>
      </c>
      <c r="B550" s="1" t="s">
        <v>2309</v>
      </c>
      <c r="C550" s="1" t="s">
        <v>421</v>
      </c>
      <c r="D550" s="1">
        <v>11.63</v>
      </c>
      <c r="E550" s="1">
        <v>1.83271519643909</v>
      </c>
      <c r="F550" s="1">
        <v>1.881520986557</v>
      </c>
      <c r="G550" s="1">
        <v>1.80773496627807</v>
      </c>
      <c r="H550" s="1">
        <v>22.346544000000002</v>
      </c>
      <c r="I550" s="1">
        <v>21.714352000000002</v>
      </c>
      <c r="J550" s="1">
        <v>25.033162999999998</v>
      </c>
      <c r="K550" s="1" t="s">
        <v>20782</v>
      </c>
    </row>
    <row r="551" spans="1:11" x14ac:dyDescent="0.35">
      <c r="A551" s="1">
        <v>549</v>
      </c>
      <c r="B551" s="1" t="s">
        <v>2259</v>
      </c>
      <c r="C551" s="1" t="s">
        <v>238</v>
      </c>
      <c r="D551" s="1">
        <v>11.57</v>
      </c>
      <c r="E551" s="1">
        <v>1.51077633963248</v>
      </c>
      <c r="F551" s="1">
        <v>1.43839430809021</v>
      </c>
      <c r="G551" s="1">
        <v>1.4968955516815099</v>
      </c>
      <c r="H551" s="1">
        <v>15.387865</v>
      </c>
      <c r="I551" s="1">
        <v>14.242982</v>
      </c>
      <c r="J551" s="1">
        <v>16.078375000000001</v>
      </c>
      <c r="K551" s="1" t="s">
        <v>20782</v>
      </c>
    </row>
    <row r="552" spans="1:11" x14ac:dyDescent="0.35">
      <c r="A552" s="1">
        <v>550</v>
      </c>
      <c r="B552" s="1" t="s">
        <v>2266</v>
      </c>
      <c r="C552" s="1" t="s">
        <v>247</v>
      </c>
      <c r="D552" s="1">
        <v>11.54</v>
      </c>
      <c r="E552" s="1">
        <v>1.73262189923576</v>
      </c>
      <c r="F552" s="1">
        <v>1.8725886344909599</v>
      </c>
      <c r="G552" s="1">
        <v>1.8215844631195</v>
      </c>
      <c r="H552" s="1">
        <v>15.147856000000001</v>
      </c>
      <c r="I552" s="1">
        <v>6.8674799999999996</v>
      </c>
      <c r="J552" s="1">
        <v>5.4333530000000003</v>
      </c>
      <c r="K552" s="1" t="s">
        <v>20782</v>
      </c>
    </row>
    <row r="553" spans="1:11" x14ac:dyDescent="0.35">
      <c r="A553" s="1">
        <v>551</v>
      </c>
      <c r="B553" s="1" t="s">
        <v>2302</v>
      </c>
      <c r="C553" s="1" t="s">
        <v>387</v>
      </c>
      <c r="D553" s="1">
        <v>11.35</v>
      </c>
      <c r="E553" s="1">
        <v>1.7575571104252301</v>
      </c>
      <c r="F553" s="1">
        <v>1.7823293209075901</v>
      </c>
      <c r="G553" s="1">
        <v>1.7953255176544101</v>
      </c>
      <c r="H553" s="1">
        <v>17.501971999999999</v>
      </c>
      <c r="I553" s="1">
        <v>11.344098000000001</v>
      </c>
      <c r="J553" s="1">
        <v>16.115316</v>
      </c>
      <c r="K553" s="1" t="s">
        <v>20782</v>
      </c>
    </row>
    <row r="554" spans="1:11" x14ac:dyDescent="0.35">
      <c r="A554" s="1">
        <v>552</v>
      </c>
      <c r="B554" s="1" t="s">
        <v>2242</v>
      </c>
      <c r="C554" s="1" t="s">
        <v>161</v>
      </c>
      <c r="D554" s="1">
        <v>11.27</v>
      </c>
      <c r="E554" s="1">
        <v>1.6963723660691099</v>
      </c>
      <c r="F554" s="1">
        <v>1.90312194824218</v>
      </c>
      <c r="G554" s="1">
        <v>1.83077049255371</v>
      </c>
      <c r="H554" s="1">
        <v>18.978857000000001</v>
      </c>
      <c r="I554" s="1">
        <v>11.848148999999999</v>
      </c>
      <c r="J554" s="1">
        <v>19.133623</v>
      </c>
      <c r="K554" s="1" t="s">
        <v>20782</v>
      </c>
    </row>
    <row r="555" spans="1:11" x14ac:dyDescent="0.35">
      <c r="A555" s="1">
        <v>553</v>
      </c>
      <c r="B555" s="1" t="s">
        <v>2247</v>
      </c>
      <c r="C555" s="1" t="s">
        <v>1196</v>
      </c>
      <c r="D555" s="1">
        <v>11.25</v>
      </c>
      <c r="E555" s="1">
        <v>1.3977548943485001</v>
      </c>
      <c r="F555" s="1">
        <v>1.7121508121490401</v>
      </c>
      <c r="G555" s="1">
        <v>1.3905212879180899</v>
      </c>
      <c r="H555" s="1">
        <v>19.936427999999999</v>
      </c>
      <c r="I555" s="1">
        <v>4.587688</v>
      </c>
      <c r="J555" s="1">
        <v>7.3967432999999998</v>
      </c>
      <c r="K555" s="1" t="s">
        <v>20782</v>
      </c>
    </row>
    <row r="556" spans="1:11" x14ac:dyDescent="0.35">
      <c r="A556" s="1">
        <v>554</v>
      </c>
      <c r="B556" s="1" t="s">
        <v>2290</v>
      </c>
      <c r="C556" s="1" t="s">
        <v>340</v>
      </c>
      <c r="D556" s="1">
        <v>11.2</v>
      </c>
      <c r="E556" s="1">
        <v>1.0970717039589299</v>
      </c>
      <c r="F556" s="1">
        <v>1.10242271423339</v>
      </c>
      <c r="G556" s="1">
        <v>1.26366686820983</v>
      </c>
      <c r="H556" s="1">
        <v>12.010346</v>
      </c>
      <c r="I556" s="1">
        <v>6.4683200000000003</v>
      </c>
      <c r="J556" s="1">
        <v>6.6571965000000004</v>
      </c>
      <c r="K556" s="1" t="s">
        <v>20782</v>
      </c>
    </row>
    <row r="557" spans="1:11" x14ac:dyDescent="0.35">
      <c r="A557" s="1">
        <v>555</v>
      </c>
      <c r="B557" s="1" t="s">
        <v>2305</v>
      </c>
      <c r="C557" s="1" t="s">
        <v>407</v>
      </c>
      <c r="D557" s="1">
        <v>11.03</v>
      </c>
      <c r="E557" s="1">
        <v>1.4977428953107501</v>
      </c>
      <c r="F557" s="1">
        <v>1.3489863872528001</v>
      </c>
      <c r="G557" s="1">
        <v>1.6580574512481601</v>
      </c>
      <c r="H557" s="1">
        <v>16.125969999999999</v>
      </c>
      <c r="I557" s="1">
        <v>11.128083999999999</v>
      </c>
      <c r="J557" s="1">
        <v>8.3895800000000005</v>
      </c>
      <c r="K557" s="1" t="s">
        <v>20782</v>
      </c>
    </row>
    <row r="558" spans="1:11" x14ac:dyDescent="0.35">
      <c r="A558" s="1">
        <v>556</v>
      </c>
      <c r="B558" s="1" t="s">
        <v>2219</v>
      </c>
      <c r="C558" s="1" t="s">
        <v>55</v>
      </c>
      <c r="D558" s="1">
        <v>11.03</v>
      </c>
      <c r="E558" s="1">
        <v>1.7229389180989401</v>
      </c>
      <c r="F558" s="1">
        <v>1.78362941741943</v>
      </c>
      <c r="G558" s="1">
        <v>1.49563932418823</v>
      </c>
      <c r="H558" s="1">
        <v>17.247814000000002</v>
      </c>
      <c r="I558" s="1">
        <v>5.8805100000000001</v>
      </c>
      <c r="J558" s="1">
        <v>10.349780000000001</v>
      </c>
      <c r="K558" s="1" t="s">
        <v>20782</v>
      </c>
    </row>
    <row r="559" spans="1:11" x14ac:dyDescent="0.35">
      <c r="A559" s="1">
        <v>557</v>
      </c>
      <c r="B559" s="1" t="s">
        <v>2294</v>
      </c>
      <c r="C559" s="1" t="s">
        <v>366</v>
      </c>
      <c r="D559" s="1">
        <v>10.94</v>
      </c>
      <c r="E559" s="1">
        <v>1.43550543192645</v>
      </c>
      <c r="F559" s="1">
        <v>1.78314805030822</v>
      </c>
      <c r="G559" s="1">
        <v>1.68314433097839</v>
      </c>
      <c r="H559" s="1">
        <v>18.988828999999999</v>
      </c>
      <c r="I559" s="1">
        <v>5.4614079999999996</v>
      </c>
      <c r="J559" s="1">
        <v>7.4934859999999999</v>
      </c>
      <c r="K559" s="1" t="s">
        <v>20782</v>
      </c>
    </row>
    <row r="560" spans="1:11" x14ac:dyDescent="0.35">
      <c r="A560" s="1">
        <v>558</v>
      </c>
      <c r="B560" s="1" t="s">
        <v>2301</v>
      </c>
      <c r="C560" s="1" t="s">
        <v>380</v>
      </c>
      <c r="D560" s="1">
        <v>10.92</v>
      </c>
      <c r="E560" s="1">
        <v>1.14612667274019</v>
      </c>
      <c r="F560" s="1">
        <v>1.19324898719787</v>
      </c>
      <c r="G560" s="1">
        <v>1.29089903831481</v>
      </c>
      <c r="H560" s="1">
        <v>16.450783000000001</v>
      </c>
      <c r="I560" s="1">
        <v>4.8845390000000002</v>
      </c>
      <c r="J560" s="1">
        <v>13.1564</v>
      </c>
      <c r="K560" s="1" t="s">
        <v>20782</v>
      </c>
    </row>
    <row r="561" spans="1:11" x14ac:dyDescent="0.35">
      <c r="A561" s="1">
        <v>559</v>
      </c>
      <c r="B561" s="1" t="s">
        <v>2283</v>
      </c>
      <c r="C561" s="1" t="s">
        <v>322</v>
      </c>
      <c r="D561" s="1">
        <v>10.81</v>
      </c>
      <c r="E561" s="1">
        <v>1.34298864990037</v>
      </c>
      <c r="F561" s="1">
        <v>1.0236670970916699</v>
      </c>
      <c r="G561" s="1">
        <v>1.4363110065460201</v>
      </c>
      <c r="H561" s="1">
        <v>10.917462</v>
      </c>
      <c r="I561" s="1">
        <v>7.6750902999999999</v>
      </c>
      <c r="J561" s="1">
        <v>9.3520610000000008</v>
      </c>
      <c r="K561" s="1" t="s">
        <v>20782</v>
      </c>
    </row>
    <row r="562" spans="1:11" x14ac:dyDescent="0.35">
      <c r="A562" s="1">
        <v>560</v>
      </c>
      <c r="B562" s="1" t="s">
        <v>2217</v>
      </c>
      <c r="C562" s="1" t="s">
        <v>44</v>
      </c>
      <c r="D562" s="1">
        <v>10.79</v>
      </c>
      <c r="E562" s="1">
        <v>1.43356223563881</v>
      </c>
      <c r="F562" s="1">
        <v>1.8121354579925499</v>
      </c>
      <c r="G562" s="1">
        <v>1.4822354316711399</v>
      </c>
      <c r="H562" s="1">
        <v>12.797530999999999</v>
      </c>
      <c r="I562" s="1">
        <v>9.876258</v>
      </c>
      <c r="J562" s="1">
        <v>6.1591597</v>
      </c>
      <c r="K562" s="1" t="s">
        <v>20782</v>
      </c>
    </row>
    <row r="563" spans="1:11" x14ac:dyDescent="0.35">
      <c r="A563" s="1">
        <v>561</v>
      </c>
      <c r="B563" s="1" t="s">
        <v>2249</v>
      </c>
      <c r="C563" s="1" t="s">
        <v>193</v>
      </c>
      <c r="D563" s="1">
        <v>10.78</v>
      </c>
      <c r="E563" s="1">
        <v>1.6256094569806101</v>
      </c>
      <c r="F563" s="1">
        <v>1.88398838043212</v>
      </c>
      <c r="G563" s="1">
        <v>1.8094837665557799</v>
      </c>
      <c r="H563" s="1">
        <v>19.7196</v>
      </c>
      <c r="I563" s="1">
        <v>15.902232</v>
      </c>
      <c r="J563" s="1">
        <v>16.985431999999999</v>
      </c>
      <c r="K563" s="1" t="s">
        <v>20782</v>
      </c>
    </row>
    <row r="564" spans="1:11" x14ac:dyDescent="0.35">
      <c r="A564" s="1">
        <v>562</v>
      </c>
      <c r="B564" s="1" t="s">
        <v>2229</v>
      </c>
      <c r="C564" s="1" t="s">
        <v>771</v>
      </c>
      <c r="D564" s="1">
        <v>10.52</v>
      </c>
      <c r="E564" s="1">
        <v>1.45650344127216</v>
      </c>
      <c r="F564" s="1">
        <v>1.7280287742614699</v>
      </c>
      <c r="G564" s="1">
        <v>1.80712223052978</v>
      </c>
      <c r="H564" s="1">
        <v>17.036959</v>
      </c>
      <c r="I564" s="1">
        <v>8.0483229999999999</v>
      </c>
      <c r="J564" s="1">
        <v>7.83521</v>
      </c>
      <c r="K564" s="1" t="s">
        <v>20782</v>
      </c>
    </row>
    <row r="565" spans="1:11" x14ac:dyDescent="0.35">
      <c r="A565" s="1">
        <v>563</v>
      </c>
      <c r="B565" s="1" t="s">
        <v>2228</v>
      </c>
      <c r="C565" s="1" t="s">
        <v>729</v>
      </c>
      <c r="D565" s="1">
        <v>10.47</v>
      </c>
      <c r="E565" s="1">
        <v>1.4173454022937899</v>
      </c>
      <c r="F565" s="1">
        <v>1.63423323631286</v>
      </c>
      <c r="G565" s="1">
        <v>1.68099188804626</v>
      </c>
      <c r="H565" s="1">
        <v>17.554341999999998</v>
      </c>
      <c r="I565" s="1">
        <v>10.300779</v>
      </c>
      <c r="J565" s="1">
        <v>12.953067000000001</v>
      </c>
      <c r="K565" s="1" t="s">
        <v>20782</v>
      </c>
    </row>
    <row r="566" spans="1:11" x14ac:dyDescent="0.35">
      <c r="A566" s="1">
        <v>564</v>
      </c>
      <c r="B566" s="1" t="s">
        <v>2244</v>
      </c>
      <c r="C566" s="1" t="s">
        <v>1140</v>
      </c>
      <c r="D566" s="1">
        <v>10.46</v>
      </c>
      <c r="E566" s="1">
        <v>1.68800150415668</v>
      </c>
      <c r="F566" s="1">
        <v>1.7913999557495099</v>
      </c>
      <c r="G566" s="1">
        <v>1.60772609710693</v>
      </c>
      <c r="H566" s="1">
        <v>16.281372000000001</v>
      </c>
      <c r="I566" s="1">
        <v>17.666823999999998</v>
      </c>
      <c r="J566" s="1">
        <v>27.982761</v>
      </c>
      <c r="K566" s="1" t="s">
        <v>20782</v>
      </c>
    </row>
    <row r="567" spans="1:11" x14ac:dyDescent="0.35">
      <c r="A567" s="1">
        <v>565</v>
      </c>
      <c r="B567" s="1" t="s">
        <v>2251</v>
      </c>
      <c r="C567" s="1" t="s">
        <v>209</v>
      </c>
      <c r="D567" s="1">
        <v>10.31</v>
      </c>
      <c r="E567" s="1">
        <v>1.7733388598036799</v>
      </c>
      <c r="F567" s="1">
        <v>1.6859095096588099</v>
      </c>
      <c r="G567" s="1">
        <v>1.82571029663085</v>
      </c>
      <c r="H567" s="1">
        <v>17.12642</v>
      </c>
      <c r="I567" s="1">
        <v>18.515405999999999</v>
      </c>
      <c r="J567" s="1">
        <v>14.551546</v>
      </c>
      <c r="K567" s="1" t="s">
        <v>20782</v>
      </c>
    </row>
    <row r="568" spans="1:11" x14ac:dyDescent="0.35">
      <c r="A568" s="1">
        <v>566</v>
      </c>
      <c r="B568" s="1" t="s">
        <v>2235</v>
      </c>
      <c r="C568" s="1" t="s">
        <v>120</v>
      </c>
      <c r="D568" s="1">
        <v>10.3</v>
      </c>
      <c r="E568" s="1">
        <v>2.1509115321397698</v>
      </c>
      <c r="F568" s="1">
        <v>1.9039161205291699</v>
      </c>
      <c r="G568" s="1">
        <v>1.81048035621643</v>
      </c>
      <c r="H568" s="1">
        <v>19.044633999999999</v>
      </c>
      <c r="I568" s="1">
        <v>19.133801999999999</v>
      </c>
      <c r="J568" s="1">
        <v>18.222812999999999</v>
      </c>
      <c r="K568" s="1" t="s">
        <v>20782</v>
      </c>
    </row>
    <row r="569" spans="1:11" x14ac:dyDescent="0.35">
      <c r="A569" s="1">
        <v>567</v>
      </c>
      <c r="B569" s="1" t="s">
        <v>2250</v>
      </c>
      <c r="C569" s="1" t="s">
        <v>202</v>
      </c>
      <c r="D569" s="1">
        <v>10.06</v>
      </c>
      <c r="E569" s="1">
        <v>1.4891340986284201</v>
      </c>
      <c r="F569" s="1">
        <v>1.33161401748657</v>
      </c>
      <c r="G569" s="1">
        <v>1.79039859771728</v>
      </c>
      <c r="H569" s="1">
        <v>14.320833</v>
      </c>
      <c r="I569" s="1">
        <v>16.175667000000001</v>
      </c>
      <c r="J569" s="1">
        <v>20.518187000000001</v>
      </c>
      <c r="K569" s="1" t="s">
        <v>20782</v>
      </c>
    </row>
    <row r="570" spans="1:11" x14ac:dyDescent="0.35">
      <c r="A570" s="1">
        <v>568</v>
      </c>
      <c r="B570" s="1" t="s">
        <v>2246</v>
      </c>
      <c r="C570" s="1" t="s">
        <v>1189</v>
      </c>
      <c r="D570" s="1">
        <v>9.9610000000000003</v>
      </c>
      <c r="E570" s="1">
        <v>1.73668159905082</v>
      </c>
      <c r="F570" s="1">
        <v>1.98391914367675</v>
      </c>
      <c r="G570" s="1">
        <v>1.8214137554168699</v>
      </c>
      <c r="H570" s="1">
        <v>20.257057</v>
      </c>
      <c r="I570" s="1">
        <v>9.3254420000000007</v>
      </c>
      <c r="J570" s="1">
        <v>11.796585</v>
      </c>
      <c r="K570" s="1" t="s">
        <v>20782</v>
      </c>
    </row>
    <row r="571" spans="1:11" x14ac:dyDescent="0.35">
      <c r="A571" s="1">
        <v>569</v>
      </c>
      <c r="B571" s="1" t="s">
        <v>2263</v>
      </c>
      <c r="C571" s="1" t="s">
        <v>244</v>
      </c>
      <c r="D571" s="1">
        <v>9.8960000000000008</v>
      </c>
      <c r="E571" s="1">
        <v>1.5591390125409801</v>
      </c>
      <c r="F571" s="1">
        <v>1.8592357635498</v>
      </c>
      <c r="G571" s="1">
        <v>1.8124313354492101</v>
      </c>
      <c r="H571" s="1">
        <v>16.12537</v>
      </c>
      <c r="I571" s="1">
        <v>6.9442570000000003</v>
      </c>
      <c r="J571" s="1">
        <v>11.368631000000001</v>
      </c>
      <c r="K571" s="1" t="s">
        <v>20782</v>
      </c>
    </row>
    <row r="572" spans="1:11" x14ac:dyDescent="0.35">
      <c r="A572" s="1">
        <v>570</v>
      </c>
      <c r="B572" s="1" t="s">
        <v>2303</v>
      </c>
      <c r="C572" s="1" t="s">
        <v>393</v>
      </c>
      <c r="D572" s="1">
        <v>9.657</v>
      </c>
      <c r="E572" s="1">
        <v>1.4013004132243601</v>
      </c>
      <c r="F572" s="1">
        <v>1.66306352615356</v>
      </c>
      <c r="G572" s="1">
        <v>1.55555748939514</v>
      </c>
      <c r="H572" s="1">
        <v>11.142101</v>
      </c>
      <c r="I572" s="1">
        <v>6.0948795999999996</v>
      </c>
      <c r="J572" s="1">
        <v>14.413767999999999</v>
      </c>
      <c r="K572" s="1" t="s">
        <v>20782</v>
      </c>
    </row>
    <row r="573" spans="1:11" x14ac:dyDescent="0.35">
      <c r="A573" s="1">
        <v>571</v>
      </c>
      <c r="B573" s="1" t="s">
        <v>2285</v>
      </c>
      <c r="C573" s="1" t="s">
        <v>327</v>
      </c>
      <c r="D573" s="1">
        <v>9.3520000000000003</v>
      </c>
      <c r="E573" s="1">
        <v>1.0444735166875301</v>
      </c>
      <c r="F573" s="1">
        <v>1.0838930606842001</v>
      </c>
      <c r="G573" s="1">
        <v>1.25672054290771</v>
      </c>
      <c r="H573" s="1">
        <v>11.313351000000001</v>
      </c>
      <c r="I573" s="1">
        <v>7.0092815999999996</v>
      </c>
      <c r="J573" s="1">
        <v>6.6207966999999996</v>
      </c>
      <c r="K573" s="1" t="s">
        <v>20782</v>
      </c>
    </row>
    <row r="574" spans="1:11" x14ac:dyDescent="0.35">
      <c r="A574" s="1">
        <v>572</v>
      </c>
      <c r="B574" s="1" t="s">
        <v>2310</v>
      </c>
      <c r="C574" s="1" t="s">
        <v>424</v>
      </c>
      <c r="D574" s="1">
        <v>8.7650000000000006</v>
      </c>
      <c r="E574" s="1">
        <v>1.64644677314424</v>
      </c>
      <c r="F574" s="1">
        <v>1.7728340625762899</v>
      </c>
      <c r="G574" s="1">
        <v>1.8146514892578101</v>
      </c>
      <c r="H574" s="1">
        <v>18.101130000000001</v>
      </c>
      <c r="I574" s="1">
        <v>11.147576000000001</v>
      </c>
      <c r="J574" s="1">
        <v>7.9465219999999999</v>
      </c>
      <c r="K574" s="1" t="s">
        <v>20782</v>
      </c>
    </row>
    <row r="575" spans="1:11" x14ac:dyDescent="0.35">
      <c r="A575" s="1">
        <v>573</v>
      </c>
      <c r="B575" s="1" t="s">
        <v>2216</v>
      </c>
      <c r="C575" s="1" t="s">
        <v>542</v>
      </c>
      <c r="D575" s="1">
        <v>8.6170000000000009</v>
      </c>
      <c r="E575" s="1">
        <v>1.9975116065163501</v>
      </c>
      <c r="F575" s="1">
        <v>1.83993792533874</v>
      </c>
      <c r="G575" s="1">
        <v>1.82756495475769</v>
      </c>
      <c r="H575" s="1">
        <v>20.034336</v>
      </c>
      <c r="I575" s="1">
        <v>6.2000656000000003</v>
      </c>
      <c r="J575" s="1">
        <v>9.1645830000000004</v>
      </c>
      <c r="K575" s="1" t="s">
        <v>20782</v>
      </c>
    </row>
    <row r="576" spans="1:11" x14ac:dyDescent="0.35">
      <c r="A576" s="1">
        <v>574</v>
      </c>
      <c r="B576" s="1" t="s">
        <v>2308</v>
      </c>
      <c r="C576" s="1" t="s">
        <v>2123</v>
      </c>
      <c r="D576" s="1">
        <v>8.3030000000000008</v>
      </c>
      <c r="E576" s="1">
        <v>1.6013591880640601</v>
      </c>
      <c r="F576" s="1">
        <v>1.8630738258361801</v>
      </c>
      <c r="G576" s="1">
        <v>1.81652164459228</v>
      </c>
      <c r="H576" s="1">
        <v>15.240410000000001</v>
      </c>
      <c r="I576" s="1">
        <v>9.4686199999999996</v>
      </c>
      <c r="J576" s="1">
        <v>10.636618</v>
      </c>
      <c r="K576" s="1" t="s">
        <v>20782</v>
      </c>
    </row>
    <row r="577" spans="1:11" x14ac:dyDescent="0.35">
      <c r="A577" s="1">
        <v>575</v>
      </c>
      <c r="B577" s="1" t="s">
        <v>2291</v>
      </c>
      <c r="C577" s="1" t="s">
        <v>345</v>
      </c>
      <c r="D577" s="1">
        <v>8.1929999999999996</v>
      </c>
      <c r="E577" s="1">
        <v>1.5048505223420201</v>
      </c>
      <c r="F577" s="1">
        <v>1.7401261329650799</v>
      </c>
      <c r="G577" s="1">
        <v>1.70760297775268</v>
      </c>
      <c r="H577" s="1">
        <v>16.143716999999999</v>
      </c>
      <c r="I577" s="1">
        <v>18.140957</v>
      </c>
      <c r="J577" s="1">
        <v>18.73968</v>
      </c>
      <c r="K577" s="1" t="s">
        <v>20782</v>
      </c>
    </row>
    <row r="578" spans="1:11" x14ac:dyDescent="0.35">
      <c r="A578" s="1">
        <v>576</v>
      </c>
      <c r="B578" s="1" t="s">
        <v>2226</v>
      </c>
      <c r="C578" s="1" t="s">
        <v>78</v>
      </c>
      <c r="D578" s="1">
        <v>8.173</v>
      </c>
      <c r="E578" s="1">
        <v>1.51562132863222</v>
      </c>
      <c r="F578" s="1">
        <v>1.4766354560852</v>
      </c>
      <c r="G578" s="1">
        <v>1.5502228736877399</v>
      </c>
      <c r="H578" s="1">
        <v>13.007441999999999</v>
      </c>
      <c r="I578" s="1">
        <v>9.496181</v>
      </c>
      <c r="J578" s="1">
        <v>14.483575</v>
      </c>
      <c r="K578" s="1" t="s">
        <v>20782</v>
      </c>
    </row>
    <row r="579" spans="1:11" x14ac:dyDescent="0.35">
      <c r="A579" s="1">
        <v>577</v>
      </c>
      <c r="B579" s="1" t="s">
        <v>2245</v>
      </c>
      <c r="C579" s="1" t="s">
        <v>178</v>
      </c>
      <c r="D579" s="1">
        <v>8.1720000000000006</v>
      </c>
      <c r="E579" s="1">
        <v>1.7962916248279699</v>
      </c>
      <c r="F579" s="1">
        <v>1.7159717082977199</v>
      </c>
      <c r="G579" s="1">
        <v>1.51173567771911</v>
      </c>
      <c r="H579" s="1">
        <v>16.847581999999999</v>
      </c>
      <c r="I579" s="1">
        <v>12.746790000000001</v>
      </c>
      <c r="J579" s="1">
        <v>12.215671</v>
      </c>
      <c r="K579" s="1" t="s">
        <v>20782</v>
      </c>
    </row>
    <row r="580" spans="1:11" x14ac:dyDescent="0.35">
      <c r="A580" s="1">
        <v>578</v>
      </c>
      <c r="B580" s="1" t="s">
        <v>2295</v>
      </c>
      <c r="C580" s="1" t="s">
        <v>369</v>
      </c>
      <c r="D580" s="1">
        <v>7.9850000000000003</v>
      </c>
      <c r="E580" s="1">
        <v>1.2528675117730399</v>
      </c>
      <c r="F580" s="1">
        <v>1.4560289382934499</v>
      </c>
      <c r="G580" s="1">
        <v>1.4822864532470701</v>
      </c>
      <c r="H580" s="1">
        <v>19.810352000000002</v>
      </c>
      <c r="I580" s="1">
        <v>16.795283999999999</v>
      </c>
      <c r="J580" s="1">
        <v>10.800767</v>
      </c>
      <c r="K580" s="1" t="s">
        <v>20782</v>
      </c>
    </row>
    <row r="581" spans="1:11" x14ac:dyDescent="0.35">
      <c r="A581" s="1">
        <v>579</v>
      </c>
      <c r="B581" s="1" t="s">
        <v>2239</v>
      </c>
      <c r="C581" s="1" t="s">
        <v>140</v>
      </c>
      <c r="D581" s="1">
        <v>7.84</v>
      </c>
      <c r="E581" s="1">
        <v>1.8778102794575999</v>
      </c>
      <c r="F581" s="1">
        <v>1.8875155448913501</v>
      </c>
      <c r="G581" s="1">
        <v>1.8319120407104399</v>
      </c>
      <c r="H581" s="1">
        <v>19.285437000000002</v>
      </c>
      <c r="I581" s="1">
        <v>20.48339</v>
      </c>
      <c r="J581" s="1">
        <v>14.002513</v>
      </c>
      <c r="K581" s="1" t="s">
        <v>20782</v>
      </c>
    </row>
    <row r="582" spans="1:11" x14ac:dyDescent="0.35">
      <c r="A582" s="1">
        <v>580</v>
      </c>
      <c r="B582" s="1" t="s">
        <v>2230</v>
      </c>
      <c r="C582" s="1" t="s">
        <v>812</v>
      </c>
      <c r="D582" s="1">
        <v>7.2880000000000003</v>
      </c>
      <c r="E582" s="1">
        <v>1.62587987847017</v>
      </c>
      <c r="F582" s="1">
        <v>1.77715039253234</v>
      </c>
      <c r="G582" s="1">
        <v>1.44274973869323</v>
      </c>
      <c r="H582" s="1">
        <v>16.762321</v>
      </c>
      <c r="I582" s="1">
        <v>7.9876420000000001</v>
      </c>
      <c r="J582" s="1">
        <v>10.147669</v>
      </c>
      <c r="K582" s="1" t="s">
        <v>20782</v>
      </c>
    </row>
    <row r="583" spans="1:11" x14ac:dyDescent="0.35">
      <c r="A583" s="1">
        <v>581</v>
      </c>
      <c r="B583" s="1" t="s">
        <v>2306</v>
      </c>
      <c r="C583" s="1" t="s">
        <v>408</v>
      </c>
      <c r="D583" s="1">
        <v>6.9669999999999996</v>
      </c>
      <c r="E583" s="1">
        <v>1.6782455703253101</v>
      </c>
      <c r="F583" s="1">
        <v>1.4388518333435001</v>
      </c>
      <c r="G583" s="1">
        <v>1.61893987655639</v>
      </c>
      <c r="H583" s="1">
        <v>13.262454999999999</v>
      </c>
      <c r="I583" s="1">
        <v>7.9810699999999999</v>
      </c>
      <c r="J583" s="1">
        <v>12.945779999999999</v>
      </c>
      <c r="K583" s="1" t="s">
        <v>20782</v>
      </c>
    </row>
    <row r="584" spans="1:11" x14ac:dyDescent="0.35">
      <c r="A584" s="1">
        <v>582</v>
      </c>
      <c r="B584" s="1" t="s">
        <v>2240</v>
      </c>
      <c r="C584" s="1" t="s">
        <v>976</v>
      </c>
      <c r="D584" s="1">
        <v>6.4459999999999997</v>
      </c>
      <c r="E584" s="1">
        <v>1.4724411159252699</v>
      </c>
      <c r="F584" s="1">
        <v>1.68338775634765</v>
      </c>
      <c r="G584" s="1">
        <v>1.66392493247985</v>
      </c>
      <c r="H584" s="1">
        <v>13.53279</v>
      </c>
      <c r="I584" s="1">
        <v>8.9352359999999997</v>
      </c>
      <c r="J584" s="1">
        <v>6.5326420000000001</v>
      </c>
      <c r="K584" s="1" t="s">
        <v>20782</v>
      </c>
    </row>
    <row r="585" spans="1:11" x14ac:dyDescent="0.35">
      <c r="A585" s="1">
        <v>583</v>
      </c>
      <c r="B585" s="1" t="s">
        <v>2234</v>
      </c>
      <c r="C585" s="1" t="s">
        <v>113</v>
      </c>
      <c r="D585" s="1">
        <v>6.1130000000000004</v>
      </c>
      <c r="E585" s="1">
        <v>1.3118646258684501</v>
      </c>
      <c r="F585" s="1">
        <v>1.6915054321289</v>
      </c>
      <c r="G585" s="1">
        <v>1.79981136322021</v>
      </c>
      <c r="H585" s="1">
        <v>16.245058</v>
      </c>
      <c r="I585" s="1">
        <v>7.0049057000000001</v>
      </c>
      <c r="J585" s="1">
        <v>11.032526000000001</v>
      </c>
      <c r="K585" s="1" t="s">
        <v>20782</v>
      </c>
    </row>
    <row r="586" spans="1:11" x14ac:dyDescent="0.35">
      <c r="A586" s="1">
        <v>584</v>
      </c>
      <c r="B586" s="1" t="s">
        <v>2296</v>
      </c>
      <c r="C586" s="1" t="s">
        <v>1901</v>
      </c>
      <c r="D586" s="1">
        <v>5.9589999999999996</v>
      </c>
      <c r="E586" s="1">
        <v>0.999722115822407</v>
      </c>
      <c r="F586" s="1">
        <v>1.0427894592285101</v>
      </c>
      <c r="G586" s="1">
        <v>1.0232007503509499</v>
      </c>
      <c r="H586" s="1">
        <v>12.981650999999999</v>
      </c>
      <c r="I586" s="1">
        <v>9.5412850000000002</v>
      </c>
      <c r="J586" s="1">
        <v>9.5052330000000005</v>
      </c>
      <c r="K586" s="1" t="s">
        <v>20782</v>
      </c>
    </row>
    <row r="587" spans="1:11" x14ac:dyDescent="0.35">
      <c r="A587" s="1">
        <v>585</v>
      </c>
      <c r="B587" s="1" t="s">
        <v>2299</v>
      </c>
      <c r="C587" s="1" t="s">
        <v>375</v>
      </c>
      <c r="D587" s="1">
        <v>5.9550000000000001</v>
      </c>
      <c r="E587" s="1">
        <v>1.4638906478997999</v>
      </c>
      <c r="F587" s="1">
        <v>1.10333180427551</v>
      </c>
      <c r="G587" s="1">
        <v>1.2888700962066599</v>
      </c>
      <c r="H587" s="1">
        <v>12.424379999999999</v>
      </c>
      <c r="I587" s="1">
        <v>4.9407930000000002</v>
      </c>
      <c r="J587" s="1">
        <v>8.9001940000000008</v>
      </c>
      <c r="K587" s="1" t="s">
        <v>20782</v>
      </c>
    </row>
    <row r="588" spans="1:11" x14ac:dyDescent="0.35">
      <c r="A588" s="1">
        <v>586</v>
      </c>
      <c r="B588" s="1" t="s">
        <v>2255</v>
      </c>
      <c r="C588" s="1" t="s">
        <v>1285</v>
      </c>
      <c r="D588" s="1">
        <v>5.8570000000000002</v>
      </c>
      <c r="E588" s="1">
        <v>1.2852895122665</v>
      </c>
      <c r="F588" s="1">
        <v>1.49638152122497</v>
      </c>
      <c r="G588" s="1">
        <v>1.35707664489746</v>
      </c>
      <c r="H588" s="1">
        <v>15.882685</v>
      </c>
      <c r="I588" s="1">
        <v>7.8419641999999996</v>
      </c>
      <c r="J588" s="1">
        <v>11.562509</v>
      </c>
      <c r="K588" s="1" t="s">
        <v>20782</v>
      </c>
    </row>
    <row r="589" spans="1:11" x14ac:dyDescent="0.35">
      <c r="A589" s="1">
        <v>587</v>
      </c>
      <c r="B589" s="1" t="s">
        <v>2298</v>
      </c>
      <c r="C589" s="1" t="s">
        <v>373</v>
      </c>
      <c r="D589" s="1">
        <v>5.7530000000000001</v>
      </c>
      <c r="E589" s="1">
        <v>1.446423292073</v>
      </c>
      <c r="F589" s="1">
        <v>1.46241831779479</v>
      </c>
      <c r="G589" s="1">
        <v>1.70974397659301</v>
      </c>
      <c r="H589" s="1">
        <v>14.305491999999999</v>
      </c>
      <c r="I589" s="1">
        <v>5.609286</v>
      </c>
      <c r="J589" s="1">
        <v>7.9701176</v>
      </c>
      <c r="K589" s="1" t="s">
        <v>20782</v>
      </c>
    </row>
    <row r="590" spans="1:11" x14ac:dyDescent="0.35">
      <c r="A590" s="1">
        <v>588</v>
      </c>
      <c r="B590" s="1" t="s">
        <v>2287</v>
      </c>
      <c r="C590" s="1" t="s">
        <v>331</v>
      </c>
      <c r="D590" s="1">
        <v>5.7</v>
      </c>
      <c r="E590" s="1">
        <v>0.91025327123986699</v>
      </c>
      <c r="F590" s="1">
        <v>0.89396691322326605</v>
      </c>
      <c r="G590" s="1">
        <v>1.06141376495361</v>
      </c>
      <c r="H590" s="1">
        <v>9.0830819999999992</v>
      </c>
      <c r="I590" s="1">
        <v>4.7900733999999998</v>
      </c>
      <c r="J590" s="1">
        <v>5.1070039999999999</v>
      </c>
      <c r="K590" s="1" t="s">
        <v>20782</v>
      </c>
    </row>
    <row r="591" spans="1:11" x14ac:dyDescent="0.35">
      <c r="A591" s="1">
        <v>589</v>
      </c>
      <c r="B591" s="1" t="s">
        <v>2252</v>
      </c>
      <c r="C591" s="1" t="s">
        <v>1258</v>
      </c>
      <c r="D591" s="1">
        <v>5.4729999999999999</v>
      </c>
      <c r="E591" s="1">
        <v>1.2033877290741599</v>
      </c>
      <c r="F591" s="1">
        <v>1.4941599369048999</v>
      </c>
      <c r="G591" s="1">
        <v>1.3514811992645199</v>
      </c>
      <c r="H591" s="1">
        <v>12.809569</v>
      </c>
      <c r="I591" s="1">
        <v>6.0797515000000004</v>
      </c>
      <c r="J591" s="1">
        <v>10.912212</v>
      </c>
      <c r="K591" s="1" t="s">
        <v>20782</v>
      </c>
    </row>
    <row r="592" spans="1:11" x14ac:dyDescent="0.35">
      <c r="A592" s="1">
        <v>590</v>
      </c>
      <c r="B592" s="1" t="s">
        <v>2262</v>
      </c>
      <c r="C592" s="1" t="s">
        <v>234</v>
      </c>
      <c r="D592" s="1">
        <v>5.3140000000000001</v>
      </c>
      <c r="E592" s="1">
        <v>1.4774758186585999</v>
      </c>
      <c r="F592" s="1">
        <v>1.5899894237518299</v>
      </c>
      <c r="G592" s="1">
        <v>1.5470151901245099</v>
      </c>
      <c r="H592" s="1">
        <v>13.225311</v>
      </c>
      <c r="I592" s="1">
        <v>13.652820999999999</v>
      </c>
      <c r="J592" s="1">
        <v>13.452499</v>
      </c>
      <c r="K592" s="1" t="s">
        <v>20782</v>
      </c>
    </row>
    <row r="593" spans="1:11" x14ac:dyDescent="0.35">
      <c r="A593" s="1">
        <v>591</v>
      </c>
      <c r="B593" s="1" t="s">
        <v>2253</v>
      </c>
      <c r="C593" s="1" t="s">
        <v>1265</v>
      </c>
      <c r="D593" s="1">
        <v>4.4740000000000002</v>
      </c>
      <c r="E593" s="1">
        <v>1.22987382937367</v>
      </c>
      <c r="F593" s="1">
        <v>1.2027058601379299</v>
      </c>
      <c r="G593" s="1">
        <v>1.0437092781066799</v>
      </c>
      <c r="H593" s="1">
        <v>14.379879000000001</v>
      </c>
      <c r="I593" s="1">
        <v>9.3770290000000003</v>
      </c>
      <c r="J593" s="1">
        <v>7.6096462999999996</v>
      </c>
      <c r="K593" s="1" t="s">
        <v>20782</v>
      </c>
    </row>
    <row r="594" spans="1:11" x14ac:dyDescent="0.35">
      <c r="A594" s="1">
        <v>592</v>
      </c>
      <c r="B594" s="1" t="s">
        <v>2237</v>
      </c>
      <c r="C594" s="1" t="s">
        <v>125</v>
      </c>
      <c r="D594" s="1">
        <v>4.2290000000000001</v>
      </c>
      <c r="E594" s="1">
        <v>1.1884005303823999</v>
      </c>
      <c r="F594" s="1">
        <v>1.10946345329284</v>
      </c>
      <c r="G594" s="1">
        <v>1.33108162879943</v>
      </c>
      <c r="H594" s="1">
        <v>8.9515659999999997</v>
      </c>
      <c r="I594" s="1">
        <v>16.010048000000001</v>
      </c>
      <c r="J594" s="1">
        <v>11.384962</v>
      </c>
      <c r="K594" s="1" t="s">
        <v>20782</v>
      </c>
    </row>
    <row r="595" spans="1:11" x14ac:dyDescent="0.35">
      <c r="A595" s="1">
        <v>593</v>
      </c>
      <c r="B595" s="1" t="s">
        <v>2311</v>
      </c>
      <c r="C595" s="1" t="s">
        <v>426</v>
      </c>
      <c r="D595" s="1">
        <v>4.1130000000000004</v>
      </c>
      <c r="E595" s="1">
        <v>1.32877087369405</v>
      </c>
      <c r="F595" s="1">
        <v>1.31048154830932</v>
      </c>
      <c r="G595" s="1">
        <v>1.72962999343872</v>
      </c>
      <c r="H595" s="1">
        <v>15.443165</v>
      </c>
      <c r="I595" s="1">
        <v>24.032630000000001</v>
      </c>
      <c r="J595" s="1">
        <v>9.1802670000000006</v>
      </c>
      <c r="K595" s="1" t="s">
        <v>20782</v>
      </c>
    </row>
    <row r="596" spans="1:11" x14ac:dyDescent="0.35">
      <c r="A596" s="1">
        <v>594</v>
      </c>
      <c r="B596" s="1" t="s">
        <v>2300</v>
      </c>
      <c r="C596" s="1" t="s">
        <v>377</v>
      </c>
      <c r="D596" s="1">
        <v>3.6539999999999999</v>
      </c>
      <c r="E596" s="1">
        <v>1.12423749413937</v>
      </c>
      <c r="F596" s="1">
        <v>0.86450910568237305</v>
      </c>
      <c r="G596" s="1">
        <v>1.34224081039428</v>
      </c>
      <c r="H596" s="1">
        <v>17.956330000000001</v>
      </c>
      <c r="I596" s="1">
        <v>10.954316</v>
      </c>
      <c r="J596" s="1">
        <v>17.120671999999999</v>
      </c>
      <c r="K596" s="1" t="s">
        <v>20782</v>
      </c>
    </row>
    <row r="597" spans="1:11" x14ac:dyDescent="0.35">
      <c r="A597" s="1">
        <v>595</v>
      </c>
      <c r="B597" s="1" t="s">
        <v>2227</v>
      </c>
      <c r="C597" s="1" t="s">
        <v>83</v>
      </c>
      <c r="D597" s="1">
        <v>1.792</v>
      </c>
      <c r="E597" s="1">
        <v>1.6429605969043399</v>
      </c>
      <c r="F597" s="1">
        <v>1.6564426422119101</v>
      </c>
      <c r="G597" s="1">
        <v>1.7870616912841699</v>
      </c>
      <c r="H597" s="1">
        <v>15.952455499999999</v>
      </c>
      <c r="I597" s="1">
        <v>8.4051559999999998</v>
      </c>
      <c r="J597" s="1">
        <v>5.8455534</v>
      </c>
      <c r="K597" s="1" t="s">
        <v>20782</v>
      </c>
    </row>
    <row r="598" spans="1:11" x14ac:dyDescent="0.35">
      <c r="A598" s="1">
        <v>596</v>
      </c>
      <c r="B598" s="1" t="s">
        <v>2112</v>
      </c>
      <c r="C598" s="1" t="s">
        <v>2110</v>
      </c>
      <c r="D598" s="1">
        <v>15.09</v>
      </c>
      <c r="E598" s="1">
        <v>1.5317416810425699</v>
      </c>
      <c r="F598" s="1">
        <v>1.8104894161224301</v>
      </c>
      <c r="G598" s="1">
        <v>1.81878733634948</v>
      </c>
      <c r="H598" s="1">
        <v>17.293241999999999</v>
      </c>
      <c r="I598" s="1">
        <v>18.980495000000001</v>
      </c>
      <c r="J598" s="1">
        <v>22.834762999999999</v>
      </c>
      <c r="K598" s="1" t="s">
        <v>20782</v>
      </c>
    </row>
    <row r="599" spans="1:11" x14ac:dyDescent="0.35">
      <c r="A599" s="1">
        <v>597</v>
      </c>
      <c r="B599" s="1" t="s">
        <v>2331</v>
      </c>
      <c r="C599" s="1" t="s">
        <v>2330</v>
      </c>
      <c r="D599" s="1">
        <v>14.25</v>
      </c>
      <c r="E599" s="1">
        <v>1.69670966570396</v>
      </c>
      <c r="F599" s="1">
        <v>1.8909797668457</v>
      </c>
      <c r="G599" s="1">
        <v>1.8235547542571999</v>
      </c>
      <c r="H599" s="1">
        <v>20.511612</v>
      </c>
      <c r="I599" s="1">
        <v>17.418118</v>
      </c>
      <c r="J599" s="1">
        <v>12.528206000000001</v>
      </c>
      <c r="K599" s="1" t="s">
        <v>20782</v>
      </c>
    </row>
    <row r="600" spans="1:11" x14ac:dyDescent="0.35">
      <c r="A600" s="1">
        <v>598</v>
      </c>
      <c r="B600" s="1" t="s">
        <v>2312</v>
      </c>
      <c r="C600" s="1" t="s">
        <v>2172</v>
      </c>
      <c r="D600" s="1">
        <v>13.61</v>
      </c>
      <c r="E600" s="1">
        <v>1.39134010287506</v>
      </c>
      <c r="F600" s="1">
        <v>1.6594316959381099</v>
      </c>
      <c r="G600" s="1">
        <v>1.75629115104675</v>
      </c>
      <c r="H600" s="1">
        <v>13.942792000000001</v>
      </c>
      <c r="I600" s="1">
        <v>9.3495740000000005</v>
      </c>
      <c r="J600" s="1">
        <v>14.358295999999999</v>
      </c>
      <c r="K600" s="1" t="s">
        <v>20782</v>
      </c>
    </row>
    <row r="601" spans="1:11" x14ac:dyDescent="0.35">
      <c r="A601" s="1">
        <v>599</v>
      </c>
      <c r="B601" s="1" t="s">
        <v>985</v>
      </c>
      <c r="C601" s="1" t="s">
        <v>983</v>
      </c>
      <c r="D601" s="1">
        <v>13.56</v>
      </c>
      <c r="E601" s="1">
        <v>1.92686837617705</v>
      </c>
      <c r="F601" s="1">
        <v>1.8610038757324201</v>
      </c>
      <c r="G601" s="1">
        <v>1.8245053291320801</v>
      </c>
      <c r="H601" s="1">
        <v>14.856590000000001</v>
      </c>
      <c r="I601" s="1">
        <v>9.2493470000000002</v>
      </c>
      <c r="J601" s="1">
        <v>19.823436999999998</v>
      </c>
      <c r="K601" s="1" t="s">
        <v>20782</v>
      </c>
    </row>
    <row r="602" spans="1:11" x14ac:dyDescent="0.35">
      <c r="A602" s="1">
        <v>600</v>
      </c>
      <c r="B602" s="1" t="s">
        <v>1868</v>
      </c>
      <c r="C602" s="1" t="s">
        <v>1865</v>
      </c>
      <c r="D602" s="1">
        <v>12.43</v>
      </c>
      <c r="E602" s="1">
        <v>1.9756443717466801</v>
      </c>
      <c r="F602" s="1">
        <v>1.7651774883270199</v>
      </c>
      <c r="G602" s="1">
        <v>1.6800451278686499</v>
      </c>
      <c r="H602" s="1">
        <v>18.293142</v>
      </c>
      <c r="I602" s="1">
        <v>10.786127</v>
      </c>
      <c r="J602" s="1">
        <v>13.225697500000001</v>
      </c>
      <c r="K602" s="1" t="s">
        <v>20782</v>
      </c>
    </row>
    <row r="603" spans="1:11" x14ac:dyDescent="0.35">
      <c r="A603" s="1">
        <v>601</v>
      </c>
      <c r="B603" s="1" t="s">
        <v>649</v>
      </c>
      <c r="C603" s="1" t="s">
        <v>647</v>
      </c>
      <c r="D603" s="1">
        <v>12.39</v>
      </c>
      <c r="E603" s="1">
        <v>1.6950592734099199</v>
      </c>
      <c r="F603" s="1">
        <v>1.58346319198608</v>
      </c>
      <c r="G603" s="1">
        <v>1.7408211231231601</v>
      </c>
      <c r="H603" s="1">
        <v>20.104676999999999</v>
      </c>
      <c r="I603" s="1">
        <v>21.221004000000001</v>
      </c>
      <c r="J603" s="1">
        <v>13.194796999999999</v>
      </c>
      <c r="K603" s="1" t="s">
        <v>20782</v>
      </c>
    </row>
    <row r="604" spans="1:11" x14ac:dyDescent="0.35">
      <c r="A604" s="1">
        <v>602</v>
      </c>
      <c r="B604" s="1" t="s">
        <v>2326</v>
      </c>
      <c r="C604" s="1" t="s">
        <v>2324</v>
      </c>
      <c r="D604" s="1">
        <v>12.05</v>
      </c>
      <c r="E604" s="1">
        <v>1.48424695032889</v>
      </c>
      <c r="F604" s="1">
        <v>1.77696633338928</v>
      </c>
      <c r="G604" s="1">
        <v>1.79157733917236</v>
      </c>
      <c r="H604" s="1">
        <v>16.569965</v>
      </c>
      <c r="I604" s="1">
        <v>10.845720999999999</v>
      </c>
      <c r="J604" s="1">
        <v>12.18548</v>
      </c>
      <c r="K604" s="1" t="s">
        <v>20782</v>
      </c>
    </row>
    <row r="605" spans="1:11" x14ac:dyDescent="0.35">
      <c r="A605" s="1">
        <v>603</v>
      </c>
      <c r="B605" s="1" t="s">
        <v>2046</v>
      </c>
      <c r="C605" s="1" t="s">
        <v>2044</v>
      </c>
      <c r="D605" s="1">
        <v>10.51</v>
      </c>
      <c r="E605" s="1">
        <v>1.69792029342659</v>
      </c>
      <c r="F605" s="1">
        <v>1.8066391944885201</v>
      </c>
      <c r="G605" s="1">
        <v>1.7964451313018699</v>
      </c>
      <c r="H605" s="1">
        <v>11.380253</v>
      </c>
      <c r="I605" s="1">
        <v>4.2377995999999998</v>
      </c>
      <c r="J605" s="1">
        <v>8.677422</v>
      </c>
      <c r="K605" s="1" t="s">
        <v>20782</v>
      </c>
    </row>
    <row r="606" spans="1:11" x14ac:dyDescent="0.35">
      <c r="A606" s="1">
        <v>604</v>
      </c>
      <c r="B606" s="1" t="s">
        <v>2331</v>
      </c>
      <c r="C606" s="1" t="s">
        <v>2330</v>
      </c>
      <c r="D606" s="1">
        <v>10.35</v>
      </c>
      <c r="E606" s="1">
        <v>1.69670966570396</v>
      </c>
      <c r="F606" s="1">
        <v>1.8909797668457</v>
      </c>
      <c r="G606" s="1">
        <v>1.8235547542571999</v>
      </c>
      <c r="H606" s="1">
        <v>20.511612</v>
      </c>
      <c r="I606" s="1">
        <v>17.418118</v>
      </c>
      <c r="J606" s="1">
        <v>12.528206000000001</v>
      </c>
      <c r="K606" s="1" t="s">
        <v>20782</v>
      </c>
    </row>
    <row r="607" spans="1:11" x14ac:dyDescent="0.35">
      <c r="A607" s="1">
        <v>605</v>
      </c>
      <c r="B607" s="1" t="s">
        <v>2326</v>
      </c>
      <c r="C607" s="1" t="s">
        <v>2324</v>
      </c>
      <c r="D607" s="1">
        <v>10.02</v>
      </c>
      <c r="E607" s="1">
        <v>1.48424695032889</v>
      </c>
      <c r="F607" s="1">
        <v>1.77696633338928</v>
      </c>
      <c r="G607" s="1">
        <v>1.79157733917236</v>
      </c>
      <c r="H607" s="1">
        <v>16.569965</v>
      </c>
      <c r="I607" s="1">
        <v>10.845720999999999</v>
      </c>
      <c r="J607" s="1">
        <v>12.18548</v>
      </c>
      <c r="K607" s="1" t="s">
        <v>20782</v>
      </c>
    </row>
    <row r="608" spans="1:11" x14ac:dyDescent="0.35">
      <c r="A608" s="1">
        <v>606</v>
      </c>
      <c r="B608" s="1" t="s">
        <v>1707</v>
      </c>
      <c r="C608" s="1" t="s">
        <v>1706</v>
      </c>
      <c r="D608" s="1">
        <v>9.9589999999999996</v>
      </c>
      <c r="E608" s="1">
        <v>1.4736480395968099</v>
      </c>
      <c r="F608" s="1">
        <v>1.6745455265045099</v>
      </c>
      <c r="G608" s="1">
        <v>1.5221476554870601</v>
      </c>
      <c r="H608" s="1">
        <v>21.555969999999999</v>
      </c>
      <c r="I608" s="1">
        <v>18.366164999999999</v>
      </c>
      <c r="J608" s="1">
        <v>13.763598</v>
      </c>
      <c r="K608" s="1" t="s">
        <v>20782</v>
      </c>
    </row>
    <row r="609" spans="1:11" x14ac:dyDescent="0.35">
      <c r="A609" s="1">
        <v>607</v>
      </c>
      <c r="B609" s="1" t="s">
        <v>1430</v>
      </c>
      <c r="C609" s="1" t="s">
        <v>1429</v>
      </c>
      <c r="D609" s="1">
        <v>9.5640000000000001</v>
      </c>
      <c r="E609" s="1">
        <v>1.243685122334</v>
      </c>
      <c r="F609" s="1">
        <v>1.3053610324859599</v>
      </c>
      <c r="G609" s="1">
        <v>1.2992959022521899</v>
      </c>
      <c r="H609" s="1">
        <v>13.935102000000001</v>
      </c>
      <c r="I609" s="1">
        <v>4.9104570000000001</v>
      </c>
      <c r="J609" s="1">
        <v>4.9343905000000001</v>
      </c>
      <c r="K609" s="1" t="s">
        <v>20782</v>
      </c>
    </row>
    <row r="610" spans="1:11" x14ac:dyDescent="0.35">
      <c r="A610" s="1">
        <v>608</v>
      </c>
      <c r="B610" s="1" t="s">
        <v>1624</v>
      </c>
      <c r="C610" s="1" t="s">
        <v>1623</v>
      </c>
      <c r="D610" s="1">
        <v>9.4830000000000005</v>
      </c>
      <c r="E610" s="1">
        <v>1.2111626334665</v>
      </c>
      <c r="F610" s="1">
        <v>1.3832440376281701</v>
      </c>
      <c r="G610" s="1">
        <v>1.5844631195068299</v>
      </c>
      <c r="H610" s="1">
        <v>10.020757</v>
      </c>
      <c r="I610" s="1">
        <v>7.0894349999999999</v>
      </c>
      <c r="J610" s="1">
        <v>5.8600159999999999</v>
      </c>
      <c r="K610" s="1" t="s">
        <v>20782</v>
      </c>
    </row>
    <row r="611" spans="1:11" x14ac:dyDescent="0.35">
      <c r="A611" s="1">
        <v>609</v>
      </c>
      <c r="B611" s="1" t="s">
        <v>752</v>
      </c>
      <c r="C611" s="1" t="s">
        <v>750</v>
      </c>
      <c r="D611" s="1">
        <v>9.4730000000000008</v>
      </c>
      <c r="E611" s="1">
        <v>1.35152224843636</v>
      </c>
      <c r="F611" s="1">
        <v>1.5143630504608101</v>
      </c>
      <c r="G611" s="1">
        <v>1.3108396530151301</v>
      </c>
      <c r="H611" s="1">
        <v>17.206562000000002</v>
      </c>
      <c r="I611" s="1">
        <v>5.3808980000000002</v>
      </c>
      <c r="J611" s="1">
        <v>14.082566</v>
      </c>
      <c r="K611" s="1" t="s">
        <v>20782</v>
      </c>
    </row>
    <row r="612" spans="1:11" x14ac:dyDescent="0.35">
      <c r="A612" s="1">
        <v>610</v>
      </c>
      <c r="B612" s="1" t="s">
        <v>1572</v>
      </c>
      <c r="C612" s="1" t="s">
        <v>1570</v>
      </c>
      <c r="D612" s="1">
        <v>9.4429999999999996</v>
      </c>
      <c r="E612" s="1">
        <v>1.7460409970605</v>
      </c>
      <c r="F612" s="1">
        <v>1.7474615573882999</v>
      </c>
      <c r="G612" s="1">
        <v>1.49405670166015</v>
      </c>
      <c r="H612" s="1">
        <v>15.907268</v>
      </c>
      <c r="I612" s="1">
        <v>9.8114270000000001</v>
      </c>
      <c r="J612" s="1">
        <v>8.2326610000000002</v>
      </c>
      <c r="K612" s="1" t="s">
        <v>20782</v>
      </c>
    </row>
    <row r="613" spans="1:11" x14ac:dyDescent="0.35">
      <c r="A613" s="1">
        <v>611</v>
      </c>
      <c r="B613" s="1" t="s">
        <v>1374</v>
      </c>
      <c r="C613" s="1" t="s">
        <v>232</v>
      </c>
      <c r="D613" s="1">
        <v>8.9459999999999997</v>
      </c>
      <c r="E613" s="1">
        <v>1.6948016972975199</v>
      </c>
      <c r="F613" s="1">
        <v>1.5049302577972401</v>
      </c>
      <c r="G613" s="1">
        <v>1.6224741935729901</v>
      </c>
      <c r="H613" s="1">
        <v>12.461964</v>
      </c>
      <c r="I613" s="1">
        <v>6.193708</v>
      </c>
      <c r="J613" s="1">
        <v>12.445206000000001</v>
      </c>
      <c r="K613" s="1" t="s">
        <v>20782</v>
      </c>
    </row>
    <row r="614" spans="1:11" x14ac:dyDescent="0.35">
      <c r="A614" s="1">
        <v>612</v>
      </c>
      <c r="B614" s="1" t="s">
        <v>1389</v>
      </c>
      <c r="C614" s="1" t="s">
        <v>1387</v>
      </c>
      <c r="D614" s="1">
        <v>8.8979999999999997</v>
      </c>
      <c r="E614" s="1">
        <v>1.4638164275111101</v>
      </c>
      <c r="F614" s="1">
        <v>1.4067902565002399</v>
      </c>
      <c r="G614" s="1">
        <v>1.4773373603820801</v>
      </c>
      <c r="H614" s="1">
        <v>12.247895</v>
      </c>
      <c r="I614" s="1">
        <v>8.7389799999999997</v>
      </c>
      <c r="J614" s="1">
        <v>6.1930404000000001</v>
      </c>
      <c r="K614" s="1" t="s">
        <v>20782</v>
      </c>
    </row>
    <row r="615" spans="1:11" x14ac:dyDescent="0.35">
      <c r="A615" s="1">
        <v>613</v>
      </c>
      <c r="B615" s="1" t="s">
        <v>1624</v>
      </c>
      <c r="C615" s="1" t="s">
        <v>1623</v>
      </c>
      <c r="D615" s="1">
        <v>8.83</v>
      </c>
      <c r="E615" s="1">
        <v>1.2111626334665</v>
      </c>
      <c r="F615" s="1">
        <v>1.3832440376281701</v>
      </c>
      <c r="G615" s="1">
        <v>1.5844631195068299</v>
      </c>
      <c r="H615" s="1">
        <v>10.020757</v>
      </c>
      <c r="I615" s="1">
        <v>7.0894349999999999</v>
      </c>
      <c r="J615" s="1">
        <v>5.8600159999999999</v>
      </c>
      <c r="K615" s="1" t="s">
        <v>20782</v>
      </c>
    </row>
    <row r="616" spans="1:11" x14ac:dyDescent="0.35">
      <c r="A616" s="1">
        <v>614</v>
      </c>
      <c r="B616" s="1" t="s">
        <v>1417</v>
      </c>
      <c r="C616" s="1" t="s">
        <v>1415</v>
      </c>
      <c r="D616" s="1">
        <v>8.8249999999999993</v>
      </c>
      <c r="E616" s="1">
        <v>1.72023533284277</v>
      </c>
      <c r="F616" s="1">
        <v>1.9744701385498</v>
      </c>
      <c r="G616" s="1">
        <v>1.7461619377136199</v>
      </c>
      <c r="H616" s="1">
        <v>17.047688000000001</v>
      </c>
      <c r="I616" s="1">
        <v>15.690694000000001</v>
      </c>
      <c r="J616" s="1">
        <v>14.555987</v>
      </c>
      <c r="K616" s="1" t="s">
        <v>20782</v>
      </c>
    </row>
    <row r="617" spans="1:11" x14ac:dyDescent="0.35">
      <c r="A617" s="1">
        <v>615</v>
      </c>
      <c r="B617" s="1" t="s">
        <v>2052</v>
      </c>
      <c r="C617" s="1" t="s">
        <v>2050</v>
      </c>
      <c r="D617" s="1">
        <v>8.7530000000000001</v>
      </c>
      <c r="E617" s="1">
        <v>1.4491327340539299</v>
      </c>
      <c r="F617" s="1">
        <v>1.4686081409454299</v>
      </c>
      <c r="G617" s="1">
        <v>1.3961100578308101</v>
      </c>
      <c r="H617" s="1">
        <v>10.871756</v>
      </c>
      <c r="I617" s="1">
        <v>19.806760000000001</v>
      </c>
      <c r="J617" s="1">
        <v>12.590998000000001</v>
      </c>
      <c r="K617" s="1" t="s">
        <v>20782</v>
      </c>
    </row>
    <row r="618" spans="1:11" x14ac:dyDescent="0.35">
      <c r="A618" s="1">
        <v>616</v>
      </c>
      <c r="B618" s="1" t="s">
        <v>1303</v>
      </c>
      <c r="C618" s="1" t="s">
        <v>1301</v>
      </c>
      <c r="D618" s="1">
        <v>8.375</v>
      </c>
      <c r="E618" s="1">
        <v>1.86383539010194</v>
      </c>
      <c r="F618" s="1">
        <v>1.8574180603027299</v>
      </c>
      <c r="G618" s="1">
        <v>1.8084135055541899</v>
      </c>
      <c r="H618" s="1">
        <v>22.501162000000001</v>
      </c>
      <c r="I618" s="1">
        <v>13.1481695</v>
      </c>
      <c r="J618" s="1">
        <v>14.739299000000001</v>
      </c>
      <c r="K618" s="1" t="s">
        <v>20782</v>
      </c>
    </row>
    <row r="619" spans="1:11" x14ac:dyDescent="0.35">
      <c r="A619" s="1">
        <v>617</v>
      </c>
      <c r="B619" s="1" t="s">
        <v>1430</v>
      </c>
      <c r="C619" s="1" t="s">
        <v>1429</v>
      </c>
      <c r="D619" s="1">
        <v>8.1419999999999995</v>
      </c>
      <c r="E619" s="1">
        <v>1.243685122334</v>
      </c>
      <c r="F619" s="1">
        <v>1.3053610324859599</v>
      </c>
      <c r="G619" s="1">
        <v>1.2992959022521899</v>
      </c>
      <c r="H619" s="1">
        <v>13.935102000000001</v>
      </c>
      <c r="I619" s="1">
        <v>4.9104570000000001</v>
      </c>
      <c r="J619" s="1">
        <v>4.9343905000000001</v>
      </c>
      <c r="K619" s="1" t="s">
        <v>20782</v>
      </c>
    </row>
    <row r="620" spans="1:11" x14ac:dyDescent="0.35">
      <c r="A620" s="1">
        <v>618</v>
      </c>
      <c r="B620" s="1" t="s">
        <v>1214</v>
      </c>
      <c r="C620" s="1" t="s">
        <v>1213</v>
      </c>
      <c r="D620" s="1">
        <v>7.6849999999999996</v>
      </c>
      <c r="E620" s="1">
        <v>1.22206667099203</v>
      </c>
      <c r="F620" s="1">
        <v>1.17613625526428</v>
      </c>
      <c r="G620" s="1">
        <v>1.55507564544677</v>
      </c>
      <c r="H620" s="1">
        <v>17.397593000000001</v>
      </c>
      <c r="I620" s="1">
        <v>12.195144000000001</v>
      </c>
      <c r="J620" s="1">
        <v>12.330413</v>
      </c>
      <c r="K620" s="1" t="s">
        <v>20782</v>
      </c>
    </row>
    <row r="621" spans="1:11" x14ac:dyDescent="0.35">
      <c r="A621" s="1">
        <v>619</v>
      </c>
      <c r="B621" s="1" t="s">
        <v>1506</v>
      </c>
      <c r="C621" s="1" t="s">
        <v>1504</v>
      </c>
      <c r="D621" s="1">
        <v>7.633</v>
      </c>
      <c r="E621" s="1">
        <v>1.65662699630661</v>
      </c>
      <c r="F621" s="1">
        <v>1.6088631153106601</v>
      </c>
      <c r="G621" s="1">
        <v>1.6687872409820499</v>
      </c>
      <c r="H621" s="1">
        <v>16.347833999999999</v>
      </c>
      <c r="I621" s="1">
        <v>13.202076999999999</v>
      </c>
      <c r="J621" s="1">
        <v>14.823672</v>
      </c>
      <c r="K621" s="1" t="s">
        <v>20782</v>
      </c>
    </row>
    <row r="622" spans="1:11" x14ac:dyDescent="0.35">
      <c r="A622" s="1">
        <v>620</v>
      </c>
      <c r="B622" s="1" t="s">
        <v>2155</v>
      </c>
      <c r="C622" s="1" t="s">
        <v>2153</v>
      </c>
      <c r="D622" s="1">
        <v>7.6109999999999998</v>
      </c>
      <c r="E622" s="1">
        <v>1.5296649284615</v>
      </c>
      <c r="F622" s="1">
        <v>1.6944944858551001</v>
      </c>
      <c r="G622" s="1">
        <v>1.6888396739959699</v>
      </c>
      <c r="H622" s="1">
        <v>16.009853</v>
      </c>
      <c r="I622" s="1">
        <v>14.606059999999999</v>
      </c>
      <c r="J622" s="1">
        <v>8.9056370000000005</v>
      </c>
      <c r="K622" s="1" t="s">
        <v>20782</v>
      </c>
    </row>
    <row r="623" spans="1:11" x14ac:dyDescent="0.35">
      <c r="A623" s="1">
        <v>621</v>
      </c>
      <c r="B623" s="1" t="s">
        <v>760</v>
      </c>
      <c r="C623" s="1" t="s">
        <v>758</v>
      </c>
      <c r="D623" s="1">
        <v>7.4210000000000003</v>
      </c>
      <c r="E623" s="1">
        <v>1.7161604597743001</v>
      </c>
      <c r="F623" s="1">
        <v>1.5371356010437001</v>
      </c>
      <c r="G623" s="1">
        <v>1.4303948879241899</v>
      </c>
      <c r="H623" s="1">
        <v>18.467924</v>
      </c>
      <c r="I623" s="1">
        <v>7.2020426000000004</v>
      </c>
      <c r="J623" s="1">
        <v>6.5936956000000002</v>
      </c>
      <c r="K623" s="1" t="s">
        <v>20782</v>
      </c>
    </row>
    <row r="624" spans="1:11" x14ac:dyDescent="0.35">
      <c r="A624" s="1">
        <v>622</v>
      </c>
      <c r="B624" s="1" t="s">
        <v>1609</v>
      </c>
      <c r="C624" s="1" t="s">
        <v>1607</v>
      </c>
      <c r="D624" s="1">
        <v>6.3369999999999997</v>
      </c>
      <c r="E624" s="1">
        <v>1.0448002347446801</v>
      </c>
      <c r="F624" s="1">
        <v>1.1131124496459901</v>
      </c>
      <c r="G624" s="1">
        <v>1.3774392604827801</v>
      </c>
      <c r="H624" s="1">
        <v>11.16037</v>
      </c>
      <c r="I624" s="1">
        <v>10.617283</v>
      </c>
      <c r="J624" s="1">
        <v>6.0648173999999999</v>
      </c>
      <c r="K624" s="1" t="s">
        <v>20782</v>
      </c>
    </row>
    <row r="625" spans="1:11" x14ac:dyDescent="0.35">
      <c r="A625" s="1">
        <v>623</v>
      </c>
      <c r="B625" s="1" t="s">
        <v>787</v>
      </c>
      <c r="C625" s="1" t="s">
        <v>785</v>
      </c>
      <c r="D625" s="1">
        <v>5.7779999999999996</v>
      </c>
      <c r="E625" s="1">
        <v>1.60680341125925</v>
      </c>
      <c r="F625" s="1">
        <v>1.2768187522888099</v>
      </c>
      <c r="G625" s="1">
        <v>1.45646452903747</v>
      </c>
      <c r="H625" s="1">
        <v>6.1538560000000002</v>
      </c>
      <c r="I625" s="1">
        <v>6.7241372999999998</v>
      </c>
      <c r="J625" s="1">
        <v>9.236694</v>
      </c>
      <c r="K625" s="1" t="s">
        <v>20782</v>
      </c>
    </row>
    <row r="626" spans="1:11" x14ac:dyDescent="0.35">
      <c r="A626" s="1">
        <v>624</v>
      </c>
      <c r="B626" s="1" t="s">
        <v>1130</v>
      </c>
      <c r="C626" s="1" t="s">
        <v>1128</v>
      </c>
      <c r="D626" s="1">
        <v>5.5439999999999996</v>
      </c>
      <c r="E626" s="1">
        <v>1.14816225137116</v>
      </c>
      <c r="F626" s="1">
        <v>1.1715397834777801</v>
      </c>
      <c r="G626" s="1">
        <v>1.2367558479309</v>
      </c>
      <c r="H626" s="1">
        <v>11.404393000000001</v>
      </c>
      <c r="I626" s="1">
        <v>8.7777879999999993</v>
      </c>
      <c r="J626" s="1">
        <v>5.8029760000000001</v>
      </c>
      <c r="K626" s="1" t="s">
        <v>20782</v>
      </c>
    </row>
    <row r="627" spans="1:11" x14ac:dyDescent="0.35">
      <c r="A627" s="1">
        <v>625</v>
      </c>
      <c r="B627" s="1" t="s">
        <v>1130</v>
      </c>
      <c r="C627" s="1" t="s">
        <v>1128</v>
      </c>
      <c r="D627" s="1">
        <v>5.3070000000000004</v>
      </c>
      <c r="E627" s="1">
        <v>1.14816225137116</v>
      </c>
      <c r="F627" s="1">
        <v>1.1715397834777801</v>
      </c>
      <c r="G627" s="1">
        <v>1.2367558479309</v>
      </c>
      <c r="H627" s="1">
        <v>11.404393000000001</v>
      </c>
      <c r="I627" s="1">
        <v>8.7777879999999993</v>
      </c>
      <c r="J627" s="1">
        <v>5.8029760000000001</v>
      </c>
      <c r="K627" s="1" t="s">
        <v>20782</v>
      </c>
    </row>
    <row r="628" spans="1:11" x14ac:dyDescent="0.35">
      <c r="A628" s="1">
        <v>626</v>
      </c>
      <c r="B628" s="1" t="s">
        <v>1730</v>
      </c>
      <c r="C628" s="1" t="s">
        <v>1728</v>
      </c>
      <c r="D628" s="1">
        <v>5.2949999999999999</v>
      </c>
      <c r="E628" s="1">
        <v>0.65262714664299804</v>
      </c>
      <c r="F628" s="1">
        <v>1.00312829017639</v>
      </c>
      <c r="G628" s="1">
        <v>0.99114775657653797</v>
      </c>
      <c r="H628" s="1">
        <v>6.5918780000000003</v>
      </c>
      <c r="I628" s="1">
        <v>3.9561790000000001</v>
      </c>
      <c r="J628" s="1">
        <v>5.6748567000000003</v>
      </c>
      <c r="K628" s="1" t="s">
        <v>20782</v>
      </c>
    </row>
    <row r="629" spans="1:11" x14ac:dyDescent="0.35">
      <c r="A629" s="1">
        <v>627</v>
      </c>
      <c r="B629" s="1" t="s">
        <v>170</v>
      </c>
      <c r="C629" s="1" t="s">
        <v>169</v>
      </c>
      <c r="D629" s="1">
        <v>5.0279999999999996</v>
      </c>
      <c r="E629" s="1">
        <v>1.24471625615751</v>
      </c>
      <c r="F629" s="1">
        <v>1.0232853889465301</v>
      </c>
      <c r="G629" s="1">
        <v>1.16227102279663</v>
      </c>
      <c r="H629" s="1">
        <v>7.1225399999999999</v>
      </c>
      <c r="I629" s="1">
        <v>3.3985981999999999</v>
      </c>
      <c r="J629" s="1">
        <v>6.1016006000000003</v>
      </c>
      <c r="K629" s="1" t="s">
        <v>20782</v>
      </c>
    </row>
    <row r="630" spans="1:11" x14ac:dyDescent="0.35">
      <c r="A630" s="1">
        <v>628</v>
      </c>
      <c r="B630" s="1" t="s">
        <v>1725</v>
      </c>
      <c r="C630" s="1" t="s">
        <v>1723</v>
      </c>
      <c r="D630" s="1">
        <v>4.968</v>
      </c>
      <c r="E630" s="1">
        <v>0.66737674540760805</v>
      </c>
      <c r="F630" s="1">
        <v>1.03719902038574</v>
      </c>
      <c r="G630" s="1">
        <v>0.96516752243041903</v>
      </c>
      <c r="H630" s="1">
        <v>8.5261530000000008</v>
      </c>
      <c r="I630" s="1">
        <v>9.7192954999999994</v>
      </c>
      <c r="J630" s="1">
        <v>11.948979</v>
      </c>
      <c r="K630" s="1" t="s">
        <v>20782</v>
      </c>
    </row>
    <row r="631" spans="1:11" x14ac:dyDescent="0.35">
      <c r="A631" s="1">
        <v>629</v>
      </c>
      <c r="B631" s="1" t="s">
        <v>20778</v>
      </c>
      <c r="C631" s="1" t="s">
        <v>2334</v>
      </c>
      <c r="D631" s="1">
        <v>4.8209999999999997</v>
      </c>
      <c r="E631" s="1" t="s">
        <v>20440</v>
      </c>
      <c r="F631" s="1">
        <v>1.6243550777435301</v>
      </c>
      <c r="G631" s="1">
        <v>1.29914331436157</v>
      </c>
      <c r="H631" s="1">
        <v>20.511612</v>
      </c>
      <c r="I631" s="1">
        <v>17.418118</v>
      </c>
      <c r="J631" s="1">
        <v>12.528206000000001</v>
      </c>
      <c r="K631" s="1" t="s">
        <v>20782</v>
      </c>
    </row>
    <row r="632" spans="1:11" x14ac:dyDescent="0.35">
      <c r="A632" s="1">
        <v>630</v>
      </c>
      <c r="B632" s="1" t="s">
        <v>1992</v>
      </c>
      <c r="C632" s="1" t="s">
        <v>1991</v>
      </c>
      <c r="D632" s="1">
        <v>4.7839999999999998</v>
      </c>
      <c r="E632" s="1">
        <v>0.94164987245539999</v>
      </c>
      <c r="F632" s="1">
        <v>1.0064508914947501</v>
      </c>
      <c r="G632" s="1">
        <v>1.06773781776428</v>
      </c>
      <c r="H632" s="1">
        <v>8.8716249999999999</v>
      </c>
      <c r="I632" s="1">
        <v>3.3778790000000001</v>
      </c>
      <c r="J632" s="1">
        <v>7.3002523999999998</v>
      </c>
      <c r="K632" s="1" t="s">
        <v>20782</v>
      </c>
    </row>
    <row r="633" spans="1:11" x14ac:dyDescent="0.35">
      <c r="A633" s="1">
        <v>631</v>
      </c>
      <c r="B633" s="1" t="s">
        <v>1658</v>
      </c>
      <c r="C633" s="1" t="s">
        <v>1656</v>
      </c>
      <c r="D633" s="1">
        <v>4.7389999999999999</v>
      </c>
      <c r="E633" s="1">
        <v>0.85070548532408397</v>
      </c>
      <c r="F633" s="1">
        <v>0.97460317611694303</v>
      </c>
      <c r="G633" s="1">
        <v>1.00518321990966</v>
      </c>
      <c r="H633" s="1">
        <v>9.3773689999999998</v>
      </c>
      <c r="I633" s="1">
        <v>4.1006390000000001</v>
      </c>
      <c r="J633" s="1">
        <v>6.0536016999999998</v>
      </c>
      <c r="K633" s="1" t="s">
        <v>20782</v>
      </c>
    </row>
    <row r="634" spans="1:11" x14ac:dyDescent="0.35">
      <c r="A634" s="1">
        <v>632</v>
      </c>
      <c r="B634" s="1" t="s">
        <v>617</v>
      </c>
      <c r="C634" s="1" t="s">
        <v>615</v>
      </c>
      <c r="D634" s="1">
        <v>4.5259999999999998</v>
      </c>
      <c r="E634" s="1">
        <v>0.60000549940122005</v>
      </c>
      <c r="F634" s="1">
        <v>0.873979091644287</v>
      </c>
      <c r="G634" s="1">
        <v>1.0214664936065601</v>
      </c>
      <c r="H634" s="1">
        <v>5.9183073000000004</v>
      </c>
      <c r="I634" s="1">
        <v>3.2882676000000002</v>
      </c>
      <c r="J634" s="1">
        <v>7.1996716999999997</v>
      </c>
      <c r="K634" s="1" t="s">
        <v>20782</v>
      </c>
    </row>
    <row r="635" spans="1:11" x14ac:dyDescent="0.35">
      <c r="A635" s="1">
        <v>633</v>
      </c>
      <c r="B635" s="1" t="s">
        <v>679</v>
      </c>
      <c r="C635" s="1" t="s">
        <v>678</v>
      </c>
      <c r="D635" s="1">
        <v>4.4980000000000002</v>
      </c>
      <c r="E635" s="1">
        <v>1.3428767649850999</v>
      </c>
      <c r="F635" s="1">
        <v>1.0176250934600799</v>
      </c>
      <c r="G635" s="1">
        <v>1.1458671092987001</v>
      </c>
      <c r="H635" s="1">
        <v>13.143283</v>
      </c>
      <c r="I635" s="1">
        <v>7.9259466999999999</v>
      </c>
      <c r="J635" s="1">
        <v>9.6074590000000004</v>
      </c>
      <c r="K635" s="1" t="s">
        <v>20782</v>
      </c>
    </row>
    <row r="636" spans="1:11" x14ac:dyDescent="0.35">
      <c r="A636" s="1">
        <v>634</v>
      </c>
      <c r="B636" s="1" t="s">
        <v>478</v>
      </c>
      <c r="C636" s="1" t="s">
        <v>476</v>
      </c>
      <c r="D636" s="1">
        <v>4.4610000000000003</v>
      </c>
      <c r="E636" s="1">
        <v>1.5476929845171901</v>
      </c>
      <c r="F636" s="1">
        <v>1.1400289535522401</v>
      </c>
      <c r="G636" s="1">
        <v>1.0333731174468901</v>
      </c>
      <c r="H636" s="1">
        <v>10.375481000000001</v>
      </c>
      <c r="I636" s="1">
        <v>9.3769469999999995</v>
      </c>
      <c r="J636" s="1">
        <v>7.3476634000000001</v>
      </c>
      <c r="K636" s="1" t="s">
        <v>20782</v>
      </c>
    </row>
    <row r="637" spans="1:11" x14ac:dyDescent="0.35">
      <c r="A637" s="1">
        <v>635</v>
      </c>
      <c r="B637" s="1" t="s">
        <v>1892</v>
      </c>
      <c r="C637" s="1" t="s">
        <v>1890</v>
      </c>
      <c r="D637" s="1">
        <v>3.8069999999999999</v>
      </c>
      <c r="E637" s="1">
        <v>1.3754093606712501</v>
      </c>
      <c r="F637" s="1">
        <v>1.1922574043273899</v>
      </c>
      <c r="G637" s="1">
        <v>1.14786696434021</v>
      </c>
      <c r="H637" s="1">
        <v>13.152151999999999</v>
      </c>
      <c r="I637" s="1">
        <v>5.4384145999999998</v>
      </c>
      <c r="J637" s="1">
        <v>11.405207000000001</v>
      </c>
      <c r="K637" s="1" t="s">
        <v>20782</v>
      </c>
    </row>
    <row r="638" spans="1:11" x14ac:dyDescent="0.35">
      <c r="A638" s="1">
        <v>636</v>
      </c>
      <c r="B638" s="1" t="s">
        <v>523</v>
      </c>
      <c r="C638" s="1" t="s">
        <v>521</v>
      </c>
      <c r="D638" s="1">
        <v>3.7759999999999998</v>
      </c>
      <c r="E638" s="1">
        <v>1.15040676371495</v>
      </c>
      <c r="F638" s="1">
        <v>1.20583844184875</v>
      </c>
      <c r="G638" s="1">
        <v>1.2372531890869101</v>
      </c>
      <c r="H638" s="1">
        <v>12.871784999999999</v>
      </c>
      <c r="I638" s="1">
        <v>10.046436999999999</v>
      </c>
      <c r="J638" s="1">
        <v>6.4602979999999999</v>
      </c>
      <c r="K638" s="1" t="s">
        <v>20782</v>
      </c>
    </row>
    <row r="639" spans="1:11" x14ac:dyDescent="0.35">
      <c r="A639" s="1">
        <v>637</v>
      </c>
      <c r="B639" s="1" t="s">
        <v>905</v>
      </c>
      <c r="C639" s="1" t="s">
        <v>903</v>
      </c>
      <c r="D639" s="1">
        <v>3.7370000000000001</v>
      </c>
      <c r="E639" s="1">
        <v>1.24658670273106</v>
      </c>
      <c r="F639" s="1">
        <v>1.18733954429626</v>
      </c>
      <c r="G639" s="1">
        <v>1.20989942550659</v>
      </c>
      <c r="H639" s="1">
        <v>10.033067000000001</v>
      </c>
      <c r="I639" s="1">
        <v>4.7755894999999997</v>
      </c>
      <c r="J639" s="1">
        <v>11.215946000000001</v>
      </c>
      <c r="K639" s="1" t="s">
        <v>20782</v>
      </c>
    </row>
    <row r="640" spans="1:11" x14ac:dyDescent="0.35">
      <c r="A640" s="1">
        <v>638</v>
      </c>
      <c r="B640" s="1" t="s">
        <v>474</v>
      </c>
      <c r="C640" s="1" t="s">
        <v>472</v>
      </c>
      <c r="D640" s="1">
        <v>3.476</v>
      </c>
      <c r="E640" s="1">
        <v>1.2594694169796401</v>
      </c>
      <c r="F640" s="1">
        <v>1.4069285392761199</v>
      </c>
      <c r="G640" s="1">
        <v>1.09914970397949</v>
      </c>
      <c r="H640" s="1">
        <v>15.148425</v>
      </c>
      <c r="I640" s="1">
        <v>8.0973410000000001</v>
      </c>
      <c r="J640" s="1">
        <v>6.4573163999999998</v>
      </c>
      <c r="K640" s="1" t="s">
        <v>20782</v>
      </c>
    </row>
    <row r="641" spans="1:11" x14ac:dyDescent="0.35">
      <c r="A641" s="1">
        <v>639</v>
      </c>
      <c r="B641" s="1" t="s">
        <v>1177</v>
      </c>
      <c r="C641" s="1" t="s">
        <v>1175</v>
      </c>
      <c r="D641" s="1">
        <v>3.3149999999999999</v>
      </c>
      <c r="E641" s="1">
        <v>1.52953266652218</v>
      </c>
      <c r="F641" s="1">
        <v>1.4588394165039</v>
      </c>
      <c r="G641" s="1">
        <v>1.6438024044036801</v>
      </c>
      <c r="H641" s="1">
        <v>14.725509000000001</v>
      </c>
      <c r="I641" s="1">
        <v>13.549109</v>
      </c>
      <c r="J641" s="1">
        <v>13.055941000000001</v>
      </c>
      <c r="K641" s="1" t="s">
        <v>20782</v>
      </c>
    </row>
    <row r="642" spans="1:11" x14ac:dyDescent="0.35">
      <c r="A642" s="1">
        <v>640</v>
      </c>
      <c r="B642" s="1" t="s">
        <v>624</v>
      </c>
      <c r="C642" s="1" t="s">
        <v>622</v>
      </c>
      <c r="D642" s="1">
        <v>3.2850000000000001</v>
      </c>
      <c r="E642" s="1">
        <v>1.08745576036545</v>
      </c>
      <c r="F642" s="1">
        <v>1.1221385002136199</v>
      </c>
      <c r="G642" s="1">
        <v>1.2794268131256099</v>
      </c>
      <c r="H642" s="1">
        <v>10.137860999999999</v>
      </c>
      <c r="I642" s="1">
        <v>3.8113484</v>
      </c>
      <c r="J642" s="1">
        <v>7.1097219999999997</v>
      </c>
      <c r="K642" s="1" t="s">
        <v>20782</v>
      </c>
    </row>
    <row r="643" spans="1:11" x14ac:dyDescent="0.35">
      <c r="A643" s="1">
        <v>641</v>
      </c>
      <c r="B643" s="1" t="s">
        <v>1848</v>
      </c>
      <c r="C643" s="1" t="s">
        <v>1846</v>
      </c>
      <c r="D643" s="1">
        <v>3.1840000000000002</v>
      </c>
      <c r="E643" s="1">
        <v>1.17795720696852</v>
      </c>
      <c r="F643" s="1">
        <v>1.0993332862853999</v>
      </c>
      <c r="G643" s="1">
        <v>1.0808789730071999</v>
      </c>
      <c r="H643" s="1">
        <v>14.663569000000001</v>
      </c>
      <c r="I643" s="1">
        <v>3.5021346000000002</v>
      </c>
      <c r="J643" s="1">
        <v>7.809787</v>
      </c>
      <c r="K643" s="1" t="s">
        <v>20782</v>
      </c>
    </row>
    <row r="644" spans="1:11" x14ac:dyDescent="0.35">
      <c r="A644" s="1">
        <v>642</v>
      </c>
      <c r="B644" s="1" t="s">
        <v>877</v>
      </c>
      <c r="C644" s="1" t="s">
        <v>876</v>
      </c>
      <c r="D644" s="1">
        <v>3.17</v>
      </c>
      <c r="E644" s="1">
        <v>1.3424051670247601</v>
      </c>
      <c r="F644" s="1">
        <v>0.98244810104370095</v>
      </c>
      <c r="G644" s="1">
        <v>1.1493234634399401</v>
      </c>
      <c r="H644" s="1">
        <v>7.769628</v>
      </c>
      <c r="I644" s="1">
        <v>6.3297743999999998</v>
      </c>
      <c r="J644" s="1">
        <v>8.7929460000000006</v>
      </c>
      <c r="K644" s="1" t="s">
        <v>20782</v>
      </c>
    </row>
    <row r="645" spans="1:11" x14ac:dyDescent="0.35">
      <c r="A645" s="1">
        <v>643</v>
      </c>
      <c r="B645" s="1" t="s">
        <v>654</v>
      </c>
      <c r="C645" s="1" t="s">
        <v>652</v>
      </c>
      <c r="D645" s="1">
        <v>3.0449999999999999</v>
      </c>
      <c r="E645" s="1">
        <v>1.2716153987723799</v>
      </c>
      <c r="F645" s="1">
        <v>1.51005554199218</v>
      </c>
      <c r="G645" s="1">
        <v>1.2327461242675699</v>
      </c>
      <c r="H645" s="1">
        <v>13.637397999999999</v>
      </c>
      <c r="I645" s="1">
        <v>4.1436687000000001</v>
      </c>
      <c r="J645" s="1">
        <v>4.2934970000000003</v>
      </c>
      <c r="K645" s="1" t="s">
        <v>20782</v>
      </c>
    </row>
    <row r="646" spans="1:11" x14ac:dyDescent="0.35">
      <c r="A646" s="1">
        <v>644</v>
      </c>
      <c r="B646" s="1" t="s">
        <v>453</v>
      </c>
      <c r="C646" s="1" t="s">
        <v>451</v>
      </c>
      <c r="D646" s="1">
        <v>3.0350000000000001</v>
      </c>
      <c r="E646" s="1">
        <v>0.69889877866017902</v>
      </c>
      <c r="F646" s="1">
        <v>0.85371112823486295</v>
      </c>
      <c r="G646" s="1">
        <v>0.88666915893554599</v>
      </c>
      <c r="H646" s="1">
        <v>6.4054219999999997</v>
      </c>
      <c r="I646" s="1">
        <v>3.7097568999999999</v>
      </c>
      <c r="J646" s="1">
        <v>5.3400325999999998</v>
      </c>
      <c r="K646" s="1" t="s">
        <v>20782</v>
      </c>
    </row>
    <row r="647" spans="1:11" x14ac:dyDescent="0.35">
      <c r="A647" s="1">
        <v>645</v>
      </c>
      <c r="B647" s="1" t="s">
        <v>959</v>
      </c>
      <c r="C647" s="1" t="s">
        <v>957</v>
      </c>
      <c r="D647" s="1">
        <v>2.899</v>
      </c>
      <c r="E647" s="1">
        <v>1.10881796684725</v>
      </c>
      <c r="F647" s="1">
        <v>0.89515209197998002</v>
      </c>
      <c r="G647" s="1">
        <v>1.1683816909789999</v>
      </c>
      <c r="H647" s="1">
        <v>11.953576999999999</v>
      </c>
      <c r="I647" s="1">
        <v>3.3791362999999999</v>
      </c>
      <c r="J647" s="1">
        <v>6.2050976999999996</v>
      </c>
      <c r="K647" s="1" t="s">
        <v>20782</v>
      </c>
    </row>
    <row r="648" spans="1:11" x14ac:dyDescent="0.35">
      <c r="A648" s="1">
        <v>646</v>
      </c>
      <c r="B648" s="1" t="s">
        <v>2314</v>
      </c>
      <c r="C648" s="1" t="s">
        <v>2175</v>
      </c>
      <c r="D648" s="1">
        <v>2.74</v>
      </c>
      <c r="E648" s="1">
        <v>0.65468049706396403</v>
      </c>
      <c r="F648" s="1">
        <v>0.96854162216186501</v>
      </c>
      <c r="G648" s="1">
        <v>1.0948843955993599</v>
      </c>
      <c r="H648" s="1">
        <v>8.9264650000000003</v>
      </c>
      <c r="I648" s="1">
        <v>3.384115</v>
      </c>
      <c r="J648" s="1">
        <v>4.7600822000000003</v>
      </c>
      <c r="K648" s="1" t="s">
        <v>20782</v>
      </c>
    </row>
    <row r="649" spans="1:11" x14ac:dyDescent="0.35">
      <c r="A649" s="1">
        <v>647</v>
      </c>
      <c r="B649" s="1" t="s">
        <v>1685</v>
      </c>
      <c r="C649" s="1" t="s">
        <v>1683</v>
      </c>
      <c r="D649" s="1">
        <v>2.7080000000000002</v>
      </c>
      <c r="E649" s="1">
        <v>1.0609338924305101</v>
      </c>
      <c r="F649" s="1">
        <v>1.0018739700317301</v>
      </c>
      <c r="G649" s="1">
        <v>1.1077644824981601</v>
      </c>
      <c r="H649" s="1">
        <v>11.196761</v>
      </c>
      <c r="I649" s="1">
        <v>3.7588346000000001</v>
      </c>
      <c r="J649" s="1">
        <v>7.3848130000000003</v>
      </c>
      <c r="K649" s="1" t="s">
        <v>20782</v>
      </c>
    </row>
    <row r="650" spans="1:11" x14ac:dyDescent="0.35">
      <c r="A650" s="1">
        <v>648</v>
      </c>
      <c r="B650" s="1" t="s">
        <v>19</v>
      </c>
      <c r="C650" s="1" t="s">
        <v>18</v>
      </c>
      <c r="D650" s="1">
        <v>2.698</v>
      </c>
      <c r="E650" s="1">
        <v>0.72775371422187596</v>
      </c>
      <c r="F650" s="1">
        <v>0.89884281158447199</v>
      </c>
      <c r="G650" s="1">
        <v>1.02777004241943</v>
      </c>
      <c r="H650" s="1">
        <v>4.7552867000000001</v>
      </c>
      <c r="I650" s="1">
        <v>3.4289698999999998</v>
      </c>
      <c r="J650" s="1">
        <v>5.4337869999999997</v>
      </c>
      <c r="K650" s="1" t="s">
        <v>20782</v>
      </c>
    </row>
    <row r="651" spans="1:11" x14ac:dyDescent="0.35">
      <c r="A651" s="1">
        <v>649</v>
      </c>
      <c r="B651" s="1" t="s">
        <v>1951</v>
      </c>
      <c r="C651" s="1" t="s">
        <v>1949</v>
      </c>
      <c r="D651" s="1">
        <v>2.669</v>
      </c>
      <c r="E651" s="1">
        <v>0.52488623050948002</v>
      </c>
      <c r="F651" s="1">
        <v>0.88740348815917902</v>
      </c>
      <c r="G651" s="1">
        <v>0.94586277008056596</v>
      </c>
      <c r="H651" s="1">
        <v>8.1350859999999994</v>
      </c>
      <c r="I651" s="1">
        <v>3.4479920000000002</v>
      </c>
      <c r="J651" s="1">
        <v>6.2382239999999998</v>
      </c>
      <c r="K651" s="1" t="s">
        <v>20782</v>
      </c>
    </row>
    <row r="652" spans="1:11" x14ac:dyDescent="0.35">
      <c r="A652" s="1">
        <v>650</v>
      </c>
      <c r="B652" s="1" t="s">
        <v>16</v>
      </c>
      <c r="C652" s="1" t="s">
        <v>15</v>
      </c>
      <c r="D652" s="1">
        <v>2.5910000000000002</v>
      </c>
      <c r="E652" s="1">
        <v>1.0693625169217</v>
      </c>
      <c r="F652" s="1">
        <v>1.01587009429931</v>
      </c>
      <c r="G652" s="1">
        <v>1.1019749641418399</v>
      </c>
      <c r="H652" s="1">
        <v>7.6463546999999998</v>
      </c>
      <c r="I652" s="1">
        <v>5.447279</v>
      </c>
      <c r="J652" s="1">
        <v>7.5227050000000002</v>
      </c>
      <c r="K652" s="1" t="s">
        <v>20782</v>
      </c>
    </row>
    <row r="653" spans="1:11" x14ac:dyDescent="0.35">
      <c r="A653" s="1">
        <v>651</v>
      </c>
      <c r="B653" s="1" t="s">
        <v>676</v>
      </c>
      <c r="C653" s="1" t="s">
        <v>674</v>
      </c>
      <c r="D653" s="1">
        <v>2.3660000000000001</v>
      </c>
      <c r="E653" s="1">
        <v>0.36540923424598698</v>
      </c>
      <c r="F653" s="1">
        <v>0.83475589752197199</v>
      </c>
      <c r="G653" s="1">
        <v>0.79187607765197698</v>
      </c>
      <c r="H653" s="1">
        <v>5.0333123000000004</v>
      </c>
      <c r="I653" s="1">
        <v>3.2498434</v>
      </c>
      <c r="J653" s="1">
        <v>5.8872457000000002</v>
      </c>
      <c r="K653" s="1" t="s">
        <v>20782</v>
      </c>
    </row>
    <row r="654" spans="1:11" x14ac:dyDescent="0.35">
      <c r="A654" s="1">
        <v>652</v>
      </c>
      <c r="B654" s="1" t="s">
        <v>1848</v>
      </c>
      <c r="C654" s="1" t="s">
        <v>1846</v>
      </c>
      <c r="D654" s="1">
        <v>2.3540000000000001</v>
      </c>
      <c r="E654" s="1">
        <v>1.17795720696852</v>
      </c>
      <c r="F654" s="1">
        <v>1.0993332862853999</v>
      </c>
      <c r="G654" s="1">
        <v>1.0808789730071999</v>
      </c>
      <c r="H654" s="1">
        <v>14.663569000000001</v>
      </c>
      <c r="I654" s="1">
        <v>3.5021346000000002</v>
      </c>
      <c r="J654" s="1">
        <v>7.809787</v>
      </c>
      <c r="K654" s="1" t="s">
        <v>20782</v>
      </c>
    </row>
    <row r="655" spans="1:11" x14ac:dyDescent="0.35">
      <c r="A655" s="1">
        <v>653</v>
      </c>
      <c r="B655" s="1" t="s">
        <v>1668</v>
      </c>
      <c r="C655" s="1" t="s">
        <v>1666</v>
      </c>
      <c r="D655" s="1">
        <v>2.3250000000000002</v>
      </c>
      <c r="E655" s="1">
        <v>1.36508263192524</v>
      </c>
      <c r="F655" s="1">
        <v>1.4899759292602499</v>
      </c>
      <c r="G655" s="1">
        <v>1.29517269134521</v>
      </c>
      <c r="H655" s="1">
        <v>12.703554</v>
      </c>
      <c r="I655" s="1">
        <v>4.2074423000000003</v>
      </c>
      <c r="J655" s="1">
        <v>5.4430094000000002</v>
      </c>
      <c r="K655" s="1" t="s">
        <v>20782</v>
      </c>
    </row>
    <row r="656" spans="1:11" x14ac:dyDescent="0.35">
      <c r="A656" s="1">
        <v>654</v>
      </c>
      <c r="B656" s="1" t="s">
        <v>769</v>
      </c>
      <c r="C656" s="1" t="s">
        <v>767</v>
      </c>
      <c r="D656" s="1">
        <v>2.3079999999999998</v>
      </c>
      <c r="E656" s="1">
        <v>1.36124727232024</v>
      </c>
      <c r="F656" s="1">
        <v>0.98282861709594704</v>
      </c>
      <c r="G656" s="1">
        <v>1.1511988639831501</v>
      </c>
      <c r="H656" s="1">
        <v>7.3827324000000001</v>
      </c>
      <c r="I656" s="1">
        <v>7.1997980000000004</v>
      </c>
      <c r="J656" s="1">
        <v>6.7166589999999999</v>
      </c>
      <c r="K656" s="1" t="s">
        <v>20782</v>
      </c>
    </row>
    <row r="657" spans="1:11" x14ac:dyDescent="0.35">
      <c r="A657" s="1">
        <v>655</v>
      </c>
      <c r="B657" s="1" t="s">
        <v>1869</v>
      </c>
      <c r="C657" s="1" t="s">
        <v>1864</v>
      </c>
      <c r="D657" s="1">
        <v>2.3079999999999998</v>
      </c>
      <c r="E657" s="1">
        <v>1.2306509787494999</v>
      </c>
      <c r="F657" s="1">
        <v>0.93690752983093195</v>
      </c>
      <c r="G657" s="1">
        <v>1.0321979522705</v>
      </c>
      <c r="H657" s="1">
        <v>10.073166000000001</v>
      </c>
      <c r="I657" s="1">
        <v>3.7577769999999999</v>
      </c>
      <c r="J657" s="1">
        <v>9.1989129999999992</v>
      </c>
      <c r="K657" s="1" t="s">
        <v>20782</v>
      </c>
    </row>
    <row r="658" spans="1:11" x14ac:dyDescent="0.35">
      <c r="A658" s="1">
        <v>656</v>
      </c>
      <c r="B658" s="1" t="s">
        <v>1078</v>
      </c>
      <c r="C658" s="1" t="s">
        <v>1076</v>
      </c>
      <c r="D658" s="1">
        <v>2.161</v>
      </c>
      <c r="E658" s="1">
        <v>0.50586867418485304</v>
      </c>
      <c r="F658" s="1">
        <v>0.92766427993774403</v>
      </c>
      <c r="G658" s="1">
        <v>0.95307350158691395</v>
      </c>
      <c r="H658" s="1">
        <v>11.444428</v>
      </c>
      <c r="I658" s="1">
        <v>3.3590738999999998</v>
      </c>
      <c r="J658" s="1">
        <v>4.6490929999999997</v>
      </c>
      <c r="K658" s="1" t="s">
        <v>20782</v>
      </c>
    </row>
    <row r="659" spans="1:11" x14ac:dyDescent="0.35">
      <c r="A659" s="1">
        <v>657</v>
      </c>
      <c r="B659" s="1" t="s">
        <v>1084</v>
      </c>
      <c r="C659" s="1" t="s">
        <v>1082</v>
      </c>
      <c r="D659" s="1">
        <v>2.1179999999999999</v>
      </c>
      <c r="E659" s="1">
        <v>0.194704386200271</v>
      </c>
      <c r="F659" s="1">
        <v>0.86324405670166005</v>
      </c>
      <c r="G659" s="1">
        <v>0.933582544326782</v>
      </c>
      <c r="H659" s="1">
        <v>9.8632080000000002</v>
      </c>
      <c r="I659" s="1">
        <v>3.2565124000000001</v>
      </c>
      <c r="J659" s="1">
        <v>4.1798114999999996</v>
      </c>
      <c r="K659" s="1" t="s">
        <v>20782</v>
      </c>
    </row>
    <row r="660" spans="1:11" x14ac:dyDescent="0.35">
      <c r="A660" s="1">
        <v>658</v>
      </c>
      <c r="B660" s="1" t="s">
        <v>1433</v>
      </c>
      <c r="C660" s="1" t="s">
        <v>1432</v>
      </c>
      <c r="D660" s="1">
        <v>2.0880000000000001</v>
      </c>
      <c r="E660" s="1">
        <v>1.2417948731067501</v>
      </c>
      <c r="F660" s="1">
        <v>0.97139620780944802</v>
      </c>
      <c r="G660" s="1">
        <v>0.88945293426513605</v>
      </c>
      <c r="H660" s="1">
        <v>9.8277560000000008</v>
      </c>
      <c r="I660" s="1">
        <v>3.6414032000000001</v>
      </c>
      <c r="J660" s="1">
        <v>5.8317122000000001</v>
      </c>
      <c r="K660" s="1" t="s">
        <v>20782</v>
      </c>
    </row>
    <row r="661" spans="1:11" x14ac:dyDescent="0.35">
      <c r="A661" s="1">
        <v>659</v>
      </c>
      <c r="B661" s="1" t="s">
        <v>1358</v>
      </c>
      <c r="C661" s="1" t="s">
        <v>1356</v>
      </c>
      <c r="D661" s="1">
        <v>2.0739999999999998</v>
      </c>
      <c r="E661" s="1">
        <v>0.70840757880574701</v>
      </c>
      <c r="F661" s="1">
        <v>1.00027108192443</v>
      </c>
      <c r="G661" s="1">
        <v>1.1187102794647199</v>
      </c>
      <c r="H661" s="1">
        <v>10.419136</v>
      </c>
      <c r="I661" s="1">
        <v>3.5244114</v>
      </c>
      <c r="J661" s="1">
        <v>4.5223613</v>
      </c>
      <c r="K661" s="1" t="s">
        <v>20782</v>
      </c>
    </row>
    <row r="662" spans="1:11" x14ac:dyDescent="0.35">
      <c r="A662" s="1">
        <v>660</v>
      </c>
      <c r="B662" s="1" t="s">
        <v>800</v>
      </c>
      <c r="C662" s="1" t="s">
        <v>798</v>
      </c>
      <c r="D662" s="1">
        <v>2.06</v>
      </c>
      <c r="E662" s="1">
        <v>0.84276683729785795</v>
      </c>
      <c r="F662" s="1">
        <v>1.0919594764709399</v>
      </c>
      <c r="G662" s="1">
        <v>1.1856045722961399</v>
      </c>
      <c r="H662" s="1">
        <v>8.8797949999999997</v>
      </c>
      <c r="I662" s="1">
        <v>5.2078594999999996</v>
      </c>
      <c r="J662" s="1">
        <v>18.699781000000002</v>
      </c>
      <c r="K662" s="1" t="s">
        <v>20782</v>
      </c>
    </row>
    <row r="663" spans="1:11" x14ac:dyDescent="0.35">
      <c r="A663" s="1">
        <v>661</v>
      </c>
      <c r="B663" s="1" t="s">
        <v>831</v>
      </c>
      <c r="C663" s="1" t="s">
        <v>829</v>
      </c>
      <c r="D663" s="1">
        <v>2.0339999999999998</v>
      </c>
      <c r="E663" s="1">
        <v>0.56326013468037595</v>
      </c>
      <c r="F663" s="1">
        <v>0.87971544265747004</v>
      </c>
      <c r="G663" s="1">
        <v>1.03372001647949</v>
      </c>
      <c r="H663" s="1">
        <v>6.5106143999999997</v>
      </c>
      <c r="I663" s="1">
        <v>3.3843936999999999</v>
      </c>
      <c r="J663" s="1">
        <v>5.1036729999999997</v>
      </c>
      <c r="K663" s="1" t="s">
        <v>20782</v>
      </c>
    </row>
    <row r="664" spans="1:11" x14ac:dyDescent="0.35">
      <c r="A664" s="1">
        <v>662</v>
      </c>
      <c r="B664" s="1" t="s">
        <v>2118</v>
      </c>
      <c r="C664" s="1" t="s">
        <v>2116</v>
      </c>
      <c r="D664" s="1">
        <v>2.0219999999999998</v>
      </c>
      <c r="E664" s="1">
        <v>1.36153118725803</v>
      </c>
      <c r="F664" s="1">
        <v>1.01811027526855</v>
      </c>
      <c r="G664" s="1">
        <v>1.2071118354797301</v>
      </c>
      <c r="H664" s="1">
        <v>10.326032</v>
      </c>
      <c r="I664" s="1">
        <v>6.9148053999999997</v>
      </c>
      <c r="J664" s="1">
        <v>4.2080345000000001</v>
      </c>
      <c r="K664" s="1" t="s">
        <v>20782</v>
      </c>
    </row>
    <row r="665" spans="1:11" x14ac:dyDescent="0.35">
      <c r="A665" s="1">
        <v>663</v>
      </c>
      <c r="B665" s="1" t="s">
        <v>2033</v>
      </c>
      <c r="C665" s="1" t="s">
        <v>2031</v>
      </c>
      <c r="D665" s="1">
        <v>2.016</v>
      </c>
      <c r="E665" s="1">
        <v>1.4032817979654</v>
      </c>
      <c r="F665" s="1">
        <v>1.4110825061798</v>
      </c>
      <c r="G665" s="1">
        <v>1.1890640258789</v>
      </c>
      <c r="H665" s="1">
        <v>11.294147499999999</v>
      </c>
      <c r="I665" s="1">
        <v>4.4642689999999998</v>
      </c>
      <c r="J665" s="1">
        <v>6.1989216999999996</v>
      </c>
      <c r="K665" s="1" t="s">
        <v>20782</v>
      </c>
    </row>
    <row r="666" spans="1:11" x14ac:dyDescent="0.35">
      <c r="A666" s="1">
        <v>664</v>
      </c>
      <c r="B666" s="1" t="s">
        <v>721</v>
      </c>
      <c r="C666" s="1" t="s">
        <v>719</v>
      </c>
      <c r="D666" s="1">
        <v>2.0139999999999998</v>
      </c>
      <c r="E666" s="1">
        <v>1.19415928025284</v>
      </c>
      <c r="F666" s="1">
        <v>1.1786520481109599</v>
      </c>
      <c r="G666" s="1">
        <v>1.1188650131225499</v>
      </c>
      <c r="H666" s="1">
        <v>7.8228593000000002</v>
      </c>
      <c r="I666" s="1">
        <v>14.856916999999999</v>
      </c>
      <c r="J666" s="1">
        <v>10.025841</v>
      </c>
      <c r="K666" s="1" t="s">
        <v>20782</v>
      </c>
    </row>
    <row r="667" spans="1:11" x14ac:dyDescent="0.35">
      <c r="A667" s="1">
        <v>665</v>
      </c>
      <c r="B667" s="1" t="s">
        <v>630</v>
      </c>
      <c r="C667" s="1" t="s">
        <v>628</v>
      </c>
      <c r="D667" s="1">
        <v>1.9790000000000001</v>
      </c>
      <c r="E667" s="1">
        <v>0.74347491888943296</v>
      </c>
      <c r="F667" s="1">
        <v>0.93302321434020996</v>
      </c>
      <c r="G667" s="1">
        <v>0.89056777954101496</v>
      </c>
      <c r="H667" s="1">
        <v>9.6067780000000003</v>
      </c>
      <c r="I667" s="1">
        <v>3.2812342999999999</v>
      </c>
      <c r="J667" s="1">
        <v>4.6964373999999998</v>
      </c>
      <c r="K667" s="1" t="s">
        <v>20782</v>
      </c>
    </row>
    <row r="668" spans="1:11" x14ac:dyDescent="0.35">
      <c r="A668" s="1">
        <v>666</v>
      </c>
      <c r="B668" s="1" t="s">
        <v>922</v>
      </c>
      <c r="C668" s="1" t="s">
        <v>920</v>
      </c>
      <c r="D668" s="1">
        <v>1.9710000000000001</v>
      </c>
      <c r="E668" s="1">
        <v>1.29614337171466</v>
      </c>
      <c r="F668" s="1">
        <v>1.0171830654144201</v>
      </c>
      <c r="G668" s="1">
        <v>1.08392882347106</v>
      </c>
      <c r="H668" s="1">
        <v>17.347193000000001</v>
      </c>
      <c r="I668" s="1">
        <v>9.0021020000000007</v>
      </c>
      <c r="J668" s="1">
        <v>4.8809357000000002</v>
      </c>
      <c r="K668" s="1" t="s">
        <v>20782</v>
      </c>
    </row>
    <row r="669" spans="1:11" x14ac:dyDescent="0.35">
      <c r="A669" s="1">
        <v>667</v>
      </c>
      <c r="B669" s="1" t="s">
        <v>1689</v>
      </c>
      <c r="C669" s="1" t="s">
        <v>1687</v>
      </c>
      <c r="D669" s="1">
        <v>1.97</v>
      </c>
      <c r="E669" s="1">
        <v>1.1965084883822401</v>
      </c>
      <c r="F669" s="1">
        <v>0.97522115707397405</v>
      </c>
      <c r="G669" s="1">
        <v>1.0770854949951101</v>
      </c>
      <c r="H669" s="1">
        <v>14.534215</v>
      </c>
      <c r="I669" s="1">
        <v>9.7415909999999997</v>
      </c>
      <c r="J669" s="1">
        <v>10.547359</v>
      </c>
      <c r="K669" s="1" t="s">
        <v>20782</v>
      </c>
    </row>
    <row r="670" spans="1:11" x14ac:dyDescent="0.35">
      <c r="A670" s="1">
        <v>668</v>
      </c>
      <c r="B670" s="1" t="s">
        <v>1531</v>
      </c>
      <c r="C670" s="1" t="s">
        <v>1530</v>
      </c>
      <c r="D670" s="1">
        <v>1.9179999999999999</v>
      </c>
      <c r="E670" s="1">
        <v>0.88546720308840998</v>
      </c>
      <c r="F670" s="1">
        <v>1.01173424720764</v>
      </c>
      <c r="G670" s="1">
        <v>1.22773957252502</v>
      </c>
      <c r="H670" s="1">
        <v>7.3849939999999998</v>
      </c>
      <c r="I670" s="1">
        <v>3.3987791999999999</v>
      </c>
      <c r="J670" s="1">
        <v>6.3635580000000003</v>
      </c>
      <c r="K670" s="1" t="s">
        <v>20782</v>
      </c>
    </row>
    <row r="671" spans="1:11" x14ac:dyDescent="0.35">
      <c r="A671" s="1">
        <v>669</v>
      </c>
      <c r="B671" s="1" t="s">
        <v>1910</v>
      </c>
      <c r="C671" s="1" t="s">
        <v>1908</v>
      </c>
      <c r="D671" s="1">
        <v>1.899</v>
      </c>
      <c r="E671" s="1">
        <v>1.34648252943753</v>
      </c>
      <c r="F671" s="1">
        <v>1.1885578632354701</v>
      </c>
      <c r="G671" s="1">
        <v>1.1710188388824401</v>
      </c>
      <c r="H671" s="1">
        <v>12.869657500000001</v>
      </c>
      <c r="I671" s="1">
        <v>6.3341430000000001</v>
      </c>
      <c r="J671" s="1">
        <v>6.8821839999999996</v>
      </c>
      <c r="K671" s="1" t="s">
        <v>20782</v>
      </c>
    </row>
    <row r="672" spans="1:11" x14ac:dyDescent="0.35">
      <c r="A672" s="1">
        <v>670</v>
      </c>
      <c r="B672" s="1" t="s">
        <v>721</v>
      </c>
      <c r="C672" s="1" t="s">
        <v>719</v>
      </c>
      <c r="D672" s="1">
        <v>1.89</v>
      </c>
      <c r="E672" s="1">
        <v>1.19415928025284</v>
      </c>
      <c r="F672" s="1">
        <v>1.1786520481109599</v>
      </c>
      <c r="G672" s="1">
        <v>1.1188650131225499</v>
      </c>
      <c r="H672" s="1">
        <v>7.8228593000000002</v>
      </c>
      <c r="I672" s="1">
        <v>14.856916999999999</v>
      </c>
      <c r="J672" s="1">
        <v>10.025841</v>
      </c>
      <c r="K672" s="1" t="s">
        <v>20782</v>
      </c>
    </row>
    <row r="673" spans="1:11" x14ac:dyDescent="0.35">
      <c r="A673" s="1">
        <v>671</v>
      </c>
      <c r="B673" s="1" t="s">
        <v>1064</v>
      </c>
      <c r="C673" s="1" t="s">
        <v>1062</v>
      </c>
      <c r="D673" s="1">
        <v>1.867</v>
      </c>
      <c r="E673" s="1">
        <v>0.72846036364529698</v>
      </c>
      <c r="F673" s="1">
        <v>0.97873282432556097</v>
      </c>
      <c r="G673" s="1">
        <v>1.01158642768859</v>
      </c>
      <c r="H673" s="1">
        <v>7.9466877</v>
      </c>
      <c r="I673" s="1">
        <v>3.8877869999999999</v>
      </c>
      <c r="J673" s="1">
        <v>5.5173717</v>
      </c>
      <c r="K673" s="1" t="s">
        <v>20782</v>
      </c>
    </row>
    <row r="674" spans="1:11" x14ac:dyDescent="0.35">
      <c r="A674" s="1">
        <v>672</v>
      </c>
      <c r="B674" s="1" t="s">
        <v>1307</v>
      </c>
      <c r="C674" s="1" t="s">
        <v>1305</v>
      </c>
      <c r="D674" s="1">
        <v>1.863</v>
      </c>
      <c r="E674" s="1">
        <v>0.62488266779791901</v>
      </c>
      <c r="F674" s="1">
        <v>0.94712615013122503</v>
      </c>
      <c r="G674" s="1">
        <v>1.1459054946899401</v>
      </c>
      <c r="H674" s="1">
        <v>10.041897000000001</v>
      </c>
      <c r="I674" s="1">
        <v>5.3355459999999999</v>
      </c>
      <c r="J674" s="1">
        <v>6.4706700000000001</v>
      </c>
      <c r="K674" s="1" t="s">
        <v>20782</v>
      </c>
    </row>
    <row r="675" spans="1:11" x14ac:dyDescent="0.35">
      <c r="A675" s="1">
        <v>673</v>
      </c>
      <c r="B675" s="1" t="s">
        <v>1069</v>
      </c>
      <c r="C675" s="1" t="s">
        <v>1067</v>
      </c>
      <c r="D675" s="1">
        <v>1.845</v>
      </c>
      <c r="E675" s="1">
        <v>1.5947331291783899</v>
      </c>
      <c r="F675" s="1">
        <v>1.1020152568817101</v>
      </c>
      <c r="G675" s="1">
        <v>1.01579093933105</v>
      </c>
      <c r="H675" s="1">
        <v>14.90418</v>
      </c>
      <c r="I675" s="1">
        <v>4.3169139999999997</v>
      </c>
      <c r="J675" s="1">
        <v>4.6333880000000001</v>
      </c>
      <c r="K675" s="1" t="s">
        <v>20782</v>
      </c>
    </row>
    <row r="676" spans="1:11" x14ac:dyDescent="0.35">
      <c r="A676" s="1">
        <v>674</v>
      </c>
      <c r="B676" s="1" t="s">
        <v>1327</v>
      </c>
      <c r="C676" s="1" t="s">
        <v>1323</v>
      </c>
      <c r="D676" s="1">
        <v>1.835</v>
      </c>
      <c r="E676" s="1">
        <v>0.45929617028559699</v>
      </c>
      <c r="F676" s="1">
        <v>0.81861829757690396</v>
      </c>
      <c r="G676" s="1">
        <v>0.84582400321960405</v>
      </c>
      <c r="H676" s="1">
        <v>5.1468850000000002</v>
      </c>
      <c r="I676" s="1">
        <v>3.4571629000000001</v>
      </c>
      <c r="J676" s="1">
        <v>5.3682046000000003</v>
      </c>
      <c r="K676" s="1" t="s">
        <v>20782</v>
      </c>
    </row>
    <row r="677" spans="1:11" x14ac:dyDescent="0.35">
      <c r="A677" s="1">
        <v>675</v>
      </c>
      <c r="B677" s="1" t="s">
        <v>930</v>
      </c>
      <c r="C677" s="1" t="s">
        <v>928</v>
      </c>
      <c r="D677" s="1">
        <v>1.8080000000000001</v>
      </c>
      <c r="E677" s="1">
        <v>1.0987157017818201</v>
      </c>
      <c r="F677" s="1">
        <v>0.95413708686828602</v>
      </c>
      <c r="G677" s="1">
        <v>1.0004980564117401</v>
      </c>
      <c r="H677" s="1">
        <v>12.197119000000001</v>
      </c>
      <c r="I677" s="1">
        <v>4.0820055000000002</v>
      </c>
      <c r="J677" s="1">
        <v>5.5838203000000002</v>
      </c>
      <c r="K677" s="1" t="s">
        <v>20782</v>
      </c>
    </row>
    <row r="678" spans="1:11" x14ac:dyDescent="0.35">
      <c r="A678" s="1">
        <v>676</v>
      </c>
      <c r="B678" s="1" t="s">
        <v>1310</v>
      </c>
      <c r="C678" s="1" t="s">
        <v>1308</v>
      </c>
      <c r="D678" s="1">
        <v>1.806</v>
      </c>
      <c r="E678" s="1">
        <v>0.70262985748013296</v>
      </c>
      <c r="F678" s="1">
        <v>0.93971705436706499</v>
      </c>
      <c r="G678" s="1">
        <v>1.21516561508178</v>
      </c>
      <c r="H678" s="1">
        <v>6.8591470000000001</v>
      </c>
      <c r="I678" s="1">
        <v>3.5654162999999999</v>
      </c>
      <c r="J678" s="1">
        <v>4.7166079999999999</v>
      </c>
      <c r="K678" s="1" t="s">
        <v>20782</v>
      </c>
    </row>
    <row r="679" spans="1:11" x14ac:dyDescent="0.35">
      <c r="A679" s="1">
        <v>677</v>
      </c>
      <c r="B679" s="1" t="s">
        <v>1320</v>
      </c>
      <c r="C679" s="1" t="s">
        <v>1318</v>
      </c>
      <c r="D679" s="1">
        <v>1.804</v>
      </c>
      <c r="E679" s="1">
        <v>0.89304430177247696</v>
      </c>
      <c r="F679" s="1">
        <v>0.82595849037170399</v>
      </c>
      <c r="G679" s="1">
        <v>0.86025094985961903</v>
      </c>
      <c r="H679" s="1">
        <v>9.6223545000000001</v>
      </c>
      <c r="I679" s="1">
        <v>6.7898310000000004</v>
      </c>
      <c r="J679" s="1">
        <v>6.4538710000000004</v>
      </c>
      <c r="K679" s="1" t="s">
        <v>20782</v>
      </c>
    </row>
    <row r="680" spans="1:11" x14ac:dyDescent="0.35">
      <c r="A680" s="1">
        <v>678</v>
      </c>
      <c r="B680" s="1" t="s">
        <v>1997</v>
      </c>
      <c r="C680" s="1" t="s">
        <v>1995</v>
      </c>
      <c r="D680" s="1">
        <v>1.802</v>
      </c>
      <c r="E680" s="1">
        <v>0.70332950669626304</v>
      </c>
      <c r="F680" s="1">
        <v>0.96062517166137695</v>
      </c>
      <c r="G680" s="1">
        <v>1.1085014343261701</v>
      </c>
      <c r="H680" s="1">
        <v>5.6246556999999999</v>
      </c>
      <c r="I680" s="1">
        <v>3.444893</v>
      </c>
      <c r="J680" s="1">
        <v>6.0600285999999999</v>
      </c>
      <c r="K680" s="1" t="s">
        <v>20782</v>
      </c>
    </row>
    <row r="681" spans="1:11" x14ac:dyDescent="0.35">
      <c r="A681" s="1">
        <v>679</v>
      </c>
      <c r="B681" s="1" t="s">
        <v>1160</v>
      </c>
      <c r="C681" s="1" t="s">
        <v>1158</v>
      </c>
      <c r="D681" s="1">
        <v>1.7889999999999999</v>
      </c>
      <c r="E681" s="1">
        <v>1.1810815908293</v>
      </c>
      <c r="F681" s="1">
        <v>1.1960430145263601</v>
      </c>
      <c r="G681" s="1">
        <v>1.2305281162261901</v>
      </c>
      <c r="H681" s="1">
        <v>9.6755329999999997</v>
      </c>
      <c r="I681" s="1">
        <v>4.2768119999999996</v>
      </c>
      <c r="J681" s="1">
        <v>10.766477</v>
      </c>
      <c r="K681" s="1" t="s">
        <v>20782</v>
      </c>
    </row>
    <row r="682" spans="1:11" x14ac:dyDescent="0.35">
      <c r="A682" s="1">
        <v>680</v>
      </c>
      <c r="B682" s="1" t="s">
        <v>1605</v>
      </c>
      <c r="C682" s="1" t="s">
        <v>283</v>
      </c>
      <c r="D682" s="1">
        <v>1.7569999999999999</v>
      </c>
      <c r="E682" s="1">
        <v>0.42228039070710099</v>
      </c>
      <c r="F682" s="1">
        <v>0.85686397552490201</v>
      </c>
      <c r="G682" s="1">
        <v>0.92243409156799305</v>
      </c>
      <c r="H682" s="1">
        <v>5.5230674999999998</v>
      </c>
      <c r="I682" s="1">
        <v>3.7432601000000001</v>
      </c>
      <c r="J682" s="1">
        <v>10.021083000000001</v>
      </c>
      <c r="K682" s="1" t="s">
        <v>20782</v>
      </c>
    </row>
    <row r="683" spans="1:11" x14ac:dyDescent="0.35">
      <c r="A683" s="1">
        <v>681</v>
      </c>
      <c r="B683" s="1" t="s">
        <v>2102</v>
      </c>
      <c r="C683" s="1" t="s">
        <v>2100</v>
      </c>
      <c r="D683" s="1">
        <v>1.7390000000000001</v>
      </c>
      <c r="E683" s="1">
        <v>0.96676327047450095</v>
      </c>
      <c r="F683" s="1">
        <v>1.1005210876464799</v>
      </c>
      <c r="G683" s="1">
        <v>1.0488212108612001</v>
      </c>
      <c r="H683" s="1">
        <v>12.164852</v>
      </c>
      <c r="I683" s="1">
        <v>3.9043345</v>
      </c>
      <c r="J683" s="1">
        <v>4.8388770000000001</v>
      </c>
      <c r="K683" s="1" t="s">
        <v>20782</v>
      </c>
    </row>
    <row r="684" spans="1:11" x14ac:dyDescent="0.35">
      <c r="A684" s="1">
        <v>682</v>
      </c>
      <c r="B684" s="1" t="s">
        <v>1582</v>
      </c>
      <c r="C684" s="1" t="s">
        <v>1581</v>
      </c>
      <c r="D684" s="1">
        <v>1.7270000000000001</v>
      </c>
      <c r="E684" s="1">
        <v>1.08159394141353</v>
      </c>
      <c r="F684" s="1">
        <v>1.1039416790008501</v>
      </c>
      <c r="G684" s="1">
        <v>1.2024788856506301</v>
      </c>
      <c r="H684" s="1">
        <v>8.7273779999999999</v>
      </c>
      <c r="I684" s="1">
        <v>5.3648313999999999</v>
      </c>
      <c r="J684" s="1">
        <v>5.0655320000000001</v>
      </c>
      <c r="K684" s="1" t="s">
        <v>20782</v>
      </c>
    </row>
    <row r="685" spans="1:11" x14ac:dyDescent="0.35">
      <c r="A685" s="1">
        <v>683</v>
      </c>
      <c r="B685" s="1" t="s">
        <v>1358</v>
      </c>
      <c r="C685" s="1" t="s">
        <v>1356</v>
      </c>
      <c r="D685" s="1">
        <v>1.6859999999999999</v>
      </c>
      <c r="E685" s="1">
        <v>0.70840757880574701</v>
      </c>
      <c r="F685" s="1">
        <v>1.00027108192443</v>
      </c>
      <c r="G685" s="1">
        <v>1.1187102794647199</v>
      </c>
      <c r="H685" s="1">
        <v>10.419136</v>
      </c>
      <c r="I685" s="1">
        <v>3.5244114</v>
      </c>
      <c r="J685" s="1">
        <v>4.5223613</v>
      </c>
      <c r="K685" s="1" t="s">
        <v>20782</v>
      </c>
    </row>
    <row r="686" spans="1:11" x14ac:dyDescent="0.35">
      <c r="A686" s="1">
        <v>684</v>
      </c>
      <c r="B686" s="1" t="s">
        <v>1328</v>
      </c>
      <c r="C686" s="1" t="s">
        <v>1324</v>
      </c>
      <c r="D686" s="1">
        <v>1.659</v>
      </c>
      <c r="E686" s="1">
        <v>0.85687819831491596</v>
      </c>
      <c r="F686" s="1">
        <v>0.71191787719726496</v>
      </c>
      <c r="G686" s="1">
        <v>0.78116512298583896</v>
      </c>
      <c r="H686" s="1">
        <v>6.8648667000000003</v>
      </c>
      <c r="I686" s="1">
        <v>3.469268</v>
      </c>
      <c r="J686" s="1">
        <v>3.9745900000000001</v>
      </c>
      <c r="K686" s="1" t="s">
        <v>20782</v>
      </c>
    </row>
    <row r="687" spans="1:11" x14ac:dyDescent="0.35">
      <c r="A687" s="1">
        <v>685</v>
      </c>
      <c r="B687" s="1" t="s">
        <v>2307</v>
      </c>
      <c r="C687" s="1" t="s">
        <v>2116</v>
      </c>
      <c r="D687" s="1">
        <v>18.760000000000002</v>
      </c>
      <c r="E687" s="1">
        <v>1.43390459126379</v>
      </c>
      <c r="F687" s="1">
        <v>1.32150506973266</v>
      </c>
      <c r="G687" s="1">
        <v>1.61492872238159</v>
      </c>
      <c r="H687" s="1">
        <v>11.216969499999999</v>
      </c>
      <c r="I687" s="1">
        <v>7.6328072999999996</v>
      </c>
      <c r="J687" s="1">
        <v>9.5215040000000002</v>
      </c>
      <c r="K687" s="1" t="s">
        <v>20782</v>
      </c>
    </row>
    <row r="688" spans="1:11" x14ac:dyDescent="0.35">
      <c r="A688" s="1">
        <v>686</v>
      </c>
      <c r="B688" s="1" t="s">
        <v>2313</v>
      </c>
      <c r="C688" s="1" t="s">
        <v>2172</v>
      </c>
      <c r="D688" s="1">
        <v>17.73</v>
      </c>
      <c r="E688" s="1">
        <v>1.3631844039024901</v>
      </c>
      <c r="F688" s="1">
        <v>1.61769127845764</v>
      </c>
      <c r="G688" s="1">
        <v>1.7173531055450399</v>
      </c>
      <c r="H688" s="1">
        <v>13.942792000000001</v>
      </c>
      <c r="I688" s="1">
        <v>9.5103150000000003</v>
      </c>
      <c r="J688" s="1">
        <v>14.924723</v>
      </c>
      <c r="K688" s="1" t="s">
        <v>20782</v>
      </c>
    </row>
    <row r="689" spans="1:11" x14ac:dyDescent="0.35">
      <c r="A689" s="1">
        <v>687</v>
      </c>
      <c r="B689" s="1" t="s">
        <v>2331</v>
      </c>
      <c r="C689" s="1" t="s">
        <v>2330</v>
      </c>
      <c r="D689" s="1">
        <v>17.47</v>
      </c>
      <c r="E689" s="1">
        <v>1.69670966570396</v>
      </c>
      <c r="F689" s="1">
        <v>1.8909797668457</v>
      </c>
      <c r="G689" s="1">
        <v>1.8235547542571999</v>
      </c>
      <c r="H689" s="1">
        <v>20.511612</v>
      </c>
      <c r="I689" s="1">
        <v>17.418118</v>
      </c>
      <c r="J689" s="1">
        <v>12.528206000000001</v>
      </c>
      <c r="K689" s="1" t="s">
        <v>20782</v>
      </c>
    </row>
    <row r="690" spans="1:11" x14ac:dyDescent="0.35">
      <c r="A690" s="1">
        <v>688</v>
      </c>
      <c r="B690" s="1" t="s">
        <v>1993</v>
      </c>
      <c r="C690" s="1" t="s">
        <v>1991</v>
      </c>
      <c r="D690" s="1">
        <v>16.66</v>
      </c>
      <c r="E690" s="1">
        <v>1.3991651992451399</v>
      </c>
      <c r="F690" s="1">
        <v>1.1340537071228001</v>
      </c>
      <c r="G690" s="1">
        <v>1.4377248287200901</v>
      </c>
      <c r="H690" s="1">
        <v>12.088836000000001</v>
      </c>
      <c r="I690" s="1">
        <v>3.6965140999999999</v>
      </c>
      <c r="J690" s="1">
        <v>6.3319844999999999</v>
      </c>
      <c r="K690" s="1" t="s">
        <v>20782</v>
      </c>
    </row>
    <row r="691" spans="1:11" x14ac:dyDescent="0.35">
      <c r="A691" s="1">
        <v>689</v>
      </c>
      <c r="B691" s="1" t="s">
        <v>1870</v>
      </c>
      <c r="C691" s="1" t="s">
        <v>1864</v>
      </c>
      <c r="D691" s="1">
        <v>14.99</v>
      </c>
      <c r="E691" s="1">
        <v>1.8657167529007901</v>
      </c>
      <c r="F691" s="1">
        <v>1.9013764858245801</v>
      </c>
      <c r="G691" s="1">
        <v>1.6417651176452599</v>
      </c>
      <c r="H691" s="1">
        <v>19.584105000000001</v>
      </c>
      <c r="I691" s="1">
        <v>10.469173</v>
      </c>
      <c r="J691" s="1">
        <v>10.218463</v>
      </c>
      <c r="K691" s="1" t="s">
        <v>20782</v>
      </c>
    </row>
    <row r="692" spans="1:11" x14ac:dyDescent="0.35">
      <c r="A692" s="1">
        <v>690</v>
      </c>
      <c r="B692" s="1" t="s">
        <v>482</v>
      </c>
      <c r="C692" s="1" t="s">
        <v>15</v>
      </c>
      <c r="D692" s="1">
        <v>14.54</v>
      </c>
      <c r="E692" s="1">
        <v>1.72448207335492</v>
      </c>
      <c r="F692" s="1">
        <v>1.9301004409789999</v>
      </c>
      <c r="G692" s="1">
        <v>1.8207542896270701</v>
      </c>
      <c r="H692" s="1">
        <v>16.537786000000001</v>
      </c>
      <c r="I692" s="1">
        <v>16.150827</v>
      </c>
      <c r="J692" s="1">
        <v>10.413126</v>
      </c>
      <c r="K692" s="1" t="s">
        <v>20782</v>
      </c>
    </row>
    <row r="693" spans="1:11" x14ac:dyDescent="0.35">
      <c r="A693" s="1">
        <v>691</v>
      </c>
      <c r="B693" s="1" t="s">
        <v>1304</v>
      </c>
      <c r="C693" s="1" t="s">
        <v>1301</v>
      </c>
      <c r="D693" s="1">
        <v>13.72</v>
      </c>
      <c r="E693" s="1">
        <v>1.6647191855784</v>
      </c>
      <c r="F693" s="1">
        <v>1.8219666481018</v>
      </c>
      <c r="G693" s="1">
        <v>1.81355905532836</v>
      </c>
      <c r="H693" s="1">
        <v>19.913115999999999</v>
      </c>
      <c r="I693" s="1">
        <v>18.302523000000001</v>
      </c>
      <c r="J693" s="1">
        <v>16.085152000000001</v>
      </c>
      <c r="K693" s="1" t="s">
        <v>20782</v>
      </c>
    </row>
    <row r="694" spans="1:11" x14ac:dyDescent="0.35">
      <c r="A694" s="1">
        <v>692</v>
      </c>
      <c r="B694" s="1" t="s">
        <v>2113</v>
      </c>
      <c r="C694" s="1" t="s">
        <v>2110</v>
      </c>
      <c r="D694" s="1">
        <v>13.49</v>
      </c>
      <c r="E694" s="1">
        <v>1.5224389065487001</v>
      </c>
      <c r="F694" s="1">
        <v>1.93282866477966</v>
      </c>
      <c r="G694" s="1">
        <v>1.82080054283142</v>
      </c>
      <c r="H694" s="1">
        <v>18.019289000000001</v>
      </c>
      <c r="I694" s="1">
        <v>18.284575</v>
      </c>
      <c r="J694" s="1">
        <v>18.146464999999999</v>
      </c>
      <c r="K694" s="1" t="s">
        <v>20782</v>
      </c>
    </row>
    <row r="695" spans="1:11" x14ac:dyDescent="0.35">
      <c r="A695" s="1">
        <v>693</v>
      </c>
      <c r="B695" s="1" t="s">
        <v>1112</v>
      </c>
      <c r="C695" s="1" t="s">
        <v>169</v>
      </c>
      <c r="D695" s="1">
        <v>13.17</v>
      </c>
      <c r="E695" s="1">
        <v>1.65554370412394</v>
      </c>
      <c r="F695" s="1">
        <v>1.6018035411834699</v>
      </c>
      <c r="G695" s="1">
        <v>1.79032731056213</v>
      </c>
      <c r="H695" s="1">
        <v>16.857073</v>
      </c>
      <c r="I695" s="1">
        <v>13.137765999999999</v>
      </c>
      <c r="J695" s="1">
        <v>10.635659</v>
      </c>
      <c r="K695" s="1" t="s">
        <v>20782</v>
      </c>
    </row>
    <row r="696" spans="1:11" x14ac:dyDescent="0.35">
      <c r="A696" s="1">
        <v>694</v>
      </c>
      <c r="B696" s="1" t="s">
        <v>2276</v>
      </c>
      <c r="C696" s="1" t="s">
        <v>1623</v>
      </c>
      <c r="D696" s="1">
        <v>12.96</v>
      </c>
      <c r="E696" s="1">
        <v>1.57119448142566</v>
      </c>
      <c r="F696" s="1">
        <v>1.58627009391784</v>
      </c>
      <c r="G696" s="1">
        <v>1.8250753879547099</v>
      </c>
      <c r="H696" s="1">
        <v>9.4962809999999998</v>
      </c>
      <c r="I696" s="1">
        <v>10.452448</v>
      </c>
      <c r="J696" s="1">
        <v>10.18737</v>
      </c>
      <c r="K696" s="1" t="s">
        <v>20782</v>
      </c>
    </row>
    <row r="697" spans="1:11" x14ac:dyDescent="0.35">
      <c r="A697" s="1">
        <v>695</v>
      </c>
      <c r="B697" s="1" t="s">
        <v>2327</v>
      </c>
      <c r="C697" s="1" t="s">
        <v>2324</v>
      </c>
      <c r="D697" s="1">
        <v>12.9</v>
      </c>
      <c r="E697" s="1">
        <v>1.45214611056218</v>
      </c>
      <c r="F697" s="1">
        <v>1.80487132072448</v>
      </c>
      <c r="G697" s="1">
        <v>1.7925546169280999</v>
      </c>
      <c r="H697" s="1">
        <v>16.569965</v>
      </c>
      <c r="I697" s="1">
        <v>10.845720999999999</v>
      </c>
      <c r="J697" s="1">
        <v>12.18548</v>
      </c>
      <c r="K697" s="1" t="s">
        <v>20782</v>
      </c>
    </row>
    <row r="698" spans="1:11" x14ac:dyDescent="0.35">
      <c r="A698" s="1">
        <v>696</v>
      </c>
      <c r="B698" s="1" t="s">
        <v>2053</v>
      </c>
      <c r="C698" s="1" t="s">
        <v>2050</v>
      </c>
      <c r="D698" s="1">
        <v>11.87</v>
      </c>
      <c r="E698" s="1">
        <v>1.5312438767351699</v>
      </c>
      <c r="F698" s="1">
        <v>1.6826136112213099</v>
      </c>
      <c r="G698" s="1">
        <v>1.44546222686767</v>
      </c>
      <c r="H698" s="1">
        <v>11.217860999999999</v>
      </c>
      <c r="I698" s="1">
        <v>19.083689</v>
      </c>
      <c r="J698" s="1">
        <v>14.732015000000001</v>
      </c>
      <c r="K698" s="1" t="s">
        <v>20782</v>
      </c>
    </row>
    <row r="699" spans="1:11" x14ac:dyDescent="0.35">
      <c r="A699" s="1">
        <v>697</v>
      </c>
      <c r="B699" s="1" t="s">
        <v>1952</v>
      </c>
      <c r="C699" s="1" t="s">
        <v>1949</v>
      </c>
      <c r="D699" s="1">
        <v>11.7</v>
      </c>
      <c r="E699" s="1">
        <v>1.1066351622341699</v>
      </c>
      <c r="F699" s="1">
        <v>0.954775810241699</v>
      </c>
      <c r="G699" s="1">
        <v>1.1889219284057599</v>
      </c>
      <c r="H699" s="1">
        <v>14.084796000000001</v>
      </c>
      <c r="I699" s="1">
        <v>6.5437273999999999</v>
      </c>
      <c r="J699" s="1">
        <v>10.367222</v>
      </c>
      <c r="K699" s="1" t="s">
        <v>20782</v>
      </c>
    </row>
    <row r="700" spans="1:11" x14ac:dyDescent="0.35">
      <c r="A700" s="1">
        <v>698</v>
      </c>
      <c r="B700" s="1" t="s">
        <v>2327</v>
      </c>
      <c r="C700" s="1" t="s">
        <v>2324</v>
      </c>
      <c r="D700" s="1">
        <v>11.53</v>
      </c>
      <c r="E700" s="1">
        <v>1.45214611056218</v>
      </c>
      <c r="F700" s="1">
        <v>1.80487132072448</v>
      </c>
      <c r="G700" s="1">
        <v>1.7925546169280999</v>
      </c>
      <c r="H700" s="1">
        <v>16.569965</v>
      </c>
      <c r="I700" s="1">
        <v>10.845720999999999</v>
      </c>
      <c r="J700" s="1">
        <v>12.18548</v>
      </c>
      <c r="K700" s="1" t="s">
        <v>20782</v>
      </c>
    </row>
    <row r="701" spans="1:11" x14ac:dyDescent="0.35">
      <c r="A701" s="1">
        <v>699</v>
      </c>
      <c r="B701" s="1" t="s">
        <v>832</v>
      </c>
      <c r="C701" s="1" t="s">
        <v>829</v>
      </c>
      <c r="D701" s="1">
        <v>11.47</v>
      </c>
      <c r="E701" s="1">
        <v>1.2115403894724699</v>
      </c>
      <c r="F701" s="1">
        <v>1.24382543563842</v>
      </c>
      <c r="G701" s="1">
        <v>1.63350534439086</v>
      </c>
      <c r="H701" s="1">
        <v>17.717597999999999</v>
      </c>
      <c r="I701" s="1">
        <v>4.9156513000000004</v>
      </c>
      <c r="J701" s="1">
        <v>17.920938</v>
      </c>
      <c r="K701" s="1" t="s">
        <v>20782</v>
      </c>
    </row>
    <row r="702" spans="1:11" x14ac:dyDescent="0.35">
      <c r="A702" s="1">
        <v>700</v>
      </c>
      <c r="B702" s="1" t="s">
        <v>1708</v>
      </c>
      <c r="C702" s="1" t="s">
        <v>1706</v>
      </c>
      <c r="D702" s="1">
        <v>11.09</v>
      </c>
      <c r="E702" s="1">
        <v>1.5749313676288299</v>
      </c>
      <c r="F702" s="1">
        <v>1.8566031455993599</v>
      </c>
      <c r="G702" s="1">
        <v>1.7214443683624201</v>
      </c>
      <c r="H702" s="1">
        <v>22.137262</v>
      </c>
      <c r="I702" s="1">
        <v>19.038910000000001</v>
      </c>
      <c r="J702" s="1">
        <v>15.903147000000001</v>
      </c>
      <c r="K702" s="1" t="s">
        <v>20782</v>
      </c>
    </row>
    <row r="703" spans="1:11" x14ac:dyDescent="0.35">
      <c r="A703" s="1">
        <v>701</v>
      </c>
      <c r="B703" s="1" t="s">
        <v>2276</v>
      </c>
      <c r="C703" s="1" t="s">
        <v>1623</v>
      </c>
      <c r="D703" s="1">
        <v>10.62</v>
      </c>
      <c r="E703" s="1">
        <v>1.57119448142566</v>
      </c>
      <c r="F703" s="1">
        <v>1.58627009391784</v>
      </c>
      <c r="G703" s="1">
        <v>1.8250753879547099</v>
      </c>
      <c r="H703" s="1">
        <v>9.4962809999999998</v>
      </c>
      <c r="I703" s="1">
        <v>10.452448</v>
      </c>
      <c r="J703" s="1">
        <v>10.18737</v>
      </c>
      <c r="K703" s="1" t="s">
        <v>20782</v>
      </c>
    </row>
    <row r="704" spans="1:11" x14ac:dyDescent="0.35">
      <c r="A704" s="1">
        <v>702</v>
      </c>
      <c r="B704" s="1" t="s">
        <v>1418</v>
      </c>
      <c r="C704" s="1" t="s">
        <v>1415</v>
      </c>
      <c r="D704" s="1">
        <v>10.53</v>
      </c>
      <c r="E704" s="1">
        <v>1.51943988168369</v>
      </c>
      <c r="F704" s="1">
        <v>1.7676129341125399</v>
      </c>
      <c r="G704" s="1">
        <v>1.63118243217468</v>
      </c>
      <c r="H704" s="1">
        <v>16.840025000000001</v>
      </c>
      <c r="I704" s="1">
        <v>17.196331000000001</v>
      </c>
      <c r="J704" s="1">
        <v>8.9285519999999998</v>
      </c>
      <c r="K704" s="1" t="s">
        <v>20782</v>
      </c>
    </row>
    <row r="705" spans="1:11" x14ac:dyDescent="0.35">
      <c r="A705" s="1">
        <v>703</v>
      </c>
      <c r="B705" s="1" t="s">
        <v>618</v>
      </c>
      <c r="C705" s="1" t="s">
        <v>615</v>
      </c>
      <c r="D705" s="1">
        <v>10.28</v>
      </c>
      <c r="E705" s="1">
        <v>1.12348671688664</v>
      </c>
      <c r="F705" s="1">
        <v>0.98510146141052202</v>
      </c>
      <c r="G705" s="1">
        <v>1.1735024452209399</v>
      </c>
      <c r="H705" s="1">
        <v>12.355679500000001</v>
      </c>
      <c r="I705" s="1">
        <v>3.3986990000000001</v>
      </c>
      <c r="J705" s="1">
        <v>7.0886683000000001</v>
      </c>
      <c r="K705" s="1" t="s">
        <v>20782</v>
      </c>
    </row>
    <row r="706" spans="1:11" x14ac:dyDescent="0.35">
      <c r="A706" s="1">
        <v>704</v>
      </c>
      <c r="B706" s="1" t="s">
        <v>2331</v>
      </c>
      <c r="C706" s="1" t="s">
        <v>2330</v>
      </c>
      <c r="D706" s="1">
        <v>10.26</v>
      </c>
      <c r="E706" s="1">
        <v>1.69670966570396</v>
      </c>
      <c r="F706" s="1">
        <v>1.8909797668457</v>
      </c>
      <c r="G706" s="1">
        <v>1.8235547542571999</v>
      </c>
      <c r="H706" s="1">
        <v>20.511612</v>
      </c>
      <c r="I706" s="1">
        <v>17.418118</v>
      </c>
      <c r="J706" s="1">
        <v>12.528206000000001</v>
      </c>
      <c r="K706" s="1" t="s">
        <v>20782</v>
      </c>
    </row>
    <row r="707" spans="1:11" x14ac:dyDescent="0.35">
      <c r="A707" s="1">
        <v>705</v>
      </c>
      <c r="B707" s="1" t="s">
        <v>2236</v>
      </c>
      <c r="C707" s="1" t="s">
        <v>920</v>
      </c>
      <c r="D707" s="1">
        <v>10.199999999999999</v>
      </c>
      <c r="E707" s="1">
        <v>1.7032347484569601</v>
      </c>
      <c r="F707" s="1">
        <v>1.73864221572875</v>
      </c>
      <c r="G707" s="1">
        <v>1.6394450664520199</v>
      </c>
      <c r="H707" s="1">
        <v>16.529606000000001</v>
      </c>
      <c r="I707" s="1">
        <v>26.662935000000001</v>
      </c>
      <c r="J707" s="1">
        <v>17.419943</v>
      </c>
      <c r="K707" s="1" t="s">
        <v>20782</v>
      </c>
    </row>
    <row r="708" spans="1:11" x14ac:dyDescent="0.35">
      <c r="A708" s="1">
        <v>706</v>
      </c>
      <c r="B708" s="1" t="s">
        <v>475</v>
      </c>
      <c r="C708" s="1" t="s">
        <v>472</v>
      </c>
      <c r="D708" s="1">
        <v>10.029999999999999</v>
      </c>
      <c r="E708" s="1">
        <v>1.33284742056696</v>
      </c>
      <c r="F708" s="1">
        <v>1.37224674224853</v>
      </c>
      <c r="G708" s="1">
        <v>1.2003376483917201</v>
      </c>
      <c r="H708" s="1">
        <v>14.991118999999999</v>
      </c>
      <c r="I708" s="1">
        <v>9.5372179999999993</v>
      </c>
      <c r="J708" s="1">
        <v>5.4689283</v>
      </c>
      <c r="K708" s="1" t="s">
        <v>20782</v>
      </c>
    </row>
    <row r="709" spans="1:11" x14ac:dyDescent="0.35">
      <c r="A709" s="1">
        <v>707</v>
      </c>
      <c r="B709" s="1" t="s">
        <v>524</v>
      </c>
      <c r="C709" s="1" t="s">
        <v>521</v>
      </c>
      <c r="D709" s="1">
        <v>9.02</v>
      </c>
      <c r="E709" s="1">
        <v>1.9725108353166401</v>
      </c>
      <c r="F709" s="1">
        <v>1.8316571712493801</v>
      </c>
      <c r="G709" s="1">
        <v>1.84190368652343</v>
      </c>
      <c r="H709" s="1">
        <v>14.911656000000001</v>
      </c>
      <c r="I709" s="1">
        <v>16.849836</v>
      </c>
      <c r="J709" s="1">
        <v>10.440106</v>
      </c>
      <c r="K709" s="1" t="s">
        <v>20782</v>
      </c>
    </row>
    <row r="710" spans="1:11" x14ac:dyDescent="0.35">
      <c r="A710" s="1">
        <v>708</v>
      </c>
      <c r="B710" s="1" t="s">
        <v>1726</v>
      </c>
      <c r="C710" s="1" t="s">
        <v>1723</v>
      </c>
      <c r="D710" s="1">
        <v>9.016</v>
      </c>
      <c r="E710" s="1">
        <v>0.73543295360650496</v>
      </c>
      <c r="F710" s="1">
        <v>1.3212411403655999</v>
      </c>
      <c r="G710" s="1">
        <v>1.0739102363586399</v>
      </c>
      <c r="H710" s="1">
        <v>13.778819</v>
      </c>
      <c r="I710" s="1">
        <v>15.991732000000001</v>
      </c>
      <c r="J710" s="1">
        <v>16.455238000000001</v>
      </c>
      <c r="K710" s="1" t="s">
        <v>20782</v>
      </c>
    </row>
    <row r="711" spans="1:11" x14ac:dyDescent="0.35">
      <c r="A711" s="1">
        <v>709</v>
      </c>
      <c r="B711" s="1" t="s">
        <v>650</v>
      </c>
      <c r="C711" s="1" t="s">
        <v>647</v>
      </c>
      <c r="D711" s="1">
        <v>8.7859999999999996</v>
      </c>
      <c r="E711" s="1">
        <v>1.1999604690947401</v>
      </c>
      <c r="F711" s="1">
        <v>0.98212194442749001</v>
      </c>
      <c r="G711" s="1">
        <v>1.30032682418823</v>
      </c>
      <c r="H711" s="1">
        <v>19.030695000000001</v>
      </c>
      <c r="I711" s="1">
        <v>11.509556</v>
      </c>
      <c r="J711" s="1">
        <v>10.308317000000001</v>
      </c>
      <c r="K711" s="1" t="s">
        <v>20782</v>
      </c>
    </row>
    <row r="712" spans="1:11" x14ac:dyDescent="0.35">
      <c r="A712" s="1">
        <v>710</v>
      </c>
      <c r="B712" s="1" t="s">
        <v>1669</v>
      </c>
      <c r="C712" s="1" t="s">
        <v>1666</v>
      </c>
      <c r="D712" s="1">
        <v>8.1590000000000007</v>
      </c>
      <c r="E712" s="1">
        <v>1.48794048364015</v>
      </c>
      <c r="F712" s="1">
        <v>1.58860659599304</v>
      </c>
      <c r="G712" s="1">
        <v>1.4735741615295399</v>
      </c>
      <c r="H712" s="1">
        <v>15.780516</v>
      </c>
      <c r="I712" s="1">
        <v>9.6589170000000006</v>
      </c>
      <c r="J712" s="1">
        <v>18.999596</v>
      </c>
      <c r="K712" s="1" t="s">
        <v>20782</v>
      </c>
    </row>
    <row r="713" spans="1:11" x14ac:dyDescent="0.35">
      <c r="A713" s="1">
        <v>711</v>
      </c>
      <c r="B713" s="1" t="s">
        <v>488</v>
      </c>
      <c r="C713" s="1" t="s">
        <v>18</v>
      </c>
      <c r="D713" s="1">
        <v>7.9669999999999996</v>
      </c>
      <c r="E713" s="1">
        <v>1.2946956768153901</v>
      </c>
      <c r="F713" s="1">
        <v>1.21728420257568</v>
      </c>
      <c r="G713" s="1">
        <v>1.3521475791931099</v>
      </c>
      <c r="H713" s="1">
        <v>10.700744</v>
      </c>
      <c r="I713" s="1">
        <v>4.9946804</v>
      </c>
      <c r="J713" s="1">
        <v>4.7418975999999997</v>
      </c>
      <c r="K713" s="1" t="s">
        <v>20782</v>
      </c>
    </row>
    <row r="714" spans="1:11" x14ac:dyDescent="0.35">
      <c r="A714" s="1">
        <v>712</v>
      </c>
      <c r="B714" s="1" t="s">
        <v>986</v>
      </c>
      <c r="C714" s="1" t="s">
        <v>983</v>
      </c>
      <c r="D714" s="1">
        <v>7.6310000000000002</v>
      </c>
      <c r="E714" s="1">
        <v>1.2774082230141599</v>
      </c>
      <c r="F714" s="1">
        <v>0.99577379226684504</v>
      </c>
      <c r="G714" s="1">
        <v>1.1686425209045399</v>
      </c>
      <c r="H714" s="1">
        <v>6.6499860000000002</v>
      </c>
      <c r="I714" s="1">
        <v>3.7106034999999999</v>
      </c>
      <c r="J714" s="1">
        <v>9.7811730000000008</v>
      </c>
      <c r="K714" s="1" t="s">
        <v>20782</v>
      </c>
    </row>
    <row r="715" spans="1:11" x14ac:dyDescent="0.35">
      <c r="A715" s="1">
        <v>713</v>
      </c>
      <c r="B715" s="1" t="s">
        <v>20778</v>
      </c>
      <c r="C715" s="1" t="s">
        <v>2334</v>
      </c>
      <c r="D715" s="1">
        <v>7.5609999999999999</v>
      </c>
      <c r="E715" s="1" t="s">
        <v>20440</v>
      </c>
      <c r="F715" s="1">
        <v>1.6243550777435301</v>
      </c>
      <c r="G715" s="1">
        <v>1.29914331436157</v>
      </c>
      <c r="H715" s="1">
        <v>20.511612</v>
      </c>
      <c r="I715" s="1">
        <v>17.418118</v>
      </c>
      <c r="J715" s="1">
        <v>12.528206000000001</v>
      </c>
      <c r="K715" s="1" t="s">
        <v>20782</v>
      </c>
    </row>
    <row r="716" spans="1:11" x14ac:dyDescent="0.35">
      <c r="A716" s="1">
        <v>714</v>
      </c>
      <c r="B716" s="1" t="s">
        <v>1215</v>
      </c>
      <c r="C716" s="1" t="s">
        <v>1213</v>
      </c>
      <c r="D716" s="1">
        <v>7.4640000000000004</v>
      </c>
      <c r="E716" s="1">
        <v>1.24830446475826</v>
      </c>
      <c r="F716" s="1">
        <v>1.10451316833496</v>
      </c>
      <c r="G716" s="1">
        <v>1.3065226078033401</v>
      </c>
      <c r="H716" s="1">
        <v>13.702061</v>
      </c>
      <c r="I716" s="1">
        <v>13.696103000000001</v>
      </c>
      <c r="J716" s="1">
        <v>9.7859800000000003</v>
      </c>
      <c r="K716" s="1" t="s">
        <v>20782</v>
      </c>
    </row>
    <row r="717" spans="1:11" x14ac:dyDescent="0.35">
      <c r="A717" s="1">
        <v>715</v>
      </c>
      <c r="B717" s="1" t="s">
        <v>1659</v>
      </c>
      <c r="C717" s="1" t="s">
        <v>1656</v>
      </c>
      <c r="D717" s="1">
        <v>7.1230000000000002</v>
      </c>
      <c r="E717" s="1">
        <v>1.3174797379601799</v>
      </c>
      <c r="F717" s="1">
        <v>1.31066346168518</v>
      </c>
      <c r="G717" s="1">
        <v>1.25827360153198</v>
      </c>
      <c r="H717" s="1">
        <v>14.030934999999999</v>
      </c>
      <c r="I717" s="1">
        <v>9.2543419999999994</v>
      </c>
      <c r="J717" s="1">
        <v>15.925405</v>
      </c>
      <c r="K717" s="1" t="s">
        <v>20782</v>
      </c>
    </row>
    <row r="718" spans="1:11" x14ac:dyDescent="0.35">
      <c r="A718" s="1">
        <v>716</v>
      </c>
      <c r="B718" s="1" t="s">
        <v>1178</v>
      </c>
      <c r="C718" s="1" t="s">
        <v>1175</v>
      </c>
      <c r="D718" s="1">
        <v>6.8440000000000003</v>
      </c>
      <c r="E718" s="1">
        <v>1.48362174186715</v>
      </c>
      <c r="F718" s="1">
        <v>1.7809727191925</v>
      </c>
      <c r="G718" s="1">
        <v>1.79052639007568</v>
      </c>
      <c r="H718" s="1">
        <v>14.723784</v>
      </c>
      <c r="I718" s="1">
        <v>13.072096999999999</v>
      </c>
      <c r="J718" s="1">
        <v>18.805803000000001</v>
      </c>
      <c r="K718" s="1" t="s">
        <v>20782</v>
      </c>
    </row>
    <row r="719" spans="1:11" x14ac:dyDescent="0.35">
      <c r="A719" s="1">
        <v>717</v>
      </c>
      <c r="B719" s="1" t="s">
        <v>1507</v>
      </c>
      <c r="C719" s="1" t="s">
        <v>1504</v>
      </c>
      <c r="D719" s="1">
        <v>6.3609999999999998</v>
      </c>
      <c r="E719" s="1">
        <v>1.6346619225776</v>
      </c>
      <c r="F719" s="1">
        <v>1.84481644630432</v>
      </c>
      <c r="G719" s="1">
        <v>1.7991738319396899</v>
      </c>
      <c r="H719" s="1">
        <v>16.448505000000001</v>
      </c>
      <c r="I719" s="1">
        <v>10.144689</v>
      </c>
      <c r="J719" s="1">
        <v>13.155063999999999</v>
      </c>
      <c r="K719" s="1" t="s">
        <v>20782</v>
      </c>
    </row>
    <row r="720" spans="1:11" x14ac:dyDescent="0.35">
      <c r="A720" s="1">
        <v>718</v>
      </c>
      <c r="B720" s="1" t="s">
        <v>1070</v>
      </c>
      <c r="C720" s="1" t="s">
        <v>1067</v>
      </c>
      <c r="D720" s="1">
        <v>6.2290000000000001</v>
      </c>
      <c r="E720" s="1">
        <v>1.8675885538322601</v>
      </c>
      <c r="F720" s="1">
        <v>1.6054425239562899</v>
      </c>
      <c r="G720" s="1">
        <v>1.3364727497100799</v>
      </c>
      <c r="H720" s="1">
        <v>10.190476</v>
      </c>
      <c r="I720" s="1">
        <v>4.6904820000000003</v>
      </c>
      <c r="J720" s="1">
        <v>10.942989000000001</v>
      </c>
      <c r="K720" s="1" t="s">
        <v>20782</v>
      </c>
    </row>
    <row r="721" spans="1:11" x14ac:dyDescent="0.35">
      <c r="A721" s="1">
        <v>719</v>
      </c>
      <c r="B721" s="1" t="s">
        <v>1431</v>
      </c>
      <c r="C721" s="1" t="s">
        <v>1429</v>
      </c>
      <c r="D721" s="1">
        <v>6.1520000000000001</v>
      </c>
      <c r="E721" s="1">
        <v>0.93349359183918001</v>
      </c>
      <c r="F721" s="1">
        <v>0.98597335815429599</v>
      </c>
      <c r="G721" s="1">
        <v>1.16090464591979</v>
      </c>
      <c r="H721" s="1">
        <v>15.373552999999999</v>
      </c>
      <c r="I721" s="1">
        <v>3.9987222999999998</v>
      </c>
      <c r="J721" s="1">
        <v>13.358282000000001</v>
      </c>
      <c r="K721" s="1" t="s">
        <v>20782</v>
      </c>
    </row>
    <row r="722" spans="1:11" x14ac:dyDescent="0.35">
      <c r="A722" s="1">
        <v>720</v>
      </c>
      <c r="B722" s="1" t="s">
        <v>906</v>
      </c>
      <c r="C722" s="1" t="s">
        <v>903</v>
      </c>
      <c r="D722" s="1">
        <v>5.7</v>
      </c>
      <c r="E722" s="1">
        <v>1.06449939031739</v>
      </c>
      <c r="F722" s="1">
        <v>1.0667655467987001</v>
      </c>
      <c r="G722" s="1">
        <v>1.3298146724700901</v>
      </c>
      <c r="H722" s="1">
        <v>11.596467000000001</v>
      </c>
      <c r="I722" s="1">
        <v>5.0068463999999997</v>
      </c>
      <c r="J722" s="1">
        <v>7.0264454000000001</v>
      </c>
      <c r="K722" s="1" t="s">
        <v>20782</v>
      </c>
    </row>
    <row r="723" spans="1:11" x14ac:dyDescent="0.35">
      <c r="A723" s="1">
        <v>721</v>
      </c>
      <c r="B723" s="1" t="s">
        <v>753</v>
      </c>
      <c r="C723" s="1" t="s">
        <v>750</v>
      </c>
      <c r="D723" s="1">
        <v>5.4050000000000002</v>
      </c>
      <c r="E723" s="1">
        <v>1.50095270296253</v>
      </c>
      <c r="F723" s="1">
        <v>1.2881662845611499</v>
      </c>
      <c r="G723" s="1">
        <v>1.2166657447814899</v>
      </c>
      <c r="H723" s="1">
        <v>14.208987</v>
      </c>
      <c r="I723" s="1">
        <v>7.2061169999999999</v>
      </c>
      <c r="J723" s="1">
        <v>17.376843999999998</v>
      </c>
      <c r="K723" s="1" t="s">
        <v>20782</v>
      </c>
    </row>
    <row r="724" spans="1:11" x14ac:dyDescent="0.35">
      <c r="A724" s="1">
        <v>722</v>
      </c>
      <c r="B724" s="1" t="s">
        <v>1431</v>
      </c>
      <c r="C724" s="1" t="s">
        <v>1429</v>
      </c>
      <c r="D724" s="1">
        <v>5.3179999999999996</v>
      </c>
      <c r="E724" s="1">
        <v>0.93349359183918001</v>
      </c>
      <c r="F724" s="1">
        <v>0.98597335815429599</v>
      </c>
      <c r="G724" s="1">
        <v>1.16090464591979</v>
      </c>
      <c r="H724" s="1">
        <v>15.373552999999999</v>
      </c>
      <c r="I724" s="1">
        <v>3.9987222999999998</v>
      </c>
      <c r="J724" s="1">
        <v>13.358282000000001</v>
      </c>
      <c r="K724" s="1" t="s">
        <v>20782</v>
      </c>
    </row>
    <row r="725" spans="1:11" x14ac:dyDescent="0.35">
      <c r="A725" s="1">
        <v>723</v>
      </c>
      <c r="B725" s="1" t="s">
        <v>625</v>
      </c>
      <c r="C725" s="1" t="s">
        <v>622</v>
      </c>
      <c r="D725" s="1">
        <v>5.1760000000000002</v>
      </c>
      <c r="E725" s="1">
        <v>1.4123632546957099</v>
      </c>
      <c r="F725" s="1">
        <v>1.3060154914855899</v>
      </c>
      <c r="G725" s="1">
        <v>1.5084249973297099</v>
      </c>
      <c r="H725" s="1">
        <v>15.873068999999999</v>
      </c>
      <c r="I725" s="1">
        <v>4.8670179999999998</v>
      </c>
      <c r="J725" s="1">
        <v>6.6432475999999996</v>
      </c>
      <c r="K725" s="1" t="s">
        <v>20782</v>
      </c>
    </row>
    <row r="726" spans="1:11" x14ac:dyDescent="0.35">
      <c r="A726" s="1">
        <v>724</v>
      </c>
      <c r="B726" s="1" t="s">
        <v>1131</v>
      </c>
      <c r="C726" s="1" t="s">
        <v>1128</v>
      </c>
      <c r="D726" s="1">
        <v>5.0759999999999996</v>
      </c>
      <c r="E726" s="1">
        <v>0.75105289921083296</v>
      </c>
      <c r="F726" s="1">
        <v>1.0093202590942301</v>
      </c>
      <c r="G726" s="1">
        <v>1.2299263477325399</v>
      </c>
      <c r="H726" s="1">
        <v>11.080533000000001</v>
      </c>
      <c r="I726" s="1">
        <v>5.0559229999999999</v>
      </c>
      <c r="J726" s="1">
        <v>4.6047880000000001</v>
      </c>
      <c r="K726" s="1" t="s">
        <v>20782</v>
      </c>
    </row>
    <row r="727" spans="1:11" x14ac:dyDescent="0.35">
      <c r="A727" s="1">
        <v>725</v>
      </c>
      <c r="B727" s="1" t="s">
        <v>2103</v>
      </c>
      <c r="C727" s="1" t="s">
        <v>2100</v>
      </c>
      <c r="D727" s="1">
        <v>4.9649999999999999</v>
      </c>
      <c r="E727" s="1">
        <v>1.0264406776383299</v>
      </c>
      <c r="F727" s="1">
        <v>1.3065154552459699</v>
      </c>
      <c r="G727" s="1">
        <v>1.22399425506591</v>
      </c>
      <c r="H727" s="1">
        <v>13.955107</v>
      </c>
      <c r="I727" s="1">
        <v>6.8027705999999997</v>
      </c>
      <c r="J727" s="1">
        <v>10.663891</v>
      </c>
      <c r="K727" s="1" t="s">
        <v>20782</v>
      </c>
    </row>
    <row r="728" spans="1:11" x14ac:dyDescent="0.35">
      <c r="A728" s="1">
        <v>726</v>
      </c>
      <c r="B728" s="1" t="s">
        <v>1911</v>
      </c>
      <c r="C728" s="1" t="s">
        <v>1908</v>
      </c>
      <c r="D728" s="1">
        <v>4.798</v>
      </c>
      <c r="E728" s="1">
        <v>1.3627321273683599</v>
      </c>
      <c r="F728" s="1">
        <v>1.1285977363586399</v>
      </c>
      <c r="G728" s="1">
        <v>1.33679771423339</v>
      </c>
      <c r="H728" s="1">
        <v>17.005526</v>
      </c>
      <c r="I728" s="1">
        <v>16.190055999999998</v>
      </c>
      <c r="J728" s="1">
        <v>16.614315000000001</v>
      </c>
      <c r="K728" s="1" t="s">
        <v>20782</v>
      </c>
    </row>
    <row r="729" spans="1:11" x14ac:dyDescent="0.35">
      <c r="A729" s="1">
        <v>727</v>
      </c>
      <c r="B729" s="1" t="s">
        <v>722</v>
      </c>
      <c r="C729" s="1" t="s">
        <v>719</v>
      </c>
      <c r="D729" s="1">
        <v>4.6479999999999997</v>
      </c>
      <c r="E729" s="1">
        <v>1.3589761037538299</v>
      </c>
      <c r="F729" s="1">
        <v>1.47589063644409</v>
      </c>
      <c r="G729" s="1">
        <v>1.4135596752166699</v>
      </c>
      <c r="H729" s="1">
        <v>12.332546000000001</v>
      </c>
      <c r="I729" s="1">
        <v>17.601828000000001</v>
      </c>
      <c r="J729" s="1">
        <v>10.630723</v>
      </c>
      <c r="K729" s="1" t="s">
        <v>20782</v>
      </c>
    </row>
    <row r="730" spans="1:11" x14ac:dyDescent="0.35">
      <c r="A730" s="1">
        <v>728</v>
      </c>
      <c r="B730" s="1" t="s">
        <v>1131</v>
      </c>
      <c r="C730" s="1" t="s">
        <v>1128</v>
      </c>
      <c r="D730" s="1">
        <v>4.6379999999999999</v>
      </c>
      <c r="E730" s="1">
        <v>0.75105289921083296</v>
      </c>
      <c r="F730" s="1">
        <v>1.0093202590942301</v>
      </c>
      <c r="G730" s="1">
        <v>1.2299263477325399</v>
      </c>
      <c r="H730" s="1">
        <v>11.080533000000001</v>
      </c>
      <c r="I730" s="1">
        <v>5.0559229999999999</v>
      </c>
      <c r="J730" s="1">
        <v>4.6047880000000001</v>
      </c>
      <c r="K730" s="1" t="s">
        <v>20782</v>
      </c>
    </row>
    <row r="731" spans="1:11" x14ac:dyDescent="0.35">
      <c r="A731" s="1">
        <v>729</v>
      </c>
      <c r="B731" s="1" t="s">
        <v>1606</v>
      </c>
      <c r="C731" s="1" t="s">
        <v>283</v>
      </c>
      <c r="D731" s="1">
        <v>4.54</v>
      </c>
      <c r="E731" s="1">
        <v>0.87755671200534302</v>
      </c>
      <c r="F731" s="1">
        <v>1.1881790161132799</v>
      </c>
      <c r="G731" s="1">
        <v>1.3811998367309499</v>
      </c>
      <c r="H731" s="1">
        <v>10.611725</v>
      </c>
      <c r="I731" s="1">
        <v>8.2009279999999993</v>
      </c>
      <c r="J731" s="1">
        <v>12.569000000000001</v>
      </c>
      <c r="K731" s="1" t="s">
        <v>20782</v>
      </c>
    </row>
    <row r="732" spans="1:11" x14ac:dyDescent="0.35">
      <c r="A732" s="1">
        <v>730</v>
      </c>
      <c r="B732" s="1" t="s">
        <v>1161</v>
      </c>
      <c r="C732" s="1" t="s">
        <v>1158</v>
      </c>
      <c r="D732" s="1">
        <v>4.4539999999999997</v>
      </c>
      <c r="E732" s="1">
        <v>1.5677624895715701</v>
      </c>
      <c r="F732" s="1">
        <v>1.7593953609466499</v>
      </c>
      <c r="G732" s="1">
        <v>1.81263971328735</v>
      </c>
      <c r="H732" s="1">
        <v>14.690557999999999</v>
      </c>
      <c r="I732" s="1">
        <v>5.134576</v>
      </c>
      <c r="J732" s="1">
        <v>14.684688</v>
      </c>
      <c r="K732" s="1" t="s">
        <v>20782</v>
      </c>
    </row>
    <row r="733" spans="1:11" x14ac:dyDescent="0.35">
      <c r="A733" s="1">
        <v>731</v>
      </c>
      <c r="B733" s="1" t="s">
        <v>1731</v>
      </c>
      <c r="C733" s="1" t="s">
        <v>1728</v>
      </c>
      <c r="D733" s="1">
        <v>4.41</v>
      </c>
      <c r="E733" s="1">
        <v>0.69408109446078403</v>
      </c>
      <c r="F733" s="1">
        <v>1.1431808471679601</v>
      </c>
      <c r="G733" s="1">
        <v>1.0598125457763601</v>
      </c>
      <c r="H733" s="1">
        <v>9.5134729999999994</v>
      </c>
      <c r="I733" s="1">
        <v>6.5076504000000002</v>
      </c>
      <c r="J733" s="1">
        <v>11.800195</v>
      </c>
      <c r="K733" s="1" t="s">
        <v>20782</v>
      </c>
    </row>
    <row r="734" spans="1:11" x14ac:dyDescent="0.35">
      <c r="A734" s="1">
        <v>732</v>
      </c>
      <c r="B734" s="1" t="s">
        <v>722</v>
      </c>
      <c r="C734" s="1" t="s">
        <v>719</v>
      </c>
      <c r="D734" s="1">
        <v>4.4039999999999999</v>
      </c>
      <c r="E734" s="1">
        <v>1.3589761037538299</v>
      </c>
      <c r="F734" s="1">
        <v>1.47589063644409</v>
      </c>
      <c r="G734" s="1">
        <v>1.4135596752166699</v>
      </c>
      <c r="H734" s="1">
        <v>12.332546000000001</v>
      </c>
      <c r="I734" s="1">
        <v>17.601828000000001</v>
      </c>
      <c r="J734" s="1">
        <v>10.630723</v>
      </c>
      <c r="K734" s="1" t="s">
        <v>20782</v>
      </c>
    </row>
    <row r="735" spans="1:11" x14ac:dyDescent="0.35">
      <c r="A735" s="1">
        <v>733</v>
      </c>
      <c r="B735" s="1" t="s">
        <v>761</v>
      </c>
      <c r="C735" s="1" t="s">
        <v>758</v>
      </c>
      <c r="D735" s="1">
        <v>4.383</v>
      </c>
      <c r="E735" s="1">
        <v>1.4937039162964501</v>
      </c>
      <c r="F735" s="1">
        <v>1.06880331039428</v>
      </c>
      <c r="G735" s="1">
        <v>1.1588153839111299</v>
      </c>
      <c r="H735" s="1">
        <v>9.3037130000000001</v>
      </c>
      <c r="I735" s="1">
        <v>3.473014</v>
      </c>
      <c r="J735" s="1">
        <v>4.6372695000000004</v>
      </c>
      <c r="K735" s="1" t="s">
        <v>20782</v>
      </c>
    </row>
    <row r="736" spans="1:11" x14ac:dyDescent="0.35">
      <c r="A736" s="1">
        <v>734</v>
      </c>
      <c r="B736" s="1" t="s">
        <v>2047</v>
      </c>
      <c r="C736" s="1" t="s">
        <v>2044</v>
      </c>
      <c r="D736" s="1">
        <v>4.3710000000000004</v>
      </c>
      <c r="E736" s="1">
        <v>1.25082605095087</v>
      </c>
      <c r="F736" s="1">
        <v>1.0553236007690401</v>
      </c>
      <c r="G736" s="1">
        <v>1.15565681457519</v>
      </c>
      <c r="H736" s="1">
        <v>9.5597799999999999</v>
      </c>
      <c r="I736" s="1">
        <v>3.5832975</v>
      </c>
      <c r="J736" s="1">
        <v>4.3402386000000002</v>
      </c>
      <c r="K736" s="1" t="s">
        <v>20782</v>
      </c>
    </row>
    <row r="737" spans="1:11" x14ac:dyDescent="0.35">
      <c r="A737" s="1">
        <v>735</v>
      </c>
      <c r="B737" s="1" t="s">
        <v>479</v>
      </c>
      <c r="C737" s="1" t="s">
        <v>476</v>
      </c>
      <c r="D737" s="1">
        <v>4.3390000000000004</v>
      </c>
      <c r="E737" s="1">
        <v>1.3874789345810501</v>
      </c>
      <c r="F737" s="1">
        <v>1.0538909435272199</v>
      </c>
      <c r="G737" s="1">
        <v>1.2322964668273899</v>
      </c>
      <c r="H737" s="1">
        <v>9.6011019999999991</v>
      </c>
      <c r="I737" s="1">
        <v>9.4027399999999997</v>
      </c>
      <c r="J737" s="1">
        <v>5.0267571999999996</v>
      </c>
      <c r="K737" s="1" t="s">
        <v>20782</v>
      </c>
    </row>
    <row r="738" spans="1:11" x14ac:dyDescent="0.35">
      <c r="A738" s="1">
        <v>736</v>
      </c>
      <c r="B738" s="1" t="s">
        <v>1375</v>
      </c>
      <c r="C738" s="1" t="s">
        <v>232</v>
      </c>
      <c r="D738" s="1">
        <v>4.2839999999999998</v>
      </c>
      <c r="E738" s="1">
        <v>1.4862477541471999</v>
      </c>
      <c r="F738" s="1">
        <v>1.4370262622833201</v>
      </c>
      <c r="G738" s="1">
        <v>1.62053823471069</v>
      </c>
      <c r="H738" s="1">
        <v>13.055018</v>
      </c>
      <c r="I738" s="1">
        <v>4.6111930000000001</v>
      </c>
      <c r="J738" s="1">
        <v>17.364083999999998</v>
      </c>
      <c r="K738" s="1" t="s">
        <v>20782</v>
      </c>
    </row>
    <row r="739" spans="1:11" x14ac:dyDescent="0.35">
      <c r="A739" s="1">
        <v>737</v>
      </c>
      <c r="B739" s="1" t="s">
        <v>1871</v>
      </c>
      <c r="C739" s="1" t="s">
        <v>1865</v>
      </c>
      <c r="D739" s="1">
        <v>4.2210000000000001</v>
      </c>
      <c r="E739" s="1">
        <v>1.19400634885039</v>
      </c>
      <c r="F739" s="1">
        <v>1.0015580654144201</v>
      </c>
      <c r="G739" s="1">
        <v>1.24725985527038</v>
      </c>
      <c r="H739" s="1">
        <v>8.5762070000000001</v>
      </c>
      <c r="I739" s="1">
        <v>5.1658425000000001</v>
      </c>
      <c r="J739" s="1">
        <v>7.6942060000000003</v>
      </c>
      <c r="K739" s="1" t="s">
        <v>20782</v>
      </c>
    </row>
    <row r="740" spans="1:11" x14ac:dyDescent="0.35">
      <c r="A740" s="1">
        <v>738</v>
      </c>
      <c r="B740" s="1" t="s">
        <v>680</v>
      </c>
      <c r="C740" s="1" t="s">
        <v>678</v>
      </c>
      <c r="D740" s="1">
        <v>4.1230000000000002</v>
      </c>
      <c r="E740" s="1">
        <v>1.1137139369995399</v>
      </c>
      <c r="F740" s="1">
        <v>0.99159145355224598</v>
      </c>
      <c r="G740" s="1">
        <v>1.1072552204132</v>
      </c>
      <c r="H740" s="1">
        <v>12.719951999999999</v>
      </c>
      <c r="I740" s="1">
        <v>4.9557814999999996</v>
      </c>
      <c r="J740" s="1">
        <v>8.1669990000000006</v>
      </c>
      <c r="K740" s="1" t="s">
        <v>20782</v>
      </c>
    </row>
    <row r="741" spans="1:11" x14ac:dyDescent="0.35">
      <c r="A741" s="1">
        <v>739</v>
      </c>
      <c r="B741" s="1" t="s">
        <v>878</v>
      </c>
      <c r="C741" s="1" t="s">
        <v>876</v>
      </c>
      <c r="D741" s="1">
        <v>4.0640000000000001</v>
      </c>
      <c r="E741" s="1">
        <v>1.2782043852523599</v>
      </c>
      <c r="F741" s="1">
        <v>0.98419070243835405</v>
      </c>
      <c r="G741" s="1">
        <v>1.11238265037536</v>
      </c>
      <c r="H741" s="1">
        <v>7.7803709999999997</v>
      </c>
      <c r="I741" s="1">
        <v>5.1328936000000001</v>
      </c>
      <c r="J741" s="1">
        <v>11.365849000000001</v>
      </c>
      <c r="K741" s="1" t="s">
        <v>20782</v>
      </c>
    </row>
    <row r="742" spans="1:11" x14ac:dyDescent="0.35">
      <c r="A742" s="1">
        <v>740</v>
      </c>
      <c r="B742" s="1" t="s">
        <v>1849</v>
      </c>
      <c r="C742" s="1" t="s">
        <v>1846</v>
      </c>
      <c r="D742" s="1">
        <v>3.9289999999999998</v>
      </c>
      <c r="E742" s="1">
        <v>1.0285240113330401</v>
      </c>
      <c r="F742" s="1">
        <v>1.1755185127258301</v>
      </c>
      <c r="G742" s="1">
        <v>1.24439692497253</v>
      </c>
      <c r="H742" s="1">
        <v>13.455139000000001</v>
      </c>
      <c r="I742" s="1">
        <v>3.9004028000000002</v>
      </c>
      <c r="J742" s="1">
        <v>7.9270670000000001</v>
      </c>
      <c r="K742" s="1" t="s">
        <v>20782</v>
      </c>
    </row>
    <row r="743" spans="1:11" x14ac:dyDescent="0.35">
      <c r="A743" s="1">
        <v>741</v>
      </c>
      <c r="B743" s="1" t="s">
        <v>1849</v>
      </c>
      <c r="C743" s="1" t="s">
        <v>1846</v>
      </c>
      <c r="D743" s="1">
        <v>3.782</v>
      </c>
      <c r="E743" s="1">
        <v>1.0285240113330401</v>
      </c>
      <c r="F743" s="1">
        <v>1.1755185127258301</v>
      </c>
      <c r="G743" s="1">
        <v>1.24439692497253</v>
      </c>
      <c r="H743" s="1">
        <v>13.455139000000001</v>
      </c>
      <c r="I743" s="1">
        <v>3.9004028000000002</v>
      </c>
      <c r="J743" s="1">
        <v>7.9270670000000001</v>
      </c>
      <c r="K743" s="1" t="s">
        <v>20782</v>
      </c>
    </row>
    <row r="744" spans="1:11" x14ac:dyDescent="0.35">
      <c r="A744" s="1">
        <v>742</v>
      </c>
      <c r="B744" s="1" t="s">
        <v>2256</v>
      </c>
      <c r="C744" s="1" t="s">
        <v>1305</v>
      </c>
      <c r="D744" s="1">
        <v>3.7749999999999999</v>
      </c>
      <c r="E744" s="1">
        <v>1.2462560637600799</v>
      </c>
      <c r="F744" s="1">
        <v>1.2908229827880799</v>
      </c>
      <c r="G744" s="1">
        <v>1.6648023128509499</v>
      </c>
      <c r="H744" s="1">
        <v>16.985008000000001</v>
      </c>
      <c r="I744" s="1">
        <v>18.145546</v>
      </c>
      <c r="J744" s="1">
        <v>14.871744</v>
      </c>
      <c r="K744" s="1" t="s">
        <v>20782</v>
      </c>
    </row>
    <row r="745" spans="1:11" x14ac:dyDescent="0.35">
      <c r="A745" s="1">
        <v>743</v>
      </c>
      <c r="B745" s="1" t="s">
        <v>788</v>
      </c>
      <c r="C745" s="1" t="s">
        <v>785</v>
      </c>
      <c r="D745" s="1">
        <v>3.7090000000000001</v>
      </c>
      <c r="E745" s="1">
        <v>1.4353018935908</v>
      </c>
      <c r="F745" s="1">
        <v>1.10732865333557</v>
      </c>
      <c r="G745" s="1">
        <v>1.2723588943481401</v>
      </c>
      <c r="H745" s="1">
        <v>7.7105300000000003</v>
      </c>
      <c r="I745" s="1">
        <v>6.0355869999999996</v>
      </c>
      <c r="J745" s="1">
        <v>9.1556270000000008</v>
      </c>
      <c r="K745" s="1" t="s">
        <v>20782</v>
      </c>
    </row>
    <row r="746" spans="1:11" x14ac:dyDescent="0.35">
      <c r="A746" s="1">
        <v>744</v>
      </c>
      <c r="B746" s="1" t="s">
        <v>2315</v>
      </c>
      <c r="C746" s="1" t="s">
        <v>2175</v>
      </c>
      <c r="D746" s="1">
        <v>3.6019999999999999</v>
      </c>
      <c r="E746" s="1">
        <v>0.74312014105709001</v>
      </c>
      <c r="F746" s="1">
        <v>0.98165559768676702</v>
      </c>
      <c r="G746" s="1">
        <v>1.07632064819335</v>
      </c>
      <c r="H746" s="1">
        <v>8.9264650000000003</v>
      </c>
      <c r="I746" s="1">
        <v>3.3493482999999999</v>
      </c>
      <c r="J746" s="1">
        <v>4.850473</v>
      </c>
      <c r="K746" s="1" t="s">
        <v>20782</v>
      </c>
    </row>
    <row r="747" spans="1:11" x14ac:dyDescent="0.35">
      <c r="A747" s="1">
        <v>745</v>
      </c>
      <c r="B747" s="1" t="s">
        <v>960</v>
      </c>
      <c r="C747" s="1" t="s">
        <v>957</v>
      </c>
      <c r="D747" s="1">
        <v>3.4790000000000001</v>
      </c>
      <c r="E747" s="1">
        <v>1.5636574119306701</v>
      </c>
      <c r="F747" s="1">
        <v>1.0965497493743801</v>
      </c>
      <c r="G747" s="1">
        <v>1.2747209072112999</v>
      </c>
      <c r="H747" s="1">
        <v>12.867155</v>
      </c>
      <c r="I747" s="1">
        <v>8.0127939999999995</v>
      </c>
      <c r="J747" s="1">
        <v>7.6081390000000004</v>
      </c>
      <c r="K747" s="1" t="s">
        <v>20782</v>
      </c>
    </row>
    <row r="748" spans="1:11" x14ac:dyDescent="0.35">
      <c r="A748" s="1">
        <v>746</v>
      </c>
      <c r="B748" s="1" t="s">
        <v>1573</v>
      </c>
      <c r="C748" s="1" t="s">
        <v>1570</v>
      </c>
      <c r="D748" s="1">
        <v>3.1859999999999999</v>
      </c>
      <c r="E748" s="1">
        <v>1.47242545838946</v>
      </c>
      <c r="F748" s="1">
        <v>1.13513231277465</v>
      </c>
      <c r="G748" s="1">
        <v>1.2969098091125399</v>
      </c>
      <c r="H748" s="1">
        <v>12.719249</v>
      </c>
      <c r="I748" s="1">
        <v>8.3410480000000007</v>
      </c>
      <c r="J748" s="1">
        <v>7.6205069999999999</v>
      </c>
      <c r="K748" s="1" t="s">
        <v>20782</v>
      </c>
    </row>
    <row r="749" spans="1:11" x14ac:dyDescent="0.35">
      <c r="A749" s="1">
        <v>747</v>
      </c>
      <c r="B749" s="1" t="s">
        <v>454</v>
      </c>
      <c r="C749" s="1" t="s">
        <v>451</v>
      </c>
      <c r="D749" s="1">
        <v>3.1819999999999999</v>
      </c>
      <c r="E749" s="1">
        <v>0.97625663606237301</v>
      </c>
      <c r="F749" s="1">
        <v>1.0049192905426001</v>
      </c>
      <c r="G749" s="1">
        <v>1.18440461158752</v>
      </c>
      <c r="H749" s="1">
        <v>7.8417095999999997</v>
      </c>
      <c r="I749" s="1">
        <v>7.0485769999999999</v>
      </c>
      <c r="J749" s="1">
        <v>8.1184709999999995</v>
      </c>
      <c r="K749" s="1" t="s">
        <v>20782</v>
      </c>
    </row>
    <row r="750" spans="1:11" x14ac:dyDescent="0.35">
      <c r="A750" s="1">
        <v>748</v>
      </c>
      <c r="B750" s="1" t="s">
        <v>677</v>
      </c>
      <c r="C750" s="1" t="s">
        <v>674</v>
      </c>
      <c r="D750" s="1">
        <v>2.996</v>
      </c>
      <c r="E750" s="1">
        <v>0.59766141320324095</v>
      </c>
      <c r="F750" s="1">
        <v>0.81428194046020497</v>
      </c>
      <c r="G750" s="1">
        <v>0.7584228515625</v>
      </c>
      <c r="H750" s="1">
        <v>9.9507580000000004</v>
      </c>
      <c r="I750" s="1">
        <v>3.2722316</v>
      </c>
      <c r="J750" s="1">
        <v>5.2989499999999996</v>
      </c>
      <c r="K750" s="1" t="s">
        <v>20782</v>
      </c>
    </row>
    <row r="751" spans="1:11" x14ac:dyDescent="0.35">
      <c r="A751" s="1">
        <v>749</v>
      </c>
      <c r="B751" s="1" t="s">
        <v>2257</v>
      </c>
      <c r="C751" s="1" t="s">
        <v>1308</v>
      </c>
      <c r="D751" s="1">
        <v>2.9609999999999999</v>
      </c>
      <c r="E751" s="1">
        <v>0.83770033133885102</v>
      </c>
      <c r="F751" s="1">
        <v>1.1363654136657699</v>
      </c>
      <c r="G751" s="1">
        <v>1.24931740760803</v>
      </c>
      <c r="H751" s="1">
        <v>8.7037569999999995</v>
      </c>
      <c r="I751" s="1">
        <v>5.8464235999999996</v>
      </c>
      <c r="J751" s="1">
        <v>11.290965</v>
      </c>
      <c r="K751" s="1" t="s">
        <v>20782</v>
      </c>
    </row>
    <row r="752" spans="1:11" x14ac:dyDescent="0.35">
      <c r="A752" s="1">
        <v>750</v>
      </c>
      <c r="B752" s="1" t="s">
        <v>770</v>
      </c>
      <c r="C752" s="1" t="s">
        <v>767</v>
      </c>
      <c r="D752" s="1">
        <v>2.5960000000000001</v>
      </c>
      <c r="E752" s="1">
        <v>1.3999546075829601</v>
      </c>
      <c r="F752" s="1">
        <v>1.1074256896972601</v>
      </c>
      <c r="G752" s="1">
        <v>1.05399847030639</v>
      </c>
      <c r="H752" s="1">
        <v>8.4735429999999994</v>
      </c>
      <c r="I752" s="1">
        <v>4.8954639999999996</v>
      </c>
      <c r="J752" s="1">
        <v>8.1647069999999999</v>
      </c>
      <c r="K752" s="1" t="s">
        <v>20782</v>
      </c>
    </row>
    <row r="753" spans="1:11" x14ac:dyDescent="0.35">
      <c r="A753" s="1">
        <v>751</v>
      </c>
      <c r="B753" s="1" t="s">
        <v>1359</v>
      </c>
      <c r="C753" s="1" t="s">
        <v>1356</v>
      </c>
      <c r="D753" s="1">
        <v>2.5880000000000001</v>
      </c>
      <c r="E753" s="1">
        <v>0.96277154897097705</v>
      </c>
      <c r="F753" s="1">
        <v>1.1934573650360101</v>
      </c>
      <c r="G753" s="1">
        <v>1.2925620079040501</v>
      </c>
      <c r="H753" s="1">
        <v>8.5796700000000001</v>
      </c>
      <c r="I753" s="1">
        <v>13.798178</v>
      </c>
      <c r="J753" s="1">
        <v>5.0166560000000002</v>
      </c>
      <c r="K753" s="1" t="s">
        <v>20782</v>
      </c>
    </row>
    <row r="754" spans="1:11" x14ac:dyDescent="0.35">
      <c r="A754" s="1">
        <v>752</v>
      </c>
      <c r="B754" s="1" t="s">
        <v>1893</v>
      </c>
      <c r="C754" s="1" t="s">
        <v>1890</v>
      </c>
      <c r="D754" s="1">
        <v>2.5470000000000002</v>
      </c>
      <c r="E754" s="1">
        <v>1.0025588105802301</v>
      </c>
      <c r="F754" s="1">
        <v>0.982028007507324</v>
      </c>
      <c r="G754" s="1">
        <v>0.82860326766967696</v>
      </c>
      <c r="H754" s="1">
        <v>7.0488059999999999</v>
      </c>
      <c r="I754" s="1">
        <v>3.4150866999999998</v>
      </c>
      <c r="J754" s="1">
        <v>4.3349232999999998</v>
      </c>
      <c r="K754" s="1" t="s">
        <v>20782</v>
      </c>
    </row>
    <row r="755" spans="1:11" x14ac:dyDescent="0.35">
      <c r="A755" s="1">
        <v>753</v>
      </c>
      <c r="B755" s="1" t="s">
        <v>655</v>
      </c>
      <c r="C755" s="1" t="s">
        <v>652</v>
      </c>
      <c r="D755" s="1">
        <v>2.5350000000000001</v>
      </c>
      <c r="E755" s="1">
        <v>1.02853855714201</v>
      </c>
      <c r="F755" s="1">
        <v>1.0333080291748</v>
      </c>
      <c r="G755" s="1">
        <v>1.0483431816101001</v>
      </c>
      <c r="H755" s="1">
        <v>12.245431</v>
      </c>
      <c r="I755" s="1">
        <v>3.5114863000000001</v>
      </c>
      <c r="J755" s="1">
        <v>4.6962923999999999</v>
      </c>
      <c r="K755" s="1" t="s">
        <v>20782</v>
      </c>
    </row>
    <row r="756" spans="1:11" x14ac:dyDescent="0.35">
      <c r="A756" s="1">
        <v>754</v>
      </c>
      <c r="B756" s="1" t="s">
        <v>931</v>
      </c>
      <c r="C756" s="1" t="s">
        <v>928</v>
      </c>
      <c r="D756" s="1">
        <v>2.4809999999999999</v>
      </c>
      <c r="E756" s="1">
        <v>0.86692276525627598</v>
      </c>
      <c r="F756" s="1">
        <v>0.80374598503112704</v>
      </c>
      <c r="G756" s="1">
        <v>0.938307285308837</v>
      </c>
      <c r="H756" s="1">
        <v>2.8269085999999999</v>
      </c>
      <c r="I756" s="1">
        <v>3.2651458</v>
      </c>
      <c r="J756" s="1">
        <v>6.3297359999999996</v>
      </c>
      <c r="K756" s="1" t="s">
        <v>20782</v>
      </c>
    </row>
    <row r="757" spans="1:11" x14ac:dyDescent="0.35">
      <c r="A757" s="1">
        <v>755</v>
      </c>
      <c r="B757" s="1" t="s">
        <v>801</v>
      </c>
      <c r="C757" s="1" t="s">
        <v>798</v>
      </c>
      <c r="D757" s="1">
        <v>2.4209999999999998</v>
      </c>
      <c r="E757" s="1">
        <v>0.55325031635288702</v>
      </c>
      <c r="F757" s="1">
        <v>1.12427806854248</v>
      </c>
      <c r="G757" s="1">
        <v>1.03255939483642</v>
      </c>
      <c r="H757" s="1">
        <v>12.617844</v>
      </c>
      <c r="I757" s="1">
        <v>3.5018030000000002</v>
      </c>
      <c r="J757" s="1">
        <v>17.296122</v>
      </c>
      <c r="K757" s="1" t="s">
        <v>20782</v>
      </c>
    </row>
    <row r="758" spans="1:11" x14ac:dyDescent="0.35">
      <c r="A758" s="1">
        <v>756</v>
      </c>
      <c r="B758" s="1" t="s">
        <v>1359</v>
      </c>
      <c r="C758" s="1" t="s">
        <v>1356</v>
      </c>
      <c r="D758" s="1">
        <v>2.3759999999999999</v>
      </c>
      <c r="E758" s="1">
        <v>0.96277154897097705</v>
      </c>
      <c r="F758" s="1">
        <v>1.1934573650360101</v>
      </c>
      <c r="G758" s="1">
        <v>1.2925620079040501</v>
      </c>
      <c r="H758" s="1">
        <v>8.5796700000000001</v>
      </c>
      <c r="I758" s="1">
        <v>13.798178</v>
      </c>
      <c r="J758" s="1">
        <v>5.0166560000000002</v>
      </c>
      <c r="K758" s="1" t="s">
        <v>20782</v>
      </c>
    </row>
    <row r="759" spans="1:11" x14ac:dyDescent="0.35">
      <c r="A759" s="1">
        <v>757</v>
      </c>
      <c r="B759" s="1" t="s">
        <v>1610</v>
      </c>
      <c r="C759" s="1" t="s">
        <v>1607</v>
      </c>
      <c r="D759" s="1">
        <v>2.3719999999999999</v>
      </c>
      <c r="E759" s="1">
        <v>0.77993451064980901</v>
      </c>
      <c r="F759" s="1">
        <v>1.18742227554321</v>
      </c>
      <c r="G759" s="1">
        <v>1.21188569068908</v>
      </c>
      <c r="H759" s="1">
        <v>8.8364229999999999</v>
      </c>
      <c r="I759" s="1">
        <v>3.5917265</v>
      </c>
      <c r="J759" s="1">
        <v>7.2987339999999996</v>
      </c>
      <c r="K759" s="1" t="s">
        <v>20782</v>
      </c>
    </row>
    <row r="760" spans="1:11" x14ac:dyDescent="0.35">
      <c r="A760" s="1">
        <v>758</v>
      </c>
      <c r="B760" s="1" t="s">
        <v>1690</v>
      </c>
      <c r="C760" s="1" t="s">
        <v>1687</v>
      </c>
      <c r="D760" s="1">
        <v>2.343</v>
      </c>
      <c r="E760" s="1">
        <v>1.0633585837398101</v>
      </c>
      <c r="F760" s="1">
        <v>1.00157141685485</v>
      </c>
      <c r="G760" s="1">
        <v>1.2005226612091</v>
      </c>
      <c r="H760" s="1">
        <v>11.090979000000001</v>
      </c>
      <c r="I760" s="1">
        <v>6.3717227000000003</v>
      </c>
      <c r="J760" s="1">
        <v>5.8170443000000001</v>
      </c>
      <c r="K760" s="1" t="s">
        <v>20782</v>
      </c>
    </row>
    <row r="761" spans="1:11" x14ac:dyDescent="0.35">
      <c r="A761" s="1">
        <v>759</v>
      </c>
      <c r="B761" s="1" t="s">
        <v>631</v>
      </c>
      <c r="C761" s="1" t="s">
        <v>628</v>
      </c>
      <c r="D761" s="1">
        <v>2.327</v>
      </c>
      <c r="E761" s="1">
        <v>1.0482419424904399</v>
      </c>
      <c r="F761" s="1">
        <v>0.97641348838806097</v>
      </c>
      <c r="G761" s="1">
        <v>1.0197515487670801</v>
      </c>
      <c r="H761" s="1">
        <v>11.688753999999999</v>
      </c>
      <c r="I761" s="1">
        <v>4.3149480000000002</v>
      </c>
      <c r="J761" s="1">
        <v>5.8450860000000002</v>
      </c>
      <c r="K761" s="1" t="s">
        <v>20782</v>
      </c>
    </row>
    <row r="762" spans="1:11" x14ac:dyDescent="0.35">
      <c r="A762" s="1">
        <v>760</v>
      </c>
      <c r="B762" s="1" t="s">
        <v>1085</v>
      </c>
      <c r="C762" s="1" t="s">
        <v>1082</v>
      </c>
      <c r="D762" s="1">
        <v>2.2789999999999999</v>
      </c>
      <c r="E762" s="1">
        <v>0.18198776025491201</v>
      </c>
      <c r="F762" s="1">
        <v>0.77627658843994096</v>
      </c>
      <c r="G762" s="1">
        <v>0.79089784622192305</v>
      </c>
      <c r="H762" s="1">
        <v>5.7166870000000003</v>
      </c>
      <c r="I762" s="1">
        <v>3.2469437000000001</v>
      </c>
      <c r="J762" s="1">
        <v>4.1597749999999998</v>
      </c>
      <c r="K762" s="1" t="s">
        <v>20782</v>
      </c>
    </row>
    <row r="763" spans="1:11" x14ac:dyDescent="0.35">
      <c r="A763" s="1">
        <v>761</v>
      </c>
      <c r="B763" s="1" t="s">
        <v>1079</v>
      </c>
      <c r="C763" s="1" t="s">
        <v>1076</v>
      </c>
      <c r="D763" s="1">
        <v>2.2400000000000002</v>
      </c>
      <c r="E763" s="1">
        <v>0.24122883833047101</v>
      </c>
      <c r="F763" s="1">
        <v>0.778056859970092</v>
      </c>
      <c r="G763" s="1">
        <v>0.82058811187744096</v>
      </c>
      <c r="H763" s="1">
        <v>6.3839316000000004</v>
      </c>
      <c r="I763" s="1">
        <v>3.2720525</v>
      </c>
      <c r="J763" s="1">
        <v>4.7628729999999999</v>
      </c>
      <c r="K763" s="1" t="s">
        <v>20782</v>
      </c>
    </row>
    <row r="764" spans="1:11" x14ac:dyDescent="0.35">
      <c r="A764" s="1">
        <v>762</v>
      </c>
      <c r="B764" s="1" t="s">
        <v>1329</v>
      </c>
      <c r="C764" s="1" t="s">
        <v>1323</v>
      </c>
      <c r="D764" s="1">
        <v>2.2210000000000001</v>
      </c>
      <c r="E764" s="1">
        <v>1.0784889116548499</v>
      </c>
      <c r="F764" s="1">
        <v>0.96924161911010698</v>
      </c>
      <c r="G764" s="1">
        <v>1.0713267326354901</v>
      </c>
      <c r="H764" s="1">
        <v>14.496529000000001</v>
      </c>
      <c r="I764" s="1">
        <v>4.994173</v>
      </c>
      <c r="J764" s="1">
        <v>8.6279219999999999</v>
      </c>
      <c r="K764" s="1" t="s">
        <v>20782</v>
      </c>
    </row>
    <row r="765" spans="1:11" x14ac:dyDescent="0.35">
      <c r="A765" s="1">
        <v>763</v>
      </c>
      <c r="B765" s="1" t="s">
        <v>1686</v>
      </c>
      <c r="C765" s="1" t="s">
        <v>1683</v>
      </c>
      <c r="D765" s="1">
        <v>2.214</v>
      </c>
      <c r="E765" s="1">
        <v>0.68708439990467696</v>
      </c>
      <c r="F765" s="1">
        <v>1.01617383956909</v>
      </c>
      <c r="G765" s="1">
        <v>1.04108834266662</v>
      </c>
      <c r="H765" s="1">
        <v>7.4273400000000001</v>
      </c>
      <c r="I765" s="1">
        <v>3.3723204</v>
      </c>
      <c r="J765" s="1">
        <v>5.1570581999999998</v>
      </c>
      <c r="K765" s="1" t="s">
        <v>20782</v>
      </c>
    </row>
    <row r="766" spans="1:11" x14ac:dyDescent="0.35">
      <c r="A766" s="1">
        <v>764</v>
      </c>
      <c r="B766" s="1" t="s">
        <v>1532</v>
      </c>
      <c r="C766" s="1" t="s">
        <v>1530</v>
      </c>
      <c r="D766" s="1">
        <v>2.0779999999999998</v>
      </c>
      <c r="E766" s="1">
        <v>0.87424404633554698</v>
      </c>
      <c r="F766" s="1">
        <v>1.00941491127014</v>
      </c>
      <c r="G766" s="1">
        <v>1.22773957252502</v>
      </c>
      <c r="H766" s="1">
        <v>7.3849939999999998</v>
      </c>
      <c r="I766" s="1">
        <v>3.3987791999999999</v>
      </c>
      <c r="J766" s="1">
        <v>6.3635580000000003</v>
      </c>
      <c r="K766" s="1" t="s">
        <v>20782</v>
      </c>
    </row>
    <row r="767" spans="1:11" x14ac:dyDescent="0.35">
      <c r="A767" s="1">
        <v>765</v>
      </c>
      <c r="B767" s="1" t="s">
        <v>1998</v>
      </c>
      <c r="C767" s="1" t="s">
        <v>1995</v>
      </c>
      <c r="D767" s="1">
        <v>1.992</v>
      </c>
      <c r="E767" s="1">
        <v>0.910660172840835</v>
      </c>
      <c r="F767" s="1">
        <v>0.96570968627929599</v>
      </c>
      <c r="G767" s="1">
        <v>1.17118787765502</v>
      </c>
      <c r="H767" s="1">
        <v>10.836569000000001</v>
      </c>
      <c r="I767" s="1">
        <v>3.9239489999999999</v>
      </c>
      <c r="J767" s="1">
        <v>4.5610080000000002</v>
      </c>
      <c r="K767" s="1" t="s">
        <v>20782</v>
      </c>
    </row>
    <row r="768" spans="1:11" x14ac:dyDescent="0.35">
      <c r="A768" s="1">
        <v>766</v>
      </c>
      <c r="B768" s="1" t="s">
        <v>1330</v>
      </c>
      <c r="C768" s="1" t="s">
        <v>1324</v>
      </c>
      <c r="D768" s="1">
        <v>1.9870000000000001</v>
      </c>
      <c r="E768" s="1">
        <v>0.86542570448148104</v>
      </c>
      <c r="F768" s="1">
        <v>0.86370944976806596</v>
      </c>
      <c r="G768" s="1">
        <v>0.76938867568969704</v>
      </c>
      <c r="H768" s="1">
        <v>8.3568060000000006</v>
      </c>
      <c r="I768" s="1">
        <v>3.4232407</v>
      </c>
      <c r="J768" s="1">
        <v>4.1048109999999998</v>
      </c>
      <c r="K768" s="1" t="s">
        <v>20782</v>
      </c>
    </row>
    <row r="769" spans="1:11" x14ac:dyDescent="0.35">
      <c r="A769" s="1">
        <v>767</v>
      </c>
      <c r="B769" s="1" t="s">
        <v>2156</v>
      </c>
      <c r="C769" s="1" t="s">
        <v>2153</v>
      </c>
      <c r="D769" s="1">
        <v>1.978</v>
      </c>
      <c r="E769" s="1">
        <v>0.87408972989953704</v>
      </c>
      <c r="F769" s="1">
        <v>0.89181399345397905</v>
      </c>
      <c r="G769" s="1">
        <v>0.79833841323852495</v>
      </c>
      <c r="H769" s="1">
        <v>9.3143770000000004</v>
      </c>
      <c r="I769" s="1">
        <v>3.2896377999999999</v>
      </c>
      <c r="J769" s="1">
        <v>6.6163281999999999</v>
      </c>
      <c r="K769" s="1" t="s">
        <v>20782</v>
      </c>
    </row>
    <row r="770" spans="1:11" x14ac:dyDescent="0.35">
      <c r="A770" s="1">
        <v>768</v>
      </c>
      <c r="B770" s="1" t="s">
        <v>1434</v>
      </c>
      <c r="C770" s="1" t="s">
        <v>1432</v>
      </c>
      <c r="D770" s="1">
        <v>1.9430000000000001</v>
      </c>
      <c r="E770" s="1">
        <v>1.1141738840592501</v>
      </c>
      <c r="F770" s="1">
        <v>0.78375720977783203</v>
      </c>
      <c r="G770" s="1">
        <v>0.86460638046264604</v>
      </c>
      <c r="H770" s="1">
        <v>12.556203</v>
      </c>
      <c r="I770" s="1">
        <v>3.3220208000000002</v>
      </c>
      <c r="J770" s="1">
        <v>4.4151964000000001</v>
      </c>
      <c r="K770" s="1" t="s">
        <v>20782</v>
      </c>
    </row>
    <row r="771" spans="1:11" x14ac:dyDescent="0.35">
      <c r="A771" s="1">
        <v>769</v>
      </c>
      <c r="B771" s="1" t="s">
        <v>2034</v>
      </c>
      <c r="C771" s="1" t="s">
        <v>2031</v>
      </c>
      <c r="D771" s="1">
        <v>1.9359999999999999</v>
      </c>
      <c r="E771" s="1">
        <v>1.3361342376873799</v>
      </c>
      <c r="F771" s="1">
        <v>1.33177018165588</v>
      </c>
      <c r="G771" s="1">
        <v>1.00453400611877</v>
      </c>
      <c r="H771" s="1">
        <v>10.539099999999999</v>
      </c>
      <c r="I771" s="1">
        <v>3.7965488000000001</v>
      </c>
      <c r="J771" s="1">
        <v>7.9517182999999996</v>
      </c>
      <c r="K771" s="1" t="s">
        <v>20782</v>
      </c>
    </row>
    <row r="772" spans="1:11" x14ac:dyDescent="0.35">
      <c r="A772" s="1">
        <v>770</v>
      </c>
      <c r="B772" s="1" t="s">
        <v>1065</v>
      </c>
      <c r="C772" s="1" t="s">
        <v>1062</v>
      </c>
      <c r="D772" s="1">
        <v>1.909</v>
      </c>
      <c r="E772" s="1">
        <v>0.52403061020402197</v>
      </c>
      <c r="F772" s="1">
        <v>0.85193395614624001</v>
      </c>
      <c r="G772" s="1">
        <v>0.70822405815124501</v>
      </c>
      <c r="H772" s="1">
        <v>4.8293290000000004</v>
      </c>
      <c r="I772" s="1">
        <v>3.532092</v>
      </c>
      <c r="J772" s="1">
        <v>5.5673969999999997</v>
      </c>
      <c r="K772" s="1" t="s">
        <v>20782</v>
      </c>
    </row>
    <row r="773" spans="1:11" x14ac:dyDescent="0.35">
      <c r="A773" s="1">
        <v>771</v>
      </c>
      <c r="B773" s="1" t="s">
        <v>1583</v>
      </c>
      <c r="C773" s="1" t="s">
        <v>1581</v>
      </c>
      <c r="D773" s="1">
        <v>1.905</v>
      </c>
      <c r="E773" s="1">
        <v>0.80146667528720095</v>
      </c>
      <c r="F773" s="1">
        <v>1.0249288082122801</v>
      </c>
      <c r="G773" s="1">
        <v>1.1228265762329099</v>
      </c>
      <c r="H773" s="1">
        <v>7.9125886000000003</v>
      </c>
      <c r="I773" s="1">
        <v>4.1906904999999997</v>
      </c>
      <c r="J773" s="1">
        <v>5.0902987</v>
      </c>
      <c r="K773" s="1" t="s">
        <v>20782</v>
      </c>
    </row>
    <row r="774" spans="1:11" x14ac:dyDescent="0.35">
      <c r="A774" s="1">
        <v>772</v>
      </c>
      <c r="B774" s="1" t="s">
        <v>1321</v>
      </c>
      <c r="C774" s="1" t="s">
        <v>1318</v>
      </c>
      <c r="D774" s="1">
        <v>1.877</v>
      </c>
      <c r="E774" s="1">
        <v>1.13721435434945</v>
      </c>
      <c r="F774" s="1">
        <v>0.97685861587524403</v>
      </c>
      <c r="G774" s="1">
        <v>1.0381619930267301</v>
      </c>
      <c r="H774" s="1">
        <v>12.515760999999999</v>
      </c>
      <c r="I774" s="1">
        <v>6.9901834000000003</v>
      </c>
      <c r="J774" s="1">
        <v>5.7115026000000002</v>
      </c>
      <c r="K774" s="1" t="s">
        <v>20782</v>
      </c>
    </row>
    <row r="775" spans="1:11" x14ac:dyDescent="0.35">
      <c r="A775" s="1">
        <v>773</v>
      </c>
      <c r="B775" s="1" t="s">
        <v>1390</v>
      </c>
      <c r="C775" s="1" t="s">
        <v>1387</v>
      </c>
      <c r="D775" s="1">
        <v>1.8740000000000001</v>
      </c>
      <c r="E775" s="1">
        <v>1.00242435276118</v>
      </c>
      <c r="F775" s="1">
        <v>1.0033056735992401</v>
      </c>
      <c r="G775" s="1">
        <v>0.82385301589965798</v>
      </c>
      <c r="H775" s="1">
        <v>8.7054729999999996</v>
      </c>
      <c r="I775" s="1">
        <v>3.4175347999999999</v>
      </c>
      <c r="J775" s="1">
        <v>5.5246279999999999</v>
      </c>
      <c r="K775" s="1" t="s">
        <v>20782</v>
      </c>
    </row>
    <row r="776" spans="1:11" x14ac:dyDescent="0.35">
      <c r="A776" s="1">
        <v>774</v>
      </c>
      <c r="B776" s="1" t="s">
        <v>2264</v>
      </c>
      <c r="C776" s="1" t="s">
        <v>1429</v>
      </c>
      <c r="D776" s="1">
        <v>18.670000000000002</v>
      </c>
      <c r="E776" s="1">
        <v>1.33098575566447</v>
      </c>
      <c r="F776" s="1">
        <v>1.5134868621826101</v>
      </c>
      <c r="G776" s="1">
        <v>1.79562783241271</v>
      </c>
      <c r="H776" s="1">
        <v>14.964202</v>
      </c>
      <c r="I776" s="1">
        <v>4.9620943000000004</v>
      </c>
      <c r="J776" s="1">
        <v>9.178013</v>
      </c>
      <c r="K776" s="1" t="s">
        <v>20782</v>
      </c>
    </row>
    <row r="777" spans="1:11" x14ac:dyDescent="0.35">
      <c r="A777" s="1">
        <v>775</v>
      </c>
      <c r="B777" s="1" t="s">
        <v>2332</v>
      </c>
      <c r="C777" s="1" t="s">
        <v>2330</v>
      </c>
      <c r="D777" s="1">
        <v>17.61</v>
      </c>
      <c r="E777" s="1">
        <v>1.6481849958722701</v>
      </c>
      <c r="F777" s="1">
        <v>1.8950572013854901</v>
      </c>
      <c r="G777" s="1">
        <v>1.82163405418396</v>
      </c>
      <c r="H777" s="1">
        <v>20.511612</v>
      </c>
      <c r="I777" s="1">
        <v>17.418118</v>
      </c>
      <c r="J777" s="1">
        <v>12.528206000000001</v>
      </c>
      <c r="K777" s="1" t="s">
        <v>20782</v>
      </c>
    </row>
    <row r="778" spans="1:11" x14ac:dyDescent="0.35">
      <c r="A778" s="1">
        <v>776</v>
      </c>
      <c r="B778" s="1" t="s">
        <v>984</v>
      </c>
      <c r="C778" s="1" t="s">
        <v>983</v>
      </c>
      <c r="D778" s="1">
        <v>16.7</v>
      </c>
      <c r="E778" s="1">
        <v>1.8497551741245899</v>
      </c>
      <c r="F778" s="1">
        <v>1.7275207042694001</v>
      </c>
      <c r="G778" s="1">
        <v>1.5995845794677701</v>
      </c>
      <c r="H778" s="1">
        <v>15.310200999999999</v>
      </c>
      <c r="I778" s="1">
        <v>9.2566109999999995</v>
      </c>
      <c r="J778" s="1">
        <v>16.652183999999998</v>
      </c>
      <c r="K778" s="1" t="s">
        <v>20782</v>
      </c>
    </row>
    <row r="779" spans="1:11" x14ac:dyDescent="0.35">
      <c r="A779" s="1">
        <v>777</v>
      </c>
      <c r="B779" s="1" t="s">
        <v>830</v>
      </c>
      <c r="C779" s="1" t="s">
        <v>829</v>
      </c>
      <c r="D779" s="1">
        <v>15.67</v>
      </c>
      <c r="E779" s="1">
        <v>1.1547286635132501</v>
      </c>
      <c r="F779" s="1">
        <v>1.3117561340332</v>
      </c>
      <c r="G779" s="1">
        <v>1.5800750255584699</v>
      </c>
      <c r="H779" s="1">
        <v>16.519445000000001</v>
      </c>
      <c r="I779" s="1">
        <v>4.2174009999999997</v>
      </c>
      <c r="J779" s="1">
        <v>9.2067169999999994</v>
      </c>
      <c r="K779" s="1" t="s">
        <v>20782</v>
      </c>
    </row>
    <row r="780" spans="1:11" x14ac:dyDescent="0.35">
      <c r="A780" s="1">
        <v>778</v>
      </c>
      <c r="B780" s="1" t="s">
        <v>2111</v>
      </c>
      <c r="C780" s="1" t="s">
        <v>2110</v>
      </c>
      <c r="D780" s="1">
        <v>15.17</v>
      </c>
      <c r="E780" s="1">
        <v>1.1663918189543601</v>
      </c>
      <c r="F780" s="1">
        <v>1.78269815444946</v>
      </c>
      <c r="G780" s="1">
        <v>1.7952904701232899</v>
      </c>
      <c r="H780" s="1">
        <v>15.653613</v>
      </c>
      <c r="I780" s="1">
        <v>21.215644999999999</v>
      </c>
      <c r="J780" s="1">
        <v>17.348337000000001</v>
      </c>
      <c r="K780" s="1" t="s">
        <v>20782</v>
      </c>
    </row>
    <row r="781" spans="1:11" x14ac:dyDescent="0.35">
      <c r="A781" s="1">
        <v>779</v>
      </c>
      <c r="B781" s="1" t="s">
        <v>2325</v>
      </c>
      <c r="C781" s="1" t="s">
        <v>2324</v>
      </c>
      <c r="D781" s="1">
        <v>14.83</v>
      </c>
      <c r="E781" s="1">
        <v>1.40073849357952</v>
      </c>
      <c r="F781" s="1">
        <v>1.79057669639587</v>
      </c>
      <c r="G781" s="1">
        <v>1.79157733917236</v>
      </c>
      <c r="H781" s="1">
        <v>16.569965</v>
      </c>
      <c r="I781" s="1">
        <v>10.845720999999999</v>
      </c>
      <c r="J781" s="1">
        <v>12.18548</v>
      </c>
      <c r="K781" s="1" t="s">
        <v>20782</v>
      </c>
    </row>
    <row r="782" spans="1:11" x14ac:dyDescent="0.35">
      <c r="A782" s="1">
        <v>780</v>
      </c>
      <c r="B782" s="1" t="s">
        <v>2264</v>
      </c>
      <c r="C782" s="1" t="s">
        <v>1429</v>
      </c>
      <c r="D782" s="1">
        <v>14.76</v>
      </c>
      <c r="E782" s="1">
        <v>1.33098575566447</v>
      </c>
      <c r="F782" s="1">
        <v>1.5134868621826101</v>
      </c>
      <c r="G782" s="1">
        <v>1.79562783241271</v>
      </c>
      <c r="H782" s="1">
        <v>14.964202</v>
      </c>
      <c r="I782" s="1">
        <v>4.9620943000000004</v>
      </c>
      <c r="J782" s="1">
        <v>9.178013</v>
      </c>
      <c r="K782" s="1" t="s">
        <v>20782</v>
      </c>
    </row>
    <row r="783" spans="1:11" x14ac:dyDescent="0.35">
      <c r="A783" s="1">
        <v>781</v>
      </c>
      <c r="B783" s="1" t="s">
        <v>2275</v>
      </c>
      <c r="C783" s="1" t="s">
        <v>1623</v>
      </c>
      <c r="D783" s="1">
        <v>14.17</v>
      </c>
      <c r="E783" s="1">
        <v>1.4784698836560299</v>
      </c>
      <c r="F783" s="1">
        <v>1.71605467796325</v>
      </c>
      <c r="G783" s="1">
        <v>1.8304815292358301</v>
      </c>
      <c r="H783" s="1">
        <v>9.6306419999999999</v>
      </c>
      <c r="I783" s="1">
        <v>13.582943</v>
      </c>
      <c r="J783" s="1">
        <v>8.1783269999999995</v>
      </c>
      <c r="K783" s="1" t="s">
        <v>20782</v>
      </c>
    </row>
    <row r="784" spans="1:11" x14ac:dyDescent="0.35">
      <c r="A784" s="1">
        <v>782</v>
      </c>
      <c r="B784" s="1" t="s">
        <v>616</v>
      </c>
      <c r="C784" s="1" t="s">
        <v>615</v>
      </c>
      <c r="D784" s="1">
        <v>13.67</v>
      </c>
      <c r="E784" s="1">
        <v>1.15638818549422</v>
      </c>
      <c r="F784" s="1">
        <v>1.1856989860534599</v>
      </c>
      <c r="G784" s="1">
        <v>1.4476673603057799</v>
      </c>
      <c r="H784" s="1">
        <v>9.9665970000000002</v>
      </c>
      <c r="I784" s="1">
        <v>5.7065897000000003</v>
      </c>
      <c r="J784" s="1">
        <v>8.8445780000000003</v>
      </c>
      <c r="K784" s="1" t="s">
        <v>20782</v>
      </c>
    </row>
    <row r="785" spans="1:11" x14ac:dyDescent="0.35">
      <c r="A785" s="1">
        <v>783</v>
      </c>
      <c r="B785" s="1" t="s">
        <v>2325</v>
      </c>
      <c r="C785" s="1" t="s">
        <v>2324</v>
      </c>
      <c r="D785" s="1">
        <v>13.63</v>
      </c>
      <c r="E785" s="1">
        <v>1.40073849357952</v>
      </c>
      <c r="F785" s="1">
        <v>1.79057669639587</v>
      </c>
      <c r="G785" s="1">
        <v>1.79157733917236</v>
      </c>
      <c r="H785" s="1">
        <v>16.569965</v>
      </c>
      <c r="I785" s="1">
        <v>10.845720999999999</v>
      </c>
      <c r="J785" s="1">
        <v>12.18548</v>
      </c>
      <c r="K785" s="1" t="s">
        <v>20782</v>
      </c>
    </row>
    <row r="786" spans="1:11" x14ac:dyDescent="0.35">
      <c r="A786" s="1">
        <v>784</v>
      </c>
      <c r="B786" s="1" t="s">
        <v>2332</v>
      </c>
      <c r="C786" s="1" t="s">
        <v>2330</v>
      </c>
      <c r="D786" s="1">
        <v>13.41</v>
      </c>
      <c r="E786" s="1">
        <v>1.6481849958722701</v>
      </c>
      <c r="F786" s="1">
        <v>1.8950572013854901</v>
      </c>
      <c r="G786" s="1">
        <v>1.82163405418396</v>
      </c>
      <c r="H786" s="1">
        <v>20.511612</v>
      </c>
      <c r="I786" s="1">
        <v>17.418118</v>
      </c>
      <c r="J786" s="1">
        <v>12.528206000000001</v>
      </c>
      <c r="K786" s="1" t="s">
        <v>20782</v>
      </c>
    </row>
    <row r="787" spans="1:11" x14ac:dyDescent="0.35">
      <c r="A787" s="1">
        <v>785</v>
      </c>
      <c r="B787" s="1" t="s">
        <v>1950</v>
      </c>
      <c r="C787" s="1" t="s">
        <v>1949</v>
      </c>
      <c r="D787" s="1">
        <v>12.94</v>
      </c>
      <c r="E787" s="1">
        <v>1.0150840017082601</v>
      </c>
      <c r="F787" s="1">
        <v>0.93610477447509699</v>
      </c>
      <c r="G787" s="1">
        <v>1.1889219284057599</v>
      </c>
      <c r="H787" s="1">
        <v>13.558624</v>
      </c>
      <c r="I787" s="1">
        <v>5.4611615999999996</v>
      </c>
      <c r="J787" s="1">
        <v>12.8585005</v>
      </c>
      <c r="K787" s="1" t="s">
        <v>20782</v>
      </c>
    </row>
    <row r="788" spans="1:11" x14ac:dyDescent="0.35">
      <c r="A788" s="1">
        <v>786</v>
      </c>
      <c r="B788" s="1" t="s">
        <v>2280</v>
      </c>
      <c r="C788" s="1" t="s">
        <v>1706</v>
      </c>
      <c r="D788" s="1">
        <v>12.7</v>
      </c>
      <c r="E788" s="1">
        <v>1.58589759514478</v>
      </c>
      <c r="F788" s="1">
        <v>1.72404813766479</v>
      </c>
      <c r="G788" s="1">
        <v>1.72872161865234</v>
      </c>
      <c r="H788" s="1">
        <v>21.932141999999999</v>
      </c>
      <c r="I788" s="1">
        <v>14.721576000000001</v>
      </c>
      <c r="J788" s="1">
        <v>11.15441</v>
      </c>
      <c r="K788" s="1" t="s">
        <v>20782</v>
      </c>
    </row>
    <row r="789" spans="1:11" x14ac:dyDescent="0.35">
      <c r="A789" s="1">
        <v>787</v>
      </c>
      <c r="B789" s="1" t="s">
        <v>2265</v>
      </c>
      <c r="C789" s="1" t="s">
        <v>1432</v>
      </c>
      <c r="D789" s="1">
        <v>12.64</v>
      </c>
      <c r="E789" s="1">
        <v>1.4370506290726399</v>
      </c>
      <c r="F789" s="1">
        <v>1.2602627277374201</v>
      </c>
      <c r="G789" s="1">
        <v>1.42878818511962</v>
      </c>
      <c r="H789" s="1">
        <v>12.855669000000001</v>
      </c>
      <c r="I789" s="1">
        <v>6.1826477000000004</v>
      </c>
      <c r="J789" s="1">
        <v>12.405303999999999</v>
      </c>
      <c r="K789" s="1" t="s">
        <v>20782</v>
      </c>
    </row>
    <row r="790" spans="1:11" x14ac:dyDescent="0.35">
      <c r="A790" s="1">
        <v>788</v>
      </c>
      <c r="B790" s="1" t="s">
        <v>2275</v>
      </c>
      <c r="C790" s="1" t="s">
        <v>1623</v>
      </c>
      <c r="D790" s="1">
        <v>12.6</v>
      </c>
      <c r="E790" s="1">
        <v>1.4784698836560299</v>
      </c>
      <c r="F790" s="1">
        <v>1.71605467796325</v>
      </c>
      <c r="G790" s="1">
        <v>1.8304815292358301</v>
      </c>
      <c r="H790" s="1">
        <v>9.6306419999999999</v>
      </c>
      <c r="I790" s="1">
        <v>13.582943</v>
      </c>
      <c r="J790" s="1">
        <v>8.1783269999999995</v>
      </c>
      <c r="K790" s="1" t="s">
        <v>20782</v>
      </c>
    </row>
    <row r="791" spans="1:11" x14ac:dyDescent="0.35">
      <c r="A791" s="1">
        <v>789</v>
      </c>
      <c r="B791" s="1" t="s">
        <v>2117</v>
      </c>
      <c r="C791" s="1" t="s">
        <v>2116</v>
      </c>
      <c r="D791" s="1">
        <v>12.45</v>
      </c>
      <c r="E791" s="1">
        <v>1.19676239218762</v>
      </c>
      <c r="F791" s="1">
        <v>1.1475622653961099</v>
      </c>
      <c r="G791" s="1">
        <v>1.2236850261688199</v>
      </c>
      <c r="H791" s="1">
        <v>10.127157</v>
      </c>
      <c r="I791" s="1">
        <v>4.1116156999999998</v>
      </c>
      <c r="J791" s="1">
        <v>10.073653999999999</v>
      </c>
      <c r="K791" s="1" t="s">
        <v>20782</v>
      </c>
    </row>
    <row r="792" spans="1:11" x14ac:dyDescent="0.35">
      <c r="A792" s="1">
        <v>790</v>
      </c>
      <c r="B792" s="1" t="s">
        <v>759</v>
      </c>
      <c r="C792" s="1" t="s">
        <v>758</v>
      </c>
      <c r="D792" s="1">
        <v>12.43</v>
      </c>
      <c r="E792" s="1">
        <v>1.6312278323731499</v>
      </c>
      <c r="F792" s="1">
        <v>1.0725026130676201</v>
      </c>
      <c r="G792" s="1">
        <v>1.1345396041870099</v>
      </c>
      <c r="H792" s="1">
        <v>17.995956</v>
      </c>
      <c r="I792" s="1">
        <v>9.5047270000000008</v>
      </c>
      <c r="J792" s="1">
        <v>10.999140000000001</v>
      </c>
      <c r="K792" s="1" t="s">
        <v>20782</v>
      </c>
    </row>
    <row r="793" spans="1:11" x14ac:dyDescent="0.35">
      <c r="A793" s="1">
        <v>791</v>
      </c>
      <c r="B793" s="1" t="s">
        <v>1077</v>
      </c>
      <c r="C793" s="1" t="s">
        <v>1076</v>
      </c>
      <c r="D793" s="1">
        <v>11.82</v>
      </c>
      <c r="E793" s="1">
        <v>1.02351046531384</v>
      </c>
      <c r="F793" s="1">
        <v>1.37926197052001</v>
      </c>
      <c r="G793" s="1">
        <v>1.4703955650329501</v>
      </c>
      <c r="H793" s="1">
        <v>11.712472999999999</v>
      </c>
      <c r="I793" s="1">
        <v>4.6870919999999998</v>
      </c>
      <c r="J793" s="1">
        <v>4.8066544999999996</v>
      </c>
      <c r="K793" s="1" t="s">
        <v>20782</v>
      </c>
    </row>
    <row r="794" spans="1:11" x14ac:dyDescent="0.35">
      <c r="A794" s="1">
        <v>792</v>
      </c>
      <c r="B794" s="1" t="s">
        <v>1416</v>
      </c>
      <c r="C794" s="1" t="s">
        <v>1415</v>
      </c>
      <c r="D794" s="1">
        <v>11.58</v>
      </c>
      <c r="E794" s="1">
        <v>1.65522914057078</v>
      </c>
      <c r="F794" s="1">
        <v>1.91125965118408</v>
      </c>
      <c r="G794" s="1">
        <v>1.7171385288238501</v>
      </c>
      <c r="H794" s="1">
        <v>16.482029000000001</v>
      </c>
      <c r="I794" s="1">
        <v>21.252286999999999</v>
      </c>
      <c r="J794" s="1">
        <v>14.053727</v>
      </c>
      <c r="K794" s="1" t="s">
        <v>20782</v>
      </c>
    </row>
    <row r="795" spans="1:11" x14ac:dyDescent="0.35">
      <c r="A795" s="1">
        <v>793</v>
      </c>
      <c r="B795" s="1" t="s">
        <v>2248</v>
      </c>
      <c r="C795" s="1" t="s">
        <v>1213</v>
      </c>
      <c r="D795" s="1">
        <v>11.5</v>
      </c>
      <c r="E795" s="1">
        <v>1.4261314707558199</v>
      </c>
      <c r="F795" s="1">
        <v>1.63500380516052</v>
      </c>
      <c r="G795" s="1">
        <v>1.8133029937744101</v>
      </c>
      <c r="H795" s="1">
        <v>17.374970999999999</v>
      </c>
      <c r="I795" s="1">
        <v>13.273876</v>
      </c>
      <c r="J795" s="1">
        <v>13.571452000000001</v>
      </c>
      <c r="K795" s="1" t="s">
        <v>20782</v>
      </c>
    </row>
    <row r="796" spans="1:11" x14ac:dyDescent="0.35">
      <c r="A796" s="1">
        <v>794</v>
      </c>
      <c r="B796" s="1" t="s">
        <v>2173</v>
      </c>
      <c r="C796" s="1" t="s">
        <v>2172</v>
      </c>
      <c r="D796" s="1">
        <v>11.23</v>
      </c>
      <c r="E796" s="1">
        <v>1.04208198600738</v>
      </c>
      <c r="F796" s="1">
        <v>1.4329519271850499</v>
      </c>
      <c r="G796" s="1">
        <v>1.4796607494354199</v>
      </c>
      <c r="H796" s="1">
        <v>12.251165</v>
      </c>
      <c r="I796" s="1">
        <v>7.6959963</v>
      </c>
      <c r="J796" s="1">
        <v>10.586321</v>
      </c>
      <c r="K796" s="1" t="s">
        <v>20782</v>
      </c>
    </row>
    <row r="797" spans="1:11" x14ac:dyDescent="0.35">
      <c r="A797" s="1">
        <v>795</v>
      </c>
      <c r="B797" s="1" t="s">
        <v>904</v>
      </c>
      <c r="C797" s="1" t="s">
        <v>903</v>
      </c>
      <c r="D797" s="1">
        <v>11.15</v>
      </c>
      <c r="E797" s="1">
        <v>1.44970944027858</v>
      </c>
      <c r="F797" s="1">
        <v>1.49323725700378</v>
      </c>
      <c r="G797" s="1">
        <v>1.7359085083007799</v>
      </c>
      <c r="H797" s="1">
        <v>14.525505000000001</v>
      </c>
      <c r="I797" s="1">
        <v>8.9749049999999997</v>
      </c>
      <c r="J797" s="1">
        <v>16.402163000000002</v>
      </c>
      <c r="K797" s="1" t="s">
        <v>20782</v>
      </c>
    </row>
    <row r="798" spans="1:11" x14ac:dyDescent="0.35">
      <c r="A798" s="1">
        <v>796</v>
      </c>
      <c r="B798" s="1" t="s">
        <v>2051</v>
      </c>
      <c r="C798" s="1" t="s">
        <v>2050</v>
      </c>
      <c r="D798" s="1">
        <v>10.51</v>
      </c>
      <c r="E798" s="1">
        <v>0.95503885506963104</v>
      </c>
      <c r="F798" s="1">
        <v>1.5205671787261901</v>
      </c>
      <c r="G798" s="1">
        <v>1.1888730525970399</v>
      </c>
      <c r="H798" s="1">
        <v>9.3404129999999999</v>
      </c>
      <c r="I798" s="1">
        <v>8.732469</v>
      </c>
      <c r="J798" s="1">
        <v>12.342668</v>
      </c>
      <c r="K798" s="1" t="s">
        <v>20782</v>
      </c>
    </row>
    <row r="799" spans="1:11" x14ac:dyDescent="0.35">
      <c r="A799" s="1">
        <v>797</v>
      </c>
      <c r="B799" s="1" t="s">
        <v>481</v>
      </c>
      <c r="C799" s="1" t="s">
        <v>15</v>
      </c>
      <c r="D799" s="1">
        <v>9.8829999999999991</v>
      </c>
      <c r="E799" s="1">
        <v>1.6117932222526199</v>
      </c>
      <c r="F799" s="1">
        <v>1.8118922710418699</v>
      </c>
      <c r="G799" s="1">
        <v>1.81230640411376</v>
      </c>
      <c r="H799" s="1">
        <v>16.283552</v>
      </c>
      <c r="I799" s="1">
        <v>12.516268999999999</v>
      </c>
      <c r="J799" s="1">
        <v>7.6775966000000002</v>
      </c>
      <c r="K799" s="1" t="s">
        <v>20782</v>
      </c>
    </row>
    <row r="800" spans="1:11" x14ac:dyDescent="0.35">
      <c r="A800" s="1">
        <v>798</v>
      </c>
      <c r="B800" s="1" t="s">
        <v>2269</v>
      </c>
      <c r="C800" s="1" t="s">
        <v>1530</v>
      </c>
      <c r="D800" s="1">
        <v>9.4949999999999992</v>
      </c>
      <c r="E800" s="1">
        <v>1.49184763362939</v>
      </c>
      <c r="F800" s="1">
        <v>1.71955442428588</v>
      </c>
      <c r="G800" s="1">
        <v>1.5886116027832</v>
      </c>
      <c r="H800" s="1">
        <v>14.686332999999999</v>
      </c>
      <c r="I800" s="1">
        <v>5.8673909999999996</v>
      </c>
      <c r="J800" s="1">
        <v>9.9918399999999998</v>
      </c>
      <c r="K800" s="1" t="s">
        <v>20782</v>
      </c>
    </row>
    <row r="801" spans="1:11" x14ac:dyDescent="0.35">
      <c r="A801" s="1">
        <v>799</v>
      </c>
      <c r="B801" s="1" t="s">
        <v>2225</v>
      </c>
      <c r="C801" s="1" t="s">
        <v>678</v>
      </c>
      <c r="D801" s="1">
        <v>8.8330000000000002</v>
      </c>
      <c r="E801" s="1">
        <v>1.7160389835844101</v>
      </c>
      <c r="F801" s="1">
        <v>1.1415820121765099</v>
      </c>
      <c r="G801" s="1">
        <v>1.5153129100799501</v>
      </c>
      <c r="H801" s="1">
        <v>13.158351</v>
      </c>
      <c r="I801" s="1">
        <v>13.147465</v>
      </c>
      <c r="J801" s="1">
        <v>11.545458999999999</v>
      </c>
      <c r="K801" s="1" t="s">
        <v>20782</v>
      </c>
    </row>
    <row r="802" spans="1:11" x14ac:dyDescent="0.35">
      <c r="A802" s="1">
        <v>800</v>
      </c>
      <c r="B802" s="1" t="s">
        <v>1909</v>
      </c>
      <c r="C802" s="1" t="s">
        <v>1908</v>
      </c>
      <c r="D802" s="1">
        <v>8.4239999999999995</v>
      </c>
      <c r="E802" s="1">
        <v>1.3779827247115499</v>
      </c>
      <c r="F802" s="1">
        <v>1.24143290519714</v>
      </c>
      <c r="G802" s="1">
        <v>1.32981133460998</v>
      </c>
      <c r="H802" s="1">
        <v>13.017419</v>
      </c>
      <c r="I802" s="1">
        <v>10.957679000000001</v>
      </c>
      <c r="J802" s="1">
        <v>22.789942</v>
      </c>
      <c r="K802" s="1" t="s">
        <v>20782</v>
      </c>
    </row>
    <row r="803" spans="1:11" x14ac:dyDescent="0.35">
      <c r="A803" s="1">
        <v>801</v>
      </c>
      <c r="B803" s="1" t="s">
        <v>1302</v>
      </c>
      <c r="C803" s="1" t="s">
        <v>1301</v>
      </c>
      <c r="D803" s="1">
        <v>8.4090000000000007</v>
      </c>
      <c r="E803" s="1">
        <v>1.62519376305715</v>
      </c>
      <c r="F803" s="1">
        <v>1.43050241470336</v>
      </c>
      <c r="G803" s="1">
        <v>1.63095903396606</v>
      </c>
      <c r="H803" s="1">
        <v>21.128954</v>
      </c>
      <c r="I803" s="1">
        <v>16.708245999999999</v>
      </c>
      <c r="J803" s="1">
        <v>16.893830999999999</v>
      </c>
      <c r="K803" s="1" t="s">
        <v>20782</v>
      </c>
    </row>
    <row r="804" spans="1:11" x14ac:dyDescent="0.35">
      <c r="A804" s="1">
        <v>802</v>
      </c>
      <c r="B804" s="1" t="s">
        <v>1505</v>
      </c>
      <c r="C804" s="1" t="s">
        <v>1504</v>
      </c>
      <c r="D804" s="1">
        <v>8.0939999999999994</v>
      </c>
      <c r="E804" s="1">
        <v>1.4241130844302401</v>
      </c>
      <c r="F804" s="1">
        <v>1.45931768417358</v>
      </c>
      <c r="G804" s="1">
        <v>1.7655987739562899</v>
      </c>
      <c r="H804" s="1">
        <v>15.483321</v>
      </c>
      <c r="I804" s="1">
        <v>9.5425269999999998</v>
      </c>
      <c r="J804" s="1">
        <v>12.245334</v>
      </c>
      <c r="K804" s="1" t="s">
        <v>20782</v>
      </c>
    </row>
    <row r="805" spans="1:11" x14ac:dyDescent="0.35">
      <c r="A805" s="1">
        <v>803</v>
      </c>
      <c r="B805" s="1" t="s">
        <v>1847</v>
      </c>
      <c r="C805" s="1" t="s">
        <v>1846</v>
      </c>
      <c r="D805" s="1">
        <v>8.0120000000000005</v>
      </c>
      <c r="E805" s="1">
        <v>1.2552675070449999</v>
      </c>
      <c r="F805" s="1">
        <v>1.04638791084289</v>
      </c>
      <c r="G805" s="1">
        <v>1.27440738677978</v>
      </c>
      <c r="H805" s="1">
        <v>14.974796</v>
      </c>
      <c r="I805" s="1">
        <v>5.2454660000000004</v>
      </c>
      <c r="J805" s="1">
        <v>7.4092912999999996</v>
      </c>
      <c r="K805" s="1" t="s">
        <v>20782</v>
      </c>
    </row>
    <row r="806" spans="1:11" x14ac:dyDescent="0.35">
      <c r="A806" s="1">
        <v>804</v>
      </c>
      <c r="B806" s="1" t="s">
        <v>20779</v>
      </c>
      <c r="C806" s="1" t="s">
        <v>20769</v>
      </c>
      <c r="D806" s="1">
        <v>7.7720000000000002</v>
      </c>
      <c r="E806" s="1" t="s">
        <v>20440</v>
      </c>
      <c r="F806" s="1">
        <v>1.6243550777435301</v>
      </c>
      <c r="G806" s="1">
        <v>1.29914331436157</v>
      </c>
      <c r="H806" s="1">
        <v>20.511612</v>
      </c>
      <c r="I806" s="1">
        <v>17.418118</v>
      </c>
      <c r="J806" s="1">
        <v>12.528206000000001</v>
      </c>
      <c r="K806" s="1" t="s">
        <v>20782</v>
      </c>
    </row>
    <row r="807" spans="1:11" x14ac:dyDescent="0.35">
      <c r="A807" s="1">
        <v>805</v>
      </c>
      <c r="B807" s="1" t="s">
        <v>2232</v>
      </c>
      <c r="C807" s="1" t="s">
        <v>876</v>
      </c>
      <c r="D807" s="1">
        <v>7.4939999999999998</v>
      </c>
      <c r="E807" s="1">
        <v>1.69914393429237</v>
      </c>
      <c r="F807" s="1">
        <v>1.8355791568756099</v>
      </c>
      <c r="G807" s="1">
        <v>1.74988794326782</v>
      </c>
      <c r="H807" s="1">
        <v>12.162658</v>
      </c>
      <c r="I807" s="1">
        <v>7.8939184999999998</v>
      </c>
      <c r="J807" s="1">
        <v>17.801310999999998</v>
      </c>
      <c r="K807" s="1" t="s">
        <v>20782</v>
      </c>
    </row>
    <row r="808" spans="1:11" x14ac:dyDescent="0.35">
      <c r="A808" s="1">
        <v>806</v>
      </c>
      <c r="B808" s="1" t="s">
        <v>786</v>
      </c>
      <c r="C808" s="1" t="s">
        <v>785</v>
      </c>
      <c r="D808" s="1">
        <v>7.3040000000000003</v>
      </c>
      <c r="E808" s="1">
        <v>1.5842948680659601</v>
      </c>
      <c r="F808" s="1">
        <v>1.19900131225585</v>
      </c>
      <c r="G808" s="1">
        <v>1.34817910194396</v>
      </c>
      <c r="H808" s="1">
        <v>6.0938663000000002</v>
      </c>
      <c r="I808" s="1">
        <v>5.0609684000000001</v>
      </c>
      <c r="J808" s="1">
        <v>7.7175254999999998</v>
      </c>
      <c r="K808" s="1" t="s">
        <v>20782</v>
      </c>
    </row>
    <row r="809" spans="1:11" x14ac:dyDescent="0.35">
      <c r="A809" s="1">
        <v>807</v>
      </c>
      <c r="B809" s="1" t="s">
        <v>1129</v>
      </c>
      <c r="C809" s="1" t="s">
        <v>1128</v>
      </c>
      <c r="D809" s="1">
        <v>7.2329999999999997</v>
      </c>
      <c r="E809" s="1">
        <v>1.32016716899428</v>
      </c>
      <c r="F809" s="1">
        <v>1.14528083801269</v>
      </c>
      <c r="G809" s="1">
        <v>1.26198959350585</v>
      </c>
      <c r="H809" s="1">
        <v>14.886443999999999</v>
      </c>
      <c r="I809" s="1">
        <v>8.5341439999999995</v>
      </c>
      <c r="J809" s="1">
        <v>4.7864956999999997</v>
      </c>
      <c r="K809" s="1" t="s">
        <v>20782</v>
      </c>
    </row>
    <row r="810" spans="1:11" x14ac:dyDescent="0.35">
      <c r="A810" s="1">
        <v>808</v>
      </c>
      <c r="B810" s="1" t="s">
        <v>1129</v>
      </c>
      <c r="C810" s="1" t="s">
        <v>1128</v>
      </c>
      <c r="D810" s="1">
        <v>7.2089999999999996</v>
      </c>
      <c r="E810" s="1">
        <v>1.32016716899428</v>
      </c>
      <c r="F810" s="1">
        <v>1.14528083801269</v>
      </c>
      <c r="G810" s="1">
        <v>1.26198959350585</v>
      </c>
      <c r="H810" s="1">
        <v>14.886443999999999</v>
      </c>
      <c r="I810" s="1">
        <v>8.5341439999999995</v>
      </c>
      <c r="J810" s="1">
        <v>4.7864956999999997</v>
      </c>
      <c r="K810" s="1" t="s">
        <v>20782</v>
      </c>
    </row>
    <row r="811" spans="1:11" x14ac:dyDescent="0.35">
      <c r="A811" s="1">
        <v>809</v>
      </c>
      <c r="B811" s="1" t="s">
        <v>1847</v>
      </c>
      <c r="C811" s="1" t="s">
        <v>1846</v>
      </c>
      <c r="D811" s="1">
        <v>7.12</v>
      </c>
      <c r="E811" s="1">
        <v>1.2552675070449999</v>
      </c>
      <c r="F811" s="1">
        <v>1.04638791084289</v>
      </c>
      <c r="G811" s="1">
        <v>1.27440738677978</v>
      </c>
      <c r="H811" s="1">
        <v>14.974796</v>
      </c>
      <c r="I811" s="1">
        <v>5.2454660000000004</v>
      </c>
      <c r="J811" s="1">
        <v>7.4092912999999996</v>
      </c>
      <c r="K811" s="1" t="s">
        <v>20782</v>
      </c>
    </row>
    <row r="812" spans="1:11" x14ac:dyDescent="0.35">
      <c r="A812" s="1">
        <v>810</v>
      </c>
      <c r="B812" s="1" t="s">
        <v>720</v>
      </c>
      <c r="C812" s="1" t="s">
        <v>719</v>
      </c>
      <c r="D812" s="1">
        <v>6.7960000000000003</v>
      </c>
      <c r="E812" s="1">
        <v>1.67334503740676</v>
      </c>
      <c r="F812" s="1">
        <v>1.59813928604125</v>
      </c>
      <c r="G812" s="1">
        <v>1.6734485626220701</v>
      </c>
      <c r="H812" s="1">
        <v>13.3305855</v>
      </c>
      <c r="I812" s="1">
        <v>20.253768999999998</v>
      </c>
      <c r="J812" s="1">
        <v>7.2698502999999999</v>
      </c>
      <c r="K812" s="1" t="s">
        <v>20782</v>
      </c>
    </row>
    <row r="813" spans="1:11" x14ac:dyDescent="0.35">
      <c r="A813" s="1">
        <v>811</v>
      </c>
      <c r="B813" s="1" t="s">
        <v>1667</v>
      </c>
      <c r="C813" s="1" t="s">
        <v>1666</v>
      </c>
      <c r="D813" s="1">
        <v>6.6050000000000004</v>
      </c>
      <c r="E813" s="1">
        <v>1.40498371023028</v>
      </c>
      <c r="F813" s="1">
        <v>1.5263283252716</v>
      </c>
      <c r="G813" s="1">
        <v>1.46259689331054</v>
      </c>
      <c r="H813" s="1">
        <v>9.5001990000000003</v>
      </c>
      <c r="I813" s="1">
        <v>4.1114369999999996</v>
      </c>
      <c r="J813" s="1">
        <v>4.9814166999999996</v>
      </c>
      <c r="K813" s="1" t="s">
        <v>20782</v>
      </c>
    </row>
    <row r="814" spans="1:11" x14ac:dyDescent="0.35">
      <c r="A814" s="1">
        <v>812</v>
      </c>
      <c r="B814" s="1" t="s">
        <v>1992</v>
      </c>
      <c r="C814" s="1" t="s">
        <v>1991</v>
      </c>
      <c r="D814" s="1">
        <v>6.2990000000000004</v>
      </c>
      <c r="E814" s="1">
        <v>0.94164987245539999</v>
      </c>
      <c r="F814" s="1">
        <v>1.0064508914947501</v>
      </c>
      <c r="G814" s="1">
        <v>1.06773781776428</v>
      </c>
      <c r="H814" s="1">
        <v>8.8716249999999999</v>
      </c>
      <c r="I814" s="1">
        <v>3.3778790000000001</v>
      </c>
      <c r="J814" s="1">
        <v>7.3002523999999998</v>
      </c>
      <c r="K814" s="1" t="s">
        <v>20782</v>
      </c>
    </row>
    <row r="815" spans="1:11" x14ac:dyDescent="0.35">
      <c r="A815" s="1">
        <v>813</v>
      </c>
      <c r="B815" s="1" t="s">
        <v>1063</v>
      </c>
      <c r="C815" s="1" t="s">
        <v>1062</v>
      </c>
      <c r="D815" s="1">
        <v>6.2370000000000001</v>
      </c>
      <c r="E815" s="1">
        <v>1.18554205285585</v>
      </c>
      <c r="F815" s="1">
        <v>1.1803686618804901</v>
      </c>
      <c r="G815" s="1">
        <v>1.16213107109069</v>
      </c>
      <c r="H815" s="1">
        <v>12.61298</v>
      </c>
      <c r="I815" s="1">
        <v>6.6656389999999996</v>
      </c>
      <c r="J815" s="1">
        <v>6.5075364000000002</v>
      </c>
      <c r="K815" s="1" t="s">
        <v>20782</v>
      </c>
    </row>
    <row r="816" spans="1:11" x14ac:dyDescent="0.35">
      <c r="A816" s="1">
        <v>814</v>
      </c>
      <c r="B816" s="1" t="s">
        <v>1068</v>
      </c>
      <c r="C816" s="1" t="s">
        <v>1067</v>
      </c>
      <c r="D816" s="1">
        <v>5.9809999999999999</v>
      </c>
      <c r="E816" s="1">
        <v>1.97383989592819</v>
      </c>
      <c r="F816" s="1">
        <v>1.4747002124786299</v>
      </c>
      <c r="G816" s="1">
        <v>1.2542414665222099</v>
      </c>
      <c r="H816" s="1">
        <v>13.481266</v>
      </c>
      <c r="I816" s="1">
        <v>7.6689143</v>
      </c>
      <c r="J816" s="1">
        <v>7.4956098000000004</v>
      </c>
      <c r="K816" s="1" t="s">
        <v>20782</v>
      </c>
    </row>
    <row r="817" spans="1:11" x14ac:dyDescent="0.35">
      <c r="A817" s="1">
        <v>815</v>
      </c>
      <c r="B817" s="1" t="s">
        <v>2101</v>
      </c>
      <c r="C817" s="1" t="s">
        <v>2100</v>
      </c>
      <c r="D817" s="1">
        <v>5.9729999999999999</v>
      </c>
      <c r="E817" s="1">
        <v>1.1676949068765901</v>
      </c>
      <c r="F817" s="1">
        <v>1.12524342536926</v>
      </c>
      <c r="G817" s="1">
        <v>1.15719246864318</v>
      </c>
      <c r="H817" s="1">
        <v>17.191192999999998</v>
      </c>
      <c r="I817" s="1">
        <v>7.873513</v>
      </c>
      <c r="J817" s="1">
        <v>6.4651750000000003</v>
      </c>
      <c r="K817" s="1" t="s">
        <v>20782</v>
      </c>
    </row>
    <row r="818" spans="1:11" x14ac:dyDescent="0.35">
      <c r="A818" s="1">
        <v>816</v>
      </c>
      <c r="B818" s="1" t="s">
        <v>1319</v>
      </c>
      <c r="C818" s="1" t="s">
        <v>1318</v>
      </c>
      <c r="D818" s="1">
        <v>5.8639999999999999</v>
      </c>
      <c r="E818" s="1">
        <v>1.4494405286718499</v>
      </c>
      <c r="F818" s="1">
        <v>1.18551325798034</v>
      </c>
      <c r="G818" s="1">
        <v>1.1096386909484801</v>
      </c>
      <c r="H818" s="1">
        <v>10.010134000000001</v>
      </c>
      <c r="I818" s="1">
        <v>9.4149030000000007</v>
      </c>
      <c r="J818" s="1">
        <v>19.129860000000001</v>
      </c>
      <c r="K818" s="1" t="s">
        <v>20782</v>
      </c>
    </row>
    <row r="819" spans="1:11" x14ac:dyDescent="0.35">
      <c r="A819" s="1">
        <v>817</v>
      </c>
      <c r="B819" s="1" t="s">
        <v>720</v>
      </c>
      <c r="C819" s="1" t="s">
        <v>719</v>
      </c>
      <c r="D819" s="1">
        <v>5.6360000000000001</v>
      </c>
      <c r="E819" s="1">
        <v>1.67334503740676</v>
      </c>
      <c r="F819" s="1">
        <v>1.59813928604125</v>
      </c>
      <c r="G819" s="1">
        <v>1.6734485626220701</v>
      </c>
      <c r="H819" s="1">
        <v>13.3305855</v>
      </c>
      <c r="I819" s="1">
        <v>20.253768999999998</v>
      </c>
      <c r="J819" s="1">
        <v>7.2698502999999999</v>
      </c>
      <c r="K819" s="1" t="s">
        <v>20782</v>
      </c>
    </row>
    <row r="820" spans="1:11" x14ac:dyDescent="0.35">
      <c r="A820" s="1">
        <v>818</v>
      </c>
      <c r="B820" s="1" t="s">
        <v>452</v>
      </c>
      <c r="C820" s="1" t="s">
        <v>451</v>
      </c>
      <c r="D820" s="1">
        <v>5.5460000000000003</v>
      </c>
      <c r="E820" s="1">
        <v>1.2473628290090299</v>
      </c>
      <c r="F820" s="1">
        <v>1.0907576084136901</v>
      </c>
      <c r="G820" s="1">
        <v>1.37959337234497</v>
      </c>
      <c r="H820" s="1">
        <v>14.56673</v>
      </c>
      <c r="I820" s="1">
        <v>8.6438780000000008</v>
      </c>
      <c r="J820" s="1">
        <v>10.641572</v>
      </c>
      <c r="K820" s="1" t="s">
        <v>20782</v>
      </c>
    </row>
    <row r="821" spans="1:11" x14ac:dyDescent="0.35">
      <c r="A821" s="1">
        <v>819</v>
      </c>
      <c r="B821" s="1" t="s">
        <v>522</v>
      </c>
      <c r="C821" s="1" t="s">
        <v>521</v>
      </c>
      <c r="D821" s="1">
        <v>5.5419999999999998</v>
      </c>
      <c r="E821" s="1">
        <v>1.70514673227421</v>
      </c>
      <c r="F821" s="1">
        <v>1.8209543228149401</v>
      </c>
      <c r="G821" s="1">
        <v>1.6622667312621999</v>
      </c>
      <c r="H821" s="1">
        <v>10.404242</v>
      </c>
      <c r="I821" s="1">
        <v>13.924882</v>
      </c>
      <c r="J821" s="1">
        <v>9.2457700000000003</v>
      </c>
      <c r="K821" s="1" t="s">
        <v>20782</v>
      </c>
    </row>
    <row r="822" spans="1:11" x14ac:dyDescent="0.35">
      <c r="A822" s="1">
        <v>820</v>
      </c>
      <c r="B822" s="1" t="s">
        <v>1176</v>
      </c>
      <c r="C822" s="1" t="s">
        <v>1175</v>
      </c>
      <c r="D822" s="1">
        <v>5.4269999999999996</v>
      </c>
      <c r="E822" s="1">
        <v>1.5290779158285599</v>
      </c>
      <c r="F822" s="1">
        <v>1.5570387840270901</v>
      </c>
      <c r="G822" s="1">
        <v>1.6438024044036801</v>
      </c>
      <c r="H822" s="1">
        <v>15.409265</v>
      </c>
      <c r="I822" s="1">
        <v>11.193422</v>
      </c>
      <c r="J822" s="1">
        <v>14.054024</v>
      </c>
      <c r="K822" s="1" t="s">
        <v>20782</v>
      </c>
    </row>
    <row r="823" spans="1:11" x14ac:dyDescent="0.35">
      <c r="A823" s="1">
        <v>821</v>
      </c>
      <c r="B823" s="1" t="s">
        <v>1866</v>
      </c>
      <c r="C823" s="1" t="s">
        <v>1865</v>
      </c>
      <c r="D823" s="1">
        <v>4.7670000000000003</v>
      </c>
      <c r="E823" s="1">
        <v>1.0102551600721199</v>
      </c>
      <c r="F823" s="1">
        <v>0.98465895652770996</v>
      </c>
      <c r="G823" s="1">
        <v>1.2343327999114899</v>
      </c>
      <c r="H823" s="1">
        <v>8.5762070000000001</v>
      </c>
      <c r="I823" s="1">
        <v>6.3356233</v>
      </c>
      <c r="J823" s="1">
        <v>11.485704</v>
      </c>
      <c r="K823" s="1" t="s">
        <v>20782</v>
      </c>
    </row>
    <row r="824" spans="1:11" x14ac:dyDescent="0.35">
      <c r="A824" s="1">
        <v>822</v>
      </c>
      <c r="B824" s="1" t="s">
        <v>623</v>
      </c>
      <c r="C824" s="1" t="s">
        <v>622</v>
      </c>
      <c r="D824" s="1">
        <v>4.5880000000000001</v>
      </c>
      <c r="E824" s="1">
        <v>1.63846016762427</v>
      </c>
      <c r="F824" s="1">
        <v>1.6387200355529701</v>
      </c>
      <c r="G824" s="1">
        <v>1.7288169860839799</v>
      </c>
      <c r="H824" s="1">
        <v>14.384271999999999</v>
      </c>
      <c r="I824" s="1">
        <v>7.881259</v>
      </c>
      <c r="J824" s="1">
        <v>10.897936</v>
      </c>
      <c r="K824" s="1" t="s">
        <v>20782</v>
      </c>
    </row>
    <row r="825" spans="1:11" x14ac:dyDescent="0.35">
      <c r="A825" s="1">
        <v>823</v>
      </c>
      <c r="B825" s="1" t="s">
        <v>473</v>
      </c>
      <c r="C825" s="1" t="s">
        <v>472</v>
      </c>
      <c r="D825" s="1">
        <v>4.5039999999999996</v>
      </c>
      <c r="E825" s="1">
        <v>0.99715962317983997</v>
      </c>
      <c r="F825" s="1">
        <v>1.0456674098968499</v>
      </c>
      <c r="G825" s="1">
        <v>1.0532972812652499</v>
      </c>
      <c r="H825" s="1">
        <v>7.8641085999999998</v>
      </c>
      <c r="I825" s="1">
        <v>5.9753819999999997</v>
      </c>
      <c r="J825" s="1">
        <v>6.4575880000000003</v>
      </c>
      <c r="K825" s="1" t="s">
        <v>20782</v>
      </c>
    </row>
    <row r="826" spans="1:11" x14ac:dyDescent="0.35">
      <c r="A826" s="1">
        <v>824</v>
      </c>
      <c r="B826" s="1" t="s">
        <v>629</v>
      </c>
      <c r="C826" s="1" t="s">
        <v>628</v>
      </c>
      <c r="D826" s="1">
        <v>4.4660000000000002</v>
      </c>
      <c r="E826" s="1">
        <v>1.3945485301248299</v>
      </c>
      <c r="F826" s="1">
        <v>1.3107204437255799</v>
      </c>
      <c r="G826" s="1">
        <v>1.3146991729736299</v>
      </c>
      <c r="H826" s="1">
        <v>11.3134365</v>
      </c>
      <c r="I826" s="1">
        <v>5.1243916</v>
      </c>
      <c r="J826" s="1">
        <v>8.4245850000000004</v>
      </c>
      <c r="K826" s="1" t="s">
        <v>20782</v>
      </c>
    </row>
    <row r="827" spans="1:11" x14ac:dyDescent="0.35">
      <c r="A827" s="1">
        <v>825</v>
      </c>
      <c r="B827" s="1" t="s">
        <v>1111</v>
      </c>
      <c r="C827" s="1" t="s">
        <v>169</v>
      </c>
      <c r="D827" s="1">
        <v>4.3879999999999999</v>
      </c>
      <c r="E827" s="1">
        <v>0.97284016034336596</v>
      </c>
      <c r="F827" s="1">
        <v>1.0482473373412999</v>
      </c>
      <c r="G827" s="1">
        <v>1.18095183372497</v>
      </c>
      <c r="H827" s="1">
        <v>15.690955000000001</v>
      </c>
      <c r="I827" s="1">
        <v>3.7671950000000001</v>
      </c>
      <c r="J827" s="1">
        <v>4.4224699999999997</v>
      </c>
      <c r="K827" s="1" t="s">
        <v>20782</v>
      </c>
    </row>
    <row r="828" spans="1:11" x14ac:dyDescent="0.35">
      <c r="A828" s="1">
        <v>826</v>
      </c>
      <c r="B828" s="1" t="s">
        <v>1373</v>
      </c>
      <c r="C828" s="1" t="s">
        <v>232</v>
      </c>
      <c r="D828" s="1">
        <v>4.0179999999999998</v>
      </c>
      <c r="E828" s="1">
        <v>1.2407779885832</v>
      </c>
      <c r="F828" s="1">
        <v>1.0091183185577299</v>
      </c>
      <c r="G828" s="1">
        <v>1.0376555919647199</v>
      </c>
      <c r="H828" s="1">
        <v>10.2104645</v>
      </c>
      <c r="I828" s="1">
        <v>3.9855239999999998</v>
      </c>
      <c r="J828" s="1">
        <v>9.5349389999999996</v>
      </c>
      <c r="K828" s="1" t="s">
        <v>20782</v>
      </c>
    </row>
    <row r="829" spans="1:11" x14ac:dyDescent="0.35">
      <c r="A829" s="1">
        <v>827</v>
      </c>
      <c r="B829" s="1" t="s">
        <v>1083</v>
      </c>
      <c r="C829" s="1" t="s">
        <v>1082</v>
      </c>
      <c r="D829" s="1">
        <v>3.919</v>
      </c>
      <c r="E829" s="1">
        <v>1.04384690643524</v>
      </c>
      <c r="F829" s="1">
        <v>1.2135689258575399</v>
      </c>
      <c r="G829" s="1">
        <v>1.3192007541656401</v>
      </c>
      <c r="H829" s="1">
        <v>13.311858000000001</v>
      </c>
      <c r="I829" s="1">
        <v>3.4305577</v>
      </c>
      <c r="J829" s="1">
        <v>4.4045620000000003</v>
      </c>
      <c r="K829" s="1" t="s">
        <v>20782</v>
      </c>
    </row>
    <row r="830" spans="1:11" x14ac:dyDescent="0.35">
      <c r="A830" s="1">
        <v>828</v>
      </c>
      <c r="B830" s="1" t="s">
        <v>751</v>
      </c>
      <c r="C830" s="1" t="s">
        <v>750</v>
      </c>
      <c r="D830" s="1">
        <v>3.8380000000000001</v>
      </c>
      <c r="E830" s="1">
        <v>1.3465723899383799</v>
      </c>
      <c r="F830" s="1">
        <v>1.21207976341247</v>
      </c>
      <c r="G830" s="1">
        <v>1.2204122543334901</v>
      </c>
      <c r="H830" s="1">
        <v>16.181609999999999</v>
      </c>
      <c r="I830" s="1">
        <v>5.7431144999999999</v>
      </c>
      <c r="J830" s="1">
        <v>8.9220919999999992</v>
      </c>
      <c r="K830" s="1" t="s">
        <v>20782</v>
      </c>
    </row>
    <row r="831" spans="1:11" x14ac:dyDescent="0.35">
      <c r="A831" s="1">
        <v>829</v>
      </c>
      <c r="B831" s="1" t="s">
        <v>1867</v>
      </c>
      <c r="C831" s="1" t="s">
        <v>1864</v>
      </c>
      <c r="D831" s="1">
        <v>3.548</v>
      </c>
      <c r="E831" s="1">
        <v>1.2021722076722099</v>
      </c>
      <c r="F831" s="1">
        <v>0.89375305175781194</v>
      </c>
      <c r="G831" s="1">
        <v>1.06106257438659</v>
      </c>
      <c r="H831" s="1">
        <v>8.9849219999999992</v>
      </c>
      <c r="I831" s="1">
        <v>3.8314252</v>
      </c>
      <c r="J831" s="1">
        <v>4.8483890000000001</v>
      </c>
      <c r="K831" s="1" t="s">
        <v>20782</v>
      </c>
    </row>
    <row r="832" spans="1:11" x14ac:dyDescent="0.35">
      <c r="A832" s="1">
        <v>830</v>
      </c>
      <c r="B832" s="1" t="s">
        <v>1724</v>
      </c>
      <c r="C832" s="1" t="s">
        <v>1723</v>
      </c>
      <c r="D832" s="1">
        <v>3.5179999999999998</v>
      </c>
      <c r="E832" s="1">
        <v>0.784989564123037</v>
      </c>
      <c r="F832" s="1">
        <v>1.12309122085571</v>
      </c>
      <c r="G832" s="1">
        <v>0.98882055282592696</v>
      </c>
      <c r="H832" s="1">
        <v>15.423988</v>
      </c>
      <c r="I832" s="1">
        <v>8.6301649999999999</v>
      </c>
      <c r="J832" s="1">
        <v>11.056098</v>
      </c>
      <c r="K832" s="1" t="s">
        <v>20782</v>
      </c>
    </row>
    <row r="833" spans="1:11" x14ac:dyDescent="0.35">
      <c r="A833" s="1">
        <v>831</v>
      </c>
      <c r="B833" s="1" t="s">
        <v>1357</v>
      </c>
      <c r="C833" s="1" t="s">
        <v>1356</v>
      </c>
      <c r="D833" s="1">
        <v>3.4180000000000001</v>
      </c>
      <c r="E833" s="1">
        <v>0.90684959622933503</v>
      </c>
      <c r="F833" s="1">
        <v>1.1211898326873699</v>
      </c>
      <c r="G833" s="1">
        <v>1.22699546813964</v>
      </c>
      <c r="H833" s="1">
        <v>10.308126</v>
      </c>
      <c r="I833" s="1">
        <v>11.249358000000001</v>
      </c>
      <c r="J833" s="1">
        <v>8.2228309999999993</v>
      </c>
      <c r="K833" s="1" t="s">
        <v>20782</v>
      </c>
    </row>
    <row r="834" spans="1:11" x14ac:dyDescent="0.35">
      <c r="A834" s="1">
        <v>832</v>
      </c>
      <c r="B834" s="1" t="s">
        <v>487</v>
      </c>
      <c r="C834" s="1" t="s">
        <v>18</v>
      </c>
      <c r="D834" s="1">
        <v>3.2629999999999999</v>
      </c>
      <c r="E834" s="1">
        <v>1.0751389328881</v>
      </c>
      <c r="F834" s="1">
        <v>1.0636684894561701</v>
      </c>
      <c r="G834" s="1">
        <v>1.1963372230529701</v>
      </c>
      <c r="H834" s="1">
        <v>10.853287</v>
      </c>
      <c r="I834" s="1">
        <v>3.8038156000000001</v>
      </c>
      <c r="J834" s="1">
        <v>6.5370590000000002</v>
      </c>
      <c r="K834" s="1" t="s">
        <v>20782</v>
      </c>
    </row>
    <row r="835" spans="1:11" x14ac:dyDescent="0.35">
      <c r="A835" s="1">
        <v>833</v>
      </c>
      <c r="B835" s="1" t="s">
        <v>958</v>
      </c>
      <c r="C835" s="1" t="s">
        <v>957</v>
      </c>
      <c r="D835" s="1">
        <v>3.0419999999999998</v>
      </c>
      <c r="E835" s="1">
        <v>1.1818018637997001</v>
      </c>
      <c r="F835" s="1">
        <v>0.85872006416320801</v>
      </c>
      <c r="G835" s="1">
        <v>1.0004122257232599</v>
      </c>
      <c r="H835" s="1">
        <v>7.0651617</v>
      </c>
      <c r="I835" s="1">
        <v>3.2755847</v>
      </c>
      <c r="J835" s="1">
        <v>6.8428807000000003</v>
      </c>
      <c r="K835" s="1" t="s">
        <v>20782</v>
      </c>
    </row>
    <row r="836" spans="1:11" x14ac:dyDescent="0.35">
      <c r="A836" s="1">
        <v>834</v>
      </c>
      <c r="B836" s="1" t="s">
        <v>1306</v>
      </c>
      <c r="C836" s="1" t="s">
        <v>1305</v>
      </c>
      <c r="D836" s="1">
        <v>3.0259999999999998</v>
      </c>
      <c r="E836" s="1">
        <v>1.00019839721412</v>
      </c>
      <c r="F836" s="1">
        <v>1.0313467979431099</v>
      </c>
      <c r="G836" s="1">
        <v>1.1548726558685301</v>
      </c>
      <c r="H836" s="1">
        <v>12.394531000000001</v>
      </c>
      <c r="I836" s="1">
        <v>6.0433820000000003</v>
      </c>
      <c r="J836" s="1">
        <v>6.3032073999999998</v>
      </c>
      <c r="K836" s="1" t="s">
        <v>20782</v>
      </c>
    </row>
    <row r="837" spans="1:11" x14ac:dyDescent="0.35">
      <c r="A837" s="1">
        <v>835</v>
      </c>
      <c r="B837" s="1" t="s">
        <v>1684</v>
      </c>
      <c r="C837" s="1" t="s">
        <v>1683</v>
      </c>
      <c r="D837" s="1">
        <v>2.9689999999999999</v>
      </c>
      <c r="E837" s="1">
        <v>1.0517811300537601</v>
      </c>
      <c r="F837" s="1">
        <v>1.01088523864746</v>
      </c>
      <c r="G837" s="1">
        <v>1.1021096706390301</v>
      </c>
      <c r="H837" s="1">
        <v>8.4172770000000003</v>
      </c>
      <c r="I837" s="1">
        <v>3.7324388000000002</v>
      </c>
      <c r="J837" s="1">
        <v>7.0903119999999999</v>
      </c>
      <c r="K837" s="1" t="s">
        <v>20782</v>
      </c>
    </row>
    <row r="838" spans="1:11" x14ac:dyDescent="0.35">
      <c r="A838" s="1">
        <v>836</v>
      </c>
      <c r="B838" s="1" t="s">
        <v>477</v>
      </c>
      <c r="C838" s="1" t="s">
        <v>476</v>
      </c>
      <c r="D838" s="1">
        <v>2.9420000000000002</v>
      </c>
      <c r="E838" s="1">
        <v>0.85160151588706801</v>
      </c>
      <c r="F838" s="1">
        <v>0.81634044647216797</v>
      </c>
      <c r="G838" s="1">
        <v>0.89417576789855902</v>
      </c>
      <c r="H838" s="1">
        <v>4.9349584999999996</v>
      </c>
      <c r="I838" s="1">
        <v>6.3523006000000004</v>
      </c>
      <c r="J838" s="1">
        <v>5.1883379999999999</v>
      </c>
      <c r="K838" s="1" t="s">
        <v>20782</v>
      </c>
    </row>
    <row r="839" spans="1:11" x14ac:dyDescent="0.35">
      <c r="A839" s="1">
        <v>837</v>
      </c>
      <c r="B839" s="1" t="s">
        <v>1357</v>
      </c>
      <c r="C839" s="1" t="s">
        <v>1356</v>
      </c>
      <c r="D839" s="1">
        <v>2.681</v>
      </c>
      <c r="E839" s="1">
        <v>0.90684959622933503</v>
      </c>
      <c r="F839" s="1">
        <v>1.1211898326873699</v>
      </c>
      <c r="G839" s="1">
        <v>1.22699546813964</v>
      </c>
      <c r="H839" s="1">
        <v>10.308126</v>
      </c>
      <c r="I839" s="1">
        <v>11.249358000000001</v>
      </c>
      <c r="J839" s="1">
        <v>8.2228309999999993</v>
      </c>
      <c r="K839" s="1" t="s">
        <v>20782</v>
      </c>
    </row>
    <row r="840" spans="1:11" x14ac:dyDescent="0.35">
      <c r="A840" s="1">
        <v>838</v>
      </c>
      <c r="B840" s="1" t="s">
        <v>648</v>
      </c>
      <c r="C840" s="1" t="s">
        <v>647</v>
      </c>
      <c r="D840" s="1">
        <v>2.6720000000000002</v>
      </c>
      <c r="E840" s="1">
        <v>0.94436203282020803</v>
      </c>
      <c r="F840" s="1">
        <v>0.97421288490295399</v>
      </c>
      <c r="G840" s="1">
        <v>0.99887442588806097</v>
      </c>
      <c r="H840" s="1">
        <v>11.472281000000001</v>
      </c>
      <c r="I840" s="1">
        <v>5.9427567000000003</v>
      </c>
      <c r="J840" s="1">
        <v>7.7030306</v>
      </c>
      <c r="K840" s="1" t="s">
        <v>20782</v>
      </c>
    </row>
    <row r="841" spans="1:11" x14ac:dyDescent="0.35">
      <c r="A841" s="1">
        <v>839</v>
      </c>
      <c r="B841" s="1" t="s">
        <v>675</v>
      </c>
      <c r="C841" s="1" t="s">
        <v>674</v>
      </c>
      <c r="D841" s="1">
        <v>2.6480000000000001</v>
      </c>
      <c r="E841" s="1">
        <v>0.91429470604225505</v>
      </c>
      <c r="F841" s="1">
        <v>1.00341701507568</v>
      </c>
      <c r="G841" s="1">
        <v>1.0279395580291699</v>
      </c>
      <c r="H841" s="1">
        <v>8.3377909999999993</v>
      </c>
      <c r="I841" s="1">
        <v>3.3612776000000002</v>
      </c>
      <c r="J841" s="1">
        <v>6.6734676000000004</v>
      </c>
      <c r="K841" s="1" t="s">
        <v>20782</v>
      </c>
    </row>
    <row r="842" spans="1:11" x14ac:dyDescent="0.35">
      <c r="A842" s="1">
        <v>840</v>
      </c>
      <c r="B842" s="1" t="s">
        <v>929</v>
      </c>
      <c r="C842" s="1" t="s">
        <v>928</v>
      </c>
      <c r="D842" s="1">
        <v>2.569</v>
      </c>
      <c r="E842" s="1">
        <v>1.2588851834461801</v>
      </c>
      <c r="F842" s="1">
        <v>1.17261314392089</v>
      </c>
      <c r="G842" s="1">
        <v>1.69575595855712</v>
      </c>
      <c r="H842" s="1">
        <v>11.134055</v>
      </c>
      <c r="I842" s="1">
        <v>3.7558881999999998</v>
      </c>
      <c r="J842" s="1">
        <v>6.6159359999999996</v>
      </c>
      <c r="K842" s="1" t="s">
        <v>20782</v>
      </c>
    </row>
    <row r="843" spans="1:11" x14ac:dyDescent="0.35">
      <c r="A843" s="1">
        <v>841</v>
      </c>
      <c r="B843" s="1" t="s">
        <v>768</v>
      </c>
      <c r="C843" s="1" t="s">
        <v>767</v>
      </c>
      <c r="D843" s="1">
        <v>2.484</v>
      </c>
      <c r="E843" s="1">
        <v>1.39372053016631</v>
      </c>
      <c r="F843" s="1">
        <v>0.98282861709594704</v>
      </c>
      <c r="G843" s="1">
        <v>1.1511988639831501</v>
      </c>
      <c r="H843" s="1">
        <v>7.245412</v>
      </c>
      <c r="I843" s="1">
        <v>7.0316179999999999</v>
      </c>
      <c r="J843" s="1">
        <v>7.1529584000000002</v>
      </c>
      <c r="K843" s="1" t="s">
        <v>20782</v>
      </c>
    </row>
    <row r="844" spans="1:11" x14ac:dyDescent="0.35">
      <c r="A844" s="1">
        <v>842</v>
      </c>
      <c r="B844" s="1" t="s">
        <v>1688</v>
      </c>
      <c r="C844" s="1" t="s">
        <v>1687</v>
      </c>
      <c r="D844" s="1">
        <v>2.4660000000000002</v>
      </c>
      <c r="E844" s="1">
        <v>1.01258979102522</v>
      </c>
      <c r="F844" s="1">
        <v>1.00664639472961</v>
      </c>
      <c r="G844" s="1">
        <v>1.11073350906372</v>
      </c>
      <c r="H844" s="1">
        <v>13.029604000000001</v>
      </c>
      <c r="I844" s="1">
        <v>9.5876465</v>
      </c>
      <c r="J844" s="1">
        <v>5.8133863999999997</v>
      </c>
      <c r="K844" s="1" t="s">
        <v>20782</v>
      </c>
    </row>
    <row r="845" spans="1:11" x14ac:dyDescent="0.35">
      <c r="A845" s="1">
        <v>843</v>
      </c>
      <c r="B845" s="1" t="s">
        <v>2045</v>
      </c>
      <c r="C845" s="1" t="s">
        <v>2044</v>
      </c>
      <c r="D845" s="1">
        <v>2.3490000000000002</v>
      </c>
      <c r="E845" s="1">
        <v>1.2922852957165101</v>
      </c>
      <c r="F845" s="1">
        <v>0.983859062194824</v>
      </c>
      <c r="G845" s="1">
        <v>1.0839273929595901</v>
      </c>
      <c r="H845" s="1">
        <v>13.743648</v>
      </c>
      <c r="I845" s="1">
        <v>5.1832022999999996</v>
      </c>
      <c r="J845" s="1">
        <v>9.0832879999999996</v>
      </c>
      <c r="K845" s="1" t="s">
        <v>20782</v>
      </c>
    </row>
    <row r="846" spans="1:11" x14ac:dyDescent="0.35">
      <c r="A846" s="1">
        <v>844</v>
      </c>
      <c r="B846" s="1" t="s">
        <v>1891</v>
      </c>
      <c r="C846" s="1" t="s">
        <v>1890</v>
      </c>
      <c r="D846" s="1">
        <v>2.343</v>
      </c>
      <c r="E846" s="1">
        <v>1.02792739601051</v>
      </c>
      <c r="F846" s="1">
        <v>0.982028007507324</v>
      </c>
      <c r="G846" s="1">
        <v>0.829320669174194</v>
      </c>
      <c r="H846" s="1">
        <v>7.0488059999999999</v>
      </c>
      <c r="I846" s="1">
        <v>3.4150866999999998</v>
      </c>
      <c r="J846" s="1">
        <v>4.3349232999999998</v>
      </c>
      <c r="K846" s="1" t="s">
        <v>20782</v>
      </c>
    </row>
    <row r="847" spans="1:11" x14ac:dyDescent="0.35">
      <c r="A847" s="1">
        <v>845</v>
      </c>
      <c r="B847" s="1" t="s">
        <v>1325</v>
      </c>
      <c r="C847" s="1" t="s">
        <v>1324</v>
      </c>
      <c r="D847" s="1">
        <v>2.327</v>
      </c>
      <c r="E847" s="1">
        <v>1.3333807697553</v>
      </c>
      <c r="F847" s="1">
        <v>1.01235604286193</v>
      </c>
      <c r="G847" s="1">
        <v>1.2327132225036599</v>
      </c>
      <c r="H847" s="1">
        <v>5.2144212999999997</v>
      </c>
      <c r="I847" s="1">
        <v>4.4584355000000002</v>
      </c>
      <c r="J847" s="1">
        <v>12.245566999999999</v>
      </c>
      <c r="K847" s="1" t="s">
        <v>20782</v>
      </c>
    </row>
    <row r="848" spans="1:11" x14ac:dyDescent="0.35">
      <c r="A848" s="1">
        <v>846</v>
      </c>
      <c r="B848" s="1" t="s">
        <v>1729</v>
      </c>
      <c r="C848" s="1" t="s">
        <v>1728</v>
      </c>
      <c r="D848" s="1">
        <v>2.2909999999999999</v>
      </c>
      <c r="E848" s="1">
        <v>0.49764905986671598</v>
      </c>
      <c r="F848" s="1">
        <v>1.05360984802246</v>
      </c>
      <c r="G848" s="1">
        <v>0.95784235000610296</v>
      </c>
      <c r="H848" s="1">
        <v>12.725063</v>
      </c>
      <c r="I848" s="1">
        <v>4.128368</v>
      </c>
      <c r="J848" s="1">
        <v>4.8833226999999999</v>
      </c>
      <c r="K848" s="1" t="s">
        <v>20782</v>
      </c>
    </row>
    <row r="849" spans="1:11" x14ac:dyDescent="0.35">
      <c r="A849" s="1">
        <v>847</v>
      </c>
      <c r="B849" s="1" t="s">
        <v>799</v>
      </c>
      <c r="C849" s="1" t="s">
        <v>798</v>
      </c>
      <c r="D849" s="1">
        <v>2.1230000000000002</v>
      </c>
      <c r="E849" s="1">
        <v>0.69517674485359704</v>
      </c>
      <c r="F849" s="1">
        <v>1.1093845367431601</v>
      </c>
      <c r="G849" s="1">
        <v>1.0613842010498</v>
      </c>
      <c r="H849" s="1">
        <v>11.618371</v>
      </c>
      <c r="I849" s="1">
        <v>3.6546617000000001</v>
      </c>
      <c r="J849" s="1">
        <v>14.212732000000001</v>
      </c>
      <c r="K849" s="1" t="s">
        <v>20782</v>
      </c>
    </row>
    <row r="850" spans="1:11" x14ac:dyDescent="0.35">
      <c r="A850" s="1">
        <v>848</v>
      </c>
      <c r="B850" s="1" t="s">
        <v>1326</v>
      </c>
      <c r="C850" s="1" t="s">
        <v>1323</v>
      </c>
      <c r="D850" s="1">
        <v>2.1110000000000002</v>
      </c>
      <c r="E850" s="1">
        <v>1.0560475150149899</v>
      </c>
      <c r="F850" s="1">
        <v>0.95085740089416504</v>
      </c>
      <c r="G850" s="1">
        <v>0.85881018638610795</v>
      </c>
      <c r="H850" s="1">
        <v>14.0629635</v>
      </c>
      <c r="I850" s="1">
        <v>5.0289674</v>
      </c>
      <c r="J850" s="1">
        <v>9.006793</v>
      </c>
      <c r="K850" s="1" t="s">
        <v>20782</v>
      </c>
    </row>
    <row r="851" spans="1:11" x14ac:dyDescent="0.35">
      <c r="A851" s="1">
        <v>849</v>
      </c>
      <c r="B851" s="1" t="s">
        <v>2272</v>
      </c>
      <c r="C851" s="1" t="s">
        <v>1581</v>
      </c>
      <c r="D851" s="1">
        <v>2.0990000000000002</v>
      </c>
      <c r="E851" s="1">
        <v>1.4962364212979</v>
      </c>
      <c r="F851" s="1">
        <v>1.4190764427185001</v>
      </c>
      <c r="G851" s="1">
        <v>1.7443497180938701</v>
      </c>
      <c r="H851" s="1">
        <v>9.6846759999999996</v>
      </c>
      <c r="I851" s="1">
        <v>10.393675</v>
      </c>
      <c r="J851" s="1">
        <v>10.438681000000001</v>
      </c>
      <c r="K851" s="1" t="s">
        <v>20782</v>
      </c>
    </row>
    <row r="852" spans="1:11" x14ac:dyDescent="0.35">
      <c r="A852" s="1">
        <v>850</v>
      </c>
      <c r="B852" s="1" t="s">
        <v>921</v>
      </c>
      <c r="C852" s="1" t="s">
        <v>920</v>
      </c>
      <c r="D852" s="1">
        <v>2.0779999999999998</v>
      </c>
      <c r="E852" s="1">
        <v>1.1851854588817301</v>
      </c>
      <c r="F852" s="1">
        <v>1.05877113342285</v>
      </c>
      <c r="G852" s="1">
        <v>1.2696619033813401</v>
      </c>
      <c r="H852" s="1">
        <v>11.376825</v>
      </c>
      <c r="I852" s="1">
        <v>9.6431229999999992</v>
      </c>
      <c r="J852" s="1">
        <v>5.2494306999999996</v>
      </c>
      <c r="K852" s="1" t="s">
        <v>20782</v>
      </c>
    </row>
    <row r="853" spans="1:11" x14ac:dyDescent="0.35">
      <c r="A853" s="1">
        <v>851</v>
      </c>
      <c r="B853" s="1" t="s">
        <v>1571</v>
      </c>
      <c r="C853" s="1" t="s">
        <v>1570</v>
      </c>
      <c r="D853" s="1">
        <v>2.0350000000000001</v>
      </c>
      <c r="E853" s="1">
        <v>1.14438559516543</v>
      </c>
      <c r="F853" s="1">
        <v>0.96244192123412997</v>
      </c>
      <c r="G853" s="1">
        <v>1.0492694377899101</v>
      </c>
      <c r="H853" s="1">
        <v>8.1165979999999998</v>
      </c>
      <c r="I853" s="1">
        <v>6.6185340000000004</v>
      </c>
      <c r="J853" s="1">
        <v>6.3221170000000004</v>
      </c>
      <c r="K853" s="1" t="s">
        <v>20782</v>
      </c>
    </row>
    <row r="854" spans="1:11" x14ac:dyDescent="0.35">
      <c r="A854" s="1">
        <v>852</v>
      </c>
      <c r="B854" s="1" t="s">
        <v>2154</v>
      </c>
      <c r="C854" s="1" t="s">
        <v>2153</v>
      </c>
      <c r="D854" s="1">
        <v>2.0070000000000001</v>
      </c>
      <c r="E854" s="1">
        <v>0.854093418980028</v>
      </c>
      <c r="F854" s="1">
        <v>0.82373404502868597</v>
      </c>
      <c r="G854" s="1">
        <v>0.89751434326171797</v>
      </c>
      <c r="H854" s="1">
        <v>12.569375000000001</v>
      </c>
      <c r="I854" s="1">
        <v>3.5778186000000001</v>
      </c>
      <c r="J854" s="1">
        <v>5.2069340000000004</v>
      </c>
      <c r="K854" s="1" t="s">
        <v>20782</v>
      </c>
    </row>
    <row r="855" spans="1:11" x14ac:dyDescent="0.35">
      <c r="A855" s="1">
        <v>853</v>
      </c>
      <c r="B855" s="1" t="s">
        <v>2032</v>
      </c>
      <c r="C855" s="1" t="s">
        <v>2031</v>
      </c>
      <c r="D855" s="1">
        <v>1.9710000000000001</v>
      </c>
      <c r="E855" s="1">
        <v>1.33035313617142</v>
      </c>
      <c r="F855" s="1">
        <v>1.49747586250305</v>
      </c>
      <c r="G855" s="1">
        <v>1.2938811779022199</v>
      </c>
      <c r="H855" s="1">
        <v>13.531783000000001</v>
      </c>
      <c r="I855" s="1">
        <v>3.7230210000000001</v>
      </c>
      <c r="J855" s="1">
        <v>5.3466395999999996</v>
      </c>
      <c r="K855" s="1" t="s">
        <v>20782</v>
      </c>
    </row>
    <row r="856" spans="1:11" x14ac:dyDescent="0.35">
      <c r="A856" s="1">
        <v>854</v>
      </c>
      <c r="B856" s="1" t="s">
        <v>653</v>
      </c>
      <c r="C856" s="1" t="s">
        <v>652</v>
      </c>
      <c r="D856" s="1">
        <v>1.93</v>
      </c>
      <c r="E856" s="1">
        <v>0.68043345827391</v>
      </c>
      <c r="F856" s="1">
        <v>0.95409798622131303</v>
      </c>
      <c r="G856" s="1">
        <v>0.80953288078308105</v>
      </c>
      <c r="H856" s="1">
        <v>5.8074190000000003</v>
      </c>
      <c r="I856" s="1">
        <v>3.2953025999999999</v>
      </c>
      <c r="J856" s="1">
        <v>4.1345242999999998</v>
      </c>
      <c r="K856" s="1" t="s">
        <v>20782</v>
      </c>
    </row>
    <row r="857" spans="1:11" x14ac:dyDescent="0.35">
      <c r="A857" s="1">
        <v>855</v>
      </c>
      <c r="B857" s="1" t="s">
        <v>1159</v>
      </c>
      <c r="C857" s="1" t="s">
        <v>1158</v>
      </c>
      <c r="D857" s="1">
        <v>1.895</v>
      </c>
      <c r="E857" s="1">
        <v>1.1920243636839101</v>
      </c>
      <c r="F857" s="1">
        <v>1.19640684127807</v>
      </c>
      <c r="G857" s="1">
        <v>1.2305281162261901</v>
      </c>
      <c r="H857" s="1">
        <v>9.6755329999999997</v>
      </c>
      <c r="I857" s="1">
        <v>4.2768119999999996</v>
      </c>
      <c r="J857" s="1">
        <v>10.766477</v>
      </c>
      <c r="K857" s="1" t="s">
        <v>20782</v>
      </c>
    </row>
    <row r="858" spans="1:11" x14ac:dyDescent="0.35">
      <c r="A858" s="1">
        <v>856</v>
      </c>
      <c r="B858" s="1" t="s">
        <v>1309</v>
      </c>
      <c r="C858" s="1" t="s">
        <v>1308</v>
      </c>
      <c r="D858" s="1">
        <v>1.867</v>
      </c>
      <c r="E858" s="1">
        <v>0.74262000947561502</v>
      </c>
      <c r="F858" s="1">
        <v>0.93651652336120605</v>
      </c>
      <c r="G858" s="1">
        <v>1.0973715782165501</v>
      </c>
      <c r="H858" s="1">
        <v>4.2743349999999998</v>
      </c>
      <c r="I858" s="1">
        <v>3.9162056000000001</v>
      </c>
      <c r="J858" s="1">
        <v>7.6410920000000004</v>
      </c>
      <c r="K858" s="1" t="s">
        <v>20782</v>
      </c>
    </row>
    <row r="859" spans="1:11" x14ac:dyDescent="0.35">
      <c r="A859" s="1">
        <v>857</v>
      </c>
      <c r="B859" s="1" t="s">
        <v>1996</v>
      </c>
      <c r="C859" s="1" t="s">
        <v>1995</v>
      </c>
      <c r="D859" s="1">
        <v>1.859</v>
      </c>
      <c r="E859" s="1">
        <v>0.715532398227537</v>
      </c>
      <c r="F859" s="1">
        <v>0.96962761878967196</v>
      </c>
      <c r="G859" s="1">
        <v>1.1081464290618801</v>
      </c>
      <c r="H859" s="1">
        <v>5.6076730000000001</v>
      </c>
      <c r="I859" s="1">
        <v>3.3307335</v>
      </c>
      <c r="J859" s="1">
        <v>4.8377239999999997</v>
      </c>
      <c r="K859" s="1" t="s">
        <v>20782</v>
      </c>
    </row>
    <row r="860" spans="1:11" x14ac:dyDescent="0.35">
      <c r="A860" s="1">
        <v>858</v>
      </c>
      <c r="B860" s="1" t="s">
        <v>1388</v>
      </c>
      <c r="C860" s="1" t="s">
        <v>1387</v>
      </c>
      <c r="D860" s="1">
        <v>1.8480000000000001</v>
      </c>
      <c r="E860" s="1">
        <v>0.54876381912890704</v>
      </c>
      <c r="F860" s="1">
        <v>0.82143425941467196</v>
      </c>
      <c r="G860" s="1">
        <v>0.813509941101074</v>
      </c>
      <c r="H860" s="1">
        <v>3.7270629999999998</v>
      </c>
      <c r="I860" s="1">
        <v>3.3583276</v>
      </c>
      <c r="J860" s="1">
        <v>4.6140127</v>
      </c>
      <c r="K860" s="1" t="s">
        <v>20782</v>
      </c>
    </row>
    <row r="861" spans="1:11" x14ac:dyDescent="0.35">
      <c r="A861" s="1">
        <v>859</v>
      </c>
      <c r="B861" s="1" t="s">
        <v>1657</v>
      </c>
      <c r="C861" s="1" t="s">
        <v>1656</v>
      </c>
      <c r="D861" s="1">
        <v>1.7949999999999999</v>
      </c>
      <c r="E861" s="1">
        <v>0.49858257074947598</v>
      </c>
      <c r="F861" s="1">
        <v>0.85602593421936002</v>
      </c>
      <c r="G861" s="1">
        <v>0.72733736038207997</v>
      </c>
      <c r="H861" s="1">
        <v>6.9823149999999998</v>
      </c>
      <c r="I861" s="1">
        <v>3.635643</v>
      </c>
      <c r="J861" s="1">
        <v>4.7030443999999996</v>
      </c>
      <c r="K861" s="1" t="s">
        <v>20782</v>
      </c>
    </row>
    <row r="862" spans="1:11" x14ac:dyDescent="0.35">
      <c r="A862" s="1">
        <v>860</v>
      </c>
      <c r="B862" s="1" t="s">
        <v>2176</v>
      </c>
      <c r="C862" s="1" t="s">
        <v>2175</v>
      </c>
      <c r="D862" s="1">
        <v>1.774</v>
      </c>
      <c r="E862" s="1">
        <v>0.357794948394143</v>
      </c>
      <c r="F862" s="1">
        <v>0.85894775390625</v>
      </c>
      <c r="G862" s="1">
        <v>0.85250186920166005</v>
      </c>
      <c r="H862" s="1">
        <v>7.3877309999999996</v>
      </c>
      <c r="I862" s="1">
        <v>3.3046579999999999</v>
      </c>
      <c r="J862" s="1">
        <v>4.4572130000000003</v>
      </c>
      <c r="K862" s="1" t="s">
        <v>20782</v>
      </c>
    </row>
    <row r="863" spans="1:11" x14ac:dyDescent="0.35">
      <c r="A863" s="1">
        <v>861</v>
      </c>
      <c r="B863" s="1" t="s">
        <v>1604</v>
      </c>
      <c r="C863" s="1" t="s">
        <v>283</v>
      </c>
      <c r="D863" s="1">
        <v>1.7529999999999999</v>
      </c>
      <c r="E863" s="1">
        <v>0.59640716846530495</v>
      </c>
      <c r="F863" s="1">
        <v>0.91535377502441395</v>
      </c>
      <c r="G863" s="1">
        <v>1.0295767784118599</v>
      </c>
      <c r="H863" s="1">
        <v>9.7411899999999996</v>
      </c>
      <c r="I863" s="1">
        <v>3.4167564000000001</v>
      </c>
      <c r="J863" s="1">
        <v>4.2509819999999996</v>
      </c>
      <c r="K863" s="1" t="s">
        <v>20782</v>
      </c>
    </row>
    <row r="864" spans="1:11" x14ac:dyDescent="0.35">
      <c r="A864" s="1">
        <v>862</v>
      </c>
      <c r="B864" s="1" t="s">
        <v>1608</v>
      </c>
      <c r="C864" s="1" t="s">
        <v>1607</v>
      </c>
      <c r="D864" s="1">
        <v>1.738</v>
      </c>
      <c r="E864" s="1">
        <v>0.28487532013241401</v>
      </c>
      <c r="F864" s="1">
        <v>0.84330940246581998</v>
      </c>
      <c r="G864" s="1">
        <v>0.96042966842651301</v>
      </c>
      <c r="H864" s="1">
        <v>6.4993286000000001</v>
      </c>
      <c r="I864" s="1">
        <v>3.2639382000000001</v>
      </c>
      <c r="J864" s="1">
        <v>4.4211187000000001</v>
      </c>
      <c r="K864" s="1" t="s">
        <v>20782</v>
      </c>
    </row>
    <row r="865" spans="1:11" ht="14.6" x14ac:dyDescent="0.35">
      <c r="A865" s="1">
        <v>863</v>
      </c>
      <c r="B865" s="5" t="s">
        <v>20770</v>
      </c>
      <c r="C865" s="1" t="s">
        <v>2357</v>
      </c>
      <c r="D865" s="1">
        <v>11.3058</v>
      </c>
      <c r="G865" s="1">
        <v>1.44837570190429</v>
      </c>
      <c r="K865" s="1" t="s">
        <v>20783</v>
      </c>
    </row>
    <row r="866" spans="1:11" x14ac:dyDescent="0.35">
      <c r="A866" s="1">
        <v>864</v>
      </c>
      <c r="B866" s="1" t="s">
        <v>20441</v>
      </c>
      <c r="C866" s="1" t="s">
        <v>746</v>
      </c>
      <c r="D866" s="1">
        <v>9.2955299999999994</v>
      </c>
      <c r="G866" s="1">
        <v>1.43026995658874</v>
      </c>
      <c r="K866" s="1" t="s">
        <v>20783</v>
      </c>
    </row>
    <row r="867" spans="1:11" x14ac:dyDescent="0.35">
      <c r="A867" s="1">
        <v>865</v>
      </c>
      <c r="B867" s="1" t="s">
        <v>20442</v>
      </c>
      <c r="C867" s="1" t="s">
        <v>2184</v>
      </c>
      <c r="D867" s="1">
        <v>8.4879700000000007</v>
      </c>
      <c r="G867" s="1">
        <v>1.8201458454132</v>
      </c>
      <c r="K867" s="1" t="s">
        <v>20783</v>
      </c>
    </row>
    <row r="868" spans="1:11" ht="14.6" x14ac:dyDescent="0.35">
      <c r="A868" s="1">
        <v>866</v>
      </c>
      <c r="B868" s="5" t="s">
        <v>20775</v>
      </c>
      <c r="C868" s="1" t="s">
        <v>2358</v>
      </c>
      <c r="D868" s="1">
        <v>2.9325600000000001</v>
      </c>
      <c r="G868" s="1">
        <v>1.7634036540985101</v>
      </c>
      <c r="K868" s="1" t="s">
        <v>20783</v>
      </c>
    </row>
    <row r="869" spans="1:11" x14ac:dyDescent="0.35">
      <c r="A869" s="1">
        <v>867</v>
      </c>
      <c r="B869" s="1" t="s">
        <v>20443</v>
      </c>
      <c r="C869" s="1" t="s">
        <v>1988</v>
      </c>
      <c r="D869" s="1">
        <v>1.21048</v>
      </c>
      <c r="G869" s="1">
        <v>1.0916235446929901</v>
      </c>
      <c r="K869" s="1" t="s">
        <v>20783</v>
      </c>
    </row>
    <row r="870" spans="1:11" x14ac:dyDescent="0.35">
      <c r="A870" s="1">
        <v>868</v>
      </c>
      <c r="B870" s="1" t="s">
        <v>20444</v>
      </c>
      <c r="C870" s="1" t="s">
        <v>1968</v>
      </c>
      <c r="D870" s="1">
        <v>1.20017</v>
      </c>
      <c r="G870" s="1">
        <v>0.74714756011962802</v>
      </c>
      <c r="K870" s="1" t="s">
        <v>20783</v>
      </c>
    </row>
    <row r="871" spans="1:11" x14ac:dyDescent="0.35">
      <c r="A871" s="1">
        <v>869</v>
      </c>
      <c r="B871" s="1" t="s">
        <v>20445</v>
      </c>
      <c r="C871" s="1" t="s">
        <v>2221</v>
      </c>
      <c r="D871" s="1">
        <v>1.10653</v>
      </c>
      <c r="G871" s="1">
        <v>1.12631630897521</v>
      </c>
      <c r="K871" s="1" t="s">
        <v>20783</v>
      </c>
    </row>
    <row r="872" spans="1:11" x14ac:dyDescent="0.35">
      <c r="A872" s="1">
        <v>870</v>
      </c>
      <c r="B872" s="1" t="s">
        <v>20446</v>
      </c>
      <c r="C872" s="1" t="s">
        <v>717</v>
      </c>
      <c r="D872" s="1">
        <v>1.0837600000000001</v>
      </c>
      <c r="G872" s="1">
        <v>1.16905713081359</v>
      </c>
      <c r="K872" s="1" t="s">
        <v>20783</v>
      </c>
    </row>
    <row r="873" spans="1:11" x14ac:dyDescent="0.35">
      <c r="A873" s="1">
        <v>871</v>
      </c>
      <c r="B873" s="1" t="s">
        <v>20447</v>
      </c>
      <c r="C873" s="1" t="s">
        <v>1043</v>
      </c>
      <c r="D873" s="1">
        <v>1.0691600000000001</v>
      </c>
      <c r="G873" s="1">
        <v>0.747103691101074</v>
      </c>
      <c r="K873" s="1" t="s">
        <v>20783</v>
      </c>
    </row>
    <row r="874" spans="1:11" x14ac:dyDescent="0.35">
      <c r="A874" s="1">
        <v>872</v>
      </c>
      <c r="B874" s="1" t="s">
        <v>20448</v>
      </c>
      <c r="C874" s="1" t="s">
        <v>1854</v>
      </c>
      <c r="D874" s="1">
        <v>1.0640000000000001</v>
      </c>
      <c r="G874" s="1">
        <v>0.98101091384887695</v>
      </c>
      <c r="K874" s="1" t="s">
        <v>20783</v>
      </c>
    </row>
    <row r="875" spans="1:11" x14ac:dyDescent="0.35">
      <c r="A875" s="1">
        <v>873</v>
      </c>
      <c r="B875" s="1" t="s">
        <v>20449</v>
      </c>
      <c r="C875" s="1" t="s">
        <v>2055</v>
      </c>
      <c r="D875" s="1">
        <v>1.0597099999999999</v>
      </c>
      <c r="G875" s="1">
        <v>0.58630180358886697</v>
      </c>
      <c r="K875" s="1" t="s">
        <v>20783</v>
      </c>
    </row>
    <row r="876" spans="1:11" x14ac:dyDescent="0.35">
      <c r="A876" s="1">
        <v>874</v>
      </c>
      <c r="B876" s="1" t="s">
        <v>20450</v>
      </c>
      <c r="C876" s="1" t="s">
        <v>973</v>
      </c>
      <c r="D876" s="1">
        <v>1.0575600000000001</v>
      </c>
      <c r="G876" s="1">
        <v>0.80165386199951105</v>
      </c>
      <c r="K876" s="1" t="s">
        <v>20783</v>
      </c>
    </row>
    <row r="877" spans="1:11" x14ac:dyDescent="0.35">
      <c r="A877" s="1">
        <v>875</v>
      </c>
      <c r="B877" s="1" t="s">
        <v>20451</v>
      </c>
      <c r="C877" s="1" t="s">
        <v>358</v>
      </c>
      <c r="D877" s="1">
        <v>1.05026</v>
      </c>
      <c r="G877" s="1">
        <v>0.65182065963745095</v>
      </c>
      <c r="K877" s="1" t="s">
        <v>20783</v>
      </c>
    </row>
    <row r="878" spans="1:11" x14ac:dyDescent="0.35">
      <c r="A878" s="1">
        <v>876</v>
      </c>
      <c r="B878" s="1" t="s">
        <v>20452</v>
      </c>
      <c r="C878" s="1" t="s">
        <v>797</v>
      </c>
      <c r="D878" s="1">
        <v>1.04897</v>
      </c>
      <c r="G878" s="1">
        <v>0.67308950424194303</v>
      </c>
      <c r="K878" s="1" t="s">
        <v>20783</v>
      </c>
    </row>
    <row r="879" spans="1:11" x14ac:dyDescent="0.35">
      <c r="A879" s="1">
        <v>877</v>
      </c>
      <c r="B879" s="1" t="s">
        <v>20453</v>
      </c>
      <c r="C879" s="1" t="s">
        <v>1784</v>
      </c>
      <c r="D879" s="1">
        <v>1.04467</v>
      </c>
      <c r="G879" s="1">
        <v>0.83997917175292902</v>
      </c>
      <c r="K879" s="1" t="s">
        <v>20783</v>
      </c>
    </row>
    <row r="880" spans="1:11" x14ac:dyDescent="0.35">
      <c r="A880" s="1">
        <v>878</v>
      </c>
      <c r="B880" s="1" t="s">
        <v>20454</v>
      </c>
      <c r="C880" s="1" t="s">
        <v>187</v>
      </c>
      <c r="D880" s="1">
        <v>1.0399499999999999</v>
      </c>
      <c r="G880" s="1">
        <v>0.65389347076416005</v>
      </c>
      <c r="K880" s="1" t="s">
        <v>20783</v>
      </c>
    </row>
    <row r="881" spans="1:11" x14ac:dyDescent="0.35">
      <c r="A881" s="1">
        <v>879</v>
      </c>
      <c r="B881" s="1" t="s">
        <v>20455</v>
      </c>
      <c r="C881" s="1" t="s">
        <v>1858</v>
      </c>
      <c r="D881" s="1">
        <v>1.03694</v>
      </c>
      <c r="G881" s="1">
        <v>0.64505171775817804</v>
      </c>
      <c r="K881" s="1" t="s">
        <v>20783</v>
      </c>
    </row>
    <row r="882" spans="1:11" x14ac:dyDescent="0.35">
      <c r="A882" s="1">
        <v>880</v>
      </c>
      <c r="B882" s="1" t="s">
        <v>20456</v>
      </c>
      <c r="C882" s="1" t="s">
        <v>1857</v>
      </c>
      <c r="D882" s="1">
        <v>1.03565</v>
      </c>
      <c r="G882" s="1">
        <v>0.70978307723999001</v>
      </c>
      <c r="K882" s="1" t="s">
        <v>20783</v>
      </c>
    </row>
    <row r="883" spans="1:11" x14ac:dyDescent="0.35">
      <c r="A883" s="1">
        <v>881</v>
      </c>
      <c r="B883" s="1" t="s">
        <v>20457</v>
      </c>
      <c r="C883" s="1" t="s">
        <v>1877</v>
      </c>
      <c r="D883" s="1">
        <v>1.0347900000000001</v>
      </c>
      <c r="G883" s="1">
        <v>0.63106489181518499</v>
      </c>
      <c r="K883" s="1" t="s">
        <v>20783</v>
      </c>
    </row>
    <row r="884" spans="1:11" x14ac:dyDescent="0.35">
      <c r="A884" s="1">
        <v>882</v>
      </c>
      <c r="B884" s="1" t="s">
        <v>20458</v>
      </c>
      <c r="C884" s="1" t="s">
        <v>1045</v>
      </c>
      <c r="D884" s="1">
        <v>1.0335099999999999</v>
      </c>
      <c r="G884" s="1">
        <v>0.65767002105712802</v>
      </c>
      <c r="K884" s="1" t="s">
        <v>20783</v>
      </c>
    </row>
    <row r="885" spans="1:11" x14ac:dyDescent="0.35">
      <c r="A885" s="1">
        <v>883</v>
      </c>
      <c r="B885" s="1" t="s">
        <v>20459</v>
      </c>
      <c r="C885" s="1" t="s">
        <v>2115</v>
      </c>
      <c r="D885" s="1">
        <v>1.0305</v>
      </c>
      <c r="G885" s="1">
        <v>0.82641553878784102</v>
      </c>
      <c r="K885" s="1" t="s">
        <v>20783</v>
      </c>
    </row>
    <row r="886" spans="1:11" x14ac:dyDescent="0.35">
      <c r="A886" s="1">
        <v>884</v>
      </c>
      <c r="B886" s="1" t="s">
        <v>20460</v>
      </c>
      <c r="C886" s="1" t="s">
        <v>962</v>
      </c>
      <c r="D886" s="1">
        <v>1.02234</v>
      </c>
      <c r="G886" s="1">
        <v>0.666023969650268</v>
      </c>
      <c r="K886" s="1" t="s">
        <v>20783</v>
      </c>
    </row>
    <row r="887" spans="1:11" x14ac:dyDescent="0.35">
      <c r="A887" s="1">
        <v>885</v>
      </c>
      <c r="B887" s="1" t="s">
        <v>20461</v>
      </c>
      <c r="C887" s="1" t="s">
        <v>975</v>
      </c>
      <c r="D887" s="1">
        <v>1.0206200000000001</v>
      </c>
      <c r="G887" s="1">
        <v>0.52930641174316395</v>
      </c>
      <c r="K887" s="1" t="s">
        <v>20783</v>
      </c>
    </row>
    <row r="888" spans="1:11" x14ac:dyDescent="0.35">
      <c r="A888" s="1">
        <v>886</v>
      </c>
      <c r="B888" s="1" t="s">
        <v>20462</v>
      </c>
      <c r="C888" s="1" t="s">
        <v>1008</v>
      </c>
      <c r="D888" s="1">
        <v>1.0206200000000001</v>
      </c>
      <c r="G888" s="1">
        <v>0.71930718421936002</v>
      </c>
      <c r="K888" s="1" t="s">
        <v>20783</v>
      </c>
    </row>
    <row r="889" spans="1:11" x14ac:dyDescent="0.35">
      <c r="A889" s="1">
        <v>887</v>
      </c>
      <c r="B889" s="1" t="s">
        <v>20463</v>
      </c>
      <c r="C889" s="1" t="s">
        <v>1948</v>
      </c>
      <c r="D889" s="1">
        <v>1.0124599999999999</v>
      </c>
      <c r="G889" s="1">
        <v>0.54765415191650302</v>
      </c>
      <c r="K889" s="1" t="s">
        <v>20783</v>
      </c>
    </row>
    <row r="890" spans="1:11" x14ac:dyDescent="0.35">
      <c r="A890" s="1">
        <v>888</v>
      </c>
      <c r="B890" s="1" t="s">
        <v>20464</v>
      </c>
      <c r="C890" s="1" t="s">
        <v>1054</v>
      </c>
      <c r="D890" s="1">
        <v>1.0111699999999999</v>
      </c>
      <c r="G890" s="1">
        <v>0.63740348815917902</v>
      </c>
      <c r="K890" s="1" t="s">
        <v>20783</v>
      </c>
    </row>
    <row r="891" spans="1:11" x14ac:dyDescent="0.35">
      <c r="A891" s="1">
        <v>889</v>
      </c>
      <c r="B891" s="1" t="s">
        <v>20465</v>
      </c>
      <c r="C891" s="1" t="s">
        <v>2019</v>
      </c>
      <c r="D891" s="1">
        <v>1.0043</v>
      </c>
      <c r="G891" s="1">
        <v>0.71292543411254805</v>
      </c>
      <c r="K891" s="1" t="s">
        <v>20783</v>
      </c>
    </row>
    <row r="892" spans="1:11" x14ac:dyDescent="0.35">
      <c r="A892" s="1">
        <v>890</v>
      </c>
      <c r="B892" s="1" t="s">
        <v>20466</v>
      </c>
      <c r="C892" s="1" t="s">
        <v>1477</v>
      </c>
      <c r="D892" s="1">
        <v>0.99699300000000002</v>
      </c>
      <c r="G892" s="1">
        <v>0.80765438079833896</v>
      </c>
      <c r="K892" s="1" t="s">
        <v>20783</v>
      </c>
    </row>
    <row r="893" spans="1:11" x14ac:dyDescent="0.35">
      <c r="A893" s="1">
        <v>891</v>
      </c>
      <c r="B893" s="1" t="s">
        <v>20467</v>
      </c>
      <c r="C893" s="1" t="s">
        <v>1622</v>
      </c>
      <c r="D893" s="1">
        <v>0.99699300000000002</v>
      </c>
      <c r="G893" s="1">
        <v>0.676435947418212</v>
      </c>
      <c r="K893" s="1" t="s">
        <v>20783</v>
      </c>
    </row>
    <row r="894" spans="1:11" x14ac:dyDescent="0.35">
      <c r="A894" s="1">
        <v>892</v>
      </c>
      <c r="B894" s="1" t="s">
        <v>20468</v>
      </c>
      <c r="C894" s="1" t="s">
        <v>2016</v>
      </c>
      <c r="D894" s="1">
        <v>0.99656400000000001</v>
      </c>
      <c r="G894" s="1">
        <v>0.93011713027954102</v>
      </c>
      <c r="K894" s="1" t="s">
        <v>20783</v>
      </c>
    </row>
    <row r="895" spans="1:11" x14ac:dyDescent="0.35">
      <c r="A895" s="1">
        <v>893</v>
      </c>
      <c r="B895" s="1" t="s">
        <v>20469</v>
      </c>
      <c r="C895" s="1" t="s">
        <v>1172</v>
      </c>
      <c r="D895" s="1">
        <v>0.99441599999999997</v>
      </c>
      <c r="G895" s="1">
        <v>0.71892690658569303</v>
      </c>
      <c r="K895" s="1" t="s">
        <v>20783</v>
      </c>
    </row>
    <row r="896" spans="1:11" x14ac:dyDescent="0.35">
      <c r="A896" s="1">
        <v>894</v>
      </c>
      <c r="B896" s="1" t="s">
        <v>20470</v>
      </c>
      <c r="C896" s="1" t="s">
        <v>995</v>
      </c>
      <c r="D896" s="1">
        <v>0.99012</v>
      </c>
      <c r="G896" s="1">
        <v>0.59955787658691395</v>
      </c>
      <c r="K896" s="1" t="s">
        <v>20783</v>
      </c>
    </row>
    <row r="897" spans="1:11" x14ac:dyDescent="0.35">
      <c r="A897" s="1">
        <v>895</v>
      </c>
      <c r="B897" s="1" t="s">
        <v>20471</v>
      </c>
      <c r="C897" s="1" t="s">
        <v>1926</v>
      </c>
      <c r="D897" s="1">
        <v>0.98926099999999995</v>
      </c>
      <c r="G897" s="1">
        <v>0.85188198089599598</v>
      </c>
      <c r="K897" s="1" t="s">
        <v>20783</v>
      </c>
    </row>
    <row r="898" spans="1:11" x14ac:dyDescent="0.35">
      <c r="A898" s="1">
        <v>896</v>
      </c>
      <c r="B898" s="1" t="s">
        <v>20472</v>
      </c>
      <c r="C898" s="1" t="s">
        <v>1859</v>
      </c>
      <c r="D898" s="1">
        <v>0.98797299999999999</v>
      </c>
      <c r="G898" s="1">
        <v>0.61311435699462802</v>
      </c>
      <c r="K898" s="1" t="s">
        <v>20783</v>
      </c>
    </row>
    <row r="899" spans="1:11" x14ac:dyDescent="0.35">
      <c r="A899" s="1">
        <v>897</v>
      </c>
      <c r="B899" s="1" t="s">
        <v>20473</v>
      </c>
      <c r="C899" s="1" t="s">
        <v>2120</v>
      </c>
      <c r="D899" s="1">
        <v>0.98711300000000002</v>
      </c>
      <c r="G899" s="1">
        <v>0.61638116836547796</v>
      </c>
      <c r="K899" s="1" t="s">
        <v>20783</v>
      </c>
    </row>
    <row r="900" spans="1:11" x14ac:dyDescent="0.35">
      <c r="A900" s="1">
        <v>898</v>
      </c>
      <c r="B900" s="1" t="s">
        <v>20474</v>
      </c>
      <c r="C900" s="1" t="s">
        <v>1888</v>
      </c>
      <c r="D900" s="1">
        <v>0.98539500000000002</v>
      </c>
      <c r="G900" s="1">
        <v>0.73255348205566395</v>
      </c>
      <c r="K900" s="1" t="s">
        <v>20783</v>
      </c>
    </row>
    <row r="901" spans="1:11" x14ac:dyDescent="0.35">
      <c r="A901" s="1">
        <v>899</v>
      </c>
      <c r="B901" s="1" t="s">
        <v>20475</v>
      </c>
      <c r="C901" s="1" t="s">
        <v>1058</v>
      </c>
      <c r="D901" s="1">
        <v>0.98496600000000001</v>
      </c>
      <c r="G901" s="1">
        <v>0.69247770309448198</v>
      </c>
      <c r="K901" s="1" t="s">
        <v>20783</v>
      </c>
    </row>
    <row r="902" spans="1:11" x14ac:dyDescent="0.35">
      <c r="A902" s="1">
        <v>900</v>
      </c>
      <c r="B902" s="1" t="s">
        <v>20476</v>
      </c>
      <c r="C902" s="1" t="s">
        <v>1861</v>
      </c>
      <c r="D902" s="1">
        <v>0.96262899999999996</v>
      </c>
      <c r="G902" s="1">
        <v>0.53779268264770497</v>
      </c>
      <c r="K902" s="1" t="s">
        <v>20783</v>
      </c>
    </row>
    <row r="903" spans="1:11" x14ac:dyDescent="0.35">
      <c r="A903" s="1">
        <v>901</v>
      </c>
      <c r="B903" s="1" t="s">
        <v>20477</v>
      </c>
      <c r="C903" s="1" t="s">
        <v>1450</v>
      </c>
      <c r="D903" s="1">
        <v>0.95919200000000004</v>
      </c>
      <c r="G903" s="1">
        <v>0.94388151168823198</v>
      </c>
      <c r="K903" s="1" t="s">
        <v>20783</v>
      </c>
    </row>
    <row r="904" spans="1:11" x14ac:dyDescent="0.35">
      <c r="A904" s="1">
        <v>902</v>
      </c>
      <c r="B904" s="1" t="s">
        <v>20478</v>
      </c>
      <c r="C904" s="1" t="s">
        <v>1787</v>
      </c>
      <c r="D904" s="1">
        <v>0.95017200000000002</v>
      </c>
      <c r="G904" s="1">
        <v>0.60941123962402299</v>
      </c>
      <c r="K904" s="1" t="s">
        <v>20783</v>
      </c>
    </row>
    <row r="905" spans="1:11" x14ac:dyDescent="0.35">
      <c r="A905" s="1">
        <v>903</v>
      </c>
      <c r="B905" s="1" t="s">
        <v>20479</v>
      </c>
      <c r="C905" s="1" t="s">
        <v>1117</v>
      </c>
      <c r="D905" s="1">
        <v>0.94802399999999998</v>
      </c>
      <c r="G905" s="1">
        <v>0.68720436096191395</v>
      </c>
      <c r="K905" s="1" t="s">
        <v>20783</v>
      </c>
    </row>
    <row r="906" spans="1:11" x14ac:dyDescent="0.35">
      <c r="A906" s="1">
        <v>904</v>
      </c>
      <c r="B906" s="1" t="s">
        <v>20480</v>
      </c>
      <c r="C906" s="1" t="s">
        <v>2184</v>
      </c>
      <c r="D906" s="1">
        <v>6.98712</v>
      </c>
      <c r="G906" s="1">
        <v>1.7835624217987001</v>
      </c>
      <c r="K906" s="1" t="s">
        <v>20783</v>
      </c>
    </row>
    <row r="907" spans="1:11" ht="14.6" x14ac:dyDescent="0.35">
      <c r="A907" s="1">
        <v>905</v>
      </c>
      <c r="B907" s="5" t="s">
        <v>20777</v>
      </c>
      <c r="C907" s="1" t="s">
        <v>2357</v>
      </c>
      <c r="D907" s="1">
        <v>4.4120200000000001</v>
      </c>
      <c r="G907" s="1">
        <v>1.78674244880676</v>
      </c>
      <c r="K907" s="1" t="s">
        <v>20783</v>
      </c>
    </row>
    <row r="908" spans="1:11" ht="14.6" x14ac:dyDescent="0.35">
      <c r="A908" s="1">
        <v>906</v>
      </c>
      <c r="B908" s="5" t="s">
        <v>20776</v>
      </c>
      <c r="C908" s="1" t="s">
        <v>2358</v>
      </c>
      <c r="D908" s="1">
        <v>1.72532</v>
      </c>
      <c r="G908" s="1">
        <v>1.7469134330749501</v>
      </c>
      <c r="K908" s="1" t="s">
        <v>20783</v>
      </c>
    </row>
    <row r="909" spans="1:11" x14ac:dyDescent="0.35">
      <c r="A909" s="1">
        <v>907</v>
      </c>
      <c r="B909" s="1" t="s">
        <v>20481</v>
      </c>
      <c r="C909" s="1" t="s">
        <v>2221</v>
      </c>
      <c r="D909" s="1">
        <v>1.2360500000000001</v>
      </c>
      <c r="G909" s="1">
        <v>1.09128022193908</v>
      </c>
      <c r="K909" s="1" t="s">
        <v>20783</v>
      </c>
    </row>
    <row r="910" spans="1:11" x14ac:dyDescent="0.35">
      <c r="A910" s="1">
        <v>908</v>
      </c>
      <c r="B910" s="1" t="s">
        <v>20482</v>
      </c>
      <c r="C910" s="1" t="s">
        <v>746</v>
      </c>
      <c r="D910" s="1">
        <v>1.0429200000000001</v>
      </c>
      <c r="G910" s="1">
        <v>0.70814704895019498</v>
      </c>
      <c r="K910" s="1" t="s">
        <v>20783</v>
      </c>
    </row>
    <row r="911" spans="1:11" x14ac:dyDescent="0.35">
      <c r="A911" s="1">
        <v>909</v>
      </c>
      <c r="B911" s="1" t="s">
        <v>20483</v>
      </c>
      <c r="C911" s="1" t="s">
        <v>1054</v>
      </c>
      <c r="D911" s="1">
        <v>1.0171699999999999</v>
      </c>
      <c r="G911" s="1">
        <v>0.86126375198364202</v>
      </c>
      <c r="K911" s="1" t="s">
        <v>20783</v>
      </c>
    </row>
    <row r="912" spans="1:11" x14ac:dyDescent="0.35">
      <c r="A912" s="1">
        <v>910</v>
      </c>
      <c r="B912" s="1" t="s">
        <v>20484</v>
      </c>
      <c r="C912" s="1" t="s">
        <v>2115</v>
      </c>
      <c r="D912" s="1">
        <v>0.97854099999999999</v>
      </c>
      <c r="G912" s="1">
        <v>0.75598716735839799</v>
      </c>
      <c r="K912" s="1" t="s">
        <v>20783</v>
      </c>
    </row>
    <row r="913" spans="1:11" x14ac:dyDescent="0.35">
      <c r="A913" s="1">
        <v>911</v>
      </c>
      <c r="B913" s="1" t="s">
        <v>20485</v>
      </c>
      <c r="C913" s="1" t="s">
        <v>2019</v>
      </c>
      <c r="D913" s="1">
        <v>0.95279000000000003</v>
      </c>
      <c r="G913" s="1">
        <v>0.76023292541503895</v>
      </c>
      <c r="K913" s="1" t="s">
        <v>20783</v>
      </c>
    </row>
    <row r="914" spans="1:11" x14ac:dyDescent="0.35">
      <c r="A914" s="1">
        <v>912</v>
      </c>
      <c r="B914" s="1" t="s">
        <v>20486</v>
      </c>
      <c r="C914" s="1" t="s">
        <v>2120</v>
      </c>
      <c r="D914" s="1">
        <v>0.94849799999999995</v>
      </c>
      <c r="G914" s="1">
        <v>0.59736251831054599</v>
      </c>
      <c r="K914" s="1" t="s">
        <v>20783</v>
      </c>
    </row>
    <row r="915" spans="1:11" x14ac:dyDescent="0.35">
      <c r="A915" s="1">
        <v>913</v>
      </c>
      <c r="B915" s="1" t="s">
        <v>20487</v>
      </c>
      <c r="C915" s="1" t="s">
        <v>1858</v>
      </c>
      <c r="D915" s="1">
        <v>0.94849799999999995</v>
      </c>
      <c r="G915" s="1">
        <v>0.51318502426147405</v>
      </c>
      <c r="K915" s="1" t="s">
        <v>20783</v>
      </c>
    </row>
    <row r="916" spans="1:11" x14ac:dyDescent="0.35">
      <c r="A916" s="1">
        <v>914</v>
      </c>
      <c r="B916" s="1" t="s">
        <v>20488</v>
      </c>
      <c r="C916" s="1" t="s">
        <v>1172</v>
      </c>
      <c r="D916" s="1">
        <v>0.94849799999999995</v>
      </c>
      <c r="G916" s="1">
        <v>0.70329403877258301</v>
      </c>
      <c r="K916" s="1" t="s">
        <v>20783</v>
      </c>
    </row>
    <row r="917" spans="1:11" x14ac:dyDescent="0.35">
      <c r="A917" s="1">
        <v>915</v>
      </c>
      <c r="B917" s="1" t="s">
        <v>20489</v>
      </c>
      <c r="C917" s="1" t="s">
        <v>2016</v>
      </c>
      <c r="D917" s="1">
        <v>0.94420599999999999</v>
      </c>
      <c r="G917" s="1">
        <v>0.69485640525817804</v>
      </c>
      <c r="K917" s="1" t="s">
        <v>20783</v>
      </c>
    </row>
    <row r="918" spans="1:11" x14ac:dyDescent="0.35">
      <c r="A918" s="1">
        <v>916</v>
      </c>
      <c r="B918" s="1" t="s">
        <v>20490</v>
      </c>
      <c r="C918" s="1" t="s">
        <v>1968</v>
      </c>
      <c r="D918" s="1">
        <v>0.93991400000000003</v>
      </c>
      <c r="G918" s="1">
        <v>0.68230247497558505</v>
      </c>
      <c r="K918" s="1" t="s">
        <v>20783</v>
      </c>
    </row>
    <row r="919" spans="1:11" x14ac:dyDescent="0.35">
      <c r="A919" s="1">
        <v>917</v>
      </c>
      <c r="B919" s="1" t="s">
        <v>20491</v>
      </c>
      <c r="C919" s="1" t="s">
        <v>717</v>
      </c>
      <c r="D919" s="1">
        <v>0.93132999999999999</v>
      </c>
      <c r="G919" s="1">
        <v>0.97234725952148404</v>
      </c>
      <c r="K919" s="1" t="s">
        <v>20783</v>
      </c>
    </row>
    <row r="920" spans="1:11" x14ac:dyDescent="0.35">
      <c r="A920" s="1">
        <v>918</v>
      </c>
      <c r="B920" s="1" t="s">
        <v>20492</v>
      </c>
      <c r="C920" s="1" t="s">
        <v>1948</v>
      </c>
      <c r="D920" s="1">
        <v>0.93132999999999999</v>
      </c>
      <c r="G920" s="1">
        <v>0.73187017440795898</v>
      </c>
      <c r="K920" s="1" t="s">
        <v>20783</v>
      </c>
    </row>
    <row r="921" spans="1:11" x14ac:dyDescent="0.35">
      <c r="A921" s="1">
        <v>919</v>
      </c>
      <c r="B921" s="1" t="s">
        <v>20493</v>
      </c>
      <c r="C921" s="1" t="s">
        <v>1988</v>
      </c>
      <c r="D921" s="1">
        <v>0.92703899999999995</v>
      </c>
      <c r="G921" s="1">
        <v>0.72659063339233398</v>
      </c>
      <c r="K921" s="1" t="s">
        <v>20783</v>
      </c>
    </row>
    <row r="922" spans="1:11" x14ac:dyDescent="0.35">
      <c r="A922" s="1">
        <v>920</v>
      </c>
      <c r="B922" s="1" t="s">
        <v>20494</v>
      </c>
      <c r="C922" s="1" t="s">
        <v>358</v>
      </c>
      <c r="D922" s="1">
        <v>0.91845500000000002</v>
      </c>
      <c r="G922" s="1">
        <v>0.67637252807617099</v>
      </c>
      <c r="K922" s="1" t="s">
        <v>20783</v>
      </c>
    </row>
    <row r="923" spans="1:11" x14ac:dyDescent="0.35">
      <c r="A923" s="1">
        <v>921</v>
      </c>
      <c r="B923" s="1" t="s">
        <v>20495</v>
      </c>
      <c r="C923" s="1" t="s">
        <v>1854</v>
      </c>
      <c r="D923" s="1">
        <v>0.91416299999999995</v>
      </c>
      <c r="G923" s="1">
        <v>0.69002246856689398</v>
      </c>
      <c r="K923" s="1" t="s">
        <v>20783</v>
      </c>
    </row>
    <row r="924" spans="1:11" x14ac:dyDescent="0.35">
      <c r="A924" s="1">
        <v>922</v>
      </c>
      <c r="B924" s="1" t="s">
        <v>20496</v>
      </c>
      <c r="C924" s="1" t="s">
        <v>1450</v>
      </c>
      <c r="D924" s="1">
        <v>0.91416299999999995</v>
      </c>
      <c r="G924" s="1">
        <v>0.70701766014099099</v>
      </c>
      <c r="K924" s="1" t="s">
        <v>20783</v>
      </c>
    </row>
    <row r="925" spans="1:11" x14ac:dyDescent="0.35">
      <c r="A925" s="1">
        <v>923</v>
      </c>
      <c r="B925" s="1" t="s">
        <v>20497</v>
      </c>
      <c r="C925" s="1" t="s">
        <v>1926</v>
      </c>
      <c r="D925" s="1">
        <v>0.90987099999999999</v>
      </c>
      <c r="G925" s="1">
        <v>0.69410276412963801</v>
      </c>
      <c r="K925" s="1" t="s">
        <v>20783</v>
      </c>
    </row>
    <row r="926" spans="1:11" x14ac:dyDescent="0.35">
      <c r="A926" s="1">
        <v>924</v>
      </c>
      <c r="B926" s="1" t="s">
        <v>20498</v>
      </c>
      <c r="C926" s="1" t="s">
        <v>975</v>
      </c>
      <c r="D926" s="1">
        <v>0.90987099999999999</v>
      </c>
      <c r="G926" s="1">
        <v>0.84118509292602495</v>
      </c>
      <c r="K926" s="1" t="s">
        <v>20783</v>
      </c>
    </row>
    <row r="927" spans="1:11" x14ac:dyDescent="0.35">
      <c r="A927" s="1">
        <v>925</v>
      </c>
      <c r="B927" s="1" t="s">
        <v>20499</v>
      </c>
      <c r="C927" s="1" t="s">
        <v>187</v>
      </c>
      <c r="D927" s="1">
        <v>0.90987099999999999</v>
      </c>
      <c r="G927" s="1">
        <v>0.612881660461425</v>
      </c>
      <c r="K927" s="1" t="s">
        <v>20783</v>
      </c>
    </row>
    <row r="928" spans="1:11" x14ac:dyDescent="0.35">
      <c r="A928" s="1">
        <v>926</v>
      </c>
      <c r="B928" s="1" t="s">
        <v>20500</v>
      </c>
      <c r="C928" s="1" t="s">
        <v>995</v>
      </c>
      <c r="D928" s="1">
        <v>0.90128799999999998</v>
      </c>
      <c r="G928" s="1">
        <v>0.641665458679199</v>
      </c>
      <c r="K928" s="1" t="s">
        <v>20783</v>
      </c>
    </row>
    <row r="929" spans="1:11" x14ac:dyDescent="0.35">
      <c r="A929" s="1">
        <v>927</v>
      </c>
      <c r="B929" s="1" t="s">
        <v>20501</v>
      </c>
      <c r="C929" s="1" t="s">
        <v>1117</v>
      </c>
      <c r="D929" s="1">
        <v>0.89699600000000002</v>
      </c>
      <c r="G929" s="1">
        <v>0.69155788421630804</v>
      </c>
      <c r="K929" s="1" t="s">
        <v>20783</v>
      </c>
    </row>
    <row r="930" spans="1:11" x14ac:dyDescent="0.35">
      <c r="A930" s="1">
        <v>928</v>
      </c>
      <c r="B930" s="1" t="s">
        <v>20502</v>
      </c>
      <c r="C930" s="1" t="s">
        <v>2055</v>
      </c>
      <c r="D930" s="1">
        <v>0.89699600000000002</v>
      </c>
      <c r="G930" s="1">
        <v>0.81840848922729403</v>
      </c>
      <c r="K930" s="1" t="s">
        <v>20783</v>
      </c>
    </row>
    <row r="931" spans="1:11" x14ac:dyDescent="0.35">
      <c r="A931" s="1">
        <v>929</v>
      </c>
      <c r="B931" s="1" t="s">
        <v>20503</v>
      </c>
      <c r="C931" s="1" t="s">
        <v>1622</v>
      </c>
      <c r="D931" s="1">
        <v>0.89699600000000002</v>
      </c>
      <c r="G931" s="1">
        <v>0.64060020446777299</v>
      </c>
      <c r="K931" s="1" t="s">
        <v>20783</v>
      </c>
    </row>
    <row r="932" spans="1:11" x14ac:dyDescent="0.35">
      <c r="A932" s="1">
        <v>930</v>
      </c>
      <c r="B932" s="1" t="s">
        <v>20504</v>
      </c>
      <c r="C932" s="1" t="s">
        <v>1859</v>
      </c>
      <c r="D932" s="1">
        <v>0.89699600000000002</v>
      </c>
      <c r="G932" s="1">
        <v>0.44178581237792902</v>
      </c>
      <c r="K932" s="1" t="s">
        <v>20783</v>
      </c>
    </row>
    <row r="933" spans="1:11" x14ac:dyDescent="0.35">
      <c r="A933" s="1">
        <v>931</v>
      </c>
      <c r="B933" s="1" t="s">
        <v>20505</v>
      </c>
      <c r="C933" s="1" t="s">
        <v>1784</v>
      </c>
      <c r="D933" s="1">
        <v>0.89699600000000002</v>
      </c>
      <c r="G933" s="1">
        <v>0.73916864395141602</v>
      </c>
      <c r="K933" s="1" t="s">
        <v>20783</v>
      </c>
    </row>
    <row r="934" spans="1:11" x14ac:dyDescent="0.35">
      <c r="A934" s="1">
        <v>932</v>
      </c>
      <c r="B934" s="1" t="s">
        <v>20506</v>
      </c>
      <c r="C934" s="1" t="s">
        <v>1857</v>
      </c>
      <c r="D934" s="1">
        <v>0.89270400000000005</v>
      </c>
      <c r="G934" s="1">
        <v>0.65322947502136197</v>
      </c>
      <c r="K934" s="1" t="s">
        <v>20783</v>
      </c>
    </row>
    <row r="935" spans="1:11" x14ac:dyDescent="0.35">
      <c r="A935" s="1">
        <v>933</v>
      </c>
      <c r="B935" s="1" t="s">
        <v>20507</v>
      </c>
      <c r="C935" s="1" t="s">
        <v>1787</v>
      </c>
      <c r="D935" s="1">
        <v>0.88841199999999998</v>
      </c>
      <c r="G935" s="1">
        <v>0.73759746551513605</v>
      </c>
      <c r="K935" s="1" t="s">
        <v>20783</v>
      </c>
    </row>
    <row r="936" spans="1:11" x14ac:dyDescent="0.35">
      <c r="A936" s="1">
        <v>934</v>
      </c>
      <c r="B936" s="1" t="s">
        <v>20508</v>
      </c>
      <c r="C936" s="1" t="s">
        <v>1888</v>
      </c>
      <c r="D936" s="1">
        <v>0.88841199999999998</v>
      </c>
      <c r="G936" s="1">
        <v>0.69114518165588301</v>
      </c>
      <c r="K936" s="1" t="s">
        <v>20783</v>
      </c>
    </row>
    <row r="937" spans="1:11" x14ac:dyDescent="0.35">
      <c r="A937" s="1">
        <v>935</v>
      </c>
      <c r="B937" s="1" t="s">
        <v>20509</v>
      </c>
      <c r="C937" s="1" t="s">
        <v>1043</v>
      </c>
      <c r="D937" s="1">
        <v>0.88412000000000002</v>
      </c>
      <c r="G937" s="1">
        <v>0.68306446075439398</v>
      </c>
      <c r="K937" s="1" t="s">
        <v>20783</v>
      </c>
    </row>
    <row r="938" spans="1:11" x14ac:dyDescent="0.35">
      <c r="A938" s="1">
        <v>936</v>
      </c>
      <c r="B938" s="1" t="s">
        <v>20510</v>
      </c>
      <c r="C938" s="1" t="s">
        <v>1008</v>
      </c>
      <c r="D938" s="1">
        <v>0.88412000000000002</v>
      </c>
      <c r="G938" s="1">
        <v>0.72180151939392001</v>
      </c>
      <c r="K938" s="1" t="s">
        <v>20783</v>
      </c>
    </row>
    <row r="939" spans="1:11" x14ac:dyDescent="0.35">
      <c r="A939" s="1">
        <v>937</v>
      </c>
      <c r="B939" s="1" t="s">
        <v>20511</v>
      </c>
      <c r="C939" s="1" t="s">
        <v>1861</v>
      </c>
      <c r="D939" s="1">
        <v>0.87982800000000005</v>
      </c>
      <c r="G939" s="1">
        <v>0.495719194412231</v>
      </c>
      <c r="K939" s="1" t="s">
        <v>20783</v>
      </c>
    </row>
    <row r="940" spans="1:11" x14ac:dyDescent="0.35">
      <c r="A940" s="1">
        <v>938</v>
      </c>
      <c r="B940" s="1" t="s">
        <v>20512</v>
      </c>
      <c r="C940" s="1" t="s">
        <v>797</v>
      </c>
      <c r="D940" s="1">
        <v>0.87982800000000005</v>
      </c>
      <c r="G940" s="1">
        <v>0.61689376831054599</v>
      </c>
      <c r="K940" s="1" t="s">
        <v>20783</v>
      </c>
    </row>
    <row r="941" spans="1:11" x14ac:dyDescent="0.35">
      <c r="A941" s="1">
        <v>939</v>
      </c>
      <c r="B941" s="1" t="s">
        <v>20513</v>
      </c>
      <c r="C941" s="1" t="s">
        <v>1045</v>
      </c>
      <c r="D941" s="1">
        <v>0.87982800000000005</v>
      </c>
      <c r="G941" s="1">
        <v>0.64926576614379805</v>
      </c>
      <c r="K941" s="1" t="s">
        <v>20783</v>
      </c>
    </row>
    <row r="942" spans="1:11" x14ac:dyDescent="0.35">
      <c r="A942" s="1">
        <v>940</v>
      </c>
      <c r="B942" s="1" t="s">
        <v>20514</v>
      </c>
      <c r="C942" s="1" t="s">
        <v>1058</v>
      </c>
      <c r="D942" s="1">
        <v>0.87553599999999998</v>
      </c>
      <c r="G942" s="1">
        <v>0.64324569702148404</v>
      </c>
      <c r="K942" s="1" t="s">
        <v>20783</v>
      </c>
    </row>
    <row r="943" spans="1:11" x14ac:dyDescent="0.35">
      <c r="A943" s="1">
        <v>941</v>
      </c>
      <c r="B943" s="1" t="s">
        <v>20515</v>
      </c>
      <c r="C943" s="1" t="s">
        <v>1877</v>
      </c>
      <c r="D943" s="1">
        <v>0.87124500000000005</v>
      </c>
      <c r="G943" s="1">
        <v>0.98979163169860795</v>
      </c>
      <c r="K943" s="1" t="s">
        <v>20783</v>
      </c>
    </row>
    <row r="944" spans="1:11" x14ac:dyDescent="0.35">
      <c r="A944" s="1">
        <v>942</v>
      </c>
      <c r="B944" s="1" t="s">
        <v>20516</v>
      </c>
      <c r="C944" s="1" t="s">
        <v>973</v>
      </c>
      <c r="D944" s="1">
        <v>0.87124500000000005</v>
      </c>
      <c r="G944" s="1">
        <v>0.79898190498351995</v>
      </c>
      <c r="K944" s="1" t="s">
        <v>20783</v>
      </c>
    </row>
    <row r="945" spans="1:11" x14ac:dyDescent="0.35">
      <c r="A945" s="1">
        <v>943</v>
      </c>
      <c r="B945" s="1" t="s">
        <v>20517</v>
      </c>
      <c r="C945" s="1" t="s">
        <v>1477</v>
      </c>
      <c r="D945" s="1">
        <v>0.86695299999999997</v>
      </c>
      <c r="G945" s="1">
        <v>1.01741123199462</v>
      </c>
      <c r="K945" s="1" t="s">
        <v>20783</v>
      </c>
    </row>
    <row r="946" spans="1:11" x14ac:dyDescent="0.35">
      <c r="A946" s="1">
        <v>944</v>
      </c>
      <c r="B946" s="1" t="s">
        <v>20518</v>
      </c>
      <c r="C946" s="1" t="s">
        <v>962</v>
      </c>
      <c r="D946" s="1">
        <v>0.86266100000000001</v>
      </c>
      <c r="G946" s="1">
        <v>1.1604909896850499</v>
      </c>
      <c r="K946" s="1" t="s">
        <v>20783</v>
      </c>
    </row>
    <row r="947" spans="1:11" ht="14.6" x14ac:dyDescent="0.35">
      <c r="A947" s="1">
        <v>945</v>
      </c>
      <c r="B947" s="5" t="s">
        <v>20774</v>
      </c>
      <c r="C947" s="1" t="s">
        <v>2357</v>
      </c>
      <c r="D947" s="1">
        <v>5.8583699999999999</v>
      </c>
      <c r="G947" s="1">
        <v>1.1568627357482899</v>
      </c>
      <c r="K947" s="1" t="s">
        <v>20783</v>
      </c>
    </row>
    <row r="948" spans="1:11" x14ac:dyDescent="0.35">
      <c r="A948" s="1">
        <v>946</v>
      </c>
      <c r="B948" s="1" t="s">
        <v>20519</v>
      </c>
      <c r="C948" s="1" t="s">
        <v>2184</v>
      </c>
      <c r="D948" s="1">
        <v>3.2532199999999998</v>
      </c>
      <c r="G948" s="1">
        <v>1.45431327819824</v>
      </c>
      <c r="K948" s="1" t="s">
        <v>20783</v>
      </c>
    </row>
    <row r="949" spans="1:11" ht="14.6" x14ac:dyDescent="0.35">
      <c r="A949" s="1">
        <v>947</v>
      </c>
      <c r="B949" s="5" t="s">
        <v>20773</v>
      </c>
      <c r="C949" s="1" t="s">
        <v>2358</v>
      </c>
      <c r="D949" s="1">
        <v>1.7296100000000001</v>
      </c>
      <c r="G949" s="1">
        <v>1.3619866371154701</v>
      </c>
      <c r="K949" s="1" t="s">
        <v>20783</v>
      </c>
    </row>
    <row r="950" spans="1:11" x14ac:dyDescent="0.35">
      <c r="A950" s="1">
        <v>948</v>
      </c>
      <c r="B950" s="1" t="s">
        <v>20520</v>
      </c>
      <c r="C950" s="1" t="s">
        <v>1854</v>
      </c>
      <c r="D950" s="1">
        <v>1.1201700000000001</v>
      </c>
      <c r="G950" s="1">
        <v>0.71443748474121005</v>
      </c>
      <c r="K950" s="1" t="s">
        <v>20783</v>
      </c>
    </row>
    <row r="951" spans="1:11" x14ac:dyDescent="0.35">
      <c r="A951" s="1">
        <v>949</v>
      </c>
      <c r="B951" s="1" t="s">
        <v>20521</v>
      </c>
      <c r="C951" s="1" t="s">
        <v>1043</v>
      </c>
      <c r="D951" s="1">
        <v>1.1073</v>
      </c>
      <c r="G951" s="1">
        <v>0.69382429122924805</v>
      </c>
      <c r="K951" s="1" t="s">
        <v>20783</v>
      </c>
    </row>
    <row r="952" spans="1:11" x14ac:dyDescent="0.35">
      <c r="A952" s="1">
        <v>950</v>
      </c>
      <c r="B952" s="1" t="s">
        <v>20522</v>
      </c>
      <c r="C952" s="1" t="s">
        <v>2221</v>
      </c>
      <c r="D952" s="1">
        <v>1.0987100000000001</v>
      </c>
      <c r="G952" s="1">
        <v>0.84572911262512196</v>
      </c>
      <c r="K952" s="1" t="s">
        <v>20783</v>
      </c>
    </row>
    <row r="953" spans="1:11" x14ac:dyDescent="0.35">
      <c r="A953" s="1">
        <v>951</v>
      </c>
      <c r="B953" s="1" t="s">
        <v>20523</v>
      </c>
      <c r="C953" s="1" t="s">
        <v>1988</v>
      </c>
      <c r="D953" s="1">
        <v>1.09013</v>
      </c>
      <c r="G953" s="1">
        <v>1.02364921569824</v>
      </c>
      <c r="K953" s="1" t="s">
        <v>20783</v>
      </c>
    </row>
    <row r="954" spans="1:11" x14ac:dyDescent="0.35">
      <c r="A954" s="1">
        <v>952</v>
      </c>
      <c r="B954" s="1" t="s">
        <v>20524</v>
      </c>
      <c r="C954" s="1" t="s">
        <v>973</v>
      </c>
      <c r="D954" s="1">
        <v>1.09013</v>
      </c>
      <c r="G954" s="1">
        <v>1.13659048080444</v>
      </c>
      <c r="K954" s="1" t="s">
        <v>20783</v>
      </c>
    </row>
    <row r="955" spans="1:11" x14ac:dyDescent="0.35">
      <c r="A955" s="1">
        <v>953</v>
      </c>
      <c r="B955" s="1" t="s">
        <v>20525</v>
      </c>
      <c r="C955" s="1" t="s">
        <v>1948</v>
      </c>
      <c r="D955" s="1">
        <v>1.0858399999999999</v>
      </c>
      <c r="G955" s="1">
        <v>0.83739995956420898</v>
      </c>
      <c r="K955" s="1" t="s">
        <v>20783</v>
      </c>
    </row>
    <row r="956" spans="1:11" x14ac:dyDescent="0.35">
      <c r="A956" s="1">
        <v>954</v>
      </c>
      <c r="B956" s="1" t="s">
        <v>20526</v>
      </c>
      <c r="C956" s="1" t="s">
        <v>1054</v>
      </c>
      <c r="D956" s="1">
        <v>1.0858399999999999</v>
      </c>
      <c r="G956" s="1">
        <v>0.65160894393920898</v>
      </c>
      <c r="K956" s="1" t="s">
        <v>20783</v>
      </c>
    </row>
    <row r="957" spans="1:11" x14ac:dyDescent="0.35">
      <c r="A957" s="1">
        <v>955</v>
      </c>
      <c r="B957" s="1" t="s">
        <v>20527</v>
      </c>
      <c r="C957" s="1" t="s">
        <v>2115</v>
      </c>
      <c r="D957" s="1">
        <v>1.07725</v>
      </c>
      <c r="G957" s="1">
        <v>0.86424422264099099</v>
      </c>
      <c r="K957" s="1" t="s">
        <v>20783</v>
      </c>
    </row>
    <row r="958" spans="1:11" x14ac:dyDescent="0.35">
      <c r="A958" s="1">
        <v>956</v>
      </c>
      <c r="B958" s="1" t="s">
        <v>20528</v>
      </c>
      <c r="C958" s="1" t="s">
        <v>797</v>
      </c>
      <c r="D958" s="1">
        <v>1.07725</v>
      </c>
      <c r="G958" s="1">
        <v>0.72943091392517001</v>
      </c>
      <c r="K958" s="1" t="s">
        <v>20783</v>
      </c>
    </row>
    <row r="959" spans="1:11" x14ac:dyDescent="0.35">
      <c r="A959" s="1">
        <v>957</v>
      </c>
      <c r="B959" s="1" t="s">
        <v>20529</v>
      </c>
      <c r="C959" s="1" t="s">
        <v>187</v>
      </c>
      <c r="D959" s="1">
        <v>1.0729599999999999</v>
      </c>
      <c r="G959" s="1">
        <v>0.67599272727966297</v>
      </c>
      <c r="K959" s="1" t="s">
        <v>20783</v>
      </c>
    </row>
    <row r="960" spans="1:11" x14ac:dyDescent="0.35">
      <c r="A960" s="1">
        <v>958</v>
      </c>
      <c r="B960" s="1" t="s">
        <v>20530</v>
      </c>
      <c r="C960" s="1" t="s">
        <v>2120</v>
      </c>
      <c r="D960" s="1">
        <v>1.06867</v>
      </c>
      <c r="G960" s="1">
        <v>0.60392045974731401</v>
      </c>
      <c r="K960" s="1" t="s">
        <v>20783</v>
      </c>
    </row>
    <row r="961" spans="1:11" x14ac:dyDescent="0.35">
      <c r="A961" s="1">
        <v>959</v>
      </c>
      <c r="B961" s="1" t="s">
        <v>20531</v>
      </c>
      <c r="C961" s="1" t="s">
        <v>1968</v>
      </c>
      <c r="D961" s="1">
        <v>1.06009</v>
      </c>
      <c r="G961" s="1">
        <v>0.64814662933349598</v>
      </c>
      <c r="K961" s="1" t="s">
        <v>20783</v>
      </c>
    </row>
    <row r="962" spans="1:11" x14ac:dyDescent="0.35">
      <c r="A962" s="1">
        <v>960</v>
      </c>
      <c r="B962" s="1" t="s">
        <v>20532</v>
      </c>
      <c r="C962" s="1" t="s">
        <v>1622</v>
      </c>
      <c r="D962" s="1">
        <v>1.05579</v>
      </c>
      <c r="G962" s="1">
        <v>0.72162914276123002</v>
      </c>
      <c r="K962" s="1" t="s">
        <v>20783</v>
      </c>
    </row>
    <row r="963" spans="1:11" x14ac:dyDescent="0.35">
      <c r="A963" s="1">
        <v>961</v>
      </c>
      <c r="B963" s="1" t="s">
        <v>20533</v>
      </c>
      <c r="C963" s="1" t="s">
        <v>1045</v>
      </c>
      <c r="D963" s="1">
        <v>1.05579</v>
      </c>
      <c r="G963" s="1">
        <v>0.78969836235046298</v>
      </c>
      <c r="K963" s="1" t="s">
        <v>20783</v>
      </c>
    </row>
    <row r="964" spans="1:11" x14ac:dyDescent="0.35">
      <c r="A964" s="1">
        <v>962</v>
      </c>
      <c r="B964" s="1" t="s">
        <v>20534</v>
      </c>
      <c r="C964" s="1" t="s">
        <v>1117</v>
      </c>
      <c r="D964" s="1">
        <v>1.05579</v>
      </c>
      <c r="G964" s="1">
        <v>0.76547336578369096</v>
      </c>
      <c r="K964" s="1" t="s">
        <v>20783</v>
      </c>
    </row>
    <row r="965" spans="1:11" x14ac:dyDescent="0.35">
      <c r="A965" s="1">
        <v>963</v>
      </c>
      <c r="B965" s="1" t="s">
        <v>20535</v>
      </c>
      <c r="C965" s="1" t="s">
        <v>1858</v>
      </c>
      <c r="D965" s="1">
        <v>1.0515000000000001</v>
      </c>
      <c r="G965" s="1">
        <v>0.67203140258788996</v>
      </c>
      <c r="K965" s="1" t="s">
        <v>20783</v>
      </c>
    </row>
    <row r="966" spans="1:11" x14ac:dyDescent="0.35">
      <c r="A966" s="1">
        <v>964</v>
      </c>
      <c r="B966" s="1" t="s">
        <v>20536</v>
      </c>
      <c r="C966" s="1" t="s">
        <v>1787</v>
      </c>
      <c r="D966" s="1">
        <v>1.04721</v>
      </c>
      <c r="G966" s="1">
        <v>0.66186571121215798</v>
      </c>
      <c r="K966" s="1" t="s">
        <v>20783</v>
      </c>
    </row>
    <row r="967" spans="1:11" x14ac:dyDescent="0.35">
      <c r="A967" s="1">
        <v>965</v>
      </c>
      <c r="B967" s="1" t="s">
        <v>20537</v>
      </c>
      <c r="C967" s="1" t="s">
        <v>1861</v>
      </c>
      <c r="D967" s="1">
        <v>1.04721</v>
      </c>
      <c r="G967" s="1">
        <v>1.15035104751586</v>
      </c>
      <c r="K967" s="1" t="s">
        <v>20783</v>
      </c>
    </row>
    <row r="968" spans="1:11" x14ac:dyDescent="0.35">
      <c r="A968" s="1">
        <v>966</v>
      </c>
      <c r="B968" s="1" t="s">
        <v>20538</v>
      </c>
      <c r="C968" s="1" t="s">
        <v>2016</v>
      </c>
      <c r="D968" s="1">
        <v>1.0429200000000001</v>
      </c>
      <c r="G968" s="1">
        <v>0.65550947189330999</v>
      </c>
      <c r="K968" s="1" t="s">
        <v>20783</v>
      </c>
    </row>
    <row r="969" spans="1:11" x14ac:dyDescent="0.35">
      <c r="A969" s="1">
        <v>967</v>
      </c>
      <c r="B969" s="1" t="s">
        <v>20539</v>
      </c>
      <c r="C969" s="1" t="s">
        <v>717</v>
      </c>
      <c r="D969" s="1">
        <v>1.0386299999999999</v>
      </c>
      <c r="G969" s="1">
        <v>0.72816443443298295</v>
      </c>
      <c r="K969" s="1" t="s">
        <v>20783</v>
      </c>
    </row>
    <row r="970" spans="1:11" x14ac:dyDescent="0.35">
      <c r="A970" s="1">
        <v>968</v>
      </c>
      <c r="B970" s="1" t="s">
        <v>20540</v>
      </c>
      <c r="C970" s="1" t="s">
        <v>2019</v>
      </c>
      <c r="D970" s="1">
        <v>1.03433</v>
      </c>
      <c r="G970" s="1">
        <v>0.56183218955993597</v>
      </c>
      <c r="K970" s="1" t="s">
        <v>20783</v>
      </c>
    </row>
    <row r="971" spans="1:11" x14ac:dyDescent="0.35">
      <c r="A971" s="1">
        <v>969</v>
      </c>
      <c r="B971" s="1" t="s">
        <v>20541</v>
      </c>
      <c r="C971" s="1" t="s">
        <v>2055</v>
      </c>
      <c r="D971" s="1">
        <v>1.03433</v>
      </c>
      <c r="G971" s="1">
        <v>0.61296844482421797</v>
      </c>
      <c r="K971" s="1" t="s">
        <v>20783</v>
      </c>
    </row>
    <row r="972" spans="1:11" x14ac:dyDescent="0.35">
      <c r="A972" s="1">
        <v>970</v>
      </c>
      <c r="B972" s="1" t="s">
        <v>20542</v>
      </c>
      <c r="C972" s="1" t="s">
        <v>1784</v>
      </c>
      <c r="D972" s="1">
        <v>1.03433</v>
      </c>
      <c r="G972" s="1">
        <v>0.66554069519042902</v>
      </c>
      <c r="K972" s="1" t="s">
        <v>20783</v>
      </c>
    </row>
    <row r="973" spans="1:11" x14ac:dyDescent="0.35">
      <c r="A973" s="1">
        <v>971</v>
      </c>
      <c r="B973" s="1" t="s">
        <v>20543</v>
      </c>
      <c r="C973" s="1" t="s">
        <v>358</v>
      </c>
      <c r="D973" s="1">
        <v>1.0257499999999999</v>
      </c>
      <c r="G973" s="1">
        <v>0.93326902389526301</v>
      </c>
      <c r="K973" s="1" t="s">
        <v>20783</v>
      </c>
    </row>
    <row r="974" spans="1:11" x14ac:dyDescent="0.35">
      <c r="A974" s="1">
        <v>972</v>
      </c>
      <c r="B974" s="1" t="s">
        <v>20544</v>
      </c>
      <c r="C974" s="1" t="s">
        <v>1857</v>
      </c>
      <c r="D974" s="1">
        <v>1.0257499999999999</v>
      </c>
      <c r="G974" s="1">
        <v>0.98944664001464799</v>
      </c>
      <c r="K974" s="1" t="s">
        <v>20783</v>
      </c>
    </row>
    <row r="975" spans="1:11" x14ac:dyDescent="0.35">
      <c r="A975" s="1">
        <v>973</v>
      </c>
      <c r="B975" s="1" t="s">
        <v>20545</v>
      </c>
      <c r="C975" s="1" t="s">
        <v>746</v>
      </c>
      <c r="D975" s="1">
        <v>1.02146</v>
      </c>
      <c r="G975" s="1">
        <v>0.92114782333374001</v>
      </c>
      <c r="K975" s="1" t="s">
        <v>20783</v>
      </c>
    </row>
    <row r="976" spans="1:11" x14ac:dyDescent="0.35">
      <c r="A976" s="1">
        <v>974</v>
      </c>
      <c r="B976" s="1" t="s">
        <v>20546</v>
      </c>
      <c r="C976" s="1" t="s">
        <v>1058</v>
      </c>
      <c r="D976" s="1">
        <v>1.02146</v>
      </c>
      <c r="G976" s="1">
        <v>0.66309452056884699</v>
      </c>
      <c r="K976" s="1" t="s">
        <v>20783</v>
      </c>
    </row>
    <row r="977" spans="1:11" x14ac:dyDescent="0.35">
      <c r="A977" s="1">
        <v>975</v>
      </c>
      <c r="B977" s="1" t="s">
        <v>20547</v>
      </c>
      <c r="C977" s="1" t="s">
        <v>1008</v>
      </c>
      <c r="D977" s="1">
        <v>1.02146</v>
      </c>
      <c r="G977" s="1">
        <v>0.61751127243041903</v>
      </c>
      <c r="K977" s="1" t="s">
        <v>20783</v>
      </c>
    </row>
    <row r="978" spans="1:11" x14ac:dyDescent="0.35">
      <c r="A978" s="1">
        <v>976</v>
      </c>
      <c r="B978" s="1" t="s">
        <v>20548</v>
      </c>
      <c r="C978" s="1" t="s">
        <v>1450</v>
      </c>
      <c r="D978" s="1">
        <v>1.02146</v>
      </c>
      <c r="G978" s="1">
        <v>0.69329071044921797</v>
      </c>
      <c r="K978" s="1" t="s">
        <v>20783</v>
      </c>
    </row>
    <row r="979" spans="1:11" x14ac:dyDescent="0.35">
      <c r="A979" s="1">
        <v>977</v>
      </c>
      <c r="B979" s="1" t="s">
        <v>20549</v>
      </c>
      <c r="C979" s="1" t="s">
        <v>995</v>
      </c>
      <c r="D979" s="1">
        <v>1.0171699999999999</v>
      </c>
      <c r="G979" s="1">
        <v>0.62384653091430597</v>
      </c>
      <c r="K979" s="1" t="s">
        <v>20783</v>
      </c>
    </row>
    <row r="980" spans="1:11" x14ac:dyDescent="0.35">
      <c r="A980" s="1">
        <v>978</v>
      </c>
      <c r="B980" s="1" t="s">
        <v>20550</v>
      </c>
      <c r="C980" s="1" t="s">
        <v>975</v>
      </c>
      <c r="D980" s="1">
        <v>1.0171699999999999</v>
      </c>
      <c r="G980" s="1">
        <v>0.59483289718627896</v>
      </c>
      <c r="K980" s="1" t="s">
        <v>20783</v>
      </c>
    </row>
    <row r="981" spans="1:11" x14ac:dyDescent="0.35">
      <c r="A981" s="1">
        <v>979</v>
      </c>
      <c r="B981" s="1" t="s">
        <v>20551</v>
      </c>
      <c r="C981" s="1" t="s">
        <v>1926</v>
      </c>
      <c r="D981" s="1">
        <v>1.0171699999999999</v>
      </c>
      <c r="G981" s="1">
        <v>0.73381996154785101</v>
      </c>
      <c r="K981" s="1" t="s">
        <v>20783</v>
      </c>
    </row>
    <row r="982" spans="1:11" x14ac:dyDescent="0.35">
      <c r="A982" s="1">
        <v>980</v>
      </c>
      <c r="B982" s="1" t="s">
        <v>20552</v>
      </c>
      <c r="C982" s="1" t="s">
        <v>1477</v>
      </c>
      <c r="D982" s="1">
        <v>1.00858</v>
      </c>
      <c r="G982" s="1">
        <v>0.54482841491699197</v>
      </c>
      <c r="K982" s="1" t="s">
        <v>20783</v>
      </c>
    </row>
    <row r="983" spans="1:11" x14ac:dyDescent="0.35">
      <c r="A983" s="1">
        <v>981</v>
      </c>
      <c r="B983" s="1" t="s">
        <v>20553</v>
      </c>
      <c r="C983" s="1" t="s">
        <v>1172</v>
      </c>
      <c r="D983" s="1">
        <v>1.0042899999999999</v>
      </c>
      <c r="G983" s="1">
        <v>0.67452907562255804</v>
      </c>
      <c r="K983" s="1" t="s">
        <v>20783</v>
      </c>
    </row>
    <row r="984" spans="1:11" x14ac:dyDescent="0.35">
      <c r="A984" s="1">
        <v>982</v>
      </c>
      <c r="B984" s="1" t="s">
        <v>20554</v>
      </c>
      <c r="C984" s="1" t="s">
        <v>962</v>
      </c>
      <c r="D984" s="1">
        <v>1</v>
      </c>
      <c r="G984" s="1">
        <v>0.715015888214111</v>
      </c>
      <c r="K984" s="1" t="s">
        <v>20783</v>
      </c>
    </row>
    <row r="985" spans="1:11" x14ac:dyDescent="0.35">
      <c r="A985" s="1">
        <v>983</v>
      </c>
      <c r="B985" s="1" t="s">
        <v>20555</v>
      </c>
      <c r="C985" s="1" t="s">
        <v>1888</v>
      </c>
      <c r="D985" s="1">
        <v>0.99570800000000004</v>
      </c>
      <c r="G985" s="1">
        <v>0.55645036697387695</v>
      </c>
      <c r="K985" s="1" t="s">
        <v>20783</v>
      </c>
    </row>
    <row r="986" spans="1:11" x14ac:dyDescent="0.35">
      <c r="A986" s="1">
        <v>984</v>
      </c>
      <c r="B986" s="1" t="s">
        <v>20556</v>
      </c>
      <c r="C986" s="1" t="s">
        <v>1859</v>
      </c>
      <c r="D986" s="1">
        <v>0.987124</v>
      </c>
      <c r="G986" s="1">
        <v>0.68490505218505804</v>
      </c>
      <c r="K986" s="1" t="s">
        <v>20783</v>
      </c>
    </row>
    <row r="987" spans="1:11" x14ac:dyDescent="0.35">
      <c r="A987" s="1">
        <v>985</v>
      </c>
      <c r="B987" s="1" t="s">
        <v>20557</v>
      </c>
      <c r="C987" s="1" t="s">
        <v>1877</v>
      </c>
      <c r="D987" s="1">
        <v>0.96137300000000003</v>
      </c>
      <c r="G987" s="1">
        <v>0.70085597038268999</v>
      </c>
      <c r="K987" s="1" t="s">
        <v>20783</v>
      </c>
    </row>
    <row r="988" spans="1:11" x14ac:dyDescent="0.35">
      <c r="A988" s="1">
        <v>986</v>
      </c>
      <c r="B988" s="1" t="s">
        <v>20558</v>
      </c>
      <c r="C988" s="1" t="s">
        <v>2184</v>
      </c>
      <c r="D988" s="1">
        <v>8.5562400000000007</v>
      </c>
      <c r="G988" s="1">
        <v>1.7891166210174501</v>
      </c>
      <c r="K988" s="1" t="s">
        <v>20783</v>
      </c>
    </row>
    <row r="989" spans="1:11" ht="14.6" x14ac:dyDescent="0.35">
      <c r="A989" s="1">
        <v>987</v>
      </c>
      <c r="B989" s="5" t="s">
        <v>20772</v>
      </c>
      <c r="C989" s="1" t="s">
        <v>2357</v>
      </c>
      <c r="D989" s="1">
        <v>4.09816</v>
      </c>
      <c r="G989" s="1">
        <v>1.4539151191711399</v>
      </c>
      <c r="K989" s="1" t="s">
        <v>20783</v>
      </c>
    </row>
    <row r="990" spans="1:11" ht="14.6" x14ac:dyDescent="0.35">
      <c r="A990" s="1">
        <v>988</v>
      </c>
      <c r="B990" s="5" t="s">
        <v>20771</v>
      </c>
      <c r="C990" s="1" t="s">
        <v>2358</v>
      </c>
      <c r="D990" s="1">
        <v>1.9795499999999999</v>
      </c>
      <c r="G990" s="1">
        <v>1.7192480564117401</v>
      </c>
      <c r="K990" s="1" t="s">
        <v>20783</v>
      </c>
    </row>
    <row r="991" spans="1:11" x14ac:dyDescent="0.35">
      <c r="A991" s="1">
        <v>989</v>
      </c>
      <c r="B991" s="1" t="s">
        <v>20559</v>
      </c>
      <c r="C991" s="1" t="s">
        <v>797</v>
      </c>
      <c r="D991" s="1">
        <v>1.2638</v>
      </c>
      <c r="G991" s="1">
        <v>0.95338749885559004</v>
      </c>
      <c r="K991" s="1" t="s">
        <v>20783</v>
      </c>
    </row>
    <row r="992" spans="1:11" x14ac:dyDescent="0.35">
      <c r="A992" s="1">
        <v>990</v>
      </c>
      <c r="B992" s="1" t="s">
        <v>20560</v>
      </c>
      <c r="C992" s="1" t="s">
        <v>1988</v>
      </c>
      <c r="D992" s="1">
        <v>1.1083799999999999</v>
      </c>
      <c r="G992" s="1">
        <v>1.4374918937683101</v>
      </c>
      <c r="K992" s="1" t="s">
        <v>20783</v>
      </c>
    </row>
    <row r="993" spans="1:11" x14ac:dyDescent="0.35">
      <c r="A993" s="1">
        <v>991</v>
      </c>
      <c r="B993" s="1" t="s">
        <v>20561</v>
      </c>
      <c r="C993" s="1" t="s">
        <v>1948</v>
      </c>
      <c r="D993" s="1">
        <v>1.1083799999999999</v>
      </c>
      <c r="G993" s="1">
        <v>0.94278311729431097</v>
      </c>
      <c r="K993" s="1" t="s">
        <v>20783</v>
      </c>
    </row>
    <row r="994" spans="1:11" x14ac:dyDescent="0.35">
      <c r="A994" s="1">
        <v>992</v>
      </c>
      <c r="B994" s="1" t="s">
        <v>20562</v>
      </c>
      <c r="C994" s="1" t="s">
        <v>973</v>
      </c>
      <c r="D994" s="1">
        <v>1.05521</v>
      </c>
      <c r="G994" s="1">
        <v>1.2600419521331701</v>
      </c>
      <c r="K994" s="1" t="s">
        <v>20783</v>
      </c>
    </row>
    <row r="995" spans="1:11" x14ac:dyDescent="0.35">
      <c r="A995" s="1">
        <v>993</v>
      </c>
      <c r="B995" s="1" t="s">
        <v>20563</v>
      </c>
      <c r="C995" s="1" t="s">
        <v>2019</v>
      </c>
      <c r="D995" s="1">
        <v>1.03067</v>
      </c>
      <c r="G995" s="1">
        <v>0.96583843231201105</v>
      </c>
      <c r="K995" s="1" t="s">
        <v>20783</v>
      </c>
    </row>
    <row r="996" spans="1:11" x14ac:dyDescent="0.35">
      <c r="A996" s="1">
        <v>994</v>
      </c>
      <c r="B996" s="1" t="s">
        <v>20564</v>
      </c>
      <c r="C996" s="1" t="s">
        <v>2221</v>
      </c>
      <c r="D996" s="1">
        <v>1.02658</v>
      </c>
      <c r="G996" s="1">
        <v>1.1544215679168699</v>
      </c>
      <c r="K996" s="1" t="s">
        <v>20783</v>
      </c>
    </row>
    <row r="997" spans="1:11" x14ac:dyDescent="0.35">
      <c r="A997" s="1">
        <v>995</v>
      </c>
      <c r="B997" s="1" t="s">
        <v>20565</v>
      </c>
      <c r="C997" s="1" t="s">
        <v>1784</v>
      </c>
      <c r="D997" s="1">
        <v>1.0184</v>
      </c>
      <c r="G997" s="1">
        <v>0.96789264678955</v>
      </c>
      <c r="K997" s="1" t="s">
        <v>20783</v>
      </c>
    </row>
    <row r="998" spans="1:11" x14ac:dyDescent="0.35">
      <c r="A998" s="1">
        <v>996</v>
      </c>
      <c r="B998" s="1" t="s">
        <v>20566</v>
      </c>
      <c r="C998" s="1" t="s">
        <v>975</v>
      </c>
      <c r="D998" s="1">
        <v>1.00204</v>
      </c>
      <c r="G998" s="1">
        <v>0.79213404655456499</v>
      </c>
      <c r="K998" s="1" t="s">
        <v>20783</v>
      </c>
    </row>
    <row r="999" spans="1:11" x14ac:dyDescent="0.35">
      <c r="A999" s="1">
        <v>997</v>
      </c>
      <c r="B999" s="1" t="s">
        <v>20567</v>
      </c>
      <c r="C999" s="1" t="s">
        <v>1968</v>
      </c>
      <c r="D999" s="1">
        <v>0.99795500000000004</v>
      </c>
      <c r="G999" s="1">
        <v>1.0646672248840301</v>
      </c>
      <c r="K999" s="1" t="s">
        <v>20783</v>
      </c>
    </row>
    <row r="1000" spans="1:11" x14ac:dyDescent="0.35">
      <c r="A1000" s="1">
        <v>998</v>
      </c>
      <c r="B1000" s="1" t="s">
        <v>20568</v>
      </c>
      <c r="C1000" s="1" t="s">
        <v>187</v>
      </c>
      <c r="D1000" s="1">
        <v>0.99795500000000004</v>
      </c>
      <c r="G1000" s="1">
        <v>0.67062139511108398</v>
      </c>
      <c r="K1000" s="1" t="s">
        <v>20783</v>
      </c>
    </row>
    <row r="1001" spans="1:11" x14ac:dyDescent="0.35">
      <c r="A1001" s="1">
        <v>999</v>
      </c>
      <c r="B1001" s="1" t="s">
        <v>20569</v>
      </c>
      <c r="C1001" s="1" t="s">
        <v>1117</v>
      </c>
      <c r="D1001" s="1">
        <v>0.98977499999999996</v>
      </c>
      <c r="G1001" s="1">
        <v>0.65888690948486295</v>
      </c>
      <c r="K1001" s="1" t="s">
        <v>20783</v>
      </c>
    </row>
    <row r="1002" spans="1:11" x14ac:dyDescent="0.35">
      <c r="A1002" s="1">
        <v>1000</v>
      </c>
      <c r="B1002" s="1" t="s">
        <v>20570</v>
      </c>
      <c r="C1002" s="1" t="s">
        <v>717</v>
      </c>
      <c r="D1002" s="1">
        <v>0.98977499999999996</v>
      </c>
      <c r="G1002" s="1">
        <v>1.00197505950927</v>
      </c>
      <c r="K1002" s="1" t="s">
        <v>20783</v>
      </c>
    </row>
    <row r="1003" spans="1:11" x14ac:dyDescent="0.35">
      <c r="A1003" s="1">
        <v>1001</v>
      </c>
      <c r="B1003" s="1" t="s">
        <v>20571</v>
      </c>
      <c r="C1003" s="1" t="s">
        <v>1854</v>
      </c>
      <c r="D1003" s="1">
        <v>0.97750499999999996</v>
      </c>
      <c r="G1003" s="1">
        <v>0.84144687652587802</v>
      </c>
      <c r="K1003" s="1" t="s">
        <v>20783</v>
      </c>
    </row>
    <row r="1004" spans="1:11" x14ac:dyDescent="0.35">
      <c r="A1004" s="1">
        <v>1002</v>
      </c>
      <c r="B1004" s="1" t="s">
        <v>20572</v>
      </c>
      <c r="C1004" s="1" t="s">
        <v>746</v>
      </c>
      <c r="D1004" s="1">
        <v>0.97750499999999996</v>
      </c>
      <c r="G1004" s="1">
        <v>0.81025147438049305</v>
      </c>
      <c r="K1004" s="1" t="s">
        <v>20783</v>
      </c>
    </row>
    <row r="1005" spans="1:11" x14ac:dyDescent="0.35">
      <c r="A1005" s="1">
        <v>1003</v>
      </c>
      <c r="B1005" s="1" t="s">
        <v>20573</v>
      </c>
      <c r="C1005" s="1" t="s">
        <v>1787</v>
      </c>
      <c r="D1005" s="1">
        <v>0.96523499999999995</v>
      </c>
      <c r="G1005" s="1">
        <v>0.63256072998046797</v>
      </c>
      <c r="K1005" s="1" t="s">
        <v>20783</v>
      </c>
    </row>
    <row r="1006" spans="1:11" x14ac:dyDescent="0.35">
      <c r="A1006" s="1">
        <v>1004</v>
      </c>
      <c r="B1006" s="1" t="s">
        <v>20574</v>
      </c>
      <c r="C1006" s="1" t="s">
        <v>995</v>
      </c>
      <c r="D1006" s="1">
        <v>0.96114500000000003</v>
      </c>
      <c r="G1006" s="1">
        <v>0.68326807022094704</v>
      </c>
      <c r="K1006" s="1" t="s">
        <v>20783</v>
      </c>
    </row>
    <row r="1007" spans="1:11" x14ac:dyDescent="0.35">
      <c r="A1007" s="1">
        <v>1005</v>
      </c>
      <c r="B1007" s="1" t="s">
        <v>20575</v>
      </c>
      <c r="C1007" s="1" t="s">
        <v>1054</v>
      </c>
      <c r="D1007" s="1">
        <v>0.95705499999999999</v>
      </c>
      <c r="G1007" s="1">
        <v>0.81015872955322199</v>
      </c>
      <c r="K1007" s="1" t="s">
        <v>20783</v>
      </c>
    </row>
    <row r="1008" spans="1:11" x14ac:dyDescent="0.35">
      <c r="A1008" s="1">
        <v>1006</v>
      </c>
      <c r="B1008" s="1" t="s">
        <v>20576</v>
      </c>
      <c r="C1008" s="1" t="s">
        <v>1008</v>
      </c>
      <c r="D1008" s="1">
        <v>0.95705499999999999</v>
      </c>
      <c r="G1008" s="1">
        <v>0.81556224822998002</v>
      </c>
      <c r="K1008" s="1" t="s">
        <v>20783</v>
      </c>
    </row>
    <row r="1009" spans="1:11" x14ac:dyDescent="0.35">
      <c r="A1009" s="1">
        <v>1007</v>
      </c>
      <c r="B1009" s="1" t="s">
        <v>20577</v>
      </c>
      <c r="C1009" s="1" t="s">
        <v>1926</v>
      </c>
      <c r="D1009" s="1">
        <v>0.95705499999999999</v>
      </c>
      <c r="G1009" s="1">
        <v>1.05936479568481</v>
      </c>
      <c r="K1009" s="1" t="s">
        <v>20783</v>
      </c>
    </row>
    <row r="1010" spans="1:11" x14ac:dyDescent="0.35">
      <c r="A1010" s="1">
        <v>1008</v>
      </c>
      <c r="B1010" s="1" t="s">
        <v>20578</v>
      </c>
      <c r="C1010" s="1" t="s">
        <v>1622</v>
      </c>
      <c r="D1010" s="1">
        <v>0.94887500000000002</v>
      </c>
      <c r="G1010" s="1">
        <v>0.71737575531005804</v>
      </c>
      <c r="K1010" s="1" t="s">
        <v>20783</v>
      </c>
    </row>
    <row r="1011" spans="1:11" x14ac:dyDescent="0.35">
      <c r="A1011" s="1">
        <v>1009</v>
      </c>
      <c r="B1011" s="1" t="s">
        <v>20579</v>
      </c>
      <c r="C1011" s="1" t="s">
        <v>1861</v>
      </c>
      <c r="D1011" s="1">
        <v>0.94478499999999999</v>
      </c>
      <c r="G1011" s="1">
        <v>0.78595399856567305</v>
      </c>
      <c r="K1011" s="1" t="s">
        <v>20783</v>
      </c>
    </row>
    <row r="1012" spans="1:11" x14ac:dyDescent="0.35">
      <c r="A1012" s="1">
        <v>1010</v>
      </c>
      <c r="B1012" s="1" t="s">
        <v>20580</v>
      </c>
      <c r="C1012" s="1" t="s">
        <v>2115</v>
      </c>
      <c r="D1012" s="1">
        <v>0.94069499999999995</v>
      </c>
      <c r="G1012" s="1">
        <v>0.77029299736022905</v>
      </c>
      <c r="K1012" s="1" t="s">
        <v>20783</v>
      </c>
    </row>
    <row r="1013" spans="1:11" x14ac:dyDescent="0.35">
      <c r="A1013" s="1">
        <v>1011</v>
      </c>
      <c r="B1013" s="1" t="s">
        <v>20581</v>
      </c>
      <c r="C1013" s="1" t="s">
        <v>2120</v>
      </c>
      <c r="D1013" s="1">
        <v>0.93251499999999998</v>
      </c>
      <c r="G1013" s="1">
        <v>0.68738698959350497</v>
      </c>
      <c r="K1013" s="1" t="s">
        <v>20783</v>
      </c>
    </row>
    <row r="1014" spans="1:11" x14ac:dyDescent="0.35">
      <c r="A1014" s="1">
        <v>1012</v>
      </c>
      <c r="B1014" s="1" t="s">
        <v>20582</v>
      </c>
      <c r="C1014" s="1" t="s">
        <v>1058</v>
      </c>
      <c r="D1014" s="1">
        <v>0.92433500000000002</v>
      </c>
      <c r="G1014" s="1">
        <v>0.63460636138916005</v>
      </c>
      <c r="K1014" s="1" t="s">
        <v>20783</v>
      </c>
    </row>
    <row r="1015" spans="1:11" x14ac:dyDescent="0.35">
      <c r="A1015" s="1">
        <v>1013</v>
      </c>
      <c r="B1015" s="1" t="s">
        <v>20583</v>
      </c>
      <c r="C1015" s="1" t="s">
        <v>1857</v>
      </c>
      <c r="D1015" s="1">
        <v>0.92433500000000002</v>
      </c>
      <c r="G1015" s="1">
        <v>1.20349669456481</v>
      </c>
      <c r="K1015" s="1" t="s">
        <v>20783</v>
      </c>
    </row>
    <row r="1016" spans="1:11" x14ac:dyDescent="0.35">
      <c r="A1016" s="1">
        <v>1014</v>
      </c>
      <c r="B1016" s="1" t="s">
        <v>20584</v>
      </c>
      <c r="C1016" s="1" t="s">
        <v>962</v>
      </c>
      <c r="D1016" s="1">
        <v>0.91206500000000001</v>
      </c>
      <c r="G1016" s="1">
        <v>0.826360464096069</v>
      </c>
      <c r="K1016" s="1" t="s">
        <v>20783</v>
      </c>
    </row>
    <row r="1017" spans="1:11" x14ac:dyDescent="0.35">
      <c r="A1017" s="1">
        <v>1015</v>
      </c>
      <c r="B1017" s="1" t="s">
        <v>20585</v>
      </c>
      <c r="C1017" s="1" t="s">
        <v>1045</v>
      </c>
      <c r="D1017" s="1">
        <v>0.91206500000000001</v>
      </c>
      <c r="G1017" s="1">
        <v>0.89445781707763605</v>
      </c>
      <c r="K1017" s="1" t="s">
        <v>20783</v>
      </c>
    </row>
    <row r="1018" spans="1:11" x14ac:dyDescent="0.35">
      <c r="A1018" s="1">
        <v>1016</v>
      </c>
      <c r="B1018" s="1" t="s">
        <v>20586</v>
      </c>
      <c r="C1018" s="1" t="s">
        <v>1172</v>
      </c>
      <c r="D1018" s="1">
        <v>0.90797499999999998</v>
      </c>
      <c r="G1018" s="1">
        <v>0.93582248687744096</v>
      </c>
      <c r="K1018" s="1" t="s">
        <v>20783</v>
      </c>
    </row>
    <row r="1019" spans="1:11" x14ac:dyDescent="0.35">
      <c r="A1019" s="1">
        <v>1017</v>
      </c>
      <c r="B1019" s="1" t="s">
        <v>20587</v>
      </c>
      <c r="C1019" s="1" t="s">
        <v>358</v>
      </c>
      <c r="D1019" s="1">
        <v>0.895706</v>
      </c>
      <c r="G1019" s="1">
        <v>0.68059659004211404</v>
      </c>
      <c r="K1019" s="1" t="s">
        <v>20783</v>
      </c>
    </row>
    <row r="1020" spans="1:11" x14ac:dyDescent="0.35">
      <c r="A1020" s="1">
        <v>1018</v>
      </c>
      <c r="B1020" s="1" t="s">
        <v>20588</v>
      </c>
      <c r="C1020" s="1" t="s">
        <v>2055</v>
      </c>
      <c r="D1020" s="1">
        <v>0.89161599999999996</v>
      </c>
      <c r="G1020" s="1">
        <v>0.888816118240356</v>
      </c>
      <c r="K1020" s="1" t="s">
        <v>20783</v>
      </c>
    </row>
    <row r="1021" spans="1:11" x14ac:dyDescent="0.35">
      <c r="A1021" s="1">
        <v>1019</v>
      </c>
      <c r="B1021" s="1" t="s">
        <v>20589</v>
      </c>
      <c r="C1021" s="1" t="s">
        <v>1043</v>
      </c>
      <c r="D1021" s="1">
        <v>0.883436</v>
      </c>
      <c r="G1021" s="1">
        <v>0.74861717224121005</v>
      </c>
      <c r="K1021" s="1" t="s">
        <v>20783</v>
      </c>
    </row>
    <row r="1022" spans="1:11" x14ac:dyDescent="0.35">
      <c r="A1022" s="1">
        <v>1020</v>
      </c>
      <c r="B1022" s="1" t="s">
        <v>20590</v>
      </c>
      <c r="C1022" s="1" t="s">
        <v>1477</v>
      </c>
      <c r="D1022" s="1">
        <v>0.85480599999999995</v>
      </c>
      <c r="G1022" s="1">
        <v>0.65608835220336903</v>
      </c>
      <c r="K1022" s="1" t="s">
        <v>20783</v>
      </c>
    </row>
    <row r="1023" spans="1:11" x14ac:dyDescent="0.35">
      <c r="A1023" s="1">
        <v>1021</v>
      </c>
      <c r="B1023" s="1" t="s">
        <v>20591</v>
      </c>
      <c r="C1023" s="1" t="s">
        <v>1859</v>
      </c>
      <c r="D1023" s="1">
        <v>0.84662599999999999</v>
      </c>
      <c r="G1023" s="1">
        <v>0.60446739196777299</v>
      </c>
      <c r="K1023" s="1" t="s">
        <v>20783</v>
      </c>
    </row>
    <row r="1024" spans="1:11" x14ac:dyDescent="0.35">
      <c r="A1024" s="1">
        <v>1022</v>
      </c>
      <c r="B1024" s="1" t="s">
        <v>20592</v>
      </c>
      <c r="C1024" s="1" t="s">
        <v>2016</v>
      </c>
      <c r="D1024" s="1">
        <v>0.84253599999999995</v>
      </c>
      <c r="G1024" s="1">
        <v>0.72868466377258301</v>
      </c>
      <c r="K1024" s="1" t="s">
        <v>20783</v>
      </c>
    </row>
    <row r="1025" spans="1:11" x14ac:dyDescent="0.35">
      <c r="A1025" s="1">
        <v>1023</v>
      </c>
      <c r="B1025" s="1" t="s">
        <v>20593</v>
      </c>
      <c r="C1025" s="1" t="s">
        <v>1450</v>
      </c>
      <c r="D1025" s="1">
        <v>0.84253599999999995</v>
      </c>
      <c r="G1025" s="1">
        <v>0.72556734085082997</v>
      </c>
      <c r="K1025" s="1" t="s">
        <v>20783</v>
      </c>
    </row>
    <row r="1026" spans="1:11" x14ac:dyDescent="0.35">
      <c r="A1026" s="1">
        <v>1024</v>
      </c>
      <c r="B1026" s="1" t="s">
        <v>20594</v>
      </c>
      <c r="C1026" s="1" t="s">
        <v>1858</v>
      </c>
      <c r="D1026" s="1">
        <v>0.82208599999999998</v>
      </c>
      <c r="G1026" s="1">
        <v>0.76471376419067305</v>
      </c>
      <c r="K1026" s="1" t="s">
        <v>20783</v>
      </c>
    </row>
    <row r="1027" spans="1:11" x14ac:dyDescent="0.35">
      <c r="A1027" s="1">
        <v>1025</v>
      </c>
      <c r="B1027" s="1" t="s">
        <v>20595</v>
      </c>
      <c r="C1027" s="1" t="s">
        <v>1888</v>
      </c>
      <c r="D1027" s="1">
        <v>0.81390600000000002</v>
      </c>
      <c r="G1027" s="1">
        <v>0.60423827171325595</v>
      </c>
      <c r="K1027" s="1" t="s">
        <v>20783</v>
      </c>
    </row>
    <row r="1028" spans="1:11" x14ac:dyDescent="0.35">
      <c r="A1028" s="1">
        <v>1026</v>
      </c>
      <c r="B1028" s="1" t="s">
        <v>20596</v>
      </c>
      <c r="C1028" s="1" t="s">
        <v>1877</v>
      </c>
      <c r="D1028" s="1">
        <v>0.81390600000000002</v>
      </c>
      <c r="G1028" s="1">
        <v>0.74688410758972101</v>
      </c>
      <c r="K1028" s="1" t="s">
        <v>20783</v>
      </c>
    </row>
    <row r="1029" spans="1:11" x14ac:dyDescent="0.35">
      <c r="A1029" s="1">
        <v>1027</v>
      </c>
      <c r="B1029" s="1" t="s">
        <v>20480</v>
      </c>
      <c r="C1029" s="1" t="s">
        <v>2184</v>
      </c>
      <c r="D1029" s="1">
        <v>8.8606499999999997</v>
      </c>
      <c r="G1029" s="1">
        <v>1.7835624217987001</v>
      </c>
      <c r="K1029" s="1" t="s">
        <v>20783</v>
      </c>
    </row>
    <row r="1030" spans="1:11" ht="14.6" x14ac:dyDescent="0.35">
      <c r="A1030" s="1">
        <v>1028</v>
      </c>
      <c r="B1030" s="5" t="s">
        <v>20777</v>
      </c>
      <c r="C1030" s="1" t="s">
        <v>2357</v>
      </c>
      <c r="D1030" s="1">
        <v>5.9531799999999997</v>
      </c>
      <c r="G1030" s="1">
        <v>1.78674244880676</v>
      </c>
      <c r="K1030" s="1" t="s">
        <v>20783</v>
      </c>
    </row>
    <row r="1031" spans="1:11" ht="14.6" x14ac:dyDescent="0.35">
      <c r="A1031" s="1">
        <v>1029</v>
      </c>
      <c r="B1031" s="5" t="s">
        <v>20776</v>
      </c>
      <c r="C1031" s="1" t="s">
        <v>2358</v>
      </c>
      <c r="D1031" s="1">
        <v>2.3496100000000002</v>
      </c>
      <c r="G1031" s="1">
        <v>1.7469134330749501</v>
      </c>
      <c r="K1031" s="1" t="s">
        <v>20783</v>
      </c>
    </row>
    <row r="1032" spans="1:11" x14ac:dyDescent="0.35">
      <c r="A1032" s="1">
        <v>1030</v>
      </c>
      <c r="B1032" s="1" t="s">
        <v>20481</v>
      </c>
      <c r="C1032" s="1" t="s">
        <v>2221</v>
      </c>
      <c r="D1032" s="1">
        <v>1.3609800000000001</v>
      </c>
      <c r="G1032" s="1">
        <v>1.09128022193908</v>
      </c>
      <c r="K1032" s="1" t="s">
        <v>20783</v>
      </c>
    </row>
    <row r="1033" spans="1:11" x14ac:dyDescent="0.35">
      <c r="A1033" s="1">
        <v>1031</v>
      </c>
      <c r="B1033" s="1" t="s">
        <v>20482</v>
      </c>
      <c r="C1033" s="1" t="s">
        <v>746</v>
      </c>
      <c r="D1033" s="1">
        <v>1.1188400000000001</v>
      </c>
      <c r="G1033" s="1">
        <v>0.70814704895019498</v>
      </c>
      <c r="K1033" s="1" t="s">
        <v>20783</v>
      </c>
    </row>
    <row r="1034" spans="1:11" x14ac:dyDescent="0.35">
      <c r="A1034" s="1">
        <v>1032</v>
      </c>
      <c r="B1034" s="1" t="s">
        <v>20483</v>
      </c>
      <c r="C1034" s="1" t="s">
        <v>1054</v>
      </c>
      <c r="D1034" s="1">
        <v>1.11839</v>
      </c>
      <c r="G1034" s="1">
        <v>0.86126375198364202</v>
      </c>
      <c r="K1034" s="1" t="s">
        <v>20783</v>
      </c>
    </row>
    <row r="1035" spans="1:11" x14ac:dyDescent="0.35">
      <c r="A1035" s="1">
        <v>1033</v>
      </c>
      <c r="B1035" s="1" t="s">
        <v>20488</v>
      </c>
      <c r="C1035" s="1" t="s">
        <v>1172</v>
      </c>
      <c r="D1035" s="1">
        <v>1.0162800000000001</v>
      </c>
      <c r="G1035" s="1">
        <v>0.70329403877258301</v>
      </c>
      <c r="K1035" s="1" t="s">
        <v>20783</v>
      </c>
    </row>
    <row r="1036" spans="1:11" x14ac:dyDescent="0.35">
      <c r="A1036" s="1">
        <v>1034</v>
      </c>
      <c r="B1036" s="1" t="s">
        <v>20495</v>
      </c>
      <c r="C1036" s="1" t="s">
        <v>1854</v>
      </c>
      <c r="D1036" s="1">
        <v>1.0033399999999999</v>
      </c>
      <c r="G1036" s="1">
        <v>0.69002246856689398</v>
      </c>
      <c r="K1036" s="1" t="s">
        <v>20783</v>
      </c>
    </row>
    <row r="1037" spans="1:11" x14ac:dyDescent="0.35">
      <c r="A1037" s="1">
        <v>1035</v>
      </c>
      <c r="B1037" s="1" t="s">
        <v>20506</v>
      </c>
      <c r="C1037" s="1" t="s">
        <v>1857</v>
      </c>
      <c r="D1037" s="1">
        <v>0.98595299999999997</v>
      </c>
      <c r="G1037" s="1">
        <v>0.65322947502136197</v>
      </c>
      <c r="K1037" s="1" t="s">
        <v>20783</v>
      </c>
    </row>
    <row r="1038" spans="1:11" x14ac:dyDescent="0.35">
      <c r="A1038" s="1">
        <v>1036</v>
      </c>
      <c r="B1038" s="1" t="s">
        <v>20489</v>
      </c>
      <c r="C1038" s="1" t="s">
        <v>20768</v>
      </c>
      <c r="D1038" s="1">
        <v>0.98104800000000003</v>
      </c>
      <c r="G1038" s="1">
        <v>0.69485640525817804</v>
      </c>
      <c r="K1038" s="1" t="s">
        <v>20783</v>
      </c>
    </row>
    <row r="1039" spans="1:11" x14ac:dyDescent="0.35">
      <c r="A1039" s="1">
        <v>1037</v>
      </c>
      <c r="B1039" s="1" t="s">
        <v>20510</v>
      </c>
      <c r="C1039" s="1" t="s">
        <v>1008</v>
      </c>
      <c r="D1039" s="1">
        <v>0.98015600000000003</v>
      </c>
      <c r="G1039" s="1">
        <v>0.72180151939392001</v>
      </c>
      <c r="K1039" s="1" t="s">
        <v>20783</v>
      </c>
    </row>
    <row r="1040" spans="1:11" x14ac:dyDescent="0.35">
      <c r="A1040" s="1">
        <v>1038</v>
      </c>
      <c r="B1040" s="1" t="s">
        <v>20490</v>
      </c>
      <c r="C1040" s="1" t="s">
        <v>1968</v>
      </c>
      <c r="D1040" s="1">
        <v>0.97212900000000002</v>
      </c>
      <c r="G1040" s="1">
        <v>0.68230247497558505</v>
      </c>
      <c r="K1040" s="1" t="s">
        <v>20783</v>
      </c>
    </row>
    <row r="1041" spans="1:11" x14ac:dyDescent="0.35">
      <c r="A1041" s="1">
        <v>1039</v>
      </c>
      <c r="B1041" s="1" t="s">
        <v>20491</v>
      </c>
      <c r="C1041" s="1" t="s">
        <v>717</v>
      </c>
      <c r="D1041" s="1">
        <v>0.96543999999999996</v>
      </c>
      <c r="G1041" s="1">
        <v>0.97234725952148404</v>
      </c>
      <c r="K1041" s="1" t="s">
        <v>20783</v>
      </c>
    </row>
    <row r="1042" spans="1:11" x14ac:dyDescent="0.35">
      <c r="A1042" s="1">
        <v>1040</v>
      </c>
      <c r="B1042" s="1" t="s">
        <v>20498</v>
      </c>
      <c r="C1042" s="1" t="s">
        <v>975</v>
      </c>
      <c r="D1042" s="1">
        <v>0.95830499999999996</v>
      </c>
      <c r="G1042" s="1">
        <v>0.84118509292602495</v>
      </c>
      <c r="K1042" s="1" t="s">
        <v>20783</v>
      </c>
    </row>
    <row r="1043" spans="1:11" x14ac:dyDescent="0.35">
      <c r="A1043" s="1">
        <v>1041</v>
      </c>
      <c r="B1043" s="1" t="s">
        <v>20518</v>
      </c>
      <c r="C1043" s="1" t="s">
        <v>962</v>
      </c>
      <c r="D1043" s="1">
        <v>0.95786000000000004</v>
      </c>
      <c r="G1043" s="1">
        <v>1.1604909896850499</v>
      </c>
      <c r="K1043" s="1" t="s">
        <v>20783</v>
      </c>
    </row>
    <row r="1044" spans="1:11" x14ac:dyDescent="0.35">
      <c r="A1044" s="1">
        <v>1042</v>
      </c>
      <c r="B1044" s="1" t="s">
        <v>20504</v>
      </c>
      <c r="C1044" s="1" t="s">
        <v>1859</v>
      </c>
      <c r="D1044" s="1">
        <v>0.94849499999999998</v>
      </c>
      <c r="G1044" s="1">
        <v>0.44178581237792902</v>
      </c>
      <c r="K1044" s="1" t="s">
        <v>20783</v>
      </c>
    </row>
    <row r="1045" spans="1:11" x14ac:dyDescent="0.35">
      <c r="A1045" s="1">
        <v>1043</v>
      </c>
      <c r="B1045" s="1" t="s">
        <v>20487</v>
      </c>
      <c r="C1045" s="1" t="s">
        <v>1858</v>
      </c>
      <c r="D1045" s="1">
        <v>0.94403599999999999</v>
      </c>
      <c r="G1045" s="1">
        <v>0.51318502426147405</v>
      </c>
      <c r="K1045" s="1" t="s">
        <v>20783</v>
      </c>
    </row>
    <row r="1046" spans="1:11" x14ac:dyDescent="0.35">
      <c r="A1046" s="1">
        <v>1044</v>
      </c>
      <c r="B1046" s="1" t="s">
        <v>20512</v>
      </c>
      <c r="C1046" s="1" t="s">
        <v>797</v>
      </c>
      <c r="D1046" s="1">
        <v>0.94225199999999998</v>
      </c>
      <c r="G1046" s="1">
        <v>0.61689376831054599</v>
      </c>
      <c r="K1046" s="1" t="s">
        <v>20783</v>
      </c>
    </row>
    <row r="1047" spans="1:11" x14ac:dyDescent="0.35">
      <c r="A1047" s="1">
        <v>1045</v>
      </c>
      <c r="B1047" s="1" t="s">
        <v>20509</v>
      </c>
      <c r="C1047" s="1" t="s">
        <v>1043</v>
      </c>
      <c r="D1047" s="1">
        <v>0.94002200000000002</v>
      </c>
      <c r="G1047" s="1">
        <v>0.68306446075439398</v>
      </c>
      <c r="K1047" s="1" t="s">
        <v>20783</v>
      </c>
    </row>
    <row r="1048" spans="1:11" x14ac:dyDescent="0.35">
      <c r="A1048" s="1">
        <v>1046</v>
      </c>
      <c r="B1048" s="1" t="s">
        <v>20514</v>
      </c>
      <c r="C1048" s="1" t="s">
        <v>1058</v>
      </c>
      <c r="D1048" s="1">
        <v>0.93288700000000002</v>
      </c>
      <c r="G1048" s="1">
        <v>0.64324569702148404</v>
      </c>
      <c r="K1048" s="1" t="s">
        <v>20783</v>
      </c>
    </row>
    <row r="1049" spans="1:11" x14ac:dyDescent="0.35">
      <c r="A1049" s="1">
        <v>1047</v>
      </c>
      <c r="B1049" s="1" t="s">
        <v>20505</v>
      </c>
      <c r="C1049" s="1" t="s">
        <v>1784</v>
      </c>
      <c r="D1049" s="1">
        <v>0.92708999999999997</v>
      </c>
      <c r="G1049" s="1">
        <v>0.73916864395141602</v>
      </c>
      <c r="K1049" s="1" t="s">
        <v>20783</v>
      </c>
    </row>
    <row r="1050" spans="1:11" x14ac:dyDescent="0.35">
      <c r="A1050" s="1">
        <v>1048</v>
      </c>
      <c r="B1050" s="1" t="s">
        <v>20503</v>
      </c>
      <c r="C1050" s="1" t="s">
        <v>1622</v>
      </c>
      <c r="D1050" s="1">
        <v>0.92575300000000005</v>
      </c>
      <c r="G1050" s="1">
        <v>0.64060020446777299</v>
      </c>
      <c r="K1050" s="1" t="s">
        <v>20783</v>
      </c>
    </row>
    <row r="1051" spans="1:11" x14ac:dyDescent="0.35">
      <c r="A1051" s="1">
        <v>1049</v>
      </c>
      <c r="B1051" s="1" t="s">
        <v>20496</v>
      </c>
      <c r="C1051" s="1" t="s">
        <v>1450</v>
      </c>
      <c r="D1051" s="1">
        <v>0.92218500000000003</v>
      </c>
      <c r="G1051" s="1">
        <v>0.70701766014099099</v>
      </c>
      <c r="K1051" s="1" t="s">
        <v>20783</v>
      </c>
    </row>
    <row r="1052" spans="1:11" x14ac:dyDescent="0.35">
      <c r="A1052" s="1">
        <v>1050</v>
      </c>
      <c r="B1052" s="1" t="s">
        <v>20500</v>
      </c>
      <c r="C1052" s="1" t="s">
        <v>995</v>
      </c>
      <c r="D1052" s="1">
        <v>0.92129300000000003</v>
      </c>
      <c r="G1052" s="1">
        <v>0.641665458679199</v>
      </c>
      <c r="K1052" s="1" t="s">
        <v>20783</v>
      </c>
    </row>
    <row r="1053" spans="1:11" x14ac:dyDescent="0.35">
      <c r="A1053" s="1">
        <v>1051</v>
      </c>
      <c r="B1053" s="1" t="s">
        <v>20497</v>
      </c>
      <c r="C1053" s="1" t="s">
        <v>1926</v>
      </c>
      <c r="D1053" s="1">
        <v>0.91906399999999999</v>
      </c>
      <c r="G1053" s="1">
        <v>0.69410276412963801</v>
      </c>
      <c r="K1053" s="1" t="s">
        <v>20783</v>
      </c>
    </row>
    <row r="1054" spans="1:11" x14ac:dyDescent="0.35">
      <c r="A1054" s="1">
        <v>1052</v>
      </c>
      <c r="B1054" s="1" t="s">
        <v>20515</v>
      </c>
      <c r="C1054" s="1" t="s">
        <v>1877</v>
      </c>
      <c r="D1054" s="1">
        <v>0.91772600000000004</v>
      </c>
      <c r="G1054" s="1">
        <v>0.98979163169860795</v>
      </c>
      <c r="K1054" s="1" t="s">
        <v>20783</v>
      </c>
    </row>
    <row r="1055" spans="1:11" x14ac:dyDescent="0.35">
      <c r="A1055" s="1">
        <v>1053</v>
      </c>
      <c r="B1055" s="1" t="s">
        <v>20502</v>
      </c>
      <c r="C1055" s="1" t="s">
        <v>2055</v>
      </c>
      <c r="D1055" s="1">
        <v>0.91772600000000004</v>
      </c>
      <c r="G1055" s="1">
        <v>0.81840848922729403</v>
      </c>
      <c r="K1055" s="1" t="s">
        <v>20783</v>
      </c>
    </row>
    <row r="1056" spans="1:11" x14ac:dyDescent="0.35">
      <c r="A1056" s="1">
        <v>1054</v>
      </c>
      <c r="B1056" s="1" t="s">
        <v>20513</v>
      </c>
      <c r="C1056" s="1" t="s">
        <v>1045</v>
      </c>
      <c r="D1056" s="1">
        <v>0.91638799999999998</v>
      </c>
      <c r="G1056" s="1">
        <v>0.64926576614379805</v>
      </c>
      <c r="K1056" s="1" t="s">
        <v>20783</v>
      </c>
    </row>
    <row r="1057" spans="1:11" x14ac:dyDescent="0.35">
      <c r="A1057" s="1">
        <v>1055</v>
      </c>
      <c r="B1057" s="1" t="s">
        <v>20493</v>
      </c>
      <c r="C1057" s="1" t="s">
        <v>1988</v>
      </c>
      <c r="D1057" s="1">
        <v>0.90524000000000004</v>
      </c>
      <c r="G1057" s="1">
        <v>0.72659063339233398</v>
      </c>
      <c r="K1057" s="1" t="s">
        <v>20783</v>
      </c>
    </row>
    <row r="1058" spans="1:11" x14ac:dyDescent="0.35">
      <c r="A1058" s="1">
        <v>1056</v>
      </c>
      <c r="B1058" s="1" t="s">
        <v>20507</v>
      </c>
      <c r="C1058" s="1" t="s">
        <v>1787</v>
      </c>
      <c r="D1058" s="1">
        <v>0.90122599999999997</v>
      </c>
      <c r="G1058" s="1">
        <v>0.73759746551513605</v>
      </c>
      <c r="K1058" s="1" t="s">
        <v>20783</v>
      </c>
    </row>
    <row r="1059" spans="1:11" x14ac:dyDescent="0.35">
      <c r="A1059" s="1">
        <v>1057</v>
      </c>
      <c r="B1059" s="1" t="s">
        <v>20516</v>
      </c>
      <c r="C1059" s="1" t="s">
        <v>973</v>
      </c>
      <c r="D1059" s="1">
        <v>0.89765899999999998</v>
      </c>
      <c r="G1059" s="1">
        <v>0.79898190498351995</v>
      </c>
      <c r="K1059" s="1" t="s">
        <v>20783</v>
      </c>
    </row>
    <row r="1060" spans="1:11" x14ac:dyDescent="0.35">
      <c r="A1060" s="1">
        <v>1058</v>
      </c>
      <c r="B1060" s="1" t="s">
        <v>20486</v>
      </c>
      <c r="C1060" s="1" t="s">
        <v>2120</v>
      </c>
      <c r="D1060" s="1">
        <v>0.89587499999999998</v>
      </c>
      <c r="G1060" s="1">
        <v>0.59736251831054599</v>
      </c>
      <c r="K1060" s="1" t="s">
        <v>20783</v>
      </c>
    </row>
    <row r="1061" spans="1:11" x14ac:dyDescent="0.35">
      <c r="A1061" s="1">
        <v>1059</v>
      </c>
      <c r="B1061" s="1" t="s">
        <v>20501</v>
      </c>
      <c r="C1061" s="1" t="s">
        <v>1117</v>
      </c>
      <c r="D1061" s="1">
        <v>0.89097000000000004</v>
      </c>
      <c r="G1061" s="1">
        <v>0.69155788421630804</v>
      </c>
      <c r="K1061" s="1" t="s">
        <v>20783</v>
      </c>
    </row>
    <row r="1062" spans="1:11" x14ac:dyDescent="0.35">
      <c r="A1062" s="1">
        <v>1060</v>
      </c>
      <c r="B1062" s="1" t="s">
        <v>20484</v>
      </c>
      <c r="C1062" s="1" t="s">
        <v>2115</v>
      </c>
      <c r="D1062" s="1">
        <v>0.88963199999999998</v>
      </c>
      <c r="G1062" s="1">
        <v>0.75598716735839799</v>
      </c>
      <c r="K1062" s="1" t="s">
        <v>20783</v>
      </c>
    </row>
    <row r="1063" spans="1:11" x14ac:dyDescent="0.35">
      <c r="A1063" s="1">
        <v>1061</v>
      </c>
      <c r="B1063" s="1" t="s">
        <v>20492</v>
      </c>
      <c r="C1063" s="1" t="s">
        <v>1948</v>
      </c>
      <c r="D1063" s="1">
        <v>0.88561900000000005</v>
      </c>
      <c r="G1063" s="1">
        <v>0.73187017440795898</v>
      </c>
      <c r="K1063" s="1" t="s">
        <v>20783</v>
      </c>
    </row>
    <row r="1064" spans="1:11" x14ac:dyDescent="0.35">
      <c r="A1064" s="1">
        <v>1062</v>
      </c>
      <c r="B1064" s="1" t="s">
        <v>20494</v>
      </c>
      <c r="C1064" s="1" t="s">
        <v>358</v>
      </c>
      <c r="D1064" s="1">
        <v>0.88517299999999999</v>
      </c>
      <c r="G1064" s="1">
        <v>0.67637252807617099</v>
      </c>
      <c r="K1064" s="1" t="s">
        <v>20783</v>
      </c>
    </row>
    <row r="1065" spans="1:11" x14ac:dyDescent="0.35">
      <c r="A1065" s="1">
        <v>1063</v>
      </c>
      <c r="B1065" s="1" t="s">
        <v>20499</v>
      </c>
      <c r="C1065" s="1" t="s">
        <v>187</v>
      </c>
      <c r="D1065" s="1">
        <v>0.86956500000000003</v>
      </c>
      <c r="G1065" s="1">
        <v>0.612881660461425</v>
      </c>
      <c r="K1065" s="1" t="s">
        <v>20783</v>
      </c>
    </row>
    <row r="1066" spans="1:11" x14ac:dyDescent="0.35">
      <c r="A1066" s="1">
        <v>1064</v>
      </c>
      <c r="B1066" s="1" t="s">
        <v>20508</v>
      </c>
      <c r="C1066" s="1" t="s">
        <v>1888</v>
      </c>
      <c r="D1066" s="1">
        <v>0.86599800000000005</v>
      </c>
      <c r="G1066" s="1">
        <v>0.69114518165588301</v>
      </c>
      <c r="K1066" s="1" t="s">
        <v>20783</v>
      </c>
    </row>
    <row r="1067" spans="1:11" x14ac:dyDescent="0.35">
      <c r="A1067" s="1">
        <v>1065</v>
      </c>
      <c r="B1067" s="1" t="s">
        <v>20511</v>
      </c>
      <c r="C1067" s="1" t="s">
        <v>1861</v>
      </c>
      <c r="D1067" s="1">
        <v>0.85841699999999999</v>
      </c>
      <c r="G1067" s="1">
        <v>0.495719194412231</v>
      </c>
      <c r="K1067" s="1" t="s">
        <v>20783</v>
      </c>
    </row>
    <row r="1068" spans="1:11" x14ac:dyDescent="0.35">
      <c r="A1068" s="1">
        <v>1066</v>
      </c>
      <c r="B1068" s="1" t="s">
        <v>20485</v>
      </c>
      <c r="C1068" s="1" t="s">
        <v>2019</v>
      </c>
      <c r="D1068" s="1">
        <v>0.84325499999999998</v>
      </c>
      <c r="G1068" s="1">
        <v>0.76023292541503895</v>
      </c>
      <c r="K1068" s="1" t="s">
        <v>20783</v>
      </c>
    </row>
    <row r="1069" spans="1:11" x14ac:dyDescent="0.35">
      <c r="A1069" s="1">
        <v>1067</v>
      </c>
      <c r="B1069" s="1" t="s">
        <v>20517</v>
      </c>
      <c r="C1069" s="1" t="s">
        <v>1477</v>
      </c>
      <c r="D1069" s="1">
        <v>0.80758099999999999</v>
      </c>
      <c r="G1069" s="1">
        <v>1.01741123199462</v>
      </c>
      <c r="K1069" s="1" t="s">
        <v>20783</v>
      </c>
    </row>
    <row r="1070" spans="1:11" ht="14.6" x14ac:dyDescent="0.35">
      <c r="A1070" s="1">
        <v>1068</v>
      </c>
      <c r="B1070" s="5" t="s">
        <v>20770</v>
      </c>
      <c r="C1070" s="1" t="s">
        <v>2357</v>
      </c>
      <c r="D1070" s="1">
        <v>12.1431</v>
      </c>
      <c r="G1070" s="1">
        <v>1.44837570190429</v>
      </c>
      <c r="K1070" s="1" t="s">
        <v>20783</v>
      </c>
    </row>
    <row r="1071" spans="1:11" x14ac:dyDescent="0.35">
      <c r="A1071" s="1">
        <v>1069</v>
      </c>
      <c r="B1071" s="1" t="s">
        <v>20442</v>
      </c>
      <c r="C1071" s="1" t="s">
        <v>2184</v>
      </c>
      <c r="D1071" s="1">
        <v>7.9836400000000003</v>
      </c>
      <c r="G1071" s="1">
        <v>1.8201458454132</v>
      </c>
      <c r="K1071" s="1" t="s">
        <v>20783</v>
      </c>
    </row>
    <row r="1072" spans="1:11" x14ac:dyDescent="0.35">
      <c r="A1072" s="1">
        <v>1070</v>
      </c>
      <c r="B1072" s="1" t="s">
        <v>20441</v>
      </c>
      <c r="C1072" s="1" t="s">
        <v>746</v>
      </c>
      <c r="D1072" s="1">
        <v>7.2269899999999998</v>
      </c>
      <c r="G1072" s="1">
        <v>1.43026995658874</v>
      </c>
      <c r="K1072" s="1" t="s">
        <v>20783</v>
      </c>
    </row>
    <row r="1073" spans="1:11" ht="14.6" x14ac:dyDescent="0.35">
      <c r="A1073" s="1">
        <v>1071</v>
      </c>
      <c r="B1073" s="5" t="s">
        <v>20775</v>
      </c>
      <c r="C1073" s="1" t="s">
        <v>2358</v>
      </c>
      <c r="D1073" s="1">
        <v>3.3946800000000001</v>
      </c>
      <c r="G1073" s="1">
        <v>1.7634036540985101</v>
      </c>
      <c r="K1073" s="1" t="s">
        <v>20783</v>
      </c>
    </row>
    <row r="1074" spans="1:11" x14ac:dyDescent="0.35">
      <c r="A1074" s="1">
        <v>1072</v>
      </c>
      <c r="B1074" s="1" t="s">
        <v>20444</v>
      </c>
      <c r="C1074" s="1" t="s">
        <v>1968</v>
      </c>
      <c r="D1074" s="1">
        <v>1.3047</v>
      </c>
      <c r="G1074" s="1">
        <v>0.74714756011962802</v>
      </c>
      <c r="K1074" s="1" t="s">
        <v>20783</v>
      </c>
    </row>
    <row r="1075" spans="1:11" x14ac:dyDescent="0.35">
      <c r="A1075" s="1">
        <v>1073</v>
      </c>
      <c r="B1075" s="1" t="s">
        <v>20447</v>
      </c>
      <c r="C1075" s="1" t="s">
        <v>1043</v>
      </c>
      <c r="D1075" s="1">
        <v>1.2719800000000001</v>
      </c>
      <c r="G1075" s="1">
        <v>0.747103691101074</v>
      </c>
      <c r="K1075" s="1" t="s">
        <v>20783</v>
      </c>
    </row>
    <row r="1076" spans="1:11" x14ac:dyDescent="0.35">
      <c r="A1076" s="1">
        <v>1074</v>
      </c>
      <c r="B1076" s="1" t="s">
        <v>20450</v>
      </c>
      <c r="C1076" s="1" t="s">
        <v>973</v>
      </c>
      <c r="D1076" s="1">
        <v>1.23108</v>
      </c>
      <c r="G1076" s="1">
        <v>0.80165386199951105</v>
      </c>
      <c r="K1076" s="1" t="s">
        <v>20783</v>
      </c>
    </row>
    <row r="1077" spans="1:11" x14ac:dyDescent="0.35">
      <c r="A1077" s="1">
        <v>1075</v>
      </c>
      <c r="B1077" s="1" t="s">
        <v>20470</v>
      </c>
      <c r="C1077" s="1" t="s">
        <v>995</v>
      </c>
      <c r="D1077" s="1">
        <v>1.2106300000000001</v>
      </c>
      <c r="G1077" s="1">
        <v>0.59955787658691395</v>
      </c>
      <c r="K1077" s="1" t="s">
        <v>20783</v>
      </c>
    </row>
    <row r="1078" spans="1:11" x14ac:dyDescent="0.35">
      <c r="A1078" s="1">
        <v>1076</v>
      </c>
      <c r="B1078" s="1" t="s">
        <v>20443</v>
      </c>
      <c r="C1078" s="1" t="s">
        <v>1988</v>
      </c>
      <c r="D1078" s="1">
        <v>1.2065399999999999</v>
      </c>
      <c r="G1078" s="1">
        <v>1.0916235446929901</v>
      </c>
      <c r="K1078" s="1" t="s">
        <v>20783</v>
      </c>
    </row>
    <row r="1079" spans="1:11" x14ac:dyDescent="0.35">
      <c r="A1079" s="1">
        <v>1077</v>
      </c>
      <c r="B1079" s="1" t="s">
        <v>20465</v>
      </c>
      <c r="C1079" s="1" t="s">
        <v>2019</v>
      </c>
      <c r="D1079" s="1">
        <v>1.1983600000000001</v>
      </c>
      <c r="G1079" s="1">
        <v>0.71292543411254805</v>
      </c>
      <c r="K1079" s="1" t="s">
        <v>20783</v>
      </c>
    </row>
    <row r="1080" spans="1:11" x14ac:dyDescent="0.35">
      <c r="A1080" s="1">
        <v>1078</v>
      </c>
      <c r="B1080" s="1" t="s">
        <v>20451</v>
      </c>
      <c r="C1080" s="1" t="s">
        <v>358</v>
      </c>
      <c r="D1080" s="1">
        <v>1.1983600000000001</v>
      </c>
      <c r="G1080" s="1">
        <v>0.65182065963745095</v>
      </c>
      <c r="K1080" s="1" t="s">
        <v>20783</v>
      </c>
    </row>
    <row r="1081" spans="1:11" x14ac:dyDescent="0.35">
      <c r="A1081" s="1">
        <v>1079</v>
      </c>
      <c r="B1081" s="1" t="s">
        <v>20458</v>
      </c>
      <c r="C1081" s="1" t="s">
        <v>1045</v>
      </c>
      <c r="D1081" s="1">
        <v>1.1860900000000001</v>
      </c>
      <c r="G1081" s="1">
        <v>0.65767002105712802</v>
      </c>
      <c r="K1081" s="1" t="s">
        <v>20783</v>
      </c>
    </row>
    <row r="1082" spans="1:11" x14ac:dyDescent="0.35">
      <c r="A1082" s="1">
        <v>1080</v>
      </c>
      <c r="B1082" s="1" t="s">
        <v>20445</v>
      </c>
      <c r="C1082" s="1" t="s">
        <v>2221</v>
      </c>
      <c r="D1082" s="1">
        <v>1.1860900000000001</v>
      </c>
      <c r="G1082" s="1">
        <v>1.12631630897521</v>
      </c>
      <c r="K1082" s="1" t="s">
        <v>20783</v>
      </c>
    </row>
    <row r="1083" spans="1:11" x14ac:dyDescent="0.35">
      <c r="A1083" s="1">
        <v>1081</v>
      </c>
      <c r="B1083" s="1" t="s">
        <v>20468</v>
      </c>
      <c r="C1083" s="1" t="s">
        <v>2016</v>
      </c>
      <c r="D1083" s="1">
        <v>1.1738200000000001</v>
      </c>
      <c r="G1083" s="1">
        <v>0.93011713027954102</v>
      </c>
      <c r="K1083" s="1" t="s">
        <v>20783</v>
      </c>
    </row>
    <row r="1084" spans="1:11" x14ac:dyDescent="0.35">
      <c r="A1084" s="1">
        <v>1082</v>
      </c>
      <c r="B1084" s="1" t="s">
        <v>20454</v>
      </c>
      <c r="C1084" s="1" t="s">
        <v>187</v>
      </c>
      <c r="D1084" s="1">
        <v>1.16564</v>
      </c>
      <c r="G1084" s="1">
        <v>0.65389347076416005</v>
      </c>
      <c r="K1084" s="1" t="s">
        <v>20783</v>
      </c>
    </row>
    <row r="1085" spans="1:11" x14ac:dyDescent="0.35">
      <c r="A1085" s="1">
        <v>1083</v>
      </c>
      <c r="B1085" s="1" t="s">
        <v>20459</v>
      </c>
      <c r="C1085" s="1" t="s">
        <v>2115</v>
      </c>
      <c r="D1085" s="1">
        <v>1.16564</v>
      </c>
      <c r="G1085" s="1">
        <v>0.82641553878784102</v>
      </c>
      <c r="K1085" s="1" t="s">
        <v>20783</v>
      </c>
    </row>
    <row r="1086" spans="1:11" x14ac:dyDescent="0.35">
      <c r="A1086" s="1">
        <v>1084</v>
      </c>
      <c r="B1086" s="1" t="s">
        <v>20474</v>
      </c>
      <c r="C1086" s="1" t="s">
        <v>1888</v>
      </c>
      <c r="D1086" s="1">
        <v>1.1574599999999999</v>
      </c>
      <c r="G1086" s="1">
        <v>0.73255348205566395</v>
      </c>
      <c r="K1086" s="1" t="s">
        <v>20783</v>
      </c>
    </row>
    <row r="1087" spans="1:11" x14ac:dyDescent="0.35">
      <c r="A1087" s="1">
        <v>1085</v>
      </c>
      <c r="B1087" s="1" t="s">
        <v>20448</v>
      </c>
      <c r="C1087" s="1" t="s">
        <v>1854</v>
      </c>
      <c r="D1087" s="1">
        <v>1.15337</v>
      </c>
      <c r="G1087" s="1">
        <v>0.98101091384887695</v>
      </c>
      <c r="K1087" s="1" t="s">
        <v>20783</v>
      </c>
    </row>
    <row r="1088" spans="1:11" x14ac:dyDescent="0.35">
      <c r="A1088" s="1">
        <v>1086</v>
      </c>
      <c r="B1088" s="1" t="s">
        <v>20473</v>
      </c>
      <c r="C1088" s="1" t="s">
        <v>2120</v>
      </c>
      <c r="D1088" s="1">
        <v>1.1492800000000001</v>
      </c>
      <c r="G1088" s="1">
        <v>0.61638116836547796</v>
      </c>
      <c r="K1088" s="1" t="s">
        <v>20783</v>
      </c>
    </row>
    <row r="1089" spans="1:11" x14ac:dyDescent="0.35">
      <c r="A1089" s="1">
        <v>1087</v>
      </c>
      <c r="B1089" s="1" t="s">
        <v>20461</v>
      </c>
      <c r="C1089" s="1" t="s">
        <v>975</v>
      </c>
      <c r="D1089" s="1">
        <v>1.1451899999999999</v>
      </c>
      <c r="G1089" s="1">
        <v>0.52930641174316395</v>
      </c>
      <c r="K1089" s="1" t="s">
        <v>20783</v>
      </c>
    </row>
    <row r="1090" spans="1:11" x14ac:dyDescent="0.35">
      <c r="A1090" s="1">
        <v>1088</v>
      </c>
      <c r="B1090" s="1" t="s">
        <v>20478</v>
      </c>
      <c r="C1090" s="1" t="s">
        <v>1787</v>
      </c>
      <c r="D1090" s="1">
        <v>1.1411</v>
      </c>
      <c r="G1090" s="1">
        <v>0.60941123962402299</v>
      </c>
      <c r="K1090" s="1" t="s">
        <v>20783</v>
      </c>
    </row>
    <row r="1091" spans="1:11" x14ac:dyDescent="0.35">
      <c r="A1091" s="1">
        <v>1089</v>
      </c>
      <c r="B1091" s="1" t="s">
        <v>20466</v>
      </c>
      <c r="C1091" s="1" t="s">
        <v>1477</v>
      </c>
      <c r="D1091" s="1">
        <v>1.1411</v>
      </c>
      <c r="G1091" s="1">
        <v>0.80765438079833896</v>
      </c>
      <c r="K1091" s="1" t="s">
        <v>20783</v>
      </c>
    </row>
    <row r="1092" spans="1:11" x14ac:dyDescent="0.35">
      <c r="A1092" s="1">
        <v>1090</v>
      </c>
      <c r="B1092" s="1" t="s">
        <v>20467</v>
      </c>
      <c r="C1092" s="1" t="s">
        <v>1622</v>
      </c>
      <c r="D1092" s="1">
        <v>1.1411</v>
      </c>
      <c r="G1092" s="1">
        <v>0.676435947418212</v>
      </c>
      <c r="K1092" s="1" t="s">
        <v>20783</v>
      </c>
    </row>
    <row r="1093" spans="1:11" x14ac:dyDescent="0.35">
      <c r="A1093" s="1">
        <v>1091</v>
      </c>
      <c r="B1093" s="1" t="s">
        <v>20456</v>
      </c>
      <c r="C1093" s="1" t="s">
        <v>1857</v>
      </c>
      <c r="D1093" s="1">
        <v>1.1411</v>
      </c>
      <c r="G1093" s="1">
        <v>0.70978307723999001</v>
      </c>
      <c r="K1093" s="1" t="s">
        <v>20783</v>
      </c>
    </row>
    <row r="1094" spans="1:11" x14ac:dyDescent="0.35">
      <c r="A1094" s="1">
        <v>1092</v>
      </c>
      <c r="B1094" s="1" t="s">
        <v>20463</v>
      </c>
      <c r="C1094" s="1" t="s">
        <v>1948</v>
      </c>
      <c r="D1094" s="1">
        <v>1.1370100000000001</v>
      </c>
      <c r="G1094" s="1">
        <v>0.54765415191650302</v>
      </c>
      <c r="K1094" s="1" t="s">
        <v>20783</v>
      </c>
    </row>
    <row r="1095" spans="1:11" x14ac:dyDescent="0.35">
      <c r="A1095" s="1">
        <v>1093</v>
      </c>
      <c r="B1095" s="1" t="s">
        <v>20457</v>
      </c>
      <c r="C1095" s="1" t="s">
        <v>1877</v>
      </c>
      <c r="D1095" s="1">
        <v>1.1370100000000001</v>
      </c>
      <c r="G1095" s="1">
        <v>0.63106489181518499</v>
      </c>
      <c r="K1095" s="1" t="s">
        <v>20783</v>
      </c>
    </row>
    <row r="1096" spans="1:11" x14ac:dyDescent="0.35">
      <c r="A1096" s="1">
        <v>1094</v>
      </c>
      <c r="B1096" s="1" t="s">
        <v>20475</v>
      </c>
      <c r="C1096" s="1" t="s">
        <v>1058</v>
      </c>
      <c r="D1096" s="1">
        <v>1.1206499999999999</v>
      </c>
      <c r="G1096" s="1">
        <v>0.69247770309448198</v>
      </c>
      <c r="K1096" s="1" t="s">
        <v>20783</v>
      </c>
    </row>
    <row r="1097" spans="1:11" x14ac:dyDescent="0.35">
      <c r="A1097" s="1">
        <v>1095</v>
      </c>
      <c r="B1097" s="1" t="s">
        <v>20446</v>
      </c>
      <c r="C1097" s="1" t="s">
        <v>717</v>
      </c>
      <c r="D1097" s="1">
        <v>1.11656</v>
      </c>
      <c r="G1097" s="1">
        <v>1.16905713081359</v>
      </c>
      <c r="K1097" s="1" t="s">
        <v>20783</v>
      </c>
    </row>
    <row r="1098" spans="1:11" x14ac:dyDescent="0.35">
      <c r="A1098" s="1">
        <v>1096</v>
      </c>
      <c r="B1098" s="1" t="s">
        <v>20469</v>
      </c>
      <c r="C1098" s="1" t="s">
        <v>1172</v>
      </c>
      <c r="D1098" s="1">
        <v>1.1124700000000001</v>
      </c>
      <c r="G1098" s="1">
        <v>0.71892690658569303</v>
      </c>
      <c r="K1098" s="1" t="s">
        <v>20783</v>
      </c>
    </row>
    <row r="1099" spans="1:11" x14ac:dyDescent="0.35">
      <c r="A1099" s="1">
        <v>1097</v>
      </c>
      <c r="B1099" s="1" t="s">
        <v>20476</v>
      </c>
      <c r="C1099" s="1" t="s">
        <v>1861</v>
      </c>
      <c r="D1099" s="1">
        <v>1.1124700000000001</v>
      </c>
      <c r="G1099" s="1">
        <v>0.53779268264770497</v>
      </c>
      <c r="K1099" s="1" t="s">
        <v>20783</v>
      </c>
    </row>
    <row r="1100" spans="1:11" x14ac:dyDescent="0.35">
      <c r="A1100" s="1">
        <v>1098</v>
      </c>
      <c r="B1100" s="1" t="s">
        <v>20453</v>
      </c>
      <c r="C1100" s="1" t="s">
        <v>1784</v>
      </c>
      <c r="D1100" s="1">
        <v>1.1083799999999999</v>
      </c>
      <c r="G1100" s="1">
        <v>0.83997917175292902</v>
      </c>
      <c r="K1100" s="1" t="s">
        <v>20783</v>
      </c>
    </row>
    <row r="1101" spans="1:11" x14ac:dyDescent="0.35">
      <c r="A1101" s="1">
        <v>1099</v>
      </c>
      <c r="B1101" s="1" t="s">
        <v>20472</v>
      </c>
      <c r="C1101" s="1" t="s">
        <v>1859</v>
      </c>
      <c r="D1101" s="1">
        <v>1.1083799999999999</v>
      </c>
      <c r="G1101" s="1">
        <v>0.61311435699462802</v>
      </c>
      <c r="K1101" s="1" t="s">
        <v>20783</v>
      </c>
    </row>
    <row r="1102" spans="1:11" x14ac:dyDescent="0.35">
      <c r="A1102" s="1">
        <v>1100</v>
      </c>
      <c r="B1102" s="1" t="s">
        <v>20460</v>
      </c>
      <c r="C1102" s="1" t="s">
        <v>962</v>
      </c>
      <c r="D1102" s="1">
        <v>1.10429</v>
      </c>
      <c r="G1102" s="1">
        <v>0.666023969650268</v>
      </c>
      <c r="K1102" s="1" t="s">
        <v>20783</v>
      </c>
    </row>
    <row r="1103" spans="1:11" x14ac:dyDescent="0.35">
      <c r="A1103" s="1">
        <v>1101</v>
      </c>
      <c r="B1103" s="1" t="s">
        <v>20462</v>
      </c>
      <c r="C1103" s="1" t="s">
        <v>1008</v>
      </c>
      <c r="D1103" s="1">
        <v>1.0961099999999999</v>
      </c>
      <c r="G1103" s="1">
        <v>0.71930718421936002</v>
      </c>
      <c r="K1103" s="1" t="s">
        <v>20783</v>
      </c>
    </row>
    <row r="1104" spans="1:11" x14ac:dyDescent="0.35">
      <c r="A1104" s="1">
        <v>1102</v>
      </c>
      <c r="B1104" s="1" t="s">
        <v>20449</v>
      </c>
      <c r="C1104" s="1" t="s">
        <v>2055</v>
      </c>
      <c r="D1104" s="1">
        <v>1.0961099999999999</v>
      </c>
      <c r="G1104" s="1">
        <v>0.58630180358886697</v>
      </c>
      <c r="K1104" s="1" t="s">
        <v>20783</v>
      </c>
    </row>
    <row r="1105" spans="1:11" x14ac:dyDescent="0.35">
      <c r="A1105" s="1">
        <v>1103</v>
      </c>
      <c r="B1105" s="1" t="s">
        <v>20479</v>
      </c>
      <c r="C1105" s="1" t="s">
        <v>1117</v>
      </c>
      <c r="D1105" s="1">
        <v>1.07975</v>
      </c>
      <c r="G1105" s="1">
        <v>0.68720436096191395</v>
      </c>
      <c r="K1105" s="1" t="s">
        <v>20783</v>
      </c>
    </row>
    <row r="1106" spans="1:11" x14ac:dyDescent="0.35">
      <c r="A1106" s="1">
        <v>1104</v>
      </c>
      <c r="B1106" s="1" t="s">
        <v>20452</v>
      </c>
      <c r="C1106" s="1" t="s">
        <v>797</v>
      </c>
      <c r="D1106" s="1">
        <v>1.07975</v>
      </c>
      <c r="G1106" s="1">
        <v>0.67308950424194303</v>
      </c>
      <c r="K1106" s="1" t="s">
        <v>20783</v>
      </c>
    </row>
    <row r="1107" spans="1:11" x14ac:dyDescent="0.35">
      <c r="A1107" s="1">
        <v>1105</v>
      </c>
      <c r="B1107" s="1" t="s">
        <v>20477</v>
      </c>
      <c r="C1107" s="1" t="s">
        <v>1450</v>
      </c>
      <c r="D1107" s="1">
        <v>1.0756600000000001</v>
      </c>
      <c r="G1107" s="1">
        <v>0.94388151168823198</v>
      </c>
      <c r="K1107" s="1" t="s">
        <v>20783</v>
      </c>
    </row>
    <row r="1108" spans="1:11" x14ac:dyDescent="0.35">
      <c r="A1108" s="1">
        <v>1106</v>
      </c>
      <c r="B1108" s="1" t="s">
        <v>20464</v>
      </c>
      <c r="C1108" s="1" t="s">
        <v>1054</v>
      </c>
      <c r="D1108" s="1">
        <v>1.0715699999999999</v>
      </c>
      <c r="G1108" s="1">
        <v>0.63740348815917902</v>
      </c>
      <c r="K1108" s="1" t="s">
        <v>20783</v>
      </c>
    </row>
    <row r="1109" spans="1:11" x14ac:dyDescent="0.35">
      <c r="A1109" s="1">
        <v>1107</v>
      </c>
      <c r="B1109" s="1" t="s">
        <v>20471</v>
      </c>
      <c r="C1109" s="1" t="s">
        <v>1926</v>
      </c>
      <c r="D1109" s="1">
        <v>1.06748</v>
      </c>
      <c r="G1109" s="1">
        <v>0.85188198089599598</v>
      </c>
      <c r="K1109" s="1" t="s">
        <v>20783</v>
      </c>
    </row>
    <row r="1110" spans="1:11" x14ac:dyDescent="0.35">
      <c r="A1110" s="1">
        <v>1108</v>
      </c>
      <c r="B1110" s="1" t="s">
        <v>20455</v>
      </c>
      <c r="C1110" s="1" t="s">
        <v>1858</v>
      </c>
      <c r="D1110" s="1">
        <v>1.0633900000000001</v>
      </c>
      <c r="G1110" s="1">
        <v>0.64505171775817804</v>
      </c>
      <c r="K1110" s="1" t="s">
        <v>20783</v>
      </c>
    </row>
    <row r="1111" spans="1:11" ht="14.6" x14ac:dyDescent="0.35">
      <c r="A1111" s="1">
        <v>1109</v>
      </c>
      <c r="B1111" s="5" t="s">
        <v>20774</v>
      </c>
      <c r="C1111" s="1" t="s">
        <v>2357</v>
      </c>
      <c r="D1111" s="1">
        <v>6.2252000000000001</v>
      </c>
      <c r="G1111" s="1">
        <v>1.1568627357482899</v>
      </c>
      <c r="K1111" s="1" t="s">
        <v>20783</v>
      </c>
    </row>
    <row r="1112" spans="1:11" x14ac:dyDescent="0.35">
      <c r="A1112" s="1">
        <v>1110</v>
      </c>
      <c r="B1112" s="1" t="s">
        <v>20519</v>
      </c>
      <c r="C1112" s="1" t="s">
        <v>2184</v>
      </c>
      <c r="D1112" s="1">
        <v>3.6842800000000002</v>
      </c>
      <c r="G1112" s="1">
        <v>1.45431327819824</v>
      </c>
      <c r="K1112" s="1" t="s">
        <v>20783</v>
      </c>
    </row>
    <row r="1113" spans="1:11" ht="14.6" x14ac:dyDescent="0.35">
      <c r="A1113" s="1">
        <v>1111</v>
      </c>
      <c r="B1113" s="5" t="s">
        <v>20773</v>
      </c>
      <c r="C1113" s="1" t="s">
        <v>2358</v>
      </c>
      <c r="D1113" s="1">
        <v>1.71817</v>
      </c>
      <c r="G1113" s="1">
        <v>1.3619866371154701</v>
      </c>
      <c r="K1113" s="1" t="s">
        <v>20783</v>
      </c>
    </row>
    <row r="1114" spans="1:11" x14ac:dyDescent="0.35">
      <c r="A1114" s="1">
        <v>1112</v>
      </c>
      <c r="B1114" s="1" t="s">
        <v>20522</v>
      </c>
      <c r="C1114" s="1" t="s">
        <v>2221</v>
      </c>
      <c r="D1114" s="1">
        <v>1.03501</v>
      </c>
      <c r="G1114" s="1">
        <v>0.84572911262512196</v>
      </c>
      <c r="K1114" s="1" t="s">
        <v>20783</v>
      </c>
    </row>
    <row r="1115" spans="1:11" x14ac:dyDescent="0.35">
      <c r="A1115" s="1">
        <v>1113</v>
      </c>
      <c r="B1115" s="1" t="s">
        <v>20521</v>
      </c>
      <c r="C1115" s="1" t="s">
        <v>1043</v>
      </c>
      <c r="D1115" s="1">
        <v>1.03322</v>
      </c>
      <c r="G1115" s="1">
        <v>0.69382429122924805</v>
      </c>
      <c r="K1115" s="1" t="s">
        <v>20783</v>
      </c>
    </row>
    <row r="1116" spans="1:11" x14ac:dyDescent="0.35">
      <c r="A1116" s="1">
        <v>1114</v>
      </c>
      <c r="B1116" s="1" t="s">
        <v>20544</v>
      </c>
      <c r="C1116" s="1" t="s">
        <v>1857</v>
      </c>
      <c r="D1116" s="1">
        <v>1.0265299999999999</v>
      </c>
      <c r="G1116" s="1">
        <v>0.98944664001464799</v>
      </c>
      <c r="K1116" s="1" t="s">
        <v>20783</v>
      </c>
    </row>
    <row r="1117" spans="1:11" x14ac:dyDescent="0.35">
      <c r="A1117" s="1">
        <v>1115</v>
      </c>
      <c r="B1117" s="1" t="s">
        <v>20530</v>
      </c>
      <c r="C1117" s="1" t="s">
        <v>2120</v>
      </c>
      <c r="D1117" s="1">
        <v>1.02207</v>
      </c>
      <c r="G1117" s="1">
        <v>0.60392045974731401</v>
      </c>
      <c r="K1117" s="1" t="s">
        <v>20783</v>
      </c>
    </row>
    <row r="1118" spans="1:11" x14ac:dyDescent="0.35">
      <c r="A1118" s="1">
        <v>1116</v>
      </c>
      <c r="B1118" s="1" t="s">
        <v>20532</v>
      </c>
      <c r="C1118" s="1" t="s">
        <v>1622</v>
      </c>
      <c r="D1118" s="1">
        <v>1.02074</v>
      </c>
      <c r="G1118" s="1">
        <v>0.72162914276123002</v>
      </c>
      <c r="K1118" s="1" t="s">
        <v>20783</v>
      </c>
    </row>
    <row r="1119" spans="1:11" x14ac:dyDescent="0.35">
      <c r="A1119" s="1">
        <v>1117</v>
      </c>
      <c r="B1119" s="1" t="s">
        <v>20526</v>
      </c>
      <c r="C1119" s="1" t="s">
        <v>1054</v>
      </c>
      <c r="D1119" s="1">
        <v>1.01806</v>
      </c>
      <c r="G1119" s="1">
        <v>0.65160894393920898</v>
      </c>
      <c r="K1119" s="1" t="s">
        <v>20783</v>
      </c>
    </row>
    <row r="1120" spans="1:11" x14ac:dyDescent="0.35">
      <c r="A1120" s="1">
        <v>1118</v>
      </c>
      <c r="B1120" s="1" t="s">
        <v>20523</v>
      </c>
      <c r="C1120" s="1" t="s">
        <v>1988</v>
      </c>
      <c r="D1120" s="1">
        <v>1.0109300000000001</v>
      </c>
      <c r="G1120" s="1">
        <v>1.02364921569824</v>
      </c>
      <c r="K1120" s="1" t="s">
        <v>20783</v>
      </c>
    </row>
    <row r="1121" spans="1:11" x14ac:dyDescent="0.35">
      <c r="A1121" s="1">
        <v>1119</v>
      </c>
      <c r="B1121" s="1" t="s">
        <v>20531</v>
      </c>
      <c r="C1121" s="1" t="s">
        <v>1968</v>
      </c>
      <c r="D1121" s="1">
        <v>0.99710100000000002</v>
      </c>
      <c r="G1121" s="1">
        <v>0.64814662933349598</v>
      </c>
      <c r="K1121" s="1" t="s">
        <v>20783</v>
      </c>
    </row>
    <row r="1122" spans="1:11" x14ac:dyDescent="0.35">
      <c r="A1122" s="1">
        <v>1120</v>
      </c>
      <c r="B1122" s="1" t="s">
        <v>20527</v>
      </c>
      <c r="C1122" s="1" t="s">
        <v>2115</v>
      </c>
      <c r="D1122" s="1">
        <v>0.99621000000000004</v>
      </c>
      <c r="G1122" s="1">
        <v>0.86424422264099099</v>
      </c>
      <c r="K1122" s="1" t="s">
        <v>20783</v>
      </c>
    </row>
    <row r="1123" spans="1:11" x14ac:dyDescent="0.35">
      <c r="A1123" s="1">
        <v>1121</v>
      </c>
      <c r="B1123" s="1" t="s">
        <v>20524</v>
      </c>
      <c r="C1123" s="1" t="s">
        <v>973</v>
      </c>
      <c r="D1123" s="1">
        <v>0.99041199999999996</v>
      </c>
      <c r="G1123" s="1">
        <v>1.13659048080444</v>
      </c>
      <c r="K1123" s="1" t="s">
        <v>20783</v>
      </c>
    </row>
    <row r="1124" spans="1:11" x14ac:dyDescent="0.35">
      <c r="A1124" s="1">
        <v>1122</v>
      </c>
      <c r="B1124" s="1" t="s">
        <v>20536</v>
      </c>
      <c r="C1124" s="1" t="s">
        <v>1787</v>
      </c>
      <c r="D1124" s="1">
        <v>0.98818300000000003</v>
      </c>
      <c r="G1124" s="1">
        <v>0.66186571121215798</v>
      </c>
      <c r="K1124" s="1" t="s">
        <v>20783</v>
      </c>
    </row>
    <row r="1125" spans="1:11" x14ac:dyDescent="0.35">
      <c r="A1125" s="1">
        <v>1123</v>
      </c>
      <c r="B1125" s="1" t="s">
        <v>20547</v>
      </c>
      <c r="C1125" s="1" t="s">
        <v>1008</v>
      </c>
      <c r="D1125" s="1">
        <v>0.98729100000000003</v>
      </c>
      <c r="G1125" s="1">
        <v>0.61751127243041903</v>
      </c>
      <c r="K1125" s="1" t="s">
        <v>20783</v>
      </c>
    </row>
    <row r="1126" spans="1:11" x14ac:dyDescent="0.35">
      <c r="A1126" s="1">
        <v>1124</v>
      </c>
      <c r="B1126" s="1" t="s">
        <v>20545</v>
      </c>
      <c r="C1126" s="1" t="s">
        <v>746</v>
      </c>
      <c r="D1126" s="1">
        <v>0.98729100000000003</v>
      </c>
      <c r="G1126" s="1">
        <v>0.92114782333374001</v>
      </c>
      <c r="K1126" s="1" t="s">
        <v>20783</v>
      </c>
    </row>
    <row r="1127" spans="1:11" x14ac:dyDescent="0.35">
      <c r="A1127" s="1">
        <v>1125</v>
      </c>
      <c r="B1127" s="1" t="s">
        <v>20542</v>
      </c>
      <c r="C1127" s="1" t="s">
        <v>1784</v>
      </c>
      <c r="D1127" s="1">
        <v>0.98506099999999996</v>
      </c>
      <c r="G1127" s="1">
        <v>0.66554069519042902</v>
      </c>
      <c r="K1127" s="1" t="s">
        <v>20783</v>
      </c>
    </row>
    <row r="1128" spans="1:11" x14ac:dyDescent="0.35">
      <c r="A1128" s="1">
        <v>1126</v>
      </c>
      <c r="B1128" s="1" t="s">
        <v>20535</v>
      </c>
      <c r="C1128" s="1" t="s">
        <v>1858</v>
      </c>
      <c r="D1128" s="1">
        <v>0.98372400000000004</v>
      </c>
      <c r="G1128" s="1">
        <v>0.67203140258788996</v>
      </c>
      <c r="K1128" s="1" t="s">
        <v>20783</v>
      </c>
    </row>
    <row r="1129" spans="1:11" x14ac:dyDescent="0.35">
      <c r="A1129" s="1">
        <v>1127</v>
      </c>
      <c r="B1129" s="1" t="s">
        <v>20549</v>
      </c>
      <c r="C1129" s="1" t="s">
        <v>995</v>
      </c>
      <c r="D1129" s="1">
        <v>0.97926400000000002</v>
      </c>
      <c r="G1129" s="1">
        <v>0.62384653091430597</v>
      </c>
      <c r="K1129" s="1" t="s">
        <v>20783</v>
      </c>
    </row>
    <row r="1130" spans="1:11" x14ac:dyDescent="0.35">
      <c r="A1130" s="1">
        <v>1128</v>
      </c>
      <c r="B1130" s="1" t="s">
        <v>20533</v>
      </c>
      <c r="C1130" s="1" t="s">
        <v>1045</v>
      </c>
      <c r="D1130" s="1">
        <v>0.97837200000000002</v>
      </c>
      <c r="G1130" s="1">
        <v>0.78969836235046298</v>
      </c>
      <c r="K1130" s="1" t="s">
        <v>20783</v>
      </c>
    </row>
    <row r="1131" spans="1:11" x14ac:dyDescent="0.35">
      <c r="A1131" s="1">
        <v>1129</v>
      </c>
      <c r="B1131" s="1" t="s">
        <v>20541</v>
      </c>
      <c r="C1131" s="1" t="s">
        <v>2055</v>
      </c>
      <c r="D1131" s="1">
        <v>0.97792599999999996</v>
      </c>
      <c r="G1131" s="1">
        <v>0.61296844482421797</v>
      </c>
      <c r="K1131" s="1" t="s">
        <v>20783</v>
      </c>
    </row>
    <row r="1132" spans="1:11" x14ac:dyDescent="0.35">
      <c r="A1132" s="1">
        <v>1130</v>
      </c>
      <c r="B1132" s="1" t="s">
        <v>20554</v>
      </c>
      <c r="C1132" s="1" t="s">
        <v>962</v>
      </c>
      <c r="D1132" s="1">
        <v>0.97658900000000004</v>
      </c>
      <c r="G1132" s="1">
        <v>0.715015888214111</v>
      </c>
      <c r="K1132" s="1" t="s">
        <v>20783</v>
      </c>
    </row>
    <row r="1133" spans="1:11" x14ac:dyDescent="0.35">
      <c r="A1133" s="1">
        <v>1131</v>
      </c>
      <c r="B1133" s="1" t="s">
        <v>20520</v>
      </c>
      <c r="C1133" s="1" t="s">
        <v>1854</v>
      </c>
      <c r="D1133" s="1">
        <v>0.97435899999999998</v>
      </c>
      <c r="G1133" s="1">
        <v>0.71443748474121005</v>
      </c>
      <c r="K1133" s="1" t="s">
        <v>20783</v>
      </c>
    </row>
    <row r="1134" spans="1:11" x14ac:dyDescent="0.35">
      <c r="A1134" s="1">
        <v>1132</v>
      </c>
      <c r="B1134" s="1" t="s">
        <v>20550</v>
      </c>
      <c r="C1134" s="1" t="s">
        <v>975</v>
      </c>
      <c r="D1134" s="1">
        <v>0.97212900000000002</v>
      </c>
      <c r="G1134" s="1">
        <v>0.59483289718627896</v>
      </c>
      <c r="K1134" s="1" t="s">
        <v>20783</v>
      </c>
    </row>
    <row r="1135" spans="1:11" x14ac:dyDescent="0.35">
      <c r="A1135" s="1">
        <v>1133</v>
      </c>
      <c r="B1135" s="1" t="s">
        <v>20539</v>
      </c>
      <c r="C1135" s="1" t="s">
        <v>717</v>
      </c>
      <c r="D1135" s="1">
        <v>0.97034600000000004</v>
      </c>
      <c r="G1135" s="1">
        <v>0.72816443443298295</v>
      </c>
      <c r="K1135" s="1" t="s">
        <v>20783</v>
      </c>
    </row>
    <row r="1136" spans="1:11" x14ac:dyDescent="0.35">
      <c r="A1136" s="1">
        <v>1134</v>
      </c>
      <c r="B1136" s="1" t="s">
        <v>20553</v>
      </c>
      <c r="C1136" s="1" t="s">
        <v>1172</v>
      </c>
      <c r="D1136" s="1">
        <v>0.96053500000000003</v>
      </c>
      <c r="G1136" s="1">
        <v>0.67452907562255804</v>
      </c>
      <c r="K1136" s="1" t="s">
        <v>20783</v>
      </c>
    </row>
    <row r="1137" spans="1:11" x14ac:dyDescent="0.35">
      <c r="A1137" s="1">
        <v>1135</v>
      </c>
      <c r="B1137" s="1" t="s">
        <v>20546</v>
      </c>
      <c r="C1137" s="1" t="s">
        <v>1058</v>
      </c>
      <c r="D1137" s="1">
        <v>0.95696800000000004</v>
      </c>
      <c r="G1137" s="1">
        <v>0.66309452056884699</v>
      </c>
      <c r="K1137" s="1" t="s">
        <v>20783</v>
      </c>
    </row>
    <row r="1138" spans="1:11" x14ac:dyDescent="0.35">
      <c r="A1138" s="1">
        <v>1136</v>
      </c>
      <c r="B1138" s="1" t="s">
        <v>20540</v>
      </c>
      <c r="C1138" s="1" t="s">
        <v>2019</v>
      </c>
      <c r="D1138" s="1">
        <v>0.95384599999999997</v>
      </c>
      <c r="G1138" s="1">
        <v>0.56183218955993597</v>
      </c>
      <c r="K1138" s="1" t="s">
        <v>20783</v>
      </c>
    </row>
    <row r="1139" spans="1:11" x14ac:dyDescent="0.35">
      <c r="A1139" s="1">
        <v>1137</v>
      </c>
      <c r="B1139" s="1" t="s">
        <v>20557</v>
      </c>
      <c r="C1139" s="1" t="s">
        <v>1877</v>
      </c>
      <c r="D1139" s="1">
        <v>0.95384599999999997</v>
      </c>
      <c r="G1139" s="1">
        <v>0.70085597038268999</v>
      </c>
      <c r="K1139" s="1" t="s">
        <v>20783</v>
      </c>
    </row>
    <row r="1140" spans="1:11" x14ac:dyDescent="0.35">
      <c r="A1140" s="1">
        <v>1138</v>
      </c>
      <c r="B1140" s="1" t="s">
        <v>20528</v>
      </c>
      <c r="C1140" s="1" t="s">
        <v>797</v>
      </c>
      <c r="D1140" s="1">
        <v>0.94671099999999997</v>
      </c>
      <c r="G1140" s="1">
        <v>0.72943091392517001</v>
      </c>
      <c r="K1140" s="1" t="s">
        <v>20783</v>
      </c>
    </row>
    <row r="1141" spans="1:11" x14ac:dyDescent="0.35">
      <c r="A1141" s="1">
        <v>1139</v>
      </c>
      <c r="B1141" s="1" t="s">
        <v>20556</v>
      </c>
      <c r="C1141" s="1" t="s">
        <v>1859</v>
      </c>
      <c r="D1141" s="1">
        <v>0.94135999999999997</v>
      </c>
      <c r="G1141" s="1">
        <v>0.68490505218505804</v>
      </c>
      <c r="K1141" s="1" t="s">
        <v>20783</v>
      </c>
    </row>
    <row r="1142" spans="1:11" x14ac:dyDescent="0.35">
      <c r="A1142" s="1">
        <v>1140</v>
      </c>
      <c r="B1142" s="1" t="s">
        <v>20534</v>
      </c>
      <c r="C1142" s="1" t="s">
        <v>1117</v>
      </c>
      <c r="D1142" s="1">
        <v>0.93645500000000004</v>
      </c>
      <c r="G1142" s="1">
        <v>0.76547336578369096</v>
      </c>
      <c r="K1142" s="1" t="s">
        <v>20783</v>
      </c>
    </row>
    <row r="1143" spans="1:11" x14ac:dyDescent="0.35">
      <c r="A1143" s="1">
        <v>1141</v>
      </c>
      <c r="B1143" s="1" t="s">
        <v>20555</v>
      </c>
      <c r="C1143" s="1" t="s">
        <v>1888</v>
      </c>
      <c r="D1143" s="1">
        <v>0.93065799999999999</v>
      </c>
      <c r="G1143" s="1">
        <v>0.55645036697387695</v>
      </c>
      <c r="K1143" s="1" t="s">
        <v>20783</v>
      </c>
    </row>
    <row r="1144" spans="1:11" x14ac:dyDescent="0.35">
      <c r="A1144" s="1">
        <v>1142</v>
      </c>
      <c r="B1144" s="1" t="s">
        <v>20525</v>
      </c>
      <c r="C1144" s="1" t="s">
        <v>1948</v>
      </c>
      <c r="D1144" s="1">
        <v>0.91371199999999997</v>
      </c>
      <c r="G1144" s="1">
        <v>0.83739995956420898</v>
      </c>
      <c r="K1144" s="1" t="s">
        <v>20783</v>
      </c>
    </row>
    <row r="1145" spans="1:11" x14ac:dyDescent="0.35">
      <c r="A1145" s="1">
        <v>1143</v>
      </c>
      <c r="B1145" s="1" t="s">
        <v>20529</v>
      </c>
      <c r="C1145" s="1" t="s">
        <v>187</v>
      </c>
      <c r="D1145" s="1">
        <v>0.90524000000000004</v>
      </c>
      <c r="G1145" s="1">
        <v>0.67599272727966297</v>
      </c>
      <c r="K1145" s="1" t="s">
        <v>20783</v>
      </c>
    </row>
    <row r="1146" spans="1:11" x14ac:dyDescent="0.35">
      <c r="A1146" s="1">
        <v>1144</v>
      </c>
      <c r="B1146" s="1" t="s">
        <v>20543</v>
      </c>
      <c r="C1146" s="1" t="s">
        <v>358</v>
      </c>
      <c r="D1146" s="1">
        <v>0.89632100000000003</v>
      </c>
      <c r="G1146" s="1">
        <v>0.93326902389526301</v>
      </c>
      <c r="K1146" s="1" t="s">
        <v>20783</v>
      </c>
    </row>
    <row r="1147" spans="1:11" x14ac:dyDescent="0.35">
      <c r="A1147" s="1">
        <v>1145</v>
      </c>
      <c r="B1147" s="1" t="s">
        <v>20551</v>
      </c>
      <c r="C1147" s="1" t="s">
        <v>1926</v>
      </c>
      <c r="D1147" s="1">
        <v>0.88740200000000002</v>
      </c>
      <c r="G1147" s="1">
        <v>0.73381996154785101</v>
      </c>
      <c r="K1147" s="1" t="s">
        <v>20783</v>
      </c>
    </row>
    <row r="1148" spans="1:11" x14ac:dyDescent="0.35">
      <c r="A1148" s="1">
        <v>1146</v>
      </c>
      <c r="B1148" s="1" t="s">
        <v>20538</v>
      </c>
      <c r="C1148" s="1" t="s">
        <v>2016</v>
      </c>
      <c r="D1148" s="1">
        <v>0.87580800000000003</v>
      </c>
      <c r="G1148" s="1">
        <v>0.65550947189330999</v>
      </c>
      <c r="K1148" s="1" t="s">
        <v>20783</v>
      </c>
    </row>
    <row r="1149" spans="1:11" x14ac:dyDescent="0.35">
      <c r="A1149" s="1">
        <v>1147</v>
      </c>
      <c r="B1149" s="1" t="s">
        <v>20537</v>
      </c>
      <c r="C1149" s="1" t="s">
        <v>1861</v>
      </c>
      <c r="D1149" s="1">
        <v>0.86020099999999999</v>
      </c>
      <c r="G1149" s="1">
        <v>1.15035104751586</v>
      </c>
      <c r="K1149" s="1" t="s">
        <v>20783</v>
      </c>
    </row>
    <row r="1150" spans="1:11" x14ac:dyDescent="0.35">
      <c r="A1150" s="1">
        <v>1148</v>
      </c>
      <c r="B1150" s="1" t="s">
        <v>20552</v>
      </c>
      <c r="C1150" s="1" t="s">
        <v>1477</v>
      </c>
      <c r="D1150" s="1">
        <v>0.847715</v>
      </c>
      <c r="G1150" s="1">
        <v>0.54482841491699197</v>
      </c>
      <c r="K1150" s="1" t="s">
        <v>20783</v>
      </c>
    </row>
    <row r="1151" spans="1:11" x14ac:dyDescent="0.35">
      <c r="A1151" s="1">
        <v>1149</v>
      </c>
      <c r="B1151" s="1" t="s">
        <v>20548</v>
      </c>
      <c r="C1151" s="1" t="s">
        <v>1450</v>
      </c>
      <c r="D1151" s="1">
        <v>0.84548500000000004</v>
      </c>
      <c r="G1151" s="1">
        <v>0.69329071044921797</v>
      </c>
      <c r="K1151" s="1" t="s">
        <v>20783</v>
      </c>
    </row>
    <row r="1152" spans="1:11" x14ac:dyDescent="0.35">
      <c r="A1152" s="1">
        <v>1150</v>
      </c>
      <c r="B1152" s="1" t="s">
        <v>20558</v>
      </c>
      <c r="C1152" s="1" t="s">
        <v>2184</v>
      </c>
      <c r="D1152" s="1">
        <v>9.7766300000000008</v>
      </c>
      <c r="G1152" s="1">
        <v>1.7891166210174501</v>
      </c>
      <c r="K1152" s="1" t="s">
        <v>20783</v>
      </c>
    </row>
    <row r="1153" spans="1:11" ht="14.6" x14ac:dyDescent="0.35">
      <c r="A1153" s="1">
        <v>1151</v>
      </c>
      <c r="B1153" s="5" t="s">
        <v>20772</v>
      </c>
      <c r="C1153" s="1" t="s">
        <v>2357</v>
      </c>
      <c r="D1153" s="1">
        <v>4.1039500000000002</v>
      </c>
      <c r="G1153" s="1">
        <v>1.4539151191711399</v>
      </c>
      <c r="K1153" s="1" t="s">
        <v>20783</v>
      </c>
    </row>
    <row r="1154" spans="1:11" ht="14.6" x14ac:dyDescent="0.35">
      <c r="A1154" s="1">
        <v>1152</v>
      </c>
      <c r="B1154" s="5" t="s">
        <v>20771</v>
      </c>
      <c r="C1154" s="1" t="s">
        <v>2358</v>
      </c>
      <c r="D1154" s="1">
        <v>2.17483</v>
      </c>
      <c r="G1154" s="1">
        <v>1.7192480564117401</v>
      </c>
      <c r="K1154" s="1" t="s">
        <v>20783</v>
      </c>
    </row>
    <row r="1155" spans="1:11" x14ac:dyDescent="0.35">
      <c r="A1155" s="1">
        <v>1153</v>
      </c>
      <c r="B1155" s="1" t="s">
        <v>20559</v>
      </c>
      <c r="C1155" s="1" t="s">
        <v>797</v>
      </c>
      <c r="D1155" s="1">
        <v>1.4531799999999999</v>
      </c>
      <c r="G1155" s="1">
        <v>0.95338749885559004</v>
      </c>
      <c r="K1155" s="1" t="s">
        <v>20783</v>
      </c>
    </row>
    <row r="1156" spans="1:11" x14ac:dyDescent="0.35">
      <c r="A1156" s="1">
        <v>1154</v>
      </c>
      <c r="B1156" s="1" t="s">
        <v>20560</v>
      </c>
      <c r="C1156" s="1" t="s">
        <v>1988</v>
      </c>
      <c r="D1156" s="1">
        <v>1.28651</v>
      </c>
      <c r="G1156" s="1">
        <v>1.4374918937683101</v>
      </c>
      <c r="K1156" s="1" t="s">
        <v>20783</v>
      </c>
    </row>
    <row r="1157" spans="1:11" x14ac:dyDescent="0.35">
      <c r="A1157" s="1">
        <v>1155</v>
      </c>
      <c r="B1157" s="1" t="s">
        <v>20565</v>
      </c>
      <c r="C1157" s="1" t="s">
        <v>1784</v>
      </c>
      <c r="D1157" s="1">
        <v>1.17483</v>
      </c>
      <c r="G1157" s="1">
        <v>0.96789264678955</v>
      </c>
      <c r="K1157" s="1" t="s">
        <v>20783</v>
      </c>
    </row>
    <row r="1158" spans="1:11" x14ac:dyDescent="0.35">
      <c r="A1158" s="1">
        <v>1156</v>
      </c>
      <c r="B1158" s="1" t="s">
        <v>20561</v>
      </c>
      <c r="C1158" s="1" t="s">
        <v>1948</v>
      </c>
      <c r="D1158" s="1">
        <v>1.1555</v>
      </c>
      <c r="G1158" s="1">
        <v>0.94278311729431097</v>
      </c>
      <c r="K1158" s="1" t="s">
        <v>20783</v>
      </c>
    </row>
    <row r="1159" spans="1:11" x14ac:dyDescent="0.35">
      <c r="A1159" s="1">
        <v>1157</v>
      </c>
      <c r="B1159" s="1" t="s">
        <v>20562</v>
      </c>
      <c r="C1159" s="1" t="s">
        <v>973</v>
      </c>
      <c r="D1159" s="1">
        <v>1.1464799999999999</v>
      </c>
      <c r="G1159" s="1">
        <v>1.2600419521331701</v>
      </c>
      <c r="K1159" s="1" t="s">
        <v>20783</v>
      </c>
    </row>
    <row r="1160" spans="1:11" x14ac:dyDescent="0.35">
      <c r="A1160" s="1">
        <v>1158</v>
      </c>
      <c r="B1160" s="1" t="s">
        <v>20563</v>
      </c>
      <c r="C1160" s="1" t="s">
        <v>2019</v>
      </c>
      <c r="D1160" s="1">
        <v>1.0996600000000001</v>
      </c>
      <c r="G1160" s="1">
        <v>0.96583843231201105</v>
      </c>
      <c r="K1160" s="1" t="s">
        <v>20783</v>
      </c>
    </row>
    <row r="1161" spans="1:11" x14ac:dyDescent="0.35">
      <c r="A1161" s="1">
        <v>1159</v>
      </c>
      <c r="B1161" s="1" t="s">
        <v>20567</v>
      </c>
      <c r="C1161" s="1" t="s">
        <v>1968</v>
      </c>
      <c r="D1161" s="1">
        <v>1.0829</v>
      </c>
      <c r="G1161" s="1">
        <v>1.0646672248840301</v>
      </c>
      <c r="K1161" s="1" t="s">
        <v>20783</v>
      </c>
    </row>
    <row r="1162" spans="1:11" x14ac:dyDescent="0.35">
      <c r="A1162" s="1">
        <v>1160</v>
      </c>
      <c r="B1162" s="1" t="s">
        <v>20564</v>
      </c>
      <c r="C1162" s="1" t="s">
        <v>2221</v>
      </c>
      <c r="D1162" s="1">
        <v>1.05155</v>
      </c>
      <c r="G1162" s="1">
        <v>1.1544215679168699</v>
      </c>
      <c r="K1162" s="1" t="s">
        <v>20783</v>
      </c>
    </row>
    <row r="1163" spans="1:11" x14ac:dyDescent="0.35">
      <c r="A1163" s="1">
        <v>1161</v>
      </c>
      <c r="B1163" s="1" t="s">
        <v>20582</v>
      </c>
      <c r="C1163" s="1" t="s">
        <v>1058</v>
      </c>
      <c r="D1163" s="1">
        <v>1.0373699999999999</v>
      </c>
      <c r="G1163" s="1">
        <v>0.63460636138916005</v>
      </c>
      <c r="K1163" s="1" t="s">
        <v>20783</v>
      </c>
    </row>
    <row r="1164" spans="1:11" x14ac:dyDescent="0.35">
      <c r="A1164" s="1">
        <v>1162</v>
      </c>
      <c r="B1164" s="1" t="s">
        <v>20572</v>
      </c>
      <c r="C1164" s="1" t="s">
        <v>746</v>
      </c>
      <c r="D1164" s="1">
        <v>1.01546</v>
      </c>
      <c r="G1164" s="1">
        <v>0.81025147438049305</v>
      </c>
      <c r="K1164" s="1" t="s">
        <v>20783</v>
      </c>
    </row>
    <row r="1165" spans="1:11" x14ac:dyDescent="0.35">
      <c r="A1165" s="1">
        <v>1163</v>
      </c>
      <c r="B1165" s="1" t="s">
        <v>20571</v>
      </c>
      <c r="C1165" s="1" t="s">
        <v>1854</v>
      </c>
      <c r="D1165" s="1">
        <v>1.00945</v>
      </c>
      <c r="G1165" s="1">
        <v>0.84144687652587802</v>
      </c>
      <c r="K1165" s="1" t="s">
        <v>20783</v>
      </c>
    </row>
    <row r="1166" spans="1:11" x14ac:dyDescent="0.35">
      <c r="A1166" s="1">
        <v>1164</v>
      </c>
      <c r="B1166" s="1" t="s">
        <v>20579</v>
      </c>
      <c r="C1166" s="1" t="s">
        <v>1861</v>
      </c>
      <c r="D1166" s="1">
        <v>1.00129</v>
      </c>
      <c r="G1166" s="1">
        <v>0.78595399856567305</v>
      </c>
      <c r="K1166" s="1" t="s">
        <v>20783</v>
      </c>
    </row>
    <row r="1167" spans="1:11" x14ac:dyDescent="0.35">
      <c r="A1167" s="1">
        <v>1165</v>
      </c>
      <c r="B1167" s="1" t="s">
        <v>20583</v>
      </c>
      <c r="C1167" s="1" t="s">
        <v>1857</v>
      </c>
      <c r="D1167" s="1">
        <v>0.99226800000000004</v>
      </c>
      <c r="G1167" s="1">
        <v>1.20349669456481</v>
      </c>
      <c r="K1167" s="1" t="s">
        <v>20783</v>
      </c>
    </row>
    <row r="1168" spans="1:11" x14ac:dyDescent="0.35">
      <c r="A1168" s="1">
        <v>1166</v>
      </c>
      <c r="B1168" s="1" t="s">
        <v>20570</v>
      </c>
      <c r="C1168" s="1" t="s">
        <v>717</v>
      </c>
      <c r="D1168" s="1">
        <v>0.98582499999999995</v>
      </c>
      <c r="G1168" s="1">
        <v>1.00197505950927</v>
      </c>
      <c r="K1168" s="1" t="s">
        <v>20783</v>
      </c>
    </row>
    <row r="1169" spans="1:11" x14ac:dyDescent="0.35">
      <c r="A1169" s="1">
        <v>1167</v>
      </c>
      <c r="B1169" s="1" t="s">
        <v>20575</v>
      </c>
      <c r="C1169" s="1" t="s">
        <v>1054</v>
      </c>
      <c r="D1169" s="1">
        <v>0.98410699999999995</v>
      </c>
      <c r="G1169" s="1">
        <v>0.81015872955322199</v>
      </c>
      <c r="K1169" s="1" t="s">
        <v>20783</v>
      </c>
    </row>
    <row r="1170" spans="1:11" x14ac:dyDescent="0.35">
      <c r="A1170" s="1">
        <v>1168</v>
      </c>
      <c r="B1170" s="1" t="s">
        <v>20581</v>
      </c>
      <c r="C1170" s="1" t="s">
        <v>2120</v>
      </c>
      <c r="D1170" s="1">
        <v>0.97766299999999995</v>
      </c>
      <c r="G1170" s="1">
        <v>0.68738698959350497</v>
      </c>
      <c r="K1170" s="1" t="s">
        <v>20783</v>
      </c>
    </row>
    <row r="1171" spans="1:11" x14ac:dyDescent="0.35">
      <c r="A1171" s="1">
        <v>1169</v>
      </c>
      <c r="B1171" s="1" t="s">
        <v>20577</v>
      </c>
      <c r="C1171" s="1" t="s">
        <v>1926</v>
      </c>
      <c r="D1171" s="1">
        <v>0.97336800000000001</v>
      </c>
      <c r="G1171" s="1">
        <v>1.05936479568481</v>
      </c>
      <c r="K1171" s="1" t="s">
        <v>20783</v>
      </c>
    </row>
    <row r="1172" spans="1:11" x14ac:dyDescent="0.35">
      <c r="A1172" s="1">
        <v>1170</v>
      </c>
      <c r="B1172" s="1" t="s">
        <v>20573</v>
      </c>
      <c r="C1172" s="1" t="s">
        <v>1787</v>
      </c>
      <c r="D1172" s="1">
        <v>0.96606499999999995</v>
      </c>
      <c r="G1172" s="1">
        <v>0.63256072998046797</v>
      </c>
      <c r="K1172" s="1" t="s">
        <v>20783</v>
      </c>
    </row>
    <row r="1173" spans="1:11" x14ac:dyDescent="0.35">
      <c r="A1173" s="1">
        <v>1171</v>
      </c>
      <c r="B1173" s="1" t="s">
        <v>20591</v>
      </c>
      <c r="C1173" s="1" t="s">
        <v>1859</v>
      </c>
      <c r="D1173" s="1">
        <v>0.96563600000000005</v>
      </c>
      <c r="G1173" s="1">
        <v>0.60446739196777299</v>
      </c>
      <c r="K1173" s="1" t="s">
        <v>20783</v>
      </c>
    </row>
    <row r="1174" spans="1:11" x14ac:dyDescent="0.35">
      <c r="A1174" s="1">
        <v>1172</v>
      </c>
      <c r="B1174" s="1" t="s">
        <v>20584</v>
      </c>
      <c r="C1174" s="1" t="s">
        <v>962</v>
      </c>
      <c r="D1174" s="1">
        <v>0.96391800000000005</v>
      </c>
      <c r="G1174" s="1">
        <v>0.826360464096069</v>
      </c>
      <c r="K1174" s="1" t="s">
        <v>20783</v>
      </c>
    </row>
    <row r="1175" spans="1:11" x14ac:dyDescent="0.35">
      <c r="A1175" s="1">
        <v>1173</v>
      </c>
      <c r="B1175" s="1" t="s">
        <v>20580</v>
      </c>
      <c r="C1175" s="1" t="s">
        <v>2115</v>
      </c>
      <c r="D1175" s="1">
        <v>0.96091099999999996</v>
      </c>
      <c r="G1175" s="1">
        <v>0.77029299736022905</v>
      </c>
      <c r="K1175" s="1" t="s">
        <v>20783</v>
      </c>
    </row>
    <row r="1176" spans="1:11" x14ac:dyDescent="0.35">
      <c r="A1176" s="1">
        <v>1174</v>
      </c>
      <c r="B1176" s="1" t="s">
        <v>20588</v>
      </c>
      <c r="C1176" s="1" t="s">
        <v>2055</v>
      </c>
      <c r="D1176" s="1">
        <v>0.96005200000000002</v>
      </c>
      <c r="G1176" s="1">
        <v>0.888816118240356</v>
      </c>
      <c r="K1176" s="1" t="s">
        <v>20783</v>
      </c>
    </row>
    <row r="1177" spans="1:11" x14ac:dyDescent="0.35">
      <c r="A1177" s="1">
        <v>1175</v>
      </c>
      <c r="B1177" s="1" t="s">
        <v>20576</v>
      </c>
      <c r="C1177" s="1" t="s">
        <v>1008</v>
      </c>
      <c r="D1177" s="1">
        <v>0.95575600000000005</v>
      </c>
      <c r="G1177" s="1">
        <v>0.81556224822998002</v>
      </c>
      <c r="K1177" s="1" t="s">
        <v>20783</v>
      </c>
    </row>
    <row r="1178" spans="1:11" x14ac:dyDescent="0.35">
      <c r="A1178" s="1">
        <v>1176</v>
      </c>
      <c r="B1178" s="1" t="s">
        <v>20589</v>
      </c>
      <c r="C1178" s="1" t="s">
        <v>1043</v>
      </c>
      <c r="D1178" s="1">
        <v>0.94544700000000004</v>
      </c>
      <c r="G1178" s="1">
        <v>0.74861717224121005</v>
      </c>
      <c r="K1178" s="1" t="s">
        <v>20783</v>
      </c>
    </row>
    <row r="1179" spans="1:11" x14ac:dyDescent="0.35">
      <c r="A1179" s="1">
        <v>1177</v>
      </c>
      <c r="B1179" s="1" t="s">
        <v>20586</v>
      </c>
      <c r="C1179" s="1" t="s">
        <v>1172</v>
      </c>
      <c r="D1179" s="1">
        <v>0.94029200000000002</v>
      </c>
      <c r="G1179" s="1">
        <v>0.93582248687744096</v>
      </c>
      <c r="K1179" s="1" t="s">
        <v>20783</v>
      </c>
    </row>
    <row r="1180" spans="1:11" x14ac:dyDescent="0.35">
      <c r="A1180" s="1">
        <v>1178</v>
      </c>
      <c r="B1180" s="1" t="s">
        <v>20566</v>
      </c>
      <c r="C1180" s="1" t="s">
        <v>975</v>
      </c>
      <c r="D1180" s="1">
        <v>0.93900300000000003</v>
      </c>
      <c r="G1180" s="1">
        <v>0.79213404655456499</v>
      </c>
      <c r="K1180" s="1" t="s">
        <v>20783</v>
      </c>
    </row>
    <row r="1181" spans="1:11" x14ac:dyDescent="0.35">
      <c r="A1181" s="1">
        <v>1179</v>
      </c>
      <c r="B1181" s="1" t="s">
        <v>20585</v>
      </c>
      <c r="C1181" s="1" t="s">
        <v>1045</v>
      </c>
      <c r="D1181" s="1">
        <v>0.93470799999999998</v>
      </c>
      <c r="G1181" s="1">
        <v>0.89445781707763605</v>
      </c>
      <c r="K1181" s="1" t="s">
        <v>20783</v>
      </c>
    </row>
    <row r="1182" spans="1:11" x14ac:dyDescent="0.35">
      <c r="A1182" s="1">
        <v>1180</v>
      </c>
      <c r="B1182" s="1" t="s">
        <v>20594</v>
      </c>
      <c r="C1182" s="1" t="s">
        <v>1858</v>
      </c>
      <c r="D1182" s="1">
        <v>0.93298999999999999</v>
      </c>
      <c r="G1182" s="1">
        <v>0.76471376419067305</v>
      </c>
      <c r="K1182" s="1" t="s">
        <v>20783</v>
      </c>
    </row>
    <row r="1183" spans="1:11" x14ac:dyDescent="0.35">
      <c r="A1183" s="1">
        <v>1181</v>
      </c>
      <c r="B1183" s="1" t="s">
        <v>20590</v>
      </c>
      <c r="C1183" s="1" t="s">
        <v>1477</v>
      </c>
      <c r="D1183" s="1">
        <v>0.929983</v>
      </c>
      <c r="G1183" s="1">
        <v>0.65608835220336903</v>
      </c>
      <c r="K1183" s="1" t="s">
        <v>20783</v>
      </c>
    </row>
    <row r="1184" spans="1:11" x14ac:dyDescent="0.35">
      <c r="A1184" s="1">
        <v>1182</v>
      </c>
      <c r="B1184" s="1" t="s">
        <v>20595</v>
      </c>
      <c r="C1184" s="1" t="s">
        <v>1888</v>
      </c>
      <c r="D1184" s="1">
        <v>0.92697600000000002</v>
      </c>
      <c r="G1184" s="1">
        <v>0.60423827171325595</v>
      </c>
      <c r="K1184" s="1" t="s">
        <v>20783</v>
      </c>
    </row>
    <row r="1185" spans="1:11" x14ac:dyDescent="0.35">
      <c r="A1185" s="1">
        <v>1183</v>
      </c>
      <c r="B1185" s="1" t="s">
        <v>20568</v>
      </c>
      <c r="C1185" s="1" t="s">
        <v>187</v>
      </c>
      <c r="D1185" s="1">
        <v>0.92654599999999998</v>
      </c>
      <c r="G1185" s="1">
        <v>0.67062139511108398</v>
      </c>
      <c r="K1185" s="1" t="s">
        <v>20783</v>
      </c>
    </row>
    <row r="1186" spans="1:11" x14ac:dyDescent="0.35">
      <c r="A1186" s="1">
        <v>1184</v>
      </c>
      <c r="B1186" s="1" t="s">
        <v>20592</v>
      </c>
      <c r="C1186" s="1" t="s">
        <v>2016</v>
      </c>
      <c r="D1186" s="1">
        <v>0.92310999999999999</v>
      </c>
      <c r="G1186" s="1">
        <v>0.72868466377258301</v>
      </c>
      <c r="K1186" s="1" t="s">
        <v>20783</v>
      </c>
    </row>
    <row r="1187" spans="1:11" x14ac:dyDescent="0.35">
      <c r="A1187" s="1">
        <v>1185</v>
      </c>
      <c r="B1187" s="1" t="s">
        <v>20569</v>
      </c>
      <c r="C1187" s="1" t="s">
        <v>1117</v>
      </c>
      <c r="D1187" s="1">
        <v>0.91666700000000001</v>
      </c>
      <c r="G1187" s="1">
        <v>0.65888690948486295</v>
      </c>
      <c r="K1187" s="1" t="s">
        <v>20783</v>
      </c>
    </row>
    <row r="1188" spans="1:11" x14ac:dyDescent="0.35">
      <c r="A1188" s="1">
        <v>1186</v>
      </c>
      <c r="B1188" s="1" t="s">
        <v>20578</v>
      </c>
      <c r="C1188" s="1" t="s">
        <v>1622</v>
      </c>
      <c r="D1188" s="1">
        <v>0.91194200000000003</v>
      </c>
      <c r="G1188" s="1">
        <v>0.71737575531005804</v>
      </c>
      <c r="K1188" s="1" t="s">
        <v>20783</v>
      </c>
    </row>
    <row r="1189" spans="1:11" x14ac:dyDescent="0.35">
      <c r="A1189" s="1">
        <v>1187</v>
      </c>
      <c r="B1189" s="1" t="s">
        <v>20574</v>
      </c>
      <c r="C1189" s="1" t="s">
        <v>995</v>
      </c>
      <c r="D1189" s="1">
        <v>0.90893500000000005</v>
      </c>
      <c r="G1189" s="1">
        <v>0.68326807022094704</v>
      </c>
      <c r="K1189" s="1" t="s">
        <v>20783</v>
      </c>
    </row>
    <row r="1190" spans="1:11" x14ac:dyDescent="0.35">
      <c r="A1190" s="1">
        <v>1188</v>
      </c>
      <c r="B1190" s="1" t="s">
        <v>20593</v>
      </c>
      <c r="C1190" s="1" t="s">
        <v>1450</v>
      </c>
      <c r="D1190" s="1">
        <v>0.90335100000000002</v>
      </c>
      <c r="G1190" s="1">
        <v>0.72556734085082997</v>
      </c>
      <c r="K1190" s="1" t="s">
        <v>20783</v>
      </c>
    </row>
    <row r="1191" spans="1:11" x14ac:dyDescent="0.35">
      <c r="A1191" s="1">
        <v>1189</v>
      </c>
      <c r="B1191" s="1" t="s">
        <v>20596</v>
      </c>
      <c r="C1191" s="1" t="s">
        <v>1877</v>
      </c>
      <c r="D1191" s="1">
        <v>0.89518900000000001</v>
      </c>
      <c r="G1191" s="1">
        <v>0.74688410758972101</v>
      </c>
      <c r="K1191" s="1" t="s">
        <v>20783</v>
      </c>
    </row>
    <row r="1192" spans="1:11" x14ac:dyDescent="0.35">
      <c r="A1192" s="1">
        <v>1190</v>
      </c>
      <c r="B1192" s="1" t="s">
        <v>20587</v>
      </c>
      <c r="C1192" s="1" t="s">
        <v>358</v>
      </c>
      <c r="D1192" s="1">
        <v>0.89046400000000003</v>
      </c>
      <c r="G1192" s="1">
        <v>0.68059659004211404</v>
      </c>
      <c r="K1192" s="1" t="s">
        <v>20783</v>
      </c>
    </row>
    <row r="1193" spans="1:11" x14ac:dyDescent="0.35">
      <c r="A1193" s="1">
        <v>1191</v>
      </c>
      <c r="B1193" s="1" t="s">
        <v>20597</v>
      </c>
      <c r="C1193" s="1" t="s">
        <v>2188</v>
      </c>
      <c r="D1193" s="1">
        <v>10.7936</v>
      </c>
      <c r="G1193" s="1">
        <v>1.76607990264892</v>
      </c>
      <c r="K1193" s="1" t="s">
        <v>20782</v>
      </c>
    </row>
    <row r="1194" spans="1:11" x14ac:dyDescent="0.35">
      <c r="A1194" s="1">
        <v>1192</v>
      </c>
      <c r="B1194" s="1" t="s">
        <v>20598</v>
      </c>
      <c r="C1194" s="1" t="s">
        <v>2194</v>
      </c>
      <c r="D1194" s="1">
        <v>8.1515199999999997</v>
      </c>
      <c r="G1194" s="1">
        <v>1.7835345268249501</v>
      </c>
      <c r="K1194" s="1" t="s">
        <v>20782</v>
      </c>
    </row>
    <row r="1195" spans="1:11" x14ac:dyDescent="0.35">
      <c r="A1195" s="1">
        <v>1193</v>
      </c>
      <c r="B1195" s="1" t="s">
        <v>20599</v>
      </c>
      <c r="C1195" s="1" t="s">
        <v>2095</v>
      </c>
      <c r="D1195" s="1">
        <v>3.3569900000000001</v>
      </c>
      <c r="G1195" s="1">
        <v>1.1053373813629099</v>
      </c>
      <c r="K1195" s="1" t="s">
        <v>20782</v>
      </c>
    </row>
    <row r="1196" spans="1:11" x14ac:dyDescent="0.35">
      <c r="A1196" s="1">
        <v>1194</v>
      </c>
      <c r="B1196" s="1" t="s">
        <v>20600</v>
      </c>
      <c r="C1196" s="1" t="s">
        <v>567</v>
      </c>
      <c r="D1196" s="1">
        <v>1.5128299999999999</v>
      </c>
      <c r="G1196" s="1">
        <v>0.81409192085266102</v>
      </c>
      <c r="K1196" s="1" t="s">
        <v>20782</v>
      </c>
    </row>
    <row r="1197" spans="1:11" x14ac:dyDescent="0.35">
      <c r="A1197" s="1">
        <v>1195</v>
      </c>
      <c r="B1197" s="1" t="s">
        <v>20601</v>
      </c>
      <c r="C1197" s="1" t="s">
        <v>1510</v>
      </c>
      <c r="D1197" s="1">
        <v>1.2529399999999999</v>
      </c>
      <c r="G1197" s="1">
        <v>0.77494454383850098</v>
      </c>
      <c r="K1197" s="1" t="s">
        <v>20782</v>
      </c>
    </row>
    <row r="1198" spans="1:11" x14ac:dyDescent="0.35">
      <c r="A1198" s="1">
        <v>1196</v>
      </c>
      <c r="B1198" s="1" t="s">
        <v>20602</v>
      </c>
      <c r="C1198" s="1" t="s">
        <v>1396</v>
      </c>
      <c r="D1198" s="1">
        <v>1.1843699999999999</v>
      </c>
      <c r="G1198" s="1">
        <v>0.56158614158630304</v>
      </c>
      <c r="K1198" s="1" t="s">
        <v>20782</v>
      </c>
    </row>
    <row r="1199" spans="1:11" x14ac:dyDescent="0.35">
      <c r="A1199" s="1">
        <v>1197</v>
      </c>
      <c r="B1199" s="1" t="s">
        <v>20603</v>
      </c>
      <c r="C1199" s="1" t="s">
        <v>450</v>
      </c>
      <c r="D1199" s="1">
        <v>1.1814899999999999</v>
      </c>
      <c r="G1199" s="1">
        <v>0.77750587463378895</v>
      </c>
      <c r="K1199" s="1" t="s">
        <v>20782</v>
      </c>
    </row>
    <row r="1200" spans="1:11" x14ac:dyDescent="0.35">
      <c r="A1200" s="1">
        <v>1198</v>
      </c>
      <c r="B1200" s="1" t="s">
        <v>20604</v>
      </c>
      <c r="C1200" s="1" t="s">
        <v>1990</v>
      </c>
      <c r="D1200" s="1">
        <v>1.1714199999999999</v>
      </c>
      <c r="G1200" s="1">
        <v>0.61940836906433105</v>
      </c>
      <c r="K1200" s="1" t="s">
        <v>20782</v>
      </c>
    </row>
    <row r="1201" spans="1:11" x14ac:dyDescent="0.35">
      <c r="A1201" s="1">
        <v>1199</v>
      </c>
      <c r="B1201" s="1" t="s">
        <v>20605</v>
      </c>
      <c r="C1201" s="1" t="s">
        <v>883</v>
      </c>
      <c r="D1201" s="1">
        <v>1.1666300000000001</v>
      </c>
      <c r="G1201" s="1">
        <v>0.74572348594665505</v>
      </c>
      <c r="K1201" s="1" t="s">
        <v>20782</v>
      </c>
    </row>
    <row r="1202" spans="1:11" x14ac:dyDescent="0.35">
      <c r="A1202" s="1">
        <v>1200</v>
      </c>
      <c r="B1202" s="1" t="s">
        <v>20606</v>
      </c>
      <c r="C1202" s="1" t="s">
        <v>2339</v>
      </c>
      <c r="D1202" s="1">
        <v>1.1575200000000001</v>
      </c>
      <c r="G1202" s="1">
        <v>0.81907677650451605</v>
      </c>
      <c r="K1202" s="1" t="s">
        <v>20782</v>
      </c>
    </row>
    <row r="1203" spans="1:11" x14ac:dyDescent="0.35">
      <c r="A1203" s="1">
        <v>1201</v>
      </c>
      <c r="B1203" s="1" t="s">
        <v>20607</v>
      </c>
      <c r="C1203" s="1" t="s">
        <v>657</v>
      </c>
      <c r="D1203" s="1">
        <v>1.1532</v>
      </c>
      <c r="G1203" s="1">
        <v>0.71087646484375</v>
      </c>
      <c r="K1203" s="1" t="s">
        <v>20782</v>
      </c>
    </row>
    <row r="1204" spans="1:11" x14ac:dyDescent="0.35">
      <c r="A1204" s="1">
        <v>1202</v>
      </c>
      <c r="B1204" s="1" t="s">
        <v>20608</v>
      </c>
      <c r="C1204" s="1" t="s">
        <v>1336</v>
      </c>
      <c r="D1204" s="1">
        <v>1.1225099999999999</v>
      </c>
      <c r="G1204" s="1">
        <v>0.66424083709716797</v>
      </c>
      <c r="K1204" s="1" t="s">
        <v>20782</v>
      </c>
    </row>
    <row r="1205" spans="1:11" x14ac:dyDescent="0.35">
      <c r="A1205" s="1">
        <v>1203</v>
      </c>
      <c r="B1205" s="1" t="s">
        <v>20609</v>
      </c>
      <c r="C1205" s="1" t="s">
        <v>2023</v>
      </c>
      <c r="D1205" s="1">
        <v>1.12012</v>
      </c>
      <c r="G1205" s="1">
        <v>0.69307899475097601</v>
      </c>
      <c r="K1205" s="1" t="s">
        <v>20782</v>
      </c>
    </row>
    <row r="1206" spans="1:11" x14ac:dyDescent="0.35">
      <c r="A1206" s="1">
        <v>1204</v>
      </c>
      <c r="B1206" s="1" t="s">
        <v>20610</v>
      </c>
      <c r="C1206" s="1" t="s">
        <v>673</v>
      </c>
      <c r="D1206" s="1">
        <v>1.1153200000000001</v>
      </c>
      <c r="G1206" s="1">
        <v>0.63863158226013095</v>
      </c>
      <c r="K1206" s="1" t="s">
        <v>20782</v>
      </c>
    </row>
    <row r="1207" spans="1:11" x14ac:dyDescent="0.35">
      <c r="A1207" s="1">
        <v>1205</v>
      </c>
      <c r="B1207" s="1" t="s">
        <v>20611</v>
      </c>
      <c r="C1207" s="1" t="s">
        <v>66</v>
      </c>
      <c r="D1207" s="1">
        <v>1.11388</v>
      </c>
      <c r="G1207" s="1">
        <v>0.65282154083251898</v>
      </c>
      <c r="K1207" s="1" t="s">
        <v>20782</v>
      </c>
    </row>
    <row r="1208" spans="1:11" x14ac:dyDescent="0.35">
      <c r="A1208" s="1">
        <v>1206</v>
      </c>
      <c r="B1208" s="1" t="s">
        <v>20612</v>
      </c>
      <c r="C1208" s="1" t="s">
        <v>583</v>
      </c>
      <c r="D1208" s="1">
        <v>1.11148</v>
      </c>
      <c r="G1208" s="1">
        <v>0.76433849334716797</v>
      </c>
      <c r="K1208" s="1" t="s">
        <v>20782</v>
      </c>
    </row>
    <row r="1209" spans="1:11" x14ac:dyDescent="0.35">
      <c r="A1209" s="1">
        <v>1207</v>
      </c>
      <c r="B1209" s="1" t="s">
        <v>20613</v>
      </c>
      <c r="C1209" s="1" t="s">
        <v>1585</v>
      </c>
      <c r="D1209" s="1">
        <v>1.11053</v>
      </c>
      <c r="G1209" s="1">
        <v>0.632906913757324</v>
      </c>
      <c r="K1209" s="1" t="s">
        <v>20782</v>
      </c>
    </row>
    <row r="1210" spans="1:11" x14ac:dyDescent="0.35">
      <c r="A1210" s="1">
        <v>1208</v>
      </c>
      <c r="B1210" s="1" t="s">
        <v>20614</v>
      </c>
      <c r="C1210" s="1" t="s">
        <v>1408</v>
      </c>
      <c r="D1210" s="1">
        <v>1.1095699999999999</v>
      </c>
      <c r="G1210" s="1">
        <v>0.61204910278320301</v>
      </c>
      <c r="K1210" s="1" t="s">
        <v>20782</v>
      </c>
    </row>
    <row r="1211" spans="1:11" x14ac:dyDescent="0.35">
      <c r="A1211" s="1">
        <v>1209</v>
      </c>
      <c r="B1211" s="1" t="s">
        <v>20615</v>
      </c>
      <c r="C1211" s="1" t="s">
        <v>1114</v>
      </c>
      <c r="D1211" s="1">
        <v>1.1090899999999999</v>
      </c>
      <c r="G1211" s="1">
        <v>0.52654814720153797</v>
      </c>
      <c r="K1211" s="1" t="s">
        <v>20782</v>
      </c>
    </row>
    <row r="1212" spans="1:11" x14ac:dyDescent="0.35">
      <c r="A1212" s="1">
        <v>1210</v>
      </c>
      <c r="B1212" s="1" t="s">
        <v>20616</v>
      </c>
      <c r="C1212" s="1" t="s">
        <v>1699</v>
      </c>
      <c r="D1212" s="1">
        <v>1.1081300000000001</v>
      </c>
      <c r="G1212" s="1">
        <v>0.84407281875610296</v>
      </c>
      <c r="K1212" s="1" t="s">
        <v>20782</v>
      </c>
    </row>
    <row r="1213" spans="1:11" x14ac:dyDescent="0.35">
      <c r="A1213" s="1">
        <v>1211</v>
      </c>
      <c r="B1213" s="1" t="s">
        <v>20617</v>
      </c>
      <c r="C1213" s="1" t="s">
        <v>1101</v>
      </c>
      <c r="D1213" s="1">
        <v>1.1052500000000001</v>
      </c>
      <c r="G1213" s="1">
        <v>0.610887050628662</v>
      </c>
      <c r="K1213" s="1" t="s">
        <v>20782</v>
      </c>
    </row>
    <row r="1214" spans="1:11" x14ac:dyDescent="0.35">
      <c r="A1214" s="1">
        <v>1212</v>
      </c>
      <c r="B1214" s="1" t="s">
        <v>20618</v>
      </c>
      <c r="C1214" s="1" t="s">
        <v>1115</v>
      </c>
      <c r="D1214" s="1">
        <v>1.10429</v>
      </c>
      <c r="G1214" s="1">
        <v>0.61312007904052701</v>
      </c>
      <c r="K1214" s="1" t="s">
        <v>20782</v>
      </c>
    </row>
    <row r="1215" spans="1:11" x14ac:dyDescent="0.35">
      <c r="A1215" s="1">
        <v>1213</v>
      </c>
      <c r="B1215" s="1" t="s">
        <v>20619</v>
      </c>
      <c r="C1215" s="1" t="s">
        <v>582</v>
      </c>
      <c r="D1215" s="1">
        <v>1.10381</v>
      </c>
      <c r="G1215" s="1">
        <v>1.02671718597412</v>
      </c>
      <c r="K1215" s="1" t="s">
        <v>20782</v>
      </c>
    </row>
    <row r="1216" spans="1:11" x14ac:dyDescent="0.35">
      <c r="A1216" s="1">
        <v>1214</v>
      </c>
      <c r="B1216" s="1" t="s">
        <v>20620</v>
      </c>
      <c r="C1216" s="1" t="s">
        <v>914</v>
      </c>
      <c r="D1216" s="1">
        <v>1.1028500000000001</v>
      </c>
      <c r="G1216" s="1">
        <v>0.57705283164978005</v>
      </c>
      <c r="K1216" s="1" t="s">
        <v>20782</v>
      </c>
    </row>
    <row r="1217" spans="1:11" x14ac:dyDescent="0.35">
      <c r="A1217" s="1">
        <v>1215</v>
      </c>
      <c r="B1217" s="1" t="s">
        <v>20621</v>
      </c>
      <c r="C1217" s="1" t="s">
        <v>296</v>
      </c>
      <c r="D1217" s="1">
        <v>1.10141</v>
      </c>
      <c r="G1217" s="1">
        <v>0.68882298469543402</v>
      </c>
      <c r="K1217" s="1" t="s">
        <v>20782</v>
      </c>
    </row>
    <row r="1218" spans="1:11" x14ac:dyDescent="0.35">
      <c r="A1218" s="1">
        <v>1216</v>
      </c>
      <c r="B1218" s="1" t="s">
        <v>20622</v>
      </c>
      <c r="C1218" s="1" t="s">
        <v>707</v>
      </c>
      <c r="D1218" s="1">
        <v>1.09998</v>
      </c>
      <c r="G1218" s="1">
        <v>0.72882270812988204</v>
      </c>
      <c r="K1218" s="1" t="s">
        <v>20782</v>
      </c>
    </row>
    <row r="1219" spans="1:11" x14ac:dyDescent="0.35">
      <c r="A1219" s="1">
        <v>1217</v>
      </c>
      <c r="B1219" s="1" t="s">
        <v>20623</v>
      </c>
      <c r="C1219" s="1" t="s">
        <v>708</v>
      </c>
      <c r="D1219" s="1">
        <v>1.09998</v>
      </c>
      <c r="G1219" s="1">
        <v>0.79013204574584905</v>
      </c>
      <c r="K1219" s="1" t="s">
        <v>20782</v>
      </c>
    </row>
    <row r="1220" spans="1:11" x14ac:dyDescent="0.35">
      <c r="A1220" s="1">
        <v>1218</v>
      </c>
      <c r="B1220" s="1" t="s">
        <v>20624</v>
      </c>
      <c r="C1220" s="1" t="s">
        <v>1592</v>
      </c>
      <c r="D1220" s="1">
        <v>1.0990200000000001</v>
      </c>
      <c r="G1220" s="1">
        <v>0.75272321701049805</v>
      </c>
      <c r="K1220" s="1" t="s">
        <v>20782</v>
      </c>
    </row>
    <row r="1221" spans="1:11" x14ac:dyDescent="0.35">
      <c r="A1221" s="1">
        <v>1219</v>
      </c>
      <c r="B1221" s="1" t="s">
        <v>20625</v>
      </c>
      <c r="C1221" s="1" t="s">
        <v>1661</v>
      </c>
      <c r="D1221" s="1">
        <v>1.0985400000000001</v>
      </c>
      <c r="G1221" s="1">
        <v>0.68137216567993097</v>
      </c>
      <c r="K1221" s="1" t="s">
        <v>20782</v>
      </c>
    </row>
    <row r="1222" spans="1:11" x14ac:dyDescent="0.35">
      <c r="A1222" s="1">
        <v>1220</v>
      </c>
      <c r="B1222" s="1" t="s">
        <v>20626</v>
      </c>
      <c r="C1222" s="1" t="s">
        <v>1914</v>
      </c>
      <c r="D1222" s="1">
        <v>1.0985400000000001</v>
      </c>
      <c r="G1222" s="1">
        <v>0.58651924133300704</v>
      </c>
      <c r="K1222" s="1" t="s">
        <v>20782</v>
      </c>
    </row>
    <row r="1223" spans="1:11" x14ac:dyDescent="0.35">
      <c r="A1223" s="1">
        <v>1221</v>
      </c>
      <c r="B1223" s="1" t="s">
        <v>20627</v>
      </c>
      <c r="C1223" s="1" t="s">
        <v>1663</v>
      </c>
      <c r="D1223" s="1">
        <v>1.09518</v>
      </c>
      <c r="G1223" s="1">
        <v>0.94139385223388605</v>
      </c>
      <c r="K1223" s="1" t="s">
        <v>20782</v>
      </c>
    </row>
    <row r="1224" spans="1:11" x14ac:dyDescent="0.35">
      <c r="A1224" s="1">
        <v>1222</v>
      </c>
      <c r="B1224" s="1" t="s">
        <v>20628</v>
      </c>
      <c r="C1224" s="1" t="s">
        <v>2043</v>
      </c>
      <c r="D1224" s="1">
        <v>1.09087</v>
      </c>
      <c r="G1224" s="1">
        <v>0.75723385810851995</v>
      </c>
      <c r="K1224" s="1" t="s">
        <v>20782</v>
      </c>
    </row>
    <row r="1225" spans="1:11" x14ac:dyDescent="0.35">
      <c r="A1225" s="1">
        <v>1223</v>
      </c>
      <c r="B1225" s="1" t="s">
        <v>20629</v>
      </c>
      <c r="C1225" s="1" t="s">
        <v>2162</v>
      </c>
      <c r="D1225" s="1">
        <v>1.09039</v>
      </c>
      <c r="G1225" s="1">
        <v>0.67650103569030695</v>
      </c>
      <c r="K1225" s="1" t="s">
        <v>20782</v>
      </c>
    </row>
    <row r="1226" spans="1:11" x14ac:dyDescent="0.35">
      <c r="A1226" s="1">
        <v>1224</v>
      </c>
      <c r="B1226" s="1" t="s">
        <v>20630</v>
      </c>
      <c r="C1226" s="1" t="s">
        <v>646</v>
      </c>
      <c r="D1226" s="1">
        <v>1.0899099999999999</v>
      </c>
      <c r="G1226" s="1">
        <v>0.58332920074462802</v>
      </c>
      <c r="K1226" s="1" t="s">
        <v>20782</v>
      </c>
    </row>
    <row r="1227" spans="1:11" x14ac:dyDescent="0.35">
      <c r="A1227" s="1">
        <v>1225</v>
      </c>
      <c r="B1227" s="1" t="s">
        <v>20631</v>
      </c>
      <c r="C1227" s="1" t="s">
        <v>1355</v>
      </c>
      <c r="D1227" s="1">
        <v>1.0899099999999999</v>
      </c>
      <c r="G1227" s="1">
        <v>0.623335361480712</v>
      </c>
      <c r="K1227" s="1" t="s">
        <v>20782</v>
      </c>
    </row>
    <row r="1228" spans="1:11" x14ac:dyDescent="0.35">
      <c r="A1228" s="1">
        <v>1226</v>
      </c>
      <c r="B1228" s="1" t="s">
        <v>20632</v>
      </c>
      <c r="C1228" s="1" t="s">
        <v>1539</v>
      </c>
      <c r="D1228" s="1">
        <v>1.0860700000000001</v>
      </c>
      <c r="G1228" s="1">
        <v>0.69309043884277299</v>
      </c>
      <c r="K1228" s="1" t="s">
        <v>20782</v>
      </c>
    </row>
    <row r="1229" spans="1:11" x14ac:dyDescent="0.35">
      <c r="A1229" s="1">
        <v>1227</v>
      </c>
      <c r="B1229" s="1" t="s">
        <v>20633</v>
      </c>
      <c r="C1229" s="1" t="s">
        <v>1889</v>
      </c>
      <c r="D1229" s="1">
        <v>1.08511</v>
      </c>
      <c r="G1229" s="1">
        <v>0.70265483856201105</v>
      </c>
      <c r="K1229" s="1" t="s">
        <v>20782</v>
      </c>
    </row>
    <row r="1230" spans="1:11" x14ac:dyDescent="0.35">
      <c r="A1230" s="1">
        <v>1228</v>
      </c>
      <c r="B1230" s="1" t="s">
        <v>20634</v>
      </c>
      <c r="C1230" s="1" t="s">
        <v>557</v>
      </c>
      <c r="D1230" s="1">
        <v>1.0841499999999999</v>
      </c>
      <c r="G1230" s="1">
        <v>0.63821935653686501</v>
      </c>
      <c r="K1230" s="1" t="s">
        <v>20782</v>
      </c>
    </row>
    <row r="1231" spans="1:11" x14ac:dyDescent="0.35">
      <c r="A1231" s="1">
        <v>1229</v>
      </c>
      <c r="B1231" s="1" t="s">
        <v>20635</v>
      </c>
      <c r="C1231" s="1" t="s">
        <v>1124</v>
      </c>
      <c r="D1231" s="1">
        <v>1.0808</v>
      </c>
      <c r="G1231" s="1">
        <v>0.57416772842407204</v>
      </c>
      <c r="K1231" s="1" t="s">
        <v>20782</v>
      </c>
    </row>
    <row r="1232" spans="1:11" x14ac:dyDescent="0.35">
      <c r="A1232" s="1">
        <v>1230</v>
      </c>
      <c r="B1232" s="1" t="s">
        <v>20636</v>
      </c>
      <c r="C1232" s="1" t="s">
        <v>1452</v>
      </c>
      <c r="D1232" s="1">
        <v>1.0793600000000001</v>
      </c>
      <c r="G1232" s="1">
        <v>0.56676506996154696</v>
      </c>
      <c r="K1232" s="1" t="s">
        <v>20782</v>
      </c>
    </row>
    <row r="1233" spans="1:11" x14ac:dyDescent="0.35">
      <c r="A1233" s="1">
        <v>1231</v>
      </c>
      <c r="B1233" s="1" t="s">
        <v>20637</v>
      </c>
      <c r="C1233" s="1" t="s">
        <v>1492</v>
      </c>
      <c r="D1233" s="1">
        <v>1.0793600000000001</v>
      </c>
      <c r="G1233" s="1">
        <v>0.68626475334167403</v>
      </c>
      <c r="K1233" s="1" t="s">
        <v>20782</v>
      </c>
    </row>
    <row r="1234" spans="1:11" x14ac:dyDescent="0.35">
      <c r="A1234" s="1">
        <v>1232</v>
      </c>
      <c r="B1234" s="1" t="s">
        <v>20638</v>
      </c>
      <c r="C1234" s="1" t="s">
        <v>1755</v>
      </c>
      <c r="D1234" s="1">
        <v>1.07744</v>
      </c>
      <c r="G1234" s="1">
        <v>0.67917633056640603</v>
      </c>
      <c r="K1234" s="1" t="s">
        <v>20782</v>
      </c>
    </row>
    <row r="1235" spans="1:11" x14ac:dyDescent="0.35">
      <c r="A1235" s="1">
        <v>1233</v>
      </c>
      <c r="B1235" s="1" t="s">
        <v>20639</v>
      </c>
      <c r="C1235" s="1" t="s">
        <v>1421</v>
      </c>
      <c r="D1235" s="1">
        <v>1.0769599999999999</v>
      </c>
      <c r="G1235" s="1">
        <v>0.71442699432373002</v>
      </c>
      <c r="K1235" s="1" t="s">
        <v>20782</v>
      </c>
    </row>
    <row r="1236" spans="1:11" x14ac:dyDescent="0.35">
      <c r="A1236" s="1">
        <v>1234</v>
      </c>
      <c r="B1236" s="1" t="s">
        <v>20640</v>
      </c>
      <c r="C1236" s="1" t="s">
        <v>551</v>
      </c>
      <c r="D1236" s="1">
        <v>1.0764800000000001</v>
      </c>
      <c r="G1236" s="1">
        <v>0.70952439308166504</v>
      </c>
      <c r="K1236" s="1" t="s">
        <v>20782</v>
      </c>
    </row>
    <row r="1237" spans="1:11" x14ac:dyDescent="0.35">
      <c r="A1237" s="1">
        <v>1235</v>
      </c>
      <c r="B1237" s="1" t="s">
        <v>20641</v>
      </c>
      <c r="C1237" s="1" t="s">
        <v>1123</v>
      </c>
      <c r="D1237" s="1">
        <v>1.07552</v>
      </c>
      <c r="G1237" s="1">
        <v>0.58543348312377896</v>
      </c>
      <c r="K1237" s="1" t="s">
        <v>20782</v>
      </c>
    </row>
    <row r="1238" spans="1:11" x14ac:dyDescent="0.35">
      <c r="A1238" s="1">
        <v>1236</v>
      </c>
      <c r="B1238" s="1" t="s">
        <v>20642</v>
      </c>
      <c r="C1238" s="1" t="s">
        <v>1524</v>
      </c>
      <c r="D1238" s="1">
        <v>1.07456</v>
      </c>
      <c r="G1238" s="1">
        <v>0.60123467445373502</v>
      </c>
      <c r="K1238" s="1" t="s">
        <v>20782</v>
      </c>
    </row>
    <row r="1239" spans="1:11" x14ac:dyDescent="0.35">
      <c r="A1239" s="1">
        <v>1237</v>
      </c>
      <c r="B1239" s="1" t="s">
        <v>20643</v>
      </c>
      <c r="C1239" s="1" t="s">
        <v>1463</v>
      </c>
      <c r="D1239" s="1">
        <v>1.0731200000000001</v>
      </c>
      <c r="G1239" s="1">
        <v>0.73716735839843694</v>
      </c>
      <c r="K1239" s="1" t="s">
        <v>20782</v>
      </c>
    </row>
    <row r="1240" spans="1:11" x14ac:dyDescent="0.35">
      <c r="A1240" s="1">
        <v>1238</v>
      </c>
      <c r="B1240" s="1" t="s">
        <v>20644</v>
      </c>
      <c r="C1240" s="1" t="s">
        <v>1395</v>
      </c>
      <c r="D1240" s="1">
        <v>1.07264</v>
      </c>
      <c r="G1240" s="1">
        <v>0.77434706687927202</v>
      </c>
      <c r="K1240" s="1" t="s">
        <v>20782</v>
      </c>
    </row>
    <row r="1241" spans="1:11" x14ac:dyDescent="0.35">
      <c r="A1241" s="1">
        <v>1239</v>
      </c>
      <c r="B1241" s="1" t="s">
        <v>20645</v>
      </c>
      <c r="C1241" s="1" t="s">
        <v>2030</v>
      </c>
      <c r="D1241" s="1">
        <v>1.07169</v>
      </c>
      <c r="G1241" s="1">
        <v>0.534984350204467</v>
      </c>
      <c r="K1241" s="1" t="s">
        <v>20782</v>
      </c>
    </row>
    <row r="1242" spans="1:11" x14ac:dyDescent="0.35">
      <c r="A1242" s="1">
        <v>1240</v>
      </c>
      <c r="B1242" s="1" t="s">
        <v>20646</v>
      </c>
      <c r="C1242" s="1" t="s">
        <v>559</v>
      </c>
      <c r="D1242" s="1">
        <v>1.06833</v>
      </c>
      <c r="G1242" s="1">
        <v>0.64829969406127896</v>
      </c>
      <c r="K1242" s="1" t="s">
        <v>20782</v>
      </c>
    </row>
    <row r="1243" spans="1:11" x14ac:dyDescent="0.35">
      <c r="A1243" s="1">
        <v>1241</v>
      </c>
      <c r="B1243" s="1" t="s">
        <v>20647</v>
      </c>
      <c r="C1243" s="1" t="s">
        <v>1705</v>
      </c>
      <c r="D1243" s="1">
        <v>1.06785</v>
      </c>
      <c r="G1243" s="1">
        <v>0.73157000541687001</v>
      </c>
      <c r="K1243" s="1" t="s">
        <v>20782</v>
      </c>
    </row>
    <row r="1244" spans="1:11" x14ac:dyDescent="0.35">
      <c r="A1244" s="1">
        <v>1242</v>
      </c>
      <c r="B1244" s="1" t="s">
        <v>20648</v>
      </c>
      <c r="C1244" s="1" t="s">
        <v>1422</v>
      </c>
      <c r="D1244" s="1">
        <v>1.06497</v>
      </c>
      <c r="G1244" s="1">
        <v>0.69088888168334905</v>
      </c>
      <c r="K1244" s="1" t="s">
        <v>20782</v>
      </c>
    </row>
    <row r="1245" spans="1:11" x14ac:dyDescent="0.35">
      <c r="A1245" s="1">
        <v>1243</v>
      </c>
      <c r="B1245" s="1" t="s">
        <v>20649</v>
      </c>
      <c r="C1245" s="1" t="s">
        <v>963</v>
      </c>
      <c r="D1245" s="1">
        <v>1.0640099999999999</v>
      </c>
      <c r="G1245" s="1">
        <v>0.817643642425537</v>
      </c>
      <c r="K1245" s="1" t="s">
        <v>20782</v>
      </c>
    </row>
    <row r="1246" spans="1:11" x14ac:dyDescent="0.35">
      <c r="A1246" s="1">
        <v>1244</v>
      </c>
      <c r="B1246" s="1" t="s">
        <v>20650</v>
      </c>
      <c r="C1246" s="1" t="s">
        <v>747</v>
      </c>
      <c r="D1246" s="1">
        <v>1.0621</v>
      </c>
      <c r="G1246" s="1">
        <v>0.65725541114807096</v>
      </c>
      <c r="K1246" s="1" t="s">
        <v>20782</v>
      </c>
    </row>
    <row r="1247" spans="1:11" x14ac:dyDescent="0.35">
      <c r="A1247" s="1">
        <v>1245</v>
      </c>
      <c r="B1247" s="1" t="s">
        <v>20651</v>
      </c>
      <c r="C1247" s="1" t="s">
        <v>404</v>
      </c>
      <c r="D1247" s="1">
        <v>1.0577799999999999</v>
      </c>
      <c r="G1247" s="1">
        <v>0.53731250762939398</v>
      </c>
      <c r="K1247" s="1" t="s">
        <v>20782</v>
      </c>
    </row>
    <row r="1248" spans="1:11" x14ac:dyDescent="0.35">
      <c r="A1248" s="1">
        <v>1246</v>
      </c>
      <c r="B1248" s="1" t="s">
        <v>20652</v>
      </c>
      <c r="C1248" s="1" t="s">
        <v>471</v>
      </c>
      <c r="D1248" s="1">
        <v>1.05586</v>
      </c>
      <c r="G1248" s="1">
        <v>0.75110864639282204</v>
      </c>
      <c r="K1248" s="1" t="s">
        <v>20782</v>
      </c>
    </row>
    <row r="1249" spans="1:11" x14ac:dyDescent="0.35">
      <c r="A1249" s="1">
        <v>1247</v>
      </c>
      <c r="B1249" s="1" t="s">
        <v>20653</v>
      </c>
      <c r="C1249" s="1" t="s">
        <v>1209</v>
      </c>
      <c r="D1249" s="1">
        <v>1.05203</v>
      </c>
      <c r="G1249" s="1">
        <v>0.55924701690673795</v>
      </c>
      <c r="K1249" s="1" t="s">
        <v>20782</v>
      </c>
    </row>
    <row r="1250" spans="1:11" x14ac:dyDescent="0.35">
      <c r="A1250" s="1">
        <v>1248</v>
      </c>
      <c r="B1250" s="1" t="s">
        <v>20654</v>
      </c>
      <c r="C1250" s="1" t="s">
        <v>449</v>
      </c>
      <c r="D1250" s="1">
        <v>1.05203</v>
      </c>
      <c r="G1250" s="1">
        <v>0.72744894027709905</v>
      </c>
      <c r="K1250" s="1" t="s">
        <v>20782</v>
      </c>
    </row>
    <row r="1251" spans="1:11" x14ac:dyDescent="0.35">
      <c r="A1251" s="1">
        <v>1249</v>
      </c>
      <c r="B1251" s="1" t="s">
        <v>20655</v>
      </c>
      <c r="C1251" s="1" t="s">
        <v>850</v>
      </c>
      <c r="D1251" s="1">
        <v>1.04819</v>
      </c>
      <c r="G1251" s="1">
        <v>0.47575473785400302</v>
      </c>
      <c r="K1251" s="1" t="s">
        <v>20782</v>
      </c>
    </row>
    <row r="1252" spans="1:11" x14ac:dyDescent="0.35">
      <c r="A1252" s="1">
        <v>1250</v>
      </c>
      <c r="B1252" s="1" t="s">
        <v>20656</v>
      </c>
      <c r="C1252" s="1" t="s">
        <v>1815</v>
      </c>
      <c r="D1252" s="1">
        <v>1.04627</v>
      </c>
      <c r="G1252" s="1">
        <v>0.928638935089111</v>
      </c>
      <c r="K1252" s="1" t="s">
        <v>20782</v>
      </c>
    </row>
    <row r="1253" spans="1:11" x14ac:dyDescent="0.35">
      <c r="A1253" s="1">
        <v>1251</v>
      </c>
      <c r="B1253" s="1" t="s">
        <v>20657</v>
      </c>
      <c r="C1253" s="1" t="s">
        <v>899</v>
      </c>
      <c r="D1253" s="1">
        <v>1.04579</v>
      </c>
      <c r="G1253" s="1">
        <v>0.708851099014282</v>
      </c>
      <c r="K1253" s="1" t="s">
        <v>20782</v>
      </c>
    </row>
    <row r="1254" spans="1:11" x14ac:dyDescent="0.35">
      <c r="A1254" s="1">
        <v>1252</v>
      </c>
      <c r="B1254" s="1" t="s">
        <v>20658</v>
      </c>
      <c r="C1254" s="1" t="s">
        <v>1378</v>
      </c>
      <c r="D1254" s="1">
        <v>1.0409999999999999</v>
      </c>
      <c r="G1254" s="1">
        <v>0.49111509323120101</v>
      </c>
      <c r="K1254" s="1" t="s">
        <v>20782</v>
      </c>
    </row>
    <row r="1255" spans="1:11" x14ac:dyDescent="0.35">
      <c r="A1255" s="1">
        <v>1253</v>
      </c>
      <c r="B1255" s="1" t="s">
        <v>20659</v>
      </c>
      <c r="C1255" s="1" t="s">
        <v>541</v>
      </c>
      <c r="D1255" s="1">
        <v>1.0405199999999999</v>
      </c>
      <c r="G1255" s="1">
        <v>0.64119291305541903</v>
      </c>
      <c r="K1255" s="1" t="s">
        <v>20782</v>
      </c>
    </row>
    <row r="1256" spans="1:11" x14ac:dyDescent="0.35">
      <c r="A1256" s="1">
        <v>1254</v>
      </c>
      <c r="B1256" s="1" t="s">
        <v>20660</v>
      </c>
      <c r="C1256" s="1" t="s">
        <v>1248</v>
      </c>
      <c r="D1256" s="1">
        <v>1.0405199999999999</v>
      </c>
      <c r="G1256" s="1">
        <v>0.66736364364624001</v>
      </c>
      <c r="K1256" s="1" t="s">
        <v>20782</v>
      </c>
    </row>
    <row r="1257" spans="1:11" x14ac:dyDescent="0.35">
      <c r="A1257" s="1">
        <v>1255</v>
      </c>
      <c r="B1257" s="1" t="s">
        <v>20661</v>
      </c>
      <c r="C1257" s="1" t="s">
        <v>1831</v>
      </c>
      <c r="D1257" s="1">
        <v>1.03956</v>
      </c>
      <c r="G1257" s="1">
        <v>0.68166303634643499</v>
      </c>
      <c r="K1257" s="1" t="s">
        <v>20782</v>
      </c>
    </row>
    <row r="1258" spans="1:11" x14ac:dyDescent="0.35">
      <c r="A1258" s="1">
        <v>1256</v>
      </c>
      <c r="B1258" s="1" t="s">
        <v>20662</v>
      </c>
      <c r="C1258" s="1" t="s">
        <v>739</v>
      </c>
      <c r="D1258" s="1">
        <v>1.0376399999999999</v>
      </c>
      <c r="G1258" s="1">
        <v>0.59217214584350497</v>
      </c>
      <c r="K1258" s="1" t="s">
        <v>20782</v>
      </c>
    </row>
    <row r="1259" spans="1:11" x14ac:dyDescent="0.35">
      <c r="A1259" s="1">
        <v>1257</v>
      </c>
      <c r="B1259" s="1" t="s">
        <v>20663</v>
      </c>
      <c r="C1259" s="1" t="s">
        <v>782</v>
      </c>
      <c r="D1259" s="1">
        <v>1.0371600000000001</v>
      </c>
      <c r="G1259" s="1">
        <v>0.58912539482116699</v>
      </c>
      <c r="K1259" s="1" t="s">
        <v>20782</v>
      </c>
    </row>
    <row r="1260" spans="1:11" x14ac:dyDescent="0.35">
      <c r="A1260" s="1">
        <v>1258</v>
      </c>
      <c r="B1260" s="1" t="s">
        <v>20664</v>
      </c>
      <c r="C1260" s="1" t="s">
        <v>1225</v>
      </c>
      <c r="D1260" s="1">
        <v>1.03668</v>
      </c>
      <c r="G1260" s="1">
        <v>0.61273074150085405</v>
      </c>
      <c r="K1260" s="1" t="s">
        <v>20782</v>
      </c>
    </row>
    <row r="1261" spans="1:11" x14ac:dyDescent="0.35">
      <c r="A1261" s="1">
        <v>1259</v>
      </c>
      <c r="B1261" s="1" t="s">
        <v>20665</v>
      </c>
      <c r="C1261" s="1" t="s">
        <v>2076</v>
      </c>
      <c r="D1261" s="1">
        <v>1.0362</v>
      </c>
      <c r="G1261" s="1">
        <v>0.85726881027221602</v>
      </c>
      <c r="K1261" s="1" t="s">
        <v>20782</v>
      </c>
    </row>
    <row r="1262" spans="1:11" x14ac:dyDescent="0.35">
      <c r="A1262" s="1">
        <v>1260</v>
      </c>
      <c r="B1262" s="1" t="s">
        <v>20666</v>
      </c>
      <c r="C1262" s="1" t="s">
        <v>1056</v>
      </c>
      <c r="D1262" s="1">
        <v>1.0342800000000001</v>
      </c>
      <c r="G1262" s="1">
        <v>0.65476179122924805</v>
      </c>
      <c r="K1262" s="1" t="s">
        <v>20782</v>
      </c>
    </row>
    <row r="1263" spans="1:11" x14ac:dyDescent="0.35">
      <c r="A1263" s="1">
        <v>1261</v>
      </c>
      <c r="B1263" s="1" t="s">
        <v>20667</v>
      </c>
      <c r="C1263" s="1" t="s">
        <v>1127</v>
      </c>
      <c r="D1263" s="1">
        <v>1.0333300000000001</v>
      </c>
      <c r="G1263" s="1">
        <v>0.68540668487548795</v>
      </c>
      <c r="K1263" s="1" t="s">
        <v>20782</v>
      </c>
    </row>
    <row r="1264" spans="1:11" x14ac:dyDescent="0.35">
      <c r="A1264" s="1">
        <v>1262</v>
      </c>
      <c r="B1264" s="1" t="s">
        <v>20668</v>
      </c>
      <c r="C1264" s="1" t="s">
        <v>1210</v>
      </c>
      <c r="D1264" s="1">
        <v>1.0299700000000001</v>
      </c>
      <c r="G1264" s="1">
        <v>0.58080244064330999</v>
      </c>
      <c r="K1264" s="1" t="s">
        <v>20782</v>
      </c>
    </row>
    <row r="1265" spans="1:11" x14ac:dyDescent="0.35">
      <c r="A1265" s="1">
        <v>1263</v>
      </c>
      <c r="B1265" s="1" t="s">
        <v>20669</v>
      </c>
      <c r="C1265" s="1" t="s">
        <v>715</v>
      </c>
      <c r="D1265" s="1">
        <v>1.0237400000000001</v>
      </c>
      <c r="G1265" s="1">
        <v>0.68367958068847601</v>
      </c>
      <c r="K1265" s="1" t="s">
        <v>20782</v>
      </c>
    </row>
    <row r="1266" spans="1:11" x14ac:dyDescent="0.35">
      <c r="A1266" s="1">
        <v>1264</v>
      </c>
      <c r="B1266" s="1" t="s">
        <v>20670</v>
      </c>
      <c r="C1266" s="1" t="s">
        <v>341</v>
      </c>
      <c r="D1266" s="1">
        <v>1.01942</v>
      </c>
      <c r="G1266" s="1">
        <v>0.60221862792968694</v>
      </c>
      <c r="K1266" s="1" t="s">
        <v>20782</v>
      </c>
    </row>
    <row r="1267" spans="1:11" x14ac:dyDescent="0.35">
      <c r="A1267" s="1">
        <v>1265</v>
      </c>
      <c r="B1267" s="1" t="s">
        <v>20671</v>
      </c>
      <c r="C1267" s="1" t="s">
        <v>1314</v>
      </c>
      <c r="D1267" s="1">
        <v>1.0155799999999999</v>
      </c>
      <c r="G1267" s="1">
        <v>0.72739386558532704</v>
      </c>
      <c r="K1267" s="1" t="s">
        <v>20782</v>
      </c>
    </row>
    <row r="1268" spans="1:11" x14ac:dyDescent="0.35">
      <c r="A1268" s="1">
        <v>1266</v>
      </c>
      <c r="B1268" s="1" t="s">
        <v>20672</v>
      </c>
      <c r="C1268" s="1" t="s">
        <v>943</v>
      </c>
      <c r="D1268" s="1">
        <v>1.0150999999999999</v>
      </c>
      <c r="G1268" s="1">
        <v>0.72096633911132801</v>
      </c>
      <c r="K1268" s="1" t="s">
        <v>20782</v>
      </c>
    </row>
    <row r="1269" spans="1:11" x14ac:dyDescent="0.35">
      <c r="A1269" s="1">
        <v>1267</v>
      </c>
      <c r="B1269" s="1" t="s">
        <v>20673</v>
      </c>
      <c r="C1269" s="1" t="s">
        <v>217</v>
      </c>
      <c r="D1269" s="1">
        <v>1.01319</v>
      </c>
      <c r="G1269" s="1">
        <v>0.629597187042236</v>
      </c>
      <c r="K1269" s="1" t="s">
        <v>20782</v>
      </c>
    </row>
    <row r="1270" spans="1:11" x14ac:dyDescent="0.35">
      <c r="A1270" s="1">
        <v>1268</v>
      </c>
      <c r="B1270" s="1" t="s">
        <v>20674</v>
      </c>
      <c r="C1270" s="1" t="s">
        <v>838</v>
      </c>
      <c r="D1270" s="1">
        <v>1.01223</v>
      </c>
      <c r="G1270" s="1">
        <v>0.67570042610168402</v>
      </c>
      <c r="K1270" s="1" t="s">
        <v>20782</v>
      </c>
    </row>
    <row r="1271" spans="1:11" x14ac:dyDescent="0.35">
      <c r="A1271" s="1">
        <v>1269</v>
      </c>
      <c r="B1271" s="1" t="s">
        <v>20675</v>
      </c>
      <c r="C1271" s="1" t="s">
        <v>1900</v>
      </c>
      <c r="D1271" s="1">
        <v>1.0083899999999999</v>
      </c>
      <c r="G1271" s="1">
        <v>0.79551315307617099</v>
      </c>
      <c r="K1271" s="1" t="s">
        <v>20782</v>
      </c>
    </row>
    <row r="1272" spans="1:11" x14ac:dyDescent="0.35">
      <c r="A1272" s="1">
        <v>1270</v>
      </c>
      <c r="B1272" s="1" t="s">
        <v>20676</v>
      </c>
      <c r="C1272" s="1" t="s">
        <v>586</v>
      </c>
      <c r="D1272" s="1">
        <v>1.0036</v>
      </c>
      <c r="G1272" s="1">
        <v>0.60735654830932595</v>
      </c>
      <c r="K1272" s="1" t="s">
        <v>20782</v>
      </c>
    </row>
    <row r="1273" spans="1:11" x14ac:dyDescent="0.35">
      <c r="A1273" s="1">
        <v>1271</v>
      </c>
      <c r="B1273" s="1" t="s">
        <v>20677</v>
      </c>
      <c r="C1273" s="1" t="s">
        <v>1817</v>
      </c>
      <c r="D1273" s="1">
        <v>0.99688299999999996</v>
      </c>
      <c r="G1273" s="1">
        <v>0.768626928329467</v>
      </c>
      <c r="K1273" s="1" t="s">
        <v>20782</v>
      </c>
    </row>
    <row r="1274" spans="1:11" x14ac:dyDescent="0.35">
      <c r="A1274" s="1">
        <v>1272</v>
      </c>
      <c r="B1274" s="1" t="s">
        <v>20678</v>
      </c>
      <c r="C1274" s="1" t="s">
        <v>102</v>
      </c>
      <c r="D1274" s="1">
        <v>0.99496499999999999</v>
      </c>
      <c r="G1274" s="1">
        <v>0.740891933441162</v>
      </c>
      <c r="K1274" s="1" t="s">
        <v>20782</v>
      </c>
    </row>
    <row r="1275" spans="1:11" x14ac:dyDescent="0.35">
      <c r="A1275" s="1">
        <v>1273</v>
      </c>
      <c r="B1275" s="1" t="s">
        <v>20679</v>
      </c>
      <c r="C1275" s="1" t="s">
        <v>483</v>
      </c>
      <c r="D1275" s="1">
        <v>0.96427700000000005</v>
      </c>
      <c r="G1275" s="1">
        <v>0.757080078125</v>
      </c>
      <c r="K1275" s="1" t="s">
        <v>20782</v>
      </c>
    </row>
    <row r="1276" spans="1:11" x14ac:dyDescent="0.35">
      <c r="A1276" s="1">
        <v>1274</v>
      </c>
      <c r="B1276" s="1" t="s">
        <v>20680</v>
      </c>
      <c r="C1276" s="1" t="s">
        <v>1527</v>
      </c>
      <c r="D1276" s="1">
        <v>0.95708499999999996</v>
      </c>
      <c r="G1276" s="1">
        <v>0.66203260421752896</v>
      </c>
      <c r="K1276" s="1" t="s">
        <v>20782</v>
      </c>
    </row>
    <row r="1277" spans="1:11" x14ac:dyDescent="0.35">
      <c r="A1277" s="1">
        <v>1275</v>
      </c>
      <c r="B1277" s="1" t="s">
        <v>20681</v>
      </c>
      <c r="C1277" s="1" t="s">
        <v>2188</v>
      </c>
      <c r="D1277" s="1">
        <v>12.8675</v>
      </c>
      <c r="G1277" s="1">
        <v>1.8175177574157699</v>
      </c>
      <c r="K1277" s="1" t="s">
        <v>20782</v>
      </c>
    </row>
    <row r="1278" spans="1:11" x14ac:dyDescent="0.35">
      <c r="A1278" s="1">
        <v>1276</v>
      </c>
      <c r="B1278" s="1" t="s">
        <v>20682</v>
      </c>
      <c r="C1278" s="1" t="s">
        <v>2194</v>
      </c>
      <c r="D1278" s="1">
        <v>9.3792000000000009</v>
      </c>
      <c r="G1278" s="1">
        <v>1.79655909538269</v>
      </c>
      <c r="K1278" s="1" t="s">
        <v>20782</v>
      </c>
    </row>
    <row r="1279" spans="1:11" x14ac:dyDescent="0.35">
      <c r="A1279" s="1">
        <v>1277</v>
      </c>
      <c r="B1279" s="1" t="s">
        <v>20683</v>
      </c>
      <c r="C1279" s="1" t="s">
        <v>747</v>
      </c>
      <c r="D1279" s="1">
        <v>1.4216599999999999</v>
      </c>
      <c r="G1279" s="1">
        <v>0.60920619964599598</v>
      </c>
      <c r="K1279" s="1" t="s">
        <v>20782</v>
      </c>
    </row>
    <row r="1280" spans="1:11" x14ac:dyDescent="0.35">
      <c r="A1280" s="1">
        <v>1278</v>
      </c>
      <c r="B1280" s="1" t="s">
        <v>20684</v>
      </c>
      <c r="C1280" s="1" t="s">
        <v>963</v>
      </c>
      <c r="D1280" s="1">
        <v>1.3969400000000001</v>
      </c>
      <c r="G1280" s="1">
        <v>0.787678241729736</v>
      </c>
      <c r="K1280" s="1" t="s">
        <v>20782</v>
      </c>
    </row>
    <row r="1281" spans="1:11" x14ac:dyDescent="0.35">
      <c r="A1281" s="1">
        <v>1279</v>
      </c>
      <c r="B1281" s="1" t="s">
        <v>20685</v>
      </c>
      <c r="C1281" s="1" t="s">
        <v>673</v>
      </c>
      <c r="D1281" s="1">
        <v>1.3845700000000001</v>
      </c>
      <c r="G1281" s="1">
        <v>1.0618538856506301</v>
      </c>
      <c r="K1281" s="1" t="s">
        <v>20782</v>
      </c>
    </row>
    <row r="1282" spans="1:11" x14ac:dyDescent="0.35">
      <c r="A1282" s="1">
        <v>1280</v>
      </c>
      <c r="B1282" s="1" t="s">
        <v>20686</v>
      </c>
      <c r="C1282" s="1" t="s">
        <v>1396</v>
      </c>
      <c r="D1282" s="1">
        <v>1.3200799999999999</v>
      </c>
      <c r="G1282" s="1">
        <v>0.65710186958312899</v>
      </c>
      <c r="K1282" s="1" t="s">
        <v>20782</v>
      </c>
    </row>
    <row r="1283" spans="1:11" x14ac:dyDescent="0.35">
      <c r="A1283" s="1">
        <v>1281</v>
      </c>
      <c r="B1283" s="1" t="s">
        <v>20687</v>
      </c>
      <c r="C1283" s="1" t="s">
        <v>739</v>
      </c>
      <c r="D1283" s="1">
        <v>1.3173900000000001</v>
      </c>
      <c r="G1283" s="1">
        <v>0.71202802658080999</v>
      </c>
      <c r="K1283" s="1" t="s">
        <v>20782</v>
      </c>
    </row>
    <row r="1284" spans="1:11" x14ac:dyDescent="0.35">
      <c r="A1284" s="1">
        <v>1282</v>
      </c>
      <c r="B1284" s="1" t="s">
        <v>20688</v>
      </c>
      <c r="C1284" s="1" t="s">
        <v>850</v>
      </c>
      <c r="D1284" s="1">
        <v>1.3018000000000001</v>
      </c>
      <c r="G1284" s="1">
        <v>0.89037847518920898</v>
      </c>
      <c r="K1284" s="1" t="s">
        <v>20782</v>
      </c>
    </row>
    <row r="1285" spans="1:11" x14ac:dyDescent="0.35">
      <c r="A1285" s="1">
        <v>1283</v>
      </c>
      <c r="B1285" s="1" t="s">
        <v>20689</v>
      </c>
      <c r="C1285" s="1" t="s">
        <v>450</v>
      </c>
      <c r="D1285" s="1">
        <v>1.29589</v>
      </c>
      <c r="G1285" s="1">
        <v>0.68320131301879805</v>
      </c>
      <c r="K1285" s="1" t="s">
        <v>20782</v>
      </c>
    </row>
    <row r="1286" spans="1:11" x14ac:dyDescent="0.35">
      <c r="A1286" s="1">
        <v>1284</v>
      </c>
      <c r="B1286" s="1" t="s">
        <v>20690</v>
      </c>
      <c r="C1286" s="1" t="s">
        <v>1123</v>
      </c>
      <c r="D1286" s="1">
        <v>1.29481</v>
      </c>
      <c r="G1286" s="1">
        <v>0.702484130859375</v>
      </c>
      <c r="K1286" s="1" t="s">
        <v>20782</v>
      </c>
    </row>
    <row r="1287" spans="1:11" x14ac:dyDescent="0.35">
      <c r="A1287" s="1">
        <v>1285</v>
      </c>
      <c r="B1287" s="1" t="s">
        <v>20691</v>
      </c>
      <c r="C1287" s="1" t="s">
        <v>567</v>
      </c>
      <c r="D1287" s="1">
        <v>1.2894399999999999</v>
      </c>
      <c r="G1287" s="1">
        <v>0.60163068771362305</v>
      </c>
      <c r="K1287" s="1" t="s">
        <v>20782</v>
      </c>
    </row>
    <row r="1288" spans="1:11" x14ac:dyDescent="0.35">
      <c r="A1288" s="1">
        <v>1286</v>
      </c>
      <c r="B1288" s="1" t="s">
        <v>20692</v>
      </c>
      <c r="C1288" s="1" t="s">
        <v>1422</v>
      </c>
      <c r="D1288" s="1">
        <v>1.28406</v>
      </c>
      <c r="G1288" s="1">
        <v>0.75151991844177202</v>
      </c>
      <c r="K1288" s="1" t="s">
        <v>20782</v>
      </c>
    </row>
    <row r="1289" spans="1:11" x14ac:dyDescent="0.35">
      <c r="A1289" s="1">
        <v>1287</v>
      </c>
      <c r="B1289" s="1" t="s">
        <v>20693</v>
      </c>
      <c r="C1289" s="1" t="s">
        <v>1661</v>
      </c>
      <c r="D1289" s="1">
        <v>1.26633</v>
      </c>
      <c r="G1289" s="1">
        <v>0.66726875305175704</v>
      </c>
      <c r="K1289" s="1" t="s">
        <v>20782</v>
      </c>
    </row>
    <row r="1290" spans="1:11" x14ac:dyDescent="0.35">
      <c r="A1290" s="1">
        <v>1288</v>
      </c>
      <c r="B1290" s="1" t="s">
        <v>20694</v>
      </c>
      <c r="C1290" s="1" t="s">
        <v>296</v>
      </c>
      <c r="D1290" s="1">
        <v>1.26579</v>
      </c>
      <c r="G1290" s="1">
        <v>0.70583772659301702</v>
      </c>
      <c r="K1290" s="1" t="s">
        <v>20782</v>
      </c>
    </row>
    <row r="1291" spans="1:11" x14ac:dyDescent="0.35">
      <c r="A1291" s="1">
        <v>1289</v>
      </c>
      <c r="B1291" s="1" t="s">
        <v>20695</v>
      </c>
      <c r="C1291" s="1" t="s">
        <v>541</v>
      </c>
      <c r="D1291" s="1">
        <v>1.2561100000000001</v>
      </c>
      <c r="G1291" s="1">
        <v>0.78988456726074197</v>
      </c>
      <c r="K1291" s="1" t="s">
        <v>20782</v>
      </c>
    </row>
    <row r="1292" spans="1:11" x14ac:dyDescent="0.35">
      <c r="A1292" s="1">
        <v>1290</v>
      </c>
      <c r="B1292" s="1" t="s">
        <v>20696</v>
      </c>
      <c r="C1292" s="1" t="s">
        <v>1056</v>
      </c>
      <c r="D1292" s="1">
        <v>1.2523500000000001</v>
      </c>
      <c r="G1292" s="1">
        <v>0.690690517425537</v>
      </c>
      <c r="K1292" s="1" t="s">
        <v>20782</v>
      </c>
    </row>
    <row r="1293" spans="1:11" x14ac:dyDescent="0.35">
      <c r="A1293" s="1">
        <v>1291</v>
      </c>
      <c r="B1293" s="1" t="s">
        <v>20697</v>
      </c>
      <c r="C1293" s="1" t="s">
        <v>883</v>
      </c>
      <c r="D1293" s="1">
        <v>1.25074</v>
      </c>
      <c r="G1293" s="1">
        <v>0.71927356719970703</v>
      </c>
      <c r="K1293" s="1" t="s">
        <v>20782</v>
      </c>
    </row>
    <row r="1294" spans="1:11" x14ac:dyDescent="0.35">
      <c r="A1294" s="1">
        <v>1292</v>
      </c>
      <c r="B1294" s="1" t="s">
        <v>20698</v>
      </c>
      <c r="C1294" s="1" t="s">
        <v>1209</v>
      </c>
      <c r="D1294" s="1">
        <v>1.2485900000000001</v>
      </c>
      <c r="G1294" s="1">
        <v>0.98970484733581499</v>
      </c>
      <c r="K1294" s="1" t="s">
        <v>20782</v>
      </c>
    </row>
    <row r="1295" spans="1:11" x14ac:dyDescent="0.35">
      <c r="A1295" s="1">
        <v>1293</v>
      </c>
      <c r="B1295" s="1" t="s">
        <v>20699</v>
      </c>
      <c r="C1295" s="1" t="s">
        <v>557</v>
      </c>
      <c r="D1295" s="1">
        <v>1.2475099999999999</v>
      </c>
      <c r="G1295" s="1">
        <v>0.74982142448425204</v>
      </c>
      <c r="K1295" s="1" t="s">
        <v>20782</v>
      </c>
    </row>
    <row r="1296" spans="1:11" x14ac:dyDescent="0.35">
      <c r="A1296" s="1">
        <v>1294</v>
      </c>
      <c r="B1296" s="1" t="s">
        <v>20700</v>
      </c>
      <c r="C1296" s="1" t="s">
        <v>899</v>
      </c>
      <c r="D1296" s="1">
        <v>1.2459</v>
      </c>
      <c r="G1296" s="1">
        <v>0.68471837043762196</v>
      </c>
      <c r="K1296" s="1" t="s">
        <v>20782</v>
      </c>
    </row>
    <row r="1297" spans="1:11" x14ac:dyDescent="0.35">
      <c r="A1297" s="1">
        <v>1295</v>
      </c>
      <c r="B1297" s="1" t="s">
        <v>20701</v>
      </c>
      <c r="C1297" s="1" t="s">
        <v>2095</v>
      </c>
      <c r="D1297" s="1">
        <v>1.24268</v>
      </c>
      <c r="G1297" s="1">
        <v>0.64458513259887695</v>
      </c>
      <c r="K1297" s="1" t="s">
        <v>20782</v>
      </c>
    </row>
    <row r="1298" spans="1:11" x14ac:dyDescent="0.35">
      <c r="A1298" s="1">
        <v>1296</v>
      </c>
      <c r="B1298" s="1" t="s">
        <v>20702</v>
      </c>
      <c r="C1298" s="1" t="s">
        <v>782</v>
      </c>
      <c r="D1298" s="1">
        <v>1.2378400000000001</v>
      </c>
      <c r="G1298" s="1">
        <v>0.70742297172546298</v>
      </c>
      <c r="K1298" s="1" t="s">
        <v>20782</v>
      </c>
    </row>
    <row r="1299" spans="1:11" x14ac:dyDescent="0.35">
      <c r="A1299" s="1">
        <v>1297</v>
      </c>
      <c r="B1299" s="1" t="s">
        <v>20703</v>
      </c>
      <c r="C1299" s="1" t="s">
        <v>657</v>
      </c>
      <c r="D1299" s="1">
        <v>1.2378400000000001</v>
      </c>
      <c r="G1299" s="1">
        <v>0.76402235031127896</v>
      </c>
      <c r="K1299" s="1" t="s">
        <v>20782</v>
      </c>
    </row>
    <row r="1300" spans="1:11" x14ac:dyDescent="0.35">
      <c r="A1300" s="1">
        <v>1298</v>
      </c>
      <c r="B1300" s="1" t="s">
        <v>20704</v>
      </c>
      <c r="C1300" s="1" t="s">
        <v>1705</v>
      </c>
      <c r="D1300" s="1">
        <v>1.2367600000000001</v>
      </c>
      <c r="G1300" s="1">
        <v>0.50989151000976496</v>
      </c>
      <c r="K1300" s="1" t="s">
        <v>20782</v>
      </c>
    </row>
    <row r="1301" spans="1:11" x14ac:dyDescent="0.35">
      <c r="A1301" s="1">
        <v>1299</v>
      </c>
      <c r="B1301" s="1" t="s">
        <v>20705</v>
      </c>
      <c r="C1301" s="1" t="s">
        <v>1127</v>
      </c>
      <c r="D1301" s="1">
        <v>1.2330000000000001</v>
      </c>
      <c r="G1301" s="1">
        <v>0.81748700141906705</v>
      </c>
      <c r="K1301" s="1" t="s">
        <v>20782</v>
      </c>
    </row>
    <row r="1302" spans="1:11" x14ac:dyDescent="0.35">
      <c r="A1302" s="1">
        <v>1300</v>
      </c>
      <c r="B1302" s="1" t="s">
        <v>20706</v>
      </c>
      <c r="C1302" s="1" t="s">
        <v>1817</v>
      </c>
      <c r="D1302" s="1">
        <v>1.23139</v>
      </c>
      <c r="G1302" s="1">
        <v>0.67622256278991699</v>
      </c>
      <c r="K1302" s="1" t="s">
        <v>20782</v>
      </c>
    </row>
    <row r="1303" spans="1:11" x14ac:dyDescent="0.35">
      <c r="A1303" s="1">
        <v>1301</v>
      </c>
      <c r="B1303" s="1" t="s">
        <v>20707</v>
      </c>
      <c r="C1303" s="1" t="s">
        <v>1452</v>
      </c>
      <c r="D1303" s="1">
        <v>1.2292400000000001</v>
      </c>
      <c r="G1303" s="1">
        <v>1.1308147907257</v>
      </c>
      <c r="K1303" s="1" t="s">
        <v>20782</v>
      </c>
    </row>
    <row r="1304" spans="1:11" x14ac:dyDescent="0.35">
      <c r="A1304" s="1">
        <v>1302</v>
      </c>
      <c r="B1304" s="1" t="s">
        <v>20708</v>
      </c>
      <c r="C1304" s="1" t="s">
        <v>583</v>
      </c>
      <c r="D1304" s="1">
        <v>1.2286999999999999</v>
      </c>
      <c r="G1304" s="1">
        <v>0.68850922584533603</v>
      </c>
      <c r="K1304" s="1" t="s">
        <v>20782</v>
      </c>
    </row>
    <row r="1305" spans="1:11" x14ac:dyDescent="0.35">
      <c r="A1305" s="1">
        <v>1303</v>
      </c>
      <c r="B1305" s="1" t="s">
        <v>20709</v>
      </c>
      <c r="C1305" s="1" t="s">
        <v>1585</v>
      </c>
      <c r="D1305" s="1">
        <v>1.2281599999999999</v>
      </c>
      <c r="G1305" s="1">
        <v>0.59182691574096602</v>
      </c>
      <c r="K1305" s="1" t="s">
        <v>20782</v>
      </c>
    </row>
    <row r="1306" spans="1:11" x14ac:dyDescent="0.35">
      <c r="A1306" s="1">
        <v>1304</v>
      </c>
      <c r="B1306" s="1" t="s">
        <v>20710</v>
      </c>
      <c r="C1306" s="1" t="s">
        <v>1101</v>
      </c>
      <c r="D1306" s="1">
        <v>1.22333</v>
      </c>
      <c r="G1306" s="1">
        <v>0.654119253158569</v>
      </c>
      <c r="K1306" s="1" t="s">
        <v>20782</v>
      </c>
    </row>
    <row r="1307" spans="1:11" x14ac:dyDescent="0.35">
      <c r="A1307" s="1">
        <v>1305</v>
      </c>
      <c r="B1307" s="1" t="s">
        <v>20711</v>
      </c>
      <c r="C1307" s="1" t="s">
        <v>1463</v>
      </c>
      <c r="D1307" s="1">
        <v>1.22279</v>
      </c>
      <c r="G1307" s="1">
        <v>0.76206445693969704</v>
      </c>
      <c r="K1307" s="1" t="s">
        <v>20782</v>
      </c>
    </row>
    <row r="1308" spans="1:11" x14ac:dyDescent="0.35">
      <c r="A1308" s="1">
        <v>1306</v>
      </c>
      <c r="B1308" s="1" t="s">
        <v>20712</v>
      </c>
      <c r="C1308" s="1" t="s">
        <v>1592</v>
      </c>
      <c r="D1308" s="1">
        <v>1.2222500000000001</v>
      </c>
      <c r="G1308" s="1">
        <v>0.55340576171875</v>
      </c>
      <c r="K1308" s="1" t="s">
        <v>20782</v>
      </c>
    </row>
    <row r="1309" spans="1:11" x14ac:dyDescent="0.35">
      <c r="A1309" s="1">
        <v>1307</v>
      </c>
      <c r="B1309" s="1" t="s">
        <v>20713</v>
      </c>
      <c r="C1309" s="1" t="s">
        <v>1225</v>
      </c>
      <c r="D1309" s="1">
        <v>1.21956</v>
      </c>
      <c r="G1309" s="1">
        <v>0.75035715103149403</v>
      </c>
      <c r="K1309" s="1" t="s">
        <v>20782</v>
      </c>
    </row>
    <row r="1310" spans="1:11" x14ac:dyDescent="0.35">
      <c r="A1310" s="1">
        <v>1308</v>
      </c>
      <c r="B1310" s="1" t="s">
        <v>20714</v>
      </c>
      <c r="C1310" s="1" t="s">
        <v>715</v>
      </c>
      <c r="D1310" s="1">
        <v>1.2184900000000001</v>
      </c>
      <c r="G1310" s="1">
        <v>0.76009631156921298</v>
      </c>
      <c r="K1310" s="1" t="s">
        <v>20782</v>
      </c>
    </row>
    <row r="1311" spans="1:11" x14ac:dyDescent="0.35">
      <c r="A1311" s="1">
        <v>1309</v>
      </c>
      <c r="B1311" s="1" t="s">
        <v>20715</v>
      </c>
      <c r="C1311" s="1" t="s">
        <v>582</v>
      </c>
      <c r="D1311" s="1">
        <v>1.21634</v>
      </c>
      <c r="G1311" s="1">
        <v>0.601057529449462</v>
      </c>
      <c r="K1311" s="1" t="s">
        <v>20782</v>
      </c>
    </row>
    <row r="1312" spans="1:11" x14ac:dyDescent="0.35">
      <c r="A1312" s="1">
        <v>1310</v>
      </c>
      <c r="B1312" s="1" t="s">
        <v>20716</v>
      </c>
      <c r="C1312" s="1" t="s">
        <v>1492</v>
      </c>
      <c r="D1312" s="1">
        <v>1.21096</v>
      </c>
      <c r="G1312" s="1">
        <v>0.69381093978881803</v>
      </c>
      <c r="K1312" s="1" t="s">
        <v>20782</v>
      </c>
    </row>
    <row r="1313" spans="1:11" x14ac:dyDescent="0.35">
      <c r="A1313" s="1">
        <v>1311</v>
      </c>
      <c r="B1313" s="1" t="s">
        <v>20717</v>
      </c>
      <c r="C1313" s="1" t="s">
        <v>1889</v>
      </c>
      <c r="D1313" s="1">
        <v>1.2066600000000001</v>
      </c>
      <c r="G1313" s="1">
        <v>0.83949160575866699</v>
      </c>
      <c r="K1313" s="1" t="s">
        <v>20782</v>
      </c>
    </row>
    <row r="1314" spans="1:11" x14ac:dyDescent="0.35">
      <c r="A1314" s="1">
        <v>1312</v>
      </c>
      <c r="B1314" s="1" t="s">
        <v>20718</v>
      </c>
      <c r="C1314" s="1" t="s">
        <v>943</v>
      </c>
      <c r="D1314" s="1">
        <v>1.20505</v>
      </c>
      <c r="G1314" s="1">
        <v>0.90407848358154297</v>
      </c>
      <c r="K1314" s="1" t="s">
        <v>20782</v>
      </c>
    </row>
    <row r="1315" spans="1:11" x14ac:dyDescent="0.35">
      <c r="A1315" s="1">
        <v>1313</v>
      </c>
      <c r="B1315" s="1" t="s">
        <v>20719</v>
      </c>
      <c r="C1315" s="1" t="s">
        <v>2339</v>
      </c>
      <c r="D1315" s="1">
        <v>1.2039800000000001</v>
      </c>
      <c r="G1315" s="1">
        <v>1.0378615856170601</v>
      </c>
      <c r="K1315" s="1" t="s">
        <v>20782</v>
      </c>
    </row>
    <row r="1316" spans="1:11" x14ac:dyDescent="0.35">
      <c r="A1316" s="1">
        <v>1314</v>
      </c>
      <c r="B1316" s="1" t="s">
        <v>20720</v>
      </c>
      <c r="C1316" s="1" t="s">
        <v>2043</v>
      </c>
      <c r="D1316" s="1">
        <v>1.20183</v>
      </c>
      <c r="G1316" s="1">
        <v>0.723577260971069</v>
      </c>
      <c r="K1316" s="1" t="s">
        <v>20782</v>
      </c>
    </row>
    <row r="1317" spans="1:11" x14ac:dyDescent="0.35">
      <c r="A1317" s="1">
        <v>1315</v>
      </c>
      <c r="B1317" s="1" t="s">
        <v>20721</v>
      </c>
      <c r="C1317" s="1" t="s">
        <v>2030</v>
      </c>
      <c r="D1317" s="1">
        <v>1.1986000000000001</v>
      </c>
      <c r="G1317" s="1">
        <v>0.69696974754333496</v>
      </c>
      <c r="K1317" s="1" t="s">
        <v>20782</v>
      </c>
    </row>
    <row r="1318" spans="1:11" x14ac:dyDescent="0.35">
      <c r="A1318" s="1">
        <v>1316</v>
      </c>
      <c r="B1318" s="1" t="s">
        <v>20722</v>
      </c>
      <c r="C1318" s="1" t="s">
        <v>1395</v>
      </c>
      <c r="D1318" s="1">
        <v>1.1959200000000001</v>
      </c>
      <c r="G1318" s="1">
        <v>0.62963509559631303</v>
      </c>
      <c r="K1318" s="1" t="s">
        <v>20782</v>
      </c>
    </row>
    <row r="1319" spans="1:11" x14ac:dyDescent="0.35">
      <c r="A1319" s="1">
        <v>1317</v>
      </c>
      <c r="B1319" s="1" t="s">
        <v>20723</v>
      </c>
      <c r="C1319" s="1" t="s">
        <v>1524</v>
      </c>
      <c r="D1319" s="1">
        <v>1.1948399999999999</v>
      </c>
      <c r="G1319" s="1">
        <v>0.66854047775268499</v>
      </c>
      <c r="K1319" s="1" t="s">
        <v>20782</v>
      </c>
    </row>
    <row r="1320" spans="1:11" x14ac:dyDescent="0.35">
      <c r="A1320" s="1">
        <v>1318</v>
      </c>
      <c r="B1320" s="1" t="s">
        <v>20724</v>
      </c>
      <c r="C1320" s="1" t="s">
        <v>551</v>
      </c>
      <c r="D1320" s="1">
        <v>1.19377</v>
      </c>
      <c r="G1320" s="1">
        <v>0.77369189262390103</v>
      </c>
      <c r="K1320" s="1" t="s">
        <v>20782</v>
      </c>
    </row>
    <row r="1321" spans="1:11" x14ac:dyDescent="0.35">
      <c r="A1321" s="1">
        <v>1319</v>
      </c>
      <c r="B1321" s="1" t="s">
        <v>20725</v>
      </c>
      <c r="C1321" s="1" t="s">
        <v>2023</v>
      </c>
      <c r="D1321" s="1">
        <v>1.1916199999999999</v>
      </c>
      <c r="G1321" s="1">
        <v>0.54113149642944303</v>
      </c>
      <c r="K1321" s="1" t="s">
        <v>20782</v>
      </c>
    </row>
    <row r="1322" spans="1:11" x14ac:dyDescent="0.35">
      <c r="A1322" s="1">
        <v>1320</v>
      </c>
      <c r="B1322" s="1" t="s">
        <v>20726</v>
      </c>
      <c r="C1322" s="1" t="s">
        <v>1314</v>
      </c>
      <c r="D1322" s="1">
        <v>1.18893</v>
      </c>
      <c r="G1322" s="1">
        <v>0.67317914962768499</v>
      </c>
      <c r="K1322" s="1" t="s">
        <v>20782</v>
      </c>
    </row>
    <row r="1323" spans="1:11" x14ac:dyDescent="0.35">
      <c r="A1323" s="1">
        <v>1321</v>
      </c>
      <c r="B1323" s="1" t="s">
        <v>20727</v>
      </c>
      <c r="C1323" s="1" t="s">
        <v>1378</v>
      </c>
      <c r="D1323" s="1">
        <v>1.1878500000000001</v>
      </c>
      <c r="G1323" s="1">
        <v>0.78019738197326605</v>
      </c>
      <c r="K1323" s="1" t="s">
        <v>20782</v>
      </c>
    </row>
    <row r="1324" spans="1:11" x14ac:dyDescent="0.35">
      <c r="A1324" s="1">
        <v>1322</v>
      </c>
      <c r="B1324" s="1" t="s">
        <v>20728</v>
      </c>
      <c r="C1324" s="1" t="s">
        <v>1699</v>
      </c>
      <c r="D1324" s="1">
        <v>1.1878500000000001</v>
      </c>
      <c r="G1324" s="1">
        <v>0.70135259628295898</v>
      </c>
      <c r="K1324" s="1" t="s">
        <v>20782</v>
      </c>
    </row>
    <row r="1325" spans="1:11" x14ac:dyDescent="0.35">
      <c r="A1325" s="1">
        <v>1323</v>
      </c>
      <c r="B1325" s="1" t="s">
        <v>20729</v>
      </c>
      <c r="C1325" s="1" t="s">
        <v>449</v>
      </c>
      <c r="D1325" s="1">
        <v>1.1873199999999999</v>
      </c>
      <c r="G1325" s="1">
        <v>0.84503650665283203</v>
      </c>
      <c r="K1325" s="1" t="s">
        <v>20782</v>
      </c>
    </row>
    <row r="1326" spans="1:11" x14ac:dyDescent="0.35">
      <c r="A1326" s="1">
        <v>1324</v>
      </c>
      <c r="B1326" s="1" t="s">
        <v>20730</v>
      </c>
      <c r="C1326" s="1" t="s">
        <v>483</v>
      </c>
      <c r="D1326" s="1">
        <v>1.18194</v>
      </c>
      <c r="G1326" s="1">
        <v>0.56448554992675704</v>
      </c>
      <c r="K1326" s="1" t="s">
        <v>20782</v>
      </c>
    </row>
    <row r="1327" spans="1:11" x14ac:dyDescent="0.35">
      <c r="A1327" s="1">
        <v>1325</v>
      </c>
      <c r="B1327" s="1" t="s">
        <v>20731</v>
      </c>
      <c r="C1327" s="1" t="s">
        <v>404</v>
      </c>
      <c r="D1327" s="1">
        <v>1.1803300000000001</v>
      </c>
      <c r="G1327" s="1">
        <v>0.66339445114135698</v>
      </c>
      <c r="K1327" s="1" t="s">
        <v>20782</v>
      </c>
    </row>
    <row r="1328" spans="1:11" x14ac:dyDescent="0.35">
      <c r="A1328" s="1">
        <v>1326</v>
      </c>
      <c r="B1328" s="1" t="s">
        <v>20732</v>
      </c>
      <c r="C1328" s="1" t="s">
        <v>1421</v>
      </c>
      <c r="D1328" s="1">
        <v>1.1797899999999999</v>
      </c>
      <c r="G1328" s="1">
        <v>0.69968867301940896</v>
      </c>
      <c r="K1328" s="1" t="s">
        <v>20782</v>
      </c>
    </row>
    <row r="1329" spans="1:11" x14ac:dyDescent="0.35">
      <c r="A1329" s="1">
        <v>1327</v>
      </c>
      <c r="B1329" s="1" t="s">
        <v>20733</v>
      </c>
      <c r="C1329" s="1" t="s">
        <v>1900</v>
      </c>
      <c r="D1329" s="1">
        <v>1.1792499999999999</v>
      </c>
      <c r="G1329" s="1">
        <v>0.71016120910644498</v>
      </c>
      <c r="K1329" s="1" t="s">
        <v>20782</v>
      </c>
    </row>
    <row r="1330" spans="1:11" x14ac:dyDescent="0.35">
      <c r="A1330" s="1">
        <v>1328</v>
      </c>
      <c r="B1330" s="1" t="s">
        <v>20734</v>
      </c>
      <c r="C1330" s="1" t="s">
        <v>1336</v>
      </c>
      <c r="D1330" s="1">
        <v>1.1765699999999999</v>
      </c>
      <c r="G1330" s="1">
        <v>0.64685916900634699</v>
      </c>
      <c r="K1330" s="1" t="s">
        <v>20782</v>
      </c>
    </row>
    <row r="1331" spans="1:11" x14ac:dyDescent="0.35">
      <c r="A1331" s="1">
        <v>1329</v>
      </c>
      <c r="B1331" s="1" t="s">
        <v>20735</v>
      </c>
      <c r="C1331" s="1" t="s">
        <v>1114</v>
      </c>
      <c r="D1331" s="1">
        <v>1.1749499999999999</v>
      </c>
      <c r="G1331" s="1">
        <v>0.74134349822998002</v>
      </c>
      <c r="K1331" s="1" t="s">
        <v>20782</v>
      </c>
    </row>
    <row r="1332" spans="1:11" x14ac:dyDescent="0.35">
      <c r="A1332" s="1">
        <v>1330</v>
      </c>
      <c r="B1332" s="1" t="s">
        <v>20736</v>
      </c>
      <c r="C1332" s="1" t="s">
        <v>1914</v>
      </c>
      <c r="D1332" s="1">
        <v>1.1749499999999999</v>
      </c>
      <c r="G1332" s="1">
        <v>0.65604901313781705</v>
      </c>
      <c r="K1332" s="1" t="s">
        <v>20782</v>
      </c>
    </row>
    <row r="1333" spans="1:11" x14ac:dyDescent="0.35">
      <c r="A1333" s="1">
        <v>1331</v>
      </c>
      <c r="B1333" s="1" t="s">
        <v>20737</v>
      </c>
      <c r="C1333" s="1" t="s">
        <v>1115</v>
      </c>
      <c r="D1333" s="1">
        <v>1.17442</v>
      </c>
      <c r="G1333" s="1">
        <v>0.66501283645629805</v>
      </c>
      <c r="K1333" s="1" t="s">
        <v>20782</v>
      </c>
    </row>
    <row r="1334" spans="1:11" x14ac:dyDescent="0.35">
      <c r="A1334" s="1">
        <v>1332</v>
      </c>
      <c r="B1334" s="1" t="s">
        <v>20738</v>
      </c>
      <c r="C1334" s="1" t="s">
        <v>102</v>
      </c>
      <c r="D1334" s="1">
        <v>1.17388</v>
      </c>
      <c r="G1334" s="1">
        <v>0.62782311439514105</v>
      </c>
      <c r="K1334" s="1" t="s">
        <v>20782</v>
      </c>
    </row>
    <row r="1335" spans="1:11" x14ac:dyDescent="0.35">
      <c r="A1335" s="1">
        <v>1333</v>
      </c>
      <c r="B1335" s="1" t="s">
        <v>20739</v>
      </c>
      <c r="C1335" s="1" t="s">
        <v>1510</v>
      </c>
      <c r="D1335" s="1">
        <v>1.1695800000000001</v>
      </c>
      <c r="G1335" s="1">
        <v>0.63086080551147405</v>
      </c>
      <c r="K1335" s="1" t="s">
        <v>20782</v>
      </c>
    </row>
    <row r="1336" spans="1:11" x14ac:dyDescent="0.35">
      <c r="A1336" s="1">
        <v>1334</v>
      </c>
      <c r="B1336" s="1" t="s">
        <v>20740</v>
      </c>
      <c r="C1336" s="1" t="s">
        <v>1831</v>
      </c>
      <c r="D1336" s="1">
        <v>1.16689</v>
      </c>
      <c r="G1336" s="1">
        <v>0.88357782363891602</v>
      </c>
      <c r="K1336" s="1" t="s">
        <v>20782</v>
      </c>
    </row>
    <row r="1337" spans="1:11" x14ac:dyDescent="0.35">
      <c r="A1337" s="1">
        <v>1335</v>
      </c>
      <c r="B1337" s="1" t="s">
        <v>20741</v>
      </c>
      <c r="C1337" s="1" t="s">
        <v>66</v>
      </c>
      <c r="D1337" s="1">
        <v>1.1658200000000001</v>
      </c>
      <c r="G1337" s="1">
        <v>0.73080921173095703</v>
      </c>
      <c r="K1337" s="1" t="s">
        <v>20782</v>
      </c>
    </row>
    <row r="1338" spans="1:11" x14ac:dyDescent="0.35">
      <c r="A1338" s="1">
        <v>1336</v>
      </c>
      <c r="B1338" s="1" t="s">
        <v>20742</v>
      </c>
      <c r="C1338" s="1" t="s">
        <v>1248</v>
      </c>
      <c r="D1338" s="1">
        <v>1.16313</v>
      </c>
      <c r="G1338" s="1">
        <v>0.60910558700561501</v>
      </c>
      <c r="K1338" s="1" t="s">
        <v>20782</v>
      </c>
    </row>
    <row r="1339" spans="1:11" x14ac:dyDescent="0.35">
      <c r="A1339" s="1">
        <v>1337</v>
      </c>
      <c r="B1339" s="1" t="s">
        <v>20743</v>
      </c>
      <c r="C1339" s="1" t="s">
        <v>586</v>
      </c>
      <c r="D1339" s="1">
        <v>1.16205</v>
      </c>
      <c r="G1339" s="1">
        <v>0.63215923309326105</v>
      </c>
      <c r="K1339" s="1" t="s">
        <v>20782</v>
      </c>
    </row>
    <row r="1340" spans="1:11" x14ac:dyDescent="0.35">
      <c r="A1340" s="1">
        <v>1338</v>
      </c>
      <c r="B1340" s="1" t="s">
        <v>20744</v>
      </c>
      <c r="C1340" s="1" t="s">
        <v>1124</v>
      </c>
      <c r="D1340" s="1">
        <v>1.1609799999999999</v>
      </c>
      <c r="G1340" s="1">
        <v>0.69080686569213801</v>
      </c>
      <c r="K1340" s="1" t="s">
        <v>20782</v>
      </c>
    </row>
    <row r="1341" spans="1:11" x14ac:dyDescent="0.35">
      <c r="A1341" s="1">
        <v>1339</v>
      </c>
      <c r="B1341" s="1" t="s">
        <v>20745</v>
      </c>
      <c r="C1341" s="1" t="s">
        <v>646</v>
      </c>
      <c r="D1341" s="1">
        <v>1.15883</v>
      </c>
      <c r="G1341" s="1">
        <v>0.568104028701782</v>
      </c>
      <c r="K1341" s="1" t="s">
        <v>20782</v>
      </c>
    </row>
    <row r="1342" spans="1:11" x14ac:dyDescent="0.35">
      <c r="A1342" s="1">
        <v>1340</v>
      </c>
      <c r="B1342" s="1" t="s">
        <v>20746</v>
      </c>
      <c r="C1342" s="1" t="s">
        <v>914</v>
      </c>
      <c r="D1342" s="1">
        <v>1.1566799999999999</v>
      </c>
      <c r="G1342" s="1">
        <v>0.65331506729125899</v>
      </c>
      <c r="K1342" s="1" t="s">
        <v>20782</v>
      </c>
    </row>
    <row r="1343" spans="1:11" x14ac:dyDescent="0.35">
      <c r="A1343" s="1">
        <v>1341</v>
      </c>
      <c r="B1343" s="1" t="s">
        <v>20747</v>
      </c>
      <c r="C1343" s="1" t="s">
        <v>217</v>
      </c>
      <c r="D1343" s="1">
        <v>1.1556</v>
      </c>
      <c r="G1343" s="1">
        <v>0.70536351203918402</v>
      </c>
      <c r="K1343" s="1" t="s">
        <v>20782</v>
      </c>
    </row>
    <row r="1344" spans="1:11" x14ac:dyDescent="0.35">
      <c r="A1344" s="1">
        <v>1342</v>
      </c>
      <c r="B1344" s="1" t="s">
        <v>20748</v>
      </c>
      <c r="C1344" s="1" t="s">
        <v>1355</v>
      </c>
      <c r="D1344" s="1">
        <v>1.1502300000000001</v>
      </c>
      <c r="G1344" s="1">
        <v>0.65988850593566895</v>
      </c>
      <c r="K1344" s="1" t="s">
        <v>20782</v>
      </c>
    </row>
    <row r="1345" spans="1:11" x14ac:dyDescent="0.35">
      <c r="A1345" s="1">
        <v>1343</v>
      </c>
      <c r="B1345" s="1" t="s">
        <v>20749</v>
      </c>
      <c r="C1345" s="1" t="s">
        <v>1408</v>
      </c>
      <c r="D1345" s="1">
        <v>1.1453899999999999</v>
      </c>
      <c r="G1345" s="1">
        <v>0.67053866386413497</v>
      </c>
      <c r="K1345" s="1" t="s">
        <v>20782</v>
      </c>
    </row>
    <row r="1346" spans="1:11" x14ac:dyDescent="0.35">
      <c r="A1346" s="1">
        <v>1344</v>
      </c>
      <c r="B1346" s="1" t="s">
        <v>20750</v>
      </c>
      <c r="C1346" s="1" t="s">
        <v>2076</v>
      </c>
      <c r="D1346" s="1">
        <v>1.1427</v>
      </c>
      <c r="G1346" s="1">
        <v>0.72965097427368097</v>
      </c>
      <c r="K1346" s="1" t="s">
        <v>20782</v>
      </c>
    </row>
    <row r="1347" spans="1:11" x14ac:dyDescent="0.35">
      <c r="A1347" s="1">
        <v>1345</v>
      </c>
      <c r="B1347" s="1" t="s">
        <v>20751</v>
      </c>
      <c r="C1347" s="1" t="s">
        <v>341</v>
      </c>
      <c r="D1347" s="1">
        <v>1.13679</v>
      </c>
      <c r="G1347" s="1">
        <v>0.81852436065673795</v>
      </c>
      <c r="K1347" s="1" t="s">
        <v>20782</v>
      </c>
    </row>
    <row r="1348" spans="1:11" x14ac:dyDescent="0.35">
      <c r="A1348" s="1">
        <v>1346</v>
      </c>
      <c r="B1348" s="1" t="s">
        <v>20752</v>
      </c>
      <c r="C1348" s="1" t="s">
        <v>1539</v>
      </c>
      <c r="D1348" s="1">
        <v>1.1351800000000001</v>
      </c>
      <c r="G1348" s="1">
        <v>0.869293212890625</v>
      </c>
      <c r="K1348" s="1" t="s">
        <v>20782</v>
      </c>
    </row>
    <row r="1349" spans="1:11" x14ac:dyDescent="0.35">
      <c r="A1349" s="1">
        <v>1347</v>
      </c>
      <c r="B1349" s="1" t="s">
        <v>20753</v>
      </c>
      <c r="C1349" s="1" t="s">
        <v>838</v>
      </c>
      <c r="D1349" s="1">
        <v>1.12873</v>
      </c>
      <c r="G1349" s="1">
        <v>0.60197925567626898</v>
      </c>
      <c r="K1349" s="1" t="s">
        <v>20782</v>
      </c>
    </row>
    <row r="1350" spans="1:11" x14ac:dyDescent="0.35">
      <c r="A1350" s="1">
        <v>1348</v>
      </c>
      <c r="B1350" s="1" t="s">
        <v>20754</v>
      </c>
      <c r="C1350" s="1" t="s">
        <v>2162</v>
      </c>
      <c r="D1350" s="1">
        <v>1.1265799999999999</v>
      </c>
      <c r="G1350" s="1">
        <v>0.63360023498535101</v>
      </c>
      <c r="K1350" s="1" t="s">
        <v>20782</v>
      </c>
    </row>
    <row r="1351" spans="1:11" x14ac:dyDescent="0.35">
      <c r="A1351" s="1">
        <v>1349</v>
      </c>
      <c r="B1351" s="1" t="s">
        <v>20755</v>
      </c>
      <c r="C1351" s="1" t="s">
        <v>1815</v>
      </c>
      <c r="D1351" s="1">
        <v>1.12497</v>
      </c>
      <c r="G1351" s="1">
        <v>0.83610987663268999</v>
      </c>
      <c r="K1351" s="1" t="s">
        <v>20782</v>
      </c>
    </row>
    <row r="1352" spans="1:11" x14ac:dyDescent="0.35">
      <c r="A1352" s="1">
        <v>1350</v>
      </c>
      <c r="B1352" s="1" t="s">
        <v>20756</v>
      </c>
      <c r="C1352" s="1" t="s">
        <v>707</v>
      </c>
      <c r="D1352" s="1">
        <v>1.1233500000000001</v>
      </c>
      <c r="G1352" s="1">
        <v>0.61146879196166903</v>
      </c>
      <c r="K1352" s="1" t="s">
        <v>20782</v>
      </c>
    </row>
    <row r="1353" spans="1:11" x14ac:dyDescent="0.35">
      <c r="A1353" s="1">
        <v>1351</v>
      </c>
      <c r="B1353" s="1" t="s">
        <v>20757</v>
      </c>
      <c r="C1353" s="1" t="s">
        <v>1755</v>
      </c>
      <c r="D1353" s="1">
        <v>1.1228199999999999</v>
      </c>
      <c r="G1353" s="1">
        <v>0.72177171707153298</v>
      </c>
      <c r="K1353" s="1" t="s">
        <v>20782</v>
      </c>
    </row>
    <row r="1354" spans="1:11" x14ac:dyDescent="0.35">
      <c r="A1354" s="1">
        <v>1352</v>
      </c>
      <c r="B1354" s="1" t="s">
        <v>20758</v>
      </c>
      <c r="C1354" s="1" t="s">
        <v>559</v>
      </c>
      <c r="D1354" s="1">
        <v>1.1115299999999999</v>
      </c>
      <c r="G1354" s="1">
        <v>0.61587190628051702</v>
      </c>
      <c r="K1354" s="1" t="s">
        <v>20782</v>
      </c>
    </row>
    <row r="1355" spans="1:11" x14ac:dyDescent="0.35">
      <c r="A1355" s="1">
        <v>1353</v>
      </c>
      <c r="B1355" s="1" t="s">
        <v>20759</v>
      </c>
      <c r="C1355" s="1" t="s">
        <v>1210</v>
      </c>
      <c r="D1355" s="1">
        <v>1.10884</v>
      </c>
      <c r="G1355" s="1">
        <v>0.731706142425537</v>
      </c>
      <c r="K1355" s="1" t="s">
        <v>20782</v>
      </c>
    </row>
    <row r="1356" spans="1:11" x14ac:dyDescent="0.35">
      <c r="A1356" s="1">
        <v>1354</v>
      </c>
      <c r="B1356" s="1" t="s">
        <v>20760</v>
      </c>
      <c r="C1356" s="1" t="s">
        <v>1990</v>
      </c>
      <c r="D1356" s="1">
        <v>1.10669</v>
      </c>
      <c r="G1356" s="1">
        <v>0.60710906982421797</v>
      </c>
      <c r="K1356" s="1" t="s">
        <v>20782</v>
      </c>
    </row>
    <row r="1357" spans="1:11" x14ac:dyDescent="0.35">
      <c r="A1357" s="1">
        <v>1355</v>
      </c>
      <c r="B1357" s="1" t="s">
        <v>20761</v>
      </c>
      <c r="C1357" s="1" t="s">
        <v>708</v>
      </c>
      <c r="D1357" s="1">
        <v>1.09755</v>
      </c>
      <c r="G1357" s="1">
        <v>0.60857152938842696</v>
      </c>
      <c r="K1357" s="1" t="s">
        <v>20782</v>
      </c>
    </row>
    <row r="1358" spans="1:11" x14ac:dyDescent="0.35">
      <c r="A1358" s="1">
        <v>1356</v>
      </c>
      <c r="B1358" s="1" t="s">
        <v>20762</v>
      </c>
      <c r="C1358" s="1" t="s">
        <v>471</v>
      </c>
      <c r="D1358" s="1">
        <v>1.0825</v>
      </c>
      <c r="G1358" s="1">
        <v>0.56454515457153298</v>
      </c>
      <c r="K1358" s="1" t="s">
        <v>20782</v>
      </c>
    </row>
    <row r="1359" spans="1:11" x14ac:dyDescent="0.35">
      <c r="A1359" s="1">
        <v>1357</v>
      </c>
      <c r="B1359" s="1" t="s">
        <v>20763</v>
      </c>
      <c r="C1359" s="1" t="s">
        <v>1527</v>
      </c>
      <c r="D1359" s="1">
        <v>1.0808899999999999</v>
      </c>
      <c r="G1359" s="1">
        <v>0.71817207336425704</v>
      </c>
      <c r="K1359" s="1" t="s">
        <v>20782</v>
      </c>
    </row>
    <row r="1360" spans="1:11" x14ac:dyDescent="0.35">
      <c r="A1360" s="1">
        <v>1358</v>
      </c>
      <c r="B1360" s="1" t="s">
        <v>20764</v>
      </c>
      <c r="C1360" s="1" t="s">
        <v>1663</v>
      </c>
      <c r="D1360" s="1">
        <v>1.0271399999999999</v>
      </c>
      <c r="G1360" s="1">
        <v>0.7073335647583</v>
      </c>
      <c r="K1360" s="1" t="s">
        <v>20782</v>
      </c>
    </row>
  </sheetData>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A159-F244-4E8D-9301-A96630738A97}">
  <dimension ref="A1:B17"/>
  <sheetViews>
    <sheetView workbookViewId="0"/>
  </sheetViews>
  <sheetFormatPr defaultRowHeight="18" customHeight="1" x14ac:dyDescent="0.35"/>
  <cols>
    <col min="1" max="1" width="21.140625" style="12" customWidth="1"/>
    <col min="2" max="16384" width="9.140625" style="12"/>
  </cols>
  <sheetData>
    <row r="1" spans="1:2" ht="18" customHeight="1" x14ac:dyDescent="0.35">
      <c r="A1" s="12" t="s">
        <v>21572</v>
      </c>
    </row>
    <row r="2" spans="1:2" ht="18" customHeight="1" x14ac:dyDescent="0.35">
      <c r="A2" s="11" t="s">
        <v>21033</v>
      </c>
      <c r="B2" s="11"/>
    </row>
    <row r="3" spans="1:2" ht="18" customHeight="1" x14ac:dyDescent="0.35">
      <c r="A3" s="11" t="s">
        <v>21034</v>
      </c>
      <c r="B3" s="11">
        <v>0.80379999999999996</v>
      </c>
    </row>
    <row r="4" spans="1:2" ht="18" customHeight="1" x14ac:dyDescent="0.35">
      <c r="A4" s="11" t="s">
        <v>21035</v>
      </c>
      <c r="B4" s="11">
        <v>0.82669999999999999</v>
      </c>
    </row>
    <row r="5" spans="1:2" ht="18" customHeight="1" x14ac:dyDescent="0.35">
      <c r="A5" s="11" t="s">
        <v>21036</v>
      </c>
      <c r="B5" s="11">
        <v>0.79620000000000002</v>
      </c>
    </row>
    <row r="6" spans="1:2" ht="18" customHeight="1" x14ac:dyDescent="0.35">
      <c r="A6" s="11" t="s">
        <v>21037</v>
      </c>
      <c r="B6" s="11">
        <v>0.79390000000000005</v>
      </c>
    </row>
    <row r="7" spans="1:2" ht="18" customHeight="1" x14ac:dyDescent="0.35">
      <c r="A7" s="11" t="s">
        <v>21038</v>
      </c>
      <c r="B7" s="11">
        <v>0.84809999999999997</v>
      </c>
    </row>
    <row r="9" spans="1:2" ht="18" customHeight="1" x14ac:dyDescent="0.35">
      <c r="A9" s="11" t="s">
        <v>21039</v>
      </c>
      <c r="B9" s="11"/>
    </row>
    <row r="10" spans="1:2" ht="18" customHeight="1" x14ac:dyDescent="0.35">
      <c r="A10" s="11" t="s">
        <v>21034</v>
      </c>
      <c r="B10" s="11">
        <v>0.71030000000000004</v>
      </c>
    </row>
    <row r="11" spans="1:2" ht="18" customHeight="1" x14ac:dyDescent="0.35">
      <c r="A11" s="11" t="s">
        <v>21035</v>
      </c>
      <c r="B11" s="11">
        <v>0.7399</v>
      </c>
    </row>
    <row r="12" spans="1:2" ht="18" customHeight="1" x14ac:dyDescent="0.35">
      <c r="A12" s="11" t="s">
        <v>21036</v>
      </c>
      <c r="B12" s="11">
        <v>0.72019999999999995</v>
      </c>
    </row>
    <row r="13" spans="1:2" ht="18" customHeight="1" x14ac:dyDescent="0.35">
      <c r="A13" s="11" t="s">
        <v>21037</v>
      </c>
      <c r="B13" s="11">
        <v>0.66490000000000005</v>
      </c>
    </row>
    <row r="14" spans="1:2" ht="18" customHeight="1" x14ac:dyDescent="0.35">
      <c r="A14" s="11" t="s">
        <v>21038</v>
      </c>
      <c r="B14" s="11">
        <v>0.78779999999999994</v>
      </c>
    </row>
    <row r="17" spans="1:1" ht="18" customHeight="1" x14ac:dyDescent="0.35">
      <c r="A17" s="12" t="s">
        <v>21040</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2724-43D1-4039-ADB1-FD642EABB8E2}">
  <dimension ref="A1:B6"/>
  <sheetViews>
    <sheetView workbookViewId="0"/>
  </sheetViews>
  <sheetFormatPr defaultRowHeight="14.15" x14ac:dyDescent="0.35"/>
  <cols>
    <col min="1" max="1" width="18.78515625" style="20" customWidth="1"/>
    <col min="2" max="2" width="19.35546875" style="20" customWidth="1"/>
    <col min="3" max="16384" width="9.140625" style="20"/>
  </cols>
  <sheetData>
    <row r="1" spans="1:2" ht="18.899999999999999" customHeight="1" x14ac:dyDescent="0.35">
      <c r="A1" s="20" t="s">
        <v>21573</v>
      </c>
    </row>
    <row r="2" spans="1:2" x14ac:dyDescent="0.35">
      <c r="A2" s="21" t="s">
        <v>21041</v>
      </c>
      <c r="B2" s="21" t="s">
        <v>21042</v>
      </c>
    </row>
    <row r="3" spans="1:2" x14ac:dyDescent="0.35">
      <c r="A3" s="20" t="s">
        <v>21043</v>
      </c>
      <c r="B3" s="20" t="s">
        <v>21044</v>
      </c>
    </row>
    <row r="4" spans="1:2" x14ac:dyDescent="0.35">
      <c r="A4" s="20" t="s">
        <v>21045</v>
      </c>
      <c r="B4" s="20" t="s">
        <v>21046</v>
      </c>
    </row>
    <row r="5" spans="1:2" x14ac:dyDescent="0.35">
      <c r="A5" s="20" t="s">
        <v>21047</v>
      </c>
      <c r="B5" s="20" t="s">
        <v>21048</v>
      </c>
    </row>
    <row r="6" spans="1:2" x14ac:dyDescent="0.35">
      <c r="A6" s="22" t="s">
        <v>21049</v>
      </c>
      <c r="B6" s="20" t="s">
        <v>21050</v>
      </c>
    </row>
  </sheetData>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919A-751C-4DCB-A25F-92308DB3F65A}">
  <dimension ref="A1:B196"/>
  <sheetViews>
    <sheetView workbookViewId="0"/>
  </sheetViews>
  <sheetFormatPr defaultRowHeight="14.15" x14ac:dyDescent="0.35"/>
  <cols>
    <col min="1" max="1" width="22.85546875" style="20" customWidth="1"/>
    <col min="2" max="2" width="37.5" style="20" customWidth="1"/>
    <col min="3" max="16384" width="9.140625" style="20"/>
  </cols>
  <sheetData>
    <row r="1" spans="1:2" ht="17.149999999999999" customHeight="1" x14ac:dyDescent="0.35">
      <c r="A1" s="20" t="s">
        <v>21574</v>
      </c>
    </row>
    <row r="2" spans="1:2" ht="18.899999999999999" customHeight="1" x14ac:dyDescent="0.35">
      <c r="A2" s="21" t="s">
        <v>21051</v>
      </c>
      <c r="B2" s="21" t="s">
        <v>21042</v>
      </c>
    </row>
    <row r="3" spans="1:2" x14ac:dyDescent="0.35">
      <c r="A3" s="20" t="s">
        <v>21052</v>
      </c>
      <c r="B3" s="20" t="s">
        <v>21053</v>
      </c>
    </row>
    <row r="4" spans="1:2" x14ac:dyDescent="0.35">
      <c r="A4" s="20" t="s">
        <v>21054</v>
      </c>
      <c r="B4" s="20" t="s">
        <v>21055</v>
      </c>
    </row>
    <row r="5" spans="1:2" x14ac:dyDescent="0.35">
      <c r="A5" s="20" t="s">
        <v>21056</v>
      </c>
      <c r="B5" s="20" t="s">
        <v>21057</v>
      </c>
    </row>
    <row r="6" spans="1:2" x14ac:dyDescent="0.35">
      <c r="A6" s="20" t="s">
        <v>21058</v>
      </c>
      <c r="B6" s="20" t="s">
        <v>21059</v>
      </c>
    </row>
    <row r="7" spans="1:2" x14ac:dyDescent="0.35">
      <c r="A7" s="20" t="s">
        <v>21060</v>
      </c>
      <c r="B7" s="20" t="s">
        <v>21061</v>
      </c>
    </row>
    <row r="8" spans="1:2" x14ac:dyDescent="0.35">
      <c r="A8" s="20" t="s">
        <v>21062</v>
      </c>
      <c r="B8" s="20" t="s">
        <v>21063</v>
      </c>
    </row>
    <row r="9" spans="1:2" x14ac:dyDescent="0.35">
      <c r="A9" s="20" t="s">
        <v>21064</v>
      </c>
      <c r="B9" s="20" t="s">
        <v>21065</v>
      </c>
    </row>
    <row r="10" spans="1:2" x14ac:dyDescent="0.35">
      <c r="A10" s="20" t="s">
        <v>21066</v>
      </c>
      <c r="B10" s="20" t="s">
        <v>21067</v>
      </c>
    </row>
    <row r="11" spans="1:2" x14ac:dyDescent="0.35">
      <c r="A11" s="20" t="s">
        <v>21068</v>
      </c>
      <c r="B11" s="20" t="s">
        <v>21069</v>
      </c>
    </row>
    <row r="12" spans="1:2" x14ac:dyDescent="0.35">
      <c r="A12" s="20" t="s">
        <v>21070</v>
      </c>
      <c r="B12" s="20" t="s">
        <v>21071</v>
      </c>
    </row>
    <row r="13" spans="1:2" x14ac:dyDescent="0.35">
      <c r="A13" s="20" t="s">
        <v>21072</v>
      </c>
      <c r="B13" s="20" t="s">
        <v>21073</v>
      </c>
    </row>
    <row r="14" spans="1:2" x14ac:dyDescent="0.35">
      <c r="A14" s="20" t="s">
        <v>21074</v>
      </c>
      <c r="B14" s="20" t="s">
        <v>21075</v>
      </c>
    </row>
    <row r="15" spans="1:2" x14ac:dyDescent="0.35">
      <c r="A15" s="20" t="s">
        <v>21076</v>
      </c>
      <c r="B15" s="20" t="s">
        <v>21077</v>
      </c>
    </row>
    <row r="16" spans="1:2" x14ac:dyDescent="0.35">
      <c r="A16" s="20" t="s">
        <v>21078</v>
      </c>
      <c r="B16" s="20" t="s">
        <v>21079</v>
      </c>
    </row>
    <row r="17" spans="1:2" x14ac:dyDescent="0.35">
      <c r="A17" s="20" t="s">
        <v>21080</v>
      </c>
      <c r="B17" s="20" t="s">
        <v>21081</v>
      </c>
    </row>
    <row r="18" spans="1:2" x14ac:dyDescent="0.35">
      <c r="A18" s="20" t="s">
        <v>21082</v>
      </c>
      <c r="B18" s="20" t="s">
        <v>21083</v>
      </c>
    </row>
    <row r="19" spans="1:2" x14ac:dyDescent="0.35">
      <c r="A19" s="20" t="s">
        <v>21084</v>
      </c>
      <c r="B19" s="20" t="s">
        <v>21085</v>
      </c>
    </row>
    <row r="20" spans="1:2" x14ac:dyDescent="0.35">
      <c r="A20" s="20" t="s">
        <v>21086</v>
      </c>
      <c r="B20" s="20" t="s">
        <v>21087</v>
      </c>
    </row>
    <row r="21" spans="1:2" x14ac:dyDescent="0.35">
      <c r="A21" s="20" t="s">
        <v>21088</v>
      </c>
      <c r="B21" s="20" t="s">
        <v>21089</v>
      </c>
    </row>
    <row r="22" spans="1:2" x14ac:dyDescent="0.35">
      <c r="A22" s="20" t="s">
        <v>21090</v>
      </c>
      <c r="B22" s="20" t="s">
        <v>21091</v>
      </c>
    </row>
    <row r="23" spans="1:2" x14ac:dyDescent="0.35">
      <c r="A23" s="20" t="s">
        <v>21092</v>
      </c>
      <c r="B23" s="20" t="s">
        <v>21093</v>
      </c>
    </row>
    <row r="24" spans="1:2" x14ac:dyDescent="0.35">
      <c r="A24" s="20" t="s">
        <v>21094</v>
      </c>
      <c r="B24" s="20" t="s">
        <v>21095</v>
      </c>
    </row>
    <row r="25" spans="1:2" x14ac:dyDescent="0.35">
      <c r="A25" s="20" t="s">
        <v>21096</v>
      </c>
      <c r="B25" s="20" t="s">
        <v>21097</v>
      </c>
    </row>
    <row r="26" spans="1:2" x14ac:dyDescent="0.35">
      <c r="A26" s="20" t="s">
        <v>21098</v>
      </c>
      <c r="B26" s="20" t="s">
        <v>21099</v>
      </c>
    </row>
    <row r="27" spans="1:2" x14ac:dyDescent="0.35">
      <c r="A27" s="20" t="s">
        <v>21100</v>
      </c>
      <c r="B27" s="20" t="s">
        <v>21101</v>
      </c>
    </row>
    <row r="28" spans="1:2" x14ac:dyDescent="0.35">
      <c r="A28" s="20" t="s">
        <v>21102</v>
      </c>
      <c r="B28" s="20" t="s">
        <v>21103</v>
      </c>
    </row>
    <row r="29" spans="1:2" x14ac:dyDescent="0.35">
      <c r="A29" s="20" t="s">
        <v>21104</v>
      </c>
      <c r="B29" s="20" t="s">
        <v>21105</v>
      </c>
    </row>
    <row r="30" spans="1:2" x14ac:dyDescent="0.35">
      <c r="A30" s="20" t="s">
        <v>21106</v>
      </c>
      <c r="B30" s="20" t="s">
        <v>21107</v>
      </c>
    </row>
    <row r="31" spans="1:2" x14ac:dyDescent="0.35">
      <c r="A31" s="20" t="s">
        <v>21108</v>
      </c>
      <c r="B31" s="20" t="s">
        <v>21109</v>
      </c>
    </row>
    <row r="32" spans="1:2" x14ac:dyDescent="0.35">
      <c r="A32" s="20" t="s">
        <v>21110</v>
      </c>
      <c r="B32" s="20" t="s">
        <v>21111</v>
      </c>
    </row>
    <row r="33" spans="1:2" x14ac:dyDescent="0.35">
      <c r="A33" s="20" t="s">
        <v>21112</v>
      </c>
      <c r="B33" s="20" t="s">
        <v>21113</v>
      </c>
    </row>
    <row r="34" spans="1:2" x14ac:dyDescent="0.35">
      <c r="A34" s="20" t="s">
        <v>21114</v>
      </c>
      <c r="B34" s="20" t="s">
        <v>21115</v>
      </c>
    </row>
    <row r="35" spans="1:2" x14ac:dyDescent="0.35">
      <c r="A35" s="20" t="s">
        <v>21116</v>
      </c>
      <c r="B35" s="20" t="s">
        <v>21117</v>
      </c>
    </row>
    <row r="36" spans="1:2" x14ac:dyDescent="0.35">
      <c r="A36" s="20" t="s">
        <v>21118</v>
      </c>
      <c r="B36" s="20" t="s">
        <v>21119</v>
      </c>
    </row>
    <row r="37" spans="1:2" x14ac:dyDescent="0.35">
      <c r="A37" s="20" t="s">
        <v>21120</v>
      </c>
      <c r="B37" s="20" t="s">
        <v>21121</v>
      </c>
    </row>
    <row r="38" spans="1:2" x14ac:dyDescent="0.35">
      <c r="A38" s="20" t="s">
        <v>21122</v>
      </c>
      <c r="B38" s="20" t="s">
        <v>21123</v>
      </c>
    </row>
    <row r="39" spans="1:2" x14ac:dyDescent="0.35">
      <c r="A39" s="20" t="s">
        <v>21124</v>
      </c>
      <c r="B39" s="20" t="s">
        <v>21125</v>
      </c>
    </row>
    <row r="40" spans="1:2" x14ac:dyDescent="0.35">
      <c r="A40" s="20" t="s">
        <v>21126</v>
      </c>
      <c r="B40" s="20" t="s">
        <v>21127</v>
      </c>
    </row>
    <row r="41" spans="1:2" x14ac:dyDescent="0.35">
      <c r="A41" s="20" t="s">
        <v>21128</v>
      </c>
      <c r="B41" s="20" t="s">
        <v>21129</v>
      </c>
    </row>
    <row r="42" spans="1:2" x14ac:dyDescent="0.35">
      <c r="A42" s="20" t="s">
        <v>21130</v>
      </c>
      <c r="B42" s="20" t="s">
        <v>21131</v>
      </c>
    </row>
    <row r="43" spans="1:2" x14ac:dyDescent="0.35">
      <c r="A43" s="20" t="s">
        <v>21132</v>
      </c>
      <c r="B43" s="20" t="s">
        <v>21133</v>
      </c>
    </row>
    <row r="44" spans="1:2" x14ac:dyDescent="0.35">
      <c r="A44" s="20" t="s">
        <v>21134</v>
      </c>
      <c r="B44" s="20" t="s">
        <v>21135</v>
      </c>
    </row>
    <row r="45" spans="1:2" x14ac:dyDescent="0.35">
      <c r="A45" s="20" t="s">
        <v>21136</v>
      </c>
      <c r="B45" s="20" t="s">
        <v>21137</v>
      </c>
    </row>
    <row r="46" spans="1:2" x14ac:dyDescent="0.35">
      <c r="A46" s="20" t="s">
        <v>21138</v>
      </c>
      <c r="B46" s="20" t="s">
        <v>21139</v>
      </c>
    </row>
    <row r="47" spans="1:2" x14ac:dyDescent="0.35">
      <c r="A47" s="20" t="s">
        <v>21140</v>
      </c>
      <c r="B47" s="20" t="s">
        <v>21141</v>
      </c>
    </row>
    <row r="48" spans="1:2" x14ac:dyDescent="0.35">
      <c r="A48" s="20" t="s">
        <v>21142</v>
      </c>
      <c r="B48" s="20" t="s">
        <v>21143</v>
      </c>
    </row>
    <row r="49" spans="1:2" x14ac:dyDescent="0.35">
      <c r="A49" s="20" t="s">
        <v>21144</v>
      </c>
      <c r="B49" s="20" t="s">
        <v>21145</v>
      </c>
    </row>
    <row r="50" spans="1:2" x14ac:dyDescent="0.35">
      <c r="A50" s="20" t="s">
        <v>21146</v>
      </c>
      <c r="B50" s="20" t="s">
        <v>21147</v>
      </c>
    </row>
    <row r="51" spans="1:2" x14ac:dyDescent="0.35">
      <c r="A51" s="20" t="s">
        <v>21148</v>
      </c>
      <c r="B51" s="20" t="s">
        <v>21149</v>
      </c>
    </row>
    <row r="52" spans="1:2" x14ac:dyDescent="0.35">
      <c r="A52" s="20" t="s">
        <v>21150</v>
      </c>
      <c r="B52" s="20" t="s">
        <v>21151</v>
      </c>
    </row>
    <row r="53" spans="1:2" x14ac:dyDescent="0.35">
      <c r="A53" s="20" t="s">
        <v>21152</v>
      </c>
      <c r="B53" s="20" t="s">
        <v>21153</v>
      </c>
    </row>
    <row r="54" spans="1:2" x14ac:dyDescent="0.35">
      <c r="A54" s="20" t="s">
        <v>21154</v>
      </c>
      <c r="B54" s="20" t="s">
        <v>21155</v>
      </c>
    </row>
    <row r="55" spans="1:2" x14ac:dyDescent="0.35">
      <c r="A55" s="20" t="s">
        <v>21156</v>
      </c>
      <c r="B55" s="20" t="s">
        <v>21157</v>
      </c>
    </row>
    <row r="56" spans="1:2" x14ac:dyDescent="0.35">
      <c r="A56" s="20" t="s">
        <v>21158</v>
      </c>
      <c r="B56" s="20" t="s">
        <v>21159</v>
      </c>
    </row>
    <row r="57" spans="1:2" x14ac:dyDescent="0.35">
      <c r="A57" s="20" t="s">
        <v>21160</v>
      </c>
      <c r="B57" s="20" t="s">
        <v>21161</v>
      </c>
    </row>
    <row r="58" spans="1:2" x14ac:dyDescent="0.35">
      <c r="A58" s="20" t="s">
        <v>21162</v>
      </c>
      <c r="B58" s="20" t="s">
        <v>21163</v>
      </c>
    </row>
    <row r="59" spans="1:2" x14ac:dyDescent="0.35">
      <c r="A59" s="20" t="s">
        <v>21164</v>
      </c>
      <c r="B59" s="20" t="s">
        <v>21165</v>
      </c>
    </row>
    <row r="60" spans="1:2" x14ac:dyDescent="0.35">
      <c r="A60" s="20" t="s">
        <v>21166</v>
      </c>
      <c r="B60" s="20" t="s">
        <v>21167</v>
      </c>
    </row>
    <row r="61" spans="1:2" x14ac:dyDescent="0.35">
      <c r="A61" s="20" t="s">
        <v>21168</v>
      </c>
      <c r="B61" s="20" t="s">
        <v>21169</v>
      </c>
    </row>
    <row r="62" spans="1:2" x14ac:dyDescent="0.35">
      <c r="A62" s="20" t="s">
        <v>21170</v>
      </c>
      <c r="B62" s="20" t="s">
        <v>21171</v>
      </c>
    </row>
    <row r="63" spans="1:2" x14ac:dyDescent="0.35">
      <c r="A63" s="20" t="s">
        <v>21172</v>
      </c>
      <c r="B63" s="20" t="s">
        <v>21173</v>
      </c>
    </row>
    <row r="64" spans="1:2" x14ac:dyDescent="0.35">
      <c r="A64" s="20" t="s">
        <v>21174</v>
      </c>
      <c r="B64" s="20" t="s">
        <v>21175</v>
      </c>
    </row>
    <row r="65" spans="1:2" x14ac:dyDescent="0.35">
      <c r="A65" s="20" t="s">
        <v>21176</v>
      </c>
      <c r="B65" s="20" t="s">
        <v>21177</v>
      </c>
    </row>
    <row r="66" spans="1:2" x14ac:dyDescent="0.35">
      <c r="A66" s="20" t="s">
        <v>21178</v>
      </c>
      <c r="B66" s="20" t="s">
        <v>21179</v>
      </c>
    </row>
    <row r="67" spans="1:2" x14ac:dyDescent="0.35">
      <c r="A67" s="20" t="s">
        <v>21180</v>
      </c>
      <c r="B67" s="20" t="s">
        <v>21181</v>
      </c>
    </row>
    <row r="68" spans="1:2" x14ac:dyDescent="0.35">
      <c r="A68" s="20" t="s">
        <v>21182</v>
      </c>
      <c r="B68" s="20" t="s">
        <v>21183</v>
      </c>
    </row>
    <row r="69" spans="1:2" x14ac:dyDescent="0.35">
      <c r="A69" s="20" t="s">
        <v>21184</v>
      </c>
      <c r="B69" s="20" t="s">
        <v>21185</v>
      </c>
    </row>
    <row r="70" spans="1:2" x14ac:dyDescent="0.35">
      <c r="A70" s="20" t="s">
        <v>21186</v>
      </c>
      <c r="B70" s="20" t="s">
        <v>21187</v>
      </c>
    </row>
    <row r="71" spans="1:2" x14ac:dyDescent="0.35">
      <c r="A71" s="20" t="s">
        <v>21188</v>
      </c>
      <c r="B71" s="20" t="s">
        <v>21189</v>
      </c>
    </row>
    <row r="72" spans="1:2" x14ac:dyDescent="0.35">
      <c r="A72" s="20" t="s">
        <v>21190</v>
      </c>
      <c r="B72" s="20" t="s">
        <v>21191</v>
      </c>
    </row>
    <row r="73" spans="1:2" x14ac:dyDescent="0.35">
      <c r="A73" s="20" t="s">
        <v>21192</v>
      </c>
      <c r="B73" s="20" t="s">
        <v>21193</v>
      </c>
    </row>
    <row r="74" spans="1:2" x14ac:dyDescent="0.35">
      <c r="A74" s="20" t="s">
        <v>21194</v>
      </c>
      <c r="B74" s="20" t="s">
        <v>21195</v>
      </c>
    </row>
    <row r="75" spans="1:2" x14ac:dyDescent="0.35">
      <c r="A75" s="20" t="s">
        <v>21196</v>
      </c>
      <c r="B75" s="20" t="s">
        <v>21197</v>
      </c>
    </row>
    <row r="76" spans="1:2" x14ac:dyDescent="0.35">
      <c r="A76" s="20" t="s">
        <v>21198</v>
      </c>
      <c r="B76" s="20" t="s">
        <v>21199</v>
      </c>
    </row>
    <row r="77" spans="1:2" x14ac:dyDescent="0.35">
      <c r="A77" s="20" t="s">
        <v>21200</v>
      </c>
      <c r="B77" s="20" t="s">
        <v>21201</v>
      </c>
    </row>
    <row r="78" spans="1:2" x14ac:dyDescent="0.35">
      <c r="A78" s="20" t="s">
        <v>21202</v>
      </c>
      <c r="B78" s="20" t="s">
        <v>21203</v>
      </c>
    </row>
    <row r="79" spans="1:2" x14ac:dyDescent="0.35">
      <c r="A79" s="20" t="s">
        <v>21204</v>
      </c>
      <c r="B79" s="20" t="s">
        <v>21205</v>
      </c>
    </row>
    <row r="80" spans="1:2" x14ac:dyDescent="0.35">
      <c r="A80" s="20" t="s">
        <v>21206</v>
      </c>
      <c r="B80" s="20" t="s">
        <v>21207</v>
      </c>
    </row>
    <row r="81" spans="1:2" x14ac:dyDescent="0.35">
      <c r="A81" s="20" t="s">
        <v>21208</v>
      </c>
      <c r="B81" s="20" t="s">
        <v>21209</v>
      </c>
    </row>
    <row r="82" spans="1:2" x14ac:dyDescent="0.35">
      <c r="A82" s="20" t="s">
        <v>21210</v>
      </c>
      <c r="B82" s="20" t="s">
        <v>21211</v>
      </c>
    </row>
    <row r="83" spans="1:2" x14ac:dyDescent="0.35">
      <c r="A83" s="20" t="s">
        <v>21212</v>
      </c>
      <c r="B83" s="20" t="s">
        <v>21213</v>
      </c>
    </row>
    <row r="84" spans="1:2" x14ac:dyDescent="0.35">
      <c r="A84" s="20" t="s">
        <v>21214</v>
      </c>
      <c r="B84" s="20" t="s">
        <v>21215</v>
      </c>
    </row>
    <row r="85" spans="1:2" x14ac:dyDescent="0.35">
      <c r="A85" s="20" t="s">
        <v>21216</v>
      </c>
      <c r="B85" s="20" t="s">
        <v>21217</v>
      </c>
    </row>
    <row r="86" spans="1:2" x14ac:dyDescent="0.35">
      <c r="A86" s="20" t="s">
        <v>21218</v>
      </c>
      <c r="B86" s="20" t="s">
        <v>21219</v>
      </c>
    </row>
    <row r="87" spans="1:2" x14ac:dyDescent="0.35">
      <c r="A87" s="20" t="s">
        <v>21220</v>
      </c>
      <c r="B87" s="20" t="s">
        <v>21221</v>
      </c>
    </row>
    <row r="88" spans="1:2" x14ac:dyDescent="0.35">
      <c r="A88" s="20" t="s">
        <v>21222</v>
      </c>
      <c r="B88" s="20" t="s">
        <v>21223</v>
      </c>
    </row>
    <row r="89" spans="1:2" x14ac:dyDescent="0.35">
      <c r="A89" s="20" t="s">
        <v>21224</v>
      </c>
      <c r="B89" s="20" t="s">
        <v>21225</v>
      </c>
    </row>
    <row r="90" spans="1:2" x14ac:dyDescent="0.35">
      <c r="A90" s="20" t="s">
        <v>21226</v>
      </c>
      <c r="B90" s="20" t="s">
        <v>21227</v>
      </c>
    </row>
    <row r="91" spans="1:2" x14ac:dyDescent="0.35">
      <c r="A91" s="20" t="s">
        <v>21228</v>
      </c>
      <c r="B91" s="20" t="s">
        <v>21229</v>
      </c>
    </row>
    <row r="92" spans="1:2" x14ac:dyDescent="0.35">
      <c r="A92" s="20" t="s">
        <v>21230</v>
      </c>
      <c r="B92" s="20" t="s">
        <v>21231</v>
      </c>
    </row>
    <row r="93" spans="1:2" x14ac:dyDescent="0.35">
      <c r="A93" s="20" t="s">
        <v>21232</v>
      </c>
      <c r="B93" s="20" t="s">
        <v>21233</v>
      </c>
    </row>
    <row r="94" spans="1:2" x14ac:dyDescent="0.35">
      <c r="A94" s="20" t="s">
        <v>21234</v>
      </c>
      <c r="B94" s="20" t="s">
        <v>21235</v>
      </c>
    </row>
    <row r="95" spans="1:2" x14ac:dyDescent="0.35">
      <c r="A95" s="20" t="s">
        <v>21236</v>
      </c>
      <c r="B95" s="20" t="s">
        <v>21237</v>
      </c>
    </row>
    <row r="96" spans="1:2" x14ac:dyDescent="0.35">
      <c r="A96" s="20" t="s">
        <v>21238</v>
      </c>
      <c r="B96" s="20" t="s">
        <v>21239</v>
      </c>
    </row>
    <row r="97" spans="1:2" x14ac:dyDescent="0.35">
      <c r="A97" s="20" t="s">
        <v>21240</v>
      </c>
      <c r="B97" s="20" t="s">
        <v>21241</v>
      </c>
    </row>
    <row r="98" spans="1:2" x14ac:dyDescent="0.35">
      <c r="A98" s="20" t="s">
        <v>21242</v>
      </c>
      <c r="B98" s="20" t="s">
        <v>21243</v>
      </c>
    </row>
    <row r="99" spans="1:2" x14ac:dyDescent="0.35">
      <c r="A99" s="20" t="s">
        <v>21244</v>
      </c>
      <c r="B99" s="20" t="s">
        <v>21245</v>
      </c>
    </row>
    <row r="100" spans="1:2" x14ac:dyDescent="0.35">
      <c r="A100" s="20" t="s">
        <v>21246</v>
      </c>
      <c r="B100" s="20" t="s">
        <v>21247</v>
      </c>
    </row>
    <row r="101" spans="1:2" x14ac:dyDescent="0.35">
      <c r="A101" s="20" t="s">
        <v>21248</v>
      </c>
      <c r="B101" s="20" t="s">
        <v>21249</v>
      </c>
    </row>
    <row r="102" spans="1:2" x14ac:dyDescent="0.35">
      <c r="A102" s="20" t="s">
        <v>21250</v>
      </c>
      <c r="B102" s="20" t="s">
        <v>21251</v>
      </c>
    </row>
    <row r="103" spans="1:2" x14ac:dyDescent="0.35">
      <c r="A103" s="20" t="s">
        <v>21252</v>
      </c>
      <c r="B103" s="20" t="s">
        <v>21253</v>
      </c>
    </row>
    <row r="104" spans="1:2" x14ac:dyDescent="0.35">
      <c r="A104" s="20" t="s">
        <v>21254</v>
      </c>
      <c r="B104" s="20" t="s">
        <v>21255</v>
      </c>
    </row>
    <row r="105" spans="1:2" x14ac:dyDescent="0.35">
      <c r="A105" s="20" t="s">
        <v>21256</v>
      </c>
      <c r="B105" s="20" t="s">
        <v>21257</v>
      </c>
    </row>
    <row r="106" spans="1:2" x14ac:dyDescent="0.35">
      <c r="A106" s="20" t="s">
        <v>21258</v>
      </c>
      <c r="B106" s="20" t="s">
        <v>21259</v>
      </c>
    </row>
    <row r="107" spans="1:2" x14ac:dyDescent="0.35">
      <c r="A107" s="20" t="s">
        <v>21260</v>
      </c>
      <c r="B107" s="20" t="s">
        <v>21261</v>
      </c>
    </row>
    <row r="108" spans="1:2" x14ac:dyDescent="0.35">
      <c r="A108" s="20" t="s">
        <v>21262</v>
      </c>
      <c r="B108" s="20" t="s">
        <v>21263</v>
      </c>
    </row>
    <row r="109" spans="1:2" x14ac:dyDescent="0.35">
      <c r="A109" s="20" t="s">
        <v>21264</v>
      </c>
      <c r="B109" s="20" t="s">
        <v>21265</v>
      </c>
    </row>
    <row r="110" spans="1:2" x14ac:dyDescent="0.35">
      <c r="A110" s="20" t="s">
        <v>21266</v>
      </c>
      <c r="B110" s="20" t="s">
        <v>21267</v>
      </c>
    </row>
    <row r="111" spans="1:2" x14ac:dyDescent="0.35">
      <c r="A111" s="20" t="s">
        <v>21268</v>
      </c>
      <c r="B111" s="20" t="s">
        <v>21269</v>
      </c>
    </row>
    <row r="112" spans="1:2" x14ac:dyDescent="0.35">
      <c r="A112" s="20" t="s">
        <v>21270</v>
      </c>
      <c r="B112" s="20" t="s">
        <v>21271</v>
      </c>
    </row>
    <row r="113" spans="1:2" x14ac:dyDescent="0.35">
      <c r="A113" s="20" t="s">
        <v>21272</v>
      </c>
      <c r="B113" s="20" t="s">
        <v>21273</v>
      </c>
    </row>
    <row r="114" spans="1:2" x14ac:dyDescent="0.35">
      <c r="A114" s="20" t="s">
        <v>21274</v>
      </c>
      <c r="B114" s="20" t="s">
        <v>21275</v>
      </c>
    </row>
    <row r="115" spans="1:2" x14ac:dyDescent="0.35">
      <c r="A115" s="20" t="s">
        <v>21276</v>
      </c>
      <c r="B115" s="20" t="s">
        <v>21277</v>
      </c>
    </row>
    <row r="116" spans="1:2" x14ac:dyDescent="0.35">
      <c r="A116" s="20" t="s">
        <v>21278</v>
      </c>
      <c r="B116" s="20" t="s">
        <v>21279</v>
      </c>
    </row>
    <row r="117" spans="1:2" x14ac:dyDescent="0.35">
      <c r="A117" s="20" t="s">
        <v>21280</v>
      </c>
      <c r="B117" s="20" t="s">
        <v>21281</v>
      </c>
    </row>
    <row r="118" spans="1:2" x14ac:dyDescent="0.35">
      <c r="A118" s="20" t="s">
        <v>21282</v>
      </c>
      <c r="B118" s="20" t="s">
        <v>21283</v>
      </c>
    </row>
    <row r="119" spans="1:2" x14ac:dyDescent="0.35">
      <c r="A119" s="20" t="s">
        <v>21284</v>
      </c>
      <c r="B119" s="20" t="s">
        <v>21285</v>
      </c>
    </row>
    <row r="120" spans="1:2" x14ac:dyDescent="0.35">
      <c r="A120" s="20" t="s">
        <v>21286</v>
      </c>
      <c r="B120" s="20" t="s">
        <v>21287</v>
      </c>
    </row>
    <row r="121" spans="1:2" x14ac:dyDescent="0.35">
      <c r="A121" s="20" t="s">
        <v>21288</v>
      </c>
      <c r="B121" s="20" t="s">
        <v>21289</v>
      </c>
    </row>
    <row r="122" spans="1:2" x14ac:dyDescent="0.35">
      <c r="A122" s="20" t="s">
        <v>21290</v>
      </c>
      <c r="B122" s="20" t="s">
        <v>21291</v>
      </c>
    </row>
    <row r="123" spans="1:2" x14ac:dyDescent="0.35">
      <c r="A123" s="20" t="s">
        <v>21292</v>
      </c>
      <c r="B123" s="20" t="s">
        <v>21293</v>
      </c>
    </row>
    <row r="124" spans="1:2" x14ac:dyDescent="0.35">
      <c r="A124" s="20" t="s">
        <v>21294</v>
      </c>
      <c r="B124" s="20" t="s">
        <v>21295</v>
      </c>
    </row>
    <row r="125" spans="1:2" x14ac:dyDescent="0.35">
      <c r="A125" s="20" t="s">
        <v>21296</v>
      </c>
      <c r="B125" s="20" t="s">
        <v>21297</v>
      </c>
    </row>
    <row r="126" spans="1:2" x14ac:dyDescent="0.35">
      <c r="A126" s="20" t="s">
        <v>21298</v>
      </c>
      <c r="B126" s="20" t="s">
        <v>21299</v>
      </c>
    </row>
    <row r="127" spans="1:2" x14ac:dyDescent="0.35">
      <c r="A127" s="20" t="s">
        <v>21300</v>
      </c>
      <c r="B127" s="20" t="s">
        <v>21301</v>
      </c>
    </row>
    <row r="128" spans="1:2" x14ac:dyDescent="0.35">
      <c r="A128" s="20" t="s">
        <v>21302</v>
      </c>
      <c r="B128" s="20" t="s">
        <v>21303</v>
      </c>
    </row>
    <row r="129" spans="1:2" x14ac:dyDescent="0.35">
      <c r="A129" s="20" t="s">
        <v>21304</v>
      </c>
      <c r="B129" s="20" t="s">
        <v>21305</v>
      </c>
    </row>
    <row r="130" spans="1:2" x14ac:dyDescent="0.35">
      <c r="A130" s="20" t="s">
        <v>21306</v>
      </c>
      <c r="B130" s="20" t="s">
        <v>21307</v>
      </c>
    </row>
    <row r="131" spans="1:2" x14ac:dyDescent="0.35">
      <c r="A131" s="20" t="s">
        <v>21308</v>
      </c>
      <c r="B131" s="20" t="s">
        <v>21309</v>
      </c>
    </row>
    <row r="132" spans="1:2" x14ac:dyDescent="0.35">
      <c r="A132" s="20" t="s">
        <v>21310</v>
      </c>
      <c r="B132" s="20" t="s">
        <v>21311</v>
      </c>
    </row>
    <row r="133" spans="1:2" x14ac:dyDescent="0.35">
      <c r="A133" s="20" t="s">
        <v>21312</v>
      </c>
      <c r="B133" s="20" t="s">
        <v>21313</v>
      </c>
    </row>
    <row r="134" spans="1:2" x14ac:dyDescent="0.35">
      <c r="A134" s="20" t="s">
        <v>21314</v>
      </c>
      <c r="B134" s="20" t="s">
        <v>21315</v>
      </c>
    </row>
    <row r="135" spans="1:2" x14ac:dyDescent="0.35">
      <c r="A135" s="20" t="s">
        <v>21316</v>
      </c>
      <c r="B135" s="20" t="s">
        <v>21317</v>
      </c>
    </row>
    <row r="136" spans="1:2" x14ac:dyDescent="0.35">
      <c r="A136" s="20" t="s">
        <v>21318</v>
      </c>
      <c r="B136" s="20" t="s">
        <v>21319</v>
      </c>
    </row>
    <row r="137" spans="1:2" x14ac:dyDescent="0.35">
      <c r="A137" s="20" t="s">
        <v>21320</v>
      </c>
      <c r="B137" s="20" t="s">
        <v>21321</v>
      </c>
    </row>
    <row r="138" spans="1:2" x14ac:dyDescent="0.35">
      <c r="A138" s="20" t="s">
        <v>21322</v>
      </c>
      <c r="B138" s="20" t="s">
        <v>21323</v>
      </c>
    </row>
    <row r="139" spans="1:2" x14ac:dyDescent="0.35">
      <c r="A139" s="20" t="s">
        <v>21324</v>
      </c>
      <c r="B139" s="20" t="s">
        <v>21325</v>
      </c>
    </row>
    <row r="140" spans="1:2" x14ac:dyDescent="0.35">
      <c r="A140" s="20" t="s">
        <v>21326</v>
      </c>
      <c r="B140" s="20" t="s">
        <v>21327</v>
      </c>
    </row>
    <row r="141" spans="1:2" x14ac:dyDescent="0.35">
      <c r="A141" s="20" t="s">
        <v>21328</v>
      </c>
      <c r="B141" s="20" t="s">
        <v>21329</v>
      </c>
    </row>
    <row r="142" spans="1:2" x14ac:dyDescent="0.35">
      <c r="A142" s="20" t="s">
        <v>21330</v>
      </c>
      <c r="B142" s="20" t="s">
        <v>21331</v>
      </c>
    </row>
    <row r="143" spans="1:2" x14ac:dyDescent="0.35">
      <c r="A143" s="20" t="s">
        <v>21332</v>
      </c>
      <c r="B143" s="20" t="s">
        <v>21333</v>
      </c>
    </row>
    <row r="144" spans="1:2" x14ac:dyDescent="0.35">
      <c r="A144" s="20" t="s">
        <v>21334</v>
      </c>
      <c r="B144" s="20" t="s">
        <v>21335</v>
      </c>
    </row>
    <row r="145" spans="1:2" x14ac:dyDescent="0.35">
      <c r="A145" s="20" t="s">
        <v>21336</v>
      </c>
      <c r="B145" s="20" t="s">
        <v>21337</v>
      </c>
    </row>
    <row r="146" spans="1:2" x14ac:dyDescent="0.35">
      <c r="A146" s="20" t="s">
        <v>21338</v>
      </c>
      <c r="B146" s="20" t="s">
        <v>21339</v>
      </c>
    </row>
    <row r="147" spans="1:2" x14ac:dyDescent="0.35">
      <c r="A147" s="20" t="s">
        <v>21340</v>
      </c>
      <c r="B147" s="20" t="s">
        <v>21341</v>
      </c>
    </row>
    <row r="148" spans="1:2" x14ac:dyDescent="0.35">
      <c r="A148" s="20" t="s">
        <v>21342</v>
      </c>
      <c r="B148" s="20" t="s">
        <v>21343</v>
      </c>
    </row>
    <row r="149" spans="1:2" x14ac:dyDescent="0.35">
      <c r="A149" s="20" t="s">
        <v>21344</v>
      </c>
      <c r="B149" s="20" t="s">
        <v>21345</v>
      </c>
    </row>
    <row r="150" spans="1:2" x14ac:dyDescent="0.35">
      <c r="A150" s="20" t="s">
        <v>21346</v>
      </c>
      <c r="B150" s="20" t="s">
        <v>21347</v>
      </c>
    </row>
    <row r="151" spans="1:2" x14ac:dyDescent="0.35">
      <c r="A151" s="20" t="s">
        <v>21348</v>
      </c>
      <c r="B151" s="20" t="s">
        <v>21349</v>
      </c>
    </row>
    <row r="152" spans="1:2" x14ac:dyDescent="0.35">
      <c r="A152" s="20" t="s">
        <v>21350</v>
      </c>
      <c r="B152" s="20" t="s">
        <v>21351</v>
      </c>
    </row>
    <row r="153" spans="1:2" x14ac:dyDescent="0.35">
      <c r="A153" s="20" t="s">
        <v>21352</v>
      </c>
      <c r="B153" s="20" t="s">
        <v>21353</v>
      </c>
    </row>
    <row r="154" spans="1:2" x14ac:dyDescent="0.35">
      <c r="A154" s="20" t="s">
        <v>21354</v>
      </c>
      <c r="B154" s="20" t="s">
        <v>21355</v>
      </c>
    </row>
    <row r="155" spans="1:2" x14ac:dyDescent="0.35">
      <c r="A155" s="20" t="s">
        <v>21356</v>
      </c>
      <c r="B155" s="20" t="s">
        <v>21357</v>
      </c>
    </row>
    <row r="156" spans="1:2" x14ac:dyDescent="0.35">
      <c r="A156" s="20" t="s">
        <v>21358</v>
      </c>
      <c r="B156" s="20" t="s">
        <v>21359</v>
      </c>
    </row>
    <row r="157" spans="1:2" x14ac:dyDescent="0.35">
      <c r="A157" s="20" t="s">
        <v>21360</v>
      </c>
      <c r="B157" s="20" t="s">
        <v>21361</v>
      </c>
    </row>
    <row r="158" spans="1:2" x14ac:dyDescent="0.35">
      <c r="A158" s="20" t="s">
        <v>21362</v>
      </c>
      <c r="B158" s="20" t="s">
        <v>21363</v>
      </c>
    </row>
    <row r="159" spans="1:2" x14ac:dyDescent="0.35">
      <c r="A159" s="20" t="s">
        <v>21364</v>
      </c>
      <c r="B159" s="20" t="s">
        <v>21365</v>
      </c>
    </row>
    <row r="160" spans="1:2" x14ac:dyDescent="0.35">
      <c r="A160" s="20" t="s">
        <v>21366</v>
      </c>
      <c r="B160" s="20" t="s">
        <v>21367</v>
      </c>
    </row>
    <row r="161" spans="1:2" x14ac:dyDescent="0.35">
      <c r="A161" s="20" t="s">
        <v>21368</v>
      </c>
      <c r="B161" s="20" t="s">
        <v>21369</v>
      </c>
    </row>
    <row r="162" spans="1:2" x14ac:dyDescent="0.35">
      <c r="A162" s="20" t="s">
        <v>21370</v>
      </c>
      <c r="B162" s="20" t="s">
        <v>21371</v>
      </c>
    </row>
    <row r="163" spans="1:2" x14ac:dyDescent="0.35">
      <c r="A163" s="20" t="s">
        <v>21372</v>
      </c>
      <c r="B163" s="20" t="s">
        <v>21373</v>
      </c>
    </row>
    <row r="164" spans="1:2" x14ac:dyDescent="0.35">
      <c r="A164" s="20" t="s">
        <v>21374</v>
      </c>
      <c r="B164" s="20" t="s">
        <v>21375</v>
      </c>
    </row>
    <row r="165" spans="1:2" x14ac:dyDescent="0.35">
      <c r="A165" s="20" t="s">
        <v>21376</v>
      </c>
      <c r="B165" s="20" t="s">
        <v>21377</v>
      </c>
    </row>
    <row r="166" spans="1:2" x14ac:dyDescent="0.35">
      <c r="A166" s="20" t="s">
        <v>21378</v>
      </c>
      <c r="B166" s="20" t="s">
        <v>21379</v>
      </c>
    </row>
    <row r="167" spans="1:2" x14ac:dyDescent="0.35">
      <c r="A167" s="20" t="s">
        <v>21380</v>
      </c>
      <c r="B167" s="20" t="s">
        <v>21381</v>
      </c>
    </row>
    <row r="168" spans="1:2" x14ac:dyDescent="0.35">
      <c r="A168" s="20" t="s">
        <v>21382</v>
      </c>
      <c r="B168" s="20" t="s">
        <v>21383</v>
      </c>
    </row>
    <row r="169" spans="1:2" x14ac:dyDescent="0.35">
      <c r="A169" s="20" t="s">
        <v>21384</v>
      </c>
      <c r="B169" s="20" t="s">
        <v>21385</v>
      </c>
    </row>
    <row r="170" spans="1:2" x14ac:dyDescent="0.35">
      <c r="A170" s="20" t="s">
        <v>21386</v>
      </c>
      <c r="B170" s="20" t="s">
        <v>21387</v>
      </c>
    </row>
    <row r="171" spans="1:2" x14ac:dyDescent="0.35">
      <c r="A171" s="20" t="s">
        <v>21388</v>
      </c>
      <c r="B171" s="20" t="s">
        <v>21389</v>
      </c>
    </row>
    <row r="172" spans="1:2" x14ac:dyDescent="0.35">
      <c r="A172" s="20" t="s">
        <v>21390</v>
      </c>
      <c r="B172" s="20" t="s">
        <v>21391</v>
      </c>
    </row>
    <row r="173" spans="1:2" x14ac:dyDescent="0.35">
      <c r="A173" s="20" t="s">
        <v>21392</v>
      </c>
      <c r="B173" s="20" t="s">
        <v>21393</v>
      </c>
    </row>
    <row r="174" spans="1:2" x14ac:dyDescent="0.35">
      <c r="A174" s="20" t="s">
        <v>21394</v>
      </c>
      <c r="B174" s="20" t="s">
        <v>21395</v>
      </c>
    </row>
    <row r="175" spans="1:2" x14ac:dyDescent="0.35">
      <c r="A175" s="20" t="s">
        <v>21396</v>
      </c>
      <c r="B175" s="20" t="s">
        <v>21397</v>
      </c>
    </row>
    <row r="176" spans="1:2" x14ac:dyDescent="0.35">
      <c r="A176" s="20" t="s">
        <v>21398</v>
      </c>
      <c r="B176" s="20" t="s">
        <v>21399</v>
      </c>
    </row>
    <row r="177" spans="1:2" x14ac:dyDescent="0.35">
      <c r="A177" s="20" t="s">
        <v>21400</v>
      </c>
      <c r="B177" s="20" t="s">
        <v>21401</v>
      </c>
    </row>
    <row r="178" spans="1:2" x14ac:dyDescent="0.35">
      <c r="A178" s="20" t="s">
        <v>21402</v>
      </c>
      <c r="B178" s="20" t="s">
        <v>21403</v>
      </c>
    </row>
    <row r="179" spans="1:2" x14ac:dyDescent="0.35">
      <c r="A179" s="20" t="s">
        <v>21404</v>
      </c>
      <c r="B179" s="20" t="s">
        <v>21405</v>
      </c>
    </row>
    <row r="180" spans="1:2" x14ac:dyDescent="0.35">
      <c r="A180" s="20" t="s">
        <v>21406</v>
      </c>
      <c r="B180" s="20" t="s">
        <v>21407</v>
      </c>
    </row>
    <row r="181" spans="1:2" x14ac:dyDescent="0.35">
      <c r="A181" s="20" t="s">
        <v>21408</v>
      </c>
      <c r="B181" s="20" t="s">
        <v>21409</v>
      </c>
    </row>
    <row r="182" spans="1:2" x14ac:dyDescent="0.35">
      <c r="A182" s="20" t="s">
        <v>21410</v>
      </c>
      <c r="B182" s="20" t="s">
        <v>21411</v>
      </c>
    </row>
    <row r="183" spans="1:2" x14ac:dyDescent="0.35">
      <c r="A183" s="20" t="s">
        <v>21412</v>
      </c>
      <c r="B183" s="20" t="s">
        <v>21413</v>
      </c>
    </row>
    <row r="184" spans="1:2" x14ac:dyDescent="0.35">
      <c r="A184" s="20" t="s">
        <v>21414</v>
      </c>
      <c r="B184" s="20" t="s">
        <v>21415</v>
      </c>
    </row>
    <row r="185" spans="1:2" x14ac:dyDescent="0.35">
      <c r="A185" s="20" t="s">
        <v>21416</v>
      </c>
      <c r="B185" s="20" t="s">
        <v>21417</v>
      </c>
    </row>
    <row r="186" spans="1:2" x14ac:dyDescent="0.35">
      <c r="A186" s="20" t="s">
        <v>21418</v>
      </c>
      <c r="B186" s="20" t="s">
        <v>21419</v>
      </c>
    </row>
    <row r="187" spans="1:2" x14ac:dyDescent="0.35">
      <c r="A187" s="20" t="s">
        <v>21420</v>
      </c>
      <c r="B187" s="20" t="s">
        <v>21421</v>
      </c>
    </row>
    <row r="188" spans="1:2" x14ac:dyDescent="0.35">
      <c r="A188" s="20" t="s">
        <v>21422</v>
      </c>
      <c r="B188" s="20" t="s">
        <v>21423</v>
      </c>
    </row>
    <row r="189" spans="1:2" x14ac:dyDescent="0.35">
      <c r="A189" s="20" t="s">
        <v>21424</v>
      </c>
      <c r="B189" s="20" t="s">
        <v>21425</v>
      </c>
    </row>
    <row r="190" spans="1:2" x14ac:dyDescent="0.35">
      <c r="A190" s="20" t="s">
        <v>21426</v>
      </c>
      <c r="B190" s="20" t="s">
        <v>21427</v>
      </c>
    </row>
    <row r="191" spans="1:2" x14ac:dyDescent="0.35">
      <c r="A191" s="20" t="s">
        <v>21428</v>
      </c>
      <c r="B191" s="20" t="s">
        <v>21429</v>
      </c>
    </row>
    <row r="192" spans="1:2" x14ac:dyDescent="0.35">
      <c r="A192" s="20" t="s">
        <v>21430</v>
      </c>
      <c r="B192" s="20" t="s">
        <v>21431</v>
      </c>
    </row>
    <row r="193" spans="1:2" x14ac:dyDescent="0.35">
      <c r="A193" s="20" t="s">
        <v>21432</v>
      </c>
      <c r="B193" s="20" t="s">
        <v>21433</v>
      </c>
    </row>
    <row r="194" spans="1:2" x14ac:dyDescent="0.35">
      <c r="A194" s="20" t="s">
        <v>21434</v>
      </c>
      <c r="B194" s="20" t="s">
        <v>21435</v>
      </c>
    </row>
    <row r="195" spans="1:2" x14ac:dyDescent="0.35">
      <c r="A195" s="20" t="s">
        <v>21436</v>
      </c>
      <c r="B195" s="20" t="s">
        <v>21437</v>
      </c>
    </row>
    <row r="196" spans="1:2" x14ac:dyDescent="0.35">
      <c r="A196" s="20" t="s">
        <v>21438</v>
      </c>
      <c r="B196" s="20" t="s">
        <v>21439</v>
      </c>
    </row>
  </sheetData>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0D39-ABDA-4391-8D88-92073305CC21}">
  <dimension ref="A1:D62"/>
  <sheetViews>
    <sheetView zoomScaleNormal="100" workbookViewId="0">
      <selection activeCell="H41" sqref="H41"/>
    </sheetView>
  </sheetViews>
  <sheetFormatPr defaultRowHeight="17.25" customHeight="1" x14ac:dyDescent="0.35"/>
  <cols>
    <col min="1" max="1" width="9.28515625" style="12" customWidth="1"/>
    <col min="2" max="2" width="61.640625" style="12" customWidth="1"/>
    <col min="3" max="3" width="13.35546875" style="12" customWidth="1"/>
    <col min="4" max="4" width="44.2109375" style="12" customWidth="1"/>
    <col min="5" max="16384" width="9.140625" style="12"/>
  </cols>
  <sheetData>
    <row r="1" spans="1:4" ht="24" customHeight="1" x14ac:dyDescent="0.35">
      <c r="A1" s="12" t="s">
        <v>21575</v>
      </c>
    </row>
    <row r="2" spans="1:4" ht="17.25" customHeight="1" x14ac:dyDescent="0.35">
      <c r="A2" s="13" t="s">
        <v>21440</v>
      </c>
      <c r="B2" s="13" t="s">
        <v>21441</v>
      </c>
      <c r="C2" s="12" t="s">
        <v>21442</v>
      </c>
      <c r="D2" s="12" t="s">
        <v>21443</v>
      </c>
    </row>
    <row r="3" spans="1:4" ht="17.25" customHeight="1" x14ac:dyDescent="0.35">
      <c r="A3" s="34" t="s">
        <v>21444</v>
      </c>
      <c r="B3" s="35" t="s">
        <v>21445</v>
      </c>
      <c r="C3" s="14" t="s">
        <v>21446</v>
      </c>
      <c r="D3" s="15" t="s">
        <v>21447</v>
      </c>
    </row>
    <row r="4" spans="1:4" ht="17.25" customHeight="1" x14ac:dyDescent="0.35">
      <c r="A4" s="30"/>
      <c r="B4" s="31"/>
      <c r="C4" s="12" t="s">
        <v>21448</v>
      </c>
      <c r="D4" s="16" t="s">
        <v>21449</v>
      </c>
    </row>
    <row r="5" spans="1:4" ht="17.25" customHeight="1" x14ac:dyDescent="0.35">
      <c r="A5" s="30" t="s">
        <v>21450</v>
      </c>
      <c r="B5" s="31" t="s">
        <v>21451</v>
      </c>
      <c r="C5" s="12" t="s">
        <v>21452</v>
      </c>
      <c r="D5" s="16" t="s">
        <v>21453</v>
      </c>
    </row>
    <row r="6" spans="1:4" ht="17.25" customHeight="1" x14ac:dyDescent="0.35">
      <c r="A6" s="30"/>
      <c r="B6" s="31"/>
      <c r="C6" s="12" t="s">
        <v>21454</v>
      </c>
      <c r="D6" s="16" t="s">
        <v>21455</v>
      </c>
    </row>
    <row r="7" spans="1:4" ht="17.25" customHeight="1" x14ac:dyDescent="0.35">
      <c r="A7" s="30" t="s">
        <v>21456</v>
      </c>
      <c r="B7" s="31" t="s">
        <v>21457</v>
      </c>
      <c r="C7" s="12" t="s">
        <v>21458</v>
      </c>
      <c r="D7" s="16" t="s">
        <v>21459</v>
      </c>
    </row>
    <row r="8" spans="1:4" ht="17.25" customHeight="1" x14ac:dyDescent="0.35">
      <c r="A8" s="30"/>
      <c r="B8" s="31"/>
      <c r="C8" s="12" t="s">
        <v>21460</v>
      </c>
      <c r="D8" s="16" t="s">
        <v>21461</v>
      </c>
    </row>
    <row r="9" spans="1:4" ht="17.25" customHeight="1" x14ac:dyDescent="0.35">
      <c r="A9" s="30" t="s">
        <v>21462</v>
      </c>
      <c r="B9" s="31" t="s">
        <v>21463</v>
      </c>
      <c r="C9" s="12" t="s">
        <v>21458</v>
      </c>
      <c r="D9" s="16" t="s">
        <v>21459</v>
      </c>
    </row>
    <row r="10" spans="1:4" ht="17.25" customHeight="1" x14ac:dyDescent="0.35">
      <c r="A10" s="30"/>
      <c r="B10" s="31"/>
      <c r="C10" s="12" t="s">
        <v>21460</v>
      </c>
      <c r="D10" s="16" t="s">
        <v>21461</v>
      </c>
    </row>
    <row r="11" spans="1:4" ht="17.25" customHeight="1" x14ac:dyDescent="0.35">
      <c r="A11" s="30" t="s">
        <v>21464</v>
      </c>
      <c r="B11" s="31" t="s">
        <v>21465</v>
      </c>
      <c r="C11" s="12" t="s">
        <v>21452</v>
      </c>
      <c r="D11" s="16" t="s">
        <v>21453</v>
      </c>
    </row>
    <row r="12" spans="1:4" ht="17.25" customHeight="1" x14ac:dyDescent="0.35">
      <c r="A12" s="32"/>
      <c r="B12" s="33"/>
      <c r="C12" s="17" t="s">
        <v>21454</v>
      </c>
      <c r="D12" s="18" t="s">
        <v>21455</v>
      </c>
    </row>
    <row r="13" spans="1:4" ht="17.25" customHeight="1" x14ac:dyDescent="0.35">
      <c r="A13" s="34" t="s">
        <v>21466</v>
      </c>
      <c r="B13" s="35" t="s">
        <v>21467</v>
      </c>
      <c r="C13" s="14" t="s">
        <v>21468</v>
      </c>
      <c r="D13" s="15" t="s">
        <v>21469</v>
      </c>
    </row>
    <row r="14" spans="1:4" ht="17.25" customHeight="1" x14ac:dyDescent="0.35">
      <c r="A14" s="30"/>
      <c r="B14" s="31"/>
      <c r="C14" s="12" t="s">
        <v>21470</v>
      </c>
      <c r="D14" s="16" t="s">
        <v>21471</v>
      </c>
    </row>
    <row r="15" spans="1:4" ht="17.25" customHeight="1" x14ac:dyDescent="0.35">
      <c r="A15" s="30" t="s">
        <v>21472</v>
      </c>
      <c r="B15" s="31" t="s">
        <v>21473</v>
      </c>
      <c r="C15" s="12" t="s">
        <v>21474</v>
      </c>
      <c r="D15" s="16" t="s">
        <v>21475</v>
      </c>
    </row>
    <row r="16" spans="1:4" ht="17.25" customHeight="1" x14ac:dyDescent="0.35">
      <c r="A16" s="30"/>
      <c r="B16" s="31"/>
      <c r="C16" s="12" t="s">
        <v>21476</v>
      </c>
      <c r="D16" s="16" t="s">
        <v>21477</v>
      </c>
    </row>
    <row r="17" spans="1:4" ht="17.25" customHeight="1" x14ac:dyDescent="0.35">
      <c r="A17" s="30" t="s">
        <v>21478</v>
      </c>
      <c r="B17" s="31" t="s">
        <v>21479</v>
      </c>
      <c r="C17" s="12" t="s">
        <v>21468</v>
      </c>
      <c r="D17" s="16" t="s">
        <v>21469</v>
      </c>
    </row>
    <row r="18" spans="1:4" ht="17.25" customHeight="1" x14ac:dyDescent="0.35">
      <c r="A18" s="30"/>
      <c r="B18" s="31"/>
      <c r="C18" s="12" t="s">
        <v>21470</v>
      </c>
      <c r="D18" s="16" t="s">
        <v>21471</v>
      </c>
    </row>
    <row r="19" spans="1:4" ht="17.25" customHeight="1" x14ac:dyDescent="0.35">
      <c r="A19" s="30" t="s">
        <v>21480</v>
      </c>
      <c r="B19" s="31" t="s">
        <v>21481</v>
      </c>
      <c r="C19" s="12" t="s">
        <v>21482</v>
      </c>
      <c r="D19" s="16" t="s">
        <v>21483</v>
      </c>
    </row>
    <row r="20" spans="1:4" ht="17.25" customHeight="1" x14ac:dyDescent="0.35">
      <c r="A20" s="30"/>
      <c r="B20" s="31"/>
      <c r="C20" s="12" t="s">
        <v>21484</v>
      </c>
      <c r="D20" s="16" t="s">
        <v>21485</v>
      </c>
    </row>
    <row r="21" spans="1:4" ht="17.25" customHeight="1" x14ac:dyDescent="0.35">
      <c r="A21" s="30" t="s">
        <v>21486</v>
      </c>
      <c r="B21" s="31" t="s">
        <v>21487</v>
      </c>
      <c r="C21" s="12" t="s">
        <v>21474</v>
      </c>
      <c r="D21" s="16" t="s">
        <v>21475</v>
      </c>
    </row>
    <row r="22" spans="1:4" ht="17.25" customHeight="1" x14ac:dyDescent="0.35">
      <c r="A22" s="32"/>
      <c r="B22" s="33"/>
      <c r="C22" s="17" t="s">
        <v>21476</v>
      </c>
      <c r="D22" s="18" t="s">
        <v>21477</v>
      </c>
    </row>
    <row r="23" spans="1:4" ht="17.25" customHeight="1" x14ac:dyDescent="0.35">
      <c r="A23" s="34" t="s">
        <v>21488</v>
      </c>
      <c r="B23" s="35" t="s">
        <v>21489</v>
      </c>
      <c r="C23" s="14" t="s">
        <v>21490</v>
      </c>
      <c r="D23" s="15" t="s">
        <v>21491</v>
      </c>
    </row>
    <row r="24" spans="1:4" ht="17.25" customHeight="1" x14ac:dyDescent="0.35">
      <c r="A24" s="30"/>
      <c r="B24" s="31"/>
      <c r="C24" s="12" t="s">
        <v>21492</v>
      </c>
      <c r="D24" s="16" t="s">
        <v>21493</v>
      </c>
    </row>
    <row r="25" spans="1:4" ht="17.25" customHeight="1" x14ac:dyDescent="0.35">
      <c r="A25" s="30" t="s">
        <v>21494</v>
      </c>
      <c r="B25" s="31" t="s">
        <v>21495</v>
      </c>
      <c r="C25" s="12" t="s">
        <v>21490</v>
      </c>
      <c r="D25" s="16" t="s">
        <v>21491</v>
      </c>
    </row>
    <row r="26" spans="1:4" ht="17.25" customHeight="1" x14ac:dyDescent="0.35">
      <c r="A26" s="30"/>
      <c r="B26" s="31"/>
      <c r="C26" s="12" t="s">
        <v>21492</v>
      </c>
      <c r="D26" s="16" t="s">
        <v>21493</v>
      </c>
    </row>
    <row r="27" spans="1:4" ht="17.25" customHeight="1" x14ac:dyDescent="0.35">
      <c r="A27" s="30" t="s">
        <v>21496</v>
      </c>
      <c r="B27" s="31" t="s">
        <v>21497</v>
      </c>
      <c r="C27" s="12" t="s">
        <v>21498</v>
      </c>
      <c r="D27" s="16" t="s">
        <v>21499</v>
      </c>
    </row>
    <row r="28" spans="1:4" ht="17.25" customHeight="1" x14ac:dyDescent="0.35">
      <c r="A28" s="30"/>
      <c r="B28" s="31"/>
      <c r="C28" s="12" t="s">
        <v>21500</v>
      </c>
      <c r="D28" s="16" t="s">
        <v>21501</v>
      </c>
    </row>
    <row r="29" spans="1:4" ht="17.25" customHeight="1" x14ac:dyDescent="0.35">
      <c r="A29" s="30" t="s">
        <v>21502</v>
      </c>
      <c r="B29" s="31" t="s">
        <v>21503</v>
      </c>
      <c r="C29" s="12" t="s">
        <v>21504</v>
      </c>
      <c r="D29" s="16" t="s">
        <v>21505</v>
      </c>
    </row>
    <row r="30" spans="1:4" ht="17.25" customHeight="1" x14ac:dyDescent="0.35">
      <c r="A30" s="30"/>
      <c r="B30" s="31"/>
      <c r="C30" s="12" t="s">
        <v>21506</v>
      </c>
      <c r="D30" s="16" t="s">
        <v>21507</v>
      </c>
    </row>
    <row r="31" spans="1:4" ht="17.25" customHeight="1" x14ac:dyDescent="0.35">
      <c r="A31" s="30" t="s">
        <v>21508</v>
      </c>
      <c r="B31" s="31" t="s">
        <v>21509</v>
      </c>
      <c r="C31" s="12" t="s">
        <v>21490</v>
      </c>
      <c r="D31" s="16" t="s">
        <v>21491</v>
      </c>
    </row>
    <row r="32" spans="1:4" ht="17.25" customHeight="1" x14ac:dyDescent="0.35">
      <c r="A32" s="32"/>
      <c r="B32" s="33"/>
      <c r="C32" s="17" t="s">
        <v>21492</v>
      </c>
      <c r="D32" s="18" t="s">
        <v>21493</v>
      </c>
    </row>
    <row r="33" spans="1:4" ht="17.25" customHeight="1" x14ac:dyDescent="0.35">
      <c r="A33" s="34" t="s">
        <v>21510</v>
      </c>
      <c r="B33" s="35" t="s">
        <v>21511</v>
      </c>
      <c r="C33" s="14" t="s">
        <v>21512</v>
      </c>
      <c r="D33" s="15" t="s">
        <v>21513</v>
      </c>
    </row>
    <row r="34" spans="1:4" ht="17.25" customHeight="1" x14ac:dyDescent="0.35">
      <c r="A34" s="30"/>
      <c r="B34" s="31"/>
      <c r="C34" s="12" t="s">
        <v>21514</v>
      </c>
      <c r="D34" s="16" t="s">
        <v>21515</v>
      </c>
    </row>
    <row r="35" spans="1:4" ht="17.25" customHeight="1" x14ac:dyDescent="0.35">
      <c r="A35" s="30" t="s">
        <v>21516</v>
      </c>
      <c r="B35" s="31" t="s">
        <v>21517</v>
      </c>
      <c r="C35" s="12" t="s">
        <v>21518</v>
      </c>
      <c r="D35" s="16" t="s">
        <v>21519</v>
      </c>
    </row>
    <row r="36" spans="1:4" ht="17.25" customHeight="1" x14ac:dyDescent="0.35">
      <c r="A36" s="30"/>
      <c r="B36" s="31"/>
      <c r="C36" s="12" t="s">
        <v>21520</v>
      </c>
      <c r="D36" s="16" t="s">
        <v>21521</v>
      </c>
    </row>
    <row r="37" spans="1:4" ht="17.25" customHeight="1" x14ac:dyDescent="0.35">
      <c r="A37" s="30" t="s">
        <v>21522</v>
      </c>
      <c r="B37" s="31" t="s">
        <v>21523</v>
      </c>
      <c r="C37" s="12" t="s">
        <v>21518</v>
      </c>
      <c r="D37" s="16" t="s">
        <v>21519</v>
      </c>
    </row>
    <row r="38" spans="1:4" ht="17.25" customHeight="1" x14ac:dyDescent="0.35">
      <c r="A38" s="30"/>
      <c r="B38" s="31"/>
      <c r="C38" s="12" t="s">
        <v>21520</v>
      </c>
      <c r="D38" s="16" t="s">
        <v>21521</v>
      </c>
    </row>
    <row r="39" spans="1:4" ht="17.25" customHeight="1" x14ac:dyDescent="0.35">
      <c r="A39" s="30" t="s">
        <v>21524</v>
      </c>
      <c r="B39" s="31" t="s">
        <v>21525</v>
      </c>
      <c r="C39" s="12" t="s">
        <v>21512</v>
      </c>
      <c r="D39" s="16" t="s">
        <v>21513</v>
      </c>
    </row>
    <row r="40" spans="1:4" ht="17.25" customHeight="1" x14ac:dyDescent="0.35">
      <c r="A40" s="30"/>
      <c r="B40" s="31"/>
      <c r="C40" s="12" t="s">
        <v>21514</v>
      </c>
      <c r="D40" s="16" t="s">
        <v>21515</v>
      </c>
    </row>
    <row r="41" spans="1:4" ht="17.25" customHeight="1" x14ac:dyDescent="0.35">
      <c r="A41" s="30" t="s">
        <v>21526</v>
      </c>
      <c r="B41" s="31" t="s">
        <v>21527</v>
      </c>
      <c r="C41" s="12" t="s">
        <v>21518</v>
      </c>
      <c r="D41" s="16" t="s">
        <v>21519</v>
      </c>
    </row>
    <row r="42" spans="1:4" ht="17.25" customHeight="1" x14ac:dyDescent="0.35">
      <c r="A42" s="32"/>
      <c r="B42" s="33"/>
      <c r="C42" s="17" t="s">
        <v>21520</v>
      </c>
      <c r="D42" s="18" t="s">
        <v>21521</v>
      </c>
    </row>
    <row r="43" spans="1:4" ht="17.25" customHeight="1" x14ac:dyDescent="0.35">
      <c r="A43" s="34" t="s">
        <v>21528</v>
      </c>
      <c r="B43" s="35" t="s">
        <v>21529</v>
      </c>
      <c r="C43" s="14" t="s">
        <v>21530</v>
      </c>
      <c r="D43" s="15" t="s">
        <v>21531</v>
      </c>
    </row>
    <row r="44" spans="1:4" ht="17.25" customHeight="1" x14ac:dyDescent="0.35">
      <c r="A44" s="30"/>
      <c r="B44" s="31"/>
      <c r="C44" s="12" t="s">
        <v>21532</v>
      </c>
      <c r="D44" s="16" t="s">
        <v>21533</v>
      </c>
    </row>
    <row r="45" spans="1:4" ht="17.25" customHeight="1" x14ac:dyDescent="0.35">
      <c r="A45" s="30" t="s">
        <v>21534</v>
      </c>
      <c r="B45" s="31" t="s">
        <v>21535</v>
      </c>
      <c r="C45" s="12" t="s">
        <v>21530</v>
      </c>
      <c r="D45" s="16" t="s">
        <v>21531</v>
      </c>
    </row>
    <row r="46" spans="1:4" ht="17.25" customHeight="1" x14ac:dyDescent="0.35">
      <c r="A46" s="30"/>
      <c r="B46" s="31"/>
      <c r="C46" s="12" t="s">
        <v>21532</v>
      </c>
      <c r="D46" s="16" t="s">
        <v>21533</v>
      </c>
    </row>
    <row r="47" spans="1:4" ht="17.25" customHeight="1" x14ac:dyDescent="0.35">
      <c r="A47" s="30" t="s">
        <v>21536</v>
      </c>
      <c r="B47" s="31" t="s">
        <v>21537</v>
      </c>
      <c r="C47" s="12" t="s">
        <v>21530</v>
      </c>
      <c r="D47" s="16" t="s">
        <v>21531</v>
      </c>
    </row>
    <row r="48" spans="1:4" ht="17.25" customHeight="1" x14ac:dyDescent="0.35">
      <c r="A48" s="30"/>
      <c r="B48" s="31"/>
      <c r="C48" s="12" t="s">
        <v>21532</v>
      </c>
      <c r="D48" s="16" t="s">
        <v>21533</v>
      </c>
    </row>
    <row r="49" spans="1:4" ht="17.25" customHeight="1" x14ac:dyDescent="0.35">
      <c r="A49" s="30" t="s">
        <v>21538</v>
      </c>
      <c r="B49" s="31" t="s">
        <v>21539</v>
      </c>
      <c r="C49" s="12" t="s">
        <v>21540</v>
      </c>
      <c r="D49" s="16" t="s">
        <v>21541</v>
      </c>
    </row>
    <row r="50" spans="1:4" ht="17.25" customHeight="1" x14ac:dyDescent="0.35">
      <c r="A50" s="30"/>
      <c r="B50" s="31"/>
      <c r="C50" s="12" t="s">
        <v>21542</v>
      </c>
      <c r="D50" s="16" t="s">
        <v>21543</v>
      </c>
    </row>
    <row r="51" spans="1:4" ht="17.25" customHeight="1" x14ac:dyDescent="0.35">
      <c r="A51" s="30" t="s">
        <v>21544</v>
      </c>
      <c r="B51" s="31" t="s">
        <v>21545</v>
      </c>
      <c r="C51" s="12" t="s">
        <v>21540</v>
      </c>
      <c r="D51" s="16" t="s">
        <v>21541</v>
      </c>
    </row>
    <row r="52" spans="1:4" ht="17.25" customHeight="1" x14ac:dyDescent="0.35">
      <c r="A52" s="32"/>
      <c r="B52" s="33"/>
      <c r="C52" s="17" t="s">
        <v>21542</v>
      </c>
      <c r="D52" s="18" t="s">
        <v>21543</v>
      </c>
    </row>
    <row r="53" spans="1:4" ht="17.25" customHeight="1" x14ac:dyDescent="0.35">
      <c r="A53" s="34" t="s">
        <v>21546</v>
      </c>
      <c r="B53" s="35" t="s">
        <v>21547</v>
      </c>
      <c r="C53" s="14" t="s">
        <v>21548</v>
      </c>
      <c r="D53" s="15" t="s">
        <v>21549</v>
      </c>
    </row>
    <row r="54" spans="1:4" ht="17.25" customHeight="1" x14ac:dyDescent="0.35">
      <c r="A54" s="30"/>
      <c r="B54" s="31"/>
      <c r="C54" s="12" t="s">
        <v>21550</v>
      </c>
      <c r="D54" s="16" t="s">
        <v>21551</v>
      </c>
    </row>
    <row r="55" spans="1:4" ht="17.25" customHeight="1" x14ac:dyDescent="0.35">
      <c r="A55" s="30" t="s">
        <v>21552</v>
      </c>
      <c r="B55" s="31" t="s">
        <v>21553</v>
      </c>
      <c r="C55" s="12" t="s">
        <v>21554</v>
      </c>
      <c r="D55" s="16" t="s">
        <v>21555</v>
      </c>
    </row>
    <row r="56" spans="1:4" ht="17.25" customHeight="1" x14ac:dyDescent="0.35">
      <c r="A56" s="30"/>
      <c r="B56" s="31"/>
      <c r="C56" s="12" t="s">
        <v>21556</v>
      </c>
      <c r="D56" s="16" t="s">
        <v>21557</v>
      </c>
    </row>
    <row r="57" spans="1:4" ht="17.25" customHeight="1" x14ac:dyDescent="0.35">
      <c r="A57" s="30" t="s">
        <v>21558</v>
      </c>
      <c r="B57" s="31" t="s">
        <v>21559</v>
      </c>
      <c r="C57" s="12" t="s">
        <v>21560</v>
      </c>
      <c r="D57" s="16" t="s">
        <v>21549</v>
      </c>
    </row>
    <row r="58" spans="1:4" ht="17.25" customHeight="1" x14ac:dyDescent="0.35">
      <c r="A58" s="30"/>
      <c r="B58" s="31"/>
      <c r="C58" s="12" t="s">
        <v>21561</v>
      </c>
      <c r="D58" s="16" t="s">
        <v>21562</v>
      </c>
    </row>
    <row r="59" spans="1:4" ht="17.25" customHeight="1" x14ac:dyDescent="0.35">
      <c r="A59" s="30" t="s">
        <v>21563</v>
      </c>
      <c r="B59" s="31" t="s">
        <v>21564</v>
      </c>
      <c r="C59" s="12" t="s">
        <v>21548</v>
      </c>
      <c r="D59" s="16" t="s">
        <v>21549</v>
      </c>
    </row>
    <row r="60" spans="1:4" ht="17.25" customHeight="1" x14ac:dyDescent="0.35">
      <c r="A60" s="30"/>
      <c r="B60" s="31"/>
      <c r="C60" s="12" t="s">
        <v>21550</v>
      </c>
      <c r="D60" s="16" t="s">
        <v>21551</v>
      </c>
    </row>
    <row r="61" spans="1:4" ht="17.25" customHeight="1" x14ac:dyDescent="0.35">
      <c r="A61" s="30" t="s">
        <v>21565</v>
      </c>
      <c r="B61" s="31" t="s">
        <v>21566</v>
      </c>
      <c r="C61" s="12" t="s">
        <v>21548</v>
      </c>
      <c r="D61" s="16" t="s">
        <v>21549</v>
      </c>
    </row>
    <row r="62" spans="1:4" ht="17.25" customHeight="1" x14ac:dyDescent="0.35">
      <c r="A62" s="32"/>
      <c r="B62" s="33"/>
      <c r="C62" s="17" t="s">
        <v>21550</v>
      </c>
      <c r="D62" s="18" t="s">
        <v>21551</v>
      </c>
    </row>
  </sheetData>
  <mergeCells count="60">
    <mergeCell ref="A3:A4"/>
    <mergeCell ref="B3:B4"/>
    <mergeCell ref="A5:A6"/>
    <mergeCell ref="B5:B6"/>
    <mergeCell ref="A7:A8"/>
    <mergeCell ref="B7:B8"/>
    <mergeCell ref="A9:A10"/>
    <mergeCell ref="B9:B10"/>
    <mergeCell ref="A11:A12"/>
    <mergeCell ref="B11:B12"/>
    <mergeCell ref="A13:A14"/>
    <mergeCell ref="B13:B14"/>
    <mergeCell ref="A15:A16"/>
    <mergeCell ref="B15:B16"/>
    <mergeCell ref="A17:A18"/>
    <mergeCell ref="B17:B18"/>
    <mergeCell ref="A19:A20"/>
    <mergeCell ref="B19:B20"/>
    <mergeCell ref="A21:A22"/>
    <mergeCell ref="B21:B22"/>
    <mergeCell ref="A23:A24"/>
    <mergeCell ref="B23:B24"/>
    <mergeCell ref="A25:A26"/>
    <mergeCell ref="B25:B26"/>
    <mergeCell ref="A27:A28"/>
    <mergeCell ref="B27:B28"/>
    <mergeCell ref="A29:A30"/>
    <mergeCell ref="B29:B30"/>
    <mergeCell ref="A31:A32"/>
    <mergeCell ref="B31:B32"/>
    <mergeCell ref="A33:A34"/>
    <mergeCell ref="B33:B34"/>
    <mergeCell ref="A35:A36"/>
    <mergeCell ref="B35:B36"/>
    <mergeCell ref="A37:A38"/>
    <mergeCell ref="B37:B38"/>
    <mergeCell ref="A39:A40"/>
    <mergeCell ref="B39:B40"/>
    <mergeCell ref="A41:A42"/>
    <mergeCell ref="B41:B42"/>
    <mergeCell ref="A43:A44"/>
    <mergeCell ref="B43:B44"/>
    <mergeCell ref="A45:A46"/>
    <mergeCell ref="B45:B46"/>
    <mergeCell ref="A47:A48"/>
    <mergeCell ref="B47:B48"/>
    <mergeCell ref="A49:A50"/>
    <mergeCell ref="B49:B50"/>
    <mergeCell ref="A51:A52"/>
    <mergeCell ref="B51:B52"/>
    <mergeCell ref="A53:A54"/>
    <mergeCell ref="B53:B54"/>
    <mergeCell ref="A55:A56"/>
    <mergeCell ref="B55:B56"/>
    <mergeCell ref="A57:A58"/>
    <mergeCell ref="B57:B58"/>
    <mergeCell ref="A59:A60"/>
    <mergeCell ref="B59:B60"/>
    <mergeCell ref="A61:A62"/>
    <mergeCell ref="B61:B62"/>
  </mergeCells>
  <phoneticPr fontId="18" type="noConversion"/>
  <conditionalFormatting sqref="B2:B3 B63:B1048576 B5 B7 B9 B11 B13 B15 B17 B19 B21 B23 B33 B43 B53 B25 B35 B45 B55 B27 B37 B47 B57 B29 B39 B49 B59 B31 B41 B51 B61">
    <cfRule type="duplicateValues" dxfId="1" priority="1"/>
  </conditionalFormatting>
  <conditionalFormatting sqref="B3 B5 B7 B9 B11 B13 B15 B17 B19 B21 B23 B33 B43 B53 B25 B35 B45 B55 B27 B37 B47 B57 B29 B39 B49 B59 B31 B41 B51 B61">
    <cfRule type="duplicateValues" dxfId="0" priority="2"/>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C0C5-6995-498D-82D8-28D10461A4A4}">
  <dimension ref="A1:BH10637"/>
  <sheetViews>
    <sheetView workbookViewId="0">
      <selection activeCell="E12" sqref="E12"/>
    </sheetView>
  </sheetViews>
  <sheetFormatPr defaultRowHeight="14.15" x14ac:dyDescent="0.35"/>
  <cols>
    <col min="1" max="1" width="5.85546875" style="1" bestFit="1" customWidth="1"/>
    <col min="2" max="2" width="6.640625" style="1" customWidth="1"/>
    <col min="3" max="3" width="9.140625" style="1"/>
    <col min="4" max="4" width="4.140625" style="1" customWidth="1"/>
    <col min="5" max="5" width="8.92578125" style="1" customWidth="1"/>
    <col min="6" max="6" width="4.92578125" style="1" bestFit="1" customWidth="1"/>
    <col min="7" max="7" width="4.640625" style="1" customWidth="1"/>
    <col min="8" max="8" width="3.85546875" style="1" bestFit="1" customWidth="1"/>
    <col min="9" max="12" width="4.0703125" style="1" bestFit="1" customWidth="1"/>
    <col min="13" max="13" width="4" style="1" customWidth="1"/>
    <col min="14" max="14" width="3.7109375" style="1" bestFit="1" customWidth="1"/>
    <col min="15" max="17" width="4.0703125" style="1" bestFit="1" customWidth="1"/>
    <col min="18" max="18" width="4.92578125" style="1" bestFit="1" customWidth="1"/>
    <col min="19" max="19" width="3.28515625" style="1" customWidth="1"/>
    <col min="20" max="20" width="3.92578125" style="1" bestFit="1" customWidth="1"/>
    <col min="21" max="24" width="4.0703125" style="1" bestFit="1" customWidth="1"/>
    <col min="25" max="25" width="3.28515625" style="1" customWidth="1"/>
    <col min="26" max="26" width="4.0703125" style="1" bestFit="1" customWidth="1"/>
    <col min="27" max="30" width="3.2109375" style="1" bestFit="1" customWidth="1"/>
    <col min="31" max="31" width="4.5" style="1" customWidth="1"/>
    <col min="32" max="32" width="6.5" style="1" customWidth="1"/>
    <col min="33" max="33" width="4.7109375" style="1" bestFit="1" customWidth="1"/>
    <col min="34" max="34" width="4.85546875" style="1" bestFit="1" customWidth="1"/>
    <col min="35" max="35" width="4.92578125" style="1" bestFit="1" customWidth="1"/>
    <col min="36" max="36" width="3.5" style="1" customWidth="1"/>
    <col min="37" max="37" width="6.42578125" style="1" customWidth="1"/>
    <col min="38" max="38" width="4.7109375" style="1" bestFit="1" customWidth="1"/>
    <col min="39" max="39" width="4.5703125" style="1" bestFit="1" customWidth="1"/>
    <col min="40" max="40" width="4.7109375" style="1" bestFit="1" customWidth="1"/>
    <col min="41" max="41" width="3.78515625" style="1" customWidth="1"/>
    <col min="42" max="42" width="7.0703125" style="1" customWidth="1"/>
    <col min="43" max="43" width="4.85546875" style="1" bestFit="1" customWidth="1"/>
    <col min="44" max="44" width="4.5703125" style="1" bestFit="1" customWidth="1"/>
    <col min="45" max="45" width="4.85546875" style="1" bestFit="1" customWidth="1"/>
    <col min="46" max="46" width="3.85546875" style="1" customWidth="1"/>
    <col min="47" max="47" width="6.92578125" style="1" bestFit="1" customWidth="1"/>
    <col min="48" max="48" width="4.92578125" style="1" bestFit="1" customWidth="1"/>
    <col min="49" max="49" width="4.7109375" style="1" bestFit="1" customWidth="1"/>
    <col min="50" max="50" width="4.85546875" style="1" bestFit="1" customWidth="1"/>
    <col min="51" max="51" width="3.35546875" style="1" customWidth="1"/>
    <col min="52" max="52" width="6.92578125" style="1" bestFit="1" customWidth="1"/>
    <col min="53" max="53" width="4.92578125" style="1" bestFit="1" customWidth="1"/>
    <col min="54" max="54" width="4.7109375" style="1" bestFit="1" customWidth="1"/>
    <col min="55" max="55" width="4.85546875" style="1" bestFit="1" customWidth="1"/>
    <col min="56" max="56" width="4.92578125" style="1" bestFit="1" customWidth="1"/>
    <col min="57" max="57" width="4.140625" style="1" customWidth="1"/>
    <col min="58" max="58" width="6.92578125" style="1" bestFit="1" customWidth="1"/>
    <col min="59" max="60" width="4.92578125" style="1" bestFit="1" customWidth="1"/>
    <col min="61" max="16384" width="9.140625" style="1"/>
  </cols>
  <sheetData>
    <row r="1" spans="1:60" x14ac:dyDescent="0.35">
      <c r="A1" s="1" t="s">
        <v>21576</v>
      </c>
    </row>
    <row r="2" spans="1:60" x14ac:dyDescent="0.35">
      <c r="A2" s="1" t="s">
        <v>21577</v>
      </c>
      <c r="E2" s="1" t="s">
        <v>21578</v>
      </c>
      <c r="H2" s="23" t="s">
        <v>21579</v>
      </c>
      <c r="I2" s="23"/>
      <c r="J2" s="23"/>
      <c r="K2" s="23"/>
      <c r="L2" s="23"/>
      <c r="N2" s="1" t="s">
        <v>21580</v>
      </c>
      <c r="T2" s="1" t="s">
        <v>21581</v>
      </c>
      <c r="Z2" s="1" t="s">
        <v>21582</v>
      </c>
      <c r="AF2" s="1" t="s">
        <v>21583</v>
      </c>
      <c r="AK2" s="1" t="s">
        <v>21584</v>
      </c>
      <c r="AP2" s="1" t="s">
        <v>21585</v>
      </c>
      <c r="AU2" s="1" t="s">
        <v>21586</v>
      </c>
      <c r="AZ2" s="1" t="s">
        <v>21587</v>
      </c>
      <c r="BF2" s="1" t="s">
        <v>21588</v>
      </c>
    </row>
    <row r="3" spans="1:60" s="25" customFormat="1" ht="28.3" x14ac:dyDescent="0.35">
      <c r="A3" s="24" t="s">
        <v>21589</v>
      </c>
      <c r="B3" s="24" t="s">
        <v>20789</v>
      </c>
      <c r="C3" s="24" t="s">
        <v>20787</v>
      </c>
      <c r="E3" s="24" t="s">
        <v>21590</v>
      </c>
      <c r="F3" s="24" t="s">
        <v>21591</v>
      </c>
      <c r="H3" s="26"/>
      <c r="I3" s="26" t="s">
        <v>21592</v>
      </c>
      <c r="J3" s="26" t="s">
        <v>21593</v>
      </c>
      <c r="K3" s="26" t="s">
        <v>21594</v>
      </c>
      <c r="L3" s="26" t="s">
        <v>21595</v>
      </c>
      <c r="N3" s="24"/>
      <c r="O3" s="24" t="s">
        <v>21592</v>
      </c>
      <c r="P3" s="24" t="s">
        <v>21593</v>
      </c>
      <c r="Q3" s="24" t="s">
        <v>21594</v>
      </c>
      <c r="R3" s="24" t="s">
        <v>21595</v>
      </c>
      <c r="T3" s="24"/>
      <c r="U3" s="24" t="s">
        <v>21592</v>
      </c>
      <c r="V3" s="24" t="s">
        <v>21593</v>
      </c>
      <c r="W3" s="24" t="s">
        <v>21594</v>
      </c>
      <c r="X3" s="24" t="s">
        <v>21595</v>
      </c>
      <c r="Z3" s="24"/>
      <c r="AA3" s="24" t="s">
        <v>21592</v>
      </c>
      <c r="AB3" s="24" t="s">
        <v>21593</v>
      </c>
      <c r="AC3" s="24" t="s">
        <v>21594</v>
      </c>
      <c r="AD3" s="24" t="s">
        <v>21595</v>
      </c>
      <c r="AF3" s="24" t="s">
        <v>21596</v>
      </c>
      <c r="AG3" s="24" t="s">
        <v>21597</v>
      </c>
      <c r="AH3" s="24" t="s">
        <v>21598</v>
      </c>
      <c r="AI3" s="24" t="s">
        <v>21599</v>
      </c>
      <c r="AK3" s="24" t="s">
        <v>21596</v>
      </c>
      <c r="AL3" s="24" t="s">
        <v>21600</v>
      </c>
      <c r="AM3" s="24" t="s">
        <v>21601</v>
      </c>
      <c r="AN3" s="24" t="s">
        <v>21602</v>
      </c>
      <c r="AP3" s="24" t="s">
        <v>21596</v>
      </c>
      <c r="AQ3" s="24" t="s">
        <v>21603</v>
      </c>
      <c r="AR3" s="24" t="s">
        <v>21604</v>
      </c>
      <c r="AS3" s="24" t="s">
        <v>21605</v>
      </c>
      <c r="AU3" s="24" t="s">
        <v>21596</v>
      </c>
      <c r="AV3" s="24" t="s">
        <v>21606</v>
      </c>
      <c r="AW3" s="24" t="s">
        <v>21607</v>
      </c>
      <c r="AX3" s="24" t="s">
        <v>21608</v>
      </c>
      <c r="AZ3" s="24" t="s">
        <v>21596</v>
      </c>
      <c r="BA3" s="24" t="s">
        <v>21609</v>
      </c>
      <c r="BB3" s="24" t="s">
        <v>21610</v>
      </c>
      <c r="BC3" s="24" t="s">
        <v>21611</v>
      </c>
      <c r="BD3" s="24" t="s">
        <v>21612</v>
      </c>
      <c r="BF3" s="24" t="s">
        <v>21596</v>
      </c>
      <c r="BG3" s="24" t="s">
        <v>21594</v>
      </c>
      <c r="BH3" s="24" t="s">
        <v>21595</v>
      </c>
    </row>
    <row r="4" spans="1:60" x14ac:dyDescent="0.35">
      <c r="A4" s="1">
        <v>1</v>
      </c>
      <c r="B4" s="1" t="s">
        <v>20780</v>
      </c>
      <c r="C4" s="1" t="s">
        <v>20786</v>
      </c>
      <c r="E4" s="1">
        <v>0</v>
      </c>
      <c r="F4" s="1">
        <v>3063</v>
      </c>
      <c r="H4" s="27" t="s">
        <v>21592</v>
      </c>
      <c r="I4" s="27">
        <v>218</v>
      </c>
      <c r="J4" s="27">
        <v>232</v>
      </c>
      <c r="K4" s="27">
        <v>183</v>
      </c>
      <c r="L4" s="27">
        <v>121</v>
      </c>
      <c r="N4" s="1" t="s">
        <v>21592</v>
      </c>
      <c r="O4" s="1">
        <v>891</v>
      </c>
      <c r="P4" s="1">
        <v>849</v>
      </c>
      <c r="Q4" s="1">
        <v>637</v>
      </c>
      <c r="R4" s="1">
        <v>497</v>
      </c>
      <c r="T4" s="1" t="s">
        <v>21592</v>
      </c>
      <c r="U4" s="1">
        <v>615</v>
      </c>
      <c r="V4" s="1">
        <v>572</v>
      </c>
      <c r="W4" s="1">
        <v>410</v>
      </c>
      <c r="X4" s="1">
        <v>341</v>
      </c>
      <c r="Z4" s="1" t="s">
        <v>21592</v>
      </c>
      <c r="AA4" s="1">
        <v>42</v>
      </c>
      <c r="AB4" s="1">
        <v>30</v>
      </c>
      <c r="AC4" s="1">
        <v>27</v>
      </c>
      <c r="AD4" s="1">
        <v>28</v>
      </c>
      <c r="AF4" s="1" t="s">
        <v>21593</v>
      </c>
      <c r="AG4" s="1">
        <v>0</v>
      </c>
      <c r="AH4" s="1">
        <v>0</v>
      </c>
      <c r="AI4" s="1">
        <v>0</v>
      </c>
      <c r="AK4" s="1" t="s">
        <v>21593</v>
      </c>
      <c r="AL4" s="1">
        <v>109</v>
      </c>
      <c r="AM4" s="1">
        <v>109</v>
      </c>
      <c r="AN4" s="1">
        <v>115</v>
      </c>
      <c r="AP4" s="1" t="s">
        <v>21593</v>
      </c>
      <c r="AQ4" s="1">
        <v>0</v>
      </c>
      <c r="AR4" s="1">
        <v>0</v>
      </c>
      <c r="AS4" s="1">
        <v>0</v>
      </c>
      <c r="AU4" s="1" t="s">
        <v>21593</v>
      </c>
      <c r="AV4" s="1">
        <v>0</v>
      </c>
      <c r="AW4" s="1">
        <v>0</v>
      </c>
      <c r="AX4" s="1">
        <v>0</v>
      </c>
      <c r="AZ4" s="1" t="s">
        <v>21593</v>
      </c>
      <c r="BA4" s="1">
        <v>0</v>
      </c>
      <c r="BB4" s="1">
        <v>0</v>
      </c>
      <c r="BC4" s="1">
        <v>0</v>
      </c>
      <c r="BD4" s="1">
        <v>0</v>
      </c>
      <c r="BF4" s="1">
        <v>0</v>
      </c>
      <c r="BG4" s="1">
        <v>2757</v>
      </c>
      <c r="BH4" s="1">
        <v>3722</v>
      </c>
    </row>
    <row r="5" spans="1:60" x14ac:dyDescent="0.35">
      <c r="A5" s="1">
        <v>2</v>
      </c>
      <c r="B5" s="1" t="s">
        <v>20780</v>
      </c>
      <c r="C5" s="1" t="s">
        <v>20786</v>
      </c>
      <c r="E5" s="1">
        <v>1</v>
      </c>
      <c r="F5" s="1">
        <v>7939</v>
      </c>
      <c r="H5" s="1" t="s">
        <v>21593</v>
      </c>
      <c r="I5" s="1">
        <v>126</v>
      </c>
      <c r="J5" s="1">
        <v>98</v>
      </c>
      <c r="K5" s="1">
        <v>118</v>
      </c>
      <c r="L5" s="1">
        <v>196</v>
      </c>
      <c r="N5" s="1" t="s">
        <v>21593</v>
      </c>
      <c r="O5" s="1">
        <v>517</v>
      </c>
      <c r="P5" s="1">
        <v>463</v>
      </c>
      <c r="Q5" s="1">
        <v>513</v>
      </c>
      <c r="R5" s="1">
        <v>845</v>
      </c>
      <c r="T5" s="1" t="s">
        <v>21593</v>
      </c>
      <c r="U5" s="1">
        <v>339</v>
      </c>
      <c r="V5" s="1">
        <v>300</v>
      </c>
      <c r="W5" s="1">
        <v>345</v>
      </c>
      <c r="X5" s="1">
        <v>565</v>
      </c>
      <c r="Z5" s="1" t="s">
        <v>21593</v>
      </c>
      <c r="AA5" s="1">
        <v>29</v>
      </c>
      <c r="AB5" s="1">
        <v>24</v>
      </c>
      <c r="AC5" s="1">
        <v>15</v>
      </c>
      <c r="AD5" s="1">
        <v>43</v>
      </c>
      <c r="AF5" s="1" t="s">
        <v>21593</v>
      </c>
      <c r="AG5" s="1">
        <v>0</v>
      </c>
      <c r="AH5" s="1">
        <v>0</v>
      </c>
      <c r="AI5" s="1">
        <v>0</v>
      </c>
      <c r="AK5" s="1" t="s">
        <v>21593</v>
      </c>
      <c r="AL5" s="1">
        <v>100</v>
      </c>
      <c r="AM5" s="1">
        <v>119</v>
      </c>
      <c r="AN5" s="1">
        <v>115</v>
      </c>
      <c r="AP5" s="1" t="s">
        <v>21593</v>
      </c>
      <c r="AQ5" s="1">
        <v>0</v>
      </c>
      <c r="AR5" s="1">
        <v>0</v>
      </c>
      <c r="AS5" s="1">
        <v>0</v>
      </c>
      <c r="AU5" s="1" t="s">
        <v>21593</v>
      </c>
      <c r="AV5" s="1">
        <v>0</v>
      </c>
      <c r="AW5" s="1">
        <v>0</v>
      </c>
      <c r="AX5" s="1">
        <v>0</v>
      </c>
      <c r="AZ5" s="1" t="s">
        <v>21593</v>
      </c>
      <c r="BA5" s="1">
        <v>0</v>
      </c>
      <c r="BB5" s="1">
        <v>0</v>
      </c>
      <c r="BC5" s="1">
        <v>0</v>
      </c>
      <c r="BD5" s="1">
        <v>0</v>
      </c>
      <c r="BF5" s="1">
        <v>1</v>
      </c>
      <c r="BG5" s="1">
        <v>2656</v>
      </c>
      <c r="BH5" s="1">
        <v>2835</v>
      </c>
    </row>
    <row r="6" spans="1:60" x14ac:dyDescent="0.35">
      <c r="A6" s="1">
        <v>3</v>
      </c>
      <c r="B6" s="1" t="s">
        <v>20780</v>
      </c>
      <c r="C6" s="1" t="s">
        <v>20786</v>
      </c>
      <c r="E6" s="23">
        <v>2</v>
      </c>
      <c r="F6" s="23">
        <v>494</v>
      </c>
      <c r="H6" s="1" t="s">
        <v>21594</v>
      </c>
      <c r="I6" s="1">
        <v>196</v>
      </c>
      <c r="J6" s="1">
        <v>196</v>
      </c>
      <c r="K6" s="1">
        <v>225</v>
      </c>
      <c r="L6" s="1">
        <v>127</v>
      </c>
      <c r="N6" s="1" t="s">
        <v>21594</v>
      </c>
      <c r="O6" s="1">
        <v>739</v>
      </c>
      <c r="P6" s="1">
        <v>812</v>
      </c>
      <c r="Q6" s="1">
        <v>787</v>
      </c>
      <c r="R6" s="1">
        <v>484</v>
      </c>
      <c r="T6" s="1" t="s">
        <v>21594</v>
      </c>
      <c r="U6" s="1">
        <v>503</v>
      </c>
      <c r="V6" s="1">
        <v>558</v>
      </c>
      <c r="W6" s="1">
        <v>509</v>
      </c>
      <c r="X6" s="1">
        <v>332</v>
      </c>
      <c r="Z6" s="1" t="s">
        <v>21594</v>
      </c>
      <c r="AA6" s="1">
        <v>25</v>
      </c>
      <c r="AB6" s="1">
        <v>40</v>
      </c>
      <c r="AC6" s="1">
        <v>35</v>
      </c>
      <c r="AD6" s="1">
        <v>11</v>
      </c>
      <c r="AF6" s="1" t="s">
        <v>21593</v>
      </c>
      <c r="AG6" s="1">
        <v>0</v>
      </c>
      <c r="AH6" s="1">
        <v>0</v>
      </c>
      <c r="AI6" s="1">
        <v>0</v>
      </c>
      <c r="AK6" s="1" t="s">
        <v>21593</v>
      </c>
      <c r="AL6" s="1">
        <v>96</v>
      </c>
      <c r="AM6" s="1">
        <v>99</v>
      </c>
      <c r="AN6" s="1">
        <v>107</v>
      </c>
      <c r="AP6" s="1" t="s">
        <v>21593</v>
      </c>
      <c r="AQ6" s="1">
        <v>0</v>
      </c>
      <c r="AR6" s="1">
        <v>0</v>
      </c>
      <c r="AS6" s="1">
        <v>0</v>
      </c>
      <c r="AU6" s="1" t="s">
        <v>21593</v>
      </c>
      <c r="AV6" s="1">
        <v>0</v>
      </c>
      <c r="AW6" s="1">
        <v>0</v>
      </c>
      <c r="AX6" s="1">
        <v>0</v>
      </c>
      <c r="AZ6" s="1" t="s">
        <v>21593</v>
      </c>
      <c r="BA6" s="1">
        <v>0</v>
      </c>
      <c r="BB6" s="1">
        <v>67</v>
      </c>
      <c r="BC6" s="1">
        <v>0</v>
      </c>
      <c r="BD6" s="1">
        <v>0</v>
      </c>
      <c r="BF6" s="1">
        <v>2</v>
      </c>
      <c r="BG6" s="1">
        <v>2538</v>
      </c>
      <c r="BH6" s="1">
        <v>2351</v>
      </c>
    </row>
    <row r="7" spans="1:60" x14ac:dyDescent="0.35">
      <c r="A7" s="1">
        <v>4</v>
      </c>
      <c r="B7" s="1" t="s">
        <v>20780</v>
      </c>
      <c r="C7" s="1" t="s">
        <v>20786</v>
      </c>
      <c r="H7" s="23" t="s">
        <v>21595</v>
      </c>
      <c r="I7" s="23">
        <v>247</v>
      </c>
      <c r="J7" s="23">
        <v>254</v>
      </c>
      <c r="K7" s="23">
        <v>242</v>
      </c>
      <c r="L7" s="23">
        <v>284</v>
      </c>
      <c r="N7" s="23" t="s">
        <v>21595</v>
      </c>
      <c r="O7" s="23">
        <v>943</v>
      </c>
      <c r="P7" s="23">
        <v>950</v>
      </c>
      <c r="Q7" s="23">
        <v>813</v>
      </c>
      <c r="R7" s="23">
        <v>1094</v>
      </c>
      <c r="T7" s="23" t="s">
        <v>21595</v>
      </c>
      <c r="U7" s="23">
        <v>637</v>
      </c>
      <c r="V7" s="23">
        <v>650</v>
      </c>
      <c r="W7" s="23">
        <v>526</v>
      </c>
      <c r="X7" s="23">
        <v>737</v>
      </c>
      <c r="Z7" s="23" t="s">
        <v>21595</v>
      </c>
      <c r="AA7" s="23">
        <v>45</v>
      </c>
      <c r="AB7" s="23">
        <v>29</v>
      </c>
      <c r="AC7" s="23">
        <v>21</v>
      </c>
      <c r="AD7" s="23">
        <v>50</v>
      </c>
      <c r="AF7" s="1">
        <v>0</v>
      </c>
      <c r="AG7" s="1">
        <v>26</v>
      </c>
      <c r="AH7" s="1">
        <v>25</v>
      </c>
      <c r="AI7" s="1">
        <v>26</v>
      </c>
      <c r="AK7" s="1">
        <v>0</v>
      </c>
      <c r="AL7" s="1">
        <v>15</v>
      </c>
      <c r="AM7" s="1">
        <v>25</v>
      </c>
      <c r="AN7" s="1">
        <v>26</v>
      </c>
      <c r="AP7" s="1">
        <v>0</v>
      </c>
      <c r="AQ7" s="1">
        <v>29</v>
      </c>
      <c r="AR7" s="1">
        <v>28</v>
      </c>
      <c r="AS7" s="1">
        <v>34</v>
      </c>
      <c r="AU7" s="1">
        <v>0</v>
      </c>
      <c r="AV7" s="1">
        <v>39</v>
      </c>
      <c r="AW7" s="1">
        <v>29</v>
      </c>
      <c r="AX7" s="1">
        <v>32</v>
      </c>
      <c r="AZ7" s="1">
        <v>0</v>
      </c>
      <c r="BA7" s="1">
        <v>3</v>
      </c>
      <c r="BB7" s="1">
        <v>16</v>
      </c>
      <c r="BC7" s="1">
        <v>5</v>
      </c>
      <c r="BD7" s="1">
        <v>12</v>
      </c>
      <c r="BF7" s="1">
        <v>3</v>
      </c>
      <c r="BG7" s="1">
        <v>2718</v>
      </c>
      <c r="BH7" s="1">
        <v>2559</v>
      </c>
    </row>
    <row r="8" spans="1:60" x14ac:dyDescent="0.35">
      <c r="A8" s="1">
        <v>5</v>
      </c>
      <c r="B8" s="1" t="s">
        <v>20780</v>
      </c>
      <c r="C8" s="1" t="s">
        <v>20786</v>
      </c>
      <c r="AF8" s="1">
        <v>1</v>
      </c>
      <c r="AG8" s="1">
        <v>24</v>
      </c>
      <c r="AH8" s="1">
        <v>27</v>
      </c>
      <c r="AI8" s="1">
        <v>31</v>
      </c>
      <c r="AK8" s="1">
        <v>1</v>
      </c>
      <c r="AL8" s="1">
        <v>20</v>
      </c>
      <c r="AM8" s="1">
        <v>32</v>
      </c>
      <c r="AN8" s="1">
        <v>32</v>
      </c>
      <c r="AP8" s="1">
        <v>1</v>
      </c>
      <c r="AQ8" s="1">
        <v>26</v>
      </c>
      <c r="AR8" s="1">
        <v>18</v>
      </c>
      <c r="AS8" s="1">
        <v>29</v>
      </c>
      <c r="AU8" s="1">
        <v>1</v>
      </c>
      <c r="AV8" s="1">
        <v>29</v>
      </c>
      <c r="AW8" s="1">
        <v>28</v>
      </c>
      <c r="AX8" s="1">
        <v>29</v>
      </c>
      <c r="AZ8" s="1">
        <v>1</v>
      </c>
      <c r="BA8" s="1">
        <v>5</v>
      </c>
      <c r="BB8" s="1">
        <v>5</v>
      </c>
      <c r="BC8" s="1">
        <v>11</v>
      </c>
      <c r="BD8" s="1">
        <v>5</v>
      </c>
      <c r="BF8" s="1">
        <v>4</v>
      </c>
      <c r="BG8" s="1">
        <v>2439</v>
      </c>
      <c r="BH8" s="1">
        <v>2754</v>
      </c>
    </row>
    <row r="9" spans="1:60" x14ac:dyDescent="0.35">
      <c r="A9" s="1">
        <v>6</v>
      </c>
      <c r="B9" s="1" t="s">
        <v>20780</v>
      </c>
      <c r="C9" s="1" t="s">
        <v>20786</v>
      </c>
      <c r="AF9" s="1">
        <v>2</v>
      </c>
      <c r="AG9" s="1">
        <v>27</v>
      </c>
      <c r="AH9" s="1">
        <v>29</v>
      </c>
      <c r="AI9" s="1">
        <v>21</v>
      </c>
      <c r="AK9" s="1">
        <v>2</v>
      </c>
      <c r="AL9" s="1">
        <v>28</v>
      </c>
      <c r="AM9" s="1">
        <v>27</v>
      </c>
      <c r="AN9" s="1">
        <v>32</v>
      </c>
      <c r="AP9" s="1">
        <v>2</v>
      </c>
      <c r="AQ9" s="1">
        <v>24</v>
      </c>
      <c r="AR9" s="1">
        <v>21</v>
      </c>
      <c r="AS9" s="1">
        <v>22</v>
      </c>
      <c r="AU9" s="1">
        <v>2</v>
      </c>
      <c r="AV9" s="1">
        <v>22</v>
      </c>
      <c r="AW9" s="1">
        <v>30</v>
      </c>
      <c r="AX9" s="1">
        <v>23</v>
      </c>
      <c r="AZ9" s="1">
        <v>2</v>
      </c>
      <c r="BA9" s="1">
        <v>10</v>
      </c>
      <c r="BB9" s="1">
        <v>10</v>
      </c>
      <c r="BC9" s="1">
        <v>9</v>
      </c>
      <c r="BD9" s="1">
        <v>2</v>
      </c>
      <c r="BF9" s="1">
        <v>5</v>
      </c>
      <c r="BG9" s="1">
        <v>2580</v>
      </c>
      <c r="BH9" s="1">
        <v>2623</v>
      </c>
    </row>
    <row r="10" spans="1:60" x14ac:dyDescent="0.35">
      <c r="A10" s="1">
        <v>7</v>
      </c>
      <c r="B10" s="1" t="s">
        <v>20780</v>
      </c>
      <c r="C10" s="1" t="s">
        <v>20786</v>
      </c>
      <c r="AF10" s="1">
        <v>3</v>
      </c>
      <c r="AG10" s="1">
        <v>18</v>
      </c>
      <c r="AH10" s="1">
        <v>24</v>
      </c>
      <c r="AI10" s="1">
        <v>31</v>
      </c>
      <c r="AK10" s="1">
        <v>3</v>
      </c>
      <c r="AL10" s="1">
        <v>29</v>
      </c>
      <c r="AM10" s="1">
        <v>27</v>
      </c>
      <c r="AN10" s="1">
        <v>36</v>
      </c>
      <c r="AP10" s="1">
        <v>3</v>
      </c>
      <c r="AQ10" s="1">
        <v>15</v>
      </c>
      <c r="AR10" s="1">
        <v>27</v>
      </c>
      <c r="AS10" s="1">
        <v>23</v>
      </c>
      <c r="AU10" s="1">
        <v>3</v>
      </c>
      <c r="AV10" s="1">
        <v>28</v>
      </c>
      <c r="AW10" s="1">
        <v>35</v>
      </c>
      <c r="AX10" s="1">
        <v>28</v>
      </c>
      <c r="AZ10" s="1">
        <v>3</v>
      </c>
      <c r="BA10" s="1">
        <v>7</v>
      </c>
      <c r="BB10" s="1">
        <v>10</v>
      </c>
      <c r="BC10" s="1">
        <v>15</v>
      </c>
      <c r="BD10" s="1">
        <v>5</v>
      </c>
      <c r="BF10" s="1">
        <v>6</v>
      </c>
      <c r="BG10" s="1">
        <v>2615</v>
      </c>
      <c r="BH10" s="1">
        <v>2654</v>
      </c>
    </row>
    <row r="11" spans="1:60" x14ac:dyDescent="0.35">
      <c r="A11" s="1">
        <v>8</v>
      </c>
      <c r="B11" s="1" t="s">
        <v>20780</v>
      </c>
      <c r="C11" s="1" t="s">
        <v>20786</v>
      </c>
      <c r="AF11" s="1">
        <v>4</v>
      </c>
      <c r="AG11" s="1">
        <v>24</v>
      </c>
      <c r="AH11" s="1">
        <v>30</v>
      </c>
      <c r="AI11" s="1">
        <v>27</v>
      </c>
      <c r="AK11" s="1">
        <v>4</v>
      </c>
      <c r="AL11" s="1">
        <v>29</v>
      </c>
      <c r="AM11" s="1">
        <v>45</v>
      </c>
      <c r="AN11" s="1">
        <v>35</v>
      </c>
      <c r="AP11" s="1">
        <v>4</v>
      </c>
      <c r="AQ11" s="1">
        <v>18</v>
      </c>
      <c r="AR11" s="1">
        <v>30</v>
      </c>
      <c r="AS11" s="1">
        <v>23</v>
      </c>
      <c r="AU11" s="1">
        <v>4</v>
      </c>
      <c r="AV11" s="1">
        <v>21</v>
      </c>
      <c r="AW11" s="1">
        <v>26</v>
      </c>
      <c r="AX11" s="1">
        <v>16</v>
      </c>
      <c r="AZ11" s="1">
        <v>4</v>
      </c>
      <c r="BA11" s="1">
        <v>7</v>
      </c>
      <c r="BB11" s="1">
        <v>10</v>
      </c>
      <c r="BC11" s="1">
        <v>10</v>
      </c>
      <c r="BD11" s="1">
        <v>10</v>
      </c>
      <c r="BF11" s="1">
        <v>7</v>
      </c>
      <c r="BG11" s="1">
        <v>2546</v>
      </c>
      <c r="BH11" s="1">
        <v>2736</v>
      </c>
    </row>
    <row r="12" spans="1:60" x14ac:dyDescent="0.35">
      <c r="A12" s="1">
        <v>9</v>
      </c>
      <c r="B12" s="1" t="s">
        <v>20780</v>
      </c>
      <c r="C12" s="1" t="s">
        <v>20786</v>
      </c>
      <c r="AF12" s="1">
        <v>5</v>
      </c>
      <c r="AG12" s="1">
        <v>21</v>
      </c>
      <c r="AH12" s="1">
        <v>34</v>
      </c>
      <c r="AI12" s="1">
        <v>28</v>
      </c>
      <c r="AK12" s="1">
        <v>5</v>
      </c>
      <c r="AL12" s="1">
        <v>32</v>
      </c>
      <c r="AM12" s="1">
        <v>31</v>
      </c>
      <c r="AN12" s="1">
        <v>30</v>
      </c>
      <c r="AP12" s="1">
        <v>5</v>
      </c>
      <c r="AQ12" s="1">
        <v>27</v>
      </c>
      <c r="AR12" s="1">
        <v>33</v>
      </c>
      <c r="AS12" s="1">
        <v>15</v>
      </c>
      <c r="AU12" s="1">
        <v>5</v>
      </c>
      <c r="AV12" s="1">
        <v>25</v>
      </c>
      <c r="AW12" s="1">
        <v>21</v>
      </c>
      <c r="AX12" s="1">
        <v>22</v>
      </c>
      <c r="AZ12" s="1">
        <v>5</v>
      </c>
      <c r="BA12" s="1">
        <v>10</v>
      </c>
      <c r="BB12" s="1">
        <v>10</v>
      </c>
      <c r="BC12" s="1">
        <v>5</v>
      </c>
      <c r="BD12" s="1">
        <v>10</v>
      </c>
      <c r="BF12" s="1">
        <v>8</v>
      </c>
      <c r="BG12" s="1">
        <v>2803</v>
      </c>
      <c r="BH12" s="1">
        <v>2637</v>
      </c>
    </row>
    <row r="13" spans="1:60" x14ac:dyDescent="0.35">
      <c r="A13" s="1">
        <v>10</v>
      </c>
      <c r="B13" s="1" t="s">
        <v>20780</v>
      </c>
      <c r="C13" s="1" t="s">
        <v>20788</v>
      </c>
      <c r="AF13" s="1">
        <v>6</v>
      </c>
      <c r="AG13" s="1">
        <v>31</v>
      </c>
      <c r="AH13" s="1">
        <v>22</v>
      </c>
      <c r="AI13" s="1">
        <v>29</v>
      </c>
      <c r="AK13" s="1">
        <v>6</v>
      </c>
      <c r="AL13" s="1">
        <v>21</v>
      </c>
      <c r="AM13" s="1">
        <v>36</v>
      </c>
      <c r="AN13" s="1">
        <v>25</v>
      </c>
      <c r="AP13" s="1">
        <v>6</v>
      </c>
      <c r="AQ13" s="1">
        <v>20</v>
      </c>
      <c r="AR13" s="1">
        <v>19</v>
      </c>
      <c r="AS13" s="1">
        <v>19</v>
      </c>
      <c r="AU13" s="1">
        <v>6</v>
      </c>
      <c r="AV13" s="1">
        <v>40</v>
      </c>
      <c r="AW13" s="1">
        <v>26</v>
      </c>
      <c r="AX13" s="1">
        <v>28</v>
      </c>
      <c r="AZ13" s="1">
        <v>6</v>
      </c>
      <c r="BA13" s="1">
        <v>6</v>
      </c>
      <c r="BB13" s="1">
        <v>12</v>
      </c>
      <c r="BC13" s="1">
        <v>8</v>
      </c>
      <c r="BD13" s="1">
        <v>4</v>
      </c>
      <c r="BF13" s="1">
        <v>9</v>
      </c>
      <c r="BG13" s="1">
        <v>2602</v>
      </c>
      <c r="BH13" s="1">
        <v>2772</v>
      </c>
    </row>
    <row r="14" spans="1:60" x14ac:dyDescent="0.35">
      <c r="A14" s="1">
        <v>11</v>
      </c>
      <c r="B14" s="1" t="s">
        <v>20780</v>
      </c>
      <c r="C14" s="1" t="s">
        <v>20788</v>
      </c>
      <c r="AF14" s="1">
        <v>7</v>
      </c>
      <c r="AG14" s="1">
        <v>32</v>
      </c>
      <c r="AH14" s="1">
        <v>27</v>
      </c>
      <c r="AI14" s="1">
        <v>37</v>
      </c>
      <c r="AK14" s="1">
        <v>7</v>
      </c>
      <c r="AL14" s="1">
        <v>21</v>
      </c>
      <c r="AM14" s="1">
        <v>38</v>
      </c>
      <c r="AN14" s="1">
        <v>27</v>
      </c>
      <c r="AP14" s="1">
        <v>7</v>
      </c>
      <c r="AQ14" s="1">
        <v>15</v>
      </c>
      <c r="AR14" s="1">
        <v>17</v>
      </c>
      <c r="AS14" s="1">
        <v>30</v>
      </c>
      <c r="AU14" s="1">
        <v>7</v>
      </c>
      <c r="AV14" s="1">
        <v>32</v>
      </c>
      <c r="AW14" s="1">
        <v>17</v>
      </c>
      <c r="AX14" s="1">
        <v>25</v>
      </c>
      <c r="AZ14" s="1">
        <v>7</v>
      </c>
      <c r="BA14" s="1">
        <v>2</v>
      </c>
      <c r="BB14" s="1">
        <v>6</v>
      </c>
      <c r="BC14" s="1">
        <v>7</v>
      </c>
      <c r="BD14" s="1">
        <v>7</v>
      </c>
      <c r="BF14" s="1">
        <v>10</v>
      </c>
      <c r="BG14" s="1">
        <v>2553</v>
      </c>
      <c r="BH14" s="1">
        <v>2586</v>
      </c>
    </row>
    <row r="15" spans="1:60" x14ac:dyDescent="0.35">
      <c r="A15" s="1">
        <v>12</v>
      </c>
      <c r="B15" s="1" t="s">
        <v>20780</v>
      </c>
      <c r="C15" s="1" t="s">
        <v>20788</v>
      </c>
      <c r="AF15" s="1">
        <v>8</v>
      </c>
      <c r="AG15" s="1">
        <v>20</v>
      </c>
      <c r="AH15" s="1">
        <v>25</v>
      </c>
      <c r="AI15" s="1">
        <v>19</v>
      </c>
      <c r="AK15" s="1">
        <v>8</v>
      </c>
      <c r="AL15" s="1">
        <v>24</v>
      </c>
      <c r="AM15" s="1">
        <v>34</v>
      </c>
      <c r="AN15" s="1">
        <v>28</v>
      </c>
      <c r="AP15" s="1">
        <v>8</v>
      </c>
      <c r="AQ15" s="1">
        <v>21</v>
      </c>
      <c r="AR15" s="1">
        <v>20</v>
      </c>
      <c r="AS15" s="1">
        <v>24</v>
      </c>
      <c r="AU15" s="1">
        <v>8</v>
      </c>
      <c r="AV15" s="1">
        <v>25</v>
      </c>
      <c r="AW15" s="1">
        <v>25</v>
      </c>
      <c r="AX15" s="1">
        <v>30</v>
      </c>
      <c r="AZ15" s="1">
        <v>8</v>
      </c>
      <c r="BA15" s="1">
        <v>4</v>
      </c>
      <c r="BB15" s="1">
        <v>9</v>
      </c>
      <c r="BC15" s="1">
        <v>9</v>
      </c>
      <c r="BD15" s="1">
        <v>9</v>
      </c>
      <c r="BF15" s="1">
        <v>11</v>
      </c>
      <c r="BG15" s="1">
        <v>2558</v>
      </c>
      <c r="BH15" s="1">
        <v>2710</v>
      </c>
    </row>
    <row r="16" spans="1:60" x14ac:dyDescent="0.35">
      <c r="A16" s="1">
        <v>13</v>
      </c>
      <c r="B16" s="1" t="s">
        <v>20780</v>
      </c>
      <c r="C16" s="1" t="s">
        <v>20788</v>
      </c>
      <c r="AF16" s="1">
        <v>9</v>
      </c>
      <c r="AG16" s="1">
        <v>21</v>
      </c>
      <c r="AH16" s="1">
        <v>23</v>
      </c>
      <c r="AI16" s="1">
        <v>24</v>
      </c>
      <c r="AK16" s="1">
        <v>9</v>
      </c>
      <c r="AL16" s="1">
        <v>32</v>
      </c>
      <c r="AM16" s="1">
        <v>35</v>
      </c>
      <c r="AN16" s="1">
        <v>27</v>
      </c>
      <c r="AP16" s="1">
        <v>9</v>
      </c>
      <c r="AQ16" s="1">
        <v>10</v>
      </c>
      <c r="AR16" s="1">
        <v>20</v>
      </c>
      <c r="AS16" s="1">
        <v>23</v>
      </c>
      <c r="AU16" s="1">
        <v>9</v>
      </c>
      <c r="AV16" s="1">
        <v>20</v>
      </c>
      <c r="AW16" s="1">
        <v>24</v>
      </c>
      <c r="AX16" s="1">
        <v>26</v>
      </c>
      <c r="AZ16" s="1">
        <v>9</v>
      </c>
      <c r="BA16" s="1">
        <v>4</v>
      </c>
      <c r="BB16" s="1">
        <v>11</v>
      </c>
      <c r="BC16" s="1">
        <v>11</v>
      </c>
      <c r="BD16" s="1">
        <v>12</v>
      </c>
      <c r="BF16" s="1">
        <v>12</v>
      </c>
      <c r="BG16" s="1">
        <v>2864</v>
      </c>
      <c r="BH16" s="1">
        <v>2635</v>
      </c>
    </row>
    <row r="17" spans="1:60" x14ac:dyDescent="0.35">
      <c r="A17" s="1">
        <v>14</v>
      </c>
      <c r="B17" s="1" t="s">
        <v>20780</v>
      </c>
      <c r="C17" s="1" t="s">
        <v>20788</v>
      </c>
      <c r="AF17" s="1">
        <v>10</v>
      </c>
      <c r="AG17" s="1">
        <v>26</v>
      </c>
      <c r="AH17" s="1">
        <v>32</v>
      </c>
      <c r="AI17" s="1">
        <v>30</v>
      </c>
      <c r="AK17" s="1">
        <v>10</v>
      </c>
      <c r="AL17" s="1">
        <v>28</v>
      </c>
      <c r="AM17" s="1">
        <v>34</v>
      </c>
      <c r="AN17" s="1">
        <v>40</v>
      </c>
      <c r="AP17" s="1">
        <v>10</v>
      </c>
      <c r="AQ17" s="1">
        <v>23</v>
      </c>
      <c r="AR17" s="1">
        <v>16</v>
      </c>
      <c r="AS17" s="1">
        <v>28</v>
      </c>
      <c r="AU17" s="1">
        <v>10</v>
      </c>
      <c r="AV17" s="1">
        <v>18</v>
      </c>
      <c r="AW17" s="1">
        <v>30</v>
      </c>
      <c r="AX17" s="1">
        <v>24</v>
      </c>
      <c r="AZ17" s="1">
        <v>10</v>
      </c>
      <c r="BA17" s="1">
        <v>6</v>
      </c>
      <c r="BB17" s="1">
        <v>11</v>
      </c>
      <c r="BC17" s="1">
        <v>9</v>
      </c>
      <c r="BD17" s="1">
        <v>8</v>
      </c>
      <c r="BF17" s="1">
        <v>13</v>
      </c>
      <c r="BG17" s="1">
        <v>2642</v>
      </c>
      <c r="BH17" s="1">
        <v>2761</v>
      </c>
    </row>
    <row r="18" spans="1:60" x14ac:dyDescent="0.35">
      <c r="A18" s="1">
        <v>15</v>
      </c>
      <c r="B18" s="1" t="s">
        <v>20780</v>
      </c>
      <c r="C18" s="1" t="s">
        <v>20788</v>
      </c>
      <c r="AF18" s="1">
        <v>11</v>
      </c>
      <c r="AG18" s="1">
        <v>26</v>
      </c>
      <c r="AH18" s="1">
        <v>33</v>
      </c>
      <c r="AI18" s="1">
        <v>25</v>
      </c>
      <c r="AK18" s="1">
        <v>11</v>
      </c>
      <c r="AL18" s="1">
        <v>24</v>
      </c>
      <c r="AM18" s="1">
        <v>28</v>
      </c>
      <c r="AN18" s="1">
        <v>25</v>
      </c>
      <c r="AP18" s="1">
        <v>11</v>
      </c>
      <c r="AQ18" s="1">
        <v>32</v>
      </c>
      <c r="AR18" s="1">
        <v>18</v>
      </c>
      <c r="AS18" s="1">
        <v>30</v>
      </c>
      <c r="AU18" s="1">
        <v>11</v>
      </c>
      <c r="AV18" s="1">
        <v>32</v>
      </c>
      <c r="AW18" s="1">
        <v>22</v>
      </c>
      <c r="AX18" s="1">
        <v>22</v>
      </c>
      <c r="AZ18" s="1">
        <v>11</v>
      </c>
      <c r="BA18" s="1">
        <v>10</v>
      </c>
      <c r="BB18" s="1">
        <v>8</v>
      </c>
      <c r="BC18" s="1">
        <v>9</v>
      </c>
      <c r="BD18" s="1">
        <v>12</v>
      </c>
      <c r="BF18" s="1">
        <v>14</v>
      </c>
      <c r="BG18" s="1">
        <v>2653</v>
      </c>
      <c r="BH18" s="1">
        <v>2543</v>
      </c>
    </row>
    <row r="19" spans="1:60" x14ac:dyDescent="0.35">
      <c r="A19" s="1">
        <v>16</v>
      </c>
      <c r="B19" s="1" t="s">
        <v>20780</v>
      </c>
      <c r="C19" s="1" t="s">
        <v>20788</v>
      </c>
      <c r="AF19" s="1">
        <v>12</v>
      </c>
      <c r="AG19" s="1">
        <v>29</v>
      </c>
      <c r="AH19" s="1">
        <v>30</v>
      </c>
      <c r="AI19" s="1">
        <v>26</v>
      </c>
      <c r="AK19" s="1">
        <v>12</v>
      </c>
      <c r="AL19" s="1">
        <v>23</v>
      </c>
      <c r="AM19" s="1">
        <v>30</v>
      </c>
      <c r="AN19" s="1">
        <v>27</v>
      </c>
      <c r="AP19" s="1">
        <v>12</v>
      </c>
      <c r="AQ19" s="1">
        <v>30</v>
      </c>
      <c r="AR19" s="1">
        <v>21</v>
      </c>
      <c r="AS19" s="1">
        <v>28</v>
      </c>
      <c r="AU19" s="1">
        <v>12</v>
      </c>
      <c r="AV19" s="1">
        <v>32</v>
      </c>
      <c r="AW19" s="1">
        <v>20</v>
      </c>
      <c r="AX19" s="1">
        <v>27</v>
      </c>
      <c r="AZ19" s="1">
        <v>12</v>
      </c>
      <c r="BA19" s="1">
        <v>11</v>
      </c>
      <c r="BB19" s="1">
        <v>8</v>
      </c>
      <c r="BC19" s="1">
        <v>4</v>
      </c>
      <c r="BD19" s="1">
        <v>8</v>
      </c>
      <c r="BF19" s="1">
        <v>15</v>
      </c>
      <c r="BG19" s="1">
        <v>2485</v>
      </c>
      <c r="BH19" s="1">
        <v>2795</v>
      </c>
    </row>
    <row r="20" spans="1:60" x14ac:dyDescent="0.35">
      <c r="A20" s="1">
        <v>17</v>
      </c>
      <c r="B20" s="1" t="s">
        <v>20780</v>
      </c>
      <c r="C20" s="1" t="s">
        <v>20788</v>
      </c>
      <c r="AF20" s="1">
        <v>13</v>
      </c>
      <c r="AG20" s="1">
        <v>35</v>
      </c>
      <c r="AH20" s="1">
        <v>31</v>
      </c>
      <c r="AI20" s="1">
        <v>41</v>
      </c>
      <c r="AK20" s="1">
        <v>13</v>
      </c>
      <c r="AL20" s="1">
        <v>25</v>
      </c>
      <c r="AM20" s="1">
        <v>30</v>
      </c>
      <c r="AN20" s="1">
        <v>22</v>
      </c>
      <c r="AP20" s="1">
        <v>13</v>
      </c>
      <c r="AQ20" s="1">
        <v>25</v>
      </c>
      <c r="AR20" s="1">
        <v>29</v>
      </c>
      <c r="AS20" s="1">
        <v>29</v>
      </c>
      <c r="AU20" s="1">
        <v>13</v>
      </c>
      <c r="AV20" s="1">
        <v>27</v>
      </c>
      <c r="AW20" s="1">
        <v>31</v>
      </c>
      <c r="AX20" s="1">
        <v>26</v>
      </c>
      <c r="AZ20" s="1">
        <v>13</v>
      </c>
      <c r="BA20" s="1">
        <v>7</v>
      </c>
      <c r="BB20" s="1">
        <v>8</v>
      </c>
      <c r="BC20" s="1">
        <v>8</v>
      </c>
      <c r="BD20" s="1">
        <v>9</v>
      </c>
      <c r="BF20" s="1">
        <v>16</v>
      </c>
      <c r="BG20" s="1">
        <v>2522</v>
      </c>
      <c r="BH20" s="1">
        <v>2809</v>
      </c>
    </row>
    <row r="21" spans="1:60" x14ac:dyDescent="0.35">
      <c r="A21" s="1">
        <v>18</v>
      </c>
      <c r="B21" s="1" t="s">
        <v>20780</v>
      </c>
      <c r="C21" s="1" t="s">
        <v>20788</v>
      </c>
      <c r="AF21" s="1">
        <v>14</v>
      </c>
      <c r="AG21" s="1">
        <v>34</v>
      </c>
      <c r="AH21" s="1">
        <v>26</v>
      </c>
      <c r="AI21" s="1">
        <v>30</v>
      </c>
      <c r="AK21" s="1">
        <v>14</v>
      </c>
      <c r="AL21" s="1">
        <v>38</v>
      </c>
      <c r="AM21" s="1">
        <v>28</v>
      </c>
      <c r="AN21" s="1">
        <v>31</v>
      </c>
      <c r="AP21" s="1">
        <v>14</v>
      </c>
      <c r="AQ21" s="1">
        <v>17</v>
      </c>
      <c r="AR21" s="1">
        <v>14</v>
      </c>
      <c r="AS21" s="1">
        <v>23</v>
      </c>
      <c r="AU21" s="1">
        <v>14</v>
      </c>
      <c r="AV21" s="1">
        <v>32</v>
      </c>
      <c r="AW21" s="1">
        <v>16</v>
      </c>
      <c r="AX21" s="1">
        <v>24</v>
      </c>
      <c r="AZ21" s="1">
        <v>14</v>
      </c>
      <c r="BA21" s="1">
        <v>10</v>
      </c>
      <c r="BB21" s="1">
        <v>10</v>
      </c>
      <c r="BC21" s="1">
        <v>9</v>
      </c>
      <c r="BD21" s="1">
        <v>9</v>
      </c>
      <c r="BF21" s="1">
        <v>17</v>
      </c>
      <c r="BG21" s="1">
        <v>2805</v>
      </c>
      <c r="BH21" s="1">
        <v>2703</v>
      </c>
    </row>
    <row r="22" spans="1:60" x14ac:dyDescent="0.35">
      <c r="A22" s="1">
        <v>19</v>
      </c>
      <c r="B22" s="1" t="s">
        <v>20780</v>
      </c>
      <c r="C22" s="1" t="s">
        <v>20788</v>
      </c>
      <c r="AF22" s="1">
        <v>15</v>
      </c>
      <c r="AG22" s="1">
        <v>34</v>
      </c>
      <c r="AH22" s="1">
        <v>17</v>
      </c>
      <c r="AI22" s="1">
        <v>28</v>
      </c>
      <c r="AK22" s="1">
        <v>15</v>
      </c>
      <c r="AL22" s="1">
        <v>22</v>
      </c>
      <c r="AM22" s="1">
        <v>31</v>
      </c>
      <c r="AN22" s="1">
        <v>33</v>
      </c>
      <c r="AP22" s="1">
        <v>15</v>
      </c>
      <c r="AQ22" s="1">
        <v>22</v>
      </c>
      <c r="AR22" s="1">
        <v>21</v>
      </c>
      <c r="AS22" s="1">
        <v>25</v>
      </c>
      <c r="AU22" s="1">
        <v>15</v>
      </c>
      <c r="AV22" s="1">
        <v>27</v>
      </c>
      <c r="AW22" s="1">
        <v>21</v>
      </c>
      <c r="AX22" s="1">
        <v>30</v>
      </c>
      <c r="AZ22" s="1">
        <v>15</v>
      </c>
      <c r="BA22" s="1">
        <v>5</v>
      </c>
      <c r="BB22" s="1">
        <v>8</v>
      </c>
      <c r="BC22" s="1">
        <v>5</v>
      </c>
      <c r="BD22" s="1">
        <v>8</v>
      </c>
      <c r="BF22" s="1">
        <v>18</v>
      </c>
      <c r="BG22" s="1">
        <v>2784</v>
      </c>
      <c r="BH22" s="1">
        <v>2603</v>
      </c>
    </row>
    <row r="23" spans="1:60" x14ac:dyDescent="0.35">
      <c r="A23" s="1">
        <v>20</v>
      </c>
      <c r="B23" s="1" t="s">
        <v>20780</v>
      </c>
      <c r="C23" s="1" t="s">
        <v>20788</v>
      </c>
      <c r="AF23" s="1">
        <v>16</v>
      </c>
      <c r="AG23" s="1">
        <v>42</v>
      </c>
      <c r="AH23" s="1">
        <v>35</v>
      </c>
      <c r="AI23" s="1">
        <v>36</v>
      </c>
      <c r="AK23" s="1">
        <v>16</v>
      </c>
      <c r="AL23" s="1">
        <v>29</v>
      </c>
      <c r="AM23" s="1">
        <v>25</v>
      </c>
      <c r="AN23" s="1">
        <v>25</v>
      </c>
      <c r="AP23" s="1">
        <v>16</v>
      </c>
      <c r="AQ23" s="1">
        <v>16</v>
      </c>
      <c r="AR23" s="1">
        <v>25</v>
      </c>
      <c r="AS23" s="1">
        <v>25</v>
      </c>
      <c r="AU23" s="1">
        <v>16</v>
      </c>
      <c r="AV23" s="1">
        <v>21</v>
      </c>
      <c r="AW23" s="1">
        <v>16</v>
      </c>
      <c r="AX23" s="1">
        <v>24</v>
      </c>
      <c r="AZ23" s="1">
        <v>16</v>
      </c>
      <c r="BA23" s="1">
        <v>9</v>
      </c>
      <c r="BB23" s="1">
        <v>6</v>
      </c>
      <c r="BC23" s="1">
        <v>6</v>
      </c>
      <c r="BD23" s="1">
        <v>11</v>
      </c>
      <c r="BF23" s="1">
        <v>19</v>
      </c>
      <c r="BG23" s="1">
        <v>2453</v>
      </c>
      <c r="BH23" s="1">
        <v>2586</v>
      </c>
    </row>
    <row r="24" spans="1:60" x14ac:dyDescent="0.35">
      <c r="A24" s="1">
        <v>21</v>
      </c>
      <c r="B24" s="1" t="s">
        <v>20780</v>
      </c>
      <c r="C24" s="1" t="s">
        <v>20788</v>
      </c>
      <c r="AF24" s="1">
        <v>17</v>
      </c>
      <c r="AG24" s="1">
        <v>27</v>
      </c>
      <c r="AH24" s="1">
        <v>28</v>
      </c>
      <c r="AI24" s="1">
        <v>24</v>
      </c>
      <c r="AK24" s="1">
        <v>17</v>
      </c>
      <c r="AL24" s="1">
        <v>30</v>
      </c>
      <c r="AM24" s="1">
        <v>22</v>
      </c>
      <c r="AN24" s="1">
        <v>27</v>
      </c>
      <c r="AP24" s="1">
        <v>17</v>
      </c>
      <c r="AQ24" s="1">
        <v>24</v>
      </c>
      <c r="AR24" s="1">
        <v>26</v>
      </c>
      <c r="AS24" s="1">
        <v>25</v>
      </c>
      <c r="AU24" s="1">
        <v>17</v>
      </c>
      <c r="AV24" s="1">
        <v>19</v>
      </c>
      <c r="AW24" s="1">
        <v>16</v>
      </c>
      <c r="AX24" s="1">
        <v>21</v>
      </c>
      <c r="AZ24" s="1">
        <v>17</v>
      </c>
      <c r="BA24" s="1">
        <v>10</v>
      </c>
      <c r="BB24" s="1">
        <v>3</v>
      </c>
      <c r="BC24" s="1">
        <v>12</v>
      </c>
      <c r="BD24" s="1">
        <v>10</v>
      </c>
      <c r="BF24" s="1">
        <v>20</v>
      </c>
      <c r="BG24" s="1">
        <v>2525</v>
      </c>
      <c r="BH24" s="1">
        <v>2532</v>
      </c>
    </row>
    <row r="25" spans="1:60" x14ac:dyDescent="0.35">
      <c r="A25" s="1">
        <v>22</v>
      </c>
      <c r="B25" s="1" t="s">
        <v>20780</v>
      </c>
      <c r="C25" s="1" t="s">
        <v>20788</v>
      </c>
      <c r="AF25" s="1">
        <v>18</v>
      </c>
      <c r="AG25" s="1">
        <v>23</v>
      </c>
      <c r="AH25" s="1">
        <v>27</v>
      </c>
      <c r="AI25" s="1">
        <v>29</v>
      </c>
      <c r="AK25" s="1">
        <v>18</v>
      </c>
      <c r="AL25" s="1">
        <v>33</v>
      </c>
      <c r="AM25" s="1">
        <v>28</v>
      </c>
      <c r="AN25" s="1">
        <v>21</v>
      </c>
      <c r="AP25" s="1">
        <v>18</v>
      </c>
      <c r="AQ25" s="1">
        <v>19</v>
      </c>
      <c r="AR25" s="1">
        <v>20</v>
      </c>
      <c r="AS25" s="1">
        <v>27</v>
      </c>
      <c r="AU25" s="1">
        <v>18</v>
      </c>
      <c r="AV25" s="1">
        <v>23</v>
      </c>
      <c r="AW25" s="1">
        <v>21</v>
      </c>
      <c r="AX25" s="1">
        <v>21</v>
      </c>
      <c r="AZ25" s="1">
        <v>18</v>
      </c>
      <c r="BA25" s="1">
        <v>10</v>
      </c>
      <c r="BB25" s="1">
        <v>5</v>
      </c>
      <c r="BC25" s="1">
        <v>9</v>
      </c>
      <c r="BD25" s="1">
        <v>5</v>
      </c>
      <c r="BF25" s="23">
        <v>21</v>
      </c>
      <c r="BG25" s="23">
        <v>2360</v>
      </c>
      <c r="BH25" s="23">
        <v>2628</v>
      </c>
    </row>
    <row r="26" spans="1:60" x14ac:dyDescent="0.35">
      <c r="A26" s="1">
        <v>23</v>
      </c>
      <c r="B26" s="1" t="s">
        <v>20780</v>
      </c>
      <c r="C26" s="1" t="s">
        <v>20788</v>
      </c>
      <c r="AF26" s="1">
        <v>19</v>
      </c>
      <c r="AG26" s="1">
        <v>30</v>
      </c>
      <c r="AH26" s="1">
        <v>27</v>
      </c>
      <c r="AI26" s="1">
        <v>31</v>
      </c>
      <c r="AK26" s="1">
        <v>19</v>
      </c>
      <c r="AL26" s="1">
        <v>24</v>
      </c>
      <c r="AM26" s="1">
        <v>29</v>
      </c>
      <c r="AN26" s="1">
        <v>18</v>
      </c>
      <c r="AP26" s="1">
        <v>19</v>
      </c>
      <c r="AQ26" s="1">
        <v>27</v>
      </c>
      <c r="AR26" s="1">
        <v>19</v>
      </c>
      <c r="AS26" s="1">
        <v>27</v>
      </c>
      <c r="AU26" s="1">
        <v>19</v>
      </c>
      <c r="AV26" s="1">
        <v>20</v>
      </c>
      <c r="AW26" s="1">
        <v>15</v>
      </c>
      <c r="AX26" s="1">
        <v>18</v>
      </c>
      <c r="AZ26" s="1">
        <v>19</v>
      </c>
      <c r="BA26" s="1">
        <v>9</v>
      </c>
      <c r="BB26" s="1">
        <v>7</v>
      </c>
      <c r="BC26" s="1">
        <v>6</v>
      </c>
      <c r="BD26" s="1">
        <v>13</v>
      </c>
    </row>
    <row r="27" spans="1:60" x14ac:dyDescent="0.35">
      <c r="A27" s="1">
        <v>24</v>
      </c>
      <c r="B27" s="1" t="s">
        <v>20780</v>
      </c>
      <c r="C27" s="1" t="s">
        <v>20788</v>
      </c>
      <c r="AF27" s="1">
        <v>20</v>
      </c>
      <c r="AG27" s="1">
        <v>25</v>
      </c>
      <c r="AH27" s="1">
        <v>23</v>
      </c>
      <c r="AI27" s="1">
        <v>22</v>
      </c>
      <c r="AK27" s="1">
        <v>20</v>
      </c>
      <c r="AL27" s="1">
        <v>23</v>
      </c>
      <c r="AM27" s="1">
        <v>26</v>
      </c>
      <c r="AN27" s="1">
        <v>26</v>
      </c>
      <c r="AP27" s="1">
        <v>20</v>
      </c>
      <c r="AQ27" s="1">
        <v>18</v>
      </c>
      <c r="AR27" s="1">
        <v>17</v>
      </c>
      <c r="AS27" s="1">
        <v>22</v>
      </c>
      <c r="AU27" s="1">
        <v>20</v>
      </c>
      <c r="AV27" s="1">
        <v>19</v>
      </c>
      <c r="AW27" s="1">
        <v>15</v>
      </c>
      <c r="AX27" s="1">
        <v>17</v>
      </c>
      <c r="AZ27" s="1">
        <v>20</v>
      </c>
      <c r="BA27" s="1">
        <v>4</v>
      </c>
      <c r="BB27" s="1">
        <v>13</v>
      </c>
      <c r="BC27" s="1">
        <v>4</v>
      </c>
      <c r="BD27" s="1">
        <v>10</v>
      </c>
    </row>
    <row r="28" spans="1:60" x14ac:dyDescent="0.35">
      <c r="A28" s="1">
        <v>25</v>
      </c>
      <c r="B28" s="1" t="s">
        <v>20780</v>
      </c>
      <c r="C28" s="1" t="s">
        <v>20788</v>
      </c>
      <c r="AF28" s="23">
        <v>21</v>
      </c>
      <c r="AG28" s="23">
        <v>14</v>
      </c>
      <c r="AH28" s="23">
        <v>17</v>
      </c>
      <c r="AI28" s="23">
        <v>9</v>
      </c>
      <c r="AK28" s="23">
        <v>21</v>
      </c>
      <c r="AL28" s="23">
        <v>11</v>
      </c>
      <c r="AM28" s="23">
        <v>17</v>
      </c>
      <c r="AN28" s="23">
        <v>18</v>
      </c>
      <c r="AP28" s="23">
        <v>21</v>
      </c>
      <c r="AQ28" s="23">
        <v>10</v>
      </c>
      <c r="AR28" s="23">
        <v>9</v>
      </c>
      <c r="AS28" s="23">
        <v>15</v>
      </c>
      <c r="AU28" s="23">
        <v>21</v>
      </c>
      <c r="AV28" s="23">
        <v>13</v>
      </c>
      <c r="AW28" s="23">
        <v>9</v>
      </c>
      <c r="AX28" s="23">
        <v>11</v>
      </c>
      <c r="AZ28" s="23">
        <v>21</v>
      </c>
      <c r="BA28" s="23">
        <v>9</v>
      </c>
      <c r="BB28" s="23">
        <v>9</v>
      </c>
      <c r="BC28" s="23">
        <v>7</v>
      </c>
      <c r="BD28" s="23">
        <v>9</v>
      </c>
    </row>
    <row r="29" spans="1:60" x14ac:dyDescent="0.35">
      <c r="A29" s="1">
        <v>26</v>
      </c>
      <c r="B29" s="1" t="s">
        <v>20780</v>
      </c>
      <c r="C29" s="1" t="s">
        <v>20788</v>
      </c>
    </row>
    <row r="30" spans="1:60" x14ac:dyDescent="0.35">
      <c r="A30" s="1">
        <v>27</v>
      </c>
      <c r="B30" s="1" t="s">
        <v>20780</v>
      </c>
      <c r="C30" s="1" t="s">
        <v>20788</v>
      </c>
    </row>
    <row r="31" spans="1:60" x14ac:dyDescent="0.35">
      <c r="A31" s="1">
        <v>28</v>
      </c>
      <c r="B31" s="1" t="s">
        <v>20780</v>
      </c>
      <c r="C31" s="1" t="s">
        <v>20788</v>
      </c>
    </row>
    <row r="32" spans="1:60" x14ac:dyDescent="0.35">
      <c r="A32" s="1">
        <v>29</v>
      </c>
      <c r="B32" s="1" t="s">
        <v>20780</v>
      </c>
      <c r="C32" s="1" t="s">
        <v>20788</v>
      </c>
    </row>
    <row r="33" spans="1:3" x14ac:dyDescent="0.35">
      <c r="A33" s="1">
        <v>30</v>
      </c>
      <c r="B33" s="1" t="s">
        <v>20780</v>
      </c>
      <c r="C33" s="1" t="s">
        <v>20788</v>
      </c>
    </row>
    <row r="34" spans="1:3" x14ac:dyDescent="0.35">
      <c r="A34" s="1">
        <v>31</v>
      </c>
      <c r="B34" s="1" t="s">
        <v>20780</v>
      </c>
      <c r="C34" s="1" t="s">
        <v>20788</v>
      </c>
    </row>
    <row r="35" spans="1:3" x14ac:dyDescent="0.35">
      <c r="A35" s="1">
        <v>32</v>
      </c>
      <c r="B35" s="1" t="s">
        <v>20780</v>
      </c>
      <c r="C35" s="1" t="s">
        <v>20788</v>
      </c>
    </row>
    <row r="36" spans="1:3" x14ac:dyDescent="0.35">
      <c r="A36" s="1">
        <v>33</v>
      </c>
      <c r="B36" s="1" t="s">
        <v>20780</v>
      </c>
      <c r="C36" s="1" t="s">
        <v>20788</v>
      </c>
    </row>
    <row r="37" spans="1:3" x14ac:dyDescent="0.35">
      <c r="A37" s="1">
        <v>34</v>
      </c>
      <c r="B37" s="1" t="s">
        <v>20780</v>
      </c>
      <c r="C37" s="1" t="s">
        <v>20788</v>
      </c>
    </row>
    <row r="38" spans="1:3" x14ac:dyDescent="0.35">
      <c r="A38" s="1">
        <v>35</v>
      </c>
      <c r="B38" s="1" t="s">
        <v>20780</v>
      </c>
      <c r="C38" s="1" t="s">
        <v>20788</v>
      </c>
    </row>
    <row r="39" spans="1:3" x14ac:dyDescent="0.35">
      <c r="A39" s="1">
        <v>36</v>
      </c>
      <c r="B39" s="1" t="s">
        <v>20780</v>
      </c>
      <c r="C39" s="1" t="s">
        <v>20788</v>
      </c>
    </row>
    <row r="40" spans="1:3" x14ac:dyDescent="0.35">
      <c r="A40" s="1">
        <v>37</v>
      </c>
      <c r="B40" s="1" t="s">
        <v>20780</v>
      </c>
      <c r="C40" s="1" t="s">
        <v>20788</v>
      </c>
    </row>
    <row r="41" spans="1:3" x14ac:dyDescent="0.35">
      <c r="A41" s="1">
        <v>38</v>
      </c>
      <c r="B41" s="1" t="s">
        <v>20780</v>
      </c>
      <c r="C41" s="1" t="s">
        <v>20788</v>
      </c>
    </row>
    <row r="42" spans="1:3" x14ac:dyDescent="0.35">
      <c r="A42" s="1">
        <v>39</v>
      </c>
      <c r="B42" s="1" t="s">
        <v>20780</v>
      </c>
      <c r="C42" s="1" t="s">
        <v>20788</v>
      </c>
    </row>
    <row r="43" spans="1:3" x14ac:dyDescent="0.35">
      <c r="A43" s="1">
        <v>40</v>
      </c>
      <c r="B43" s="1" t="s">
        <v>20780</v>
      </c>
      <c r="C43" s="1" t="s">
        <v>20788</v>
      </c>
    </row>
    <row r="44" spans="1:3" x14ac:dyDescent="0.35">
      <c r="A44" s="1">
        <v>41</v>
      </c>
      <c r="B44" s="1" t="s">
        <v>20780</v>
      </c>
      <c r="C44" s="1" t="s">
        <v>20788</v>
      </c>
    </row>
    <row r="45" spans="1:3" x14ac:dyDescent="0.35">
      <c r="A45" s="1">
        <v>42</v>
      </c>
      <c r="B45" s="1" t="s">
        <v>20780</v>
      </c>
      <c r="C45" s="1" t="s">
        <v>20788</v>
      </c>
    </row>
    <row r="46" spans="1:3" x14ac:dyDescent="0.35">
      <c r="A46" s="1">
        <v>43</v>
      </c>
      <c r="B46" s="1" t="s">
        <v>20780</v>
      </c>
      <c r="C46" s="1" t="s">
        <v>20788</v>
      </c>
    </row>
    <row r="47" spans="1:3" x14ac:dyDescent="0.35">
      <c r="A47" s="1">
        <v>44</v>
      </c>
      <c r="B47" s="1" t="s">
        <v>20780</v>
      </c>
      <c r="C47" s="1" t="s">
        <v>20788</v>
      </c>
    </row>
    <row r="48" spans="1:3" x14ac:dyDescent="0.35">
      <c r="A48" s="1">
        <v>45</v>
      </c>
      <c r="B48" s="1" t="s">
        <v>20780</v>
      </c>
      <c r="C48" s="1" t="s">
        <v>20788</v>
      </c>
    </row>
    <row r="49" spans="1:3" x14ac:dyDescent="0.35">
      <c r="A49" s="1">
        <v>46</v>
      </c>
      <c r="B49" s="1" t="s">
        <v>20783</v>
      </c>
      <c r="C49" s="1" t="s">
        <v>20785</v>
      </c>
    </row>
    <row r="50" spans="1:3" x14ac:dyDescent="0.35">
      <c r="A50" s="1">
        <v>47</v>
      </c>
      <c r="B50" s="1" t="s">
        <v>20783</v>
      </c>
      <c r="C50" s="1" t="s">
        <v>20785</v>
      </c>
    </row>
    <row r="51" spans="1:3" x14ac:dyDescent="0.35">
      <c r="A51" s="1">
        <v>48</v>
      </c>
      <c r="B51" s="1" t="s">
        <v>20783</v>
      </c>
      <c r="C51" s="1" t="s">
        <v>20785</v>
      </c>
    </row>
    <row r="52" spans="1:3" x14ac:dyDescent="0.35">
      <c r="A52" s="1">
        <v>49</v>
      </c>
      <c r="B52" s="1" t="s">
        <v>20783</v>
      </c>
      <c r="C52" s="1" t="s">
        <v>20785</v>
      </c>
    </row>
    <row r="53" spans="1:3" x14ac:dyDescent="0.35">
      <c r="A53" s="1">
        <v>50</v>
      </c>
      <c r="B53" s="1" t="s">
        <v>20783</v>
      </c>
      <c r="C53" s="1" t="s">
        <v>20785</v>
      </c>
    </row>
    <row r="54" spans="1:3" x14ac:dyDescent="0.35">
      <c r="A54" s="1">
        <v>51</v>
      </c>
      <c r="B54" s="1" t="s">
        <v>20783</v>
      </c>
      <c r="C54" s="1" t="s">
        <v>20785</v>
      </c>
    </row>
    <row r="55" spans="1:3" x14ac:dyDescent="0.35">
      <c r="A55" s="1">
        <v>52</v>
      </c>
      <c r="B55" s="1" t="s">
        <v>20783</v>
      </c>
      <c r="C55" s="1" t="s">
        <v>20785</v>
      </c>
    </row>
    <row r="56" spans="1:3" x14ac:dyDescent="0.35">
      <c r="A56" s="1">
        <v>53</v>
      </c>
      <c r="B56" s="1" t="s">
        <v>20783</v>
      </c>
      <c r="C56" s="1" t="s">
        <v>20785</v>
      </c>
    </row>
    <row r="57" spans="1:3" x14ac:dyDescent="0.35">
      <c r="A57" s="1">
        <v>54</v>
      </c>
      <c r="B57" s="1" t="s">
        <v>20783</v>
      </c>
      <c r="C57" s="1" t="s">
        <v>20785</v>
      </c>
    </row>
    <row r="58" spans="1:3" x14ac:dyDescent="0.35">
      <c r="A58" s="1">
        <v>55</v>
      </c>
      <c r="B58" s="1" t="s">
        <v>20783</v>
      </c>
      <c r="C58" s="1" t="s">
        <v>20785</v>
      </c>
    </row>
    <row r="59" spans="1:3" x14ac:dyDescent="0.35">
      <c r="A59" s="1">
        <v>56</v>
      </c>
      <c r="B59" s="1" t="s">
        <v>20783</v>
      </c>
      <c r="C59" s="1" t="s">
        <v>20785</v>
      </c>
    </row>
    <row r="60" spans="1:3" x14ac:dyDescent="0.35">
      <c r="A60" s="1">
        <v>57</v>
      </c>
      <c r="B60" s="1" t="s">
        <v>20783</v>
      </c>
      <c r="C60" s="1" t="s">
        <v>20785</v>
      </c>
    </row>
    <row r="61" spans="1:3" x14ac:dyDescent="0.35">
      <c r="A61" s="1">
        <v>58</v>
      </c>
      <c r="B61" s="1" t="s">
        <v>20783</v>
      </c>
      <c r="C61" s="1" t="s">
        <v>20785</v>
      </c>
    </row>
    <row r="62" spans="1:3" x14ac:dyDescent="0.35">
      <c r="A62" s="1">
        <v>59</v>
      </c>
      <c r="B62" s="1" t="s">
        <v>20783</v>
      </c>
      <c r="C62" s="1" t="s">
        <v>20785</v>
      </c>
    </row>
    <row r="63" spans="1:3" x14ac:dyDescent="0.35">
      <c r="A63" s="1">
        <v>60</v>
      </c>
      <c r="B63" s="1" t="s">
        <v>20783</v>
      </c>
      <c r="C63" s="1" t="s">
        <v>20785</v>
      </c>
    </row>
    <row r="64" spans="1:3" x14ac:dyDescent="0.35">
      <c r="A64" s="1">
        <v>61</v>
      </c>
      <c r="B64" s="1" t="s">
        <v>20783</v>
      </c>
      <c r="C64" s="1" t="s">
        <v>20785</v>
      </c>
    </row>
    <row r="65" spans="1:3" x14ac:dyDescent="0.35">
      <c r="A65" s="1">
        <v>62</v>
      </c>
      <c r="B65" s="1" t="s">
        <v>20783</v>
      </c>
      <c r="C65" s="1" t="s">
        <v>20785</v>
      </c>
    </row>
    <row r="66" spans="1:3" x14ac:dyDescent="0.35">
      <c r="A66" s="1">
        <v>63</v>
      </c>
      <c r="B66" s="1" t="s">
        <v>20783</v>
      </c>
      <c r="C66" s="1" t="s">
        <v>20785</v>
      </c>
    </row>
    <row r="67" spans="1:3" x14ac:dyDescent="0.35">
      <c r="A67" s="1">
        <v>64</v>
      </c>
      <c r="B67" s="1" t="s">
        <v>20783</v>
      </c>
      <c r="C67" s="1" t="s">
        <v>20785</v>
      </c>
    </row>
    <row r="68" spans="1:3" x14ac:dyDescent="0.35">
      <c r="A68" s="1">
        <v>65</v>
      </c>
      <c r="B68" s="1" t="s">
        <v>20783</v>
      </c>
      <c r="C68" s="1" t="s">
        <v>20785</v>
      </c>
    </row>
    <row r="69" spans="1:3" x14ac:dyDescent="0.35">
      <c r="A69" s="1">
        <v>66</v>
      </c>
      <c r="B69" s="1" t="s">
        <v>20783</v>
      </c>
      <c r="C69" s="1" t="s">
        <v>20785</v>
      </c>
    </row>
    <row r="70" spans="1:3" x14ac:dyDescent="0.35">
      <c r="A70" s="1">
        <v>67</v>
      </c>
      <c r="B70" s="1" t="s">
        <v>20783</v>
      </c>
      <c r="C70" s="1" t="s">
        <v>20785</v>
      </c>
    </row>
    <row r="71" spans="1:3" x14ac:dyDescent="0.35">
      <c r="A71" s="1">
        <v>68</v>
      </c>
      <c r="B71" s="1" t="s">
        <v>20783</v>
      </c>
      <c r="C71" s="1" t="s">
        <v>20785</v>
      </c>
    </row>
    <row r="72" spans="1:3" x14ac:dyDescent="0.35">
      <c r="A72" s="1">
        <v>69</v>
      </c>
      <c r="B72" s="1" t="s">
        <v>20783</v>
      </c>
      <c r="C72" s="1" t="s">
        <v>20785</v>
      </c>
    </row>
    <row r="73" spans="1:3" x14ac:dyDescent="0.35">
      <c r="A73" s="1">
        <v>70</v>
      </c>
      <c r="B73" s="1" t="s">
        <v>20783</v>
      </c>
      <c r="C73" s="1" t="s">
        <v>20785</v>
      </c>
    </row>
    <row r="74" spans="1:3" x14ac:dyDescent="0.35">
      <c r="A74" s="1">
        <v>71</v>
      </c>
      <c r="B74" s="1" t="s">
        <v>20783</v>
      </c>
      <c r="C74" s="1" t="s">
        <v>20785</v>
      </c>
    </row>
    <row r="75" spans="1:3" x14ac:dyDescent="0.35">
      <c r="A75" s="1">
        <v>72</v>
      </c>
      <c r="B75" s="1" t="s">
        <v>20783</v>
      </c>
      <c r="C75" s="1" t="s">
        <v>20785</v>
      </c>
    </row>
    <row r="76" spans="1:3" x14ac:dyDescent="0.35">
      <c r="A76" s="1">
        <v>73</v>
      </c>
      <c r="B76" s="1" t="s">
        <v>20783</v>
      </c>
      <c r="C76" s="1" t="s">
        <v>20785</v>
      </c>
    </row>
    <row r="77" spans="1:3" x14ac:dyDescent="0.35">
      <c r="A77" s="1">
        <v>74</v>
      </c>
      <c r="B77" s="1" t="s">
        <v>20780</v>
      </c>
      <c r="C77" s="1" t="s">
        <v>20788</v>
      </c>
    </row>
    <row r="78" spans="1:3" x14ac:dyDescent="0.35">
      <c r="A78" s="1">
        <v>75</v>
      </c>
      <c r="B78" s="1" t="s">
        <v>20780</v>
      </c>
      <c r="C78" s="1" t="s">
        <v>20788</v>
      </c>
    </row>
    <row r="79" spans="1:3" x14ac:dyDescent="0.35">
      <c r="A79" s="1">
        <v>76</v>
      </c>
      <c r="B79" s="1" t="s">
        <v>20783</v>
      </c>
      <c r="C79" s="1" t="s">
        <v>20785</v>
      </c>
    </row>
    <row r="80" spans="1:3" x14ac:dyDescent="0.35">
      <c r="A80" s="1">
        <v>77</v>
      </c>
      <c r="B80" s="1" t="s">
        <v>20783</v>
      </c>
      <c r="C80" s="1" t="s">
        <v>20785</v>
      </c>
    </row>
    <row r="81" spans="1:3" x14ac:dyDescent="0.35">
      <c r="A81" s="1">
        <v>78</v>
      </c>
      <c r="B81" s="1" t="s">
        <v>20783</v>
      </c>
      <c r="C81" s="1" t="s">
        <v>20785</v>
      </c>
    </row>
    <row r="82" spans="1:3" x14ac:dyDescent="0.35">
      <c r="A82" s="1">
        <v>79</v>
      </c>
      <c r="B82" s="1" t="s">
        <v>20783</v>
      </c>
      <c r="C82" s="1" t="s">
        <v>20785</v>
      </c>
    </row>
    <row r="83" spans="1:3" x14ac:dyDescent="0.35">
      <c r="A83" s="1">
        <v>80</v>
      </c>
      <c r="B83" s="1" t="s">
        <v>20783</v>
      </c>
      <c r="C83" s="1" t="s">
        <v>20785</v>
      </c>
    </row>
    <row r="84" spans="1:3" x14ac:dyDescent="0.35">
      <c r="A84" s="1">
        <v>81</v>
      </c>
      <c r="B84" s="1" t="s">
        <v>20783</v>
      </c>
      <c r="C84" s="1" t="s">
        <v>20785</v>
      </c>
    </row>
    <row r="85" spans="1:3" x14ac:dyDescent="0.35">
      <c r="A85" s="1">
        <v>82</v>
      </c>
      <c r="B85" s="1" t="s">
        <v>20783</v>
      </c>
      <c r="C85" s="1" t="s">
        <v>20785</v>
      </c>
    </row>
    <row r="86" spans="1:3" x14ac:dyDescent="0.35">
      <c r="A86" s="1">
        <v>83</v>
      </c>
      <c r="B86" s="1" t="s">
        <v>20783</v>
      </c>
      <c r="C86" s="1" t="s">
        <v>20785</v>
      </c>
    </row>
    <row r="87" spans="1:3" x14ac:dyDescent="0.35">
      <c r="A87" s="1">
        <v>84</v>
      </c>
      <c r="B87" s="1" t="s">
        <v>20783</v>
      </c>
      <c r="C87" s="1" t="s">
        <v>20785</v>
      </c>
    </row>
    <row r="88" spans="1:3" x14ac:dyDescent="0.35">
      <c r="A88" s="1">
        <v>85</v>
      </c>
      <c r="B88" s="1" t="s">
        <v>20783</v>
      </c>
      <c r="C88" s="1" t="s">
        <v>20785</v>
      </c>
    </row>
    <row r="89" spans="1:3" x14ac:dyDescent="0.35">
      <c r="A89" s="1">
        <v>86</v>
      </c>
      <c r="B89" s="1" t="s">
        <v>20783</v>
      </c>
      <c r="C89" s="1" t="s">
        <v>20785</v>
      </c>
    </row>
    <row r="90" spans="1:3" x14ac:dyDescent="0.35">
      <c r="A90" s="1">
        <v>87</v>
      </c>
      <c r="B90" s="1" t="s">
        <v>20783</v>
      </c>
      <c r="C90" s="1" t="s">
        <v>20785</v>
      </c>
    </row>
    <row r="91" spans="1:3" x14ac:dyDescent="0.35">
      <c r="A91" s="1">
        <v>88</v>
      </c>
      <c r="B91" s="1" t="s">
        <v>20783</v>
      </c>
      <c r="C91" s="1" t="s">
        <v>20785</v>
      </c>
    </row>
    <row r="92" spans="1:3" x14ac:dyDescent="0.35">
      <c r="A92" s="1">
        <v>89</v>
      </c>
      <c r="B92" s="1" t="s">
        <v>20783</v>
      </c>
      <c r="C92" s="1" t="s">
        <v>20785</v>
      </c>
    </row>
    <row r="93" spans="1:3" x14ac:dyDescent="0.35">
      <c r="A93" s="1">
        <v>90</v>
      </c>
      <c r="B93" s="1" t="s">
        <v>20783</v>
      </c>
      <c r="C93" s="1" t="s">
        <v>20785</v>
      </c>
    </row>
    <row r="94" spans="1:3" x14ac:dyDescent="0.35">
      <c r="A94" s="1">
        <v>91</v>
      </c>
      <c r="B94" s="1" t="s">
        <v>20783</v>
      </c>
      <c r="C94" s="1" t="s">
        <v>20785</v>
      </c>
    </row>
    <row r="95" spans="1:3" x14ac:dyDescent="0.35">
      <c r="A95" s="1">
        <v>92</v>
      </c>
      <c r="B95" s="1" t="s">
        <v>20783</v>
      </c>
      <c r="C95" s="1" t="s">
        <v>20785</v>
      </c>
    </row>
    <row r="96" spans="1:3" x14ac:dyDescent="0.35">
      <c r="A96" s="1">
        <v>93</v>
      </c>
      <c r="B96" s="1" t="s">
        <v>20783</v>
      </c>
      <c r="C96" s="1" t="s">
        <v>20785</v>
      </c>
    </row>
    <row r="97" spans="1:3" x14ac:dyDescent="0.35">
      <c r="A97" s="1">
        <v>94</v>
      </c>
      <c r="B97" s="1" t="s">
        <v>20783</v>
      </c>
      <c r="C97" s="1" t="s">
        <v>20785</v>
      </c>
    </row>
    <row r="98" spans="1:3" x14ac:dyDescent="0.35">
      <c r="A98" s="1">
        <v>95</v>
      </c>
      <c r="B98" s="1" t="s">
        <v>20783</v>
      </c>
      <c r="C98" s="1" t="s">
        <v>20785</v>
      </c>
    </row>
    <row r="99" spans="1:3" x14ac:dyDescent="0.35">
      <c r="A99" s="1">
        <v>96</v>
      </c>
      <c r="B99" s="1" t="s">
        <v>20783</v>
      </c>
      <c r="C99" s="1" t="s">
        <v>20785</v>
      </c>
    </row>
    <row r="100" spans="1:3" x14ac:dyDescent="0.35">
      <c r="A100" s="1">
        <v>97</v>
      </c>
      <c r="B100" s="1" t="s">
        <v>20783</v>
      </c>
      <c r="C100" s="1" t="s">
        <v>20785</v>
      </c>
    </row>
    <row r="101" spans="1:3" x14ac:dyDescent="0.35">
      <c r="A101" s="1">
        <v>98</v>
      </c>
      <c r="B101" s="1" t="s">
        <v>20783</v>
      </c>
      <c r="C101" s="1" t="s">
        <v>20785</v>
      </c>
    </row>
    <row r="102" spans="1:3" x14ac:dyDescent="0.35">
      <c r="A102" s="1">
        <v>99</v>
      </c>
      <c r="B102" s="1" t="s">
        <v>20783</v>
      </c>
      <c r="C102" s="1" t="s">
        <v>20785</v>
      </c>
    </row>
    <row r="103" spans="1:3" x14ac:dyDescent="0.35">
      <c r="A103" s="1">
        <v>100</v>
      </c>
      <c r="B103" s="1" t="s">
        <v>20783</v>
      </c>
      <c r="C103" s="1" t="s">
        <v>20785</v>
      </c>
    </row>
    <row r="104" spans="1:3" x14ac:dyDescent="0.35">
      <c r="A104" s="1">
        <v>101</v>
      </c>
      <c r="B104" s="1" t="s">
        <v>20783</v>
      </c>
      <c r="C104" s="1" t="s">
        <v>20785</v>
      </c>
    </row>
    <row r="105" spans="1:3" x14ac:dyDescent="0.35">
      <c r="A105" s="1">
        <v>102</v>
      </c>
      <c r="B105" s="1" t="s">
        <v>20783</v>
      </c>
      <c r="C105" s="1" t="s">
        <v>20785</v>
      </c>
    </row>
    <row r="106" spans="1:3" x14ac:dyDescent="0.35">
      <c r="A106" s="1">
        <v>103</v>
      </c>
      <c r="B106" s="1" t="s">
        <v>20783</v>
      </c>
      <c r="C106" s="1" t="s">
        <v>20785</v>
      </c>
    </row>
    <row r="107" spans="1:3" x14ac:dyDescent="0.35">
      <c r="A107" s="1">
        <v>104</v>
      </c>
      <c r="B107" s="1" t="s">
        <v>20783</v>
      </c>
      <c r="C107" s="1" t="s">
        <v>20785</v>
      </c>
    </row>
    <row r="108" spans="1:3" x14ac:dyDescent="0.35">
      <c r="A108" s="1">
        <v>105</v>
      </c>
      <c r="B108" s="1" t="s">
        <v>20783</v>
      </c>
      <c r="C108" s="1" t="s">
        <v>20785</v>
      </c>
    </row>
    <row r="109" spans="1:3" x14ac:dyDescent="0.35">
      <c r="A109" s="1">
        <v>106</v>
      </c>
      <c r="B109" s="1" t="s">
        <v>20783</v>
      </c>
      <c r="C109" s="1" t="s">
        <v>20785</v>
      </c>
    </row>
    <row r="110" spans="1:3" x14ac:dyDescent="0.35">
      <c r="A110" s="1">
        <v>107</v>
      </c>
      <c r="B110" s="1" t="s">
        <v>20783</v>
      </c>
      <c r="C110" s="1" t="s">
        <v>20785</v>
      </c>
    </row>
    <row r="111" spans="1:3" x14ac:dyDescent="0.35">
      <c r="A111" s="1">
        <v>108</v>
      </c>
      <c r="B111" s="1" t="s">
        <v>20783</v>
      </c>
      <c r="C111" s="1" t="s">
        <v>20785</v>
      </c>
    </row>
    <row r="112" spans="1:3" x14ac:dyDescent="0.35">
      <c r="A112" s="1">
        <v>109</v>
      </c>
      <c r="B112" s="1" t="s">
        <v>20783</v>
      </c>
      <c r="C112" s="1" t="s">
        <v>20785</v>
      </c>
    </row>
    <row r="113" spans="1:3" x14ac:dyDescent="0.35">
      <c r="A113" s="1">
        <v>110</v>
      </c>
      <c r="B113" s="1" t="s">
        <v>20783</v>
      </c>
      <c r="C113" s="1" t="s">
        <v>20785</v>
      </c>
    </row>
    <row r="114" spans="1:3" x14ac:dyDescent="0.35">
      <c r="A114" s="1">
        <v>111</v>
      </c>
      <c r="B114" s="1" t="s">
        <v>20783</v>
      </c>
      <c r="C114" s="1" t="s">
        <v>20785</v>
      </c>
    </row>
    <row r="115" spans="1:3" x14ac:dyDescent="0.35">
      <c r="A115" s="1">
        <v>112</v>
      </c>
      <c r="B115" s="1" t="s">
        <v>20780</v>
      </c>
      <c r="C115" s="1" t="s">
        <v>20786</v>
      </c>
    </row>
    <row r="116" spans="1:3" x14ac:dyDescent="0.35">
      <c r="A116" s="1">
        <v>113</v>
      </c>
      <c r="B116" s="1" t="s">
        <v>20780</v>
      </c>
      <c r="C116" s="1" t="s">
        <v>20785</v>
      </c>
    </row>
    <row r="117" spans="1:3" x14ac:dyDescent="0.35">
      <c r="A117" s="1">
        <v>114</v>
      </c>
      <c r="B117" s="1" t="s">
        <v>20780</v>
      </c>
      <c r="C117" s="1" t="s">
        <v>20785</v>
      </c>
    </row>
    <row r="118" spans="1:3" x14ac:dyDescent="0.35">
      <c r="A118" s="1">
        <v>115</v>
      </c>
      <c r="B118" s="1" t="s">
        <v>20780</v>
      </c>
      <c r="C118" s="1" t="s">
        <v>20785</v>
      </c>
    </row>
    <row r="119" spans="1:3" x14ac:dyDescent="0.35">
      <c r="A119" s="1">
        <v>116</v>
      </c>
      <c r="B119" s="1" t="s">
        <v>20780</v>
      </c>
      <c r="C119" s="1" t="s">
        <v>20785</v>
      </c>
    </row>
    <row r="120" spans="1:3" x14ac:dyDescent="0.35">
      <c r="A120" s="1">
        <v>117</v>
      </c>
      <c r="B120" s="1" t="s">
        <v>20780</v>
      </c>
      <c r="C120" s="1" t="s">
        <v>20785</v>
      </c>
    </row>
    <row r="121" spans="1:3" x14ac:dyDescent="0.35">
      <c r="A121" s="1">
        <v>118</v>
      </c>
      <c r="B121" s="1" t="s">
        <v>20780</v>
      </c>
      <c r="C121" s="1" t="s">
        <v>20785</v>
      </c>
    </row>
    <row r="122" spans="1:3" x14ac:dyDescent="0.35">
      <c r="A122" s="1">
        <v>119</v>
      </c>
      <c r="B122" s="1" t="s">
        <v>20780</v>
      </c>
      <c r="C122" s="1" t="s">
        <v>20785</v>
      </c>
    </row>
    <row r="123" spans="1:3" x14ac:dyDescent="0.35">
      <c r="A123" s="1">
        <v>120</v>
      </c>
      <c r="B123" s="1" t="s">
        <v>20780</v>
      </c>
      <c r="C123" s="1" t="s">
        <v>20785</v>
      </c>
    </row>
    <row r="124" spans="1:3" x14ac:dyDescent="0.35">
      <c r="A124" s="1">
        <v>121</v>
      </c>
      <c r="B124" s="1" t="s">
        <v>20780</v>
      </c>
      <c r="C124" s="1" t="s">
        <v>20785</v>
      </c>
    </row>
    <row r="125" spans="1:3" x14ac:dyDescent="0.35">
      <c r="A125" s="1">
        <v>122</v>
      </c>
      <c r="B125" s="1" t="s">
        <v>20780</v>
      </c>
      <c r="C125" s="1" t="s">
        <v>20785</v>
      </c>
    </row>
    <row r="126" spans="1:3" x14ac:dyDescent="0.35">
      <c r="A126" s="1">
        <v>123</v>
      </c>
      <c r="B126" s="1" t="s">
        <v>20780</v>
      </c>
      <c r="C126" s="1" t="s">
        <v>20785</v>
      </c>
    </row>
    <row r="127" spans="1:3" x14ac:dyDescent="0.35">
      <c r="A127" s="1">
        <v>124</v>
      </c>
      <c r="B127" s="1" t="s">
        <v>20780</v>
      </c>
      <c r="C127" s="1" t="s">
        <v>20785</v>
      </c>
    </row>
    <row r="128" spans="1:3" x14ac:dyDescent="0.35">
      <c r="A128" s="1">
        <v>125</v>
      </c>
      <c r="B128" s="1" t="s">
        <v>20780</v>
      </c>
      <c r="C128" s="1" t="s">
        <v>20785</v>
      </c>
    </row>
    <row r="129" spans="1:3" x14ac:dyDescent="0.35">
      <c r="A129" s="1">
        <v>126</v>
      </c>
      <c r="B129" s="1" t="s">
        <v>20780</v>
      </c>
      <c r="C129" s="1" t="s">
        <v>20785</v>
      </c>
    </row>
    <row r="130" spans="1:3" x14ac:dyDescent="0.35">
      <c r="A130" s="1">
        <v>127</v>
      </c>
      <c r="B130" s="1" t="s">
        <v>20780</v>
      </c>
      <c r="C130" s="1" t="s">
        <v>20785</v>
      </c>
    </row>
    <row r="131" spans="1:3" x14ac:dyDescent="0.35">
      <c r="A131" s="1">
        <v>128</v>
      </c>
      <c r="B131" s="1" t="s">
        <v>20780</v>
      </c>
      <c r="C131" s="1" t="s">
        <v>20785</v>
      </c>
    </row>
    <row r="132" spans="1:3" x14ac:dyDescent="0.35">
      <c r="A132" s="1">
        <v>129</v>
      </c>
      <c r="B132" s="1" t="s">
        <v>20780</v>
      </c>
      <c r="C132" s="1" t="s">
        <v>20785</v>
      </c>
    </row>
    <row r="133" spans="1:3" x14ac:dyDescent="0.35">
      <c r="A133" s="1">
        <v>130</v>
      </c>
      <c r="B133" s="1" t="s">
        <v>20780</v>
      </c>
      <c r="C133" s="1" t="s">
        <v>20785</v>
      </c>
    </row>
    <row r="134" spans="1:3" x14ac:dyDescent="0.35">
      <c r="A134" s="1">
        <v>131</v>
      </c>
      <c r="B134" s="1" t="s">
        <v>20783</v>
      </c>
      <c r="C134" s="1" t="s">
        <v>20785</v>
      </c>
    </row>
    <row r="135" spans="1:3" x14ac:dyDescent="0.35">
      <c r="A135" s="1">
        <v>132</v>
      </c>
      <c r="B135" s="1" t="s">
        <v>20783</v>
      </c>
      <c r="C135" s="1" t="s">
        <v>20785</v>
      </c>
    </row>
    <row r="136" spans="1:3" x14ac:dyDescent="0.35">
      <c r="A136" s="1">
        <v>133</v>
      </c>
      <c r="B136" s="1" t="s">
        <v>20783</v>
      </c>
      <c r="C136" s="1" t="s">
        <v>20785</v>
      </c>
    </row>
    <row r="137" spans="1:3" x14ac:dyDescent="0.35">
      <c r="A137" s="1">
        <v>134</v>
      </c>
      <c r="B137" s="1" t="s">
        <v>20783</v>
      </c>
      <c r="C137" s="1" t="s">
        <v>20785</v>
      </c>
    </row>
    <row r="138" spans="1:3" x14ac:dyDescent="0.35">
      <c r="A138" s="1">
        <v>135</v>
      </c>
      <c r="B138" s="1" t="s">
        <v>20783</v>
      </c>
      <c r="C138" s="1" t="s">
        <v>20785</v>
      </c>
    </row>
    <row r="139" spans="1:3" x14ac:dyDescent="0.35">
      <c r="A139" s="1">
        <v>136</v>
      </c>
      <c r="B139" s="1" t="s">
        <v>20783</v>
      </c>
      <c r="C139" s="1" t="s">
        <v>20785</v>
      </c>
    </row>
    <row r="140" spans="1:3" x14ac:dyDescent="0.35">
      <c r="A140" s="1">
        <v>137</v>
      </c>
      <c r="B140" s="1" t="s">
        <v>20783</v>
      </c>
      <c r="C140" s="1" t="s">
        <v>20785</v>
      </c>
    </row>
    <row r="141" spans="1:3" x14ac:dyDescent="0.35">
      <c r="A141" s="1">
        <v>138</v>
      </c>
      <c r="B141" s="1" t="s">
        <v>20783</v>
      </c>
      <c r="C141" s="1" t="s">
        <v>20785</v>
      </c>
    </row>
    <row r="142" spans="1:3" x14ac:dyDescent="0.35">
      <c r="A142" s="1">
        <v>139</v>
      </c>
      <c r="B142" s="1" t="s">
        <v>20783</v>
      </c>
      <c r="C142" s="1" t="s">
        <v>20785</v>
      </c>
    </row>
    <row r="143" spans="1:3" x14ac:dyDescent="0.35">
      <c r="A143" s="1">
        <v>140</v>
      </c>
      <c r="B143" s="1" t="s">
        <v>20783</v>
      </c>
      <c r="C143" s="1" t="s">
        <v>20785</v>
      </c>
    </row>
    <row r="144" spans="1:3" x14ac:dyDescent="0.35">
      <c r="A144" s="1">
        <v>141</v>
      </c>
      <c r="B144" s="1" t="s">
        <v>20783</v>
      </c>
      <c r="C144" s="1" t="s">
        <v>20785</v>
      </c>
    </row>
    <row r="145" spans="1:3" x14ac:dyDescent="0.35">
      <c r="A145" s="1">
        <v>142</v>
      </c>
      <c r="B145" s="1" t="s">
        <v>20783</v>
      </c>
      <c r="C145" s="1" t="s">
        <v>20785</v>
      </c>
    </row>
    <row r="146" spans="1:3" x14ac:dyDescent="0.35">
      <c r="A146" s="1">
        <v>143</v>
      </c>
      <c r="B146" s="1" t="s">
        <v>20783</v>
      </c>
      <c r="C146" s="1" t="s">
        <v>20785</v>
      </c>
    </row>
    <row r="147" spans="1:3" x14ac:dyDescent="0.35">
      <c r="A147" s="1">
        <v>144</v>
      </c>
      <c r="B147" s="1" t="s">
        <v>20783</v>
      </c>
      <c r="C147" s="1" t="s">
        <v>20785</v>
      </c>
    </row>
    <row r="148" spans="1:3" x14ac:dyDescent="0.35">
      <c r="A148" s="1">
        <v>145</v>
      </c>
      <c r="B148" s="1" t="s">
        <v>20783</v>
      </c>
      <c r="C148" s="1" t="s">
        <v>20785</v>
      </c>
    </row>
    <row r="149" spans="1:3" x14ac:dyDescent="0.35">
      <c r="A149" s="1">
        <v>146</v>
      </c>
      <c r="B149" s="1" t="s">
        <v>20783</v>
      </c>
      <c r="C149" s="1" t="s">
        <v>20785</v>
      </c>
    </row>
    <row r="150" spans="1:3" x14ac:dyDescent="0.35">
      <c r="A150" s="1">
        <v>147</v>
      </c>
      <c r="B150" s="1" t="s">
        <v>20783</v>
      </c>
      <c r="C150" s="1" t="s">
        <v>20785</v>
      </c>
    </row>
    <row r="151" spans="1:3" x14ac:dyDescent="0.35">
      <c r="A151" s="1">
        <v>148</v>
      </c>
      <c r="B151" s="1" t="s">
        <v>20783</v>
      </c>
      <c r="C151" s="1" t="s">
        <v>20785</v>
      </c>
    </row>
    <row r="152" spans="1:3" x14ac:dyDescent="0.35">
      <c r="A152" s="1">
        <v>149</v>
      </c>
      <c r="B152" s="1" t="s">
        <v>20783</v>
      </c>
      <c r="C152" s="1" t="s">
        <v>20785</v>
      </c>
    </row>
    <row r="153" spans="1:3" x14ac:dyDescent="0.35">
      <c r="A153" s="1">
        <v>150</v>
      </c>
      <c r="B153" s="1" t="s">
        <v>20783</v>
      </c>
      <c r="C153" s="1" t="s">
        <v>20785</v>
      </c>
    </row>
    <row r="154" spans="1:3" x14ac:dyDescent="0.35">
      <c r="A154" s="1">
        <v>151</v>
      </c>
      <c r="B154" s="1" t="s">
        <v>20780</v>
      </c>
      <c r="C154" s="1" t="s">
        <v>20786</v>
      </c>
    </row>
    <row r="155" spans="1:3" x14ac:dyDescent="0.35">
      <c r="A155" s="1">
        <v>152</v>
      </c>
      <c r="B155" s="1" t="s">
        <v>20780</v>
      </c>
      <c r="C155" s="1" t="s">
        <v>20786</v>
      </c>
    </row>
    <row r="156" spans="1:3" x14ac:dyDescent="0.35">
      <c r="A156" s="1">
        <v>153</v>
      </c>
      <c r="B156" s="1" t="s">
        <v>20780</v>
      </c>
      <c r="C156" s="1" t="s">
        <v>20786</v>
      </c>
    </row>
    <row r="157" spans="1:3" x14ac:dyDescent="0.35">
      <c r="A157" s="1">
        <v>154</v>
      </c>
      <c r="B157" s="1" t="s">
        <v>20780</v>
      </c>
      <c r="C157" s="1" t="s">
        <v>20786</v>
      </c>
    </row>
    <row r="158" spans="1:3" x14ac:dyDescent="0.35">
      <c r="A158" s="1">
        <v>155</v>
      </c>
      <c r="B158" s="1" t="s">
        <v>20780</v>
      </c>
      <c r="C158" s="1" t="s">
        <v>20786</v>
      </c>
    </row>
    <row r="159" spans="1:3" x14ac:dyDescent="0.35">
      <c r="A159" s="1">
        <v>156</v>
      </c>
      <c r="B159" s="1" t="s">
        <v>20780</v>
      </c>
      <c r="C159" s="1" t="s">
        <v>20786</v>
      </c>
    </row>
    <row r="160" spans="1:3" x14ac:dyDescent="0.35">
      <c r="A160" s="1">
        <v>157</v>
      </c>
      <c r="B160" s="1" t="s">
        <v>20780</v>
      </c>
      <c r="C160" s="1" t="s">
        <v>20786</v>
      </c>
    </row>
    <row r="161" spans="1:3" x14ac:dyDescent="0.35">
      <c r="A161" s="1">
        <v>158</v>
      </c>
      <c r="B161" s="1" t="s">
        <v>20780</v>
      </c>
      <c r="C161" s="1" t="s">
        <v>20786</v>
      </c>
    </row>
    <row r="162" spans="1:3" x14ac:dyDescent="0.35">
      <c r="A162" s="1">
        <v>159</v>
      </c>
      <c r="B162" s="1" t="s">
        <v>20780</v>
      </c>
      <c r="C162" s="1" t="s">
        <v>20786</v>
      </c>
    </row>
    <row r="163" spans="1:3" x14ac:dyDescent="0.35">
      <c r="A163" s="1">
        <v>160</v>
      </c>
      <c r="B163" s="1" t="s">
        <v>20780</v>
      </c>
      <c r="C163" s="1" t="s">
        <v>20786</v>
      </c>
    </row>
    <row r="164" spans="1:3" x14ac:dyDescent="0.35">
      <c r="A164" s="1">
        <v>161</v>
      </c>
      <c r="B164" s="1" t="s">
        <v>20780</v>
      </c>
      <c r="C164" s="1" t="s">
        <v>20786</v>
      </c>
    </row>
    <row r="165" spans="1:3" x14ac:dyDescent="0.35">
      <c r="A165" s="1">
        <v>162</v>
      </c>
      <c r="B165" s="1" t="s">
        <v>20780</v>
      </c>
      <c r="C165" s="1" t="s">
        <v>20786</v>
      </c>
    </row>
    <row r="166" spans="1:3" x14ac:dyDescent="0.35">
      <c r="A166" s="1">
        <v>163</v>
      </c>
      <c r="B166" s="1" t="s">
        <v>20780</v>
      </c>
      <c r="C166" s="1" t="s">
        <v>20786</v>
      </c>
    </row>
    <row r="167" spans="1:3" x14ac:dyDescent="0.35">
      <c r="A167" s="1">
        <v>164</v>
      </c>
      <c r="B167" s="1" t="s">
        <v>20780</v>
      </c>
      <c r="C167" s="1" t="s">
        <v>20786</v>
      </c>
    </row>
    <row r="168" spans="1:3" x14ac:dyDescent="0.35">
      <c r="A168" s="1">
        <v>165</v>
      </c>
      <c r="B168" s="1" t="s">
        <v>20780</v>
      </c>
      <c r="C168" s="1" t="s">
        <v>20786</v>
      </c>
    </row>
    <row r="169" spans="1:3" x14ac:dyDescent="0.35">
      <c r="A169" s="1">
        <v>166</v>
      </c>
      <c r="B169" s="1" t="s">
        <v>20780</v>
      </c>
      <c r="C169" s="1" t="s">
        <v>20786</v>
      </c>
    </row>
    <row r="170" spans="1:3" x14ac:dyDescent="0.35">
      <c r="A170" s="1">
        <v>167</v>
      </c>
      <c r="B170" s="1" t="s">
        <v>20780</v>
      </c>
      <c r="C170" s="1" t="s">
        <v>20786</v>
      </c>
    </row>
    <row r="171" spans="1:3" x14ac:dyDescent="0.35">
      <c r="A171" s="1">
        <v>168</v>
      </c>
      <c r="B171" s="1" t="s">
        <v>20780</v>
      </c>
      <c r="C171" s="1" t="s">
        <v>20786</v>
      </c>
    </row>
    <row r="172" spans="1:3" x14ac:dyDescent="0.35">
      <c r="A172" s="1">
        <v>169</v>
      </c>
      <c r="B172" s="1" t="s">
        <v>20780</v>
      </c>
      <c r="C172" s="1" t="s">
        <v>20786</v>
      </c>
    </row>
    <row r="173" spans="1:3" x14ac:dyDescent="0.35">
      <c r="A173" s="1">
        <v>170</v>
      </c>
      <c r="B173" s="1" t="s">
        <v>20780</v>
      </c>
      <c r="C173" s="1" t="s">
        <v>20786</v>
      </c>
    </row>
    <row r="174" spans="1:3" x14ac:dyDescent="0.35">
      <c r="A174" s="1">
        <v>171</v>
      </c>
      <c r="B174" s="1" t="s">
        <v>20780</v>
      </c>
      <c r="C174" s="1" t="s">
        <v>20786</v>
      </c>
    </row>
    <row r="175" spans="1:3" x14ac:dyDescent="0.35">
      <c r="A175" s="1">
        <v>172</v>
      </c>
      <c r="B175" s="1" t="s">
        <v>20780</v>
      </c>
      <c r="C175" s="1" t="s">
        <v>20786</v>
      </c>
    </row>
    <row r="176" spans="1:3" x14ac:dyDescent="0.35">
      <c r="A176" s="1">
        <v>173</v>
      </c>
      <c r="B176" s="1" t="s">
        <v>20780</v>
      </c>
      <c r="C176" s="1" t="s">
        <v>20786</v>
      </c>
    </row>
    <row r="177" spans="1:3" x14ac:dyDescent="0.35">
      <c r="A177" s="1">
        <v>174</v>
      </c>
      <c r="B177" s="1" t="s">
        <v>20780</v>
      </c>
      <c r="C177" s="1" t="s">
        <v>20786</v>
      </c>
    </row>
    <row r="178" spans="1:3" x14ac:dyDescent="0.35">
      <c r="A178" s="1">
        <v>175</v>
      </c>
      <c r="B178" s="1" t="s">
        <v>20780</v>
      </c>
      <c r="C178" s="1" t="s">
        <v>20786</v>
      </c>
    </row>
    <row r="179" spans="1:3" x14ac:dyDescent="0.35">
      <c r="A179" s="1">
        <v>176</v>
      </c>
      <c r="B179" s="1" t="s">
        <v>20780</v>
      </c>
      <c r="C179" s="1" t="s">
        <v>20786</v>
      </c>
    </row>
    <row r="180" spans="1:3" x14ac:dyDescent="0.35">
      <c r="A180" s="1">
        <v>177</v>
      </c>
      <c r="B180" s="1" t="s">
        <v>20780</v>
      </c>
      <c r="C180" s="1" t="s">
        <v>20786</v>
      </c>
    </row>
    <row r="181" spans="1:3" x14ac:dyDescent="0.35">
      <c r="A181" s="1">
        <v>178</v>
      </c>
      <c r="B181" s="1" t="s">
        <v>20780</v>
      </c>
      <c r="C181" s="1" t="s">
        <v>20786</v>
      </c>
    </row>
    <row r="182" spans="1:3" x14ac:dyDescent="0.35">
      <c r="A182" s="1">
        <v>179</v>
      </c>
      <c r="B182" s="1" t="s">
        <v>20780</v>
      </c>
      <c r="C182" s="1" t="s">
        <v>20786</v>
      </c>
    </row>
    <row r="183" spans="1:3" x14ac:dyDescent="0.35">
      <c r="A183" s="1">
        <v>180</v>
      </c>
      <c r="B183" s="1" t="s">
        <v>20780</v>
      </c>
      <c r="C183" s="1" t="s">
        <v>20786</v>
      </c>
    </row>
    <row r="184" spans="1:3" x14ac:dyDescent="0.35">
      <c r="A184" s="1">
        <v>181</v>
      </c>
      <c r="B184" s="1" t="s">
        <v>20780</v>
      </c>
      <c r="C184" s="1" t="s">
        <v>20786</v>
      </c>
    </row>
    <row r="185" spans="1:3" x14ac:dyDescent="0.35">
      <c r="A185" s="1">
        <v>182</v>
      </c>
      <c r="B185" s="1" t="s">
        <v>20780</v>
      </c>
      <c r="C185" s="1" t="s">
        <v>20786</v>
      </c>
    </row>
    <row r="186" spans="1:3" x14ac:dyDescent="0.35">
      <c r="A186" s="1">
        <v>183</v>
      </c>
      <c r="B186" s="1" t="s">
        <v>20780</v>
      </c>
      <c r="C186" s="1" t="s">
        <v>20786</v>
      </c>
    </row>
    <row r="187" spans="1:3" x14ac:dyDescent="0.35">
      <c r="A187" s="1">
        <v>184</v>
      </c>
      <c r="B187" s="1" t="s">
        <v>20780</v>
      </c>
      <c r="C187" s="1" t="s">
        <v>20786</v>
      </c>
    </row>
    <row r="188" spans="1:3" x14ac:dyDescent="0.35">
      <c r="A188" s="1">
        <v>185</v>
      </c>
      <c r="B188" s="1" t="s">
        <v>20780</v>
      </c>
      <c r="C188" s="1" t="s">
        <v>20786</v>
      </c>
    </row>
    <row r="189" spans="1:3" x14ac:dyDescent="0.35">
      <c r="A189" s="1">
        <v>186</v>
      </c>
      <c r="B189" s="1" t="s">
        <v>20780</v>
      </c>
      <c r="C189" s="1" t="s">
        <v>20786</v>
      </c>
    </row>
    <row r="190" spans="1:3" x14ac:dyDescent="0.35">
      <c r="A190" s="1">
        <v>187</v>
      </c>
      <c r="B190" s="1" t="s">
        <v>20780</v>
      </c>
      <c r="C190" s="1" t="s">
        <v>20786</v>
      </c>
    </row>
    <row r="191" spans="1:3" x14ac:dyDescent="0.35">
      <c r="A191" s="1">
        <v>188</v>
      </c>
      <c r="B191" s="1" t="s">
        <v>20780</v>
      </c>
      <c r="C191" s="1" t="s">
        <v>20786</v>
      </c>
    </row>
    <row r="192" spans="1:3" x14ac:dyDescent="0.35">
      <c r="A192" s="1">
        <v>189</v>
      </c>
      <c r="B192" s="1" t="s">
        <v>20780</v>
      </c>
      <c r="C192" s="1" t="s">
        <v>20786</v>
      </c>
    </row>
    <row r="193" spans="1:3" x14ac:dyDescent="0.35">
      <c r="A193" s="1">
        <v>190</v>
      </c>
      <c r="B193" s="1" t="s">
        <v>20780</v>
      </c>
      <c r="C193" s="1" t="s">
        <v>20786</v>
      </c>
    </row>
    <row r="194" spans="1:3" x14ac:dyDescent="0.35">
      <c r="A194" s="1">
        <v>191</v>
      </c>
      <c r="B194" s="1" t="s">
        <v>20780</v>
      </c>
      <c r="C194" s="1" t="s">
        <v>20786</v>
      </c>
    </row>
    <row r="195" spans="1:3" x14ac:dyDescent="0.35">
      <c r="A195" s="1">
        <v>192</v>
      </c>
      <c r="B195" s="1" t="s">
        <v>20780</v>
      </c>
      <c r="C195" s="1" t="s">
        <v>20786</v>
      </c>
    </row>
    <row r="196" spans="1:3" x14ac:dyDescent="0.35">
      <c r="A196" s="1">
        <v>193</v>
      </c>
      <c r="B196" s="1" t="s">
        <v>20780</v>
      </c>
      <c r="C196" s="1" t="s">
        <v>20786</v>
      </c>
    </row>
    <row r="197" spans="1:3" x14ac:dyDescent="0.35">
      <c r="A197" s="1">
        <v>194</v>
      </c>
      <c r="B197" s="1" t="s">
        <v>20780</v>
      </c>
      <c r="C197" s="1" t="s">
        <v>20786</v>
      </c>
    </row>
    <row r="198" spans="1:3" x14ac:dyDescent="0.35">
      <c r="A198" s="1">
        <v>195</v>
      </c>
      <c r="B198" s="1" t="s">
        <v>20780</v>
      </c>
      <c r="C198" s="1" t="s">
        <v>20786</v>
      </c>
    </row>
    <row r="199" spans="1:3" x14ac:dyDescent="0.35">
      <c r="A199" s="1">
        <v>196</v>
      </c>
      <c r="B199" s="1" t="s">
        <v>20780</v>
      </c>
      <c r="C199" s="1" t="s">
        <v>20786</v>
      </c>
    </row>
    <row r="200" spans="1:3" x14ac:dyDescent="0.35">
      <c r="A200" s="1">
        <v>197</v>
      </c>
      <c r="B200" s="1" t="s">
        <v>20780</v>
      </c>
      <c r="C200" s="1" t="s">
        <v>20786</v>
      </c>
    </row>
    <row r="201" spans="1:3" x14ac:dyDescent="0.35">
      <c r="A201" s="1">
        <v>198</v>
      </c>
      <c r="B201" s="1" t="s">
        <v>20780</v>
      </c>
      <c r="C201" s="1" t="s">
        <v>20786</v>
      </c>
    </row>
    <row r="202" spans="1:3" x14ac:dyDescent="0.35">
      <c r="A202" s="1">
        <v>199</v>
      </c>
      <c r="B202" s="1" t="s">
        <v>20780</v>
      </c>
      <c r="C202" s="1" t="s">
        <v>20786</v>
      </c>
    </row>
    <row r="203" spans="1:3" x14ac:dyDescent="0.35">
      <c r="A203" s="1">
        <v>200</v>
      </c>
      <c r="B203" s="1" t="s">
        <v>20780</v>
      </c>
      <c r="C203" s="1" t="s">
        <v>20786</v>
      </c>
    </row>
    <row r="204" spans="1:3" x14ac:dyDescent="0.35">
      <c r="A204" s="1">
        <v>201</v>
      </c>
      <c r="B204" s="1" t="s">
        <v>20780</v>
      </c>
      <c r="C204" s="1" t="s">
        <v>20786</v>
      </c>
    </row>
    <row r="205" spans="1:3" x14ac:dyDescent="0.35">
      <c r="A205" s="1">
        <v>202</v>
      </c>
      <c r="B205" s="1" t="s">
        <v>20780</v>
      </c>
      <c r="C205" s="1" t="s">
        <v>20786</v>
      </c>
    </row>
    <row r="206" spans="1:3" x14ac:dyDescent="0.35">
      <c r="A206" s="1">
        <v>203</v>
      </c>
      <c r="B206" s="1" t="s">
        <v>20780</v>
      </c>
      <c r="C206" s="1" t="s">
        <v>20786</v>
      </c>
    </row>
    <row r="207" spans="1:3" x14ac:dyDescent="0.35">
      <c r="A207" s="1">
        <v>204</v>
      </c>
      <c r="B207" s="1" t="s">
        <v>20780</v>
      </c>
      <c r="C207" s="1" t="s">
        <v>20786</v>
      </c>
    </row>
    <row r="208" spans="1:3" x14ac:dyDescent="0.35">
      <c r="A208" s="1">
        <v>205</v>
      </c>
      <c r="B208" s="1" t="s">
        <v>20780</v>
      </c>
      <c r="C208" s="1" t="s">
        <v>20786</v>
      </c>
    </row>
    <row r="209" spans="1:3" x14ac:dyDescent="0.35">
      <c r="A209" s="1">
        <v>206</v>
      </c>
      <c r="B209" s="1" t="s">
        <v>20780</v>
      </c>
      <c r="C209" s="1" t="s">
        <v>20786</v>
      </c>
    </row>
    <row r="210" spans="1:3" x14ac:dyDescent="0.35">
      <c r="A210" s="1">
        <v>207</v>
      </c>
      <c r="B210" s="1" t="s">
        <v>20780</v>
      </c>
      <c r="C210" s="1" t="s">
        <v>20786</v>
      </c>
    </row>
    <row r="211" spans="1:3" x14ac:dyDescent="0.35">
      <c r="A211" s="1">
        <v>208</v>
      </c>
      <c r="B211" s="1" t="s">
        <v>20780</v>
      </c>
      <c r="C211" s="1" t="s">
        <v>20786</v>
      </c>
    </row>
    <row r="212" spans="1:3" x14ac:dyDescent="0.35">
      <c r="A212" s="1">
        <v>209</v>
      </c>
      <c r="B212" s="1" t="s">
        <v>20780</v>
      </c>
      <c r="C212" s="1" t="s">
        <v>20786</v>
      </c>
    </row>
    <row r="213" spans="1:3" x14ac:dyDescent="0.35">
      <c r="A213" s="1">
        <v>210</v>
      </c>
      <c r="B213" s="1" t="s">
        <v>20780</v>
      </c>
      <c r="C213" s="1" t="s">
        <v>20786</v>
      </c>
    </row>
    <row r="214" spans="1:3" x14ac:dyDescent="0.35">
      <c r="A214" s="1">
        <v>211</v>
      </c>
      <c r="B214" s="1" t="s">
        <v>20780</v>
      </c>
      <c r="C214" s="1" t="s">
        <v>20786</v>
      </c>
    </row>
    <row r="215" spans="1:3" x14ac:dyDescent="0.35">
      <c r="A215" s="1">
        <v>212</v>
      </c>
      <c r="B215" s="1" t="s">
        <v>20780</v>
      </c>
      <c r="C215" s="1" t="s">
        <v>20786</v>
      </c>
    </row>
    <row r="216" spans="1:3" x14ac:dyDescent="0.35">
      <c r="A216" s="1">
        <v>213</v>
      </c>
      <c r="B216" s="1" t="s">
        <v>20780</v>
      </c>
      <c r="C216" s="1" t="s">
        <v>20786</v>
      </c>
    </row>
    <row r="217" spans="1:3" x14ac:dyDescent="0.35">
      <c r="A217" s="1">
        <v>214</v>
      </c>
      <c r="B217" s="1" t="s">
        <v>20780</v>
      </c>
      <c r="C217" s="1" t="s">
        <v>20786</v>
      </c>
    </row>
    <row r="218" spans="1:3" x14ac:dyDescent="0.35">
      <c r="A218" s="1">
        <v>215</v>
      </c>
      <c r="B218" s="1" t="s">
        <v>20780</v>
      </c>
      <c r="C218" s="1" t="s">
        <v>20786</v>
      </c>
    </row>
    <row r="219" spans="1:3" x14ac:dyDescent="0.35">
      <c r="A219" s="1">
        <v>216</v>
      </c>
      <c r="B219" s="1" t="s">
        <v>20780</v>
      </c>
      <c r="C219" s="1" t="s">
        <v>20786</v>
      </c>
    </row>
    <row r="220" spans="1:3" x14ac:dyDescent="0.35">
      <c r="A220" s="1">
        <v>217</v>
      </c>
      <c r="B220" s="1" t="s">
        <v>20780</v>
      </c>
      <c r="C220" s="1" t="s">
        <v>20786</v>
      </c>
    </row>
    <row r="221" spans="1:3" x14ac:dyDescent="0.35">
      <c r="A221" s="1">
        <v>218</v>
      </c>
      <c r="B221" s="1" t="s">
        <v>20780</v>
      </c>
      <c r="C221" s="1" t="s">
        <v>20786</v>
      </c>
    </row>
    <row r="222" spans="1:3" x14ac:dyDescent="0.35">
      <c r="A222" s="1">
        <v>219</v>
      </c>
      <c r="B222" s="1" t="s">
        <v>20780</v>
      </c>
      <c r="C222" s="1" t="s">
        <v>20786</v>
      </c>
    </row>
    <row r="223" spans="1:3" x14ac:dyDescent="0.35">
      <c r="A223" s="1">
        <v>220</v>
      </c>
      <c r="B223" s="1" t="s">
        <v>20780</v>
      </c>
      <c r="C223" s="1" t="s">
        <v>20786</v>
      </c>
    </row>
    <row r="224" spans="1:3" x14ac:dyDescent="0.35">
      <c r="A224" s="1">
        <v>221</v>
      </c>
      <c r="B224" s="1" t="s">
        <v>20780</v>
      </c>
      <c r="C224" s="1" t="s">
        <v>20786</v>
      </c>
    </row>
    <row r="225" spans="1:3" x14ac:dyDescent="0.35">
      <c r="A225" s="1">
        <v>222</v>
      </c>
      <c r="B225" s="1" t="s">
        <v>20780</v>
      </c>
      <c r="C225" s="1" t="s">
        <v>20786</v>
      </c>
    </row>
    <row r="226" spans="1:3" x14ac:dyDescent="0.35">
      <c r="A226" s="1">
        <v>223</v>
      </c>
      <c r="B226" s="1" t="s">
        <v>20780</v>
      </c>
      <c r="C226" s="1" t="s">
        <v>20786</v>
      </c>
    </row>
    <row r="227" spans="1:3" x14ac:dyDescent="0.35">
      <c r="A227" s="1">
        <v>224</v>
      </c>
      <c r="B227" s="1" t="s">
        <v>20780</v>
      </c>
      <c r="C227" s="1" t="s">
        <v>20786</v>
      </c>
    </row>
    <row r="228" spans="1:3" x14ac:dyDescent="0.35">
      <c r="A228" s="1">
        <v>225</v>
      </c>
      <c r="B228" s="1" t="s">
        <v>20780</v>
      </c>
      <c r="C228" s="1" t="s">
        <v>20786</v>
      </c>
    </row>
    <row r="229" spans="1:3" x14ac:dyDescent="0.35">
      <c r="A229" s="1">
        <v>226</v>
      </c>
      <c r="B229" s="1" t="s">
        <v>20780</v>
      </c>
      <c r="C229" s="1" t="s">
        <v>20786</v>
      </c>
    </row>
    <row r="230" spans="1:3" x14ac:dyDescent="0.35">
      <c r="A230" s="1">
        <v>227</v>
      </c>
      <c r="B230" s="1" t="s">
        <v>20780</v>
      </c>
      <c r="C230" s="1" t="s">
        <v>20786</v>
      </c>
    </row>
    <row r="231" spans="1:3" x14ac:dyDescent="0.35">
      <c r="A231" s="1">
        <v>228</v>
      </c>
      <c r="B231" s="1" t="s">
        <v>20780</v>
      </c>
      <c r="C231" s="1" t="s">
        <v>20786</v>
      </c>
    </row>
    <row r="232" spans="1:3" x14ac:dyDescent="0.35">
      <c r="A232" s="1">
        <v>229</v>
      </c>
      <c r="B232" s="1" t="s">
        <v>20780</v>
      </c>
      <c r="C232" s="1" t="s">
        <v>20786</v>
      </c>
    </row>
    <row r="233" spans="1:3" x14ac:dyDescent="0.35">
      <c r="A233" s="1">
        <v>230</v>
      </c>
      <c r="B233" s="1" t="s">
        <v>20780</v>
      </c>
      <c r="C233" s="1" t="s">
        <v>20786</v>
      </c>
    </row>
    <row r="234" spans="1:3" x14ac:dyDescent="0.35">
      <c r="A234" s="1">
        <v>231</v>
      </c>
      <c r="B234" s="1" t="s">
        <v>20780</v>
      </c>
      <c r="C234" s="1" t="s">
        <v>20786</v>
      </c>
    </row>
    <row r="235" spans="1:3" x14ac:dyDescent="0.35">
      <c r="A235" s="1">
        <v>232</v>
      </c>
      <c r="B235" s="1" t="s">
        <v>20780</v>
      </c>
      <c r="C235" s="1" t="s">
        <v>20786</v>
      </c>
    </row>
    <row r="236" spans="1:3" x14ac:dyDescent="0.35">
      <c r="A236" s="1">
        <v>233</v>
      </c>
      <c r="B236" s="1" t="s">
        <v>20780</v>
      </c>
      <c r="C236" s="1" t="s">
        <v>20786</v>
      </c>
    </row>
    <row r="237" spans="1:3" x14ac:dyDescent="0.35">
      <c r="A237" s="1">
        <v>234</v>
      </c>
      <c r="B237" s="1" t="s">
        <v>20780</v>
      </c>
      <c r="C237" s="1" t="s">
        <v>20786</v>
      </c>
    </row>
    <row r="238" spans="1:3" x14ac:dyDescent="0.35">
      <c r="A238" s="1">
        <v>235</v>
      </c>
      <c r="B238" s="1" t="s">
        <v>20780</v>
      </c>
      <c r="C238" s="1" t="s">
        <v>20786</v>
      </c>
    </row>
    <row r="239" spans="1:3" x14ac:dyDescent="0.35">
      <c r="A239" s="1">
        <v>236</v>
      </c>
      <c r="B239" s="1" t="s">
        <v>20780</v>
      </c>
      <c r="C239" s="1" t="s">
        <v>20786</v>
      </c>
    </row>
    <row r="240" spans="1:3" x14ac:dyDescent="0.35">
      <c r="A240" s="1">
        <v>237</v>
      </c>
      <c r="B240" s="1" t="s">
        <v>20780</v>
      </c>
      <c r="C240" s="1" t="s">
        <v>20786</v>
      </c>
    </row>
    <row r="241" spans="1:3" x14ac:dyDescent="0.35">
      <c r="A241" s="1">
        <v>238</v>
      </c>
      <c r="B241" s="1" t="s">
        <v>20780</v>
      </c>
      <c r="C241" s="1" t="s">
        <v>20786</v>
      </c>
    </row>
    <row r="242" spans="1:3" x14ac:dyDescent="0.35">
      <c r="A242" s="1">
        <v>239</v>
      </c>
      <c r="B242" s="1" t="s">
        <v>20780</v>
      </c>
      <c r="C242" s="1" t="s">
        <v>20786</v>
      </c>
    </row>
    <row r="243" spans="1:3" x14ac:dyDescent="0.35">
      <c r="A243" s="1">
        <v>240</v>
      </c>
      <c r="B243" s="1" t="s">
        <v>20780</v>
      </c>
      <c r="C243" s="1" t="s">
        <v>20786</v>
      </c>
    </row>
    <row r="244" spans="1:3" x14ac:dyDescent="0.35">
      <c r="A244" s="1">
        <v>241</v>
      </c>
      <c r="B244" s="1" t="s">
        <v>20780</v>
      </c>
      <c r="C244" s="1" t="s">
        <v>20786</v>
      </c>
    </row>
    <row r="245" spans="1:3" x14ac:dyDescent="0.35">
      <c r="A245" s="1">
        <v>242</v>
      </c>
      <c r="B245" s="1" t="s">
        <v>20780</v>
      </c>
      <c r="C245" s="1" t="s">
        <v>20786</v>
      </c>
    </row>
    <row r="246" spans="1:3" x14ac:dyDescent="0.35">
      <c r="A246" s="1">
        <v>243</v>
      </c>
      <c r="B246" s="1" t="s">
        <v>20780</v>
      </c>
      <c r="C246" s="1" t="s">
        <v>20786</v>
      </c>
    </row>
    <row r="247" spans="1:3" x14ac:dyDescent="0.35">
      <c r="A247" s="1">
        <v>244</v>
      </c>
      <c r="B247" s="1" t="s">
        <v>20780</v>
      </c>
      <c r="C247" s="1" t="s">
        <v>20786</v>
      </c>
    </row>
    <row r="248" spans="1:3" x14ac:dyDescent="0.35">
      <c r="A248" s="1">
        <v>245</v>
      </c>
      <c r="B248" s="1" t="s">
        <v>20780</v>
      </c>
      <c r="C248" s="1" t="s">
        <v>20786</v>
      </c>
    </row>
    <row r="249" spans="1:3" x14ac:dyDescent="0.35">
      <c r="A249" s="1">
        <v>246</v>
      </c>
      <c r="B249" s="1" t="s">
        <v>20780</v>
      </c>
      <c r="C249" s="1" t="s">
        <v>20786</v>
      </c>
    </row>
    <row r="250" spans="1:3" x14ac:dyDescent="0.35">
      <c r="A250" s="1">
        <v>247</v>
      </c>
      <c r="B250" s="1" t="s">
        <v>20780</v>
      </c>
      <c r="C250" s="1" t="s">
        <v>20786</v>
      </c>
    </row>
    <row r="251" spans="1:3" x14ac:dyDescent="0.35">
      <c r="A251" s="1">
        <v>248</v>
      </c>
      <c r="B251" s="1" t="s">
        <v>20780</v>
      </c>
      <c r="C251" s="1" t="s">
        <v>20786</v>
      </c>
    </row>
    <row r="252" spans="1:3" x14ac:dyDescent="0.35">
      <c r="A252" s="1">
        <v>249</v>
      </c>
      <c r="B252" s="1" t="s">
        <v>20780</v>
      </c>
      <c r="C252" s="1" t="s">
        <v>20786</v>
      </c>
    </row>
    <row r="253" spans="1:3" x14ac:dyDescent="0.35">
      <c r="A253" s="1">
        <v>250</v>
      </c>
      <c r="B253" s="1" t="s">
        <v>20780</v>
      </c>
      <c r="C253" s="1" t="s">
        <v>20786</v>
      </c>
    </row>
    <row r="254" spans="1:3" x14ac:dyDescent="0.35">
      <c r="A254" s="1">
        <v>251</v>
      </c>
      <c r="B254" s="1" t="s">
        <v>20780</v>
      </c>
      <c r="C254" s="1" t="s">
        <v>20786</v>
      </c>
    </row>
    <row r="255" spans="1:3" x14ac:dyDescent="0.35">
      <c r="A255" s="1">
        <v>252</v>
      </c>
      <c r="B255" s="1" t="s">
        <v>20780</v>
      </c>
      <c r="C255" s="1" t="s">
        <v>20786</v>
      </c>
    </row>
    <row r="256" spans="1:3" x14ac:dyDescent="0.35">
      <c r="A256" s="1">
        <v>253</v>
      </c>
      <c r="B256" s="1" t="s">
        <v>20780</v>
      </c>
      <c r="C256" s="1" t="s">
        <v>20786</v>
      </c>
    </row>
    <row r="257" spans="1:3" x14ac:dyDescent="0.35">
      <c r="A257" s="1">
        <v>254</v>
      </c>
      <c r="B257" s="1" t="s">
        <v>20780</v>
      </c>
      <c r="C257" s="1" t="s">
        <v>20786</v>
      </c>
    </row>
    <row r="258" spans="1:3" x14ac:dyDescent="0.35">
      <c r="A258" s="1">
        <v>255</v>
      </c>
      <c r="B258" s="1" t="s">
        <v>20780</v>
      </c>
      <c r="C258" s="1" t="s">
        <v>20786</v>
      </c>
    </row>
    <row r="259" spans="1:3" x14ac:dyDescent="0.35">
      <c r="A259" s="1">
        <v>256</v>
      </c>
      <c r="B259" s="1" t="s">
        <v>20780</v>
      </c>
      <c r="C259" s="1" t="s">
        <v>20786</v>
      </c>
    </row>
    <row r="260" spans="1:3" x14ac:dyDescent="0.35">
      <c r="A260" s="1">
        <v>257</v>
      </c>
      <c r="B260" s="1" t="s">
        <v>20780</v>
      </c>
      <c r="C260" s="1" t="s">
        <v>20786</v>
      </c>
    </row>
    <row r="261" spans="1:3" x14ac:dyDescent="0.35">
      <c r="A261" s="1">
        <v>258</v>
      </c>
      <c r="B261" s="1" t="s">
        <v>20780</v>
      </c>
      <c r="C261" s="1" t="s">
        <v>20786</v>
      </c>
    </row>
    <row r="262" spans="1:3" x14ac:dyDescent="0.35">
      <c r="A262" s="1">
        <v>259</v>
      </c>
      <c r="B262" s="1" t="s">
        <v>20780</v>
      </c>
      <c r="C262" s="1" t="s">
        <v>20786</v>
      </c>
    </row>
    <row r="263" spans="1:3" x14ac:dyDescent="0.35">
      <c r="A263" s="1">
        <v>260</v>
      </c>
      <c r="B263" s="1" t="s">
        <v>20780</v>
      </c>
      <c r="C263" s="1" t="s">
        <v>20786</v>
      </c>
    </row>
    <row r="264" spans="1:3" x14ac:dyDescent="0.35">
      <c r="A264" s="1">
        <v>261</v>
      </c>
      <c r="B264" s="1" t="s">
        <v>20780</v>
      </c>
      <c r="C264" s="1" t="s">
        <v>20786</v>
      </c>
    </row>
    <row r="265" spans="1:3" x14ac:dyDescent="0.35">
      <c r="A265" s="1">
        <v>262</v>
      </c>
      <c r="B265" s="1" t="s">
        <v>20780</v>
      </c>
      <c r="C265" s="1" t="s">
        <v>20786</v>
      </c>
    </row>
    <row r="266" spans="1:3" x14ac:dyDescent="0.35">
      <c r="A266" s="1">
        <v>263</v>
      </c>
      <c r="B266" s="1" t="s">
        <v>20780</v>
      </c>
      <c r="C266" s="1" t="s">
        <v>20786</v>
      </c>
    </row>
    <row r="267" spans="1:3" x14ac:dyDescent="0.35">
      <c r="A267" s="1">
        <v>264</v>
      </c>
      <c r="B267" s="1" t="s">
        <v>20780</v>
      </c>
      <c r="C267" s="1" t="s">
        <v>20786</v>
      </c>
    </row>
    <row r="268" spans="1:3" x14ac:dyDescent="0.35">
      <c r="A268" s="1">
        <v>265</v>
      </c>
      <c r="B268" s="1" t="s">
        <v>20780</v>
      </c>
      <c r="C268" s="1" t="s">
        <v>20786</v>
      </c>
    </row>
    <row r="269" spans="1:3" x14ac:dyDescent="0.35">
      <c r="A269" s="1">
        <v>266</v>
      </c>
      <c r="B269" s="1" t="s">
        <v>20780</v>
      </c>
      <c r="C269" s="1" t="s">
        <v>20786</v>
      </c>
    </row>
    <row r="270" spans="1:3" x14ac:dyDescent="0.35">
      <c r="A270" s="1">
        <v>267</v>
      </c>
      <c r="B270" s="1" t="s">
        <v>20780</v>
      </c>
      <c r="C270" s="1" t="s">
        <v>20786</v>
      </c>
    </row>
    <row r="271" spans="1:3" x14ac:dyDescent="0.35">
      <c r="A271" s="1">
        <v>268</v>
      </c>
      <c r="B271" s="1" t="s">
        <v>20780</v>
      </c>
      <c r="C271" s="1" t="s">
        <v>20786</v>
      </c>
    </row>
    <row r="272" spans="1:3" x14ac:dyDescent="0.35">
      <c r="A272" s="1">
        <v>269</v>
      </c>
      <c r="B272" s="1" t="s">
        <v>20780</v>
      </c>
      <c r="C272" s="1" t="s">
        <v>20786</v>
      </c>
    </row>
    <row r="273" spans="1:3" x14ac:dyDescent="0.35">
      <c r="A273" s="1">
        <v>270</v>
      </c>
      <c r="B273" s="1" t="s">
        <v>20780</v>
      </c>
      <c r="C273" s="1" t="s">
        <v>20786</v>
      </c>
    </row>
    <row r="274" spans="1:3" x14ac:dyDescent="0.35">
      <c r="A274" s="1">
        <v>271</v>
      </c>
      <c r="B274" s="1" t="s">
        <v>20780</v>
      </c>
      <c r="C274" s="1" t="s">
        <v>20786</v>
      </c>
    </row>
    <row r="275" spans="1:3" x14ac:dyDescent="0.35">
      <c r="A275" s="1">
        <v>272</v>
      </c>
      <c r="B275" s="1" t="s">
        <v>20780</v>
      </c>
      <c r="C275" s="1" t="s">
        <v>20786</v>
      </c>
    </row>
    <row r="276" spans="1:3" x14ac:dyDescent="0.35">
      <c r="A276" s="1">
        <v>273</v>
      </c>
      <c r="B276" s="1" t="s">
        <v>20780</v>
      </c>
      <c r="C276" s="1" t="s">
        <v>20786</v>
      </c>
    </row>
    <row r="277" spans="1:3" x14ac:dyDescent="0.35">
      <c r="A277" s="1">
        <v>274</v>
      </c>
      <c r="B277" s="1" t="s">
        <v>20780</v>
      </c>
      <c r="C277" s="1" t="s">
        <v>20786</v>
      </c>
    </row>
    <row r="278" spans="1:3" x14ac:dyDescent="0.35">
      <c r="A278" s="1">
        <v>275</v>
      </c>
      <c r="B278" s="1" t="s">
        <v>20780</v>
      </c>
      <c r="C278" s="1" t="s">
        <v>20786</v>
      </c>
    </row>
    <row r="279" spans="1:3" x14ac:dyDescent="0.35">
      <c r="A279" s="1">
        <v>276</v>
      </c>
      <c r="B279" s="1" t="s">
        <v>20780</v>
      </c>
      <c r="C279" s="1" t="s">
        <v>20786</v>
      </c>
    </row>
    <row r="280" spans="1:3" x14ac:dyDescent="0.35">
      <c r="A280" s="1">
        <v>277</v>
      </c>
      <c r="B280" s="1" t="s">
        <v>20780</v>
      </c>
      <c r="C280" s="1" t="s">
        <v>20786</v>
      </c>
    </row>
    <row r="281" spans="1:3" x14ac:dyDescent="0.35">
      <c r="A281" s="1">
        <v>278</v>
      </c>
      <c r="B281" s="1" t="s">
        <v>20780</v>
      </c>
      <c r="C281" s="1" t="s">
        <v>20786</v>
      </c>
    </row>
    <row r="282" spans="1:3" x14ac:dyDescent="0.35">
      <c r="A282" s="1">
        <v>279</v>
      </c>
      <c r="B282" s="1" t="s">
        <v>20780</v>
      </c>
      <c r="C282" s="1" t="s">
        <v>20786</v>
      </c>
    </row>
    <row r="283" spans="1:3" x14ac:dyDescent="0.35">
      <c r="A283" s="1">
        <v>280</v>
      </c>
      <c r="B283" s="1" t="s">
        <v>20780</v>
      </c>
      <c r="C283" s="1" t="s">
        <v>20786</v>
      </c>
    </row>
    <row r="284" spans="1:3" x14ac:dyDescent="0.35">
      <c r="A284" s="1">
        <v>281</v>
      </c>
      <c r="B284" s="1" t="s">
        <v>20780</v>
      </c>
      <c r="C284" s="1" t="s">
        <v>20786</v>
      </c>
    </row>
    <row r="285" spans="1:3" x14ac:dyDescent="0.35">
      <c r="A285" s="1">
        <v>282</v>
      </c>
      <c r="B285" s="1" t="s">
        <v>20780</v>
      </c>
      <c r="C285" s="1" t="s">
        <v>20786</v>
      </c>
    </row>
    <row r="286" spans="1:3" x14ac:dyDescent="0.35">
      <c r="A286" s="1">
        <v>283</v>
      </c>
      <c r="B286" s="1" t="s">
        <v>20780</v>
      </c>
      <c r="C286" s="1" t="s">
        <v>20786</v>
      </c>
    </row>
    <row r="287" spans="1:3" x14ac:dyDescent="0.35">
      <c r="A287" s="1">
        <v>284</v>
      </c>
      <c r="B287" s="1" t="s">
        <v>20780</v>
      </c>
      <c r="C287" s="1" t="s">
        <v>20786</v>
      </c>
    </row>
    <row r="288" spans="1:3" x14ac:dyDescent="0.35">
      <c r="A288" s="1">
        <v>285</v>
      </c>
      <c r="B288" s="1" t="s">
        <v>20780</v>
      </c>
      <c r="C288" s="1" t="s">
        <v>20786</v>
      </c>
    </row>
    <row r="289" spans="1:3" x14ac:dyDescent="0.35">
      <c r="A289" s="1">
        <v>286</v>
      </c>
      <c r="B289" s="1" t="s">
        <v>20780</v>
      </c>
      <c r="C289" s="1" t="s">
        <v>20786</v>
      </c>
    </row>
    <row r="290" spans="1:3" x14ac:dyDescent="0.35">
      <c r="A290" s="1">
        <v>287</v>
      </c>
      <c r="B290" s="1" t="s">
        <v>20780</v>
      </c>
      <c r="C290" s="1" t="s">
        <v>20786</v>
      </c>
    </row>
    <row r="291" spans="1:3" x14ac:dyDescent="0.35">
      <c r="A291" s="1">
        <v>288</v>
      </c>
      <c r="B291" s="1" t="s">
        <v>20780</v>
      </c>
      <c r="C291" s="1" t="s">
        <v>20786</v>
      </c>
    </row>
    <row r="292" spans="1:3" x14ac:dyDescent="0.35">
      <c r="A292" s="1">
        <v>289</v>
      </c>
      <c r="B292" s="1" t="s">
        <v>20780</v>
      </c>
      <c r="C292" s="1" t="s">
        <v>20786</v>
      </c>
    </row>
    <row r="293" spans="1:3" x14ac:dyDescent="0.35">
      <c r="A293" s="1">
        <v>290</v>
      </c>
      <c r="B293" s="1" t="s">
        <v>20780</v>
      </c>
      <c r="C293" s="1" t="s">
        <v>20786</v>
      </c>
    </row>
    <row r="294" spans="1:3" x14ac:dyDescent="0.35">
      <c r="A294" s="1">
        <v>291</v>
      </c>
      <c r="B294" s="1" t="s">
        <v>20780</v>
      </c>
      <c r="C294" s="1" t="s">
        <v>20786</v>
      </c>
    </row>
    <row r="295" spans="1:3" x14ac:dyDescent="0.35">
      <c r="A295" s="1">
        <v>292</v>
      </c>
      <c r="B295" s="1" t="s">
        <v>20780</v>
      </c>
      <c r="C295" s="1" t="s">
        <v>20786</v>
      </c>
    </row>
    <row r="296" spans="1:3" x14ac:dyDescent="0.35">
      <c r="A296" s="1">
        <v>293</v>
      </c>
      <c r="B296" s="1" t="s">
        <v>20780</v>
      </c>
      <c r="C296" s="1" t="s">
        <v>20786</v>
      </c>
    </row>
    <row r="297" spans="1:3" x14ac:dyDescent="0.35">
      <c r="A297" s="1">
        <v>294</v>
      </c>
      <c r="B297" s="1" t="s">
        <v>20780</v>
      </c>
      <c r="C297" s="1" t="s">
        <v>20786</v>
      </c>
    </row>
    <row r="298" spans="1:3" x14ac:dyDescent="0.35">
      <c r="A298" s="1">
        <v>295</v>
      </c>
      <c r="B298" s="1" t="s">
        <v>20780</v>
      </c>
      <c r="C298" s="1" t="s">
        <v>20786</v>
      </c>
    </row>
    <row r="299" spans="1:3" x14ac:dyDescent="0.35">
      <c r="A299" s="1">
        <v>296</v>
      </c>
      <c r="B299" s="1" t="s">
        <v>20780</v>
      </c>
      <c r="C299" s="1" t="s">
        <v>20786</v>
      </c>
    </row>
    <row r="300" spans="1:3" x14ac:dyDescent="0.35">
      <c r="A300" s="1">
        <v>297</v>
      </c>
      <c r="B300" s="1" t="s">
        <v>20780</v>
      </c>
      <c r="C300" s="1" t="s">
        <v>20786</v>
      </c>
    </row>
    <row r="301" spans="1:3" x14ac:dyDescent="0.35">
      <c r="A301" s="1">
        <v>298</v>
      </c>
      <c r="B301" s="1" t="s">
        <v>20780</v>
      </c>
      <c r="C301" s="1" t="s">
        <v>20786</v>
      </c>
    </row>
    <row r="302" spans="1:3" x14ac:dyDescent="0.35">
      <c r="A302" s="1">
        <v>299</v>
      </c>
      <c r="B302" s="1" t="s">
        <v>20780</v>
      </c>
      <c r="C302" s="1" t="s">
        <v>20786</v>
      </c>
    </row>
    <row r="303" spans="1:3" x14ac:dyDescent="0.35">
      <c r="A303" s="1">
        <v>300</v>
      </c>
      <c r="B303" s="1" t="s">
        <v>20780</v>
      </c>
      <c r="C303" s="1" t="s">
        <v>20786</v>
      </c>
    </row>
    <row r="304" spans="1:3" x14ac:dyDescent="0.35">
      <c r="A304" s="1">
        <v>301</v>
      </c>
      <c r="B304" s="1" t="s">
        <v>20780</v>
      </c>
      <c r="C304" s="1" t="s">
        <v>20786</v>
      </c>
    </row>
    <row r="305" spans="1:3" x14ac:dyDescent="0.35">
      <c r="A305" s="1">
        <v>302</v>
      </c>
      <c r="B305" s="1" t="s">
        <v>20780</v>
      </c>
      <c r="C305" s="1" t="s">
        <v>20786</v>
      </c>
    </row>
    <row r="306" spans="1:3" x14ac:dyDescent="0.35">
      <c r="A306" s="1">
        <v>303</v>
      </c>
      <c r="B306" s="1" t="s">
        <v>20780</v>
      </c>
      <c r="C306" s="1" t="s">
        <v>20786</v>
      </c>
    </row>
    <row r="307" spans="1:3" x14ac:dyDescent="0.35">
      <c r="A307" s="1">
        <v>304</v>
      </c>
      <c r="B307" s="1" t="s">
        <v>20780</v>
      </c>
      <c r="C307" s="1" t="s">
        <v>20786</v>
      </c>
    </row>
    <row r="308" spans="1:3" x14ac:dyDescent="0.35">
      <c r="A308" s="1">
        <v>305</v>
      </c>
      <c r="B308" s="1" t="s">
        <v>20780</v>
      </c>
      <c r="C308" s="1" t="s">
        <v>20786</v>
      </c>
    </row>
    <row r="309" spans="1:3" x14ac:dyDescent="0.35">
      <c r="A309" s="1">
        <v>306</v>
      </c>
      <c r="B309" s="1" t="s">
        <v>20780</v>
      </c>
      <c r="C309" s="1" t="s">
        <v>20786</v>
      </c>
    </row>
    <row r="310" spans="1:3" x14ac:dyDescent="0.35">
      <c r="A310" s="1">
        <v>307</v>
      </c>
      <c r="B310" s="1" t="s">
        <v>20780</v>
      </c>
      <c r="C310" s="1" t="s">
        <v>20786</v>
      </c>
    </row>
    <row r="311" spans="1:3" x14ac:dyDescent="0.35">
      <c r="A311" s="1">
        <v>308</v>
      </c>
      <c r="B311" s="1" t="s">
        <v>20780</v>
      </c>
      <c r="C311" s="1" t="s">
        <v>20786</v>
      </c>
    </row>
    <row r="312" spans="1:3" x14ac:dyDescent="0.35">
      <c r="A312" s="1">
        <v>309</v>
      </c>
      <c r="B312" s="1" t="s">
        <v>20780</v>
      </c>
      <c r="C312" s="1" t="s">
        <v>20786</v>
      </c>
    </row>
    <row r="313" spans="1:3" x14ac:dyDescent="0.35">
      <c r="A313" s="1">
        <v>310</v>
      </c>
      <c r="B313" s="1" t="s">
        <v>20780</v>
      </c>
      <c r="C313" s="1" t="s">
        <v>20786</v>
      </c>
    </row>
    <row r="314" spans="1:3" x14ac:dyDescent="0.35">
      <c r="A314" s="1">
        <v>311</v>
      </c>
      <c r="B314" s="1" t="s">
        <v>20780</v>
      </c>
      <c r="C314" s="1" t="s">
        <v>20786</v>
      </c>
    </row>
    <row r="315" spans="1:3" x14ac:dyDescent="0.35">
      <c r="A315" s="1">
        <v>312</v>
      </c>
      <c r="B315" s="1" t="s">
        <v>20780</v>
      </c>
      <c r="C315" s="1" t="s">
        <v>20786</v>
      </c>
    </row>
    <row r="316" spans="1:3" x14ac:dyDescent="0.35">
      <c r="A316" s="1">
        <v>313</v>
      </c>
      <c r="B316" s="1" t="s">
        <v>20780</v>
      </c>
      <c r="C316" s="1" t="s">
        <v>20786</v>
      </c>
    </row>
    <row r="317" spans="1:3" x14ac:dyDescent="0.35">
      <c r="A317" s="1">
        <v>314</v>
      </c>
      <c r="B317" s="1" t="s">
        <v>20780</v>
      </c>
      <c r="C317" s="1" t="s">
        <v>20786</v>
      </c>
    </row>
    <row r="318" spans="1:3" x14ac:dyDescent="0.35">
      <c r="A318" s="1">
        <v>315</v>
      </c>
      <c r="B318" s="1" t="s">
        <v>20780</v>
      </c>
      <c r="C318" s="1" t="s">
        <v>20786</v>
      </c>
    </row>
    <row r="319" spans="1:3" x14ac:dyDescent="0.35">
      <c r="A319" s="1">
        <v>316</v>
      </c>
      <c r="B319" s="1" t="s">
        <v>20780</v>
      </c>
      <c r="C319" s="1" t="s">
        <v>20786</v>
      </c>
    </row>
    <row r="320" spans="1:3" x14ac:dyDescent="0.35">
      <c r="A320" s="1">
        <v>317</v>
      </c>
      <c r="B320" s="1" t="s">
        <v>20780</v>
      </c>
      <c r="C320" s="1" t="s">
        <v>20786</v>
      </c>
    </row>
    <row r="321" spans="1:3" x14ac:dyDescent="0.35">
      <c r="A321" s="1">
        <v>318</v>
      </c>
      <c r="B321" s="1" t="s">
        <v>20780</v>
      </c>
      <c r="C321" s="1" t="s">
        <v>20786</v>
      </c>
    </row>
    <row r="322" spans="1:3" x14ac:dyDescent="0.35">
      <c r="A322" s="1">
        <v>319</v>
      </c>
      <c r="B322" s="1" t="s">
        <v>20780</v>
      </c>
      <c r="C322" s="1" t="s">
        <v>20786</v>
      </c>
    </row>
    <row r="323" spans="1:3" x14ac:dyDescent="0.35">
      <c r="A323" s="1">
        <v>320</v>
      </c>
      <c r="B323" s="1" t="s">
        <v>20780</v>
      </c>
      <c r="C323" s="1" t="s">
        <v>20786</v>
      </c>
    </row>
    <row r="324" spans="1:3" x14ac:dyDescent="0.35">
      <c r="A324" s="1">
        <v>321</v>
      </c>
      <c r="B324" s="1" t="s">
        <v>20780</v>
      </c>
      <c r="C324" s="1" t="s">
        <v>20786</v>
      </c>
    </row>
    <row r="325" spans="1:3" x14ac:dyDescent="0.35">
      <c r="A325" s="1">
        <v>322</v>
      </c>
      <c r="B325" s="1" t="s">
        <v>20780</v>
      </c>
      <c r="C325" s="1" t="s">
        <v>20786</v>
      </c>
    </row>
    <row r="326" spans="1:3" x14ac:dyDescent="0.35">
      <c r="A326" s="1">
        <v>323</v>
      </c>
      <c r="B326" s="1" t="s">
        <v>20780</v>
      </c>
      <c r="C326" s="1" t="s">
        <v>20786</v>
      </c>
    </row>
    <row r="327" spans="1:3" x14ac:dyDescent="0.35">
      <c r="A327" s="1">
        <v>324</v>
      </c>
      <c r="B327" s="1" t="s">
        <v>20780</v>
      </c>
      <c r="C327" s="1" t="s">
        <v>20786</v>
      </c>
    </row>
    <row r="328" spans="1:3" x14ac:dyDescent="0.35">
      <c r="A328" s="1">
        <v>325</v>
      </c>
      <c r="B328" s="1" t="s">
        <v>20780</v>
      </c>
      <c r="C328" s="1" t="s">
        <v>20786</v>
      </c>
    </row>
    <row r="329" spans="1:3" x14ac:dyDescent="0.35">
      <c r="A329" s="1">
        <v>326</v>
      </c>
      <c r="B329" s="1" t="s">
        <v>20780</v>
      </c>
      <c r="C329" s="1" t="s">
        <v>20786</v>
      </c>
    </row>
    <row r="330" spans="1:3" x14ac:dyDescent="0.35">
      <c r="A330" s="1">
        <v>327</v>
      </c>
      <c r="B330" s="1" t="s">
        <v>20780</v>
      </c>
      <c r="C330" s="1" t="s">
        <v>20786</v>
      </c>
    </row>
    <row r="331" spans="1:3" x14ac:dyDescent="0.35">
      <c r="A331" s="1">
        <v>328</v>
      </c>
      <c r="B331" s="1" t="s">
        <v>20780</v>
      </c>
      <c r="C331" s="1" t="s">
        <v>20786</v>
      </c>
    </row>
    <row r="332" spans="1:3" x14ac:dyDescent="0.35">
      <c r="A332" s="1">
        <v>329</v>
      </c>
      <c r="B332" s="1" t="s">
        <v>20780</v>
      </c>
      <c r="C332" s="1" t="s">
        <v>20786</v>
      </c>
    </row>
    <row r="333" spans="1:3" x14ac:dyDescent="0.35">
      <c r="A333" s="1">
        <v>330</v>
      </c>
      <c r="B333" s="1" t="s">
        <v>20780</v>
      </c>
      <c r="C333" s="1" t="s">
        <v>20786</v>
      </c>
    </row>
    <row r="334" spans="1:3" x14ac:dyDescent="0.35">
      <c r="A334" s="1">
        <v>331</v>
      </c>
      <c r="B334" s="1" t="s">
        <v>20780</v>
      </c>
      <c r="C334" s="1" t="s">
        <v>20786</v>
      </c>
    </row>
    <row r="335" spans="1:3" x14ac:dyDescent="0.35">
      <c r="A335" s="1">
        <v>332</v>
      </c>
      <c r="B335" s="1" t="s">
        <v>20780</v>
      </c>
      <c r="C335" s="1" t="s">
        <v>20786</v>
      </c>
    </row>
    <row r="336" spans="1:3" x14ac:dyDescent="0.35">
      <c r="A336" s="1">
        <v>333</v>
      </c>
      <c r="B336" s="1" t="s">
        <v>20780</v>
      </c>
      <c r="C336" s="1" t="s">
        <v>20786</v>
      </c>
    </row>
    <row r="337" spans="1:3" x14ac:dyDescent="0.35">
      <c r="A337" s="1">
        <v>334</v>
      </c>
      <c r="B337" s="1" t="s">
        <v>20780</v>
      </c>
      <c r="C337" s="1" t="s">
        <v>20786</v>
      </c>
    </row>
    <row r="338" spans="1:3" x14ac:dyDescent="0.35">
      <c r="A338" s="1">
        <v>335</v>
      </c>
      <c r="B338" s="1" t="s">
        <v>20780</v>
      </c>
      <c r="C338" s="1" t="s">
        <v>20786</v>
      </c>
    </row>
    <row r="339" spans="1:3" x14ac:dyDescent="0.35">
      <c r="A339" s="1">
        <v>336</v>
      </c>
      <c r="B339" s="1" t="s">
        <v>20780</v>
      </c>
      <c r="C339" s="1" t="s">
        <v>20786</v>
      </c>
    </row>
    <row r="340" spans="1:3" x14ac:dyDescent="0.35">
      <c r="A340" s="1">
        <v>337</v>
      </c>
      <c r="B340" s="1" t="s">
        <v>20780</v>
      </c>
      <c r="C340" s="1" t="s">
        <v>20786</v>
      </c>
    </row>
    <row r="341" spans="1:3" x14ac:dyDescent="0.35">
      <c r="A341" s="1">
        <v>338</v>
      </c>
      <c r="B341" s="1" t="s">
        <v>20780</v>
      </c>
      <c r="C341" s="1" t="s">
        <v>20786</v>
      </c>
    </row>
    <row r="342" spans="1:3" x14ac:dyDescent="0.35">
      <c r="A342" s="1">
        <v>339</v>
      </c>
      <c r="B342" s="1" t="s">
        <v>20780</v>
      </c>
      <c r="C342" s="1" t="s">
        <v>20786</v>
      </c>
    </row>
    <row r="343" spans="1:3" x14ac:dyDescent="0.35">
      <c r="A343" s="1">
        <v>340</v>
      </c>
      <c r="B343" s="1" t="s">
        <v>20780</v>
      </c>
      <c r="C343" s="1" t="s">
        <v>20786</v>
      </c>
    </row>
    <row r="344" spans="1:3" x14ac:dyDescent="0.35">
      <c r="A344" s="1">
        <v>341</v>
      </c>
      <c r="B344" s="1" t="s">
        <v>20780</v>
      </c>
      <c r="C344" s="1" t="s">
        <v>20786</v>
      </c>
    </row>
    <row r="345" spans="1:3" x14ac:dyDescent="0.35">
      <c r="A345" s="1">
        <v>342</v>
      </c>
      <c r="B345" s="1" t="s">
        <v>20780</v>
      </c>
      <c r="C345" s="1" t="s">
        <v>20786</v>
      </c>
    </row>
    <row r="346" spans="1:3" x14ac:dyDescent="0.35">
      <c r="A346" s="1">
        <v>343</v>
      </c>
      <c r="B346" s="1" t="s">
        <v>20780</v>
      </c>
      <c r="C346" s="1" t="s">
        <v>20786</v>
      </c>
    </row>
    <row r="347" spans="1:3" x14ac:dyDescent="0.35">
      <c r="A347" s="1">
        <v>344</v>
      </c>
      <c r="B347" s="1" t="s">
        <v>20780</v>
      </c>
      <c r="C347" s="1" t="s">
        <v>20786</v>
      </c>
    </row>
    <row r="348" spans="1:3" x14ac:dyDescent="0.35">
      <c r="A348" s="1">
        <v>345</v>
      </c>
      <c r="B348" s="1" t="s">
        <v>20780</v>
      </c>
      <c r="C348" s="1" t="s">
        <v>20786</v>
      </c>
    </row>
    <row r="349" spans="1:3" x14ac:dyDescent="0.35">
      <c r="A349" s="1">
        <v>346</v>
      </c>
      <c r="B349" s="1" t="s">
        <v>20780</v>
      </c>
      <c r="C349" s="1" t="s">
        <v>20786</v>
      </c>
    </row>
    <row r="350" spans="1:3" x14ac:dyDescent="0.35">
      <c r="A350" s="1">
        <v>347</v>
      </c>
      <c r="B350" s="1" t="s">
        <v>20780</v>
      </c>
      <c r="C350" s="1" t="s">
        <v>20786</v>
      </c>
    </row>
    <row r="351" spans="1:3" x14ac:dyDescent="0.35">
      <c r="A351" s="1">
        <v>348</v>
      </c>
      <c r="B351" s="1" t="s">
        <v>20780</v>
      </c>
      <c r="C351" s="1" t="s">
        <v>20786</v>
      </c>
    </row>
    <row r="352" spans="1:3" x14ac:dyDescent="0.35">
      <c r="A352" s="1">
        <v>349</v>
      </c>
      <c r="B352" s="1" t="s">
        <v>20780</v>
      </c>
      <c r="C352" s="1" t="s">
        <v>20786</v>
      </c>
    </row>
    <row r="353" spans="1:3" x14ac:dyDescent="0.35">
      <c r="A353" s="1">
        <v>350</v>
      </c>
      <c r="B353" s="1" t="s">
        <v>20780</v>
      </c>
      <c r="C353" s="1" t="s">
        <v>20786</v>
      </c>
    </row>
    <row r="354" spans="1:3" x14ac:dyDescent="0.35">
      <c r="A354" s="1">
        <v>351</v>
      </c>
      <c r="B354" s="1" t="s">
        <v>20780</v>
      </c>
      <c r="C354" s="1" t="s">
        <v>20786</v>
      </c>
    </row>
    <row r="355" spans="1:3" x14ac:dyDescent="0.35">
      <c r="A355" s="1">
        <v>352</v>
      </c>
      <c r="B355" s="1" t="s">
        <v>20780</v>
      </c>
      <c r="C355" s="1" t="s">
        <v>20786</v>
      </c>
    </row>
    <row r="356" spans="1:3" x14ac:dyDescent="0.35">
      <c r="A356" s="1">
        <v>353</v>
      </c>
      <c r="B356" s="1" t="s">
        <v>20780</v>
      </c>
      <c r="C356" s="1" t="s">
        <v>20786</v>
      </c>
    </row>
    <row r="357" spans="1:3" x14ac:dyDescent="0.35">
      <c r="A357" s="1">
        <v>354</v>
      </c>
      <c r="B357" s="1" t="s">
        <v>20780</v>
      </c>
      <c r="C357" s="1" t="s">
        <v>20786</v>
      </c>
    </row>
    <row r="358" spans="1:3" x14ac:dyDescent="0.35">
      <c r="A358" s="1">
        <v>355</v>
      </c>
      <c r="B358" s="1" t="s">
        <v>20780</v>
      </c>
      <c r="C358" s="1" t="s">
        <v>20786</v>
      </c>
    </row>
    <row r="359" spans="1:3" x14ac:dyDescent="0.35">
      <c r="A359" s="1">
        <v>356</v>
      </c>
      <c r="B359" s="1" t="s">
        <v>20780</v>
      </c>
      <c r="C359" s="1" t="s">
        <v>20786</v>
      </c>
    </row>
    <row r="360" spans="1:3" x14ac:dyDescent="0.35">
      <c r="A360" s="1">
        <v>357</v>
      </c>
      <c r="B360" s="1" t="s">
        <v>20780</v>
      </c>
      <c r="C360" s="1" t="s">
        <v>20786</v>
      </c>
    </row>
    <row r="361" spans="1:3" x14ac:dyDescent="0.35">
      <c r="A361" s="1">
        <v>358</v>
      </c>
      <c r="B361" s="1" t="s">
        <v>20780</v>
      </c>
      <c r="C361" s="1" t="s">
        <v>20786</v>
      </c>
    </row>
    <row r="362" spans="1:3" x14ac:dyDescent="0.35">
      <c r="A362" s="1">
        <v>359</v>
      </c>
      <c r="B362" s="1" t="s">
        <v>20780</v>
      </c>
      <c r="C362" s="1" t="s">
        <v>20786</v>
      </c>
    </row>
    <row r="363" spans="1:3" x14ac:dyDescent="0.35">
      <c r="A363" s="1">
        <v>360</v>
      </c>
      <c r="B363" s="1" t="s">
        <v>20780</v>
      </c>
      <c r="C363" s="1" t="s">
        <v>20786</v>
      </c>
    </row>
    <row r="364" spans="1:3" x14ac:dyDescent="0.35">
      <c r="A364" s="1">
        <v>361</v>
      </c>
      <c r="B364" s="1" t="s">
        <v>20780</v>
      </c>
      <c r="C364" s="1" t="s">
        <v>20786</v>
      </c>
    </row>
    <row r="365" spans="1:3" x14ac:dyDescent="0.35">
      <c r="A365" s="1">
        <v>362</v>
      </c>
      <c r="B365" s="1" t="s">
        <v>20780</v>
      </c>
      <c r="C365" s="1" t="s">
        <v>20786</v>
      </c>
    </row>
    <row r="366" spans="1:3" x14ac:dyDescent="0.35">
      <c r="A366" s="1">
        <v>363</v>
      </c>
      <c r="B366" s="1" t="s">
        <v>20780</v>
      </c>
      <c r="C366" s="1" t="s">
        <v>20786</v>
      </c>
    </row>
    <row r="367" spans="1:3" x14ac:dyDescent="0.35">
      <c r="A367" s="1">
        <v>364</v>
      </c>
      <c r="B367" s="1" t="s">
        <v>20780</v>
      </c>
      <c r="C367" s="1" t="s">
        <v>20786</v>
      </c>
    </row>
    <row r="368" spans="1:3" x14ac:dyDescent="0.35">
      <c r="A368" s="1">
        <v>365</v>
      </c>
      <c r="B368" s="1" t="s">
        <v>20780</v>
      </c>
      <c r="C368" s="1" t="s">
        <v>20786</v>
      </c>
    </row>
    <row r="369" spans="1:3" x14ac:dyDescent="0.35">
      <c r="A369" s="1">
        <v>366</v>
      </c>
      <c r="B369" s="1" t="s">
        <v>20780</v>
      </c>
      <c r="C369" s="1" t="s">
        <v>20786</v>
      </c>
    </row>
    <row r="370" spans="1:3" x14ac:dyDescent="0.35">
      <c r="A370" s="1">
        <v>367</v>
      </c>
      <c r="B370" s="1" t="s">
        <v>20780</v>
      </c>
      <c r="C370" s="1" t="s">
        <v>20786</v>
      </c>
    </row>
    <row r="371" spans="1:3" x14ac:dyDescent="0.35">
      <c r="A371" s="1">
        <v>368</v>
      </c>
      <c r="B371" s="1" t="s">
        <v>20780</v>
      </c>
      <c r="C371" s="1" t="s">
        <v>20786</v>
      </c>
    </row>
    <row r="372" spans="1:3" x14ac:dyDescent="0.35">
      <c r="A372" s="1">
        <v>369</v>
      </c>
      <c r="B372" s="1" t="s">
        <v>20780</v>
      </c>
      <c r="C372" s="1" t="s">
        <v>20786</v>
      </c>
    </row>
    <row r="373" spans="1:3" x14ac:dyDescent="0.35">
      <c r="A373" s="1">
        <v>370</v>
      </c>
      <c r="B373" s="1" t="s">
        <v>20780</v>
      </c>
      <c r="C373" s="1" t="s">
        <v>20786</v>
      </c>
    </row>
    <row r="374" spans="1:3" x14ac:dyDescent="0.35">
      <c r="A374" s="1">
        <v>371</v>
      </c>
      <c r="B374" s="1" t="s">
        <v>20780</v>
      </c>
      <c r="C374" s="1" t="s">
        <v>20786</v>
      </c>
    </row>
    <row r="375" spans="1:3" x14ac:dyDescent="0.35">
      <c r="A375" s="1">
        <v>372</v>
      </c>
      <c r="B375" s="1" t="s">
        <v>20780</v>
      </c>
      <c r="C375" s="1" t="s">
        <v>20786</v>
      </c>
    </row>
    <row r="376" spans="1:3" x14ac:dyDescent="0.35">
      <c r="A376" s="1">
        <v>373</v>
      </c>
      <c r="B376" s="1" t="s">
        <v>20780</v>
      </c>
      <c r="C376" s="1" t="s">
        <v>20786</v>
      </c>
    </row>
    <row r="377" spans="1:3" x14ac:dyDescent="0.35">
      <c r="A377" s="1">
        <v>374</v>
      </c>
      <c r="B377" s="1" t="s">
        <v>20780</v>
      </c>
      <c r="C377" s="1" t="s">
        <v>20786</v>
      </c>
    </row>
    <row r="378" spans="1:3" x14ac:dyDescent="0.35">
      <c r="A378" s="1">
        <v>375</v>
      </c>
      <c r="B378" s="1" t="s">
        <v>20780</v>
      </c>
      <c r="C378" s="1" t="s">
        <v>20786</v>
      </c>
    </row>
    <row r="379" spans="1:3" x14ac:dyDescent="0.35">
      <c r="A379" s="1">
        <v>376</v>
      </c>
      <c r="B379" s="1" t="s">
        <v>20780</v>
      </c>
      <c r="C379" s="1" t="s">
        <v>20786</v>
      </c>
    </row>
    <row r="380" spans="1:3" x14ac:dyDescent="0.35">
      <c r="A380" s="1">
        <v>377</v>
      </c>
      <c r="B380" s="1" t="s">
        <v>20780</v>
      </c>
      <c r="C380" s="1" t="s">
        <v>20786</v>
      </c>
    </row>
    <row r="381" spans="1:3" x14ac:dyDescent="0.35">
      <c r="A381" s="1">
        <v>378</v>
      </c>
      <c r="B381" s="1" t="s">
        <v>20780</v>
      </c>
      <c r="C381" s="1" t="s">
        <v>20786</v>
      </c>
    </row>
    <row r="382" spans="1:3" x14ac:dyDescent="0.35">
      <c r="A382" s="1">
        <v>379</v>
      </c>
      <c r="B382" s="1" t="s">
        <v>20780</v>
      </c>
      <c r="C382" s="1" t="s">
        <v>20786</v>
      </c>
    </row>
    <row r="383" spans="1:3" x14ac:dyDescent="0.35">
      <c r="A383" s="1">
        <v>380</v>
      </c>
      <c r="B383" s="1" t="s">
        <v>20780</v>
      </c>
      <c r="C383" s="1" t="s">
        <v>20786</v>
      </c>
    </row>
    <row r="384" spans="1:3" x14ac:dyDescent="0.35">
      <c r="A384" s="1">
        <v>381</v>
      </c>
      <c r="B384" s="1" t="s">
        <v>20780</v>
      </c>
      <c r="C384" s="1" t="s">
        <v>20786</v>
      </c>
    </row>
    <row r="385" spans="1:3" x14ac:dyDescent="0.35">
      <c r="A385" s="1">
        <v>382</v>
      </c>
      <c r="B385" s="1" t="s">
        <v>20780</v>
      </c>
      <c r="C385" s="1" t="s">
        <v>20786</v>
      </c>
    </row>
    <row r="386" spans="1:3" x14ac:dyDescent="0.35">
      <c r="A386" s="1">
        <v>383</v>
      </c>
      <c r="B386" s="1" t="s">
        <v>20780</v>
      </c>
      <c r="C386" s="1" t="s">
        <v>20786</v>
      </c>
    </row>
    <row r="387" spans="1:3" x14ac:dyDescent="0.35">
      <c r="A387" s="1">
        <v>384</v>
      </c>
      <c r="B387" s="1" t="s">
        <v>20780</v>
      </c>
      <c r="C387" s="1" t="s">
        <v>20786</v>
      </c>
    </row>
    <row r="388" spans="1:3" x14ac:dyDescent="0.35">
      <c r="A388" s="1">
        <v>385</v>
      </c>
      <c r="B388" s="1" t="s">
        <v>20780</v>
      </c>
      <c r="C388" s="1" t="s">
        <v>20786</v>
      </c>
    </row>
    <row r="389" spans="1:3" x14ac:dyDescent="0.35">
      <c r="A389" s="1">
        <v>386</v>
      </c>
      <c r="B389" s="1" t="s">
        <v>20780</v>
      </c>
      <c r="C389" s="1" t="s">
        <v>20786</v>
      </c>
    </row>
    <row r="390" spans="1:3" x14ac:dyDescent="0.35">
      <c r="A390" s="1">
        <v>387</v>
      </c>
      <c r="B390" s="1" t="s">
        <v>20780</v>
      </c>
      <c r="C390" s="1" t="s">
        <v>20786</v>
      </c>
    </row>
    <row r="391" spans="1:3" x14ac:dyDescent="0.35">
      <c r="A391" s="1">
        <v>388</v>
      </c>
      <c r="B391" s="1" t="s">
        <v>20780</v>
      </c>
      <c r="C391" s="1" t="s">
        <v>20786</v>
      </c>
    </row>
    <row r="392" spans="1:3" x14ac:dyDescent="0.35">
      <c r="A392" s="1">
        <v>389</v>
      </c>
      <c r="B392" s="1" t="s">
        <v>20780</v>
      </c>
      <c r="C392" s="1" t="s">
        <v>20786</v>
      </c>
    </row>
    <row r="393" spans="1:3" x14ac:dyDescent="0.35">
      <c r="A393" s="1">
        <v>390</v>
      </c>
      <c r="B393" s="1" t="s">
        <v>20780</v>
      </c>
      <c r="C393" s="1" t="s">
        <v>20786</v>
      </c>
    </row>
    <row r="394" spans="1:3" x14ac:dyDescent="0.35">
      <c r="A394" s="1">
        <v>391</v>
      </c>
      <c r="B394" s="1" t="s">
        <v>20780</v>
      </c>
      <c r="C394" s="1" t="s">
        <v>20786</v>
      </c>
    </row>
    <row r="395" spans="1:3" x14ac:dyDescent="0.35">
      <c r="A395" s="1">
        <v>392</v>
      </c>
      <c r="B395" s="1" t="s">
        <v>20780</v>
      </c>
      <c r="C395" s="1" t="s">
        <v>20786</v>
      </c>
    </row>
    <row r="396" spans="1:3" x14ac:dyDescent="0.35">
      <c r="A396" s="1">
        <v>393</v>
      </c>
      <c r="B396" s="1" t="s">
        <v>20780</v>
      </c>
      <c r="C396" s="1" t="s">
        <v>20786</v>
      </c>
    </row>
    <row r="397" spans="1:3" x14ac:dyDescent="0.35">
      <c r="A397" s="1">
        <v>394</v>
      </c>
      <c r="B397" s="1" t="s">
        <v>20780</v>
      </c>
      <c r="C397" s="1" t="s">
        <v>20786</v>
      </c>
    </row>
    <row r="398" spans="1:3" x14ac:dyDescent="0.35">
      <c r="A398" s="1">
        <v>395</v>
      </c>
      <c r="B398" s="1" t="s">
        <v>20780</v>
      </c>
      <c r="C398" s="1" t="s">
        <v>20786</v>
      </c>
    </row>
    <row r="399" spans="1:3" x14ac:dyDescent="0.35">
      <c r="A399" s="1">
        <v>396</v>
      </c>
      <c r="B399" s="1" t="s">
        <v>20780</v>
      </c>
      <c r="C399" s="1" t="s">
        <v>20786</v>
      </c>
    </row>
    <row r="400" spans="1:3" x14ac:dyDescent="0.35">
      <c r="A400" s="1">
        <v>397</v>
      </c>
      <c r="B400" s="1" t="s">
        <v>20780</v>
      </c>
      <c r="C400" s="1" t="s">
        <v>20786</v>
      </c>
    </row>
    <row r="401" spans="1:3" x14ac:dyDescent="0.35">
      <c r="A401" s="1">
        <v>398</v>
      </c>
      <c r="B401" s="1" t="s">
        <v>20780</v>
      </c>
      <c r="C401" s="1" t="s">
        <v>20786</v>
      </c>
    </row>
    <row r="402" spans="1:3" x14ac:dyDescent="0.35">
      <c r="A402" s="1">
        <v>399</v>
      </c>
      <c r="B402" s="1" t="s">
        <v>20780</v>
      </c>
      <c r="C402" s="1" t="s">
        <v>20786</v>
      </c>
    </row>
    <row r="403" spans="1:3" x14ac:dyDescent="0.35">
      <c r="A403" s="1">
        <v>400</v>
      </c>
      <c r="B403" s="1" t="s">
        <v>20780</v>
      </c>
      <c r="C403" s="1" t="s">
        <v>20786</v>
      </c>
    </row>
    <row r="404" spans="1:3" x14ac:dyDescent="0.35">
      <c r="A404" s="1">
        <v>401</v>
      </c>
      <c r="B404" s="1" t="s">
        <v>20780</v>
      </c>
      <c r="C404" s="1" t="s">
        <v>20786</v>
      </c>
    </row>
    <row r="405" spans="1:3" x14ac:dyDescent="0.35">
      <c r="A405" s="1">
        <v>402</v>
      </c>
      <c r="B405" s="1" t="s">
        <v>20780</v>
      </c>
      <c r="C405" s="1" t="s">
        <v>20786</v>
      </c>
    </row>
    <row r="406" spans="1:3" x14ac:dyDescent="0.35">
      <c r="A406" s="1">
        <v>403</v>
      </c>
      <c r="B406" s="1" t="s">
        <v>20780</v>
      </c>
      <c r="C406" s="1" t="s">
        <v>20786</v>
      </c>
    </row>
    <row r="407" spans="1:3" x14ac:dyDescent="0.35">
      <c r="A407" s="1">
        <v>404</v>
      </c>
      <c r="B407" s="1" t="s">
        <v>20780</v>
      </c>
      <c r="C407" s="1" t="s">
        <v>20786</v>
      </c>
    </row>
    <row r="408" spans="1:3" x14ac:dyDescent="0.35">
      <c r="A408" s="1">
        <v>405</v>
      </c>
      <c r="B408" s="1" t="s">
        <v>20780</v>
      </c>
      <c r="C408" s="1" t="s">
        <v>20786</v>
      </c>
    </row>
    <row r="409" spans="1:3" x14ac:dyDescent="0.35">
      <c r="A409" s="1">
        <v>406</v>
      </c>
      <c r="B409" s="1" t="s">
        <v>20780</v>
      </c>
      <c r="C409" s="1" t="s">
        <v>20786</v>
      </c>
    </row>
    <row r="410" spans="1:3" x14ac:dyDescent="0.35">
      <c r="A410" s="1">
        <v>407</v>
      </c>
      <c r="B410" s="1" t="s">
        <v>20780</v>
      </c>
      <c r="C410" s="1" t="s">
        <v>20786</v>
      </c>
    </row>
    <row r="411" spans="1:3" x14ac:dyDescent="0.35">
      <c r="A411" s="1">
        <v>408</v>
      </c>
      <c r="B411" s="1" t="s">
        <v>20780</v>
      </c>
      <c r="C411" s="1" t="s">
        <v>20786</v>
      </c>
    </row>
    <row r="412" spans="1:3" x14ac:dyDescent="0.35">
      <c r="A412" s="1">
        <v>409</v>
      </c>
      <c r="B412" s="1" t="s">
        <v>20780</v>
      </c>
      <c r="C412" s="1" t="s">
        <v>20786</v>
      </c>
    </row>
    <row r="413" spans="1:3" x14ac:dyDescent="0.35">
      <c r="A413" s="1">
        <v>410</v>
      </c>
      <c r="B413" s="1" t="s">
        <v>20780</v>
      </c>
      <c r="C413" s="1" t="s">
        <v>20786</v>
      </c>
    </row>
    <row r="414" spans="1:3" x14ac:dyDescent="0.35">
      <c r="A414" s="1">
        <v>411</v>
      </c>
      <c r="B414" s="1" t="s">
        <v>20780</v>
      </c>
      <c r="C414" s="1" t="s">
        <v>20786</v>
      </c>
    </row>
    <row r="415" spans="1:3" x14ac:dyDescent="0.35">
      <c r="A415" s="1">
        <v>412</v>
      </c>
      <c r="B415" s="1" t="s">
        <v>20780</v>
      </c>
      <c r="C415" s="1" t="s">
        <v>20786</v>
      </c>
    </row>
    <row r="416" spans="1:3" x14ac:dyDescent="0.35">
      <c r="A416" s="1">
        <v>413</v>
      </c>
      <c r="B416" s="1" t="s">
        <v>20780</v>
      </c>
      <c r="C416" s="1" t="s">
        <v>20786</v>
      </c>
    </row>
    <row r="417" spans="1:3" x14ac:dyDescent="0.35">
      <c r="A417" s="1">
        <v>414</v>
      </c>
      <c r="B417" s="1" t="s">
        <v>20780</v>
      </c>
      <c r="C417" s="1" t="s">
        <v>20786</v>
      </c>
    </row>
    <row r="418" spans="1:3" x14ac:dyDescent="0.35">
      <c r="A418" s="1">
        <v>415</v>
      </c>
      <c r="B418" s="1" t="s">
        <v>20780</v>
      </c>
      <c r="C418" s="1" t="s">
        <v>20786</v>
      </c>
    </row>
    <row r="419" spans="1:3" x14ac:dyDescent="0.35">
      <c r="A419" s="1">
        <v>416</v>
      </c>
      <c r="B419" s="1" t="s">
        <v>20780</v>
      </c>
      <c r="C419" s="1" t="s">
        <v>20786</v>
      </c>
    </row>
    <row r="420" spans="1:3" x14ac:dyDescent="0.35">
      <c r="A420" s="1">
        <v>417</v>
      </c>
      <c r="B420" s="1" t="s">
        <v>20780</v>
      </c>
      <c r="C420" s="1" t="s">
        <v>20786</v>
      </c>
    </row>
    <row r="421" spans="1:3" x14ac:dyDescent="0.35">
      <c r="A421" s="1">
        <v>418</v>
      </c>
      <c r="B421" s="1" t="s">
        <v>20780</v>
      </c>
      <c r="C421" s="1" t="s">
        <v>20786</v>
      </c>
    </row>
    <row r="422" spans="1:3" x14ac:dyDescent="0.35">
      <c r="A422" s="1">
        <v>419</v>
      </c>
      <c r="B422" s="1" t="s">
        <v>20780</v>
      </c>
      <c r="C422" s="1" t="s">
        <v>20786</v>
      </c>
    </row>
    <row r="423" spans="1:3" x14ac:dyDescent="0.35">
      <c r="A423" s="1">
        <v>420</v>
      </c>
      <c r="B423" s="1" t="s">
        <v>20780</v>
      </c>
      <c r="C423" s="1" t="s">
        <v>20786</v>
      </c>
    </row>
    <row r="424" spans="1:3" x14ac:dyDescent="0.35">
      <c r="A424" s="1">
        <v>421</v>
      </c>
      <c r="B424" s="1" t="s">
        <v>20780</v>
      </c>
      <c r="C424" s="1" t="s">
        <v>20786</v>
      </c>
    </row>
    <row r="425" spans="1:3" x14ac:dyDescent="0.35">
      <c r="A425" s="1">
        <v>422</v>
      </c>
      <c r="B425" s="1" t="s">
        <v>20780</v>
      </c>
      <c r="C425" s="1" t="s">
        <v>20786</v>
      </c>
    </row>
    <row r="426" spans="1:3" x14ac:dyDescent="0.35">
      <c r="A426" s="1">
        <v>423</v>
      </c>
      <c r="B426" s="1" t="s">
        <v>20780</v>
      </c>
      <c r="C426" s="1" t="s">
        <v>20786</v>
      </c>
    </row>
    <row r="427" spans="1:3" x14ac:dyDescent="0.35">
      <c r="A427" s="1">
        <v>424</v>
      </c>
      <c r="B427" s="1" t="s">
        <v>20780</v>
      </c>
      <c r="C427" s="1" t="s">
        <v>20786</v>
      </c>
    </row>
    <row r="428" spans="1:3" x14ac:dyDescent="0.35">
      <c r="A428" s="1">
        <v>425</v>
      </c>
      <c r="B428" s="1" t="s">
        <v>20780</v>
      </c>
      <c r="C428" s="1" t="s">
        <v>20786</v>
      </c>
    </row>
    <row r="429" spans="1:3" x14ac:dyDescent="0.35">
      <c r="A429" s="1">
        <v>426</v>
      </c>
      <c r="B429" s="1" t="s">
        <v>20780</v>
      </c>
      <c r="C429" s="1" t="s">
        <v>20786</v>
      </c>
    </row>
    <row r="430" spans="1:3" x14ac:dyDescent="0.35">
      <c r="A430" s="1">
        <v>427</v>
      </c>
      <c r="B430" s="1" t="s">
        <v>20780</v>
      </c>
      <c r="C430" s="1" t="s">
        <v>20786</v>
      </c>
    </row>
    <row r="431" spans="1:3" x14ac:dyDescent="0.35">
      <c r="A431" s="1">
        <v>428</v>
      </c>
      <c r="B431" s="1" t="s">
        <v>20780</v>
      </c>
      <c r="C431" s="1" t="s">
        <v>20786</v>
      </c>
    </row>
    <row r="432" spans="1:3" x14ac:dyDescent="0.35">
      <c r="A432" s="1">
        <v>429</v>
      </c>
      <c r="B432" s="1" t="s">
        <v>20780</v>
      </c>
      <c r="C432" s="1" t="s">
        <v>20786</v>
      </c>
    </row>
    <row r="433" spans="1:3" x14ac:dyDescent="0.35">
      <c r="A433" s="1">
        <v>430</v>
      </c>
      <c r="B433" s="1" t="s">
        <v>20780</v>
      </c>
      <c r="C433" s="1" t="s">
        <v>20786</v>
      </c>
    </row>
    <row r="434" spans="1:3" x14ac:dyDescent="0.35">
      <c r="A434" s="1">
        <v>431</v>
      </c>
      <c r="B434" s="1" t="s">
        <v>20780</v>
      </c>
      <c r="C434" s="1" t="s">
        <v>20786</v>
      </c>
    </row>
    <row r="435" spans="1:3" x14ac:dyDescent="0.35">
      <c r="A435" s="1">
        <v>432</v>
      </c>
      <c r="B435" s="1" t="s">
        <v>20780</v>
      </c>
      <c r="C435" s="1" t="s">
        <v>20786</v>
      </c>
    </row>
    <row r="436" spans="1:3" x14ac:dyDescent="0.35">
      <c r="A436" s="1">
        <v>433</v>
      </c>
      <c r="B436" s="1" t="s">
        <v>20780</v>
      </c>
      <c r="C436" s="1" t="s">
        <v>20786</v>
      </c>
    </row>
    <row r="437" spans="1:3" x14ac:dyDescent="0.35">
      <c r="A437" s="1">
        <v>434</v>
      </c>
      <c r="B437" s="1" t="s">
        <v>20780</v>
      </c>
      <c r="C437" s="1" t="s">
        <v>20786</v>
      </c>
    </row>
    <row r="438" spans="1:3" x14ac:dyDescent="0.35">
      <c r="A438" s="1">
        <v>435</v>
      </c>
      <c r="B438" s="1" t="s">
        <v>20780</v>
      </c>
      <c r="C438" s="1" t="s">
        <v>20786</v>
      </c>
    </row>
    <row r="439" spans="1:3" x14ac:dyDescent="0.35">
      <c r="A439" s="1">
        <v>436</v>
      </c>
      <c r="B439" s="1" t="s">
        <v>20780</v>
      </c>
      <c r="C439" s="1" t="s">
        <v>20786</v>
      </c>
    </row>
    <row r="440" spans="1:3" x14ac:dyDescent="0.35">
      <c r="A440" s="1">
        <v>437</v>
      </c>
      <c r="B440" s="1" t="s">
        <v>20780</v>
      </c>
      <c r="C440" s="1" t="s">
        <v>20786</v>
      </c>
    </row>
    <row r="441" spans="1:3" x14ac:dyDescent="0.35">
      <c r="A441" s="1">
        <v>438</v>
      </c>
      <c r="B441" s="1" t="s">
        <v>20780</v>
      </c>
      <c r="C441" s="1" t="s">
        <v>20786</v>
      </c>
    </row>
    <row r="442" spans="1:3" x14ac:dyDescent="0.35">
      <c r="A442" s="1">
        <v>439</v>
      </c>
      <c r="B442" s="1" t="s">
        <v>20780</v>
      </c>
      <c r="C442" s="1" t="s">
        <v>20786</v>
      </c>
    </row>
    <row r="443" spans="1:3" x14ac:dyDescent="0.35">
      <c r="A443" s="1">
        <v>440</v>
      </c>
      <c r="B443" s="1" t="s">
        <v>20780</v>
      </c>
      <c r="C443" s="1" t="s">
        <v>20786</v>
      </c>
    </row>
    <row r="444" spans="1:3" x14ac:dyDescent="0.35">
      <c r="A444" s="1">
        <v>441</v>
      </c>
      <c r="B444" s="1" t="s">
        <v>20780</v>
      </c>
      <c r="C444" s="1" t="s">
        <v>20786</v>
      </c>
    </row>
    <row r="445" spans="1:3" x14ac:dyDescent="0.35">
      <c r="A445" s="1">
        <v>442</v>
      </c>
      <c r="B445" s="1" t="s">
        <v>20780</v>
      </c>
      <c r="C445" s="1" t="s">
        <v>20786</v>
      </c>
    </row>
    <row r="446" spans="1:3" x14ac:dyDescent="0.35">
      <c r="A446" s="1">
        <v>443</v>
      </c>
      <c r="B446" s="1" t="s">
        <v>20780</v>
      </c>
      <c r="C446" s="1" t="s">
        <v>20786</v>
      </c>
    </row>
    <row r="447" spans="1:3" x14ac:dyDescent="0.35">
      <c r="A447" s="1">
        <v>444</v>
      </c>
      <c r="B447" s="1" t="s">
        <v>20780</v>
      </c>
      <c r="C447" s="1" t="s">
        <v>20786</v>
      </c>
    </row>
    <row r="448" spans="1:3" x14ac:dyDescent="0.35">
      <c r="A448" s="1">
        <v>445</v>
      </c>
      <c r="B448" s="1" t="s">
        <v>20780</v>
      </c>
      <c r="C448" s="1" t="s">
        <v>20786</v>
      </c>
    </row>
    <row r="449" spans="1:3" x14ac:dyDescent="0.35">
      <c r="A449" s="1">
        <v>446</v>
      </c>
      <c r="B449" s="1" t="s">
        <v>20780</v>
      </c>
      <c r="C449" s="1" t="s">
        <v>20786</v>
      </c>
    </row>
    <row r="450" spans="1:3" x14ac:dyDescent="0.35">
      <c r="A450" s="1">
        <v>447</v>
      </c>
      <c r="B450" s="1" t="s">
        <v>20780</v>
      </c>
      <c r="C450" s="1" t="s">
        <v>20786</v>
      </c>
    </row>
    <row r="451" spans="1:3" x14ac:dyDescent="0.35">
      <c r="A451" s="1">
        <v>448</v>
      </c>
      <c r="B451" s="1" t="s">
        <v>20780</v>
      </c>
      <c r="C451" s="1" t="s">
        <v>20786</v>
      </c>
    </row>
    <row r="452" spans="1:3" x14ac:dyDescent="0.35">
      <c r="A452" s="1">
        <v>449</v>
      </c>
      <c r="B452" s="1" t="s">
        <v>20780</v>
      </c>
      <c r="C452" s="1" t="s">
        <v>20786</v>
      </c>
    </row>
    <row r="453" spans="1:3" x14ac:dyDescent="0.35">
      <c r="A453" s="1">
        <v>450</v>
      </c>
      <c r="B453" s="1" t="s">
        <v>20780</v>
      </c>
      <c r="C453" s="1" t="s">
        <v>20786</v>
      </c>
    </row>
    <row r="454" spans="1:3" x14ac:dyDescent="0.35">
      <c r="A454" s="1">
        <v>451</v>
      </c>
      <c r="B454" s="1" t="s">
        <v>20780</v>
      </c>
      <c r="C454" s="1" t="s">
        <v>20786</v>
      </c>
    </row>
    <row r="455" spans="1:3" x14ac:dyDescent="0.35">
      <c r="A455" s="1">
        <v>452</v>
      </c>
      <c r="B455" s="1" t="s">
        <v>20780</v>
      </c>
      <c r="C455" s="1" t="s">
        <v>20786</v>
      </c>
    </row>
    <row r="456" spans="1:3" x14ac:dyDescent="0.35">
      <c r="A456" s="1">
        <v>453</v>
      </c>
      <c r="B456" s="1" t="s">
        <v>20780</v>
      </c>
      <c r="C456" s="1" t="s">
        <v>20786</v>
      </c>
    </row>
    <row r="457" spans="1:3" x14ac:dyDescent="0.35">
      <c r="A457" s="1">
        <v>454</v>
      </c>
      <c r="B457" s="1" t="s">
        <v>20780</v>
      </c>
      <c r="C457" s="1" t="s">
        <v>20786</v>
      </c>
    </row>
    <row r="458" spans="1:3" x14ac:dyDescent="0.35">
      <c r="A458" s="1">
        <v>455</v>
      </c>
      <c r="B458" s="1" t="s">
        <v>20780</v>
      </c>
      <c r="C458" s="1" t="s">
        <v>20786</v>
      </c>
    </row>
    <row r="459" spans="1:3" x14ac:dyDescent="0.35">
      <c r="A459" s="1">
        <v>456</v>
      </c>
      <c r="B459" s="1" t="s">
        <v>20780</v>
      </c>
      <c r="C459" s="1" t="s">
        <v>20786</v>
      </c>
    </row>
    <row r="460" spans="1:3" x14ac:dyDescent="0.35">
      <c r="A460" s="1">
        <v>457</v>
      </c>
      <c r="B460" s="1" t="s">
        <v>20780</v>
      </c>
      <c r="C460" s="1" t="s">
        <v>20786</v>
      </c>
    </row>
    <row r="461" spans="1:3" x14ac:dyDescent="0.35">
      <c r="A461" s="1">
        <v>458</v>
      </c>
      <c r="B461" s="1" t="s">
        <v>20780</v>
      </c>
      <c r="C461" s="1" t="s">
        <v>20786</v>
      </c>
    </row>
    <row r="462" spans="1:3" x14ac:dyDescent="0.35">
      <c r="A462" s="1">
        <v>459</v>
      </c>
      <c r="B462" s="1" t="s">
        <v>20780</v>
      </c>
      <c r="C462" s="1" t="s">
        <v>20786</v>
      </c>
    </row>
    <row r="463" spans="1:3" x14ac:dyDescent="0.35">
      <c r="A463" s="1">
        <v>460</v>
      </c>
      <c r="B463" s="1" t="s">
        <v>20780</v>
      </c>
      <c r="C463" s="1" t="s">
        <v>20786</v>
      </c>
    </row>
    <row r="464" spans="1:3" x14ac:dyDescent="0.35">
      <c r="A464" s="1">
        <v>461</v>
      </c>
      <c r="B464" s="1" t="s">
        <v>20780</v>
      </c>
      <c r="C464" s="1" t="s">
        <v>20786</v>
      </c>
    </row>
    <row r="465" spans="1:3" x14ac:dyDescent="0.35">
      <c r="A465" s="1">
        <v>462</v>
      </c>
      <c r="B465" s="1" t="s">
        <v>20780</v>
      </c>
      <c r="C465" s="1" t="s">
        <v>20786</v>
      </c>
    </row>
    <row r="466" spans="1:3" x14ac:dyDescent="0.35">
      <c r="A466" s="1">
        <v>463</v>
      </c>
      <c r="B466" s="1" t="s">
        <v>20780</v>
      </c>
      <c r="C466" s="1" t="s">
        <v>20786</v>
      </c>
    </row>
    <row r="467" spans="1:3" x14ac:dyDescent="0.35">
      <c r="A467" s="1">
        <v>464</v>
      </c>
      <c r="B467" s="1" t="s">
        <v>20780</v>
      </c>
      <c r="C467" s="1" t="s">
        <v>20786</v>
      </c>
    </row>
    <row r="468" spans="1:3" x14ac:dyDescent="0.35">
      <c r="A468" s="1">
        <v>465</v>
      </c>
      <c r="B468" s="1" t="s">
        <v>20780</v>
      </c>
      <c r="C468" s="1" t="s">
        <v>20786</v>
      </c>
    </row>
    <row r="469" spans="1:3" x14ac:dyDescent="0.35">
      <c r="A469" s="1">
        <v>466</v>
      </c>
      <c r="B469" s="1" t="s">
        <v>20780</v>
      </c>
      <c r="C469" s="1" t="s">
        <v>20786</v>
      </c>
    </row>
    <row r="470" spans="1:3" x14ac:dyDescent="0.35">
      <c r="A470" s="1">
        <v>467</v>
      </c>
      <c r="B470" s="1" t="s">
        <v>20780</v>
      </c>
      <c r="C470" s="1" t="s">
        <v>20786</v>
      </c>
    </row>
    <row r="471" spans="1:3" x14ac:dyDescent="0.35">
      <c r="A471" s="1">
        <v>468</v>
      </c>
      <c r="B471" s="1" t="s">
        <v>20780</v>
      </c>
      <c r="C471" s="1" t="s">
        <v>20786</v>
      </c>
    </row>
    <row r="472" spans="1:3" x14ac:dyDescent="0.35">
      <c r="A472" s="1">
        <v>469</v>
      </c>
      <c r="B472" s="1" t="s">
        <v>20780</v>
      </c>
      <c r="C472" s="1" t="s">
        <v>20786</v>
      </c>
    </row>
    <row r="473" spans="1:3" x14ac:dyDescent="0.35">
      <c r="A473" s="1">
        <v>470</v>
      </c>
      <c r="B473" s="1" t="s">
        <v>20780</v>
      </c>
      <c r="C473" s="1" t="s">
        <v>20786</v>
      </c>
    </row>
    <row r="474" spans="1:3" x14ac:dyDescent="0.35">
      <c r="A474" s="1">
        <v>471</v>
      </c>
      <c r="B474" s="1" t="s">
        <v>20780</v>
      </c>
      <c r="C474" s="1" t="s">
        <v>20786</v>
      </c>
    </row>
    <row r="475" spans="1:3" x14ac:dyDescent="0.35">
      <c r="A475" s="1">
        <v>472</v>
      </c>
      <c r="B475" s="1" t="s">
        <v>20780</v>
      </c>
      <c r="C475" s="1" t="s">
        <v>20786</v>
      </c>
    </row>
    <row r="476" spans="1:3" x14ac:dyDescent="0.35">
      <c r="A476" s="1">
        <v>473</v>
      </c>
      <c r="B476" s="1" t="s">
        <v>20780</v>
      </c>
      <c r="C476" s="1" t="s">
        <v>20786</v>
      </c>
    </row>
    <row r="477" spans="1:3" x14ac:dyDescent="0.35">
      <c r="A477" s="1">
        <v>474</v>
      </c>
      <c r="B477" s="1" t="s">
        <v>20780</v>
      </c>
      <c r="C477" s="1" t="s">
        <v>20786</v>
      </c>
    </row>
    <row r="478" spans="1:3" x14ac:dyDescent="0.35">
      <c r="A478" s="1">
        <v>475</v>
      </c>
      <c r="B478" s="1" t="s">
        <v>20780</v>
      </c>
      <c r="C478" s="1" t="s">
        <v>20786</v>
      </c>
    </row>
    <row r="479" spans="1:3" x14ac:dyDescent="0.35">
      <c r="A479" s="1">
        <v>476</v>
      </c>
      <c r="B479" s="1" t="s">
        <v>20780</v>
      </c>
      <c r="C479" s="1" t="s">
        <v>20786</v>
      </c>
    </row>
    <row r="480" spans="1:3" x14ac:dyDescent="0.35">
      <c r="A480" s="1">
        <v>477</v>
      </c>
      <c r="B480" s="1" t="s">
        <v>20780</v>
      </c>
      <c r="C480" s="1" t="s">
        <v>20786</v>
      </c>
    </row>
    <row r="481" spans="1:3" x14ac:dyDescent="0.35">
      <c r="A481" s="1">
        <v>478</v>
      </c>
      <c r="B481" s="1" t="s">
        <v>20780</v>
      </c>
      <c r="C481" s="1" t="s">
        <v>20786</v>
      </c>
    </row>
    <row r="482" spans="1:3" x14ac:dyDescent="0.35">
      <c r="A482" s="1">
        <v>479</v>
      </c>
      <c r="B482" s="1" t="s">
        <v>20780</v>
      </c>
      <c r="C482" s="1" t="s">
        <v>20786</v>
      </c>
    </row>
    <row r="483" spans="1:3" x14ac:dyDescent="0.35">
      <c r="A483" s="1">
        <v>480</v>
      </c>
      <c r="B483" s="1" t="s">
        <v>20780</v>
      </c>
      <c r="C483" s="1" t="s">
        <v>20786</v>
      </c>
    </row>
    <row r="484" spans="1:3" x14ac:dyDescent="0.35">
      <c r="A484" s="1">
        <v>481</v>
      </c>
      <c r="B484" s="1" t="s">
        <v>20780</v>
      </c>
      <c r="C484" s="1" t="s">
        <v>20786</v>
      </c>
    </row>
    <row r="485" spans="1:3" x14ac:dyDescent="0.35">
      <c r="A485" s="1">
        <v>482</v>
      </c>
      <c r="B485" s="1" t="s">
        <v>20780</v>
      </c>
      <c r="C485" s="1" t="s">
        <v>20786</v>
      </c>
    </row>
    <row r="486" spans="1:3" x14ac:dyDescent="0.35">
      <c r="A486" s="1">
        <v>483</v>
      </c>
      <c r="B486" s="1" t="s">
        <v>20780</v>
      </c>
      <c r="C486" s="1" t="s">
        <v>20786</v>
      </c>
    </row>
    <row r="487" spans="1:3" x14ac:dyDescent="0.35">
      <c r="A487" s="1">
        <v>484</v>
      </c>
      <c r="B487" s="1" t="s">
        <v>20780</v>
      </c>
      <c r="C487" s="1" t="s">
        <v>20786</v>
      </c>
    </row>
    <row r="488" spans="1:3" x14ac:dyDescent="0.35">
      <c r="A488" s="1">
        <v>485</v>
      </c>
      <c r="B488" s="1" t="s">
        <v>20780</v>
      </c>
      <c r="C488" s="1" t="s">
        <v>20786</v>
      </c>
    </row>
    <row r="489" spans="1:3" x14ac:dyDescent="0.35">
      <c r="A489" s="1">
        <v>486</v>
      </c>
      <c r="B489" s="1" t="s">
        <v>20780</v>
      </c>
      <c r="C489" s="1" t="s">
        <v>20786</v>
      </c>
    </row>
    <row r="490" spans="1:3" x14ac:dyDescent="0.35">
      <c r="A490" s="1">
        <v>487</v>
      </c>
      <c r="B490" s="1" t="s">
        <v>20780</v>
      </c>
      <c r="C490" s="1" t="s">
        <v>20786</v>
      </c>
    </row>
    <row r="491" spans="1:3" x14ac:dyDescent="0.35">
      <c r="A491" s="1">
        <v>488</v>
      </c>
      <c r="B491" s="1" t="s">
        <v>20780</v>
      </c>
      <c r="C491" s="1" t="s">
        <v>20786</v>
      </c>
    </row>
    <row r="492" spans="1:3" x14ac:dyDescent="0.35">
      <c r="A492" s="1">
        <v>489</v>
      </c>
      <c r="B492" s="1" t="s">
        <v>20780</v>
      </c>
      <c r="C492" s="1" t="s">
        <v>20786</v>
      </c>
    </row>
    <row r="493" spans="1:3" x14ac:dyDescent="0.35">
      <c r="A493" s="1">
        <v>490</v>
      </c>
      <c r="B493" s="1" t="s">
        <v>20780</v>
      </c>
      <c r="C493" s="1" t="s">
        <v>20786</v>
      </c>
    </row>
    <row r="494" spans="1:3" x14ac:dyDescent="0.35">
      <c r="A494" s="1">
        <v>491</v>
      </c>
      <c r="B494" s="1" t="s">
        <v>20780</v>
      </c>
      <c r="C494" s="1" t="s">
        <v>20786</v>
      </c>
    </row>
    <row r="495" spans="1:3" x14ac:dyDescent="0.35">
      <c r="A495" s="1">
        <v>492</v>
      </c>
      <c r="B495" s="1" t="s">
        <v>20780</v>
      </c>
      <c r="C495" s="1" t="s">
        <v>20786</v>
      </c>
    </row>
    <row r="496" spans="1:3" x14ac:dyDescent="0.35">
      <c r="A496" s="1">
        <v>493</v>
      </c>
      <c r="B496" s="1" t="s">
        <v>20780</v>
      </c>
      <c r="C496" s="1" t="s">
        <v>20786</v>
      </c>
    </row>
    <row r="497" spans="1:3" x14ac:dyDescent="0.35">
      <c r="A497" s="1">
        <v>494</v>
      </c>
      <c r="B497" s="1" t="s">
        <v>20780</v>
      </c>
      <c r="C497" s="1" t="s">
        <v>20786</v>
      </c>
    </row>
    <row r="498" spans="1:3" x14ac:dyDescent="0.35">
      <c r="A498" s="1">
        <v>495</v>
      </c>
      <c r="B498" s="1" t="s">
        <v>20780</v>
      </c>
      <c r="C498" s="1" t="s">
        <v>20786</v>
      </c>
    </row>
    <row r="499" spans="1:3" x14ac:dyDescent="0.35">
      <c r="A499" s="1">
        <v>496</v>
      </c>
      <c r="B499" s="1" t="s">
        <v>20780</v>
      </c>
      <c r="C499" s="1" t="s">
        <v>20786</v>
      </c>
    </row>
    <row r="500" spans="1:3" x14ac:dyDescent="0.35">
      <c r="A500" s="1">
        <v>497</v>
      </c>
      <c r="B500" s="1" t="s">
        <v>20780</v>
      </c>
      <c r="C500" s="1" t="s">
        <v>20786</v>
      </c>
    </row>
    <row r="501" spans="1:3" x14ac:dyDescent="0.35">
      <c r="A501" s="1">
        <v>498</v>
      </c>
      <c r="B501" s="1" t="s">
        <v>20780</v>
      </c>
      <c r="C501" s="1" t="s">
        <v>20786</v>
      </c>
    </row>
    <row r="502" spans="1:3" x14ac:dyDescent="0.35">
      <c r="A502" s="1">
        <v>499</v>
      </c>
      <c r="B502" s="1" t="s">
        <v>20780</v>
      </c>
      <c r="C502" s="1" t="s">
        <v>20786</v>
      </c>
    </row>
    <row r="503" spans="1:3" x14ac:dyDescent="0.35">
      <c r="A503" s="1">
        <v>500</v>
      </c>
      <c r="B503" s="1" t="s">
        <v>20780</v>
      </c>
      <c r="C503" s="1" t="s">
        <v>20786</v>
      </c>
    </row>
    <row r="504" spans="1:3" x14ac:dyDescent="0.35">
      <c r="A504" s="1">
        <v>501</v>
      </c>
      <c r="B504" s="1" t="s">
        <v>20780</v>
      </c>
      <c r="C504" s="1" t="s">
        <v>20786</v>
      </c>
    </row>
    <row r="505" spans="1:3" x14ac:dyDescent="0.35">
      <c r="A505" s="1">
        <v>502</v>
      </c>
      <c r="B505" s="1" t="s">
        <v>20780</v>
      </c>
      <c r="C505" s="1" t="s">
        <v>20786</v>
      </c>
    </row>
    <row r="506" spans="1:3" x14ac:dyDescent="0.35">
      <c r="A506" s="1">
        <v>503</v>
      </c>
      <c r="B506" s="1" t="s">
        <v>20780</v>
      </c>
      <c r="C506" s="1" t="s">
        <v>20786</v>
      </c>
    </row>
    <row r="507" spans="1:3" x14ac:dyDescent="0.35">
      <c r="A507" s="1">
        <v>504</v>
      </c>
      <c r="B507" s="1" t="s">
        <v>20780</v>
      </c>
      <c r="C507" s="1" t="s">
        <v>20786</v>
      </c>
    </row>
    <row r="508" spans="1:3" x14ac:dyDescent="0.35">
      <c r="A508" s="1">
        <v>505</v>
      </c>
      <c r="B508" s="1" t="s">
        <v>20780</v>
      </c>
      <c r="C508" s="1" t="s">
        <v>20786</v>
      </c>
    </row>
    <row r="509" spans="1:3" x14ac:dyDescent="0.35">
      <c r="A509" s="1">
        <v>506</v>
      </c>
      <c r="B509" s="1" t="s">
        <v>20780</v>
      </c>
      <c r="C509" s="1" t="s">
        <v>20786</v>
      </c>
    </row>
    <row r="510" spans="1:3" x14ac:dyDescent="0.35">
      <c r="A510" s="1">
        <v>507</v>
      </c>
      <c r="B510" s="1" t="s">
        <v>20780</v>
      </c>
      <c r="C510" s="1" t="s">
        <v>20786</v>
      </c>
    </row>
    <row r="511" spans="1:3" x14ac:dyDescent="0.35">
      <c r="A511" s="1">
        <v>508</v>
      </c>
      <c r="B511" s="1" t="s">
        <v>20780</v>
      </c>
      <c r="C511" s="1" t="s">
        <v>20786</v>
      </c>
    </row>
    <row r="512" spans="1:3" x14ac:dyDescent="0.35">
      <c r="A512" s="1">
        <v>509</v>
      </c>
      <c r="B512" s="1" t="s">
        <v>20780</v>
      </c>
      <c r="C512" s="1" t="s">
        <v>20786</v>
      </c>
    </row>
    <row r="513" spans="1:3" x14ac:dyDescent="0.35">
      <c r="A513" s="1">
        <v>510</v>
      </c>
      <c r="B513" s="1" t="s">
        <v>20780</v>
      </c>
      <c r="C513" s="1" t="s">
        <v>20786</v>
      </c>
    </row>
    <row r="514" spans="1:3" x14ac:dyDescent="0.35">
      <c r="A514" s="1">
        <v>511</v>
      </c>
      <c r="B514" s="1" t="s">
        <v>20780</v>
      </c>
      <c r="C514" s="1" t="s">
        <v>20786</v>
      </c>
    </row>
    <row r="515" spans="1:3" x14ac:dyDescent="0.35">
      <c r="A515" s="1">
        <v>512</v>
      </c>
      <c r="B515" s="1" t="s">
        <v>20780</v>
      </c>
      <c r="C515" s="1" t="s">
        <v>20786</v>
      </c>
    </row>
    <row r="516" spans="1:3" x14ac:dyDescent="0.35">
      <c r="A516" s="1">
        <v>513</v>
      </c>
      <c r="B516" s="1" t="s">
        <v>20780</v>
      </c>
      <c r="C516" s="1" t="s">
        <v>20786</v>
      </c>
    </row>
    <row r="517" spans="1:3" x14ac:dyDescent="0.35">
      <c r="A517" s="1">
        <v>514</v>
      </c>
      <c r="B517" s="1" t="s">
        <v>20780</v>
      </c>
      <c r="C517" s="1" t="s">
        <v>20786</v>
      </c>
    </row>
    <row r="518" spans="1:3" x14ac:dyDescent="0.35">
      <c r="A518" s="1">
        <v>515</v>
      </c>
      <c r="B518" s="1" t="s">
        <v>20780</v>
      </c>
      <c r="C518" s="1" t="s">
        <v>20786</v>
      </c>
    </row>
    <row r="519" spans="1:3" x14ac:dyDescent="0.35">
      <c r="A519" s="1">
        <v>516</v>
      </c>
      <c r="B519" s="1" t="s">
        <v>20780</v>
      </c>
      <c r="C519" s="1" t="s">
        <v>20786</v>
      </c>
    </row>
    <row r="520" spans="1:3" x14ac:dyDescent="0.35">
      <c r="A520" s="1">
        <v>517</v>
      </c>
      <c r="B520" s="1" t="s">
        <v>20780</v>
      </c>
      <c r="C520" s="1" t="s">
        <v>20786</v>
      </c>
    </row>
    <row r="521" spans="1:3" x14ac:dyDescent="0.35">
      <c r="A521" s="1">
        <v>518</v>
      </c>
      <c r="B521" s="1" t="s">
        <v>20780</v>
      </c>
      <c r="C521" s="1" t="s">
        <v>20786</v>
      </c>
    </row>
    <row r="522" spans="1:3" x14ac:dyDescent="0.35">
      <c r="A522" s="1">
        <v>519</v>
      </c>
      <c r="B522" s="1" t="s">
        <v>20780</v>
      </c>
      <c r="C522" s="1" t="s">
        <v>20786</v>
      </c>
    </row>
    <row r="523" spans="1:3" x14ac:dyDescent="0.35">
      <c r="A523" s="1">
        <v>520</v>
      </c>
      <c r="B523" s="1" t="s">
        <v>20780</v>
      </c>
      <c r="C523" s="1" t="s">
        <v>20786</v>
      </c>
    </row>
    <row r="524" spans="1:3" x14ac:dyDescent="0.35">
      <c r="A524" s="1">
        <v>521</v>
      </c>
      <c r="B524" s="1" t="s">
        <v>20780</v>
      </c>
      <c r="C524" s="1" t="s">
        <v>20786</v>
      </c>
    </row>
    <row r="525" spans="1:3" x14ac:dyDescent="0.35">
      <c r="A525" s="1">
        <v>522</v>
      </c>
      <c r="B525" s="1" t="s">
        <v>20780</v>
      </c>
      <c r="C525" s="1" t="s">
        <v>20786</v>
      </c>
    </row>
    <row r="526" spans="1:3" x14ac:dyDescent="0.35">
      <c r="A526" s="1">
        <v>523</v>
      </c>
      <c r="B526" s="1" t="s">
        <v>20780</v>
      </c>
      <c r="C526" s="1" t="s">
        <v>20786</v>
      </c>
    </row>
    <row r="527" spans="1:3" x14ac:dyDescent="0.35">
      <c r="A527" s="1">
        <v>524</v>
      </c>
      <c r="B527" s="1" t="s">
        <v>20780</v>
      </c>
      <c r="C527" s="1" t="s">
        <v>20786</v>
      </c>
    </row>
    <row r="528" spans="1:3" x14ac:dyDescent="0.35">
      <c r="A528" s="1">
        <v>525</v>
      </c>
      <c r="B528" s="1" t="s">
        <v>20780</v>
      </c>
      <c r="C528" s="1" t="s">
        <v>20786</v>
      </c>
    </row>
    <row r="529" spans="1:3" x14ac:dyDescent="0.35">
      <c r="A529" s="1">
        <v>526</v>
      </c>
      <c r="B529" s="1" t="s">
        <v>20780</v>
      </c>
      <c r="C529" s="1" t="s">
        <v>20786</v>
      </c>
    </row>
    <row r="530" spans="1:3" x14ac:dyDescent="0.35">
      <c r="A530" s="1">
        <v>527</v>
      </c>
      <c r="B530" s="1" t="s">
        <v>20780</v>
      </c>
      <c r="C530" s="1" t="s">
        <v>20786</v>
      </c>
    </row>
    <row r="531" spans="1:3" x14ac:dyDescent="0.35">
      <c r="A531" s="1">
        <v>528</v>
      </c>
      <c r="B531" s="1" t="s">
        <v>20780</v>
      </c>
      <c r="C531" s="1" t="s">
        <v>20786</v>
      </c>
    </row>
    <row r="532" spans="1:3" x14ac:dyDescent="0.35">
      <c r="A532" s="1">
        <v>529</v>
      </c>
      <c r="B532" s="1" t="s">
        <v>20780</v>
      </c>
      <c r="C532" s="1" t="s">
        <v>20786</v>
      </c>
    </row>
    <row r="533" spans="1:3" x14ac:dyDescent="0.35">
      <c r="A533" s="1">
        <v>530</v>
      </c>
      <c r="B533" s="1" t="s">
        <v>20780</v>
      </c>
      <c r="C533" s="1" t="s">
        <v>20786</v>
      </c>
    </row>
    <row r="534" spans="1:3" x14ac:dyDescent="0.35">
      <c r="A534" s="1">
        <v>531</v>
      </c>
      <c r="B534" s="1" t="s">
        <v>20780</v>
      </c>
      <c r="C534" s="1" t="s">
        <v>20786</v>
      </c>
    </row>
    <row r="535" spans="1:3" x14ac:dyDescent="0.35">
      <c r="A535" s="1">
        <v>532</v>
      </c>
      <c r="B535" s="1" t="s">
        <v>20780</v>
      </c>
      <c r="C535" s="1" t="s">
        <v>20786</v>
      </c>
    </row>
    <row r="536" spans="1:3" x14ac:dyDescent="0.35">
      <c r="A536" s="1">
        <v>533</v>
      </c>
      <c r="B536" s="1" t="s">
        <v>20780</v>
      </c>
      <c r="C536" s="1" t="s">
        <v>20786</v>
      </c>
    </row>
    <row r="537" spans="1:3" x14ac:dyDescent="0.35">
      <c r="A537" s="1">
        <v>534</v>
      </c>
      <c r="B537" s="1" t="s">
        <v>20780</v>
      </c>
      <c r="C537" s="1" t="s">
        <v>20786</v>
      </c>
    </row>
    <row r="538" spans="1:3" x14ac:dyDescent="0.35">
      <c r="A538" s="1">
        <v>535</v>
      </c>
      <c r="B538" s="1" t="s">
        <v>20780</v>
      </c>
      <c r="C538" s="1" t="s">
        <v>20786</v>
      </c>
    </row>
    <row r="539" spans="1:3" x14ac:dyDescent="0.35">
      <c r="A539" s="1">
        <v>536</v>
      </c>
      <c r="B539" s="1" t="s">
        <v>20780</v>
      </c>
      <c r="C539" s="1" t="s">
        <v>20786</v>
      </c>
    </row>
    <row r="540" spans="1:3" x14ac:dyDescent="0.35">
      <c r="A540" s="1">
        <v>537</v>
      </c>
      <c r="B540" s="1" t="s">
        <v>20780</v>
      </c>
      <c r="C540" s="1" t="s">
        <v>20786</v>
      </c>
    </row>
    <row r="541" spans="1:3" x14ac:dyDescent="0.35">
      <c r="A541" s="1">
        <v>538</v>
      </c>
      <c r="B541" s="1" t="s">
        <v>20780</v>
      </c>
      <c r="C541" s="1" t="s">
        <v>20786</v>
      </c>
    </row>
    <row r="542" spans="1:3" x14ac:dyDescent="0.35">
      <c r="A542" s="1">
        <v>539</v>
      </c>
      <c r="B542" s="1" t="s">
        <v>20780</v>
      </c>
      <c r="C542" s="1" t="s">
        <v>20786</v>
      </c>
    </row>
    <row r="543" spans="1:3" x14ac:dyDescent="0.35">
      <c r="A543" s="1">
        <v>540</v>
      </c>
      <c r="B543" s="1" t="s">
        <v>20780</v>
      </c>
      <c r="C543" s="1" t="s">
        <v>20786</v>
      </c>
    </row>
    <row r="544" spans="1:3" x14ac:dyDescent="0.35">
      <c r="A544" s="1">
        <v>541</v>
      </c>
      <c r="B544" s="1" t="s">
        <v>20780</v>
      </c>
      <c r="C544" s="1" t="s">
        <v>20786</v>
      </c>
    </row>
    <row r="545" spans="1:3" x14ac:dyDescent="0.35">
      <c r="A545" s="1">
        <v>542</v>
      </c>
      <c r="B545" s="1" t="s">
        <v>20780</v>
      </c>
      <c r="C545" s="1" t="s">
        <v>20786</v>
      </c>
    </row>
    <row r="546" spans="1:3" x14ac:dyDescent="0.35">
      <c r="A546" s="1">
        <v>543</v>
      </c>
      <c r="B546" s="1" t="s">
        <v>20780</v>
      </c>
      <c r="C546" s="1" t="s">
        <v>20786</v>
      </c>
    </row>
    <row r="547" spans="1:3" x14ac:dyDescent="0.35">
      <c r="A547" s="1">
        <v>544</v>
      </c>
      <c r="B547" s="1" t="s">
        <v>20780</v>
      </c>
      <c r="C547" s="1" t="s">
        <v>20786</v>
      </c>
    </row>
    <row r="548" spans="1:3" x14ac:dyDescent="0.35">
      <c r="A548" s="1">
        <v>545</v>
      </c>
      <c r="B548" s="1" t="s">
        <v>20780</v>
      </c>
      <c r="C548" s="1" t="s">
        <v>20786</v>
      </c>
    </row>
    <row r="549" spans="1:3" x14ac:dyDescent="0.35">
      <c r="A549" s="1">
        <v>546</v>
      </c>
      <c r="B549" s="1" t="s">
        <v>20780</v>
      </c>
      <c r="C549" s="1" t="s">
        <v>20786</v>
      </c>
    </row>
    <row r="550" spans="1:3" x14ac:dyDescent="0.35">
      <c r="A550" s="1">
        <v>547</v>
      </c>
      <c r="B550" s="1" t="s">
        <v>20780</v>
      </c>
      <c r="C550" s="1" t="s">
        <v>20786</v>
      </c>
    </row>
    <row r="551" spans="1:3" x14ac:dyDescent="0.35">
      <c r="A551" s="1">
        <v>548</v>
      </c>
      <c r="B551" s="1" t="s">
        <v>20780</v>
      </c>
      <c r="C551" s="1" t="s">
        <v>20786</v>
      </c>
    </row>
    <row r="552" spans="1:3" x14ac:dyDescent="0.35">
      <c r="A552" s="1">
        <v>549</v>
      </c>
      <c r="B552" s="1" t="s">
        <v>20780</v>
      </c>
      <c r="C552" s="1" t="s">
        <v>20786</v>
      </c>
    </row>
    <row r="553" spans="1:3" x14ac:dyDescent="0.35">
      <c r="A553" s="1">
        <v>550</v>
      </c>
      <c r="B553" s="1" t="s">
        <v>20780</v>
      </c>
      <c r="C553" s="1" t="s">
        <v>20786</v>
      </c>
    </row>
    <row r="554" spans="1:3" x14ac:dyDescent="0.35">
      <c r="A554" s="1">
        <v>551</v>
      </c>
      <c r="B554" s="1" t="s">
        <v>20780</v>
      </c>
      <c r="C554" s="1" t="s">
        <v>20786</v>
      </c>
    </row>
    <row r="555" spans="1:3" x14ac:dyDescent="0.35">
      <c r="A555" s="1">
        <v>552</v>
      </c>
      <c r="B555" s="1" t="s">
        <v>20780</v>
      </c>
      <c r="C555" s="1" t="s">
        <v>20786</v>
      </c>
    </row>
    <row r="556" spans="1:3" x14ac:dyDescent="0.35">
      <c r="A556" s="1">
        <v>553</v>
      </c>
      <c r="B556" s="1" t="s">
        <v>20780</v>
      </c>
      <c r="C556" s="1" t="s">
        <v>20786</v>
      </c>
    </row>
    <row r="557" spans="1:3" x14ac:dyDescent="0.35">
      <c r="A557" s="1">
        <v>554</v>
      </c>
      <c r="B557" s="1" t="s">
        <v>20780</v>
      </c>
      <c r="C557" s="1" t="s">
        <v>20786</v>
      </c>
    </row>
    <row r="558" spans="1:3" x14ac:dyDescent="0.35">
      <c r="A558" s="1">
        <v>555</v>
      </c>
      <c r="B558" s="1" t="s">
        <v>20780</v>
      </c>
      <c r="C558" s="1" t="s">
        <v>20786</v>
      </c>
    </row>
    <row r="559" spans="1:3" x14ac:dyDescent="0.35">
      <c r="A559" s="1">
        <v>556</v>
      </c>
      <c r="B559" s="1" t="s">
        <v>20780</v>
      </c>
      <c r="C559" s="1" t="s">
        <v>20786</v>
      </c>
    </row>
    <row r="560" spans="1:3" x14ac:dyDescent="0.35">
      <c r="A560" s="1">
        <v>557</v>
      </c>
      <c r="B560" s="1" t="s">
        <v>20780</v>
      </c>
      <c r="C560" s="1" t="s">
        <v>20786</v>
      </c>
    </row>
    <row r="561" spans="1:3" x14ac:dyDescent="0.35">
      <c r="A561" s="1">
        <v>558</v>
      </c>
      <c r="B561" s="1" t="s">
        <v>20780</v>
      </c>
      <c r="C561" s="1" t="s">
        <v>20786</v>
      </c>
    </row>
    <row r="562" spans="1:3" x14ac:dyDescent="0.35">
      <c r="A562" s="1">
        <v>559</v>
      </c>
      <c r="B562" s="1" t="s">
        <v>20780</v>
      </c>
      <c r="C562" s="1" t="s">
        <v>20786</v>
      </c>
    </row>
    <row r="563" spans="1:3" x14ac:dyDescent="0.35">
      <c r="A563" s="1">
        <v>560</v>
      </c>
      <c r="B563" s="1" t="s">
        <v>20780</v>
      </c>
      <c r="C563" s="1" t="s">
        <v>20786</v>
      </c>
    </row>
    <row r="564" spans="1:3" x14ac:dyDescent="0.35">
      <c r="A564" s="1">
        <v>561</v>
      </c>
      <c r="B564" s="1" t="s">
        <v>20780</v>
      </c>
      <c r="C564" s="1" t="s">
        <v>20786</v>
      </c>
    </row>
    <row r="565" spans="1:3" x14ac:dyDescent="0.35">
      <c r="A565" s="1">
        <v>562</v>
      </c>
      <c r="B565" s="1" t="s">
        <v>20780</v>
      </c>
      <c r="C565" s="1" t="s">
        <v>20786</v>
      </c>
    </row>
    <row r="566" spans="1:3" x14ac:dyDescent="0.35">
      <c r="A566" s="1">
        <v>563</v>
      </c>
      <c r="B566" s="1" t="s">
        <v>20780</v>
      </c>
      <c r="C566" s="1" t="s">
        <v>20786</v>
      </c>
    </row>
    <row r="567" spans="1:3" x14ac:dyDescent="0.35">
      <c r="A567" s="1">
        <v>564</v>
      </c>
      <c r="B567" s="1" t="s">
        <v>20780</v>
      </c>
      <c r="C567" s="1" t="s">
        <v>20786</v>
      </c>
    </row>
    <row r="568" spans="1:3" x14ac:dyDescent="0.35">
      <c r="A568" s="1">
        <v>565</v>
      </c>
      <c r="B568" s="1" t="s">
        <v>20780</v>
      </c>
      <c r="C568" s="1" t="s">
        <v>20786</v>
      </c>
    </row>
    <row r="569" spans="1:3" x14ac:dyDescent="0.35">
      <c r="A569" s="1">
        <v>566</v>
      </c>
      <c r="B569" s="1" t="s">
        <v>20780</v>
      </c>
      <c r="C569" s="1" t="s">
        <v>20786</v>
      </c>
    </row>
    <row r="570" spans="1:3" x14ac:dyDescent="0.35">
      <c r="A570" s="1">
        <v>567</v>
      </c>
      <c r="B570" s="1" t="s">
        <v>20780</v>
      </c>
      <c r="C570" s="1" t="s">
        <v>20786</v>
      </c>
    </row>
    <row r="571" spans="1:3" x14ac:dyDescent="0.35">
      <c r="A571" s="1">
        <v>568</v>
      </c>
      <c r="B571" s="1" t="s">
        <v>20780</v>
      </c>
      <c r="C571" s="1" t="s">
        <v>20786</v>
      </c>
    </row>
    <row r="572" spans="1:3" x14ac:dyDescent="0.35">
      <c r="A572" s="1">
        <v>569</v>
      </c>
      <c r="B572" s="1" t="s">
        <v>20780</v>
      </c>
      <c r="C572" s="1" t="s">
        <v>20786</v>
      </c>
    </row>
    <row r="573" spans="1:3" x14ac:dyDescent="0.35">
      <c r="A573" s="1">
        <v>570</v>
      </c>
      <c r="B573" s="1" t="s">
        <v>20780</v>
      </c>
      <c r="C573" s="1" t="s">
        <v>20786</v>
      </c>
    </row>
    <row r="574" spans="1:3" x14ac:dyDescent="0.35">
      <c r="A574" s="1">
        <v>571</v>
      </c>
      <c r="B574" s="1" t="s">
        <v>20780</v>
      </c>
      <c r="C574" s="1" t="s">
        <v>20786</v>
      </c>
    </row>
    <row r="575" spans="1:3" x14ac:dyDescent="0.35">
      <c r="A575" s="1">
        <v>572</v>
      </c>
      <c r="B575" s="1" t="s">
        <v>20780</v>
      </c>
      <c r="C575" s="1" t="s">
        <v>20786</v>
      </c>
    </row>
    <row r="576" spans="1:3" x14ac:dyDescent="0.35">
      <c r="A576" s="1">
        <v>573</v>
      </c>
      <c r="B576" s="1" t="s">
        <v>20780</v>
      </c>
      <c r="C576" s="1" t="s">
        <v>20786</v>
      </c>
    </row>
    <row r="577" spans="1:3" x14ac:dyDescent="0.35">
      <c r="A577" s="1">
        <v>574</v>
      </c>
      <c r="B577" s="1" t="s">
        <v>20780</v>
      </c>
      <c r="C577" s="1" t="s">
        <v>20786</v>
      </c>
    </row>
    <row r="578" spans="1:3" x14ac:dyDescent="0.35">
      <c r="A578" s="1">
        <v>575</v>
      </c>
      <c r="B578" s="1" t="s">
        <v>20780</v>
      </c>
      <c r="C578" s="1" t="s">
        <v>20786</v>
      </c>
    </row>
    <row r="579" spans="1:3" x14ac:dyDescent="0.35">
      <c r="A579" s="1">
        <v>576</v>
      </c>
      <c r="B579" s="1" t="s">
        <v>20780</v>
      </c>
      <c r="C579" s="1" t="s">
        <v>20786</v>
      </c>
    </row>
    <row r="580" spans="1:3" x14ac:dyDescent="0.35">
      <c r="A580" s="1">
        <v>577</v>
      </c>
      <c r="B580" s="1" t="s">
        <v>20780</v>
      </c>
      <c r="C580" s="1" t="s">
        <v>20786</v>
      </c>
    </row>
    <row r="581" spans="1:3" x14ac:dyDescent="0.35">
      <c r="A581" s="1">
        <v>578</v>
      </c>
      <c r="B581" s="1" t="s">
        <v>20780</v>
      </c>
      <c r="C581" s="1" t="s">
        <v>20786</v>
      </c>
    </row>
    <row r="582" spans="1:3" x14ac:dyDescent="0.35">
      <c r="A582" s="1">
        <v>579</v>
      </c>
      <c r="B582" s="1" t="s">
        <v>20780</v>
      </c>
      <c r="C582" s="1" t="s">
        <v>20786</v>
      </c>
    </row>
    <row r="583" spans="1:3" x14ac:dyDescent="0.35">
      <c r="A583" s="1">
        <v>580</v>
      </c>
      <c r="B583" s="1" t="s">
        <v>20780</v>
      </c>
      <c r="C583" s="1" t="s">
        <v>20786</v>
      </c>
    </row>
    <row r="584" spans="1:3" x14ac:dyDescent="0.35">
      <c r="A584" s="1">
        <v>581</v>
      </c>
      <c r="B584" s="1" t="s">
        <v>20780</v>
      </c>
      <c r="C584" s="1" t="s">
        <v>20786</v>
      </c>
    </row>
    <row r="585" spans="1:3" x14ac:dyDescent="0.35">
      <c r="A585" s="1">
        <v>582</v>
      </c>
      <c r="B585" s="1" t="s">
        <v>20780</v>
      </c>
      <c r="C585" s="1" t="s">
        <v>20786</v>
      </c>
    </row>
    <row r="586" spans="1:3" x14ac:dyDescent="0.35">
      <c r="A586" s="1">
        <v>583</v>
      </c>
      <c r="B586" s="1" t="s">
        <v>20780</v>
      </c>
      <c r="C586" s="1" t="s">
        <v>20786</v>
      </c>
    </row>
    <row r="587" spans="1:3" x14ac:dyDescent="0.35">
      <c r="A587" s="1">
        <v>584</v>
      </c>
      <c r="B587" s="1" t="s">
        <v>20780</v>
      </c>
      <c r="C587" s="1" t="s">
        <v>20786</v>
      </c>
    </row>
    <row r="588" spans="1:3" x14ac:dyDescent="0.35">
      <c r="A588" s="1">
        <v>585</v>
      </c>
      <c r="B588" s="1" t="s">
        <v>20780</v>
      </c>
      <c r="C588" s="1" t="s">
        <v>20786</v>
      </c>
    </row>
    <row r="589" spans="1:3" x14ac:dyDescent="0.35">
      <c r="A589" s="1">
        <v>586</v>
      </c>
      <c r="B589" s="1" t="s">
        <v>20780</v>
      </c>
      <c r="C589" s="1" t="s">
        <v>20786</v>
      </c>
    </row>
    <row r="590" spans="1:3" x14ac:dyDescent="0.35">
      <c r="A590" s="1">
        <v>587</v>
      </c>
      <c r="B590" s="1" t="s">
        <v>20780</v>
      </c>
      <c r="C590" s="1" t="s">
        <v>20786</v>
      </c>
    </row>
    <row r="591" spans="1:3" x14ac:dyDescent="0.35">
      <c r="A591" s="1">
        <v>588</v>
      </c>
      <c r="B591" s="1" t="s">
        <v>20780</v>
      </c>
      <c r="C591" s="1" t="s">
        <v>20786</v>
      </c>
    </row>
    <row r="592" spans="1:3" x14ac:dyDescent="0.35">
      <c r="A592" s="1">
        <v>589</v>
      </c>
      <c r="B592" s="1" t="s">
        <v>20780</v>
      </c>
      <c r="C592" s="1" t="s">
        <v>20786</v>
      </c>
    </row>
    <row r="593" spans="1:3" x14ac:dyDescent="0.35">
      <c r="A593" s="1">
        <v>590</v>
      </c>
      <c r="B593" s="1" t="s">
        <v>20780</v>
      </c>
      <c r="C593" s="1" t="s">
        <v>20786</v>
      </c>
    </row>
    <row r="594" spans="1:3" x14ac:dyDescent="0.35">
      <c r="A594" s="1">
        <v>591</v>
      </c>
      <c r="B594" s="1" t="s">
        <v>20780</v>
      </c>
      <c r="C594" s="1" t="s">
        <v>20786</v>
      </c>
    </row>
    <row r="595" spans="1:3" x14ac:dyDescent="0.35">
      <c r="A595" s="1">
        <v>592</v>
      </c>
      <c r="B595" s="1" t="s">
        <v>20780</v>
      </c>
      <c r="C595" s="1" t="s">
        <v>20786</v>
      </c>
    </row>
    <row r="596" spans="1:3" x14ac:dyDescent="0.35">
      <c r="A596" s="1">
        <v>593</v>
      </c>
      <c r="B596" s="1" t="s">
        <v>20780</v>
      </c>
      <c r="C596" s="1" t="s">
        <v>20786</v>
      </c>
    </row>
    <row r="597" spans="1:3" x14ac:dyDescent="0.35">
      <c r="A597" s="1">
        <v>594</v>
      </c>
      <c r="B597" s="1" t="s">
        <v>20780</v>
      </c>
      <c r="C597" s="1" t="s">
        <v>20786</v>
      </c>
    </row>
    <row r="598" spans="1:3" x14ac:dyDescent="0.35">
      <c r="A598" s="1">
        <v>595</v>
      </c>
      <c r="B598" s="1" t="s">
        <v>20780</v>
      </c>
      <c r="C598" s="1" t="s">
        <v>20786</v>
      </c>
    </row>
    <row r="599" spans="1:3" x14ac:dyDescent="0.35">
      <c r="A599" s="1">
        <v>596</v>
      </c>
      <c r="B599" s="1" t="s">
        <v>20780</v>
      </c>
      <c r="C599" s="1" t="s">
        <v>20786</v>
      </c>
    </row>
    <row r="600" spans="1:3" x14ac:dyDescent="0.35">
      <c r="A600" s="1">
        <v>597</v>
      </c>
      <c r="B600" s="1" t="s">
        <v>20780</v>
      </c>
      <c r="C600" s="1" t="s">
        <v>20786</v>
      </c>
    </row>
    <row r="601" spans="1:3" x14ac:dyDescent="0.35">
      <c r="A601" s="1">
        <v>598</v>
      </c>
      <c r="B601" s="1" t="s">
        <v>20780</v>
      </c>
      <c r="C601" s="1" t="s">
        <v>20786</v>
      </c>
    </row>
    <row r="602" spans="1:3" x14ac:dyDescent="0.35">
      <c r="A602" s="1">
        <v>599</v>
      </c>
      <c r="B602" s="1" t="s">
        <v>20780</v>
      </c>
      <c r="C602" s="1" t="s">
        <v>20786</v>
      </c>
    </row>
    <row r="603" spans="1:3" x14ac:dyDescent="0.35">
      <c r="A603" s="1">
        <v>600</v>
      </c>
      <c r="B603" s="1" t="s">
        <v>20780</v>
      </c>
      <c r="C603" s="1" t="s">
        <v>20786</v>
      </c>
    </row>
    <row r="604" spans="1:3" x14ac:dyDescent="0.35">
      <c r="A604" s="1">
        <v>601</v>
      </c>
      <c r="B604" s="1" t="s">
        <v>20780</v>
      </c>
      <c r="C604" s="1" t="s">
        <v>20786</v>
      </c>
    </row>
    <row r="605" spans="1:3" x14ac:dyDescent="0.35">
      <c r="A605" s="1">
        <v>602</v>
      </c>
      <c r="B605" s="1" t="s">
        <v>20780</v>
      </c>
      <c r="C605" s="1" t="s">
        <v>20786</v>
      </c>
    </row>
    <row r="606" spans="1:3" x14ac:dyDescent="0.35">
      <c r="A606" s="1">
        <v>603</v>
      </c>
      <c r="B606" s="1" t="s">
        <v>20780</v>
      </c>
      <c r="C606" s="1" t="s">
        <v>20786</v>
      </c>
    </row>
    <row r="607" spans="1:3" x14ac:dyDescent="0.35">
      <c r="A607" s="1">
        <v>604</v>
      </c>
      <c r="B607" s="1" t="s">
        <v>20780</v>
      </c>
      <c r="C607" s="1" t="s">
        <v>20786</v>
      </c>
    </row>
    <row r="608" spans="1:3" x14ac:dyDescent="0.35">
      <c r="A608" s="1">
        <v>605</v>
      </c>
      <c r="B608" s="1" t="s">
        <v>20780</v>
      </c>
      <c r="C608" s="1" t="s">
        <v>20786</v>
      </c>
    </row>
    <row r="609" spans="1:3" x14ac:dyDescent="0.35">
      <c r="A609" s="1">
        <v>606</v>
      </c>
      <c r="B609" s="1" t="s">
        <v>20780</v>
      </c>
      <c r="C609" s="1" t="s">
        <v>20786</v>
      </c>
    </row>
    <row r="610" spans="1:3" x14ac:dyDescent="0.35">
      <c r="A610" s="1">
        <v>607</v>
      </c>
      <c r="B610" s="1" t="s">
        <v>20780</v>
      </c>
      <c r="C610" s="1" t="s">
        <v>20786</v>
      </c>
    </row>
    <row r="611" spans="1:3" x14ac:dyDescent="0.35">
      <c r="A611" s="1">
        <v>608</v>
      </c>
      <c r="B611" s="1" t="s">
        <v>20780</v>
      </c>
      <c r="C611" s="1" t="s">
        <v>20786</v>
      </c>
    </row>
    <row r="612" spans="1:3" x14ac:dyDescent="0.35">
      <c r="A612" s="1">
        <v>609</v>
      </c>
      <c r="B612" s="1" t="s">
        <v>20780</v>
      </c>
      <c r="C612" s="1" t="s">
        <v>20786</v>
      </c>
    </row>
    <row r="613" spans="1:3" x14ac:dyDescent="0.35">
      <c r="A613" s="1">
        <v>610</v>
      </c>
      <c r="B613" s="1" t="s">
        <v>20780</v>
      </c>
      <c r="C613" s="1" t="s">
        <v>20786</v>
      </c>
    </row>
    <row r="614" spans="1:3" x14ac:dyDescent="0.35">
      <c r="A614" s="1">
        <v>611</v>
      </c>
      <c r="B614" s="1" t="s">
        <v>20780</v>
      </c>
      <c r="C614" s="1" t="s">
        <v>20786</v>
      </c>
    </row>
    <row r="615" spans="1:3" x14ac:dyDescent="0.35">
      <c r="A615" s="1">
        <v>612</v>
      </c>
      <c r="B615" s="1" t="s">
        <v>20780</v>
      </c>
      <c r="C615" s="1" t="s">
        <v>20786</v>
      </c>
    </row>
    <row r="616" spans="1:3" x14ac:dyDescent="0.35">
      <c r="A616" s="1">
        <v>613</v>
      </c>
      <c r="B616" s="1" t="s">
        <v>20780</v>
      </c>
      <c r="C616" s="1" t="s">
        <v>20786</v>
      </c>
    </row>
    <row r="617" spans="1:3" x14ac:dyDescent="0.35">
      <c r="A617" s="1">
        <v>614</v>
      </c>
      <c r="B617" s="1" t="s">
        <v>20780</v>
      </c>
      <c r="C617" s="1" t="s">
        <v>20786</v>
      </c>
    </row>
    <row r="618" spans="1:3" x14ac:dyDescent="0.35">
      <c r="A618" s="1">
        <v>615</v>
      </c>
      <c r="B618" s="1" t="s">
        <v>20780</v>
      </c>
      <c r="C618" s="1" t="s">
        <v>20786</v>
      </c>
    </row>
    <row r="619" spans="1:3" x14ac:dyDescent="0.35">
      <c r="A619" s="1">
        <v>616</v>
      </c>
      <c r="B619" s="1" t="s">
        <v>20780</v>
      </c>
      <c r="C619" s="1" t="s">
        <v>20786</v>
      </c>
    </row>
    <row r="620" spans="1:3" x14ac:dyDescent="0.35">
      <c r="A620" s="1">
        <v>617</v>
      </c>
      <c r="B620" s="1" t="s">
        <v>20780</v>
      </c>
      <c r="C620" s="1" t="s">
        <v>20786</v>
      </c>
    </row>
    <row r="621" spans="1:3" x14ac:dyDescent="0.35">
      <c r="A621" s="1">
        <v>618</v>
      </c>
      <c r="B621" s="1" t="s">
        <v>20780</v>
      </c>
      <c r="C621" s="1" t="s">
        <v>20786</v>
      </c>
    </row>
    <row r="622" spans="1:3" x14ac:dyDescent="0.35">
      <c r="A622" s="1">
        <v>619</v>
      </c>
      <c r="B622" s="1" t="s">
        <v>20780</v>
      </c>
      <c r="C622" s="1" t="s">
        <v>20786</v>
      </c>
    </row>
    <row r="623" spans="1:3" x14ac:dyDescent="0.35">
      <c r="A623" s="1">
        <v>620</v>
      </c>
      <c r="B623" s="1" t="s">
        <v>20780</v>
      </c>
      <c r="C623" s="1" t="s">
        <v>20786</v>
      </c>
    </row>
    <row r="624" spans="1:3" x14ac:dyDescent="0.35">
      <c r="A624" s="1">
        <v>621</v>
      </c>
      <c r="B624" s="1" t="s">
        <v>20780</v>
      </c>
      <c r="C624" s="1" t="s">
        <v>20786</v>
      </c>
    </row>
    <row r="625" spans="1:3" x14ac:dyDescent="0.35">
      <c r="A625" s="1">
        <v>622</v>
      </c>
      <c r="B625" s="1" t="s">
        <v>20780</v>
      </c>
      <c r="C625" s="1" t="s">
        <v>20786</v>
      </c>
    </row>
    <row r="626" spans="1:3" x14ac:dyDescent="0.35">
      <c r="A626" s="1">
        <v>623</v>
      </c>
      <c r="B626" s="1" t="s">
        <v>20780</v>
      </c>
      <c r="C626" s="1" t="s">
        <v>20786</v>
      </c>
    </row>
    <row r="627" spans="1:3" x14ac:dyDescent="0.35">
      <c r="A627" s="1">
        <v>624</v>
      </c>
      <c r="B627" s="1" t="s">
        <v>20780</v>
      </c>
      <c r="C627" s="1" t="s">
        <v>20786</v>
      </c>
    </row>
    <row r="628" spans="1:3" x14ac:dyDescent="0.35">
      <c r="A628" s="1">
        <v>625</v>
      </c>
      <c r="B628" s="1" t="s">
        <v>20780</v>
      </c>
      <c r="C628" s="1" t="s">
        <v>20786</v>
      </c>
    </row>
    <row r="629" spans="1:3" x14ac:dyDescent="0.35">
      <c r="A629" s="1">
        <v>626</v>
      </c>
      <c r="B629" s="1" t="s">
        <v>20780</v>
      </c>
      <c r="C629" s="1" t="s">
        <v>20786</v>
      </c>
    </row>
    <row r="630" spans="1:3" x14ac:dyDescent="0.35">
      <c r="A630" s="1">
        <v>627</v>
      </c>
      <c r="B630" s="1" t="s">
        <v>20780</v>
      </c>
      <c r="C630" s="1" t="s">
        <v>20786</v>
      </c>
    </row>
    <row r="631" spans="1:3" x14ac:dyDescent="0.35">
      <c r="A631" s="1">
        <v>628</v>
      </c>
      <c r="B631" s="1" t="s">
        <v>20780</v>
      </c>
      <c r="C631" s="1" t="s">
        <v>20786</v>
      </c>
    </row>
    <row r="632" spans="1:3" x14ac:dyDescent="0.35">
      <c r="A632" s="1">
        <v>629</v>
      </c>
      <c r="B632" s="1" t="s">
        <v>20780</v>
      </c>
      <c r="C632" s="1" t="s">
        <v>20786</v>
      </c>
    </row>
    <row r="633" spans="1:3" x14ac:dyDescent="0.35">
      <c r="A633" s="1">
        <v>630</v>
      </c>
      <c r="B633" s="1" t="s">
        <v>20780</v>
      </c>
      <c r="C633" s="1" t="s">
        <v>20786</v>
      </c>
    </row>
    <row r="634" spans="1:3" x14ac:dyDescent="0.35">
      <c r="A634" s="1">
        <v>631</v>
      </c>
      <c r="B634" s="1" t="s">
        <v>20780</v>
      </c>
      <c r="C634" s="1" t="s">
        <v>20786</v>
      </c>
    </row>
    <row r="635" spans="1:3" x14ac:dyDescent="0.35">
      <c r="A635" s="1">
        <v>632</v>
      </c>
      <c r="B635" s="1" t="s">
        <v>20780</v>
      </c>
      <c r="C635" s="1" t="s">
        <v>20786</v>
      </c>
    </row>
    <row r="636" spans="1:3" x14ac:dyDescent="0.35">
      <c r="A636" s="1">
        <v>633</v>
      </c>
      <c r="B636" s="1" t="s">
        <v>20780</v>
      </c>
      <c r="C636" s="1" t="s">
        <v>20786</v>
      </c>
    </row>
    <row r="637" spans="1:3" x14ac:dyDescent="0.35">
      <c r="A637" s="1">
        <v>634</v>
      </c>
      <c r="B637" s="1" t="s">
        <v>20780</v>
      </c>
      <c r="C637" s="1" t="s">
        <v>20786</v>
      </c>
    </row>
    <row r="638" spans="1:3" x14ac:dyDescent="0.35">
      <c r="A638" s="1">
        <v>635</v>
      </c>
      <c r="B638" s="1" t="s">
        <v>20780</v>
      </c>
      <c r="C638" s="1" t="s">
        <v>20786</v>
      </c>
    </row>
    <row r="639" spans="1:3" x14ac:dyDescent="0.35">
      <c r="A639" s="1">
        <v>636</v>
      </c>
      <c r="B639" s="1" t="s">
        <v>20780</v>
      </c>
      <c r="C639" s="1" t="s">
        <v>20786</v>
      </c>
    </row>
    <row r="640" spans="1:3" x14ac:dyDescent="0.35">
      <c r="A640" s="1">
        <v>637</v>
      </c>
      <c r="B640" s="1" t="s">
        <v>20780</v>
      </c>
      <c r="C640" s="1" t="s">
        <v>20786</v>
      </c>
    </row>
    <row r="641" spans="1:3" x14ac:dyDescent="0.35">
      <c r="A641" s="1">
        <v>638</v>
      </c>
      <c r="B641" s="1" t="s">
        <v>20780</v>
      </c>
      <c r="C641" s="1" t="s">
        <v>20786</v>
      </c>
    </row>
    <row r="642" spans="1:3" x14ac:dyDescent="0.35">
      <c r="A642" s="1">
        <v>639</v>
      </c>
      <c r="B642" s="1" t="s">
        <v>20780</v>
      </c>
      <c r="C642" s="1" t="s">
        <v>20786</v>
      </c>
    </row>
    <row r="643" spans="1:3" x14ac:dyDescent="0.35">
      <c r="A643" s="1">
        <v>640</v>
      </c>
      <c r="B643" s="1" t="s">
        <v>20780</v>
      </c>
      <c r="C643" s="1" t="s">
        <v>20786</v>
      </c>
    </row>
    <row r="644" spans="1:3" x14ac:dyDescent="0.35">
      <c r="A644" s="1">
        <v>641</v>
      </c>
      <c r="B644" s="1" t="s">
        <v>20780</v>
      </c>
      <c r="C644" s="1" t="s">
        <v>20786</v>
      </c>
    </row>
    <row r="645" spans="1:3" x14ac:dyDescent="0.35">
      <c r="A645" s="1">
        <v>642</v>
      </c>
      <c r="B645" s="1" t="s">
        <v>20780</v>
      </c>
      <c r="C645" s="1" t="s">
        <v>20786</v>
      </c>
    </row>
    <row r="646" spans="1:3" x14ac:dyDescent="0.35">
      <c r="A646" s="1">
        <v>643</v>
      </c>
      <c r="B646" s="1" t="s">
        <v>20780</v>
      </c>
      <c r="C646" s="1" t="s">
        <v>20786</v>
      </c>
    </row>
    <row r="647" spans="1:3" x14ac:dyDescent="0.35">
      <c r="A647" s="1">
        <v>644</v>
      </c>
      <c r="B647" s="1" t="s">
        <v>20780</v>
      </c>
      <c r="C647" s="1" t="s">
        <v>20786</v>
      </c>
    </row>
    <row r="648" spans="1:3" x14ac:dyDescent="0.35">
      <c r="A648" s="1">
        <v>645</v>
      </c>
      <c r="B648" s="1" t="s">
        <v>20780</v>
      </c>
      <c r="C648" s="1" t="s">
        <v>20786</v>
      </c>
    </row>
    <row r="649" spans="1:3" x14ac:dyDescent="0.35">
      <c r="A649" s="1">
        <v>646</v>
      </c>
      <c r="B649" s="1" t="s">
        <v>20780</v>
      </c>
      <c r="C649" s="1" t="s">
        <v>20786</v>
      </c>
    </row>
    <row r="650" spans="1:3" x14ac:dyDescent="0.35">
      <c r="A650" s="1">
        <v>647</v>
      </c>
      <c r="B650" s="1" t="s">
        <v>20780</v>
      </c>
      <c r="C650" s="1" t="s">
        <v>20786</v>
      </c>
    </row>
    <row r="651" spans="1:3" x14ac:dyDescent="0.35">
      <c r="A651" s="1">
        <v>648</v>
      </c>
      <c r="B651" s="1" t="s">
        <v>20780</v>
      </c>
      <c r="C651" s="1" t="s">
        <v>20786</v>
      </c>
    </row>
    <row r="652" spans="1:3" x14ac:dyDescent="0.35">
      <c r="A652" s="1">
        <v>649</v>
      </c>
      <c r="B652" s="1" t="s">
        <v>20780</v>
      </c>
      <c r="C652" s="1" t="s">
        <v>20786</v>
      </c>
    </row>
    <row r="653" spans="1:3" x14ac:dyDescent="0.35">
      <c r="A653" s="1">
        <v>650</v>
      </c>
      <c r="B653" s="1" t="s">
        <v>20780</v>
      </c>
      <c r="C653" s="1" t="s">
        <v>20786</v>
      </c>
    </row>
    <row r="654" spans="1:3" x14ac:dyDescent="0.35">
      <c r="A654" s="1">
        <v>651</v>
      </c>
      <c r="B654" s="1" t="s">
        <v>20780</v>
      </c>
      <c r="C654" s="1" t="s">
        <v>20786</v>
      </c>
    </row>
    <row r="655" spans="1:3" x14ac:dyDescent="0.35">
      <c r="A655" s="1">
        <v>652</v>
      </c>
      <c r="B655" s="1" t="s">
        <v>20780</v>
      </c>
      <c r="C655" s="1" t="s">
        <v>20786</v>
      </c>
    </row>
    <row r="656" spans="1:3" x14ac:dyDescent="0.35">
      <c r="A656" s="1">
        <v>653</v>
      </c>
      <c r="B656" s="1" t="s">
        <v>20780</v>
      </c>
      <c r="C656" s="1" t="s">
        <v>20786</v>
      </c>
    </row>
    <row r="657" spans="1:3" x14ac:dyDescent="0.35">
      <c r="A657" s="1">
        <v>654</v>
      </c>
      <c r="B657" s="1" t="s">
        <v>20780</v>
      </c>
      <c r="C657" s="1" t="s">
        <v>20786</v>
      </c>
    </row>
    <row r="658" spans="1:3" x14ac:dyDescent="0.35">
      <c r="A658" s="1">
        <v>655</v>
      </c>
      <c r="B658" s="1" t="s">
        <v>20780</v>
      </c>
      <c r="C658" s="1" t="s">
        <v>20786</v>
      </c>
    </row>
    <row r="659" spans="1:3" x14ac:dyDescent="0.35">
      <c r="A659" s="1">
        <v>656</v>
      </c>
      <c r="B659" s="1" t="s">
        <v>20780</v>
      </c>
      <c r="C659" s="1" t="s">
        <v>20786</v>
      </c>
    </row>
    <row r="660" spans="1:3" x14ac:dyDescent="0.35">
      <c r="A660" s="1">
        <v>657</v>
      </c>
      <c r="B660" s="1" t="s">
        <v>20780</v>
      </c>
      <c r="C660" s="1" t="s">
        <v>20786</v>
      </c>
    </row>
    <row r="661" spans="1:3" x14ac:dyDescent="0.35">
      <c r="A661" s="1">
        <v>658</v>
      </c>
      <c r="B661" s="1" t="s">
        <v>20780</v>
      </c>
      <c r="C661" s="1" t="s">
        <v>20786</v>
      </c>
    </row>
    <row r="662" spans="1:3" x14ac:dyDescent="0.35">
      <c r="A662" s="1">
        <v>659</v>
      </c>
      <c r="B662" s="1" t="s">
        <v>20780</v>
      </c>
      <c r="C662" s="1" t="s">
        <v>20786</v>
      </c>
    </row>
    <row r="663" spans="1:3" x14ac:dyDescent="0.35">
      <c r="A663" s="1">
        <v>660</v>
      </c>
      <c r="B663" s="1" t="s">
        <v>20780</v>
      </c>
      <c r="C663" s="1" t="s">
        <v>20786</v>
      </c>
    </row>
    <row r="664" spans="1:3" x14ac:dyDescent="0.35">
      <c r="A664" s="1">
        <v>661</v>
      </c>
      <c r="B664" s="1" t="s">
        <v>20780</v>
      </c>
      <c r="C664" s="1" t="s">
        <v>20786</v>
      </c>
    </row>
    <row r="665" spans="1:3" x14ac:dyDescent="0.35">
      <c r="A665" s="1">
        <v>662</v>
      </c>
      <c r="B665" s="1" t="s">
        <v>20780</v>
      </c>
      <c r="C665" s="1" t="s">
        <v>20786</v>
      </c>
    </row>
    <row r="666" spans="1:3" x14ac:dyDescent="0.35">
      <c r="A666" s="1">
        <v>663</v>
      </c>
      <c r="B666" s="1" t="s">
        <v>20780</v>
      </c>
      <c r="C666" s="1" t="s">
        <v>20786</v>
      </c>
    </row>
    <row r="667" spans="1:3" x14ac:dyDescent="0.35">
      <c r="A667" s="1">
        <v>664</v>
      </c>
      <c r="B667" s="1" t="s">
        <v>20780</v>
      </c>
      <c r="C667" s="1" t="s">
        <v>20786</v>
      </c>
    </row>
    <row r="668" spans="1:3" x14ac:dyDescent="0.35">
      <c r="A668" s="1">
        <v>665</v>
      </c>
      <c r="B668" s="1" t="s">
        <v>20780</v>
      </c>
      <c r="C668" s="1" t="s">
        <v>20786</v>
      </c>
    </row>
    <row r="669" spans="1:3" x14ac:dyDescent="0.35">
      <c r="A669" s="1">
        <v>666</v>
      </c>
      <c r="B669" s="1" t="s">
        <v>20780</v>
      </c>
      <c r="C669" s="1" t="s">
        <v>20786</v>
      </c>
    </row>
    <row r="670" spans="1:3" x14ac:dyDescent="0.35">
      <c r="A670" s="1">
        <v>667</v>
      </c>
      <c r="B670" s="1" t="s">
        <v>20780</v>
      </c>
      <c r="C670" s="1" t="s">
        <v>20786</v>
      </c>
    </row>
    <row r="671" spans="1:3" x14ac:dyDescent="0.35">
      <c r="A671" s="1">
        <v>668</v>
      </c>
      <c r="B671" s="1" t="s">
        <v>20780</v>
      </c>
      <c r="C671" s="1" t="s">
        <v>20786</v>
      </c>
    </row>
    <row r="672" spans="1:3" x14ac:dyDescent="0.35">
      <c r="A672" s="1">
        <v>669</v>
      </c>
      <c r="B672" s="1" t="s">
        <v>20780</v>
      </c>
      <c r="C672" s="1" t="s">
        <v>20786</v>
      </c>
    </row>
    <row r="673" spans="1:3" x14ac:dyDescent="0.35">
      <c r="A673" s="1">
        <v>670</v>
      </c>
      <c r="B673" s="1" t="s">
        <v>20780</v>
      </c>
      <c r="C673" s="1" t="s">
        <v>20786</v>
      </c>
    </row>
    <row r="674" spans="1:3" x14ac:dyDescent="0.35">
      <c r="A674" s="1">
        <v>671</v>
      </c>
      <c r="B674" s="1" t="s">
        <v>20780</v>
      </c>
      <c r="C674" s="1" t="s">
        <v>20786</v>
      </c>
    </row>
    <row r="675" spans="1:3" x14ac:dyDescent="0.35">
      <c r="A675" s="1">
        <v>672</v>
      </c>
      <c r="B675" s="1" t="s">
        <v>20780</v>
      </c>
      <c r="C675" s="1" t="s">
        <v>20786</v>
      </c>
    </row>
    <row r="676" spans="1:3" x14ac:dyDescent="0.35">
      <c r="A676" s="1">
        <v>673</v>
      </c>
      <c r="B676" s="1" t="s">
        <v>20780</v>
      </c>
      <c r="C676" s="1" t="s">
        <v>20786</v>
      </c>
    </row>
    <row r="677" spans="1:3" x14ac:dyDescent="0.35">
      <c r="A677" s="1">
        <v>674</v>
      </c>
      <c r="B677" s="1" t="s">
        <v>20780</v>
      </c>
      <c r="C677" s="1" t="s">
        <v>20786</v>
      </c>
    </row>
    <row r="678" spans="1:3" x14ac:dyDescent="0.35">
      <c r="A678" s="1">
        <v>675</v>
      </c>
      <c r="B678" s="1" t="s">
        <v>20780</v>
      </c>
      <c r="C678" s="1" t="s">
        <v>20786</v>
      </c>
    </row>
    <row r="679" spans="1:3" x14ac:dyDescent="0.35">
      <c r="A679" s="1">
        <v>676</v>
      </c>
      <c r="B679" s="1" t="s">
        <v>20780</v>
      </c>
      <c r="C679" s="1" t="s">
        <v>20786</v>
      </c>
    </row>
    <row r="680" spans="1:3" x14ac:dyDescent="0.35">
      <c r="A680" s="1">
        <v>677</v>
      </c>
      <c r="B680" s="1" t="s">
        <v>20780</v>
      </c>
      <c r="C680" s="1" t="s">
        <v>20786</v>
      </c>
    </row>
    <row r="681" spans="1:3" x14ac:dyDescent="0.35">
      <c r="A681" s="1">
        <v>678</v>
      </c>
      <c r="B681" s="1" t="s">
        <v>20780</v>
      </c>
      <c r="C681" s="1" t="s">
        <v>20786</v>
      </c>
    </row>
    <row r="682" spans="1:3" x14ac:dyDescent="0.35">
      <c r="A682" s="1">
        <v>679</v>
      </c>
      <c r="B682" s="1" t="s">
        <v>20780</v>
      </c>
      <c r="C682" s="1" t="s">
        <v>20786</v>
      </c>
    </row>
    <row r="683" spans="1:3" x14ac:dyDescent="0.35">
      <c r="A683" s="1">
        <v>680</v>
      </c>
      <c r="B683" s="1" t="s">
        <v>20780</v>
      </c>
      <c r="C683" s="1" t="s">
        <v>20786</v>
      </c>
    </row>
    <row r="684" spans="1:3" x14ac:dyDescent="0.35">
      <c r="A684" s="1">
        <v>681</v>
      </c>
      <c r="B684" s="1" t="s">
        <v>20780</v>
      </c>
      <c r="C684" s="1" t="s">
        <v>20786</v>
      </c>
    </row>
    <row r="685" spans="1:3" x14ac:dyDescent="0.35">
      <c r="A685" s="1">
        <v>682</v>
      </c>
      <c r="B685" s="1" t="s">
        <v>20780</v>
      </c>
      <c r="C685" s="1" t="s">
        <v>20786</v>
      </c>
    </row>
    <row r="686" spans="1:3" x14ac:dyDescent="0.35">
      <c r="A686" s="1">
        <v>683</v>
      </c>
      <c r="B686" s="1" t="s">
        <v>20780</v>
      </c>
      <c r="C686" s="1" t="s">
        <v>20786</v>
      </c>
    </row>
    <row r="687" spans="1:3" x14ac:dyDescent="0.35">
      <c r="A687" s="1">
        <v>684</v>
      </c>
      <c r="B687" s="1" t="s">
        <v>20780</v>
      </c>
      <c r="C687" s="1" t="s">
        <v>20786</v>
      </c>
    </row>
    <row r="688" spans="1:3" x14ac:dyDescent="0.35">
      <c r="A688" s="1">
        <v>685</v>
      </c>
      <c r="B688" s="1" t="s">
        <v>20780</v>
      </c>
      <c r="C688" s="1" t="s">
        <v>20786</v>
      </c>
    </row>
    <row r="689" spans="1:3" x14ac:dyDescent="0.35">
      <c r="A689" s="1">
        <v>686</v>
      </c>
      <c r="B689" s="1" t="s">
        <v>20780</v>
      </c>
      <c r="C689" s="1" t="s">
        <v>20786</v>
      </c>
    </row>
    <row r="690" spans="1:3" x14ac:dyDescent="0.35">
      <c r="A690" s="1">
        <v>687</v>
      </c>
      <c r="B690" s="1" t="s">
        <v>20780</v>
      </c>
      <c r="C690" s="1" t="s">
        <v>20786</v>
      </c>
    </row>
    <row r="691" spans="1:3" x14ac:dyDescent="0.35">
      <c r="A691" s="1">
        <v>688</v>
      </c>
      <c r="B691" s="1" t="s">
        <v>20780</v>
      </c>
      <c r="C691" s="1" t="s">
        <v>20786</v>
      </c>
    </row>
    <row r="692" spans="1:3" x14ac:dyDescent="0.35">
      <c r="A692" s="1">
        <v>689</v>
      </c>
      <c r="B692" s="1" t="s">
        <v>20780</v>
      </c>
      <c r="C692" s="1" t="s">
        <v>20786</v>
      </c>
    </row>
    <row r="693" spans="1:3" x14ac:dyDescent="0.35">
      <c r="A693" s="1">
        <v>690</v>
      </c>
      <c r="B693" s="1" t="s">
        <v>20780</v>
      </c>
      <c r="C693" s="1" t="s">
        <v>20786</v>
      </c>
    </row>
    <row r="694" spans="1:3" x14ac:dyDescent="0.35">
      <c r="A694" s="1">
        <v>691</v>
      </c>
      <c r="B694" s="1" t="s">
        <v>20780</v>
      </c>
      <c r="C694" s="1" t="s">
        <v>20786</v>
      </c>
    </row>
    <row r="695" spans="1:3" x14ac:dyDescent="0.35">
      <c r="A695" s="1">
        <v>692</v>
      </c>
      <c r="B695" s="1" t="s">
        <v>20780</v>
      </c>
      <c r="C695" s="1" t="s">
        <v>20786</v>
      </c>
    </row>
    <row r="696" spans="1:3" x14ac:dyDescent="0.35">
      <c r="A696" s="1">
        <v>693</v>
      </c>
      <c r="B696" s="1" t="s">
        <v>20780</v>
      </c>
      <c r="C696" s="1" t="s">
        <v>20786</v>
      </c>
    </row>
    <row r="697" spans="1:3" x14ac:dyDescent="0.35">
      <c r="A697" s="1">
        <v>694</v>
      </c>
      <c r="B697" s="1" t="s">
        <v>20780</v>
      </c>
      <c r="C697" s="1" t="s">
        <v>20786</v>
      </c>
    </row>
    <row r="698" spans="1:3" x14ac:dyDescent="0.35">
      <c r="A698" s="1">
        <v>695</v>
      </c>
      <c r="B698" s="1" t="s">
        <v>20780</v>
      </c>
      <c r="C698" s="1" t="s">
        <v>20786</v>
      </c>
    </row>
    <row r="699" spans="1:3" x14ac:dyDescent="0.35">
      <c r="A699" s="1">
        <v>696</v>
      </c>
      <c r="B699" s="1" t="s">
        <v>20780</v>
      </c>
      <c r="C699" s="1" t="s">
        <v>20786</v>
      </c>
    </row>
    <row r="700" spans="1:3" x14ac:dyDescent="0.35">
      <c r="A700" s="1">
        <v>697</v>
      </c>
      <c r="B700" s="1" t="s">
        <v>20780</v>
      </c>
      <c r="C700" s="1" t="s">
        <v>20786</v>
      </c>
    </row>
    <row r="701" spans="1:3" x14ac:dyDescent="0.35">
      <c r="A701" s="1">
        <v>698</v>
      </c>
      <c r="B701" s="1" t="s">
        <v>20780</v>
      </c>
      <c r="C701" s="1" t="s">
        <v>20786</v>
      </c>
    </row>
    <row r="702" spans="1:3" x14ac:dyDescent="0.35">
      <c r="A702" s="1">
        <v>699</v>
      </c>
      <c r="B702" s="1" t="s">
        <v>20780</v>
      </c>
      <c r="C702" s="1" t="s">
        <v>20786</v>
      </c>
    </row>
    <row r="703" spans="1:3" x14ac:dyDescent="0.35">
      <c r="A703" s="1">
        <v>700</v>
      </c>
      <c r="B703" s="1" t="s">
        <v>20780</v>
      </c>
      <c r="C703" s="1" t="s">
        <v>20786</v>
      </c>
    </row>
    <row r="704" spans="1:3" x14ac:dyDescent="0.35">
      <c r="A704" s="1">
        <v>701</v>
      </c>
      <c r="B704" s="1" t="s">
        <v>20780</v>
      </c>
      <c r="C704" s="1" t="s">
        <v>20786</v>
      </c>
    </row>
    <row r="705" spans="1:3" x14ac:dyDescent="0.35">
      <c r="A705" s="1">
        <v>702</v>
      </c>
      <c r="B705" s="1" t="s">
        <v>20780</v>
      </c>
      <c r="C705" s="1" t="s">
        <v>20786</v>
      </c>
    </row>
    <row r="706" spans="1:3" x14ac:dyDescent="0.35">
      <c r="A706" s="1">
        <v>703</v>
      </c>
      <c r="B706" s="1" t="s">
        <v>20780</v>
      </c>
      <c r="C706" s="1" t="s">
        <v>20786</v>
      </c>
    </row>
    <row r="707" spans="1:3" x14ac:dyDescent="0.35">
      <c r="A707" s="1">
        <v>704</v>
      </c>
      <c r="B707" s="1" t="s">
        <v>20780</v>
      </c>
      <c r="C707" s="1" t="s">
        <v>20786</v>
      </c>
    </row>
    <row r="708" spans="1:3" x14ac:dyDescent="0.35">
      <c r="A708" s="1">
        <v>705</v>
      </c>
      <c r="B708" s="1" t="s">
        <v>20780</v>
      </c>
      <c r="C708" s="1" t="s">
        <v>20786</v>
      </c>
    </row>
    <row r="709" spans="1:3" x14ac:dyDescent="0.35">
      <c r="A709" s="1">
        <v>706</v>
      </c>
      <c r="B709" s="1" t="s">
        <v>20780</v>
      </c>
      <c r="C709" s="1" t="s">
        <v>20786</v>
      </c>
    </row>
    <row r="710" spans="1:3" x14ac:dyDescent="0.35">
      <c r="A710" s="1">
        <v>707</v>
      </c>
      <c r="B710" s="1" t="s">
        <v>20780</v>
      </c>
      <c r="C710" s="1" t="s">
        <v>20786</v>
      </c>
    </row>
    <row r="711" spans="1:3" x14ac:dyDescent="0.35">
      <c r="A711" s="1">
        <v>708</v>
      </c>
      <c r="B711" s="1" t="s">
        <v>20780</v>
      </c>
      <c r="C711" s="1" t="s">
        <v>20786</v>
      </c>
    </row>
    <row r="712" spans="1:3" x14ac:dyDescent="0.35">
      <c r="A712" s="1">
        <v>709</v>
      </c>
      <c r="B712" s="1" t="s">
        <v>20780</v>
      </c>
      <c r="C712" s="1" t="s">
        <v>20786</v>
      </c>
    </row>
    <row r="713" spans="1:3" x14ac:dyDescent="0.35">
      <c r="A713" s="1">
        <v>710</v>
      </c>
      <c r="B713" s="1" t="s">
        <v>20780</v>
      </c>
      <c r="C713" s="1" t="s">
        <v>20786</v>
      </c>
    </row>
    <row r="714" spans="1:3" x14ac:dyDescent="0.35">
      <c r="A714" s="1">
        <v>711</v>
      </c>
      <c r="B714" s="1" t="s">
        <v>20780</v>
      </c>
      <c r="C714" s="1" t="s">
        <v>20786</v>
      </c>
    </row>
    <row r="715" spans="1:3" x14ac:dyDescent="0.35">
      <c r="A715" s="1">
        <v>712</v>
      </c>
      <c r="B715" s="1" t="s">
        <v>20780</v>
      </c>
      <c r="C715" s="1" t="s">
        <v>20786</v>
      </c>
    </row>
    <row r="716" spans="1:3" x14ac:dyDescent="0.35">
      <c r="A716" s="1">
        <v>713</v>
      </c>
      <c r="B716" s="1" t="s">
        <v>20780</v>
      </c>
      <c r="C716" s="1" t="s">
        <v>20786</v>
      </c>
    </row>
    <row r="717" spans="1:3" x14ac:dyDescent="0.35">
      <c r="A717" s="1">
        <v>714</v>
      </c>
      <c r="B717" s="1" t="s">
        <v>20780</v>
      </c>
      <c r="C717" s="1" t="s">
        <v>20786</v>
      </c>
    </row>
    <row r="718" spans="1:3" x14ac:dyDescent="0.35">
      <c r="A718" s="1">
        <v>715</v>
      </c>
      <c r="B718" s="1" t="s">
        <v>20780</v>
      </c>
      <c r="C718" s="1" t="s">
        <v>20786</v>
      </c>
    </row>
    <row r="719" spans="1:3" x14ac:dyDescent="0.35">
      <c r="A719" s="1">
        <v>716</v>
      </c>
      <c r="B719" s="1" t="s">
        <v>20780</v>
      </c>
      <c r="C719" s="1" t="s">
        <v>20786</v>
      </c>
    </row>
    <row r="720" spans="1:3" x14ac:dyDescent="0.35">
      <c r="A720" s="1">
        <v>717</v>
      </c>
      <c r="B720" s="1" t="s">
        <v>20780</v>
      </c>
      <c r="C720" s="1" t="s">
        <v>20786</v>
      </c>
    </row>
    <row r="721" spans="1:3" x14ac:dyDescent="0.35">
      <c r="A721" s="1">
        <v>718</v>
      </c>
      <c r="B721" s="1" t="s">
        <v>20780</v>
      </c>
      <c r="C721" s="1" t="s">
        <v>20786</v>
      </c>
    </row>
    <row r="722" spans="1:3" x14ac:dyDescent="0.35">
      <c r="A722" s="1">
        <v>719</v>
      </c>
      <c r="B722" s="1" t="s">
        <v>20780</v>
      </c>
      <c r="C722" s="1" t="s">
        <v>20786</v>
      </c>
    </row>
    <row r="723" spans="1:3" x14ac:dyDescent="0.35">
      <c r="A723" s="1">
        <v>720</v>
      </c>
      <c r="B723" s="1" t="s">
        <v>20780</v>
      </c>
      <c r="C723" s="1" t="s">
        <v>20786</v>
      </c>
    </row>
    <row r="724" spans="1:3" x14ac:dyDescent="0.35">
      <c r="A724" s="1">
        <v>721</v>
      </c>
      <c r="B724" s="1" t="s">
        <v>20780</v>
      </c>
      <c r="C724" s="1" t="s">
        <v>20786</v>
      </c>
    </row>
    <row r="725" spans="1:3" x14ac:dyDescent="0.35">
      <c r="A725" s="1">
        <v>722</v>
      </c>
      <c r="B725" s="1" t="s">
        <v>20780</v>
      </c>
      <c r="C725" s="1" t="s">
        <v>20786</v>
      </c>
    </row>
    <row r="726" spans="1:3" x14ac:dyDescent="0.35">
      <c r="A726" s="1">
        <v>723</v>
      </c>
      <c r="B726" s="1" t="s">
        <v>20780</v>
      </c>
      <c r="C726" s="1" t="s">
        <v>20786</v>
      </c>
    </row>
    <row r="727" spans="1:3" x14ac:dyDescent="0.35">
      <c r="A727" s="1">
        <v>724</v>
      </c>
      <c r="B727" s="1" t="s">
        <v>20780</v>
      </c>
      <c r="C727" s="1" t="s">
        <v>20786</v>
      </c>
    </row>
    <row r="728" spans="1:3" x14ac:dyDescent="0.35">
      <c r="A728" s="1">
        <v>725</v>
      </c>
      <c r="B728" s="1" t="s">
        <v>20780</v>
      </c>
      <c r="C728" s="1" t="s">
        <v>20786</v>
      </c>
    </row>
    <row r="729" spans="1:3" x14ac:dyDescent="0.35">
      <c r="A729" s="1">
        <v>726</v>
      </c>
      <c r="B729" s="1" t="s">
        <v>20780</v>
      </c>
      <c r="C729" s="1" t="s">
        <v>20786</v>
      </c>
    </row>
    <row r="730" spans="1:3" x14ac:dyDescent="0.35">
      <c r="A730" s="1">
        <v>727</v>
      </c>
      <c r="B730" s="1" t="s">
        <v>20780</v>
      </c>
      <c r="C730" s="1" t="s">
        <v>20786</v>
      </c>
    </row>
    <row r="731" spans="1:3" x14ac:dyDescent="0.35">
      <c r="A731" s="1">
        <v>728</v>
      </c>
      <c r="B731" s="1" t="s">
        <v>20780</v>
      </c>
      <c r="C731" s="1" t="s">
        <v>20786</v>
      </c>
    </row>
    <row r="732" spans="1:3" x14ac:dyDescent="0.35">
      <c r="A732" s="1">
        <v>729</v>
      </c>
      <c r="B732" s="1" t="s">
        <v>20780</v>
      </c>
      <c r="C732" s="1" t="s">
        <v>20786</v>
      </c>
    </row>
    <row r="733" spans="1:3" x14ac:dyDescent="0.35">
      <c r="A733" s="1">
        <v>730</v>
      </c>
      <c r="B733" s="1" t="s">
        <v>20780</v>
      </c>
      <c r="C733" s="1" t="s">
        <v>20786</v>
      </c>
    </row>
    <row r="734" spans="1:3" x14ac:dyDescent="0.35">
      <c r="A734" s="1">
        <v>731</v>
      </c>
      <c r="B734" s="1" t="s">
        <v>20780</v>
      </c>
      <c r="C734" s="1" t="s">
        <v>20786</v>
      </c>
    </row>
    <row r="735" spans="1:3" x14ac:dyDescent="0.35">
      <c r="A735" s="1">
        <v>732</v>
      </c>
      <c r="B735" s="1" t="s">
        <v>20780</v>
      </c>
      <c r="C735" s="1" t="s">
        <v>20786</v>
      </c>
    </row>
    <row r="736" spans="1:3" x14ac:dyDescent="0.35">
      <c r="A736" s="1">
        <v>733</v>
      </c>
      <c r="B736" s="1" t="s">
        <v>20780</v>
      </c>
      <c r="C736" s="1" t="s">
        <v>20786</v>
      </c>
    </row>
    <row r="737" spans="1:3" x14ac:dyDescent="0.35">
      <c r="A737" s="1">
        <v>734</v>
      </c>
      <c r="B737" s="1" t="s">
        <v>20780</v>
      </c>
      <c r="C737" s="1" t="s">
        <v>20786</v>
      </c>
    </row>
    <row r="738" spans="1:3" x14ac:dyDescent="0.35">
      <c r="A738" s="1">
        <v>735</v>
      </c>
      <c r="B738" s="1" t="s">
        <v>20780</v>
      </c>
      <c r="C738" s="1" t="s">
        <v>20786</v>
      </c>
    </row>
    <row r="739" spans="1:3" x14ac:dyDescent="0.35">
      <c r="A739" s="1">
        <v>736</v>
      </c>
      <c r="B739" s="1" t="s">
        <v>20780</v>
      </c>
      <c r="C739" s="1" t="s">
        <v>20786</v>
      </c>
    </row>
    <row r="740" spans="1:3" x14ac:dyDescent="0.35">
      <c r="A740" s="1">
        <v>737</v>
      </c>
      <c r="B740" s="1" t="s">
        <v>20780</v>
      </c>
      <c r="C740" s="1" t="s">
        <v>20786</v>
      </c>
    </row>
    <row r="741" spans="1:3" x14ac:dyDescent="0.35">
      <c r="A741" s="1">
        <v>738</v>
      </c>
      <c r="B741" s="1" t="s">
        <v>20780</v>
      </c>
      <c r="C741" s="1" t="s">
        <v>20786</v>
      </c>
    </row>
    <row r="742" spans="1:3" x14ac:dyDescent="0.35">
      <c r="A742" s="1">
        <v>739</v>
      </c>
      <c r="B742" s="1" t="s">
        <v>20780</v>
      </c>
      <c r="C742" s="1" t="s">
        <v>20786</v>
      </c>
    </row>
    <row r="743" spans="1:3" x14ac:dyDescent="0.35">
      <c r="A743" s="1">
        <v>740</v>
      </c>
      <c r="B743" s="1" t="s">
        <v>20780</v>
      </c>
      <c r="C743" s="1" t="s">
        <v>20786</v>
      </c>
    </row>
    <row r="744" spans="1:3" x14ac:dyDescent="0.35">
      <c r="A744" s="1">
        <v>741</v>
      </c>
      <c r="B744" s="1" t="s">
        <v>20780</v>
      </c>
      <c r="C744" s="1" t="s">
        <v>20786</v>
      </c>
    </row>
    <row r="745" spans="1:3" x14ac:dyDescent="0.35">
      <c r="A745" s="1">
        <v>742</v>
      </c>
      <c r="B745" s="1" t="s">
        <v>20780</v>
      </c>
      <c r="C745" s="1" t="s">
        <v>20786</v>
      </c>
    </row>
    <row r="746" spans="1:3" x14ac:dyDescent="0.35">
      <c r="A746" s="1">
        <v>743</v>
      </c>
      <c r="B746" s="1" t="s">
        <v>20780</v>
      </c>
      <c r="C746" s="1" t="s">
        <v>20786</v>
      </c>
    </row>
    <row r="747" spans="1:3" x14ac:dyDescent="0.35">
      <c r="A747" s="1">
        <v>744</v>
      </c>
      <c r="B747" s="1" t="s">
        <v>20780</v>
      </c>
      <c r="C747" s="1" t="s">
        <v>20786</v>
      </c>
    </row>
    <row r="748" spans="1:3" x14ac:dyDescent="0.35">
      <c r="A748" s="1">
        <v>745</v>
      </c>
      <c r="B748" s="1" t="s">
        <v>20780</v>
      </c>
      <c r="C748" s="1" t="s">
        <v>20786</v>
      </c>
    </row>
    <row r="749" spans="1:3" x14ac:dyDescent="0.35">
      <c r="A749" s="1">
        <v>746</v>
      </c>
      <c r="B749" s="1" t="s">
        <v>20780</v>
      </c>
      <c r="C749" s="1" t="s">
        <v>20786</v>
      </c>
    </row>
    <row r="750" spans="1:3" x14ac:dyDescent="0.35">
      <c r="A750" s="1">
        <v>747</v>
      </c>
      <c r="B750" s="1" t="s">
        <v>20780</v>
      </c>
      <c r="C750" s="1" t="s">
        <v>20786</v>
      </c>
    </row>
    <row r="751" spans="1:3" x14ac:dyDescent="0.35">
      <c r="A751" s="1">
        <v>748</v>
      </c>
      <c r="B751" s="1" t="s">
        <v>20780</v>
      </c>
      <c r="C751" s="1" t="s">
        <v>20786</v>
      </c>
    </row>
    <row r="752" spans="1:3" x14ac:dyDescent="0.35">
      <c r="A752" s="1">
        <v>749</v>
      </c>
      <c r="B752" s="1" t="s">
        <v>20780</v>
      </c>
      <c r="C752" s="1" t="s">
        <v>20786</v>
      </c>
    </row>
    <row r="753" spans="1:3" x14ac:dyDescent="0.35">
      <c r="A753" s="1">
        <v>750</v>
      </c>
      <c r="B753" s="1" t="s">
        <v>20780</v>
      </c>
      <c r="C753" s="1" t="s">
        <v>20786</v>
      </c>
    </row>
    <row r="754" spans="1:3" x14ac:dyDescent="0.35">
      <c r="A754" s="1">
        <v>751</v>
      </c>
      <c r="B754" s="1" t="s">
        <v>20780</v>
      </c>
      <c r="C754" s="1" t="s">
        <v>20786</v>
      </c>
    </row>
    <row r="755" spans="1:3" x14ac:dyDescent="0.35">
      <c r="A755" s="1">
        <v>752</v>
      </c>
      <c r="B755" s="1" t="s">
        <v>20780</v>
      </c>
      <c r="C755" s="1" t="s">
        <v>20786</v>
      </c>
    </row>
    <row r="756" spans="1:3" x14ac:dyDescent="0.35">
      <c r="A756" s="1">
        <v>753</v>
      </c>
      <c r="B756" s="1" t="s">
        <v>20780</v>
      </c>
      <c r="C756" s="1" t="s">
        <v>20786</v>
      </c>
    </row>
    <row r="757" spans="1:3" x14ac:dyDescent="0.35">
      <c r="A757" s="1">
        <v>754</v>
      </c>
      <c r="B757" s="1" t="s">
        <v>20780</v>
      </c>
      <c r="C757" s="1" t="s">
        <v>20786</v>
      </c>
    </row>
    <row r="758" spans="1:3" x14ac:dyDescent="0.35">
      <c r="A758" s="1">
        <v>755</v>
      </c>
      <c r="B758" s="1" t="s">
        <v>20780</v>
      </c>
      <c r="C758" s="1" t="s">
        <v>20786</v>
      </c>
    </row>
    <row r="759" spans="1:3" x14ac:dyDescent="0.35">
      <c r="A759" s="1">
        <v>756</v>
      </c>
      <c r="B759" s="1" t="s">
        <v>20780</v>
      </c>
      <c r="C759" s="1" t="s">
        <v>20786</v>
      </c>
    </row>
    <row r="760" spans="1:3" x14ac:dyDescent="0.35">
      <c r="A760" s="1">
        <v>757</v>
      </c>
      <c r="B760" s="1" t="s">
        <v>20780</v>
      </c>
      <c r="C760" s="1" t="s">
        <v>20786</v>
      </c>
    </row>
    <row r="761" spans="1:3" x14ac:dyDescent="0.35">
      <c r="A761" s="1">
        <v>758</v>
      </c>
      <c r="B761" s="1" t="s">
        <v>20780</v>
      </c>
      <c r="C761" s="1" t="s">
        <v>20786</v>
      </c>
    </row>
    <row r="762" spans="1:3" x14ac:dyDescent="0.35">
      <c r="A762" s="1">
        <v>759</v>
      </c>
      <c r="B762" s="1" t="s">
        <v>20780</v>
      </c>
      <c r="C762" s="1" t="s">
        <v>20786</v>
      </c>
    </row>
    <row r="763" spans="1:3" x14ac:dyDescent="0.35">
      <c r="A763" s="1">
        <v>760</v>
      </c>
      <c r="B763" s="1" t="s">
        <v>20780</v>
      </c>
      <c r="C763" s="1" t="s">
        <v>20786</v>
      </c>
    </row>
    <row r="764" spans="1:3" x14ac:dyDescent="0.35">
      <c r="A764" s="1">
        <v>761</v>
      </c>
      <c r="B764" s="1" t="s">
        <v>20780</v>
      </c>
      <c r="C764" s="1" t="s">
        <v>20786</v>
      </c>
    </row>
    <row r="765" spans="1:3" x14ac:dyDescent="0.35">
      <c r="A765" s="1">
        <v>762</v>
      </c>
      <c r="B765" s="1" t="s">
        <v>20780</v>
      </c>
      <c r="C765" s="1" t="s">
        <v>20786</v>
      </c>
    </row>
    <row r="766" spans="1:3" x14ac:dyDescent="0.35">
      <c r="A766" s="1">
        <v>763</v>
      </c>
      <c r="B766" s="1" t="s">
        <v>20780</v>
      </c>
      <c r="C766" s="1" t="s">
        <v>20786</v>
      </c>
    </row>
    <row r="767" spans="1:3" x14ac:dyDescent="0.35">
      <c r="A767" s="1">
        <v>764</v>
      </c>
      <c r="B767" s="1" t="s">
        <v>20780</v>
      </c>
      <c r="C767" s="1" t="s">
        <v>20786</v>
      </c>
    </row>
    <row r="768" spans="1:3" x14ac:dyDescent="0.35">
      <c r="A768" s="1">
        <v>765</v>
      </c>
      <c r="B768" s="1" t="s">
        <v>20780</v>
      </c>
      <c r="C768" s="1" t="s">
        <v>20786</v>
      </c>
    </row>
    <row r="769" spans="1:3" x14ac:dyDescent="0.35">
      <c r="A769" s="1">
        <v>766</v>
      </c>
      <c r="B769" s="1" t="s">
        <v>20780</v>
      </c>
      <c r="C769" s="1" t="s">
        <v>20786</v>
      </c>
    </row>
    <row r="770" spans="1:3" x14ac:dyDescent="0.35">
      <c r="A770" s="1">
        <v>767</v>
      </c>
      <c r="B770" s="1" t="s">
        <v>20780</v>
      </c>
      <c r="C770" s="1" t="s">
        <v>20786</v>
      </c>
    </row>
    <row r="771" spans="1:3" x14ac:dyDescent="0.35">
      <c r="A771" s="1">
        <v>768</v>
      </c>
      <c r="B771" s="1" t="s">
        <v>20780</v>
      </c>
      <c r="C771" s="1" t="s">
        <v>20786</v>
      </c>
    </row>
    <row r="772" spans="1:3" x14ac:dyDescent="0.35">
      <c r="A772" s="1">
        <v>769</v>
      </c>
      <c r="B772" s="1" t="s">
        <v>20780</v>
      </c>
      <c r="C772" s="1" t="s">
        <v>20786</v>
      </c>
    </row>
    <row r="773" spans="1:3" x14ac:dyDescent="0.35">
      <c r="A773" s="1">
        <v>770</v>
      </c>
      <c r="B773" s="1" t="s">
        <v>20780</v>
      </c>
      <c r="C773" s="1" t="s">
        <v>20786</v>
      </c>
    </row>
    <row r="774" spans="1:3" x14ac:dyDescent="0.35">
      <c r="A774" s="1">
        <v>771</v>
      </c>
      <c r="B774" s="1" t="s">
        <v>20780</v>
      </c>
      <c r="C774" s="1" t="s">
        <v>20786</v>
      </c>
    </row>
    <row r="775" spans="1:3" x14ac:dyDescent="0.35">
      <c r="A775" s="1">
        <v>772</v>
      </c>
      <c r="B775" s="1" t="s">
        <v>20780</v>
      </c>
      <c r="C775" s="1" t="s">
        <v>20786</v>
      </c>
    </row>
    <row r="776" spans="1:3" x14ac:dyDescent="0.35">
      <c r="A776" s="1">
        <v>773</v>
      </c>
      <c r="B776" s="1" t="s">
        <v>20780</v>
      </c>
      <c r="C776" s="1" t="s">
        <v>20786</v>
      </c>
    </row>
    <row r="777" spans="1:3" x14ac:dyDescent="0.35">
      <c r="A777" s="1">
        <v>774</v>
      </c>
      <c r="B777" s="1" t="s">
        <v>20780</v>
      </c>
      <c r="C777" s="1" t="s">
        <v>20786</v>
      </c>
    </row>
    <row r="778" spans="1:3" x14ac:dyDescent="0.35">
      <c r="A778" s="1">
        <v>775</v>
      </c>
      <c r="B778" s="1" t="s">
        <v>20780</v>
      </c>
      <c r="C778" s="1" t="s">
        <v>20786</v>
      </c>
    </row>
    <row r="779" spans="1:3" x14ac:dyDescent="0.35">
      <c r="A779" s="1">
        <v>776</v>
      </c>
      <c r="B779" s="1" t="s">
        <v>20780</v>
      </c>
      <c r="C779" s="1" t="s">
        <v>20786</v>
      </c>
    </row>
    <row r="780" spans="1:3" x14ac:dyDescent="0.35">
      <c r="A780" s="1">
        <v>777</v>
      </c>
      <c r="B780" s="1" t="s">
        <v>20780</v>
      </c>
      <c r="C780" s="1" t="s">
        <v>20786</v>
      </c>
    </row>
    <row r="781" spans="1:3" x14ac:dyDescent="0.35">
      <c r="A781" s="1">
        <v>778</v>
      </c>
      <c r="B781" s="1" t="s">
        <v>20780</v>
      </c>
      <c r="C781" s="1" t="s">
        <v>20786</v>
      </c>
    </row>
    <row r="782" spans="1:3" x14ac:dyDescent="0.35">
      <c r="A782" s="1">
        <v>779</v>
      </c>
      <c r="B782" s="1" t="s">
        <v>20780</v>
      </c>
      <c r="C782" s="1" t="s">
        <v>20786</v>
      </c>
    </row>
    <row r="783" spans="1:3" x14ac:dyDescent="0.35">
      <c r="A783" s="1">
        <v>780</v>
      </c>
      <c r="B783" s="1" t="s">
        <v>20780</v>
      </c>
      <c r="C783" s="1" t="s">
        <v>20786</v>
      </c>
    </row>
    <row r="784" spans="1:3" x14ac:dyDescent="0.35">
      <c r="A784" s="1">
        <v>781</v>
      </c>
      <c r="B784" s="1" t="s">
        <v>20780</v>
      </c>
      <c r="C784" s="1" t="s">
        <v>20786</v>
      </c>
    </row>
    <row r="785" spans="1:3" x14ac:dyDescent="0.35">
      <c r="A785" s="1">
        <v>782</v>
      </c>
      <c r="B785" s="1" t="s">
        <v>20780</v>
      </c>
      <c r="C785" s="1" t="s">
        <v>20786</v>
      </c>
    </row>
    <row r="786" spans="1:3" x14ac:dyDescent="0.35">
      <c r="A786" s="1">
        <v>783</v>
      </c>
      <c r="B786" s="1" t="s">
        <v>20780</v>
      </c>
      <c r="C786" s="1" t="s">
        <v>20786</v>
      </c>
    </row>
    <row r="787" spans="1:3" x14ac:dyDescent="0.35">
      <c r="A787" s="1">
        <v>784</v>
      </c>
      <c r="B787" s="1" t="s">
        <v>20780</v>
      </c>
      <c r="C787" s="1" t="s">
        <v>20786</v>
      </c>
    </row>
    <row r="788" spans="1:3" x14ac:dyDescent="0.35">
      <c r="A788" s="1">
        <v>785</v>
      </c>
      <c r="B788" s="1" t="s">
        <v>20780</v>
      </c>
      <c r="C788" s="1" t="s">
        <v>20786</v>
      </c>
    </row>
    <row r="789" spans="1:3" x14ac:dyDescent="0.35">
      <c r="A789" s="1">
        <v>786</v>
      </c>
      <c r="B789" s="1" t="s">
        <v>20780</v>
      </c>
      <c r="C789" s="1" t="s">
        <v>20786</v>
      </c>
    </row>
    <row r="790" spans="1:3" x14ac:dyDescent="0.35">
      <c r="A790" s="1">
        <v>787</v>
      </c>
      <c r="B790" s="1" t="s">
        <v>20780</v>
      </c>
      <c r="C790" s="1" t="s">
        <v>20786</v>
      </c>
    </row>
    <row r="791" spans="1:3" x14ac:dyDescent="0.35">
      <c r="A791" s="1">
        <v>788</v>
      </c>
      <c r="B791" s="1" t="s">
        <v>20780</v>
      </c>
      <c r="C791" s="1" t="s">
        <v>20786</v>
      </c>
    </row>
    <row r="792" spans="1:3" x14ac:dyDescent="0.35">
      <c r="A792" s="1">
        <v>789</v>
      </c>
      <c r="B792" s="1" t="s">
        <v>20780</v>
      </c>
      <c r="C792" s="1" t="s">
        <v>20786</v>
      </c>
    </row>
    <row r="793" spans="1:3" x14ac:dyDescent="0.35">
      <c r="A793" s="1">
        <v>790</v>
      </c>
      <c r="B793" s="1" t="s">
        <v>20780</v>
      </c>
      <c r="C793" s="1" t="s">
        <v>20786</v>
      </c>
    </row>
    <row r="794" spans="1:3" x14ac:dyDescent="0.35">
      <c r="A794" s="1">
        <v>791</v>
      </c>
      <c r="B794" s="1" t="s">
        <v>20780</v>
      </c>
      <c r="C794" s="1" t="s">
        <v>20786</v>
      </c>
    </row>
    <row r="795" spans="1:3" x14ac:dyDescent="0.35">
      <c r="A795" s="1">
        <v>792</v>
      </c>
      <c r="B795" s="1" t="s">
        <v>20780</v>
      </c>
      <c r="C795" s="1" t="s">
        <v>20786</v>
      </c>
    </row>
    <row r="796" spans="1:3" x14ac:dyDescent="0.35">
      <c r="A796" s="1">
        <v>793</v>
      </c>
      <c r="B796" s="1" t="s">
        <v>20780</v>
      </c>
      <c r="C796" s="1" t="s">
        <v>20786</v>
      </c>
    </row>
    <row r="797" spans="1:3" x14ac:dyDescent="0.35">
      <c r="A797" s="1">
        <v>794</v>
      </c>
      <c r="B797" s="1" t="s">
        <v>20780</v>
      </c>
      <c r="C797" s="1" t="s">
        <v>20786</v>
      </c>
    </row>
    <row r="798" spans="1:3" x14ac:dyDescent="0.35">
      <c r="A798" s="1">
        <v>795</v>
      </c>
      <c r="B798" s="1" t="s">
        <v>20780</v>
      </c>
      <c r="C798" s="1" t="s">
        <v>20786</v>
      </c>
    </row>
    <row r="799" spans="1:3" x14ac:dyDescent="0.35">
      <c r="A799" s="1">
        <v>796</v>
      </c>
      <c r="B799" s="1" t="s">
        <v>20780</v>
      </c>
      <c r="C799" s="1" t="s">
        <v>20786</v>
      </c>
    </row>
    <row r="800" spans="1:3" x14ac:dyDescent="0.35">
      <c r="A800" s="1">
        <v>797</v>
      </c>
      <c r="B800" s="1" t="s">
        <v>20780</v>
      </c>
      <c r="C800" s="1" t="s">
        <v>20786</v>
      </c>
    </row>
    <row r="801" spans="1:3" x14ac:dyDescent="0.35">
      <c r="A801" s="1">
        <v>798</v>
      </c>
      <c r="B801" s="1" t="s">
        <v>20780</v>
      </c>
      <c r="C801" s="1" t="s">
        <v>20786</v>
      </c>
    </row>
    <row r="802" spans="1:3" x14ac:dyDescent="0.35">
      <c r="A802" s="1">
        <v>799</v>
      </c>
      <c r="B802" s="1" t="s">
        <v>20780</v>
      </c>
      <c r="C802" s="1" t="s">
        <v>20786</v>
      </c>
    </row>
    <row r="803" spans="1:3" x14ac:dyDescent="0.35">
      <c r="A803" s="1">
        <v>800</v>
      </c>
      <c r="B803" s="1" t="s">
        <v>20780</v>
      </c>
      <c r="C803" s="1" t="s">
        <v>20786</v>
      </c>
    </row>
    <row r="804" spans="1:3" x14ac:dyDescent="0.35">
      <c r="A804" s="1">
        <v>801</v>
      </c>
      <c r="B804" s="1" t="s">
        <v>20780</v>
      </c>
      <c r="C804" s="1" t="s">
        <v>20786</v>
      </c>
    </row>
    <row r="805" spans="1:3" x14ac:dyDescent="0.35">
      <c r="A805" s="1">
        <v>802</v>
      </c>
      <c r="B805" s="1" t="s">
        <v>20780</v>
      </c>
      <c r="C805" s="1" t="s">
        <v>20786</v>
      </c>
    </row>
    <row r="806" spans="1:3" x14ac:dyDescent="0.35">
      <c r="A806" s="1">
        <v>803</v>
      </c>
      <c r="B806" s="1" t="s">
        <v>20780</v>
      </c>
      <c r="C806" s="1" t="s">
        <v>20786</v>
      </c>
    </row>
    <row r="807" spans="1:3" x14ac:dyDescent="0.35">
      <c r="A807" s="1">
        <v>804</v>
      </c>
      <c r="B807" s="1" t="s">
        <v>20780</v>
      </c>
      <c r="C807" s="1" t="s">
        <v>20786</v>
      </c>
    </row>
    <row r="808" spans="1:3" x14ac:dyDescent="0.35">
      <c r="A808" s="1">
        <v>805</v>
      </c>
      <c r="B808" s="1" t="s">
        <v>20780</v>
      </c>
      <c r="C808" s="1" t="s">
        <v>20786</v>
      </c>
    </row>
    <row r="809" spans="1:3" x14ac:dyDescent="0.35">
      <c r="A809" s="1">
        <v>806</v>
      </c>
      <c r="B809" s="1" t="s">
        <v>20780</v>
      </c>
      <c r="C809" s="1" t="s">
        <v>20786</v>
      </c>
    </row>
    <row r="810" spans="1:3" x14ac:dyDescent="0.35">
      <c r="A810" s="1">
        <v>807</v>
      </c>
      <c r="B810" s="1" t="s">
        <v>20780</v>
      </c>
      <c r="C810" s="1" t="s">
        <v>20786</v>
      </c>
    </row>
    <row r="811" spans="1:3" x14ac:dyDescent="0.35">
      <c r="A811" s="1">
        <v>808</v>
      </c>
      <c r="B811" s="1" t="s">
        <v>20780</v>
      </c>
      <c r="C811" s="1" t="s">
        <v>20786</v>
      </c>
    </row>
    <row r="812" spans="1:3" x14ac:dyDescent="0.35">
      <c r="A812" s="1">
        <v>809</v>
      </c>
      <c r="B812" s="1" t="s">
        <v>20780</v>
      </c>
      <c r="C812" s="1" t="s">
        <v>20786</v>
      </c>
    </row>
    <row r="813" spans="1:3" x14ac:dyDescent="0.35">
      <c r="A813" s="1">
        <v>810</v>
      </c>
      <c r="B813" s="1" t="s">
        <v>20780</v>
      </c>
      <c r="C813" s="1" t="s">
        <v>20786</v>
      </c>
    </row>
    <row r="814" spans="1:3" x14ac:dyDescent="0.35">
      <c r="A814" s="1">
        <v>811</v>
      </c>
      <c r="B814" s="1" t="s">
        <v>20780</v>
      </c>
      <c r="C814" s="1" t="s">
        <v>20786</v>
      </c>
    </row>
    <row r="815" spans="1:3" x14ac:dyDescent="0.35">
      <c r="A815" s="1">
        <v>812</v>
      </c>
      <c r="B815" s="1" t="s">
        <v>20780</v>
      </c>
      <c r="C815" s="1" t="s">
        <v>20786</v>
      </c>
    </row>
    <row r="816" spans="1:3" x14ac:dyDescent="0.35">
      <c r="A816" s="1">
        <v>813</v>
      </c>
      <c r="B816" s="1" t="s">
        <v>20780</v>
      </c>
      <c r="C816" s="1" t="s">
        <v>20786</v>
      </c>
    </row>
    <row r="817" spans="1:3" x14ac:dyDescent="0.35">
      <c r="A817" s="1">
        <v>814</v>
      </c>
      <c r="B817" s="1" t="s">
        <v>20780</v>
      </c>
      <c r="C817" s="1" t="s">
        <v>20786</v>
      </c>
    </row>
    <row r="818" spans="1:3" x14ac:dyDescent="0.35">
      <c r="A818" s="1">
        <v>815</v>
      </c>
      <c r="B818" s="1" t="s">
        <v>20780</v>
      </c>
      <c r="C818" s="1" t="s">
        <v>20786</v>
      </c>
    </row>
    <row r="819" spans="1:3" x14ac:dyDescent="0.35">
      <c r="A819" s="1">
        <v>816</v>
      </c>
      <c r="B819" s="1" t="s">
        <v>20780</v>
      </c>
      <c r="C819" s="1" t="s">
        <v>20786</v>
      </c>
    </row>
    <row r="820" spans="1:3" x14ac:dyDescent="0.35">
      <c r="A820" s="1">
        <v>817</v>
      </c>
      <c r="B820" s="1" t="s">
        <v>20780</v>
      </c>
      <c r="C820" s="1" t="s">
        <v>20786</v>
      </c>
    </row>
    <row r="821" spans="1:3" x14ac:dyDescent="0.35">
      <c r="A821" s="1">
        <v>818</v>
      </c>
      <c r="B821" s="1" t="s">
        <v>20780</v>
      </c>
      <c r="C821" s="1" t="s">
        <v>20786</v>
      </c>
    </row>
    <row r="822" spans="1:3" x14ac:dyDescent="0.35">
      <c r="A822" s="1">
        <v>819</v>
      </c>
      <c r="B822" s="1" t="s">
        <v>20780</v>
      </c>
      <c r="C822" s="1" t="s">
        <v>20786</v>
      </c>
    </row>
    <row r="823" spans="1:3" x14ac:dyDescent="0.35">
      <c r="A823" s="1">
        <v>820</v>
      </c>
      <c r="B823" s="1" t="s">
        <v>20780</v>
      </c>
      <c r="C823" s="1" t="s">
        <v>20786</v>
      </c>
    </row>
    <row r="824" spans="1:3" x14ac:dyDescent="0.35">
      <c r="A824" s="1">
        <v>821</v>
      </c>
      <c r="B824" s="1" t="s">
        <v>20780</v>
      </c>
      <c r="C824" s="1" t="s">
        <v>20786</v>
      </c>
    </row>
    <row r="825" spans="1:3" x14ac:dyDescent="0.35">
      <c r="A825" s="1">
        <v>822</v>
      </c>
      <c r="B825" s="1" t="s">
        <v>20780</v>
      </c>
      <c r="C825" s="1" t="s">
        <v>20786</v>
      </c>
    </row>
    <row r="826" spans="1:3" x14ac:dyDescent="0.35">
      <c r="A826" s="1">
        <v>823</v>
      </c>
      <c r="B826" s="1" t="s">
        <v>20780</v>
      </c>
      <c r="C826" s="1" t="s">
        <v>20786</v>
      </c>
    </row>
    <row r="827" spans="1:3" x14ac:dyDescent="0.35">
      <c r="A827" s="1">
        <v>824</v>
      </c>
      <c r="B827" s="1" t="s">
        <v>20780</v>
      </c>
      <c r="C827" s="1" t="s">
        <v>20786</v>
      </c>
    </row>
    <row r="828" spans="1:3" x14ac:dyDescent="0.35">
      <c r="A828" s="1">
        <v>825</v>
      </c>
      <c r="B828" s="1" t="s">
        <v>20780</v>
      </c>
      <c r="C828" s="1" t="s">
        <v>20786</v>
      </c>
    </row>
    <row r="829" spans="1:3" x14ac:dyDescent="0.35">
      <c r="A829" s="1">
        <v>826</v>
      </c>
      <c r="B829" s="1" t="s">
        <v>20780</v>
      </c>
      <c r="C829" s="1" t="s">
        <v>20786</v>
      </c>
    </row>
    <row r="830" spans="1:3" x14ac:dyDescent="0.35">
      <c r="A830" s="1">
        <v>827</v>
      </c>
      <c r="B830" s="1" t="s">
        <v>20780</v>
      </c>
      <c r="C830" s="1" t="s">
        <v>20786</v>
      </c>
    </row>
    <row r="831" spans="1:3" x14ac:dyDescent="0.35">
      <c r="A831" s="1">
        <v>828</v>
      </c>
      <c r="B831" s="1" t="s">
        <v>20780</v>
      </c>
      <c r="C831" s="1" t="s">
        <v>20786</v>
      </c>
    </row>
    <row r="832" spans="1:3" x14ac:dyDescent="0.35">
      <c r="A832" s="1">
        <v>829</v>
      </c>
      <c r="B832" s="1" t="s">
        <v>20780</v>
      </c>
      <c r="C832" s="1" t="s">
        <v>20786</v>
      </c>
    </row>
    <row r="833" spans="1:3" x14ac:dyDescent="0.35">
      <c r="A833" s="1">
        <v>830</v>
      </c>
      <c r="B833" s="1" t="s">
        <v>20780</v>
      </c>
      <c r="C833" s="1" t="s">
        <v>20786</v>
      </c>
    </row>
    <row r="834" spans="1:3" x14ac:dyDescent="0.35">
      <c r="A834" s="1">
        <v>831</v>
      </c>
      <c r="B834" s="1" t="s">
        <v>20780</v>
      </c>
      <c r="C834" s="1" t="s">
        <v>20786</v>
      </c>
    </row>
    <row r="835" spans="1:3" x14ac:dyDescent="0.35">
      <c r="A835" s="1">
        <v>832</v>
      </c>
      <c r="B835" s="1" t="s">
        <v>20780</v>
      </c>
      <c r="C835" s="1" t="s">
        <v>20786</v>
      </c>
    </row>
    <row r="836" spans="1:3" x14ac:dyDescent="0.35">
      <c r="A836" s="1">
        <v>833</v>
      </c>
      <c r="B836" s="1" t="s">
        <v>20780</v>
      </c>
      <c r="C836" s="1" t="s">
        <v>20786</v>
      </c>
    </row>
    <row r="837" spans="1:3" x14ac:dyDescent="0.35">
      <c r="A837" s="1">
        <v>834</v>
      </c>
      <c r="B837" s="1" t="s">
        <v>20780</v>
      </c>
      <c r="C837" s="1" t="s">
        <v>20786</v>
      </c>
    </row>
    <row r="838" spans="1:3" x14ac:dyDescent="0.35">
      <c r="A838" s="1">
        <v>835</v>
      </c>
      <c r="B838" s="1" t="s">
        <v>20780</v>
      </c>
      <c r="C838" s="1" t="s">
        <v>20786</v>
      </c>
    </row>
    <row r="839" spans="1:3" x14ac:dyDescent="0.35">
      <c r="A839" s="1">
        <v>836</v>
      </c>
      <c r="B839" s="1" t="s">
        <v>20780</v>
      </c>
      <c r="C839" s="1" t="s">
        <v>20786</v>
      </c>
    </row>
    <row r="840" spans="1:3" x14ac:dyDescent="0.35">
      <c r="A840" s="1">
        <v>837</v>
      </c>
      <c r="B840" s="1" t="s">
        <v>20780</v>
      </c>
      <c r="C840" s="1" t="s">
        <v>20786</v>
      </c>
    </row>
    <row r="841" spans="1:3" x14ac:dyDescent="0.35">
      <c r="A841" s="1">
        <v>838</v>
      </c>
      <c r="B841" s="1" t="s">
        <v>20780</v>
      </c>
      <c r="C841" s="1" t="s">
        <v>20786</v>
      </c>
    </row>
    <row r="842" spans="1:3" x14ac:dyDescent="0.35">
      <c r="A842" s="1">
        <v>839</v>
      </c>
      <c r="B842" s="1" t="s">
        <v>20780</v>
      </c>
      <c r="C842" s="1" t="s">
        <v>20786</v>
      </c>
    </row>
    <row r="843" spans="1:3" x14ac:dyDescent="0.35">
      <c r="A843" s="1">
        <v>840</v>
      </c>
      <c r="B843" s="1" t="s">
        <v>20780</v>
      </c>
      <c r="C843" s="1" t="s">
        <v>20786</v>
      </c>
    </row>
    <row r="844" spans="1:3" x14ac:dyDescent="0.35">
      <c r="A844" s="1">
        <v>841</v>
      </c>
      <c r="B844" s="1" t="s">
        <v>20780</v>
      </c>
      <c r="C844" s="1" t="s">
        <v>20786</v>
      </c>
    </row>
    <row r="845" spans="1:3" x14ac:dyDescent="0.35">
      <c r="A845" s="1">
        <v>842</v>
      </c>
      <c r="B845" s="1" t="s">
        <v>20780</v>
      </c>
      <c r="C845" s="1" t="s">
        <v>20786</v>
      </c>
    </row>
    <row r="846" spans="1:3" x14ac:dyDescent="0.35">
      <c r="A846" s="1">
        <v>843</v>
      </c>
      <c r="B846" s="1" t="s">
        <v>20780</v>
      </c>
      <c r="C846" s="1" t="s">
        <v>20786</v>
      </c>
    </row>
    <row r="847" spans="1:3" x14ac:dyDescent="0.35">
      <c r="A847" s="1">
        <v>844</v>
      </c>
      <c r="B847" s="1" t="s">
        <v>20780</v>
      </c>
      <c r="C847" s="1" t="s">
        <v>20786</v>
      </c>
    </row>
    <row r="848" spans="1:3" x14ac:dyDescent="0.35">
      <c r="A848" s="1">
        <v>845</v>
      </c>
      <c r="B848" s="1" t="s">
        <v>20780</v>
      </c>
      <c r="C848" s="1" t="s">
        <v>20786</v>
      </c>
    </row>
    <row r="849" spans="1:3" x14ac:dyDescent="0.35">
      <c r="A849" s="1">
        <v>846</v>
      </c>
      <c r="B849" s="1" t="s">
        <v>20780</v>
      </c>
      <c r="C849" s="1" t="s">
        <v>20786</v>
      </c>
    </row>
    <row r="850" spans="1:3" x14ac:dyDescent="0.35">
      <c r="A850" s="1">
        <v>847</v>
      </c>
      <c r="B850" s="1" t="s">
        <v>20780</v>
      </c>
      <c r="C850" s="1" t="s">
        <v>20786</v>
      </c>
    </row>
    <row r="851" spans="1:3" x14ac:dyDescent="0.35">
      <c r="A851" s="1">
        <v>848</v>
      </c>
      <c r="B851" s="1" t="s">
        <v>20780</v>
      </c>
      <c r="C851" s="1" t="s">
        <v>20786</v>
      </c>
    </row>
    <row r="852" spans="1:3" x14ac:dyDescent="0.35">
      <c r="A852" s="1">
        <v>849</v>
      </c>
      <c r="B852" s="1" t="s">
        <v>20780</v>
      </c>
      <c r="C852" s="1" t="s">
        <v>20788</v>
      </c>
    </row>
    <row r="853" spans="1:3" x14ac:dyDescent="0.35">
      <c r="A853" s="1">
        <v>850</v>
      </c>
      <c r="B853" s="1" t="s">
        <v>20780</v>
      </c>
      <c r="C853" s="1" t="s">
        <v>20788</v>
      </c>
    </row>
    <row r="854" spans="1:3" x14ac:dyDescent="0.35">
      <c r="A854" s="1">
        <v>851</v>
      </c>
      <c r="B854" s="1" t="s">
        <v>20780</v>
      </c>
      <c r="C854" s="1" t="s">
        <v>20788</v>
      </c>
    </row>
    <row r="855" spans="1:3" x14ac:dyDescent="0.35">
      <c r="A855" s="1">
        <v>852</v>
      </c>
      <c r="B855" s="1" t="s">
        <v>20780</v>
      </c>
      <c r="C855" s="1" t="s">
        <v>20788</v>
      </c>
    </row>
    <row r="856" spans="1:3" x14ac:dyDescent="0.35">
      <c r="A856" s="1">
        <v>853</v>
      </c>
      <c r="B856" s="1" t="s">
        <v>20780</v>
      </c>
      <c r="C856" s="1" t="s">
        <v>20788</v>
      </c>
    </row>
    <row r="857" spans="1:3" x14ac:dyDescent="0.35">
      <c r="A857" s="1">
        <v>854</v>
      </c>
      <c r="B857" s="1" t="s">
        <v>20780</v>
      </c>
      <c r="C857" s="1" t="s">
        <v>20788</v>
      </c>
    </row>
    <row r="858" spans="1:3" x14ac:dyDescent="0.35">
      <c r="A858" s="1">
        <v>855</v>
      </c>
      <c r="B858" s="1" t="s">
        <v>20780</v>
      </c>
      <c r="C858" s="1" t="s">
        <v>20788</v>
      </c>
    </row>
    <row r="859" spans="1:3" x14ac:dyDescent="0.35">
      <c r="A859" s="1">
        <v>856</v>
      </c>
      <c r="B859" s="1" t="s">
        <v>20780</v>
      </c>
      <c r="C859" s="1" t="s">
        <v>20788</v>
      </c>
    </row>
    <row r="860" spans="1:3" x14ac:dyDescent="0.35">
      <c r="A860" s="1">
        <v>857</v>
      </c>
      <c r="B860" s="1" t="s">
        <v>20780</v>
      </c>
      <c r="C860" s="1" t="s">
        <v>20788</v>
      </c>
    </row>
    <row r="861" spans="1:3" x14ac:dyDescent="0.35">
      <c r="A861" s="1">
        <v>858</v>
      </c>
      <c r="B861" s="1" t="s">
        <v>20780</v>
      </c>
      <c r="C861" s="1" t="s">
        <v>20788</v>
      </c>
    </row>
    <row r="862" spans="1:3" x14ac:dyDescent="0.35">
      <c r="A862" s="1">
        <v>859</v>
      </c>
      <c r="B862" s="1" t="s">
        <v>20780</v>
      </c>
      <c r="C862" s="1" t="s">
        <v>20788</v>
      </c>
    </row>
    <row r="863" spans="1:3" x14ac:dyDescent="0.35">
      <c r="A863" s="1">
        <v>860</v>
      </c>
      <c r="B863" s="1" t="s">
        <v>20780</v>
      </c>
      <c r="C863" s="1" t="s">
        <v>20788</v>
      </c>
    </row>
    <row r="864" spans="1:3" x14ac:dyDescent="0.35">
      <c r="A864" s="1">
        <v>861</v>
      </c>
      <c r="B864" s="1" t="s">
        <v>20780</v>
      </c>
      <c r="C864" s="1" t="s">
        <v>20788</v>
      </c>
    </row>
    <row r="865" spans="1:3" x14ac:dyDescent="0.35">
      <c r="A865" s="1">
        <v>862</v>
      </c>
      <c r="B865" s="1" t="s">
        <v>20780</v>
      </c>
      <c r="C865" s="1" t="s">
        <v>20788</v>
      </c>
    </row>
    <row r="866" spans="1:3" x14ac:dyDescent="0.35">
      <c r="A866" s="1">
        <v>863</v>
      </c>
      <c r="B866" s="1" t="s">
        <v>20780</v>
      </c>
      <c r="C866" s="1" t="s">
        <v>20788</v>
      </c>
    </row>
    <row r="867" spans="1:3" x14ac:dyDescent="0.35">
      <c r="A867" s="1">
        <v>864</v>
      </c>
      <c r="B867" s="1" t="s">
        <v>20780</v>
      </c>
      <c r="C867" s="1" t="s">
        <v>20788</v>
      </c>
    </row>
    <row r="868" spans="1:3" x14ac:dyDescent="0.35">
      <c r="A868" s="1">
        <v>865</v>
      </c>
      <c r="B868" s="1" t="s">
        <v>20780</v>
      </c>
      <c r="C868" s="1" t="s">
        <v>20788</v>
      </c>
    </row>
    <row r="869" spans="1:3" x14ac:dyDescent="0.35">
      <c r="A869" s="1">
        <v>866</v>
      </c>
      <c r="B869" s="1" t="s">
        <v>20780</v>
      </c>
      <c r="C869" s="1" t="s">
        <v>20788</v>
      </c>
    </row>
    <row r="870" spans="1:3" x14ac:dyDescent="0.35">
      <c r="A870" s="1">
        <v>867</v>
      </c>
      <c r="B870" s="1" t="s">
        <v>20780</v>
      </c>
      <c r="C870" s="1" t="s">
        <v>20788</v>
      </c>
    </row>
    <row r="871" spans="1:3" x14ac:dyDescent="0.35">
      <c r="A871" s="1">
        <v>868</v>
      </c>
      <c r="B871" s="1" t="s">
        <v>20780</v>
      </c>
      <c r="C871" s="1" t="s">
        <v>20788</v>
      </c>
    </row>
    <row r="872" spans="1:3" x14ac:dyDescent="0.35">
      <c r="A872" s="1">
        <v>869</v>
      </c>
      <c r="B872" s="1" t="s">
        <v>20780</v>
      </c>
      <c r="C872" s="1" t="s">
        <v>20788</v>
      </c>
    </row>
    <row r="873" spans="1:3" x14ac:dyDescent="0.35">
      <c r="A873" s="1">
        <v>870</v>
      </c>
      <c r="B873" s="1" t="s">
        <v>20780</v>
      </c>
      <c r="C873" s="1" t="s">
        <v>20788</v>
      </c>
    </row>
    <row r="874" spans="1:3" x14ac:dyDescent="0.35">
      <c r="A874" s="1">
        <v>871</v>
      </c>
      <c r="B874" s="1" t="s">
        <v>20780</v>
      </c>
      <c r="C874" s="1" t="s">
        <v>20788</v>
      </c>
    </row>
    <row r="875" spans="1:3" x14ac:dyDescent="0.35">
      <c r="A875" s="1">
        <v>872</v>
      </c>
      <c r="B875" s="1" t="s">
        <v>20780</v>
      </c>
      <c r="C875" s="1" t="s">
        <v>20788</v>
      </c>
    </row>
    <row r="876" spans="1:3" x14ac:dyDescent="0.35">
      <c r="A876" s="1">
        <v>873</v>
      </c>
      <c r="B876" s="1" t="s">
        <v>20780</v>
      </c>
      <c r="C876" s="1" t="s">
        <v>20788</v>
      </c>
    </row>
    <row r="877" spans="1:3" x14ac:dyDescent="0.35">
      <c r="A877" s="1">
        <v>874</v>
      </c>
      <c r="B877" s="1" t="s">
        <v>20780</v>
      </c>
      <c r="C877" s="1" t="s">
        <v>20788</v>
      </c>
    </row>
    <row r="878" spans="1:3" x14ac:dyDescent="0.35">
      <c r="A878" s="1">
        <v>875</v>
      </c>
      <c r="B878" s="1" t="s">
        <v>20780</v>
      </c>
      <c r="C878" s="1" t="s">
        <v>20788</v>
      </c>
    </row>
    <row r="879" spans="1:3" x14ac:dyDescent="0.35">
      <c r="A879" s="1">
        <v>876</v>
      </c>
      <c r="B879" s="1" t="s">
        <v>20780</v>
      </c>
      <c r="C879" s="1" t="s">
        <v>20788</v>
      </c>
    </row>
    <row r="880" spans="1:3" x14ac:dyDescent="0.35">
      <c r="A880" s="1">
        <v>877</v>
      </c>
      <c r="B880" s="1" t="s">
        <v>20780</v>
      </c>
      <c r="C880" s="1" t="s">
        <v>20788</v>
      </c>
    </row>
    <row r="881" spans="1:3" x14ac:dyDescent="0.35">
      <c r="A881" s="1">
        <v>878</v>
      </c>
      <c r="B881" s="1" t="s">
        <v>20780</v>
      </c>
      <c r="C881" s="1" t="s">
        <v>20788</v>
      </c>
    </row>
    <row r="882" spans="1:3" x14ac:dyDescent="0.35">
      <c r="A882" s="1">
        <v>879</v>
      </c>
      <c r="B882" s="1" t="s">
        <v>20780</v>
      </c>
      <c r="C882" s="1" t="s">
        <v>20788</v>
      </c>
    </row>
    <row r="883" spans="1:3" x14ac:dyDescent="0.35">
      <c r="A883" s="1">
        <v>880</v>
      </c>
      <c r="B883" s="1" t="s">
        <v>20780</v>
      </c>
      <c r="C883" s="1" t="s">
        <v>20788</v>
      </c>
    </row>
    <row r="884" spans="1:3" x14ac:dyDescent="0.35">
      <c r="A884" s="1">
        <v>881</v>
      </c>
      <c r="B884" s="1" t="s">
        <v>20780</v>
      </c>
      <c r="C884" s="1" t="s">
        <v>20788</v>
      </c>
    </row>
    <row r="885" spans="1:3" x14ac:dyDescent="0.35">
      <c r="A885" s="1">
        <v>882</v>
      </c>
      <c r="B885" s="1" t="s">
        <v>20780</v>
      </c>
      <c r="C885" s="1" t="s">
        <v>20788</v>
      </c>
    </row>
    <row r="886" spans="1:3" x14ac:dyDescent="0.35">
      <c r="A886" s="1">
        <v>883</v>
      </c>
      <c r="B886" s="1" t="s">
        <v>20780</v>
      </c>
      <c r="C886" s="1" t="s">
        <v>20788</v>
      </c>
    </row>
    <row r="887" spans="1:3" x14ac:dyDescent="0.35">
      <c r="A887" s="1">
        <v>884</v>
      </c>
      <c r="B887" s="1" t="s">
        <v>20780</v>
      </c>
      <c r="C887" s="1" t="s">
        <v>20788</v>
      </c>
    </row>
    <row r="888" spans="1:3" x14ac:dyDescent="0.35">
      <c r="A888" s="1">
        <v>885</v>
      </c>
      <c r="B888" s="1" t="s">
        <v>20780</v>
      </c>
      <c r="C888" s="1" t="s">
        <v>20788</v>
      </c>
    </row>
    <row r="889" spans="1:3" x14ac:dyDescent="0.35">
      <c r="A889" s="1">
        <v>886</v>
      </c>
      <c r="B889" s="1" t="s">
        <v>20780</v>
      </c>
      <c r="C889" s="1" t="s">
        <v>20788</v>
      </c>
    </row>
    <row r="890" spans="1:3" x14ac:dyDescent="0.35">
      <c r="A890" s="1">
        <v>887</v>
      </c>
      <c r="B890" s="1" t="s">
        <v>20780</v>
      </c>
      <c r="C890" s="1" t="s">
        <v>20788</v>
      </c>
    </row>
    <row r="891" spans="1:3" x14ac:dyDescent="0.35">
      <c r="A891" s="1">
        <v>888</v>
      </c>
      <c r="B891" s="1" t="s">
        <v>20780</v>
      </c>
      <c r="C891" s="1" t="s">
        <v>20788</v>
      </c>
    </row>
    <row r="892" spans="1:3" x14ac:dyDescent="0.35">
      <c r="A892" s="1">
        <v>889</v>
      </c>
      <c r="B892" s="1" t="s">
        <v>20780</v>
      </c>
      <c r="C892" s="1" t="s">
        <v>20788</v>
      </c>
    </row>
    <row r="893" spans="1:3" x14ac:dyDescent="0.35">
      <c r="A893" s="1">
        <v>890</v>
      </c>
      <c r="B893" s="1" t="s">
        <v>20780</v>
      </c>
      <c r="C893" s="1" t="s">
        <v>20788</v>
      </c>
    </row>
    <row r="894" spans="1:3" x14ac:dyDescent="0.35">
      <c r="A894" s="1">
        <v>891</v>
      </c>
      <c r="B894" s="1" t="s">
        <v>20780</v>
      </c>
      <c r="C894" s="1" t="s">
        <v>20788</v>
      </c>
    </row>
    <row r="895" spans="1:3" x14ac:dyDescent="0.35">
      <c r="A895" s="1">
        <v>892</v>
      </c>
      <c r="B895" s="1" t="s">
        <v>20780</v>
      </c>
      <c r="C895" s="1" t="s">
        <v>20788</v>
      </c>
    </row>
    <row r="896" spans="1:3" x14ac:dyDescent="0.35">
      <c r="A896" s="1">
        <v>893</v>
      </c>
      <c r="B896" s="1" t="s">
        <v>20780</v>
      </c>
      <c r="C896" s="1" t="s">
        <v>20788</v>
      </c>
    </row>
    <row r="897" spans="1:3" x14ac:dyDescent="0.35">
      <c r="A897" s="1">
        <v>894</v>
      </c>
      <c r="B897" s="1" t="s">
        <v>20780</v>
      </c>
      <c r="C897" s="1" t="s">
        <v>20788</v>
      </c>
    </row>
    <row r="898" spans="1:3" x14ac:dyDescent="0.35">
      <c r="A898" s="1">
        <v>895</v>
      </c>
      <c r="B898" s="1" t="s">
        <v>20780</v>
      </c>
      <c r="C898" s="1" t="s">
        <v>20788</v>
      </c>
    </row>
    <row r="899" spans="1:3" x14ac:dyDescent="0.35">
      <c r="A899" s="1">
        <v>896</v>
      </c>
      <c r="B899" s="1" t="s">
        <v>20780</v>
      </c>
      <c r="C899" s="1" t="s">
        <v>20788</v>
      </c>
    </row>
    <row r="900" spans="1:3" x14ac:dyDescent="0.35">
      <c r="A900" s="1">
        <v>897</v>
      </c>
      <c r="B900" s="1" t="s">
        <v>20780</v>
      </c>
      <c r="C900" s="1" t="s">
        <v>20788</v>
      </c>
    </row>
    <row r="901" spans="1:3" x14ac:dyDescent="0.35">
      <c r="A901" s="1">
        <v>898</v>
      </c>
      <c r="B901" s="1" t="s">
        <v>20780</v>
      </c>
      <c r="C901" s="1" t="s">
        <v>20788</v>
      </c>
    </row>
    <row r="902" spans="1:3" x14ac:dyDescent="0.35">
      <c r="A902" s="1">
        <v>899</v>
      </c>
      <c r="B902" s="1" t="s">
        <v>20780</v>
      </c>
      <c r="C902" s="1" t="s">
        <v>20788</v>
      </c>
    </row>
    <row r="903" spans="1:3" x14ac:dyDescent="0.35">
      <c r="A903" s="1">
        <v>900</v>
      </c>
      <c r="B903" s="1" t="s">
        <v>20780</v>
      </c>
      <c r="C903" s="1" t="s">
        <v>20788</v>
      </c>
    </row>
    <row r="904" spans="1:3" x14ac:dyDescent="0.35">
      <c r="A904" s="1">
        <v>901</v>
      </c>
      <c r="B904" s="1" t="s">
        <v>20780</v>
      </c>
      <c r="C904" s="1" t="s">
        <v>20788</v>
      </c>
    </row>
    <row r="905" spans="1:3" x14ac:dyDescent="0.35">
      <c r="A905" s="1">
        <v>902</v>
      </c>
      <c r="B905" s="1" t="s">
        <v>20780</v>
      </c>
      <c r="C905" s="1" t="s">
        <v>20788</v>
      </c>
    </row>
    <row r="906" spans="1:3" x14ac:dyDescent="0.35">
      <c r="A906" s="1">
        <v>903</v>
      </c>
      <c r="B906" s="1" t="s">
        <v>20780</v>
      </c>
      <c r="C906" s="1" t="s">
        <v>20788</v>
      </c>
    </row>
    <row r="907" spans="1:3" x14ac:dyDescent="0.35">
      <c r="A907" s="1">
        <v>904</v>
      </c>
      <c r="B907" s="1" t="s">
        <v>20780</v>
      </c>
      <c r="C907" s="1" t="s">
        <v>20788</v>
      </c>
    </row>
    <row r="908" spans="1:3" x14ac:dyDescent="0.35">
      <c r="A908" s="1">
        <v>905</v>
      </c>
      <c r="B908" s="1" t="s">
        <v>20780</v>
      </c>
      <c r="C908" s="1" t="s">
        <v>20788</v>
      </c>
    </row>
    <row r="909" spans="1:3" x14ac:dyDescent="0.35">
      <c r="A909" s="1">
        <v>906</v>
      </c>
      <c r="B909" s="1" t="s">
        <v>20780</v>
      </c>
      <c r="C909" s="1" t="s">
        <v>20788</v>
      </c>
    </row>
    <row r="910" spans="1:3" x14ac:dyDescent="0.35">
      <c r="A910" s="1">
        <v>907</v>
      </c>
      <c r="B910" s="1" t="s">
        <v>20780</v>
      </c>
      <c r="C910" s="1" t="s">
        <v>20788</v>
      </c>
    </row>
    <row r="911" spans="1:3" x14ac:dyDescent="0.35">
      <c r="A911" s="1">
        <v>908</v>
      </c>
      <c r="B911" s="1" t="s">
        <v>20780</v>
      </c>
      <c r="C911" s="1" t="s">
        <v>20788</v>
      </c>
    </row>
    <row r="912" spans="1:3" x14ac:dyDescent="0.35">
      <c r="A912" s="1">
        <v>909</v>
      </c>
      <c r="B912" s="1" t="s">
        <v>20780</v>
      </c>
      <c r="C912" s="1" t="s">
        <v>20788</v>
      </c>
    </row>
    <row r="913" spans="1:3" x14ac:dyDescent="0.35">
      <c r="A913" s="1">
        <v>910</v>
      </c>
      <c r="B913" s="1" t="s">
        <v>20780</v>
      </c>
      <c r="C913" s="1" t="s">
        <v>20788</v>
      </c>
    </row>
    <row r="914" spans="1:3" x14ac:dyDescent="0.35">
      <c r="A914" s="1">
        <v>911</v>
      </c>
      <c r="B914" s="1" t="s">
        <v>20780</v>
      </c>
      <c r="C914" s="1" t="s">
        <v>20788</v>
      </c>
    </row>
    <row r="915" spans="1:3" x14ac:dyDescent="0.35">
      <c r="A915" s="1">
        <v>912</v>
      </c>
      <c r="B915" s="1" t="s">
        <v>20780</v>
      </c>
      <c r="C915" s="1" t="s">
        <v>20788</v>
      </c>
    </row>
    <row r="916" spans="1:3" x14ac:dyDescent="0.35">
      <c r="A916" s="1">
        <v>913</v>
      </c>
      <c r="B916" s="1" t="s">
        <v>20780</v>
      </c>
      <c r="C916" s="1" t="s">
        <v>20788</v>
      </c>
    </row>
    <row r="917" spans="1:3" x14ac:dyDescent="0.35">
      <c r="A917" s="1">
        <v>914</v>
      </c>
      <c r="B917" s="1" t="s">
        <v>20780</v>
      </c>
      <c r="C917" s="1" t="s">
        <v>20788</v>
      </c>
    </row>
    <row r="918" spans="1:3" x14ac:dyDescent="0.35">
      <c r="A918" s="1">
        <v>915</v>
      </c>
      <c r="B918" s="1" t="s">
        <v>20780</v>
      </c>
      <c r="C918" s="1" t="s">
        <v>20788</v>
      </c>
    </row>
    <row r="919" spans="1:3" x14ac:dyDescent="0.35">
      <c r="A919" s="1">
        <v>916</v>
      </c>
      <c r="B919" s="1" t="s">
        <v>20780</v>
      </c>
      <c r="C919" s="1" t="s">
        <v>20788</v>
      </c>
    </row>
    <row r="920" spans="1:3" x14ac:dyDescent="0.35">
      <c r="A920" s="1">
        <v>917</v>
      </c>
      <c r="B920" s="1" t="s">
        <v>20780</v>
      </c>
      <c r="C920" s="1" t="s">
        <v>20788</v>
      </c>
    </row>
    <row r="921" spans="1:3" x14ac:dyDescent="0.35">
      <c r="A921" s="1">
        <v>918</v>
      </c>
      <c r="B921" s="1" t="s">
        <v>20780</v>
      </c>
      <c r="C921" s="1" t="s">
        <v>20788</v>
      </c>
    </row>
    <row r="922" spans="1:3" x14ac:dyDescent="0.35">
      <c r="A922" s="1">
        <v>919</v>
      </c>
      <c r="B922" s="1" t="s">
        <v>20780</v>
      </c>
      <c r="C922" s="1" t="s">
        <v>20788</v>
      </c>
    </row>
    <row r="923" spans="1:3" x14ac:dyDescent="0.35">
      <c r="A923" s="1">
        <v>920</v>
      </c>
      <c r="B923" s="1" t="s">
        <v>20780</v>
      </c>
      <c r="C923" s="1" t="s">
        <v>20788</v>
      </c>
    </row>
    <row r="924" spans="1:3" x14ac:dyDescent="0.35">
      <c r="A924" s="1">
        <v>921</v>
      </c>
      <c r="B924" s="1" t="s">
        <v>20780</v>
      </c>
      <c r="C924" s="1" t="s">
        <v>20788</v>
      </c>
    </row>
    <row r="925" spans="1:3" x14ac:dyDescent="0.35">
      <c r="A925" s="1">
        <v>922</v>
      </c>
      <c r="B925" s="1" t="s">
        <v>20780</v>
      </c>
      <c r="C925" s="1" t="s">
        <v>20788</v>
      </c>
    </row>
    <row r="926" spans="1:3" x14ac:dyDescent="0.35">
      <c r="A926" s="1">
        <v>923</v>
      </c>
      <c r="B926" s="1" t="s">
        <v>20780</v>
      </c>
      <c r="C926" s="1" t="s">
        <v>20788</v>
      </c>
    </row>
    <row r="927" spans="1:3" x14ac:dyDescent="0.35">
      <c r="A927" s="1">
        <v>924</v>
      </c>
      <c r="B927" s="1" t="s">
        <v>20780</v>
      </c>
      <c r="C927" s="1" t="s">
        <v>20788</v>
      </c>
    </row>
    <row r="928" spans="1:3" x14ac:dyDescent="0.35">
      <c r="A928" s="1">
        <v>925</v>
      </c>
      <c r="B928" s="1" t="s">
        <v>20780</v>
      </c>
      <c r="C928" s="1" t="s">
        <v>20788</v>
      </c>
    </row>
    <row r="929" spans="1:3" x14ac:dyDescent="0.35">
      <c r="A929" s="1">
        <v>926</v>
      </c>
      <c r="B929" s="1" t="s">
        <v>20780</v>
      </c>
      <c r="C929" s="1" t="s">
        <v>20788</v>
      </c>
    </row>
    <row r="930" spans="1:3" x14ac:dyDescent="0.35">
      <c r="A930" s="1">
        <v>927</v>
      </c>
      <c r="B930" s="1" t="s">
        <v>20780</v>
      </c>
      <c r="C930" s="1" t="s">
        <v>20788</v>
      </c>
    </row>
    <row r="931" spans="1:3" x14ac:dyDescent="0.35">
      <c r="A931" s="1">
        <v>928</v>
      </c>
      <c r="B931" s="1" t="s">
        <v>20780</v>
      </c>
      <c r="C931" s="1" t="s">
        <v>20788</v>
      </c>
    </row>
    <row r="932" spans="1:3" x14ac:dyDescent="0.35">
      <c r="A932" s="1">
        <v>929</v>
      </c>
      <c r="B932" s="1" t="s">
        <v>20780</v>
      </c>
      <c r="C932" s="1" t="s">
        <v>20788</v>
      </c>
    </row>
    <row r="933" spans="1:3" x14ac:dyDescent="0.35">
      <c r="A933" s="1">
        <v>930</v>
      </c>
      <c r="B933" s="1" t="s">
        <v>20780</v>
      </c>
      <c r="C933" s="1" t="s">
        <v>20788</v>
      </c>
    </row>
    <row r="934" spans="1:3" x14ac:dyDescent="0.35">
      <c r="A934" s="1">
        <v>931</v>
      </c>
      <c r="B934" s="1" t="s">
        <v>20780</v>
      </c>
      <c r="C934" s="1" t="s">
        <v>20788</v>
      </c>
    </row>
    <row r="935" spans="1:3" x14ac:dyDescent="0.35">
      <c r="A935" s="1">
        <v>932</v>
      </c>
      <c r="B935" s="1" t="s">
        <v>20780</v>
      </c>
      <c r="C935" s="1" t="s">
        <v>20788</v>
      </c>
    </row>
    <row r="936" spans="1:3" x14ac:dyDescent="0.35">
      <c r="A936" s="1">
        <v>933</v>
      </c>
      <c r="B936" s="1" t="s">
        <v>20780</v>
      </c>
      <c r="C936" s="1" t="s">
        <v>20788</v>
      </c>
    </row>
    <row r="937" spans="1:3" x14ac:dyDescent="0.35">
      <c r="A937" s="1">
        <v>934</v>
      </c>
      <c r="B937" s="1" t="s">
        <v>20780</v>
      </c>
      <c r="C937" s="1" t="s">
        <v>20788</v>
      </c>
    </row>
    <row r="938" spans="1:3" x14ac:dyDescent="0.35">
      <c r="A938" s="1">
        <v>935</v>
      </c>
      <c r="B938" s="1" t="s">
        <v>20780</v>
      </c>
      <c r="C938" s="1" t="s">
        <v>20788</v>
      </c>
    </row>
    <row r="939" spans="1:3" x14ac:dyDescent="0.35">
      <c r="A939" s="1">
        <v>936</v>
      </c>
      <c r="B939" s="1" t="s">
        <v>20780</v>
      </c>
      <c r="C939" s="1" t="s">
        <v>20788</v>
      </c>
    </row>
    <row r="940" spans="1:3" x14ac:dyDescent="0.35">
      <c r="A940" s="1">
        <v>937</v>
      </c>
      <c r="B940" s="1" t="s">
        <v>20780</v>
      </c>
      <c r="C940" s="1" t="s">
        <v>20788</v>
      </c>
    </row>
    <row r="941" spans="1:3" x14ac:dyDescent="0.35">
      <c r="A941" s="1">
        <v>938</v>
      </c>
      <c r="B941" s="1" t="s">
        <v>20780</v>
      </c>
      <c r="C941" s="1" t="s">
        <v>20788</v>
      </c>
    </row>
    <row r="942" spans="1:3" x14ac:dyDescent="0.35">
      <c r="A942" s="1">
        <v>939</v>
      </c>
      <c r="B942" s="1" t="s">
        <v>20780</v>
      </c>
      <c r="C942" s="1" t="s">
        <v>20788</v>
      </c>
    </row>
    <row r="943" spans="1:3" x14ac:dyDescent="0.35">
      <c r="A943" s="1">
        <v>940</v>
      </c>
      <c r="B943" s="1" t="s">
        <v>20780</v>
      </c>
      <c r="C943" s="1" t="s">
        <v>20788</v>
      </c>
    </row>
    <row r="944" spans="1:3" x14ac:dyDescent="0.35">
      <c r="A944" s="1">
        <v>941</v>
      </c>
      <c r="B944" s="1" t="s">
        <v>20780</v>
      </c>
      <c r="C944" s="1" t="s">
        <v>20788</v>
      </c>
    </row>
    <row r="945" spans="1:3" x14ac:dyDescent="0.35">
      <c r="A945" s="1">
        <v>942</v>
      </c>
      <c r="B945" s="1" t="s">
        <v>20780</v>
      </c>
      <c r="C945" s="1" t="s">
        <v>20788</v>
      </c>
    </row>
    <row r="946" spans="1:3" x14ac:dyDescent="0.35">
      <c r="A946" s="1">
        <v>943</v>
      </c>
      <c r="B946" s="1" t="s">
        <v>20780</v>
      </c>
      <c r="C946" s="1" t="s">
        <v>20788</v>
      </c>
    </row>
    <row r="947" spans="1:3" x14ac:dyDescent="0.35">
      <c r="A947" s="1">
        <v>944</v>
      </c>
      <c r="B947" s="1" t="s">
        <v>20780</v>
      </c>
      <c r="C947" s="1" t="s">
        <v>20788</v>
      </c>
    </row>
    <row r="948" spans="1:3" x14ac:dyDescent="0.35">
      <c r="A948" s="1">
        <v>945</v>
      </c>
      <c r="B948" s="1" t="s">
        <v>20780</v>
      </c>
      <c r="C948" s="1" t="s">
        <v>20788</v>
      </c>
    </row>
    <row r="949" spans="1:3" x14ac:dyDescent="0.35">
      <c r="A949" s="1">
        <v>946</v>
      </c>
      <c r="B949" s="1" t="s">
        <v>20780</v>
      </c>
      <c r="C949" s="1" t="s">
        <v>20788</v>
      </c>
    </row>
    <row r="950" spans="1:3" x14ac:dyDescent="0.35">
      <c r="A950" s="1">
        <v>947</v>
      </c>
      <c r="B950" s="1" t="s">
        <v>20780</v>
      </c>
      <c r="C950" s="1" t="s">
        <v>20788</v>
      </c>
    </row>
    <row r="951" spans="1:3" x14ac:dyDescent="0.35">
      <c r="A951" s="1">
        <v>948</v>
      </c>
      <c r="B951" s="1" t="s">
        <v>20780</v>
      </c>
      <c r="C951" s="1" t="s">
        <v>20788</v>
      </c>
    </row>
    <row r="952" spans="1:3" x14ac:dyDescent="0.35">
      <c r="A952" s="1">
        <v>949</v>
      </c>
      <c r="B952" s="1" t="s">
        <v>20780</v>
      </c>
      <c r="C952" s="1" t="s">
        <v>20788</v>
      </c>
    </row>
    <row r="953" spans="1:3" x14ac:dyDescent="0.35">
      <c r="A953" s="1">
        <v>950</v>
      </c>
      <c r="B953" s="1" t="s">
        <v>20780</v>
      </c>
      <c r="C953" s="1" t="s">
        <v>20788</v>
      </c>
    </row>
    <row r="954" spans="1:3" x14ac:dyDescent="0.35">
      <c r="A954" s="1">
        <v>951</v>
      </c>
      <c r="B954" s="1" t="s">
        <v>20780</v>
      </c>
      <c r="C954" s="1" t="s">
        <v>20788</v>
      </c>
    </row>
    <row r="955" spans="1:3" x14ac:dyDescent="0.35">
      <c r="A955" s="1">
        <v>952</v>
      </c>
      <c r="B955" s="1" t="s">
        <v>20780</v>
      </c>
      <c r="C955" s="1" t="s">
        <v>20788</v>
      </c>
    </row>
    <row r="956" spans="1:3" x14ac:dyDescent="0.35">
      <c r="A956" s="1">
        <v>953</v>
      </c>
      <c r="B956" s="1" t="s">
        <v>20780</v>
      </c>
      <c r="C956" s="1" t="s">
        <v>20788</v>
      </c>
    </row>
    <row r="957" spans="1:3" x14ac:dyDescent="0.35">
      <c r="A957" s="1">
        <v>954</v>
      </c>
      <c r="B957" s="1" t="s">
        <v>20780</v>
      </c>
      <c r="C957" s="1" t="s">
        <v>20788</v>
      </c>
    </row>
    <row r="958" spans="1:3" x14ac:dyDescent="0.35">
      <c r="A958" s="1">
        <v>955</v>
      </c>
      <c r="B958" s="1" t="s">
        <v>20780</v>
      </c>
      <c r="C958" s="1" t="s">
        <v>20788</v>
      </c>
    </row>
    <row r="959" spans="1:3" x14ac:dyDescent="0.35">
      <c r="A959" s="1">
        <v>956</v>
      </c>
      <c r="B959" s="1" t="s">
        <v>20780</v>
      </c>
      <c r="C959" s="1" t="s">
        <v>20788</v>
      </c>
    </row>
    <row r="960" spans="1:3" x14ac:dyDescent="0.35">
      <c r="A960" s="1">
        <v>957</v>
      </c>
      <c r="B960" s="1" t="s">
        <v>20780</v>
      </c>
      <c r="C960" s="1" t="s">
        <v>20788</v>
      </c>
    </row>
    <row r="961" spans="1:3" x14ac:dyDescent="0.35">
      <c r="A961" s="1">
        <v>958</v>
      </c>
      <c r="B961" s="1" t="s">
        <v>20780</v>
      </c>
      <c r="C961" s="1" t="s">
        <v>20788</v>
      </c>
    </row>
    <row r="962" spans="1:3" x14ac:dyDescent="0.35">
      <c r="A962" s="1">
        <v>959</v>
      </c>
      <c r="B962" s="1" t="s">
        <v>20780</v>
      </c>
      <c r="C962" s="1" t="s">
        <v>20788</v>
      </c>
    </row>
    <row r="963" spans="1:3" x14ac:dyDescent="0.35">
      <c r="A963" s="1">
        <v>960</v>
      </c>
      <c r="B963" s="1" t="s">
        <v>20780</v>
      </c>
      <c r="C963" s="1" t="s">
        <v>20788</v>
      </c>
    </row>
    <row r="964" spans="1:3" x14ac:dyDescent="0.35">
      <c r="A964" s="1">
        <v>961</v>
      </c>
      <c r="B964" s="1" t="s">
        <v>20780</v>
      </c>
      <c r="C964" s="1" t="s">
        <v>20788</v>
      </c>
    </row>
    <row r="965" spans="1:3" x14ac:dyDescent="0.35">
      <c r="A965" s="1">
        <v>962</v>
      </c>
      <c r="B965" s="1" t="s">
        <v>20780</v>
      </c>
      <c r="C965" s="1" t="s">
        <v>20788</v>
      </c>
    </row>
    <row r="966" spans="1:3" x14ac:dyDescent="0.35">
      <c r="A966" s="1">
        <v>963</v>
      </c>
      <c r="B966" s="1" t="s">
        <v>20780</v>
      </c>
      <c r="C966" s="1" t="s">
        <v>20788</v>
      </c>
    </row>
    <row r="967" spans="1:3" x14ac:dyDescent="0.35">
      <c r="A967" s="1">
        <v>964</v>
      </c>
      <c r="B967" s="1" t="s">
        <v>20780</v>
      </c>
      <c r="C967" s="1" t="s">
        <v>20788</v>
      </c>
    </row>
    <row r="968" spans="1:3" x14ac:dyDescent="0.35">
      <c r="A968" s="1">
        <v>965</v>
      </c>
      <c r="B968" s="1" t="s">
        <v>20780</v>
      </c>
      <c r="C968" s="1" t="s">
        <v>20788</v>
      </c>
    </row>
    <row r="969" spans="1:3" x14ac:dyDescent="0.35">
      <c r="A969" s="1">
        <v>966</v>
      </c>
      <c r="B969" s="1" t="s">
        <v>20780</v>
      </c>
      <c r="C969" s="1" t="s">
        <v>20788</v>
      </c>
    </row>
    <row r="970" spans="1:3" x14ac:dyDescent="0.35">
      <c r="A970" s="1">
        <v>967</v>
      </c>
      <c r="B970" s="1" t="s">
        <v>20780</v>
      </c>
      <c r="C970" s="1" t="s">
        <v>20788</v>
      </c>
    </row>
    <row r="971" spans="1:3" x14ac:dyDescent="0.35">
      <c r="A971" s="1">
        <v>968</v>
      </c>
      <c r="B971" s="1" t="s">
        <v>20780</v>
      </c>
      <c r="C971" s="1" t="s">
        <v>20788</v>
      </c>
    </row>
    <row r="972" spans="1:3" x14ac:dyDescent="0.35">
      <c r="A972" s="1">
        <v>969</v>
      </c>
      <c r="B972" s="1" t="s">
        <v>20780</v>
      </c>
      <c r="C972" s="1" t="s">
        <v>20788</v>
      </c>
    </row>
    <row r="973" spans="1:3" x14ac:dyDescent="0.35">
      <c r="A973" s="1">
        <v>970</v>
      </c>
      <c r="B973" s="1" t="s">
        <v>20780</v>
      </c>
      <c r="C973" s="1" t="s">
        <v>20788</v>
      </c>
    </row>
    <row r="974" spans="1:3" x14ac:dyDescent="0.35">
      <c r="A974" s="1">
        <v>971</v>
      </c>
      <c r="B974" s="1" t="s">
        <v>20780</v>
      </c>
      <c r="C974" s="1" t="s">
        <v>20788</v>
      </c>
    </row>
    <row r="975" spans="1:3" x14ac:dyDescent="0.35">
      <c r="A975" s="1">
        <v>972</v>
      </c>
      <c r="B975" s="1" t="s">
        <v>20780</v>
      </c>
      <c r="C975" s="1" t="s">
        <v>20788</v>
      </c>
    </row>
    <row r="976" spans="1:3" x14ac:dyDescent="0.35">
      <c r="A976" s="1">
        <v>973</v>
      </c>
      <c r="B976" s="1" t="s">
        <v>20780</v>
      </c>
      <c r="C976" s="1" t="s">
        <v>20788</v>
      </c>
    </row>
    <row r="977" spans="1:3" x14ac:dyDescent="0.35">
      <c r="A977" s="1">
        <v>974</v>
      </c>
      <c r="B977" s="1" t="s">
        <v>20780</v>
      </c>
      <c r="C977" s="1" t="s">
        <v>20788</v>
      </c>
    </row>
    <row r="978" spans="1:3" x14ac:dyDescent="0.35">
      <c r="A978" s="1">
        <v>975</v>
      </c>
      <c r="B978" s="1" t="s">
        <v>20780</v>
      </c>
      <c r="C978" s="1" t="s">
        <v>20788</v>
      </c>
    </row>
    <row r="979" spans="1:3" x14ac:dyDescent="0.35">
      <c r="A979" s="1">
        <v>976</v>
      </c>
      <c r="B979" s="1" t="s">
        <v>20780</v>
      </c>
      <c r="C979" s="1" t="s">
        <v>20788</v>
      </c>
    </row>
    <row r="980" spans="1:3" x14ac:dyDescent="0.35">
      <c r="A980" s="1">
        <v>977</v>
      </c>
      <c r="B980" s="1" t="s">
        <v>20780</v>
      </c>
      <c r="C980" s="1" t="s">
        <v>20788</v>
      </c>
    </row>
    <row r="981" spans="1:3" x14ac:dyDescent="0.35">
      <c r="A981" s="1">
        <v>978</v>
      </c>
      <c r="B981" s="1" t="s">
        <v>20780</v>
      </c>
      <c r="C981" s="1" t="s">
        <v>20788</v>
      </c>
    </row>
    <row r="982" spans="1:3" x14ac:dyDescent="0.35">
      <c r="A982" s="1">
        <v>979</v>
      </c>
      <c r="B982" s="1" t="s">
        <v>20780</v>
      </c>
      <c r="C982" s="1" t="s">
        <v>20788</v>
      </c>
    </row>
    <row r="983" spans="1:3" x14ac:dyDescent="0.35">
      <c r="A983" s="1">
        <v>980</v>
      </c>
      <c r="B983" s="1" t="s">
        <v>20780</v>
      </c>
      <c r="C983" s="1" t="s">
        <v>20788</v>
      </c>
    </row>
    <row r="984" spans="1:3" x14ac:dyDescent="0.35">
      <c r="A984" s="1">
        <v>981</v>
      </c>
      <c r="B984" s="1" t="s">
        <v>20780</v>
      </c>
      <c r="C984" s="1" t="s">
        <v>20788</v>
      </c>
    </row>
    <row r="985" spans="1:3" x14ac:dyDescent="0.35">
      <c r="A985" s="1">
        <v>982</v>
      </c>
      <c r="B985" s="1" t="s">
        <v>20780</v>
      </c>
      <c r="C985" s="1" t="s">
        <v>20788</v>
      </c>
    </row>
    <row r="986" spans="1:3" x14ac:dyDescent="0.35">
      <c r="A986" s="1">
        <v>983</v>
      </c>
      <c r="B986" s="1" t="s">
        <v>20780</v>
      </c>
      <c r="C986" s="1" t="s">
        <v>20788</v>
      </c>
    </row>
    <row r="987" spans="1:3" x14ac:dyDescent="0.35">
      <c r="A987" s="1">
        <v>984</v>
      </c>
      <c r="B987" s="1" t="s">
        <v>20780</v>
      </c>
      <c r="C987" s="1" t="s">
        <v>20788</v>
      </c>
    </row>
    <row r="988" spans="1:3" x14ac:dyDescent="0.35">
      <c r="A988" s="1">
        <v>985</v>
      </c>
      <c r="B988" s="1" t="s">
        <v>20780</v>
      </c>
      <c r="C988" s="1" t="s">
        <v>20788</v>
      </c>
    </row>
    <row r="989" spans="1:3" x14ac:dyDescent="0.35">
      <c r="A989" s="1">
        <v>986</v>
      </c>
      <c r="B989" s="1" t="s">
        <v>20780</v>
      </c>
      <c r="C989" s="1" t="s">
        <v>20788</v>
      </c>
    </row>
    <row r="990" spans="1:3" x14ac:dyDescent="0.35">
      <c r="A990" s="1">
        <v>987</v>
      </c>
      <c r="B990" s="1" t="s">
        <v>20780</v>
      </c>
      <c r="C990" s="1" t="s">
        <v>20788</v>
      </c>
    </row>
    <row r="991" spans="1:3" x14ac:dyDescent="0.35">
      <c r="A991" s="1">
        <v>988</v>
      </c>
      <c r="B991" s="1" t="s">
        <v>20780</v>
      </c>
      <c r="C991" s="1" t="s">
        <v>20788</v>
      </c>
    </row>
    <row r="992" spans="1:3" x14ac:dyDescent="0.35">
      <c r="A992" s="1">
        <v>989</v>
      </c>
      <c r="B992" s="1" t="s">
        <v>20780</v>
      </c>
      <c r="C992" s="1" t="s">
        <v>20788</v>
      </c>
    </row>
    <row r="993" spans="1:3" x14ac:dyDescent="0.35">
      <c r="A993" s="1">
        <v>990</v>
      </c>
      <c r="B993" s="1" t="s">
        <v>20780</v>
      </c>
      <c r="C993" s="1" t="s">
        <v>20788</v>
      </c>
    </row>
    <row r="994" spans="1:3" x14ac:dyDescent="0.35">
      <c r="A994" s="1">
        <v>991</v>
      </c>
      <c r="B994" s="1" t="s">
        <v>20780</v>
      </c>
      <c r="C994" s="1" t="s">
        <v>20788</v>
      </c>
    </row>
    <row r="995" spans="1:3" x14ac:dyDescent="0.35">
      <c r="A995" s="1">
        <v>992</v>
      </c>
      <c r="B995" s="1" t="s">
        <v>20780</v>
      </c>
      <c r="C995" s="1" t="s">
        <v>20788</v>
      </c>
    </row>
    <row r="996" spans="1:3" x14ac:dyDescent="0.35">
      <c r="A996" s="1">
        <v>993</v>
      </c>
      <c r="B996" s="1" t="s">
        <v>20780</v>
      </c>
      <c r="C996" s="1" t="s">
        <v>20788</v>
      </c>
    </row>
    <row r="997" spans="1:3" x14ac:dyDescent="0.35">
      <c r="A997" s="1">
        <v>994</v>
      </c>
      <c r="B997" s="1" t="s">
        <v>20780</v>
      </c>
      <c r="C997" s="1" t="s">
        <v>20788</v>
      </c>
    </row>
    <row r="998" spans="1:3" x14ac:dyDescent="0.35">
      <c r="A998" s="1">
        <v>995</v>
      </c>
      <c r="B998" s="1" t="s">
        <v>20780</v>
      </c>
      <c r="C998" s="1" t="s">
        <v>20788</v>
      </c>
    </row>
    <row r="999" spans="1:3" x14ac:dyDescent="0.35">
      <c r="A999" s="1">
        <v>996</v>
      </c>
      <c r="B999" s="1" t="s">
        <v>20780</v>
      </c>
      <c r="C999" s="1" t="s">
        <v>20788</v>
      </c>
    </row>
    <row r="1000" spans="1:3" x14ac:dyDescent="0.35">
      <c r="A1000" s="1">
        <v>997</v>
      </c>
      <c r="B1000" s="1" t="s">
        <v>20780</v>
      </c>
      <c r="C1000" s="1" t="s">
        <v>20788</v>
      </c>
    </row>
    <row r="1001" spans="1:3" x14ac:dyDescent="0.35">
      <c r="A1001" s="1">
        <v>998</v>
      </c>
      <c r="B1001" s="1" t="s">
        <v>20780</v>
      </c>
      <c r="C1001" s="1" t="s">
        <v>20788</v>
      </c>
    </row>
    <row r="1002" spans="1:3" x14ac:dyDescent="0.35">
      <c r="A1002" s="1">
        <v>999</v>
      </c>
      <c r="B1002" s="1" t="s">
        <v>20780</v>
      </c>
      <c r="C1002" s="1" t="s">
        <v>20788</v>
      </c>
    </row>
    <row r="1003" spans="1:3" x14ac:dyDescent="0.35">
      <c r="A1003" s="1">
        <v>1000</v>
      </c>
      <c r="B1003" s="1" t="s">
        <v>20780</v>
      </c>
      <c r="C1003" s="1" t="s">
        <v>20788</v>
      </c>
    </row>
    <row r="1004" spans="1:3" x14ac:dyDescent="0.35">
      <c r="A1004" s="1">
        <v>1001</v>
      </c>
      <c r="B1004" s="1" t="s">
        <v>20780</v>
      </c>
      <c r="C1004" s="1" t="s">
        <v>20788</v>
      </c>
    </row>
    <row r="1005" spans="1:3" x14ac:dyDescent="0.35">
      <c r="A1005" s="1">
        <v>1002</v>
      </c>
      <c r="B1005" s="1" t="s">
        <v>20780</v>
      </c>
      <c r="C1005" s="1" t="s">
        <v>20788</v>
      </c>
    </row>
    <row r="1006" spans="1:3" x14ac:dyDescent="0.35">
      <c r="A1006" s="1">
        <v>1003</v>
      </c>
      <c r="B1006" s="1" t="s">
        <v>20780</v>
      </c>
      <c r="C1006" s="1" t="s">
        <v>20788</v>
      </c>
    </row>
    <row r="1007" spans="1:3" x14ac:dyDescent="0.35">
      <c r="A1007" s="1">
        <v>1004</v>
      </c>
      <c r="B1007" s="1" t="s">
        <v>20780</v>
      </c>
      <c r="C1007" s="1" t="s">
        <v>20788</v>
      </c>
    </row>
    <row r="1008" spans="1:3" x14ac:dyDescent="0.35">
      <c r="A1008" s="1">
        <v>1005</v>
      </c>
      <c r="B1008" s="1" t="s">
        <v>20780</v>
      </c>
      <c r="C1008" s="1" t="s">
        <v>20788</v>
      </c>
    </row>
    <row r="1009" spans="1:3" x14ac:dyDescent="0.35">
      <c r="A1009" s="1">
        <v>1006</v>
      </c>
      <c r="B1009" s="1" t="s">
        <v>20780</v>
      </c>
      <c r="C1009" s="1" t="s">
        <v>20788</v>
      </c>
    </row>
    <row r="1010" spans="1:3" x14ac:dyDescent="0.35">
      <c r="A1010" s="1">
        <v>1007</v>
      </c>
      <c r="B1010" s="1" t="s">
        <v>20780</v>
      </c>
      <c r="C1010" s="1" t="s">
        <v>20788</v>
      </c>
    </row>
    <row r="1011" spans="1:3" x14ac:dyDescent="0.35">
      <c r="A1011" s="1">
        <v>1008</v>
      </c>
      <c r="B1011" s="1" t="s">
        <v>20780</v>
      </c>
      <c r="C1011" s="1" t="s">
        <v>20788</v>
      </c>
    </row>
    <row r="1012" spans="1:3" x14ac:dyDescent="0.35">
      <c r="A1012" s="1">
        <v>1009</v>
      </c>
      <c r="B1012" s="1" t="s">
        <v>20780</v>
      </c>
      <c r="C1012" s="1" t="s">
        <v>20788</v>
      </c>
    </row>
    <row r="1013" spans="1:3" x14ac:dyDescent="0.35">
      <c r="A1013" s="1">
        <v>1010</v>
      </c>
      <c r="B1013" s="1" t="s">
        <v>20780</v>
      </c>
      <c r="C1013" s="1" t="s">
        <v>20788</v>
      </c>
    </row>
    <row r="1014" spans="1:3" x14ac:dyDescent="0.35">
      <c r="A1014" s="1">
        <v>1011</v>
      </c>
      <c r="B1014" s="1" t="s">
        <v>20780</v>
      </c>
      <c r="C1014" s="1" t="s">
        <v>20788</v>
      </c>
    </row>
    <row r="1015" spans="1:3" x14ac:dyDescent="0.35">
      <c r="A1015" s="1">
        <v>1012</v>
      </c>
      <c r="B1015" s="1" t="s">
        <v>20780</v>
      </c>
      <c r="C1015" s="1" t="s">
        <v>20788</v>
      </c>
    </row>
    <row r="1016" spans="1:3" x14ac:dyDescent="0.35">
      <c r="A1016" s="1">
        <v>1013</v>
      </c>
      <c r="B1016" s="1" t="s">
        <v>20780</v>
      </c>
      <c r="C1016" s="1" t="s">
        <v>20788</v>
      </c>
    </row>
    <row r="1017" spans="1:3" x14ac:dyDescent="0.35">
      <c r="A1017" s="1">
        <v>1014</v>
      </c>
      <c r="B1017" s="1" t="s">
        <v>20780</v>
      </c>
      <c r="C1017" s="1" t="s">
        <v>20788</v>
      </c>
    </row>
    <row r="1018" spans="1:3" x14ac:dyDescent="0.35">
      <c r="A1018" s="1">
        <v>1015</v>
      </c>
      <c r="B1018" s="1" t="s">
        <v>20780</v>
      </c>
      <c r="C1018" s="1" t="s">
        <v>20788</v>
      </c>
    </row>
    <row r="1019" spans="1:3" x14ac:dyDescent="0.35">
      <c r="A1019" s="1">
        <v>1016</v>
      </c>
      <c r="B1019" s="1" t="s">
        <v>20780</v>
      </c>
      <c r="C1019" s="1" t="s">
        <v>20788</v>
      </c>
    </row>
    <row r="1020" spans="1:3" x14ac:dyDescent="0.35">
      <c r="A1020" s="1">
        <v>1017</v>
      </c>
      <c r="B1020" s="1" t="s">
        <v>20780</v>
      </c>
      <c r="C1020" s="1" t="s">
        <v>20788</v>
      </c>
    </row>
    <row r="1021" spans="1:3" x14ac:dyDescent="0.35">
      <c r="A1021" s="1">
        <v>1018</v>
      </c>
      <c r="B1021" s="1" t="s">
        <v>20780</v>
      </c>
      <c r="C1021" s="1" t="s">
        <v>20788</v>
      </c>
    </row>
    <row r="1022" spans="1:3" x14ac:dyDescent="0.35">
      <c r="A1022" s="1">
        <v>1019</v>
      </c>
      <c r="B1022" s="1" t="s">
        <v>20780</v>
      </c>
      <c r="C1022" s="1" t="s">
        <v>20788</v>
      </c>
    </row>
    <row r="1023" spans="1:3" x14ac:dyDescent="0.35">
      <c r="A1023" s="1">
        <v>1020</v>
      </c>
      <c r="B1023" s="1" t="s">
        <v>20780</v>
      </c>
      <c r="C1023" s="1" t="s">
        <v>20788</v>
      </c>
    </row>
    <row r="1024" spans="1:3" x14ac:dyDescent="0.35">
      <c r="A1024" s="1">
        <v>1021</v>
      </c>
      <c r="B1024" s="1" t="s">
        <v>20780</v>
      </c>
      <c r="C1024" s="1" t="s">
        <v>20788</v>
      </c>
    </row>
    <row r="1025" spans="1:3" x14ac:dyDescent="0.35">
      <c r="A1025" s="1">
        <v>1022</v>
      </c>
      <c r="B1025" s="1" t="s">
        <v>20780</v>
      </c>
      <c r="C1025" s="1" t="s">
        <v>20788</v>
      </c>
    </row>
    <row r="1026" spans="1:3" x14ac:dyDescent="0.35">
      <c r="A1026" s="1">
        <v>1023</v>
      </c>
      <c r="B1026" s="1" t="s">
        <v>20780</v>
      </c>
      <c r="C1026" s="1" t="s">
        <v>20788</v>
      </c>
    </row>
    <row r="1027" spans="1:3" x14ac:dyDescent="0.35">
      <c r="A1027" s="1">
        <v>1024</v>
      </c>
      <c r="B1027" s="1" t="s">
        <v>20780</v>
      </c>
      <c r="C1027" s="1" t="s">
        <v>20788</v>
      </c>
    </row>
    <row r="1028" spans="1:3" x14ac:dyDescent="0.35">
      <c r="A1028" s="1">
        <v>1025</v>
      </c>
      <c r="B1028" s="1" t="s">
        <v>20780</v>
      </c>
      <c r="C1028" s="1" t="s">
        <v>20788</v>
      </c>
    </row>
    <row r="1029" spans="1:3" x14ac:dyDescent="0.35">
      <c r="A1029" s="1">
        <v>1026</v>
      </c>
      <c r="B1029" s="1" t="s">
        <v>20780</v>
      </c>
      <c r="C1029" s="1" t="s">
        <v>20788</v>
      </c>
    </row>
    <row r="1030" spans="1:3" x14ac:dyDescent="0.35">
      <c r="A1030" s="1">
        <v>1027</v>
      </c>
      <c r="B1030" s="1" t="s">
        <v>20780</v>
      </c>
      <c r="C1030" s="1" t="s">
        <v>20788</v>
      </c>
    </row>
    <row r="1031" spans="1:3" x14ac:dyDescent="0.35">
      <c r="A1031" s="1">
        <v>1028</v>
      </c>
      <c r="B1031" s="1" t="s">
        <v>20780</v>
      </c>
      <c r="C1031" s="1" t="s">
        <v>20788</v>
      </c>
    </row>
    <row r="1032" spans="1:3" x14ac:dyDescent="0.35">
      <c r="A1032" s="1">
        <v>1029</v>
      </c>
      <c r="B1032" s="1" t="s">
        <v>20780</v>
      </c>
      <c r="C1032" s="1" t="s">
        <v>20788</v>
      </c>
    </row>
    <row r="1033" spans="1:3" x14ac:dyDescent="0.35">
      <c r="A1033" s="1">
        <v>1030</v>
      </c>
      <c r="B1033" s="1" t="s">
        <v>20780</v>
      </c>
      <c r="C1033" s="1" t="s">
        <v>20788</v>
      </c>
    </row>
    <row r="1034" spans="1:3" x14ac:dyDescent="0.35">
      <c r="A1034" s="1">
        <v>1031</v>
      </c>
      <c r="B1034" s="1" t="s">
        <v>20780</v>
      </c>
      <c r="C1034" s="1" t="s">
        <v>20788</v>
      </c>
    </row>
    <row r="1035" spans="1:3" x14ac:dyDescent="0.35">
      <c r="A1035" s="1">
        <v>1032</v>
      </c>
      <c r="B1035" s="1" t="s">
        <v>20780</v>
      </c>
      <c r="C1035" s="1" t="s">
        <v>20788</v>
      </c>
    </row>
    <row r="1036" spans="1:3" x14ac:dyDescent="0.35">
      <c r="A1036" s="1">
        <v>1033</v>
      </c>
      <c r="B1036" s="1" t="s">
        <v>20780</v>
      </c>
      <c r="C1036" s="1" t="s">
        <v>20788</v>
      </c>
    </row>
    <row r="1037" spans="1:3" x14ac:dyDescent="0.35">
      <c r="A1037" s="1">
        <v>1034</v>
      </c>
      <c r="B1037" s="1" t="s">
        <v>20780</v>
      </c>
      <c r="C1037" s="1" t="s">
        <v>20788</v>
      </c>
    </row>
    <row r="1038" spans="1:3" x14ac:dyDescent="0.35">
      <c r="A1038" s="1">
        <v>1035</v>
      </c>
      <c r="B1038" s="1" t="s">
        <v>20780</v>
      </c>
      <c r="C1038" s="1" t="s">
        <v>20788</v>
      </c>
    </row>
    <row r="1039" spans="1:3" x14ac:dyDescent="0.35">
      <c r="A1039" s="1">
        <v>1036</v>
      </c>
      <c r="B1039" s="1" t="s">
        <v>20780</v>
      </c>
      <c r="C1039" s="1" t="s">
        <v>20788</v>
      </c>
    </row>
    <row r="1040" spans="1:3" x14ac:dyDescent="0.35">
      <c r="A1040" s="1">
        <v>1037</v>
      </c>
      <c r="B1040" s="1" t="s">
        <v>20780</v>
      </c>
      <c r="C1040" s="1" t="s">
        <v>20788</v>
      </c>
    </row>
    <row r="1041" spans="1:3" x14ac:dyDescent="0.35">
      <c r="A1041" s="1">
        <v>1038</v>
      </c>
      <c r="B1041" s="1" t="s">
        <v>20780</v>
      </c>
      <c r="C1041" s="1" t="s">
        <v>20788</v>
      </c>
    </row>
    <row r="1042" spans="1:3" x14ac:dyDescent="0.35">
      <c r="A1042" s="1">
        <v>1039</v>
      </c>
      <c r="B1042" s="1" t="s">
        <v>20780</v>
      </c>
      <c r="C1042" s="1" t="s">
        <v>20788</v>
      </c>
    </row>
    <row r="1043" spans="1:3" x14ac:dyDescent="0.35">
      <c r="A1043" s="1">
        <v>1040</v>
      </c>
      <c r="B1043" s="1" t="s">
        <v>20780</v>
      </c>
      <c r="C1043" s="1" t="s">
        <v>20788</v>
      </c>
    </row>
    <row r="1044" spans="1:3" x14ac:dyDescent="0.35">
      <c r="A1044" s="1">
        <v>1041</v>
      </c>
      <c r="B1044" s="1" t="s">
        <v>20780</v>
      </c>
      <c r="C1044" s="1" t="s">
        <v>20788</v>
      </c>
    </row>
    <row r="1045" spans="1:3" x14ac:dyDescent="0.35">
      <c r="A1045" s="1">
        <v>1042</v>
      </c>
      <c r="B1045" s="1" t="s">
        <v>20780</v>
      </c>
      <c r="C1045" s="1" t="s">
        <v>20788</v>
      </c>
    </row>
    <row r="1046" spans="1:3" x14ac:dyDescent="0.35">
      <c r="A1046" s="1">
        <v>1043</v>
      </c>
      <c r="B1046" s="1" t="s">
        <v>20780</v>
      </c>
      <c r="C1046" s="1" t="s">
        <v>20788</v>
      </c>
    </row>
    <row r="1047" spans="1:3" x14ac:dyDescent="0.35">
      <c r="A1047" s="1">
        <v>1044</v>
      </c>
      <c r="B1047" s="1" t="s">
        <v>20780</v>
      </c>
      <c r="C1047" s="1" t="s">
        <v>20788</v>
      </c>
    </row>
    <row r="1048" spans="1:3" x14ac:dyDescent="0.35">
      <c r="A1048" s="1">
        <v>1045</v>
      </c>
      <c r="B1048" s="1" t="s">
        <v>20780</v>
      </c>
      <c r="C1048" s="1" t="s">
        <v>20788</v>
      </c>
    </row>
    <row r="1049" spans="1:3" x14ac:dyDescent="0.35">
      <c r="A1049" s="1">
        <v>1046</v>
      </c>
      <c r="B1049" s="1" t="s">
        <v>20780</v>
      </c>
      <c r="C1049" s="1" t="s">
        <v>20788</v>
      </c>
    </row>
    <row r="1050" spans="1:3" x14ac:dyDescent="0.35">
      <c r="A1050" s="1">
        <v>1047</v>
      </c>
      <c r="B1050" s="1" t="s">
        <v>20780</v>
      </c>
      <c r="C1050" s="1" t="s">
        <v>20788</v>
      </c>
    </row>
    <row r="1051" spans="1:3" x14ac:dyDescent="0.35">
      <c r="A1051" s="1">
        <v>1048</v>
      </c>
      <c r="B1051" s="1" t="s">
        <v>20780</v>
      </c>
      <c r="C1051" s="1" t="s">
        <v>20788</v>
      </c>
    </row>
    <row r="1052" spans="1:3" x14ac:dyDescent="0.35">
      <c r="A1052" s="1">
        <v>1049</v>
      </c>
      <c r="B1052" s="1" t="s">
        <v>20780</v>
      </c>
      <c r="C1052" s="1" t="s">
        <v>20788</v>
      </c>
    </row>
    <row r="1053" spans="1:3" x14ac:dyDescent="0.35">
      <c r="A1053" s="1">
        <v>1050</v>
      </c>
      <c r="B1053" s="1" t="s">
        <v>20780</v>
      </c>
      <c r="C1053" s="1" t="s">
        <v>20788</v>
      </c>
    </row>
    <row r="1054" spans="1:3" x14ac:dyDescent="0.35">
      <c r="A1054" s="1">
        <v>1051</v>
      </c>
      <c r="B1054" s="1" t="s">
        <v>20780</v>
      </c>
      <c r="C1054" s="1" t="s">
        <v>20788</v>
      </c>
    </row>
    <row r="1055" spans="1:3" x14ac:dyDescent="0.35">
      <c r="A1055" s="1">
        <v>1052</v>
      </c>
      <c r="B1055" s="1" t="s">
        <v>20780</v>
      </c>
      <c r="C1055" s="1" t="s">
        <v>20788</v>
      </c>
    </row>
    <row r="1056" spans="1:3" x14ac:dyDescent="0.35">
      <c r="A1056" s="1">
        <v>1053</v>
      </c>
      <c r="B1056" s="1" t="s">
        <v>20780</v>
      </c>
      <c r="C1056" s="1" t="s">
        <v>20788</v>
      </c>
    </row>
    <row r="1057" spans="1:3" x14ac:dyDescent="0.35">
      <c r="A1057" s="1">
        <v>1054</v>
      </c>
      <c r="B1057" s="1" t="s">
        <v>20780</v>
      </c>
      <c r="C1057" s="1" t="s">
        <v>20788</v>
      </c>
    </row>
    <row r="1058" spans="1:3" x14ac:dyDescent="0.35">
      <c r="A1058" s="1">
        <v>1055</v>
      </c>
      <c r="B1058" s="1" t="s">
        <v>20780</v>
      </c>
      <c r="C1058" s="1" t="s">
        <v>20788</v>
      </c>
    </row>
    <row r="1059" spans="1:3" x14ac:dyDescent="0.35">
      <c r="A1059" s="1">
        <v>1056</v>
      </c>
      <c r="B1059" s="1" t="s">
        <v>20780</v>
      </c>
      <c r="C1059" s="1" t="s">
        <v>20788</v>
      </c>
    </row>
    <row r="1060" spans="1:3" x14ac:dyDescent="0.35">
      <c r="A1060" s="1">
        <v>1057</v>
      </c>
      <c r="B1060" s="1" t="s">
        <v>20780</v>
      </c>
      <c r="C1060" s="1" t="s">
        <v>20788</v>
      </c>
    </row>
    <row r="1061" spans="1:3" x14ac:dyDescent="0.35">
      <c r="A1061" s="1">
        <v>1058</v>
      </c>
      <c r="B1061" s="1" t="s">
        <v>20780</v>
      </c>
      <c r="C1061" s="1" t="s">
        <v>20788</v>
      </c>
    </row>
    <row r="1062" spans="1:3" x14ac:dyDescent="0.35">
      <c r="A1062" s="1">
        <v>1059</v>
      </c>
      <c r="B1062" s="1" t="s">
        <v>20780</v>
      </c>
      <c r="C1062" s="1" t="s">
        <v>20788</v>
      </c>
    </row>
    <row r="1063" spans="1:3" x14ac:dyDescent="0.35">
      <c r="A1063" s="1">
        <v>1060</v>
      </c>
      <c r="B1063" s="1" t="s">
        <v>20780</v>
      </c>
      <c r="C1063" s="1" t="s">
        <v>20788</v>
      </c>
    </row>
    <row r="1064" spans="1:3" x14ac:dyDescent="0.35">
      <c r="A1064" s="1">
        <v>1061</v>
      </c>
      <c r="B1064" s="1" t="s">
        <v>20780</v>
      </c>
      <c r="C1064" s="1" t="s">
        <v>20788</v>
      </c>
    </row>
    <row r="1065" spans="1:3" x14ac:dyDescent="0.35">
      <c r="A1065" s="1">
        <v>1062</v>
      </c>
      <c r="B1065" s="1" t="s">
        <v>20780</v>
      </c>
      <c r="C1065" s="1" t="s">
        <v>20788</v>
      </c>
    </row>
    <row r="1066" spans="1:3" x14ac:dyDescent="0.35">
      <c r="A1066" s="1">
        <v>1063</v>
      </c>
      <c r="B1066" s="1" t="s">
        <v>20780</v>
      </c>
      <c r="C1066" s="1" t="s">
        <v>20788</v>
      </c>
    </row>
    <row r="1067" spans="1:3" x14ac:dyDescent="0.35">
      <c r="A1067" s="1">
        <v>1064</v>
      </c>
      <c r="B1067" s="1" t="s">
        <v>20780</v>
      </c>
      <c r="C1067" s="1" t="s">
        <v>20788</v>
      </c>
    </row>
    <row r="1068" spans="1:3" x14ac:dyDescent="0.35">
      <c r="A1068" s="1">
        <v>1065</v>
      </c>
      <c r="B1068" s="1" t="s">
        <v>20780</v>
      </c>
      <c r="C1068" s="1" t="s">
        <v>20788</v>
      </c>
    </row>
    <row r="1069" spans="1:3" x14ac:dyDescent="0.35">
      <c r="A1069" s="1">
        <v>1066</v>
      </c>
      <c r="B1069" s="1" t="s">
        <v>20780</v>
      </c>
      <c r="C1069" s="1" t="s">
        <v>20788</v>
      </c>
    </row>
    <row r="1070" spans="1:3" x14ac:dyDescent="0.35">
      <c r="A1070" s="1">
        <v>1067</v>
      </c>
      <c r="B1070" s="1" t="s">
        <v>20780</v>
      </c>
      <c r="C1070" s="1" t="s">
        <v>20788</v>
      </c>
    </row>
    <row r="1071" spans="1:3" x14ac:dyDescent="0.35">
      <c r="A1071" s="1">
        <v>1068</v>
      </c>
      <c r="B1071" s="1" t="s">
        <v>20780</v>
      </c>
      <c r="C1071" s="1" t="s">
        <v>20788</v>
      </c>
    </row>
    <row r="1072" spans="1:3" x14ac:dyDescent="0.35">
      <c r="A1072" s="1">
        <v>1069</v>
      </c>
      <c r="B1072" s="1" t="s">
        <v>20780</v>
      </c>
      <c r="C1072" s="1" t="s">
        <v>20788</v>
      </c>
    </row>
    <row r="1073" spans="1:3" x14ac:dyDescent="0.35">
      <c r="A1073" s="1">
        <v>1070</v>
      </c>
      <c r="B1073" s="1" t="s">
        <v>20780</v>
      </c>
      <c r="C1073" s="1" t="s">
        <v>20788</v>
      </c>
    </row>
    <row r="1074" spans="1:3" x14ac:dyDescent="0.35">
      <c r="A1074" s="1">
        <v>1071</v>
      </c>
      <c r="B1074" s="1" t="s">
        <v>20780</v>
      </c>
      <c r="C1074" s="1" t="s">
        <v>20788</v>
      </c>
    </row>
    <row r="1075" spans="1:3" x14ac:dyDescent="0.35">
      <c r="A1075" s="1">
        <v>1072</v>
      </c>
      <c r="B1075" s="1" t="s">
        <v>20780</v>
      </c>
      <c r="C1075" s="1" t="s">
        <v>20788</v>
      </c>
    </row>
    <row r="1076" spans="1:3" x14ac:dyDescent="0.35">
      <c r="A1076" s="1">
        <v>1073</v>
      </c>
      <c r="B1076" s="1" t="s">
        <v>20780</v>
      </c>
      <c r="C1076" s="1" t="s">
        <v>20788</v>
      </c>
    </row>
    <row r="1077" spans="1:3" x14ac:dyDescent="0.35">
      <c r="A1077" s="1">
        <v>1074</v>
      </c>
      <c r="B1077" s="1" t="s">
        <v>20780</v>
      </c>
      <c r="C1077" s="1" t="s">
        <v>20788</v>
      </c>
    </row>
    <row r="1078" spans="1:3" x14ac:dyDescent="0.35">
      <c r="A1078" s="1">
        <v>1075</v>
      </c>
      <c r="B1078" s="1" t="s">
        <v>20780</v>
      </c>
      <c r="C1078" s="1" t="s">
        <v>20788</v>
      </c>
    </row>
    <row r="1079" spans="1:3" x14ac:dyDescent="0.35">
      <c r="A1079" s="1">
        <v>1076</v>
      </c>
      <c r="B1079" s="1" t="s">
        <v>20780</v>
      </c>
      <c r="C1079" s="1" t="s">
        <v>20788</v>
      </c>
    </row>
    <row r="1080" spans="1:3" x14ac:dyDescent="0.35">
      <c r="A1080" s="1">
        <v>1077</v>
      </c>
      <c r="B1080" s="1" t="s">
        <v>20780</v>
      </c>
      <c r="C1080" s="1" t="s">
        <v>20788</v>
      </c>
    </row>
    <row r="1081" spans="1:3" x14ac:dyDescent="0.35">
      <c r="A1081" s="1">
        <v>1078</v>
      </c>
      <c r="B1081" s="1" t="s">
        <v>20780</v>
      </c>
      <c r="C1081" s="1" t="s">
        <v>20788</v>
      </c>
    </row>
    <row r="1082" spans="1:3" x14ac:dyDescent="0.35">
      <c r="A1082" s="1">
        <v>1079</v>
      </c>
      <c r="B1082" s="1" t="s">
        <v>20780</v>
      </c>
      <c r="C1082" s="1" t="s">
        <v>20788</v>
      </c>
    </row>
    <row r="1083" spans="1:3" x14ac:dyDescent="0.35">
      <c r="A1083" s="1">
        <v>1080</v>
      </c>
      <c r="B1083" s="1" t="s">
        <v>20780</v>
      </c>
      <c r="C1083" s="1" t="s">
        <v>20788</v>
      </c>
    </row>
    <row r="1084" spans="1:3" x14ac:dyDescent="0.35">
      <c r="A1084" s="1">
        <v>1081</v>
      </c>
      <c r="B1084" s="1" t="s">
        <v>20780</v>
      </c>
      <c r="C1084" s="1" t="s">
        <v>20788</v>
      </c>
    </row>
    <row r="1085" spans="1:3" x14ac:dyDescent="0.35">
      <c r="A1085" s="1">
        <v>1082</v>
      </c>
      <c r="B1085" s="1" t="s">
        <v>20780</v>
      </c>
      <c r="C1085" s="1" t="s">
        <v>20788</v>
      </c>
    </row>
    <row r="1086" spans="1:3" x14ac:dyDescent="0.35">
      <c r="A1086" s="1">
        <v>1083</v>
      </c>
      <c r="B1086" s="1" t="s">
        <v>20780</v>
      </c>
      <c r="C1086" s="1" t="s">
        <v>20788</v>
      </c>
    </row>
    <row r="1087" spans="1:3" x14ac:dyDescent="0.35">
      <c r="A1087" s="1">
        <v>1084</v>
      </c>
      <c r="B1087" s="1" t="s">
        <v>20780</v>
      </c>
      <c r="C1087" s="1" t="s">
        <v>20788</v>
      </c>
    </row>
    <row r="1088" spans="1:3" x14ac:dyDescent="0.35">
      <c r="A1088" s="1">
        <v>1085</v>
      </c>
      <c r="B1088" s="1" t="s">
        <v>20780</v>
      </c>
      <c r="C1088" s="1" t="s">
        <v>20788</v>
      </c>
    </row>
    <row r="1089" spans="1:3" x14ac:dyDescent="0.35">
      <c r="A1089" s="1">
        <v>1086</v>
      </c>
      <c r="B1089" s="1" t="s">
        <v>20780</v>
      </c>
      <c r="C1089" s="1" t="s">
        <v>20788</v>
      </c>
    </row>
    <row r="1090" spans="1:3" x14ac:dyDescent="0.35">
      <c r="A1090" s="1">
        <v>1087</v>
      </c>
      <c r="B1090" s="1" t="s">
        <v>20780</v>
      </c>
      <c r="C1090" s="1" t="s">
        <v>20788</v>
      </c>
    </row>
    <row r="1091" spans="1:3" x14ac:dyDescent="0.35">
      <c r="A1091" s="1">
        <v>1088</v>
      </c>
      <c r="B1091" s="1" t="s">
        <v>20780</v>
      </c>
      <c r="C1091" s="1" t="s">
        <v>20788</v>
      </c>
    </row>
    <row r="1092" spans="1:3" x14ac:dyDescent="0.35">
      <c r="A1092" s="1">
        <v>1089</v>
      </c>
      <c r="B1092" s="1" t="s">
        <v>20780</v>
      </c>
      <c r="C1092" s="1" t="s">
        <v>20788</v>
      </c>
    </row>
    <row r="1093" spans="1:3" x14ac:dyDescent="0.35">
      <c r="A1093" s="1">
        <v>1090</v>
      </c>
      <c r="B1093" s="1" t="s">
        <v>20780</v>
      </c>
      <c r="C1093" s="1" t="s">
        <v>20788</v>
      </c>
    </row>
    <row r="1094" spans="1:3" x14ac:dyDescent="0.35">
      <c r="A1094" s="1">
        <v>1091</v>
      </c>
      <c r="B1094" s="1" t="s">
        <v>20780</v>
      </c>
      <c r="C1094" s="1" t="s">
        <v>20788</v>
      </c>
    </row>
    <row r="1095" spans="1:3" x14ac:dyDescent="0.35">
      <c r="A1095" s="1">
        <v>1092</v>
      </c>
      <c r="B1095" s="1" t="s">
        <v>20780</v>
      </c>
      <c r="C1095" s="1" t="s">
        <v>20788</v>
      </c>
    </row>
    <row r="1096" spans="1:3" x14ac:dyDescent="0.35">
      <c r="A1096" s="1">
        <v>1093</v>
      </c>
      <c r="B1096" s="1" t="s">
        <v>20780</v>
      </c>
      <c r="C1096" s="1" t="s">
        <v>20788</v>
      </c>
    </row>
    <row r="1097" spans="1:3" x14ac:dyDescent="0.35">
      <c r="A1097" s="1">
        <v>1094</v>
      </c>
      <c r="B1097" s="1" t="s">
        <v>20780</v>
      </c>
      <c r="C1097" s="1" t="s">
        <v>20788</v>
      </c>
    </row>
    <row r="1098" spans="1:3" x14ac:dyDescent="0.35">
      <c r="A1098" s="1">
        <v>1095</v>
      </c>
      <c r="B1098" s="1" t="s">
        <v>20780</v>
      </c>
      <c r="C1098" s="1" t="s">
        <v>20788</v>
      </c>
    </row>
    <row r="1099" spans="1:3" x14ac:dyDescent="0.35">
      <c r="A1099" s="1">
        <v>1096</v>
      </c>
      <c r="B1099" s="1" t="s">
        <v>20780</v>
      </c>
      <c r="C1099" s="1" t="s">
        <v>20788</v>
      </c>
    </row>
    <row r="1100" spans="1:3" x14ac:dyDescent="0.35">
      <c r="A1100" s="1">
        <v>1097</v>
      </c>
      <c r="B1100" s="1" t="s">
        <v>20780</v>
      </c>
      <c r="C1100" s="1" t="s">
        <v>20788</v>
      </c>
    </row>
    <row r="1101" spans="1:3" x14ac:dyDescent="0.35">
      <c r="A1101" s="1">
        <v>1098</v>
      </c>
      <c r="B1101" s="1" t="s">
        <v>20780</v>
      </c>
      <c r="C1101" s="1" t="s">
        <v>20788</v>
      </c>
    </row>
    <row r="1102" spans="1:3" x14ac:dyDescent="0.35">
      <c r="A1102" s="1">
        <v>1099</v>
      </c>
      <c r="B1102" s="1" t="s">
        <v>20780</v>
      </c>
      <c r="C1102" s="1" t="s">
        <v>20788</v>
      </c>
    </row>
    <row r="1103" spans="1:3" x14ac:dyDescent="0.35">
      <c r="A1103" s="1">
        <v>1100</v>
      </c>
      <c r="B1103" s="1" t="s">
        <v>20780</v>
      </c>
      <c r="C1103" s="1" t="s">
        <v>20788</v>
      </c>
    </row>
    <row r="1104" spans="1:3" x14ac:dyDescent="0.35">
      <c r="A1104" s="1">
        <v>1101</v>
      </c>
      <c r="B1104" s="1" t="s">
        <v>20780</v>
      </c>
      <c r="C1104" s="1" t="s">
        <v>20788</v>
      </c>
    </row>
    <row r="1105" spans="1:3" x14ac:dyDescent="0.35">
      <c r="A1105" s="1">
        <v>1102</v>
      </c>
      <c r="B1105" s="1" t="s">
        <v>20780</v>
      </c>
      <c r="C1105" s="1" t="s">
        <v>20788</v>
      </c>
    </row>
    <row r="1106" spans="1:3" x14ac:dyDescent="0.35">
      <c r="A1106" s="1">
        <v>1103</v>
      </c>
      <c r="B1106" s="1" t="s">
        <v>20780</v>
      </c>
      <c r="C1106" s="1" t="s">
        <v>20788</v>
      </c>
    </row>
    <row r="1107" spans="1:3" x14ac:dyDescent="0.35">
      <c r="A1107" s="1">
        <v>1104</v>
      </c>
      <c r="B1107" s="1" t="s">
        <v>20780</v>
      </c>
      <c r="C1107" s="1" t="s">
        <v>20788</v>
      </c>
    </row>
    <row r="1108" spans="1:3" x14ac:dyDescent="0.35">
      <c r="A1108" s="1">
        <v>1105</v>
      </c>
      <c r="B1108" s="1" t="s">
        <v>20780</v>
      </c>
      <c r="C1108" s="1" t="s">
        <v>20788</v>
      </c>
    </row>
    <row r="1109" spans="1:3" x14ac:dyDescent="0.35">
      <c r="A1109" s="1">
        <v>1106</v>
      </c>
      <c r="B1109" s="1" t="s">
        <v>20780</v>
      </c>
      <c r="C1109" s="1" t="s">
        <v>20788</v>
      </c>
    </row>
    <row r="1110" spans="1:3" x14ac:dyDescent="0.35">
      <c r="A1110" s="1">
        <v>1107</v>
      </c>
      <c r="B1110" s="1" t="s">
        <v>20780</v>
      </c>
      <c r="C1110" s="1" t="s">
        <v>20788</v>
      </c>
    </row>
    <row r="1111" spans="1:3" x14ac:dyDescent="0.35">
      <c r="A1111" s="1">
        <v>1108</v>
      </c>
      <c r="B1111" s="1" t="s">
        <v>20780</v>
      </c>
      <c r="C1111" s="1" t="s">
        <v>20788</v>
      </c>
    </row>
    <row r="1112" spans="1:3" x14ac:dyDescent="0.35">
      <c r="A1112" s="1">
        <v>1109</v>
      </c>
      <c r="B1112" s="1" t="s">
        <v>20780</v>
      </c>
      <c r="C1112" s="1" t="s">
        <v>20788</v>
      </c>
    </row>
    <row r="1113" spans="1:3" x14ac:dyDescent="0.35">
      <c r="A1113" s="1">
        <v>1110</v>
      </c>
      <c r="B1113" s="1" t="s">
        <v>20780</v>
      </c>
      <c r="C1113" s="1" t="s">
        <v>20788</v>
      </c>
    </row>
    <row r="1114" spans="1:3" x14ac:dyDescent="0.35">
      <c r="A1114" s="1">
        <v>1111</v>
      </c>
      <c r="B1114" s="1" t="s">
        <v>20780</v>
      </c>
      <c r="C1114" s="1" t="s">
        <v>20788</v>
      </c>
    </row>
    <row r="1115" spans="1:3" x14ac:dyDescent="0.35">
      <c r="A1115" s="1">
        <v>1112</v>
      </c>
      <c r="B1115" s="1" t="s">
        <v>20780</v>
      </c>
      <c r="C1115" s="1" t="s">
        <v>20788</v>
      </c>
    </row>
    <row r="1116" spans="1:3" x14ac:dyDescent="0.35">
      <c r="A1116" s="1">
        <v>1113</v>
      </c>
      <c r="B1116" s="1" t="s">
        <v>20780</v>
      </c>
      <c r="C1116" s="1" t="s">
        <v>20788</v>
      </c>
    </row>
    <row r="1117" spans="1:3" x14ac:dyDescent="0.35">
      <c r="A1117" s="1">
        <v>1114</v>
      </c>
      <c r="B1117" s="1" t="s">
        <v>20780</v>
      </c>
      <c r="C1117" s="1" t="s">
        <v>20788</v>
      </c>
    </row>
    <row r="1118" spans="1:3" x14ac:dyDescent="0.35">
      <c r="A1118" s="1">
        <v>1115</v>
      </c>
      <c r="B1118" s="1" t="s">
        <v>20780</v>
      </c>
      <c r="C1118" s="1" t="s">
        <v>20788</v>
      </c>
    </row>
    <row r="1119" spans="1:3" x14ac:dyDescent="0.35">
      <c r="A1119" s="1">
        <v>1116</v>
      </c>
      <c r="B1119" s="1" t="s">
        <v>20780</v>
      </c>
      <c r="C1119" s="1" t="s">
        <v>20788</v>
      </c>
    </row>
    <row r="1120" spans="1:3" x14ac:dyDescent="0.35">
      <c r="A1120" s="1">
        <v>1117</v>
      </c>
      <c r="B1120" s="1" t="s">
        <v>20780</v>
      </c>
      <c r="C1120" s="1" t="s">
        <v>20788</v>
      </c>
    </row>
    <row r="1121" spans="1:3" x14ac:dyDescent="0.35">
      <c r="A1121" s="1">
        <v>1118</v>
      </c>
      <c r="B1121" s="1" t="s">
        <v>20780</v>
      </c>
      <c r="C1121" s="1" t="s">
        <v>20788</v>
      </c>
    </row>
    <row r="1122" spans="1:3" x14ac:dyDescent="0.35">
      <c r="A1122" s="1">
        <v>1119</v>
      </c>
      <c r="B1122" s="1" t="s">
        <v>20780</v>
      </c>
      <c r="C1122" s="1" t="s">
        <v>20788</v>
      </c>
    </row>
    <row r="1123" spans="1:3" x14ac:dyDescent="0.35">
      <c r="A1123" s="1">
        <v>1120</v>
      </c>
      <c r="B1123" s="1" t="s">
        <v>20780</v>
      </c>
      <c r="C1123" s="1" t="s">
        <v>20788</v>
      </c>
    </row>
    <row r="1124" spans="1:3" x14ac:dyDescent="0.35">
      <c r="A1124" s="1">
        <v>1121</v>
      </c>
      <c r="B1124" s="1" t="s">
        <v>20780</v>
      </c>
      <c r="C1124" s="1" t="s">
        <v>20788</v>
      </c>
    </row>
    <row r="1125" spans="1:3" x14ac:dyDescent="0.35">
      <c r="A1125" s="1">
        <v>1122</v>
      </c>
      <c r="B1125" s="1" t="s">
        <v>20780</v>
      </c>
      <c r="C1125" s="1" t="s">
        <v>20788</v>
      </c>
    </row>
    <row r="1126" spans="1:3" x14ac:dyDescent="0.35">
      <c r="A1126" s="1">
        <v>1123</v>
      </c>
      <c r="B1126" s="1" t="s">
        <v>20780</v>
      </c>
      <c r="C1126" s="1" t="s">
        <v>20788</v>
      </c>
    </row>
    <row r="1127" spans="1:3" x14ac:dyDescent="0.35">
      <c r="A1127" s="1">
        <v>1124</v>
      </c>
      <c r="B1127" s="1" t="s">
        <v>20780</v>
      </c>
      <c r="C1127" s="1" t="s">
        <v>20788</v>
      </c>
    </row>
    <row r="1128" spans="1:3" x14ac:dyDescent="0.35">
      <c r="A1128" s="1">
        <v>1125</v>
      </c>
      <c r="B1128" s="1" t="s">
        <v>20780</v>
      </c>
      <c r="C1128" s="1" t="s">
        <v>20788</v>
      </c>
    </row>
    <row r="1129" spans="1:3" x14ac:dyDescent="0.35">
      <c r="A1129" s="1">
        <v>1126</v>
      </c>
      <c r="B1129" s="1" t="s">
        <v>20780</v>
      </c>
      <c r="C1129" s="1" t="s">
        <v>20788</v>
      </c>
    </row>
    <row r="1130" spans="1:3" x14ac:dyDescent="0.35">
      <c r="A1130" s="1">
        <v>1127</v>
      </c>
      <c r="B1130" s="1" t="s">
        <v>20780</v>
      </c>
      <c r="C1130" s="1" t="s">
        <v>20788</v>
      </c>
    </row>
    <row r="1131" spans="1:3" x14ac:dyDescent="0.35">
      <c r="A1131" s="1">
        <v>1128</v>
      </c>
      <c r="B1131" s="1" t="s">
        <v>20780</v>
      </c>
      <c r="C1131" s="1" t="s">
        <v>20788</v>
      </c>
    </row>
    <row r="1132" spans="1:3" x14ac:dyDescent="0.35">
      <c r="A1132" s="1">
        <v>1129</v>
      </c>
      <c r="B1132" s="1" t="s">
        <v>20780</v>
      </c>
      <c r="C1132" s="1" t="s">
        <v>20788</v>
      </c>
    </row>
    <row r="1133" spans="1:3" x14ac:dyDescent="0.35">
      <c r="A1133" s="1">
        <v>1130</v>
      </c>
      <c r="B1133" s="1" t="s">
        <v>20780</v>
      </c>
      <c r="C1133" s="1" t="s">
        <v>20788</v>
      </c>
    </row>
    <row r="1134" spans="1:3" x14ac:dyDescent="0.35">
      <c r="A1134" s="1">
        <v>1131</v>
      </c>
      <c r="B1134" s="1" t="s">
        <v>20780</v>
      </c>
      <c r="C1134" s="1" t="s">
        <v>20788</v>
      </c>
    </row>
    <row r="1135" spans="1:3" x14ac:dyDescent="0.35">
      <c r="A1135" s="1">
        <v>1132</v>
      </c>
      <c r="B1135" s="1" t="s">
        <v>20780</v>
      </c>
      <c r="C1135" s="1" t="s">
        <v>20788</v>
      </c>
    </row>
    <row r="1136" spans="1:3" x14ac:dyDescent="0.35">
      <c r="A1136" s="1">
        <v>1133</v>
      </c>
      <c r="B1136" s="1" t="s">
        <v>20780</v>
      </c>
      <c r="C1136" s="1" t="s">
        <v>20788</v>
      </c>
    </row>
    <row r="1137" spans="1:3" x14ac:dyDescent="0.35">
      <c r="A1137" s="1">
        <v>1134</v>
      </c>
      <c r="B1137" s="1" t="s">
        <v>20780</v>
      </c>
      <c r="C1137" s="1" t="s">
        <v>20788</v>
      </c>
    </row>
    <row r="1138" spans="1:3" x14ac:dyDescent="0.35">
      <c r="A1138" s="1">
        <v>1135</v>
      </c>
      <c r="B1138" s="1" t="s">
        <v>20780</v>
      </c>
      <c r="C1138" s="1" t="s">
        <v>20788</v>
      </c>
    </row>
    <row r="1139" spans="1:3" x14ac:dyDescent="0.35">
      <c r="A1139" s="1">
        <v>1136</v>
      </c>
      <c r="B1139" s="1" t="s">
        <v>20780</v>
      </c>
      <c r="C1139" s="1" t="s">
        <v>20788</v>
      </c>
    </row>
    <row r="1140" spans="1:3" x14ac:dyDescent="0.35">
      <c r="A1140" s="1">
        <v>1137</v>
      </c>
      <c r="B1140" s="1" t="s">
        <v>20780</v>
      </c>
      <c r="C1140" s="1" t="s">
        <v>20788</v>
      </c>
    </row>
    <row r="1141" spans="1:3" x14ac:dyDescent="0.35">
      <c r="A1141" s="1">
        <v>1138</v>
      </c>
      <c r="B1141" s="1" t="s">
        <v>20780</v>
      </c>
      <c r="C1141" s="1" t="s">
        <v>20788</v>
      </c>
    </row>
    <row r="1142" spans="1:3" x14ac:dyDescent="0.35">
      <c r="A1142" s="1">
        <v>1139</v>
      </c>
      <c r="B1142" s="1" t="s">
        <v>20780</v>
      </c>
      <c r="C1142" s="1" t="s">
        <v>20788</v>
      </c>
    </row>
    <row r="1143" spans="1:3" x14ac:dyDescent="0.35">
      <c r="A1143" s="1">
        <v>1140</v>
      </c>
      <c r="B1143" s="1" t="s">
        <v>20780</v>
      </c>
      <c r="C1143" s="1" t="s">
        <v>20788</v>
      </c>
    </row>
    <row r="1144" spans="1:3" x14ac:dyDescent="0.35">
      <c r="A1144" s="1">
        <v>1141</v>
      </c>
      <c r="B1144" s="1" t="s">
        <v>20780</v>
      </c>
      <c r="C1144" s="1" t="s">
        <v>20788</v>
      </c>
    </row>
    <row r="1145" spans="1:3" x14ac:dyDescent="0.35">
      <c r="A1145" s="1">
        <v>1142</v>
      </c>
      <c r="B1145" s="1" t="s">
        <v>20780</v>
      </c>
      <c r="C1145" s="1" t="s">
        <v>20788</v>
      </c>
    </row>
    <row r="1146" spans="1:3" x14ac:dyDescent="0.35">
      <c r="A1146" s="1">
        <v>1143</v>
      </c>
      <c r="B1146" s="1" t="s">
        <v>20780</v>
      </c>
      <c r="C1146" s="1" t="s">
        <v>20788</v>
      </c>
    </row>
    <row r="1147" spans="1:3" x14ac:dyDescent="0.35">
      <c r="A1147" s="1">
        <v>1144</v>
      </c>
      <c r="B1147" s="1" t="s">
        <v>20780</v>
      </c>
      <c r="C1147" s="1" t="s">
        <v>20788</v>
      </c>
    </row>
    <row r="1148" spans="1:3" x14ac:dyDescent="0.35">
      <c r="A1148" s="1">
        <v>1145</v>
      </c>
      <c r="B1148" s="1" t="s">
        <v>20780</v>
      </c>
      <c r="C1148" s="1" t="s">
        <v>20788</v>
      </c>
    </row>
    <row r="1149" spans="1:3" x14ac:dyDescent="0.35">
      <c r="A1149" s="1">
        <v>1146</v>
      </c>
      <c r="B1149" s="1" t="s">
        <v>20780</v>
      </c>
      <c r="C1149" s="1" t="s">
        <v>20788</v>
      </c>
    </row>
    <row r="1150" spans="1:3" x14ac:dyDescent="0.35">
      <c r="A1150" s="1">
        <v>1147</v>
      </c>
      <c r="B1150" s="1" t="s">
        <v>20780</v>
      </c>
      <c r="C1150" s="1" t="s">
        <v>20788</v>
      </c>
    </row>
    <row r="1151" spans="1:3" x14ac:dyDescent="0.35">
      <c r="A1151" s="1">
        <v>1148</v>
      </c>
      <c r="B1151" s="1" t="s">
        <v>20780</v>
      </c>
      <c r="C1151" s="1" t="s">
        <v>20788</v>
      </c>
    </row>
    <row r="1152" spans="1:3" x14ac:dyDescent="0.35">
      <c r="A1152" s="1">
        <v>1149</v>
      </c>
      <c r="B1152" s="1" t="s">
        <v>20780</v>
      </c>
      <c r="C1152" s="1" t="s">
        <v>20788</v>
      </c>
    </row>
    <row r="1153" spans="1:3" x14ac:dyDescent="0.35">
      <c r="A1153" s="1">
        <v>1150</v>
      </c>
      <c r="B1153" s="1" t="s">
        <v>20780</v>
      </c>
      <c r="C1153" s="1" t="s">
        <v>20788</v>
      </c>
    </row>
    <row r="1154" spans="1:3" x14ac:dyDescent="0.35">
      <c r="A1154" s="1">
        <v>1151</v>
      </c>
      <c r="B1154" s="1" t="s">
        <v>20780</v>
      </c>
      <c r="C1154" s="1" t="s">
        <v>20788</v>
      </c>
    </row>
    <row r="1155" spans="1:3" x14ac:dyDescent="0.35">
      <c r="A1155" s="1">
        <v>1152</v>
      </c>
      <c r="B1155" s="1" t="s">
        <v>20780</v>
      </c>
      <c r="C1155" s="1" t="s">
        <v>20788</v>
      </c>
    </row>
    <row r="1156" spans="1:3" x14ac:dyDescent="0.35">
      <c r="A1156" s="1">
        <v>1153</v>
      </c>
      <c r="B1156" s="1" t="s">
        <v>20780</v>
      </c>
      <c r="C1156" s="1" t="s">
        <v>20788</v>
      </c>
    </row>
    <row r="1157" spans="1:3" x14ac:dyDescent="0.35">
      <c r="A1157" s="1">
        <v>1154</v>
      </c>
      <c r="B1157" s="1" t="s">
        <v>20780</v>
      </c>
      <c r="C1157" s="1" t="s">
        <v>20788</v>
      </c>
    </row>
    <row r="1158" spans="1:3" x14ac:dyDescent="0.35">
      <c r="A1158" s="1">
        <v>1155</v>
      </c>
      <c r="B1158" s="1" t="s">
        <v>20780</v>
      </c>
      <c r="C1158" s="1" t="s">
        <v>20788</v>
      </c>
    </row>
    <row r="1159" spans="1:3" x14ac:dyDescent="0.35">
      <c r="A1159" s="1">
        <v>1156</v>
      </c>
      <c r="B1159" s="1" t="s">
        <v>20780</v>
      </c>
      <c r="C1159" s="1" t="s">
        <v>20788</v>
      </c>
    </row>
    <row r="1160" spans="1:3" x14ac:dyDescent="0.35">
      <c r="A1160" s="1">
        <v>1157</v>
      </c>
      <c r="B1160" s="1" t="s">
        <v>20780</v>
      </c>
      <c r="C1160" s="1" t="s">
        <v>20788</v>
      </c>
    </row>
    <row r="1161" spans="1:3" x14ac:dyDescent="0.35">
      <c r="A1161" s="1">
        <v>1158</v>
      </c>
      <c r="B1161" s="1" t="s">
        <v>20780</v>
      </c>
      <c r="C1161" s="1" t="s">
        <v>20788</v>
      </c>
    </row>
    <row r="1162" spans="1:3" x14ac:dyDescent="0.35">
      <c r="A1162" s="1">
        <v>1159</v>
      </c>
      <c r="B1162" s="1" t="s">
        <v>20780</v>
      </c>
      <c r="C1162" s="1" t="s">
        <v>20788</v>
      </c>
    </row>
    <row r="1163" spans="1:3" x14ac:dyDescent="0.35">
      <c r="A1163" s="1">
        <v>1160</v>
      </c>
      <c r="B1163" s="1" t="s">
        <v>20780</v>
      </c>
      <c r="C1163" s="1" t="s">
        <v>20788</v>
      </c>
    </row>
    <row r="1164" spans="1:3" x14ac:dyDescent="0.35">
      <c r="A1164" s="1">
        <v>1161</v>
      </c>
      <c r="B1164" s="1" t="s">
        <v>20780</v>
      </c>
      <c r="C1164" s="1" t="s">
        <v>20788</v>
      </c>
    </row>
    <row r="1165" spans="1:3" x14ac:dyDescent="0.35">
      <c r="A1165" s="1">
        <v>1162</v>
      </c>
      <c r="B1165" s="1" t="s">
        <v>20780</v>
      </c>
      <c r="C1165" s="1" t="s">
        <v>20788</v>
      </c>
    </row>
    <row r="1166" spans="1:3" x14ac:dyDescent="0.35">
      <c r="A1166" s="1">
        <v>1163</v>
      </c>
      <c r="B1166" s="1" t="s">
        <v>20780</v>
      </c>
      <c r="C1166" s="1" t="s">
        <v>20788</v>
      </c>
    </row>
    <row r="1167" spans="1:3" x14ac:dyDescent="0.35">
      <c r="A1167" s="1">
        <v>1164</v>
      </c>
      <c r="B1167" s="1" t="s">
        <v>20780</v>
      </c>
      <c r="C1167" s="1" t="s">
        <v>20788</v>
      </c>
    </row>
    <row r="1168" spans="1:3" x14ac:dyDescent="0.35">
      <c r="A1168" s="1">
        <v>1165</v>
      </c>
      <c r="B1168" s="1" t="s">
        <v>20780</v>
      </c>
      <c r="C1168" s="1" t="s">
        <v>20788</v>
      </c>
    </row>
    <row r="1169" spans="1:3" x14ac:dyDescent="0.35">
      <c r="A1169" s="1">
        <v>1166</v>
      </c>
      <c r="B1169" s="1" t="s">
        <v>20780</v>
      </c>
      <c r="C1169" s="1" t="s">
        <v>20788</v>
      </c>
    </row>
    <row r="1170" spans="1:3" x14ac:dyDescent="0.35">
      <c r="A1170" s="1">
        <v>1167</v>
      </c>
      <c r="B1170" s="1" t="s">
        <v>20780</v>
      </c>
      <c r="C1170" s="1" t="s">
        <v>20788</v>
      </c>
    </row>
    <row r="1171" spans="1:3" x14ac:dyDescent="0.35">
      <c r="A1171" s="1">
        <v>1168</v>
      </c>
      <c r="B1171" s="1" t="s">
        <v>20780</v>
      </c>
      <c r="C1171" s="1" t="s">
        <v>20788</v>
      </c>
    </row>
    <row r="1172" spans="1:3" x14ac:dyDescent="0.35">
      <c r="A1172" s="1">
        <v>1169</v>
      </c>
      <c r="B1172" s="1" t="s">
        <v>20780</v>
      </c>
      <c r="C1172" s="1" t="s">
        <v>20788</v>
      </c>
    </row>
    <row r="1173" spans="1:3" x14ac:dyDescent="0.35">
      <c r="A1173" s="1">
        <v>1170</v>
      </c>
      <c r="B1173" s="1" t="s">
        <v>20780</v>
      </c>
      <c r="C1173" s="1" t="s">
        <v>20788</v>
      </c>
    </row>
    <row r="1174" spans="1:3" x14ac:dyDescent="0.35">
      <c r="A1174" s="1">
        <v>1171</v>
      </c>
      <c r="B1174" s="1" t="s">
        <v>20780</v>
      </c>
      <c r="C1174" s="1" t="s">
        <v>20788</v>
      </c>
    </row>
    <row r="1175" spans="1:3" x14ac:dyDescent="0.35">
      <c r="A1175" s="1">
        <v>1172</v>
      </c>
      <c r="B1175" s="1" t="s">
        <v>20780</v>
      </c>
      <c r="C1175" s="1" t="s">
        <v>20788</v>
      </c>
    </row>
    <row r="1176" spans="1:3" x14ac:dyDescent="0.35">
      <c r="A1176" s="1">
        <v>1173</v>
      </c>
      <c r="B1176" s="1" t="s">
        <v>20780</v>
      </c>
      <c r="C1176" s="1" t="s">
        <v>20788</v>
      </c>
    </row>
    <row r="1177" spans="1:3" x14ac:dyDescent="0.35">
      <c r="A1177" s="1">
        <v>1174</v>
      </c>
      <c r="B1177" s="1" t="s">
        <v>20780</v>
      </c>
      <c r="C1177" s="1" t="s">
        <v>20788</v>
      </c>
    </row>
    <row r="1178" spans="1:3" x14ac:dyDescent="0.35">
      <c r="A1178" s="1">
        <v>1175</v>
      </c>
      <c r="B1178" s="1" t="s">
        <v>20780</v>
      </c>
      <c r="C1178" s="1" t="s">
        <v>20788</v>
      </c>
    </row>
    <row r="1179" spans="1:3" x14ac:dyDescent="0.35">
      <c r="A1179" s="1">
        <v>1176</v>
      </c>
      <c r="B1179" s="1" t="s">
        <v>20780</v>
      </c>
      <c r="C1179" s="1" t="s">
        <v>20788</v>
      </c>
    </row>
    <row r="1180" spans="1:3" x14ac:dyDescent="0.35">
      <c r="A1180" s="1">
        <v>1177</v>
      </c>
      <c r="B1180" s="1" t="s">
        <v>20780</v>
      </c>
      <c r="C1180" s="1" t="s">
        <v>20788</v>
      </c>
    </row>
    <row r="1181" spans="1:3" x14ac:dyDescent="0.35">
      <c r="A1181" s="1">
        <v>1178</v>
      </c>
      <c r="B1181" s="1" t="s">
        <v>20780</v>
      </c>
      <c r="C1181" s="1" t="s">
        <v>20788</v>
      </c>
    </row>
    <row r="1182" spans="1:3" x14ac:dyDescent="0.35">
      <c r="A1182" s="1">
        <v>1179</v>
      </c>
      <c r="B1182" s="1" t="s">
        <v>20780</v>
      </c>
      <c r="C1182" s="1" t="s">
        <v>20788</v>
      </c>
    </row>
    <row r="1183" spans="1:3" x14ac:dyDescent="0.35">
      <c r="A1183" s="1">
        <v>1180</v>
      </c>
      <c r="B1183" s="1" t="s">
        <v>20780</v>
      </c>
      <c r="C1183" s="1" t="s">
        <v>20788</v>
      </c>
    </row>
    <row r="1184" spans="1:3" x14ac:dyDescent="0.35">
      <c r="A1184" s="1">
        <v>1181</v>
      </c>
      <c r="B1184" s="1" t="s">
        <v>20780</v>
      </c>
      <c r="C1184" s="1" t="s">
        <v>20788</v>
      </c>
    </row>
    <row r="1185" spans="1:3" x14ac:dyDescent="0.35">
      <c r="A1185" s="1">
        <v>1182</v>
      </c>
      <c r="B1185" s="1" t="s">
        <v>20780</v>
      </c>
      <c r="C1185" s="1" t="s">
        <v>20788</v>
      </c>
    </row>
    <row r="1186" spans="1:3" x14ac:dyDescent="0.35">
      <c r="A1186" s="1">
        <v>1183</v>
      </c>
      <c r="B1186" s="1" t="s">
        <v>20780</v>
      </c>
      <c r="C1186" s="1" t="s">
        <v>20788</v>
      </c>
    </row>
    <row r="1187" spans="1:3" x14ac:dyDescent="0.35">
      <c r="A1187" s="1">
        <v>1184</v>
      </c>
      <c r="B1187" s="1" t="s">
        <v>20780</v>
      </c>
      <c r="C1187" s="1" t="s">
        <v>20788</v>
      </c>
    </row>
    <row r="1188" spans="1:3" x14ac:dyDescent="0.35">
      <c r="A1188" s="1">
        <v>1185</v>
      </c>
      <c r="B1188" s="1" t="s">
        <v>20780</v>
      </c>
      <c r="C1188" s="1" t="s">
        <v>20788</v>
      </c>
    </row>
    <row r="1189" spans="1:3" x14ac:dyDescent="0.35">
      <c r="A1189" s="1">
        <v>1186</v>
      </c>
      <c r="B1189" s="1" t="s">
        <v>20780</v>
      </c>
      <c r="C1189" s="1" t="s">
        <v>20788</v>
      </c>
    </row>
    <row r="1190" spans="1:3" x14ac:dyDescent="0.35">
      <c r="A1190" s="1">
        <v>1187</v>
      </c>
      <c r="B1190" s="1" t="s">
        <v>20780</v>
      </c>
      <c r="C1190" s="1" t="s">
        <v>20788</v>
      </c>
    </row>
    <row r="1191" spans="1:3" x14ac:dyDescent="0.35">
      <c r="A1191" s="1">
        <v>1188</v>
      </c>
      <c r="B1191" s="1" t="s">
        <v>20780</v>
      </c>
      <c r="C1191" s="1" t="s">
        <v>20788</v>
      </c>
    </row>
    <row r="1192" spans="1:3" x14ac:dyDescent="0.35">
      <c r="A1192" s="1">
        <v>1189</v>
      </c>
      <c r="B1192" s="1" t="s">
        <v>20780</v>
      </c>
      <c r="C1192" s="1" t="s">
        <v>20788</v>
      </c>
    </row>
    <row r="1193" spans="1:3" x14ac:dyDescent="0.35">
      <c r="A1193" s="1">
        <v>1190</v>
      </c>
      <c r="B1193" s="1" t="s">
        <v>20780</v>
      </c>
      <c r="C1193" s="1" t="s">
        <v>20788</v>
      </c>
    </row>
    <row r="1194" spans="1:3" x14ac:dyDescent="0.35">
      <c r="A1194" s="1">
        <v>1191</v>
      </c>
      <c r="B1194" s="1" t="s">
        <v>20780</v>
      </c>
      <c r="C1194" s="1" t="s">
        <v>20788</v>
      </c>
    </row>
    <row r="1195" spans="1:3" x14ac:dyDescent="0.35">
      <c r="A1195" s="1">
        <v>1192</v>
      </c>
      <c r="B1195" s="1" t="s">
        <v>20780</v>
      </c>
      <c r="C1195" s="1" t="s">
        <v>20788</v>
      </c>
    </row>
    <row r="1196" spans="1:3" x14ac:dyDescent="0.35">
      <c r="A1196" s="1">
        <v>1193</v>
      </c>
      <c r="B1196" s="1" t="s">
        <v>20780</v>
      </c>
      <c r="C1196" s="1" t="s">
        <v>20788</v>
      </c>
    </row>
    <row r="1197" spans="1:3" x14ac:dyDescent="0.35">
      <c r="A1197" s="1">
        <v>1194</v>
      </c>
      <c r="B1197" s="1" t="s">
        <v>20780</v>
      </c>
      <c r="C1197" s="1" t="s">
        <v>20788</v>
      </c>
    </row>
    <row r="1198" spans="1:3" x14ac:dyDescent="0.35">
      <c r="A1198" s="1">
        <v>1195</v>
      </c>
      <c r="B1198" s="1" t="s">
        <v>20780</v>
      </c>
      <c r="C1198" s="1" t="s">
        <v>20788</v>
      </c>
    </row>
    <row r="1199" spans="1:3" x14ac:dyDescent="0.35">
      <c r="A1199" s="1">
        <v>1196</v>
      </c>
      <c r="B1199" s="1" t="s">
        <v>20780</v>
      </c>
      <c r="C1199" s="1" t="s">
        <v>20788</v>
      </c>
    </row>
    <row r="1200" spans="1:3" x14ac:dyDescent="0.35">
      <c r="A1200" s="1">
        <v>1197</v>
      </c>
      <c r="B1200" s="1" t="s">
        <v>20780</v>
      </c>
      <c r="C1200" s="1" t="s">
        <v>20788</v>
      </c>
    </row>
    <row r="1201" spans="1:3" x14ac:dyDescent="0.35">
      <c r="A1201" s="1">
        <v>1198</v>
      </c>
      <c r="B1201" s="1" t="s">
        <v>20780</v>
      </c>
      <c r="C1201" s="1" t="s">
        <v>20788</v>
      </c>
    </row>
    <row r="1202" spans="1:3" x14ac:dyDescent="0.35">
      <c r="A1202" s="1">
        <v>1199</v>
      </c>
      <c r="B1202" s="1" t="s">
        <v>20780</v>
      </c>
      <c r="C1202" s="1" t="s">
        <v>20788</v>
      </c>
    </row>
    <row r="1203" spans="1:3" x14ac:dyDescent="0.35">
      <c r="A1203" s="1">
        <v>1200</v>
      </c>
      <c r="B1203" s="1" t="s">
        <v>20780</v>
      </c>
      <c r="C1203" s="1" t="s">
        <v>20788</v>
      </c>
    </row>
    <row r="1204" spans="1:3" x14ac:dyDescent="0.35">
      <c r="A1204" s="1">
        <v>1201</v>
      </c>
      <c r="B1204" s="1" t="s">
        <v>20780</v>
      </c>
      <c r="C1204" s="1" t="s">
        <v>20788</v>
      </c>
    </row>
    <row r="1205" spans="1:3" x14ac:dyDescent="0.35">
      <c r="A1205" s="1">
        <v>1202</v>
      </c>
      <c r="B1205" s="1" t="s">
        <v>20780</v>
      </c>
      <c r="C1205" s="1" t="s">
        <v>20788</v>
      </c>
    </row>
    <row r="1206" spans="1:3" x14ac:dyDescent="0.35">
      <c r="A1206" s="1">
        <v>1203</v>
      </c>
      <c r="B1206" s="1" t="s">
        <v>20780</v>
      </c>
      <c r="C1206" s="1" t="s">
        <v>20788</v>
      </c>
    </row>
    <row r="1207" spans="1:3" x14ac:dyDescent="0.35">
      <c r="A1207" s="1">
        <v>1204</v>
      </c>
      <c r="B1207" s="1" t="s">
        <v>20780</v>
      </c>
      <c r="C1207" s="1" t="s">
        <v>20788</v>
      </c>
    </row>
    <row r="1208" spans="1:3" x14ac:dyDescent="0.35">
      <c r="A1208" s="1">
        <v>1205</v>
      </c>
      <c r="B1208" s="1" t="s">
        <v>20780</v>
      </c>
      <c r="C1208" s="1" t="s">
        <v>20788</v>
      </c>
    </row>
    <row r="1209" spans="1:3" x14ac:dyDescent="0.35">
      <c r="A1209" s="1">
        <v>1206</v>
      </c>
      <c r="B1209" s="1" t="s">
        <v>20780</v>
      </c>
      <c r="C1209" s="1" t="s">
        <v>20788</v>
      </c>
    </row>
    <row r="1210" spans="1:3" x14ac:dyDescent="0.35">
      <c r="A1210" s="1">
        <v>1207</v>
      </c>
      <c r="B1210" s="1" t="s">
        <v>20780</v>
      </c>
      <c r="C1210" s="1" t="s">
        <v>20788</v>
      </c>
    </row>
    <row r="1211" spans="1:3" x14ac:dyDescent="0.35">
      <c r="A1211" s="1">
        <v>1208</v>
      </c>
      <c r="B1211" s="1" t="s">
        <v>20780</v>
      </c>
      <c r="C1211" s="1" t="s">
        <v>20788</v>
      </c>
    </row>
    <row r="1212" spans="1:3" x14ac:dyDescent="0.35">
      <c r="A1212" s="1">
        <v>1209</v>
      </c>
      <c r="B1212" s="1" t="s">
        <v>20780</v>
      </c>
      <c r="C1212" s="1" t="s">
        <v>20788</v>
      </c>
    </row>
    <row r="1213" spans="1:3" x14ac:dyDescent="0.35">
      <c r="A1213" s="1">
        <v>1210</v>
      </c>
      <c r="B1213" s="1" t="s">
        <v>20780</v>
      </c>
      <c r="C1213" s="1" t="s">
        <v>20788</v>
      </c>
    </row>
    <row r="1214" spans="1:3" x14ac:dyDescent="0.35">
      <c r="A1214" s="1">
        <v>1211</v>
      </c>
      <c r="B1214" s="1" t="s">
        <v>20780</v>
      </c>
      <c r="C1214" s="1" t="s">
        <v>20788</v>
      </c>
    </row>
    <row r="1215" spans="1:3" x14ac:dyDescent="0.35">
      <c r="A1215" s="1">
        <v>1212</v>
      </c>
      <c r="B1215" s="1" t="s">
        <v>20780</v>
      </c>
      <c r="C1215" s="1" t="s">
        <v>20788</v>
      </c>
    </row>
    <row r="1216" spans="1:3" x14ac:dyDescent="0.35">
      <c r="A1216" s="1">
        <v>1213</v>
      </c>
      <c r="B1216" s="1" t="s">
        <v>20780</v>
      </c>
      <c r="C1216" s="1" t="s">
        <v>20788</v>
      </c>
    </row>
    <row r="1217" spans="1:3" x14ac:dyDescent="0.35">
      <c r="A1217" s="1">
        <v>1214</v>
      </c>
      <c r="B1217" s="1" t="s">
        <v>20780</v>
      </c>
      <c r="C1217" s="1" t="s">
        <v>20788</v>
      </c>
    </row>
    <row r="1218" spans="1:3" x14ac:dyDescent="0.35">
      <c r="A1218" s="1">
        <v>1215</v>
      </c>
      <c r="B1218" s="1" t="s">
        <v>20780</v>
      </c>
      <c r="C1218" s="1" t="s">
        <v>20788</v>
      </c>
    </row>
    <row r="1219" spans="1:3" x14ac:dyDescent="0.35">
      <c r="A1219" s="1">
        <v>1216</v>
      </c>
      <c r="B1219" s="1" t="s">
        <v>20780</v>
      </c>
      <c r="C1219" s="1" t="s">
        <v>20788</v>
      </c>
    </row>
    <row r="1220" spans="1:3" x14ac:dyDescent="0.35">
      <c r="A1220" s="1">
        <v>1217</v>
      </c>
      <c r="B1220" s="1" t="s">
        <v>20780</v>
      </c>
      <c r="C1220" s="1" t="s">
        <v>20788</v>
      </c>
    </row>
    <row r="1221" spans="1:3" x14ac:dyDescent="0.35">
      <c r="A1221" s="1">
        <v>1218</v>
      </c>
      <c r="B1221" s="1" t="s">
        <v>20780</v>
      </c>
      <c r="C1221" s="1" t="s">
        <v>20788</v>
      </c>
    </row>
    <row r="1222" spans="1:3" x14ac:dyDescent="0.35">
      <c r="A1222" s="1">
        <v>1219</v>
      </c>
      <c r="B1222" s="1" t="s">
        <v>20780</v>
      </c>
      <c r="C1222" s="1" t="s">
        <v>20788</v>
      </c>
    </row>
    <row r="1223" spans="1:3" x14ac:dyDescent="0.35">
      <c r="A1223" s="1">
        <v>1220</v>
      </c>
      <c r="B1223" s="1" t="s">
        <v>20780</v>
      </c>
      <c r="C1223" s="1" t="s">
        <v>20788</v>
      </c>
    </row>
    <row r="1224" spans="1:3" x14ac:dyDescent="0.35">
      <c r="A1224" s="1">
        <v>1221</v>
      </c>
      <c r="B1224" s="1" t="s">
        <v>20780</v>
      </c>
      <c r="C1224" s="1" t="s">
        <v>20788</v>
      </c>
    </row>
    <row r="1225" spans="1:3" x14ac:dyDescent="0.35">
      <c r="A1225" s="1">
        <v>1222</v>
      </c>
      <c r="B1225" s="1" t="s">
        <v>20780</v>
      </c>
      <c r="C1225" s="1" t="s">
        <v>20788</v>
      </c>
    </row>
    <row r="1226" spans="1:3" x14ac:dyDescent="0.35">
      <c r="A1226" s="1">
        <v>1223</v>
      </c>
      <c r="B1226" s="1" t="s">
        <v>20780</v>
      </c>
      <c r="C1226" s="1" t="s">
        <v>20788</v>
      </c>
    </row>
    <row r="1227" spans="1:3" x14ac:dyDescent="0.35">
      <c r="A1227" s="1">
        <v>1224</v>
      </c>
      <c r="B1227" s="1" t="s">
        <v>20780</v>
      </c>
      <c r="C1227" s="1" t="s">
        <v>20788</v>
      </c>
    </row>
    <row r="1228" spans="1:3" x14ac:dyDescent="0.35">
      <c r="A1228" s="1">
        <v>1225</v>
      </c>
      <c r="B1228" s="1" t="s">
        <v>20780</v>
      </c>
      <c r="C1228" s="1" t="s">
        <v>20788</v>
      </c>
    </row>
    <row r="1229" spans="1:3" x14ac:dyDescent="0.35">
      <c r="A1229" s="1">
        <v>1226</v>
      </c>
      <c r="B1229" s="1" t="s">
        <v>20780</v>
      </c>
      <c r="C1229" s="1" t="s">
        <v>20788</v>
      </c>
    </row>
    <row r="1230" spans="1:3" x14ac:dyDescent="0.35">
      <c r="A1230" s="1">
        <v>1227</v>
      </c>
      <c r="B1230" s="1" t="s">
        <v>20780</v>
      </c>
      <c r="C1230" s="1" t="s">
        <v>20788</v>
      </c>
    </row>
    <row r="1231" spans="1:3" x14ac:dyDescent="0.35">
      <c r="A1231" s="1">
        <v>1228</v>
      </c>
      <c r="B1231" s="1" t="s">
        <v>20780</v>
      </c>
      <c r="C1231" s="1" t="s">
        <v>20788</v>
      </c>
    </row>
    <row r="1232" spans="1:3" x14ac:dyDescent="0.35">
      <c r="A1232" s="1">
        <v>1229</v>
      </c>
      <c r="B1232" s="1" t="s">
        <v>20780</v>
      </c>
      <c r="C1232" s="1" t="s">
        <v>20788</v>
      </c>
    </row>
    <row r="1233" spans="1:3" x14ac:dyDescent="0.35">
      <c r="A1233" s="1">
        <v>1230</v>
      </c>
      <c r="B1233" s="1" t="s">
        <v>20780</v>
      </c>
      <c r="C1233" s="1" t="s">
        <v>20788</v>
      </c>
    </row>
    <row r="1234" spans="1:3" x14ac:dyDescent="0.35">
      <c r="A1234" s="1">
        <v>1231</v>
      </c>
      <c r="B1234" s="1" t="s">
        <v>20780</v>
      </c>
      <c r="C1234" s="1" t="s">
        <v>20788</v>
      </c>
    </row>
    <row r="1235" spans="1:3" x14ac:dyDescent="0.35">
      <c r="A1235" s="1">
        <v>1232</v>
      </c>
      <c r="B1235" s="1" t="s">
        <v>20780</v>
      </c>
      <c r="C1235" s="1" t="s">
        <v>20788</v>
      </c>
    </row>
    <row r="1236" spans="1:3" x14ac:dyDescent="0.35">
      <c r="A1236" s="1">
        <v>1233</v>
      </c>
      <c r="B1236" s="1" t="s">
        <v>20780</v>
      </c>
      <c r="C1236" s="1" t="s">
        <v>20788</v>
      </c>
    </row>
    <row r="1237" spans="1:3" x14ac:dyDescent="0.35">
      <c r="A1237" s="1">
        <v>1234</v>
      </c>
      <c r="B1237" s="1" t="s">
        <v>20780</v>
      </c>
      <c r="C1237" s="1" t="s">
        <v>20788</v>
      </c>
    </row>
    <row r="1238" spans="1:3" x14ac:dyDescent="0.35">
      <c r="A1238" s="1">
        <v>1235</v>
      </c>
      <c r="B1238" s="1" t="s">
        <v>20780</v>
      </c>
      <c r="C1238" s="1" t="s">
        <v>20788</v>
      </c>
    </row>
    <row r="1239" spans="1:3" x14ac:dyDescent="0.35">
      <c r="A1239" s="1">
        <v>1236</v>
      </c>
      <c r="B1239" s="1" t="s">
        <v>20780</v>
      </c>
      <c r="C1239" s="1" t="s">
        <v>20788</v>
      </c>
    </row>
    <row r="1240" spans="1:3" x14ac:dyDescent="0.35">
      <c r="A1240" s="1">
        <v>1237</v>
      </c>
      <c r="B1240" s="1" t="s">
        <v>20780</v>
      </c>
      <c r="C1240" s="1" t="s">
        <v>20788</v>
      </c>
    </row>
    <row r="1241" spans="1:3" x14ac:dyDescent="0.35">
      <c r="A1241" s="1">
        <v>1238</v>
      </c>
      <c r="B1241" s="1" t="s">
        <v>20780</v>
      </c>
      <c r="C1241" s="1" t="s">
        <v>20788</v>
      </c>
    </row>
    <row r="1242" spans="1:3" x14ac:dyDescent="0.35">
      <c r="A1242" s="1">
        <v>1239</v>
      </c>
      <c r="B1242" s="1" t="s">
        <v>20780</v>
      </c>
      <c r="C1242" s="1" t="s">
        <v>20788</v>
      </c>
    </row>
    <row r="1243" spans="1:3" x14ac:dyDescent="0.35">
      <c r="A1243" s="1">
        <v>1240</v>
      </c>
      <c r="B1243" s="1" t="s">
        <v>20780</v>
      </c>
      <c r="C1243" s="1" t="s">
        <v>20788</v>
      </c>
    </row>
    <row r="1244" spans="1:3" x14ac:dyDescent="0.35">
      <c r="A1244" s="1">
        <v>1241</v>
      </c>
      <c r="B1244" s="1" t="s">
        <v>20780</v>
      </c>
      <c r="C1244" s="1" t="s">
        <v>20788</v>
      </c>
    </row>
    <row r="1245" spans="1:3" x14ac:dyDescent="0.35">
      <c r="A1245" s="1">
        <v>1242</v>
      </c>
      <c r="B1245" s="1" t="s">
        <v>20780</v>
      </c>
      <c r="C1245" s="1" t="s">
        <v>20788</v>
      </c>
    </row>
    <row r="1246" spans="1:3" x14ac:dyDescent="0.35">
      <c r="A1246" s="1">
        <v>1243</v>
      </c>
      <c r="B1246" s="1" t="s">
        <v>20780</v>
      </c>
      <c r="C1246" s="1" t="s">
        <v>20788</v>
      </c>
    </row>
    <row r="1247" spans="1:3" x14ac:dyDescent="0.35">
      <c r="A1247" s="1">
        <v>1244</v>
      </c>
      <c r="B1247" s="1" t="s">
        <v>20780</v>
      </c>
      <c r="C1247" s="1" t="s">
        <v>20788</v>
      </c>
    </row>
    <row r="1248" spans="1:3" x14ac:dyDescent="0.35">
      <c r="A1248" s="1">
        <v>1245</v>
      </c>
      <c r="B1248" s="1" t="s">
        <v>20780</v>
      </c>
      <c r="C1248" s="1" t="s">
        <v>20788</v>
      </c>
    </row>
    <row r="1249" spans="1:3" x14ac:dyDescent="0.35">
      <c r="A1249" s="1">
        <v>1246</v>
      </c>
      <c r="B1249" s="1" t="s">
        <v>20780</v>
      </c>
      <c r="C1249" s="1" t="s">
        <v>20788</v>
      </c>
    </row>
    <row r="1250" spans="1:3" x14ac:dyDescent="0.35">
      <c r="A1250" s="1">
        <v>1247</v>
      </c>
      <c r="B1250" s="1" t="s">
        <v>20780</v>
      </c>
      <c r="C1250" s="1" t="s">
        <v>20788</v>
      </c>
    </row>
    <row r="1251" spans="1:3" x14ac:dyDescent="0.35">
      <c r="A1251" s="1">
        <v>1248</v>
      </c>
      <c r="B1251" s="1" t="s">
        <v>20780</v>
      </c>
      <c r="C1251" s="1" t="s">
        <v>20788</v>
      </c>
    </row>
    <row r="1252" spans="1:3" x14ac:dyDescent="0.35">
      <c r="A1252" s="1">
        <v>1249</v>
      </c>
      <c r="B1252" s="1" t="s">
        <v>20780</v>
      </c>
      <c r="C1252" s="1" t="s">
        <v>20788</v>
      </c>
    </row>
    <row r="1253" spans="1:3" x14ac:dyDescent="0.35">
      <c r="A1253" s="1">
        <v>1250</v>
      </c>
      <c r="B1253" s="1" t="s">
        <v>20780</v>
      </c>
      <c r="C1253" s="1" t="s">
        <v>20788</v>
      </c>
    </row>
    <row r="1254" spans="1:3" x14ac:dyDescent="0.35">
      <c r="A1254" s="1">
        <v>1251</v>
      </c>
      <c r="B1254" s="1" t="s">
        <v>20780</v>
      </c>
      <c r="C1254" s="1" t="s">
        <v>20788</v>
      </c>
    </row>
    <row r="1255" spans="1:3" x14ac:dyDescent="0.35">
      <c r="A1255" s="1">
        <v>1252</v>
      </c>
      <c r="B1255" s="1" t="s">
        <v>20780</v>
      </c>
      <c r="C1255" s="1" t="s">
        <v>20788</v>
      </c>
    </row>
    <row r="1256" spans="1:3" x14ac:dyDescent="0.35">
      <c r="A1256" s="1">
        <v>1253</v>
      </c>
      <c r="B1256" s="1" t="s">
        <v>20780</v>
      </c>
      <c r="C1256" s="1" t="s">
        <v>20788</v>
      </c>
    </row>
    <row r="1257" spans="1:3" x14ac:dyDescent="0.35">
      <c r="A1257" s="1">
        <v>1254</v>
      </c>
      <c r="B1257" s="1" t="s">
        <v>20780</v>
      </c>
      <c r="C1257" s="1" t="s">
        <v>20788</v>
      </c>
    </row>
    <row r="1258" spans="1:3" x14ac:dyDescent="0.35">
      <c r="A1258" s="1">
        <v>1255</v>
      </c>
      <c r="B1258" s="1" t="s">
        <v>20780</v>
      </c>
      <c r="C1258" s="1" t="s">
        <v>20788</v>
      </c>
    </row>
    <row r="1259" spans="1:3" x14ac:dyDescent="0.35">
      <c r="A1259" s="1">
        <v>1256</v>
      </c>
      <c r="B1259" s="1" t="s">
        <v>20780</v>
      </c>
      <c r="C1259" s="1" t="s">
        <v>20788</v>
      </c>
    </row>
    <row r="1260" spans="1:3" x14ac:dyDescent="0.35">
      <c r="A1260" s="1">
        <v>1257</v>
      </c>
      <c r="B1260" s="1" t="s">
        <v>20780</v>
      </c>
      <c r="C1260" s="1" t="s">
        <v>20788</v>
      </c>
    </row>
    <row r="1261" spans="1:3" x14ac:dyDescent="0.35">
      <c r="A1261" s="1">
        <v>1258</v>
      </c>
      <c r="B1261" s="1" t="s">
        <v>20780</v>
      </c>
      <c r="C1261" s="1" t="s">
        <v>20788</v>
      </c>
    </row>
    <row r="1262" spans="1:3" x14ac:dyDescent="0.35">
      <c r="A1262" s="1">
        <v>1259</v>
      </c>
      <c r="B1262" s="1" t="s">
        <v>20780</v>
      </c>
      <c r="C1262" s="1" t="s">
        <v>20788</v>
      </c>
    </row>
    <row r="1263" spans="1:3" x14ac:dyDescent="0.35">
      <c r="A1263" s="1">
        <v>1260</v>
      </c>
      <c r="B1263" s="1" t="s">
        <v>20780</v>
      </c>
      <c r="C1263" s="1" t="s">
        <v>20788</v>
      </c>
    </row>
    <row r="1264" spans="1:3" x14ac:dyDescent="0.35">
      <c r="A1264" s="1">
        <v>1261</v>
      </c>
      <c r="B1264" s="1" t="s">
        <v>20780</v>
      </c>
      <c r="C1264" s="1" t="s">
        <v>20788</v>
      </c>
    </row>
    <row r="1265" spans="1:3" x14ac:dyDescent="0.35">
      <c r="A1265" s="1">
        <v>1262</v>
      </c>
      <c r="B1265" s="1" t="s">
        <v>20780</v>
      </c>
      <c r="C1265" s="1" t="s">
        <v>20788</v>
      </c>
    </row>
    <row r="1266" spans="1:3" x14ac:dyDescent="0.35">
      <c r="A1266" s="1">
        <v>1263</v>
      </c>
      <c r="B1266" s="1" t="s">
        <v>20780</v>
      </c>
      <c r="C1266" s="1" t="s">
        <v>20788</v>
      </c>
    </row>
    <row r="1267" spans="1:3" x14ac:dyDescent="0.35">
      <c r="A1267" s="1">
        <v>1264</v>
      </c>
      <c r="B1267" s="1" t="s">
        <v>20780</v>
      </c>
      <c r="C1267" s="1" t="s">
        <v>20788</v>
      </c>
    </row>
    <row r="1268" spans="1:3" x14ac:dyDescent="0.35">
      <c r="A1268" s="1">
        <v>1265</v>
      </c>
      <c r="B1268" s="1" t="s">
        <v>20780</v>
      </c>
      <c r="C1268" s="1" t="s">
        <v>20788</v>
      </c>
    </row>
    <row r="1269" spans="1:3" x14ac:dyDescent="0.35">
      <c r="A1269" s="1">
        <v>1266</v>
      </c>
      <c r="B1269" s="1" t="s">
        <v>20780</v>
      </c>
      <c r="C1269" s="1" t="s">
        <v>20788</v>
      </c>
    </row>
    <row r="1270" spans="1:3" x14ac:dyDescent="0.35">
      <c r="A1270" s="1">
        <v>1267</v>
      </c>
      <c r="B1270" s="1" t="s">
        <v>20780</v>
      </c>
      <c r="C1270" s="1" t="s">
        <v>20788</v>
      </c>
    </row>
    <row r="1271" spans="1:3" x14ac:dyDescent="0.35">
      <c r="A1271" s="1">
        <v>1268</v>
      </c>
      <c r="B1271" s="1" t="s">
        <v>20780</v>
      </c>
      <c r="C1271" s="1" t="s">
        <v>20788</v>
      </c>
    </row>
    <row r="1272" spans="1:3" x14ac:dyDescent="0.35">
      <c r="A1272" s="1">
        <v>1269</v>
      </c>
      <c r="B1272" s="1" t="s">
        <v>20780</v>
      </c>
      <c r="C1272" s="1" t="s">
        <v>20788</v>
      </c>
    </row>
    <row r="1273" spans="1:3" x14ac:dyDescent="0.35">
      <c r="A1273" s="1">
        <v>1270</v>
      </c>
      <c r="B1273" s="1" t="s">
        <v>20780</v>
      </c>
      <c r="C1273" s="1" t="s">
        <v>20788</v>
      </c>
    </row>
    <row r="1274" spans="1:3" x14ac:dyDescent="0.35">
      <c r="A1274" s="1">
        <v>1271</v>
      </c>
      <c r="B1274" s="1" t="s">
        <v>20780</v>
      </c>
      <c r="C1274" s="1" t="s">
        <v>20788</v>
      </c>
    </row>
    <row r="1275" spans="1:3" x14ac:dyDescent="0.35">
      <c r="A1275" s="1">
        <v>1272</v>
      </c>
      <c r="B1275" s="1" t="s">
        <v>20780</v>
      </c>
      <c r="C1275" s="1" t="s">
        <v>20788</v>
      </c>
    </row>
    <row r="1276" spans="1:3" x14ac:dyDescent="0.35">
      <c r="A1276" s="1">
        <v>1273</v>
      </c>
      <c r="B1276" s="1" t="s">
        <v>20780</v>
      </c>
      <c r="C1276" s="1" t="s">
        <v>20788</v>
      </c>
    </row>
    <row r="1277" spans="1:3" x14ac:dyDescent="0.35">
      <c r="A1277" s="1">
        <v>1274</v>
      </c>
      <c r="B1277" s="1" t="s">
        <v>20780</v>
      </c>
      <c r="C1277" s="1" t="s">
        <v>20788</v>
      </c>
    </row>
    <row r="1278" spans="1:3" x14ac:dyDescent="0.35">
      <c r="A1278" s="1">
        <v>1275</v>
      </c>
      <c r="B1278" s="1" t="s">
        <v>20780</v>
      </c>
      <c r="C1278" s="1" t="s">
        <v>20788</v>
      </c>
    </row>
    <row r="1279" spans="1:3" x14ac:dyDescent="0.35">
      <c r="A1279" s="1">
        <v>1276</v>
      </c>
      <c r="B1279" s="1" t="s">
        <v>20780</v>
      </c>
      <c r="C1279" s="1" t="s">
        <v>20788</v>
      </c>
    </row>
    <row r="1280" spans="1:3" x14ac:dyDescent="0.35">
      <c r="A1280" s="1">
        <v>1277</v>
      </c>
      <c r="B1280" s="1" t="s">
        <v>20780</v>
      </c>
      <c r="C1280" s="1" t="s">
        <v>20788</v>
      </c>
    </row>
    <row r="1281" spans="1:3" x14ac:dyDescent="0.35">
      <c r="A1281" s="1">
        <v>1278</v>
      </c>
      <c r="B1281" s="1" t="s">
        <v>20780</v>
      </c>
      <c r="C1281" s="1" t="s">
        <v>20788</v>
      </c>
    </row>
    <row r="1282" spans="1:3" x14ac:dyDescent="0.35">
      <c r="A1282" s="1">
        <v>1279</v>
      </c>
      <c r="B1282" s="1" t="s">
        <v>20780</v>
      </c>
      <c r="C1282" s="1" t="s">
        <v>20788</v>
      </c>
    </row>
    <row r="1283" spans="1:3" x14ac:dyDescent="0.35">
      <c r="A1283" s="1">
        <v>1280</v>
      </c>
      <c r="B1283" s="1" t="s">
        <v>20780</v>
      </c>
      <c r="C1283" s="1" t="s">
        <v>20788</v>
      </c>
    </row>
    <row r="1284" spans="1:3" x14ac:dyDescent="0.35">
      <c r="A1284" s="1">
        <v>1281</v>
      </c>
      <c r="B1284" s="1" t="s">
        <v>20780</v>
      </c>
      <c r="C1284" s="1" t="s">
        <v>20788</v>
      </c>
    </row>
    <row r="1285" spans="1:3" x14ac:dyDescent="0.35">
      <c r="A1285" s="1">
        <v>1282</v>
      </c>
      <c r="B1285" s="1" t="s">
        <v>20780</v>
      </c>
      <c r="C1285" s="1" t="s">
        <v>20788</v>
      </c>
    </row>
    <row r="1286" spans="1:3" x14ac:dyDescent="0.35">
      <c r="A1286" s="1">
        <v>1283</v>
      </c>
      <c r="B1286" s="1" t="s">
        <v>20780</v>
      </c>
      <c r="C1286" s="1" t="s">
        <v>20788</v>
      </c>
    </row>
    <row r="1287" spans="1:3" x14ac:dyDescent="0.35">
      <c r="A1287" s="1">
        <v>1284</v>
      </c>
      <c r="B1287" s="1" t="s">
        <v>20780</v>
      </c>
      <c r="C1287" s="1" t="s">
        <v>20788</v>
      </c>
    </row>
    <row r="1288" spans="1:3" x14ac:dyDescent="0.35">
      <c r="A1288" s="1">
        <v>1285</v>
      </c>
      <c r="B1288" s="1" t="s">
        <v>20780</v>
      </c>
      <c r="C1288" s="1" t="s">
        <v>20788</v>
      </c>
    </row>
    <row r="1289" spans="1:3" x14ac:dyDescent="0.35">
      <c r="A1289" s="1">
        <v>1286</v>
      </c>
      <c r="B1289" s="1" t="s">
        <v>20780</v>
      </c>
      <c r="C1289" s="1" t="s">
        <v>20788</v>
      </c>
    </row>
    <row r="1290" spans="1:3" x14ac:dyDescent="0.35">
      <c r="A1290" s="1">
        <v>1287</v>
      </c>
      <c r="B1290" s="1" t="s">
        <v>20780</v>
      </c>
      <c r="C1290" s="1" t="s">
        <v>20788</v>
      </c>
    </row>
    <row r="1291" spans="1:3" x14ac:dyDescent="0.35">
      <c r="A1291" s="1">
        <v>1288</v>
      </c>
      <c r="B1291" s="1" t="s">
        <v>20780</v>
      </c>
      <c r="C1291" s="1" t="s">
        <v>20788</v>
      </c>
    </row>
    <row r="1292" spans="1:3" x14ac:dyDescent="0.35">
      <c r="A1292" s="1">
        <v>1289</v>
      </c>
      <c r="B1292" s="1" t="s">
        <v>20780</v>
      </c>
      <c r="C1292" s="1" t="s">
        <v>20788</v>
      </c>
    </row>
    <row r="1293" spans="1:3" x14ac:dyDescent="0.35">
      <c r="A1293" s="1">
        <v>1290</v>
      </c>
      <c r="B1293" s="1" t="s">
        <v>20780</v>
      </c>
      <c r="C1293" s="1" t="s">
        <v>20788</v>
      </c>
    </row>
    <row r="1294" spans="1:3" x14ac:dyDescent="0.35">
      <c r="A1294" s="1">
        <v>1291</v>
      </c>
      <c r="B1294" s="1" t="s">
        <v>20780</v>
      </c>
      <c r="C1294" s="1" t="s">
        <v>20788</v>
      </c>
    </row>
    <row r="1295" spans="1:3" x14ac:dyDescent="0.35">
      <c r="A1295" s="1">
        <v>1292</v>
      </c>
      <c r="B1295" s="1" t="s">
        <v>20780</v>
      </c>
      <c r="C1295" s="1" t="s">
        <v>20788</v>
      </c>
    </row>
    <row r="1296" spans="1:3" x14ac:dyDescent="0.35">
      <c r="A1296" s="1">
        <v>1293</v>
      </c>
      <c r="B1296" s="1" t="s">
        <v>20780</v>
      </c>
      <c r="C1296" s="1" t="s">
        <v>20788</v>
      </c>
    </row>
    <row r="1297" spans="1:3" x14ac:dyDescent="0.35">
      <c r="A1297" s="1">
        <v>1294</v>
      </c>
      <c r="B1297" s="1" t="s">
        <v>20780</v>
      </c>
      <c r="C1297" s="1" t="s">
        <v>20788</v>
      </c>
    </row>
    <row r="1298" spans="1:3" x14ac:dyDescent="0.35">
      <c r="A1298" s="1">
        <v>1295</v>
      </c>
      <c r="B1298" s="1" t="s">
        <v>20780</v>
      </c>
      <c r="C1298" s="1" t="s">
        <v>20788</v>
      </c>
    </row>
    <row r="1299" spans="1:3" x14ac:dyDescent="0.35">
      <c r="A1299" s="1">
        <v>1296</v>
      </c>
      <c r="B1299" s="1" t="s">
        <v>20780</v>
      </c>
      <c r="C1299" s="1" t="s">
        <v>20788</v>
      </c>
    </row>
    <row r="1300" spans="1:3" x14ac:dyDescent="0.35">
      <c r="A1300" s="1">
        <v>1297</v>
      </c>
      <c r="B1300" s="1" t="s">
        <v>20780</v>
      </c>
      <c r="C1300" s="1" t="s">
        <v>20788</v>
      </c>
    </row>
    <row r="1301" spans="1:3" x14ac:dyDescent="0.35">
      <c r="A1301" s="1">
        <v>1298</v>
      </c>
      <c r="B1301" s="1" t="s">
        <v>20780</v>
      </c>
      <c r="C1301" s="1" t="s">
        <v>20788</v>
      </c>
    </row>
    <row r="1302" spans="1:3" x14ac:dyDescent="0.35">
      <c r="A1302" s="1">
        <v>1299</v>
      </c>
      <c r="B1302" s="1" t="s">
        <v>20780</v>
      </c>
      <c r="C1302" s="1" t="s">
        <v>20788</v>
      </c>
    </row>
    <row r="1303" spans="1:3" x14ac:dyDescent="0.35">
      <c r="A1303" s="1">
        <v>1300</v>
      </c>
      <c r="B1303" s="1" t="s">
        <v>20780</v>
      </c>
      <c r="C1303" s="1" t="s">
        <v>20788</v>
      </c>
    </row>
    <row r="1304" spans="1:3" x14ac:dyDescent="0.35">
      <c r="A1304" s="1">
        <v>1301</v>
      </c>
      <c r="B1304" s="1" t="s">
        <v>20780</v>
      </c>
      <c r="C1304" s="1" t="s">
        <v>20788</v>
      </c>
    </row>
    <row r="1305" spans="1:3" x14ac:dyDescent="0.35">
      <c r="A1305" s="1">
        <v>1302</v>
      </c>
      <c r="B1305" s="1" t="s">
        <v>20780</v>
      </c>
      <c r="C1305" s="1" t="s">
        <v>20788</v>
      </c>
    </row>
    <row r="1306" spans="1:3" x14ac:dyDescent="0.35">
      <c r="A1306" s="1">
        <v>1303</v>
      </c>
      <c r="B1306" s="1" t="s">
        <v>20780</v>
      </c>
      <c r="C1306" s="1" t="s">
        <v>20788</v>
      </c>
    </row>
    <row r="1307" spans="1:3" x14ac:dyDescent="0.35">
      <c r="A1307" s="1">
        <v>1304</v>
      </c>
      <c r="B1307" s="1" t="s">
        <v>20780</v>
      </c>
      <c r="C1307" s="1" t="s">
        <v>20788</v>
      </c>
    </row>
    <row r="1308" spans="1:3" x14ac:dyDescent="0.35">
      <c r="A1308" s="1">
        <v>1305</v>
      </c>
      <c r="B1308" s="1" t="s">
        <v>20780</v>
      </c>
      <c r="C1308" s="1" t="s">
        <v>20788</v>
      </c>
    </row>
    <row r="1309" spans="1:3" x14ac:dyDescent="0.35">
      <c r="A1309" s="1">
        <v>1306</v>
      </c>
      <c r="B1309" s="1" t="s">
        <v>20780</v>
      </c>
      <c r="C1309" s="1" t="s">
        <v>20788</v>
      </c>
    </row>
    <row r="1310" spans="1:3" x14ac:dyDescent="0.35">
      <c r="A1310" s="1">
        <v>1307</v>
      </c>
      <c r="B1310" s="1" t="s">
        <v>20780</v>
      </c>
      <c r="C1310" s="1" t="s">
        <v>20788</v>
      </c>
    </row>
    <row r="1311" spans="1:3" x14ac:dyDescent="0.35">
      <c r="A1311" s="1">
        <v>1308</v>
      </c>
      <c r="B1311" s="1" t="s">
        <v>20780</v>
      </c>
      <c r="C1311" s="1" t="s">
        <v>20788</v>
      </c>
    </row>
    <row r="1312" spans="1:3" x14ac:dyDescent="0.35">
      <c r="A1312" s="1">
        <v>1309</v>
      </c>
      <c r="B1312" s="1" t="s">
        <v>20780</v>
      </c>
      <c r="C1312" s="1" t="s">
        <v>20788</v>
      </c>
    </row>
    <row r="1313" spans="1:3" x14ac:dyDescent="0.35">
      <c r="A1313" s="1">
        <v>1310</v>
      </c>
      <c r="B1313" s="1" t="s">
        <v>20780</v>
      </c>
      <c r="C1313" s="1" t="s">
        <v>20788</v>
      </c>
    </row>
    <row r="1314" spans="1:3" x14ac:dyDescent="0.35">
      <c r="A1314" s="1">
        <v>1311</v>
      </c>
      <c r="B1314" s="1" t="s">
        <v>20780</v>
      </c>
      <c r="C1314" s="1" t="s">
        <v>20788</v>
      </c>
    </row>
    <row r="1315" spans="1:3" x14ac:dyDescent="0.35">
      <c r="A1315" s="1">
        <v>1312</v>
      </c>
      <c r="B1315" s="1" t="s">
        <v>20780</v>
      </c>
      <c r="C1315" s="1" t="s">
        <v>20788</v>
      </c>
    </row>
    <row r="1316" spans="1:3" x14ac:dyDescent="0.35">
      <c r="A1316" s="1">
        <v>1313</v>
      </c>
      <c r="B1316" s="1" t="s">
        <v>20780</v>
      </c>
      <c r="C1316" s="1" t="s">
        <v>20788</v>
      </c>
    </row>
    <row r="1317" spans="1:3" x14ac:dyDescent="0.35">
      <c r="A1317" s="1">
        <v>1314</v>
      </c>
      <c r="B1317" s="1" t="s">
        <v>20780</v>
      </c>
      <c r="C1317" s="1" t="s">
        <v>20788</v>
      </c>
    </row>
    <row r="1318" spans="1:3" x14ac:dyDescent="0.35">
      <c r="A1318" s="1">
        <v>1315</v>
      </c>
      <c r="B1318" s="1" t="s">
        <v>20780</v>
      </c>
      <c r="C1318" s="1" t="s">
        <v>20788</v>
      </c>
    </row>
    <row r="1319" spans="1:3" x14ac:dyDescent="0.35">
      <c r="A1319" s="1">
        <v>1316</v>
      </c>
      <c r="B1319" s="1" t="s">
        <v>20780</v>
      </c>
      <c r="C1319" s="1" t="s">
        <v>20788</v>
      </c>
    </row>
    <row r="1320" spans="1:3" x14ac:dyDescent="0.35">
      <c r="A1320" s="1">
        <v>1317</v>
      </c>
      <c r="B1320" s="1" t="s">
        <v>20780</v>
      </c>
      <c r="C1320" s="1" t="s">
        <v>20788</v>
      </c>
    </row>
    <row r="1321" spans="1:3" x14ac:dyDescent="0.35">
      <c r="A1321" s="1">
        <v>1318</v>
      </c>
      <c r="B1321" s="1" t="s">
        <v>20780</v>
      </c>
      <c r="C1321" s="1" t="s">
        <v>20788</v>
      </c>
    </row>
    <row r="1322" spans="1:3" x14ac:dyDescent="0.35">
      <c r="A1322" s="1">
        <v>1319</v>
      </c>
      <c r="B1322" s="1" t="s">
        <v>20780</v>
      </c>
      <c r="C1322" s="1" t="s">
        <v>20788</v>
      </c>
    </row>
    <row r="1323" spans="1:3" x14ac:dyDescent="0.35">
      <c r="A1323" s="1">
        <v>1320</v>
      </c>
      <c r="B1323" s="1" t="s">
        <v>20780</v>
      </c>
      <c r="C1323" s="1" t="s">
        <v>20788</v>
      </c>
    </row>
    <row r="1324" spans="1:3" x14ac:dyDescent="0.35">
      <c r="A1324" s="1">
        <v>1321</v>
      </c>
      <c r="B1324" s="1" t="s">
        <v>20780</v>
      </c>
      <c r="C1324" s="1" t="s">
        <v>20788</v>
      </c>
    </row>
    <row r="1325" spans="1:3" x14ac:dyDescent="0.35">
      <c r="A1325" s="1">
        <v>1322</v>
      </c>
      <c r="B1325" s="1" t="s">
        <v>20780</v>
      </c>
      <c r="C1325" s="1" t="s">
        <v>20788</v>
      </c>
    </row>
    <row r="1326" spans="1:3" x14ac:dyDescent="0.35">
      <c r="A1326" s="1">
        <v>1323</v>
      </c>
      <c r="B1326" s="1" t="s">
        <v>20780</v>
      </c>
      <c r="C1326" s="1" t="s">
        <v>20788</v>
      </c>
    </row>
    <row r="1327" spans="1:3" x14ac:dyDescent="0.35">
      <c r="A1327" s="1">
        <v>1324</v>
      </c>
      <c r="B1327" s="1" t="s">
        <v>20780</v>
      </c>
      <c r="C1327" s="1" t="s">
        <v>20788</v>
      </c>
    </row>
    <row r="1328" spans="1:3" x14ac:dyDescent="0.35">
      <c r="A1328" s="1">
        <v>1325</v>
      </c>
      <c r="B1328" s="1" t="s">
        <v>20780</v>
      </c>
      <c r="C1328" s="1" t="s">
        <v>20788</v>
      </c>
    </row>
    <row r="1329" spans="1:3" x14ac:dyDescent="0.35">
      <c r="A1329" s="1">
        <v>1326</v>
      </c>
      <c r="B1329" s="1" t="s">
        <v>20780</v>
      </c>
      <c r="C1329" s="1" t="s">
        <v>20788</v>
      </c>
    </row>
    <row r="1330" spans="1:3" x14ac:dyDescent="0.35">
      <c r="A1330" s="1">
        <v>1327</v>
      </c>
      <c r="B1330" s="1" t="s">
        <v>20780</v>
      </c>
      <c r="C1330" s="1" t="s">
        <v>20788</v>
      </c>
    </row>
    <row r="1331" spans="1:3" x14ac:dyDescent="0.35">
      <c r="A1331" s="1">
        <v>1328</v>
      </c>
      <c r="B1331" s="1" t="s">
        <v>20780</v>
      </c>
      <c r="C1331" s="1" t="s">
        <v>20788</v>
      </c>
    </row>
    <row r="1332" spans="1:3" x14ac:dyDescent="0.35">
      <c r="A1332" s="1">
        <v>1329</v>
      </c>
      <c r="B1332" s="1" t="s">
        <v>20780</v>
      </c>
      <c r="C1332" s="1" t="s">
        <v>20788</v>
      </c>
    </row>
    <row r="1333" spans="1:3" x14ac:dyDescent="0.35">
      <c r="A1333" s="1">
        <v>1330</v>
      </c>
      <c r="B1333" s="1" t="s">
        <v>20780</v>
      </c>
      <c r="C1333" s="1" t="s">
        <v>20788</v>
      </c>
    </row>
    <row r="1334" spans="1:3" x14ac:dyDescent="0.35">
      <c r="A1334" s="1">
        <v>1331</v>
      </c>
      <c r="B1334" s="1" t="s">
        <v>20780</v>
      </c>
      <c r="C1334" s="1" t="s">
        <v>20788</v>
      </c>
    </row>
    <row r="1335" spans="1:3" x14ac:dyDescent="0.35">
      <c r="A1335" s="1">
        <v>1332</v>
      </c>
      <c r="B1335" s="1" t="s">
        <v>20780</v>
      </c>
      <c r="C1335" s="1" t="s">
        <v>20788</v>
      </c>
    </row>
    <row r="1336" spans="1:3" x14ac:dyDescent="0.35">
      <c r="A1336" s="1">
        <v>1333</v>
      </c>
      <c r="B1336" s="1" t="s">
        <v>20780</v>
      </c>
      <c r="C1336" s="1" t="s">
        <v>20788</v>
      </c>
    </row>
    <row r="1337" spans="1:3" x14ac:dyDescent="0.35">
      <c r="A1337" s="1">
        <v>1334</v>
      </c>
      <c r="B1337" s="1" t="s">
        <v>20780</v>
      </c>
      <c r="C1337" s="1" t="s">
        <v>20788</v>
      </c>
    </row>
    <row r="1338" spans="1:3" x14ac:dyDescent="0.35">
      <c r="A1338" s="1">
        <v>1335</v>
      </c>
      <c r="B1338" s="1" t="s">
        <v>20780</v>
      </c>
      <c r="C1338" s="1" t="s">
        <v>20788</v>
      </c>
    </row>
    <row r="1339" spans="1:3" x14ac:dyDescent="0.35">
      <c r="A1339" s="1">
        <v>1336</v>
      </c>
      <c r="B1339" s="1" t="s">
        <v>20780</v>
      </c>
      <c r="C1339" s="1" t="s">
        <v>20788</v>
      </c>
    </row>
    <row r="1340" spans="1:3" x14ac:dyDescent="0.35">
      <c r="A1340" s="1">
        <v>1337</v>
      </c>
      <c r="B1340" s="1" t="s">
        <v>20780</v>
      </c>
      <c r="C1340" s="1" t="s">
        <v>20788</v>
      </c>
    </row>
    <row r="1341" spans="1:3" x14ac:dyDescent="0.35">
      <c r="A1341" s="1">
        <v>1338</v>
      </c>
      <c r="B1341" s="1" t="s">
        <v>20780</v>
      </c>
      <c r="C1341" s="1" t="s">
        <v>20788</v>
      </c>
    </row>
    <row r="1342" spans="1:3" x14ac:dyDescent="0.35">
      <c r="A1342" s="1">
        <v>1339</v>
      </c>
      <c r="B1342" s="1" t="s">
        <v>20780</v>
      </c>
      <c r="C1342" s="1" t="s">
        <v>20788</v>
      </c>
    </row>
    <row r="1343" spans="1:3" x14ac:dyDescent="0.35">
      <c r="A1343" s="1">
        <v>1340</v>
      </c>
      <c r="B1343" s="1" t="s">
        <v>20780</v>
      </c>
      <c r="C1343" s="1" t="s">
        <v>20788</v>
      </c>
    </row>
    <row r="1344" spans="1:3" x14ac:dyDescent="0.35">
      <c r="A1344" s="1">
        <v>1341</v>
      </c>
      <c r="B1344" s="1" t="s">
        <v>20780</v>
      </c>
      <c r="C1344" s="1" t="s">
        <v>20788</v>
      </c>
    </row>
    <row r="1345" spans="1:3" x14ac:dyDescent="0.35">
      <c r="A1345" s="1">
        <v>1342</v>
      </c>
      <c r="B1345" s="1" t="s">
        <v>20780</v>
      </c>
      <c r="C1345" s="1" t="s">
        <v>20788</v>
      </c>
    </row>
    <row r="1346" spans="1:3" x14ac:dyDescent="0.35">
      <c r="A1346" s="1">
        <v>1343</v>
      </c>
      <c r="B1346" s="1" t="s">
        <v>20780</v>
      </c>
      <c r="C1346" s="1" t="s">
        <v>20788</v>
      </c>
    </row>
    <row r="1347" spans="1:3" x14ac:dyDescent="0.35">
      <c r="A1347" s="1">
        <v>1344</v>
      </c>
      <c r="B1347" s="1" t="s">
        <v>20780</v>
      </c>
      <c r="C1347" s="1" t="s">
        <v>20788</v>
      </c>
    </row>
    <row r="1348" spans="1:3" x14ac:dyDescent="0.35">
      <c r="A1348" s="1">
        <v>1345</v>
      </c>
      <c r="B1348" s="1" t="s">
        <v>20780</v>
      </c>
      <c r="C1348" s="1" t="s">
        <v>20788</v>
      </c>
    </row>
    <row r="1349" spans="1:3" x14ac:dyDescent="0.35">
      <c r="A1349" s="1">
        <v>1346</v>
      </c>
      <c r="B1349" s="1" t="s">
        <v>20780</v>
      </c>
      <c r="C1349" s="1" t="s">
        <v>20788</v>
      </c>
    </row>
    <row r="1350" spans="1:3" x14ac:dyDescent="0.35">
      <c r="A1350" s="1">
        <v>1347</v>
      </c>
      <c r="B1350" s="1" t="s">
        <v>20780</v>
      </c>
      <c r="C1350" s="1" t="s">
        <v>20788</v>
      </c>
    </row>
    <row r="1351" spans="1:3" x14ac:dyDescent="0.35">
      <c r="A1351" s="1">
        <v>1348</v>
      </c>
      <c r="B1351" s="1" t="s">
        <v>20780</v>
      </c>
      <c r="C1351" s="1" t="s">
        <v>20788</v>
      </c>
    </row>
    <row r="1352" spans="1:3" x14ac:dyDescent="0.35">
      <c r="A1352" s="1">
        <v>1349</v>
      </c>
      <c r="B1352" s="1" t="s">
        <v>20780</v>
      </c>
      <c r="C1352" s="1" t="s">
        <v>20788</v>
      </c>
    </row>
    <row r="1353" spans="1:3" x14ac:dyDescent="0.35">
      <c r="A1353" s="1">
        <v>1350</v>
      </c>
      <c r="B1353" s="1" t="s">
        <v>20780</v>
      </c>
      <c r="C1353" s="1" t="s">
        <v>20788</v>
      </c>
    </row>
    <row r="1354" spans="1:3" x14ac:dyDescent="0.35">
      <c r="A1354" s="1">
        <v>1351</v>
      </c>
      <c r="B1354" s="1" t="s">
        <v>20780</v>
      </c>
      <c r="C1354" s="1" t="s">
        <v>20788</v>
      </c>
    </row>
    <row r="1355" spans="1:3" x14ac:dyDescent="0.35">
      <c r="A1355" s="1">
        <v>1352</v>
      </c>
      <c r="B1355" s="1" t="s">
        <v>20780</v>
      </c>
      <c r="C1355" s="1" t="s">
        <v>20788</v>
      </c>
    </row>
    <row r="1356" spans="1:3" x14ac:dyDescent="0.35">
      <c r="A1356" s="1">
        <v>1353</v>
      </c>
      <c r="B1356" s="1" t="s">
        <v>20780</v>
      </c>
      <c r="C1356" s="1" t="s">
        <v>20788</v>
      </c>
    </row>
    <row r="1357" spans="1:3" x14ac:dyDescent="0.35">
      <c r="A1357" s="1">
        <v>1354</v>
      </c>
      <c r="B1357" s="1" t="s">
        <v>20780</v>
      </c>
      <c r="C1357" s="1" t="s">
        <v>20788</v>
      </c>
    </row>
    <row r="1358" spans="1:3" x14ac:dyDescent="0.35">
      <c r="A1358" s="1">
        <v>1355</v>
      </c>
      <c r="B1358" s="1" t="s">
        <v>20780</v>
      </c>
      <c r="C1358" s="1" t="s">
        <v>20788</v>
      </c>
    </row>
    <row r="1359" spans="1:3" x14ac:dyDescent="0.35">
      <c r="A1359" s="1">
        <v>1356</v>
      </c>
      <c r="B1359" s="1" t="s">
        <v>20780</v>
      </c>
      <c r="C1359" s="1" t="s">
        <v>20788</v>
      </c>
    </row>
    <row r="1360" spans="1:3" x14ac:dyDescent="0.35">
      <c r="A1360" s="1">
        <v>1357</v>
      </c>
      <c r="B1360" s="1" t="s">
        <v>20780</v>
      </c>
      <c r="C1360" s="1" t="s">
        <v>20788</v>
      </c>
    </row>
    <row r="1361" spans="1:3" x14ac:dyDescent="0.35">
      <c r="A1361" s="1">
        <v>1358</v>
      </c>
      <c r="B1361" s="1" t="s">
        <v>20780</v>
      </c>
      <c r="C1361" s="1" t="s">
        <v>20788</v>
      </c>
    </row>
    <row r="1362" spans="1:3" x14ac:dyDescent="0.35">
      <c r="A1362" s="1">
        <v>1359</v>
      </c>
      <c r="B1362" s="1" t="s">
        <v>20780</v>
      </c>
      <c r="C1362" s="1" t="s">
        <v>20788</v>
      </c>
    </row>
    <row r="1363" spans="1:3" x14ac:dyDescent="0.35">
      <c r="A1363" s="1">
        <v>1360</v>
      </c>
      <c r="B1363" s="1" t="s">
        <v>20780</v>
      </c>
      <c r="C1363" s="1" t="s">
        <v>20788</v>
      </c>
    </row>
    <row r="1364" spans="1:3" x14ac:dyDescent="0.35">
      <c r="A1364" s="1">
        <v>1361</v>
      </c>
      <c r="B1364" s="1" t="s">
        <v>20780</v>
      </c>
      <c r="C1364" s="1" t="s">
        <v>20788</v>
      </c>
    </row>
    <row r="1365" spans="1:3" x14ac:dyDescent="0.35">
      <c r="A1365" s="1">
        <v>1362</v>
      </c>
      <c r="B1365" s="1" t="s">
        <v>20780</v>
      </c>
      <c r="C1365" s="1" t="s">
        <v>20788</v>
      </c>
    </row>
    <row r="1366" spans="1:3" x14ac:dyDescent="0.35">
      <c r="A1366" s="1">
        <v>1363</v>
      </c>
      <c r="B1366" s="1" t="s">
        <v>20780</v>
      </c>
      <c r="C1366" s="1" t="s">
        <v>20788</v>
      </c>
    </row>
    <row r="1367" spans="1:3" x14ac:dyDescent="0.35">
      <c r="A1367" s="1">
        <v>1364</v>
      </c>
      <c r="B1367" s="1" t="s">
        <v>20780</v>
      </c>
      <c r="C1367" s="1" t="s">
        <v>20788</v>
      </c>
    </row>
    <row r="1368" spans="1:3" x14ac:dyDescent="0.35">
      <c r="A1368" s="1">
        <v>1365</v>
      </c>
      <c r="B1368" s="1" t="s">
        <v>20780</v>
      </c>
      <c r="C1368" s="1" t="s">
        <v>20788</v>
      </c>
    </row>
    <row r="1369" spans="1:3" x14ac:dyDescent="0.35">
      <c r="A1369" s="1">
        <v>1366</v>
      </c>
      <c r="B1369" s="1" t="s">
        <v>20780</v>
      </c>
      <c r="C1369" s="1" t="s">
        <v>20788</v>
      </c>
    </row>
    <row r="1370" spans="1:3" x14ac:dyDescent="0.35">
      <c r="A1370" s="1">
        <v>1367</v>
      </c>
      <c r="B1370" s="1" t="s">
        <v>20780</v>
      </c>
      <c r="C1370" s="1" t="s">
        <v>20788</v>
      </c>
    </row>
    <row r="1371" spans="1:3" x14ac:dyDescent="0.35">
      <c r="A1371" s="1">
        <v>1368</v>
      </c>
      <c r="B1371" s="1" t="s">
        <v>20780</v>
      </c>
      <c r="C1371" s="1" t="s">
        <v>20788</v>
      </c>
    </row>
    <row r="1372" spans="1:3" x14ac:dyDescent="0.35">
      <c r="A1372" s="1">
        <v>1369</v>
      </c>
      <c r="B1372" s="1" t="s">
        <v>20780</v>
      </c>
      <c r="C1372" s="1" t="s">
        <v>20788</v>
      </c>
    </row>
    <row r="1373" spans="1:3" x14ac:dyDescent="0.35">
      <c r="A1373" s="1">
        <v>1370</v>
      </c>
      <c r="B1373" s="1" t="s">
        <v>20780</v>
      </c>
      <c r="C1373" s="1" t="s">
        <v>20788</v>
      </c>
    </row>
    <row r="1374" spans="1:3" x14ac:dyDescent="0.35">
      <c r="A1374" s="1">
        <v>1371</v>
      </c>
      <c r="B1374" s="1" t="s">
        <v>20780</v>
      </c>
      <c r="C1374" s="1" t="s">
        <v>20788</v>
      </c>
    </row>
    <row r="1375" spans="1:3" x14ac:dyDescent="0.35">
      <c r="A1375" s="1">
        <v>1372</v>
      </c>
      <c r="B1375" s="1" t="s">
        <v>20780</v>
      </c>
      <c r="C1375" s="1" t="s">
        <v>20788</v>
      </c>
    </row>
    <row r="1376" spans="1:3" x14ac:dyDescent="0.35">
      <c r="A1376" s="1">
        <v>1373</v>
      </c>
      <c r="B1376" s="1" t="s">
        <v>20780</v>
      </c>
      <c r="C1376" s="1" t="s">
        <v>20788</v>
      </c>
    </row>
    <row r="1377" spans="1:3" x14ac:dyDescent="0.35">
      <c r="A1377" s="1">
        <v>1374</v>
      </c>
      <c r="B1377" s="1" t="s">
        <v>20780</v>
      </c>
      <c r="C1377" s="1" t="s">
        <v>20788</v>
      </c>
    </row>
    <row r="1378" spans="1:3" x14ac:dyDescent="0.35">
      <c r="A1378" s="1">
        <v>1375</v>
      </c>
      <c r="B1378" s="1" t="s">
        <v>20780</v>
      </c>
      <c r="C1378" s="1" t="s">
        <v>20788</v>
      </c>
    </row>
    <row r="1379" spans="1:3" x14ac:dyDescent="0.35">
      <c r="A1379" s="1">
        <v>1376</v>
      </c>
      <c r="B1379" s="1" t="s">
        <v>20780</v>
      </c>
      <c r="C1379" s="1" t="s">
        <v>20788</v>
      </c>
    </row>
    <row r="1380" spans="1:3" x14ac:dyDescent="0.35">
      <c r="A1380" s="1">
        <v>1377</v>
      </c>
      <c r="B1380" s="1" t="s">
        <v>20780</v>
      </c>
      <c r="C1380" s="1" t="s">
        <v>20788</v>
      </c>
    </row>
    <row r="1381" spans="1:3" x14ac:dyDescent="0.35">
      <c r="A1381" s="1">
        <v>1378</v>
      </c>
      <c r="B1381" s="1" t="s">
        <v>20780</v>
      </c>
      <c r="C1381" s="1" t="s">
        <v>20788</v>
      </c>
    </row>
    <row r="1382" spans="1:3" x14ac:dyDescent="0.35">
      <c r="A1382" s="1">
        <v>1379</v>
      </c>
      <c r="B1382" s="1" t="s">
        <v>20780</v>
      </c>
      <c r="C1382" s="1" t="s">
        <v>20788</v>
      </c>
    </row>
    <row r="1383" spans="1:3" x14ac:dyDescent="0.35">
      <c r="A1383" s="1">
        <v>1380</v>
      </c>
      <c r="B1383" s="1" t="s">
        <v>20780</v>
      </c>
      <c r="C1383" s="1" t="s">
        <v>20788</v>
      </c>
    </row>
    <row r="1384" spans="1:3" x14ac:dyDescent="0.35">
      <c r="A1384" s="1">
        <v>1381</v>
      </c>
      <c r="B1384" s="1" t="s">
        <v>20780</v>
      </c>
      <c r="C1384" s="1" t="s">
        <v>20788</v>
      </c>
    </row>
    <row r="1385" spans="1:3" x14ac:dyDescent="0.35">
      <c r="A1385" s="1">
        <v>1382</v>
      </c>
      <c r="B1385" s="1" t="s">
        <v>20780</v>
      </c>
      <c r="C1385" s="1" t="s">
        <v>20788</v>
      </c>
    </row>
    <row r="1386" spans="1:3" x14ac:dyDescent="0.35">
      <c r="A1386" s="1">
        <v>1383</v>
      </c>
      <c r="B1386" s="1" t="s">
        <v>20780</v>
      </c>
      <c r="C1386" s="1" t="s">
        <v>20788</v>
      </c>
    </row>
    <row r="1387" spans="1:3" x14ac:dyDescent="0.35">
      <c r="A1387" s="1">
        <v>1384</v>
      </c>
      <c r="B1387" s="1" t="s">
        <v>20780</v>
      </c>
      <c r="C1387" s="1" t="s">
        <v>20788</v>
      </c>
    </row>
    <row r="1388" spans="1:3" x14ac:dyDescent="0.35">
      <c r="A1388" s="1">
        <v>1385</v>
      </c>
      <c r="B1388" s="1" t="s">
        <v>20780</v>
      </c>
      <c r="C1388" s="1" t="s">
        <v>20788</v>
      </c>
    </row>
    <row r="1389" spans="1:3" x14ac:dyDescent="0.35">
      <c r="A1389" s="1">
        <v>1386</v>
      </c>
      <c r="B1389" s="1" t="s">
        <v>20780</v>
      </c>
      <c r="C1389" s="1" t="s">
        <v>20788</v>
      </c>
    </row>
    <row r="1390" spans="1:3" x14ac:dyDescent="0.35">
      <c r="A1390" s="1">
        <v>1387</v>
      </c>
      <c r="B1390" s="1" t="s">
        <v>20780</v>
      </c>
      <c r="C1390" s="1" t="s">
        <v>20788</v>
      </c>
    </row>
    <row r="1391" spans="1:3" x14ac:dyDescent="0.35">
      <c r="A1391" s="1">
        <v>1388</v>
      </c>
      <c r="B1391" s="1" t="s">
        <v>20780</v>
      </c>
      <c r="C1391" s="1" t="s">
        <v>20788</v>
      </c>
    </row>
    <row r="1392" spans="1:3" x14ac:dyDescent="0.35">
      <c r="A1392" s="1">
        <v>1389</v>
      </c>
      <c r="B1392" s="1" t="s">
        <v>20780</v>
      </c>
      <c r="C1392" s="1" t="s">
        <v>20788</v>
      </c>
    </row>
    <row r="1393" spans="1:3" x14ac:dyDescent="0.35">
      <c r="A1393" s="1">
        <v>1390</v>
      </c>
      <c r="B1393" s="1" t="s">
        <v>20780</v>
      </c>
      <c r="C1393" s="1" t="s">
        <v>20788</v>
      </c>
    </row>
    <row r="1394" spans="1:3" x14ac:dyDescent="0.35">
      <c r="A1394" s="1">
        <v>1391</v>
      </c>
      <c r="B1394" s="1" t="s">
        <v>20780</v>
      </c>
      <c r="C1394" s="1" t="s">
        <v>20788</v>
      </c>
    </row>
    <row r="1395" spans="1:3" x14ac:dyDescent="0.35">
      <c r="A1395" s="1">
        <v>1392</v>
      </c>
      <c r="B1395" s="1" t="s">
        <v>20780</v>
      </c>
      <c r="C1395" s="1" t="s">
        <v>20788</v>
      </c>
    </row>
    <row r="1396" spans="1:3" x14ac:dyDescent="0.35">
      <c r="A1396" s="1">
        <v>1393</v>
      </c>
      <c r="B1396" s="1" t="s">
        <v>20780</v>
      </c>
      <c r="C1396" s="1" t="s">
        <v>20788</v>
      </c>
    </row>
    <row r="1397" spans="1:3" x14ac:dyDescent="0.35">
      <c r="A1397" s="1">
        <v>1394</v>
      </c>
      <c r="B1397" s="1" t="s">
        <v>20780</v>
      </c>
      <c r="C1397" s="1" t="s">
        <v>20788</v>
      </c>
    </row>
    <row r="1398" spans="1:3" x14ac:dyDescent="0.35">
      <c r="A1398" s="1">
        <v>1395</v>
      </c>
      <c r="B1398" s="1" t="s">
        <v>20780</v>
      </c>
      <c r="C1398" s="1" t="s">
        <v>20788</v>
      </c>
    </row>
    <row r="1399" spans="1:3" x14ac:dyDescent="0.35">
      <c r="A1399" s="1">
        <v>1396</v>
      </c>
      <c r="B1399" s="1" t="s">
        <v>20780</v>
      </c>
      <c r="C1399" s="1" t="s">
        <v>20788</v>
      </c>
    </row>
    <row r="1400" spans="1:3" x14ac:dyDescent="0.35">
      <c r="A1400" s="1">
        <v>1397</v>
      </c>
      <c r="B1400" s="1" t="s">
        <v>20780</v>
      </c>
      <c r="C1400" s="1" t="s">
        <v>20788</v>
      </c>
    </row>
    <row r="1401" spans="1:3" x14ac:dyDescent="0.35">
      <c r="A1401" s="1">
        <v>1398</v>
      </c>
      <c r="B1401" s="1" t="s">
        <v>20780</v>
      </c>
      <c r="C1401" s="1" t="s">
        <v>20788</v>
      </c>
    </row>
    <row r="1402" spans="1:3" x14ac:dyDescent="0.35">
      <c r="A1402" s="1">
        <v>1399</v>
      </c>
      <c r="B1402" s="1" t="s">
        <v>20780</v>
      </c>
      <c r="C1402" s="1" t="s">
        <v>20788</v>
      </c>
    </row>
    <row r="1403" spans="1:3" x14ac:dyDescent="0.35">
      <c r="A1403" s="1">
        <v>1400</v>
      </c>
      <c r="B1403" s="1" t="s">
        <v>20780</v>
      </c>
      <c r="C1403" s="1" t="s">
        <v>20788</v>
      </c>
    </row>
    <row r="1404" spans="1:3" x14ac:dyDescent="0.35">
      <c r="A1404" s="1">
        <v>1401</v>
      </c>
      <c r="B1404" s="1" t="s">
        <v>20780</v>
      </c>
      <c r="C1404" s="1" t="s">
        <v>20788</v>
      </c>
    </row>
    <row r="1405" spans="1:3" x14ac:dyDescent="0.35">
      <c r="A1405" s="1">
        <v>1402</v>
      </c>
      <c r="B1405" s="1" t="s">
        <v>20780</v>
      </c>
      <c r="C1405" s="1" t="s">
        <v>20788</v>
      </c>
    </row>
    <row r="1406" spans="1:3" x14ac:dyDescent="0.35">
      <c r="A1406" s="1">
        <v>1403</v>
      </c>
      <c r="B1406" s="1" t="s">
        <v>20780</v>
      </c>
      <c r="C1406" s="1" t="s">
        <v>20788</v>
      </c>
    </row>
    <row r="1407" spans="1:3" x14ac:dyDescent="0.35">
      <c r="A1407" s="1">
        <v>1404</v>
      </c>
      <c r="B1407" s="1" t="s">
        <v>20780</v>
      </c>
      <c r="C1407" s="1" t="s">
        <v>20788</v>
      </c>
    </row>
    <row r="1408" spans="1:3" x14ac:dyDescent="0.35">
      <c r="A1408" s="1">
        <v>1405</v>
      </c>
      <c r="B1408" s="1" t="s">
        <v>20780</v>
      </c>
      <c r="C1408" s="1" t="s">
        <v>20788</v>
      </c>
    </row>
    <row r="1409" spans="1:3" x14ac:dyDescent="0.35">
      <c r="A1409" s="1">
        <v>1406</v>
      </c>
      <c r="B1409" s="1" t="s">
        <v>20780</v>
      </c>
      <c r="C1409" s="1" t="s">
        <v>20788</v>
      </c>
    </row>
    <row r="1410" spans="1:3" x14ac:dyDescent="0.35">
      <c r="A1410" s="1">
        <v>1407</v>
      </c>
      <c r="B1410" s="1" t="s">
        <v>20780</v>
      </c>
      <c r="C1410" s="1" t="s">
        <v>20788</v>
      </c>
    </row>
    <row r="1411" spans="1:3" x14ac:dyDescent="0.35">
      <c r="A1411" s="1">
        <v>1408</v>
      </c>
      <c r="B1411" s="1" t="s">
        <v>20780</v>
      </c>
      <c r="C1411" s="1" t="s">
        <v>20788</v>
      </c>
    </row>
    <row r="1412" spans="1:3" x14ac:dyDescent="0.35">
      <c r="A1412" s="1">
        <v>1409</v>
      </c>
      <c r="B1412" s="1" t="s">
        <v>20780</v>
      </c>
      <c r="C1412" s="1" t="s">
        <v>20788</v>
      </c>
    </row>
    <row r="1413" spans="1:3" x14ac:dyDescent="0.35">
      <c r="A1413" s="1">
        <v>1410</v>
      </c>
      <c r="B1413" s="1" t="s">
        <v>20780</v>
      </c>
      <c r="C1413" s="1" t="s">
        <v>20788</v>
      </c>
    </row>
    <row r="1414" spans="1:3" x14ac:dyDescent="0.35">
      <c r="A1414" s="1">
        <v>1411</v>
      </c>
      <c r="B1414" s="1" t="s">
        <v>20780</v>
      </c>
      <c r="C1414" s="1" t="s">
        <v>20788</v>
      </c>
    </row>
    <row r="1415" spans="1:3" x14ac:dyDescent="0.35">
      <c r="A1415" s="1">
        <v>1412</v>
      </c>
      <c r="B1415" s="1" t="s">
        <v>20780</v>
      </c>
      <c r="C1415" s="1" t="s">
        <v>20788</v>
      </c>
    </row>
    <row r="1416" spans="1:3" x14ac:dyDescent="0.35">
      <c r="A1416" s="1">
        <v>1413</v>
      </c>
      <c r="B1416" s="1" t="s">
        <v>20780</v>
      </c>
      <c r="C1416" s="1" t="s">
        <v>20788</v>
      </c>
    </row>
    <row r="1417" spans="1:3" x14ac:dyDescent="0.35">
      <c r="A1417" s="1">
        <v>1414</v>
      </c>
      <c r="B1417" s="1" t="s">
        <v>20780</v>
      </c>
      <c r="C1417" s="1" t="s">
        <v>20788</v>
      </c>
    </row>
    <row r="1418" spans="1:3" x14ac:dyDescent="0.35">
      <c r="A1418" s="1">
        <v>1415</v>
      </c>
      <c r="B1418" s="1" t="s">
        <v>20780</v>
      </c>
      <c r="C1418" s="1" t="s">
        <v>20788</v>
      </c>
    </row>
    <row r="1419" spans="1:3" x14ac:dyDescent="0.35">
      <c r="A1419" s="1">
        <v>1416</v>
      </c>
      <c r="B1419" s="1" t="s">
        <v>20780</v>
      </c>
      <c r="C1419" s="1" t="s">
        <v>20788</v>
      </c>
    </row>
    <row r="1420" spans="1:3" x14ac:dyDescent="0.35">
      <c r="A1420" s="1">
        <v>1417</v>
      </c>
      <c r="B1420" s="1" t="s">
        <v>20780</v>
      </c>
      <c r="C1420" s="1" t="s">
        <v>20788</v>
      </c>
    </row>
    <row r="1421" spans="1:3" x14ac:dyDescent="0.35">
      <c r="A1421" s="1">
        <v>1418</v>
      </c>
      <c r="B1421" s="1" t="s">
        <v>20780</v>
      </c>
      <c r="C1421" s="1" t="s">
        <v>20788</v>
      </c>
    </row>
    <row r="1422" spans="1:3" x14ac:dyDescent="0.35">
      <c r="A1422" s="1">
        <v>1419</v>
      </c>
      <c r="B1422" s="1" t="s">
        <v>20780</v>
      </c>
      <c r="C1422" s="1" t="s">
        <v>20788</v>
      </c>
    </row>
    <row r="1423" spans="1:3" x14ac:dyDescent="0.35">
      <c r="A1423" s="1">
        <v>1420</v>
      </c>
      <c r="B1423" s="1" t="s">
        <v>20780</v>
      </c>
      <c r="C1423" s="1" t="s">
        <v>20788</v>
      </c>
    </row>
    <row r="1424" spans="1:3" x14ac:dyDescent="0.35">
      <c r="A1424" s="1">
        <v>1421</v>
      </c>
      <c r="B1424" s="1" t="s">
        <v>20780</v>
      </c>
      <c r="C1424" s="1" t="s">
        <v>20788</v>
      </c>
    </row>
    <row r="1425" spans="1:3" x14ac:dyDescent="0.35">
      <c r="A1425" s="1">
        <v>1422</v>
      </c>
      <c r="B1425" s="1" t="s">
        <v>20780</v>
      </c>
      <c r="C1425" s="1" t="s">
        <v>20788</v>
      </c>
    </row>
    <row r="1426" spans="1:3" x14ac:dyDescent="0.35">
      <c r="A1426" s="1">
        <v>1423</v>
      </c>
      <c r="B1426" s="1" t="s">
        <v>20780</v>
      </c>
      <c r="C1426" s="1" t="s">
        <v>20788</v>
      </c>
    </row>
    <row r="1427" spans="1:3" x14ac:dyDescent="0.35">
      <c r="A1427" s="1">
        <v>1424</v>
      </c>
      <c r="B1427" s="1" t="s">
        <v>20780</v>
      </c>
      <c r="C1427" s="1" t="s">
        <v>20788</v>
      </c>
    </row>
    <row r="1428" spans="1:3" x14ac:dyDescent="0.35">
      <c r="A1428" s="1">
        <v>1425</v>
      </c>
      <c r="B1428" s="1" t="s">
        <v>20780</v>
      </c>
      <c r="C1428" s="1" t="s">
        <v>20788</v>
      </c>
    </row>
    <row r="1429" spans="1:3" x14ac:dyDescent="0.35">
      <c r="A1429" s="1">
        <v>1426</v>
      </c>
      <c r="B1429" s="1" t="s">
        <v>20780</v>
      </c>
      <c r="C1429" s="1" t="s">
        <v>20788</v>
      </c>
    </row>
    <row r="1430" spans="1:3" x14ac:dyDescent="0.35">
      <c r="A1430" s="1">
        <v>1427</v>
      </c>
      <c r="B1430" s="1" t="s">
        <v>20780</v>
      </c>
      <c r="C1430" s="1" t="s">
        <v>20788</v>
      </c>
    </row>
    <row r="1431" spans="1:3" x14ac:dyDescent="0.35">
      <c r="A1431" s="1">
        <v>1428</v>
      </c>
      <c r="B1431" s="1" t="s">
        <v>20780</v>
      </c>
      <c r="C1431" s="1" t="s">
        <v>20788</v>
      </c>
    </row>
    <row r="1432" spans="1:3" x14ac:dyDescent="0.35">
      <c r="A1432" s="1">
        <v>1429</v>
      </c>
      <c r="B1432" s="1" t="s">
        <v>20780</v>
      </c>
      <c r="C1432" s="1" t="s">
        <v>20788</v>
      </c>
    </row>
    <row r="1433" spans="1:3" x14ac:dyDescent="0.35">
      <c r="A1433" s="1">
        <v>1430</v>
      </c>
      <c r="B1433" s="1" t="s">
        <v>20780</v>
      </c>
      <c r="C1433" s="1" t="s">
        <v>20788</v>
      </c>
    </row>
    <row r="1434" spans="1:3" x14ac:dyDescent="0.35">
      <c r="A1434" s="1">
        <v>1431</v>
      </c>
      <c r="B1434" s="1" t="s">
        <v>20780</v>
      </c>
      <c r="C1434" s="1" t="s">
        <v>20788</v>
      </c>
    </row>
    <row r="1435" spans="1:3" x14ac:dyDescent="0.35">
      <c r="A1435" s="1">
        <v>1432</v>
      </c>
      <c r="B1435" s="1" t="s">
        <v>20780</v>
      </c>
      <c r="C1435" s="1" t="s">
        <v>20788</v>
      </c>
    </row>
    <row r="1436" spans="1:3" x14ac:dyDescent="0.35">
      <c r="A1436" s="1">
        <v>1433</v>
      </c>
      <c r="B1436" s="1" t="s">
        <v>20780</v>
      </c>
      <c r="C1436" s="1" t="s">
        <v>20788</v>
      </c>
    </row>
    <row r="1437" spans="1:3" x14ac:dyDescent="0.35">
      <c r="A1437" s="1">
        <v>1434</v>
      </c>
      <c r="B1437" s="1" t="s">
        <v>20780</v>
      </c>
      <c r="C1437" s="1" t="s">
        <v>20788</v>
      </c>
    </row>
    <row r="1438" spans="1:3" x14ac:dyDescent="0.35">
      <c r="A1438" s="1">
        <v>1435</v>
      </c>
      <c r="B1438" s="1" t="s">
        <v>20780</v>
      </c>
      <c r="C1438" s="1" t="s">
        <v>20788</v>
      </c>
    </row>
    <row r="1439" spans="1:3" x14ac:dyDescent="0.35">
      <c r="A1439" s="1">
        <v>1436</v>
      </c>
      <c r="B1439" s="1" t="s">
        <v>20780</v>
      </c>
      <c r="C1439" s="1" t="s">
        <v>20788</v>
      </c>
    </row>
    <row r="1440" spans="1:3" x14ac:dyDescent="0.35">
      <c r="A1440" s="1">
        <v>1437</v>
      </c>
      <c r="B1440" s="1" t="s">
        <v>20780</v>
      </c>
      <c r="C1440" s="1" t="s">
        <v>20788</v>
      </c>
    </row>
    <row r="1441" spans="1:3" x14ac:dyDescent="0.35">
      <c r="A1441" s="1">
        <v>1438</v>
      </c>
      <c r="B1441" s="1" t="s">
        <v>20780</v>
      </c>
      <c r="C1441" s="1" t="s">
        <v>20788</v>
      </c>
    </row>
    <row r="1442" spans="1:3" x14ac:dyDescent="0.35">
      <c r="A1442" s="1">
        <v>1439</v>
      </c>
      <c r="B1442" s="1" t="s">
        <v>20780</v>
      </c>
      <c r="C1442" s="1" t="s">
        <v>20788</v>
      </c>
    </row>
    <row r="1443" spans="1:3" x14ac:dyDescent="0.35">
      <c r="A1443" s="1">
        <v>1440</v>
      </c>
      <c r="B1443" s="1" t="s">
        <v>20780</v>
      </c>
      <c r="C1443" s="1" t="s">
        <v>20788</v>
      </c>
    </row>
    <row r="1444" spans="1:3" x14ac:dyDescent="0.35">
      <c r="A1444" s="1">
        <v>1441</v>
      </c>
      <c r="B1444" s="1" t="s">
        <v>20780</v>
      </c>
      <c r="C1444" s="1" t="s">
        <v>20788</v>
      </c>
    </row>
    <row r="1445" spans="1:3" x14ac:dyDescent="0.35">
      <c r="A1445" s="1">
        <v>1442</v>
      </c>
      <c r="B1445" s="1" t="s">
        <v>20780</v>
      </c>
      <c r="C1445" s="1" t="s">
        <v>20788</v>
      </c>
    </row>
    <row r="1446" spans="1:3" x14ac:dyDescent="0.35">
      <c r="A1446" s="1">
        <v>1443</v>
      </c>
      <c r="B1446" s="1" t="s">
        <v>20780</v>
      </c>
      <c r="C1446" s="1" t="s">
        <v>20788</v>
      </c>
    </row>
    <row r="1447" spans="1:3" x14ac:dyDescent="0.35">
      <c r="A1447" s="1">
        <v>1444</v>
      </c>
      <c r="B1447" s="1" t="s">
        <v>20780</v>
      </c>
      <c r="C1447" s="1" t="s">
        <v>20788</v>
      </c>
    </row>
    <row r="1448" spans="1:3" x14ac:dyDescent="0.35">
      <c r="A1448" s="1">
        <v>1445</v>
      </c>
      <c r="B1448" s="1" t="s">
        <v>20780</v>
      </c>
      <c r="C1448" s="1" t="s">
        <v>20788</v>
      </c>
    </row>
    <row r="1449" spans="1:3" x14ac:dyDescent="0.35">
      <c r="A1449" s="1">
        <v>1446</v>
      </c>
      <c r="B1449" s="1" t="s">
        <v>20780</v>
      </c>
      <c r="C1449" s="1" t="s">
        <v>20788</v>
      </c>
    </row>
    <row r="1450" spans="1:3" x14ac:dyDescent="0.35">
      <c r="A1450" s="1">
        <v>1447</v>
      </c>
      <c r="B1450" s="1" t="s">
        <v>20780</v>
      </c>
      <c r="C1450" s="1" t="s">
        <v>20788</v>
      </c>
    </row>
    <row r="1451" spans="1:3" x14ac:dyDescent="0.35">
      <c r="A1451" s="1">
        <v>1448</v>
      </c>
      <c r="B1451" s="1" t="s">
        <v>20780</v>
      </c>
      <c r="C1451" s="1" t="s">
        <v>20788</v>
      </c>
    </row>
    <row r="1452" spans="1:3" x14ac:dyDescent="0.35">
      <c r="A1452" s="1">
        <v>1449</v>
      </c>
      <c r="B1452" s="1" t="s">
        <v>20780</v>
      </c>
      <c r="C1452" s="1" t="s">
        <v>20788</v>
      </c>
    </row>
    <row r="1453" spans="1:3" x14ac:dyDescent="0.35">
      <c r="A1453" s="1">
        <v>1450</v>
      </c>
      <c r="B1453" s="1" t="s">
        <v>20780</v>
      </c>
      <c r="C1453" s="1" t="s">
        <v>20788</v>
      </c>
    </row>
    <row r="1454" spans="1:3" x14ac:dyDescent="0.35">
      <c r="A1454" s="1">
        <v>1451</v>
      </c>
      <c r="B1454" s="1" t="s">
        <v>20780</v>
      </c>
      <c r="C1454" s="1" t="s">
        <v>20788</v>
      </c>
    </row>
    <row r="1455" spans="1:3" x14ac:dyDescent="0.35">
      <c r="A1455" s="1">
        <v>1452</v>
      </c>
      <c r="B1455" s="1" t="s">
        <v>20780</v>
      </c>
      <c r="C1455" s="1" t="s">
        <v>20788</v>
      </c>
    </row>
    <row r="1456" spans="1:3" x14ac:dyDescent="0.35">
      <c r="A1456" s="1">
        <v>1453</v>
      </c>
      <c r="B1456" s="1" t="s">
        <v>20780</v>
      </c>
      <c r="C1456" s="1" t="s">
        <v>20788</v>
      </c>
    </row>
    <row r="1457" spans="1:3" x14ac:dyDescent="0.35">
      <c r="A1457" s="1">
        <v>1454</v>
      </c>
      <c r="B1457" s="1" t="s">
        <v>20780</v>
      </c>
      <c r="C1457" s="1" t="s">
        <v>20788</v>
      </c>
    </row>
    <row r="1458" spans="1:3" x14ac:dyDescent="0.35">
      <c r="A1458" s="1">
        <v>1455</v>
      </c>
      <c r="B1458" s="1" t="s">
        <v>20780</v>
      </c>
      <c r="C1458" s="1" t="s">
        <v>20788</v>
      </c>
    </row>
    <row r="1459" spans="1:3" x14ac:dyDescent="0.35">
      <c r="A1459" s="1">
        <v>1456</v>
      </c>
      <c r="B1459" s="1" t="s">
        <v>20780</v>
      </c>
      <c r="C1459" s="1" t="s">
        <v>20788</v>
      </c>
    </row>
    <row r="1460" spans="1:3" x14ac:dyDescent="0.35">
      <c r="A1460" s="1">
        <v>1457</v>
      </c>
      <c r="B1460" s="1" t="s">
        <v>20780</v>
      </c>
      <c r="C1460" s="1" t="s">
        <v>20788</v>
      </c>
    </row>
    <row r="1461" spans="1:3" x14ac:dyDescent="0.35">
      <c r="A1461" s="1">
        <v>1458</v>
      </c>
      <c r="B1461" s="1" t="s">
        <v>20780</v>
      </c>
      <c r="C1461" s="1" t="s">
        <v>20788</v>
      </c>
    </row>
    <row r="1462" spans="1:3" x14ac:dyDescent="0.35">
      <c r="A1462" s="1">
        <v>1459</v>
      </c>
      <c r="B1462" s="1" t="s">
        <v>20780</v>
      </c>
      <c r="C1462" s="1" t="s">
        <v>20788</v>
      </c>
    </row>
    <row r="1463" spans="1:3" x14ac:dyDescent="0.35">
      <c r="A1463" s="1">
        <v>1460</v>
      </c>
      <c r="B1463" s="1" t="s">
        <v>20780</v>
      </c>
      <c r="C1463" s="1" t="s">
        <v>20788</v>
      </c>
    </row>
    <row r="1464" spans="1:3" x14ac:dyDescent="0.35">
      <c r="A1464" s="1">
        <v>1461</v>
      </c>
      <c r="B1464" s="1" t="s">
        <v>20780</v>
      </c>
      <c r="C1464" s="1" t="s">
        <v>20788</v>
      </c>
    </row>
    <row r="1465" spans="1:3" x14ac:dyDescent="0.35">
      <c r="A1465" s="1">
        <v>1462</v>
      </c>
      <c r="B1465" s="1" t="s">
        <v>20780</v>
      </c>
      <c r="C1465" s="1" t="s">
        <v>20788</v>
      </c>
    </row>
    <row r="1466" spans="1:3" x14ac:dyDescent="0.35">
      <c r="A1466" s="1">
        <v>1463</v>
      </c>
      <c r="B1466" s="1" t="s">
        <v>20780</v>
      </c>
      <c r="C1466" s="1" t="s">
        <v>20788</v>
      </c>
    </row>
    <row r="1467" spans="1:3" x14ac:dyDescent="0.35">
      <c r="A1467" s="1">
        <v>1464</v>
      </c>
      <c r="B1467" s="1" t="s">
        <v>20780</v>
      </c>
      <c r="C1467" s="1" t="s">
        <v>20788</v>
      </c>
    </row>
    <row r="1468" spans="1:3" x14ac:dyDescent="0.35">
      <c r="A1468" s="1">
        <v>1465</v>
      </c>
      <c r="B1468" s="1" t="s">
        <v>20780</v>
      </c>
      <c r="C1468" s="1" t="s">
        <v>20788</v>
      </c>
    </row>
    <row r="1469" spans="1:3" x14ac:dyDescent="0.35">
      <c r="A1469" s="1">
        <v>1466</v>
      </c>
      <c r="B1469" s="1" t="s">
        <v>20780</v>
      </c>
      <c r="C1469" s="1" t="s">
        <v>20788</v>
      </c>
    </row>
    <row r="1470" spans="1:3" x14ac:dyDescent="0.35">
      <c r="A1470" s="1">
        <v>1467</v>
      </c>
      <c r="B1470" s="1" t="s">
        <v>20780</v>
      </c>
      <c r="C1470" s="1" t="s">
        <v>20788</v>
      </c>
    </row>
    <row r="1471" spans="1:3" x14ac:dyDescent="0.35">
      <c r="A1471" s="1">
        <v>1468</v>
      </c>
      <c r="B1471" s="1" t="s">
        <v>20780</v>
      </c>
      <c r="C1471" s="1" t="s">
        <v>20788</v>
      </c>
    </row>
    <row r="1472" spans="1:3" x14ac:dyDescent="0.35">
      <c r="A1472" s="1">
        <v>1469</v>
      </c>
      <c r="B1472" s="1" t="s">
        <v>20780</v>
      </c>
      <c r="C1472" s="1" t="s">
        <v>20788</v>
      </c>
    </row>
    <row r="1473" spans="1:3" x14ac:dyDescent="0.35">
      <c r="A1473" s="1">
        <v>1470</v>
      </c>
      <c r="B1473" s="1" t="s">
        <v>20780</v>
      </c>
      <c r="C1473" s="1" t="s">
        <v>20788</v>
      </c>
    </row>
    <row r="1474" spans="1:3" x14ac:dyDescent="0.35">
      <c r="A1474" s="1">
        <v>1471</v>
      </c>
      <c r="B1474" s="1" t="s">
        <v>20780</v>
      </c>
      <c r="C1474" s="1" t="s">
        <v>20788</v>
      </c>
    </row>
    <row r="1475" spans="1:3" x14ac:dyDescent="0.35">
      <c r="A1475" s="1">
        <v>1472</v>
      </c>
      <c r="B1475" s="1" t="s">
        <v>20780</v>
      </c>
      <c r="C1475" s="1" t="s">
        <v>20788</v>
      </c>
    </row>
    <row r="1476" spans="1:3" x14ac:dyDescent="0.35">
      <c r="A1476" s="1">
        <v>1473</v>
      </c>
      <c r="B1476" s="1" t="s">
        <v>20780</v>
      </c>
      <c r="C1476" s="1" t="s">
        <v>20788</v>
      </c>
    </row>
    <row r="1477" spans="1:3" x14ac:dyDescent="0.35">
      <c r="A1477" s="1">
        <v>1474</v>
      </c>
      <c r="B1477" s="1" t="s">
        <v>20780</v>
      </c>
      <c r="C1477" s="1" t="s">
        <v>20788</v>
      </c>
    </row>
    <row r="1478" spans="1:3" x14ac:dyDescent="0.35">
      <c r="A1478" s="1">
        <v>1475</v>
      </c>
      <c r="B1478" s="1" t="s">
        <v>20780</v>
      </c>
      <c r="C1478" s="1" t="s">
        <v>20788</v>
      </c>
    </row>
    <row r="1479" spans="1:3" x14ac:dyDescent="0.35">
      <c r="A1479" s="1">
        <v>1476</v>
      </c>
      <c r="B1479" s="1" t="s">
        <v>20780</v>
      </c>
      <c r="C1479" s="1" t="s">
        <v>20788</v>
      </c>
    </row>
    <row r="1480" spans="1:3" x14ac:dyDescent="0.35">
      <c r="A1480" s="1">
        <v>1477</v>
      </c>
      <c r="B1480" s="1" t="s">
        <v>20780</v>
      </c>
      <c r="C1480" s="1" t="s">
        <v>20788</v>
      </c>
    </row>
    <row r="1481" spans="1:3" x14ac:dyDescent="0.35">
      <c r="A1481" s="1">
        <v>1478</v>
      </c>
      <c r="B1481" s="1" t="s">
        <v>20780</v>
      </c>
      <c r="C1481" s="1" t="s">
        <v>20788</v>
      </c>
    </row>
    <row r="1482" spans="1:3" x14ac:dyDescent="0.35">
      <c r="A1482" s="1">
        <v>1479</v>
      </c>
      <c r="B1482" s="1" t="s">
        <v>20780</v>
      </c>
      <c r="C1482" s="1" t="s">
        <v>20788</v>
      </c>
    </row>
    <row r="1483" spans="1:3" x14ac:dyDescent="0.35">
      <c r="A1483" s="1">
        <v>1480</v>
      </c>
      <c r="B1483" s="1" t="s">
        <v>20780</v>
      </c>
      <c r="C1483" s="1" t="s">
        <v>20788</v>
      </c>
    </row>
    <row r="1484" spans="1:3" x14ac:dyDescent="0.35">
      <c r="A1484" s="1">
        <v>1481</v>
      </c>
      <c r="B1484" s="1" t="s">
        <v>20780</v>
      </c>
      <c r="C1484" s="1" t="s">
        <v>20788</v>
      </c>
    </row>
    <row r="1485" spans="1:3" x14ac:dyDescent="0.35">
      <c r="A1485" s="1">
        <v>1482</v>
      </c>
      <c r="B1485" s="1" t="s">
        <v>20780</v>
      </c>
      <c r="C1485" s="1" t="s">
        <v>20788</v>
      </c>
    </row>
    <row r="1486" spans="1:3" x14ac:dyDescent="0.35">
      <c r="A1486" s="1">
        <v>1483</v>
      </c>
      <c r="B1486" s="1" t="s">
        <v>20780</v>
      </c>
      <c r="C1486" s="1" t="s">
        <v>20788</v>
      </c>
    </row>
    <row r="1487" spans="1:3" x14ac:dyDescent="0.35">
      <c r="A1487" s="1">
        <v>1484</v>
      </c>
      <c r="B1487" s="1" t="s">
        <v>20780</v>
      </c>
      <c r="C1487" s="1" t="s">
        <v>20788</v>
      </c>
    </row>
    <row r="1488" spans="1:3" x14ac:dyDescent="0.35">
      <c r="A1488" s="1">
        <v>1485</v>
      </c>
      <c r="B1488" s="1" t="s">
        <v>20780</v>
      </c>
      <c r="C1488" s="1" t="s">
        <v>20788</v>
      </c>
    </row>
    <row r="1489" spans="1:3" x14ac:dyDescent="0.35">
      <c r="A1489" s="1">
        <v>1486</v>
      </c>
      <c r="B1489" s="1" t="s">
        <v>20780</v>
      </c>
      <c r="C1489" s="1" t="s">
        <v>20788</v>
      </c>
    </row>
    <row r="1490" spans="1:3" x14ac:dyDescent="0.35">
      <c r="A1490" s="1">
        <v>1487</v>
      </c>
      <c r="B1490" s="1" t="s">
        <v>20780</v>
      </c>
      <c r="C1490" s="1" t="s">
        <v>20788</v>
      </c>
    </row>
    <row r="1491" spans="1:3" x14ac:dyDescent="0.35">
      <c r="A1491" s="1">
        <v>1488</v>
      </c>
      <c r="B1491" s="1" t="s">
        <v>20780</v>
      </c>
      <c r="C1491" s="1" t="s">
        <v>20788</v>
      </c>
    </row>
    <row r="1492" spans="1:3" x14ac:dyDescent="0.35">
      <c r="A1492" s="1">
        <v>1489</v>
      </c>
      <c r="B1492" s="1" t="s">
        <v>20780</v>
      </c>
      <c r="C1492" s="1" t="s">
        <v>20788</v>
      </c>
    </row>
    <row r="1493" spans="1:3" x14ac:dyDescent="0.35">
      <c r="A1493" s="1">
        <v>1490</v>
      </c>
      <c r="B1493" s="1" t="s">
        <v>20780</v>
      </c>
      <c r="C1493" s="1" t="s">
        <v>20788</v>
      </c>
    </row>
    <row r="1494" spans="1:3" x14ac:dyDescent="0.35">
      <c r="A1494" s="1">
        <v>1491</v>
      </c>
      <c r="B1494" s="1" t="s">
        <v>20780</v>
      </c>
      <c r="C1494" s="1" t="s">
        <v>20788</v>
      </c>
    </row>
    <row r="1495" spans="1:3" x14ac:dyDescent="0.35">
      <c r="A1495" s="1">
        <v>1492</v>
      </c>
      <c r="B1495" s="1" t="s">
        <v>20780</v>
      </c>
      <c r="C1495" s="1" t="s">
        <v>20788</v>
      </c>
    </row>
    <row r="1496" spans="1:3" x14ac:dyDescent="0.35">
      <c r="A1496" s="1">
        <v>1493</v>
      </c>
      <c r="B1496" s="1" t="s">
        <v>20780</v>
      </c>
      <c r="C1496" s="1" t="s">
        <v>20788</v>
      </c>
    </row>
    <row r="1497" spans="1:3" x14ac:dyDescent="0.35">
      <c r="A1497" s="1">
        <v>1494</v>
      </c>
      <c r="B1497" s="1" t="s">
        <v>20780</v>
      </c>
      <c r="C1497" s="1" t="s">
        <v>20788</v>
      </c>
    </row>
    <row r="1498" spans="1:3" x14ac:dyDescent="0.35">
      <c r="A1498" s="1">
        <v>1495</v>
      </c>
      <c r="B1498" s="1" t="s">
        <v>20780</v>
      </c>
      <c r="C1498" s="1" t="s">
        <v>20788</v>
      </c>
    </row>
    <row r="1499" spans="1:3" x14ac:dyDescent="0.35">
      <c r="A1499" s="1">
        <v>1496</v>
      </c>
      <c r="B1499" s="1" t="s">
        <v>20780</v>
      </c>
      <c r="C1499" s="1" t="s">
        <v>20788</v>
      </c>
    </row>
    <row r="1500" spans="1:3" x14ac:dyDescent="0.35">
      <c r="A1500" s="1">
        <v>1497</v>
      </c>
      <c r="B1500" s="1" t="s">
        <v>20780</v>
      </c>
      <c r="C1500" s="1" t="s">
        <v>20788</v>
      </c>
    </row>
    <row r="1501" spans="1:3" x14ac:dyDescent="0.35">
      <c r="A1501" s="1">
        <v>1498</v>
      </c>
      <c r="B1501" s="1" t="s">
        <v>20780</v>
      </c>
      <c r="C1501" s="1" t="s">
        <v>20788</v>
      </c>
    </row>
    <row r="1502" spans="1:3" x14ac:dyDescent="0.35">
      <c r="A1502" s="1">
        <v>1499</v>
      </c>
      <c r="B1502" s="1" t="s">
        <v>20780</v>
      </c>
      <c r="C1502" s="1" t="s">
        <v>20788</v>
      </c>
    </row>
    <row r="1503" spans="1:3" x14ac:dyDescent="0.35">
      <c r="A1503" s="1">
        <v>1500</v>
      </c>
      <c r="B1503" s="1" t="s">
        <v>20780</v>
      </c>
      <c r="C1503" s="1" t="s">
        <v>20788</v>
      </c>
    </row>
    <row r="1504" spans="1:3" x14ac:dyDescent="0.35">
      <c r="A1504" s="1">
        <v>1501</v>
      </c>
      <c r="B1504" s="1" t="s">
        <v>20780</v>
      </c>
      <c r="C1504" s="1" t="s">
        <v>20788</v>
      </c>
    </row>
    <row r="1505" spans="1:3" x14ac:dyDescent="0.35">
      <c r="A1505" s="1">
        <v>1502</v>
      </c>
      <c r="B1505" s="1" t="s">
        <v>20780</v>
      </c>
      <c r="C1505" s="1" t="s">
        <v>20788</v>
      </c>
    </row>
    <row r="1506" spans="1:3" x14ac:dyDescent="0.35">
      <c r="A1506" s="1">
        <v>1503</v>
      </c>
      <c r="B1506" s="1" t="s">
        <v>20780</v>
      </c>
      <c r="C1506" s="1" t="s">
        <v>20788</v>
      </c>
    </row>
    <row r="1507" spans="1:3" x14ac:dyDescent="0.35">
      <c r="A1507" s="1">
        <v>1504</v>
      </c>
      <c r="B1507" s="1" t="s">
        <v>20780</v>
      </c>
      <c r="C1507" s="1" t="s">
        <v>20788</v>
      </c>
    </row>
    <row r="1508" spans="1:3" x14ac:dyDescent="0.35">
      <c r="A1508" s="1">
        <v>1505</v>
      </c>
      <c r="B1508" s="1" t="s">
        <v>20780</v>
      </c>
      <c r="C1508" s="1" t="s">
        <v>20788</v>
      </c>
    </row>
    <row r="1509" spans="1:3" x14ac:dyDescent="0.35">
      <c r="A1509" s="1">
        <v>1506</v>
      </c>
      <c r="B1509" s="1" t="s">
        <v>20780</v>
      </c>
      <c r="C1509" s="1" t="s">
        <v>20788</v>
      </c>
    </row>
    <row r="1510" spans="1:3" x14ac:dyDescent="0.35">
      <c r="A1510" s="1">
        <v>1507</v>
      </c>
      <c r="B1510" s="1" t="s">
        <v>20780</v>
      </c>
      <c r="C1510" s="1" t="s">
        <v>20788</v>
      </c>
    </row>
    <row r="1511" spans="1:3" x14ac:dyDescent="0.35">
      <c r="A1511" s="1">
        <v>1508</v>
      </c>
      <c r="B1511" s="1" t="s">
        <v>20780</v>
      </c>
      <c r="C1511" s="1" t="s">
        <v>20788</v>
      </c>
    </row>
    <row r="1512" spans="1:3" x14ac:dyDescent="0.35">
      <c r="A1512" s="1">
        <v>1509</v>
      </c>
      <c r="B1512" s="1" t="s">
        <v>20780</v>
      </c>
      <c r="C1512" s="1" t="s">
        <v>20788</v>
      </c>
    </row>
    <row r="1513" spans="1:3" x14ac:dyDescent="0.35">
      <c r="A1513" s="1">
        <v>1510</v>
      </c>
      <c r="B1513" s="1" t="s">
        <v>20780</v>
      </c>
      <c r="C1513" s="1" t="s">
        <v>20788</v>
      </c>
    </row>
    <row r="1514" spans="1:3" x14ac:dyDescent="0.35">
      <c r="A1514" s="1">
        <v>1511</v>
      </c>
      <c r="B1514" s="1" t="s">
        <v>20780</v>
      </c>
      <c r="C1514" s="1" t="s">
        <v>20788</v>
      </c>
    </row>
    <row r="1515" spans="1:3" x14ac:dyDescent="0.35">
      <c r="A1515" s="1">
        <v>1512</v>
      </c>
      <c r="B1515" s="1" t="s">
        <v>20780</v>
      </c>
      <c r="C1515" s="1" t="s">
        <v>20788</v>
      </c>
    </row>
    <row r="1516" spans="1:3" x14ac:dyDescent="0.35">
      <c r="A1516" s="1">
        <v>1513</v>
      </c>
      <c r="B1516" s="1" t="s">
        <v>20780</v>
      </c>
      <c r="C1516" s="1" t="s">
        <v>20788</v>
      </c>
    </row>
    <row r="1517" spans="1:3" x14ac:dyDescent="0.35">
      <c r="A1517" s="1">
        <v>1514</v>
      </c>
      <c r="B1517" s="1" t="s">
        <v>20780</v>
      </c>
      <c r="C1517" s="1" t="s">
        <v>20788</v>
      </c>
    </row>
    <row r="1518" spans="1:3" x14ac:dyDescent="0.35">
      <c r="A1518" s="1">
        <v>1515</v>
      </c>
      <c r="B1518" s="1" t="s">
        <v>20780</v>
      </c>
      <c r="C1518" s="1" t="s">
        <v>20788</v>
      </c>
    </row>
    <row r="1519" spans="1:3" x14ac:dyDescent="0.35">
      <c r="A1519" s="1">
        <v>1516</v>
      </c>
      <c r="B1519" s="1" t="s">
        <v>20780</v>
      </c>
      <c r="C1519" s="1" t="s">
        <v>20788</v>
      </c>
    </row>
    <row r="1520" spans="1:3" x14ac:dyDescent="0.35">
      <c r="A1520" s="1">
        <v>1517</v>
      </c>
      <c r="B1520" s="1" t="s">
        <v>20780</v>
      </c>
      <c r="C1520" s="1" t="s">
        <v>20788</v>
      </c>
    </row>
    <row r="1521" spans="1:3" x14ac:dyDescent="0.35">
      <c r="A1521" s="1">
        <v>1518</v>
      </c>
      <c r="B1521" s="1" t="s">
        <v>20780</v>
      </c>
      <c r="C1521" s="1" t="s">
        <v>20788</v>
      </c>
    </row>
    <row r="1522" spans="1:3" x14ac:dyDescent="0.35">
      <c r="A1522" s="1">
        <v>1519</v>
      </c>
      <c r="B1522" s="1" t="s">
        <v>20780</v>
      </c>
      <c r="C1522" s="1" t="s">
        <v>20788</v>
      </c>
    </row>
    <row r="1523" spans="1:3" x14ac:dyDescent="0.35">
      <c r="A1523" s="1">
        <v>1520</v>
      </c>
      <c r="B1523" s="1" t="s">
        <v>20780</v>
      </c>
      <c r="C1523" s="1" t="s">
        <v>20788</v>
      </c>
    </row>
    <row r="1524" spans="1:3" x14ac:dyDescent="0.35">
      <c r="A1524" s="1">
        <v>1521</v>
      </c>
      <c r="B1524" s="1" t="s">
        <v>20780</v>
      </c>
      <c r="C1524" s="1" t="s">
        <v>20788</v>
      </c>
    </row>
    <row r="1525" spans="1:3" x14ac:dyDescent="0.35">
      <c r="A1525" s="1">
        <v>1522</v>
      </c>
      <c r="B1525" s="1" t="s">
        <v>20780</v>
      </c>
      <c r="C1525" s="1" t="s">
        <v>20788</v>
      </c>
    </row>
    <row r="1526" spans="1:3" x14ac:dyDescent="0.35">
      <c r="A1526" s="1">
        <v>1523</v>
      </c>
      <c r="B1526" s="1" t="s">
        <v>20780</v>
      </c>
      <c r="C1526" s="1" t="s">
        <v>20788</v>
      </c>
    </row>
    <row r="1527" spans="1:3" x14ac:dyDescent="0.35">
      <c r="A1527" s="1">
        <v>1524</v>
      </c>
      <c r="B1527" s="1" t="s">
        <v>20780</v>
      </c>
      <c r="C1527" s="1" t="s">
        <v>20788</v>
      </c>
    </row>
    <row r="1528" spans="1:3" x14ac:dyDescent="0.35">
      <c r="A1528" s="1">
        <v>1525</v>
      </c>
      <c r="B1528" s="1" t="s">
        <v>20780</v>
      </c>
      <c r="C1528" s="1" t="s">
        <v>20788</v>
      </c>
    </row>
    <row r="1529" spans="1:3" x14ac:dyDescent="0.35">
      <c r="A1529" s="1">
        <v>1526</v>
      </c>
      <c r="B1529" s="1" t="s">
        <v>20780</v>
      </c>
      <c r="C1529" s="1" t="s">
        <v>20788</v>
      </c>
    </row>
    <row r="1530" spans="1:3" x14ac:dyDescent="0.35">
      <c r="A1530" s="1">
        <v>1527</v>
      </c>
      <c r="B1530" s="1" t="s">
        <v>20780</v>
      </c>
      <c r="C1530" s="1" t="s">
        <v>20788</v>
      </c>
    </row>
    <row r="1531" spans="1:3" x14ac:dyDescent="0.35">
      <c r="A1531" s="1">
        <v>1528</v>
      </c>
      <c r="B1531" s="1" t="s">
        <v>20780</v>
      </c>
      <c r="C1531" s="1" t="s">
        <v>20788</v>
      </c>
    </row>
    <row r="1532" spans="1:3" x14ac:dyDescent="0.35">
      <c r="A1532" s="1">
        <v>1529</v>
      </c>
      <c r="B1532" s="1" t="s">
        <v>20780</v>
      </c>
      <c r="C1532" s="1" t="s">
        <v>20788</v>
      </c>
    </row>
    <row r="1533" spans="1:3" x14ac:dyDescent="0.35">
      <c r="A1533" s="1">
        <v>1530</v>
      </c>
      <c r="B1533" s="1" t="s">
        <v>20780</v>
      </c>
      <c r="C1533" s="1" t="s">
        <v>20788</v>
      </c>
    </row>
    <row r="1534" spans="1:3" x14ac:dyDescent="0.35">
      <c r="A1534" s="1">
        <v>1531</v>
      </c>
      <c r="B1534" s="1" t="s">
        <v>20780</v>
      </c>
      <c r="C1534" s="1" t="s">
        <v>20788</v>
      </c>
    </row>
    <row r="1535" spans="1:3" x14ac:dyDescent="0.35">
      <c r="A1535" s="1">
        <v>1532</v>
      </c>
      <c r="B1535" s="1" t="s">
        <v>20780</v>
      </c>
      <c r="C1535" s="1" t="s">
        <v>20788</v>
      </c>
    </row>
    <row r="1536" spans="1:3" x14ac:dyDescent="0.35">
      <c r="A1536" s="1">
        <v>1533</v>
      </c>
      <c r="B1536" s="1" t="s">
        <v>20780</v>
      </c>
      <c r="C1536" s="1" t="s">
        <v>20788</v>
      </c>
    </row>
    <row r="1537" spans="1:3" x14ac:dyDescent="0.35">
      <c r="A1537" s="1">
        <v>1534</v>
      </c>
      <c r="B1537" s="1" t="s">
        <v>20780</v>
      </c>
      <c r="C1537" s="1" t="s">
        <v>20788</v>
      </c>
    </row>
    <row r="1538" spans="1:3" x14ac:dyDescent="0.35">
      <c r="A1538" s="1">
        <v>1535</v>
      </c>
      <c r="B1538" s="1" t="s">
        <v>20780</v>
      </c>
      <c r="C1538" s="1" t="s">
        <v>20788</v>
      </c>
    </row>
    <row r="1539" spans="1:3" x14ac:dyDescent="0.35">
      <c r="A1539" s="1">
        <v>1536</v>
      </c>
      <c r="B1539" s="1" t="s">
        <v>20780</v>
      </c>
      <c r="C1539" s="1" t="s">
        <v>20788</v>
      </c>
    </row>
    <row r="1540" spans="1:3" x14ac:dyDescent="0.35">
      <c r="A1540" s="1">
        <v>1537</v>
      </c>
      <c r="B1540" s="1" t="s">
        <v>20780</v>
      </c>
      <c r="C1540" s="1" t="s">
        <v>20788</v>
      </c>
    </row>
    <row r="1541" spans="1:3" x14ac:dyDescent="0.35">
      <c r="A1541" s="1">
        <v>1538</v>
      </c>
      <c r="B1541" s="1" t="s">
        <v>20780</v>
      </c>
      <c r="C1541" s="1" t="s">
        <v>20788</v>
      </c>
    </row>
    <row r="1542" spans="1:3" x14ac:dyDescent="0.35">
      <c r="A1542" s="1">
        <v>1539</v>
      </c>
      <c r="B1542" s="1" t="s">
        <v>20780</v>
      </c>
      <c r="C1542" s="1" t="s">
        <v>20788</v>
      </c>
    </row>
    <row r="1543" spans="1:3" x14ac:dyDescent="0.35">
      <c r="A1543" s="1">
        <v>1540</v>
      </c>
      <c r="B1543" s="1" t="s">
        <v>20780</v>
      </c>
      <c r="C1543" s="1" t="s">
        <v>20788</v>
      </c>
    </row>
    <row r="1544" spans="1:3" x14ac:dyDescent="0.35">
      <c r="A1544" s="1">
        <v>1541</v>
      </c>
      <c r="B1544" s="1" t="s">
        <v>20780</v>
      </c>
      <c r="C1544" s="1" t="s">
        <v>20788</v>
      </c>
    </row>
    <row r="1545" spans="1:3" x14ac:dyDescent="0.35">
      <c r="A1545" s="1">
        <v>1542</v>
      </c>
      <c r="B1545" s="1" t="s">
        <v>20780</v>
      </c>
      <c r="C1545" s="1" t="s">
        <v>20788</v>
      </c>
    </row>
    <row r="1546" spans="1:3" x14ac:dyDescent="0.35">
      <c r="A1546" s="1">
        <v>1543</v>
      </c>
      <c r="B1546" s="1" t="s">
        <v>20780</v>
      </c>
      <c r="C1546" s="1" t="s">
        <v>20788</v>
      </c>
    </row>
    <row r="1547" spans="1:3" x14ac:dyDescent="0.35">
      <c r="A1547" s="1">
        <v>1544</v>
      </c>
      <c r="B1547" s="1" t="s">
        <v>20780</v>
      </c>
      <c r="C1547" s="1" t="s">
        <v>20788</v>
      </c>
    </row>
    <row r="1548" spans="1:3" x14ac:dyDescent="0.35">
      <c r="A1548" s="1">
        <v>1545</v>
      </c>
      <c r="B1548" s="1" t="s">
        <v>20780</v>
      </c>
      <c r="C1548" s="1" t="s">
        <v>20788</v>
      </c>
    </row>
    <row r="1549" spans="1:3" x14ac:dyDescent="0.35">
      <c r="A1549" s="1">
        <v>1546</v>
      </c>
      <c r="B1549" s="1" t="s">
        <v>20780</v>
      </c>
      <c r="C1549" s="1" t="s">
        <v>20788</v>
      </c>
    </row>
    <row r="1550" spans="1:3" x14ac:dyDescent="0.35">
      <c r="A1550" s="1">
        <v>1547</v>
      </c>
      <c r="B1550" s="1" t="s">
        <v>20780</v>
      </c>
      <c r="C1550" s="1" t="s">
        <v>20788</v>
      </c>
    </row>
    <row r="1551" spans="1:3" x14ac:dyDescent="0.35">
      <c r="A1551" s="1">
        <v>1548</v>
      </c>
      <c r="B1551" s="1" t="s">
        <v>20780</v>
      </c>
      <c r="C1551" s="1" t="s">
        <v>20788</v>
      </c>
    </row>
    <row r="1552" spans="1:3" x14ac:dyDescent="0.35">
      <c r="A1552" s="1">
        <v>1549</v>
      </c>
      <c r="B1552" s="1" t="s">
        <v>20780</v>
      </c>
      <c r="C1552" s="1" t="s">
        <v>20788</v>
      </c>
    </row>
    <row r="1553" spans="1:3" x14ac:dyDescent="0.35">
      <c r="A1553" s="1">
        <v>1550</v>
      </c>
      <c r="B1553" s="1" t="s">
        <v>20780</v>
      </c>
      <c r="C1553" s="1" t="s">
        <v>20788</v>
      </c>
    </row>
    <row r="1554" spans="1:3" x14ac:dyDescent="0.35">
      <c r="A1554" s="1">
        <v>1551</v>
      </c>
      <c r="B1554" s="1" t="s">
        <v>20780</v>
      </c>
      <c r="C1554" s="1" t="s">
        <v>20788</v>
      </c>
    </row>
    <row r="1555" spans="1:3" x14ac:dyDescent="0.35">
      <c r="A1555" s="1">
        <v>1552</v>
      </c>
      <c r="B1555" s="1" t="s">
        <v>20780</v>
      </c>
      <c r="C1555" s="1" t="s">
        <v>20788</v>
      </c>
    </row>
    <row r="1556" spans="1:3" x14ac:dyDescent="0.35">
      <c r="A1556" s="1">
        <v>1553</v>
      </c>
      <c r="B1556" s="1" t="s">
        <v>20780</v>
      </c>
      <c r="C1556" s="1" t="s">
        <v>20788</v>
      </c>
    </row>
    <row r="1557" spans="1:3" x14ac:dyDescent="0.35">
      <c r="A1557" s="1">
        <v>1554</v>
      </c>
      <c r="B1557" s="1" t="s">
        <v>20780</v>
      </c>
      <c r="C1557" s="1" t="s">
        <v>20788</v>
      </c>
    </row>
    <row r="1558" spans="1:3" x14ac:dyDescent="0.35">
      <c r="A1558" s="1">
        <v>1555</v>
      </c>
      <c r="B1558" s="1" t="s">
        <v>20780</v>
      </c>
      <c r="C1558" s="1" t="s">
        <v>20788</v>
      </c>
    </row>
    <row r="1559" spans="1:3" x14ac:dyDescent="0.35">
      <c r="A1559" s="1">
        <v>1556</v>
      </c>
      <c r="B1559" s="1" t="s">
        <v>20780</v>
      </c>
      <c r="C1559" s="1" t="s">
        <v>20788</v>
      </c>
    </row>
    <row r="1560" spans="1:3" x14ac:dyDescent="0.35">
      <c r="A1560" s="1">
        <v>1557</v>
      </c>
      <c r="B1560" s="1" t="s">
        <v>20780</v>
      </c>
      <c r="C1560" s="1" t="s">
        <v>20788</v>
      </c>
    </row>
    <row r="1561" spans="1:3" x14ac:dyDescent="0.35">
      <c r="A1561" s="1">
        <v>1558</v>
      </c>
      <c r="B1561" s="1" t="s">
        <v>20780</v>
      </c>
      <c r="C1561" s="1" t="s">
        <v>20788</v>
      </c>
    </row>
    <row r="1562" spans="1:3" x14ac:dyDescent="0.35">
      <c r="A1562" s="1">
        <v>1559</v>
      </c>
      <c r="B1562" s="1" t="s">
        <v>20780</v>
      </c>
      <c r="C1562" s="1" t="s">
        <v>20788</v>
      </c>
    </row>
    <row r="1563" spans="1:3" x14ac:dyDescent="0.35">
      <c r="A1563" s="1">
        <v>1560</v>
      </c>
      <c r="B1563" s="1" t="s">
        <v>20780</v>
      </c>
      <c r="C1563" s="1" t="s">
        <v>20788</v>
      </c>
    </row>
    <row r="1564" spans="1:3" x14ac:dyDescent="0.35">
      <c r="A1564" s="1">
        <v>1561</v>
      </c>
      <c r="B1564" s="1" t="s">
        <v>20780</v>
      </c>
      <c r="C1564" s="1" t="s">
        <v>20788</v>
      </c>
    </row>
    <row r="1565" spans="1:3" x14ac:dyDescent="0.35">
      <c r="A1565" s="1">
        <v>1562</v>
      </c>
      <c r="B1565" s="1" t="s">
        <v>20780</v>
      </c>
      <c r="C1565" s="1" t="s">
        <v>20788</v>
      </c>
    </row>
    <row r="1566" spans="1:3" x14ac:dyDescent="0.35">
      <c r="A1566" s="1">
        <v>1563</v>
      </c>
      <c r="B1566" s="1" t="s">
        <v>20780</v>
      </c>
      <c r="C1566" s="1" t="s">
        <v>20788</v>
      </c>
    </row>
    <row r="1567" spans="1:3" x14ac:dyDescent="0.35">
      <c r="A1567" s="1">
        <v>1564</v>
      </c>
      <c r="B1567" s="1" t="s">
        <v>20780</v>
      </c>
      <c r="C1567" s="1" t="s">
        <v>20788</v>
      </c>
    </row>
    <row r="1568" spans="1:3" x14ac:dyDescent="0.35">
      <c r="A1568" s="1">
        <v>1565</v>
      </c>
      <c r="B1568" s="1" t="s">
        <v>20780</v>
      </c>
      <c r="C1568" s="1" t="s">
        <v>20788</v>
      </c>
    </row>
    <row r="1569" spans="1:3" x14ac:dyDescent="0.35">
      <c r="A1569" s="1">
        <v>1566</v>
      </c>
      <c r="B1569" s="1" t="s">
        <v>20780</v>
      </c>
      <c r="C1569" s="1" t="s">
        <v>20788</v>
      </c>
    </row>
    <row r="1570" spans="1:3" x14ac:dyDescent="0.35">
      <c r="A1570" s="1">
        <v>1567</v>
      </c>
      <c r="B1570" s="1" t="s">
        <v>20780</v>
      </c>
      <c r="C1570" s="1" t="s">
        <v>20788</v>
      </c>
    </row>
    <row r="1571" spans="1:3" x14ac:dyDescent="0.35">
      <c r="A1571" s="1">
        <v>1568</v>
      </c>
      <c r="B1571" s="1" t="s">
        <v>20780</v>
      </c>
      <c r="C1571" s="1" t="s">
        <v>20788</v>
      </c>
    </row>
    <row r="1572" spans="1:3" x14ac:dyDescent="0.35">
      <c r="A1572" s="1">
        <v>1569</v>
      </c>
      <c r="B1572" s="1" t="s">
        <v>20780</v>
      </c>
      <c r="C1572" s="1" t="s">
        <v>20788</v>
      </c>
    </row>
    <row r="1573" spans="1:3" x14ac:dyDescent="0.35">
      <c r="A1573" s="1">
        <v>1570</v>
      </c>
      <c r="B1573" s="1" t="s">
        <v>20780</v>
      </c>
      <c r="C1573" s="1" t="s">
        <v>20788</v>
      </c>
    </row>
    <row r="1574" spans="1:3" x14ac:dyDescent="0.35">
      <c r="A1574" s="1">
        <v>1571</v>
      </c>
      <c r="B1574" s="1" t="s">
        <v>20780</v>
      </c>
      <c r="C1574" s="1" t="s">
        <v>20788</v>
      </c>
    </row>
    <row r="1575" spans="1:3" x14ac:dyDescent="0.35">
      <c r="A1575" s="1">
        <v>1572</v>
      </c>
      <c r="B1575" s="1" t="s">
        <v>20780</v>
      </c>
      <c r="C1575" s="1" t="s">
        <v>20788</v>
      </c>
    </row>
    <row r="1576" spans="1:3" x14ac:dyDescent="0.35">
      <c r="A1576" s="1">
        <v>1573</v>
      </c>
      <c r="B1576" s="1" t="s">
        <v>20780</v>
      </c>
      <c r="C1576" s="1" t="s">
        <v>20788</v>
      </c>
    </row>
    <row r="1577" spans="1:3" x14ac:dyDescent="0.35">
      <c r="A1577" s="1">
        <v>1574</v>
      </c>
      <c r="B1577" s="1" t="s">
        <v>20780</v>
      </c>
      <c r="C1577" s="1" t="s">
        <v>20788</v>
      </c>
    </row>
    <row r="1578" spans="1:3" x14ac:dyDescent="0.35">
      <c r="A1578" s="1">
        <v>1575</v>
      </c>
      <c r="B1578" s="1" t="s">
        <v>20780</v>
      </c>
      <c r="C1578" s="1" t="s">
        <v>20788</v>
      </c>
    </row>
    <row r="1579" spans="1:3" x14ac:dyDescent="0.35">
      <c r="A1579" s="1">
        <v>1576</v>
      </c>
      <c r="B1579" s="1" t="s">
        <v>20780</v>
      </c>
      <c r="C1579" s="1" t="s">
        <v>20788</v>
      </c>
    </row>
    <row r="1580" spans="1:3" x14ac:dyDescent="0.35">
      <c r="A1580" s="1">
        <v>1577</v>
      </c>
      <c r="B1580" s="1" t="s">
        <v>20780</v>
      </c>
      <c r="C1580" s="1" t="s">
        <v>20788</v>
      </c>
    </row>
    <row r="1581" spans="1:3" x14ac:dyDescent="0.35">
      <c r="A1581" s="1">
        <v>1578</v>
      </c>
      <c r="B1581" s="1" t="s">
        <v>20780</v>
      </c>
      <c r="C1581" s="1" t="s">
        <v>20788</v>
      </c>
    </row>
    <row r="1582" spans="1:3" x14ac:dyDescent="0.35">
      <c r="A1582" s="1">
        <v>1579</v>
      </c>
      <c r="B1582" s="1" t="s">
        <v>20780</v>
      </c>
      <c r="C1582" s="1" t="s">
        <v>20788</v>
      </c>
    </row>
    <row r="1583" spans="1:3" x14ac:dyDescent="0.35">
      <c r="A1583" s="1">
        <v>1580</v>
      </c>
      <c r="B1583" s="1" t="s">
        <v>20780</v>
      </c>
      <c r="C1583" s="1" t="s">
        <v>20788</v>
      </c>
    </row>
    <row r="1584" spans="1:3" x14ac:dyDescent="0.35">
      <c r="A1584" s="1">
        <v>1581</v>
      </c>
      <c r="B1584" s="1" t="s">
        <v>20780</v>
      </c>
      <c r="C1584" s="1" t="s">
        <v>20788</v>
      </c>
    </row>
    <row r="1585" spans="1:3" x14ac:dyDescent="0.35">
      <c r="A1585" s="1">
        <v>1582</v>
      </c>
      <c r="B1585" s="1" t="s">
        <v>20780</v>
      </c>
      <c r="C1585" s="1" t="s">
        <v>20788</v>
      </c>
    </row>
    <row r="1586" spans="1:3" x14ac:dyDescent="0.35">
      <c r="A1586" s="1">
        <v>1583</v>
      </c>
      <c r="B1586" s="1" t="s">
        <v>20780</v>
      </c>
      <c r="C1586" s="1" t="s">
        <v>20788</v>
      </c>
    </row>
    <row r="1587" spans="1:3" x14ac:dyDescent="0.35">
      <c r="A1587" s="1">
        <v>1584</v>
      </c>
      <c r="B1587" s="1" t="s">
        <v>20780</v>
      </c>
      <c r="C1587" s="1" t="s">
        <v>20785</v>
      </c>
    </row>
    <row r="1588" spans="1:3" x14ac:dyDescent="0.35">
      <c r="A1588" s="1">
        <v>1585</v>
      </c>
      <c r="B1588" s="1" t="s">
        <v>20780</v>
      </c>
      <c r="C1588" s="1" t="s">
        <v>20785</v>
      </c>
    </row>
    <row r="1589" spans="1:3" x14ac:dyDescent="0.35">
      <c r="A1589" s="1">
        <v>1586</v>
      </c>
      <c r="B1589" s="1" t="s">
        <v>20780</v>
      </c>
      <c r="C1589" s="1" t="s">
        <v>20785</v>
      </c>
    </row>
    <row r="1590" spans="1:3" x14ac:dyDescent="0.35">
      <c r="A1590" s="1">
        <v>1587</v>
      </c>
      <c r="B1590" s="1" t="s">
        <v>20780</v>
      </c>
      <c r="C1590" s="1" t="s">
        <v>20785</v>
      </c>
    </row>
    <row r="1591" spans="1:3" x14ac:dyDescent="0.35">
      <c r="A1591" s="1">
        <v>1588</v>
      </c>
      <c r="B1591" s="1" t="s">
        <v>20780</v>
      </c>
      <c r="C1591" s="1" t="s">
        <v>20785</v>
      </c>
    </row>
    <row r="1592" spans="1:3" x14ac:dyDescent="0.35">
      <c r="A1592" s="1">
        <v>1589</v>
      </c>
      <c r="B1592" s="1" t="s">
        <v>20780</v>
      </c>
      <c r="C1592" s="1" t="s">
        <v>20785</v>
      </c>
    </row>
    <row r="1593" spans="1:3" x14ac:dyDescent="0.35">
      <c r="A1593" s="1">
        <v>1590</v>
      </c>
      <c r="B1593" s="1" t="s">
        <v>20780</v>
      </c>
      <c r="C1593" s="1" t="s">
        <v>20785</v>
      </c>
    </row>
    <row r="1594" spans="1:3" x14ac:dyDescent="0.35">
      <c r="A1594" s="1">
        <v>1591</v>
      </c>
      <c r="B1594" s="1" t="s">
        <v>20780</v>
      </c>
      <c r="C1594" s="1" t="s">
        <v>20785</v>
      </c>
    </row>
    <row r="1595" spans="1:3" x14ac:dyDescent="0.35">
      <c r="A1595" s="1">
        <v>1592</v>
      </c>
      <c r="B1595" s="1" t="s">
        <v>20780</v>
      </c>
      <c r="C1595" s="1" t="s">
        <v>20785</v>
      </c>
    </row>
    <row r="1596" spans="1:3" x14ac:dyDescent="0.35">
      <c r="A1596" s="1">
        <v>1593</v>
      </c>
      <c r="B1596" s="1" t="s">
        <v>20780</v>
      </c>
      <c r="C1596" s="1" t="s">
        <v>20785</v>
      </c>
    </row>
    <row r="1597" spans="1:3" x14ac:dyDescent="0.35">
      <c r="A1597" s="1">
        <v>1594</v>
      </c>
      <c r="B1597" s="1" t="s">
        <v>20780</v>
      </c>
      <c r="C1597" s="1" t="s">
        <v>20785</v>
      </c>
    </row>
    <row r="1598" spans="1:3" x14ac:dyDescent="0.35">
      <c r="A1598" s="1">
        <v>1595</v>
      </c>
      <c r="B1598" s="1" t="s">
        <v>20780</v>
      </c>
      <c r="C1598" s="1" t="s">
        <v>20785</v>
      </c>
    </row>
    <row r="1599" spans="1:3" x14ac:dyDescent="0.35">
      <c r="A1599" s="1">
        <v>1596</v>
      </c>
      <c r="B1599" s="1" t="s">
        <v>20780</v>
      </c>
      <c r="C1599" s="1" t="s">
        <v>20785</v>
      </c>
    </row>
    <row r="1600" spans="1:3" x14ac:dyDescent="0.35">
      <c r="A1600" s="1">
        <v>1597</v>
      </c>
      <c r="B1600" s="1" t="s">
        <v>20780</v>
      </c>
      <c r="C1600" s="1" t="s">
        <v>20785</v>
      </c>
    </row>
    <row r="1601" spans="1:3" x14ac:dyDescent="0.35">
      <c r="A1601" s="1">
        <v>1598</v>
      </c>
      <c r="B1601" s="1" t="s">
        <v>20780</v>
      </c>
      <c r="C1601" s="1" t="s">
        <v>20785</v>
      </c>
    </row>
    <row r="1602" spans="1:3" x14ac:dyDescent="0.35">
      <c r="A1602" s="1">
        <v>1599</v>
      </c>
      <c r="B1602" s="1" t="s">
        <v>20780</v>
      </c>
      <c r="C1602" s="1" t="s">
        <v>20785</v>
      </c>
    </row>
    <row r="1603" spans="1:3" x14ac:dyDescent="0.35">
      <c r="A1603" s="1">
        <v>1600</v>
      </c>
      <c r="B1603" s="1" t="s">
        <v>20780</v>
      </c>
      <c r="C1603" s="1" t="s">
        <v>20785</v>
      </c>
    </row>
    <row r="1604" spans="1:3" x14ac:dyDescent="0.35">
      <c r="A1604" s="1">
        <v>1601</v>
      </c>
      <c r="B1604" s="1" t="s">
        <v>20780</v>
      </c>
      <c r="C1604" s="1" t="s">
        <v>20785</v>
      </c>
    </row>
    <row r="1605" spans="1:3" x14ac:dyDescent="0.35">
      <c r="A1605" s="1">
        <v>1602</v>
      </c>
      <c r="B1605" s="1" t="s">
        <v>20780</v>
      </c>
      <c r="C1605" s="1" t="s">
        <v>20785</v>
      </c>
    </row>
    <row r="1606" spans="1:3" x14ac:dyDescent="0.35">
      <c r="A1606" s="1">
        <v>1603</v>
      </c>
      <c r="B1606" s="1" t="s">
        <v>20780</v>
      </c>
      <c r="C1606" s="1" t="s">
        <v>20785</v>
      </c>
    </row>
    <row r="1607" spans="1:3" x14ac:dyDescent="0.35">
      <c r="A1607" s="1">
        <v>1604</v>
      </c>
      <c r="B1607" s="1" t="s">
        <v>20780</v>
      </c>
      <c r="C1607" s="1" t="s">
        <v>20785</v>
      </c>
    </row>
    <row r="1608" spans="1:3" x14ac:dyDescent="0.35">
      <c r="A1608" s="1">
        <v>1605</v>
      </c>
      <c r="B1608" s="1" t="s">
        <v>20780</v>
      </c>
      <c r="C1608" s="1" t="s">
        <v>20785</v>
      </c>
    </row>
    <row r="1609" spans="1:3" x14ac:dyDescent="0.35">
      <c r="A1609" s="1">
        <v>1606</v>
      </c>
      <c r="B1609" s="1" t="s">
        <v>20780</v>
      </c>
      <c r="C1609" s="1" t="s">
        <v>20785</v>
      </c>
    </row>
    <row r="1610" spans="1:3" x14ac:dyDescent="0.35">
      <c r="A1610" s="1">
        <v>1607</v>
      </c>
      <c r="B1610" s="1" t="s">
        <v>20780</v>
      </c>
      <c r="C1610" s="1" t="s">
        <v>20785</v>
      </c>
    </row>
    <row r="1611" spans="1:3" x14ac:dyDescent="0.35">
      <c r="A1611" s="1">
        <v>1608</v>
      </c>
      <c r="B1611" s="1" t="s">
        <v>20780</v>
      </c>
      <c r="C1611" s="1" t="s">
        <v>20785</v>
      </c>
    </row>
    <row r="1612" spans="1:3" x14ac:dyDescent="0.35">
      <c r="A1612" s="1">
        <v>1609</v>
      </c>
      <c r="B1612" s="1" t="s">
        <v>20780</v>
      </c>
      <c r="C1612" s="1" t="s">
        <v>20785</v>
      </c>
    </row>
    <row r="1613" spans="1:3" x14ac:dyDescent="0.35">
      <c r="A1613" s="1">
        <v>1610</v>
      </c>
      <c r="B1613" s="1" t="s">
        <v>20780</v>
      </c>
      <c r="C1613" s="1" t="s">
        <v>20785</v>
      </c>
    </row>
    <row r="1614" spans="1:3" x14ac:dyDescent="0.35">
      <c r="A1614" s="1">
        <v>1611</v>
      </c>
      <c r="B1614" s="1" t="s">
        <v>20780</v>
      </c>
      <c r="C1614" s="1" t="s">
        <v>20785</v>
      </c>
    </row>
    <row r="1615" spans="1:3" x14ac:dyDescent="0.35">
      <c r="A1615" s="1">
        <v>1612</v>
      </c>
      <c r="B1615" s="1" t="s">
        <v>20780</v>
      </c>
      <c r="C1615" s="1" t="s">
        <v>20785</v>
      </c>
    </row>
    <row r="1616" spans="1:3" x14ac:dyDescent="0.35">
      <c r="A1616" s="1">
        <v>1613</v>
      </c>
      <c r="B1616" s="1" t="s">
        <v>20780</v>
      </c>
      <c r="C1616" s="1" t="s">
        <v>20785</v>
      </c>
    </row>
    <row r="1617" spans="1:3" x14ac:dyDescent="0.35">
      <c r="A1617" s="1">
        <v>1614</v>
      </c>
      <c r="B1617" s="1" t="s">
        <v>20780</v>
      </c>
      <c r="C1617" s="1" t="s">
        <v>20785</v>
      </c>
    </row>
    <row r="1618" spans="1:3" x14ac:dyDescent="0.35">
      <c r="A1618" s="1">
        <v>1615</v>
      </c>
      <c r="B1618" s="1" t="s">
        <v>20780</v>
      </c>
      <c r="C1618" s="1" t="s">
        <v>20785</v>
      </c>
    </row>
    <row r="1619" spans="1:3" x14ac:dyDescent="0.35">
      <c r="A1619" s="1">
        <v>1616</v>
      </c>
      <c r="B1619" s="1" t="s">
        <v>20780</v>
      </c>
      <c r="C1619" s="1" t="s">
        <v>20785</v>
      </c>
    </row>
    <row r="1620" spans="1:3" x14ac:dyDescent="0.35">
      <c r="A1620" s="1">
        <v>1617</v>
      </c>
      <c r="B1620" s="1" t="s">
        <v>20780</v>
      </c>
      <c r="C1620" s="1" t="s">
        <v>20785</v>
      </c>
    </row>
    <row r="1621" spans="1:3" x14ac:dyDescent="0.35">
      <c r="A1621" s="1">
        <v>1618</v>
      </c>
      <c r="B1621" s="1" t="s">
        <v>20780</v>
      </c>
      <c r="C1621" s="1" t="s">
        <v>20785</v>
      </c>
    </row>
    <row r="1622" spans="1:3" x14ac:dyDescent="0.35">
      <c r="A1622" s="1">
        <v>1619</v>
      </c>
      <c r="B1622" s="1" t="s">
        <v>20780</v>
      </c>
      <c r="C1622" s="1" t="s">
        <v>20785</v>
      </c>
    </row>
    <row r="1623" spans="1:3" x14ac:dyDescent="0.35">
      <c r="A1623" s="1">
        <v>1620</v>
      </c>
      <c r="B1623" s="1" t="s">
        <v>20780</v>
      </c>
      <c r="C1623" s="1" t="s">
        <v>20785</v>
      </c>
    </row>
    <row r="1624" spans="1:3" x14ac:dyDescent="0.35">
      <c r="A1624" s="1">
        <v>1621</v>
      </c>
      <c r="B1624" s="1" t="s">
        <v>20780</v>
      </c>
      <c r="C1624" s="1" t="s">
        <v>20785</v>
      </c>
    </row>
    <row r="1625" spans="1:3" x14ac:dyDescent="0.35">
      <c r="A1625" s="1">
        <v>1622</v>
      </c>
      <c r="B1625" s="1" t="s">
        <v>20780</v>
      </c>
      <c r="C1625" s="1" t="s">
        <v>20785</v>
      </c>
    </row>
    <row r="1626" spans="1:3" x14ac:dyDescent="0.35">
      <c r="A1626" s="1">
        <v>1623</v>
      </c>
      <c r="B1626" s="1" t="s">
        <v>20780</v>
      </c>
      <c r="C1626" s="1" t="s">
        <v>20785</v>
      </c>
    </row>
    <row r="1627" spans="1:3" x14ac:dyDescent="0.35">
      <c r="A1627" s="1">
        <v>1624</v>
      </c>
      <c r="B1627" s="1" t="s">
        <v>20780</v>
      </c>
      <c r="C1627" s="1" t="s">
        <v>20785</v>
      </c>
    </row>
    <row r="1628" spans="1:3" x14ac:dyDescent="0.35">
      <c r="A1628" s="1">
        <v>1625</v>
      </c>
      <c r="B1628" s="1" t="s">
        <v>20780</v>
      </c>
      <c r="C1628" s="1" t="s">
        <v>20785</v>
      </c>
    </row>
    <row r="1629" spans="1:3" x14ac:dyDescent="0.35">
      <c r="A1629" s="1">
        <v>1626</v>
      </c>
      <c r="B1629" s="1" t="s">
        <v>20780</v>
      </c>
      <c r="C1629" s="1" t="s">
        <v>20785</v>
      </c>
    </row>
    <row r="1630" spans="1:3" x14ac:dyDescent="0.35">
      <c r="A1630" s="1">
        <v>1627</v>
      </c>
      <c r="B1630" s="1" t="s">
        <v>20780</v>
      </c>
      <c r="C1630" s="1" t="s">
        <v>20785</v>
      </c>
    </row>
    <row r="1631" spans="1:3" x14ac:dyDescent="0.35">
      <c r="A1631" s="1">
        <v>1628</v>
      </c>
      <c r="B1631" s="1" t="s">
        <v>20780</v>
      </c>
      <c r="C1631" s="1" t="s">
        <v>20785</v>
      </c>
    </row>
    <row r="1632" spans="1:3" x14ac:dyDescent="0.35">
      <c r="A1632" s="1">
        <v>1629</v>
      </c>
      <c r="B1632" s="1" t="s">
        <v>20780</v>
      </c>
      <c r="C1632" s="1" t="s">
        <v>20785</v>
      </c>
    </row>
    <row r="1633" spans="1:3" x14ac:dyDescent="0.35">
      <c r="A1633" s="1">
        <v>1630</v>
      </c>
      <c r="B1633" s="1" t="s">
        <v>20780</v>
      </c>
      <c r="C1633" s="1" t="s">
        <v>20785</v>
      </c>
    </row>
    <row r="1634" spans="1:3" x14ac:dyDescent="0.35">
      <c r="A1634" s="1">
        <v>1631</v>
      </c>
      <c r="B1634" s="1" t="s">
        <v>20780</v>
      </c>
      <c r="C1634" s="1" t="s">
        <v>20785</v>
      </c>
    </row>
    <row r="1635" spans="1:3" x14ac:dyDescent="0.35">
      <c r="A1635" s="1">
        <v>1632</v>
      </c>
      <c r="B1635" s="1" t="s">
        <v>20780</v>
      </c>
      <c r="C1635" s="1" t="s">
        <v>20785</v>
      </c>
    </row>
    <row r="1636" spans="1:3" x14ac:dyDescent="0.35">
      <c r="A1636" s="1">
        <v>1633</v>
      </c>
      <c r="B1636" s="1" t="s">
        <v>20780</v>
      </c>
      <c r="C1636" s="1" t="s">
        <v>20785</v>
      </c>
    </row>
    <row r="1637" spans="1:3" x14ac:dyDescent="0.35">
      <c r="A1637" s="1">
        <v>1634</v>
      </c>
      <c r="B1637" s="1" t="s">
        <v>20780</v>
      </c>
      <c r="C1637" s="1" t="s">
        <v>20785</v>
      </c>
    </row>
    <row r="1638" spans="1:3" x14ac:dyDescent="0.35">
      <c r="A1638" s="1">
        <v>1635</v>
      </c>
      <c r="B1638" s="1" t="s">
        <v>20780</v>
      </c>
      <c r="C1638" s="1" t="s">
        <v>20785</v>
      </c>
    </row>
    <row r="1639" spans="1:3" x14ac:dyDescent="0.35">
      <c r="A1639" s="1">
        <v>1636</v>
      </c>
      <c r="B1639" s="1" t="s">
        <v>20780</v>
      </c>
      <c r="C1639" s="1" t="s">
        <v>20785</v>
      </c>
    </row>
    <row r="1640" spans="1:3" x14ac:dyDescent="0.35">
      <c r="A1640" s="1">
        <v>1637</v>
      </c>
      <c r="B1640" s="1" t="s">
        <v>20780</v>
      </c>
      <c r="C1640" s="1" t="s">
        <v>20785</v>
      </c>
    </row>
    <row r="1641" spans="1:3" x14ac:dyDescent="0.35">
      <c r="A1641" s="1">
        <v>1638</v>
      </c>
      <c r="B1641" s="1" t="s">
        <v>20780</v>
      </c>
      <c r="C1641" s="1" t="s">
        <v>20785</v>
      </c>
    </row>
    <row r="1642" spans="1:3" x14ac:dyDescent="0.35">
      <c r="A1642" s="1">
        <v>1639</v>
      </c>
      <c r="B1642" s="1" t="s">
        <v>20780</v>
      </c>
      <c r="C1642" s="1" t="s">
        <v>20785</v>
      </c>
    </row>
    <row r="1643" spans="1:3" x14ac:dyDescent="0.35">
      <c r="A1643" s="1">
        <v>1640</v>
      </c>
      <c r="B1643" s="1" t="s">
        <v>20780</v>
      </c>
      <c r="C1643" s="1" t="s">
        <v>20785</v>
      </c>
    </row>
    <row r="1644" spans="1:3" x14ac:dyDescent="0.35">
      <c r="A1644" s="1">
        <v>1641</v>
      </c>
      <c r="B1644" s="1" t="s">
        <v>20780</v>
      </c>
      <c r="C1644" s="1" t="s">
        <v>20785</v>
      </c>
    </row>
    <row r="1645" spans="1:3" x14ac:dyDescent="0.35">
      <c r="A1645" s="1">
        <v>1642</v>
      </c>
      <c r="B1645" s="1" t="s">
        <v>20780</v>
      </c>
      <c r="C1645" s="1" t="s">
        <v>20785</v>
      </c>
    </row>
    <row r="1646" spans="1:3" x14ac:dyDescent="0.35">
      <c r="A1646" s="1">
        <v>1643</v>
      </c>
      <c r="B1646" s="1" t="s">
        <v>20780</v>
      </c>
      <c r="C1646" s="1" t="s">
        <v>20785</v>
      </c>
    </row>
    <row r="1647" spans="1:3" x14ac:dyDescent="0.35">
      <c r="A1647" s="1">
        <v>1644</v>
      </c>
      <c r="B1647" s="1" t="s">
        <v>20780</v>
      </c>
      <c r="C1647" s="1" t="s">
        <v>20785</v>
      </c>
    </row>
    <row r="1648" spans="1:3" x14ac:dyDescent="0.35">
      <c r="A1648" s="1">
        <v>1645</v>
      </c>
      <c r="B1648" s="1" t="s">
        <v>20780</v>
      </c>
      <c r="C1648" s="1" t="s">
        <v>20785</v>
      </c>
    </row>
    <row r="1649" spans="1:3" x14ac:dyDescent="0.35">
      <c r="A1649" s="1">
        <v>1646</v>
      </c>
      <c r="B1649" s="1" t="s">
        <v>20780</v>
      </c>
      <c r="C1649" s="1" t="s">
        <v>20785</v>
      </c>
    </row>
    <row r="1650" spans="1:3" x14ac:dyDescent="0.35">
      <c r="A1650" s="1">
        <v>1647</v>
      </c>
      <c r="B1650" s="1" t="s">
        <v>20780</v>
      </c>
      <c r="C1650" s="1" t="s">
        <v>20785</v>
      </c>
    </row>
    <row r="1651" spans="1:3" x14ac:dyDescent="0.35">
      <c r="A1651" s="1">
        <v>1648</v>
      </c>
      <c r="B1651" s="1" t="s">
        <v>20780</v>
      </c>
      <c r="C1651" s="1" t="s">
        <v>20785</v>
      </c>
    </row>
    <row r="1652" spans="1:3" x14ac:dyDescent="0.35">
      <c r="A1652" s="1">
        <v>1649</v>
      </c>
      <c r="B1652" s="1" t="s">
        <v>20780</v>
      </c>
      <c r="C1652" s="1" t="s">
        <v>20785</v>
      </c>
    </row>
    <row r="1653" spans="1:3" x14ac:dyDescent="0.35">
      <c r="A1653" s="1">
        <v>1650</v>
      </c>
      <c r="B1653" s="1" t="s">
        <v>20780</v>
      </c>
      <c r="C1653" s="1" t="s">
        <v>20785</v>
      </c>
    </row>
    <row r="1654" spans="1:3" x14ac:dyDescent="0.35">
      <c r="A1654" s="1">
        <v>1651</v>
      </c>
      <c r="B1654" s="1" t="s">
        <v>20780</v>
      </c>
      <c r="C1654" s="1" t="s">
        <v>20785</v>
      </c>
    </row>
    <row r="1655" spans="1:3" x14ac:dyDescent="0.35">
      <c r="A1655" s="1">
        <v>1652</v>
      </c>
      <c r="B1655" s="1" t="s">
        <v>20780</v>
      </c>
      <c r="C1655" s="1" t="s">
        <v>20785</v>
      </c>
    </row>
    <row r="1656" spans="1:3" x14ac:dyDescent="0.35">
      <c r="A1656" s="1">
        <v>1653</v>
      </c>
      <c r="B1656" s="1" t="s">
        <v>20780</v>
      </c>
      <c r="C1656" s="1" t="s">
        <v>20785</v>
      </c>
    </row>
    <row r="1657" spans="1:3" x14ac:dyDescent="0.35">
      <c r="A1657" s="1">
        <v>1654</v>
      </c>
      <c r="B1657" s="1" t="s">
        <v>20780</v>
      </c>
      <c r="C1657" s="1" t="s">
        <v>20785</v>
      </c>
    </row>
    <row r="1658" spans="1:3" x14ac:dyDescent="0.35">
      <c r="A1658" s="1">
        <v>1655</v>
      </c>
      <c r="B1658" s="1" t="s">
        <v>20780</v>
      </c>
      <c r="C1658" s="1" t="s">
        <v>20785</v>
      </c>
    </row>
    <row r="1659" spans="1:3" x14ac:dyDescent="0.35">
      <c r="A1659" s="1">
        <v>1656</v>
      </c>
      <c r="B1659" s="1" t="s">
        <v>20780</v>
      </c>
      <c r="C1659" s="1" t="s">
        <v>20785</v>
      </c>
    </row>
    <row r="1660" spans="1:3" x14ac:dyDescent="0.35">
      <c r="A1660" s="1">
        <v>1657</v>
      </c>
      <c r="B1660" s="1" t="s">
        <v>20780</v>
      </c>
      <c r="C1660" s="1" t="s">
        <v>20785</v>
      </c>
    </row>
    <row r="1661" spans="1:3" x14ac:dyDescent="0.35">
      <c r="A1661" s="1">
        <v>1658</v>
      </c>
      <c r="B1661" s="1" t="s">
        <v>20780</v>
      </c>
      <c r="C1661" s="1" t="s">
        <v>20785</v>
      </c>
    </row>
    <row r="1662" spans="1:3" x14ac:dyDescent="0.35">
      <c r="A1662" s="1">
        <v>1659</v>
      </c>
      <c r="B1662" s="1" t="s">
        <v>20780</v>
      </c>
      <c r="C1662" s="1" t="s">
        <v>20785</v>
      </c>
    </row>
    <row r="1663" spans="1:3" x14ac:dyDescent="0.35">
      <c r="A1663" s="1">
        <v>1660</v>
      </c>
      <c r="B1663" s="1" t="s">
        <v>20780</v>
      </c>
      <c r="C1663" s="1" t="s">
        <v>20785</v>
      </c>
    </row>
    <row r="1664" spans="1:3" x14ac:dyDescent="0.35">
      <c r="A1664" s="1">
        <v>1661</v>
      </c>
      <c r="B1664" s="1" t="s">
        <v>20780</v>
      </c>
      <c r="C1664" s="1" t="s">
        <v>20785</v>
      </c>
    </row>
    <row r="1665" spans="1:3" x14ac:dyDescent="0.35">
      <c r="A1665" s="1">
        <v>1662</v>
      </c>
      <c r="B1665" s="1" t="s">
        <v>20780</v>
      </c>
      <c r="C1665" s="1" t="s">
        <v>20785</v>
      </c>
    </row>
    <row r="1666" spans="1:3" x14ac:dyDescent="0.35">
      <c r="A1666" s="1">
        <v>1663</v>
      </c>
      <c r="B1666" s="1" t="s">
        <v>20780</v>
      </c>
      <c r="C1666" s="1" t="s">
        <v>20785</v>
      </c>
    </row>
    <row r="1667" spans="1:3" x14ac:dyDescent="0.35">
      <c r="A1667" s="1">
        <v>1664</v>
      </c>
      <c r="B1667" s="1" t="s">
        <v>20780</v>
      </c>
      <c r="C1667" s="1" t="s">
        <v>20785</v>
      </c>
    </row>
    <row r="1668" spans="1:3" x14ac:dyDescent="0.35">
      <c r="A1668" s="1">
        <v>1665</v>
      </c>
      <c r="B1668" s="1" t="s">
        <v>20780</v>
      </c>
      <c r="C1668" s="1" t="s">
        <v>20785</v>
      </c>
    </row>
    <row r="1669" spans="1:3" x14ac:dyDescent="0.35">
      <c r="A1669" s="1">
        <v>1666</v>
      </c>
      <c r="B1669" s="1" t="s">
        <v>20780</v>
      </c>
      <c r="C1669" s="1" t="s">
        <v>20785</v>
      </c>
    </row>
    <row r="1670" spans="1:3" x14ac:dyDescent="0.35">
      <c r="A1670" s="1">
        <v>1667</v>
      </c>
      <c r="B1670" s="1" t="s">
        <v>20780</v>
      </c>
      <c r="C1670" s="1" t="s">
        <v>20785</v>
      </c>
    </row>
    <row r="1671" spans="1:3" x14ac:dyDescent="0.35">
      <c r="A1671" s="1">
        <v>1668</v>
      </c>
      <c r="B1671" s="1" t="s">
        <v>20780</v>
      </c>
      <c r="C1671" s="1" t="s">
        <v>20785</v>
      </c>
    </row>
    <row r="1672" spans="1:3" x14ac:dyDescent="0.35">
      <c r="A1672" s="1">
        <v>1669</v>
      </c>
      <c r="B1672" s="1" t="s">
        <v>20780</v>
      </c>
      <c r="C1672" s="1" t="s">
        <v>20785</v>
      </c>
    </row>
    <row r="1673" spans="1:3" x14ac:dyDescent="0.35">
      <c r="A1673" s="1">
        <v>1670</v>
      </c>
      <c r="B1673" s="1" t="s">
        <v>20780</v>
      </c>
      <c r="C1673" s="1" t="s">
        <v>20785</v>
      </c>
    </row>
    <row r="1674" spans="1:3" x14ac:dyDescent="0.35">
      <c r="A1674" s="1">
        <v>1671</v>
      </c>
      <c r="B1674" s="1" t="s">
        <v>20780</v>
      </c>
      <c r="C1674" s="1" t="s">
        <v>20785</v>
      </c>
    </row>
    <row r="1675" spans="1:3" x14ac:dyDescent="0.35">
      <c r="A1675" s="1">
        <v>1672</v>
      </c>
      <c r="B1675" s="1" t="s">
        <v>20780</v>
      </c>
      <c r="C1675" s="1" t="s">
        <v>20785</v>
      </c>
    </row>
    <row r="1676" spans="1:3" x14ac:dyDescent="0.35">
      <c r="A1676" s="1">
        <v>1673</v>
      </c>
      <c r="B1676" s="1" t="s">
        <v>20780</v>
      </c>
      <c r="C1676" s="1" t="s">
        <v>20785</v>
      </c>
    </row>
    <row r="1677" spans="1:3" x14ac:dyDescent="0.35">
      <c r="A1677" s="1">
        <v>1674</v>
      </c>
      <c r="B1677" s="1" t="s">
        <v>20780</v>
      </c>
      <c r="C1677" s="1" t="s">
        <v>20785</v>
      </c>
    </row>
    <row r="1678" spans="1:3" x14ac:dyDescent="0.35">
      <c r="A1678" s="1">
        <v>1675</v>
      </c>
      <c r="B1678" s="1" t="s">
        <v>20780</v>
      </c>
      <c r="C1678" s="1" t="s">
        <v>20785</v>
      </c>
    </row>
    <row r="1679" spans="1:3" x14ac:dyDescent="0.35">
      <c r="A1679" s="1">
        <v>1676</v>
      </c>
      <c r="B1679" s="1" t="s">
        <v>20780</v>
      </c>
      <c r="C1679" s="1" t="s">
        <v>20785</v>
      </c>
    </row>
    <row r="1680" spans="1:3" x14ac:dyDescent="0.35">
      <c r="A1680" s="1">
        <v>1677</v>
      </c>
      <c r="B1680" s="1" t="s">
        <v>20780</v>
      </c>
      <c r="C1680" s="1" t="s">
        <v>20785</v>
      </c>
    </row>
    <row r="1681" spans="1:3" x14ac:dyDescent="0.35">
      <c r="A1681" s="1">
        <v>1678</v>
      </c>
      <c r="B1681" s="1" t="s">
        <v>20780</v>
      </c>
      <c r="C1681" s="1" t="s">
        <v>20785</v>
      </c>
    </row>
    <row r="1682" spans="1:3" x14ac:dyDescent="0.35">
      <c r="A1682" s="1">
        <v>1679</v>
      </c>
      <c r="B1682" s="1" t="s">
        <v>20780</v>
      </c>
      <c r="C1682" s="1" t="s">
        <v>20785</v>
      </c>
    </row>
    <row r="1683" spans="1:3" x14ac:dyDescent="0.35">
      <c r="A1683" s="1">
        <v>1680</v>
      </c>
      <c r="B1683" s="1" t="s">
        <v>20780</v>
      </c>
      <c r="C1683" s="1" t="s">
        <v>20785</v>
      </c>
    </row>
    <row r="1684" spans="1:3" x14ac:dyDescent="0.35">
      <c r="A1684" s="1">
        <v>1681</v>
      </c>
      <c r="B1684" s="1" t="s">
        <v>20780</v>
      </c>
      <c r="C1684" s="1" t="s">
        <v>20785</v>
      </c>
    </row>
    <row r="1685" spans="1:3" x14ac:dyDescent="0.35">
      <c r="A1685" s="1">
        <v>1682</v>
      </c>
      <c r="B1685" s="1" t="s">
        <v>20780</v>
      </c>
      <c r="C1685" s="1" t="s">
        <v>20785</v>
      </c>
    </row>
    <row r="1686" spans="1:3" x14ac:dyDescent="0.35">
      <c r="A1686" s="1">
        <v>1683</v>
      </c>
      <c r="B1686" s="1" t="s">
        <v>20780</v>
      </c>
      <c r="C1686" s="1" t="s">
        <v>20785</v>
      </c>
    </row>
    <row r="1687" spans="1:3" x14ac:dyDescent="0.35">
      <c r="A1687" s="1">
        <v>1684</v>
      </c>
      <c r="B1687" s="1" t="s">
        <v>20780</v>
      </c>
      <c r="C1687" s="1" t="s">
        <v>20785</v>
      </c>
    </row>
    <row r="1688" spans="1:3" x14ac:dyDescent="0.35">
      <c r="A1688" s="1">
        <v>1685</v>
      </c>
      <c r="B1688" s="1" t="s">
        <v>20780</v>
      </c>
      <c r="C1688" s="1" t="s">
        <v>20785</v>
      </c>
    </row>
    <row r="1689" spans="1:3" x14ac:dyDescent="0.35">
      <c r="A1689" s="1">
        <v>1686</v>
      </c>
      <c r="B1689" s="1" t="s">
        <v>20780</v>
      </c>
      <c r="C1689" s="1" t="s">
        <v>20785</v>
      </c>
    </row>
    <row r="1690" spans="1:3" x14ac:dyDescent="0.35">
      <c r="A1690" s="1">
        <v>1687</v>
      </c>
      <c r="B1690" s="1" t="s">
        <v>20780</v>
      </c>
      <c r="C1690" s="1" t="s">
        <v>20785</v>
      </c>
    </row>
    <row r="1691" spans="1:3" x14ac:dyDescent="0.35">
      <c r="A1691" s="1">
        <v>1688</v>
      </c>
      <c r="B1691" s="1" t="s">
        <v>20780</v>
      </c>
      <c r="C1691" s="1" t="s">
        <v>20785</v>
      </c>
    </row>
    <row r="1692" spans="1:3" x14ac:dyDescent="0.35">
      <c r="A1692" s="1">
        <v>1689</v>
      </c>
      <c r="B1692" s="1" t="s">
        <v>20780</v>
      </c>
      <c r="C1692" s="1" t="s">
        <v>20785</v>
      </c>
    </row>
    <row r="1693" spans="1:3" x14ac:dyDescent="0.35">
      <c r="A1693" s="1">
        <v>1690</v>
      </c>
      <c r="B1693" s="1" t="s">
        <v>20780</v>
      </c>
      <c r="C1693" s="1" t="s">
        <v>20785</v>
      </c>
    </row>
    <row r="1694" spans="1:3" x14ac:dyDescent="0.35">
      <c r="A1694" s="1">
        <v>1691</v>
      </c>
      <c r="B1694" s="1" t="s">
        <v>20780</v>
      </c>
      <c r="C1694" s="1" t="s">
        <v>20785</v>
      </c>
    </row>
    <row r="1695" spans="1:3" x14ac:dyDescent="0.35">
      <c r="A1695" s="1">
        <v>1692</v>
      </c>
      <c r="B1695" s="1" t="s">
        <v>20780</v>
      </c>
      <c r="C1695" s="1" t="s">
        <v>20785</v>
      </c>
    </row>
    <row r="1696" spans="1:3" x14ac:dyDescent="0.35">
      <c r="A1696" s="1">
        <v>1693</v>
      </c>
      <c r="B1696" s="1" t="s">
        <v>20780</v>
      </c>
      <c r="C1696" s="1" t="s">
        <v>20785</v>
      </c>
    </row>
    <row r="1697" spans="1:3" x14ac:dyDescent="0.35">
      <c r="A1697" s="1">
        <v>1694</v>
      </c>
      <c r="B1697" s="1" t="s">
        <v>20780</v>
      </c>
      <c r="C1697" s="1" t="s">
        <v>20785</v>
      </c>
    </row>
    <row r="1698" spans="1:3" x14ac:dyDescent="0.35">
      <c r="A1698" s="1">
        <v>1695</v>
      </c>
      <c r="B1698" s="1" t="s">
        <v>20780</v>
      </c>
      <c r="C1698" s="1" t="s">
        <v>20785</v>
      </c>
    </row>
    <row r="1699" spans="1:3" x14ac:dyDescent="0.35">
      <c r="A1699" s="1">
        <v>1696</v>
      </c>
      <c r="B1699" s="1" t="s">
        <v>20780</v>
      </c>
      <c r="C1699" s="1" t="s">
        <v>20785</v>
      </c>
    </row>
    <row r="1700" spans="1:3" x14ac:dyDescent="0.35">
      <c r="A1700" s="1">
        <v>1697</v>
      </c>
      <c r="B1700" s="1" t="s">
        <v>20780</v>
      </c>
      <c r="C1700" s="1" t="s">
        <v>20785</v>
      </c>
    </row>
    <row r="1701" spans="1:3" x14ac:dyDescent="0.35">
      <c r="A1701" s="1">
        <v>1698</v>
      </c>
      <c r="B1701" s="1" t="s">
        <v>20780</v>
      </c>
      <c r="C1701" s="1" t="s">
        <v>20785</v>
      </c>
    </row>
    <row r="1702" spans="1:3" x14ac:dyDescent="0.35">
      <c r="A1702" s="1">
        <v>1699</v>
      </c>
      <c r="B1702" s="1" t="s">
        <v>20780</v>
      </c>
      <c r="C1702" s="1" t="s">
        <v>20785</v>
      </c>
    </row>
    <row r="1703" spans="1:3" x14ac:dyDescent="0.35">
      <c r="A1703" s="1">
        <v>1700</v>
      </c>
      <c r="B1703" s="1" t="s">
        <v>20780</v>
      </c>
      <c r="C1703" s="1" t="s">
        <v>20785</v>
      </c>
    </row>
    <row r="1704" spans="1:3" x14ac:dyDescent="0.35">
      <c r="A1704" s="1">
        <v>1701</v>
      </c>
      <c r="B1704" s="1" t="s">
        <v>20780</v>
      </c>
      <c r="C1704" s="1" t="s">
        <v>20785</v>
      </c>
    </row>
    <row r="1705" spans="1:3" x14ac:dyDescent="0.35">
      <c r="A1705" s="1">
        <v>1702</v>
      </c>
      <c r="B1705" s="1" t="s">
        <v>20780</v>
      </c>
      <c r="C1705" s="1" t="s">
        <v>20785</v>
      </c>
    </row>
    <row r="1706" spans="1:3" x14ac:dyDescent="0.35">
      <c r="A1706" s="1">
        <v>1703</v>
      </c>
      <c r="B1706" s="1" t="s">
        <v>20780</v>
      </c>
      <c r="C1706" s="1" t="s">
        <v>20785</v>
      </c>
    </row>
    <row r="1707" spans="1:3" x14ac:dyDescent="0.35">
      <c r="A1707" s="1">
        <v>1704</v>
      </c>
      <c r="B1707" s="1" t="s">
        <v>20780</v>
      </c>
      <c r="C1707" s="1" t="s">
        <v>20785</v>
      </c>
    </row>
    <row r="1708" spans="1:3" x14ac:dyDescent="0.35">
      <c r="A1708" s="1">
        <v>1705</v>
      </c>
      <c r="B1708" s="1" t="s">
        <v>20780</v>
      </c>
      <c r="C1708" s="1" t="s">
        <v>20785</v>
      </c>
    </row>
    <row r="1709" spans="1:3" x14ac:dyDescent="0.35">
      <c r="A1709" s="1">
        <v>1706</v>
      </c>
      <c r="B1709" s="1" t="s">
        <v>20780</v>
      </c>
      <c r="C1709" s="1" t="s">
        <v>20785</v>
      </c>
    </row>
    <row r="1710" spans="1:3" x14ac:dyDescent="0.35">
      <c r="A1710" s="1">
        <v>1707</v>
      </c>
      <c r="B1710" s="1" t="s">
        <v>20780</v>
      </c>
      <c r="C1710" s="1" t="s">
        <v>20785</v>
      </c>
    </row>
    <row r="1711" spans="1:3" x14ac:dyDescent="0.35">
      <c r="A1711" s="1">
        <v>1708</v>
      </c>
      <c r="B1711" s="1" t="s">
        <v>20780</v>
      </c>
      <c r="C1711" s="1" t="s">
        <v>20785</v>
      </c>
    </row>
    <row r="1712" spans="1:3" x14ac:dyDescent="0.35">
      <c r="A1712" s="1">
        <v>1709</v>
      </c>
      <c r="B1712" s="1" t="s">
        <v>20780</v>
      </c>
      <c r="C1712" s="1" t="s">
        <v>20785</v>
      </c>
    </row>
    <row r="1713" spans="1:3" x14ac:dyDescent="0.35">
      <c r="A1713" s="1">
        <v>1710</v>
      </c>
      <c r="B1713" s="1" t="s">
        <v>20780</v>
      </c>
      <c r="C1713" s="1" t="s">
        <v>20785</v>
      </c>
    </row>
    <row r="1714" spans="1:3" x14ac:dyDescent="0.35">
      <c r="A1714" s="1">
        <v>1711</v>
      </c>
      <c r="B1714" s="1" t="s">
        <v>20780</v>
      </c>
      <c r="C1714" s="1" t="s">
        <v>20785</v>
      </c>
    </row>
    <row r="1715" spans="1:3" x14ac:dyDescent="0.35">
      <c r="A1715" s="1">
        <v>1712</v>
      </c>
      <c r="B1715" s="1" t="s">
        <v>20780</v>
      </c>
      <c r="C1715" s="1" t="s">
        <v>20785</v>
      </c>
    </row>
    <row r="1716" spans="1:3" x14ac:dyDescent="0.35">
      <c r="A1716" s="1">
        <v>1713</v>
      </c>
      <c r="B1716" s="1" t="s">
        <v>20780</v>
      </c>
      <c r="C1716" s="1" t="s">
        <v>20785</v>
      </c>
    </row>
    <row r="1717" spans="1:3" x14ac:dyDescent="0.35">
      <c r="A1717" s="1">
        <v>1714</v>
      </c>
      <c r="B1717" s="1" t="s">
        <v>20780</v>
      </c>
      <c r="C1717" s="1" t="s">
        <v>20785</v>
      </c>
    </row>
    <row r="1718" spans="1:3" x14ac:dyDescent="0.35">
      <c r="A1718" s="1">
        <v>1715</v>
      </c>
      <c r="B1718" s="1" t="s">
        <v>20780</v>
      </c>
      <c r="C1718" s="1" t="s">
        <v>20785</v>
      </c>
    </row>
    <row r="1719" spans="1:3" x14ac:dyDescent="0.35">
      <c r="A1719" s="1">
        <v>1716</v>
      </c>
      <c r="B1719" s="1" t="s">
        <v>20780</v>
      </c>
      <c r="C1719" s="1" t="s">
        <v>20785</v>
      </c>
    </row>
    <row r="1720" spans="1:3" x14ac:dyDescent="0.35">
      <c r="A1720" s="1">
        <v>1717</v>
      </c>
      <c r="B1720" s="1" t="s">
        <v>20780</v>
      </c>
      <c r="C1720" s="1" t="s">
        <v>20785</v>
      </c>
    </row>
    <row r="1721" spans="1:3" x14ac:dyDescent="0.35">
      <c r="A1721" s="1">
        <v>1718</v>
      </c>
      <c r="B1721" s="1" t="s">
        <v>20780</v>
      </c>
      <c r="C1721" s="1" t="s">
        <v>20785</v>
      </c>
    </row>
    <row r="1722" spans="1:3" x14ac:dyDescent="0.35">
      <c r="A1722" s="1">
        <v>1719</v>
      </c>
      <c r="B1722" s="1" t="s">
        <v>20780</v>
      </c>
      <c r="C1722" s="1" t="s">
        <v>20785</v>
      </c>
    </row>
    <row r="1723" spans="1:3" x14ac:dyDescent="0.35">
      <c r="A1723" s="1">
        <v>1720</v>
      </c>
      <c r="B1723" s="1" t="s">
        <v>20780</v>
      </c>
      <c r="C1723" s="1" t="s">
        <v>20785</v>
      </c>
    </row>
    <row r="1724" spans="1:3" x14ac:dyDescent="0.35">
      <c r="A1724" s="1">
        <v>1721</v>
      </c>
      <c r="B1724" s="1" t="s">
        <v>20780</v>
      </c>
      <c r="C1724" s="1" t="s">
        <v>20785</v>
      </c>
    </row>
    <row r="1725" spans="1:3" x14ac:dyDescent="0.35">
      <c r="A1725" s="1">
        <v>1722</v>
      </c>
      <c r="B1725" s="1" t="s">
        <v>20780</v>
      </c>
      <c r="C1725" s="1" t="s">
        <v>20785</v>
      </c>
    </row>
    <row r="1726" spans="1:3" x14ac:dyDescent="0.35">
      <c r="A1726" s="1">
        <v>1723</v>
      </c>
      <c r="B1726" s="1" t="s">
        <v>20780</v>
      </c>
      <c r="C1726" s="1" t="s">
        <v>20785</v>
      </c>
    </row>
    <row r="1727" spans="1:3" x14ac:dyDescent="0.35">
      <c r="A1727" s="1">
        <v>1724</v>
      </c>
      <c r="B1727" s="1" t="s">
        <v>20780</v>
      </c>
      <c r="C1727" s="1" t="s">
        <v>20785</v>
      </c>
    </row>
    <row r="1728" spans="1:3" x14ac:dyDescent="0.35">
      <c r="A1728" s="1">
        <v>1725</v>
      </c>
      <c r="B1728" s="1" t="s">
        <v>20780</v>
      </c>
      <c r="C1728" s="1" t="s">
        <v>20785</v>
      </c>
    </row>
    <row r="1729" spans="1:3" x14ac:dyDescent="0.35">
      <c r="A1729" s="1">
        <v>1726</v>
      </c>
      <c r="B1729" s="1" t="s">
        <v>20780</v>
      </c>
      <c r="C1729" s="1" t="s">
        <v>20785</v>
      </c>
    </row>
    <row r="1730" spans="1:3" x14ac:dyDescent="0.35">
      <c r="A1730" s="1">
        <v>1727</v>
      </c>
      <c r="B1730" s="1" t="s">
        <v>20780</v>
      </c>
      <c r="C1730" s="1" t="s">
        <v>20785</v>
      </c>
    </row>
    <row r="1731" spans="1:3" x14ac:dyDescent="0.35">
      <c r="A1731" s="1">
        <v>1728</v>
      </c>
      <c r="B1731" s="1" t="s">
        <v>20780</v>
      </c>
      <c r="C1731" s="1" t="s">
        <v>20785</v>
      </c>
    </row>
    <row r="1732" spans="1:3" x14ac:dyDescent="0.35">
      <c r="A1732" s="1">
        <v>1729</v>
      </c>
      <c r="B1732" s="1" t="s">
        <v>20780</v>
      </c>
      <c r="C1732" s="1" t="s">
        <v>20785</v>
      </c>
    </row>
    <row r="1733" spans="1:3" x14ac:dyDescent="0.35">
      <c r="A1733" s="1">
        <v>1730</v>
      </c>
      <c r="B1733" s="1" t="s">
        <v>20780</v>
      </c>
      <c r="C1733" s="1" t="s">
        <v>20785</v>
      </c>
    </row>
    <row r="1734" spans="1:3" x14ac:dyDescent="0.35">
      <c r="A1734" s="1">
        <v>1731</v>
      </c>
      <c r="B1734" s="1" t="s">
        <v>20780</v>
      </c>
      <c r="C1734" s="1" t="s">
        <v>20785</v>
      </c>
    </row>
    <row r="1735" spans="1:3" x14ac:dyDescent="0.35">
      <c r="A1735" s="1">
        <v>1732</v>
      </c>
      <c r="B1735" s="1" t="s">
        <v>20780</v>
      </c>
      <c r="C1735" s="1" t="s">
        <v>20785</v>
      </c>
    </row>
    <row r="1736" spans="1:3" x14ac:dyDescent="0.35">
      <c r="A1736" s="1">
        <v>1733</v>
      </c>
      <c r="B1736" s="1" t="s">
        <v>20780</v>
      </c>
      <c r="C1736" s="1" t="s">
        <v>20785</v>
      </c>
    </row>
    <row r="1737" spans="1:3" x14ac:dyDescent="0.35">
      <c r="A1737" s="1">
        <v>1734</v>
      </c>
      <c r="B1737" s="1" t="s">
        <v>20780</v>
      </c>
      <c r="C1737" s="1" t="s">
        <v>20785</v>
      </c>
    </row>
    <row r="1738" spans="1:3" x14ac:dyDescent="0.35">
      <c r="A1738" s="1">
        <v>1735</v>
      </c>
      <c r="B1738" s="1" t="s">
        <v>20780</v>
      </c>
      <c r="C1738" s="1" t="s">
        <v>20785</v>
      </c>
    </row>
    <row r="1739" spans="1:3" x14ac:dyDescent="0.35">
      <c r="A1739" s="1">
        <v>1736</v>
      </c>
      <c r="B1739" s="1" t="s">
        <v>20780</v>
      </c>
      <c r="C1739" s="1" t="s">
        <v>20785</v>
      </c>
    </row>
    <row r="1740" spans="1:3" x14ac:dyDescent="0.35">
      <c r="A1740" s="1">
        <v>1737</v>
      </c>
      <c r="B1740" s="1" t="s">
        <v>20780</v>
      </c>
      <c r="C1740" s="1" t="s">
        <v>20785</v>
      </c>
    </row>
    <row r="1741" spans="1:3" x14ac:dyDescent="0.35">
      <c r="A1741" s="1">
        <v>1738</v>
      </c>
      <c r="B1741" s="1" t="s">
        <v>20780</v>
      </c>
      <c r="C1741" s="1" t="s">
        <v>20785</v>
      </c>
    </row>
    <row r="1742" spans="1:3" x14ac:dyDescent="0.35">
      <c r="A1742" s="1">
        <v>1739</v>
      </c>
      <c r="B1742" s="1" t="s">
        <v>20780</v>
      </c>
      <c r="C1742" s="1" t="s">
        <v>20785</v>
      </c>
    </row>
    <row r="1743" spans="1:3" x14ac:dyDescent="0.35">
      <c r="A1743" s="1">
        <v>1740</v>
      </c>
      <c r="B1743" s="1" t="s">
        <v>20780</v>
      </c>
      <c r="C1743" s="1" t="s">
        <v>20785</v>
      </c>
    </row>
    <row r="1744" spans="1:3" x14ac:dyDescent="0.35">
      <c r="A1744" s="1">
        <v>1741</v>
      </c>
      <c r="B1744" s="1" t="s">
        <v>20780</v>
      </c>
      <c r="C1744" s="1" t="s">
        <v>20785</v>
      </c>
    </row>
    <row r="1745" spans="1:3" x14ac:dyDescent="0.35">
      <c r="A1745" s="1">
        <v>1742</v>
      </c>
      <c r="B1745" s="1" t="s">
        <v>20780</v>
      </c>
      <c r="C1745" s="1" t="s">
        <v>20785</v>
      </c>
    </row>
    <row r="1746" spans="1:3" x14ac:dyDescent="0.35">
      <c r="A1746" s="1">
        <v>1743</v>
      </c>
      <c r="B1746" s="1" t="s">
        <v>20780</v>
      </c>
      <c r="C1746" s="1" t="s">
        <v>20785</v>
      </c>
    </row>
    <row r="1747" spans="1:3" x14ac:dyDescent="0.35">
      <c r="A1747" s="1">
        <v>1744</v>
      </c>
      <c r="B1747" s="1" t="s">
        <v>20780</v>
      </c>
      <c r="C1747" s="1" t="s">
        <v>20785</v>
      </c>
    </row>
    <row r="1748" spans="1:3" x14ac:dyDescent="0.35">
      <c r="A1748" s="1">
        <v>1745</v>
      </c>
      <c r="B1748" s="1" t="s">
        <v>20780</v>
      </c>
      <c r="C1748" s="1" t="s">
        <v>20785</v>
      </c>
    </row>
    <row r="1749" spans="1:3" x14ac:dyDescent="0.35">
      <c r="A1749" s="1">
        <v>1746</v>
      </c>
      <c r="B1749" s="1" t="s">
        <v>20780</v>
      </c>
      <c r="C1749" s="1" t="s">
        <v>20785</v>
      </c>
    </row>
    <row r="1750" spans="1:3" x14ac:dyDescent="0.35">
      <c r="A1750" s="1">
        <v>1747</v>
      </c>
      <c r="B1750" s="1" t="s">
        <v>20780</v>
      </c>
      <c r="C1750" s="1" t="s">
        <v>20785</v>
      </c>
    </row>
    <row r="1751" spans="1:3" x14ac:dyDescent="0.35">
      <c r="A1751" s="1">
        <v>1748</v>
      </c>
      <c r="B1751" s="1" t="s">
        <v>20780</v>
      </c>
      <c r="C1751" s="1" t="s">
        <v>20785</v>
      </c>
    </row>
    <row r="1752" spans="1:3" x14ac:dyDescent="0.35">
      <c r="A1752" s="1">
        <v>1749</v>
      </c>
      <c r="B1752" s="1" t="s">
        <v>20780</v>
      </c>
      <c r="C1752" s="1" t="s">
        <v>20785</v>
      </c>
    </row>
    <row r="1753" spans="1:3" x14ac:dyDescent="0.35">
      <c r="A1753" s="1">
        <v>1750</v>
      </c>
      <c r="B1753" s="1" t="s">
        <v>20780</v>
      </c>
      <c r="C1753" s="1" t="s">
        <v>20785</v>
      </c>
    </row>
    <row r="1754" spans="1:3" x14ac:dyDescent="0.35">
      <c r="A1754" s="1">
        <v>1751</v>
      </c>
      <c r="B1754" s="1" t="s">
        <v>20780</v>
      </c>
      <c r="C1754" s="1" t="s">
        <v>20785</v>
      </c>
    </row>
    <row r="1755" spans="1:3" x14ac:dyDescent="0.35">
      <c r="A1755" s="1">
        <v>1752</v>
      </c>
      <c r="B1755" s="1" t="s">
        <v>20780</v>
      </c>
      <c r="C1755" s="1" t="s">
        <v>20785</v>
      </c>
    </row>
    <row r="1756" spans="1:3" x14ac:dyDescent="0.35">
      <c r="A1756" s="1">
        <v>1753</v>
      </c>
      <c r="B1756" s="1" t="s">
        <v>20780</v>
      </c>
      <c r="C1756" s="1" t="s">
        <v>20785</v>
      </c>
    </row>
    <row r="1757" spans="1:3" x14ac:dyDescent="0.35">
      <c r="A1757" s="1">
        <v>1754</v>
      </c>
      <c r="B1757" s="1" t="s">
        <v>20780</v>
      </c>
      <c r="C1757" s="1" t="s">
        <v>20785</v>
      </c>
    </row>
    <row r="1758" spans="1:3" x14ac:dyDescent="0.35">
      <c r="A1758" s="1">
        <v>1755</v>
      </c>
      <c r="B1758" s="1" t="s">
        <v>20780</v>
      </c>
      <c r="C1758" s="1" t="s">
        <v>20785</v>
      </c>
    </row>
    <row r="1759" spans="1:3" x14ac:dyDescent="0.35">
      <c r="A1759" s="1">
        <v>1756</v>
      </c>
      <c r="B1759" s="1" t="s">
        <v>20780</v>
      </c>
      <c r="C1759" s="1" t="s">
        <v>20785</v>
      </c>
    </row>
    <row r="1760" spans="1:3" x14ac:dyDescent="0.35">
      <c r="A1760" s="1">
        <v>1757</v>
      </c>
      <c r="B1760" s="1" t="s">
        <v>20780</v>
      </c>
      <c r="C1760" s="1" t="s">
        <v>20785</v>
      </c>
    </row>
    <row r="1761" spans="1:3" x14ac:dyDescent="0.35">
      <c r="A1761" s="1">
        <v>1758</v>
      </c>
      <c r="B1761" s="1" t="s">
        <v>20780</v>
      </c>
      <c r="C1761" s="1" t="s">
        <v>20785</v>
      </c>
    </row>
    <row r="1762" spans="1:3" x14ac:dyDescent="0.35">
      <c r="A1762" s="1">
        <v>1759</v>
      </c>
      <c r="B1762" s="1" t="s">
        <v>20780</v>
      </c>
      <c r="C1762" s="1" t="s">
        <v>20785</v>
      </c>
    </row>
    <row r="1763" spans="1:3" x14ac:dyDescent="0.35">
      <c r="A1763" s="1">
        <v>1760</v>
      </c>
      <c r="B1763" s="1" t="s">
        <v>20780</v>
      </c>
      <c r="C1763" s="1" t="s">
        <v>20785</v>
      </c>
    </row>
    <row r="1764" spans="1:3" x14ac:dyDescent="0.35">
      <c r="A1764" s="1">
        <v>1761</v>
      </c>
      <c r="B1764" s="1" t="s">
        <v>20780</v>
      </c>
      <c r="C1764" s="1" t="s">
        <v>20785</v>
      </c>
    </row>
    <row r="1765" spans="1:3" x14ac:dyDescent="0.35">
      <c r="A1765" s="1">
        <v>1762</v>
      </c>
      <c r="B1765" s="1" t="s">
        <v>20780</v>
      </c>
      <c r="C1765" s="1" t="s">
        <v>20785</v>
      </c>
    </row>
    <row r="1766" spans="1:3" x14ac:dyDescent="0.35">
      <c r="A1766" s="1">
        <v>1763</v>
      </c>
      <c r="B1766" s="1" t="s">
        <v>20780</v>
      </c>
      <c r="C1766" s="1" t="s">
        <v>20785</v>
      </c>
    </row>
    <row r="1767" spans="1:3" x14ac:dyDescent="0.35">
      <c r="A1767" s="1">
        <v>1764</v>
      </c>
      <c r="B1767" s="1" t="s">
        <v>20780</v>
      </c>
      <c r="C1767" s="1" t="s">
        <v>20785</v>
      </c>
    </row>
    <row r="1768" spans="1:3" x14ac:dyDescent="0.35">
      <c r="A1768" s="1">
        <v>1765</v>
      </c>
      <c r="B1768" s="1" t="s">
        <v>20780</v>
      </c>
      <c r="C1768" s="1" t="s">
        <v>20785</v>
      </c>
    </row>
    <row r="1769" spans="1:3" x14ac:dyDescent="0.35">
      <c r="A1769" s="1">
        <v>1766</v>
      </c>
      <c r="B1769" s="1" t="s">
        <v>20780</v>
      </c>
      <c r="C1769" s="1" t="s">
        <v>20785</v>
      </c>
    </row>
    <row r="1770" spans="1:3" x14ac:dyDescent="0.35">
      <c r="A1770" s="1">
        <v>1767</v>
      </c>
      <c r="B1770" s="1" t="s">
        <v>20780</v>
      </c>
      <c r="C1770" s="1" t="s">
        <v>20785</v>
      </c>
    </row>
    <row r="1771" spans="1:3" x14ac:dyDescent="0.35">
      <c r="A1771" s="1">
        <v>1768</v>
      </c>
      <c r="B1771" s="1" t="s">
        <v>20780</v>
      </c>
      <c r="C1771" s="1" t="s">
        <v>20785</v>
      </c>
    </row>
    <row r="1772" spans="1:3" x14ac:dyDescent="0.35">
      <c r="A1772" s="1">
        <v>1769</v>
      </c>
      <c r="B1772" s="1" t="s">
        <v>20780</v>
      </c>
      <c r="C1772" s="1" t="s">
        <v>20785</v>
      </c>
    </row>
    <row r="1773" spans="1:3" x14ac:dyDescent="0.35">
      <c r="A1773" s="1">
        <v>1770</v>
      </c>
      <c r="B1773" s="1" t="s">
        <v>20780</v>
      </c>
      <c r="C1773" s="1" t="s">
        <v>20785</v>
      </c>
    </row>
    <row r="1774" spans="1:3" x14ac:dyDescent="0.35">
      <c r="A1774" s="1">
        <v>1771</v>
      </c>
      <c r="B1774" s="1" t="s">
        <v>20780</v>
      </c>
      <c r="C1774" s="1" t="s">
        <v>20785</v>
      </c>
    </row>
    <row r="1775" spans="1:3" x14ac:dyDescent="0.35">
      <c r="A1775" s="1">
        <v>1772</v>
      </c>
      <c r="B1775" s="1" t="s">
        <v>20780</v>
      </c>
      <c r="C1775" s="1" t="s">
        <v>20785</v>
      </c>
    </row>
    <row r="1776" spans="1:3" x14ac:dyDescent="0.35">
      <c r="A1776" s="1">
        <v>1773</v>
      </c>
      <c r="B1776" s="1" t="s">
        <v>20780</v>
      </c>
      <c r="C1776" s="1" t="s">
        <v>20785</v>
      </c>
    </row>
    <row r="1777" spans="1:3" x14ac:dyDescent="0.35">
      <c r="A1777" s="1">
        <v>1774</v>
      </c>
      <c r="B1777" s="1" t="s">
        <v>20780</v>
      </c>
      <c r="C1777" s="1" t="s">
        <v>20785</v>
      </c>
    </row>
    <row r="1778" spans="1:3" x14ac:dyDescent="0.35">
      <c r="A1778" s="1">
        <v>1775</v>
      </c>
      <c r="B1778" s="1" t="s">
        <v>20780</v>
      </c>
      <c r="C1778" s="1" t="s">
        <v>20785</v>
      </c>
    </row>
    <row r="1779" spans="1:3" x14ac:dyDescent="0.35">
      <c r="A1779" s="1">
        <v>1776</v>
      </c>
      <c r="B1779" s="1" t="s">
        <v>20780</v>
      </c>
      <c r="C1779" s="1" t="s">
        <v>20785</v>
      </c>
    </row>
    <row r="1780" spans="1:3" x14ac:dyDescent="0.35">
      <c r="A1780" s="1">
        <v>1777</v>
      </c>
      <c r="B1780" s="1" t="s">
        <v>20780</v>
      </c>
      <c r="C1780" s="1" t="s">
        <v>20785</v>
      </c>
    </row>
    <row r="1781" spans="1:3" x14ac:dyDescent="0.35">
      <c r="A1781" s="1">
        <v>1778</v>
      </c>
      <c r="B1781" s="1" t="s">
        <v>20780</v>
      </c>
      <c r="C1781" s="1" t="s">
        <v>20785</v>
      </c>
    </row>
    <row r="1782" spans="1:3" x14ac:dyDescent="0.35">
      <c r="A1782" s="1">
        <v>1779</v>
      </c>
      <c r="B1782" s="1" t="s">
        <v>20780</v>
      </c>
      <c r="C1782" s="1" t="s">
        <v>20785</v>
      </c>
    </row>
    <row r="1783" spans="1:3" x14ac:dyDescent="0.35">
      <c r="A1783" s="1">
        <v>1780</v>
      </c>
      <c r="B1783" s="1" t="s">
        <v>20780</v>
      </c>
      <c r="C1783" s="1" t="s">
        <v>20785</v>
      </c>
    </row>
    <row r="1784" spans="1:3" x14ac:dyDescent="0.35">
      <c r="A1784" s="1">
        <v>1781</v>
      </c>
      <c r="B1784" s="1" t="s">
        <v>20780</v>
      </c>
      <c r="C1784" s="1" t="s">
        <v>20785</v>
      </c>
    </row>
    <row r="1785" spans="1:3" x14ac:dyDescent="0.35">
      <c r="A1785" s="1">
        <v>1782</v>
      </c>
      <c r="B1785" s="1" t="s">
        <v>20780</v>
      </c>
      <c r="C1785" s="1" t="s">
        <v>20785</v>
      </c>
    </row>
    <row r="1786" spans="1:3" x14ac:dyDescent="0.35">
      <c r="A1786" s="1">
        <v>1783</v>
      </c>
      <c r="B1786" s="1" t="s">
        <v>20780</v>
      </c>
      <c r="C1786" s="1" t="s">
        <v>20785</v>
      </c>
    </row>
    <row r="1787" spans="1:3" x14ac:dyDescent="0.35">
      <c r="A1787" s="1">
        <v>1784</v>
      </c>
      <c r="B1787" s="1" t="s">
        <v>20780</v>
      </c>
      <c r="C1787" s="1" t="s">
        <v>20785</v>
      </c>
    </row>
    <row r="1788" spans="1:3" x14ac:dyDescent="0.35">
      <c r="A1788" s="1">
        <v>1785</v>
      </c>
      <c r="B1788" s="1" t="s">
        <v>20780</v>
      </c>
      <c r="C1788" s="1" t="s">
        <v>20785</v>
      </c>
    </row>
    <row r="1789" spans="1:3" x14ac:dyDescent="0.35">
      <c r="A1789" s="1">
        <v>1786</v>
      </c>
      <c r="B1789" s="1" t="s">
        <v>20780</v>
      </c>
      <c r="C1789" s="1" t="s">
        <v>20785</v>
      </c>
    </row>
    <row r="1790" spans="1:3" x14ac:dyDescent="0.35">
      <c r="A1790" s="1">
        <v>1787</v>
      </c>
      <c r="B1790" s="1" t="s">
        <v>20780</v>
      </c>
      <c r="C1790" s="1" t="s">
        <v>20785</v>
      </c>
    </row>
    <row r="1791" spans="1:3" x14ac:dyDescent="0.35">
      <c r="A1791" s="1">
        <v>1788</v>
      </c>
      <c r="B1791" s="1" t="s">
        <v>20780</v>
      </c>
      <c r="C1791" s="1" t="s">
        <v>20785</v>
      </c>
    </row>
    <row r="1792" spans="1:3" x14ac:dyDescent="0.35">
      <c r="A1792" s="1">
        <v>1789</v>
      </c>
      <c r="B1792" s="1" t="s">
        <v>20780</v>
      </c>
      <c r="C1792" s="1" t="s">
        <v>20785</v>
      </c>
    </row>
    <row r="1793" spans="1:3" x14ac:dyDescent="0.35">
      <c r="A1793" s="1">
        <v>1790</v>
      </c>
      <c r="B1793" s="1" t="s">
        <v>20780</v>
      </c>
      <c r="C1793" s="1" t="s">
        <v>20785</v>
      </c>
    </row>
    <row r="1794" spans="1:3" x14ac:dyDescent="0.35">
      <c r="A1794" s="1">
        <v>1791</v>
      </c>
      <c r="B1794" s="1" t="s">
        <v>20780</v>
      </c>
      <c r="C1794" s="1" t="s">
        <v>20785</v>
      </c>
    </row>
    <row r="1795" spans="1:3" x14ac:dyDescent="0.35">
      <c r="A1795" s="1">
        <v>1792</v>
      </c>
      <c r="B1795" s="1" t="s">
        <v>20780</v>
      </c>
      <c r="C1795" s="1" t="s">
        <v>20785</v>
      </c>
    </row>
    <row r="1796" spans="1:3" x14ac:dyDescent="0.35">
      <c r="A1796" s="1">
        <v>1793</v>
      </c>
      <c r="B1796" s="1" t="s">
        <v>20780</v>
      </c>
      <c r="C1796" s="1" t="s">
        <v>20785</v>
      </c>
    </row>
    <row r="1797" spans="1:3" x14ac:dyDescent="0.35">
      <c r="A1797" s="1">
        <v>1794</v>
      </c>
      <c r="B1797" s="1" t="s">
        <v>20780</v>
      </c>
      <c r="C1797" s="1" t="s">
        <v>20785</v>
      </c>
    </row>
    <row r="1798" spans="1:3" x14ac:dyDescent="0.35">
      <c r="A1798" s="1">
        <v>1795</v>
      </c>
      <c r="B1798" s="1" t="s">
        <v>20780</v>
      </c>
      <c r="C1798" s="1" t="s">
        <v>20785</v>
      </c>
    </row>
    <row r="1799" spans="1:3" x14ac:dyDescent="0.35">
      <c r="A1799" s="1">
        <v>1796</v>
      </c>
      <c r="B1799" s="1" t="s">
        <v>20780</v>
      </c>
      <c r="C1799" s="1" t="s">
        <v>20785</v>
      </c>
    </row>
    <row r="1800" spans="1:3" x14ac:dyDescent="0.35">
      <c r="A1800" s="1">
        <v>1797</v>
      </c>
      <c r="B1800" s="1" t="s">
        <v>20780</v>
      </c>
      <c r="C1800" s="1" t="s">
        <v>20785</v>
      </c>
    </row>
    <row r="1801" spans="1:3" x14ac:dyDescent="0.35">
      <c r="A1801" s="1">
        <v>1798</v>
      </c>
      <c r="B1801" s="1" t="s">
        <v>20780</v>
      </c>
      <c r="C1801" s="1" t="s">
        <v>20785</v>
      </c>
    </row>
    <row r="1802" spans="1:3" x14ac:dyDescent="0.35">
      <c r="A1802" s="1">
        <v>1799</v>
      </c>
      <c r="B1802" s="1" t="s">
        <v>20780</v>
      </c>
      <c r="C1802" s="1" t="s">
        <v>20785</v>
      </c>
    </row>
    <row r="1803" spans="1:3" x14ac:dyDescent="0.35">
      <c r="A1803" s="1">
        <v>1800</v>
      </c>
      <c r="B1803" s="1" t="s">
        <v>20780</v>
      </c>
      <c r="C1803" s="1" t="s">
        <v>20785</v>
      </c>
    </row>
    <row r="1804" spans="1:3" x14ac:dyDescent="0.35">
      <c r="A1804" s="1">
        <v>1801</v>
      </c>
      <c r="B1804" s="1" t="s">
        <v>20780</v>
      </c>
      <c r="C1804" s="1" t="s">
        <v>20785</v>
      </c>
    </row>
    <row r="1805" spans="1:3" x14ac:dyDescent="0.35">
      <c r="A1805" s="1">
        <v>1802</v>
      </c>
      <c r="B1805" s="1" t="s">
        <v>20780</v>
      </c>
      <c r="C1805" s="1" t="s">
        <v>20785</v>
      </c>
    </row>
    <row r="1806" spans="1:3" x14ac:dyDescent="0.35">
      <c r="A1806" s="1">
        <v>1803</v>
      </c>
      <c r="B1806" s="1" t="s">
        <v>20780</v>
      </c>
      <c r="C1806" s="1" t="s">
        <v>20785</v>
      </c>
    </row>
    <row r="1807" spans="1:3" x14ac:dyDescent="0.35">
      <c r="A1807" s="1">
        <v>1804</v>
      </c>
      <c r="B1807" s="1" t="s">
        <v>20780</v>
      </c>
      <c r="C1807" s="1" t="s">
        <v>20785</v>
      </c>
    </row>
    <row r="1808" spans="1:3" x14ac:dyDescent="0.35">
      <c r="A1808" s="1">
        <v>1805</v>
      </c>
      <c r="B1808" s="1" t="s">
        <v>20780</v>
      </c>
      <c r="C1808" s="1" t="s">
        <v>20785</v>
      </c>
    </row>
    <row r="1809" spans="1:3" x14ac:dyDescent="0.35">
      <c r="A1809" s="1">
        <v>1806</v>
      </c>
      <c r="B1809" s="1" t="s">
        <v>20780</v>
      </c>
      <c r="C1809" s="1" t="s">
        <v>20785</v>
      </c>
    </row>
    <row r="1810" spans="1:3" x14ac:dyDescent="0.35">
      <c r="A1810" s="1">
        <v>1807</v>
      </c>
      <c r="B1810" s="1" t="s">
        <v>20780</v>
      </c>
      <c r="C1810" s="1" t="s">
        <v>20785</v>
      </c>
    </row>
    <row r="1811" spans="1:3" x14ac:dyDescent="0.35">
      <c r="A1811" s="1">
        <v>1808</v>
      </c>
      <c r="B1811" s="1" t="s">
        <v>20780</v>
      </c>
      <c r="C1811" s="1" t="s">
        <v>20785</v>
      </c>
    </row>
    <row r="1812" spans="1:3" x14ac:dyDescent="0.35">
      <c r="A1812" s="1">
        <v>1809</v>
      </c>
      <c r="B1812" s="1" t="s">
        <v>20780</v>
      </c>
      <c r="C1812" s="1" t="s">
        <v>20785</v>
      </c>
    </row>
    <row r="1813" spans="1:3" x14ac:dyDescent="0.35">
      <c r="A1813" s="1">
        <v>1810</v>
      </c>
      <c r="B1813" s="1" t="s">
        <v>20780</v>
      </c>
      <c r="C1813" s="1" t="s">
        <v>20785</v>
      </c>
    </row>
    <row r="1814" spans="1:3" x14ac:dyDescent="0.35">
      <c r="A1814" s="1">
        <v>1811</v>
      </c>
      <c r="B1814" s="1" t="s">
        <v>20780</v>
      </c>
      <c r="C1814" s="1" t="s">
        <v>20785</v>
      </c>
    </row>
    <row r="1815" spans="1:3" x14ac:dyDescent="0.35">
      <c r="A1815" s="1">
        <v>1812</v>
      </c>
      <c r="B1815" s="1" t="s">
        <v>20780</v>
      </c>
      <c r="C1815" s="1" t="s">
        <v>20785</v>
      </c>
    </row>
    <row r="1816" spans="1:3" x14ac:dyDescent="0.35">
      <c r="A1816" s="1">
        <v>1813</v>
      </c>
      <c r="B1816" s="1" t="s">
        <v>20780</v>
      </c>
      <c r="C1816" s="1" t="s">
        <v>20785</v>
      </c>
    </row>
    <row r="1817" spans="1:3" x14ac:dyDescent="0.35">
      <c r="A1817" s="1">
        <v>1814</v>
      </c>
      <c r="B1817" s="1" t="s">
        <v>20780</v>
      </c>
      <c r="C1817" s="1" t="s">
        <v>20785</v>
      </c>
    </row>
    <row r="1818" spans="1:3" x14ac:dyDescent="0.35">
      <c r="A1818" s="1">
        <v>1815</v>
      </c>
      <c r="B1818" s="1" t="s">
        <v>20780</v>
      </c>
      <c r="C1818" s="1" t="s">
        <v>20785</v>
      </c>
    </row>
    <row r="1819" spans="1:3" x14ac:dyDescent="0.35">
      <c r="A1819" s="1">
        <v>1816</v>
      </c>
      <c r="B1819" s="1" t="s">
        <v>20780</v>
      </c>
      <c r="C1819" s="1" t="s">
        <v>20785</v>
      </c>
    </row>
    <row r="1820" spans="1:3" x14ac:dyDescent="0.35">
      <c r="A1820" s="1">
        <v>1817</v>
      </c>
      <c r="B1820" s="1" t="s">
        <v>20780</v>
      </c>
      <c r="C1820" s="1" t="s">
        <v>20785</v>
      </c>
    </row>
    <row r="1821" spans="1:3" x14ac:dyDescent="0.35">
      <c r="A1821" s="1">
        <v>1818</v>
      </c>
      <c r="B1821" s="1" t="s">
        <v>20780</v>
      </c>
      <c r="C1821" s="1" t="s">
        <v>20785</v>
      </c>
    </row>
    <row r="1822" spans="1:3" x14ac:dyDescent="0.35">
      <c r="A1822" s="1">
        <v>1819</v>
      </c>
      <c r="B1822" s="1" t="s">
        <v>20780</v>
      </c>
      <c r="C1822" s="1" t="s">
        <v>20785</v>
      </c>
    </row>
    <row r="1823" spans="1:3" x14ac:dyDescent="0.35">
      <c r="A1823" s="1">
        <v>1820</v>
      </c>
      <c r="B1823" s="1" t="s">
        <v>20780</v>
      </c>
      <c r="C1823" s="1" t="s">
        <v>20785</v>
      </c>
    </row>
    <row r="1824" spans="1:3" x14ac:dyDescent="0.35">
      <c r="A1824" s="1">
        <v>1821</v>
      </c>
      <c r="B1824" s="1" t="s">
        <v>20780</v>
      </c>
      <c r="C1824" s="1" t="s">
        <v>20785</v>
      </c>
    </row>
    <row r="1825" spans="1:3" x14ac:dyDescent="0.35">
      <c r="A1825" s="1">
        <v>1822</v>
      </c>
      <c r="B1825" s="1" t="s">
        <v>20780</v>
      </c>
      <c r="C1825" s="1" t="s">
        <v>20785</v>
      </c>
    </row>
    <row r="1826" spans="1:3" x14ac:dyDescent="0.35">
      <c r="A1826" s="1">
        <v>1823</v>
      </c>
      <c r="B1826" s="1" t="s">
        <v>20780</v>
      </c>
      <c r="C1826" s="1" t="s">
        <v>20785</v>
      </c>
    </row>
    <row r="1827" spans="1:3" x14ac:dyDescent="0.35">
      <c r="A1827" s="1">
        <v>1824</v>
      </c>
      <c r="B1827" s="1" t="s">
        <v>20780</v>
      </c>
      <c r="C1827" s="1" t="s">
        <v>20785</v>
      </c>
    </row>
    <row r="1828" spans="1:3" x14ac:dyDescent="0.35">
      <c r="A1828" s="1">
        <v>1825</v>
      </c>
      <c r="B1828" s="1" t="s">
        <v>20780</v>
      </c>
      <c r="C1828" s="1" t="s">
        <v>20785</v>
      </c>
    </row>
    <row r="1829" spans="1:3" x14ac:dyDescent="0.35">
      <c r="A1829" s="1">
        <v>1826</v>
      </c>
      <c r="B1829" s="1" t="s">
        <v>20780</v>
      </c>
      <c r="C1829" s="1" t="s">
        <v>20785</v>
      </c>
    </row>
    <row r="1830" spans="1:3" x14ac:dyDescent="0.35">
      <c r="A1830" s="1">
        <v>1827</v>
      </c>
      <c r="B1830" s="1" t="s">
        <v>20780</v>
      </c>
      <c r="C1830" s="1" t="s">
        <v>20785</v>
      </c>
    </row>
    <row r="1831" spans="1:3" x14ac:dyDescent="0.35">
      <c r="A1831" s="1">
        <v>1828</v>
      </c>
      <c r="B1831" s="1" t="s">
        <v>20780</v>
      </c>
      <c r="C1831" s="1" t="s">
        <v>20785</v>
      </c>
    </row>
    <row r="1832" spans="1:3" x14ac:dyDescent="0.35">
      <c r="A1832" s="1">
        <v>1829</v>
      </c>
      <c r="B1832" s="1" t="s">
        <v>20780</v>
      </c>
      <c r="C1832" s="1" t="s">
        <v>20785</v>
      </c>
    </row>
    <row r="1833" spans="1:3" x14ac:dyDescent="0.35">
      <c r="A1833" s="1">
        <v>1830</v>
      </c>
      <c r="B1833" s="1" t="s">
        <v>20780</v>
      </c>
      <c r="C1833" s="1" t="s">
        <v>20785</v>
      </c>
    </row>
    <row r="1834" spans="1:3" x14ac:dyDescent="0.35">
      <c r="A1834" s="1">
        <v>1831</v>
      </c>
      <c r="B1834" s="1" t="s">
        <v>20780</v>
      </c>
      <c r="C1834" s="1" t="s">
        <v>20785</v>
      </c>
    </row>
    <row r="1835" spans="1:3" x14ac:dyDescent="0.35">
      <c r="A1835" s="1">
        <v>1832</v>
      </c>
      <c r="B1835" s="1" t="s">
        <v>20780</v>
      </c>
      <c r="C1835" s="1" t="s">
        <v>20785</v>
      </c>
    </row>
    <row r="1836" spans="1:3" x14ac:dyDescent="0.35">
      <c r="A1836" s="1">
        <v>1833</v>
      </c>
      <c r="B1836" s="1" t="s">
        <v>20780</v>
      </c>
      <c r="C1836" s="1" t="s">
        <v>20785</v>
      </c>
    </row>
    <row r="1837" spans="1:3" x14ac:dyDescent="0.35">
      <c r="A1837" s="1">
        <v>1834</v>
      </c>
      <c r="B1837" s="1" t="s">
        <v>20780</v>
      </c>
      <c r="C1837" s="1" t="s">
        <v>20785</v>
      </c>
    </row>
    <row r="1838" spans="1:3" x14ac:dyDescent="0.35">
      <c r="A1838" s="1">
        <v>1835</v>
      </c>
      <c r="B1838" s="1" t="s">
        <v>20780</v>
      </c>
      <c r="C1838" s="1" t="s">
        <v>20785</v>
      </c>
    </row>
    <row r="1839" spans="1:3" x14ac:dyDescent="0.35">
      <c r="A1839" s="1">
        <v>1836</v>
      </c>
      <c r="B1839" s="1" t="s">
        <v>20780</v>
      </c>
      <c r="C1839" s="1" t="s">
        <v>20785</v>
      </c>
    </row>
    <row r="1840" spans="1:3" x14ac:dyDescent="0.35">
      <c r="A1840" s="1">
        <v>1837</v>
      </c>
      <c r="B1840" s="1" t="s">
        <v>20780</v>
      </c>
      <c r="C1840" s="1" t="s">
        <v>20785</v>
      </c>
    </row>
    <row r="1841" spans="1:3" x14ac:dyDescent="0.35">
      <c r="A1841" s="1">
        <v>1838</v>
      </c>
      <c r="B1841" s="1" t="s">
        <v>20780</v>
      </c>
      <c r="C1841" s="1" t="s">
        <v>20785</v>
      </c>
    </row>
    <row r="1842" spans="1:3" x14ac:dyDescent="0.35">
      <c r="A1842" s="1">
        <v>1839</v>
      </c>
      <c r="B1842" s="1" t="s">
        <v>20780</v>
      </c>
      <c r="C1842" s="1" t="s">
        <v>20785</v>
      </c>
    </row>
    <row r="1843" spans="1:3" x14ac:dyDescent="0.35">
      <c r="A1843" s="1">
        <v>1840</v>
      </c>
      <c r="B1843" s="1" t="s">
        <v>20780</v>
      </c>
      <c r="C1843" s="1" t="s">
        <v>20785</v>
      </c>
    </row>
    <row r="1844" spans="1:3" x14ac:dyDescent="0.35">
      <c r="A1844" s="1">
        <v>1841</v>
      </c>
      <c r="B1844" s="1" t="s">
        <v>20780</v>
      </c>
      <c r="C1844" s="1" t="s">
        <v>20785</v>
      </c>
    </row>
    <row r="1845" spans="1:3" x14ac:dyDescent="0.35">
      <c r="A1845" s="1">
        <v>1842</v>
      </c>
      <c r="B1845" s="1" t="s">
        <v>20780</v>
      </c>
      <c r="C1845" s="1" t="s">
        <v>20785</v>
      </c>
    </row>
    <row r="1846" spans="1:3" x14ac:dyDescent="0.35">
      <c r="A1846" s="1">
        <v>1843</v>
      </c>
      <c r="B1846" s="1" t="s">
        <v>20780</v>
      </c>
      <c r="C1846" s="1" t="s">
        <v>20785</v>
      </c>
    </row>
    <row r="1847" spans="1:3" x14ac:dyDescent="0.35">
      <c r="A1847" s="1">
        <v>1844</v>
      </c>
      <c r="B1847" s="1" t="s">
        <v>20780</v>
      </c>
      <c r="C1847" s="1" t="s">
        <v>20785</v>
      </c>
    </row>
    <row r="1848" spans="1:3" x14ac:dyDescent="0.35">
      <c r="A1848" s="1">
        <v>1845</v>
      </c>
      <c r="B1848" s="1" t="s">
        <v>20780</v>
      </c>
      <c r="C1848" s="1" t="s">
        <v>20785</v>
      </c>
    </row>
    <row r="1849" spans="1:3" x14ac:dyDescent="0.35">
      <c r="A1849" s="1">
        <v>1846</v>
      </c>
      <c r="B1849" s="1" t="s">
        <v>20780</v>
      </c>
      <c r="C1849" s="1" t="s">
        <v>20785</v>
      </c>
    </row>
    <row r="1850" spans="1:3" x14ac:dyDescent="0.35">
      <c r="A1850" s="1">
        <v>1847</v>
      </c>
      <c r="B1850" s="1" t="s">
        <v>20780</v>
      </c>
      <c r="C1850" s="1" t="s">
        <v>20785</v>
      </c>
    </row>
    <row r="1851" spans="1:3" x14ac:dyDescent="0.35">
      <c r="A1851" s="1">
        <v>1848</v>
      </c>
      <c r="B1851" s="1" t="s">
        <v>20780</v>
      </c>
      <c r="C1851" s="1" t="s">
        <v>20785</v>
      </c>
    </row>
    <row r="1852" spans="1:3" x14ac:dyDescent="0.35">
      <c r="A1852" s="1">
        <v>1849</v>
      </c>
      <c r="B1852" s="1" t="s">
        <v>20780</v>
      </c>
      <c r="C1852" s="1" t="s">
        <v>20785</v>
      </c>
    </row>
    <row r="1853" spans="1:3" x14ac:dyDescent="0.35">
      <c r="A1853" s="1">
        <v>1850</v>
      </c>
      <c r="B1853" s="1" t="s">
        <v>20780</v>
      </c>
      <c r="C1853" s="1" t="s">
        <v>20785</v>
      </c>
    </row>
    <row r="1854" spans="1:3" x14ac:dyDescent="0.35">
      <c r="A1854" s="1">
        <v>1851</v>
      </c>
      <c r="B1854" s="1" t="s">
        <v>20780</v>
      </c>
      <c r="C1854" s="1" t="s">
        <v>20785</v>
      </c>
    </row>
    <row r="1855" spans="1:3" x14ac:dyDescent="0.35">
      <c r="A1855" s="1">
        <v>1852</v>
      </c>
      <c r="B1855" s="1" t="s">
        <v>20780</v>
      </c>
      <c r="C1855" s="1" t="s">
        <v>20785</v>
      </c>
    </row>
    <row r="1856" spans="1:3" x14ac:dyDescent="0.35">
      <c r="A1856" s="1">
        <v>1853</v>
      </c>
      <c r="B1856" s="1" t="s">
        <v>20780</v>
      </c>
      <c r="C1856" s="1" t="s">
        <v>20785</v>
      </c>
    </row>
    <row r="1857" spans="1:3" x14ac:dyDescent="0.35">
      <c r="A1857" s="1">
        <v>1854</v>
      </c>
      <c r="B1857" s="1" t="s">
        <v>20780</v>
      </c>
      <c r="C1857" s="1" t="s">
        <v>20785</v>
      </c>
    </row>
    <row r="1858" spans="1:3" x14ac:dyDescent="0.35">
      <c r="A1858" s="1">
        <v>1855</v>
      </c>
      <c r="B1858" s="1" t="s">
        <v>20780</v>
      </c>
      <c r="C1858" s="1" t="s">
        <v>20785</v>
      </c>
    </row>
    <row r="1859" spans="1:3" x14ac:dyDescent="0.35">
      <c r="A1859" s="1">
        <v>1856</v>
      </c>
      <c r="B1859" s="1" t="s">
        <v>20780</v>
      </c>
      <c r="C1859" s="1" t="s">
        <v>20785</v>
      </c>
    </row>
    <row r="1860" spans="1:3" x14ac:dyDescent="0.35">
      <c r="A1860" s="1">
        <v>1857</v>
      </c>
      <c r="B1860" s="1" t="s">
        <v>20780</v>
      </c>
      <c r="C1860" s="1" t="s">
        <v>20785</v>
      </c>
    </row>
    <row r="1861" spans="1:3" x14ac:dyDescent="0.35">
      <c r="A1861" s="1">
        <v>1858</v>
      </c>
      <c r="B1861" s="1" t="s">
        <v>20780</v>
      </c>
      <c r="C1861" s="1" t="s">
        <v>20785</v>
      </c>
    </row>
    <row r="1862" spans="1:3" x14ac:dyDescent="0.35">
      <c r="A1862" s="1">
        <v>1859</v>
      </c>
      <c r="B1862" s="1" t="s">
        <v>20780</v>
      </c>
      <c r="C1862" s="1" t="s">
        <v>20785</v>
      </c>
    </row>
    <row r="1863" spans="1:3" x14ac:dyDescent="0.35">
      <c r="A1863" s="1">
        <v>1860</v>
      </c>
      <c r="B1863" s="1" t="s">
        <v>20780</v>
      </c>
      <c r="C1863" s="1" t="s">
        <v>20785</v>
      </c>
    </row>
    <row r="1864" spans="1:3" x14ac:dyDescent="0.35">
      <c r="A1864" s="1">
        <v>1861</v>
      </c>
      <c r="B1864" s="1" t="s">
        <v>20780</v>
      </c>
      <c r="C1864" s="1" t="s">
        <v>20785</v>
      </c>
    </row>
    <row r="1865" spans="1:3" x14ac:dyDescent="0.35">
      <c r="A1865" s="1">
        <v>1862</v>
      </c>
      <c r="B1865" s="1" t="s">
        <v>20780</v>
      </c>
      <c r="C1865" s="1" t="s">
        <v>20785</v>
      </c>
    </row>
    <row r="1866" spans="1:3" x14ac:dyDescent="0.35">
      <c r="A1866" s="1">
        <v>1863</v>
      </c>
      <c r="B1866" s="1" t="s">
        <v>20780</v>
      </c>
      <c r="C1866" s="1" t="s">
        <v>20785</v>
      </c>
    </row>
    <row r="1867" spans="1:3" x14ac:dyDescent="0.35">
      <c r="A1867" s="1">
        <v>1864</v>
      </c>
      <c r="B1867" s="1" t="s">
        <v>20780</v>
      </c>
      <c r="C1867" s="1" t="s">
        <v>20785</v>
      </c>
    </row>
    <row r="1868" spans="1:3" x14ac:dyDescent="0.35">
      <c r="A1868" s="1">
        <v>1865</v>
      </c>
      <c r="B1868" s="1" t="s">
        <v>20780</v>
      </c>
      <c r="C1868" s="1" t="s">
        <v>20785</v>
      </c>
    </row>
    <row r="1869" spans="1:3" x14ac:dyDescent="0.35">
      <c r="A1869" s="1">
        <v>1866</v>
      </c>
      <c r="B1869" s="1" t="s">
        <v>20780</v>
      </c>
      <c r="C1869" s="1" t="s">
        <v>20785</v>
      </c>
    </row>
    <row r="1870" spans="1:3" x14ac:dyDescent="0.35">
      <c r="A1870" s="1">
        <v>1867</v>
      </c>
      <c r="B1870" s="1" t="s">
        <v>20780</v>
      </c>
      <c r="C1870" s="1" t="s">
        <v>20785</v>
      </c>
    </row>
    <row r="1871" spans="1:3" x14ac:dyDescent="0.35">
      <c r="A1871" s="1">
        <v>1868</v>
      </c>
      <c r="B1871" s="1" t="s">
        <v>20780</v>
      </c>
      <c r="C1871" s="1" t="s">
        <v>20785</v>
      </c>
    </row>
    <row r="1872" spans="1:3" x14ac:dyDescent="0.35">
      <c r="A1872" s="1">
        <v>1869</v>
      </c>
      <c r="B1872" s="1" t="s">
        <v>20780</v>
      </c>
      <c r="C1872" s="1" t="s">
        <v>20785</v>
      </c>
    </row>
    <row r="1873" spans="1:3" x14ac:dyDescent="0.35">
      <c r="A1873" s="1">
        <v>1870</v>
      </c>
      <c r="B1873" s="1" t="s">
        <v>20780</v>
      </c>
      <c r="C1873" s="1" t="s">
        <v>20785</v>
      </c>
    </row>
    <row r="1874" spans="1:3" x14ac:dyDescent="0.35">
      <c r="A1874" s="1">
        <v>1871</v>
      </c>
      <c r="B1874" s="1" t="s">
        <v>20780</v>
      </c>
      <c r="C1874" s="1" t="s">
        <v>20785</v>
      </c>
    </row>
    <row r="1875" spans="1:3" x14ac:dyDescent="0.35">
      <c r="A1875" s="1">
        <v>1872</v>
      </c>
      <c r="B1875" s="1" t="s">
        <v>20780</v>
      </c>
      <c r="C1875" s="1" t="s">
        <v>20785</v>
      </c>
    </row>
    <row r="1876" spans="1:3" x14ac:dyDescent="0.35">
      <c r="A1876" s="1">
        <v>1873</v>
      </c>
      <c r="B1876" s="1" t="s">
        <v>20780</v>
      </c>
      <c r="C1876" s="1" t="s">
        <v>20785</v>
      </c>
    </row>
    <row r="1877" spans="1:3" x14ac:dyDescent="0.35">
      <c r="A1877" s="1">
        <v>1874</v>
      </c>
      <c r="B1877" s="1" t="s">
        <v>20780</v>
      </c>
      <c r="C1877" s="1" t="s">
        <v>20785</v>
      </c>
    </row>
    <row r="1878" spans="1:3" x14ac:dyDescent="0.35">
      <c r="A1878" s="1">
        <v>1875</v>
      </c>
      <c r="B1878" s="1" t="s">
        <v>20780</v>
      </c>
      <c r="C1878" s="1" t="s">
        <v>20785</v>
      </c>
    </row>
    <row r="1879" spans="1:3" x14ac:dyDescent="0.35">
      <c r="A1879" s="1">
        <v>1876</v>
      </c>
      <c r="B1879" s="1" t="s">
        <v>20780</v>
      </c>
      <c r="C1879" s="1" t="s">
        <v>20785</v>
      </c>
    </row>
    <row r="1880" spans="1:3" x14ac:dyDescent="0.35">
      <c r="A1880" s="1">
        <v>1877</v>
      </c>
      <c r="B1880" s="1" t="s">
        <v>20780</v>
      </c>
      <c r="C1880" s="1" t="s">
        <v>20785</v>
      </c>
    </row>
    <row r="1881" spans="1:3" x14ac:dyDescent="0.35">
      <c r="A1881" s="1">
        <v>1878</v>
      </c>
      <c r="B1881" s="1" t="s">
        <v>20780</v>
      </c>
      <c r="C1881" s="1" t="s">
        <v>20785</v>
      </c>
    </row>
    <row r="1882" spans="1:3" x14ac:dyDescent="0.35">
      <c r="A1882" s="1">
        <v>1879</v>
      </c>
      <c r="B1882" s="1" t="s">
        <v>20780</v>
      </c>
      <c r="C1882" s="1" t="s">
        <v>20785</v>
      </c>
    </row>
    <row r="1883" spans="1:3" x14ac:dyDescent="0.35">
      <c r="A1883" s="1">
        <v>1880</v>
      </c>
      <c r="B1883" s="1" t="s">
        <v>20780</v>
      </c>
      <c r="C1883" s="1" t="s">
        <v>20785</v>
      </c>
    </row>
    <row r="1884" spans="1:3" x14ac:dyDescent="0.35">
      <c r="A1884" s="1">
        <v>1881</v>
      </c>
      <c r="B1884" s="1" t="s">
        <v>20780</v>
      </c>
      <c r="C1884" s="1" t="s">
        <v>20785</v>
      </c>
    </row>
    <row r="1885" spans="1:3" x14ac:dyDescent="0.35">
      <c r="A1885" s="1">
        <v>1882</v>
      </c>
      <c r="B1885" s="1" t="s">
        <v>20780</v>
      </c>
      <c r="C1885" s="1" t="s">
        <v>20785</v>
      </c>
    </row>
    <row r="1886" spans="1:3" x14ac:dyDescent="0.35">
      <c r="A1886" s="1">
        <v>1883</v>
      </c>
      <c r="B1886" s="1" t="s">
        <v>20780</v>
      </c>
      <c r="C1886" s="1" t="s">
        <v>20785</v>
      </c>
    </row>
    <row r="1887" spans="1:3" x14ac:dyDescent="0.35">
      <c r="A1887" s="1">
        <v>1884</v>
      </c>
      <c r="B1887" s="1" t="s">
        <v>20780</v>
      </c>
      <c r="C1887" s="1" t="s">
        <v>20785</v>
      </c>
    </row>
    <row r="1888" spans="1:3" x14ac:dyDescent="0.35">
      <c r="A1888" s="1">
        <v>1885</v>
      </c>
      <c r="B1888" s="1" t="s">
        <v>20780</v>
      </c>
      <c r="C1888" s="1" t="s">
        <v>20785</v>
      </c>
    </row>
    <row r="1889" spans="1:3" x14ac:dyDescent="0.35">
      <c r="A1889" s="1">
        <v>1886</v>
      </c>
      <c r="B1889" s="1" t="s">
        <v>20780</v>
      </c>
      <c r="C1889" s="1" t="s">
        <v>20785</v>
      </c>
    </row>
    <row r="1890" spans="1:3" x14ac:dyDescent="0.35">
      <c r="A1890" s="1">
        <v>1887</v>
      </c>
      <c r="B1890" s="1" t="s">
        <v>20780</v>
      </c>
      <c r="C1890" s="1" t="s">
        <v>20785</v>
      </c>
    </row>
    <row r="1891" spans="1:3" x14ac:dyDescent="0.35">
      <c r="A1891" s="1">
        <v>1888</v>
      </c>
      <c r="B1891" s="1" t="s">
        <v>20780</v>
      </c>
      <c r="C1891" s="1" t="s">
        <v>20785</v>
      </c>
    </row>
    <row r="1892" spans="1:3" x14ac:dyDescent="0.35">
      <c r="A1892" s="1">
        <v>1889</v>
      </c>
      <c r="B1892" s="1" t="s">
        <v>20780</v>
      </c>
      <c r="C1892" s="1" t="s">
        <v>20785</v>
      </c>
    </row>
    <row r="1893" spans="1:3" x14ac:dyDescent="0.35">
      <c r="A1893" s="1">
        <v>1890</v>
      </c>
      <c r="B1893" s="1" t="s">
        <v>20780</v>
      </c>
      <c r="C1893" s="1" t="s">
        <v>20785</v>
      </c>
    </row>
    <row r="1894" spans="1:3" x14ac:dyDescent="0.35">
      <c r="A1894" s="1">
        <v>1891</v>
      </c>
      <c r="B1894" s="1" t="s">
        <v>20780</v>
      </c>
      <c r="C1894" s="1" t="s">
        <v>20785</v>
      </c>
    </row>
    <row r="1895" spans="1:3" x14ac:dyDescent="0.35">
      <c r="A1895" s="1">
        <v>1892</v>
      </c>
      <c r="B1895" s="1" t="s">
        <v>20780</v>
      </c>
      <c r="C1895" s="1" t="s">
        <v>20785</v>
      </c>
    </row>
    <row r="1896" spans="1:3" x14ac:dyDescent="0.35">
      <c r="A1896" s="1">
        <v>1893</v>
      </c>
      <c r="B1896" s="1" t="s">
        <v>20780</v>
      </c>
      <c r="C1896" s="1" t="s">
        <v>20785</v>
      </c>
    </row>
    <row r="1897" spans="1:3" x14ac:dyDescent="0.35">
      <c r="A1897" s="1">
        <v>1894</v>
      </c>
      <c r="B1897" s="1" t="s">
        <v>20780</v>
      </c>
      <c r="C1897" s="1" t="s">
        <v>20785</v>
      </c>
    </row>
    <row r="1898" spans="1:3" x14ac:dyDescent="0.35">
      <c r="A1898" s="1">
        <v>1895</v>
      </c>
      <c r="B1898" s="1" t="s">
        <v>20780</v>
      </c>
      <c r="C1898" s="1" t="s">
        <v>20785</v>
      </c>
    </row>
    <row r="1899" spans="1:3" x14ac:dyDescent="0.35">
      <c r="A1899" s="1">
        <v>1896</v>
      </c>
      <c r="B1899" s="1" t="s">
        <v>20780</v>
      </c>
      <c r="C1899" s="1" t="s">
        <v>20785</v>
      </c>
    </row>
    <row r="1900" spans="1:3" x14ac:dyDescent="0.35">
      <c r="A1900" s="1">
        <v>1897</v>
      </c>
      <c r="B1900" s="1" t="s">
        <v>20780</v>
      </c>
      <c r="C1900" s="1" t="s">
        <v>20785</v>
      </c>
    </row>
    <row r="1901" spans="1:3" x14ac:dyDescent="0.35">
      <c r="A1901" s="1">
        <v>1898</v>
      </c>
      <c r="B1901" s="1" t="s">
        <v>20780</v>
      </c>
      <c r="C1901" s="1" t="s">
        <v>20785</v>
      </c>
    </row>
    <row r="1902" spans="1:3" x14ac:dyDescent="0.35">
      <c r="A1902" s="1">
        <v>1899</v>
      </c>
      <c r="B1902" s="1" t="s">
        <v>20780</v>
      </c>
      <c r="C1902" s="1" t="s">
        <v>20785</v>
      </c>
    </row>
    <row r="1903" spans="1:3" x14ac:dyDescent="0.35">
      <c r="A1903" s="1">
        <v>1900</v>
      </c>
      <c r="B1903" s="1" t="s">
        <v>20780</v>
      </c>
      <c r="C1903" s="1" t="s">
        <v>20785</v>
      </c>
    </row>
    <row r="1904" spans="1:3" x14ac:dyDescent="0.35">
      <c r="A1904" s="1">
        <v>1901</v>
      </c>
      <c r="B1904" s="1" t="s">
        <v>20780</v>
      </c>
      <c r="C1904" s="1" t="s">
        <v>20785</v>
      </c>
    </row>
    <row r="1905" spans="1:3" x14ac:dyDescent="0.35">
      <c r="A1905" s="1">
        <v>1902</v>
      </c>
      <c r="B1905" s="1" t="s">
        <v>20780</v>
      </c>
      <c r="C1905" s="1" t="s">
        <v>20785</v>
      </c>
    </row>
    <row r="1906" spans="1:3" x14ac:dyDescent="0.35">
      <c r="A1906" s="1">
        <v>1903</v>
      </c>
      <c r="B1906" s="1" t="s">
        <v>20780</v>
      </c>
      <c r="C1906" s="1" t="s">
        <v>20785</v>
      </c>
    </row>
    <row r="1907" spans="1:3" x14ac:dyDescent="0.35">
      <c r="A1907" s="1">
        <v>1904</v>
      </c>
      <c r="B1907" s="1" t="s">
        <v>20780</v>
      </c>
      <c r="C1907" s="1" t="s">
        <v>20785</v>
      </c>
    </row>
    <row r="1908" spans="1:3" x14ac:dyDescent="0.35">
      <c r="A1908" s="1">
        <v>1905</v>
      </c>
      <c r="B1908" s="1" t="s">
        <v>20780</v>
      </c>
      <c r="C1908" s="1" t="s">
        <v>20785</v>
      </c>
    </row>
    <row r="1909" spans="1:3" x14ac:dyDescent="0.35">
      <c r="A1909" s="1">
        <v>1906</v>
      </c>
      <c r="B1909" s="1" t="s">
        <v>20780</v>
      </c>
      <c r="C1909" s="1" t="s">
        <v>20785</v>
      </c>
    </row>
    <row r="1910" spans="1:3" x14ac:dyDescent="0.35">
      <c r="A1910" s="1">
        <v>1907</v>
      </c>
      <c r="B1910" s="1" t="s">
        <v>20780</v>
      </c>
      <c r="C1910" s="1" t="s">
        <v>20785</v>
      </c>
    </row>
    <row r="1911" spans="1:3" x14ac:dyDescent="0.35">
      <c r="A1911" s="1">
        <v>1908</v>
      </c>
      <c r="B1911" s="1" t="s">
        <v>20780</v>
      </c>
      <c r="C1911" s="1" t="s">
        <v>20785</v>
      </c>
    </row>
    <row r="1912" spans="1:3" x14ac:dyDescent="0.35">
      <c r="A1912" s="1">
        <v>1909</v>
      </c>
      <c r="B1912" s="1" t="s">
        <v>20780</v>
      </c>
      <c r="C1912" s="1" t="s">
        <v>20785</v>
      </c>
    </row>
    <row r="1913" spans="1:3" x14ac:dyDescent="0.35">
      <c r="A1913" s="1">
        <v>1910</v>
      </c>
      <c r="B1913" s="1" t="s">
        <v>20780</v>
      </c>
      <c r="C1913" s="1" t="s">
        <v>20785</v>
      </c>
    </row>
    <row r="1914" spans="1:3" x14ac:dyDescent="0.35">
      <c r="A1914" s="1">
        <v>1911</v>
      </c>
      <c r="B1914" s="1" t="s">
        <v>20780</v>
      </c>
      <c r="C1914" s="1" t="s">
        <v>20785</v>
      </c>
    </row>
    <row r="1915" spans="1:3" x14ac:dyDescent="0.35">
      <c r="A1915" s="1">
        <v>1912</v>
      </c>
      <c r="B1915" s="1" t="s">
        <v>20780</v>
      </c>
      <c r="C1915" s="1" t="s">
        <v>20785</v>
      </c>
    </row>
    <row r="1916" spans="1:3" x14ac:dyDescent="0.35">
      <c r="A1916" s="1">
        <v>1913</v>
      </c>
      <c r="B1916" s="1" t="s">
        <v>20780</v>
      </c>
      <c r="C1916" s="1" t="s">
        <v>20785</v>
      </c>
    </row>
    <row r="1917" spans="1:3" x14ac:dyDescent="0.35">
      <c r="A1917" s="1">
        <v>1914</v>
      </c>
      <c r="B1917" s="1" t="s">
        <v>20780</v>
      </c>
      <c r="C1917" s="1" t="s">
        <v>20785</v>
      </c>
    </row>
    <row r="1918" spans="1:3" x14ac:dyDescent="0.35">
      <c r="A1918" s="1">
        <v>1915</v>
      </c>
      <c r="B1918" s="1" t="s">
        <v>20780</v>
      </c>
      <c r="C1918" s="1" t="s">
        <v>20785</v>
      </c>
    </row>
    <row r="1919" spans="1:3" x14ac:dyDescent="0.35">
      <c r="A1919" s="1">
        <v>1916</v>
      </c>
      <c r="B1919" s="1" t="s">
        <v>20780</v>
      </c>
      <c r="C1919" s="1" t="s">
        <v>20785</v>
      </c>
    </row>
    <row r="1920" spans="1:3" x14ac:dyDescent="0.35">
      <c r="A1920" s="1">
        <v>1917</v>
      </c>
      <c r="B1920" s="1" t="s">
        <v>20780</v>
      </c>
      <c r="C1920" s="1" t="s">
        <v>20785</v>
      </c>
    </row>
    <row r="1921" spans="1:3" x14ac:dyDescent="0.35">
      <c r="A1921" s="1">
        <v>1918</v>
      </c>
      <c r="B1921" s="1" t="s">
        <v>20780</v>
      </c>
      <c r="C1921" s="1" t="s">
        <v>20785</v>
      </c>
    </row>
    <row r="1922" spans="1:3" x14ac:dyDescent="0.35">
      <c r="A1922" s="1">
        <v>1919</v>
      </c>
      <c r="B1922" s="1" t="s">
        <v>20780</v>
      </c>
      <c r="C1922" s="1" t="s">
        <v>20785</v>
      </c>
    </row>
    <row r="1923" spans="1:3" x14ac:dyDescent="0.35">
      <c r="A1923" s="1">
        <v>1920</v>
      </c>
      <c r="B1923" s="1" t="s">
        <v>20780</v>
      </c>
      <c r="C1923" s="1" t="s">
        <v>20785</v>
      </c>
    </row>
    <row r="1924" spans="1:3" x14ac:dyDescent="0.35">
      <c r="A1924" s="1">
        <v>1921</v>
      </c>
      <c r="B1924" s="1" t="s">
        <v>20780</v>
      </c>
      <c r="C1924" s="1" t="s">
        <v>20785</v>
      </c>
    </row>
    <row r="1925" spans="1:3" x14ac:dyDescent="0.35">
      <c r="A1925" s="1">
        <v>1922</v>
      </c>
      <c r="B1925" s="1" t="s">
        <v>20780</v>
      </c>
      <c r="C1925" s="1" t="s">
        <v>20785</v>
      </c>
    </row>
    <row r="1926" spans="1:3" x14ac:dyDescent="0.35">
      <c r="A1926" s="1">
        <v>1923</v>
      </c>
      <c r="B1926" s="1" t="s">
        <v>20780</v>
      </c>
      <c r="C1926" s="1" t="s">
        <v>20785</v>
      </c>
    </row>
    <row r="1927" spans="1:3" x14ac:dyDescent="0.35">
      <c r="A1927" s="1">
        <v>1924</v>
      </c>
      <c r="B1927" s="1" t="s">
        <v>20780</v>
      </c>
      <c r="C1927" s="1" t="s">
        <v>20785</v>
      </c>
    </row>
    <row r="1928" spans="1:3" x14ac:dyDescent="0.35">
      <c r="A1928" s="1">
        <v>1925</v>
      </c>
      <c r="B1928" s="1" t="s">
        <v>20780</v>
      </c>
      <c r="C1928" s="1" t="s">
        <v>20785</v>
      </c>
    </row>
    <row r="1929" spans="1:3" x14ac:dyDescent="0.35">
      <c r="A1929" s="1">
        <v>1926</v>
      </c>
      <c r="B1929" s="1" t="s">
        <v>20780</v>
      </c>
      <c r="C1929" s="1" t="s">
        <v>20785</v>
      </c>
    </row>
    <row r="1930" spans="1:3" x14ac:dyDescent="0.35">
      <c r="A1930" s="1">
        <v>1927</v>
      </c>
      <c r="B1930" s="1" t="s">
        <v>20780</v>
      </c>
      <c r="C1930" s="1" t="s">
        <v>20785</v>
      </c>
    </row>
    <row r="1931" spans="1:3" x14ac:dyDescent="0.35">
      <c r="A1931" s="1">
        <v>1928</v>
      </c>
      <c r="B1931" s="1" t="s">
        <v>20780</v>
      </c>
      <c r="C1931" s="1" t="s">
        <v>20785</v>
      </c>
    </row>
    <row r="1932" spans="1:3" x14ac:dyDescent="0.35">
      <c r="A1932" s="1">
        <v>1929</v>
      </c>
      <c r="B1932" s="1" t="s">
        <v>20780</v>
      </c>
      <c r="C1932" s="1" t="s">
        <v>20785</v>
      </c>
    </row>
    <row r="1933" spans="1:3" x14ac:dyDescent="0.35">
      <c r="A1933" s="1">
        <v>1930</v>
      </c>
      <c r="B1933" s="1" t="s">
        <v>20780</v>
      </c>
      <c r="C1933" s="1" t="s">
        <v>20785</v>
      </c>
    </row>
    <row r="1934" spans="1:3" x14ac:dyDescent="0.35">
      <c r="A1934" s="1">
        <v>1931</v>
      </c>
      <c r="B1934" s="1" t="s">
        <v>20780</v>
      </c>
      <c r="C1934" s="1" t="s">
        <v>20785</v>
      </c>
    </row>
    <row r="1935" spans="1:3" x14ac:dyDescent="0.35">
      <c r="A1935" s="1">
        <v>1932</v>
      </c>
      <c r="B1935" s="1" t="s">
        <v>20780</v>
      </c>
      <c r="C1935" s="1" t="s">
        <v>20785</v>
      </c>
    </row>
    <row r="1936" spans="1:3" x14ac:dyDescent="0.35">
      <c r="A1936" s="1">
        <v>1933</v>
      </c>
      <c r="B1936" s="1" t="s">
        <v>20780</v>
      </c>
      <c r="C1936" s="1" t="s">
        <v>20785</v>
      </c>
    </row>
    <row r="1937" spans="1:3" x14ac:dyDescent="0.35">
      <c r="A1937" s="1">
        <v>1934</v>
      </c>
      <c r="B1937" s="1" t="s">
        <v>20780</v>
      </c>
      <c r="C1937" s="1" t="s">
        <v>20785</v>
      </c>
    </row>
    <row r="1938" spans="1:3" x14ac:dyDescent="0.35">
      <c r="A1938" s="1">
        <v>1935</v>
      </c>
      <c r="B1938" s="1" t="s">
        <v>20780</v>
      </c>
      <c r="C1938" s="1" t="s">
        <v>20785</v>
      </c>
    </row>
    <row r="1939" spans="1:3" x14ac:dyDescent="0.35">
      <c r="A1939" s="1">
        <v>1936</v>
      </c>
      <c r="B1939" s="1" t="s">
        <v>20780</v>
      </c>
      <c r="C1939" s="1" t="s">
        <v>20785</v>
      </c>
    </row>
    <row r="1940" spans="1:3" x14ac:dyDescent="0.35">
      <c r="A1940" s="1">
        <v>1937</v>
      </c>
      <c r="B1940" s="1" t="s">
        <v>20780</v>
      </c>
      <c r="C1940" s="1" t="s">
        <v>20785</v>
      </c>
    </row>
    <row r="1941" spans="1:3" x14ac:dyDescent="0.35">
      <c r="A1941" s="1">
        <v>1938</v>
      </c>
      <c r="B1941" s="1" t="s">
        <v>20780</v>
      </c>
      <c r="C1941" s="1" t="s">
        <v>20785</v>
      </c>
    </row>
    <row r="1942" spans="1:3" x14ac:dyDescent="0.35">
      <c r="A1942" s="1">
        <v>1939</v>
      </c>
      <c r="B1942" s="1" t="s">
        <v>20780</v>
      </c>
      <c r="C1942" s="1" t="s">
        <v>20785</v>
      </c>
    </row>
    <row r="1943" spans="1:3" x14ac:dyDescent="0.35">
      <c r="A1943" s="1">
        <v>1940</v>
      </c>
      <c r="B1943" s="1" t="s">
        <v>20780</v>
      </c>
      <c r="C1943" s="1" t="s">
        <v>20785</v>
      </c>
    </row>
    <row r="1944" spans="1:3" x14ac:dyDescent="0.35">
      <c r="A1944" s="1">
        <v>1941</v>
      </c>
      <c r="B1944" s="1" t="s">
        <v>20780</v>
      </c>
      <c r="C1944" s="1" t="s">
        <v>20785</v>
      </c>
    </row>
    <row r="1945" spans="1:3" x14ac:dyDescent="0.35">
      <c r="A1945" s="1">
        <v>1942</v>
      </c>
      <c r="B1945" s="1" t="s">
        <v>20780</v>
      </c>
      <c r="C1945" s="1" t="s">
        <v>20785</v>
      </c>
    </row>
    <row r="1946" spans="1:3" x14ac:dyDescent="0.35">
      <c r="A1946" s="1">
        <v>1943</v>
      </c>
      <c r="B1946" s="1" t="s">
        <v>20780</v>
      </c>
      <c r="C1946" s="1" t="s">
        <v>20785</v>
      </c>
    </row>
    <row r="1947" spans="1:3" x14ac:dyDescent="0.35">
      <c r="A1947" s="1">
        <v>1944</v>
      </c>
      <c r="B1947" s="1" t="s">
        <v>20780</v>
      </c>
      <c r="C1947" s="1" t="s">
        <v>20785</v>
      </c>
    </row>
    <row r="1948" spans="1:3" x14ac:dyDescent="0.35">
      <c r="A1948" s="1">
        <v>1945</v>
      </c>
      <c r="B1948" s="1" t="s">
        <v>20780</v>
      </c>
      <c r="C1948" s="1" t="s">
        <v>20785</v>
      </c>
    </row>
    <row r="1949" spans="1:3" x14ac:dyDescent="0.35">
      <c r="A1949" s="1">
        <v>1946</v>
      </c>
      <c r="B1949" s="1" t="s">
        <v>20780</v>
      </c>
      <c r="C1949" s="1" t="s">
        <v>20785</v>
      </c>
    </row>
    <row r="1950" spans="1:3" x14ac:dyDescent="0.35">
      <c r="A1950" s="1">
        <v>1947</v>
      </c>
      <c r="B1950" s="1" t="s">
        <v>20780</v>
      </c>
      <c r="C1950" s="1" t="s">
        <v>20785</v>
      </c>
    </row>
    <row r="1951" spans="1:3" x14ac:dyDescent="0.35">
      <c r="A1951" s="1">
        <v>1948</v>
      </c>
      <c r="B1951" s="1" t="s">
        <v>20780</v>
      </c>
      <c r="C1951" s="1" t="s">
        <v>20785</v>
      </c>
    </row>
    <row r="1952" spans="1:3" x14ac:dyDescent="0.35">
      <c r="A1952" s="1">
        <v>1949</v>
      </c>
      <c r="B1952" s="1" t="s">
        <v>20780</v>
      </c>
      <c r="C1952" s="1" t="s">
        <v>20785</v>
      </c>
    </row>
    <row r="1953" spans="1:3" x14ac:dyDescent="0.35">
      <c r="A1953" s="1">
        <v>1950</v>
      </c>
      <c r="B1953" s="1" t="s">
        <v>20780</v>
      </c>
      <c r="C1953" s="1" t="s">
        <v>20785</v>
      </c>
    </row>
    <row r="1954" spans="1:3" x14ac:dyDescent="0.35">
      <c r="A1954" s="1">
        <v>1951</v>
      </c>
      <c r="B1954" s="1" t="s">
        <v>20780</v>
      </c>
      <c r="C1954" s="1" t="s">
        <v>20785</v>
      </c>
    </row>
    <row r="1955" spans="1:3" x14ac:dyDescent="0.35">
      <c r="A1955" s="1">
        <v>1952</v>
      </c>
      <c r="B1955" s="1" t="s">
        <v>20780</v>
      </c>
      <c r="C1955" s="1" t="s">
        <v>20785</v>
      </c>
    </row>
    <row r="1956" spans="1:3" x14ac:dyDescent="0.35">
      <c r="A1956" s="1">
        <v>1953</v>
      </c>
      <c r="B1956" s="1" t="s">
        <v>20780</v>
      </c>
      <c r="C1956" s="1" t="s">
        <v>20785</v>
      </c>
    </row>
    <row r="1957" spans="1:3" x14ac:dyDescent="0.35">
      <c r="A1957" s="1">
        <v>1954</v>
      </c>
      <c r="B1957" s="1" t="s">
        <v>20780</v>
      </c>
      <c r="C1957" s="1" t="s">
        <v>20785</v>
      </c>
    </row>
    <row r="1958" spans="1:3" x14ac:dyDescent="0.35">
      <c r="A1958" s="1">
        <v>1955</v>
      </c>
      <c r="B1958" s="1" t="s">
        <v>20780</v>
      </c>
      <c r="C1958" s="1" t="s">
        <v>20785</v>
      </c>
    </row>
    <row r="1959" spans="1:3" x14ac:dyDescent="0.35">
      <c r="A1959" s="1">
        <v>1956</v>
      </c>
      <c r="B1959" s="1" t="s">
        <v>20780</v>
      </c>
      <c r="C1959" s="1" t="s">
        <v>20785</v>
      </c>
    </row>
    <row r="1960" spans="1:3" x14ac:dyDescent="0.35">
      <c r="A1960" s="1">
        <v>1957</v>
      </c>
      <c r="B1960" s="1" t="s">
        <v>20780</v>
      </c>
      <c r="C1960" s="1" t="s">
        <v>20785</v>
      </c>
    </row>
    <row r="1961" spans="1:3" x14ac:dyDescent="0.35">
      <c r="A1961" s="1">
        <v>1958</v>
      </c>
      <c r="B1961" s="1" t="s">
        <v>20780</v>
      </c>
      <c r="C1961" s="1" t="s">
        <v>20785</v>
      </c>
    </row>
    <row r="1962" spans="1:3" x14ac:dyDescent="0.35">
      <c r="A1962" s="1">
        <v>1959</v>
      </c>
      <c r="B1962" s="1" t="s">
        <v>20780</v>
      </c>
      <c r="C1962" s="1" t="s">
        <v>20785</v>
      </c>
    </row>
    <row r="1963" spans="1:3" x14ac:dyDescent="0.35">
      <c r="A1963" s="1">
        <v>1960</v>
      </c>
      <c r="B1963" s="1" t="s">
        <v>20780</v>
      </c>
      <c r="C1963" s="1" t="s">
        <v>20785</v>
      </c>
    </row>
    <row r="1964" spans="1:3" x14ac:dyDescent="0.35">
      <c r="A1964" s="1">
        <v>1961</v>
      </c>
      <c r="B1964" s="1" t="s">
        <v>20780</v>
      </c>
      <c r="C1964" s="1" t="s">
        <v>20785</v>
      </c>
    </row>
    <row r="1965" spans="1:3" x14ac:dyDescent="0.35">
      <c r="A1965" s="1">
        <v>1962</v>
      </c>
      <c r="B1965" s="1" t="s">
        <v>20780</v>
      </c>
      <c r="C1965" s="1" t="s">
        <v>20785</v>
      </c>
    </row>
    <row r="1966" spans="1:3" x14ac:dyDescent="0.35">
      <c r="A1966" s="1">
        <v>1963</v>
      </c>
      <c r="B1966" s="1" t="s">
        <v>20780</v>
      </c>
      <c r="C1966" s="1" t="s">
        <v>20785</v>
      </c>
    </row>
    <row r="1967" spans="1:3" x14ac:dyDescent="0.35">
      <c r="A1967" s="1">
        <v>1964</v>
      </c>
      <c r="B1967" s="1" t="s">
        <v>20780</v>
      </c>
      <c r="C1967" s="1" t="s">
        <v>20785</v>
      </c>
    </row>
    <row r="1968" spans="1:3" x14ac:dyDescent="0.35">
      <c r="A1968" s="1">
        <v>1965</v>
      </c>
      <c r="B1968" s="1" t="s">
        <v>20780</v>
      </c>
      <c r="C1968" s="1" t="s">
        <v>20785</v>
      </c>
    </row>
    <row r="1969" spans="1:3" x14ac:dyDescent="0.35">
      <c r="A1969" s="1">
        <v>1966</v>
      </c>
      <c r="B1969" s="1" t="s">
        <v>20780</v>
      </c>
      <c r="C1969" s="1" t="s">
        <v>20785</v>
      </c>
    </row>
    <row r="1970" spans="1:3" x14ac:dyDescent="0.35">
      <c r="A1970" s="1">
        <v>1967</v>
      </c>
      <c r="B1970" s="1" t="s">
        <v>20780</v>
      </c>
      <c r="C1970" s="1" t="s">
        <v>20785</v>
      </c>
    </row>
    <row r="1971" spans="1:3" x14ac:dyDescent="0.35">
      <c r="A1971" s="1">
        <v>1968</v>
      </c>
      <c r="B1971" s="1" t="s">
        <v>20780</v>
      </c>
      <c r="C1971" s="1" t="s">
        <v>20785</v>
      </c>
    </row>
    <row r="1972" spans="1:3" x14ac:dyDescent="0.35">
      <c r="A1972" s="1">
        <v>1969</v>
      </c>
      <c r="B1972" s="1" t="s">
        <v>20780</v>
      </c>
      <c r="C1972" s="1" t="s">
        <v>20785</v>
      </c>
    </row>
    <row r="1973" spans="1:3" x14ac:dyDescent="0.35">
      <c r="A1973" s="1">
        <v>1970</v>
      </c>
      <c r="B1973" s="1" t="s">
        <v>20780</v>
      </c>
      <c r="C1973" s="1" t="s">
        <v>20785</v>
      </c>
    </row>
    <row r="1974" spans="1:3" x14ac:dyDescent="0.35">
      <c r="A1974" s="1">
        <v>1971</v>
      </c>
      <c r="B1974" s="1" t="s">
        <v>20780</v>
      </c>
      <c r="C1974" s="1" t="s">
        <v>20785</v>
      </c>
    </row>
    <row r="1975" spans="1:3" x14ac:dyDescent="0.35">
      <c r="A1975" s="1">
        <v>1972</v>
      </c>
      <c r="B1975" s="1" t="s">
        <v>20780</v>
      </c>
      <c r="C1975" s="1" t="s">
        <v>20785</v>
      </c>
    </row>
    <row r="1976" spans="1:3" x14ac:dyDescent="0.35">
      <c r="A1976" s="1">
        <v>1973</v>
      </c>
      <c r="B1976" s="1" t="s">
        <v>20780</v>
      </c>
      <c r="C1976" s="1" t="s">
        <v>20785</v>
      </c>
    </row>
    <row r="1977" spans="1:3" x14ac:dyDescent="0.35">
      <c r="A1977" s="1">
        <v>1974</v>
      </c>
      <c r="B1977" s="1" t="s">
        <v>20780</v>
      </c>
      <c r="C1977" s="1" t="s">
        <v>20785</v>
      </c>
    </row>
    <row r="1978" spans="1:3" x14ac:dyDescent="0.35">
      <c r="A1978" s="1">
        <v>1975</v>
      </c>
      <c r="B1978" s="1" t="s">
        <v>20780</v>
      </c>
      <c r="C1978" s="1" t="s">
        <v>20785</v>
      </c>
    </row>
    <row r="1979" spans="1:3" x14ac:dyDescent="0.35">
      <c r="A1979" s="1">
        <v>1976</v>
      </c>
      <c r="B1979" s="1" t="s">
        <v>20780</v>
      </c>
      <c r="C1979" s="1" t="s">
        <v>20785</v>
      </c>
    </row>
    <row r="1980" spans="1:3" x14ac:dyDescent="0.35">
      <c r="A1980" s="1">
        <v>1977</v>
      </c>
      <c r="B1980" s="1" t="s">
        <v>20780</v>
      </c>
      <c r="C1980" s="1" t="s">
        <v>20785</v>
      </c>
    </row>
    <row r="1981" spans="1:3" x14ac:dyDescent="0.35">
      <c r="A1981" s="1">
        <v>1978</v>
      </c>
      <c r="B1981" s="1" t="s">
        <v>20780</v>
      </c>
      <c r="C1981" s="1" t="s">
        <v>20785</v>
      </c>
    </row>
    <row r="1982" spans="1:3" x14ac:dyDescent="0.35">
      <c r="A1982" s="1">
        <v>1979</v>
      </c>
      <c r="B1982" s="1" t="s">
        <v>20780</v>
      </c>
      <c r="C1982" s="1" t="s">
        <v>20785</v>
      </c>
    </row>
    <row r="1983" spans="1:3" x14ac:dyDescent="0.35">
      <c r="A1983" s="1">
        <v>1980</v>
      </c>
      <c r="B1983" s="1" t="s">
        <v>20780</v>
      </c>
      <c r="C1983" s="1" t="s">
        <v>20785</v>
      </c>
    </row>
    <row r="1984" spans="1:3" x14ac:dyDescent="0.35">
      <c r="A1984" s="1">
        <v>1981</v>
      </c>
      <c r="B1984" s="1" t="s">
        <v>20780</v>
      </c>
      <c r="C1984" s="1" t="s">
        <v>20785</v>
      </c>
    </row>
    <row r="1985" spans="1:3" x14ac:dyDescent="0.35">
      <c r="A1985" s="1">
        <v>1982</v>
      </c>
      <c r="B1985" s="1" t="s">
        <v>20780</v>
      </c>
      <c r="C1985" s="1" t="s">
        <v>20785</v>
      </c>
    </row>
    <row r="1986" spans="1:3" x14ac:dyDescent="0.35">
      <c r="A1986" s="1">
        <v>1983</v>
      </c>
      <c r="B1986" s="1" t="s">
        <v>20780</v>
      </c>
      <c r="C1986" s="1" t="s">
        <v>20785</v>
      </c>
    </row>
    <row r="1987" spans="1:3" x14ac:dyDescent="0.35">
      <c r="A1987" s="1">
        <v>1984</v>
      </c>
      <c r="B1987" s="1" t="s">
        <v>20780</v>
      </c>
      <c r="C1987" s="1" t="s">
        <v>20785</v>
      </c>
    </row>
    <row r="1988" spans="1:3" x14ac:dyDescent="0.35">
      <c r="A1988" s="1">
        <v>1985</v>
      </c>
      <c r="B1988" s="1" t="s">
        <v>20780</v>
      </c>
      <c r="C1988" s="1" t="s">
        <v>20785</v>
      </c>
    </row>
    <row r="1989" spans="1:3" x14ac:dyDescent="0.35">
      <c r="A1989" s="1">
        <v>1986</v>
      </c>
      <c r="B1989" s="1" t="s">
        <v>20780</v>
      </c>
      <c r="C1989" s="1" t="s">
        <v>20785</v>
      </c>
    </row>
    <row r="1990" spans="1:3" x14ac:dyDescent="0.35">
      <c r="A1990" s="1">
        <v>1987</v>
      </c>
      <c r="B1990" s="1" t="s">
        <v>20780</v>
      </c>
      <c r="C1990" s="1" t="s">
        <v>20785</v>
      </c>
    </row>
    <row r="1991" spans="1:3" x14ac:dyDescent="0.35">
      <c r="A1991" s="1">
        <v>1988</v>
      </c>
      <c r="B1991" s="1" t="s">
        <v>20780</v>
      </c>
      <c r="C1991" s="1" t="s">
        <v>20785</v>
      </c>
    </row>
    <row r="1992" spans="1:3" x14ac:dyDescent="0.35">
      <c r="A1992" s="1">
        <v>1989</v>
      </c>
      <c r="B1992" s="1" t="s">
        <v>20780</v>
      </c>
      <c r="C1992" s="1" t="s">
        <v>20785</v>
      </c>
    </row>
    <row r="1993" spans="1:3" x14ac:dyDescent="0.35">
      <c r="A1993" s="1">
        <v>1990</v>
      </c>
      <c r="B1993" s="1" t="s">
        <v>20780</v>
      </c>
      <c r="C1993" s="1" t="s">
        <v>20785</v>
      </c>
    </row>
    <row r="1994" spans="1:3" x14ac:dyDescent="0.35">
      <c r="A1994" s="1">
        <v>1991</v>
      </c>
      <c r="B1994" s="1" t="s">
        <v>20780</v>
      </c>
      <c r="C1994" s="1" t="s">
        <v>20785</v>
      </c>
    </row>
    <row r="1995" spans="1:3" x14ac:dyDescent="0.35">
      <c r="A1995" s="1">
        <v>1992</v>
      </c>
      <c r="B1995" s="1" t="s">
        <v>20780</v>
      </c>
      <c r="C1995" s="1" t="s">
        <v>20785</v>
      </c>
    </row>
    <row r="1996" spans="1:3" x14ac:dyDescent="0.35">
      <c r="A1996" s="1">
        <v>1993</v>
      </c>
      <c r="B1996" s="1" t="s">
        <v>20780</v>
      </c>
      <c r="C1996" s="1" t="s">
        <v>20785</v>
      </c>
    </row>
    <row r="1997" spans="1:3" x14ac:dyDescent="0.35">
      <c r="A1997" s="1">
        <v>1994</v>
      </c>
      <c r="B1997" s="1" t="s">
        <v>20780</v>
      </c>
      <c r="C1997" s="1" t="s">
        <v>20785</v>
      </c>
    </row>
    <row r="1998" spans="1:3" x14ac:dyDescent="0.35">
      <c r="A1998" s="1">
        <v>1995</v>
      </c>
      <c r="B1998" s="1" t="s">
        <v>20780</v>
      </c>
      <c r="C1998" s="1" t="s">
        <v>20785</v>
      </c>
    </row>
    <row r="1999" spans="1:3" x14ac:dyDescent="0.35">
      <c r="A1999" s="1">
        <v>1996</v>
      </c>
      <c r="B1999" s="1" t="s">
        <v>20780</v>
      </c>
      <c r="C1999" s="1" t="s">
        <v>20785</v>
      </c>
    </row>
    <row r="2000" spans="1:3" x14ac:dyDescent="0.35">
      <c r="A2000" s="1">
        <v>1997</v>
      </c>
      <c r="B2000" s="1" t="s">
        <v>20780</v>
      </c>
      <c r="C2000" s="1" t="s">
        <v>20785</v>
      </c>
    </row>
    <row r="2001" spans="1:3" x14ac:dyDescent="0.35">
      <c r="A2001" s="1">
        <v>1998</v>
      </c>
      <c r="B2001" s="1" t="s">
        <v>20780</v>
      </c>
      <c r="C2001" s="1" t="s">
        <v>20785</v>
      </c>
    </row>
    <row r="2002" spans="1:3" x14ac:dyDescent="0.35">
      <c r="A2002" s="1">
        <v>1999</v>
      </c>
      <c r="B2002" s="1" t="s">
        <v>20780</v>
      </c>
      <c r="C2002" s="1" t="s">
        <v>20785</v>
      </c>
    </row>
    <row r="2003" spans="1:3" x14ac:dyDescent="0.35">
      <c r="A2003" s="1">
        <v>2000</v>
      </c>
      <c r="B2003" s="1" t="s">
        <v>20780</v>
      </c>
      <c r="C2003" s="1" t="s">
        <v>20785</v>
      </c>
    </row>
    <row r="2004" spans="1:3" x14ac:dyDescent="0.35">
      <c r="A2004" s="1">
        <v>2001</v>
      </c>
      <c r="B2004" s="1" t="s">
        <v>20780</v>
      </c>
      <c r="C2004" s="1" t="s">
        <v>20785</v>
      </c>
    </row>
    <row r="2005" spans="1:3" x14ac:dyDescent="0.35">
      <c r="A2005" s="1">
        <v>2002</v>
      </c>
      <c r="B2005" s="1" t="s">
        <v>20780</v>
      </c>
      <c r="C2005" s="1" t="s">
        <v>20785</v>
      </c>
    </row>
    <row r="2006" spans="1:3" x14ac:dyDescent="0.35">
      <c r="A2006" s="1">
        <v>2003</v>
      </c>
      <c r="B2006" s="1" t="s">
        <v>20780</v>
      </c>
      <c r="C2006" s="1" t="s">
        <v>20785</v>
      </c>
    </row>
    <row r="2007" spans="1:3" x14ac:dyDescent="0.35">
      <c r="A2007" s="1">
        <v>2004</v>
      </c>
      <c r="B2007" s="1" t="s">
        <v>20780</v>
      </c>
      <c r="C2007" s="1" t="s">
        <v>20785</v>
      </c>
    </row>
    <row r="2008" spans="1:3" x14ac:dyDescent="0.35">
      <c r="A2008" s="1">
        <v>2005</v>
      </c>
      <c r="B2008" s="1" t="s">
        <v>20780</v>
      </c>
      <c r="C2008" s="1" t="s">
        <v>20785</v>
      </c>
    </row>
    <row r="2009" spans="1:3" x14ac:dyDescent="0.35">
      <c r="A2009" s="1">
        <v>2006</v>
      </c>
      <c r="B2009" s="1" t="s">
        <v>20780</v>
      </c>
      <c r="C2009" s="1" t="s">
        <v>20785</v>
      </c>
    </row>
    <row r="2010" spans="1:3" x14ac:dyDescent="0.35">
      <c r="A2010" s="1">
        <v>2007</v>
      </c>
      <c r="B2010" s="1" t="s">
        <v>20780</v>
      </c>
      <c r="C2010" s="1" t="s">
        <v>20785</v>
      </c>
    </row>
    <row r="2011" spans="1:3" x14ac:dyDescent="0.35">
      <c r="A2011" s="1">
        <v>2008</v>
      </c>
      <c r="B2011" s="1" t="s">
        <v>20780</v>
      </c>
      <c r="C2011" s="1" t="s">
        <v>20785</v>
      </c>
    </row>
    <row r="2012" spans="1:3" x14ac:dyDescent="0.35">
      <c r="A2012" s="1">
        <v>2009</v>
      </c>
      <c r="B2012" s="1" t="s">
        <v>20780</v>
      </c>
      <c r="C2012" s="1" t="s">
        <v>20785</v>
      </c>
    </row>
    <row r="2013" spans="1:3" x14ac:dyDescent="0.35">
      <c r="A2013" s="1">
        <v>2010</v>
      </c>
      <c r="B2013" s="1" t="s">
        <v>20780</v>
      </c>
      <c r="C2013" s="1" t="s">
        <v>20785</v>
      </c>
    </row>
    <row r="2014" spans="1:3" x14ac:dyDescent="0.35">
      <c r="A2014" s="1">
        <v>2011</v>
      </c>
      <c r="B2014" s="1" t="s">
        <v>20780</v>
      </c>
      <c r="C2014" s="1" t="s">
        <v>20785</v>
      </c>
    </row>
    <row r="2015" spans="1:3" x14ac:dyDescent="0.35">
      <c r="A2015" s="1">
        <v>2012</v>
      </c>
      <c r="B2015" s="1" t="s">
        <v>20780</v>
      </c>
      <c r="C2015" s="1" t="s">
        <v>20785</v>
      </c>
    </row>
    <row r="2016" spans="1:3" x14ac:dyDescent="0.35">
      <c r="A2016" s="1">
        <v>2013</v>
      </c>
      <c r="B2016" s="1" t="s">
        <v>20780</v>
      </c>
      <c r="C2016" s="1" t="s">
        <v>20785</v>
      </c>
    </row>
    <row r="2017" spans="1:3" x14ac:dyDescent="0.35">
      <c r="A2017" s="1">
        <v>2014</v>
      </c>
      <c r="B2017" s="1" t="s">
        <v>20780</v>
      </c>
      <c r="C2017" s="1" t="s">
        <v>20785</v>
      </c>
    </row>
    <row r="2018" spans="1:3" x14ac:dyDescent="0.35">
      <c r="A2018" s="1">
        <v>2015</v>
      </c>
      <c r="B2018" s="1" t="s">
        <v>20780</v>
      </c>
      <c r="C2018" s="1" t="s">
        <v>20785</v>
      </c>
    </row>
    <row r="2019" spans="1:3" x14ac:dyDescent="0.35">
      <c r="A2019" s="1">
        <v>2016</v>
      </c>
      <c r="B2019" s="1" t="s">
        <v>20780</v>
      </c>
      <c r="C2019" s="1" t="s">
        <v>20785</v>
      </c>
    </row>
    <row r="2020" spans="1:3" x14ac:dyDescent="0.35">
      <c r="A2020" s="1">
        <v>2017</v>
      </c>
      <c r="B2020" s="1" t="s">
        <v>20780</v>
      </c>
      <c r="C2020" s="1" t="s">
        <v>20785</v>
      </c>
    </row>
    <row r="2021" spans="1:3" x14ac:dyDescent="0.35">
      <c r="A2021" s="1">
        <v>2018</v>
      </c>
      <c r="B2021" s="1" t="s">
        <v>20780</v>
      </c>
      <c r="C2021" s="1" t="s">
        <v>20785</v>
      </c>
    </row>
    <row r="2022" spans="1:3" x14ac:dyDescent="0.35">
      <c r="A2022" s="1">
        <v>2019</v>
      </c>
      <c r="B2022" s="1" t="s">
        <v>20780</v>
      </c>
      <c r="C2022" s="1" t="s">
        <v>20785</v>
      </c>
    </row>
    <row r="2023" spans="1:3" x14ac:dyDescent="0.35">
      <c r="A2023" s="1">
        <v>2020</v>
      </c>
      <c r="B2023" s="1" t="s">
        <v>20780</v>
      </c>
      <c r="C2023" s="1" t="s">
        <v>20785</v>
      </c>
    </row>
    <row r="2024" spans="1:3" x14ac:dyDescent="0.35">
      <c r="A2024" s="1">
        <v>2021</v>
      </c>
      <c r="B2024" s="1" t="s">
        <v>20780</v>
      </c>
      <c r="C2024" s="1" t="s">
        <v>20785</v>
      </c>
    </row>
    <row r="2025" spans="1:3" x14ac:dyDescent="0.35">
      <c r="A2025" s="1">
        <v>2022</v>
      </c>
      <c r="B2025" s="1" t="s">
        <v>20780</v>
      </c>
      <c r="C2025" s="1" t="s">
        <v>20785</v>
      </c>
    </row>
    <row r="2026" spans="1:3" x14ac:dyDescent="0.35">
      <c r="A2026" s="1">
        <v>2023</v>
      </c>
      <c r="B2026" s="1" t="s">
        <v>20780</v>
      </c>
      <c r="C2026" s="1" t="s">
        <v>20785</v>
      </c>
    </row>
    <row r="2027" spans="1:3" x14ac:dyDescent="0.35">
      <c r="A2027" s="1">
        <v>2024</v>
      </c>
      <c r="B2027" s="1" t="s">
        <v>20780</v>
      </c>
      <c r="C2027" s="1" t="s">
        <v>20785</v>
      </c>
    </row>
    <row r="2028" spans="1:3" x14ac:dyDescent="0.35">
      <c r="A2028" s="1">
        <v>2025</v>
      </c>
      <c r="B2028" s="1" t="s">
        <v>20780</v>
      </c>
      <c r="C2028" s="1" t="s">
        <v>20785</v>
      </c>
    </row>
    <row r="2029" spans="1:3" x14ac:dyDescent="0.35">
      <c r="A2029" s="1">
        <v>2026</v>
      </c>
      <c r="B2029" s="1" t="s">
        <v>20780</v>
      </c>
      <c r="C2029" s="1" t="s">
        <v>20785</v>
      </c>
    </row>
    <row r="2030" spans="1:3" x14ac:dyDescent="0.35">
      <c r="A2030" s="1">
        <v>2027</v>
      </c>
      <c r="B2030" s="1" t="s">
        <v>20780</v>
      </c>
      <c r="C2030" s="1" t="s">
        <v>20785</v>
      </c>
    </row>
    <row r="2031" spans="1:3" x14ac:dyDescent="0.35">
      <c r="A2031" s="1">
        <v>2028</v>
      </c>
      <c r="B2031" s="1" t="s">
        <v>20780</v>
      </c>
      <c r="C2031" s="1" t="s">
        <v>20785</v>
      </c>
    </row>
    <row r="2032" spans="1:3" x14ac:dyDescent="0.35">
      <c r="A2032" s="1">
        <v>2029</v>
      </c>
      <c r="B2032" s="1" t="s">
        <v>20780</v>
      </c>
      <c r="C2032" s="1" t="s">
        <v>20785</v>
      </c>
    </row>
    <row r="2033" spans="1:3" x14ac:dyDescent="0.35">
      <c r="A2033" s="1">
        <v>2030</v>
      </c>
      <c r="B2033" s="1" t="s">
        <v>20780</v>
      </c>
      <c r="C2033" s="1" t="s">
        <v>20785</v>
      </c>
    </row>
    <row r="2034" spans="1:3" x14ac:dyDescent="0.35">
      <c r="A2034" s="1">
        <v>2031</v>
      </c>
      <c r="B2034" s="1" t="s">
        <v>20780</v>
      </c>
      <c r="C2034" s="1" t="s">
        <v>20785</v>
      </c>
    </row>
    <row r="2035" spans="1:3" x14ac:dyDescent="0.35">
      <c r="A2035" s="1">
        <v>2032</v>
      </c>
      <c r="B2035" s="1" t="s">
        <v>20780</v>
      </c>
      <c r="C2035" s="1" t="s">
        <v>20785</v>
      </c>
    </row>
    <row r="2036" spans="1:3" x14ac:dyDescent="0.35">
      <c r="A2036" s="1">
        <v>2033</v>
      </c>
      <c r="B2036" s="1" t="s">
        <v>20780</v>
      </c>
      <c r="C2036" s="1" t="s">
        <v>20785</v>
      </c>
    </row>
    <row r="2037" spans="1:3" x14ac:dyDescent="0.35">
      <c r="A2037" s="1">
        <v>2034</v>
      </c>
      <c r="B2037" s="1" t="s">
        <v>20780</v>
      </c>
      <c r="C2037" s="1" t="s">
        <v>20785</v>
      </c>
    </row>
    <row r="2038" spans="1:3" x14ac:dyDescent="0.35">
      <c r="A2038" s="1">
        <v>2035</v>
      </c>
      <c r="B2038" s="1" t="s">
        <v>20780</v>
      </c>
      <c r="C2038" s="1" t="s">
        <v>20785</v>
      </c>
    </row>
    <row r="2039" spans="1:3" x14ac:dyDescent="0.35">
      <c r="A2039" s="1">
        <v>2036</v>
      </c>
      <c r="B2039" s="1" t="s">
        <v>20780</v>
      </c>
      <c r="C2039" s="1" t="s">
        <v>20785</v>
      </c>
    </row>
    <row r="2040" spans="1:3" x14ac:dyDescent="0.35">
      <c r="A2040" s="1">
        <v>2037</v>
      </c>
      <c r="B2040" s="1" t="s">
        <v>20780</v>
      </c>
      <c r="C2040" s="1" t="s">
        <v>20785</v>
      </c>
    </row>
    <row r="2041" spans="1:3" x14ac:dyDescent="0.35">
      <c r="A2041" s="1">
        <v>2038</v>
      </c>
      <c r="B2041" s="1" t="s">
        <v>20780</v>
      </c>
      <c r="C2041" s="1" t="s">
        <v>20785</v>
      </c>
    </row>
    <row r="2042" spans="1:3" x14ac:dyDescent="0.35">
      <c r="A2042" s="1">
        <v>2039</v>
      </c>
      <c r="B2042" s="1" t="s">
        <v>20780</v>
      </c>
      <c r="C2042" s="1" t="s">
        <v>20785</v>
      </c>
    </row>
    <row r="2043" spans="1:3" x14ac:dyDescent="0.35">
      <c r="A2043" s="1">
        <v>2040</v>
      </c>
      <c r="B2043" s="1" t="s">
        <v>20780</v>
      </c>
      <c r="C2043" s="1" t="s">
        <v>20785</v>
      </c>
    </row>
    <row r="2044" spans="1:3" x14ac:dyDescent="0.35">
      <c r="A2044" s="1">
        <v>2041</v>
      </c>
      <c r="B2044" s="1" t="s">
        <v>20780</v>
      </c>
      <c r="C2044" s="1" t="s">
        <v>20785</v>
      </c>
    </row>
    <row r="2045" spans="1:3" x14ac:dyDescent="0.35">
      <c r="A2045" s="1">
        <v>2042</v>
      </c>
      <c r="B2045" s="1" t="s">
        <v>20780</v>
      </c>
      <c r="C2045" s="1" t="s">
        <v>20785</v>
      </c>
    </row>
    <row r="2046" spans="1:3" x14ac:dyDescent="0.35">
      <c r="A2046" s="1">
        <v>2043</v>
      </c>
      <c r="B2046" s="1" t="s">
        <v>20780</v>
      </c>
      <c r="C2046" s="1" t="s">
        <v>20785</v>
      </c>
    </row>
    <row r="2047" spans="1:3" x14ac:dyDescent="0.35">
      <c r="A2047" s="1">
        <v>2044</v>
      </c>
      <c r="B2047" s="1" t="s">
        <v>20780</v>
      </c>
      <c r="C2047" s="1" t="s">
        <v>20785</v>
      </c>
    </row>
    <row r="2048" spans="1:3" x14ac:dyDescent="0.35">
      <c r="A2048" s="1">
        <v>2045</v>
      </c>
      <c r="B2048" s="1" t="s">
        <v>20780</v>
      </c>
      <c r="C2048" s="1" t="s">
        <v>20785</v>
      </c>
    </row>
    <row r="2049" spans="1:3" x14ac:dyDescent="0.35">
      <c r="A2049" s="1">
        <v>2046</v>
      </c>
      <c r="B2049" s="1" t="s">
        <v>20780</v>
      </c>
      <c r="C2049" s="1" t="s">
        <v>20785</v>
      </c>
    </row>
    <row r="2050" spans="1:3" x14ac:dyDescent="0.35">
      <c r="A2050" s="1">
        <v>2047</v>
      </c>
      <c r="B2050" s="1" t="s">
        <v>20780</v>
      </c>
      <c r="C2050" s="1" t="s">
        <v>20785</v>
      </c>
    </row>
    <row r="2051" spans="1:3" x14ac:dyDescent="0.35">
      <c r="A2051" s="1">
        <v>2048</v>
      </c>
      <c r="B2051" s="1" t="s">
        <v>20780</v>
      </c>
      <c r="C2051" s="1" t="s">
        <v>20785</v>
      </c>
    </row>
    <row r="2052" spans="1:3" x14ac:dyDescent="0.35">
      <c r="A2052" s="1">
        <v>2049</v>
      </c>
      <c r="B2052" s="1" t="s">
        <v>20780</v>
      </c>
      <c r="C2052" s="1" t="s">
        <v>20785</v>
      </c>
    </row>
    <row r="2053" spans="1:3" x14ac:dyDescent="0.35">
      <c r="A2053" s="1">
        <v>2050</v>
      </c>
      <c r="B2053" s="1" t="s">
        <v>20780</v>
      </c>
      <c r="C2053" s="1" t="s">
        <v>20785</v>
      </c>
    </row>
    <row r="2054" spans="1:3" x14ac:dyDescent="0.35">
      <c r="A2054" s="1">
        <v>2051</v>
      </c>
      <c r="B2054" s="1" t="s">
        <v>20780</v>
      </c>
      <c r="C2054" s="1" t="s">
        <v>20785</v>
      </c>
    </row>
    <row r="2055" spans="1:3" x14ac:dyDescent="0.35">
      <c r="A2055" s="1">
        <v>2052</v>
      </c>
      <c r="B2055" s="1" t="s">
        <v>20780</v>
      </c>
      <c r="C2055" s="1" t="s">
        <v>20785</v>
      </c>
    </row>
    <row r="2056" spans="1:3" x14ac:dyDescent="0.35">
      <c r="A2056" s="1">
        <v>2053</v>
      </c>
      <c r="B2056" s="1" t="s">
        <v>20780</v>
      </c>
      <c r="C2056" s="1" t="s">
        <v>20785</v>
      </c>
    </row>
    <row r="2057" spans="1:3" x14ac:dyDescent="0.35">
      <c r="A2057" s="1">
        <v>2054</v>
      </c>
      <c r="B2057" s="1" t="s">
        <v>20780</v>
      </c>
      <c r="C2057" s="1" t="s">
        <v>20785</v>
      </c>
    </row>
    <row r="2058" spans="1:3" x14ac:dyDescent="0.35">
      <c r="A2058" s="1">
        <v>2055</v>
      </c>
      <c r="B2058" s="1" t="s">
        <v>20780</v>
      </c>
      <c r="C2058" s="1" t="s">
        <v>20785</v>
      </c>
    </row>
    <row r="2059" spans="1:3" x14ac:dyDescent="0.35">
      <c r="A2059" s="1">
        <v>2056</v>
      </c>
      <c r="B2059" s="1" t="s">
        <v>20780</v>
      </c>
      <c r="C2059" s="1" t="s">
        <v>20785</v>
      </c>
    </row>
    <row r="2060" spans="1:3" x14ac:dyDescent="0.35">
      <c r="A2060" s="1">
        <v>2057</v>
      </c>
      <c r="B2060" s="1" t="s">
        <v>20780</v>
      </c>
      <c r="C2060" s="1" t="s">
        <v>20785</v>
      </c>
    </row>
    <row r="2061" spans="1:3" x14ac:dyDescent="0.35">
      <c r="A2061" s="1">
        <v>2058</v>
      </c>
      <c r="B2061" s="1" t="s">
        <v>20780</v>
      </c>
      <c r="C2061" s="1" t="s">
        <v>20785</v>
      </c>
    </row>
    <row r="2062" spans="1:3" x14ac:dyDescent="0.35">
      <c r="A2062" s="1">
        <v>2059</v>
      </c>
      <c r="B2062" s="1" t="s">
        <v>20780</v>
      </c>
      <c r="C2062" s="1" t="s">
        <v>20785</v>
      </c>
    </row>
    <row r="2063" spans="1:3" x14ac:dyDescent="0.35">
      <c r="A2063" s="1">
        <v>2060</v>
      </c>
      <c r="B2063" s="1" t="s">
        <v>20780</v>
      </c>
      <c r="C2063" s="1" t="s">
        <v>20785</v>
      </c>
    </row>
    <row r="2064" spans="1:3" x14ac:dyDescent="0.35">
      <c r="A2064" s="1">
        <v>2061</v>
      </c>
      <c r="B2064" s="1" t="s">
        <v>20780</v>
      </c>
      <c r="C2064" s="1" t="s">
        <v>20785</v>
      </c>
    </row>
    <row r="2065" spans="1:3" x14ac:dyDescent="0.35">
      <c r="A2065" s="1">
        <v>2062</v>
      </c>
      <c r="B2065" s="1" t="s">
        <v>20780</v>
      </c>
      <c r="C2065" s="1" t="s">
        <v>20785</v>
      </c>
    </row>
    <row r="2066" spans="1:3" x14ac:dyDescent="0.35">
      <c r="A2066" s="1">
        <v>2063</v>
      </c>
      <c r="B2066" s="1" t="s">
        <v>20780</v>
      </c>
      <c r="C2066" s="1" t="s">
        <v>20785</v>
      </c>
    </row>
    <row r="2067" spans="1:3" x14ac:dyDescent="0.35">
      <c r="A2067" s="1">
        <v>2064</v>
      </c>
      <c r="B2067" s="1" t="s">
        <v>20780</v>
      </c>
      <c r="C2067" s="1" t="s">
        <v>20785</v>
      </c>
    </row>
    <row r="2068" spans="1:3" x14ac:dyDescent="0.35">
      <c r="A2068" s="1">
        <v>2065</v>
      </c>
      <c r="B2068" s="1" t="s">
        <v>20780</v>
      </c>
      <c r="C2068" s="1" t="s">
        <v>20785</v>
      </c>
    </row>
    <row r="2069" spans="1:3" x14ac:dyDescent="0.35">
      <c r="A2069" s="1">
        <v>2066</v>
      </c>
      <c r="B2069" s="1" t="s">
        <v>20780</v>
      </c>
      <c r="C2069" s="1" t="s">
        <v>20785</v>
      </c>
    </row>
    <row r="2070" spans="1:3" x14ac:dyDescent="0.35">
      <c r="A2070" s="1">
        <v>2067</v>
      </c>
      <c r="B2070" s="1" t="s">
        <v>20780</v>
      </c>
      <c r="C2070" s="1" t="s">
        <v>20785</v>
      </c>
    </row>
    <row r="2071" spans="1:3" x14ac:dyDescent="0.35">
      <c r="A2071" s="1">
        <v>2068</v>
      </c>
      <c r="B2071" s="1" t="s">
        <v>20780</v>
      </c>
      <c r="C2071" s="1" t="s">
        <v>20785</v>
      </c>
    </row>
    <row r="2072" spans="1:3" x14ac:dyDescent="0.35">
      <c r="A2072" s="1">
        <v>2069</v>
      </c>
      <c r="B2072" s="1" t="s">
        <v>20780</v>
      </c>
      <c r="C2072" s="1" t="s">
        <v>20785</v>
      </c>
    </row>
    <row r="2073" spans="1:3" x14ac:dyDescent="0.35">
      <c r="A2073" s="1">
        <v>2070</v>
      </c>
      <c r="B2073" s="1" t="s">
        <v>20780</v>
      </c>
      <c r="C2073" s="1" t="s">
        <v>20785</v>
      </c>
    </row>
    <row r="2074" spans="1:3" x14ac:dyDescent="0.35">
      <c r="A2074" s="1">
        <v>2071</v>
      </c>
      <c r="B2074" s="1" t="s">
        <v>20780</v>
      </c>
      <c r="C2074" s="1" t="s">
        <v>20785</v>
      </c>
    </row>
    <row r="2075" spans="1:3" x14ac:dyDescent="0.35">
      <c r="A2075" s="1">
        <v>2072</v>
      </c>
      <c r="B2075" s="1" t="s">
        <v>20780</v>
      </c>
      <c r="C2075" s="1" t="s">
        <v>20785</v>
      </c>
    </row>
    <row r="2076" spans="1:3" x14ac:dyDescent="0.35">
      <c r="A2076" s="1">
        <v>2073</v>
      </c>
      <c r="B2076" s="1" t="s">
        <v>20780</v>
      </c>
      <c r="C2076" s="1" t="s">
        <v>20785</v>
      </c>
    </row>
    <row r="2077" spans="1:3" x14ac:dyDescent="0.35">
      <c r="A2077" s="1">
        <v>2074</v>
      </c>
      <c r="B2077" s="1" t="s">
        <v>20780</v>
      </c>
      <c r="C2077" s="1" t="s">
        <v>20785</v>
      </c>
    </row>
    <row r="2078" spans="1:3" x14ac:dyDescent="0.35">
      <c r="A2078" s="1">
        <v>2075</v>
      </c>
      <c r="B2078" s="1" t="s">
        <v>20780</v>
      </c>
      <c r="C2078" s="1" t="s">
        <v>20785</v>
      </c>
    </row>
    <row r="2079" spans="1:3" x14ac:dyDescent="0.35">
      <c r="A2079" s="1">
        <v>2076</v>
      </c>
      <c r="B2079" s="1" t="s">
        <v>20780</v>
      </c>
      <c r="C2079" s="1" t="s">
        <v>20785</v>
      </c>
    </row>
    <row r="2080" spans="1:3" x14ac:dyDescent="0.35">
      <c r="A2080" s="1">
        <v>2077</v>
      </c>
      <c r="B2080" s="1" t="s">
        <v>20780</v>
      </c>
      <c r="C2080" s="1" t="s">
        <v>20785</v>
      </c>
    </row>
    <row r="2081" spans="1:3" x14ac:dyDescent="0.35">
      <c r="A2081" s="1">
        <v>2078</v>
      </c>
      <c r="B2081" s="1" t="s">
        <v>20780</v>
      </c>
      <c r="C2081" s="1" t="s">
        <v>20785</v>
      </c>
    </row>
    <row r="2082" spans="1:3" x14ac:dyDescent="0.35">
      <c r="A2082" s="1">
        <v>2079</v>
      </c>
      <c r="B2082" s="1" t="s">
        <v>20780</v>
      </c>
      <c r="C2082" s="1" t="s">
        <v>20785</v>
      </c>
    </row>
    <row r="2083" spans="1:3" x14ac:dyDescent="0.35">
      <c r="A2083" s="1">
        <v>2080</v>
      </c>
      <c r="B2083" s="1" t="s">
        <v>20780</v>
      </c>
      <c r="C2083" s="1" t="s">
        <v>20785</v>
      </c>
    </row>
    <row r="2084" spans="1:3" x14ac:dyDescent="0.35">
      <c r="A2084" s="1">
        <v>2081</v>
      </c>
      <c r="B2084" s="1" t="s">
        <v>20780</v>
      </c>
      <c r="C2084" s="1" t="s">
        <v>20785</v>
      </c>
    </row>
    <row r="2085" spans="1:3" x14ac:dyDescent="0.35">
      <c r="A2085" s="1">
        <v>2082</v>
      </c>
      <c r="B2085" s="1" t="s">
        <v>20780</v>
      </c>
      <c r="C2085" s="1" t="s">
        <v>20785</v>
      </c>
    </row>
    <row r="2086" spans="1:3" x14ac:dyDescent="0.35">
      <c r="A2086" s="1">
        <v>2083</v>
      </c>
      <c r="B2086" s="1" t="s">
        <v>20780</v>
      </c>
      <c r="C2086" s="1" t="s">
        <v>20785</v>
      </c>
    </row>
    <row r="2087" spans="1:3" x14ac:dyDescent="0.35">
      <c r="A2087" s="1">
        <v>2084</v>
      </c>
      <c r="B2087" s="1" t="s">
        <v>20780</v>
      </c>
      <c r="C2087" s="1" t="s">
        <v>20785</v>
      </c>
    </row>
    <row r="2088" spans="1:3" x14ac:dyDescent="0.35">
      <c r="A2088" s="1">
        <v>2085</v>
      </c>
      <c r="B2088" s="1" t="s">
        <v>20780</v>
      </c>
      <c r="C2088" s="1" t="s">
        <v>20785</v>
      </c>
    </row>
    <row r="2089" spans="1:3" x14ac:dyDescent="0.35">
      <c r="A2089" s="1">
        <v>2086</v>
      </c>
      <c r="B2089" s="1" t="s">
        <v>20780</v>
      </c>
      <c r="C2089" s="1" t="s">
        <v>20785</v>
      </c>
    </row>
    <row r="2090" spans="1:3" x14ac:dyDescent="0.35">
      <c r="A2090" s="1">
        <v>2087</v>
      </c>
      <c r="B2090" s="1" t="s">
        <v>20780</v>
      </c>
      <c r="C2090" s="1" t="s">
        <v>20785</v>
      </c>
    </row>
    <row r="2091" spans="1:3" x14ac:dyDescent="0.35">
      <c r="A2091" s="1">
        <v>2088</v>
      </c>
      <c r="B2091" s="1" t="s">
        <v>20780</v>
      </c>
      <c r="C2091" s="1" t="s">
        <v>20785</v>
      </c>
    </row>
    <row r="2092" spans="1:3" x14ac:dyDescent="0.35">
      <c r="A2092" s="1">
        <v>2089</v>
      </c>
      <c r="B2092" s="1" t="s">
        <v>20780</v>
      </c>
      <c r="C2092" s="1" t="s">
        <v>20785</v>
      </c>
    </row>
    <row r="2093" spans="1:3" x14ac:dyDescent="0.35">
      <c r="A2093" s="1">
        <v>2090</v>
      </c>
      <c r="B2093" s="1" t="s">
        <v>20780</v>
      </c>
      <c r="C2093" s="1" t="s">
        <v>20785</v>
      </c>
    </row>
    <row r="2094" spans="1:3" x14ac:dyDescent="0.35">
      <c r="A2094" s="1">
        <v>2091</v>
      </c>
      <c r="B2094" s="1" t="s">
        <v>20780</v>
      </c>
      <c r="C2094" s="1" t="s">
        <v>20785</v>
      </c>
    </row>
    <row r="2095" spans="1:3" x14ac:dyDescent="0.35">
      <c r="A2095" s="1">
        <v>2092</v>
      </c>
      <c r="B2095" s="1" t="s">
        <v>20780</v>
      </c>
      <c r="C2095" s="1" t="s">
        <v>20785</v>
      </c>
    </row>
    <row r="2096" spans="1:3" x14ac:dyDescent="0.35">
      <c r="A2096" s="1">
        <v>2093</v>
      </c>
      <c r="B2096" s="1" t="s">
        <v>20780</v>
      </c>
      <c r="C2096" s="1" t="s">
        <v>20785</v>
      </c>
    </row>
    <row r="2097" spans="1:3" x14ac:dyDescent="0.35">
      <c r="A2097" s="1">
        <v>2094</v>
      </c>
      <c r="B2097" s="1" t="s">
        <v>20780</v>
      </c>
      <c r="C2097" s="1" t="s">
        <v>20785</v>
      </c>
    </row>
    <row r="2098" spans="1:3" x14ac:dyDescent="0.35">
      <c r="A2098" s="1">
        <v>2095</v>
      </c>
      <c r="B2098" s="1" t="s">
        <v>20780</v>
      </c>
      <c r="C2098" s="1" t="s">
        <v>20785</v>
      </c>
    </row>
    <row r="2099" spans="1:3" x14ac:dyDescent="0.35">
      <c r="A2099" s="1">
        <v>2096</v>
      </c>
      <c r="B2099" s="1" t="s">
        <v>20780</v>
      </c>
      <c r="C2099" s="1" t="s">
        <v>20785</v>
      </c>
    </row>
    <row r="2100" spans="1:3" x14ac:dyDescent="0.35">
      <c r="A2100" s="1">
        <v>2097</v>
      </c>
      <c r="B2100" s="1" t="s">
        <v>20780</v>
      </c>
      <c r="C2100" s="1" t="s">
        <v>20785</v>
      </c>
    </row>
    <row r="2101" spans="1:3" x14ac:dyDescent="0.35">
      <c r="A2101" s="1">
        <v>2098</v>
      </c>
      <c r="B2101" s="1" t="s">
        <v>20780</v>
      </c>
      <c r="C2101" s="1" t="s">
        <v>20785</v>
      </c>
    </row>
    <row r="2102" spans="1:3" x14ac:dyDescent="0.35">
      <c r="A2102" s="1">
        <v>2099</v>
      </c>
      <c r="B2102" s="1" t="s">
        <v>20780</v>
      </c>
      <c r="C2102" s="1" t="s">
        <v>20785</v>
      </c>
    </row>
    <row r="2103" spans="1:3" x14ac:dyDescent="0.35">
      <c r="A2103" s="1">
        <v>2100</v>
      </c>
      <c r="B2103" s="1" t="s">
        <v>20780</v>
      </c>
      <c r="C2103" s="1" t="s">
        <v>20785</v>
      </c>
    </row>
    <row r="2104" spans="1:3" x14ac:dyDescent="0.35">
      <c r="A2104" s="1">
        <v>2101</v>
      </c>
      <c r="B2104" s="1" t="s">
        <v>20780</v>
      </c>
      <c r="C2104" s="1" t="s">
        <v>20785</v>
      </c>
    </row>
    <row r="2105" spans="1:3" x14ac:dyDescent="0.35">
      <c r="A2105" s="1">
        <v>2102</v>
      </c>
      <c r="B2105" s="1" t="s">
        <v>20780</v>
      </c>
      <c r="C2105" s="1" t="s">
        <v>20785</v>
      </c>
    </row>
    <row r="2106" spans="1:3" x14ac:dyDescent="0.35">
      <c r="A2106" s="1">
        <v>2103</v>
      </c>
      <c r="B2106" s="1" t="s">
        <v>20780</v>
      </c>
      <c r="C2106" s="1" t="s">
        <v>20785</v>
      </c>
    </row>
    <row r="2107" spans="1:3" x14ac:dyDescent="0.35">
      <c r="A2107" s="1">
        <v>2104</v>
      </c>
      <c r="B2107" s="1" t="s">
        <v>20780</v>
      </c>
      <c r="C2107" s="1" t="s">
        <v>20785</v>
      </c>
    </row>
    <row r="2108" spans="1:3" x14ac:dyDescent="0.35">
      <c r="A2108" s="1">
        <v>2105</v>
      </c>
      <c r="B2108" s="1" t="s">
        <v>20780</v>
      </c>
      <c r="C2108" s="1" t="s">
        <v>20785</v>
      </c>
    </row>
    <row r="2109" spans="1:3" x14ac:dyDescent="0.35">
      <c r="A2109" s="1">
        <v>2106</v>
      </c>
      <c r="B2109" s="1" t="s">
        <v>20780</v>
      </c>
      <c r="C2109" s="1" t="s">
        <v>20785</v>
      </c>
    </row>
    <row r="2110" spans="1:3" x14ac:dyDescent="0.35">
      <c r="A2110" s="1">
        <v>2107</v>
      </c>
      <c r="B2110" s="1" t="s">
        <v>20780</v>
      </c>
      <c r="C2110" s="1" t="s">
        <v>20785</v>
      </c>
    </row>
    <row r="2111" spans="1:3" x14ac:dyDescent="0.35">
      <c r="A2111" s="1">
        <v>2108</v>
      </c>
      <c r="B2111" s="1" t="s">
        <v>20780</v>
      </c>
      <c r="C2111" s="1" t="s">
        <v>20785</v>
      </c>
    </row>
    <row r="2112" spans="1:3" x14ac:dyDescent="0.35">
      <c r="A2112" s="1">
        <v>2109</v>
      </c>
      <c r="B2112" s="1" t="s">
        <v>20780</v>
      </c>
      <c r="C2112" s="1" t="s">
        <v>20785</v>
      </c>
    </row>
    <row r="2113" spans="1:3" x14ac:dyDescent="0.35">
      <c r="A2113" s="1">
        <v>2110</v>
      </c>
      <c r="B2113" s="1" t="s">
        <v>20780</v>
      </c>
      <c r="C2113" s="1" t="s">
        <v>20785</v>
      </c>
    </row>
    <row r="2114" spans="1:3" x14ac:dyDescent="0.35">
      <c r="A2114" s="1">
        <v>2111</v>
      </c>
      <c r="B2114" s="1" t="s">
        <v>20780</v>
      </c>
      <c r="C2114" s="1" t="s">
        <v>20785</v>
      </c>
    </row>
    <row r="2115" spans="1:3" x14ac:dyDescent="0.35">
      <c r="A2115" s="1">
        <v>2112</v>
      </c>
      <c r="B2115" s="1" t="s">
        <v>20780</v>
      </c>
      <c r="C2115" s="1" t="s">
        <v>20785</v>
      </c>
    </row>
    <row r="2116" spans="1:3" x14ac:dyDescent="0.35">
      <c r="A2116" s="1">
        <v>2113</v>
      </c>
      <c r="B2116" s="1" t="s">
        <v>20780</v>
      </c>
      <c r="C2116" s="1" t="s">
        <v>20785</v>
      </c>
    </row>
    <row r="2117" spans="1:3" x14ac:dyDescent="0.35">
      <c r="A2117" s="1">
        <v>2114</v>
      </c>
      <c r="B2117" s="1" t="s">
        <v>20780</v>
      </c>
      <c r="C2117" s="1" t="s">
        <v>20785</v>
      </c>
    </row>
    <row r="2118" spans="1:3" x14ac:dyDescent="0.35">
      <c r="A2118" s="1">
        <v>2115</v>
      </c>
      <c r="B2118" s="1" t="s">
        <v>20780</v>
      </c>
      <c r="C2118" s="1" t="s">
        <v>20785</v>
      </c>
    </row>
    <row r="2119" spans="1:3" x14ac:dyDescent="0.35">
      <c r="A2119" s="1">
        <v>2116</v>
      </c>
      <c r="B2119" s="1" t="s">
        <v>20780</v>
      </c>
      <c r="C2119" s="1" t="s">
        <v>20785</v>
      </c>
    </row>
    <row r="2120" spans="1:3" x14ac:dyDescent="0.35">
      <c r="A2120" s="1">
        <v>2117</v>
      </c>
      <c r="B2120" s="1" t="s">
        <v>20780</v>
      </c>
      <c r="C2120" s="1" t="s">
        <v>20785</v>
      </c>
    </row>
    <row r="2121" spans="1:3" x14ac:dyDescent="0.35">
      <c r="A2121" s="1">
        <v>2118</v>
      </c>
      <c r="B2121" s="1" t="s">
        <v>20780</v>
      </c>
      <c r="C2121" s="1" t="s">
        <v>20785</v>
      </c>
    </row>
    <row r="2122" spans="1:3" x14ac:dyDescent="0.35">
      <c r="A2122" s="1">
        <v>2119</v>
      </c>
      <c r="B2122" s="1" t="s">
        <v>20780</v>
      </c>
      <c r="C2122" s="1" t="s">
        <v>20785</v>
      </c>
    </row>
    <row r="2123" spans="1:3" x14ac:dyDescent="0.35">
      <c r="A2123" s="1">
        <v>2120</v>
      </c>
      <c r="B2123" s="1" t="s">
        <v>20780</v>
      </c>
      <c r="C2123" s="1" t="s">
        <v>20785</v>
      </c>
    </row>
    <row r="2124" spans="1:3" x14ac:dyDescent="0.35">
      <c r="A2124" s="1">
        <v>2121</v>
      </c>
      <c r="B2124" s="1" t="s">
        <v>20780</v>
      </c>
      <c r="C2124" s="1" t="s">
        <v>20785</v>
      </c>
    </row>
    <row r="2125" spans="1:3" x14ac:dyDescent="0.35">
      <c r="A2125" s="1">
        <v>2122</v>
      </c>
      <c r="B2125" s="1" t="s">
        <v>20780</v>
      </c>
      <c r="C2125" s="1" t="s">
        <v>20785</v>
      </c>
    </row>
    <row r="2126" spans="1:3" x14ac:dyDescent="0.35">
      <c r="A2126" s="1">
        <v>2123</v>
      </c>
      <c r="B2126" s="1" t="s">
        <v>20780</v>
      </c>
      <c r="C2126" s="1" t="s">
        <v>20785</v>
      </c>
    </row>
    <row r="2127" spans="1:3" x14ac:dyDescent="0.35">
      <c r="A2127" s="1">
        <v>2124</v>
      </c>
      <c r="B2127" s="1" t="s">
        <v>20780</v>
      </c>
      <c r="C2127" s="1" t="s">
        <v>20785</v>
      </c>
    </row>
    <row r="2128" spans="1:3" x14ac:dyDescent="0.35">
      <c r="A2128" s="1">
        <v>2125</v>
      </c>
      <c r="B2128" s="1" t="s">
        <v>20780</v>
      </c>
      <c r="C2128" s="1" t="s">
        <v>20785</v>
      </c>
    </row>
    <row r="2129" spans="1:3" x14ac:dyDescent="0.35">
      <c r="A2129" s="1">
        <v>2126</v>
      </c>
      <c r="B2129" s="1" t="s">
        <v>20780</v>
      </c>
      <c r="C2129" s="1" t="s">
        <v>20785</v>
      </c>
    </row>
    <row r="2130" spans="1:3" x14ac:dyDescent="0.35">
      <c r="A2130" s="1">
        <v>2127</v>
      </c>
      <c r="B2130" s="1" t="s">
        <v>20780</v>
      </c>
      <c r="C2130" s="1" t="s">
        <v>20785</v>
      </c>
    </row>
    <row r="2131" spans="1:3" x14ac:dyDescent="0.35">
      <c r="A2131" s="1">
        <v>2128</v>
      </c>
      <c r="B2131" s="1" t="s">
        <v>20780</v>
      </c>
      <c r="C2131" s="1" t="s">
        <v>20785</v>
      </c>
    </row>
    <row r="2132" spans="1:3" x14ac:dyDescent="0.35">
      <c r="A2132" s="1">
        <v>2129</v>
      </c>
      <c r="B2132" s="1" t="s">
        <v>20780</v>
      </c>
      <c r="C2132" s="1" t="s">
        <v>20785</v>
      </c>
    </row>
    <row r="2133" spans="1:3" x14ac:dyDescent="0.35">
      <c r="A2133" s="1">
        <v>2130</v>
      </c>
      <c r="B2133" s="1" t="s">
        <v>20780</v>
      </c>
      <c r="C2133" s="1" t="s">
        <v>20785</v>
      </c>
    </row>
    <row r="2134" spans="1:3" x14ac:dyDescent="0.35">
      <c r="A2134" s="1">
        <v>2131</v>
      </c>
      <c r="B2134" s="1" t="s">
        <v>20780</v>
      </c>
      <c r="C2134" s="1" t="s">
        <v>20785</v>
      </c>
    </row>
    <row r="2135" spans="1:3" x14ac:dyDescent="0.35">
      <c r="A2135" s="1">
        <v>2132</v>
      </c>
      <c r="B2135" s="1" t="s">
        <v>20780</v>
      </c>
      <c r="C2135" s="1" t="s">
        <v>20785</v>
      </c>
    </row>
    <row r="2136" spans="1:3" x14ac:dyDescent="0.35">
      <c r="A2136" s="1">
        <v>2133</v>
      </c>
      <c r="B2136" s="1" t="s">
        <v>20780</v>
      </c>
      <c r="C2136" s="1" t="s">
        <v>20785</v>
      </c>
    </row>
    <row r="2137" spans="1:3" x14ac:dyDescent="0.35">
      <c r="A2137" s="1">
        <v>2134</v>
      </c>
      <c r="B2137" s="1" t="s">
        <v>20780</v>
      </c>
      <c r="C2137" s="1" t="s">
        <v>20785</v>
      </c>
    </row>
    <row r="2138" spans="1:3" x14ac:dyDescent="0.35">
      <c r="A2138" s="1">
        <v>2135</v>
      </c>
      <c r="B2138" s="1" t="s">
        <v>20780</v>
      </c>
      <c r="C2138" s="1" t="s">
        <v>20785</v>
      </c>
    </row>
    <row r="2139" spans="1:3" x14ac:dyDescent="0.35">
      <c r="A2139" s="1">
        <v>2136</v>
      </c>
      <c r="B2139" s="1" t="s">
        <v>20780</v>
      </c>
      <c r="C2139" s="1" t="s">
        <v>20785</v>
      </c>
    </row>
    <row r="2140" spans="1:3" x14ac:dyDescent="0.35">
      <c r="A2140" s="1">
        <v>2137</v>
      </c>
      <c r="B2140" s="1" t="s">
        <v>20780</v>
      </c>
      <c r="C2140" s="1" t="s">
        <v>20785</v>
      </c>
    </row>
    <row r="2141" spans="1:3" x14ac:dyDescent="0.35">
      <c r="A2141" s="1">
        <v>2138</v>
      </c>
      <c r="B2141" s="1" t="s">
        <v>20780</v>
      </c>
      <c r="C2141" s="1" t="s">
        <v>20785</v>
      </c>
    </row>
    <row r="2142" spans="1:3" x14ac:dyDescent="0.35">
      <c r="A2142" s="1">
        <v>2139</v>
      </c>
      <c r="B2142" s="1" t="s">
        <v>20780</v>
      </c>
      <c r="C2142" s="1" t="s">
        <v>20785</v>
      </c>
    </row>
    <row r="2143" spans="1:3" x14ac:dyDescent="0.35">
      <c r="A2143" s="1">
        <v>2140</v>
      </c>
      <c r="B2143" s="1" t="s">
        <v>20780</v>
      </c>
      <c r="C2143" s="1" t="s">
        <v>20785</v>
      </c>
    </row>
    <row r="2144" spans="1:3" x14ac:dyDescent="0.35">
      <c r="A2144" s="1">
        <v>2141</v>
      </c>
      <c r="B2144" s="1" t="s">
        <v>20780</v>
      </c>
      <c r="C2144" s="1" t="s">
        <v>20785</v>
      </c>
    </row>
    <row r="2145" spans="1:3" x14ac:dyDescent="0.35">
      <c r="A2145" s="1">
        <v>2142</v>
      </c>
      <c r="B2145" s="1" t="s">
        <v>20780</v>
      </c>
      <c r="C2145" s="1" t="s">
        <v>20785</v>
      </c>
    </row>
    <row r="2146" spans="1:3" x14ac:dyDescent="0.35">
      <c r="A2146" s="1">
        <v>2143</v>
      </c>
      <c r="B2146" s="1" t="s">
        <v>20780</v>
      </c>
      <c r="C2146" s="1" t="s">
        <v>20785</v>
      </c>
    </row>
    <row r="2147" spans="1:3" x14ac:dyDescent="0.35">
      <c r="A2147" s="1">
        <v>2144</v>
      </c>
      <c r="B2147" s="1" t="s">
        <v>20780</v>
      </c>
      <c r="C2147" s="1" t="s">
        <v>20785</v>
      </c>
    </row>
    <row r="2148" spans="1:3" x14ac:dyDescent="0.35">
      <c r="A2148" s="1">
        <v>2145</v>
      </c>
      <c r="B2148" s="1" t="s">
        <v>20780</v>
      </c>
      <c r="C2148" s="1" t="s">
        <v>20785</v>
      </c>
    </row>
    <row r="2149" spans="1:3" x14ac:dyDescent="0.35">
      <c r="A2149" s="1">
        <v>2146</v>
      </c>
      <c r="B2149" s="1" t="s">
        <v>20780</v>
      </c>
      <c r="C2149" s="1" t="s">
        <v>20785</v>
      </c>
    </row>
    <row r="2150" spans="1:3" x14ac:dyDescent="0.35">
      <c r="A2150" s="1">
        <v>2147</v>
      </c>
      <c r="B2150" s="1" t="s">
        <v>20780</v>
      </c>
      <c r="C2150" s="1" t="s">
        <v>20785</v>
      </c>
    </row>
    <row r="2151" spans="1:3" x14ac:dyDescent="0.35">
      <c r="A2151" s="1">
        <v>2148</v>
      </c>
      <c r="B2151" s="1" t="s">
        <v>20780</v>
      </c>
      <c r="C2151" s="1" t="s">
        <v>20785</v>
      </c>
    </row>
    <row r="2152" spans="1:3" x14ac:dyDescent="0.35">
      <c r="A2152" s="1">
        <v>2149</v>
      </c>
      <c r="B2152" s="1" t="s">
        <v>20780</v>
      </c>
      <c r="C2152" s="1" t="s">
        <v>20785</v>
      </c>
    </row>
    <row r="2153" spans="1:3" x14ac:dyDescent="0.35">
      <c r="A2153" s="1">
        <v>2150</v>
      </c>
      <c r="B2153" s="1" t="s">
        <v>20780</v>
      </c>
      <c r="C2153" s="1" t="s">
        <v>20785</v>
      </c>
    </row>
    <row r="2154" spans="1:3" x14ac:dyDescent="0.35">
      <c r="A2154" s="1">
        <v>2151</v>
      </c>
      <c r="B2154" s="1" t="s">
        <v>20780</v>
      </c>
      <c r="C2154" s="1" t="s">
        <v>20785</v>
      </c>
    </row>
    <row r="2155" spans="1:3" x14ac:dyDescent="0.35">
      <c r="A2155" s="1">
        <v>2152</v>
      </c>
      <c r="B2155" s="1" t="s">
        <v>20780</v>
      </c>
      <c r="C2155" s="1" t="s">
        <v>20785</v>
      </c>
    </row>
    <row r="2156" spans="1:3" x14ac:dyDescent="0.35">
      <c r="A2156" s="1">
        <v>2153</v>
      </c>
      <c r="B2156" s="1" t="s">
        <v>20780</v>
      </c>
      <c r="C2156" s="1" t="s">
        <v>20785</v>
      </c>
    </row>
    <row r="2157" spans="1:3" x14ac:dyDescent="0.35">
      <c r="A2157" s="1">
        <v>2154</v>
      </c>
      <c r="B2157" s="1" t="s">
        <v>20780</v>
      </c>
      <c r="C2157" s="1" t="s">
        <v>20785</v>
      </c>
    </row>
    <row r="2158" spans="1:3" x14ac:dyDescent="0.35">
      <c r="A2158" s="1">
        <v>2155</v>
      </c>
      <c r="B2158" s="1" t="s">
        <v>20780</v>
      </c>
      <c r="C2158" s="1" t="s">
        <v>20785</v>
      </c>
    </row>
    <row r="2159" spans="1:3" x14ac:dyDescent="0.35">
      <c r="A2159" s="1">
        <v>2156</v>
      </c>
      <c r="B2159" s="1" t="s">
        <v>20780</v>
      </c>
      <c r="C2159" s="1" t="s">
        <v>20785</v>
      </c>
    </row>
    <row r="2160" spans="1:3" x14ac:dyDescent="0.35">
      <c r="A2160" s="1">
        <v>2157</v>
      </c>
      <c r="B2160" s="1" t="s">
        <v>20780</v>
      </c>
      <c r="C2160" s="1" t="s">
        <v>20785</v>
      </c>
    </row>
    <row r="2161" spans="1:3" x14ac:dyDescent="0.35">
      <c r="A2161" s="1">
        <v>2158</v>
      </c>
      <c r="B2161" s="1" t="s">
        <v>20780</v>
      </c>
      <c r="C2161" s="1" t="s">
        <v>20785</v>
      </c>
    </row>
    <row r="2162" spans="1:3" x14ac:dyDescent="0.35">
      <c r="A2162" s="1">
        <v>2159</v>
      </c>
      <c r="B2162" s="1" t="s">
        <v>20780</v>
      </c>
      <c r="C2162" s="1" t="s">
        <v>20785</v>
      </c>
    </row>
    <row r="2163" spans="1:3" x14ac:dyDescent="0.35">
      <c r="A2163" s="1">
        <v>2160</v>
      </c>
      <c r="B2163" s="1" t="s">
        <v>20780</v>
      </c>
      <c r="C2163" s="1" t="s">
        <v>20785</v>
      </c>
    </row>
    <row r="2164" spans="1:3" x14ac:dyDescent="0.35">
      <c r="A2164" s="1">
        <v>2161</v>
      </c>
      <c r="B2164" s="1" t="s">
        <v>20780</v>
      </c>
      <c r="C2164" s="1" t="s">
        <v>20785</v>
      </c>
    </row>
    <row r="2165" spans="1:3" x14ac:dyDescent="0.35">
      <c r="A2165" s="1">
        <v>2162</v>
      </c>
      <c r="B2165" s="1" t="s">
        <v>20780</v>
      </c>
      <c r="C2165" s="1" t="s">
        <v>20785</v>
      </c>
    </row>
    <row r="2166" spans="1:3" x14ac:dyDescent="0.35">
      <c r="A2166" s="1">
        <v>2163</v>
      </c>
      <c r="B2166" s="1" t="s">
        <v>20780</v>
      </c>
      <c r="C2166" s="1" t="s">
        <v>20785</v>
      </c>
    </row>
    <row r="2167" spans="1:3" x14ac:dyDescent="0.35">
      <c r="A2167" s="1">
        <v>2164</v>
      </c>
      <c r="B2167" s="1" t="s">
        <v>20780</v>
      </c>
      <c r="C2167" s="1" t="s">
        <v>20785</v>
      </c>
    </row>
    <row r="2168" spans="1:3" x14ac:dyDescent="0.35">
      <c r="A2168" s="1">
        <v>2165</v>
      </c>
      <c r="B2168" s="1" t="s">
        <v>20780</v>
      </c>
      <c r="C2168" s="1" t="s">
        <v>20785</v>
      </c>
    </row>
    <row r="2169" spans="1:3" x14ac:dyDescent="0.35">
      <c r="A2169" s="1">
        <v>2166</v>
      </c>
      <c r="B2169" s="1" t="s">
        <v>20780</v>
      </c>
      <c r="C2169" s="1" t="s">
        <v>20785</v>
      </c>
    </row>
    <row r="2170" spans="1:3" x14ac:dyDescent="0.35">
      <c r="A2170" s="1">
        <v>2167</v>
      </c>
      <c r="B2170" s="1" t="s">
        <v>20780</v>
      </c>
      <c r="C2170" s="1" t="s">
        <v>20785</v>
      </c>
    </row>
    <row r="2171" spans="1:3" x14ac:dyDescent="0.35">
      <c r="A2171" s="1">
        <v>2168</v>
      </c>
      <c r="B2171" s="1" t="s">
        <v>20780</v>
      </c>
      <c r="C2171" s="1" t="s">
        <v>20785</v>
      </c>
    </row>
    <row r="2172" spans="1:3" x14ac:dyDescent="0.35">
      <c r="A2172" s="1">
        <v>2169</v>
      </c>
      <c r="B2172" s="1" t="s">
        <v>20780</v>
      </c>
      <c r="C2172" s="1" t="s">
        <v>20785</v>
      </c>
    </row>
    <row r="2173" spans="1:3" x14ac:dyDescent="0.35">
      <c r="A2173" s="1">
        <v>2170</v>
      </c>
      <c r="B2173" s="1" t="s">
        <v>20780</v>
      </c>
      <c r="C2173" s="1" t="s">
        <v>20785</v>
      </c>
    </row>
    <row r="2174" spans="1:3" x14ac:dyDescent="0.35">
      <c r="A2174" s="1">
        <v>2171</v>
      </c>
      <c r="B2174" s="1" t="s">
        <v>20780</v>
      </c>
      <c r="C2174" s="1" t="s">
        <v>20785</v>
      </c>
    </row>
    <row r="2175" spans="1:3" x14ac:dyDescent="0.35">
      <c r="A2175" s="1">
        <v>2172</v>
      </c>
      <c r="B2175" s="1" t="s">
        <v>20780</v>
      </c>
      <c r="C2175" s="1" t="s">
        <v>20785</v>
      </c>
    </row>
    <row r="2176" spans="1:3" x14ac:dyDescent="0.35">
      <c r="A2176" s="1">
        <v>2173</v>
      </c>
      <c r="B2176" s="1" t="s">
        <v>20780</v>
      </c>
      <c r="C2176" s="1" t="s">
        <v>20785</v>
      </c>
    </row>
    <row r="2177" spans="1:3" x14ac:dyDescent="0.35">
      <c r="A2177" s="1">
        <v>2174</v>
      </c>
      <c r="B2177" s="1" t="s">
        <v>20780</v>
      </c>
      <c r="C2177" s="1" t="s">
        <v>20785</v>
      </c>
    </row>
    <row r="2178" spans="1:3" x14ac:dyDescent="0.35">
      <c r="A2178" s="1">
        <v>2175</v>
      </c>
      <c r="B2178" s="1" t="s">
        <v>20780</v>
      </c>
      <c r="C2178" s="1" t="s">
        <v>20785</v>
      </c>
    </row>
    <row r="2179" spans="1:3" x14ac:dyDescent="0.35">
      <c r="A2179" s="1">
        <v>2176</v>
      </c>
      <c r="B2179" s="1" t="s">
        <v>20780</v>
      </c>
      <c r="C2179" s="1" t="s">
        <v>20785</v>
      </c>
    </row>
    <row r="2180" spans="1:3" x14ac:dyDescent="0.35">
      <c r="A2180" s="1">
        <v>2177</v>
      </c>
      <c r="B2180" s="1" t="s">
        <v>20780</v>
      </c>
      <c r="C2180" s="1" t="s">
        <v>20785</v>
      </c>
    </row>
    <row r="2181" spans="1:3" x14ac:dyDescent="0.35">
      <c r="A2181" s="1">
        <v>2178</v>
      </c>
      <c r="B2181" s="1" t="s">
        <v>20780</v>
      </c>
      <c r="C2181" s="1" t="s">
        <v>20785</v>
      </c>
    </row>
    <row r="2182" spans="1:3" x14ac:dyDescent="0.35">
      <c r="A2182" s="1">
        <v>2179</v>
      </c>
      <c r="B2182" s="1" t="s">
        <v>20780</v>
      </c>
      <c r="C2182" s="1" t="s">
        <v>20785</v>
      </c>
    </row>
    <row r="2183" spans="1:3" x14ac:dyDescent="0.35">
      <c r="A2183" s="1">
        <v>2180</v>
      </c>
      <c r="B2183" s="1" t="s">
        <v>20780</v>
      </c>
      <c r="C2183" s="1" t="s">
        <v>20785</v>
      </c>
    </row>
    <row r="2184" spans="1:3" x14ac:dyDescent="0.35">
      <c r="A2184" s="1">
        <v>2181</v>
      </c>
      <c r="B2184" s="1" t="s">
        <v>20780</v>
      </c>
      <c r="C2184" s="1" t="s">
        <v>20785</v>
      </c>
    </row>
    <row r="2185" spans="1:3" x14ac:dyDescent="0.35">
      <c r="A2185" s="1">
        <v>2182</v>
      </c>
      <c r="B2185" s="1" t="s">
        <v>20780</v>
      </c>
      <c r="C2185" s="1" t="s">
        <v>20785</v>
      </c>
    </row>
    <row r="2186" spans="1:3" x14ac:dyDescent="0.35">
      <c r="A2186" s="1">
        <v>2183</v>
      </c>
      <c r="B2186" s="1" t="s">
        <v>20780</v>
      </c>
      <c r="C2186" s="1" t="s">
        <v>20785</v>
      </c>
    </row>
    <row r="2187" spans="1:3" x14ac:dyDescent="0.35">
      <c r="A2187" s="1">
        <v>2184</v>
      </c>
      <c r="B2187" s="1" t="s">
        <v>20780</v>
      </c>
      <c r="C2187" s="1" t="s">
        <v>20785</v>
      </c>
    </row>
    <row r="2188" spans="1:3" x14ac:dyDescent="0.35">
      <c r="A2188" s="1">
        <v>2185</v>
      </c>
      <c r="B2188" s="1" t="s">
        <v>20780</v>
      </c>
      <c r="C2188" s="1" t="s">
        <v>20785</v>
      </c>
    </row>
    <row r="2189" spans="1:3" x14ac:dyDescent="0.35">
      <c r="A2189" s="1">
        <v>2186</v>
      </c>
      <c r="B2189" s="1" t="s">
        <v>20780</v>
      </c>
      <c r="C2189" s="1" t="s">
        <v>20785</v>
      </c>
    </row>
    <row r="2190" spans="1:3" x14ac:dyDescent="0.35">
      <c r="A2190" s="1">
        <v>2187</v>
      </c>
      <c r="B2190" s="1" t="s">
        <v>20780</v>
      </c>
      <c r="C2190" s="1" t="s">
        <v>20785</v>
      </c>
    </row>
    <row r="2191" spans="1:3" x14ac:dyDescent="0.35">
      <c r="A2191" s="1">
        <v>2188</v>
      </c>
      <c r="B2191" s="1" t="s">
        <v>20780</v>
      </c>
      <c r="C2191" s="1" t="s">
        <v>20785</v>
      </c>
    </row>
    <row r="2192" spans="1:3" x14ac:dyDescent="0.35">
      <c r="A2192" s="1">
        <v>2189</v>
      </c>
      <c r="B2192" s="1" t="s">
        <v>20780</v>
      </c>
      <c r="C2192" s="1" t="s">
        <v>20785</v>
      </c>
    </row>
    <row r="2193" spans="1:3" x14ac:dyDescent="0.35">
      <c r="A2193" s="1">
        <v>2190</v>
      </c>
      <c r="B2193" s="1" t="s">
        <v>20780</v>
      </c>
      <c r="C2193" s="1" t="s">
        <v>20785</v>
      </c>
    </row>
    <row r="2194" spans="1:3" x14ac:dyDescent="0.35">
      <c r="A2194" s="1">
        <v>2191</v>
      </c>
      <c r="B2194" s="1" t="s">
        <v>20780</v>
      </c>
      <c r="C2194" s="1" t="s">
        <v>20785</v>
      </c>
    </row>
    <row r="2195" spans="1:3" x14ac:dyDescent="0.35">
      <c r="A2195" s="1">
        <v>2192</v>
      </c>
      <c r="B2195" s="1" t="s">
        <v>20780</v>
      </c>
      <c r="C2195" s="1" t="s">
        <v>20785</v>
      </c>
    </row>
    <row r="2196" spans="1:3" x14ac:dyDescent="0.35">
      <c r="A2196" s="1">
        <v>2193</v>
      </c>
      <c r="B2196" s="1" t="s">
        <v>20780</v>
      </c>
      <c r="C2196" s="1" t="s">
        <v>20785</v>
      </c>
    </row>
    <row r="2197" spans="1:3" x14ac:dyDescent="0.35">
      <c r="A2197" s="1">
        <v>2194</v>
      </c>
      <c r="B2197" s="1" t="s">
        <v>20780</v>
      </c>
      <c r="C2197" s="1" t="s">
        <v>20785</v>
      </c>
    </row>
    <row r="2198" spans="1:3" x14ac:dyDescent="0.35">
      <c r="A2198" s="1">
        <v>2195</v>
      </c>
      <c r="B2198" s="1" t="s">
        <v>20780</v>
      </c>
      <c r="C2198" s="1" t="s">
        <v>20785</v>
      </c>
    </row>
    <row r="2199" spans="1:3" x14ac:dyDescent="0.35">
      <c r="A2199" s="1">
        <v>2196</v>
      </c>
      <c r="B2199" s="1" t="s">
        <v>20780</v>
      </c>
      <c r="C2199" s="1" t="s">
        <v>20785</v>
      </c>
    </row>
    <row r="2200" spans="1:3" x14ac:dyDescent="0.35">
      <c r="A2200" s="1">
        <v>2197</v>
      </c>
      <c r="B2200" s="1" t="s">
        <v>20780</v>
      </c>
      <c r="C2200" s="1" t="s">
        <v>20785</v>
      </c>
    </row>
    <row r="2201" spans="1:3" x14ac:dyDescent="0.35">
      <c r="A2201" s="1">
        <v>2198</v>
      </c>
      <c r="B2201" s="1" t="s">
        <v>20780</v>
      </c>
      <c r="C2201" s="1" t="s">
        <v>20785</v>
      </c>
    </row>
    <row r="2202" spans="1:3" x14ac:dyDescent="0.35">
      <c r="A2202" s="1">
        <v>2199</v>
      </c>
      <c r="B2202" s="1" t="s">
        <v>20780</v>
      </c>
      <c r="C2202" s="1" t="s">
        <v>20785</v>
      </c>
    </row>
    <row r="2203" spans="1:3" x14ac:dyDescent="0.35">
      <c r="A2203" s="1">
        <v>2200</v>
      </c>
      <c r="B2203" s="1" t="s">
        <v>20780</v>
      </c>
      <c r="C2203" s="1" t="s">
        <v>20785</v>
      </c>
    </row>
    <row r="2204" spans="1:3" x14ac:dyDescent="0.35">
      <c r="A2204" s="1">
        <v>2201</v>
      </c>
      <c r="B2204" s="1" t="s">
        <v>20780</v>
      </c>
      <c r="C2204" s="1" t="s">
        <v>20785</v>
      </c>
    </row>
    <row r="2205" spans="1:3" x14ac:dyDescent="0.35">
      <c r="A2205" s="1">
        <v>2202</v>
      </c>
      <c r="B2205" s="1" t="s">
        <v>20780</v>
      </c>
      <c r="C2205" s="1" t="s">
        <v>20785</v>
      </c>
    </row>
    <row r="2206" spans="1:3" x14ac:dyDescent="0.35">
      <c r="A2206" s="1">
        <v>2203</v>
      </c>
      <c r="B2206" s="1" t="s">
        <v>20780</v>
      </c>
      <c r="C2206" s="1" t="s">
        <v>20785</v>
      </c>
    </row>
    <row r="2207" spans="1:3" x14ac:dyDescent="0.35">
      <c r="A2207" s="1">
        <v>2204</v>
      </c>
      <c r="B2207" s="1" t="s">
        <v>20780</v>
      </c>
      <c r="C2207" s="1" t="s">
        <v>20785</v>
      </c>
    </row>
    <row r="2208" spans="1:3" x14ac:dyDescent="0.35">
      <c r="A2208" s="1">
        <v>2205</v>
      </c>
      <c r="B2208" s="1" t="s">
        <v>20780</v>
      </c>
      <c r="C2208" s="1" t="s">
        <v>20785</v>
      </c>
    </row>
    <row r="2209" spans="1:3" x14ac:dyDescent="0.35">
      <c r="A2209" s="1">
        <v>2206</v>
      </c>
      <c r="B2209" s="1" t="s">
        <v>20780</v>
      </c>
      <c r="C2209" s="1" t="s">
        <v>20785</v>
      </c>
    </row>
    <row r="2210" spans="1:3" x14ac:dyDescent="0.35">
      <c r="A2210" s="1">
        <v>2207</v>
      </c>
      <c r="B2210" s="1" t="s">
        <v>20780</v>
      </c>
      <c r="C2210" s="1" t="s">
        <v>20785</v>
      </c>
    </row>
    <row r="2211" spans="1:3" x14ac:dyDescent="0.35">
      <c r="A2211" s="1">
        <v>2208</v>
      </c>
      <c r="B2211" s="1" t="s">
        <v>20780</v>
      </c>
      <c r="C2211" s="1" t="s">
        <v>20785</v>
      </c>
    </row>
    <row r="2212" spans="1:3" x14ac:dyDescent="0.35">
      <c r="A2212" s="1">
        <v>2209</v>
      </c>
      <c r="B2212" s="1" t="s">
        <v>20780</v>
      </c>
      <c r="C2212" s="1" t="s">
        <v>20785</v>
      </c>
    </row>
    <row r="2213" spans="1:3" x14ac:dyDescent="0.35">
      <c r="A2213" s="1">
        <v>2210</v>
      </c>
      <c r="B2213" s="1" t="s">
        <v>20780</v>
      </c>
      <c r="C2213" s="1" t="s">
        <v>20785</v>
      </c>
    </row>
    <row r="2214" spans="1:3" x14ac:dyDescent="0.35">
      <c r="A2214" s="1">
        <v>2211</v>
      </c>
      <c r="B2214" s="1" t="s">
        <v>20780</v>
      </c>
      <c r="C2214" s="1" t="s">
        <v>20785</v>
      </c>
    </row>
    <row r="2215" spans="1:3" x14ac:dyDescent="0.35">
      <c r="A2215" s="1">
        <v>2212</v>
      </c>
      <c r="B2215" s="1" t="s">
        <v>20780</v>
      </c>
      <c r="C2215" s="1" t="s">
        <v>20785</v>
      </c>
    </row>
    <row r="2216" spans="1:3" x14ac:dyDescent="0.35">
      <c r="A2216" s="1">
        <v>2213</v>
      </c>
      <c r="B2216" s="1" t="s">
        <v>20780</v>
      </c>
      <c r="C2216" s="1" t="s">
        <v>20785</v>
      </c>
    </row>
    <row r="2217" spans="1:3" x14ac:dyDescent="0.35">
      <c r="A2217" s="1">
        <v>2214</v>
      </c>
      <c r="B2217" s="1" t="s">
        <v>20780</v>
      </c>
      <c r="C2217" s="1" t="s">
        <v>20785</v>
      </c>
    </row>
    <row r="2218" spans="1:3" x14ac:dyDescent="0.35">
      <c r="A2218" s="1">
        <v>2215</v>
      </c>
      <c r="B2218" s="1" t="s">
        <v>20780</v>
      </c>
      <c r="C2218" s="1" t="s">
        <v>20785</v>
      </c>
    </row>
    <row r="2219" spans="1:3" x14ac:dyDescent="0.35">
      <c r="A2219" s="1">
        <v>2216</v>
      </c>
      <c r="B2219" s="1" t="s">
        <v>20780</v>
      </c>
      <c r="C2219" s="1" t="s">
        <v>20785</v>
      </c>
    </row>
    <row r="2220" spans="1:3" x14ac:dyDescent="0.35">
      <c r="A2220" s="1">
        <v>2217</v>
      </c>
      <c r="B2220" s="1" t="s">
        <v>20780</v>
      </c>
      <c r="C2220" s="1" t="s">
        <v>20785</v>
      </c>
    </row>
    <row r="2221" spans="1:3" x14ac:dyDescent="0.35">
      <c r="A2221" s="1">
        <v>2218</v>
      </c>
      <c r="B2221" s="1" t="s">
        <v>20780</v>
      </c>
      <c r="C2221" s="1" t="s">
        <v>20785</v>
      </c>
    </row>
    <row r="2222" spans="1:3" x14ac:dyDescent="0.35">
      <c r="A2222" s="1">
        <v>2219</v>
      </c>
      <c r="B2222" s="1" t="s">
        <v>20780</v>
      </c>
      <c r="C2222" s="1" t="s">
        <v>20785</v>
      </c>
    </row>
    <row r="2223" spans="1:3" x14ac:dyDescent="0.35">
      <c r="A2223" s="1">
        <v>2220</v>
      </c>
      <c r="B2223" s="1" t="s">
        <v>20780</v>
      </c>
      <c r="C2223" s="1" t="s">
        <v>20785</v>
      </c>
    </row>
    <row r="2224" spans="1:3" x14ac:dyDescent="0.35">
      <c r="A2224" s="1">
        <v>2221</v>
      </c>
      <c r="B2224" s="1" t="s">
        <v>20780</v>
      </c>
      <c r="C2224" s="1" t="s">
        <v>20785</v>
      </c>
    </row>
    <row r="2225" spans="1:3" x14ac:dyDescent="0.35">
      <c r="A2225" s="1">
        <v>2222</v>
      </c>
      <c r="B2225" s="1" t="s">
        <v>20780</v>
      </c>
      <c r="C2225" s="1" t="s">
        <v>20785</v>
      </c>
    </row>
    <row r="2226" spans="1:3" x14ac:dyDescent="0.35">
      <c r="A2226" s="1">
        <v>2223</v>
      </c>
      <c r="B2226" s="1" t="s">
        <v>20780</v>
      </c>
      <c r="C2226" s="1" t="s">
        <v>20785</v>
      </c>
    </row>
    <row r="2227" spans="1:3" x14ac:dyDescent="0.35">
      <c r="A2227" s="1">
        <v>2224</v>
      </c>
      <c r="B2227" s="1" t="s">
        <v>20780</v>
      </c>
      <c r="C2227" s="1" t="s">
        <v>20785</v>
      </c>
    </row>
    <row r="2228" spans="1:3" x14ac:dyDescent="0.35">
      <c r="A2228" s="1">
        <v>2225</v>
      </c>
      <c r="B2228" s="1" t="s">
        <v>20780</v>
      </c>
      <c r="C2228" s="1" t="s">
        <v>20785</v>
      </c>
    </row>
    <row r="2229" spans="1:3" x14ac:dyDescent="0.35">
      <c r="A2229" s="1">
        <v>2226</v>
      </c>
      <c r="B2229" s="1" t="s">
        <v>20780</v>
      </c>
      <c r="C2229" s="1" t="s">
        <v>20785</v>
      </c>
    </row>
    <row r="2230" spans="1:3" x14ac:dyDescent="0.35">
      <c r="A2230" s="1">
        <v>2227</v>
      </c>
      <c r="B2230" s="1" t="s">
        <v>20780</v>
      </c>
      <c r="C2230" s="1" t="s">
        <v>20785</v>
      </c>
    </row>
    <row r="2231" spans="1:3" x14ac:dyDescent="0.35">
      <c r="A2231" s="1">
        <v>2228</v>
      </c>
      <c r="B2231" s="1" t="s">
        <v>20780</v>
      </c>
      <c r="C2231" s="1" t="s">
        <v>20785</v>
      </c>
    </row>
    <row r="2232" spans="1:3" x14ac:dyDescent="0.35">
      <c r="A2232" s="1">
        <v>2229</v>
      </c>
      <c r="B2232" s="1" t="s">
        <v>20780</v>
      </c>
      <c r="C2232" s="1" t="s">
        <v>20785</v>
      </c>
    </row>
    <row r="2233" spans="1:3" x14ac:dyDescent="0.35">
      <c r="A2233" s="1">
        <v>2230</v>
      </c>
      <c r="B2233" s="1" t="s">
        <v>20780</v>
      </c>
      <c r="C2233" s="1" t="s">
        <v>20785</v>
      </c>
    </row>
    <row r="2234" spans="1:3" x14ac:dyDescent="0.35">
      <c r="A2234" s="1">
        <v>2231</v>
      </c>
      <c r="B2234" s="1" t="s">
        <v>20780</v>
      </c>
      <c r="C2234" s="1" t="s">
        <v>20785</v>
      </c>
    </row>
    <row r="2235" spans="1:3" x14ac:dyDescent="0.35">
      <c r="A2235" s="1">
        <v>2232</v>
      </c>
      <c r="B2235" s="1" t="s">
        <v>20780</v>
      </c>
      <c r="C2235" s="1" t="s">
        <v>20785</v>
      </c>
    </row>
    <row r="2236" spans="1:3" x14ac:dyDescent="0.35">
      <c r="A2236" s="1">
        <v>2233</v>
      </c>
      <c r="B2236" s="1" t="s">
        <v>20780</v>
      </c>
      <c r="C2236" s="1" t="s">
        <v>20785</v>
      </c>
    </row>
    <row r="2237" spans="1:3" x14ac:dyDescent="0.35">
      <c r="A2237" s="1">
        <v>2234</v>
      </c>
      <c r="B2237" s="1" t="s">
        <v>20780</v>
      </c>
      <c r="C2237" s="1" t="s">
        <v>20785</v>
      </c>
    </row>
    <row r="2238" spans="1:3" x14ac:dyDescent="0.35">
      <c r="A2238" s="1">
        <v>2235</v>
      </c>
      <c r="B2238" s="1" t="s">
        <v>20780</v>
      </c>
      <c r="C2238" s="1" t="s">
        <v>20785</v>
      </c>
    </row>
    <row r="2239" spans="1:3" x14ac:dyDescent="0.35">
      <c r="A2239" s="1">
        <v>2236</v>
      </c>
      <c r="B2239" s="1" t="s">
        <v>20780</v>
      </c>
      <c r="C2239" s="1" t="s">
        <v>20785</v>
      </c>
    </row>
    <row r="2240" spans="1:3" x14ac:dyDescent="0.35">
      <c r="A2240" s="1">
        <v>2237</v>
      </c>
      <c r="B2240" s="1" t="s">
        <v>20780</v>
      </c>
      <c r="C2240" s="1" t="s">
        <v>20785</v>
      </c>
    </row>
    <row r="2241" spans="1:3" x14ac:dyDescent="0.35">
      <c r="A2241" s="1">
        <v>2238</v>
      </c>
      <c r="B2241" s="1" t="s">
        <v>20780</v>
      </c>
      <c r="C2241" s="1" t="s">
        <v>20785</v>
      </c>
    </row>
    <row r="2242" spans="1:3" x14ac:dyDescent="0.35">
      <c r="A2242" s="1">
        <v>2239</v>
      </c>
      <c r="B2242" s="1" t="s">
        <v>20780</v>
      </c>
      <c r="C2242" s="1" t="s">
        <v>20785</v>
      </c>
    </row>
    <row r="2243" spans="1:3" x14ac:dyDescent="0.35">
      <c r="A2243" s="1">
        <v>2240</v>
      </c>
      <c r="B2243" s="1" t="s">
        <v>20780</v>
      </c>
      <c r="C2243" s="1" t="s">
        <v>20785</v>
      </c>
    </row>
    <row r="2244" spans="1:3" x14ac:dyDescent="0.35">
      <c r="A2244" s="1">
        <v>2241</v>
      </c>
      <c r="B2244" s="1" t="s">
        <v>20780</v>
      </c>
      <c r="C2244" s="1" t="s">
        <v>20785</v>
      </c>
    </row>
    <row r="2245" spans="1:3" x14ac:dyDescent="0.35">
      <c r="A2245" s="1">
        <v>2242</v>
      </c>
      <c r="B2245" s="1" t="s">
        <v>20780</v>
      </c>
      <c r="C2245" s="1" t="s">
        <v>20785</v>
      </c>
    </row>
    <row r="2246" spans="1:3" x14ac:dyDescent="0.35">
      <c r="A2246" s="1">
        <v>2243</v>
      </c>
      <c r="B2246" s="1" t="s">
        <v>20780</v>
      </c>
      <c r="C2246" s="1" t="s">
        <v>20785</v>
      </c>
    </row>
    <row r="2247" spans="1:3" x14ac:dyDescent="0.35">
      <c r="A2247" s="1">
        <v>2244</v>
      </c>
      <c r="B2247" s="1" t="s">
        <v>20780</v>
      </c>
      <c r="C2247" s="1" t="s">
        <v>20785</v>
      </c>
    </row>
    <row r="2248" spans="1:3" x14ac:dyDescent="0.35">
      <c r="A2248" s="1">
        <v>2245</v>
      </c>
      <c r="B2248" s="1" t="s">
        <v>20780</v>
      </c>
      <c r="C2248" s="1" t="s">
        <v>20785</v>
      </c>
    </row>
    <row r="2249" spans="1:3" x14ac:dyDescent="0.35">
      <c r="A2249" s="1">
        <v>2246</v>
      </c>
      <c r="B2249" s="1" t="s">
        <v>20780</v>
      </c>
      <c r="C2249" s="1" t="s">
        <v>20785</v>
      </c>
    </row>
    <row r="2250" spans="1:3" x14ac:dyDescent="0.35">
      <c r="A2250" s="1">
        <v>2247</v>
      </c>
      <c r="B2250" s="1" t="s">
        <v>20780</v>
      </c>
      <c r="C2250" s="1" t="s">
        <v>20785</v>
      </c>
    </row>
    <row r="2251" spans="1:3" x14ac:dyDescent="0.35">
      <c r="A2251" s="1">
        <v>2248</v>
      </c>
      <c r="B2251" s="1" t="s">
        <v>20780</v>
      </c>
      <c r="C2251" s="1" t="s">
        <v>20785</v>
      </c>
    </row>
    <row r="2252" spans="1:3" x14ac:dyDescent="0.35">
      <c r="A2252" s="1">
        <v>2249</v>
      </c>
      <c r="B2252" s="1" t="s">
        <v>20780</v>
      </c>
      <c r="C2252" s="1" t="s">
        <v>20785</v>
      </c>
    </row>
    <row r="2253" spans="1:3" x14ac:dyDescent="0.35">
      <c r="A2253" s="1">
        <v>2250</v>
      </c>
      <c r="B2253" s="1" t="s">
        <v>20780</v>
      </c>
      <c r="C2253" s="1" t="s">
        <v>20785</v>
      </c>
    </row>
    <row r="2254" spans="1:3" x14ac:dyDescent="0.35">
      <c r="A2254" s="1">
        <v>2251</v>
      </c>
      <c r="B2254" s="1" t="s">
        <v>20780</v>
      </c>
      <c r="C2254" s="1" t="s">
        <v>20785</v>
      </c>
    </row>
    <row r="2255" spans="1:3" x14ac:dyDescent="0.35">
      <c r="A2255" s="1">
        <v>2252</v>
      </c>
      <c r="B2255" s="1" t="s">
        <v>20780</v>
      </c>
      <c r="C2255" s="1" t="s">
        <v>20785</v>
      </c>
    </row>
    <row r="2256" spans="1:3" x14ac:dyDescent="0.35">
      <c r="A2256" s="1">
        <v>2253</v>
      </c>
      <c r="B2256" s="1" t="s">
        <v>20780</v>
      </c>
      <c r="C2256" s="1" t="s">
        <v>20785</v>
      </c>
    </row>
    <row r="2257" spans="1:3" x14ac:dyDescent="0.35">
      <c r="A2257" s="1">
        <v>2254</v>
      </c>
      <c r="B2257" s="1" t="s">
        <v>20780</v>
      </c>
      <c r="C2257" s="1" t="s">
        <v>20785</v>
      </c>
    </row>
    <row r="2258" spans="1:3" x14ac:dyDescent="0.35">
      <c r="A2258" s="1">
        <v>2255</v>
      </c>
      <c r="B2258" s="1" t="s">
        <v>20780</v>
      </c>
      <c r="C2258" s="1" t="s">
        <v>20785</v>
      </c>
    </row>
    <row r="2259" spans="1:3" x14ac:dyDescent="0.35">
      <c r="A2259" s="1">
        <v>2256</v>
      </c>
      <c r="B2259" s="1" t="s">
        <v>20780</v>
      </c>
      <c r="C2259" s="1" t="s">
        <v>20785</v>
      </c>
    </row>
    <row r="2260" spans="1:3" x14ac:dyDescent="0.35">
      <c r="A2260" s="1">
        <v>2257</v>
      </c>
      <c r="B2260" s="1" t="s">
        <v>20780</v>
      </c>
      <c r="C2260" s="1" t="s">
        <v>20785</v>
      </c>
    </row>
    <row r="2261" spans="1:3" x14ac:dyDescent="0.35">
      <c r="A2261" s="1">
        <v>2258</v>
      </c>
      <c r="B2261" s="1" t="s">
        <v>20780</v>
      </c>
      <c r="C2261" s="1" t="s">
        <v>20785</v>
      </c>
    </row>
    <row r="2262" spans="1:3" x14ac:dyDescent="0.35">
      <c r="A2262" s="1">
        <v>2259</v>
      </c>
      <c r="B2262" s="1" t="s">
        <v>20780</v>
      </c>
      <c r="C2262" s="1" t="s">
        <v>20785</v>
      </c>
    </row>
    <row r="2263" spans="1:3" x14ac:dyDescent="0.35">
      <c r="A2263" s="1">
        <v>2260</v>
      </c>
      <c r="B2263" s="1" t="s">
        <v>20780</v>
      </c>
      <c r="C2263" s="1" t="s">
        <v>20785</v>
      </c>
    </row>
    <row r="2264" spans="1:3" x14ac:dyDescent="0.35">
      <c r="A2264" s="1">
        <v>2261</v>
      </c>
      <c r="B2264" s="1" t="s">
        <v>20780</v>
      </c>
      <c r="C2264" s="1" t="s">
        <v>20785</v>
      </c>
    </row>
    <row r="2265" spans="1:3" x14ac:dyDescent="0.35">
      <c r="A2265" s="1">
        <v>2262</v>
      </c>
      <c r="B2265" s="1" t="s">
        <v>20780</v>
      </c>
      <c r="C2265" s="1" t="s">
        <v>20785</v>
      </c>
    </row>
    <row r="2266" spans="1:3" x14ac:dyDescent="0.35">
      <c r="A2266" s="1">
        <v>2263</v>
      </c>
      <c r="B2266" s="1" t="s">
        <v>20780</v>
      </c>
      <c r="C2266" s="1" t="s">
        <v>20785</v>
      </c>
    </row>
    <row r="2267" spans="1:3" x14ac:dyDescent="0.35">
      <c r="A2267" s="1">
        <v>2264</v>
      </c>
      <c r="B2267" s="1" t="s">
        <v>20780</v>
      </c>
      <c r="C2267" s="1" t="s">
        <v>20785</v>
      </c>
    </row>
    <row r="2268" spans="1:3" x14ac:dyDescent="0.35">
      <c r="A2268" s="1">
        <v>2265</v>
      </c>
      <c r="B2268" s="1" t="s">
        <v>20780</v>
      </c>
      <c r="C2268" s="1" t="s">
        <v>20785</v>
      </c>
    </row>
    <row r="2269" spans="1:3" x14ac:dyDescent="0.35">
      <c r="A2269" s="1">
        <v>2266</v>
      </c>
      <c r="B2269" s="1" t="s">
        <v>20780</v>
      </c>
      <c r="C2269" s="1" t="s">
        <v>20785</v>
      </c>
    </row>
    <row r="2270" spans="1:3" x14ac:dyDescent="0.35">
      <c r="A2270" s="1">
        <v>2267</v>
      </c>
      <c r="B2270" s="1" t="s">
        <v>20780</v>
      </c>
      <c r="C2270" s="1" t="s">
        <v>20785</v>
      </c>
    </row>
    <row r="2271" spans="1:3" x14ac:dyDescent="0.35">
      <c r="A2271" s="1">
        <v>2268</v>
      </c>
      <c r="B2271" s="1" t="s">
        <v>20780</v>
      </c>
      <c r="C2271" s="1" t="s">
        <v>20785</v>
      </c>
    </row>
    <row r="2272" spans="1:3" x14ac:dyDescent="0.35">
      <c r="A2272" s="1">
        <v>2269</v>
      </c>
      <c r="B2272" s="1" t="s">
        <v>20780</v>
      </c>
      <c r="C2272" s="1" t="s">
        <v>20785</v>
      </c>
    </row>
    <row r="2273" spans="1:3" x14ac:dyDescent="0.35">
      <c r="A2273" s="1">
        <v>2270</v>
      </c>
      <c r="B2273" s="1" t="s">
        <v>20780</v>
      </c>
      <c r="C2273" s="1" t="s">
        <v>20785</v>
      </c>
    </row>
    <row r="2274" spans="1:3" x14ac:dyDescent="0.35">
      <c r="A2274" s="1">
        <v>2271</v>
      </c>
      <c r="B2274" s="1" t="s">
        <v>20780</v>
      </c>
      <c r="C2274" s="1" t="s">
        <v>20785</v>
      </c>
    </row>
    <row r="2275" spans="1:3" x14ac:dyDescent="0.35">
      <c r="A2275" s="1">
        <v>2272</v>
      </c>
      <c r="B2275" s="1" t="s">
        <v>20780</v>
      </c>
      <c r="C2275" s="1" t="s">
        <v>20785</v>
      </c>
    </row>
    <row r="2276" spans="1:3" x14ac:dyDescent="0.35">
      <c r="A2276" s="1">
        <v>2273</v>
      </c>
      <c r="B2276" s="1" t="s">
        <v>20780</v>
      </c>
      <c r="C2276" s="1" t="s">
        <v>20785</v>
      </c>
    </row>
    <row r="2277" spans="1:3" x14ac:dyDescent="0.35">
      <c r="A2277" s="1">
        <v>2274</v>
      </c>
      <c r="B2277" s="1" t="s">
        <v>20780</v>
      </c>
      <c r="C2277" s="1" t="s">
        <v>20785</v>
      </c>
    </row>
    <row r="2278" spans="1:3" x14ac:dyDescent="0.35">
      <c r="A2278" s="1">
        <v>2275</v>
      </c>
      <c r="B2278" s="1" t="s">
        <v>20780</v>
      </c>
      <c r="C2278" s="1" t="s">
        <v>20785</v>
      </c>
    </row>
    <row r="2279" spans="1:3" x14ac:dyDescent="0.35">
      <c r="A2279" s="1">
        <v>2276</v>
      </c>
      <c r="B2279" s="1" t="s">
        <v>20780</v>
      </c>
      <c r="C2279" s="1" t="s">
        <v>20785</v>
      </c>
    </row>
    <row r="2280" spans="1:3" x14ac:dyDescent="0.35">
      <c r="A2280" s="1">
        <v>2277</v>
      </c>
      <c r="B2280" s="1" t="s">
        <v>20780</v>
      </c>
      <c r="C2280" s="1" t="s">
        <v>20785</v>
      </c>
    </row>
    <row r="2281" spans="1:3" x14ac:dyDescent="0.35">
      <c r="A2281" s="1">
        <v>2278</v>
      </c>
      <c r="B2281" s="1" t="s">
        <v>20780</v>
      </c>
      <c r="C2281" s="1" t="s">
        <v>20785</v>
      </c>
    </row>
    <row r="2282" spans="1:3" x14ac:dyDescent="0.35">
      <c r="A2282" s="1">
        <v>2279</v>
      </c>
      <c r="B2282" s="1" t="s">
        <v>20780</v>
      </c>
      <c r="C2282" s="1" t="s">
        <v>20785</v>
      </c>
    </row>
    <row r="2283" spans="1:3" x14ac:dyDescent="0.35">
      <c r="A2283" s="1">
        <v>2280</v>
      </c>
      <c r="B2283" s="1" t="s">
        <v>20780</v>
      </c>
      <c r="C2283" s="1" t="s">
        <v>20785</v>
      </c>
    </row>
    <row r="2284" spans="1:3" x14ac:dyDescent="0.35">
      <c r="A2284" s="1">
        <v>2281</v>
      </c>
      <c r="B2284" s="1" t="s">
        <v>20780</v>
      </c>
      <c r="C2284" s="1" t="s">
        <v>20785</v>
      </c>
    </row>
    <row r="2285" spans="1:3" x14ac:dyDescent="0.35">
      <c r="A2285" s="1">
        <v>2282</v>
      </c>
      <c r="B2285" s="1" t="s">
        <v>20780</v>
      </c>
      <c r="C2285" s="1" t="s">
        <v>20785</v>
      </c>
    </row>
    <row r="2286" spans="1:3" x14ac:dyDescent="0.35">
      <c r="A2286" s="1">
        <v>2283</v>
      </c>
      <c r="B2286" s="1" t="s">
        <v>20780</v>
      </c>
      <c r="C2286" s="1" t="s">
        <v>20785</v>
      </c>
    </row>
    <row r="2287" spans="1:3" x14ac:dyDescent="0.35">
      <c r="A2287" s="1">
        <v>2284</v>
      </c>
      <c r="B2287" s="1" t="s">
        <v>20780</v>
      </c>
      <c r="C2287" s="1" t="s">
        <v>20785</v>
      </c>
    </row>
    <row r="2288" spans="1:3" x14ac:dyDescent="0.35">
      <c r="A2288" s="1">
        <v>2285</v>
      </c>
      <c r="B2288" s="1" t="s">
        <v>20780</v>
      </c>
      <c r="C2288" s="1" t="s">
        <v>20785</v>
      </c>
    </row>
    <row r="2289" spans="1:3" x14ac:dyDescent="0.35">
      <c r="A2289" s="1">
        <v>2286</v>
      </c>
      <c r="B2289" s="1" t="s">
        <v>20780</v>
      </c>
      <c r="C2289" s="1" t="s">
        <v>20785</v>
      </c>
    </row>
    <row r="2290" spans="1:3" x14ac:dyDescent="0.35">
      <c r="A2290" s="1">
        <v>2287</v>
      </c>
      <c r="B2290" s="1" t="s">
        <v>20780</v>
      </c>
      <c r="C2290" s="1" t="s">
        <v>20785</v>
      </c>
    </row>
    <row r="2291" spans="1:3" x14ac:dyDescent="0.35">
      <c r="A2291" s="1">
        <v>2288</v>
      </c>
      <c r="B2291" s="1" t="s">
        <v>20780</v>
      </c>
      <c r="C2291" s="1" t="s">
        <v>20785</v>
      </c>
    </row>
    <row r="2292" spans="1:3" x14ac:dyDescent="0.35">
      <c r="A2292" s="1">
        <v>2289</v>
      </c>
      <c r="B2292" s="1" t="s">
        <v>20780</v>
      </c>
      <c r="C2292" s="1" t="s">
        <v>20785</v>
      </c>
    </row>
    <row r="2293" spans="1:3" x14ac:dyDescent="0.35">
      <c r="A2293" s="1">
        <v>2290</v>
      </c>
      <c r="B2293" s="1" t="s">
        <v>20780</v>
      </c>
      <c r="C2293" s="1" t="s">
        <v>20785</v>
      </c>
    </row>
    <row r="2294" spans="1:3" x14ac:dyDescent="0.35">
      <c r="A2294" s="1">
        <v>2291</v>
      </c>
      <c r="B2294" s="1" t="s">
        <v>20780</v>
      </c>
      <c r="C2294" s="1" t="s">
        <v>20785</v>
      </c>
    </row>
    <row r="2295" spans="1:3" x14ac:dyDescent="0.35">
      <c r="A2295" s="1">
        <v>2292</v>
      </c>
      <c r="B2295" s="1" t="s">
        <v>20780</v>
      </c>
      <c r="C2295" s="1" t="s">
        <v>20785</v>
      </c>
    </row>
    <row r="2296" spans="1:3" x14ac:dyDescent="0.35">
      <c r="A2296" s="1">
        <v>2293</v>
      </c>
      <c r="B2296" s="1" t="s">
        <v>20780</v>
      </c>
      <c r="C2296" s="1" t="s">
        <v>20785</v>
      </c>
    </row>
    <row r="2297" spans="1:3" x14ac:dyDescent="0.35">
      <c r="A2297" s="1">
        <v>2294</v>
      </c>
      <c r="B2297" s="1" t="s">
        <v>20780</v>
      </c>
      <c r="C2297" s="1" t="s">
        <v>20785</v>
      </c>
    </row>
    <row r="2298" spans="1:3" x14ac:dyDescent="0.35">
      <c r="A2298" s="1">
        <v>2295</v>
      </c>
      <c r="B2298" s="1" t="s">
        <v>20780</v>
      </c>
      <c r="C2298" s="1" t="s">
        <v>20785</v>
      </c>
    </row>
    <row r="2299" spans="1:3" x14ac:dyDescent="0.35">
      <c r="A2299" s="1">
        <v>2296</v>
      </c>
      <c r="B2299" s="1" t="s">
        <v>20780</v>
      </c>
      <c r="C2299" s="1" t="s">
        <v>20785</v>
      </c>
    </row>
    <row r="2300" spans="1:3" x14ac:dyDescent="0.35">
      <c r="A2300" s="1">
        <v>2297</v>
      </c>
      <c r="B2300" s="1" t="s">
        <v>20780</v>
      </c>
      <c r="C2300" s="1" t="s">
        <v>20785</v>
      </c>
    </row>
    <row r="2301" spans="1:3" x14ac:dyDescent="0.35">
      <c r="A2301" s="1">
        <v>2298</v>
      </c>
      <c r="B2301" s="1" t="s">
        <v>20780</v>
      </c>
      <c r="C2301" s="1" t="s">
        <v>20785</v>
      </c>
    </row>
    <row r="2302" spans="1:3" x14ac:dyDescent="0.35">
      <c r="A2302" s="1">
        <v>2299</v>
      </c>
      <c r="B2302" s="1" t="s">
        <v>20780</v>
      </c>
      <c r="C2302" s="1" t="s">
        <v>20785</v>
      </c>
    </row>
    <row r="2303" spans="1:3" x14ac:dyDescent="0.35">
      <c r="A2303" s="1">
        <v>2300</v>
      </c>
      <c r="B2303" s="1" t="s">
        <v>20780</v>
      </c>
      <c r="C2303" s="1" t="s">
        <v>20785</v>
      </c>
    </row>
    <row r="2304" spans="1:3" x14ac:dyDescent="0.35">
      <c r="A2304" s="1">
        <v>2301</v>
      </c>
      <c r="B2304" s="1" t="s">
        <v>20780</v>
      </c>
      <c r="C2304" s="1" t="s">
        <v>20785</v>
      </c>
    </row>
    <row r="2305" spans="1:3" x14ac:dyDescent="0.35">
      <c r="A2305" s="1">
        <v>2302</v>
      </c>
      <c r="B2305" s="1" t="s">
        <v>20780</v>
      </c>
      <c r="C2305" s="1" t="s">
        <v>20785</v>
      </c>
    </row>
    <row r="2306" spans="1:3" x14ac:dyDescent="0.35">
      <c r="A2306" s="1">
        <v>2303</v>
      </c>
      <c r="B2306" s="1" t="s">
        <v>20780</v>
      </c>
      <c r="C2306" s="1" t="s">
        <v>20785</v>
      </c>
    </row>
    <row r="2307" spans="1:3" x14ac:dyDescent="0.35">
      <c r="A2307" s="1">
        <v>2304</v>
      </c>
      <c r="B2307" s="1" t="s">
        <v>20780</v>
      </c>
      <c r="C2307" s="1" t="s">
        <v>20785</v>
      </c>
    </row>
    <row r="2308" spans="1:3" x14ac:dyDescent="0.35">
      <c r="A2308" s="1">
        <v>2305</v>
      </c>
      <c r="B2308" s="1" t="s">
        <v>20780</v>
      </c>
      <c r="C2308" s="1" t="s">
        <v>20785</v>
      </c>
    </row>
    <row r="2309" spans="1:3" x14ac:dyDescent="0.35">
      <c r="A2309" s="1">
        <v>2306</v>
      </c>
      <c r="B2309" s="1" t="s">
        <v>20780</v>
      </c>
      <c r="C2309" s="1" t="s">
        <v>20785</v>
      </c>
    </row>
    <row r="2310" spans="1:3" x14ac:dyDescent="0.35">
      <c r="A2310" s="1">
        <v>2307</v>
      </c>
      <c r="B2310" s="1" t="s">
        <v>20780</v>
      </c>
      <c r="C2310" s="1" t="s">
        <v>20785</v>
      </c>
    </row>
    <row r="2311" spans="1:3" x14ac:dyDescent="0.35">
      <c r="A2311" s="1">
        <v>2308</v>
      </c>
      <c r="B2311" s="1" t="s">
        <v>20780</v>
      </c>
      <c r="C2311" s="1" t="s">
        <v>20785</v>
      </c>
    </row>
    <row r="2312" spans="1:3" x14ac:dyDescent="0.35">
      <c r="A2312" s="1">
        <v>2309</v>
      </c>
      <c r="B2312" s="1" t="s">
        <v>20780</v>
      </c>
      <c r="C2312" s="1" t="s">
        <v>20785</v>
      </c>
    </row>
    <row r="2313" spans="1:3" x14ac:dyDescent="0.35">
      <c r="A2313" s="1">
        <v>2310</v>
      </c>
      <c r="B2313" s="1" t="s">
        <v>20780</v>
      </c>
      <c r="C2313" s="1" t="s">
        <v>20785</v>
      </c>
    </row>
    <row r="2314" spans="1:3" x14ac:dyDescent="0.35">
      <c r="A2314" s="1">
        <v>2311</v>
      </c>
      <c r="B2314" s="1" t="s">
        <v>20780</v>
      </c>
      <c r="C2314" s="1" t="s">
        <v>20785</v>
      </c>
    </row>
    <row r="2315" spans="1:3" x14ac:dyDescent="0.35">
      <c r="A2315" s="1">
        <v>2312</v>
      </c>
      <c r="B2315" s="1" t="s">
        <v>20780</v>
      </c>
      <c r="C2315" s="1" t="s">
        <v>20785</v>
      </c>
    </row>
    <row r="2316" spans="1:3" x14ac:dyDescent="0.35">
      <c r="A2316" s="1">
        <v>2313</v>
      </c>
      <c r="B2316" s="1" t="s">
        <v>20780</v>
      </c>
      <c r="C2316" s="1" t="s">
        <v>20785</v>
      </c>
    </row>
    <row r="2317" spans="1:3" x14ac:dyDescent="0.35">
      <c r="A2317" s="1">
        <v>2314</v>
      </c>
      <c r="B2317" s="1" t="s">
        <v>20780</v>
      </c>
      <c r="C2317" s="1" t="s">
        <v>20785</v>
      </c>
    </row>
    <row r="2318" spans="1:3" x14ac:dyDescent="0.35">
      <c r="A2318" s="1">
        <v>2315</v>
      </c>
      <c r="B2318" s="1" t="s">
        <v>20780</v>
      </c>
      <c r="C2318" s="1" t="s">
        <v>20785</v>
      </c>
    </row>
    <row r="2319" spans="1:3" x14ac:dyDescent="0.35">
      <c r="A2319" s="1">
        <v>2316</v>
      </c>
      <c r="B2319" s="1" t="s">
        <v>20780</v>
      </c>
      <c r="C2319" s="1" t="s">
        <v>20785</v>
      </c>
    </row>
    <row r="2320" spans="1:3" x14ac:dyDescent="0.35">
      <c r="A2320" s="1">
        <v>2317</v>
      </c>
      <c r="B2320" s="1" t="s">
        <v>20780</v>
      </c>
      <c r="C2320" s="1" t="s">
        <v>20785</v>
      </c>
    </row>
    <row r="2321" spans="1:3" x14ac:dyDescent="0.35">
      <c r="A2321" s="1">
        <v>2318</v>
      </c>
      <c r="B2321" s="1" t="s">
        <v>20780</v>
      </c>
      <c r="C2321" s="1" t="s">
        <v>20785</v>
      </c>
    </row>
    <row r="2322" spans="1:3" x14ac:dyDescent="0.35">
      <c r="A2322" s="1">
        <v>2319</v>
      </c>
      <c r="B2322" s="1" t="s">
        <v>20780</v>
      </c>
      <c r="C2322" s="1" t="s">
        <v>20785</v>
      </c>
    </row>
    <row r="2323" spans="1:3" x14ac:dyDescent="0.35">
      <c r="A2323" s="1">
        <v>2320</v>
      </c>
      <c r="B2323" s="1" t="s">
        <v>20780</v>
      </c>
      <c r="C2323" s="1" t="s">
        <v>20785</v>
      </c>
    </row>
    <row r="2324" spans="1:3" x14ac:dyDescent="0.35">
      <c r="A2324" s="1">
        <v>2321</v>
      </c>
      <c r="B2324" s="1" t="s">
        <v>20780</v>
      </c>
      <c r="C2324" s="1" t="s">
        <v>20785</v>
      </c>
    </row>
    <row r="2325" spans="1:3" x14ac:dyDescent="0.35">
      <c r="A2325" s="1">
        <v>2322</v>
      </c>
      <c r="B2325" s="1" t="s">
        <v>20780</v>
      </c>
      <c r="C2325" s="1" t="s">
        <v>20788</v>
      </c>
    </row>
    <row r="2326" spans="1:3" x14ac:dyDescent="0.35">
      <c r="A2326" s="1">
        <v>2323</v>
      </c>
      <c r="B2326" s="1" t="s">
        <v>20780</v>
      </c>
      <c r="C2326" s="1" t="s">
        <v>20788</v>
      </c>
    </row>
    <row r="2327" spans="1:3" x14ac:dyDescent="0.35">
      <c r="A2327" s="1">
        <v>2324</v>
      </c>
      <c r="B2327" s="1" t="s">
        <v>20780</v>
      </c>
      <c r="C2327" s="1" t="s">
        <v>20788</v>
      </c>
    </row>
    <row r="2328" spans="1:3" x14ac:dyDescent="0.35">
      <c r="A2328" s="1">
        <v>2325</v>
      </c>
      <c r="B2328" s="1" t="s">
        <v>20780</v>
      </c>
      <c r="C2328" s="1" t="s">
        <v>20788</v>
      </c>
    </row>
    <row r="2329" spans="1:3" x14ac:dyDescent="0.35">
      <c r="A2329" s="1">
        <v>2326</v>
      </c>
      <c r="B2329" s="1" t="s">
        <v>20780</v>
      </c>
      <c r="C2329" s="1" t="s">
        <v>20788</v>
      </c>
    </row>
    <row r="2330" spans="1:3" x14ac:dyDescent="0.35">
      <c r="A2330" s="1">
        <v>2327</v>
      </c>
      <c r="B2330" s="1" t="s">
        <v>20780</v>
      </c>
      <c r="C2330" s="1" t="s">
        <v>20788</v>
      </c>
    </row>
    <row r="2331" spans="1:3" x14ac:dyDescent="0.35">
      <c r="A2331" s="1">
        <v>2328</v>
      </c>
      <c r="B2331" s="1" t="s">
        <v>20780</v>
      </c>
      <c r="C2331" s="1" t="s">
        <v>20788</v>
      </c>
    </row>
    <row r="2332" spans="1:3" x14ac:dyDescent="0.35">
      <c r="A2332" s="1">
        <v>2329</v>
      </c>
      <c r="B2332" s="1" t="s">
        <v>20780</v>
      </c>
      <c r="C2332" s="1" t="s">
        <v>20788</v>
      </c>
    </row>
    <row r="2333" spans="1:3" x14ac:dyDescent="0.35">
      <c r="A2333" s="1">
        <v>2330</v>
      </c>
      <c r="B2333" s="1" t="s">
        <v>20780</v>
      </c>
      <c r="C2333" s="1" t="s">
        <v>20788</v>
      </c>
    </row>
    <row r="2334" spans="1:3" x14ac:dyDescent="0.35">
      <c r="A2334" s="1">
        <v>2331</v>
      </c>
      <c r="B2334" s="1" t="s">
        <v>20780</v>
      </c>
      <c r="C2334" s="1" t="s">
        <v>20788</v>
      </c>
    </row>
    <row r="2335" spans="1:3" x14ac:dyDescent="0.35">
      <c r="A2335" s="1">
        <v>2332</v>
      </c>
      <c r="B2335" s="1" t="s">
        <v>20780</v>
      </c>
      <c r="C2335" s="1" t="s">
        <v>20788</v>
      </c>
    </row>
    <row r="2336" spans="1:3" x14ac:dyDescent="0.35">
      <c r="A2336" s="1">
        <v>2333</v>
      </c>
      <c r="B2336" s="1" t="s">
        <v>20780</v>
      </c>
      <c r="C2336" s="1" t="s">
        <v>20788</v>
      </c>
    </row>
    <row r="2337" spans="1:3" x14ac:dyDescent="0.35">
      <c r="A2337" s="1">
        <v>2334</v>
      </c>
      <c r="B2337" s="1" t="s">
        <v>20780</v>
      </c>
      <c r="C2337" s="1" t="s">
        <v>20788</v>
      </c>
    </row>
    <row r="2338" spans="1:3" x14ac:dyDescent="0.35">
      <c r="A2338" s="1">
        <v>2335</v>
      </c>
      <c r="B2338" s="1" t="s">
        <v>20780</v>
      </c>
      <c r="C2338" s="1" t="s">
        <v>20788</v>
      </c>
    </row>
    <row r="2339" spans="1:3" x14ac:dyDescent="0.35">
      <c r="A2339" s="1">
        <v>2336</v>
      </c>
      <c r="B2339" s="1" t="s">
        <v>20780</v>
      </c>
      <c r="C2339" s="1" t="s">
        <v>20788</v>
      </c>
    </row>
    <row r="2340" spans="1:3" x14ac:dyDescent="0.35">
      <c r="A2340" s="1">
        <v>2337</v>
      </c>
      <c r="B2340" s="1" t="s">
        <v>20780</v>
      </c>
      <c r="C2340" s="1" t="s">
        <v>20788</v>
      </c>
    </row>
    <row r="2341" spans="1:3" x14ac:dyDescent="0.35">
      <c r="A2341" s="1">
        <v>2338</v>
      </c>
      <c r="B2341" s="1" t="s">
        <v>20780</v>
      </c>
      <c r="C2341" s="1" t="s">
        <v>20788</v>
      </c>
    </row>
    <row r="2342" spans="1:3" x14ac:dyDescent="0.35">
      <c r="A2342" s="1">
        <v>2339</v>
      </c>
      <c r="B2342" s="1" t="s">
        <v>20780</v>
      </c>
      <c r="C2342" s="1" t="s">
        <v>20788</v>
      </c>
    </row>
    <row r="2343" spans="1:3" x14ac:dyDescent="0.35">
      <c r="A2343" s="1">
        <v>2340</v>
      </c>
      <c r="B2343" s="1" t="s">
        <v>20780</v>
      </c>
      <c r="C2343" s="1" t="s">
        <v>20788</v>
      </c>
    </row>
    <row r="2344" spans="1:3" x14ac:dyDescent="0.35">
      <c r="A2344" s="1">
        <v>2341</v>
      </c>
      <c r="B2344" s="1" t="s">
        <v>20780</v>
      </c>
      <c r="C2344" s="1" t="s">
        <v>20788</v>
      </c>
    </row>
    <row r="2345" spans="1:3" x14ac:dyDescent="0.35">
      <c r="A2345" s="1">
        <v>2342</v>
      </c>
      <c r="B2345" s="1" t="s">
        <v>20780</v>
      </c>
      <c r="C2345" s="1" t="s">
        <v>20788</v>
      </c>
    </row>
    <row r="2346" spans="1:3" x14ac:dyDescent="0.35">
      <c r="A2346" s="1">
        <v>2343</v>
      </c>
      <c r="B2346" s="1" t="s">
        <v>20780</v>
      </c>
      <c r="C2346" s="1" t="s">
        <v>20788</v>
      </c>
    </row>
    <row r="2347" spans="1:3" x14ac:dyDescent="0.35">
      <c r="A2347" s="1">
        <v>2344</v>
      </c>
      <c r="B2347" s="1" t="s">
        <v>20780</v>
      </c>
      <c r="C2347" s="1" t="s">
        <v>20788</v>
      </c>
    </row>
    <row r="2348" spans="1:3" x14ac:dyDescent="0.35">
      <c r="A2348" s="1">
        <v>2345</v>
      </c>
      <c r="B2348" s="1" t="s">
        <v>20780</v>
      </c>
      <c r="C2348" s="1" t="s">
        <v>20788</v>
      </c>
    </row>
    <row r="2349" spans="1:3" x14ac:dyDescent="0.35">
      <c r="A2349" s="1">
        <v>2346</v>
      </c>
      <c r="B2349" s="1" t="s">
        <v>20780</v>
      </c>
      <c r="C2349" s="1" t="s">
        <v>20788</v>
      </c>
    </row>
    <row r="2350" spans="1:3" x14ac:dyDescent="0.35">
      <c r="A2350" s="1">
        <v>2347</v>
      </c>
      <c r="B2350" s="1" t="s">
        <v>20780</v>
      </c>
      <c r="C2350" s="1" t="s">
        <v>20788</v>
      </c>
    </row>
    <row r="2351" spans="1:3" x14ac:dyDescent="0.35">
      <c r="A2351" s="1">
        <v>2348</v>
      </c>
      <c r="B2351" s="1" t="s">
        <v>20780</v>
      </c>
      <c r="C2351" s="1" t="s">
        <v>20788</v>
      </c>
    </row>
    <row r="2352" spans="1:3" x14ac:dyDescent="0.35">
      <c r="A2352" s="1">
        <v>2349</v>
      </c>
      <c r="B2352" s="1" t="s">
        <v>20780</v>
      </c>
      <c r="C2352" s="1" t="s">
        <v>20788</v>
      </c>
    </row>
    <row r="2353" spans="1:3" x14ac:dyDescent="0.35">
      <c r="A2353" s="1">
        <v>2350</v>
      </c>
      <c r="B2353" s="1" t="s">
        <v>20780</v>
      </c>
      <c r="C2353" s="1" t="s">
        <v>20788</v>
      </c>
    </row>
    <row r="2354" spans="1:3" x14ac:dyDescent="0.35">
      <c r="A2354" s="1">
        <v>2351</v>
      </c>
      <c r="B2354" s="1" t="s">
        <v>20780</v>
      </c>
      <c r="C2354" s="1" t="s">
        <v>20788</v>
      </c>
    </row>
    <row r="2355" spans="1:3" x14ac:dyDescent="0.35">
      <c r="A2355" s="1">
        <v>2352</v>
      </c>
      <c r="B2355" s="1" t="s">
        <v>20780</v>
      </c>
      <c r="C2355" s="1" t="s">
        <v>20788</v>
      </c>
    </row>
    <row r="2356" spans="1:3" x14ac:dyDescent="0.35">
      <c r="A2356" s="1">
        <v>2353</v>
      </c>
      <c r="B2356" s="1" t="s">
        <v>20780</v>
      </c>
      <c r="C2356" s="1" t="s">
        <v>20788</v>
      </c>
    </row>
    <row r="2357" spans="1:3" x14ac:dyDescent="0.35">
      <c r="A2357" s="1">
        <v>2354</v>
      </c>
      <c r="B2357" s="1" t="s">
        <v>20780</v>
      </c>
      <c r="C2357" s="1" t="s">
        <v>20788</v>
      </c>
    </row>
    <row r="2358" spans="1:3" x14ac:dyDescent="0.35">
      <c r="A2358" s="1">
        <v>2355</v>
      </c>
      <c r="B2358" s="1" t="s">
        <v>20780</v>
      </c>
      <c r="C2358" s="1" t="s">
        <v>20788</v>
      </c>
    </row>
    <row r="2359" spans="1:3" x14ac:dyDescent="0.35">
      <c r="A2359" s="1">
        <v>2356</v>
      </c>
      <c r="B2359" s="1" t="s">
        <v>20780</v>
      </c>
      <c r="C2359" s="1" t="s">
        <v>20788</v>
      </c>
    </row>
    <row r="2360" spans="1:3" x14ac:dyDescent="0.35">
      <c r="A2360" s="1">
        <v>2357</v>
      </c>
      <c r="B2360" s="1" t="s">
        <v>20780</v>
      </c>
      <c r="C2360" s="1" t="s">
        <v>20788</v>
      </c>
    </row>
    <row r="2361" spans="1:3" x14ac:dyDescent="0.35">
      <c r="A2361" s="1">
        <v>2358</v>
      </c>
      <c r="B2361" s="1" t="s">
        <v>20780</v>
      </c>
      <c r="C2361" s="1" t="s">
        <v>20788</v>
      </c>
    </row>
    <row r="2362" spans="1:3" x14ac:dyDescent="0.35">
      <c r="A2362" s="1">
        <v>2359</v>
      </c>
      <c r="B2362" s="1" t="s">
        <v>20780</v>
      </c>
      <c r="C2362" s="1" t="s">
        <v>20788</v>
      </c>
    </row>
    <row r="2363" spans="1:3" x14ac:dyDescent="0.35">
      <c r="A2363" s="1">
        <v>2360</v>
      </c>
      <c r="B2363" s="1" t="s">
        <v>20780</v>
      </c>
      <c r="C2363" s="1" t="s">
        <v>20788</v>
      </c>
    </row>
    <row r="2364" spans="1:3" x14ac:dyDescent="0.35">
      <c r="A2364" s="1">
        <v>2361</v>
      </c>
      <c r="B2364" s="1" t="s">
        <v>20780</v>
      </c>
      <c r="C2364" s="1" t="s">
        <v>20788</v>
      </c>
    </row>
    <row r="2365" spans="1:3" x14ac:dyDescent="0.35">
      <c r="A2365" s="1">
        <v>2362</v>
      </c>
      <c r="B2365" s="1" t="s">
        <v>20780</v>
      </c>
      <c r="C2365" s="1" t="s">
        <v>20788</v>
      </c>
    </row>
    <row r="2366" spans="1:3" x14ac:dyDescent="0.35">
      <c r="A2366" s="1">
        <v>2363</v>
      </c>
      <c r="B2366" s="1" t="s">
        <v>20780</v>
      </c>
      <c r="C2366" s="1" t="s">
        <v>20788</v>
      </c>
    </row>
    <row r="2367" spans="1:3" x14ac:dyDescent="0.35">
      <c r="A2367" s="1">
        <v>2364</v>
      </c>
      <c r="B2367" s="1" t="s">
        <v>20780</v>
      </c>
      <c r="C2367" s="1" t="s">
        <v>20788</v>
      </c>
    </row>
    <row r="2368" spans="1:3" x14ac:dyDescent="0.35">
      <c r="A2368" s="1">
        <v>2365</v>
      </c>
      <c r="B2368" s="1" t="s">
        <v>20780</v>
      </c>
      <c r="C2368" s="1" t="s">
        <v>20788</v>
      </c>
    </row>
    <row r="2369" spans="1:3" x14ac:dyDescent="0.35">
      <c r="A2369" s="1">
        <v>2366</v>
      </c>
      <c r="B2369" s="1" t="s">
        <v>20780</v>
      </c>
      <c r="C2369" s="1" t="s">
        <v>20788</v>
      </c>
    </row>
    <row r="2370" spans="1:3" x14ac:dyDescent="0.35">
      <c r="A2370" s="1">
        <v>2367</v>
      </c>
      <c r="B2370" s="1" t="s">
        <v>20780</v>
      </c>
      <c r="C2370" s="1" t="s">
        <v>20788</v>
      </c>
    </row>
    <row r="2371" spans="1:3" x14ac:dyDescent="0.35">
      <c r="A2371" s="1">
        <v>2368</v>
      </c>
      <c r="B2371" s="1" t="s">
        <v>20780</v>
      </c>
      <c r="C2371" s="1" t="s">
        <v>20788</v>
      </c>
    </row>
    <row r="2372" spans="1:3" x14ac:dyDescent="0.35">
      <c r="A2372" s="1">
        <v>2369</v>
      </c>
      <c r="B2372" s="1" t="s">
        <v>20780</v>
      </c>
      <c r="C2372" s="1" t="s">
        <v>20788</v>
      </c>
    </row>
    <row r="2373" spans="1:3" x14ac:dyDescent="0.35">
      <c r="A2373" s="1">
        <v>2370</v>
      </c>
      <c r="B2373" s="1" t="s">
        <v>20780</v>
      </c>
      <c r="C2373" s="1" t="s">
        <v>20788</v>
      </c>
    </row>
    <row r="2374" spans="1:3" x14ac:dyDescent="0.35">
      <c r="A2374" s="1">
        <v>2371</v>
      </c>
      <c r="B2374" s="1" t="s">
        <v>20780</v>
      </c>
      <c r="C2374" s="1" t="s">
        <v>20788</v>
      </c>
    </row>
    <row r="2375" spans="1:3" x14ac:dyDescent="0.35">
      <c r="A2375" s="1">
        <v>2372</v>
      </c>
      <c r="B2375" s="1" t="s">
        <v>20780</v>
      </c>
      <c r="C2375" s="1" t="s">
        <v>20788</v>
      </c>
    </row>
    <row r="2376" spans="1:3" x14ac:dyDescent="0.35">
      <c r="A2376" s="1">
        <v>2373</v>
      </c>
      <c r="B2376" s="1" t="s">
        <v>20780</v>
      </c>
      <c r="C2376" s="1" t="s">
        <v>20788</v>
      </c>
    </row>
    <row r="2377" spans="1:3" x14ac:dyDescent="0.35">
      <c r="A2377" s="1">
        <v>2374</v>
      </c>
      <c r="B2377" s="1" t="s">
        <v>20780</v>
      </c>
      <c r="C2377" s="1" t="s">
        <v>20788</v>
      </c>
    </row>
    <row r="2378" spans="1:3" x14ac:dyDescent="0.35">
      <c r="A2378" s="1">
        <v>2375</v>
      </c>
      <c r="B2378" s="1" t="s">
        <v>20780</v>
      </c>
      <c r="C2378" s="1" t="s">
        <v>20788</v>
      </c>
    </row>
    <row r="2379" spans="1:3" x14ac:dyDescent="0.35">
      <c r="A2379" s="1">
        <v>2376</v>
      </c>
      <c r="B2379" s="1" t="s">
        <v>20780</v>
      </c>
      <c r="C2379" s="1" t="s">
        <v>20788</v>
      </c>
    </row>
    <row r="2380" spans="1:3" x14ac:dyDescent="0.35">
      <c r="A2380" s="1">
        <v>2377</v>
      </c>
      <c r="B2380" s="1" t="s">
        <v>20780</v>
      </c>
      <c r="C2380" s="1" t="s">
        <v>20788</v>
      </c>
    </row>
    <row r="2381" spans="1:3" x14ac:dyDescent="0.35">
      <c r="A2381" s="1">
        <v>2378</v>
      </c>
      <c r="B2381" s="1" t="s">
        <v>20780</v>
      </c>
      <c r="C2381" s="1" t="s">
        <v>20788</v>
      </c>
    </row>
    <row r="2382" spans="1:3" x14ac:dyDescent="0.35">
      <c r="A2382" s="1">
        <v>2379</v>
      </c>
      <c r="B2382" s="1" t="s">
        <v>20780</v>
      </c>
      <c r="C2382" s="1" t="s">
        <v>20788</v>
      </c>
    </row>
    <row r="2383" spans="1:3" x14ac:dyDescent="0.35">
      <c r="A2383" s="1">
        <v>2380</v>
      </c>
      <c r="B2383" s="1" t="s">
        <v>20780</v>
      </c>
      <c r="C2383" s="1" t="s">
        <v>20788</v>
      </c>
    </row>
    <row r="2384" spans="1:3" x14ac:dyDescent="0.35">
      <c r="A2384" s="1">
        <v>2381</v>
      </c>
      <c r="B2384" s="1" t="s">
        <v>20780</v>
      </c>
      <c r="C2384" s="1" t="s">
        <v>20788</v>
      </c>
    </row>
    <row r="2385" spans="1:3" x14ac:dyDescent="0.35">
      <c r="A2385" s="1">
        <v>2382</v>
      </c>
      <c r="B2385" s="1" t="s">
        <v>20780</v>
      </c>
      <c r="C2385" s="1" t="s">
        <v>20788</v>
      </c>
    </row>
    <row r="2386" spans="1:3" x14ac:dyDescent="0.35">
      <c r="A2386" s="1">
        <v>2383</v>
      </c>
      <c r="B2386" s="1" t="s">
        <v>20780</v>
      </c>
      <c r="C2386" s="1" t="s">
        <v>20788</v>
      </c>
    </row>
    <row r="2387" spans="1:3" x14ac:dyDescent="0.35">
      <c r="A2387" s="1">
        <v>2384</v>
      </c>
      <c r="B2387" s="1" t="s">
        <v>20780</v>
      </c>
      <c r="C2387" s="1" t="s">
        <v>20788</v>
      </c>
    </row>
    <row r="2388" spans="1:3" x14ac:dyDescent="0.35">
      <c r="A2388" s="1">
        <v>2385</v>
      </c>
      <c r="B2388" s="1" t="s">
        <v>20780</v>
      </c>
      <c r="C2388" s="1" t="s">
        <v>20788</v>
      </c>
    </row>
    <row r="2389" spans="1:3" x14ac:dyDescent="0.35">
      <c r="A2389" s="1">
        <v>2386</v>
      </c>
      <c r="B2389" s="1" t="s">
        <v>20780</v>
      </c>
      <c r="C2389" s="1" t="s">
        <v>20788</v>
      </c>
    </row>
    <row r="2390" spans="1:3" x14ac:dyDescent="0.35">
      <c r="A2390" s="1">
        <v>2387</v>
      </c>
      <c r="B2390" s="1" t="s">
        <v>20780</v>
      </c>
      <c r="C2390" s="1" t="s">
        <v>20788</v>
      </c>
    </row>
    <row r="2391" spans="1:3" x14ac:dyDescent="0.35">
      <c r="A2391" s="1">
        <v>2388</v>
      </c>
      <c r="B2391" s="1" t="s">
        <v>20780</v>
      </c>
      <c r="C2391" s="1" t="s">
        <v>20788</v>
      </c>
    </row>
    <row r="2392" spans="1:3" x14ac:dyDescent="0.35">
      <c r="A2392" s="1">
        <v>2389</v>
      </c>
      <c r="B2392" s="1" t="s">
        <v>20780</v>
      </c>
      <c r="C2392" s="1" t="s">
        <v>20788</v>
      </c>
    </row>
    <row r="2393" spans="1:3" x14ac:dyDescent="0.35">
      <c r="A2393" s="1">
        <v>2390</v>
      </c>
      <c r="B2393" s="1" t="s">
        <v>20780</v>
      </c>
      <c r="C2393" s="1" t="s">
        <v>20788</v>
      </c>
    </row>
    <row r="2394" spans="1:3" x14ac:dyDescent="0.35">
      <c r="A2394" s="1">
        <v>2391</v>
      </c>
      <c r="B2394" s="1" t="s">
        <v>20780</v>
      </c>
      <c r="C2394" s="1" t="s">
        <v>20788</v>
      </c>
    </row>
    <row r="2395" spans="1:3" x14ac:dyDescent="0.35">
      <c r="A2395" s="1">
        <v>2392</v>
      </c>
      <c r="B2395" s="1" t="s">
        <v>20780</v>
      </c>
      <c r="C2395" s="1" t="s">
        <v>20788</v>
      </c>
    </row>
    <row r="2396" spans="1:3" x14ac:dyDescent="0.35">
      <c r="A2396" s="1">
        <v>2393</v>
      </c>
      <c r="B2396" s="1" t="s">
        <v>20780</v>
      </c>
      <c r="C2396" s="1" t="s">
        <v>20788</v>
      </c>
    </row>
    <row r="2397" spans="1:3" x14ac:dyDescent="0.35">
      <c r="A2397" s="1">
        <v>2394</v>
      </c>
      <c r="B2397" s="1" t="s">
        <v>20780</v>
      </c>
      <c r="C2397" s="1" t="s">
        <v>20788</v>
      </c>
    </row>
    <row r="2398" spans="1:3" x14ac:dyDescent="0.35">
      <c r="A2398" s="1">
        <v>2395</v>
      </c>
      <c r="B2398" s="1" t="s">
        <v>20780</v>
      </c>
      <c r="C2398" s="1" t="s">
        <v>20788</v>
      </c>
    </row>
    <row r="2399" spans="1:3" x14ac:dyDescent="0.35">
      <c r="A2399" s="1">
        <v>2396</v>
      </c>
      <c r="B2399" s="1" t="s">
        <v>20780</v>
      </c>
      <c r="C2399" s="1" t="s">
        <v>20788</v>
      </c>
    </row>
    <row r="2400" spans="1:3" x14ac:dyDescent="0.35">
      <c r="A2400" s="1">
        <v>2397</v>
      </c>
      <c r="B2400" s="1" t="s">
        <v>20780</v>
      </c>
      <c r="C2400" s="1" t="s">
        <v>20788</v>
      </c>
    </row>
    <row r="2401" spans="1:3" x14ac:dyDescent="0.35">
      <c r="A2401" s="1">
        <v>2398</v>
      </c>
      <c r="B2401" s="1" t="s">
        <v>20780</v>
      </c>
      <c r="C2401" s="1" t="s">
        <v>20788</v>
      </c>
    </row>
    <row r="2402" spans="1:3" x14ac:dyDescent="0.35">
      <c r="A2402" s="1">
        <v>2399</v>
      </c>
      <c r="B2402" s="1" t="s">
        <v>20780</v>
      </c>
      <c r="C2402" s="1" t="s">
        <v>20788</v>
      </c>
    </row>
    <row r="2403" spans="1:3" x14ac:dyDescent="0.35">
      <c r="A2403" s="1">
        <v>2400</v>
      </c>
      <c r="B2403" s="1" t="s">
        <v>20780</v>
      </c>
      <c r="C2403" s="1" t="s">
        <v>20788</v>
      </c>
    </row>
    <row r="2404" spans="1:3" x14ac:dyDescent="0.35">
      <c r="A2404" s="1">
        <v>2401</v>
      </c>
      <c r="B2404" s="1" t="s">
        <v>20780</v>
      </c>
      <c r="C2404" s="1" t="s">
        <v>20788</v>
      </c>
    </row>
    <row r="2405" spans="1:3" x14ac:dyDescent="0.35">
      <c r="A2405" s="1">
        <v>2402</v>
      </c>
      <c r="B2405" s="1" t="s">
        <v>20780</v>
      </c>
      <c r="C2405" s="1" t="s">
        <v>20788</v>
      </c>
    </row>
    <row r="2406" spans="1:3" x14ac:dyDescent="0.35">
      <c r="A2406" s="1">
        <v>2403</v>
      </c>
      <c r="B2406" s="1" t="s">
        <v>20780</v>
      </c>
      <c r="C2406" s="1" t="s">
        <v>20788</v>
      </c>
    </row>
    <row r="2407" spans="1:3" x14ac:dyDescent="0.35">
      <c r="A2407" s="1">
        <v>2404</v>
      </c>
      <c r="B2407" s="1" t="s">
        <v>20780</v>
      </c>
      <c r="C2407" s="1" t="s">
        <v>20788</v>
      </c>
    </row>
    <row r="2408" spans="1:3" x14ac:dyDescent="0.35">
      <c r="A2408" s="1">
        <v>2405</v>
      </c>
      <c r="B2408" s="1" t="s">
        <v>20780</v>
      </c>
      <c r="C2408" s="1" t="s">
        <v>20788</v>
      </c>
    </row>
    <row r="2409" spans="1:3" x14ac:dyDescent="0.35">
      <c r="A2409" s="1">
        <v>2406</v>
      </c>
      <c r="B2409" s="1" t="s">
        <v>20780</v>
      </c>
      <c r="C2409" s="1" t="s">
        <v>20788</v>
      </c>
    </row>
    <row r="2410" spans="1:3" x14ac:dyDescent="0.35">
      <c r="A2410" s="1">
        <v>2407</v>
      </c>
      <c r="B2410" s="1" t="s">
        <v>20780</v>
      </c>
      <c r="C2410" s="1" t="s">
        <v>20788</v>
      </c>
    </row>
    <row r="2411" spans="1:3" x14ac:dyDescent="0.35">
      <c r="A2411" s="1">
        <v>2408</v>
      </c>
      <c r="B2411" s="1" t="s">
        <v>20780</v>
      </c>
      <c r="C2411" s="1" t="s">
        <v>20788</v>
      </c>
    </row>
    <row r="2412" spans="1:3" x14ac:dyDescent="0.35">
      <c r="A2412" s="1">
        <v>2409</v>
      </c>
      <c r="B2412" s="1" t="s">
        <v>20780</v>
      </c>
      <c r="C2412" s="1" t="s">
        <v>20788</v>
      </c>
    </row>
    <row r="2413" spans="1:3" x14ac:dyDescent="0.35">
      <c r="A2413" s="1">
        <v>2410</v>
      </c>
      <c r="B2413" s="1" t="s">
        <v>20780</v>
      </c>
      <c r="C2413" s="1" t="s">
        <v>20788</v>
      </c>
    </row>
    <row r="2414" spans="1:3" x14ac:dyDescent="0.35">
      <c r="A2414" s="1">
        <v>2411</v>
      </c>
      <c r="B2414" s="1" t="s">
        <v>20780</v>
      </c>
      <c r="C2414" s="1" t="s">
        <v>20788</v>
      </c>
    </row>
    <row r="2415" spans="1:3" x14ac:dyDescent="0.35">
      <c r="A2415" s="1">
        <v>2412</v>
      </c>
      <c r="B2415" s="1" t="s">
        <v>20780</v>
      </c>
      <c r="C2415" s="1" t="s">
        <v>20788</v>
      </c>
    </row>
    <row r="2416" spans="1:3" x14ac:dyDescent="0.35">
      <c r="A2416" s="1">
        <v>2413</v>
      </c>
      <c r="B2416" s="1" t="s">
        <v>20780</v>
      </c>
      <c r="C2416" s="1" t="s">
        <v>20788</v>
      </c>
    </row>
    <row r="2417" spans="1:3" x14ac:dyDescent="0.35">
      <c r="A2417" s="1">
        <v>2414</v>
      </c>
      <c r="B2417" s="1" t="s">
        <v>20780</v>
      </c>
      <c r="C2417" s="1" t="s">
        <v>20788</v>
      </c>
    </row>
    <row r="2418" spans="1:3" x14ac:dyDescent="0.35">
      <c r="A2418" s="1">
        <v>2415</v>
      </c>
      <c r="B2418" s="1" t="s">
        <v>20780</v>
      </c>
      <c r="C2418" s="1" t="s">
        <v>20788</v>
      </c>
    </row>
    <row r="2419" spans="1:3" x14ac:dyDescent="0.35">
      <c r="A2419" s="1">
        <v>2416</v>
      </c>
      <c r="B2419" s="1" t="s">
        <v>20780</v>
      </c>
      <c r="C2419" s="1" t="s">
        <v>20788</v>
      </c>
    </row>
    <row r="2420" spans="1:3" x14ac:dyDescent="0.35">
      <c r="A2420" s="1">
        <v>2417</v>
      </c>
      <c r="B2420" s="1" t="s">
        <v>20780</v>
      </c>
      <c r="C2420" s="1" t="s">
        <v>20788</v>
      </c>
    </row>
    <row r="2421" spans="1:3" x14ac:dyDescent="0.35">
      <c r="A2421" s="1">
        <v>2418</v>
      </c>
      <c r="B2421" s="1" t="s">
        <v>20780</v>
      </c>
      <c r="C2421" s="1" t="s">
        <v>20788</v>
      </c>
    </row>
    <row r="2422" spans="1:3" x14ac:dyDescent="0.35">
      <c r="A2422" s="1">
        <v>2419</v>
      </c>
      <c r="B2422" s="1" t="s">
        <v>20780</v>
      </c>
      <c r="C2422" s="1" t="s">
        <v>20788</v>
      </c>
    </row>
    <row r="2423" spans="1:3" x14ac:dyDescent="0.35">
      <c r="A2423" s="1">
        <v>2420</v>
      </c>
      <c r="B2423" s="1" t="s">
        <v>20780</v>
      </c>
      <c r="C2423" s="1" t="s">
        <v>20788</v>
      </c>
    </row>
    <row r="2424" spans="1:3" x14ac:dyDescent="0.35">
      <c r="A2424" s="1">
        <v>2421</v>
      </c>
      <c r="B2424" s="1" t="s">
        <v>20780</v>
      </c>
      <c r="C2424" s="1" t="s">
        <v>20788</v>
      </c>
    </row>
    <row r="2425" spans="1:3" x14ac:dyDescent="0.35">
      <c r="A2425" s="1">
        <v>2422</v>
      </c>
      <c r="B2425" s="1" t="s">
        <v>20780</v>
      </c>
      <c r="C2425" s="1" t="s">
        <v>20788</v>
      </c>
    </row>
    <row r="2426" spans="1:3" x14ac:dyDescent="0.35">
      <c r="A2426" s="1">
        <v>2423</v>
      </c>
      <c r="B2426" s="1" t="s">
        <v>20780</v>
      </c>
      <c r="C2426" s="1" t="s">
        <v>20788</v>
      </c>
    </row>
    <row r="2427" spans="1:3" x14ac:dyDescent="0.35">
      <c r="A2427" s="1">
        <v>2424</v>
      </c>
      <c r="B2427" s="1" t="s">
        <v>20780</v>
      </c>
      <c r="C2427" s="1" t="s">
        <v>20788</v>
      </c>
    </row>
    <row r="2428" spans="1:3" x14ac:dyDescent="0.35">
      <c r="A2428" s="1">
        <v>2425</v>
      </c>
      <c r="B2428" s="1" t="s">
        <v>20780</v>
      </c>
      <c r="C2428" s="1" t="s">
        <v>20788</v>
      </c>
    </row>
    <row r="2429" spans="1:3" x14ac:dyDescent="0.35">
      <c r="A2429" s="1">
        <v>2426</v>
      </c>
      <c r="B2429" s="1" t="s">
        <v>20780</v>
      </c>
      <c r="C2429" s="1" t="s">
        <v>20788</v>
      </c>
    </row>
    <row r="2430" spans="1:3" x14ac:dyDescent="0.35">
      <c r="A2430" s="1">
        <v>2427</v>
      </c>
      <c r="B2430" s="1" t="s">
        <v>20780</v>
      </c>
      <c r="C2430" s="1" t="s">
        <v>20788</v>
      </c>
    </row>
    <row r="2431" spans="1:3" x14ac:dyDescent="0.35">
      <c r="A2431" s="1">
        <v>2428</v>
      </c>
      <c r="B2431" s="1" t="s">
        <v>20780</v>
      </c>
      <c r="C2431" s="1" t="s">
        <v>20788</v>
      </c>
    </row>
    <row r="2432" spans="1:3" x14ac:dyDescent="0.35">
      <c r="A2432" s="1">
        <v>2429</v>
      </c>
      <c r="B2432" s="1" t="s">
        <v>20780</v>
      </c>
      <c r="C2432" s="1" t="s">
        <v>20788</v>
      </c>
    </row>
    <row r="2433" spans="1:3" x14ac:dyDescent="0.35">
      <c r="A2433" s="1">
        <v>2430</v>
      </c>
      <c r="B2433" s="1" t="s">
        <v>20780</v>
      </c>
      <c r="C2433" s="1" t="s">
        <v>20788</v>
      </c>
    </row>
    <row r="2434" spans="1:3" x14ac:dyDescent="0.35">
      <c r="A2434" s="1">
        <v>2431</v>
      </c>
      <c r="B2434" s="1" t="s">
        <v>20780</v>
      </c>
      <c r="C2434" s="1" t="s">
        <v>20788</v>
      </c>
    </row>
    <row r="2435" spans="1:3" x14ac:dyDescent="0.35">
      <c r="A2435" s="1">
        <v>2432</v>
      </c>
      <c r="B2435" s="1" t="s">
        <v>20780</v>
      </c>
      <c r="C2435" s="1" t="s">
        <v>20788</v>
      </c>
    </row>
    <row r="2436" spans="1:3" x14ac:dyDescent="0.35">
      <c r="A2436" s="1">
        <v>2433</v>
      </c>
      <c r="B2436" s="1" t="s">
        <v>20780</v>
      </c>
      <c r="C2436" s="1" t="s">
        <v>20788</v>
      </c>
    </row>
    <row r="2437" spans="1:3" x14ac:dyDescent="0.35">
      <c r="A2437" s="1">
        <v>2434</v>
      </c>
      <c r="B2437" s="1" t="s">
        <v>20780</v>
      </c>
      <c r="C2437" s="1" t="s">
        <v>20788</v>
      </c>
    </row>
    <row r="2438" spans="1:3" x14ac:dyDescent="0.35">
      <c r="A2438" s="1">
        <v>2435</v>
      </c>
      <c r="B2438" s="1" t="s">
        <v>20780</v>
      </c>
      <c r="C2438" s="1" t="s">
        <v>20788</v>
      </c>
    </row>
    <row r="2439" spans="1:3" x14ac:dyDescent="0.35">
      <c r="A2439" s="1">
        <v>2436</v>
      </c>
      <c r="B2439" s="1" t="s">
        <v>20780</v>
      </c>
      <c r="C2439" s="1" t="s">
        <v>20788</v>
      </c>
    </row>
    <row r="2440" spans="1:3" x14ac:dyDescent="0.35">
      <c r="A2440" s="1">
        <v>2437</v>
      </c>
      <c r="B2440" s="1" t="s">
        <v>20780</v>
      </c>
      <c r="C2440" s="1" t="s">
        <v>20788</v>
      </c>
    </row>
    <row r="2441" spans="1:3" x14ac:dyDescent="0.35">
      <c r="A2441" s="1">
        <v>2438</v>
      </c>
      <c r="B2441" s="1" t="s">
        <v>20780</v>
      </c>
      <c r="C2441" s="1" t="s">
        <v>20788</v>
      </c>
    </row>
    <row r="2442" spans="1:3" x14ac:dyDescent="0.35">
      <c r="A2442" s="1">
        <v>2439</v>
      </c>
      <c r="B2442" s="1" t="s">
        <v>20780</v>
      </c>
      <c r="C2442" s="1" t="s">
        <v>20788</v>
      </c>
    </row>
    <row r="2443" spans="1:3" x14ac:dyDescent="0.35">
      <c r="A2443" s="1">
        <v>2440</v>
      </c>
      <c r="B2443" s="1" t="s">
        <v>20780</v>
      </c>
      <c r="C2443" s="1" t="s">
        <v>20788</v>
      </c>
    </row>
    <row r="2444" spans="1:3" x14ac:dyDescent="0.35">
      <c r="A2444" s="1">
        <v>2441</v>
      </c>
      <c r="B2444" s="1" t="s">
        <v>20780</v>
      </c>
      <c r="C2444" s="1" t="s">
        <v>20788</v>
      </c>
    </row>
    <row r="2445" spans="1:3" x14ac:dyDescent="0.35">
      <c r="A2445" s="1">
        <v>2442</v>
      </c>
      <c r="B2445" s="1" t="s">
        <v>20780</v>
      </c>
      <c r="C2445" s="1" t="s">
        <v>20788</v>
      </c>
    </row>
    <row r="2446" spans="1:3" x14ac:dyDescent="0.35">
      <c r="A2446" s="1">
        <v>2443</v>
      </c>
      <c r="B2446" s="1" t="s">
        <v>20780</v>
      </c>
      <c r="C2446" s="1" t="s">
        <v>20788</v>
      </c>
    </row>
    <row r="2447" spans="1:3" x14ac:dyDescent="0.35">
      <c r="A2447" s="1">
        <v>2444</v>
      </c>
      <c r="B2447" s="1" t="s">
        <v>20780</v>
      </c>
      <c r="C2447" s="1" t="s">
        <v>20788</v>
      </c>
    </row>
    <row r="2448" spans="1:3" x14ac:dyDescent="0.35">
      <c r="A2448" s="1">
        <v>2445</v>
      </c>
      <c r="B2448" s="1" t="s">
        <v>20780</v>
      </c>
      <c r="C2448" s="1" t="s">
        <v>20788</v>
      </c>
    </row>
    <row r="2449" spans="1:3" x14ac:dyDescent="0.35">
      <c r="A2449" s="1">
        <v>2446</v>
      </c>
      <c r="B2449" s="1" t="s">
        <v>20780</v>
      </c>
      <c r="C2449" s="1" t="s">
        <v>20788</v>
      </c>
    </row>
    <row r="2450" spans="1:3" x14ac:dyDescent="0.35">
      <c r="A2450" s="1">
        <v>2447</v>
      </c>
      <c r="B2450" s="1" t="s">
        <v>20780</v>
      </c>
      <c r="C2450" s="1" t="s">
        <v>20788</v>
      </c>
    </row>
    <row r="2451" spans="1:3" x14ac:dyDescent="0.35">
      <c r="A2451" s="1">
        <v>2448</v>
      </c>
      <c r="B2451" s="1" t="s">
        <v>20780</v>
      </c>
      <c r="C2451" s="1" t="s">
        <v>20788</v>
      </c>
    </row>
    <row r="2452" spans="1:3" x14ac:dyDescent="0.35">
      <c r="A2452" s="1">
        <v>2449</v>
      </c>
      <c r="B2452" s="1" t="s">
        <v>20780</v>
      </c>
      <c r="C2452" s="1" t="s">
        <v>20788</v>
      </c>
    </row>
    <row r="2453" spans="1:3" x14ac:dyDescent="0.35">
      <c r="A2453" s="1">
        <v>2450</v>
      </c>
      <c r="B2453" s="1" t="s">
        <v>20780</v>
      </c>
      <c r="C2453" s="1" t="s">
        <v>20788</v>
      </c>
    </row>
    <row r="2454" spans="1:3" x14ac:dyDescent="0.35">
      <c r="A2454" s="1">
        <v>2451</v>
      </c>
      <c r="B2454" s="1" t="s">
        <v>20780</v>
      </c>
      <c r="C2454" s="1" t="s">
        <v>20788</v>
      </c>
    </row>
    <row r="2455" spans="1:3" x14ac:dyDescent="0.35">
      <c r="A2455" s="1">
        <v>2452</v>
      </c>
      <c r="B2455" s="1" t="s">
        <v>20780</v>
      </c>
      <c r="C2455" s="1" t="s">
        <v>20788</v>
      </c>
    </row>
    <row r="2456" spans="1:3" x14ac:dyDescent="0.35">
      <c r="A2456" s="1">
        <v>2453</v>
      </c>
      <c r="B2456" s="1" t="s">
        <v>20780</v>
      </c>
      <c r="C2456" s="1" t="s">
        <v>20788</v>
      </c>
    </row>
    <row r="2457" spans="1:3" x14ac:dyDescent="0.35">
      <c r="A2457" s="1">
        <v>2454</v>
      </c>
      <c r="B2457" s="1" t="s">
        <v>20780</v>
      </c>
      <c r="C2457" s="1" t="s">
        <v>20788</v>
      </c>
    </row>
    <row r="2458" spans="1:3" x14ac:dyDescent="0.35">
      <c r="A2458" s="1">
        <v>2455</v>
      </c>
      <c r="B2458" s="1" t="s">
        <v>20780</v>
      </c>
      <c r="C2458" s="1" t="s">
        <v>20788</v>
      </c>
    </row>
    <row r="2459" spans="1:3" x14ac:dyDescent="0.35">
      <c r="A2459" s="1">
        <v>2456</v>
      </c>
      <c r="B2459" s="1" t="s">
        <v>20780</v>
      </c>
      <c r="C2459" s="1" t="s">
        <v>20788</v>
      </c>
    </row>
    <row r="2460" spans="1:3" x14ac:dyDescent="0.35">
      <c r="A2460" s="1">
        <v>2457</v>
      </c>
      <c r="B2460" s="1" t="s">
        <v>20780</v>
      </c>
      <c r="C2460" s="1" t="s">
        <v>20788</v>
      </c>
    </row>
    <row r="2461" spans="1:3" x14ac:dyDescent="0.35">
      <c r="A2461" s="1">
        <v>2458</v>
      </c>
      <c r="B2461" s="1" t="s">
        <v>20780</v>
      </c>
      <c r="C2461" s="1" t="s">
        <v>20788</v>
      </c>
    </row>
    <row r="2462" spans="1:3" x14ac:dyDescent="0.35">
      <c r="A2462" s="1">
        <v>2459</v>
      </c>
      <c r="B2462" s="1" t="s">
        <v>20780</v>
      </c>
      <c r="C2462" s="1" t="s">
        <v>20788</v>
      </c>
    </row>
    <row r="2463" spans="1:3" x14ac:dyDescent="0.35">
      <c r="A2463" s="1">
        <v>2460</v>
      </c>
      <c r="B2463" s="1" t="s">
        <v>20780</v>
      </c>
      <c r="C2463" s="1" t="s">
        <v>20788</v>
      </c>
    </row>
    <row r="2464" spans="1:3" x14ac:dyDescent="0.35">
      <c r="A2464" s="1">
        <v>2461</v>
      </c>
      <c r="B2464" s="1" t="s">
        <v>20780</v>
      </c>
      <c r="C2464" s="1" t="s">
        <v>20788</v>
      </c>
    </row>
    <row r="2465" spans="1:3" x14ac:dyDescent="0.35">
      <c r="A2465" s="1">
        <v>2462</v>
      </c>
      <c r="B2465" s="1" t="s">
        <v>20780</v>
      </c>
      <c r="C2465" s="1" t="s">
        <v>20788</v>
      </c>
    </row>
    <row r="2466" spans="1:3" x14ac:dyDescent="0.35">
      <c r="A2466" s="1">
        <v>2463</v>
      </c>
      <c r="B2466" s="1" t="s">
        <v>20780</v>
      </c>
      <c r="C2466" s="1" t="s">
        <v>20788</v>
      </c>
    </row>
    <row r="2467" spans="1:3" x14ac:dyDescent="0.35">
      <c r="A2467" s="1">
        <v>2464</v>
      </c>
      <c r="B2467" s="1" t="s">
        <v>20780</v>
      </c>
      <c r="C2467" s="1" t="s">
        <v>20788</v>
      </c>
    </row>
    <row r="2468" spans="1:3" x14ac:dyDescent="0.35">
      <c r="A2468" s="1">
        <v>2465</v>
      </c>
      <c r="B2468" s="1" t="s">
        <v>20780</v>
      </c>
      <c r="C2468" s="1" t="s">
        <v>20788</v>
      </c>
    </row>
    <row r="2469" spans="1:3" x14ac:dyDescent="0.35">
      <c r="A2469" s="1">
        <v>2466</v>
      </c>
      <c r="B2469" s="1" t="s">
        <v>20780</v>
      </c>
      <c r="C2469" s="1" t="s">
        <v>20788</v>
      </c>
    </row>
    <row r="2470" spans="1:3" x14ac:dyDescent="0.35">
      <c r="A2470" s="1">
        <v>2467</v>
      </c>
      <c r="B2470" s="1" t="s">
        <v>20780</v>
      </c>
      <c r="C2470" s="1" t="s">
        <v>20788</v>
      </c>
    </row>
    <row r="2471" spans="1:3" x14ac:dyDescent="0.35">
      <c r="A2471" s="1">
        <v>2468</v>
      </c>
      <c r="B2471" s="1" t="s">
        <v>20780</v>
      </c>
      <c r="C2471" s="1" t="s">
        <v>20788</v>
      </c>
    </row>
    <row r="2472" spans="1:3" x14ac:dyDescent="0.35">
      <c r="A2472" s="1">
        <v>2469</v>
      </c>
      <c r="B2472" s="1" t="s">
        <v>20780</v>
      </c>
      <c r="C2472" s="1" t="s">
        <v>20788</v>
      </c>
    </row>
    <row r="2473" spans="1:3" x14ac:dyDescent="0.35">
      <c r="A2473" s="1">
        <v>2470</v>
      </c>
      <c r="B2473" s="1" t="s">
        <v>20780</v>
      </c>
      <c r="C2473" s="1" t="s">
        <v>20788</v>
      </c>
    </row>
    <row r="2474" spans="1:3" x14ac:dyDescent="0.35">
      <c r="A2474" s="1">
        <v>2471</v>
      </c>
      <c r="B2474" s="1" t="s">
        <v>20780</v>
      </c>
      <c r="C2474" s="1" t="s">
        <v>20788</v>
      </c>
    </row>
    <row r="2475" spans="1:3" x14ac:dyDescent="0.35">
      <c r="A2475" s="1">
        <v>2472</v>
      </c>
      <c r="B2475" s="1" t="s">
        <v>20780</v>
      </c>
      <c r="C2475" s="1" t="s">
        <v>20788</v>
      </c>
    </row>
    <row r="2476" spans="1:3" x14ac:dyDescent="0.35">
      <c r="A2476" s="1">
        <v>2473</v>
      </c>
      <c r="B2476" s="1" t="s">
        <v>20780</v>
      </c>
      <c r="C2476" s="1" t="s">
        <v>20788</v>
      </c>
    </row>
    <row r="2477" spans="1:3" x14ac:dyDescent="0.35">
      <c r="A2477" s="1">
        <v>2474</v>
      </c>
      <c r="B2477" s="1" t="s">
        <v>20780</v>
      </c>
      <c r="C2477" s="1" t="s">
        <v>20788</v>
      </c>
    </row>
    <row r="2478" spans="1:3" x14ac:dyDescent="0.35">
      <c r="A2478" s="1">
        <v>2475</v>
      </c>
      <c r="B2478" s="1" t="s">
        <v>20780</v>
      </c>
      <c r="C2478" s="1" t="s">
        <v>20788</v>
      </c>
    </row>
    <row r="2479" spans="1:3" x14ac:dyDescent="0.35">
      <c r="A2479" s="1">
        <v>2476</v>
      </c>
      <c r="B2479" s="1" t="s">
        <v>20780</v>
      </c>
      <c r="C2479" s="1" t="s">
        <v>20788</v>
      </c>
    </row>
    <row r="2480" spans="1:3" x14ac:dyDescent="0.35">
      <c r="A2480" s="1">
        <v>2477</v>
      </c>
      <c r="B2480" s="1" t="s">
        <v>20780</v>
      </c>
      <c r="C2480" s="1" t="s">
        <v>20788</v>
      </c>
    </row>
    <row r="2481" spans="1:3" x14ac:dyDescent="0.35">
      <c r="A2481" s="1">
        <v>2478</v>
      </c>
      <c r="B2481" s="1" t="s">
        <v>20780</v>
      </c>
      <c r="C2481" s="1" t="s">
        <v>20788</v>
      </c>
    </row>
    <row r="2482" spans="1:3" x14ac:dyDescent="0.35">
      <c r="A2482" s="1">
        <v>2479</v>
      </c>
      <c r="B2482" s="1" t="s">
        <v>20780</v>
      </c>
      <c r="C2482" s="1" t="s">
        <v>20788</v>
      </c>
    </row>
    <row r="2483" spans="1:3" x14ac:dyDescent="0.35">
      <c r="A2483" s="1">
        <v>2480</v>
      </c>
      <c r="B2483" s="1" t="s">
        <v>20780</v>
      </c>
      <c r="C2483" s="1" t="s">
        <v>20788</v>
      </c>
    </row>
    <row r="2484" spans="1:3" x14ac:dyDescent="0.35">
      <c r="A2484" s="1">
        <v>2481</v>
      </c>
      <c r="B2484" s="1" t="s">
        <v>20780</v>
      </c>
      <c r="C2484" s="1" t="s">
        <v>20788</v>
      </c>
    </row>
    <row r="2485" spans="1:3" x14ac:dyDescent="0.35">
      <c r="A2485" s="1">
        <v>2482</v>
      </c>
      <c r="B2485" s="1" t="s">
        <v>20780</v>
      </c>
      <c r="C2485" s="1" t="s">
        <v>20788</v>
      </c>
    </row>
    <row r="2486" spans="1:3" x14ac:dyDescent="0.35">
      <c r="A2486" s="1">
        <v>2483</v>
      </c>
      <c r="B2486" s="1" t="s">
        <v>20780</v>
      </c>
      <c r="C2486" s="1" t="s">
        <v>20788</v>
      </c>
    </row>
    <row r="2487" spans="1:3" x14ac:dyDescent="0.35">
      <c r="A2487" s="1">
        <v>2484</v>
      </c>
      <c r="B2487" s="1" t="s">
        <v>20780</v>
      </c>
      <c r="C2487" s="1" t="s">
        <v>20788</v>
      </c>
    </row>
    <row r="2488" spans="1:3" x14ac:dyDescent="0.35">
      <c r="A2488" s="1">
        <v>2485</v>
      </c>
      <c r="B2488" s="1" t="s">
        <v>20780</v>
      </c>
      <c r="C2488" s="1" t="s">
        <v>20788</v>
      </c>
    </row>
    <row r="2489" spans="1:3" x14ac:dyDescent="0.35">
      <c r="A2489" s="1">
        <v>2486</v>
      </c>
      <c r="B2489" s="1" t="s">
        <v>20780</v>
      </c>
      <c r="C2489" s="1" t="s">
        <v>20788</v>
      </c>
    </row>
    <row r="2490" spans="1:3" x14ac:dyDescent="0.35">
      <c r="A2490" s="1">
        <v>2487</v>
      </c>
      <c r="B2490" s="1" t="s">
        <v>20780</v>
      </c>
      <c r="C2490" s="1" t="s">
        <v>20788</v>
      </c>
    </row>
    <row r="2491" spans="1:3" x14ac:dyDescent="0.35">
      <c r="A2491" s="1">
        <v>2488</v>
      </c>
      <c r="B2491" s="1" t="s">
        <v>20780</v>
      </c>
      <c r="C2491" s="1" t="s">
        <v>20788</v>
      </c>
    </row>
    <row r="2492" spans="1:3" x14ac:dyDescent="0.35">
      <c r="A2492" s="1">
        <v>2489</v>
      </c>
      <c r="B2492" s="1" t="s">
        <v>20780</v>
      </c>
      <c r="C2492" s="1" t="s">
        <v>20788</v>
      </c>
    </row>
    <row r="2493" spans="1:3" x14ac:dyDescent="0.35">
      <c r="A2493" s="1">
        <v>2490</v>
      </c>
      <c r="B2493" s="1" t="s">
        <v>20780</v>
      </c>
      <c r="C2493" s="1" t="s">
        <v>20788</v>
      </c>
    </row>
    <row r="2494" spans="1:3" x14ac:dyDescent="0.35">
      <c r="A2494" s="1">
        <v>2491</v>
      </c>
      <c r="B2494" s="1" t="s">
        <v>20780</v>
      </c>
      <c r="C2494" s="1" t="s">
        <v>20788</v>
      </c>
    </row>
    <row r="2495" spans="1:3" x14ac:dyDescent="0.35">
      <c r="A2495" s="1">
        <v>2492</v>
      </c>
      <c r="B2495" s="1" t="s">
        <v>20780</v>
      </c>
      <c r="C2495" s="1" t="s">
        <v>20788</v>
      </c>
    </row>
    <row r="2496" spans="1:3" x14ac:dyDescent="0.35">
      <c r="A2496" s="1">
        <v>2493</v>
      </c>
      <c r="B2496" s="1" t="s">
        <v>20780</v>
      </c>
      <c r="C2496" s="1" t="s">
        <v>20788</v>
      </c>
    </row>
    <row r="2497" spans="1:3" x14ac:dyDescent="0.35">
      <c r="A2497" s="1">
        <v>2494</v>
      </c>
      <c r="B2497" s="1" t="s">
        <v>20780</v>
      </c>
      <c r="C2497" s="1" t="s">
        <v>20788</v>
      </c>
    </row>
    <row r="2498" spans="1:3" x14ac:dyDescent="0.35">
      <c r="A2498" s="1">
        <v>2495</v>
      </c>
      <c r="B2498" s="1" t="s">
        <v>20780</v>
      </c>
      <c r="C2498" s="1" t="s">
        <v>20788</v>
      </c>
    </row>
    <row r="2499" spans="1:3" x14ac:dyDescent="0.35">
      <c r="A2499" s="1">
        <v>2496</v>
      </c>
      <c r="B2499" s="1" t="s">
        <v>20780</v>
      </c>
      <c r="C2499" s="1" t="s">
        <v>20788</v>
      </c>
    </row>
    <row r="2500" spans="1:3" x14ac:dyDescent="0.35">
      <c r="A2500" s="1">
        <v>2497</v>
      </c>
      <c r="B2500" s="1" t="s">
        <v>20780</v>
      </c>
      <c r="C2500" s="1" t="s">
        <v>20788</v>
      </c>
    </row>
    <row r="2501" spans="1:3" x14ac:dyDescent="0.35">
      <c r="A2501" s="1">
        <v>2498</v>
      </c>
      <c r="B2501" s="1" t="s">
        <v>20780</v>
      </c>
      <c r="C2501" s="1" t="s">
        <v>20788</v>
      </c>
    </row>
    <row r="2502" spans="1:3" x14ac:dyDescent="0.35">
      <c r="A2502" s="1">
        <v>2499</v>
      </c>
      <c r="B2502" s="1" t="s">
        <v>20780</v>
      </c>
      <c r="C2502" s="1" t="s">
        <v>20788</v>
      </c>
    </row>
    <row r="2503" spans="1:3" x14ac:dyDescent="0.35">
      <c r="A2503" s="1">
        <v>2500</v>
      </c>
      <c r="B2503" s="1" t="s">
        <v>20780</v>
      </c>
      <c r="C2503" s="1" t="s">
        <v>20788</v>
      </c>
    </row>
    <row r="2504" spans="1:3" x14ac:dyDescent="0.35">
      <c r="A2504" s="1">
        <v>2501</v>
      </c>
      <c r="B2504" s="1" t="s">
        <v>20780</v>
      </c>
      <c r="C2504" s="1" t="s">
        <v>20788</v>
      </c>
    </row>
    <row r="2505" spans="1:3" x14ac:dyDescent="0.35">
      <c r="A2505" s="1">
        <v>2502</v>
      </c>
      <c r="B2505" s="1" t="s">
        <v>20780</v>
      </c>
      <c r="C2505" s="1" t="s">
        <v>20788</v>
      </c>
    </row>
    <row r="2506" spans="1:3" x14ac:dyDescent="0.35">
      <c r="A2506" s="1">
        <v>2503</v>
      </c>
      <c r="B2506" s="1" t="s">
        <v>20780</v>
      </c>
      <c r="C2506" s="1" t="s">
        <v>20788</v>
      </c>
    </row>
    <row r="2507" spans="1:3" x14ac:dyDescent="0.35">
      <c r="A2507" s="1">
        <v>2504</v>
      </c>
      <c r="B2507" s="1" t="s">
        <v>20780</v>
      </c>
      <c r="C2507" s="1" t="s">
        <v>20788</v>
      </c>
    </row>
    <row r="2508" spans="1:3" x14ac:dyDescent="0.35">
      <c r="A2508" s="1">
        <v>2505</v>
      </c>
      <c r="B2508" s="1" t="s">
        <v>20780</v>
      </c>
      <c r="C2508" s="1" t="s">
        <v>20788</v>
      </c>
    </row>
    <row r="2509" spans="1:3" x14ac:dyDescent="0.35">
      <c r="A2509" s="1">
        <v>2506</v>
      </c>
      <c r="B2509" s="1" t="s">
        <v>20780</v>
      </c>
      <c r="C2509" s="1" t="s">
        <v>20788</v>
      </c>
    </row>
    <row r="2510" spans="1:3" x14ac:dyDescent="0.35">
      <c r="A2510" s="1">
        <v>2507</v>
      </c>
      <c r="B2510" s="1" t="s">
        <v>20780</v>
      </c>
      <c r="C2510" s="1" t="s">
        <v>20788</v>
      </c>
    </row>
    <row r="2511" spans="1:3" x14ac:dyDescent="0.35">
      <c r="A2511" s="1">
        <v>2508</v>
      </c>
      <c r="B2511" s="1" t="s">
        <v>20780</v>
      </c>
      <c r="C2511" s="1" t="s">
        <v>20788</v>
      </c>
    </row>
    <row r="2512" spans="1:3" x14ac:dyDescent="0.35">
      <c r="A2512" s="1">
        <v>2509</v>
      </c>
      <c r="B2512" s="1" t="s">
        <v>20780</v>
      </c>
      <c r="C2512" s="1" t="s">
        <v>20788</v>
      </c>
    </row>
    <row r="2513" spans="1:3" x14ac:dyDescent="0.35">
      <c r="A2513" s="1">
        <v>2510</v>
      </c>
      <c r="B2513" s="1" t="s">
        <v>20780</v>
      </c>
      <c r="C2513" s="1" t="s">
        <v>20788</v>
      </c>
    </row>
    <row r="2514" spans="1:3" x14ac:dyDescent="0.35">
      <c r="A2514" s="1">
        <v>2511</v>
      </c>
      <c r="B2514" s="1" t="s">
        <v>20780</v>
      </c>
      <c r="C2514" s="1" t="s">
        <v>20788</v>
      </c>
    </row>
    <row r="2515" spans="1:3" x14ac:dyDescent="0.35">
      <c r="A2515" s="1">
        <v>2512</v>
      </c>
      <c r="B2515" s="1" t="s">
        <v>20780</v>
      </c>
      <c r="C2515" s="1" t="s">
        <v>20788</v>
      </c>
    </row>
    <row r="2516" spans="1:3" x14ac:dyDescent="0.35">
      <c r="A2516" s="1">
        <v>2513</v>
      </c>
      <c r="B2516" s="1" t="s">
        <v>20780</v>
      </c>
      <c r="C2516" s="1" t="s">
        <v>20788</v>
      </c>
    </row>
    <row r="2517" spans="1:3" x14ac:dyDescent="0.35">
      <c r="A2517" s="1">
        <v>2514</v>
      </c>
      <c r="B2517" s="1" t="s">
        <v>20780</v>
      </c>
      <c r="C2517" s="1" t="s">
        <v>20788</v>
      </c>
    </row>
    <row r="2518" spans="1:3" x14ac:dyDescent="0.35">
      <c r="A2518" s="1">
        <v>2515</v>
      </c>
      <c r="B2518" s="1" t="s">
        <v>20780</v>
      </c>
      <c r="C2518" s="1" t="s">
        <v>20788</v>
      </c>
    </row>
    <row r="2519" spans="1:3" x14ac:dyDescent="0.35">
      <c r="A2519" s="1">
        <v>2516</v>
      </c>
      <c r="B2519" s="1" t="s">
        <v>20780</v>
      </c>
      <c r="C2519" s="1" t="s">
        <v>20788</v>
      </c>
    </row>
    <row r="2520" spans="1:3" x14ac:dyDescent="0.35">
      <c r="A2520" s="1">
        <v>2517</v>
      </c>
      <c r="B2520" s="1" t="s">
        <v>20780</v>
      </c>
      <c r="C2520" s="1" t="s">
        <v>20788</v>
      </c>
    </row>
    <row r="2521" spans="1:3" x14ac:dyDescent="0.35">
      <c r="A2521" s="1">
        <v>2518</v>
      </c>
      <c r="B2521" s="1" t="s">
        <v>20780</v>
      </c>
      <c r="C2521" s="1" t="s">
        <v>20788</v>
      </c>
    </row>
    <row r="2522" spans="1:3" x14ac:dyDescent="0.35">
      <c r="A2522" s="1">
        <v>2519</v>
      </c>
      <c r="B2522" s="1" t="s">
        <v>20780</v>
      </c>
      <c r="C2522" s="1" t="s">
        <v>20788</v>
      </c>
    </row>
    <row r="2523" spans="1:3" x14ac:dyDescent="0.35">
      <c r="A2523" s="1">
        <v>2520</v>
      </c>
      <c r="B2523" s="1" t="s">
        <v>20780</v>
      </c>
      <c r="C2523" s="1" t="s">
        <v>20788</v>
      </c>
    </row>
    <row r="2524" spans="1:3" x14ac:dyDescent="0.35">
      <c r="A2524" s="1">
        <v>2521</v>
      </c>
      <c r="B2524" s="1" t="s">
        <v>20780</v>
      </c>
      <c r="C2524" s="1" t="s">
        <v>20788</v>
      </c>
    </row>
    <row r="2525" spans="1:3" x14ac:dyDescent="0.35">
      <c r="A2525" s="1">
        <v>2522</v>
      </c>
      <c r="B2525" s="1" t="s">
        <v>20780</v>
      </c>
      <c r="C2525" s="1" t="s">
        <v>20788</v>
      </c>
    </row>
    <row r="2526" spans="1:3" x14ac:dyDescent="0.35">
      <c r="A2526" s="1">
        <v>2523</v>
      </c>
      <c r="B2526" s="1" t="s">
        <v>20780</v>
      </c>
      <c r="C2526" s="1" t="s">
        <v>20788</v>
      </c>
    </row>
    <row r="2527" spans="1:3" x14ac:dyDescent="0.35">
      <c r="A2527" s="1">
        <v>2524</v>
      </c>
      <c r="B2527" s="1" t="s">
        <v>20780</v>
      </c>
      <c r="C2527" s="1" t="s">
        <v>20788</v>
      </c>
    </row>
    <row r="2528" spans="1:3" x14ac:dyDescent="0.35">
      <c r="A2528" s="1">
        <v>2525</v>
      </c>
      <c r="B2528" s="1" t="s">
        <v>20780</v>
      </c>
      <c r="C2528" s="1" t="s">
        <v>20788</v>
      </c>
    </row>
    <row r="2529" spans="1:3" x14ac:dyDescent="0.35">
      <c r="A2529" s="1">
        <v>2526</v>
      </c>
      <c r="B2529" s="1" t="s">
        <v>20780</v>
      </c>
      <c r="C2529" s="1" t="s">
        <v>20788</v>
      </c>
    </row>
    <row r="2530" spans="1:3" x14ac:dyDescent="0.35">
      <c r="A2530" s="1">
        <v>2527</v>
      </c>
      <c r="B2530" s="1" t="s">
        <v>20780</v>
      </c>
      <c r="C2530" s="1" t="s">
        <v>20788</v>
      </c>
    </row>
    <row r="2531" spans="1:3" x14ac:dyDescent="0.35">
      <c r="A2531" s="1">
        <v>2528</v>
      </c>
      <c r="B2531" s="1" t="s">
        <v>20780</v>
      </c>
      <c r="C2531" s="1" t="s">
        <v>20788</v>
      </c>
    </row>
    <row r="2532" spans="1:3" x14ac:dyDescent="0.35">
      <c r="A2532" s="1">
        <v>2529</v>
      </c>
      <c r="B2532" s="1" t="s">
        <v>20780</v>
      </c>
      <c r="C2532" s="1" t="s">
        <v>20788</v>
      </c>
    </row>
    <row r="2533" spans="1:3" x14ac:dyDescent="0.35">
      <c r="A2533" s="1">
        <v>2530</v>
      </c>
      <c r="B2533" s="1" t="s">
        <v>20780</v>
      </c>
      <c r="C2533" s="1" t="s">
        <v>20788</v>
      </c>
    </row>
    <row r="2534" spans="1:3" x14ac:dyDescent="0.35">
      <c r="A2534" s="1">
        <v>2531</v>
      </c>
      <c r="B2534" s="1" t="s">
        <v>20780</v>
      </c>
      <c r="C2534" s="1" t="s">
        <v>20788</v>
      </c>
    </row>
    <row r="2535" spans="1:3" x14ac:dyDescent="0.35">
      <c r="A2535" s="1">
        <v>2532</v>
      </c>
      <c r="B2535" s="1" t="s">
        <v>20780</v>
      </c>
      <c r="C2535" s="1" t="s">
        <v>20788</v>
      </c>
    </row>
    <row r="2536" spans="1:3" x14ac:dyDescent="0.35">
      <c r="A2536" s="1">
        <v>2533</v>
      </c>
      <c r="B2536" s="1" t="s">
        <v>20780</v>
      </c>
      <c r="C2536" s="1" t="s">
        <v>20788</v>
      </c>
    </row>
    <row r="2537" spans="1:3" x14ac:dyDescent="0.35">
      <c r="A2537" s="1">
        <v>2534</v>
      </c>
      <c r="B2537" s="1" t="s">
        <v>20780</v>
      </c>
      <c r="C2537" s="1" t="s">
        <v>20788</v>
      </c>
    </row>
    <row r="2538" spans="1:3" x14ac:dyDescent="0.35">
      <c r="A2538" s="1">
        <v>2535</v>
      </c>
      <c r="B2538" s="1" t="s">
        <v>20780</v>
      </c>
      <c r="C2538" s="1" t="s">
        <v>20788</v>
      </c>
    </row>
    <row r="2539" spans="1:3" x14ac:dyDescent="0.35">
      <c r="A2539" s="1">
        <v>2536</v>
      </c>
      <c r="B2539" s="1" t="s">
        <v>20780</v>
      </c>
      <c r="C2539" s="1" t="s">
        <v>20788</v>
      </c>
    </row>
    <row r="2540" spans="1:3" x14ac:dyDescent="0.35">
      <c r="A2540" s="1">
        <v>2537</v>
      </c>
      <c r="B2540" s="1" t="s">
        <v>20780</v>
      </c>
      <c r="C2540" s="1" t="s">
        <v>20788</v>
      </c>
    </row>
    <row r="2541" spans="1:3" x14ac:dyDescent="0.35">
      <c r="A2541" s="1">
        <v>2538</v>
      </c>
      <c r="B2541" s="1" t="s">
        <v>20780</v>
      </c>
      <c r="C2541" s="1" t="s">
        <v>20788</v>
      </c>
    </row>
    <row r="2542" spans="1:3" x14ac:dyDescent="0.35">
      <c r="A2542" s="1">
        <v>2539</v>
      </c>
      <c r="B2542" s="1" t="s">
        <v>20780</v>
      </c>
      <c r="C2542" s="1" t="s">
        <v>20788</v>
      </c>
    </row>
    <row r="2543" spans="1:3" x14ac:dyDescent="0.35">
      <c r="A2543" s="1">
        <v>2540</v>
      </c>
      <c r="B2543" s="1" t="s">
        <v>20780</v>
      </c>
      <c r="C2543" s="1" t="s">
        <v>20788</v>
      </c>
    </row>
    <row r="2544" spans="1:3" x14ac:dyDescent="0.35">
      <c r="A2544" s="1">
        <v>2541</v>
      </c>
      <c r="B2544" s="1" t="s">
        <v>20780</v>
      </c>
      <c r="C2544" s="1" t="s">
        <v>20788</v>
      </c>
    </row>
    <row r="2545" spans="1:3" x14ac:dyDescent="0.35">
      <c r="A2545" s="1">
        <v>2542</v>
      </c>
      <c r="B2545" s="1" t="s">
        <v>20780</v>
      </c>
      <c r="C2545" s="1" t="s">
        <v>20788</v>
      </c>
    </row>
    <row r="2546" spans="1:3" x14ac:dyDescent="0.35">
      <c r="A2546" s="1">
        <v>2543</v>
      </c>
      <c r="B2546" s="1" t="s">
        <v>20780</v>
      </c>
      <c r="C2546" s="1" t="s">
        <v>20788</v>
      </c>
    </row>
    <row r="2547" spans="1:3" x14ac:dyDescent="0.35">
      <c r="A2547" s="1">
        <v>2544</v>
      </c>
      <c r="B2547" s="1" t="s">
        <v>20780</v>
      </c>
      <c r="C2547" s="1" t="s">
        <v>20788</v>
      </c>
    </row>
    <row r="2548" spans="1:3" x14ac:dyDescent="0.35">
      <c r="A2548" s="1">
        <v>2545</v>
      </c>
      <c r="B2548" s="1" t="s">
        <v>20780</v>
      </c>
      <c r="C2548" s="1" t="s">
        <v>20788</v>
      </c>
    </row>
    <row r="2549" spans="1:3" x14ac:dyDescent="0.35">
      <c r="A2549" s="1">
        <v>2546</v>
      </c>
      <c r="B2549" s="1" t="s">
        <v>20780</v>
      </c>
      <c r="C2549" s="1" t="s">
        <v>20788</v>
      </c>
    </row>
    <row r="2550" spans="1:3" x14ac:dyDescent="0.35">
      <c r="A2550" s="1">
        <v>2547</v>
      </c>
      <c r="B2550" s="1" t="s">
        <v>20780</v>
      </c>
      <c r="C2550" s="1" t="s">
        <v>20788</v>
      </c>
    </row>
    <row r="2551" spans="1:3" x14ac:dyDescent="0.35">
      <c r="A2551" s="1">
        <v>2548</v>
      </c>
      <c r="B2551" s="1" t="s">
        <v>20780</v>
      </c>
      <c r="C2551" s="1" t="s">
        <v>20788</v>
      </c>
    </row>
    <row r="2552" spans="1:3" x14ac:dyDescent="0.35">
      <c r="A2552" s="1">
        <v>2549</v>
      </c>
      <c r="B2552" s="1" t="s">
        <v>20780</v>
      </c>
      <c r="C2552" s="1" t="s">
        <v>20788</v>
      </c>
    </row>
    <row r="2553" spans="1:3" x14ac:dyDescent="0.35">
      <c r="A2553" s="1">
        <v>2550</v>
      </c>
      <c r="B2553" s="1" t="s">
        <v>20780</v>
      </c>
      <c r="C2553" s="1" t="s">
        <v>20788</v>
      </c>
    </row>
    <row r="2554" spans="1:3" x14ac:dyDescent="0.35">
      <c r="A2554" s="1">
        <v>2551</v>
      </c>
      <c r="B2554" s="1" t="s">
        <v>20780</v>
      </c>
      <c r="C2554" s="1" t="s">
        <v>20788</v>
      </c>
    </row>
    <row r="2555" spans="1:3" x14ac:dyDescent="0.35">
      <c r="A2555" s="1">
        <v>2552</v>
      </c>
      <c r="B2555" s="1" t="s">
        <v>20780</v>
      </c>
      <c r="C2555" s="1" t="s">
        <v>20788</v>
      </c>
    </row>
    <row r="2556" spans="1:3" x14ac:dyDescent="0.35">
      <c r="A2556" s="1">
        <v>2553</v>
      </c>
      <c r="B2556" s="1" t="s">
        <v>20780</v>
      </c>
      <c r="C2556" s="1" t="s">
        <v>20788</v>
      </c>
    </row>
    <row r="2557" spans="1:3" x14ac:dyDescent="0.35">
      <c r="A2557" s="1">
        <v>2554</v>
      </c>
      <c r="B2557" s="1" t="s">
        <v>20780</v>
      </c>
      <c r="C2557" s="1" t="s">
        <v>20788</v>
      </c>
    </row>
    <row r="2558" spans="1:3" x14ac:dyDescent="0.35">
      <c r="A2558" s="1">
        <v>2555</v>
      </c>
      <c r="B2558" s="1" t="s">
        <v>20780</v>
      </c>
      <c r="C2558" s="1" t="s">
        <v>20788</v>
      </c>
    </row>
    <row r="2559" spans="1:3" x14ac:dyDescent="0.35">
      <c r="A2559" s="1">
        <v>2556</v>
      </c>
      <c r="B2559" s="1" t="s">
        <v>20780</v>
      </c>
      <c r="C2559" s="1" t="s">
        <v>20788</v>
      </c>
    </row>
    <row r="2560" spans="1:3" x14ac:dyDescent="0.35">
      <c r="A2560" s="1">
        <v>2557</v>
      </c>
      <c r="B2560" s="1" t="s">
        <v>20780</v>
      </c>
      <c r="C2560" s="1" t="s">
        <v>20788</v>
      </c>
    </row>
    <row r="2561" spans="1:3" x14ac:dyDescent="0.35">
      <c r="A2561" s="1">
        <v>2558</v>
      </c>
      <c r="B2561" s="1" t="s">
        <v>20780</v>
      </c>
      <c r="C2561" s="1" t="s">
        <v>20788</v>
      </c>
    </row>
    <row r="2562" spans="1:3" x14ac:dyDescent="0.35">
      <c r="A2562" s="1">
        <v>2559</v>
      </c>
      <c r="B2562" s="1" t="s">
        <v>20780</v>
      </c>
      <c r="C2562" s="1" t="s">
        <v>20788</v>
      </c>
    </row>
    <row r="2563" spans="1:3" x14ac:dyDescent="0.35">
      <c r="A2563" s="1">
        <v>2560</v>
      </c>
      <c r="B2563" s="1" t="s">
        <v>20780</v>
      </c>
      <c r="C2563" s="1" t="s">
        <v>20788</v>
      </c>
    </row>
    <row r="2564" spans="1:3" x14ac:dyDescent="0.35">
      <c r="A2564" s="1">
        <v>2561</v>
      </c>
      <c r="B2564" s="1" t="s">
        <v>20780</v>
      </c>
      <c r="C2564" s="1" t="s">
        <v>20788</v>
      </c>
    </row>
    <row r="2565" spans="1:3" x14ac:dyDescent="0.35">
      <c r="A2565" s="1">
        <v>2562</v>
      </c>
      <c r="B2565" s="1" t="s">
        <v>20780</v>
      </c>
      <c r="C2565" s="1" t="s">
        <v>20788</v>
      </c>
    </row>
    <row r="2566" spans="1:3" x14ac:dyDescent="0.35">
      <c r="A2566" s="1">
        <v>2563</v>
      </c>
      <c r="B2566" s="1" t="s">
        <v>20780</v>
      </c>
      <c r="C2566" s="1" t="s">
        <v>20788</v>
      </c>
    </row>
    <row r="2567" spans="1:3" x14ac:dyDescent="0.35">
      <c r="A2567" s="1">
        <v>2564</v>
      </c>
      <c r="B2567" s="1" t="s">
        <v>20780</v>
      </c>
      <c r="C2567" s="1" t="s">
        <v>20788</v>
      </c>
    </row>
    <row r="2568" spans="1:3" x14ac:dyDescent="0.35">
      <c r="A2568" s="1">
        <v>2565</v>
      </c>
      <c r="B2568" s="1" t="s">
        <v>20780</v>
      </c>
      <c r="C2568" s="1" t="s">
        <v>20788</v>
      </c>
    </row>
    <row r="2569" spans="1:3" x14ac:dyDescent="0.35">
      <c r="A2569" s="1">
        <v>2566</v>
      </c>
      <c r="B2569" s="1" t="s">
        <v>20780</v>
      </c>
      <c r="C2569" s="1" t="s">
        <v>20788</v>
      </c>
    </row>
    <row r="2570" spans="1:3" x14ac:dyDescent="0.35">
      <c r="A2570" s="1">
        <v>2567</v>
      </c>
      <c r="B2570" s="1" t="s">
        <v>20780</v>
      </c>
      <c r="C2570" s="1" t="s">
        <v>20788</v>
      </c>
    </row>
    <row r="2571" spans="1:3" x14ac:dyDescent="0.35">
      <c r="A2571" s="1">
        <v>2568</v>
      </c>
      <c r="B2571" s="1" t="s">
        <v>20780</v>
      </c>
      <c r="C2571" s="1" t="s">
        <v>20788</v>
      </c>
    </row>
    <row r="2572" spans="1:3" x14ac:dyDescent="0.35">
      <c r="A2572" s="1">
        <v>2569</v>
      </c>
      <c r="B2572" s="1" t="s">
        <v>20780</v>
      </c>
      <c r="C2572" s="1" t="s">
        <v>20788</v>
      </c>
    </row>
    <row r="2573" spans="1:3" x14ac:dyDescent="0.35">
      <c r="A2573" s="1">
        <v>2570</v>
      </c>
      <c r="B2573" s="1" t="s">
        <v>20780</v>
      </c>
      <c r="C2573" s="1" t="s">
        <v>20788</v>
      </c>
    </row>
    <row r="2574" spans="1:3" x14ac:dyDescent="0.35">
      <c r="A2574" s="1">
        <v>2571</v>
      </c>
      <c r="B2574" s="1" t="s">
        <v>20780</v>
      </c>
      <c r="C2574" s="1" t="s">
        <v>20788</v>
      </c>
    </row>
    <row r="2575" spans="1:3" x14ac:dyDescent="0.35">
      <c r="A2575" s="1">
        <v>2572</v>
      </c>
      <c r="B2575" s="1" t="s">
        <v>20780</v>
      </c>
      <c r="C2575" s="1" t="s">
        <v>20788</v>
      </c>
    </row>
    <row r="2576" spans="1:3" x14ac:dyDescent="0.35">
      <c r="A2576" s="1">
        <v>2573</v>
      </c>
      <c r="B2576" s="1" t="s">
        <v>20780</v>
      </c>
      <c r="C2576" s="1" t="s">
        <v>20788</v>
      </c>
    </row>
    <row r="2577" spans="1:3" x14ac:dyDescent="0.35">
      <c r="A2577" s="1">
        <v>2574</v>
      </c>
      <c r="B2577" s="1" t="s">
        <v>20780</v>
      </c>
      <c r="C2577" s="1" t="s">
        <v>20788</v>
      </c>
    </row>
    <row r="2578" spans="1:3" x14ac:dyDescent="0.35">
      <c r="A2578" s="1">
        <v>2575</v>
      </c>
      <c r="B2578" s="1" t="s">
        <v>20780</v>
      </c>
      <c r="C2578" s="1" t="s">
        <v>20788</v>
      </c>
    </row>
    <row r="2579" spans="1:3" x14ac:dyDescent="0.35">
      <c r="A2579" s="1">
        <v>2576</v>
      </c>
      <c r="B2579" s="1" t="s">
        <v>20780</v>
      </c>
      <c r="C2579" s="1" t="s">
        <v>20788</v>
      </c>
    </row>
    <row r="2580" spans="1:3" x14ac:dyDescent="0.35">
      <c r="A2580" s="1">
        <v>2577</v>
      </c>
      <c r="B2580" s="1" t="s">
        <v>20780</v>
      </c>
      <c r="C2580" s="1" t="s">
        <v>20788</v>
      </c>
    </row>
    <row r="2581" spans="1:3" x14ac:dyDescent="0.35">
      <c r="A2581" s="1">
        <v>2578</v>
      </c>
      <c r="B2581" s="1" t="s">
        <v>20780</v>
      </c>
      <c r="C2581" s="1" t="s">
        <v>20788</v>
      </c>
    </row>
    <row r="2582" spans="1:3" x14ac:dyDescent="0.35">
      <c r="A2582" s="1">
        <v>2579</v>
      </c>
      <c r="B2582" s="1" t="s">
        <v>20780</v>
      </c>
      <c r="C2582" s="1" t="s">
        <v>20788</v>
      </c>
    </row>
    <row r="2583" spans="1:3" x14ac:dyDescent="0.35">
      <c r="A2583" s="1">
        <v>2580</v>
      </c>
      <c r="B2583" s="1" t="s">
        <v>20780</v>
      </c>
      <c r="C2583" s="1" t="s">
        <v>20788</v>
      </c>
    </row>
    <row r="2584" spans="1:3" x14ac:dyDescent="0.35">
      <c r="A2584" s="1">
        <v>2581</v>
      </c>
      <c r="B2584" s="1" t="s">
        <v>20780</v>
      </c>
      <c r="C2584" s="1" t="s">
        <v>20788</v>
      </c>
    </row>
    <row r="2585" spans="1:3" x14ac:dyDescent="0.35">
      <c r="A2585" s="1">
        <v>2582</v>
      </c>
      <c r="B2585" s="1" t="s">
        <v>20780</v>
      </c>
      <c r="C2585" s="1" t="s">
        <v>20788</v>
      </c>
    </row>
    <row r="2586" spans="1:3" x14ac:dyDescent="0.35">
      <c r="A2586" s="1">
        <v>2583</v>
      </c>
      <c r="B2586" s="1" t="s">
        <v>20780</v>
      </c>
      <c r="C2586" s="1" t="s">
        <v>20788</v>
      </c>
    </row>
    <row r="2587" spans="1:3" x14ac:dyDescent="0.35">
      <c r="A2587" s="1">
        <v>2584</v>
      </c>
      <c r="B2587" s="1" t="s">
        <v>20780</v>
      </c>
      <c r="C2587" s="1" t="s">
        <v>20788</v>
      </c>
    </row>
    <row r="2588" spans="1:3" x14ac:dyDescent="0.35">
      <c r="A2588" s="1">
        <v>2585</v>
      </c>
      <c r="B2588" s="1" t="s">
        <v>20780</v>
      </c>
      <c r="C2588" s="1" t="s">
        <v>20788</v>
      </c>
    </row>
    <row r="2589" spans="1:3" x14ac:dyDescent="0.35">
      <c r="A2589" s="1">
        <v>2586</v>
      </c>
      <c r="B2589" s="1" t="s">
        <v>20780</v>
      </c>
      <c r="C2589" s="1" t="s">
        <v>20788</v>
      </c>
    </row>
    <row r="2590" spans="1:3" x14ac:dyDescent="0.35">
      <c r="A2590" s="1">
        <v>2587</v>
      </c>
      <c r="B2590" s="1" t="s">
        <v>20780</v>
      </c>
      <c r="C2590" s="1" t="s">
        <v>20788</v>
      </c>
    </row>
    <row r="2591" spans="1:3" x14ac:dyDescent="0.35">
      <c r="A2591" s="1">
        <v>2588</v>
      </c>
      <c r="B2591" s="1" t="s">
        <v>20780</v>
      </c>
      <c r="C2591" s="1" t="s">
        <v>20788</v>
      </c>
    </row>
    <row r="2592" spans="1:3" x14ac:dyDescent="0.35">
      <c r="A2592" s="1">
        <v>2589</v>
      </c>
      <c r="B2592" s="1" t="s">
        <v>20780</v>
      </c>
      <c r="C2592" s="1" t="s">
        <v>20788</v>
      </c>
    </row>
    <row r="2593" spans="1:3" x14ac:dyDescent="0.35">
      <c r="A2593" s="1">
        <v>2590</v>
      </c>
      <c r="B2593" s="1" t="s">
        <v>20780</v>
      </c>
      <c r="C2593" s="1" t="s">
        <v>20788</v>
      </c>
    </row>
    <row r="2594" spans="1:3" x14ac:dyDescent="0.35">
      <c r="A2594" s="1">
        <v>2591</v>
      </c>
      <c r="B2594" s="1" t="s">
        <v>20780</v>
      </c>
      <c r="C2594" s="1" t="s">
        <v>20788</v>
      </c>
    </row>
    <row r="2595" spans="1:3" x14ac:dyDescent="0.35">
      <c r="A2595" s="1">
        <v>2592</v>
      </c>
      <c r="B2595" s="1" t="s">
        <v>20780</v>
      </c>
      <c r="C2595" s="1" t="s">
        <v>20788</v>
      </c>
    </row>
    <row r="2596" spans="1:3" x14ac:dyDescent="0.35">
      <c r="A2596" s="1">
        <v>2593</v>
      </c>
      <c r="B2596" s="1" t="s">
        <v>20780</v>
      </c>
      <c r="C2596" s="1" t="s">
        <v>20788</v>
      </c>
    </row>
    <row r="2597" spans="1:3" x14ac:dyDescent="0.35">
      <c r="A2597" s="1">
        <v>2594</v>
      </c>
      <c r="B2597" s="1" t="s">
        <v>20780</v>
      </c>
      <c r="C2597" s="1" t="s">
        <v>20788</v>
      </c>
    </row>
    <row r="2598" spans="1:3" x14ac:dyDescent="0.35">
      <c r="A2598" s="1">
        <v>2595</v>
      </c>
      <c r="B2598" s="1" t="s">
        <v>20780</v>
      </c>
      <c r="C2598" s="1" t="s">
        <v>20788</v>
      </c>
    </row>
    <row r="2599" spans="1:3" x14ac:dyDescent="0.35">
      <c r="A2599" s="1">
        <v>2596</v>
      </c>
      <c r="B2599" s="1" t="s">
        <v>20780</v>
      </c>
      <c r="C2599" s="1" t="s">
        <v>20788</v>
      </c>
    </row>
    <row r="2600" spans="1:3" x14ac:dyDescent="0.35">
      <c r="A2600" s="1">
        <v>2597</v>
      </c>
      <c r="B2600" s="1" t="s">
        <v>20780</v>
      </c>
      <c r="C2600" s="1" t="s">
        <v>20788</v>
      </c>
    </row>
    <row r="2601" spans="1:3" x14ac:dyDescent="0.35">
      <c r="A2601" s="1">
        <v>2598</v>
      </c>
      <c r="B2601" s="1" t="s">
        <v>20780</v>
      </c>
      <c r="C2601" s="1" t="s">
        <v>20788</v>
      </c>
    </row>
    <row r="2602" spans="1:3" x14ac:dyDescent="0.35">
      <c r="A2602" s="1">
        <v>2599</v>
      </c>
      <c r="B2602" s="1" t="s">
        <v>20780</v>
      </c>
      <c r="C2602" s="1" t="s">
        <v>20788</v>
      </c>
    </row>
    <row r="2603" spans="1:3" x14ac:dyDescent="0.35">
      <c r="A2603" s="1">
        <v>2600</v>
      </c>
      <c r="B2603" s="1" t="s">
        <v>20780</v>
      </c>
      <c r="C2603" s="1" t="s">
        <v>20788</v>
      </c>
    </row>
    <row r="2604" spans="1:3" x14ac:dyDescent="0.35">
      <c r="A2604" s="1">
        <v>2601</v>
      </c>
      <c r="B2604" s="1" t="s">
        <v>20780</v>
      </c>
      <c r="C2604" s="1" t="s">
        <v>20788</v>
      </c>
    </row>
    <row r="2605" spans="1:3" x14ac:dyDescent="0.35">
      <c r="A2605" s="1">
        <v>2602</v>
      </c>
      <c r="B2605" s="1" t="s">
        <v>20780</v>
      </c>
      <c r="C2605" s="1" t="s">
        <v>20788</v>
      </c>
    </row>
    <row r="2606" spans="1:3" x14ac:dyDescent="0.35">
      <c r="A2606" s="1">
        <v>2603</v>
      </c>
      <c r="B2606" s="1" t="s">
        <v>20780</v>
      </c>
      <c r="C2606" s="1" t="s">
        <v>20788</v>
      </c>
    </row>
    <row r="2607" spans="1:3" x14ac:dyDescent="0.35">
      <c r="A2607" s="1">
        <v>2604</v>
      </c>
      <c r="B2607" s="1" t="s">
        <v>20780</v>
      </c>
      <c r="C2607" s="1" t="s">
        <v>20788</v>
      </c>
    </row>
    <row r="2608" spans="1:3" x14ac:dyDescent="0.35">
      <c r="A2608" s="1">
        <v>2605</v>
      </c>
      <c r="B2608" s="1" t="s">
        <v>20780</v>
      </c>
      <c r="C2608" s="1" t="s">
        <v>20788</v>
      </c>
    </row>
    <row r="2609" spans="1:3" x14ac:dyDescent="0.35">
      <c r="A2609" s="1">
        <v>2606</v>
      </c>
      <c r="B2609" s="1" t="s">
        <v>20780</v>
      </c>
      <c r="C2609" s="1" t="s">
        <v>20788</v>
      </c>
    </row>
    <row r="2610" spans="1:3" x14ac:dyDescent="0.35">
      <c r="A2610" s="1">
        <v>2607</v>
      </c>
      <c r="B2610" s="1" t="s">
        <v>20780</v>
      </c>
      <c r="C2610" s="1" t="s">
        <v>20788</v>
      </c>
    </row>
    <row r="2611" spans="1:3" x14ac:dyDescent="0.35">
      <c r="A2611" s="1">
        <v>2608</v>
      </c>
      <c r="B2611" s="1" t="s">
        <v>20780</v>
      </c>
      <c r="C2611" s="1" t="s">
        <v>20788</v>
      </c>
    </row>
    <row r="2612" spans="1:3" x14ac:dyDescent="0.35">
      <c r="A2612" s="1">
        <v>2609</v>
      </c>
      <c r="B2612" s="1" t="s">
        <v>20780</v>
      </c>
      <c r="C2612" s="1" t="s">
        <v>20788</v>
      </c>
    </row>
    <row r="2613" spans="1:3" x14ac:dyDescent="0.35">
      <c r="A2613" s="1">
        <v>2610</v>
      </c>
      <c r="B2613" s="1" t="s">
        <v>20780</v>
      </c>
      <c r="C2613" s="1" t="s">
        <v>20788</v>
      </c>
    </row>
    <row r="2614" spans="1:3" x14ac:dyDescent="0.35">
      <c r="A2614" s="1">
        <v>2611</v>
      </c>
      <c r="B2614" s="1" t="s">
        <v>20780</v>
      </c>
      <c r="C2614" s="1" t="s">
        <v>20788</v>
      </c>
    </row>
    <row r="2615" spans="1:3" x14ac:dyDescent="0.35">
      <c r="A2615" s="1">
        <v>2612</v>
      </c>
      <c r="B2615" s="1" t="s">
        <v>20780</v>
      </c>
      <c r="C2615" s="1" t="s">
        <v>20788</v>
      </c>
    </row>
    <row r="2616" spans="1:3" x14ac:dyDescent="0.35">
      <c r="A2616" s="1">
        <v>2613</v>
      </c>
      <c r="B2616" s="1" t="s">
        <v>20780</v>
      </c>
      <c r="C2616" s="1" t="s">
        <v>20788</v>
      </c>
    </row>
    <row r="2617" spans="1:3" x14ac:dyDescent="0.35">
      <c r="A2617" s="1">
        <v>2614</v>
      </c>
      <c r="B2617" s="1" t="s">
        <v>20780</v>
      </c>
      <c r="C2617" s="1" t="s">
        <v>20788</v>
      </c>
    </row>
    <row r="2618" spans="1:3" x14ac:dyDescent="0.35">
      <c r="A2618" s="1">
        <v>2615</v>
      </c>
      <c r="B2618" s="1" t="s">
        <v>20780</v>
      </c>
      <c r="C2618" s="1" t="s">
        <v>20788</v>
      </c>
    </row>
    <row r="2619" spans="1:3" x14ac:dyDescent="0.35">
      <c r="A2619" s="1">
        <v>2616</v>
      </c>
      <c r="B2619" s="1" t="s">
        <v>20780</v>
      </c>
      <c r="C2619" s="1" t="s">
        <v>20788</v>
      </c>
    </row>
    <row r="2620" spans="1:3" x14ac:dyDescent="0.35">
      <c r="A2620" s="1">
        <v>2617</v>
      </c>
      <c r="B2620" s="1" t="s">
        <v>20780</v>
      </c>
      <c r="C2620" s="1" t="s">
        <v>20788</v>
      </c>
    </row>
    <row r="2621" spans="1:3" x14ac:dyDescent="0.35">
      <c r="A2621" s="1">
        <v>2618</v>
      </c>
      <c r="B2621" s="1" t="s">
        <v>20780</v>
      </c>
      <c r="C2621" s="1" t="s">
        <v>20788</v>
      </c>
    </row>
    <row r="2622" spans="1:3" x14ac:dyDescent="0.35">
      <c r="A2622" s="1">
        <v>2619</v>
      </c>
      <c r="B2622" s="1" t="s">
        <v>20780</v>
      </c>
      <c r="C2622" s="1" t="s">
        <v>20788</v>
      </c>
    </row>
    <row r="2623" spans="1:3" x14ac:dyDescent="0.35">
      <c r="A2623" s="1">
        <v>2620</v>
      </c>
      <c r="B2623" s="1" t="s">
        <v>20780</v>
      </c>
      <c r="C2623" s="1" t="s">
        <v>20788</v>
      </c>
    </row>
    <row r="2624" spans="1:3" x14ac:dyDescent="0.35">
      <c r="A2624" s="1">
        <v>2621</v>
      </c>
      <c r="B2624" s="1" t="s">
        <v>20780</v>
      </c>
      <c r="C2624" s="1" t="s">
        <v>20788</v>
      </c>
    </row>
    <row r="2625" spans="1:3" x14ac:dyDescent="0.35">
      <c r="A2625" s="1">
        <v>2622</v>
      </c>
      <c r="B2625" s="1" t="s">
        <v>20780</v>
      </c>
      <c r="C2625" s="1" t="s">
        <v>20788</v>
      </c>
    </row>
    <row r="2626" spans="1:3" x14ac:dyDescent="0.35">
      <c r="A2626" s="1">
        <v>2623</v>
      </c>
      <c r="B2626" s="1" t="s">
        <v>20780</v>
      </c>
      <c r="C2626" s="1" t="s">
        <v>20788</v>
      </c>
    </row>
    <row r="2627" spans="1:3" x14ac:dyDescent="0.35">
      <c r="A2627" s="1">
        <v>2624</v>
      </c>
      <c r="B2627" s="1" t="s">
        <v>20780</v>
      </c>
      <c r="C2627" s="1" t="s">
        <v>20788</v>
      </c>
    </row>
    <row r="2628" spans="1:3" x14ac:dyDescent="0.35">
      <c r="A2628" s="1">
        <v>2625</v>
      </c>
      <c r="B2628" s="1" t="s">
        <v>20780</v>
      </c>
      <c r="C2628" s="1" t="s">
        <v>20788</v>
      </c>
    </row>
    <row r="2629" spans="1:3" x14ac:dyDescent="0.35">
      <c r="A2629" s="1">
        <v>2626</v>
      </c>
      <c r="B2629" s="1" t="s">
        <v>20780</v>
      </c>
      <c r="C2629" s="1" t="s">
        <v>20788</v>
      </c>
    </row>
    <row r="2630" spans="1:3" x14ac:dyDescent="0.35">
      <c r="A2630" s="1">
        <v>2627</v>
      </c>
      <c r="B2630" s="1" t="s">
        <v>20780</v>
      </c>
      <c r="C2630" s="1" t="s">
        <v>20788</v>
      </c>
    </row>
    <row r="2631" spans="1:3" x14ac:dyDescent="0.35">
      <c r="A2631" s="1">
        <v>2628</v>
      </c>
      <c r="B2631" s="1" t="s">
        <v>20780</v>
      </c>
      <c r="C2631" s="1" t="s">
        <v>20788</v>
      </c>
    </row>
    <row r="2632" spans="1:3" x14ac:dyDescent="0.35">
      <c r="A2632" s="1">
        <v>2629</v>
      </c>
      <c r="B2632" s="1" t="s">
        <v>20780</v>
      </c>
      <c r="C2632" s="1" t="s">
        <v>20788</v>
      </c>
    </row>
    <row r="2633" spans="1:3" x14ac:dyDescent="0.35">
      <c r="A2633" s="1">
        <v>2630</v>
      </c>
      <c r="B2633" s="1" t="s">
        <v>20780</v>
      </c>
      <c r="C2633" s="1" t="s">
        <v>20788</v>
      </c>
    </row>
    <row r="2634" spans="1:3" x14ac:dyDescent="0.35">
      <c r="A2634" s="1">
        <v>2631</v>
      </c>
      <c r="B2634" s="1" t="s">
        <v>20780</v>
      </c>
      <c r="C2634" s="1" t="s">
        <v>20788</v>
      </c>
    </row>
    <row r="2635" spans="1:3" x14ac:dyDescent="0.35">
      <c r="A2635" s="1">
        <v>2632</v>
      </c>
      <c r="B2635" s="1" t="s">
        <v>20780</v>
      </c>
      <c r="C2635" s="1" t="s">
        <v>20788</v>
      </c>
    </row>
    <row r="2636" spans="1:3" x14ac:dyDescent="0.35">
      <c r="A2636" s="1">
        <v>2633</v>
      </c>
      <c r="B2636" s="1" t="s">
        <v>20780</v>
      </c>
      <c r="C2636" s="1" t="s">
        <v>20788</v>
      </c>
    </row>
    <row r="2637" spans="1:3" x14ac:dyDescent="0.35">
      <c r="A2637" s="1">
        <v>2634</v>
      </c>
      <c r="B2637" s="1" t="s">
        <v>20780</v>
      </c>
      <c r="C2637" s="1" t="s">
        <v>20788</v>
      </c>
    </row>
    <row r="2638" spans="1:3" x14ac:dyDescent="0.35">
      <c r="A2638" s="1">
        <v>2635</v>
      </c>
      <c r="B2638" s="1" t="s">
        <v>20780</v>
      </c>
      <c r="C2638" s="1" t="s">
        <v>20788</v>
      </c>
    </row>
    <row r="2639" spans="1:3" x14ac:dyDescent="0.35">
      <c r="A2639" s="1">
        <v>2636</v>
      </c>
      <c r="B2639" s="1" t="s">
        <v>20780</v>
      </c>
      <c r="C2639" s="1" t="s">
        <v>20788</v>
      </c>
    </row>
    <row r="2640" spans="1:3" x14ac:dyDescent="0.35">
      <c r="A2640" s="1">
        <v>2637</v>
      </c>
      <c r="B2640" s="1" t="s">
        <v>20780</v>
      </c>
      <c r="C2640" s="1" t="s">
        <v>20788</v>
      </c>
    </row>
    <row r="2641" spans="1:3" x14ac:dyDescent="0.35">
      <c r="A2641" s="1">
        <v>2638</v>
      </c>
      <c r="B2641" s="1" t="s">
        <v>20780</v>
      </c>
      <c r="C2641" s="1" t="s">
        <v>20788</v>
      </c>
    </row>
    <row r="2642" spans="1:3" x14ac:dyDescent="0.35">
      <c r="A2642" s="1">
        <v>2639</v>
      </c>
      <c r="B2642" s="1" t="s">
        <v>20780</v>
      </c>
      <c r="C2642" s="1" t="s">
        <v>20788</v>
      </c>
    </row>
    <row r="2643" spans="1:3" x14ac:dyDescent="0.35">
      <c r="A2643" s="1">
        <v>2640</v>
      </c>
      <c r="B2643" s="1" t="s">
        <v>20780</v>
      </c>
      <c r="C2643" s="1" t="s">
        <v>20788</v>
      </c>
    </row>
    <row r="2644" spans="1:3" x14ac:dyDescent="0.35">
      <c r="A2644" s="1">
        <v>2641</v>
      </c>
      <c r="B2644" s="1" t="s">
        <v>20780</v>
      </c>
      <c r="C2644" s="1" t="s">
        <v>20788</v>
      </c>
    </row>
    <row r="2645" spans="1:3" x14ac:dyDescent="0.35">
      <c r="A2645" s="1">
        <v>2642</v>
      </c>
      <c r="B2645" s="1" t="s">
        <v>20780</v>
      </c>
      <c r="C2645" s="1" t="s">
        <v>20788</v>
      </c>
    </row>
    <row r="2646" spans="1:3" x14ac:dyDescent="0.35">
      <c r="A2646" s="1">
        <v>2643</v>
      </c>
      <c r="B2646" s="1" t="s">
        <v>20780</v>
      </c>
      <c r="C2646" s="1" t="s">
        <v>20788</v>
      </c>
    </row>
    <row r="2647" spans="1:3" x14ac:dyDescent="0.35">
      <c r="A2647" s="1">
        <v>2644</v>
      </c>
      <c r="B2647" s="1" t="s">
        <v>20780</v>
      </c>
      <c r="C2647" s="1" t="s">
        <v>20788</v>
      </c>
    </row>
    <row r="2648" spans="1:3" x14ac:dyDescent="0.35">
      <c r="A2648" s="1">
        <v>2645</v>
      </c>
      <c r="B2648" s="1" t="s">
        <v>20780</v>
      </c>
      <c r="C2648" s="1" t="s">
        <v>20788</v>
      </c>
    </row>
    <row r="2649" spans="1:3" x14ac:dyDescent="0.35">
      <c r="A2649" s="1">
        <v>2646</v>
      </c>
      <c r="B2649" s="1" t="s">
        <v>20780</v>
      </c>
      <c r="C2649" s="1" t="s">
        <v>20788</v>
      </c>
    </row>
    <row r="2650" spans="1:3" x14ac:dyDescent="0.35">
      <c r="A2650" s="1">
        <v>2647</v>
      </c>
      <c r="B2650" s="1" t="s">
        <v>20780</v>
      </c>
      <c r="C2650" s="1" t="s">
        <v>20788</v>
      </c>
    </row>
    <row r="2651" spans="1:3" x14ac:dyDescent="0.35">
      <c r="A2651" s="1">
        <v>2648</v>
      </c>
      <c r="B2651" s="1" t="s">
        <v>20780</v>
      </c>
      <c r="C2651" s="1" t="s">
        <v>20788</v>
      </c>
    </row>
    <row r="2652" spans="1:3" x14ac:dyDescent="0.35">
      <c r="A2652" s="1">
        <v>2649</v>
      </c>
      <c r="B2652" s="1" t="s">
        <v>20780</v>
      </c>
      <c r="C2652" s="1" t="s">
        <v>20788</v>
      </c>
    </row>
    <row r="2653" spans="1:3" x14ac:dyDescent="0.35">
      <c r="A2653" s="1">
        <v>2650</v>
      </c>
      <c r="B2653" s="1" t="s">
        <v>20780</v>
      </c>
      <c r="C2653" s="1" t="s">
        <v>20788</v>
      </c>
    </row>
    <row r="2654" spans="1:3" x14ac:dyDescent="0.35">
      <c r="A2654" s="1">
        <v>2651</v>
      </c>
      <c r="B2654" s="1" t="s">
        <v>20780</v>
      </c>
      <c r="C2654" s="1" t="s">
        <v>20788</v>
      </c>
    </row>
    <row r="2655" spans="1:3" x14ac:dyDescent="0.35">
      <c r="A2655" s="1">
        <v>2652</v>
      </c>
      <c r="B2655" s="1" t="s">
        <v>20780</v>
      </c>
      <c r="C2655" s="1" t="s">
        <v>20788</v>
      </c>
    </row>
    <row r="2656" spans="1:3" x14ac:dyDescent="0.35">
      <c r="A2656" s="1">
        <v>2653</v>
      </c>
      <c r="B2656" s="1" t="s">
        <v>20780</v>
      </c>
      <c r="C2656" s="1" t="s">
        <v>20788</v>
      </c>
    </row>
    <row r="2657" spans="1:3" x14ac:dyDescent="0.35">
      <c r="A2657" s="1">
        <v>2654</v>
      </c>
      <c r="B2657" s="1" t="s">
        <v>20780</v>
      </c>
      <c r="C2657" s="1" t="s">
        <v>20788</v>
      </c>
    </row>
    <row r="2658" spans="1:3" x14ac:dyDescent="0.35">
      <c r="A2658" s="1">
        <v>2655</v>
      </c>
      <c r="B2658" s="1" t="s">
        <v>20780</v>
      </c>
      <c r="C2658" s="1" t="s">
        <v>20788</v>
      </c>
    </row>
    <row r="2659" spans="1:3" x14ac:dyDescent="0.35">
      <c r="A2659" s="1">
        <v>2656</v>
      </c>
      <c r="B2659" s="1" t="s">
        <v>20780</v>
      </c>
      <c r="C2659" s="1" t="s">
        <v>20788</v>
      </c>
    </row>
    <row r="2660" spans="1:3" x14ac:dyDescent="0.35">
      <c r="A2660" s="1">
        <v>2657</v>
      </c>
      <c r="B2660" s="1" t="s">
        <v>20780</v>
      </c>
      <c r="C2660" s="1" t="s">
        <v>20788</v>
      </c>
    </row>
    <row r="2661" spans="1:3" x14ac:dyDescent="0.35">
      <c r="A2661" s="1">
        <v>2658</v>
      </c>
      <c r="B2661" s="1" t="s">
        <v>20780</v>
      </c>
      <c r="C2661" s="1" t="s">
        <v>20788</v>
      </c>
    </row>
    <row r="2662" spans="1:3" x14ac:dyDescent="0.35">
      <c r="A2662" s="1">
        <v>2659</v>
      </c>
      <c r="B2662" s="1" t="s">
        <v>20780</v>
      </c>
      <c r="C2662" s="1" t="s">
        <v>20788</v>
      </c>
    </row>
    <row r="2663" spans="1:3" x14ac:dyDescent="0.35">
      <c r="A2663" s="1">
        <v>2660</v>
      </c>
      <c r="B2663" s="1" t="s">
        <v>20780</v>
      </c>
      <c r="C2663" s="1" t="s">
        <v>20788</v>
      </c>
    </row>
    <row r="2664" spans="1:3" x14ac:dyDescent="0.35">
      <c r="A2664" s="1">
        <v>2661</v>
      </c>
      <c r="B2664" s="1" t="s">
        <v>20780</v>
      </c>
      <c r="C2664" s="1" t="s">
        <v>20788</v>
      </c>
    </row>
    <row r="2665" spans="1:3" x14ac:dyDescent="0.35">
      <c r="A2665" s="1">
        <v>2662</v>
      </c>
      <c r="B2665" s="1" t="s">
        <v>20780</v>
      </c>
      <c r="C2665" s="1" t="s">
        <v>20788</v>
      </c>
    </row>
    <row r="2666" spans="1:3" x14ac:dyDescent="0.35">
      <c r="A2666" s="1">
        <v>2663</v>
      </c>
      <c r="B2666" s="1" t="s">
        <v>20780</v>
      </c>
      <c r="C2666" s="1" t="s">
        <v>20788</v>
      </c>
    </row>
    <row r="2667" spans="1:3" x14ac:dyDescent="0.35">
      <c r="A2667" s="1">
        <v>2664</v>
      </c>
      <c r="B2667" s="1" t="s">
        <v>20780</v>
      </c>
      <c r="C2667" s="1" t="s">
        <v>20788</v>
      </c>
    </row>
    <row r="2668" spans="1:3" x14ac:dyDescent="0.35">
      <c r="A2668" s="1">
        <v>2665</v>
      </c>
      <c r="B2668" s="1" t="s">
        <v>20780</v>
      </c>
      <c r="C2668" s="1" t="s">
        <v>20788</v>
      </c>
    </row>
    <row r="2669" spans="1:3" x14ac:dyDescent="0.35">
      <c r="A2669" s="1">
        <v>2666</v>
      </c>
      <c r="B2669" s="1" t="s">
        <v>20780</v>
      </c>
      <c r="C2669" s="1" t="s">
        <v>20788</v>
      </c>
    </row>
    <row r="2670" spans="1:3" x14ac:dyDescent="0.35">
      <c r="A2670" s="1">
        <v>2667</v>
      </c>
      <c r="B2670" s="1" t="s">
        <v>20780</v>
      </c>
      <c r="C2670" s="1" t="s">
        <v>20788</v>
      </c>
    </row>
    <row r="2671" spans="1:3" x14ac:dyDescent="0.35">
      <c r="A2671" s="1">
        <v>2668</v>
      </c>
      <c r="B2671" s="1" t="s">
        <v>20780</v>
      </c>
      <c r="C2671" s="1" t="s">
        <v>20788</v>
      </c>
    </row>
    <row r="2672" spans="1:3" x14ac:dyDescent="0.35">
      <c r="A2672" s="1">
        <v>2669</v>
      </c>
      <c r="B2672" s="1" t="s">
        <v>20780</v>
      </c>
      <c r="C2672" s="1" t="s">
        <v>20788</v>
      </c>
    </row>
    <row r="2673" spans="1:3" x14ac:dyDescent="0.35">
      <c r="A2673" s="1">
        <v>2670</v>
      </c>
      <c r="B2673" s="1" t="s">
        <v>20780</v>
      </c>
      <c r="C2673" s="1" t="s">
        <v>20788</v>
      </c>
    </row>
    <row r="2674" spans="1:3" x14ac:dyDescent="0.35">
      <c r="A2674" s="1">
        <v>2671</v>
      </c>
      <c r="B2674" s="1" t="s">
        <v>20780</v>
      </c>
      <c r="C2674" s="1" t="s">
        <v>20788</v>
      </c>
    </row>
    <row r="2675" spans="1:3" x14ac:dyDescent="0.35">
      <c r="A2675" s="1">
        <v>2672</v>
      </c>
      <c r="B2675" s="1" t="s">
        <v>20780</v>
      </c>
      <c r="C2675" s="1" t="s">
        <v>20788</v>
      </c>
    </row>
    <row r="2676" spans="1:3" x14ac:dyDescent="0.35">
      <c r="A2676" s="1">
        <v>2673</v>
      </c>
      <c r="B2676" s="1" t="s">
        <v>20780</v>
      </c>
      <c r="C2676" s="1" t="s">
        <v>20788</v>
      </c>
    </row>
    <row r="2677" spans="1:3" x14ac:dyDescent="0.35">
      <c r="A2677" s="1">
        <v>2674</v>
      </c>
      <c r="B2677" s="1" t="s">
        <v>20780</v>
      </c>
      <c r="C2677" s="1" t="s">
        <v>20788</v>
      </c>
    </row>
    <row r="2678" spans="1:3" x14ac:dyDescent="0.35">
      <c r="A2678" s="1">
        <v>2675</v>
      </c>
      <c r="B2678" s="1" t="s">
        <v>20780</v>
      </c>
      <c r="C2678" s="1" t="s">
        <v>20788</v>
      </c>
    </row>
    <row r="2679" spans="1:3" x14ac:dyDescent="0.35">
      <c r="A2679" s="1">
        <v>2676</v>
      </c>
      <c r="B2679" s="1" t="s">
        <v>20780</v>
      </c>
      <c r="C2679" s="1" t="s">
        <v>20788</v>
      </c>
    </row>
    <row r="2680" spans="1:3" x14ac:dyDescent="0.35">
      <c r="A2680" s="1">
        <v>2677</v>
      </c>
      <c r="B2680" s="1" t="s">
        <v>20780</v>
      </c>
      <c r="C2680" s="1" t="s">
        <v>20788</v>
      </c>
    </row>
    <row r="2681" spans="1:3" x14ac:dyDescent="0.35">
      <c r="A2681" s="1">
        <v>2678</v>
      </c>
      <c r="B2681" s="1" t="s">
        <v>20780</v>
      </c>
      <c r="C2681" s="1" t="s">
        <v>20788</v>
      </c>
    </row>
    <row r="2682" spans="1:3" x14ac:dyDescent="0.35">
      <c r="A2682" s="1">
        <v>2679</v>
      </c>
      <c r="B2682" s="1" t="s">
        <v>20780</v>
      </c>
      <c r="C2682" s="1" t="s">
        <v>20788</v>
      </c>
    </row>
    <row r="2683" spans="1:3" x14ac:dyDescent="0.35">
      <c r="A2683" s="1">
        <v>2680</v>
      </c>
      <c r="B2683" s="1" t="s">
        <v>20780</v>
      </c>
      <c r="C2683" s="1" t="s">
        <v>20788</v>
      </c>
    </row>
    <row r="2684" spans="1:3" x14ac:dyDescent="0.35">
      <c r="A2684" s="1">
        <v>2681</v>
      </c>
      <c r="B2684" s="1" t="s">
        <v>20780</v>
      </c>
      <c r="C2684" s="1" t="s">
        <v>20788</v>
      </c>
    </row>
    <row r="2685" spans="1:3" x14ac:dyDescent="0.35">
      <c r="A2685" s="1">
        <v>2682</v>
      </c>
      <c r="B2685" s="1" t="s">
        <v>20780</v>
      </c>
      <c r="C2685" s="1" t="s">
        <v>20788</v>
      </c>
    </row>
    <row r="2686" spans="1:3" x14ac:dyDescent="0.35">
      <c r="A2686" s="1">
        <v>2683</v>
      </c>
      <c r="B2686" s="1" t="s">
        <v>20780</v>
      </c>
      <c r="C2686" s="1" t="s">
        <v>20788</v>
      </c>
    </row>
    <row r="2687" spans="1:3" x14ac:dyDescent="0.35">
      <c r="A2687" s="1">
        <v>2684</v>
      </c>
      <c r="B2687" s="1" t="s">
        <v>20780</v>
      </c>
      <c r="C2687" s="1" t="s">
        <v>20788</v>
      </c>
    </row>
    <row r="2688" spans="1:3" x14ac:dyDescent="0.35">
      <c r="A2688" s="1">
        <v>2685</v>
      </c>
      <c r="B2688" s="1" t="s">
        <v>20780</v>
      </c>
      <c r="C2688" s="1" t="s">
        <v>20788</v>
      </c>
    </row>
    <row r="2689" spans="1:3" x14ac:dyDescent="0.35">
      <c r="A2689" s="1">
        <v>2686</v>
      </c>
      <c r="B2689" s="1" t="s">
        <v>20780</v>
      </c>
      <c r="C2689" s="1" t="s">
        <v>20788</v>
      </c>
    </row>
    <row r="2690" spans="1:3" x14ac:dyDescent="0.35">
      <c r="A2690" s="1">
        <v>2687</v>
      </c>
      <c r="B2690" s="1" t="s">
        <v>20780</v>
      </c>
      <c r="C2690" s="1" t="s">
        <v>20788</v>
      </c>
    </row>
    <row r="2691" spans="1:3" x14ac:dyDescent="0.35">
      <c r="A2691" s="1">
        <v>2688</v>
      </c>
      <c r="B2691" s="1" t="s">
        <v>20780</v>
      </c>
      <c r="C2691" s="1" t="s">
        <v>20788</v>
      </c>
    </row>
    <row r="2692" spans="1:3" x14ac:dyDescent="0.35">
      <c r="A2692" s="1">
        <v>2689</v>
      </c>
      <c r="B2692" s="1" t="s">
        <v>20780</v>
      </c>
      <c r="C2692" s="1" t="s">
        <v>20788</v>
      </c>
    </row>
    <row r="2693" spans="1:3" x14ac:dyDescent="0.35">
      <c r="A2693" s="1">
        <v>2690</v>
      </c>
      <c r="B2693" s="1" t="s">
        <v>20780</v>
      </c>
      <c r="C2693" s="1" t="s">
        <v>20788</v>
      </c>
    </row>
    <row r="2694" spans="1:3" x14ac:dyDescent="0.35">
      <c r="A2694" s="1">
        <v>2691</v>
      </c>
      <c r="B2694" s="1" t="s">
        <v>20780</v>
      </c>
      <c r="C2694" s="1" t="s">
        <v>20788</v>
      </c>
    </row>
    <row r="2695" spans="1:3" x14ac:dyDescent="0.35">
      <c r="A2695" s="1">
        <v>2692</v>
      </c>
      <c r="B2695" s="1" t="s">
        <v>20780</v>
      </c>
      <c r="C2695" s="1" t="s">
        <v>20788</v>
      </c>
    </row>
    <row r="2696" spans="1:3" x14ac:dyDescent="0.35">
      <c r="A2696" s="1">
        <v>2693</v>
      </c>
      <c r="B2696" s="1" t="s">
        <v>20780</v>
      </c>
      <c r="C2696" s="1" t="s">
        <v>20788</v>
      </c>
    </row>
    <row r="2697" spans="1:3" x14ac:dyDescent="0.35">
      <c r="A2697" s="1">
        <v>2694</v>
      </c>
      <c r="B2697" s="1" t="s">
        <v>20780</v>
      </c>
      <c r="C2697" s="1" t="s">
        <v>20788</v>
      </c>
    </row>
    <row r="2698" spans="1:3" x14ac:dyDescent="0.35">
      <c r="A2698" s="1">
        <v>2695</v>
      </c>
      <c r="B2698" s="1" t="s">
        <v>20780</v>
      </c>
      <c r="C2698" s="1" t="s">
        <v>20788</v>
      </c>
    </row>
    <row r="2699" spans="1:3" x14ac:dyDescent="0.35">
      <c r="A2699" s="1">
        <v>2696</v>
      </c>
      <c r="B2699" s="1" t="s">
        <v>20780</v>
      </c>
      <c r="C2699" s="1" t="s">
        <v>20788</v>
      </c>
    </row>
    <row r="2700" spans="1:3" x14ac:dyDescent="0.35">
      <c r="A2700" s="1">
        <v>2697</v>
      </c>
      <c r="B2700" s="1" t="s">
        <v>20780</v>
      </c>
      <c r="C2700" s="1" t="s">
        <v>20788</v>
      </c>
    </row>
    <row r="2701" spans="1:3" x14ac:dyDescent="0.35">
      <c r="A2701" s="1">
        <v>2698</v>
      </c>
      <c r="B2701" s="1" t="s">
        <v>20780</v>
      </c>
      <c r="C2701" s="1" t="s">
        <v>20788</v>
      </c>
    </row>
    <row r="2702" spans="1:3" x14ac:dyDescent="0.35">
      <c r="A2702" s="1">
        <v>2699</v>
      </c>
      <c r="B2702" s="1" t="s">
        <v>20780</v>
      </c>
      <c r="C2702" s="1" t="s">
        <v>20788</v>
      </c>
    </row>
    <row r="2703" spans="1:3" x14ac:dyDescent="0.35">
      <c r="A2703" s="1">
        <v>2700</v>
      </c>
      <c r="B2703" s="1" t="s">
        <v>20780</v>
      </c>
      <c r="C2703" s="1" t="s">
        <v>20788</v>
      </c>
    </row>
    <row r="2704" spans="1:3" x14ac:dyDescent="0.35">
      <c r="A2704" s="1">
        <v>2701</v>
      </c>
      <c r="B2704" s="1" t="s">
        <v>20780</v>
      </c>
      <c r="C2704" s="1" t="s">
        <v>20788</v>
      </c>
    </row>
    <row r="2705" spans="1:3" x14ac:dyDescent="0.35">
      <c r="A2705" s="1">
        <v>2702</v>
      </c>
      <c r="B2705" s="1" t="s">
        <v>20780</v>
      </c>
      <c r="C2705" s="1" t="s">
        <v>20788</v>
      </c>
    </row>
    <row r="2706" spans="1:3" x14ac:dyDescent="0.35">
      <c r="A2706" s="1">
        <v>2703</v>
      </c>
      <c r="B2706" s="1" t="s">
        <v>20780</v>
      </c>
      <c r="C2706" s="1" t="s">
        <v>20788</v>
      </c>
    </row>
    <row r="2707" spans="1:3" x14ac:dyDescent="0.35">
      <c r="A2707" s="1">
        <v>2704</v>
      </c>
      <c r="B2707" s="1" t="s">
        <v>20780</v>
      </c>
      <c r="C2707" s="1" t="s">
        <v>20788</v>
      </c>
    </row>
    <row r="2708" spans="1:3" x14ac:dyDescent="0.35">
      <c r="A2708" s="1">
        <v>2705</v>
      </c>
      <c r="B2708" s="1" t="s">
        <v>20780</v>
      </c>
      <c r="C2708" s="1" t="s">
        <v>20788</v>
      </c>
    </row>
    <row r="2709" spans="1:3" x14ac:dyDescent="0.35">
      <c r="A2709" s="1">
        <v>2706</v>
      </c>
      <c r="B2709" s="1" t="s">
        <v>20780</v>
      </c>
      <c r="C2709" s="1" t="s">
        <v>20788</v>
      </c>
    </row>
    <row r="2710" spans="1:3" x14ac:dyDescent="0.35">
      <c r="A2710" s="1">
        <v>2707</v>
      </c>
      <c r="B2710" s="1" t="s">
        <v>20780</v>
      </c>
      <c r="C2710" s="1" t="s">
        <v>20788</v>
      </c>
    </row>
    <row r="2711" spans="1:3" x14ac:dyDescent="0.35">
      <c r="A2711" s="1">
        <v>2708</v>
      </c>
      <c r="B2711" s="1" t="s">
        <v>20780</v>
      </c>
      <c r="C2711" s="1" t="s">
        <v>20788</v>
      </c>
    </row>
    <row r="2712" spans="1:3" x14ac:dyDescent="0.35">
      <c r="A2712" s="1">
        <v>2709</v>
      </c>
      <c r="B2712" s="1" t="s">
        <v>20780</v>
      </c>
      <c r="C2712" s="1" t="s">
        <v>20788</v>
      </c>
    </row>
    <row r="2713" spans="1:3" x14ac:dyDescent="0.35">
      <c r="A2713" s="1">
        <v>2710</v>
      </c>
      <c r="B2713" s="1" t="s">
        <v>20780</v>
      </c>
      <c r="C2713" s="1" t="s">
        <v>20788</v>
      </c>
    </row>
    <row r="2714" spans="1:3" x14ac:dyDescent="0.35">
      <c r="A2714" s="1">
        <v>2711</v>
      </c>
      <c r="B2714" s="1" t="s">
        <v>20780</v>
      </c>
      <c r="C2714" s="1" t="s">
        <v>20788</v>
      </c>
    </row>
    <row r="2715" spans="1:3" x14ac:dyDescent="0.35">
      <c r="A2715" s="1">
        <v>2712</v>
      </c>
      <c r="B2715" s="1" t="s">
        <v>20780</v>
      </c>
      <c r="C2715" s="1" t="s">
        <v>20788</v>
      </c>
    </row>
    <row r="2716" spans="1:3" x14ac:dyDescent="0.35">
      <c r="A2716" s="1">
        <v>2713</v>
      </c>
      <c r="B2716" s="1" t="s">
        <v>20780</v>
      </c>
      <c r="C2716" s="1" t="s">
        <v>20788</v>
      </c>
    </row>
    <row r="2717" spans="1:3" x14ac:dyDescent="0.35">
      <c r="A2717" s="1">
        <v>2714</v>
      </c>
      <c r="B2717" s="1" t="s">
        <v>20780</v>
      </c>
      <c r="C2717" s="1" t="s">
        <v>20788</v>
      </c>
    </row>
    <row r="2718" spans="1:3" x14ac:dyDescent="0.35">
      <c r="A2718" s="1">
        <v>2715</v>
      </c>
      <c r="B2718" s="1" t="s">
        <v>20780</v>
      </c>
      <c r="C2718" s="1" t="s">
        <v>20788</v>
      </c>
    </row>
    <row r="2719" spans="1:3" x14ac:dyDescent="0.35">
      <c r="A2719" s="1">
        <v>2716</v>
      </c>
      <c r="B2719" s="1" t="s">
        <v>20780</v>
      </c>
      <c r="C2719" s="1" t="s">
        <v>20788</v>
      </c>
    </row>
    <row r="2720" spans="1:3" x14ac:dyDescent="0.35">
      <c r="A2720" s="1">
        <v>2717</v>
      </c>
      <c r="B2720" s="1" t="s">
        <v>20780</v>
      </c>
      <c r="C2720" s="1" t="s">
        <v>20788</v>
      </c>
    </row>
    <row r="2721" spans="1:3" x14ac:dyDescent="0.35">
      <c r="A2721" s="1">
        <v>2718</v>
      </c>
      <c r="B2721" s="1" t="s">
        <v>20780</v>
      </c>
      <c r="C2721" s="1" t="s">
        <v>20788</v>
      </c>
    </row>
    <row r="2722" spans="1:3" x14ac:dyDescent="0.35">
      <c r="A2722" s="1">
        <v>2719</v>
      </c>
      <c r="B2722" s="1" t="s">
        <v>20780</v>
      </c>
      <c r="C2722" s="1" t="s">
        <v>20788</v>
      </c>
    </row>
    <row r="2723" spans="1:3" x14ac:dyDescent="0.35">
      <c r="A2723" s="1">
        <v>2720</v>
      </c>
      <c r="B2723" s="1" t="s">
        <v>20780</v>
      </c>
      <c r="C2723" s="1" t="s">
        <v>20788</v>
      </c>
    </row>
    <row r="2724" spans="1:3" x14ac:dyDescent="0.35">
      <c r="A2724" s="1">
        <v>2721</v>
      </c>
      <c r="B2724" s="1" t="s">
        <v>20780</v>
      </c>
      <c r="C2724" s="1" t="s">
        <v>20788</v>
      </c>
    </row>
    <row r="2725" spans="1:3" x14ac:dyDescent="0.35">
      <c r="A2725" s="1">
        <v>2722</v>
      </c>
      <c r="B2725" s="1" t="s">
        <v>20780</v>
      </c>
      <c r="C2725" s="1" t="s">
        <v>20788</v>
      </c>
    </row>
    <row r="2726" spans="1:3" x14ac:dyDescent="0.35">
      <c r="A2726" s="1">
        <v>2723</v>
      </c>
      <c r="B2726" s="1" t="s">
        <v>20780</v>
      </c>
      <c r="C2726" s="1" t="s">
        <v>20788</v>
      </c>
    </row>
    <row r="2727" spans="1:3" x14ac:dyDescent="0.35">
      <c r="A2727" s="1">
        <v>2724</v>
      </c>
      <c r="B2727" s="1" t="s">
        <v>20780</v>
      </c>
      <c r="C2727" s="1" t="s">
        <v>20788</v>
      </c>
    </row>
    <row r="2728" spans="1:3" x14ac:dyDescent="0.35">
      <c r="A2728" s="1">
        <v>2725</v>
      </c>
      <c r="B2728" s="1" t="s">
        <v>20780</v>
      </c>
      <c r="C2728" s="1" t="s">
        <v>20788</v>
      </c>
    </row>
    <row r="2729" spans="1:3" x14ac:dyDescent="0.35">
      <c r="A2729" s="1">
        <v>2726</v>
      </c>
      <c r="B2729" s="1" t="s">
        <v>20780</v>
      </c>
      <c r="C2729" s="1" t="s">
        <v>20788</v>
      </c>
    </row>
    <row r="2730" spans="1:3" x14ac:dyDescent="0.35">
      <c r="A2730" s="1">
        <v>2727</v>
      </c>
      <c r="B2730" s="1" t="s">
        <v>20780</v>
      </c>
      <c r="C2730" s="1" t="s">
        <v>20788</v>
      </c>
    </row>
    <row r="2731" spans="1:3" x14ac:dyDescent="0.35">
      <c r="A2731" s="1">
        <v>2728</v>
      </c>
      <c r="B2731" s="1" t="s">
        <v>20780</v>
      </c>
      <c r="C2731" s="1" t="s">
        <v>20788</v>
      </c>
    </row>
    <row r="2732" spans="1:3" x14ac:dyDescent="0.35">
      <c r="A2732" s="1">
        <v>2729</v>
      </c>
      <c r="B2732" s="1" t="s">
        <v>20780</v>
      </c>
      <c r="C2732" s="1" t="s">
        <v>20788</v>
      </c>
    </row>
    <row r="2733" spans="1:3" x14ac:dyDescent="0.35">
      <c r="A2733" s="1">
        <v>2730</v>
      </c>
      <c r="B2733" s="1" t="s">
        <v>20780</v>
      </c>
      <c r="C2733" s="1" t="s">
        <v>20788</v>
      </c>
    </row>
    <row r="2734" spans="1:3" x14ac:dyDescent="0.35">
      <c r="A2734" s="1">
        <v>2731</v>
      </c>
      <c r="B2734" s="1" t="s">
        <v>20780</v>
      </c>
      <c r="C2734" s="1" t="s">
        <v>20788</v>
      </c>
    </row>
    <row r="2735" spans="1:3" x14ac:dyDescent="0.35">
      <c r="A2735" s="1">
        <v>2732</v>
      </c>
      <c r="B2735" s="1" t="s">
        <v>20780</v>
      </c>
      <c r="C2735" s="1" t="s">
        <v>20788</v>
      </c>
    </row>
    <row r="2736" spans="1:3" x14ac:dyDescent="0.35">
      <c r="A2736" s="1">
        <v>2733</v>
      </c>
      <c r="B2736" s="1" t="s">
        <v>20780</v>
      </c>
      <c r="C2736" s="1" t="s">
        <v>20788</v>
      </c>
    </row>
    <row r="2737" spans="1:3" x14ac:dyDescent="0.35">
      <c r="A2737" s="1">
        <v>2734</v>
      </c>
      <c r="B2737" s="1" t="s">
        <v>20780</v>
      </c>
      <c r="C2737" s="1" t="s">
        <v>20788</v>
      </c>
    </row>
    <row r="2738" spans="1:3" x14ac:dyDescent="0.35">
      <c r="A2738" s="1">
        <v>2735</v>
      </c>
      <c r="B2738" s="1" t="s">
        <v>20780</v>
      </c>
      <c r="C2738" s="1" t="s">
        <v>20788</v>
      </c>
    </row>
    <row r="2739" spans="1:3" x14ac:dyDescent="0.35">
      <c r="A2739" s="1">
        <v>2736</v>
      </c>
      <c r="B2739" s="1" t="s">
        <v>20780</v>
      </c>
      <c r="C2739" s="1" t="s">
        <v>20788</v>
      </c>
    </row>
    <row r="2740" spans="1:3" x14ac:dyDescent="0.35">
      <c r="A2740" s="1">
        <v>2737</v>
      </c>
      <c r="B2740" s="1" t="s">
        <v>20780</v>
      </c>
      <c r="C2740" s="1" t="s">
        <v>20788</v>
      </c>
    </row>
    <row r="2741" spans="1:3" x14ac:dyDescent="0.35">
      <c r="A2741" s="1">
        <v>2738</v>
      </c>
      <c r="B2741" s="1" t="s">
        <v>20780</v>
      </c>
      <c r="C2741" s="1" t="s">
        <v>20788</v>
      </c>
    </row>
    <row r="2742" spans="1:3" x14ac:dyDescent="0.35">
      <c r="A2742" s="1">
        <v>2739</v>
      </c>
      <c r="B2742" s="1" t="s">
        <v>20780</v>
      </c>
      <c r="C2742" s="1" t="s">
        <v>20788</v>
      </c>
    </row>
    <row r="2743" spans="1:3" x14ac:dyDescent="0.35">
      <c r="A2743" s="1">
        <v>2740</v>
      </c>
      <c r="B2743" s="1" t="s">
        <v>20780</v>
      </c>
      <c r="C2743" s="1" t="s">
        <v>20788</v>
      </c>
    </row>
    <row r="2744" spans="1:3" x14ac:dyDescent="0.35">
      <c r="A2744" s="1">
        <v>2741</v>
      </c>
      <c r="B2744" s="1" t="s">
        <v>20780</v>
      </c>
      <c r="C2744" s="1" t="s">
        <v>20788</v>
      </c>
    </row>
    <row r="2745" spans="1:3" x14ac:dyDescent="0.35">
      <c r="A2745" s="1">
        <v>2742</v>
      </c>
      <c r="B2745" s="1" t="s">
        <v>20780</v>
      </c>
      <c r="C2745" s="1" t="s">
        <v>20788</v>
      </c>
    </row>
    <row r="2746" spans="1:3" x14ac:dyDescent="0.35">
      <c r="A2746" s="1">
        <v>2743</v>
      </c>
      <c r="B2746" s="1" t="s">
        <v>20780</v>
      </c>
      <c r="C2746" s="1" t="s">
        <v>20788</v>
      </c>
    </row>
    <row r="2747" spans="1:3" x14ac:dyDescent="0.35">
      <c r="A2747" s="1">
        <v>2744</v>
      </c>
      <c r="B2747" s="1" t="s">
        <v>20780</v>
      </c>
      <c r="C2747" s="1" t="s">
        <v>20788</v>
      </c>
    </row>
    <row r="2748" spans="1:3" x14ac:dyDescent="0.35">
      <c r="A2748" s="1">
        <v>2745</v>
      </c>
      <c r="B2748" s="1" t="s">
        <v>20780</v>
      </c>
      <c r="C2748" s="1" t="s">
        <v>20788</v>
      </c>
    </row>
    <row r="2749" spans="1:3" x14ac:dyDescent="0.35">
      <c r="A2749" s="1">
        <v>2746</v>
      </c>
      <c r="B2749" s="1" t="s">
        <v>20780</v>
      </c>
      <c r="C2749" s="1" t="s">
        <v>20788</v>
      </c>
    </row>
    <row r="2750" spans="1:3" x14ac:dyDescent="0.35">
      <c r="A2750" s="1">
        <v>2747</v>
      </c>
      <c r="B2750" s="1" t="s">
        <v>20780</v>
      </c>
      <c r="C2750" s="1" t="s">
        <v>20788</v>
      </c>
    </row>
    <row r="2751" spans="1:3" x14ac:dyDescent="0.35">
      <c r="A2751" s="1">
        <v>2748</v>
      </c>
      <c r="B2751" s="1" t="s">
        <v>20780</v>
      </c>
      <c r="C2751" s="1" t="s">
        <v>20788</v>
      </c>
    </row>
    <row r="2752" spans="1:3" x14ac:dyDescent="0.35">
      <c r="A2752" s="1">
        <v>2749</v>
      </c>
      <c r="B2752" s="1" t="s">
        <v>20780</v>
      </c>
      <c r="C2752" s="1" t="s">
        <v>20788</v>
      </c>
    </row>
    <row r="2753" spans="1:3" x14ac:dyDescent="0.35">
      <c r="A2753" s="1">
        <v>2750</v>
      </c>
      <c r="B2753" s="1" t="s">
        <v>20780</v>
      </c>
      <c r="C2753" s="1" t="s">
        <v>20788</v>
      </c>
    </row>
    <row r="2754" spans="1:3" x14ac:dyDescent="0.35">
      <c r="A2754" s="1">
        <v>2751</v>
      </c>
      <c r="B2754" s="1" t="s">
        <v>20780</v>
      </c>
      <c r="C2754" s="1" t="s">
        <v>20788</v>
      </c>
    </row>
    <row r="2755" spans="1:3" x14ac:dyDescent="0.35">
      <c r="A2755" s="1">
        <v>2752</v>
      </c>
      <c r="B2755" s="1" t="s">
        <v>20780</v>
      </c>
      <c r="C2755" s="1" t="s">
        <v>20788</v>
      </c>
    </row>
    <row r="2756" spans="1:3" x14ac:dyDescent="0.35">
      <c r="A2756" s="1">
        <v>2753</v>
      </c>
      <c r="B2756" s="1" t="s">
        <v>20780</v>
      </c>
      <c r="C2756" s="1" t="s">
        <v>20788</v>
      </c>
    </row>
    <row r="2757" spans="1:3" x14ac:dyDescent="0.35">
      <c r="A2757" s="1">
        <v>2754</v>
      </c>
      <c r="B2757" s="1" t="s">
        <v>20780</v>
      </c>
      <c r="C2757" s="1" t="s">
        <v>20788</v>
      </c>
    </row>
    <row r="2758" spans="1:3" x14ac:dyDescent="0.35">
      <c r="A2758" s="1">
        <v>2755</v>
      </c>
      <c r="B2758" s="1" t="s">
        <v>20780</v>
      </c>
      <c r="C2758" s="1" t="s">
        <v>20788</v>
      </c>
    </row>
    <row r="2759" spans="1:3" x14ac:dyDescent="0.35">
      <c r="A2759" s="1">
        <v>2756</v>
      </c>
      <c r="B2759" s="1" t="s">
        <v>20780</v>
      </c>
      <c r="C2759" s="1" t="s">
        <v>20788</v>
      </c>
    </row>
    <row r="2760" spans="1:3" x14ac:dyDescent="0.35">
      <c r="A2760" s="1">
        <v>2757</v>
      </c>
      <c r="B2760" s="1" t="s">
        <v>20780</v>
      </c>
      <c r="C2760" s="1" t="s">
        <v>20788</v>
      </c>
    </row>
    <row r="2761" spans="1:3" x14ac:dyDescent="0.35">
      <c r="A2761" s="1">
        <v>2758</v>
      </c>
      <c r="B2761" s="1" t="s">
        <v>20780</v>
      </c>
      <c r="C2761" s="1" t="s">
        <v>20788</v>
      </c>
    </row>
    <row r="2762" spans="1:3" x14ac:dyDescent="0.35">
      <c r="A2762" s="1">
        <v>2759</v>
      </c>
      <c r="B2762" s="1" t="s">
        <v>20780</v>
      </c>
      <c r="C2762" s="1" t="s">
        <v>20788</v>
      </c>
    </row>
    <row r="2763" spans="1:3" x14ac:dyDescent="0.35">
      <c r="A2763" s="1">
        <v>2760</v>
      </c>
      <c r="B2763" s="1" t="s">
        <v>20780</v>
      </c>
      <c r="C2763" s="1" t="s">
        <v>20788</v>
      </c>
    </row>
    <row r="2764" spans="1:3" x14ac:dyDescent="0.35">
      <c r="A2764" s="1">
        <v>2761</v>
      </c>
      <c r="B2764" s="1" t="s">
        <v>20780</v>
      </c>
      <c r="C2764" s="1" t="s">
        <v>20788</v>
      </c>
    </row>
    <row r="2765" spans="1:3" x14ac:dyDescent="0.35">
      <c r="A2765" s="1">
        <v>2762</v>
      </c>
      <c r="B2765" s="1" t="s">
        <v>20780</v>
      </c>
      <c r="C2765" s="1" t="s">
        <v>20788</v>
      </c>
    </row>
    <row r="2766" spans="1:3" x14ac:dyDescent="0.35">
      <c r="A2766" s="1">
        <v>2763</v>
      </c>
      <c r="B2766" s="1" t="s">
        <v>20780</v>
      </c>
      <c r="C2766" s="1" t="s">
        <v>20788</v>
      </c>
    </row>
    <row r="2767" spans="1:3" x14ac:dyDescent="0.35">
      <c r="A2767" s="1">
        <v>2764</v>
      </c>
      <c r="B2767" s="1" t="s">
        <v>20780</v>
      </c>
      <c r="C2767" s="1" t="s">
        <v>20788</v>
      </c>
    </row>
    <row r="2768" spans="1:3" x14ac:dyDescent="0.35">
      <c r="A2768" s="1">
        <v>2765</v>
      </c>
      <c r="B2768" s="1" t="s">
        <v>20780</v>
      </c>
      <c r="C2768" s="1" t="s">
        <v>20788</v>
      </c>
    </row>
    <row r="2769" spans="1:3" x14ac:dyDescent="0.35">
      <c r="A2769" s="1">
        <v>2766</v>
      </c>
      <c r="B2769" s="1" t="s">
        <v>20780</v>
      </c>
      <c r="C2769" s="1" t="s">
        <v>20788</v>
      </c>
    </row>
    <row r="2770" spans="1:3" x14ac:dyDescent="0.35">
      <c r="A2770" s="1">
        <v>2767</v>
      </c>
      <c r="B2770" s="1" t="s">
        <v>20780</v>
      </c>
      <c r="C2770" s="1" t="s">
        <v>20788</v>
      </c>
    </row>
    <row r="2771" spans="1:3" x14ac:dyDescent="0.35">
      <c r="A2771" s="1">
        <v>2768</v>
      </c>
      <c r="B2771" s="1" t="s">
        <v>20780</v>
      </c>
      <c r="C2771" s="1" t="s">
        <v>20788</v>
      </c>
    </row>
    <row r="2772" spans="1:3" x14ac:dyDescent="0.35">
      <c r="A2772" s="1">
        <v>2769</v>
      </c>
      <c r="B2772" s="1" t="s">
        <v>20780</v>
      </c>
      <c r="C2772" s="1" t="s">
        <v>20788</v>
      </c>
    </row>
    <row r="2773" spans="1:3" x14ac:dyDescent="0.35">
      <c r="A2773" s="1">
        <v>2770</v>
      </c>
      <c r="B2773" s="1" t="s">
        <v>20780</v>
      </c>
      <c r="C2773" s="1" t="s">
        <v>20788</v>
      </c>
    </row>
    <row r="2774" spans="1:3" x14ac:dyDescent="0.35">
      <c r="A2774" s="1">
        <v>2771</v>
      </c>
      <c r="B2774" s="1" t="s">
        <v>20780</v>
      </c>
      <c r="C2774" s="1" t="s">
        <v>20788</v>
      </c>
    </row>
    <row r="2775" spans="1:3" x14ac:dyDescent="0.35">
      <c r="A2775" s="1">
        <v>2772</v>
      </c>
      <c r="B2775" s="1" t="s">
        <v>20780</v>
      </c>
      <c r="C2775" s="1" t="s">
        <v>20788</v>
      </c>
    </row>
    <row r="2776" spans="1:3" x14ac:dyDescent="0.35">
      <c r="A2776" s="1">
        <v>2773</v>
      </c>
      <c r="B2776" s="1" t="s">
        <v>20780</v>
      </c>
      <c r="C2776" s="1" t="s">
        <v>20788</v>
      </c>
    </row>
    <row r="2777" spans="1:3" x14ac:dyDescent="0.35">
      <c r="A2777" s="1">
        <v>2774</v>
      </c>
      <c r="B2777" s="1" t="s">
        <v>20780</v>
      </c>
      <c r="C2777" s="1" t="s">
        <v>20788</v>
      </c>
    </row>
    <row r="2778" spans="1:3" x14ac:dyDescent="0.35">
      <c r="A2778" s="1">
        <v>2775</v>
      </c>
      <c r="B2778" s="1" t="s">
        <v>20780</v>
      </c>
      <c r="C2778" s="1" t="s">
        <v>20788</v>
      </c>
    </row>
    <row r="2779" spans="1:3" x14ac:dyDescent="0.35">
      <c r="A2779" s="1">
        <v>2776</v>
      </c>
      <c r="B2779" s="1" t="s">
        <v>20780</v>
      </c>
      <c r="C2779" s="1" t="s">
        <v>20788</v>
      </c>
    </row>
    <row r="2780" spans="1:3" x14ac:dyDescent="0.35">
      <c r="A2780" s="1">
        <v>2777</v>
      </c>
      <c r="B2780" s="1" t="s">
        <v>20780</v>
      </c>
      <c r="C2780" s="1" t="s">
        <v>20788</v>
      </c>
    </row>
    <row r="2781" spans="1:3" x14ac:dyDescent="0.35">
      <c r="A2781" s="1">
        <v>2778</v>
      </c>
      <c r="B2781" s="1" t="s">
        <v>20780</v>
      </c>
      <c r="C2781" s="1" t="s">
        <v>20788</v>
      </c>
    </row>
    <row r="2782" spans="1:3" x14ac:dyDescent="0.35">
      <c r="A2782" s="1">
        <v>2779</v>
      </c>
      <c r="B2782" s="1" t="s">
        <v>20780</v>
      </c>
      <c r="C2782" s="1" t="s">
        <v>20788</v>
      </c>
    </row>
    <row r="2783" spans="1:3" x14ac:dyDescent="0.35">
      <c r="A2783" s="1">
        <v>2780</v>
      </c>
      <c r="B2783" s="1" t="s">
        <v>20780</v>
      </c>
      <c r="C2783" s="1" t="s">
        <v>20788</v>
      </c>
    </row>
    <row r="2784" spans="1:3" x14ac:dyDescent="0.35">
      <c r="A2784" s="1">
        <v>2781</v>
      </c>
      <c r="B2784" s="1" t="s">
        <v>20780</v>
      </c>
      <c r="C2784" s="1" t="s">
        <v>20788</v>
      </c>
    </row>
    <row r="2785" spans="1:3" x14ac:dyDescent="0.35">
      <c r="A2785" s="1">
        <v>2782</v>
      </c>
      <c r="B2785" s="1" t="s">
        <v>20780</v>
      </c>
      <c r="C2785" s="1" t="s">
        <v>20788</v>
      </c>
    </row>
    <row r="2786" spans="1:3" x14ac:dyDescent="0.35">
      <c r="A2786" s="1">
        <v>2783</v>
      </c>
      <c r="B2786" s="1" t="s">
        <v>20780</v>
      </c>
      <c r="C2786" s="1" t="s">
        <v>20788</v>
      </c>
    </row>
    <row r="2787" spans="1:3" x14ac:dyDescent="0.35">
      <c r="A2787" s="1">
        <v>2784</v>
      </c>
      <c r="B2787" s="1" t="s">
        <v>20780</v>
      </c>
      <c r="C2787" s="1" t="s">
        <v>20788</v>
      </c>
    </row>
    <row r="2788" spans="1:3" x14ac:dyDescent="0.35">
      <c r="A2788" s="1">
        <v>2785</v>
      </c>
      <c r="B2788" s="1" t="s">
        <v>20780</v>
      </c>
      <c r="C2788" s="1" t="s">
        <v>20788</v>
      </c>
    </row>
    <row r="2789" spans="1:3" x14ac:dyDescent="0.35">
      <c r="A2789" s="1">
        <v>2786</v>
      </c>
      <c r="B2789" s="1" t="s">
        <v>20780</v>
      </c>
      <c r="C2789" s="1" t="s">
        <v>20788</v>
      </c>
    </row>
    <row r="2790" spans="1:3" x14ac:dyDescent="0.35">
      <c r="A2790" s="1">
        <v>2787</v>
      </c>
      <c r="B2790" s="1" t="s">
        <v>20780</v>
      </c>
      <c r="C2790" s="1" t="s">
        <v>20788</v>
      </c>
    </row>
    <row r="2791" spans="1:3" x14ac:dyDescent="0.35">
      <c r="A2791" s="1">
        <v>2788</v>
      </c>
      <c r="B2791" s="1" t="s">
        <v>20780</v>
      </c>
      <c r="C2791" s="1" t="s">
        <v>20788</v>
      </c>
    </row>
    <row r="2792" spans="1:3" x14ac:dyDescent="0.35">
      <c r="A2792" s="1">
        <v>2789</v>
      </c>
      <c r="B2792" s="1" t="s">
        <v>20780</v>
      </c>
      <c r="C2792" s="1" t="s">
        <v>20788</v>
      </c>
    </row>
    <row r="2793" spans="1:3" x14ac:dyDescent="0.35">
      <c r="A2793" s="1">
        <v>2790</v>
      </c>
      <c r="B2793" s="1" t="s">
        <v>20780</v>
      </c>
      <c r="C2793" s="1" t="s">
        <v>20788</v>
      </c>
    </row>
    <row r="2794" spans="1:3" x14ac:dyDescent="0.35">
      <c r="A2794" s="1">
        <v>2791</v>
      </c>
      <c r="B2794" s="1" t="s">
        <v>20780</v>
      </c>
      <c r="C2794" s="1" t="s">
        <v>20788</v>
      </c>
    </row>
    <row r="2795" spans="1:3" x14ac:dyDescent="0.35">
      <c r="A2795" s="1">
        <v>2792</v>
      </c>
      <c r="B2795" s="1" t="s">
        <v>20780</v>
      </c>
      <c r="C2795" s="1" t="s">
        <v>20788</v>
      </c>
    </row>
    <row r="2796" spans="1:3" x14ac:dyDescent="0.35">
      <c r="A2796" s="1">
        <v>2793</v>
      </c>
      <c r="B2796" s="1" t="s">
        <v>20780</v>
      </c>
      <c r="C2796" s="1" t="s">
        <v>20788</v>
      </c>
    </row>
    <row r="2797" spans="1:3" x14ac:dyDescent="0.35">
      <c r="A2797" s="1">
        <v>2794</v>
      </c>
      <c r="B2797" s="1" t="s">
        <v>20780</v>
      </c>
      <c r="C2797" s="1" t="s">
        <v>20788</v>
      </c>
    </row>
    <row r="2798" spans="1:3" x14ac:dyDescent="0.35">
      <c r="A2798" s="1">
        <v>2795</v>
      </c>
      <c r="B2798" s="1" t="s">
        <v>20780</v>
      </c>
      <c r="C2798" s="1" t="s">
        <v>20788</v>
      </c>
    </row>
    <row r="2799" spans="1:3" x14ac:dyDescent="0.35">
      <c r="A2799" s="1">
        <v>2796</v>
      </c>
      <c r="B2799" s="1" t="s">
        <v>20780</v>
      </c>
      <c r="C2799" s="1" t="s">
        <v>20788</v>
      </c>
    </row>
    <row r="2800" spans="1:3" x14ac:dyDescent="0.35">
      <c r="A2800" s="1">
        <v>2797</v>
      </c>
      <c r="B2800" s="1" t="s">
        <v>20780</v>
      </c>
      <c r="C2800" s="1" t="s">
        <v>20788</v>
      </c>
    </row>
    <row r="2801" spans="1:3" x14ac:dyDescent="0.35">
      <c r="A2801" s="1">
        <v>2798</v>
      </c>
      <c r="B2801" s="1" t="s">
        <v>20780</v>
      </c>
      <c r="C2801" s="1" t="s">
        <v>20788</v>
      </c>
    </row>
    <row r="2802" spans="1:3" x14ac:dyDescent="0.35">
      <c r="A2802" s="1">
        <v>2799</v>
      </c>
      <c r="B2802" s="1" t="s">
        <v>20780</v>
      </c>
      <c r="C2802" s="1" t="s">
        <v>20788</v>
      </c>
    </row>
    <row r="2803" spans="1:3" x14ac:dyDescent="0.35">
      <c r="A2803" s="1">
        <v>2800</v>
      </c>
      <c r="B2803" s="1" t="s">
        <v>20780</v>
      </c>
      <c r="C2803" s="1" t="s">
        <v>20788</v>
      </c>
    </row>
    <row r="2804" spans="1:3" x14ac:dyDescent="0.35">
      <c r="A2804" s="1">
        <v>2801</v>
      </c>
      <c r="B2804" s="1" t="s">
        <v>20780</v>
      </c>
      <c r="C2804" s="1" t="s">
        <v>20788</v>
      </c>
    </row>
    <row r="2805" spans="1:3" x14ac:dyDescent="0.35">
      <c r="A2805" s="1">
        <v>2802</v>
      </c>
      <c r="B2805" s="1" t="s">
        <v>20780</v>
      </c>
      <c r="C2805" s="1" t="s">
        <v>20788</v>
      </c>
    </row>
    <row r="2806" spans="1:3" x14ac:dyDescent="0.35">
      <c r="A2806" s="1">
        <v>2803</v>
      </c>
      <c r="B2806" s="1" t="s">
        <v>20780</v>
      </c>
      <c r="C2806" s="1" t="s">
        <v>20788</v>
      </c>
    </row>
    <row r="2807" spans="1:3" x14ac:dyDescent="0.35">
      <c r="A2807" s="1">
        <v>2804</v>
      </c>
      <c r="B2807" s="1" t="s">
        <v>20780</v>
      </c>
      <c r="C2807" s="1" t="s">
        <v>20788</v>
      </c>
    </row>
    <row r="2808" spans="1:3" x14ac:dyDescent="0.35">
      <c r="A2808" s="1">
        <v>2805</v>
      </c>
      <c r="B2808" s="1" t="s">
        <v>20780</v>
      </c>
      <c r="C2808" s="1" t="s">
        <v>20788</v>
      </c>
    </row>
    <row r="2809" spans="1:3" x14ac:dyDescent="0.35">
      <c r="A2809" s="1">
        <v>2806</v>
      </c>
      <c r="B2809" s="1" t="s">
        <v>20780</v>
      </c>
      <c r="C2809" s="1" t="s">
        <v>20788</v>
      </c>
    </row>
    <row r="2810" spans="1:3" x14ac:dyDescent="0.35">
      <c r="A2810" s="1">
        <v>2807</v>
      </c>
      <c r="B2810" s="1" t="s">
        <v>20780</v>
      </c>
      <c r="C2810" s="1" t="s">
        <v>20788</v>
      </c>
    </row>
    <row r="2811" spans="1:3" x14ac:dyDescent="0.35">
      <c r="A2811" s="1">
        <v>2808</v>
      </c>
      <c r="B2811" s="1" t="s">
        <v>20780</v>
      </c>
      <c r="C2811" s="1" t="s">
        <v>20788</v>
      </c>
    </row>
    <row r="2812" spans="1:3" x14ac:dyDescent="0.35">
      <c r="A2812" s="1">
        <v>2809</v>
      </c>
      <c r="B2812" s="1" t="s">
        <v>20780</v>
      </c>
      <c r="C2812" s="1" t="s">
        <v>20788</v>
      </c>
    </row>
    <row r="2813" spans="1:3" x14ac:dyDescent="0.35">
      <c r="A2813" s="1">
        <v>2810</v>
      </c>
      <c r="B2813" s="1" t="s">
        <v>20780</v>
      </c>
      <c r="C2813" s="1" t="s">
        <v>20788</v>
      </c>
    </row>
    <row r="2814" spans="1:3" x14ac:dyDescent="0.35">
      <c r="A2814" s="1">
        <v>2811</v>
      </c>
      <c r="B2814" s="1" t="s">
        <v>20780</v>
      </c>
      <c r="C2814" s="1" t="s">
        <v>20788</v>
      </c>
    </row>
    <row r="2815" spans="1:3" x14ac:dyDescent="0.35">
      <c r="A2815" s="1">
        <v>2812</v>
      </c>
      <c r="B2815" s="1" t="s">
        <v>20780</v>
      </c>
      <c r="C2815" s="1" t="s">
        <v>20788</v>
      </c>
    </row>
    <row r="2816" spans="1:3" x14ac:dyDescent="0.35">
      <c r="A2816" s="1">
        <v>2813</v>
      </c>
      <c r="B2816" s="1" t="s">
        <v>20780</v>
      </c>
      <c r="C2816" s="1" t="s">
        <v>20788</v>
      </c>
    </row>
    <row r="2817" spans="1:3" x14ac:dyDescent="0.35">
      <c r="A2817" s="1">
        <v>2814</v>
      </c>
      <c r="B2817" s="1" t="s">
        <v>20780</v>
      </c>
      <c r="C2817" s="1" t="s">
        <v>20788</v>
      </c>
    </row>
    <row r="2818" spans="1:3" x14ac:dyDescent="0.35">
      <c r="A2818" s="1">
        <v>2815</v>
      </c>
      <c r="B2818" s="1" t="s">
        <v>20780</v>
      </c>
      <c r="C2818" s="1" t="s">
        <v>20788</v>
      </c>
    </row>
    <row r="2819" spans="1:3" x14ac:dyDescent="0.35">
      <c r="A2819" s="1">
        <v>2816</v>
      </c>
      <c r="B2819" s="1" t="s">
        <v>20780</v>
      </c>
      <c r="C2819" s="1" t="s">
        <v>20788</v>
      </c>
    </row>
    <row r="2820" spans="1:3" x14ac:dyDescent="0.35">
      <c r="A2820" s="1">
        <v>2817</v>
      </c>
      <c r="B2820" s="1" t="s">
        <v>20780</v>
      </c>
      <c r="C2820" s="1" t="s">
        <v>20788</v>
      </c>
    </row>
    <row r="2821" spans="1:3" x14ac:dyDescent="0.35">
      <c r="A2821" s="1">
        <v>2818</v>
      </c>
      <c r="B2821" s="1" t="s">
        <v>20780</v>
      </c>
      <c r="C2821" s="1" t="s">
        <v>20788</v>
      </c>
    </row>
    <row r="2822" spans="1:3" x14ac:dyDescent="0.35">
      <c r="A2822" s="1">
        <v>2819</v>
      </c>
      <c r="B2822" s="1" t="s">
        <v>20780</v>
      </c>
      <c r="C2822" s="1" t="s">
        <v>20788</v>
      </c>
    </row>
    <row r="2823" spans="1:3" x14ac:dyDescent="0.35">
      <c r="A2823" s="1">
        <v>2820</v>
      </c>
      <c r="B2823" s="1" t="s">
        <v>20780</v>
      </c>
      <c r="C2823" s="1" t="s">
        <v>20788</v>
      </c>
    </row>
    <row r="2824" spans="1:3" x14ac:dyDescent="0.35">
      <c r="A2824" s="1">
        <v>2821</v>
      </c>
      <c r="B2824" s="1" t="s">
        <v>20780</v>
      </c>
      <c r="C2824" s="1" t="s">
        <v>20788</v>
      </c>
    </row>
    <row r="2825" spans="1:3" x14ac:dyDescent="0.35">
      <c r="A2825" s="1">
        <v>2822</v>
      </c>
      <c r="B2825" s="1" t="s">
        <v>20780</v>
      </c>
      <c r="C2825" s="1" t="s">
        <v>20788</v>
      </c>
    </row>
    <row r="2826" spans="1:3" x14ac:dyDescent="0.35">
      <c r="A2826" s="1">
        <v>2823</v>
      </c>
      <c r="B2826" s="1" t="s">
        <v>20780</v>
      </c>
      <c r="C2826" s="1" t="s">
        <v>20788</v>
      </c>
    </row>
    <row r="2827" spans="1:3" x14ac:dyDescent="0.35">
      <c r="A2827" s="1">
        <v>2824</v>
      </c>
      <c r="B2827" s="1" t="s">
        <v>20780</v>
      </c>
      <c r="C2827" s="1" t="s">
        <v>20788</v>
      </c>
    </row>
    <row r="2828" spans="1:3" x14ac:dyDescent="0.35">
      <c r="A2828" s="1">
        <v>2825</v>
      </c>
      <c r="B2828" s="1" t="s">
        <v>20780</v>
      </c>
      <c r="C2828" s="1" t="s">
        <v>20788</v>
      </c>
    </row>
    <row r="2829" spans="1:3" x14ac:dyDescent="0.35">
      <c r="A2829" s="1">
        <v>2826</v>
      </c>
      <c r="B2829" s="1" t="s">
        <v>20780</v>
      </c>
      <c r="C2829" s="1" t="s">
        <v>20788</v>
      </c>
    </row>
    <row r="2830" spans="1:3" x14ac:dyDescent="0.35">
      <c r="A2830" s="1">
        <v>2827</v>
      </c>
      <c r="B2830" s="1" t="s">
        <v>20780</v>
      </c>
      <c r="C2830" s="1" t="s">
        <v>20788</v>
      </c>
    </row>
    <row r="2831" spans="1:3" x14ac:dyDescent="0.35">
      <c r="A2831" s="1">
        <v>2828</v>
      </c>
      <c r="B2831" s="1" t="s">
        <v>20780</v>
      </c>
      <c r="C2831" s="1" t="s">
        <v>20788</v>
      </c>
    </row>
    <row r="2832" spans="1:3" x14ac:dyDescent="0.35">
      <c r="A2832" s="1">
        <v>2829</v>
      </c>
      <c r="B2832" s="1" t="s">
        <v>20780</v>
      </c>
      <c r="C2832" s="1" t="s">
        <v>20788</v>
      </c>
    </row>
    <row r="2833" spans="1:3" x14ac:dyDescent="0.35">
      <c r="A2833" s="1">
        <v>2830</v>
      </c>
      <c r="B2833" s="1" t="s">
        <v>20780</v>
      </c>
      <c r="C2833" s="1" t="s">
        <v>20788</v>
      </c>
    </row>
    <row r="2834" spans="1:3" x14ac:dyDescent="0.35">
      <c r="A2834" s="1">
        <v>2831</v>
      </c>
      <c r="B2834" s="1" t="s">
        <v>20780</v>
      </c>
      <c r="C2834" s="1" t="s">
        <v>20788</v>
      </c>
    </row>
    <row r="2835" spans="1:3" x14ac:dyDescent="0.35">
      <c r="A2835" s="1">
        <v>2832</v>
      </c>
      <c r="B2835" s="1" t="s">
        <v>20780</v>
      </c>
      <c r="C2835" s="1" t="s">
        <v>20788</v>
      </c>
    </row>
    <row r="2836" spans="1:3" x14ac:dyDescent="0.35">
      <c r="A2836" s="1">
        <v>2833</v>
      </c>
      <c r="B2836" s="1" t="s">
        <v>20780</v>
      </c>
      <c r="C2836" s="1" t="s">
        <v>20788</v>
      </c>
    </row>
    <row r="2837" spans="1:3" x14ac:dyDescent="0.35">
      <c r="A2837" s="1">
        <v>2834</v>
      </c>
      <c r="B2837" s="1" t="s">
        <v>20780</v>
      </c>
      <c r="C2837" s="1" t="s">
        <v>20788</v>
      </c>
    </row>
    <row r="2838" spans="1:3" x14ac:dyDescent="0.35">
      <c r="A2838" s="1">
        <v>2835</v>
      </c>
      <c r="B2838" s="1" t="s">
        <v>20780</v>
      </c>
      <c r="C2838" s="1" t="s">
        <v>20788</v>
      </c>
    </row>
    <row r="2839" spans="1:3" x14ac:dyDescent="0.35">
      <c r="A2839" s="1">
        <v>2836</v>
      </c>
      <c r="B2839" s="1" t="s">
        <v>20780</v>
      </c>
      <c r="C2839" s="1" t="s">
        <v>20788</v>
      </c>
    </row>
    <row r="2840" spans="1:3" x14ac:dyDescent="0.35">
      <c r="A2840" s="1">
        <v>2837</v>
      </c>
      <c r="B2840" s="1" t="s">
        <v>20780</v>
      </c>
      <c r="C2840" s="1" t="s">
        <v>20788</v>
      </c>
    </row>
    <row r="2841" spans="1:3" x14ac:dyDescent="0.35">
      <c r="A2841" s="1">
        <v>2838</v>
      </c>
      <c r="B2841" s="1" t="s">
        <v>20780</v>
      </c>
      <c r="C2841" s="1" t="s">
        <v>20788</v>
      </c>
    </row>
    <row r="2842" spans="1:3" x14ac:dyDescent="0.35">
      <c r="A2842" s="1">
        <v>2839</v>
      </c>
      <c r="B2842" s="1" t="s">
        <v>20780</v>
      </c>
      <c r="C2842" s="1" t="s">
        <v>20788</v>
      </c>
    </row>
    <row r="2843" spans="1:3" x14ac:dyDescent="0.35">
      <c r="A2843" s="1">
        <v>2840</v>
      </c>
      <c r="B2843" s="1" t="s">
        <v>20780</v>
      </c>
      <c r="C2843" s="1" t="s">
        <v>20788</v>
      </c>
    </row>
    <row r="2844" spans="1:3" x14ac:dyDescent="0.35">
      <c r="A2844" s="1">
        <v>2841</v>
      </c>
      <c r="B2844" s="1" t="s">
        <v>20780</v>
      </c>
      <c r="C2844" s="1" t="s">
        <v>20788</v>
      </c>
    </row>
    <row r="2845" spans="1:3" x14ac:dyDescent="0.35">
      <c r="A2845" s="1">
        <v>2842</v>
      </c>
      <c r="B2845" s="1" t="s">
        <v>20780</v>
      </c>
      <c r="C2845" s="1" t="s">
        <v>20788</v>
      </c>
    </row>
    <row r="2846" spans="1:3" x14ac:dyDescent="0.35">
      <c r="A2846" s="1">
        <v>2843</v>
      </c>
      <c r="B2846" s="1" t="s">
        <v>20780</v>
      </c>
      <c r="C2846" s="1" t="s">
        <v>20788</v>
      </c>
    </row>
    <row r="2847" spans="1:3" x14ac:dyDescent="0.35">
      <c r="A2847" s="1">
        <v>2844</v>
      </c>
      <c r="B2847" s="1" t="s">
        <v>20780</v>
      </c>
      <c r="C2847" s="1" t="s">
        <v>20788</v>
      </c>
    </row>
    <row r="2848" spans="1:3" x14ac:dyDescent="0.35">
      <c r="A2848" s="1">
        <v>2845</v>
      </c>
      <c r="B2848" s="1" t="s">
        <v>20780</v>
      </c>
      <c r="C2848" s="1" t="s">
        <v>20788</v>
      </c>
    </row>
    <row r="2849" spans="1:3" x14ac:dyDescent="0.35">
      <c r="A2849" s="1">
        <v>2846</v>
      </c>
      <c r="B2849" s="1" t="s">
        <v>20780</v>
      </c>
      <c r="C2849" s="1" t="s">
        <v>20788</v>
      </c>
    </row>
    <row r="2850" spans="1:3" x14ac:dyDescent="0.35">
      <c r="A2850" s="1">
        <v>2847</v>
      </c>
      <c r="B2850" s="1" t="s">
        <v>20780</v>
      </c>
      <c r="C2850" s="1" t="s">
        <v>20788</v>
      </c>
    </row>
    <row r="2851" spans="1:3" x14ac:dyDescent="0.35">
      <c r="A2851" s="1">
        <v>2848</v>
      </c>
      <c r="B2851" s="1" t="s">
        <v>20780</v>
      </c>
      <c r="C2851" s="1" t="s">
        <v>20788</v>
      </c>
    </row>
    <row r="2852" spans="1:3" x14ac:dyDescent="0.35">
      <c r="A2852" s="1">
        <v>2849</v>
      </c>
      <c r="B2852" s="1" t="s">
        <v>20780</v>
      </c>
      <c r="C2852" s="1" t="s">
        <v>20788</v>
      </c>
    </row>
    <row r="2853" spans="1:3" x14ac:dyDescent="0.35">
      <c r="A2853" s="1">
        <v>2850</v>
      </c>
      <c r="B2853" s="1" t="s">
        <v>20780</v>
      </c>
      <c r="C2853" s="1" t="s">
        <v>20788</v>
      </c>
    </row>
    <row r="2854" spans="1:3" x14ac:dyDescent="0.35">
      <c r="A2854" s="1">
        <v>2851</v>
      </c>
      <c r="B2854" s="1" t="s">
        <v>20780</v>
      </c>
      <c r="C2854" s="1" t="s">
        <v>20788</v>
      </c>
    </row>
    <row r="2855" spans="1:3" x14ac:dyDescent="0.35">
      <c r="A2855" s="1">
        <v>2852</v>
      </c>
      <c r="B2855" s="1" t="s">
        <v>20780</v>
      </c>
      <c r="C2855" s="1" t="s">
        <v>20788</v>
      </c>
    </row>
    <row r="2856" spans="1:3" x14ac:dyDescent="0.35">
      <c r="A2856" s="1">
        <v>2853</v>
      </c>
      <c r="B2856" s="1" t="s">
        <v>20780</v>
      </c>
      <c r="C2856" s="1" t="s">
        <v>20788</v>
      </c>
    </row>
    <row r="2857" spans="1:3" x14ac:dyDescent="0.35">
      <c r="A2857" s="1">
        <v>2854</v>
      </c>
      <c r="B2857" s="1" t="s">
        <v>20780</v>
      </c>
      <c r="C2857" s="1" t="s">
        <v>20788</v>
      </c>
    </row>
    <row r="2858" spans="1:3" x14ac:dyDescent="0.35">
      <c r="A2858" s="1">
        <v>2855</v>
      </c>
      <c r="B2858" s="1" t="s">
        <v>20780</v>
      </c>
      <c r="C2858" s="1" t="s">
        <v>20788</v>
      </c>
    </row>
    <row r="2859" spans="1:3" x14ac:dyDescent="0.35">
      <c r="A2859" s="1">
        <v>2856</v>
      </c>
      <c r="B2859" s="1" t="s">
        <v>20780</v>
      </c>
      <c r="C2859" s="1" t="s">
        <v>20788</v>
      </c>
    </row>
    <row r="2860" spans="1:3" x14ac:dyDescent="0.35">
      <c r="A2860" s="1">
        <v>2857</v>
      </c>
      <c r="B2860" s="1" t="s">
        <v>20780</v>
      </c>
      <c r="C2860" s="1" t="s">
        <v>20788</v>
      </c>
    </row>
    <row r="2861" spans="1:3" x14ac:dyDescent="0.35">
      <c r="A2861" s="1">
        <v>2858</v>
      </c>
      <c r="B2861" s="1" t="s">
        <v>20780</v>
      </c>
      <c r="C2861" s="1" t="s">
        <v>20788</v>
      </c>
    </row>
    <row r="2862" spans="1:3" x14ac:dyDescent="0.35">
      <c r="A2862" s="1">
        <v>2859</v>
      </c>
      <c r="B2862" s="1" t="s">
        <v>20780</v>
      </c>
      <c r="C2862" s="1" t="s">
        <v>20788</v>
      </c>
    </row>
    <row r="2863" spans="1:3" x14ac:dyDescent="0.35">
      <c r="A2863" s="1">
        <v>2860</v>
      </c>
      <c r="B2863" s="1" t="s">
        <v>20780</v>
      </c>
      <c r="C2863" s="1" t="s">
        <v>20788</v>
      </c>
    </row>
    <row r="2864" spans="1:3" x14ac:dyDescent="0.35">
      <c r="A2864" s="1">
        <v>2861</v>
      </c>
      <c r="B2864" s="1" t="s">
        <v>20780</v>
      </c>
      <c r="C2864" s="1" t="s">
        <v>20788</v>
      </c>
    </row>
    <row r="2865" spans="1:3" x14ac:dyDescent="0.35">
      <c r="A2865" s="1">
        <v>2862</v>
      </c>
      <c r="B2865" s="1" t="s">
        <v>20780</v>
      </c>
      <c r="C2865" s="1" t="s">
        <v>20788</v>
      </c>
    </row>
    <row r="2866" spans="1:3" x14ac:dyDescent="0.35">
      <c r="A2866" s="1">
        <v>2863</v>
      </c>
      <c r="B2866" s="1" t="s">
        <v>20780</v>
      </c>
      <c r="C2866" s="1" t="s">
        <v>20788</v>
      </c>
    </row>
    <row r="2867" spans="1:3" x14ac:dyDescent="0.35">
      <c r="A2867" s="1">
        <v>2864</v>
      </c>
      <c r="B2867" s="1" t="s">
        <v>20780</v>
      </c>
      <c r="C2867" s="1" t="s">
        <v>20788</v>
      </c>
    </row>
    <row r="2868" spans="1:3" x14ac:dyDescent="0.35">
      <c r="A2868" s="1">
        <v>2865</v>
      </c>
      <c r="B2868" s="1" t="s">
        <v>20780</v>
      </c>
      <c r="C2868" s="1" t="s">
        <v>20788</v>
      </c>
    </row>
    <row r="2869" spans="1:3" x14ac:dyDescent="0.35">
      <c r="A2869" s="1">
        <v>2866</v>
      </c>
      <c r="B2869" s="1" t="s">
        <v>20780</v>
      </c>
      <c r="C2869" s="1" t="s">
        <v>20788</v>
      </c>
    </row>
    <row r="2870" spans="1:3" x14ac:dyDescent="0.35">
      <c r="A2870" s="1">
        <v>2867</v>
      </c>
      <c r="B2870" s="1" t="s">
        <v>20780</v>
      </c>
      <c r="C2870" s="1" t="s">
        <v>20788</v>
      </c>
    </row>
    <row r="2871" spans="1:3" x14ac:dyDescent="0.35">
      <c r="A2871" s="1">
        <v>2868</v>
      </c>
      <c r="B2871" s="1" t="s">
        <v>20780</v>
      </c>
      <c r="C2871" s="1" t="s">
        <v>20788</v>
      </c>
    </row>
    <row r="2872" spans="1:3" x14ac:dyDescent="0.35">
      <c r="A2872" s="1">
        <v>2869</v>
      </c>
      <c r="B2872" s="1" t="s">
        <v>20780</v>
      </c>
      <c r="C2872" s="1" t="s">
        <v>20788</v>
      </c>
    </row>
    <row r="2873" spans="1:3" x14ac:dyDescent="0.35">
      <c r="A2873" s="1">
        <v>2870</v>
      </c>
      <c r="B2873" s="1" t="s">
        <v>20780</v>
      </c>
      <c r="C2873" s="1" t="s">
        <v>20788</v>
      </c>
    </row>
    <row r="2874" spans="1:3" x14ac:dyDescent="0.35">
      <c r="A2874" s="1">
        <v>2871</v>
      </c>
      <c r="B2874" s="1" t="s">
        <v>20780</v>
      </c>
      <c r="C2874" s="1" t="s">
        <v>20788</v>
      </c>
    </row>
    <row r="2875" spans="1:3" x14ac:dyDescent="0.35">
      <c r="A2875" s="1">
        <v>2872</v>
      </c>
      <c r="B2875" s="1" t="s">
        <v>20780</v>
      </c>
      <c r="C2875" s="1" t="s">
        <v>20788</v>
      </c>
    </row>
    <row r="2876" spans="1:3" x14ac:dyDescent="0.35">
      <c r="A2876" s="1">
        <v>2873</v>
      </c>
      <c r="B2876" s="1" t="s">
        <v>20780</v>
      </c>
      <c r="C2876" s="1" t="s">
        <v>20788</v>
      </c>
    </row>
    <row r="2877" spans="1:3" x14ac:dyDescent="0.35">
      <c r="A2877" s="1">
        <v>2874</v>
      </c>
      <c r="B2877" s="1" t="s">
        <v>20780</v>
      </c>
      <c r="C2877" s="1" t="s">
        <v>20788</v>
      </c>
    </row>
    <row r="2878" spans="1:3" x14ac:dyDescent="0.35">
      <c r="A2878" s="1">
        <v>2875</v>
      </c>
      <c r="B2878" s="1" t="s">
        <v>20780</v>
      </c>
      <c r="C2878" s="1" t="s">
        <v>20788</v>
      </c>
    </row>
    <row r="2879" spans="1:3" x14ac:dyDescent="0.35">
      <c r="A2879" s="1">
        <v>2876</v>
      </c>
      <c r="B2879" s="1" t="s">
        <v>20780</v>
      </c>
      <c r="C2879" s="1" t="s">
        <v>20788</v>
      </c>
    </row>
    <row r="2880" spans="1:3" x14ac:dyDescent="0.35">
      <c r="A2880" s="1">
        <v>2877</v>
      </c>
      <c r="B2880" s="1" t="s">
        <v>20780</v>
      </c>
      <c r="C2880" s="1" t="s">
        <v>20788</v>
      </c>
    </row>
    <row r="2881" spans="1:3" x14ac:dyDescent="0.35">
      <c r="A2881" s="1">
        <v>2878</v>
      </c>
      <c r="B2881" s="1" t="s">
        <v>20780</v>
      </c>
      <c r="C2881" s="1" t="s">
        <v>20788</v>
      </c>
    </row>
    <row r="2882" spans="1:3" x14ac:dyDescent="0.35">
      <c r="A2882" s="1">
        <v>2879</v>
      </c>
      <c r="B2882" s="1" t="s">
        <v>20780</v>
      </c>
      <c r="C2882" s="1" t="s">
        <v>20788</v>
      </c>
    </row>
    <row r="2883" spans="1:3" x14ac:dyDescent="0.35">
      <c r="A2883" s="1">
        <v>2880</v>
      </c>
      <c r="B2883" s="1" t="s">
        <v>20780</v>
      </c>
      <c r="C2883" s="1" t="s">
        <v>20788</v>
      </c>
    </row>
    <row r="2884" spans="1:3" x14ac:dyDescent="0.35">
      <c r="A2884" s="1">
        <v>2881</v>
      </c>
      <c r="B2884" s="1" t="s">
        <v>20780</v>
      </c>
      <c r="C2884" s="1" t="s">
        <v>20788</v>
      </c>
    </row>
    <row r="2885" spans="1:3" x14ac:dyDescent="0.35">
      <c r="A2885" s="1">
        <v>2882</v>
      </c>
      <c r="B2885" s="1" t="s">
        <v>20780</v>
      </c>
      <c r="C2885" s="1" t="s">
        <v>20788</v>
      </c>
    </row>
    <row r="2886" spans="1:3" x14ac:dyDescent="0.35">
      <c r="A2886" s="1">
        <v>2883</v>
      </c>
      <c r="B2886" s="1" t="s">
        <v>20780</v>
      </c>
      <c r="C2886" s="1" t="s">
        <v>20788</v>
      </c>
    </row>
    <row r="2887" spans="1:3" x14ac:dyDescent="0.35">
      <c r="A2887" s="1">
        <v>2884</v>
      </c>
      <c r="B2887" s="1" t="s">
        <v>20780</v>
      </c>
      <c r="C2887" s="1" t="s">
        <v>20788</v>
      </c>
    </row>
    <row r="2888" spans="1:3" x14ac:dyDescent="0.35">
      <c r="A2888" s="1">
        <v>2885</v>
      </c>
      <c r="B2888" s="1" t="s">
        <v>20780</v>
      </c>
      <c r="C2888" s="1" t="s">
        <v>20788</v>
      </c>
    </row>
    <row r="2889" spans="1:3" x14ac:dyDescent="0.35">
      <c r="A2889" s="1">
        <v>2886</v>
      </c>
      <c r="B2889" s="1" t="s">
        <v>20780</v>
      </c>
      <c r="C2889" s="1" t="s">
        <v>20788</v>
      </c>
    </row>
    <row r="2890" spans="1:3" x14ac:dyDescent="0.35">
      <c r="A2890" s="1">
        <v>2887</v>
      </c>
      <c r="B2890" s="1" t="s">
        <v>20780</v>
      </c>
      <c r="C2890" s="1" t="s">
        <v>20788</v>
      </c>
    </row>
    <row r="2891" spans="1:3" x14ac:dyDescent="0.35">
      <c r="A2891" s="1">
        <v>2888</v>
      </c>
      <c r="B2891" s="1" t="s">
        <v>20780</v>
      </c>
      <c r="C2891" s="1" t="s">
        <v>20788</v>
      </c>
    </row>
    <row r="2892" spans="1:3" x14ac:dyDescent="0.35">
      <c r="A2892" s="1">
        <v>2889</v>
      </c>
      <c r="B2892" s="1" t="s">
        <v>20780</v>
      </c>
      <c r="C2892" s="1" t="s">
        <v>20788</v>
      </c>
    </row>
    <row r="2893" spans="1:3" x14ac:dyDescent="0.35">
      <c r="A2893" s="1">
        <v>2890</v>
      </c>
      <c r="B2893" s="1" t="s">
        <v>20780</v>
      </c>
      <c r="C2893" s="1" t="s">
        <v>20788</v>
      </c>
    </row>
    <row r="2894" spans="1:3" x14ac:dyDescent="0.35">
      <c r="A2894" s="1">
        <v>2891</v>
      </c>
      <c r="B2894" s="1" t="s">
        <v>20780</v>
      </c>
      <c r="C2894" s="1" t="s">
        <v>20788</v>
      </c>
    </row>
    <row r="2895" spans="1:3" x14ac:dyDescent="0.35">
      <c r="A2895" s="1">
        <v>2892</v>
      </c>
      <c r="B2895" s="1" t="s">
        <v>20780</v>
      </c>
      <c r="C2895" s="1" t="s">
        <v>20788</v>
      </c>
    </row>
    <row r="2896" spans="1:3" x14ac:dyDescent="0.35">
      <c r="A2896" s="1">
        <v>2893</v>
      </c>
      <c r="B2896" s="1" t="s">
        <v>20780</v>
      </c>
      <c r="C2896" s="1" t="s">
        <v>20788</v>
      </c>
    </row>
    <row r="2897" spans="1:3" x14ac:dyDescent="0.35">
      <c r="A2897" s="1">
        <v>2894</v>
      </c>
      <c r="B2897" s="1" t="s">
        <v>20780</v>
      </c>
      <c r="C2897" s="1" t="s">
        <v>20788</v>
      </c>
    </row>
    <row r="2898" spans="1:3" x14ac:dyDescent="0.35">
      <c r="A2898" s="1">
        <v>2895</v>
      </c>
      <c r="B2898" s="1" t="s">
        <v>20780</v>
      </c>
      <c r="C2898" s="1" t="s">
        <v>20788</v>
      </c>
    </row>
    <row r="2899" spans="1:3" x14ac:dyDescent="0.35">
      <c r="A2899" s="1">
        <v>2896</v>
      </c>
      <c r="B2899" s="1" t="s">
        <v>20780</v>
      </c>
      <c r="C2899" s="1" t="s">
        <v>20788</v>
      </c>
    </row>
    <row r="2900" spans="1:3" x14ac:dyDescent="0.35">
      <c r="A2900" s="1">
        <v>2897</v>
      </c>
      <c r="B2900" s="1" t="s">
        <v>20780</v>
      </c>
      <c r="C2900" s="1" t="s">
        <v>20788</v>
      </c>
    </row>
    <row r="2901" spans="1:3" x14ac:dyDescent="0.35">
      <c r="A2901" s="1">
        <v>2898</v>
      </c>
      <c r="B2901" s="1" t="s">
        <v>20780</v>
      </c>
      <c r="C2901" s="1" t="s">
        <v>20788</v>
      </c>
    </row>
    <row r="2902" spans="1:3" x14ac:dyDescent="0.35">
      <c r="A2902" s="1">
        <v>2899</v>
      </c>
      <c r="B2902" s="1" t="s">
        <v>20780</v>
      </c>
      <c r="C2902" s="1" t="s">
        <v>20788</v>
      </c>
    </row>
    <row r="2903" spans="1:3" x14ac:dyDescent="0.35">
      <c r="A2903" s="1">
        <v>2900</v>
      </c>
      <c r="B2903" s="1" t="s">
        <v>20780</v>
      </c>
      <c r="C2903" s="1" t="s">
        <v>20788</v>
      </c>
    </row>
    <row r="2904" spans="1:3" x14ac:dyDescent="0.35">
      <c r="A2904" s="1">
        <v>2901</v>
      </c>
      <c r="B2904" s="1" t="s">
        <v>20780</v>
      </c>
      <c r="C2904" s="1" t="s">
        <v>20788</v>
      </c>
    </row>
    <row r="2905" spans="1:3" x14ac:dyDescent="0.35">
      <c r="A2905" s="1">
        <v>2902</v>
      </c>
      <c r="B2905" s="1" t="s">
        <v>20780</v>
      </c>
      <c r="C2905" s="1" t="s">
        <v>20788</v>
      </c>
    </row>
    <row r="2906" spans="1:3" x14ac:dyDescent="0.35">
      <c r="A2906" s="1">
        <v>2903</v>
      </c>
      <c r="B2906" s="1" t="s">
        <v>20780</v>
      </c>
      <c r="C2906" s="1" t="s">
        <v>20788</v>
      </c>
    </row>
    <row r="2907" spans="1:3" x14ac:dyDescent="0.35">
      <c r="A2907" s="1">
        <v>2904</v>
      </c>
      <c r="B2907" s="1" t="s">
        <v>20780</v>
      </c>
      <c r="C2907" s="1" t="s">
        <v>20788</v>
      </c>
    </row>
    <row r="2908" spans="1:3" x14ac:dyDescent="0.35">
      <c r="A2908" s="1">
        <v>2905</v>
      </c>
      <c r="B2908" s="1" t="s">
        <v>20780</v>
      </c>
      <c r="C2908" s="1" t="s">
        <v>20788</v>
      </c>
    </row>
    <row r="2909" spans="1:3" x14ac:dyDescent="0.35">
      <c r="A2909" s="1">
        <v>2906</v>
      </c>
      <c r="B2909" s="1" t="s">
        <v>20780</v>
      </c>
      <c r="C2909" s="1" t="s">
        <v>20788</v>
      </c>
    </row>
    <row r="2910" spans="1:3" x14ac:dyDescent="0.35">
      <c r="A2910" s="1">
        <v>2907</v>
      </c>
      <c r="B2910" s="1" t="s">
        <v>20780</v>
      </c>
      <c r="C2910" s="1" t="s">
        <v>20788</v>
      </c>
    </row>
    <row r="2911" spans="1:3" x14ac:dyDescent="0.35">
      <c r="A2911" s="1">
        <v>2908</v>
      </c>
      <c r="B2911" s="1" t="s">
        <v>20780</v>
      </c>
      <c r="C2911" s="1" t="s">
        <v>20788</v>
      </c>
    </row>
    <row r="2912" spans="1:3" x14ac:dyDescent="0.35">
      <c r="A2912" s="1">
        <v>2909</v>
      </c>
      <c r="B2912" s="1" t="s">
        <v>20780</v>
      </c>
      <c r="C2912" s="1" t="s">
        <v>20788</v>
      </c>
    </row>
    <row r="2913" spans="1:3" x14ac:dyDescent="0.35">
      <c r="A2913" s="1">
        <v>2910</v>
      </c>
      <c r="B2913" s="1" t="s">
        <v>20780</v>
      </c>
      <c r="C2913" s="1" t="s">
        <v>20788</v>
      </c>
    </row>
    <row r="2914" spans="1:3" x14ac:dyDescent="0.35">
      <c r="A2914" s="1">
        <v>2911</v>
      </c>
      <c r="B2914" s="1" t="s">
        <v>20780</v>
      </c>
      <c r="C2914" s="1" t="s">
        <v>20788</v>
      </c>
    </row>
    <row r="2915" spans="1:3" x14ac:dyDescent="0.35">
      <c r="A2915" s="1">
        <v>2912</v>
      </c>
      <c r="B2915" s="1" t="s">
        <v>20780</v>
      </c>
      <c r="C2915" s="1" t="s">
        <v>20788</v>
      </c>
    </row>
    <row r="2916" spans="1:3" x14ac:dyDescent="0.35">
      <c r="A2916" s="1">
        <v>2913</v>
      </c>
      <c r="B2916" s="1" t="s">
        <v>20780</v>
      </c>
      <c r="C2916" s="1" t="s">
        <v>20788</v>
      </c>
    </row>
    <row r="2917" spans="1:3" x14ac:dyDescent="0.35">
      <c r="A2917" s="1">
        <v>2914</v>
      </c>
      <c r="B2917" s="1" t="s">
        <v>20780</v>
      </c>
      <c r="C2917" s="1" t="s">
        <v>20788</v>
      </c>
    </row>
    <row r="2918" spans="1:3" x14ac:dyDescent="0.35">
      <c r="A2918" s="1">
        <v>2915</v>
      </c>
      <c r="B2918" s="1" t="s">
        <v>20780</v>
      </c>
      <c r="C2918" s="1" t="s">
        <v>20788</v>
      </c>
    </row>
    <row r="2919" spans="1:3" x14ac:dyDescent="0.35">
      <c r="A2919" s="1">
        <v>2916</v>
      </c>
      <c r="B2919" s="1" t="s">
        <v>20780</v>
      </c>
      <c r="C2919" s="1" t="s">
        <v>20788</v>
      </c>
    </row>
    <row r="2920" spans="1:3" x14ac:dyDescent="0.35">
      <c r="A2920" s="1">
        <v>2917</v>
      </c>
      <c r="B2920" s="1" t="s">
        <v>20780</v>
      </c>
      <c r="C2920" s="1" t="s">
        <v>20788</v>
      </c>
    </row>
    <row r="2921" spans="1:3" x14ac:dyDescent="0.35">
      <c r="A2921" s="1">
        <v>2918</v>
      </c>
      <c r="B2921" s="1" t="s">
        <v>20780</v>
      </c>
      <c r="C2921" s="1" t="s">
        <v>20788</v>
      </c>
    </row>
    <row r="2922" spans="1:3" x14ac:dyDescent="0.35">
      <c r="A2922" s="1">
        <v>2919</v>
      </c>
      <c r="B2922" s="1" t="s">
        <v>20780</v>
      </c>
      <c r="C2922" s="1" t="s">
        <v>20788</v>
      </c>
    </row>
    <row r="2923" spans="1:3" x14ac:dyDescent="0.35">
      <c r="A2923" s="1">
        <v>2920</v>
      </c>
      <c r="B2923" s="1" t="s">
        <v>20780</v>
      </c>
      <c r="C2923" s="1" t="s">
        <v>20788</v>
      </c>
    </row>
    <row r="2924" spans="1:3" x14ac:dyDescent="0.35">
      <c r="A2924" s="1">
        <v>2921</v>
      </c>
      <c r="B2924" s="1" t="s">
        <v>20780</v>
      </c>
      <c r="C2924" s="1" t="s">
        <v>20788</v>
      </c>
    </row>
    <row r="2925" spans="1:3" x14ac:dyDescent="0.35">
      <c r="A2925" s="1">
        <v>2922</v>
      </c>
      <c r="B2925" s="1" t="s">
        <v>20780</v>
      </c>
      <c r="C2925" s="1" t="s">
        <v>20788</v>
      </c>
    </row>
    <row r="2926" spans="1:3" x14ac:dyDescent="0.35">
      <c r="A2926" s="1">
        <v>2923</v>
      </c>
      <c r="B2926" s="1" t="s">
        <v>20780</v>
      </c>
      <c r="C2926" s="1" t="s">
        <v>20788</v>
      </c>
    </row>
    <row r="2927" spans="1:3" x14ac:dyDescent="0.35">
      <c r="A2927" s="1">
        <v>2924</v>
      </c>
      <c r="B2927" s="1" t="s">
        <v>20780</v>
      </c>
      <c r="C2927" s="1" t="s">
        <v>20788</v>
      </c>
    </row>
    <row r="2928" spans="1:3" x14ac:dyDescent="0.35">
      <c r="A2928" s="1">
        <v>2925</v>
      </c>
      <c r="B2928" s="1" t="s">
        <v>20780</v>
      </c>
      <c r="C2928" s="1" t="s">
        <v>20788</v>
      </c>
    </row>
    <row r="2929" spans="1:3" x14ac:dyDescent="0.35">
      <c r="A2929" s="1">
        <v>2926</v>
      </c>
      <c r="B2929" s="1" t="s">
        <v>20780</v>
      </c>
      <c r="C2929" s="1" t="s">
        <v>20788</v>
      </c>
    </row>
    <row r="2930" spans="1:3" x14ac:dyDescent="0.35">
      <c r="A2930" s="1">
        <v>2927</v>
      </c>
      <c r="B2930" s="1" t="s">
        <v>20780</v>
      </c>
      <c r="C2930" s="1" t="s">
        <v>20788</v>
      </c>
    </row>
    <row r="2931" spans="1:3" x14ac:dyDescent="0.35">
      <c r="A2931" s="1">
        <v>2928</v>
      </c>
      <c r="B2931" s="1" t="s">
        <v>20780</v>
      </c>
      <c r="C2931" s="1" t="s">
        <v>20788</v>
      </c>
    </row>
    <row r="2932" spans="1:3" x14ac:dyDescent="0.35">
      <c r="A2932" s="1">
        <v>2929</v>
      </c>
      <c r="B2932" s="1" t="s">
        <v>20780</v>
      </c>
      <c r="C2932" s="1" t="s">
        <v>20788</v>
      </c>
    </row>
    <row r="2933" spans="1:3" x14ac:dyDescent="0.35">
      <c r="A2933" s="1">
        <v>2930</v>
      </c>
      <c r="B2933" s="1" t="s">
        <v>20780</v>
      </c>
      <c r="C2933" s="1" t="s">
        <v>20788</v>
      </c>
    </row>
    <row r="2934" spans="1:3" x14ac:dyDescent="0.35">
      <c r="A2934" s="1">
        <v>2931</v>
      </c>
      <c r="B2934" s="1" t="s">
        <v>20780</v>
      </c>
      <c r="C2934" s="1" t="s">
        <v>20788</v>
      </c>
    </row>
    <row r="2935" spans="1:3" x14ac:dyDescent="0.35">
      <c r="A2935" s="1">
        <v>2932</v>
      </c>
      <c r="B2935" s="1" t="s">
        <v>20780</v>
      </c>
      <c r="C2935" s="1" t="s">
        <v>20788</v>
      </c>
    </row>
    <row r="2936" spans="1:3" x14ac:dyDescent="0.35">
      <c r="A2936" s="1">
        <v>2933</v>
      </c>
      <c r="B2936" s="1" t="s">
        <v>20780</v>
      </c>
      <c r="C2936" s="1" t="s">
        <v>20788</v>
      </c>
    </row>
    <row r="2937" spans="1:3" x14ac:dyDescent="0.35">
      <c r="A2937" s="1">
        <v>2934</v>
      </c>
      <c r="B2937" s="1" t="s">
        <v>20780</v>
      </c>
      <c r="C2937" s="1" t="s">
        <v>20788</v>
      </c>
    </row>
    <row r="2938" spans="1:3" x14ac:dyDescent="0.35">
      <c r="A2938" s="1">
        <v>2935</v>
      </c>
      <c r="B2938" s="1" t="s">
        <v>20780</v>
      </c>
      <c r="C2938" s="1" t="s">
        <v>20788</v>
      </c>
    </row>
    <row r="2939" spans="1:3" x14ac:dyDescent="0.35">
      <c r="A2939" s="1">
        <v>2936</v>
      </c>
      <c r="B2939" s="1" t="s">
        <v>20780</v>
      </c>
      <c r="C2939" s="1" t="s">
        <v>20788</v>
      </c>
    </row>
    <row r="2940" spans="1:3" x14ac:dyDescent="0.35">
      <c r="A2940" s="1">
        <v>2937</v>
      </c>
      <c r="B2940" s="1" t="s">
        <v>20780</v>
      </c>
      <c r="C2940" s="1" t="s">
        <v>20788</v>
      </c>
    </row>
    <row r="2941" spans="1:3" x14ac:dyDescent="0.35">
      <c r="A2941" s="1">
        <v>2938</v>
      </c>
      <c r="B2941" s="1" t="s">
        <v>20780</v>
      </c>
      <c r="C2941" s="1" t="s">
        <v>20788</v>
      </c>
    </row>
    <row r="2942" spans="1:3" x14ac:dyDescent="0.35">
      <c r="A2942" s="1">
        <v>2939</v>
      </c>
      <c r="B2942" s="1" t="s">
        <v>20780</v>
      </c>
      <c r="C2942" s="1" t="s">
        <v>20788</v>
      </c>
    </row>
    <row r="2943" spans="1:3" x14ac:dyDescent="0.35">
      <c r="A2943" s="1">
        <v>2940</v>
      </c>
      <c r="B2943" s="1" t="s">
        <v>20780</v>
      </c>
      <c r="C2943" s="1" t="s">
        <v>20788</v>
      </c>
    </row>
    <row r="2944" spans="1:3" x14ac:dyDescent="0.35">
      <c r="A2944" s="1">
        <v>2941</v>
      </c>
      <c r="B2944" s="1" t="s">
        <v>20780</v>
      </c>
      <c r="C2944" s="1" t="s">
        <v>20788</v>
      </c>
    </row>
    <row r="2945" spans="1:3" x14ac:dyDescent="0.35">
      <c r="A2945" s="1">
        <v>2942</v>
      </c>
      <c r="B2945" s="1" t="s">
        <v>20780</v>
      </c>
      <c r="C2945" s="1" t="s">
        <v>20788</v>
      </c>
    </row>
    <row r="2946" spans="1:3" x14ac:dyDescent="0.35">
      <c r="A2946" s="1">
        <v>2943</v>
      </c>
      <c r="B2946" s="1" t="s">
        <v>20780</v>
      </c>
      <c r="C2946" s="1" t="s">
        <v>20788</v>
      </c>
    </row>
    <row r="2947" spans="1:3" x14ac:dyDescent="0.35">
      <c r="A2947" s="1">
        <v>2944</v>
      </c>
      <c r="B2947" s="1" t="s">
        <v>20780</v>
      </c>
      <c r="C2947" s="1" t="s">
        <v>20788</v>
      </c>
    </row>
    <row r="2948" spans="1:3" x14ac:dyDescent="0.35">
      <c r="A2948" s="1">
        <v>2945</v>
      </c>
      <c r="B2948" s="1" t="s">
        <v>20780</v>
      </c>
      <c r="C2948" s="1" t="s">
        <v>20788</v>
      </c>
    </row>
    <row r="2949" spans="1:3" x14ac:dyDescent="0.35">
      <c r="A2949" s="1">
        <v>2946</v>
      </c>
      <c r="B2949" s="1" t="s">
        <v>20780</v>
      </c>
      <c r="C2949" s="1" t="s">
        <v>20788</v>
      </c>
    </row>
    <row r="2950" spans="1:3" x14ac:dyDescent="0.35">
      <c r="A2950" s="1">
        <v>2947</v>
      </c>
      <c r="B2950" s="1" t="s">
        <v>20780</v>
      </c>
      <c r="C2950" s="1" t="s">
        <v>20788</v>
      </c>
    </row>
    <row r="2951" spans="1:3" x14ac:dyDescent="0.35">
      <c r="A2951" s="1">
        <v>2948</v>
      </c>
      <c r="B2951" s="1" t="s">
        <v>20780</v>
      </c>
      <c r="C2951" s="1" t="s">
        <v>20788</v>
      </c>
    </row>
    <row r="2952" spans="1:3" x14ac:dyDescent="0.35">
      <c r="A2952" s="1">
        <v>2949</v>
      </c>
      <c r="B2952" s="1" t="s">
        <v>20780</v>
      </c>
      <c r="C2952" s="1" t="s">
        <v>20788</v>
      </c>
    </row>
    <row r="2953" spans="1:3" x14ac:dyDescent="0.35">
      <c r="A2953" s="1">
        <v>2950</v>
      </c>
      <c r="B2953" s="1" t="s">
        <v>20780</v>
      </c>
      <c r="C2953" s="1" t="s">
        <v>20788</v>
      </c>
    </row>
    <row r="2954" spans="1:3" x14ac:dyDescent="0.35">
      <c r="A2954" s="1">
        <v>2951</v>
      </c>
      <c r="B2954" s="1" t="s">
        <v>20780</v>
      </c>
      <c r="C2954" s="1" t="s">
        <v>20788</v>
      </c>
    </row>
    <row r="2955" spans="1:3" x14ac:dyDescent="0.35">
      <c r="A2955" s="1">
        <v>2952</v>
      </c>
      <c r="B2955" s="1" t="s">
        <v>20780</v>
      </c>
      <c r="C2955" s="1" t="s">
        <v>20788</v>
      </c>
    </row>
    <row r="2956" spans="1:3" x14ac:dyDescent="0.35">
      <c r="A2956" s="1">
        <v>2953</v>
      </c>
      <c r="B2956" s="1" t="s">
        <v>20780</v>
      </c>
      <c r="C2956" s="1" t="s">
        <v>20788</v>
      </c>
    </row>
    <row r="2957" spans="1:3" x14ac:dyDescent="0.35">
      <c r="A2957" s="1">
        <v>2954</v>
      </c>
      <c r="B2957" s="1" t="s">
        <v>20780</v>
      </c>
      <c r="C2957" s="1" t="s">
        <v>20788</v>
      </c>
    </row>
    <row r="2958" spans="1:3" x14ac:dyDescent="0.35">
      <c r="A2958" s="1">
        <v>2955</v>
      </c>
      <c r="B2958" s="1" t="s">
        <v>20780</v>
      </c>
      <c r="C2958" s="1" t="s">
        <v>20788</v>
      </c>
    </row>
    <row r="2959" spans="1:3" x14ac:dyDescent="0.35">
      <c r="A2959" s="1">
        <v>2956</v>
      </c>
      <c r="B2959" s="1" t="s">
        <v>20780</v>
      </c>
      <c r="C2959" s="1" t="s">
        <v>20788</v>
      </c>
    </row>
    <row r="2960" spans="1:3" x14ac:dyDescent="0.35">
      <c r="A2960" s="1">
        <v>2957</v>
      </c>
      <c r="B2960" s="1" t="s">
        <v>20780</v>
      </c>
      <c r="C2960" s="1" t="s">
        <v>20788</v>
      </c>
    </row>
    <row r="2961" spans="1:3" x14ac:dyDescent="0.35">
      <c r="A2961" s="1">
        <v>2958</v>
      </c>
      <c r="B2961" s="1" t="s">
        <v>20780</v>
      </c>
      <c r="C2961" s="1" t="s">
        <v>20788</v>
      </c>
    </row>
    <row r="2962" spans="1:3" x14ac:dyDescent="0.35">
      <c r="A2962" s="1">
        <v>2959</v>
      </c>
      <c r="B2962" s="1" t="s">
        <v>20780</v>
      </c>
      <c r="C2962" s="1" t="s">
        <v>20788</v>
      </c>
    </row>
    <row r="2963" spans="1:3" x14ac:dyDescent="0.35">
      <c r="A2963" s="1">
        <v>2960</v>
      </c>
      <c r="B2963" s="1" t="s">
        <v>20780</v>
      </c>
      <c r="C2963" s="1" t="s">
        <v>20788</v>
      </c>
    </row>
    <row r="2964" spans="1:3" x14ac:dyDescent="0.35">
      <c r="A2964" s="1">
        <v>2961</v>
      </c>
      <c r="B2964" s="1" t="s">
        <v>20780</v>
      </c>
      <c r="C2964" s="1" t="s">
        <v>20788</v>
      </c>
    </row>
    <row r="2965" spans="1:3" x14ac:dyDescent="0.35">
      <c r="A2965" s="1">
        <v>2962</v>
      </c>
      <c r="B2965" s="1" t="s">
        <v>20780</v>
      </c>
      <c r="C2965" s="1" t="s">
        <v>20788</v>
      </c>
    </row>
    <row r="2966" spans="1:3" x14ac:dyDescent="0.35">
      <c r="A2966" s="1">
        <v>2963</v>
      </c>
      <c r="B2966" s="1" t="s">
        <v>20780</v>
      </c>
      <c r="C2966" s="1" t="s">
        <v>20788</v>
      </c>
    </row>
    <row r="2967" spans="1:3" x14ac:dyDescent="0.35">
      <c r="A2967" s="1">
        <v>2964</v>
      </c>
      <c r="B2967" s="1" t="s">
        <v>20780</v>
      </c>
      <c r="C2967" s="1" t="s">
        <v>20788</v>
      </c>
    </row>
    <row r="2968" spans="1:3" x14ac:dyDescent="0.35">
      <c r="A2968" s="1">
        <v>2965</v>
      </c>
      <c r="B2968" s="1" t="s">
        <v>20780</v>
      </c>
      <c r="C2968" s="1" t="s">
        <v>20788</v>
      </c>
    </row>
    <row r="2969" spans="1:3" x14ac:dyDescent="0.35">
      <c r="A2969" s="1">
        <v>2966</v>
      </c>
      <c r="B2969" s="1" t="s">
        <v>20780</v>
      </c>
      <c r="C2969" s="1" t="s">
        <v>20788</v>
      </c>
    </row>
    <row r="2970" spans="1:3" x14ac:dyDescent="0.35">
      <c r="A2970" s="1">
        <v>2967</v>
      </c>
      <c r="B2970" s="1" t="s">
        <v>20780</v>
      </c>
      <c r="C2970" s="1" t="s">
        <v>20788</v>
      </c>
    </row>
    <row r="2971" spans="1:3" x14ac:dyDescent="0.35">
      <c r="A2971" s="1">
        <v>2968</v>
      </c>
      <c r="B2971" s="1" t="s">
        <v>20780</v>
      </c>
      <c r="C2971" s="1" t="s">
        <v>20788</v>
      </c>
    </row>
    <row r="2972" spans="1:3" x14ac:dyDescent="0.35">
      <c r="A2972" s="1">
        <v>2969</v>
      </c>
      <c r="B2972" s="1" t="s">
        <v>20780</v>
      </c>
      <c r="C2972" s="1" t="s">
        <v>20788</v>
      </c>
    </row>
    <row r="2973" spans="1:3" x14ac:dyDescent="0.35">
      <c r="A2973" s="1">
        <v>2970</v>
      </c>
      <c r="B2973" s="1" t="s">
        <v>20780</v>
      </c>
      <c r="C2973" s="1" t="s">
        <v>20788</v>
      </c>
    </row>
    <row r="2974" spans="1:3" x14ac:dyDescent="0.35">
      <c r="A2974" s="1">
        <v>2971</v>
      </c>
      <c r="B2974" s="1" t="s">
        <v>20780</v>
      </c>
      <c r="C2974" s="1" t="s">
        <v>20788</v>
      </c>
    </row>
    <row r="2975" spans="1:3" x14ac:dyDescent="0.35">
      <c r="A2975" s="1">
        <v>2972</v>
      </c>
      <c r="B2975" s="1" t="s">
        <v>20780</v>
      </c>
      <c r="C2975" s="1" t="s">
        <v>20788</v>
      </c>
    </row>
    <row r="2976" spans="1:3" x14ac:dyDescent="0.35">
      <c r="A2976" s="1">
        <v>2973</v>
      </c>
      <c r="B2976" s="1" t="s">
        <v>20780</v>
      </c>
      <c r="C2976" s="1" t="s">
        <v>20788</v>
      </c>
    </row>
    <row r="2977" spans="1:3" x14ac:dyDescent="0.35">
      <c r="A2977" s="1">
        <v>2974</v>
      </c>
      <c r="B2977" s="1" t="s">
        <v>20780</v>
      </c>
      <c r="C2977" s="1" t="s">
        <v>20788</v>
      </c>
    </row>
    <row r="2978" spans="1:3" x14ac:dyDescent="0.35">
      <c r="A2978" s="1">
        <v>2975</v>
      </c>
      <c r="B2978" s="1" t="s">
        <v>20780</v>
      </c>
      <c r="C2978" s="1" t="s">
        <v>20788</v>
      </c>
    </row>
    <row r="2979" spans="1:3" x14ac:dyDescent="0.35">
      <c r="A2979" s="1">
        <v>2976</v>
      </c>
      <c r="B2979" s="1" t="s">
        <v>20780</v>
      </c>
      <c r="C2979" s="1" t="s">
        <v>20788</v>
      </c>
    </row>
    <row r="2980" spans="1:3" x14ac:dyDescent="0.35">
      <c r="A2980" s="1">
        <v>2977</v>
      </c>
      <c r="B2980" s="1" t="s">
        <v>20780</v>
      </c>
      <c r="C2980" s="1" t="s">
        <v>20788</v>
      </c>
    </row>
    <row r="2981" spans="1:3" x14ac:dyDescent="0.35">
      <c r="A2981" s="1">
        <v>2978</v>
      </c>
      <c r="B2981" s="1" t="s">
        <v>20780</v>
      </c>
      <c r="C2981" s="1" t="s">
        <v>20788</v>
      </c>
    </row>
    <row r="2982" spans="1:3" x14ac:dyDescent="0.35">
      <c r="A2982" s="1">
        <v>2979</v>
      </c>
      <c r="B2982" s="1" t="s">
        <v>20780</v>
      </c>
      <c r="C2982" s="1" t="s">
        <v>20788</v>
      </c>
    </row>
    <row r="2983" spans="1:3" x14ac:dyDescent="0.35">
      <c r="A2983" s="1">
        <v>2980</v>
      </c>
      <c r="B2983" s="1" t="s">
        <v>20780</v>
      </c>
      <c r="C2983" s="1" t="s">
        <v>20788</v>
      </c>
    </row>
    <row r="2984" spans="1:3" x14ac:dyDescent="0.35">
      <c r="A2984" s="1">
        <v>2981</v>
      </c>
      <c r="B2984" s="1" t="s">
        <v>20780</v>
      </c>
      <c r="C2984" s="1" t="s">
        <v>20788</v>
      </c>
    </row>
    <row r="2985" spans="1:3" x14ac:dyDescent="0.35">
      <c r="A2985" s="1">
        <v>2982</v>
      </c>
      <c r="B2985" s="1" t="s">
        <v>20780</v>
      </c>
      <c r="C2985" s="1" t="s">
        <v>20788</v>
      </c>
    </row>
    <row r="2986" spans="1:3" x14ac:dyDescent="0.35">
      <c r="A2986" s="1">
        <v>2983</v>
      </c>
      <c r="B2986" s="1" t="s">
        <v>20780</v>
      </c>
      <c r="C2986" s="1" t="s">
        <v>20788</v>
      </c>
    </row>
    <row r="2987" spans="1:3" x14ac:dyDescent="0.35">
      <c r="A2987" s="1">
        <v>2984</v>
      </c>
      <c r="B2987" s="1" t="s">
        <v>20780</v>
      </c>
      <c r="C2987" s="1" t="s">
        <v>20788</v>
      </c>
    </row>
    <row r="2988" spans="1:3" x14ac:dyDescent="0.35">
      <c r="A2988" s="1">
        <v>2985</v>
      </c>
      <c r="B2988" s="1" t="s">
        <v>20780</v>
      </c>
      <c r="C2988" s="1" t="s">
        <v>20788</v>
      </c>
    </row>
    <row r="2989" spans="1:3" x14ac:dyDescent="0.35">
      <c r="A2989" s="1">
        <v>2986</v>
      </c>
      <c r="B2989" s="1" t="s">
        <v>20780</v>
      </c>
      <c r="C2989" s="1" t="s">
        <v>20788</v>
      </c>
    </row>
    <row r="2990" spans="1:3" x14ac:dyDescent="0.35">
      <c r="A2990" s="1">
        <v>2987</v>
      </c>
      <c r="B2990" s="1" t="s">
        <v>20780</v>
      </c>
      <c r="C2990" s="1" t="s">
        <v>20788</v>
      </c>
    </row>
    <row r="2991" spans="1:3" x14ac:dyDescent="0.35">
      <c r="A2991" s="1">
        <v>2988</v>
      </c>
      <c r="B2991" s="1" t="s">
        <v>20780</v>
      </c>
      <c r="C2991" s="1" t="s">
        <v>20788</v>
      </c>
    </row>
    <row r="2992" spans="1:3" x14ac:dyDescent="0.35">
      <c r="A2992" s="1">
        <v>2989</v>
      </c>
      <c r="B2992" s="1" t="s">
        <v>20780</v>
      </c>
      <c r="C2992" s="1" t="s">
        <v>20788</v>
      </c>
    </row>
    <row r="2993" spans="1:3" x14ac:dyDescent="0.35">
      <c r="A2993" s="1">
        <v>2990</v>
      </c>
      <c r="B2993" s="1" t="s">
        <v>20780</v>
      </c>
      <c r="C2993" s="1" t="s">
        <v>20788</v>
      </c>
    </row>
    <row r="2994" spans="1:3" x14ac:dyDescent="0.35">
      <c r="A2994" s="1">
        <v>2991</v>
      </c>
      <c r="B2994" s="1" t="s">
        <v>20780</v>
      </c>
      <c r="C2994" s="1" t="s">
        <v>20788</v>
      </c>
    </row>
    <row r="2995" spans="1:3" x14ac:dyDescent="0.35">
      <c r="A2995" s="1">
        <v>2992</v>
      </c>
      <c r="B2995" s="1" t="s">
        <v>20780</v>
      </c>
      <c r="C2995" s="1" t="s">
        <v>20788</v>
      </c>
    </row>
    <row r="2996" spans="1:3" x14ac:dyDescent="0.35">
      <c r="A2996" s="1">
        <v>2993</v>
      </c>
      <c r="B2996" s="1" t="s">
        <v>20780</v>
      </c>
      <c r="C2996" s="1" t="s">
        <v>20788</v>
      </c>
    </row>
    <row r="2997" spans="1:3" x14ac:dyDescent="0.35">
      <c r="A2997" s="1">
        <v>2994</v>
      </c>
      <c r="B2997" s="1" t="s">
        <v>20780</v>
      </c>
      <c r="C2997" s="1" t="s">
        <v>20788</v>
      </c>
    </row>
    <row r="2998" spans="1:3" x14ac:dyDescent="0.35">
      <c r="A2998" s="1">
        <v>2995</v>
      </c>
      <c r="B2998" s="1" t="s">
        <v>20780</v>
      </c>
      <c r="C2998" s="1" t="s">
        <v>20788</v>
      </c>
    </row>
    <row r="2999" spans="1:3" x14ac:dyDescent="0.35">
      <c r="A2999" s="1">
        <v>2996</v>
      </c>
      <c r="B2999" s="1" t="s">
        <v>20780</v>
      </c>
      <c r="C2999" s="1" t="s">
        <v>20788</v>
      </c>
    </row>
    <row r="3000" spans="1:3" x14ac:dyDescent="0.35">
      <c r="A3000" s="1">
        <v>2997</v>
      </c>
      <c r="B3000" s="1" t="s">
        <v>20780</v>
      </c>
      <c r="C3000" s="1" t="s">
        <v>20788</v>
      </c>
    </row>
    <row r="3001" spans="1:3" x14ac:dyDescent="0.35">
      <c r="A3001" s="1">
        <v>2998</v>
      </c>
      <c r="B3001" s="1" t="s">
        <v>20780</v>
      </c>
      <c r="C3001" s="1" t="s">
        <v>20788</v>
      </c>
    </row>
    <row r="3002" spans="1:3" x14ac:dyDescent="0.35">
      <c r="A3002" s="1">
        <v>2999</v>
      </c>
      <c r="B3002" s="1" t="s">
        <v>20780</v>
      </c>
      <c r="C3002" s="1" t="s">
        <v>20788</v>
      </c>
    </row>
    <row r="3003" spans="1:3" x14ac:dyDescent="0.35">
      <c r="A3003" s="1">
        <v>3000</v>
      </c>
      <c r="B3003" s="1" t="s">
        <v>20780</v>
      </c>
      <c r="C3003" s="1" t="s">
        <v>20788</v>
      </c>
    </row>
    <row r="3004" spans="1:3" x14ac:dyDescent="0.35">
      <c r="A3004" s="1">
        <v>3001</v>
      </c>
      <c r="B3004" s="1" t="s">
        <v>20780</v>
      </c>
      <c r="C3004" s="1" t="s">
        <v>20788</v>
      </c>
    </row>
    <row r="3005" spans="1:3" x14ac:dyDescent="0.35">
      <c r="A3005" s="1">
        <v>3002</v>
      </c>
      <c r="B3005" s="1" t="s">
        <v>20780</v>
      </c>
      <c r="C3005" s="1" t="s">
        <v>20788</v>
      </c>
    </row>
    <row r="3006" spans="1:3" x14ac:dyDescent="0.35">
      <c r="A3006" s="1">
        <v>3003</v>
      </c>
      <c r="B3006" s="1" t="s">
        <v>20780</v>
      </c>
      <c r="C3006" s="1" t="s">
        <v>20788</v>
      </c>
    </row>
    <row r="3007" spans="1:3" x14ac:dyDescent="0.35">
      <c r="A3007" s="1">
        <v>3004</v>
      </c>
      <c r="B3007" s="1" t="s">
        <v>20780</v>
      </c>
      <c r="C3007" s="1" t="s">
        <v>20788</v>
      </c>
    </row>
    <row r="3008" spans="1:3" x14ac:dyDescent="0.35">
      <c r="A3008" s="1">
        <v>3005</v>
      </c>
      <c r="B3008" s="1" t="s">
        <v>20780</v>
      </c>
      <c r="C3008" s="1" t="s">
        <v>20788</v>
      </c>
    </row>
    <row r="3009" spans="1:3" x14ac:dyDescent="0.35">
      <c r="A3009" s="1">
        <v>3006</v>
      </c>
      <c r="B3009" s="1" t="s">
        <v>20780</v>
      </c>
      <c r="C3009" s="1" t="s">
        <v>20788</v>
      </c>
    </row>
    <row r="3010" spans="1:3" x14ac:dyDescent="0.35">
      <c r="A3010" s="1">
        <v>3007</v>
      </c>
      <c r="B3010" s="1" t="s">
        <v>20780</v>
      </c>
      <c r="C3010" s="1" t="s">
        <v>20788</v>
      </c>
    </row>
    <row r="3011" spans="1:3" x14ac:dyDescent="0.35">
      <c r="A3011" s="1">
        <v>3008</v>
      </c>
      <c r="B3011" s="1" t="s">
        <v>20780</v>
      </c>
      <c r="C3011" s="1" t="s">
        <v>20788</v>
      </c>
    </row>
    <row r="3012" spans="1:3" x14ac:dyDescent="0.35">
      <c r="A3012" s="1">
        <v>3009</v>
      </c>
      <c r="B3012" s="1" t="s">
        <v>20780</v>
      </c>
      <c r="C3012" s="1" t="s">
        <v>20788</v>
      </c>
    </row>
    <row r="3013" spans="1:3" x14ac:dyDescent="0.35">
      <c r="A3013" s="1">
        <v>3010</v>
      </c>
      <c r="B3013" s="1" t="s">
        <v>20780</v>
      </c>
      <c r="C3013" s="1" t="s">
        <v>20788</v>
      </c>
    </row>
    <row r="3014" spans="1:3" x14ac:dyDescent="0.35">
      <c r="A3014" s="1">
        <v>3011</v>
      </c>
      <c r="B3014" s="1" t="s">
        <v>20780</v>
      </c>
      <c r="C3014" s="1" t="s">
        <v>20788</v>
      </c>
    </row>
    <row r="3015" spans="1:3" x14ac:dyDescent="0.35">
      <c r="A3015" s="1">
        <v>3012</v>
      </c>
      <c r="B3015" s="1" t="s">
        <v>20780</v>
      </c>
      <c r="C3015" s="1" t="s">
        <v>20788</v>
      </c>
    </row>
    <row r="3016" spans="1:3" x14ac:dyDescent="0.35">
      <c r="A3016" s="1">
        <v>3013</v>
      </c>
      <c r="B3016" s="1" t="s">
        <v>20780</v>
      </c>
      <c r="C3016" s="1" t="s">
        <v>20788</v>
      </c>
    </row>
    <row r="3017" spans="1:3" x14ac:dyDescent="0.35">
      <c r="A3017" s="1">
        <v>3014</v>
      </c>
      <c r="B3017" s="1" t="s">
        <v>20780</v>
      </c>
      <c r="C3017" s="1" t="s">
        <v>20788</v>
      </c>
    </row>
    <row r="3018" spans="1:3" x14ac:dyDescent="0.35">
      <c r="A3018" s="1">
        <v>3015</v>
      </c>
      <c r="B3018" s="1" t="s">
        <v>20780</v>
      </c>
      <c r="C3018" s="1" t="s">
        <v>20788</v>
      </c>
    </row>
    <row r="3019" spans="1:3" x14ac:dyDescent="0.35">
      <c r="A3019" s="1">
        <v>3016</v>
      </c>
      <c r="B3019" s="1" t="s">
        <v>20780</v>
      </c>
      <c r="C3019" s="1" t="s">
        <v>20788</v>
      </c>
    </row>
    <row r="3020" spans="1:3" x14ac:dyDescent="0.35">
      <c r="A3020" s="1">
        <v>3017</v>
      </c>
      <c r="B3020" s="1" t="s">
        <v>20780</v>
      </c>
      <c r="C3020" s="1" t="s">
        <v>20788</v>
      </c>
    </row>
    <row r="3021" spans="1:3" x14ac:dyDescent="0.35">
      <c r="A3021" s="1">
        <v>3018</v>
      </c>
      <c r="B3021" s="1" t="s">
        <v>20780</v>
      </c>
      <c r="C3021" s="1" t="s">
        <v>20788</v>
      </c>
    </row>
    <row r="3022" spans="1:3" x14ac:dyDescent="0.35">
      <c r="A3022" s="1">
        <v>3019</v>
      </c>
      <c r="B3022" s="1" t="s">
        <v>20780</v>
      </c>
      <c r="C3022" s="1" t="s">
        <v>20788</v>
      </c>
    </row>
    <row r="3023" spans="1:3" x14ac:dyDescent="0.35">
      <c r="A3023" s="1">
        <v>3020</v>
      </c>
      <c r="B3023" s="1" t="s">
        <v>20780</v>
      </c>
      <c r="C3023" s="1" t="s">
        <v>20788</v>
      </c>
    </row>
    <row r="3024" spans="1:3" x14ac:dyDescent="0.35">
      <c r="A3024" s="1">
        <v>3021</v>
      </c>
      <c r="B3024" s="1" t="s">
        <v>20780</v>
      </c>
      <c r="C3024" s="1" t="s">
        <v>20788</v>
      </c>
    </row>
    <row r="3025" spans="1:3" x14ac:dyDescent="0.35">
      <c r="A3025" s="1">
        <v>3022</v>
      </c>
      <c r="B3025" s="1" t="s">
        <v>20780</v>
      </c>
      <c r="C3025" s="1" t="s">
        <v>20788</v>
      </c>
    </row>
    <row r="3026" spans="1:3" x14ac:dyDescent="0.35">
      <c r="A3026" s="1">
        <v>3023</v>
      </c>
      <c r="B3026" s="1" t="s">
        <v>20780</v>
      </c>
      <c r="C3026" s="1" t="s">
        <v>20788</v>
      </c>
    </row>
    <row r="3027" spans="1:3" x14ac:dyDescent="0.35">
      <c r="A3027" s="1">
        <v>3024</v>
      </c>
      <c r="B3027" s="1" t="s">
        <v>20780</v>
      </c>
      <c r="C3027" s="1" t="s">
        <v>20788</v>
      </c>
    </row>
    <row r="3028" spans="1:3" x14ac:dyDescent="0.35">
      <c r="A3028" s="1">
        <v>3025</v>
      </c>
      <c r="B3028" s="1" t="s">
        <v>20780</v>
      </c>
      <c r="C3028" s="1" t="s">
        <v>20788</v>
      </c>
    </row>
    <row r="3029" spans="1:3" x14ac:dyDescent="0.35">
      <c r="A3029" s="1">
        <v>3026</v>
      </c>
      <c r="B3029" s="1" t="s">
        <v>20780</v>
      </c>
      <c r="C3029" s="1" t="s">
        <v>20788</v>
      </c>
    </row>
    <row r="3030" spans="1:3" x14ac:dyDescent="0.35">
      <c r="A3030" s="1">
        <v>3027</v>
      </c>
      <c r="B3030" s="1" t="s">
        <v>20780</v>
      </c>
      <c r="C3030" s="1" t="s">
        <v>20788</v>
      </c>
    </row>
    <row r="3031" spans="1:3" x14ac:dyDescent="0.35">
      <c r="A3031" s="1">
        <v>3028</v>
      </c>
      <c r="B3031" s="1" t="s">
        <v>20780</v>
      </c>
      <c r="C3031" s="1" t="s">
        <v>20788</v>
      </c>
    </row>
    <row r="3032" spans="1:3" x14ac:dyDescent="0.35">
      <c r="A3032" s="1">
        <v>3029</v>
      </c>
      <c r="B3032" s="1" t="s">
        <v>20780</v>
      </c>
      <c r="C3032" s="1" t="s">
        <v>20788</v>
      </c>
    </row>
    <row r="3033" spans="1:3" x14ac:dyDescent="0.35">
      <c r="A3033" s="1">
        <v>3030</v>
      </c>
      <c r="B3033" s="1" t="s">
        <v>20780</v>
      </c>
      <c r="C3033" s="1" t="s">
        <v>20788</v>
      </c>
    </row>
    <row r="3034" spans="1:3" x14ac:dyDescent="0.35">
      <c r="A3034" s="1">
        <v>3031</v>
      </c>
      <c r="B3034" s="1" t="s">
        <v>20780</v>
      </c>
      <c r="C3034" s="1" t="s">
        <v>20788</v>
      </c>
    </row>
    <row r="3035" spans="1:3" x14ac:dyDescent="0.35">
      <c r="A3035" s="1">
        <v>3032</v>
      </c>
      <c r="B3035" s="1" t="s">
        <v>20780</v>
      </c>
      <c r="C3035" s="1" t="s">
        <v>20788</v>
      </c>
    </row>
    <row r="3036" spans="1:3" x14ac:dyDescent="0.35">
      <c r="A3036" s="1">
        <v>3033</v>
      </c>
      <c r="B3036" s="1" t="s">
        <v>20780</v>
      </c>
      <c r="C3036" s="1" t="s">
        <v>20788</v>
      </c>
    </row>
    <row r="3037" spans="1:3" x14ac:dyDescent="0.35">
      <c r="A3037" s="1">
        <v>3034</v>
      </c>
      <c r="B3037" s="1" t="s">
        <v>20780</v>
      </c>
      <c r="C3037" s="1" t="s">
        <v>20788</v>
      </c>
    </row>
    <row r="3038" spans="1:3" x14ac:dyDescent="0.35">
      <c r="A3038" s="1">
        <v>3035</v>
      </c>
      <c r="B3038" s="1" t="s">
        <v>20780</v>
      </c>
      <c r="C3038" s="1" t="s">
        <v>20788</v>
      </c>
    </row>
    <row r="3039" spans="1:3" x14ac:dyDescent="0.35">
      <c r="A3039" s="1">
        <v>3036</v>
      </c>
      <c r="B3039" s="1" t="s">
        <v>20780</v>
      </c>
      <c r="C3039" s="1" t="s">
        <v>20788</v>
      </c>
    </row>
    <row r="3040" spans="1:3" x14ac:dyDescent="0.35">
      <c r="A3040" s="1">
        <v>3037</v>
      </c>
      <c r="B3040" s="1" t="s">
        <v>20780</v>
      </c>
      <c r="C3040" s="1" t="s">
        <v>20788</v>
      </c>
    </row>
    <row r="3041" spans="1:3" x14ac:dyDescent="0.35">
      <c r="A3041" s="1">
        <v>3038</v>
      </c>
      <c r="B3041" s="1" t="s">
        <v>20780</v>
      </c>
      <c r="C3041" s="1" t="s">
        <v>20788</v>
      </c>
    </row>
    <row r="3042" spans="1:3" x14ac:dyDescent="0.35">
      <c r="A3042" s="1">
        <v>3039</v>
      </c>
      <c r="B3042" s="1" t="s">
        <v>20780</v>
      </c>
      <c r="C3042" s="1" t="s">
        <v>20788</v>
      </c>
    </row>
    <row r="3043" spans="1:3" x14ac:dyDescent="0.35">
      <c r="A3043" s="1">
        <v>3040</v>
      </c>
      <c r="B3043" s="1" t="s">
        <v>20780</v>
      </c>
      <c r="C3043" s="1" t="s">
        <v>20788</v>
      </c>
    </row>
    <row r="3044" spans="1:3" x14ac:dyDescent="0.35">
      <c r="A3044" s="1">
        <v>3041</v>
      </c>
      <c r="B3044" s="1" t="s">
        <v>20780</v>
      </c>
      <c r="C3044" s="1" t="s">
        <v>20788</v>
      </c>
    </row>
    <row r="3045" spans="1:3" x14ac:dyDescent="0.35">
      <c r="A3045" s="1">
        <v>3042</v>
      </c>
      <c r="B3045" s="1" t="s">
        <v>20780</v>
      </c>
      <c r="C3045" s="1" t="s">
        <v>20788</v>
      </c>
    </row>
    <row r="3046" spans="1:3" x14ac:dyDescent="0.35">
      <c r="A3046" s="1">
        <v>3043</v>
      </c>
      <c r="B3046" s="1" t="s">
        <v>20780</v>
      </c>
      <c r="C3046" s="1" t="s">
        <v>20788</v>
      </c>
    </row>
    <row r="3047" spans="1:3" x14ac:dyDescent="0.35">
      <c r="A3047" s="1">
        <v>3044</v>
      </c>
      <c r="B3047" s="1" t="s">
        <v>20780</v>
      </c>
      <c r="C3047" s="1" t="s">
        <v>20788</v>
      </c>
    </row>
    <row r="3048" spans="1:3" x14ac:dyDescent="0.35">
      <c r="A3048" s="1">
        <v>3045</v>
      </c>
      <c r="B3048" s="1" t="s">
        <v>20780</v>
      </c>
      <c r="C3048" s="1" t="s">
        <v>20788</v>
      </c>
    </row>
    <row r="3049" spans="1:3" x14ac:dyDescent="0.35">
      <c r="A3049" s="1">
        <v>3046</v>
      </c>
      <c r="B3049" s="1" t="s">
        <v>20780</v>
      </c>
      <c r="C3049" s="1" t="s">
        <v>20788</v>
      </c>
    </row>
    <row r="3050" spans="1:3" x14ac:dyDescent="0.35">
      <c r="A3050" s="1">
        <v>3047</v>
      </c>
      <c r="B3050" s="1" t="s">
        <v>20780</v>
      </c>
      <c r="C3050" s="1" t="s">
        <v>20788</v>
      </c>
    </row>
    <row r="3051" spans="1:3" x14ac:dyDescent="0.35">
      <c r="A3051" s="1">
        <v>3048</v>
      </c>
      <c r="B3051" s="1" t="s">
        <v>20780</v>
      </c>
      <c r="C3051" s="1" t="s">
        <v>20788</v>
      </c>
    </row>
    <row r="3052" spans="1:3" x14ac:dyDescent="0.35">
      <c r="A3052" s="1">
        <v>3049</v>
      </c>
      <c r="B3052" s="1" t="s">
        <v>20780</v>
      </c>
      <c r="C3052" s="1" t="s">
        <v>20788</v>
      </c>
    </row>
    <row r="3053" spans="1:3" x14ac:dyDescent="0.35">
      <c r="A3053" s="1">
        <v>3050</v>
      </c>
      <c r="B3053" s="1" t="s">
        <v>20780</v>
      </c>
      <c r="C3053" s="1" t="s">
        <v>20788</v>
      </c>
    </row>
    <row r="3054" spans="1:3" x14ac:dyDescent="0.35">
      <c r="A3054" s="1">
        <v>3051</v>
      </c>
      <c r="B3054" s="1" t="s">
        <v>20780</v>
      </c>
      <c r="C3054" s="1" t="s">
        <v>20788</v>
      </c>
    </row>
    <row r="3055" spans="1:3" x14ac:dyDescent="0.35">
      <c r="A3055" s="1">
        <v>3052</v>
      </c>
      <c r="B3055" s="1" t="s">
        <v>20780</v>
      </c>
      <c r="C3055" s="1" t="s">
        <v>20788</v>
      </c>
    </row>
    <row r="3056" spans="1:3" x14ac:dyDescent="0.35">
      <c r="A3056" s="1">
        <v>3053</v>
      </c>
      <c r="B3056" s="1" t="s">
        <v>20780</v>
      </c>
      <c r="C3056" s="1" t="s">
        <v>20788</v>
      </c>
    </row>
    <row r="3057" spans="1:3" x14ac:dyDescent="0.35">
      <c r="A3057" s="1">
        <v>3054</v>
      </c>
      <c r="B3057" s="1" t="s">
        <v>20780</v>
      </c>
      <c r="C3057" s="1" t="s">
        <v>20788</v>
      </c>
    </row>
    <row r="3058" spans="1:3" x14ac:dyDescent="0.35">
      <c r="A3058" s="1">
        <v>3055</v>
      </c>
      <c r="B3058" s="1" t="s">
        <v>20780</v>
      </c>
      <c r="C3058" s="1" t="s">
        <v>20788</v>
      </c>
    </row>
    <row r="3059" spans="1:3" x14ac:dyDescent="0.35">
      <c r="A3059" s="1">
        <v>3056</v>
      </c>
      <c r="B3059" s="1" t="s">
        <v>20780</v>
      </c>
      <c r="C3059" s="1" t="s">
        <v>20788</v>
      </c>
    </row>
    <row r="3060" spans="1:3" x14ac:dyDescent="0.35">
      <c r="A3060" s="1">
        <v>3057</v>
      </c>
      <c r="B3060" s="1" t="s">
        <v>20780</v>
      </c>
      <c r="C3060" s="1" t="s">
        <v>20788</v>
      </c>
    </row>
    <row r="3061" spans="1:3" x14ac:dyDescent="0.35">
      <c r="A3061" s="1">
        <v>3058</v>
      </c>
      <c r="B3061" s="1" t="s">
        <v>20780</v>
      </c>
      <c r="C3061" s="1" t="s">
        <v>20788</v>
      </c>
    </row>
    <row r="3062" spans="1:3" x14ac:dyDescent="0.35">
      <c r="A3062" s="1">
        <v>3059</v>
      </c>
      <c r="B3062" s="1" t="s">
        <v>20780</v>
      </c>
      <c r="C3062" s="1" t="s">
        <v>20788</v>
      </c>
    </row>
    <row r="3063" spans="1:3" x14ac:dyDescent="0.35">
      <c r="A3063" s="1">
        <v>3060</v>
      </c>
      <c r="B3063" s="1" t="s">
        <v>20780</v>
      </c>
      <c r="C3063" s="1" t="s">
        <v>20788</v>
      </c>
    </row>
    <row r="3064" spans="1:3" x14ac:dyDescent="0.35">
      <c r="A3064" s="1">
        <v>3061</v>
      </c>
      <c r="B3064" s="1" t="s">
        <v>20780</v>
      </c>
      <c r="C3064" s="1" t="s">
        <v>20788</v>
      </c>
    </row>
    <row r="3065" spans="1:3" x14ac:dyDescent="0.35">
      <c r="A3065" s="1">
        <v>3062</v>
      </c>
      <c r="B3065" s="1" t="s">
        <v>20780</v>
      </c>
      <c r="C3065" s="1" t="s">
        <v>20788</v>
      </c>
    </row>
    <row r="3066" spans="1:3" x14ac:dyDescent="0.35">
      <c r="A3066" s="1">
        <v>3063</v>
      </c>
      <c r="B3066" s="1" t="s">
        <v>20780</v>
      </c>
      <c r="C3066" s="1" t="s">
        <v>20788</v>
      </c>
    </row>
    <row r="3067" spans="1:3" x14ac:dyDescent="0.35">
      <c r="A3067" s="1">
        <v>3064</v>
      </c>
      <c r="B3067" s="1" t="s">
        <v>20780</v>
      </c>
      <c r="C3067" s="1" t="s">
        <v>20788</v>
      </c>
    </row>
    <row r="3068" spans="1:3" x14ac:dyDescent="0.35">
      <c r="A3068" s="1">
        <v>3065</v>
      </c>
      <c r="B3068" s="1" t="s">
        <v>20780</v>
      </c>
      <c r="C3068" s="1" t="s">
        <v>20788</v>
      </c>
    </row>
    <row r="3069" spans="1:3" x14ac:dyDescent="0.35">
      <c r="A3069" s="1">
        <v>3066</v>
      </c>
      <c r="B3069" s="1" t="s">
        <v>20780</v>
      </c>
      <c r="C3069" s="1" t="s">
        <v>20788</v>
      </c>
    </row>
    <row r="3070" spans="1:3" x14ac:dyDescent="0.35">
      <c r="A3070" s="1">
        <v>3067</v>
      </c>
      <c r="B3070" s="1" t="s">
        <v>20780</v>
      </c>
      <c r="C3070" s="1" t="s">
        <v>20788</v>
      </c>
    </row>
    <row r="3071" spans="1:3" x14ac:dyDescent="0.35">
      <c r="A3071" s="1">
        <v>3068</v>
      </c>
      <c r="B3071" s="1" t="s">
        <v>20780</v>
      </c>
      <c r="C3071" s="1" t="s">
        <v>20788</v>
      </c>
    </row>
    <row r="3072" spans="1:3" x14ac:dyDescent="0.35">
      <c r="A3072" s="1">
        <v>3069</v>
      </c>
      <c r="B3072" s="1" t="s">
        <v>20780</v>
      </c>
      <c r="C3072" s="1" t="s">
        <v>20788</v>
      </c>
    </row>
    <row r="3073" spans="1:3" x14ac:dyDescent="0.35">
      <c r="A3073" s="1">
        <v>3070</v>
      </c>
      <c r="B3073" s="1" t="s">
        <v>20780</v>
      </c>
      <c r="C3073" s="1" t="s">
        <v>20788</v>
      </c>
    </row>
    <row r="3074" spans="1:3" x14ac:dyDescent="0.35">
      <c r="A3074" s="1">
        <v>3071</v>
      </c>
      <c r="B3074" s="1" t="s">
        <v>20780</v>
      </c>
      <c r="C3074" s="1" t="s">
        <v>20788</v>
      </c>
    </row>
    <row r="3075" spans="1:3" x14ac:dyDescent="0.35">
      <c r="A3075" s="1">
        <v>3072</v>
      </c>
      <c r="B3075" s="1" t="s">
        <v>20780</v>
      </c>
      <c r="C3075" s="1" t="s">
        <v>20788</v>
      </c>
    </row>
    <row r="3076" spans="1:3" x14ac:dyDescent="0.35">
      <c r="A3076" s="1">
        <v>3073</v>
      </c>
      <c r="B3076" s="1" t="s">
        <v>20780</v>
      </c>
      <c r="C3076" s="1" t="s">
        <v>20788</v>
      </c>
    </row>
    <row r="3077" spans="1:3" x14ac:dyDescent="0.35">
      <c r="A3077" s="1">
        <v>3074</v>
      </c>
      <c r="B3077" s="1" t="s">
        <v>20780</v>
      </c>
      <c r="C3077" s="1" t="s">
        <v>20788</v>
      </c>
    </row>
    <row r="3078" spans="1:3" x14ac:dyDescent="0.35">
      <c r="A3078" s="1">
        <v>3075</v>
      </c>
      <c r="B3078" s="1" t="s">
        <v>20780</v>
      </c>
      <c r="C3078" s="1" t="s">
        <v>20788</v>
      </c>
    </row>
    <row r="3079" spans="1:3" x14ac:dyDescent="0.35">
      <c r="A3079" s="1">
        <v>3076</v>
      </c>
      <c r="B3079" s="1" t="s">
        <v>20780</v>
      </c>
      <c r="C3079" s="1" t="s">
        <v>20788</v>
      </c>
    </row>
    <row r="3080" spans="1:3" x14ac:dyDescent="0.35">
      <c r="A3080" s="1">
        <v>3077</v>
      </c>
      <c r="B3080" s="1" t="s">
        <v>20780</v>
      </c>
      <c r="C3080" s="1" t="s">
        <v>20788</v>
      </c>
    </row>
    <row r="3081" spans="1:3" x14ac:dyDescent="0.35">
      <c r="A3081" s="1">
        <v>3078</v>
      </c>
      <c r="B3081" s="1" t="s">
        <v>20780</v>
      </c>
      <c r="C3081" s="1" t="s">
        <v>20788</v>
      </c>
    </row>
    <row r="3082" spans="1:3" x14ac:dyDescent="0.35">
      <c r="A3082" s="1">
        <v>3079</v>
      </c>
      <c r="B3082" s="1" t="s">
        <v>20780</v>
      </c>
      <c r="C3082" s="1" t="s">
        <v>20788</v>
      </c>
    </row>
    <row r="3083" spans="1:3" x14ac:dyDescent="0.35">
      <c r="A3083" s="1">
        <v>3080</v>
      </c>
      <c r="B3083" s="1" t="s">
        <v>20780</v>
      </c>
      <c r="C3083" s="1" t="s">
        <v>20788</v>
      </c>
    </row>
    <row r="3084" spans="1:3" x14ac:dyDescent="0.35">
      <c r="A3084" s="1">
        <v>3081</v>
      </c>
      <c r="B3084" s="1" t="s">
        <v>20780</v>
      </c>
      <c r="C3084" s="1" t="s">
        <v>20788</v>
      </c>
    </row>
    <row r="3085" spans="1:3" x14ac:dyDescent="0.35">
      <c r="A3085" s="1">
        <v>3082</v>
      </c>
      <c r="B3085" s="1" t="s">
        <v>20780</v>
      </c>
      <c r="C3085" s="1" t="s">
        <v>20788</v>
      </c>
    </row>
    <row r="3086" spans="1:3" x14ac:dyDescent="0.35">
      <c r="A3086" s="1">
        <v>3083</v>
      </c>
      <c r="B3086" s="1" t="s">
        <v>20780</v>
      </c>
      <c r="C3086" s="1" t="s">
        <v>20788</v>
      </c>
    </row>
    <row r="3087" spans="1:3" x14ac:dyDescent="0.35">
      <c r="A3087" s="1">
        <v>3084</v>
      </c>
      <c r="B3087" s="1" t="s">
        <v>20780</v>
      </c>
      <c r="C3087" s="1" t="s">
        <v>20788</v>
      </c>
    </row>
    <row r="3088" spans="1:3" x14ac:dyDescent="0.35">
      <c r="A3088" s="1">
        <v>3085</v>
      </c>
      <c r="B3088" s="1" t="s">
        <v>20780</v>
      </c>
      <c r="C3088" s="1" t="s">
        <v>20788</v>
      </c>
    </row>
    <row r="3089" spans="1:3" x14ac:dyDescent="0.35">
      <c r="A3089" s="1">
        <v>3086</v>
      </c>
      <c r="B3089" s="1" t="s">
        <v>20780</v>
      </c>
      <c r="C3089" s="1" t="s">
        <v>20788</v>
      </c>
    </row>
    <row r="3090" spans="1:3" x14ac:dyDescent="0.35">
      <c r="A3090" s="1">
        <v>3087</v>
      </c>
      <c r="B3090" s="1" t="s">
        <v>20780</v>
      </c>
      <c r="C3090" s="1" t="s">
        <v>20788</v>
      </c>
    </row>
    <row r="3091" spans="1:3" x14ac:dyDescent="0.35">
      <c r="A3091" s="1">
        <v>3088</v>
      </c>
      <c r="B3091" s="1" t="s">
        <v>20780</v>
      </c>
      <c r="C3091" s="1" t="s">
        <v>20788</v>
      </c>
    </row>
    <row r="3092" spans="1:3" x14ac:dyDescent="0.35">
      <c r="A3092" s="1">
        <v>3089</v>
      </c>
      <c r="B3092" s="1" t="s">
        <v>20780</v>
      </c>
      <c r="C3092" s="1" t="s">
        <v>20788</v>
      </c>
    </row>
    <row r="3093" spans="1:3" x14ac:dyDescent="0.35">
      <c r="A3093" s="1">
        <v>3090</v>
      </c>
      <c r="B3093" s="1" t="s">
        <v>20780</v>
      </c>
      <c r="C3093" s="1" t="s">
        <v>20788</v>
      </c>
    </row>
    <row r="3094" spans="1:3" x14ac:dyDescent="0.35">
      <c r="A3094" s="1">
        <v>3091</v>
      </c>
      <c r="B3094" s="1" t="s">
        <v>20780</v>
      </c>
      <c r="C3094" s="1" t="s">
        <v>20788</v>
      </c>
    </row>
    <row r="3095" spans="1:3" x14ac:dyDescent="0.35">
      <c r="A3095" s="1">
        <v>3092</v>
      </c>
      <c r="B3095" s="1" t="s">
        <v>20780</v>
      </c>
      <c r="C3095" s="1" t="s">
        <v>20788</v>
      </c>
    </row>
    <row r="3096" spans="1:3" x14ac:dyDescent="0.35">
      <c r="A3096" s="1">
        <v>3093</v>
      </c>
      <c r="B3096" s="1" t="s">
        <v>20780</v>
      </c>
      <c r="C3096" s="1" t="s">
        <v>20788</v>
      </c>
    </row>
    <row r="3097" spans="1:3" x14ac:dyDescent="0.35">
      <c r="A3097" s="1">
        <v>3094</v>
      </c>
      <c r="B3097" s="1" t="s">
        <v>20780</v>
      </c>
      <c r="C3097" s="1" t="s">
        <v>20788</v>
      </c>
    </row>
    <row r="3098" spans="1:3" x14ac:dyDescent="0.35">
      <c r="A3098" s="1">
        <v>3095</v>
      </c>
      <c r="B3098" s="1" t="s">
        <v>20780</v>
      </c>
      <c r="C3098" s="1" t="s">
        <v>20788</v>
      </c>
    </row>
    <row r="3099" spans="1:3" x14ac:dyDescent="0.35">
      <c r="A3099" s="1">
        <v>3096</v>
      </c>
      <c r="B3099" s="1" t="s">
        <v>20780</v>
      </c>
      <c r="C3099" s="1" t="s">
        <v>20788</v>
      </c>
    </row>
    <row r="3100" spans="1:3" x14ac:dyDescent="0.35">
      <c r="A3100" s="1">
        <v>3097</v>
      </c>
      <c r="B3100" s="1" t="s">
        <v>20780</v>
      </c>
      <c r="C3100" s="1" t="s">
        <v>20788</v>
      </c>
    </row>
    <row r="3101" spans="1:3" x14ac:dyDescent="0.35">
      <c r="A3101" s="1">
        <v>3098</v>
      </c>
      <c r="B3101" s="1" t="s">
        <v>20780</v>
      </c>
      <c r="C3101" s="1" t="s">
        <v>20788</v>
      </c>
    </row>
    <row r="3102" spans="1:3" x14ac:dyDescent="0.35">
      <c r="A3102" s="1">
        <v>3099</v>
      </c>
      <c r="B3102" s="1" t="s">
        <v>20780</v>
      </c>
      <c r="C3102" s="1" t="s">
        <v>20788</v>
      </c>
    </row>
    <row r="3103" spans="1:3" x14ac:dyDescent="0.35">
      <c r="A3103" s="1">
        <v>3100</v>
      </c>
      <c r="B3103" s="1" t="s">
        <v>20780</v>
      </c>
      <c r="C3103" s="1" t="s">
        <v>20788</v>
      </c>
    </row>
    <row r="3104" spans="1:3" x14ac:dyDescent="0.35">
      <c r="A3104" s="1">
        <v>3101</v>
      </c>
      <c r="B3104" s="1" t="s">
        <v>20780</v>
      </c>
      <c r="C3104" s="1" t="s">
        <v>20788</v>
      </c>
    </row>
    <row r="3105" spans="1:3" x14ac:dyDescent="0.35">
      <c r="A3105" s="1">
        <v>3102</v>
      </c>
      <c r="B3105" s="1" t="s">
        <v>20780</v>
      </c>
      <c r="C3105" s="1" t="s">
        <v>20788</v>
      </c>
    </row>
    <row r="3106" spans="1:3" x14ac:dyDescent="0.35">
      <c r="A3106" s="1">
        <v>3103</v>
      </c>
      <c r="B3106" s="1" t="s">
        <v>20780</v>
      </c>
      <c r="C3106" s="1" t="s">
        <v>20788</v>
      </c>
    </row>
    <row r="3107" spans="1:3" x14ac:dyDescent="0.35">
      <c r="A3107" s="1">
        <v>3104</v>
      </c>
      <c r="B3107" s="1" t="s">
        <v>20780</v>
      </c>
      <c r="C3107" s="1" t="s">
        <v>20788</v>
      </c>
    </row>
    <row r="3108" spans="1:3" x14ac:dyDescent="0.35">
      <c r="A3108" s="1">
        <v>3105</v>
      </c>
      <c r="B3108" s="1" t="s">
        <v>20780</v>
      </c>
      <c r="C3108" s="1" t="s">
        <v>20788</v>
      </c>
    </row>
    <row r="3109" spans="1:3" x14ac:dyDescent="0.35">
      <c r="A3109" s="1">
        <v>3106</v>
      </c>
      <c r="B3109" s="1" t="s">
        <v>20780</v>
      </c>
      <c r="C3109" s="1" t="s">
        <v>20788</v>
      </c>
    </row>
    <row r="3110" spans="1:3" x14ac:dyDescent="0.35">
      <c r="A3110" s="1">
        <v>3107</v>
      </c>
      <c r="B3110" s="1" t="s">
        <v>20780</v>
      </c>
      <c r="C3110" s="1" t="s">
        <v>20788</v>
      </c>
    </row>
    <row r="3111" spans="1:3" x14ac:dyDescent="0.35">
      <c r="A3111" s="1">
        <v>3108</v>
      </c>
      <c r="B3111" s="1" t="s">
        <v>20780</v>
      </c>
      <c r="C3111" s="1" t="s">
        <v>20788</v>
      </c>
    </row>
    <row r="3112" spans="1:3" x14ac:dyDescent="0.35">
      <c r="A3112" s="1">
        <v>3109</v>
      </c>
      <c r="B3112" s="1" t="s">
        <v>20780</v>
      </c>
      <c r="C3112" s="1" t="s">
        <v>20788</v>
      </c>
    </row>
    <row r="3113" spans="1:3" x14ac:dyDescent="0.35">
      <c r="A3113" s="1">
        <v>3110</v>
      </c>
      <c r="B3113" s="1" t="s">
        <v>20780</v>
      </c>
      <c r="C3113" s="1" t="s">
        <v>20788</v>
      </c>
    </row>
    <row r="3114" spans="1:3" x14ac:dyDescent="0.35">
      <c r="A3114" s="1">
        <v>3111</v>
      </c>
      <c r="B3114" s="1" t="s">
        <v>20780</v>
      </c>
      <c r="C3114" s="1" t="s">
        <v>20788</v>
      </c>
    </row>
    <row r="3115" spans="1:3" x14ac:dyDescent="0.35">
      <c r="A3115" s="1">
        <v>3112</v>
      </c>
      <c r="B3115" s="1" t="s">
        <v>20780</v>
      </c>
      <c r="C3115" s="1" t="s">
        <v>20788</v>
      </c>
    </row>
    <row r="3116" spans="1:3" x14ac:dyDescent="0.35">
      <c r="A3116" s="1">
        <v>3113</v>
      </c>
      <c r="B3116" s="1" t="s">
        <v>20780</v>
      </c>
      <c r="C3116" s="1" t="s">
        <v>20788</v>
      </c>
    </row>
    <row r="3117" spans="1:3" x14ac:dyDescent="0.35">
      <c r="A3117" s="1">
        <v>3114</v>
      </c>
      <c r="B3117" s="1" t="s">
        <v>20780</v>
      </c>
      <c r="C3117" s="1" t="s">
        <v>20788</v>
      </c>
    </row>
    <row r="3118" spans="1:3" x14ac:dyDescent="0.35">
      <c r="A3118" s="1">
        <v>3115</v>
      </c>
      <c r="B3118" s="1" t="s">
        <v>20780</v>
      </c>
      <c r="C3118" s="1" t="s">
        <v>20788</v>
      </c>
    </row>
    <row r="3119" spans="1:3" x14ac:dyDescent="0.35">
      <c r="A3119" s="1">
        <v>3116</v>
      </c>
      <c r="B3119" s="1" t="s">
        <v>20780</v>
      </c>
      <c r="C3119" s="1" t="s">
        <v>20788</v>
      </c>
    </row>
    <row r="3120" spans="1:3" x14ac:dyDescent="0.35">
      <c r="A3120" s="1">
        <v>3117</v>
      </c>
      <c r="B3120" s="1" t="s">
        <v>20780</v>
      </c>
      <c r="C3120" s="1" t="s">
        <v>20788</v>
      </c>
    </row>
    <row r="3121" spans="1:3" x14ac:dyDescent="0.35">
      <c r="A3121" s="1">
        <v>3118</v>
      </c>
      <c r="B3121" s="1" t="s">
        <v>20780</v>
      </c>
      <c r="C3121" s="1" t="s">
        <v>20788</v>
      </c>
    </row>
    <row r="3122" spans="1:3" x14ac:dyDescent="0.35">
      <c r="A3122" s="1">
        <v>3119</v>
      </c>
      <c r="B3122" s="1" t="s">
        <v>20780</v>
      </c>
      <c r="C3122" s="1" t="s">
        <v>20788</v>
      </c>
    </row>
    <row r="3123" spans="1:3" x14ac:dyDescent="0.35">
      <c r="A3123" s="1">
        <v>3120</v>
      </c>
      <c r="B3123" s="1" t="s">
        <v>20780</v>
      </c>
      <c r="C3123" s="1" t="s">
        <v>20788</v>
      </c>
    </row>
    <row r="3124" spans="1:3" x14ac:dyDescent="0.35">
      <c r="A3124" s="1">
        <v>3121</v>
      </c>
      <c r="B3124" s="1" t="s">
        <v>20780</v>
      </c>
      <c r="C3124" s="1" t="s">
        <v>20788</v>
      </c>
    </row>
    <row r="3125" spans="1:3" x14ac:dyDescent="0.35">
      <c r="A3125" s="1">
        <v>3122</v>
      </c>
      <c r="B3125" s="1" t="s">
        <v>20780</v>
      </c>
      <c r="C3125" s="1" t="s">
        <v>20788</v>
      </c>
    </row>
    <row r="3126" spans="1:3" x14ac:dyDescent="0.35">
      <c r="A3126" s="1">
        <v>3123</v>
      </c>
      <c r="B3126" s="1" t="s">
        <v>20780</v>
      </c>
      <c r="C3126" s="1" t="s">
        <v>20788</v>
      </c>
    </row>
    <row r="3127" spans="1:3" x14ac:dyDescent="0.35">
      <c r="A3127" s="1">
        <v>3124</v>
      </c>
      <c r="B3127" s="1" t="s">
        <v>20780</v>
      </c>
      <c r="C3127" s="1" t="s">
        <v>20788</v>
      </c>
    </row>
    <row r="3128" spans="1:3" x14ac:dyDescent="0.35">
      <c r="A3128" s="1">
        <v>3125</v>
      </c>
      <c r="B3128" s="1" t="s">
        <v>20780</v>
      </c>
      <c r="C3128" s="1" t="s">
        <v>20788</v>
      </c>
    </row>
    <row r="3129" spans="1:3" x14ac:dyDescent="0.35">
      <c r="A3129" s="1">
        <v>3126</v>
      </c>
      <c r="B3129" s="1" t="s">
        <v>20780</v>
      </c>
      <c r="C3129" s="1" t="s">
        <v>20788</v>
      </c>
    </row>
    <row r="3130" spans="1:3" x14ac:dyDescent="0.35">
      <c r="A3130" s="1">
        <v>3127</v>
      </c>
      <c r="B3130" s="1" t="s">
        <v>20780</v>
      </c>
      <c r="C3130" s="1" t="s">
        <v>20788</v>
      </c>
    </row>
    <row r="3131" spans="1:3" x14ac:dyDescent="0.35">
      <c r="A3131" s="1">
        <v>3128</v>
      </c>
      <c r="B3131" s="1" t="s">
        <v>20780</v>
      </c>
      <c r="C3131" s="1" t="s">
        <v>20788</v>
      </c>
    </row>
    <row r="3132" spans="1:3" x14ac:dyDescent="0.35">
      <c r="A3132" s="1">
        <v>3129</v>
      </c>
      <c r="B3132" s="1" t="s">
        <v>20780</v>
      </c>
      <c r="C3132" s="1" t="s">
        <v>20788</v>
      </c>
    </row>
    <row r="3133" spans="1:3" x14ac:dyDescent="0.35">
      <c r="A3133" s="1">
        <v>3130</v>
      </c>
      <c r="B3133" s="1" t="s">
        <v>20780</v>
      </c>
      <c r="C3133" s="1" t="s">
        <v>20788</v>
      </c>
    </row>
    <row r="3134" spans="1:3" x14ac:dyDescent="0.35">
      <c r="A3134" s="1">
        <v>3131</v>
      </c>
      <c r="B3134" s="1" t="s">
        <v>20780</v>
      </c>
      <c r="C3134" s="1" t="s">
        <v>20788</v>
      </c>
    </row>
    <row r="3135" spans="1:3" x14ac:dyDescent="0.35">
      <c r="A3135" s="1">
        <v>3132</v>
      </c>
      <c r="B3135" s="1" t="s">
        <v>20780</v>
      </c>
      <c r="C3135" s="1" t="s">
        <v>20788</v>
      </c>
    </row>
    <row r="3136" spans="1:3" x14ac:dyDescent="0.35">
      <c r="A3136" s="1">
        <v>3133</v>
      </c>
      <c r="B3136" s="1" t="s">
        <v>20780</v>
      </c>
      <c r="C3136" s="1" t="s">
        <v>20788</v>
      </c>
    </row>
    <row r="3137" spans="1:3" x14ac:dyDescent="0.35">
      <c r="A3137" s="1">
        <v>3134</v>
      </c>
      <c r="B3137" s="1" t="s">
        <v>20780</v>
      </c>
      <c r="C3137" s="1" t="s">
        <v>20788</v>
      </c>
    </row>
    <row r="3138" spans="1:3" x14ac:dyDescent="0.35">
      <c r="A3138" s="1">
        <v>3135</v>
      </c>
      <c r="B3138" s="1" t="s">
        <v>20780</v>
      </c>
      <c r="C3138" s="1" t="s">
        <v>20788</v>
      </c>
    </row>
    <row r="3139" spans="1:3" x14ac:dyDescent="0.35">
      <c r="A3139" s="1">
        <v>3136</v>
      </c>
      <c r="B3139" s="1" t="s">
        <v>20780</v>
      </c>
      <c r="C3139" s="1" t="s">
        <v>20788</v>
      </c>
    </row>
    <row r="3140" spans="1:3" x14ac:dyDescent="0.35">
      <c r="A3140" s="1">
        <v>3137</v>
      </c>
      <c r="B3140" s="1" t="s">
        <v>20780</v>
      </c>
      <c r="C3140" s="1" t="s">
        <v>20788</v>
      </c>
    </row>
    <row r="3141" spans="1:3" x14ac:dyDescent="0.35">
      <c r="A3141" s="1">
        <v>3138</v>
      </c>
      <c r="B3141" s="1" t="s">
        <v>20780</v>
      </c>
      <c r="C3141" s="1" t="s">
        <v>20788</v>
      </c>
    </row>
    <row r="3142" spans="1:3" x14ac:dyDescent="0.35">
      <c r="A3142" s="1">
        <v>3139</v>
      </c>
      <c r="B3142" s="1" t="s">
        <v>20780</v>
      </c>
      <c r="C3142" s="1" t="s">
        <v>20788</v>
      </c>
    </row>
    <row r="3143" spans="1:3" x14ac:dyDescent="0.35">
      <c r="A3143" s="1">
        <v>3140</v>
      </c>
      <c r="B3143" s="1" t="s">
        <v>20780</v>
      </c>
      <c r="C3143" s="1" t="s">
        <v>20788</v>
      </c>
    </row>
    <row r="3144" spans="1:3" x14ac:dyDescent="0.35">
      <c r="A3144" s="1">
        <v>3141</v>
      </c>
      <c r="B3144" s="1" t="s">
        <v>20780</v>
      </c>
      <c r="C3144" s="1" t="s">
        <v>20788</v>
      </c>
    </row>
    <row r="3145" spans="1:3" x14ac:dyDescent="0.35">
      <c r="A3145" s="1">
        <v>3142</v>
      </c>
      <c r="B3145" s="1" t="s">
        <v>20780</v>
      </c>
      <c r="C3145" s="1" t="s">
        <v>20788</v>
      </c>
    </row>
    <row r="3146" spans="1:3" x14ac:dyDescent="0.35">
      <c r="A3146" s="1">
        <v>3143</v>
      </c>
      <c r="B3146" s="1" t="s">
        <v>20780</v>
      </c>
      <c r="C3146" s="1" t="s">
        <v>20788</v>
      </c>
    </row>
    <row r="3147" spans="1:3" x14ac:dyDescent="0.35">
      <c r="A3147" s="1">
        <v>3144</v>
      </c>
      <c r="B3147" s="1" t="s">
        <v>20780</v>
      </c>
      <c r="C3147" s="1" t="s">
        <v>20788</v>
      </c>
    </row>
    <row r="3148" spans="1:3" x14ac:dyDescent="0.35">
      <c r="A3148" s="1">
        <v>3145</v>
      </c>
      <c r="B3148" s="1" t="s">
        <v>20780</v>
      </c>
      <c r="C3148" s="1" t="s">
        <v>20788</v>
      </c>
    </row>
    <row r="3149" spans="1:3" x14ac:dyDescent="0.35">
      <c r="A3149" s="1">
        <v>3146</v>
      </c>
      <c r="B3149" s="1" t="s">
        <v>20780</v>
      </c>
      <c r="C3149" s="1" t="s">
        <v>20788</v>
      </c>
    </row>
    <row r="3150" spans="1:3" x14ac:dyDescent="0.35">
      <c r="A3150" s="1">
        <v>3147</v>
      </c>
      <c r="B3150" s="1" t="s">
        <v>20780</v>
      </c>
      <c r="C3150" s="1" t="s">
        <v>20788</v>
      </c>
    </row>
    <row r="3151" spans="1:3" x14ac:dyDescent="0.35">
      <c r="A3151" s="1">
        <v>3148</v>
      </c>
      <c r="B3151" s="1" t="s">
        <v>20780</v>
      </c>
      <c r="C3151" s="1" t="s">
        <v>20788</v>
      </c>
    </row>
    <row r="3152" spans="1:3" x14ac:dyDescent="0.35">
      <c r="A3152" s="1">
        <v>3149</v>
      </c>
      <c r="B3152" s="1" t="s">
        <v>20780</v>
      </c>
      <c r="C3152" s="1" t="s">
        <v>20788</v>
      </c>
    </row>
    <row r="3153" spans="1:3" x14ac:dyDescent="0.35">
      <c r="A3153" s="1">
        <v>3150</v>
      </c>
      <c r="B3153" s="1" t="s">
        <v>20780</v>
      </c>
      <c r="C3153" s="1" t="s">
        <v>20788</v>
      </c>
    </row>
    <row r="3154" spans="1:3" x14ac:dyDescent="0.35">
      <c r="A3154" s="1">
        <v>3151</v>
      </c>
      <c r="B3154" s="1" t="s">
        <v>20780</v>
      </c>
      <c r="C3154" s="1" t="s">
        <v>20788</v>
      </c>
    </row>
    <row r="3155" spans="1:3" x14ac:dyDescent="0.35">
      <c r="A3155" s="1">
        <v>3152</v>
      </c>
      <c r="B3155" s="1" t="s">
        <v>20780</v>
      </c>
      <c r="C3155" s="1" t="s">
        <v>20788</v>
      </c>
    </row>
    <row r="3156" spans="1:3" x14ac:dyDescent="0.35">
      <c r="A3156" s="1">
        <v>3153</v>
      </c>
      <c r="B3156" s="1" t="s">
        <v>20780</v>
      </c>
      <c r="C3156" s="1" t="s">
        <v>20788</v>
      </c>
    </row>
    <row r="3157" spans="1:3" x14ac:dyDescent="0.35">
      <c r="A3157" s="1">
        <v>3154</v>
      </c>
      <c r="B3157" s="1" t="s">
        <v>20780</v>
      </c>
      <c r="C3157" s="1" t="s">
        <v>20788</v>
      </c>
    </row>
    <row r="3158" spans="1:3" x14ac:dyDescent="0.35">
      <c r="A3158" s="1">
        <v>3155</v>
      </c>
      <c r="B3158" s="1" t="s">
        <v>20780</v>
      </c>
      <c r="C3158" s="1" t="s">
        <v>20788</v>
      </c>
    </row>
    <row r="3159" spans="1:3" x14ac:dyDescent="0.35">
      <c r="A3159" s="1">
        <v>3156</v>
      </c>
      <c r="B3159" s="1" t="s">
        <v>20780</v>
      </c>
      <c r="C3159" s="1" t="s">
        <v>20788</v>
      </c>
    </row>
    <row r="3160" spans="1:3" x14ac:dyDescent="0.35">
      <c r="A3160" s="1">
        <v>3157</v>
      </c>
      <c r="B3160" s="1" t="s">
        <v>20780</v>
      </c>
      <c r="C3160" s="1" t="s">
        <v>20788</v>
      </c>
    </row>
    <row r="3161" spans="1:3" x14ac:dyDescent="0.35">
      <c r="A3161" s="1">
        <v>3158</v>
      </c>
      <c r="B3161" s="1" t="s">
        <v>20780</v>
      </c>
      <c r="C3161" s="1" t="s">
        <v>20788</v>
      </c>
    </row>
    <row r="3162" spans="1:3" x14ac:dyDescent="0.35">
      <c r="A3162" s="1">
        <v>3159</v>
      </c>
      <c r="B3162" s="1" t="s">
        <v>20780</v>
      </c>
      <c r="C3162" s="1" t="s">
        <v>20788</v>
      </c>
    </row>
    <row r="3163" spans="1:3" x14ac:dyDescent="0.35">
      <c r="A3163" s="1">
        <v>3160</v>
      </c>
      <c r="B3163" s="1" t="s">
        <v>20780</v>
      </c>
      <c r="C3163" s="1" t="s">
        <v>20788</v>
      </c>
    </row>
    <row r="3164" spans="1:3" x14ac:dyDescent="0.35">
      <c r="A3164" s="1">
        <v>3161</v>
      </c>
      <c r="B3164" s="1" t="s">
        <v>20780</v>
      </c>
      <c r="C3164" s="1" t="s">
        <v>20788</v>
      </c>
    </row>
    <row r="3165" spans="1:3" x14ac:dyDescent="0.35">
      <c r="A3165" s="1">
        <v>3162</v>
      </c>
      <c r="B3165" s="1" t="s">
        <v>20780</v>
      </c>
      <c r="C3165" s="1" t="s">
        <v>20788</v>
      </c>
    </row>
    <row r="3166" spans="1:3" x14ac:dyDescent="0.35">
      <c r="A3166" s="1">
        <v>3163</v>
      </c>
      <c r="B3166" s="1" t="s">
        <v>20780</v>
      </c>
      <c r="C3166" s="1" t="s">
        <v>20788</v>
      </c>
    </row>
    <row r="3167" spans="1:3" x14ac:dyDescent="0.35">
      <c r="A3167" s="1">
        <v>3164</v>
      </c>
      <c r="B3167" s="1" t="s">
        <v>20780</v>
      </c>
      <c r="C3167" s="1" t="s">
        <v>20788</v>
      </c>
    </row>
    <row r="3168" spans="1:3" x14ac:dyDescent="0.35">
      <c r="A3168" s="1">
        <v>3165</v>
      </c>
      <c r="B3168" s="1" t="s">
        <v>20780</v>
      </c>
      <c r="C3168" s="1" t="s">
        <v>20788</v>
      </c>
    </row>
    <row r="3169" spans="1:3" x14ac:dyDescent="0.35">
      <c r="A3169" s="1">
        <v>3166</v>
      </c>
      <c r="B3169" s="1" t="s">
        <v>20780</v>
      </c>
      <c r="C3169" s="1" t="s">
        <v>20788</v>
      </c>
    </row>
    <row r="3170" spans="1:3" x14ac:dyDescent="0.35">
      <c r="A3170" s="1">
        <v>3167</v>
      </c>
      <c r="B3170" s="1" t="s">
        <v>20780</v>
      </c>
      <c r="C3170" s="1" t="s">
        <v>20788</v>
      </c>
    </row>
    <row r="3171" spans="1:3" x14ac:dyDescent="0.35">
      <c r="A3171" s="1">
        <v>3168</v>
      </c>
      <c r="B3171" s="1" t="s">
        <v>20780</v>
      </c>
      <c r="C3171" s="1" t="s">
        <v>20788</v>
      </c>
    </row>
    <row r="3172" spans="1:3" x14ac:dyDescent="0.35">
      <c r="A3172" s="1">
        <v>3169</v>
      </c>
      <c r="B3172" s="1" t="s">
        <v>20780</v>
      </c>
      <c r="C3172" s="1" t="s">
        <v>20788</v>
      </c>
    </row>
    <row r="3173" spans="1:3" x14ac:dyDescent="0.35">
      <c r="A3173" s="1">
        <v>3170</v>
      </c>
      <c r="B3173" s="1" t="s">
        <v>20780</v>
      </c>
      <c r="C3173" s="1" t="s">
        <v>20788</v>
      </c>
    </row>
    <row r="3174" spans="1:3" x14ac:dyDescent="0.35">
      <c r="A3174" s="1">
        <v>3171</v>
      </c>
      <c r="B3174" s="1" t="s">
        <v>20780</v>
      </c>
      <c r="C3174" s="1" t="s">
        <v>20788</v>
      </c>
    </row>
    <row r="3175" spans="1:3" x14ac:dyDescent="0.35">
      <c r="A3175" s="1">
        <v>3172</v>
      </c>
      <c r="B3175" s="1" t="s">
        <v>20780</v>
      </c>
      <c r="C3175" s="1" t="s">
        <v>20788</v>
      </c>
    </row>
    <row r="3176" spans="1:3" x14ac:dyDescent="0.35">
      <c r="A3176" s="1">
        <v>3173</v>
      </c>
      <c r="B3176" s="1" t="s">
        <v>20780</v>
      </c>
      <c r="C3176" s="1" t="s">
        <v>20788</v>
      </c>
    </row>
    <row r="3177" spans="1:3" x14ac:dyDescent="0.35">
      <c r="A3177" s="1">
        <v>3174</v>
      </c>
      <c r="B3177" s="1" t="s">
        <v>20780</v>
      </c>
      <c r="C3177" s="1" t="s">
        <v>20788</v>
      </c>
    </row>
    <row r="3178" spans="1:3" x14ac:dyDescent="0.35">
      <c r="A3178" s="1">
        <v>3175</v>
      </c>
      <c r="B3178" s="1" t="s">
        <v>20780</v>
      </c>
      <c r="C3178" s="1" t="s">
        <v>20788</v>
      </c>
    </row>
    <row r="3179" spans="1:3" x14ac:dyDescent="0.35">
      <c r="A3179" s="1">
        <v>3176</v>
      </c>
      <c r="B3179" s="1" t="s">
        <v>20780</v>
      </c>
      <c r="C3179" s="1" t="s">
        <v>20788</v>
      </c>
    </row>
    <row r="3180" spans="1:3" x14ac:dyDescent="0.35">
      <c r="A3180" s="1">
        <v>3177</v>
      </c>
      <c r="B3180" s="1" t="s">
        <v>20780</v>
      </c>
      <c r="C3180" s="1" t="s">
        <v>20788</v>
      </c>
    </row>
    <row r="3181" spans="1:3" x14ac:dyDescent="0.35">
      <c r="A3181" s="1">
        <v>3178</v>
      </c>
      <c r="B3181" s="1" t="s">
        <v>20780</v>
      </c>
      <c r="C3181" s="1" t="s">
        <v>20788</v>
      </c>
    </row>
    <row r="3182" spans="1:3" x14ac:dyDescent="0.35">
      <c r="A3182" s="1">
        <v>3179</v>
      </c>
      <c r="B3182" s="1" t="s">
        <v>20780</v>
      </c>
      <c r="C3182" s="1" t="s">
        <v>20788</v>
      </c>
    </row>
    <row r="3183" spans="1:3" x14ac:dyDescent="0.35">
      <c r="A3183" s="1">
        <v>3180</v>
      </c>
      <c r="B3183" s="1" t="s">
        <v>20780</v>
      </c>
      <c r="C3183" s="1" t="s">
        <v>20788</v>
      </c>
    </row>
    <row r="3184" spans="1:3" x14ac:dyDescent="0.35">
      <c r="A3184" s="1">
        <v>3181</v>
      </c>
      <c r="B3184" s="1" t="s">
        <v>20780</v>
      </c>
      <c r="C3184" s="1" t="s">
        <v>20788</v>
      </c>
    </row>
    <row r="3185" spans="1:3" x14ac:dyDescent="0.35">
      <c r="A3185" s="1">
        <v>3182</v>
      </c>
      <c r="B3185" s="1" t="s">
        <v>20780</v>
      </c>
      <c r="C3185" s="1" t="s">
        <v>20788</v>
      </c>
    </row>
    <row r="3186" spans="1:3" x14ac:dyDescent="0.35">
      <c r="A3186" s="1">
        <v>3183</v>
      </c>
      <c r="B3186" s="1" t="s">
        <v>20780</v>
      </c>
      <c r="C3186" s="1" t="s">
        <v>20788</v>
      </c>
    </row>
    <row r="3187" spans="1:3" x14ac:dyDescent="0.35">
      <c r="A3187" s="1">
        <v>3184</v>
      </c>
      <c r="B3187" s="1" t="s">
        <v>20780</v>
      </c>
      <c r="C3187" s="1" t="s">
        <v>20788</v>
      </c>
    </row>
    <row r="3188" spans="1:3" x14ac:dyDescent="0.35">
      <c r="A3188" s="1">
        <v>3185</v>
      </c>
      <c r="B3188" s="1" t="s">
        <v>20780</v>
      </c>
      <c r="C3188" s="1" t="s">
        <v>20788</v>
      </c>
    </row>
    <row r="3189" spans="1:3" x14ac:dyDescent="0.35">
      <c r="A3189" s="1">
        <v>3186</v>
      </c>
      <c r="B3189" s="1" t="s">
        <v>20783</v>
      </c>
      <c r="C3189" s="1" t="s">
        <v>20785</v>
      </c>
    </row>
    <row r="3190" spans="1:3" x14ac:dyDescent="0.35">
      <c r="A3190" s="1">
        <v>3187</v>
      </c>
      <c r="B3190" s="1" t="s">
        <v>20783</v>
      </c>
      <c r="C3190" s="1" t="s">
        <v>20785</v>
      </c>
    </row>
    <row r="3191" spans="1:3" x14ac:dyDescent="0.35">
      <c r="A3191" s="1">
        <v>3188</v>
      </c>
      <c r="B3191" s="1" t="s">
        <v>20783</v>
      </c>
      <c r="C3191" s="1" t="s">
        <v>20785</v>
      </c>
    </row>
    <row r="3192" spans="1:3" x14ac:dyDescent="0.35">
      <c r="A3192" s="1">
        <v>3189</v>
      </c>
      <c r="B3192" s="1" t="s">
        <v>20783</v>
      </c>
      <c r="C3192" s="1" t="s">
        <v>20785</v>
      </c>
    </row>
    <row r="3193" spans="1:3" x14ac:dyDescent="0.35">
      <c r="A3193" s="1">
        <v>3190</v>
      </c>
      <c r="B3193" s="1" t="s">
        <v>20783</v>
      </c>
      <c r="C3193" s="1" t="s">
        <v>20785</v>
      </c>
    </row>
    <row r="3194" spans="1:3" x14ac:dyDescent="0.35">
      <c r="A3194" s="1">
        <v>3191</v>
      </c>
      <c r="B3194" s="1" t="s">
        <v>20783</v>
      </c>
      <c r="C3194" s="1" t="s">
        <v>20785</v>
      </c>
    </row>
    <row r="3195" spans="1:3" x14ac:dyDescent="0.35">
      <c r="A3195" s="1">
        <v>3192</v>
      </c>
      <c r="B3195" s="1" t="s">
        <v>20783</v>
      </c>
      <c r="C3195" s="1" t="s">
        <v>20785</v>
      </c>
    </row>
    <row r="3196" spans="1:3" x14ac:dyDescent="0.35">
      <c r="A3196" s="1">
        <v>3193</v>
      </c>
      <c r="B3196" s="1" t="s">
        <v>20783</v>
      </c>
      <c r="C3196" s="1" t="s">
        <v>20785</v>
      </c>
    </row>
    <row r="3197" spans="1:3" x14ac:dyDescent="0.35">
      <c r="A3197" s="1">
        <v>3194</v>
      </c>
      <c r="B3197" s="1" t="s">
        <v>20783</v>
      </c>
      <c r="C3197" s="1" t="s">
        <v>20785</v>
      </c>
    </row>
    <row r="3198" spans="1:3" x14ac:dyDescent="0.35">
      <c r="A3198" s="1">
        <v>3195</v>
      </c>
      <c r="B3198" s="1" t="s">
        <v>20783</v>
      </c>
      <c r="C3198" s="1" t="s">
        <v>20785</v>
      </c>
    </row>
    <row r="3199" spans="1:3" x14ac:dyDescent="0.35">
      <c r="A3199" s="1">
        <v>3196</v>
      </c>
      <c r="B3199" s="1" t="s">
        <v>20783</v>
      </c>
      <c r="C3199" s="1" t="s">
        <v>20785</v>
      </c>
    </row>
    <row r="3200" spans="1:3" x14ac:dyDescent="0.35">
      <c r="A3200" s="1">
        <v>3197</v>
      </c>
      <c r="B3200" s="1" t="s">
        <v>20783</v>
      </c>
      <c r="C3200" s="1" t="s">
        <v>20785</v>
      </c>
    </row>
    <row r="3201" spans="1:3" x14ac:dyDescent="0.35">
      <c r="A3201" s="1">
        <v>3198</v>
      </c>
      <c r="B3201" s="1" t="s">
        <v>20783</v>
      </c>
      <c r="C3201" s="1" t="s">
        <v>20785</v>
      </c>
    </row>
    <row r="3202" spans="1:3" x14ac:dyDescent="0.35">
      <c r="A3202" s="1">
        <v>3199</v>
      </c>
      <c r="B3202" s="1" t="s">
        <v>20783</v>
      </c>
      <c r="C3202" s="1" t="s">
        <v>20785</v>
      </c>
    </row>
    <row r="3203" spans="1:3" x14ac:dyDescent="0.35">
      <c r="A3203" s="1">
        <v>3200</v>
      </c>
      <c r="B3203" s="1" t="s">
        <v>20783</v>
      </c>
      <c r="C3203" s="1" t="s">
        <v>20785</v>
      </c>
    </row>
    <row r="3204" spans="1:3" x14ac:dyDescent="0.35">
      <c r="A3204" s="1">
        <v>3201</v>
      </c>
      <c r="B3204" s="1" t="s">
        <v>20783</v>
      </c>
      <c r="C3204" s="1" t="s">
        <v>20785</v>
      </c>
    </row>
    <row r="3205" spans="1:3" x14ac:dyDescent="0.35">
      <c r="A3205" s="1">
        <v>3202</v>
      </c>
      <c r="B3205" s="1" t="s">
        <v>20783</v>
      </c>
      <c r="C3205" s="1" t="s">
        <v>20785</v>
      </c>
    </row>
    <row r="3206" spans="1:3" x14ac:dyDescent="0.35">
      <c r="A3206" s="1">
        <v>3203</v>
      </c>
      <c r="B3206" s="1" t="s">
        <v>20783</v>
      </c>
      <c r="C3206" s="1" t="s">
        <v>20785</v>
      </c>
    </row>
    <row r="3207" spans="1:3" x14ac:dyDescent="0.35">
      <c r="A3207" s="1">
        <v>3204</v>
      </c>
      <c r="B3207" s="1" t="s">
        <v>20783</v>
      </c>
      <c r="C3207" s="1" t="s">
        <v>20785</v>
      </c>
    </row>
    <row r="3208" spans="1:3" x14ac:dyDescent="0.35">
      <c r="A3208" s="1">
        <v>3205</v>
      </c>
      <c r="B3208" s="1" t="s">
        <v>20783</v>
      </c>
      <c r="C3208" s="1" t="s">
        <v>20785</v>
      </c>
    </row>
    <row r="3209" spans="1:3" x14ac:dyDescent="0.35">
      <c r="A3209" s="1">
        <v>3206</v>
      </c>
      <c r="B3209" s="1" t="s">
        <v>20783</v>
      </c>
      <c r="C3209" s="1" t="s">
        <v>20785</v>
      </c>
    </row>
    <row r="3210" spans="1:3" x14ac:dyDescent="0.35">
      <c r="A3210" s="1">
        <v>3207</v>
      </c>
      <c r="B3210" s="1" t="s">
        <v>20783</v>
      </c>
      <c r="C3210" s="1" t="s">
        <v>20785</v>
      </c>
    </row>
    <row r="3211" spans="1:3" x14ac:dyDescent="0.35">
      <c r="A3211" s="1">
        <v>3208</v>
      </c>
      <c r="B3211" s="1" t="s">
        <v>20783</v>
      </c>
      <c r="C3211" s="1" t="s">
        <v>20785</v>
      </c>
    </row>
    <row r="3212" spans="1:3" x14ac:dyDescent="0.35">
      <c r="A3212" s="1">
        <v>3209</v>
      </c>
      <c r="B3212" s="1" t="s">
        <v>20783</v>
      </c>
      <c r="C3212" s="1" t="s">
        <v>20785</v>
      </c>
    </row>
    <row r="3213" spans="1:3" x14ac:dyDescent="0.35">
      <c r="A3213" s="1">
        <v>3210</v>
      </c>
      <c r="B3213" s="1" t="s">
        <v>20783</v>
      </c>
      <c r="C3213" s="1" t="s">
        <v>20785</v>
      </c>
    </row>
    <row r="3214" spans="1:3" x14ac:dyDescent="0.35">
      <c r="A3214" s="1">
        <v>3211</v>
      </c>
      <c r="B3214" s="1" t="s">
        <v>20783</v>
      </c>
      <c r="C3214" s="1" t="s">
        <v>20785</v>
      </c>
    </row>
    <row r="3215" spans="1:3" x14ac:dyDescent="0.35">
      <c r="A3215" s="1">
        <v>3212</v>
      </c>
      <c r="B3215" s="1" t="s">
        <v>20783</v>
      </c>
      <c r="C3215" s="1" t="s">
        <v>20785</v>
      </c>
    </row>
    <row r="3216" spans="1:3" x14ac:dyDescent="0.35">
      <c r="A3216" s="1">
        <v>3213</v>
      </c>
      <c r="B3216" s="1" t="s">
        <v>20783</v>
      </c>
      <c r="C3216" s="1" t="s">
        <v>20785</v>
      </c>
    </row>
    <row r="3217" spans="1:3" x14ac:dyDescent="0.35">
      <c r="A3217" s="1">
        <v>3214</v>
      </c>
      <c r="B3217" s="1" t="s">
        <v>20783</v>
      </c>
      <c r="C3217" s="1" t="s">
        <v>20785</v>
      </c>
    </row>
    <row r="3218" spans="1:3" x14ac:dyDescent="0.35">
      <c r="A3218" s="1">
        <v>3215</v>
      </c>
      <c r="B3218" s="1" t="s">
        <v>20783</v>
      </c>
      <c r="C3218" s="1" t="s">
        <v>20785</v>
      </c>
    </row>
    <row r="3219" spans="1:3" x14ac:dyDescent="0.35">
      <c r="A3219" s="1">
        <v>3216</v>
      </c>
      <c r="B3219" s="1" t="s">
        <v>20783</v>
      </c>
      <c r="C3219" s="1" t="s">
        <v>20785</v>
      </c>
    </row>
    <row r="3220" spans="1:3" x14ac:dyDescent="0.35">
      <c r="A3220" s="1">
        <v>3217</v>
      </c>
      <c r="B3220" s="1" t="s">
        <v>20783</v>
      </c>
      <c r="C3220" s="1" t="s">
        <v>20785</v>
      </c>
    </row>
    <row r="3221" spans="1:3" x14ac:dyDescent="0.35">
      <c r="A3221" s="1">
        <v>3218</v>
      </c>
      <c r="B3221" s="1" t="s">
        <v>20783</v>
      </c>
      <c r="C3221" s="1" t="s">
        <v>20785</v>
      </c>
    </row>
    <row r="3222" spans="1:3" x14ac:dyDescent="0.35">
      <c r="A3222" s="1">
        <v>3219</v>
      </c>
      <c r="B3222" s="1" t="s">
        <v>20783</v>
      </c>
      <c r="C3222" s="1" t="s">
        <v>20785</v>
      </c>
    </row>
    <row r="3223" spans="1:3" x14ac:dyDescent="0.35">
      <c r="A3223" s="1">
        <v>3220</v>
      </c>
      <c r="B3223" s="1" t="s">
        <v>20783</v>
      </c>
      <c r="C3223" s="1" t="s">
        <v>20785</v>
      </c>
    </row>
    <row r="3224" spans="1:3" x14ac:dyDescent="0.35">
      <c r="A3224" s="1">
        <v>3221</v>
      </c>
      <c r="B3224" s="1" t="s">
        <v>20783</v>
      </c>
      <c r="C3224" s="1" t="s">
        <v>20785</v>
      </c>
    </row>
    <row r="3225" spans="1:3" x14ac:dyDescent="0.35">
      <c r="A3225" s="1">
        <v>3222</v>
      </c>
      <c r="B3225" s="1" t="s">
        <v>20783</v>
      </c>
      <c r="C3225" s="1" t="s">
        <v>20785</v>
      </c>
    </row>
    <row r="3226" spans="1:3" x14ac:dyDescent="0.35">
      <c r="A3226" s="1">
        <v>3223</v>
      </c>
      <c r="B3226" s="1" t="s">
        <v>20783</v>
      </c>
      <c r="C3226" s="1" t="s">
        <v>20785</v>
      </c>
    </row>
    <row r="3227" spans="1:3" x14ac:dyDescent="0.35">
      <c r="A3227" s="1">
        <v>3224</v>
      </c>
      <c r="B3227" s="1" t="s">
        <v>20783</v>
      </c>
      <c r="C3227" s="1" t="s">
        <v>20785</v>
      </c>
    </row>
    <row r="3228" spans="1:3" x14ac:dyDescent="0.35">
      <c r="A3228" s="1">
        <v>3225</v>
      </c>
      <c r="B3228" s="1" t="s">
        <v>20783</v>
      </c>
      <c r="C3228" s="1" t="s">
        <v>20785</v>
      </c>
    </row>
    <row r="3229" spans="1:3" x14ac:dyDescent="0.35">
      <c r="A3229" s="1">
        <v>3226</v>
      </c>
      <c r="B3229" s="1" t="s">
        <v>20783</v>
      </c>
      <c r="C3229" s="1" t="s">
        <v>20785</v>
      </c>
    </row>
    <row r="3230" spans="1:3" x14ac:dyDescent="0.35">
      <c r="A3230" s="1">
        <v>3227</v>
      </c>
      <c r="B3230" s="1" t="s">
        <v>20783</v>
      </c>
      <c r="C3230" s="1" t="s">
        <v>20785</v>
      </c>
    </row>
    <row r="3231" spans="1:3" x14ac:dyDescent="0.35">
      <c r="A3231" s="1">
        <v>3228</v>
      </c>
      <c r="B3231" s="1" t="s">
        <v>20783</v>
      </c>
      <c r="C3231" s="1" t="s">
        <v>20785</v>
      </c>
    </row>
    <row r="3232" spans="1:3" x14ac:dyDescent="0.35">
      <c r="A3232" s="1">
        <v>3229</v>
      </c>
      <c r="B3232" s="1" t="s">
        <v>20783</v>
      </c>
      <c r="C3232" s="1" t="s">
        <v>20785</v>
      </c>
    </row>
    <row r="3233" spans="1:3" x14ac:dyDescent="0.35">
      <c r="A3233" s="1">
        <v>3230</v>
      </c>
      <c r="B3233" s="1" t="s">
        <v>20783</v>
      </c>
      <c r="C3233" s="1" t="s">
        <v>20785</v>
      </c>
    </row>
    <row r="3234" spans="1:3" x14ac:dyDescent="0.35">
      <c r="A3234" s="1">
        <v>3231</v>
      </c>
      <c r="B3234" s="1" t="s">
        <v>20783</v>
      </c>
      <c r="C3234" s="1" t="s">
        <v>20785</v>
      </c>
    </row>
    <row r="3235" spans="1:3" x14ac:dyDescent="0.35">
      <c r="A3235" s="1">
        <v>3232</v>
      </c>
      <c r="B3235" s="1" t="s">
        <v>20783</v>
      </c>
      <c r="C3235" s="1" t="s">
        <v>20785</v>
      </c>
    </row>
    <row r="3236" spans="1:3" x14ac:dyDescent="0.35">
      <c r="A3236" s="1">
        <v>3233</v>
      </c>
      <c r="B3236" s="1" t="s">
        <v>20783</v>
      </c>
      <c r="C3236" s="1" t="s">
        <v>20785</v>
      </c>
    </row>
    <row r="3237" spans="1:3" x14ac:dyDescent="0.35">
      <c r="A3237" s="1">
        <v>3234</v>
      </c>
      <c r="B3237" s="1" t="s">
        <v>20783</v>
      </c>
      <c r="C3237" s="1" t="s">
        <v>20785</v>
      </c>
    </row>
    <row r="3238" spans="1:3" x14ac:dyDescent="0.35">
      <c r="A3238" s="1">
        <v>3235</v>
      </c>
      <c r="B3238" s="1" t="s">
        <v>20783</v>
      </c>
      <c r="C3238" s="1" t="s">
        <v>20785</v>
      </c>
    </row>
    <row r="3239" spans="1:3" x14ac:dyDescent="0.35">
      <c r="A3239" s="1">
        <v>3236</v>
      </c>
      <c r="B3239" s="1" t="s">
        <v>20783</v>
      </c>
      <c r="C3239" s="1" t="s">
        <v>20785</v>
      </c>
    </row>
    <row r="3240" spans="1:3" x14ac:dyDescent="0.35">
      <c r="A3240" s="1">
        <v>3237</v>
      </c>
      <c r="B3240" s="1" t="s">
        <v>20783</v>
      </c>
      <c r="C3240" s="1" t="s">
        <v>20785</v>
      </c>
    </row>
    <row r="3241" spans="1:3" x14ac:dyDescent="0.35">
      <c r="A3241" s="1">
        <v>3238</v>
      </c>
      <c r="B3241" s="1" t="s">
        <v>20783</v>
      </c>
      <c r="C3241" s="1" t="s">
        <v>20785</v>
      </c>
    </row>
    <row r="3242" spans="1:3" x14ac:dyDescent="0.35">
      <c r="A3242" s="1">
        <v>3239</v>
      </c>
      <c r="B3242" s="1" t="s">
        <v>20783</v>
      </c>
      <c r="C3242" s="1" t="s">
        <v>20785</v>
      </c>
    </row>
    <row r="3243" spans="1:3" x14ac:dyDescent="0.35">
      <c r="A3243" s="1">
        <v>3240</v>
      </c>
      <c r="B3243" s="1" t="s">
        <v>20783</v>
      </c>
      <c r="C3243" s="1" t="s">
        <v>20785</v>
      </c>
    </row>
    <row r="3244" spans="1:3" x14ac:dyDescent="0.35">
      <c r="A3244" s="1">
        <v>3241</v>
      </c>
      <c r="B3244" s="1" t="s">
        <v>20783</v>
      </c>
      <c r="C3244" s="1" t="s">
        <v>20785</v>
      </c>
    </row>
    <row r="3245" spans="1:3" x14ac:dyDescent="0.35">
      <c r="A3245" s="1">
        <v>3242</v>
      </c>
      <c r="B3245" s="1" t="s">
        <v>20783</v>
      </c>
      <c r="C3245" s="1" t="s">
        <v>20785</v>
      </c>
    </row>
    <row r="3246" spans="1:3" x14ac:dyDescent="0.35">
      <c r="A3246" s="1">
        <v>3243</v>
      </c>
      <c r="B3246" s="1" t="s">
        <v>20783</v>
      </c>
      <c r="C3246" s="1" t="s">
        <v>20785</v>
      </c>
    </row>
    <row r="3247" spans="1:3" x14ac:dyDescent="0.35">
      <c r="A3247" s="1">
        <v>3244</v>
      </c>
      <c r="B3247" s="1" t="s">
        <v>20783</v>
      </c>
      <c r="C3247" s="1" t="s">
        <v>20785</v>
      </c>
    </row>
    <row r="3248" spans="1:3" x14ac:dyDescent="0.35">
      <c r="A3248" s="1">
        <v>3245</v>
      </c>
      <c r="B3248" s="1" t="s">
        <v>20783</v>
      </c>
      <c r="C3248" s="1" t="s">
        <v>20785</v>
      </c>
    </row>
    <row r="3249" spans="1:3" x14ac:dyDescent="0.35">
      <c r="A3249" s="1">
        <v>3246</v>
      </c>
      <c r="B3249" s="1" t="s">
        <v>20783</v>
      </c>
      <c r="C3249" s="1" t="s">
        <v>20785</v>
      </c>
    </row>
    <row r="3250" spans="1:3" x14ac:dyDescent="0.35">
      <c r="A3250" s="1">
        <v>3247</v>
      </c>
      <c r="B3250" s="1" t="s">
        <v>20783</v>
      </c>
      <c r="C3250" s="1" t="s">
        <v>20785</v>
      </c>
    </row>
    <row r="3251" spans="1:3" x14ac:dyDescent="0.35">
      <c r="A3251" s="1">
        <v>3248</v>
      </c>
      <c r="B3251" s="1" t="s">
        <v>20783</v>
      </c>
      <c r="C3251" s="1" t="s">
        <v>20785</v>
      </c>
    </row>
    <row r="3252" spans="1:3" x14ac:dyDescent="0.35">
      <c r="A3252" s="1">
        <v>3249</v>
      </c>
      <c r="B3252" s="1" t="s">
        <v>20783</v>
      </c>
      <c r="C3252" s="1" t="s">
        <v>20785</v>
      </c>
    </row>
    <row r="3253" spans="1:3" x14ac:dyDescent="0.35">
      <c r="A3253" s="1">
        <v>3250</v>
      </c>
      <c r="B3253" s="1" t="s">
        <v>20783</v>
      </c>
      <c r="C3253" s="1" t="s">
        <v>20785</v>
      </c>
    </row>
    <row r="3254" spans="1:3" x14ac:dyDescent="0.35">
      <c r="A3254" s="1">
        <v>3251</v>
      </c>
      <c r="B3254" s="1" t="s">
        <v>20783</v>
      </c>
      <c r="C3254" s="1" t="s">
        <v>20785</v>
      </c>
    </row>
    <row r="3255" spans="1:3" x14ac:dyDescent="0.35">
      <c r="A3255" s="1">
        <v>3252</v>
      </c>
      <c r="B3255" s="1" t="s">
        <v>20783</v>
      </c>
      <c r="C3255" s="1" t="s">
        <v>20785</v>
      </c>
    </row>
    <row r="3256" spans="1:3" x14ac:dyDescent="0.35">
      <c r="A3256" s="1">
        <v>3253</v>
      </c>
      <c r="B3256" s="1" t="s">
        <v>20783</v>
      </c>
      <c r="C3256" s="1" t="s">
        <v>20785</v>
      </c>
    </row>
    <row r="3257" spans="1:3" x14ac:dyDescent="0.35">
      <c r="A3257" s="1">
        <v>3254</v>
      </c>
      <c r="B3257" s="1" t="s">
        <v>20783</v>
      </c>
      <c r="C3257" s="1" t="s">
        <v>20785</v>
      </c>
    </row>
    <row r="3258" spans="1:3" x14ac:dyDescent="0.35">
      <c r="A3258" s="1">
        <v>3255</v>
      </c>
      <c r="B3258" s="1" t="s">
        <v>20783</v>
      </c>
      <c r="C3258" s="1" t="s">
        <v>20785</v>
      </c>
    </row>
    <row r="3259" spans="1:3" x14ac:dyDescent="0.35">
      <c r="A3259" s="1">
        <v>3256</v>
      </c>
      <c r="B3259" s="1" t="s">
        <v>20783</v>
      </c>
      <c r="C3259" s="1" t="s">
        <v>20785</v>
      </c>
    </row>
    <row r="3260" spans="1:3" x14ac:dyDescent="0.35">
      <c r="A3260" s="1">
        <v>3257</v>
      </c>
      <c r="B3260" s="1" t="s">
        <v>20783</v>
      </c>
      <c r="C3260" s="1" t="s">
        <v>20785</v>
      </c>
    </row>
    <row r="3261" spans="1:3" x14ac:dyDescent="0.35">
      <c r="A3261" s="1">
        <v>3258</v>
      </c>
      <c r="B3261" s="1" t="s">
        <v>20783</v>
      </c>
      <c r="C3261" s="1" t="s">
        <v>20785</v>
      </c>
    </row>
    <row r="3262" spans="1:3" x14ac:dyDescent="0.35">
      <c r="A3262" s="1">
        <v>3259</v>
      </c>
      <c r="B3262" s="1" t="s">
        <v>20783</v>
      </c>
      <c r="C3262" s="1" t="s">
        <v>20785</v>
      </c>
    </row>
    <row r="3263" spans="1:3" x14ac:dyDescent="0.35">
      <c r="A3263" s="1">
        <v>3260</v>
      </c>
      <c r="B3263" s="1" t="s">
        <v>20783</v>
      </c>
      <c r="C3263" s="1" t="s">
        <v>20785</v>
      </c>
    </row>
    <row r="3264" spans="1:3" x14ac:dyDescent="0.35">
      <c r="A3264" s="1">
        <v>3261</v>
      </c>
      <c r="B3264" s="1" t="s">
        <v>20783</v>
      </c>
      <c r="C3264" s="1" t="s">
        <v>20785</v>
      </c>
    </row>
    <row r="3265" spans="1:3" x14ac:dyDescent="0.35">
      <c r="A3265" s="1">
        <v>3262</v>
      </c>
      <c r="B3265" s="1" t="s">
        <v>20783</v>
      </c>
      <c r="C3265" s="1" t="s">
        <v>20785</v>
      </c>
    </row>
    <row r="3266" spans="1:3" x14ac:dyDescent="0.35">
      <c r="A3266" s="1">
        <v>3263</v>
      </c>
      <c r="B3266" s="1" t="s">
        <v>20783</v>
      </c>
      <c r="C3266" s="1" t="s">
        <v>20785</v>
      </c>
    </row>
    <row r="3267" spans="1:3" x14ac:dyDescent="0.35">
      <c r="A3267" s="1">
        <v>3264</v>
      </c>
      <c r="B3267" s="1" t="s">
        <v>20783</v>
      </c>
      <c r="C3267" s="1" t="s">
        <v>20785</v>
      </c>
    </row>
    <row r="3268" spans="1:3" x14ac:dyDescent="0.35">
      <c r="A3268" s="1">
        <v>3265</v>
      </c>
      <c r="B3268" s="1" t="s">
        <v>20783</v>
      </c>
      <c r="C3268" s="1" t="s">
        <v>20785</v>
      </c>
    </row>
    <row r="3269" spans="1:3" x14ac:dyDescent="0.35">
      <c r="A3269" s="1">
        <v>3266</v>
      </c>
      <c r="B3269" s="1" t="s">
        <v>20783</v>
      </c>
      <c r="C3269" s="1" t="s">
        <v>20785</v>
      </c>
    </row>
    <row r="3270" spans="1:3" x14ac:dyDescent="0.35">
      <c r="A3270" s="1">
        <v>3267</v>
      </c>
      <c r="B3270" s="1" t="s">
        <v>20783</v>
      </c>
      <c r="C3270" s="1" t="s">
        <v>20785</v>
      </c>
    </row>
    <row r="3271" spans="1:3" x14ac:dyDescent="0.35">
      <c r="A3271" s="1">
        <v>3268</v>
      </c>
      <c r="B3271" s="1" t="s">
        <v>20783</v>
      </c>
      <c r="C3271" s="1" t="s">
        <v>20785</v>
      </c>
    </row>
    <row r="3272" spans="1:3" x14ac:dyDescent="0.35">
      <c r="A3272" s="1">
        <v>3269</v>
      </c>
      <c r="B3272" s="1" t="s">
        <v>20783</v>
      </c>
      <c r="C3272" s="1" t="s">
        <v>20785</v>
      </c>
    </row>
    <row r="3273" spans="1:3" x14ac:dyDescent="0.35">
      <c r="A3273" s="1">
        <v>3270</v>
      </c>
      <c r="B3273" s="1" t="s">
        <v>20783</v>
      </c>
      <c r="C3273" s="1" t="s">
        <v>20785</v>
      </c>
    </row>
    <row r="3274" spans="1:3" x14ac:dyDescent="0.35">
      <c r="A3274" s="1">
        <v>3271</v>
      </c>
      <c r="B3274" s="1" t="s">
        <v>20783</v>
      </c>
      <c r="C3274" s="1" t="s">
        <v>20785</v>
      </c>
    </row>
    <row r="3275" spans="1:3" x14ac:dyDescent="0.35">
      <c r="A3275" s="1">
        <v>3272</v>
      </c>
      <c r="B3275" s="1" t="s">
        <v>20783</v>
      </c>
      <c r="C3275" s="1" t="s">
        <v>20785</v>
      </c>
    </row>
    <row r="3276" spans="1:3" x14ac:dyDescent="0.35">
      <c r="A3276" s="1">
        <v>3273</v>
      </c>
      <c r="B3276" s="1" t="s">
        <v>20783</v>
      </c>
      <c r="C3276" s="1" t="s">
        <v>20785</v>
      </c>
    </row>
    <row r="3277" spans="1:3" x14ac:dyDescent="0.35">
      <c r="A3277" s="1">
        <v>3274</v>
      </c>
      <c r="B3277" s="1" t="s">
        <v>20783</v>
      </c>
      <c r="C3277" s="1" t="s">
        <v>20785</v>
      </c>
    </row>
    <row r="3278" spans="1:3" x14ac:dyDescent="0.35">
      <c r="A3278" s="1">
        <v>3275</v>
      </c>
      <c r="B3278" s="1" t="s">
        <v>20783</v>
      </c>
      <c r="C3278" s="1" t="s">
        <v>20785</v>
      </c>
    </row>
    <row r="3279" spans="1:3" x14ac:dyDescent="0.35">
      <c r="A3279" s="1">
        <v>3276</v>
      </c>
      <c r="B3279" s="1" t="s">
        <v>20783</v>
      </c>
      <c r="C3279" s="1" t="s">
        <v>20785</v>
      </c>
    </row>
    <row r="3280" spans="1:3" x14ac:dyDescent="0.35">
      <c r="A3280" s="1">
        <v>3277</v>
      </c>
      <c r="B3280" s="1" t="s">
        <v>20783</v>
      </c>
      <c r="C3280" s="1" t="s">
        <v>20785</v>
      </c>
    </row>
    <row r="3281" spans="1:3" x14ac:dyDescent="0.35">
      <c r="A3281" s="1">
        <v>3278</v>
      </c>
      <c r="B3281" s="1" t="s">
        <v>20783</v>
      </c>
      <c r="C3281" s="1" t="s">
        <v>20785</v>
      </c>
    </row>
    <row r="3282" spans="1:3" x14ac:dyDescent="0.35">
      <c r="A3282" s="1">
        <v>3279</v>
      </c>
      <c r="B3282" s="1" t="s">
        <v>20783</v>
      </c>
      <c r="C3282" s="1" t="s">
        <v>20785</v>
      </c>
    </row>
    <row r="3283" spans="1:3" x14ac:dyDescent="0.35">
      <c r="A3283" s="1">
        <v>3280</v>
      </c>
      <c r="B3283" s="1" t="s">
        <v>20783</v>
      </c>
      <c r="C3283" s="1" t="s">
        <v>20785</v>
      </c>
    </row>
    <row r="3284" spans="1:3" x14ac:dyDescent="0.35">
      <c r="A3284" s="1">
        <v>3281</v>
      </c>
      <c r="B3284" s="1" t="s">
        <v>20783</v>
      </c>
      <c r="C3284" s="1" t="s">
        <v>20785</v>
      </c>
    </row>
    <row r="3285" spans="1:3" x14ac:dyDescent="0.35">
      <c r="A3285" s="1">
        <v>3282</v>
      </c>
      <c r="B3285" s="1" t="s">
        <v>20783</v>
      </c>
      <c r="C3285" s="1" t="s">
        <v>20785</v>
      </c>
    </row>
    <row r="3286" spans="1:3" x14ac:dyDescent="0.35">
      <c r="A3286" s="1">
        <v>3283</v>
      </c>
      <c r="B3286" s="1" t="s">
        <v>20783</v>
      </c>
      <c r="C3286" s="1" t="s">
        <v>20785</v>
      </c>
    </row>
    <row r="3287" spans="1:3" x14ac:dyDescent="0.35">
      <c r="A3287" s="1">
        <v>3284</v>
      </c>
      <c r="B3287" s="1" t="s">
        <v>20783</v>
      </c>
      <c r="C3287" s="1" t="s">
        <v>20785</v>
      </c>
    </row>
    <row r="3288" spans="1:3" x14ac:dyDescent="0.35">
      <c r="A3288" s="1">
        <v>3285</v>
      </c>
      <c r="B3288" s="1" t="s">
        <v>20783</v>
      </c>
      <c r="C3288" s="1" t="s">
        <v>20785</v>
      </c>
    </row>
    <row r="3289" spans="1:3" x14ac:dyDescent="0.35">
      <c r="A3289" s="1">
        <v>3286</v>
      </c>
      <c r="B3289" s="1" t="s">
        <v>20783</v>
      </c>
      <c r="C3289" s="1" t="s">
        <v>20785</v>
      </c>
    </row>
    <row r="3290" spans="1:3" x14ac:dyDescent="0.35">
      <c r="A3290" s="1">
        <v>3287</v>
      </c>
      <c r="B3290" s="1" t="s">
        <v>20783</v>
      </c>
      <c r="C3290" s="1" t="s">
        <v>20785</v>
      </c>
    </row>
    <row r="3291" spans="1:3" x14ac:dyDescent="0.35">
      <c r="A3291" s="1">
        <v>3288</v>
      </c>
      <c r="B3291" s="1" t="s">
        <v>20783</v>
      </c>
      <c r="C3291" s="1" t="s">
        <v>20785</v>
      </c>
    </row>
    <row r="3292" spans="1:3" x14ac:dyDescent="0.35">
      <c r="A3292" s="1">
        <v>3289</v>
      </c>
      <c r="B3292" s="1" t="s">
        <v>20783</v>
      </c>
      <c r="C3292" s="1" t="s">
        <v>20785</v>
      </c>
    </row>
    <row r="3293" spans="1:3" x14ac:dyDescent="0.35">
      <c r="A3293" s="1">
        <v>3290</v>
      </c>
      <c r="B3293" s="1" t="s">
        <v>20783</v>
      </c>
      <c r="C3293" s="1" t="s">
        <v>20785</v>
      </c>
    </row>
    <row r="3294" spans="1:3" x14ac:dyDescent="0.35">
      <c r="A3294" s="1">
        <v>3291</v>
      </c>
      <c r="B3294" s="1" t="s">
        <v>20783</v>
      </c>
      <c r="C3294" s="1" t="s">
        <v>20785</v>
      </c>
    </row>
    <row r="3295" spans="1:3" x14ac:dyDescent="0.35">
      <c r="A3295" s="1">
        <v>3292</v>
      </c>
      <c r="B3295" s="1" t="s">
        <v>20783</v>
      </c>
      <c r="C3295" s="1" t="s">
        <v>20785</v>
      </c>
    </row>
    <row r="3296" spans="1:3" x14ac:dyDescent="0.35">
      <c r="A3296" s="1">
        <v>3293</v>
      </c>
      <c r="B3296" s="1" t="s">
        <v>20783</v>
      </c>
      <c r="C3296" s="1" t="s">
        <v>20785</v>
      </c>
    </row>
    <row r="3297" spans="1:3" x14ac:dyDescent="0.35">
      <c r="A3297" s="1">
        <v>3294</v>
      </c>
      <c r="B3297" s="1" t="s">
        <v>20783</v>
      </c>
      <c r="C3297" s="1" t="s">
        <v>20785</v>
      </c>
    </row>
    <row r="3298" spans="1:3" x14ac:dyDescent="0.35">
      <c r="A3298" s="1">
        <v>3295</v>
      </c>
      <c r="B3298" s="1" t="s">
        <v>20783</v>
      </c>
      <c r="C3298" s="1" t="s">
        <v>20785</v>
      </c>
    </row>
    <row r="3299" spans="1:3" x14ac:dyDescent="0.35">
      <c r="A3299" s="1">
        <v>3296</v>
      </c>
      <c r="B3299" s="1" t="s">
        <v>20783</v>
      </c>
      <c r="C3299" s="1" t="s">
        <v>20785</v>
      </c>
    </row>
    <row r="3300" spans="1:3" x14ac:dyDescent="0.35">
      <c r="A3300" s="1">
        <v>3297</v>
      </c>
      <c r="B3300" s="1" t="s">
        <v>20783</v>
      </c>
      <c r="C3300" s="1" t="s">
        <v>20785</v>
      </c>
    </row>
    <row r="3301" spans="1:3" x14ac:dyDescent="0.35">
      <c r="A3301" s="1">
        <v>3298</v>
      </c>
      <c r="B3301" s="1" t="s">
        <v>20783</v>
      </c>
      <c r="C3301" s="1" t="s">
        <v>20785</v>
      </c>
    </row>
    <row r="3302" spans="1:3" x14ac:dyDescent="0.35">
      <c r="A3302" s="1">
        <v>3299</v>
      </c>
      <c r="B3302" s="1" t="s">
        <v>20783</v>
      </c>
      <c r="C3302" s="1" t="s">
        <v>20785</v>
      </c>
    </row>
    <row r="3303" spans="1:3" x14ac:dyDescent="0.35">
      <c r="A3303" s="1">
        <v>3300</v>
      </c>
      <c r="B3303" s="1" t="s">
        <v>20783</v>
      </c>
      <c r="C3303" s="1" t="s">
        <v>20785</v>
      </c>
    </row>
    <row r="3304" spans="1:3" x14ac:dyDescent="0.35">
      <c r="A3304" s="1">
        <v>3301</v>
      </c>
      <c r="B3304" s="1" t="s">
        <v>20783</v>
      </c>
      <c r="C3304" s="1" t="s">
        <v>20785</v>
      </c>
    </row>
    <row r="3305" spans="1:3" x14ac:dyDescent="0.35">
      <c r="A3305" s="1">
        <v>3302</v>
      </c>
      <c r="B3305" s="1" t="s">
        <v>20783</v>
      </c>
      <c r="C3305" s="1" t="s">
        <v>20785</v>
      </c>
    </row>
    <row r="3306" spans="1:3" x14ac:dyDescent="0.35">
      <c r="A3306" s="1">
        <v>3303</v>
      </c>
      <c r="B3306" s="1" t="s">
        <v>20783</v>
      </c>
      <c r="C3306" s="1" t="s">
        <v>20785</v>
      </c>
    </row>
    <row r="3307" spans="1:3" x14ac:dyDescent="0.35">
      <c r="A3307" s="1">
        <v>3304</v>
      </c>
      <c r="B3307" s="1" t="s">
        <v>20783</v>
      </c>
      <c r="C3307" s="1" t="s">
        <v>20785</v>
      </c>
    </row>
    <row r="3308" spans="1:3" x14ac:dyDescent="0.35">
      <c r="A3308" s="1">
        <v>3305</v>
      </c>
      <c r="B3308" s="1" t="s">
        <v>20783</v>
      </c>
      <c r="C3308" s="1" t="s">
        <v>20785</v>
      </c>
    </row>
    <row r="3309" spans="1:3" x14ac:dyDescent="0.35">
      <c r="A3309" s="1">
        <v>3306</v>
      </c>
      <c r="B3309" s="1" t="s">
        <v>20783</v>
      </c>
      <c r="C3309" s="1" t="s">
        <v>20785</v>
      </c>
    </row>
    <row r="3310" spans="1:3" x14ac:dyDescent="0.35">
      <c r="A3310" s="1">
        <v>3307</v>
      </c>
      <c r="B3310" s="1" t="s">
        <v>20783</v>
      </c>
      <c r="C3310" s="1" t="s">
        <v>20785</v>
      </c>
    </row>
    <row r="3311" spans="1:3" x14ac:dyDescent="0.35">
      <c r="A3311" s="1">
        <v>3308</v>
      </c>
      <c r="B3311" s="1" t="s">
        <v>20783</v>
      </c>
      <c r="C3311" s="1" t="s">
        <v>20785</v>
      </c>
    </row>
    <row r="3312" spans="1:3" x14ac:dyDescent="0.35">
      <c r="A3312" s="1">
        <v>3309</v>
      </c>
      <c r="B3312" s="1" t="s">
        <v>20783</v>
      </c>
      <c r="C3312" s="1" t="s">
        <v>20785</v>
      </c>
    </row>
    <row r="3313" spans="1:3" x14ac:dyDescent="0.35">
      <c r="A3313" s="1">
        <v>3310</v>
      </c>
      <c r="B3313" s="1" t="s">
        <v>20783</v>
      </c>
      <c r="C3313" s="1" t="s">
        <v>20785</v>
      </c>
    </row>
    <row r="3314" spans="1:3" x14ac:dyDescent="0.35">
      <c r="A3314" s="1">
        <v>3311</v>
      </c>
      <c r="B3314" s="1" t="s">
        <v>20783</v>
      </c>
      <c r="C3314" s="1" t="s">
        <v>20785</v>
      </c>
    </row>
    <row r="3315" spans="1:3" x14ac:dyDescent="0.35">
      <c r="A3315" s="1">
        <v>3312</v>
      </c>
      <c r="B3315" s="1" t="s">
        <v>20783</v>
      </c>
      <c r="C3315" s="1" t="s">
        <v>20785</v>
      </c>
    </row>
    <row r="3316" spans="1:3" x14ac:dyDescent="0.35">
      <c r="A3316" s="1">
        <v>3313</v>
      </c>
      <c r="B3316" s="1" t="s">
        <v>20783</v>
      </c>
      <c r="C3316" s="1" t="s">
        <v>20785</v>
      </c>
    </row>
    <row r="3317" spans="1:3" x14ac:dyDescent="0.35">
      <c r="A3317" s="1">
        <v>3314</v>
      </c>
      <c r="B3317" s="1" t="s">
        <v>20783</v>
      </c>
      <c r="C3317" s="1" t="s">
        <v>20785</v>
      </c>
    </row>
    <row r="3318" spans="1:3" x14ac:dyDescent="0.35">
      <c r="A3318" s="1">
        <v>3315</v>
      </c>
      <c r="B3318" s="1" t="s">
        <v>20783</v>
      </c>
      <c r="C3318" s="1" t="s">
        <v>20785</v>
      </c>
    </row>
    <row r="3319" spans="1:3" x14ac:dyDescent="0.35">
      <c r="A3319" s="1">
        <v>3316</v>
      </c>
      <c r="B3319" s="1" t="s">
        <v>20783</v>
      </c>
      <c r="C3319" s="1" t="s">
        <v>20785</v>
      </c>
    </row>
    <row r="3320" spans="1:3" x14ac:dyDescent="0.35">
      <c r="A3320" s="1">
        <v>3317</v>
      </c>
      <c r="B3320" s="1" t="s">
        <v>20783</v>
      </c>
      <c r="C3320" s="1" t="s">
        <v>20785</v>
      </c>
    </row>
    <row r="3321" spans="1:3" x14ac:dyDescent="0.35">
      <c r="A3321" s="1">
        <v>3318</v>
      </c>
      <c r="B3321" s="1" t="s">
        <v>20783</v>
      </c>
      <c r="C3321" s="1" t="s">
        <v>20785</v>
      </c>
    </row>
    <row r="3322" spans="1:3" x14ac:dyDescent="0.35">
      <c r="A3322" s="1">
        <v>3319</v>
      </c>
      <c r="B3322" s="1" t="s">
        <v>20783</v>
      </c>
      <c r="C3322" s="1" t="s">
        <v>20785</v>
      </c>
    </row>
    <row r="3323" spans="1:3" x14ac:dyDescent="0.35">
      <c r="A3323" s="1">
        <v>3320</v>
      </c>
      <c r="B3323" s="1" t="s">
        <v>20783</v>
      </c>
      <c r="C3323" s="1" t="s">
        <v>20785</v>
      </c>
    </row>
    <row r="3324" spans="1:3" x14ac:dyDescent="0.35">
      <c r="A3324" s="1">
        <v>3321</v>
      </c>
      <c r="B3324" s="1" t="s">
        <v>20783</v>
      </c>
      <c r="C3324" s="1" t="s">
        <v>20785</v>
      </c>
    </row>
    <row r="3325" spans="1:3" x14ac:dyDescent="0.35">
      <c r="A3325" s="1">
        <v>3322</v>
      </c>
      <c r="B3325" s="1" t="s">
        <v>20783</v>
      </c>
      <c r="C3325" s="1" t="s">
        <v>20785</v>
      </c>
    </row>
    <row r="3326" spans="1:3" x14ac:dyDescent="0.35">
      <c r="A3326" s="1">
        <v>3323</v>
      </c>
      <c r="B3326" s="1" t="s">
        <v>20783</v>
      </c>
      <c r="C3326" s="1" t="s">
        <v>20785</v>
      </c>
    </row>
    <row r="3327" spans="1:3" x14ac:dyDescent="0.35">
      <c r="A3327" s="1">
        <v>3324</v>
      </c>
      <c r="B3327" s="1" t="s">
        <v>20783</v>
      </c>
      <c r="C3327" s="1" t="s">
        <v>20785</v>
      </c>
    </row>
    <row r="3328" spans="1:3" x14ac:dyDescent="0.35">
      <c r="A3328" s="1">
        <v>3325</v>
      </c>
      <c r="B3328" s="1" t="s">
        <v>20783</v>
      </c>
      <c r="C3328" s="1" t="s">
        <v>20785</v>
      </c>
    </row>
    <row r="3329" spans="1:3" x14ac:dyDescent="0.35">
      <c r="A3329" s="1">
        <v>3326</v>
      </c>
      <c r="B3329" s="1" t="s">
        <v>20783</v>
      </c>
      <c r="C3329" s="1" t="s">
        <v>20785</v>
      </c>
    </row>
    <row r="3330" spans="1:3" x14ac:dyDescent="0.35">
      <c r="A3330" s="1">
        <v>3327</v>
      </c>
      <c r="B3330" s="1" t="s">
        <v>20783</v>
      </c>
      <c r="C3330" s="1" t="s">
        <v>20785</v>
      </c>
    </row>
    <row r="3331" spans="1:3" x14ac:dyDescent="0.35">
      <c r="A3331" s="1">
        <v>3328</v>
      </c>
      <c r="B3331" s="1" t="s">
        <v>20783</v>
      </c>
      <c r="C3331" s="1" t="s">
        <v>20785</v>
      </c>
    </row>
    <row r="3332" spans="1:3" x14ac:dyDescent="0.35">
      <c r="A3332" s="1">
        <v>3329</v>
      </c>
      <c r="B3332" s="1" t="s">
        <v>20783</v>
      </c>
      <c r="C3332" s="1" t="s">
        <v>20785</v>
      </c>
    </row>
    <row r="3333" spans="1:3" x14ac:dyDescent="0.35">
      <c r="A3333" s="1">
        <v>3330</v>
      </c>
      <c r="B3333" s="1" t="s">
        <v>20783</v>
      </c>
      <c r="C3333" s="1" t="s">
        <v>20785</v>
      </c>
    </row>
    <row r="3334" spans="1:3" x14ac:dyDescent="0.35">
      <c r="A3334" s="1">
        <v>3331</v>
      </c>
      <c r="B3334" s="1" t="s">
        <v>20783</v>
      </c>
      <c r="C3334" s="1" t="s">
        <v>20785</v>
      </c>
    </row>
    <row r="3335" spans="1:3" x14ac:dyDescent="0.35">
      <c r="A3335" s="1">
        <v>3332</v>
      </c>
      <c r="B3335" s="1" t="s">
        <v>20783</v>
      </c>
      <c r="C3335" s="1" t="s">
        <v>20785</v>
      </c>
    </row>
    <row r="3336" spans="1:3" x14ac:dyDescent="0.35">
      <c r="A3336" s="1">
        <v>3333</v>
      </c>
      <c r="B3336" s="1" t="s">
        <v>20783</v>
      </c>
      <c r="C3336" s="1" t="s">
        <v>20785</v>
      </c>
    </row>
    <row r="3337" spans="1:3" x14ac:dyDescent="0.35">
      <c r="A3337" s="1">
        <v>3334</v>
      </c>
      <c r="B3337" s="1" t="s">
        <v>20783</v>
      </c>
      <c r="C3337" s="1" t="s">
        <v>20785</v>
      </c>
    </row>
    <row r="3338" spans="1:3" x14ac:dyDescent="0.35">
      <c r="A3338" s="1">
        <v>3335</v>
      </c>
      <c r="B3338" s="1" t="s">
        <v>20783</v>
      </c>
      <c r="C3338" s="1" t="s">
        <v>20785</v>
      </c>
    </row>
    <row r="3339" spans="1:3" x14ac:dyDescent="0.35">
      <c r="A3339" s="1">
        <v>3336</v>
      </c>
      <c r="B3339" s="1" t="s">
        <v>20783</v>
      </c>
      <c r="C3339" s="1" t="s">
        <v>20785</v>
      </c>
    </row>
    <row r="3340" spans="1:3" x14ac:dyDescent="0.35">
      <c r="A3340" s="1">
        <v>3337</v>
      </c>
      <c r="B3340" s="1" t="s">
        <v>20783</v>
      </c>
      <c r="C3340" s="1" t="s">
        <v>20785</v>
      </c>
    </row>
    <row r="3341" spans="1:3" x14ac:dyDescent="0.35">
      <c r="A3341" s="1">
        <v>3338</v>
      </c>
      <c r="B3341" s="1" t="s">
        <v>20783</v>
      </c>
      <c r="C3341" s="1" t="s">
        <v>20785</v>
      </c>
    </row>
    <row r="3342" spans="1:3" x14ac:dyDescent="0.35">
      <c r="A3342" s="1">
        <v>3339</v>
      </c>
      <c r="B3342" s="1" t="s">
        <v>20783</v>
      </c>
      <c r="C3342" s="1" t="s">
        <v>20785</v>
      </c>
    </row>
    <row r="3343" spans="1:3" x14ac:dyDescent="0.35">
      <c r="A3343" s="1">
        <v>3340</v>
      </c>
      <c r="B3343" s="1" t="s">
        <v>20783</v>
      </c>
      <c r="C3343" s="1" t="s">
        <v>20785</v>
      </c>
    </row>
    <row r="3344" spans="1:3" x14ac:dyDescent="0.35">
      <c r="A3344" s="1">
        <v>3341</v>
      </c>
      <c r="B3344" s="1" t="s">
        <v>20783</v>
      </c>
      <c r="C3344" s="1" t="s">
        <v>20785</v>
      </c>
    </row>
    <row r="3345" spans="1:3" x14ac:dyDescent="0.35">
      <c r="A3345" s="1">
        <v>3342</v>
      </c>
      <c r="B3345" s="1" t="s">
        <v>20783</v>
      </c>
      <c r="C3345" s="1" t="s">
        <v>20785</v>
      </c>
    </row>
    <row r="3346" spans="1:3" x14ac:dyDescent="0.35">
      <c r="A3346" s="1">
        <v>3343</v>
      </c>
      <c r="B3346" s="1" t="s">
        <v>20783</v>
      </c>
      <c r="C3346" s="1" t="s">
        <v>20785</v>
      </c>
    </row>
    <row r="3347" spans="1:3" x14ac:dyDescent="0.35">
      <c r="A3347" s="1">
        <v>3344</v>
      </c>
      <c r="B3347" s="1" t="s">
        <v>20783</v>
      </c>
      <c r="C3347" s="1" t="s">
        <v>20785</v>
      </c>
    </row>
    <row r="3348" spans="1:3" x14ac:dyDescent="0.35">
      <c r="A3348" s="1">
        <v>3345</v>
      </c>
      <c r="B3348" s="1" t="s">
        <v>20783</v>
      </c>
      <c r="C3348" s="1" t="s">
        <v>20785</v>
      </c>
    </row>
    <row r="3349" spans="1:3" x14ac:dyDescent="0.35">
      <c r="A3349" s="1">
        <v>3346</v>
      </c>
      <c r="B3349" s="1" t="s">
        <v>20783</v>
      </c>
      <c r="C3349" s="1" t="s">
        <v>20785</v>
      </c>
    </row>
    <row r="3350" spans="1:3" x14ac:dyDescent="0.35">
      <c r="A3350" s="1">
        <v>3347</v>
      </c>
      <c r="B3350" s="1" t="s">
        <v>20783</v>
      </c>
      <c r="C3350" s="1" t="s">
        <v>20785</v>
      </c>
    </row>
    <row r="3351" spans="1:3" x14ac:dyDescent="0.35">
      <c r="A3351" s="1">
        <v>3348</v>
      </c>
      <c r="B3351" s="1" t="s">
        <v>20783</v>
      </c>
      <c r="C3351" s="1" t="s">
        <v>20785</v>
      </c>
    </row>
    <row r="3352" spans="1:3" x14ac:dyDescent="0.35">
      <c r="A3352" s="1">
        <v>3349</v>
      </c>
      <c r="B3352" s="1" t="s">
        <v>20783</v>
      </c>
      <c r="C3352" s="1" t="s">
        <v>20785</v>
      </c>
    </row>
    <row r="3353" spans="1:3" x14ac:dyDescent="0.35">
      <c r="A3353" s="1">
        <v>3350</v>
      </c>
      <c r="B3353" s="1" t="s">
        <v>20783</v>
      </c>
      <c r="C3353" s="1" t="s">
        <v>20785</v>
      </c>
    </row>
    <row r="3354" spans="1:3" x14ac:dyDescent="0.35">
      <c r="A3354" s="1">
        <v>3351</v>
      </c>
      <c r="B3354" s="1" t="s">
        <v>20783</v>
      </c>
      <c r="C3354" s="1" t="s">
        <v>20785</v>
      </c>
    </row>
    <row r="3355" spans="1:3" x14ac:dyDescent="0.35">
      <c r="A3355" s="1">
        <v>3352</v>
      </c>
      <c r="B3355" s="1" t="s">
        <v>20783</v>
      </c>
      <c r="C3355" s="1" t="s">
        <v>20785</v>
      </c>
    </row>
    <row r="3356" spans="1:3" x14ac:dyDescent="0.35">
      <c r="A3356" s="1">
        <v>3353</v>
      </c>
      <c r="B3356" s="1" t="s">
        <v>20783</v>
      </c>
      <c r="C3356" s="1" t="s">
        <v>20785</v>
      </c>
    </row>
    <row r="3357" spans="1:3" x14ac:dyDescent="0.35">
      <c r="A3357" s="1">
        <v>3354</v>
      </c>
      <c r="B3357" s="1" t="s">
        <v>20783</v>
      </c>
      <c r="C3357" s="1" t="s">
        <v>20785</v>
      </c>
    </row>
    <row r="3358" spans="1:3" x14ac:dyDescent="0.35">
      <c r="A3358" s="1">
        <v>3355</v>
      </c>
      <c r="B3358" s="1" t="s">
        <v>20783</v>
      </c>
      <c r="C3358" s="1" t="s">
        <v>20785</v>
      </c>
    </row>
    <row r="3359" spans="1:3" x14ac:dyDescent="0.35">
      <c r="A3359" s="1">
        <v>3356</v>
      </c>
      <c r="B3359" s="1" t="s">
        <v>20783</v>
      </c>
      <c r="C3359" s="1" t="s">
        <v>20785</v>
      </c>
    </row>
    <row r="3360" spans="1:3" x14ac:dyDescent="0.35">
      <c r="A3360" s="1">
        <v>3357</v>
      </c>
      <c r="B3360" s="1" t="s">
        <v>20783</v>
      </c>
      <c r="C3360" s="1" t="s">
        <v>20785</v>
      </c>
    </row>
    <row r="3361" spans="1:3" x14ac:dyDescent="0.35">
      <c r="A3361" s="1">
        <v>3358</v>
      </c>
      <c r="B3361" s="1" t="s">
        <v>20783</v>
      </c>
      <c r="C3361" s="1" t="s">
        <v>20785</v>
      </c>
    </row>
    <row r="3362" spans="1:3" x14ac:dyDescent="0.35">
      <c r="A3362" s="1">
        <v>3359</v>
      </c>
      <c r="B3362" s="1" t="s">
        <v>20783</v>
      </c>
      <c r="C3362" s="1" t="s">
        <v>20785</v>
      </c>
    </row>
    <row r="3363" spans="1:3" x14ac:dyDescent="0.35">
      <c r="A3363" s="1">
        <v>3360</v>
      </c>
      <c r="B3363" s="1" t="s">
        <v>20783</v>
      </c>
      <c r="C3363" s="1" t="s">
        <v>20785</v>
      </c>
    </row>
    <row r="3364" spans="1:3" x14ac:dyDescent="0.35">
      <c r="A3364" s="1">
        <v>3361</v>
      </c>
      <c r="B3364" s="1" t="s">
        <v>20783</v>
      </c>
      <c r="C3364" s="1" t="s">
        <v>20785</v>
      </c>
    </row>
    <row r="3365" spans="1:3" x14ac:dyDescent="0.35">
      <c r="A3365" s="1">
        <v>3362</v>
      </c>
      <c r="B3365" s="1" t="s">
        <v>20783</v>
      </c>
      <c r="C3365" s="1" t="s">
        <v>20785</v>
      </c>
    </row>
    <row r="3366" spans="1:3" x14ac:dyDescent="0.35">
      <c r="A3366" s="1">
        <v>3363</v>
      </c>
      <c r="B3366" s="1" t="s">
        <v>20783</v>
      </c>
      <c r="C3366" s="1" t="s">
        <v>20785</v>
      </c>
    </row>
    <row r="3367" spans="1:3" x14ac:dyDescent="0.35">
      <c r="A3367" s="1">
        <v>3364</v>
      </c>
      <c r="B3367" s="1" t="s">
        <v>20783</v>
      </c>
      <c r="C3367" s="1" t="s">
        <v>20785</v>
      </c>
    </row>
    <row r="3368" spans="1:3" x14ac:dyDescent="0.35">
      <c r="A3368" s="1">
        <v>3365</v>
      </c>
      <c r="B3368" s="1" t="s">
        <v>20783</v>
      </c>
      <c r="C3368" s="1" t="s">
        <v>20785</v>
      </c>
    </row>
    <row r="3369" spans="1:3" x14ac:dyDescent="0.35">
      <c r="A3369" s="1">
        <v>3366</v>
      </c>
      <c r="B3369" s="1" t="s">
        <v>20783</v>
      </c>
      <c r="C3369" s="1" t="s">
        <v>20785</v>
      </c>
    </row>
    <row r="3370" spans="1:3" x14ac:dyDescent="0.35">
      <c r="A3370" s="1">
        <v>3367</v>
      </c>
      <c r="B3370" s="1" t="s">
        <v>20783</v>
      </c>
      <c r="C3370" s="1" t="s">
        <v>20785</v>
      </c>
    </row>
    <row r="3371" spans="1:3" x14ac:dyDescent="0.35">
      <c r="A3371" s="1">
        <v>3368</v>
      </c>
      <c r="B3371" s="1" t="s">
        <v>20783</v>
      </c>
      <c r="C3371" s="1" t="s">
        <v>20785</v>
      </c>
    </row>
    <row r="3372" spans="1:3" x14ac:dyDescent="0.35">
      <c r="A3372" s="1">
        <v>3369</v>
      </c>
      <c r="B3372" s="1" t="s">
        <v>20783</v>
      </c>
      <c r="C3372" s="1" t="s">
        <v>20785</v>
      </c>
    </row>
    <row r="3373" spans="1:3" x14ac:dyDescent="0.35">
      <c r="A3373" s="1">
        <v>3370</v>
      </c>
      <c r="B3373" s="1" t="s">
        <v>20783</v>
      </c>
      <c r="C3373" s="1" t="s">
        <v>20785</v>
      </c>
    </row>
    <row r="3374" spans="1:3" x14ac:dyDescent="0.35">
      <c r="A3374" s="1">
        <v>3371</v>
      </c>
      <c r="B3374" s="1" t="s">
        <v>20783</v>
      </c>
      <c r="C3374" s="1" t="s">
        <v>20785</v>
      </c>
    </row>
    <row r="3375" spans="1:3" x14ac:dyDescent="0.35">
      <c r="A3375" s="1">
        <v>3372</v>
      </c>
      <c r="B3375" s="1" t="s">
        <v>20783</v>
      </c>
      <c r="C3375" s="1" t="s">
        <v>20785</v>
      </c>
    </row>
    <row r="3376" spans="1:3" x14ac:dyDescent="0.35">
      <c r="A3376" s="1">
        <v>3373</v>
      </c>
      <c r="B3376" s="1" t="s">
        <v>20783</v>
      </c>
      <c r="C3376" s="1" t="s">
        <v>20785</v>
      </c>
    </row>
    <row r="3377" spans="1:3" x14ac:dyDescent="0.35">
      <c r="A3377" s="1">
        <v>3374</v>
      </c>
      <c r="B3377" s="1" t="s">
        <v>20783</v>
      </c>
      <c r="C3377" s="1" t="s">
        <v>20785</v>
      </c>
    </row>
    <row r="3378" spans="1:3" x14ac:dyDescent="0.35">
      <c r="A3378" s="1">
        <v>3375</v>
      </c>
      <c r="B3378" s="1" t="s">
        <v>20783</v>
      </c>
      <c r="C3378" s="1" t="s">
        <v>20785</v>
      </c>
    </row>
    <row r="3379" spans="1:3" x14ac:dyDescent="0.35">
      <c r="A3379" s="1">
        <v>3376</v>
      </c>
      <c r="B3379" s="1" t="s">
        <v>20783</v>
      </c>
      <c r="C3379" s="1" t="s">
        <v>20785</v>
      </c>
    </row>
    <row r="3380" spans="1:3" x14ac:dyDescent="0.35">
      <c r="A3380" s="1">
        <v>3377</v>
      </c>
      <c r="B3380" s="1" t="s">
        <v>20783</v>
      </c>
      <c r="C3380" s="1" t="s">
        <v>20785</v>
      </c>
    </row>
    <row r="3381" spans="1:3" x14ac:dyDescent="0.35">
      <c r="A3381" s="1">
        <v>3378</v>
      </c>
      <c r="B3381" s="1" t="s">
        <v>20783</v>
      </c>
      <c r="C3381" s="1" t="s">
        <v>20785</v>
      </c>
    </row>
    <row r="3382" spans="1:3" x14ac:dyDescent="0.35">
      <c r="A3382" s="1">
        <v>3379</v>
      </c>
      <c r="B3382" s="1" t="s">
        <v>20783</v>
      </c>
      <c r="C3382" s="1" t="s">
        <v>20785</v>
      </c>
    </row>
    <row r="3383" spans="1:3" x14ac:dyDescent="0.35">
      <c r="A3383" s="1">
        <v>3380</v>
      </c>
      <c r="B3383" s="1" t="s">
        <v>20783</v>
      </c>
      <c r="C3383" s="1" t="s">
        <v>20785</v>
      </c>
    </row>
    <row r="3384" spans="1:3" x14ac:dyDescent="0.35">
      <c r="A3384" s="1">
        <v>3381</v>
      </c>
      <c r="B3384" s="1" t="s">
        <v>20783</v>
      </c>
      <c r="C3384" s="1" t="s">
        <v>20785</v>
      </c>
    </row>
    <row r="3385" spans="1:3" x14ac:dyDescent="0.35">
      <c r="A3385" s="1">
        <v>3382</v>
      </c>
      <c r="B3385" s="1" t="s">
        <v>20783</v>
      </c>
      <c r="C3385" s="1" t="s">
        <v>20785</v>
      </c>
    </row>
    <row r="3386" spans="1:3" x14ac:dyDescent="0.35">
      <c r="A3386" s="1">
        <v>3383</v>
      </c>
      <c r="B3386" s="1" t="s">
        <v>20783</v>
      </c>
      <c r="C3386" s="1" t="s">
        <v>20785</v>
      </c>
    </row>
    <row r="3387" spans="1:3" x14ac:dyDescent="0.35">
      <c r="A3387" s="1">
        <v>3384</v>
      </c>
      <c r="B3387" s="1" t="s">
        <v>20783</v>
      </c>
      <c r="C3387" s="1" t="s">
        <v>20785</v>
      </c>
    </row>
    <row r="3388" spans="1:3" x14ac:dyDescent="0.35">
      <c r="A3388" s="1">
        <v>3385</v>
      </c>
      <c r="B3388" s="1" t="s">
        <v>20783</v>
      </c>
      <c r="C3388" s="1" t="s">
        <v>20785</v>
      </c>
    </row>
    <row r="3389" spans="1:3" x14ac:dyDescent="0.35">
      <c r="A3389" s="1">
        <v>3386</v>
      </c>
      <c r="B3389" s="1" t="s">
        <v>20783</v>
      </c>
      <c r="C3389" s="1" t="s">
        <v>20785</v>
      </c>
    </row>
    <row r="3390" spans="1:3" x14ac:dyDescent="0.35">
      <c r="A3390" s="1">
        <v>3387</v>
      </c>
      <c r="B3390" s="1" t="s">
        <v>20783</v>
      </c>
      <c r="C3390" s="1" t="s">
        <v>20785</v>
      </c>
    </row>
    <row r="3391" spans="1:3" x14ac:dyDescent="0.35">
      <c r="A3391" s="1">
        <v>3388</v>
      </c>
      <c r="B3391" s="1" t="s">
        <v>20783</v>
      </c>
      <c r="C3391" s="1" t="s">
        <v>20785</v>
      </c>
    </row>
    <row r="3392" spans="1:3" x14ac:dyDescent="0.35">
      <c r="A3392" s="1">
        <v>3389</v>
      </c>
      <c r="B3392" s="1" t="s">
        <v>20783</v>
      </c>
      <c r="C3392" s="1" t="s">
        <v>20785</v>
      </c>
    </row>
    <row r="3393" spans="1:3" x14ac:dyDescent="0.35">
      <c r="A3393" s="1">
        <v>3390</v>
      </c>
      <c r="B3393" s="1" t="s">
        <v>20783</v>
      </c>
      <c r="C3393" s="1" t="s">
        <v>20785</v>
      </c>
    </row>
    <row r="3394" spans="1:3" x14ac:dyDescent="0.35">
      <c r="A3394" s="1">
        <v>3391</v>
      </c>
      <c r="B3394" s="1" t="s">
        <v>20783</v>
      </c>
      <c r="C3394" s="1" t="s">
        <v>20785</v>
      </c>
    </row>
    <row r="3395" spans="1:3" x14ac:dyDescent="0.35">
      <c r="A3395" s="1">
        <v>3392</v>
      </c>
      <c r="B3395" s="1" t="s">
        <v>20783</v>
      </c>
      <c r="C3395" s="1" t="s">
        <v>20785</v>
      </c>
    </row>
    <row r="3396" spans="1:3" x14ac:dyDescent="0.35">
      <c r="A3396" s="1">
        <v>3393</v>
      </c>
      <c r="B3396" s="1" t="s">
        <v>20783</v>
      </c>
      <c r="C3396" s="1" t="s">
        <v>20785</v>
      </c>
    </row>
    <row r="3397" spans="1:3" x14ac:dyDescent="0.35">
      <c r="A3397" s="1">
        <v>3394</v>
      </c>
      <c r="B3397" s="1" t="s">
        <v>20783</v>
      </c>
      <c r="C3397" s="1" t="s">
        <v>20785</v>
      </c>
    </row>
    <row r="3398" spans="1:3" x14ac:dyDescent="0.35">
      <c r="A3398" s="1">
        <v>3395</v>
      </c>
      <c r="B3398" s="1" t="s">
        <v>20783</v>
      </c>
      <c r="C3398" s="1" t="s">
        <v>20785</v>
      </c>
    </row>
    <row r="3399" spans="1:3" x14ac:dyDescent="0.35">
      <c r="A3399" s="1">
        <v>3396</v>
      </c>
      <c r="B3399" s="1" t="s">
        <v>20783</v>
      </c>
      <c r="C3399" s="1" t="s">
        <v>20785</v>
      </c>
    </row>
    <row r="3400" spans="1:3" x14ac:dyDescent="0.35">
      <c r="A3400" s="1">
        <v>3397</v>
      </c>
      <c r="B3400" s="1" t="s">
        <v>20783</v>
      </c>
      <c r="C3400" s="1" t="s">
        <v>20785</v>
      </c>
    </row>
    <row r="3401" spans="1:3" x14ac:dyDescent="0.35">
      <c r="A3401" s="1">
        <v>3398</v>
      </c>
      <c r="B3401" s="1" t="s">
        <v>20783</v>
      </c>
      <c r="C3401" s="1" t="s">
        <v>20785</v>
      </c>
    </row>
    <row r="3402" spans="1:3" x14ac:dyDescent="0.35">
      <c r="A3402" s="1">
        <v>3399</v>
      </c>
      <c r="B3402" s="1" t="s">
        <v>20783</v>
      </c>
      <c r="C3402" s="1" t="s">
        <v>20785</v>
      </c>
    </row>
    <row r="3403" spans="1:3" x14ac:dyDescent="0.35">
      <c r="A3403" s="1">
        <v>3400</v>
      </c>
      <c r="B3403" s="1" t="s">
        <v>20783</v>
      </c>
      <c r="C3403" s="1" t="s">
        <v>20785</v>
      </c>
    </row>
    <row r="3404" spans="1:3" x14ac:dyDescent="0.35">
      <c r="A3404" s="1">
        <v>3401</v>
      </c>
      <c r="B3404" s="1" t="s">
        <v>20783</v>
      </c>
      <c r="C3404" s="1" t="s">
        <v>20785</v>
      </c>
    </row>
    <row r="3405" spans="1:3" x14ac:dyDescent="0.35">
      <c r="A3405" s="1">
        <v>3402</v>
      </c>
      <c r="B3405" s="1" t="s">
        <v>20783</v>
      </c>
      <c r="C3405" s="1" t="s">
        <v>20785</v>
      </c>
    </row>
    <row r="3406" spans="1:3" x14ac:dyDescent="0.35">
      <c r="A3406" s="1">
        <v>3403</v>
      </c>
      <c r="B3406" s="1" t="s">
        <v>20783</v>
      </c>
      <c r="C3406" s="1" t="s">
        <v>20785</v>
      </c>
    </row>
    <row r="3407" spans="1:3" x14ac:dyDescent="0.35">
      <c r="A3407" s="1">
        <v>3404</v>
      </c>
      <c r="B3407" s="1" t="s">
        <v>20783</v>
      </c>
      <c r="C3407" s="1" t="s">
        <v>20785</v>
      </c>
    </row>
    <row r="3408" spans="1:3" x14ac:dyDescent="0.35">
      <c r="A3408" s="1">
        <v>3405</v>
      </c>
      <c r="B3408" s="1" t="s">
        <v>20783</v>
      </c>
      <c r="C3408" s="1" t="s">
        <v>20785</v>
      </c>
    </row>
    <row r="3409" spans="1:3" x14ac:dyDescent="0.35">
      <c r="A3409" s="1">
        <v>3406</v>
      </c>
      <c r="B3409" s="1" t="s">
        <v>20783</v>
      </c>
      <c r="C3409" s="1" t="s">
        <v>20785</v>
      </c>
    </row>
    <row r="3410" spans="1:3" x14ac:dyDescent="0.35">
      <c r="A3410" s="1">
        <v>3407</v>
      </c>
      <c r="B3410" s="1" t="s">
        <v>20783</v>
      </c>
      <c r="C3410" s="1" t="s">
        <v>20785</v>
      </c>
    </row>
    <row r="3411" spans="1:3" x14ac:dyDescent="0.35">
      <c r="A3411" s="1">
        <v>3408</v>
      </c>
      <c r="B3411" s="1" t="s">
        <v>20783</v>
      </c>
      <c r="C3411" s="1" t="s">
        <v>20785</v>
      </c>
    </row>
    <row r="3412" spans="1:3" x14ac:dyDescent="0.35">
      <c r="A3412" s="1">
        <v>3409</v>
      </c>
      <c r="B3412" s="1" t="s">
        <v>20783</v>
      </c>
      <c r="C3412" s="1" t="s">
        <v>20785</v>
      </c>
    </row>
    <row r="3413" spans="1:3" x14ac:dyDescent="0.35">
      <c r="A3413" s="1">
        <v>3410</v>
      </c>
      <c r="B3413" s="1" t="s">
        <v>20783</v>
      </c>
      <c r="C3413" s="1" t="s">
        <v>20785</v>
      </c>
    </row>
    <row r="3414" spans="1:3" x14ac:dyDescent="0.35">
      <c r="A3414" s="1">
        <v>3411</v>
      </c>
      <c r="B3414" s="1" t="s">
        <v>20783</v>
      </c>
      <c r="C3414" s="1" t="s">
        <v>20785</v>
      </c>
    </row>
    <row r="3415" spans="1:3" x14ac:dyDescent="0.35">
      <c r="A3415" s="1">
        <v>3412</v>
      </c>
      <c r="B3415" s="1" t="s">
        <v>20783</v>
      </c>
      <c r="C3415" s="1" t="s">
        <v>20785</v>
      </c>
    </row>
    <row r="3416" spans="1:3" x14ac:dyDescent="0.35">
      <c r="A3416" s="1">
        <v>3413</v>
      </c>
      <c r="B3416" s="1" t="s">
        <v>20783</v>
      </c>
      <c r="C3416" s="1" t="s">
        <v>20785</v>
      </c>
    </row>
    <row r="3417" spans="1:3" x14ac:dyDescent="0.35">
      <c r="A3417" s="1">
        <v>3414</v>
      </c>
      <c r="B3417" s="1" t="s">
        <v>20783</v>
      </c>
      <c r="C3417" s="1" t="s">
        <v>20785</v>
      </c>
    </row>
    <row r="3418" spans="1:3" x14ac:dyDescent="0.35">
      <c r="A3418" s="1">
        <v>3415</v>
      </c>
      <c r="B3418" s="1" t="s">
        <v>20783</v>
      </c>
      <c r="C3418" s="1" t="s">
        <v>20785</v>
      </c>
    </row>
    <row r="3419" spans="1:3" x14ac:dyDescent="0.35">
      <c r="A3419" s="1">
        <v>3416</v>
      </c>
      <c r="B3419" s="1" t="s">
        <v>20783</v>
      </c>
      <c r="C3419" s="1" t="s">
        <v>20785</v>
      </c>
    </row>
    <row r="3420" spans="1:3" x14ac:dyDescent="0.35">
      <c r="A3420" s="1">
        <v>3417</v>
      </c>
      <c r="B3420" s="1" t="s">
        <v>20783</v>
      </c>
      <c r="C3420" s="1" t="s">
        <v>20785</v>
      </c>
    </row>
    <row r="3421" spans="1:3" x14ac:dyDescent="0.35">
      <c r="A3421" s="1">
        <v>3418</v>
      </c>
      <c r="B3421" s="1" t="s">
        <v>20783</v>
      </c>
      <c r="C3421" s="1" t="s">
        <v>20785</v>
      </c>
    </row>
    <row r="3422" spans="1:3" x14ac:dyDescent="0.35">
      <c r="A3422" s="1">
        <v>3419</v>
      </c>
      <c r="B3422" s="1" t="s">
        <v>20783</v>
      </c>
      <c r="C3422" s="1" t="s">
        <v>20785</v>
      </c>
    </row>
    <row r="3423" spans="1:3" x14ac:dyDescent="0.35">
      <c r="A3423" s="1">
        <v>3420</v>
      </c>
      <c r="B3423" s="1" t="s">
        <v>20783</v>
      </c>
      <c r="C3423" s="1" t="s">
        <v>20785</v>
      </c>
    </row>
    <row r="3424" spans="1:3" x14ac:dyDescent="0.35">
      <c r="A3424" s="1">
        <v>3421</v>
      </c>
      <c r="B3424" s="1" t="s">
        <v>20783</v>
      </c>
      <c r="C3424" s="1" t="s">
        <v>20785</v>
      </c>
    </row>
    <row r="3425" spans="1:3" x14ac:dyDescent="0.35">
      <c r="A3425" s="1">
        <v>3422</v>
      </c>
      <c r="B3425" s="1" t="s">
        <v>20783</v>
      </c>
      <c r="C3425" s="1" t="s">
        <v>20785</v>
      </c>
    </row>
    <row r="3426" spans="1:3" x14ac:dyDescent="0.35">
      <c r="A3426" s="1">
        <v>3423</v>
      </c>
      <c r="B3426" s="1" t="s">
        <v>20783</v>
      </c>
      <c r="C3426" s="1" t="s">
        <v>20785</v>
      </c>
    </row>
    <row r="3427" spans="1:3" x14ac:dyDescent="0.35">
      <c r="A3427" s="1">
        <v>3424</v>
      </c>
      <c r="B3427" s="1" t="s">
        <v>20783</v>
      </c>
      <c r="C3427" s="1" t="s">
        <v>20785</v>
      </c>
    </row>
    <row r="3428" spans="1:3" x14ac:dyDescent="0.35">
      <c r="A3428" s="1">
        <v>3425</v>
      </c>
      <c r="B3428" s="1" t="s">
        <v>20783</v>
      </c>
      <c r="C3428" s="1" t="s">
        <v>20785</v>
      </c>
    </row>
    <row r="3429" spans="1:3" x14ac:dyDescent="0.35">
      <c r="A3429" s="1">
        <v>3426</v>
      </c>
      <c r="B3429" s="1" t="s">
        <v>20783</v>
      </c>
      <c r="C3429" s="1" t="s">
        <v>20785</v>
      </c>
    </row>
    <row r="3430" spans="1:3" x14ac:dyDescent="0.35">
      <c r="A3430" s="1">
        <v>3427</v>
      </c>
      <c r="B3430" s="1" t="s">
        <v>20783</v>
      </c>
      <c r="C3430" s="1" t="s">
        <v>20785</v>
      </c>
    </row>
    <row r="3431" spans="1:3" x14ac:dyDescent="0.35">
      <c r="A3431" s="1">
        <v>3428</v>
      </c>
      <c r="B3431" s="1" t="s">
        <v>20783</v>
      </c>
      <c r="C3431" s="1" t="s">
        <v>20785</v>
      </c>
    </row>
    <row r="3432" spans="1:3" x14ac:dyDescent="0.35">
      <c r="A3432" s="1">
        <v>3429</v>
      </c>
      <c r="B3432" s="1" t="s">
        <v>20783</v>
      </c>
      <c r="C3432" s="1" t="s">
        <v>20785</v>
      </c>
    </row>
    <row r="3433" spans="1:3" x14ac:dyDescent="0.35">
      <c r="A3433" s="1">
        <v>3430</v>
      </c>
      <c r="B3433" s="1" t="s">
        <v>20783</v>
      </c>
      <c r="C3433" s="1" t="s">
        <v>20785</v>
      </c>
    </row>
    <row r="3434" spans="1:3" x14ac:dyDescent="0.35">
      <c r="A3434" s="1">
        <v>3431</v>
      </c>
      <c r="B3434" s="1" t="s">
        <v>20783</v>
      </c>
      <c r="C3434" s="1" t="s">
        <v>20785</v>
      </c>
    </row>
    <row r="3435" spans="1:3" x14ac:dyDescent="0.35">
      <c r="A3435" s="1">
        <v>3432</v>
      </c>
      <c r="B3435" s="1" t="s">
        <v>20783</v>
      </c>
      <c r="C3435" s="1" t="s">
        <v>20785</v>
      </c>
    </row>
    <row r="3436" spans="1:3" x14ac:dyDescent="0.35">
      <c r="A3436" s="1">
        <v>3433</v>
      </c>
      <c r="B3436" s="1" t="s">
        <v>20783</v>
      </c>
      <c r="C3436" s="1" t="s">
        <v>20785</v>
      </c>
    </row>
    <row r="3437" spans="1:3" x14ac:dyDescent="0.35">
      <c r="A3437" s="1">
        <v>3434</v>
      </c>
      <c r="B3437" s="1" t="s">
        <v>20783</v>
      </c>
      <c r="C3437" s="1" t="s">
        <v>20785</v>
      </c>
    </row>
    <row r="3438" spans="1:3" x14ac:dyDescent="0.35">
      <c r="A3438" s="1">
        <v>3435</v>
      </c>
      <c r="B3438" s="1" t="s">
        <v>20783</v>
      </c>
      <c r="C3438" s="1" t="s">
        <v>20785</v>
      </c>
    </row>
    <row r="3439" spans="1:3" x14ac:dyDescent="0.35">
      <c r="A3439" s="1">
        <v>3436</v>
      </c>
      <c r="B3439" s="1" t="s">
        <v>20783</v>
      </c>
      <c r="C3439" s="1" t="s">
        <v>20785</v>
      </c>
    </row>
    <row r="3440" spans="1:3" x14ac:dyDescent="0.35">
      <c r="A3440" s="1">
        <v>3437</v>
      </c>
      <c r="B3440" s="1" t="s">
        <v>20783</v>
      </c>
      <c r="C3440" s="1" t="s">
        <v>20785</v>
      </c>
    </row>
    <row r="3441" spans="1:3" x14ac:dyDescent="0.35">
      <c r="A3441" s="1">
        <v>3438</v>
      </c>
      <c r="B3441" s="1" t="s">
        <v>20783</v>
      </c>
      <c r="C3441" s="1" t="s">
        <v>20785</v>
      </c>
    </row>
    <row r="3442" spans="1:3" x14ac:dyDescent="0.35">
      <c r="A3442" s="1">
        <v>3439</v>
      </c>
      <c r="B3442" s="1" t="s">
        <v>20783</v>
      </c>
      <c r="C3442" s="1" t="s">
        <v>20785</v>
      </c>
    </row>
    <row r="3443" spans="1:3" x14ac:dyDescent="0.35">
      <c r="A3443" s="1">
        <v>3440</v>
      </c>
      <c r="B3443" s="1" t="s">
        <v>20783</v>
      </c>
      <c r="C3443" s="1" t="s">
        <v>20785</v>
      </c>
    </row>
    <row r="3444" spans="1:3" x14ac:dyDescent="0.35">
      <c r="A3444" s="1">
        <v>3441</v>
      </c>
      <c r="B3444" s="1" t="s">
        <v>20783</v>
      </c>
      <c r="C3444" s="1" t="s">
        <v>20785</v>
      </c>
    </row>
    <row r="3445" spans="1:3" x14ac:dyDescent="0.35">
      <c r="A3445" s="1">
        <v>3442</v>
      </c>
      <c r="B3445" s="1" t="s">
        <v>20783</v>
      </c>
      <c r="C3445" s="1" t="s">
        <v>20785</v>
      </c>
    </row>
    <row r="3446" spans="1:3" x14ac:dyDescent="0.35">
      <c r="A3446" s="1">
        <v>3443</v>
      </c>
      <c r="B3446" s="1" t="s">
        <v>20783</v>
      </c>
      <c r="C3446" s="1" t="s">
        <v>20785</v>
      </c>
    </row>
    <row r="3447" spans="1:3" x14ac:dyDescent="0.35">
      <c r="A3447" s="1">
        <v>3444</v>
      </c>
      <c r="B3447" s="1" t="s">
        <v>20783</v>
      </c>
      <c r="C3447" s="1" t="s">
        <v>20785</v>
      </c>
    </row>
    <row r="3448" spans="1:3" x14ac:dyDescent="0.35">
      <c r="A3448" s="1">
        <v>3445</v>
      </c>
      <c r="B3448" s="1" t="s">
        <v>20783</v>
      </c>
      <c r="C3448" s="1" t="s">
        <v>20785</v>
      </c>
    </row>
    <row r="3449" spans="1:3" x14ac:dyDescent="0.35">
      <c r="A3449" s="1">
        <v>3446</v>
      </c>
      <c r="B3449" s="1" t="s">
        <v>20783</v>
      </c>
      <c r="C3449" s="1" t="s">
        <v>20785</v>
      </c>
    </row>
    <row r="3450" spans="1:3" x14ac:dyDescent="0.35">
      <c r="A3450" s="1">
        <v>3447</v>
      </c>
      <c r="B3450" s="1" t="s">
        <v>20783</v>
      </c>
      <c r="C3450" s="1" t="s">
        <v>20785</v>
      </c>
    </row>
    <row r="3451" spans="1:3" x14ac:dyDescent="0.35">
      <c r="A3451" s="1">
        <v>3448</v>
      </c>
      <c r="B3451" s="1" t="s">
        <v>20783</v>
      </c>
      <c r="C3451" s="1" t="s">
        <v>20785</v>
      </c>
    </row>
    <row r="3452" spans="1:3" x14ac:dyDescent="0.35">
      <c r="A3452" s="1">
        <v>3449</v>
      </c>
      <c r="B3452" s="1" t="s">
        <v>20783</v>
      </c>
      <c r="C3452" s="1" t="s">
        <v>20785</v>
      </c>
    </row>
    <row r="3453" spans="1:3" x14ac:dyDescent="0.35">
      <c r="A3453" s="1">
        <v>3450</v>
      </c>
      <c r="B3453" s="1" t="s">
        <v>20783</v>
      </c>
      <c r="C3453" s="1" t="s">
        <v>20785</v>
      </c>
    </row>
    <row r="3454" spans="1:3" x14ac:dyDescent="0.35">
      <c r="A3454" s="1">
        <v>3451</v>
      </c>
      <c r="B3454" s="1" t="s">
        <v>20783</v>
      </c>
      <c r="C3454" s="1" t="s">
        <v>20785</v>
      </c>
    </row>
    <row r="3455" spans="1:3" x14ac:dyDescent="0.35">
      <c r="A3455" s="1">
        <v>3452</v>
      </c>
      <c r="B3455" s="1" t="s">
        <v>20783</v>
      </c>
      <c r="C3455" s="1" t="s">
        <v>20785</v>
      </c>
    </row>
    <row r="3456" spans="1:3" x14ac:dyDescent="0.35">
      <c r="A3456" s="1">
        <v>3453</v>
      </c>
      <c r="B3456" s="1" t="s">
        <v>20783</v>
      </c>
      <c r="C3456" s="1" t="s">
        <v>20785</v>
      </c>
    </row>
    <row r="3457" spans="1:3" x14ac:dyDescent="0.35">
      <c r="A3457" s="1">
        <v>3454</v>
      </c>
      <c r="B3457" s="1" t="s">
        <v>20783</v>
      </c>
      <c r="C3457" s="1" t="s">
        <v>20785</v>
      </c>
    </row>
    <row r="3458" spans="1:3" x14ac:dyDescent="0.35">
      <c r="A3458" s="1">
        <v>3455</v>
      </c>
      <c r="B3458" s="1" t="s">
        <v>20783</v>
      </c>
      <c r="C3458" s="1" t="s">
        <v>20785</v>
      </c>
    </row>
    <row r="3459" spans="1:3" x14ac:dyDescent="0.35">
      <c r="A3459" s="1">
        <v>3456</v>
      </c>
      <c r="B3459" s="1" t="s">
        <v>20783</v>
      </c>
      <c r="C3459" s="1" t="s">
        <v>20785</v>
      </c>
    </row>
    <row r="3460" spans="1:3" x14ac:dyDescent="0.35">
      <c r="A3460" s="1">
        <v>3457</v>
      </c>
      <c r="B3460" s="1" t="s">
        <v>20783</v>
      </c>
      <c r="C3460" s="1" t="s">
        <v>20785</v>
      </c>
    </row>
    <row r="3461" spans="1:3" x14ac:dyDescent="0.35">
      <c r="A3461" s="1">
        <v>3458</v>
      </c>
      <c r="B3461" s="1" t="s">
        <v>20783</v>
      </c>
      <c r="C3461" s="1" t="s">
        <v>20785</v>
      </c>
    </row>
    <row r="3462" spans="1:3" x14ac:dyDescent="0.35">
      <c r="A3462" s="1">
        <v>3459</v>
      </c>
      <c r="B3462" s="1" t="s">
        <v>20783</v>
      </c>
      <c r="C3462" s="1" t="s">
        <v>20785</v>
      </c>
    </row>
    <row r="3463" spans="1:3" x14ac:dyDescent="0.35">
      <c r="A3463" s="1">
        <v>3460</v>
      </c>
      <c r="B3463" s="1" t="s">
        <v>20783</v>
      </c>
      <c r="C3463" s="1" t="s">
        <v>20785</v>
      </c>
    </row>
    <row r="3464" spans="1:3" x14ac:dyDescent="0.35">
      <c r="A3464" s="1">
        <v>3461</v>
      </c>
      <c r="B3464" s="1" t="s">
        <v>20783</v>
      </c>
      <c r="C3464" s="1" t="s">
        <v>20785</v>
      </c>
    </row>
    <row r="3465" spans="1:3" x14ac:dyDescent="0.35">
      <c r="A3465" s="1">
        <v>3462</v>
      </c>
      <c r="B3465" s="1" t="s">
        <v>20783</v>
      </c>
      <c r="C3465" s="1" t="s">
        <v>20785</v>
      </c>
    </row>
    <row r="3466" spans="1:3" x14ac:dyDescent="0.35">
      <c r="A3466" s="1">
        <v>3463</v>
      </c>
      <c r="B3466" s="1" t="s">
        <v>20783</v>
      </c>
      <c r="C3466" s="1" t="s">
        <v>20785</v>
      </c>
    </row>
    <row r="3467" spans="1:3" x14ac:dyDescent="0.35">
      <c r="A3467" s="1">
        <v>3464</v>
      </c>
      <c r="B3467" s="1" t="s">
        <v>20783</v>
      </c>
      <c r="C3467" s="1" t="s">
        <v>20785</v>
      </c>
    </row>
    <row r="3468" spans="1:3" x14ac:dyDescent="0.35">
      <c r="A3468" s="1">
        <v>3465</v>
      </c>
      <c r="B3468" s="1" t="s">
        <v>20783</v>
      </c>
      <c r="C3468" s="1" t="s">
        <v>20785</v>
      </c>
    </row>
    <row r="3469" spans="1:3" x14ac:dyDescent="0.35">
      <c r="A3469" s="1">
        <v>3466</v>
      </c>
      <c r="B3469" s="1" t="s">
        <v>20783</v>
      </c>
      <c r="C3469" s="1" t="s">
        <v>20785</v>
      </c>
    </row>
    <row r="3470" spans="1:3" x14ac:dyDescent="0.35">
      <c r="A3470" s="1">
        <v>3467</v>
      </c>
      <c r="B3470" s="1" t="s">
        <v>20783</v>
      </c>
      <c r="C3470" s="1" t="s">
        <v>20785</v>
      </c>
    </row>
    <row r="3471" spans="1:3" x14ac:dyDescent="0.35">
      <c r="A3471" s="1">
        <v>3468</v>
      </c>
      <c r="B3471" s="1" t="s">
        <v>20783</v>
      </c>
      <c r="C3471" s="1" t="s">
        <v>20785</v>
      </c>
    </row>
    <row r="3472" spans="1:3" x14ac:dyDescent="0.35">
      <c r="A3472" s="1">
        <v>3469</v>
      </c>
      <c r="B3472" s="1" t="s">
        <v>20783</v>
      </c>
      <c r="C3472" s="1" t="s">
        <v>20785</v>
      </c>
    </row>
    <row r="3473" spans="1:3" x14ac:dyDescent="0.35">
      <c r="A3473" s="1">
        <v>3470</v>
      </c>
      <c r="B3473" s="1" t="s">
        <v>20783</v>
      </c>
      <c r="C3473" s="1" t="s">
        <v>20785</v>
      </c>
    </row>
    <row r="3474" spans="1:3" x14ac:dyDescent="0.35">
      <c r="A3474" s="1">
        <v>3471</v>
      </c>
      <c r="B3474" s="1" t="s">
        <v>20783</v>
      </c>
      <c r="C3474" s="1" t="s">
        <v>20785</v>
      </c>
    </row>
    <row r="3475" spans="1:3" x14ac:dyDescent="0.35">
      <c r="A3475" s="1">
        <v>3472</v>
      </c>
      <c r="B3475" s="1" t="s">
        <v>20783</v>
      </c>
      <c r="C3475" s="1" t="s">
        <v>20785</v>
      </c>
    </row>
    <row r="3476" spans="1:3" x14ac:dyDescent="0.35">
      <c r="A3476" s="1">
        <v>3473</v>
      </c>
      <c r="B3476" s="1" t="s">
        <v>20783</v>
      </c>
      <c r="C3476" s="1" t="s">
        <v>20785</v>
      </c>
    </row>
    <row r="3477" spans="1:3" x14ac:dyDescent="0.35">
      <c r="A3477" s="1">
        <v>3474</v>
      </c>
      <c r="B3477" s="1" t="s">
        <v>20783</v>
      </c>
      <c r="C3477" s="1" t="s">
        <v>20785</v>
      </c>
    </row>
    <row r="3478" spans="1:3" x14ac:dyDescent="0.35">
      <c r="A3478" s="1">
        <v>3475</v>
      </c>
      <c r="B3478" s="1" t="s">
        <v>20783</v>
      </c>
      <c r="C3478" s="1" t="s">
        <v>20785</v>
      </c>
    </row>
    <row r="3479" spans="1:3" x14ac:dyDescent="0.35">
      <c r="A3479" s="1">
        <v>3476</v>
      </c>
      <c r="B3479" s="1" t="s">
        <v>20783</v>
      </c>
      <c r="C3479" s="1" t="s">
        <v>20785</v>
      </c>
    </row>
    <row r="3480" spans="1:3" x14ac:dyDescent="0.35">
      <c r="A3480" s="1">
        <v>3477</v>
      </c>
      <c r="B3480" s="1" t="s">
        <v>20783</v>
      </c>
      <c r="C3480" s="1" t="s">
        <v>20785</v>
      </c>
    </row>
    <row r="3481" spans="1:3" x14ac:dyDescent="0.35">
      <c r="A3481" s="1">
        <v>3478</v>
      </c>
      <c r="B3481" s="1" t="s">
        <v>20783</v>
      </c>
      <c r="C3481" s="1" t="s">
        <v>20785</v>
      </c>
    </row>
    <row r="3482" spans="1:3" x14ac:dyDescent="0.35">
      <c r="A3482" s="1">
        <v>3479</v>
      </c>
      <c r="B3482" s="1" t="s">
        <v>20783</v>
      </c>
      <c r="C3482" s="1" t="s">
        <v>20785</v>
      </c>
    </row>
    <row r="3483" spans="1:3" x14ac:dyDescent="0.35">
      <c r="A3483" s="1">
        <v>3480</v>
      </c>
      <c r="B3483" s="1" t="s">
        <v>20783</v>
      </c>
      <c r="C3483" s="1" t="s">
        <v>20785</v>
      </c>
    </row>
    <row r="3484" spans="1:3" x14ac:dyDescent="0.35">
      <c r="A3484" s="1">
        <v>3481</v>
      </c>
      <c r="B3484" s="1" t="s">
        <v>20783</v>
      </c>
      <c r="C3484" s="1" t="s">
        <v>20785</v>
      </c>
    </row>
    <row r="3485" spans="1:3" x14ac:dyDescent="0.35">
      <c r="A3485" s="1">
        <v>3482</v>
      </c>
      <c r="B3485" s="1" t="s">
        <v>20783</v>
      </c>
      <c r="C3485" s="1" t="s">
        <v>20785</v>
      </c>
    </row>
    <row r="3486" spans="1:3" x14ac:dyDescent="0.35">
      <c r="A3486" s="1">
        <v>3483</v>
      </c>
      <c r="B3486" s="1" t="s">
        <v>20783</v>
      </c>
      <c r="C3486" s="1" t="s">
        <v>20785</v>
      </c>
    </row>
    <row r="3487" spans="1:3" x14ac:dyDescent="0.35">
      <c r="A3487" s="1">
        <v>3484</v>
      </c>
      <c r="B3487" s="1" t="s">
        <v>20783</v>
      </c>
      <c r="C3487" s="1" t="s">
        <v>20785</v>
      </c>
    </row>
    <row r="3488" spans="1:3" x14ac:dyDescent="0.35">
      <c r="A3488" s="1">
        <v>3485</v>
      </c>
      <c r="B3488" s="1" t="s">
        <v>20783</v>
      </c>
      <c r="C3488" s="1" t="s">
        <v>20785</v>
      </c>
    </row>
    <row r="3489" spans="1:3" x14ac:dyDescent="0.35">
      <c r="A3489" s="1">
        <v>3486</v>
      </c>
      <c r="B3489" s="1" t="s">
        <v>20783</v>
      </c>
      <c r="C3489" s="1" t="s">
        <v>20785</v>
      </c>
    </row>
    <row r="3490" spans="1:3" x14ac:dyDescent="0.35">
      <c r="A3490" s="1">
        <v>3487</v>
      </c>
      <c r="B3490" s="1" t="s">
        <v>20783</v>
      </c>
      <c r="C3490" s="1" t="s">
        <v>20785</v>
      </c>
    </row>
    <row r="3491" spans="1:3" x14ac:dyDescent="0.35">
      <c r="A3491" s="1">
        <v>3488</v>
      </c>
      <c r="B3491" s="1" t="s">
        <v>20783</v>
      </c>
      <c r="C3491" s="1" t="s">
        <v>20785</v>
      </c>
    </row>
    <row r="3492" spans="1:3" x14ac:dyDescent="0.35">
      <c r="A3492" s="1">
        <v>3489</v>
      </c>
      <c r="B3492" s="1" t="s">
        <v>20783</v>
      </c>
      <c r="C3492" s="1" t="s">
        <v>20785</v>
      </c>
    </row>
    <row r="3493" spans="1:3" x14ac:dyDescent="0.35">
      <c r="A3493" s="1">
        <v>3490</v>
      </c>
      <c r="B3493" s="1" t="s">
        <v>20783</v>
      </c>
      <c r="C3493" s="1" t="s">
        <v>20785</v>
      </c>
    </row>
    <row r="3494" spans="1:3" x14ac:dyDescent="0.35">
      <c r="A3494" s="1">
        <v>3491</v>
      </c>
      <c r="B3494" s="1" t="s">
        <v>20783</v>
      </c>
      <c r="C3494" s="1" t="s">
        <v>20785</v>
      </c>
    </row>
    <row r="3495" spans="1:3" x14ac:dyDescent="0.35">
      <c r="A3495" s="1">
        <v>3492</v>
      </c>
      <c r="B3495" s="1" t="s">
        <v>20783</v>
      </c>
      <c r="C3495" s="1" t="s">
        <v>20785</v>
      </c>
    </row>
    <row r="3496" spans="1:3" x14ac:dyDescent="0.35">
      <c r="A3496" s="1">
        <v>3493</v>
      </c>
      <c r="B3496" s="1" t="s">
        <v>20783</v>
      </c>
      <c r="C3496" s="1" t="s">
        <v>20785</v>
      </c>
    </row>
    <row r="3497" spans="1:3" x14ac:dyDescent="0.35">
      <c r="A3497" s="1">
        <v>3494</v>
      </c>
      <c r="B3497" s="1" t="s">
        <v>20783</v>
      </c>
      <c r="C3497" s="1" t="s">
        <v>20785</v>
      </c>
    </row>
    <row r="3498" spans="1:3" x14ac:dyDescent="0.35">
      <c r="A3498" s="1">
        <v>3495</v>
      </c>
      <c r="B3498" s="1" t="s">
        <v>20783</v>
      </c>
      <c r="C3498" s="1" t="s">
        <v>20785</v>
      </c>
    </row>
    <row r="3499" spans="1:3" x14ac:dyDescent="0.35">
      <c r="A3499" s="1">
        <v>3496</v>
      </c>
      <c r="B3499" s="1" t="s">
        <v>20783</v>
      </c>
      <c r="C3499" s="1" t="s">
        <v>20785</v>
      </c>
    </row>
    <row r="3500" spans="1:3" x14ac:dyDescent="0.35">
      <c r="A3500" s="1">
        <v>3497</v>
      </c>
      <c r="B3500" s="1" t="s">
        <v>20783</v>
      </c>
      <c r="C3500" s="1" t="s">
        <v>20785</v>
      </c>
    </row>
    <row r="3501" spans="1:3" x14ac:dyDescent="0.35">
      <c r="A3501" s="1">
        <v>3498</v>
      </c>
      <c r="B3501" s="1" t="s">
        <v>20783</v>
      </c>
      <c r="C3501" s="1" t="s">
        <v>20785</v>
      </c>
    </row>
    <row r="3502" spans="1:3" x14ac:dyDescent="0.35">
      <c r="A3502" s="1">
        <v>3499</v>
      </c>
      <c r="B3502" s="1" t="s">
        <v>20783</v>
      </c>
      <c r="C3502" s="1" t="s">
        <v>20785</v>
      </c>
    </row>
    <row r="3503" spans="1:3" x14ac:dyDescent="0.35">
      <c r="A3503" s="1">
        <v>3500</v>
      </c>
      <c r="B3503" s="1" t="s">
        <v>20783</v>
      </c>
      <c r="C3503" s="1" t="s">
        <v>20785</v>
      </c>
    </row>
    <row r="3504" spans="1:3" x14ac:dyDescent="0.35">
      <c r="A3504" s="1">
        <v>3501</v>
      </c>
      <c r="B3504" s="1" t="s">
        <v>20783</v>
      </c>
      <c r="C3504" s="1" t="s">
        <v>20785</v>
      </c>
    </row>
    <row r="3505" spans="1:3" x14ac:dyDescent="0.35">
      <c r="A3505" s="1">
        <v>3502</v>
      </c>
      <c r="B3505" s="1" t="s">
        <v>20783</v>
      </c>
      <c r="C3505" s="1" t="s">
        <v>20785</v>
      </c>
    </row>
    <row r="3506" spans="1:3" x14ac:dyDescent="0.35">
      <c r="A3506" s="1">
        <v>3503</v>
      </c>
      <c r="B3506" s="1" t="s">
        <v>20783</v>
      </c>
      <c r="C3506" s="1" t="s">
        <v>20785</v>
      </c>
    </row>
    <row r="3507" spans="1:3" x14ac:dyDescent="0.35">
      <c r="A3507" s="1">
        <v>3504</v>
      </c>
      <c r="B3507" s="1" t="s">
        <v>20783</v>
      </c>
      <c r="C3507" s="1" t="s">
        <v>20785</v>
      </c>
    </row>
    <row r="3508" spans="1:3" x14ac:dyDescent="0.35">
      <c r="A3508" s="1">
        <v>3505</v>
      </c>
      <c r="B3508" s="1" t="s">
        <v>20783</v>
      </c>
      <c r="C3508" s="1" t="s">
        <v>20785</v>
      </c>
    </row>
    <row r="3509" spans="1:3" x14ac:dyDescent="0.35">
      <c r="A3509" s="1">
        <v>3506</v>
      </c>
      <c r="B3509" s="1" t="s">
        <v>20783</v>
      </c>
      <c r="C3509" s="1" t="s">
        <v>20785</v>
      </c>
    </row>
    <row r="3510" spans="1:3" x14ac:dyDescent="0.35">
      <c r="A3510" s="1">
        <v>3507</v>
      </c>
      <c r="B3510" s="1" t="s">
        <v>20783</v>
      </c>
      <c r="C3510" s="1" t="s">
        <v>20785</v>
      </c>
    </row>
    <row r="3511" spans="1:3" x14ac:dyDescent="0.35">
      <c r="A3511" s="1">
        <v>3508</v>
      </c>
      <c r="B3511" s="1" t="s">
        <v>20783</v>
      </c>
      <c r="C3511" s="1" t="s">
        <v>20785</v>
      </c>
    </row>
    <row r="3512" spans="1:3" x14ac:dyDescent="0.35">
      <c r="A3512" s="1">
        <v>3509</v>
      </c>
      <c r="B3512" s="1" t="s">
        <v>20783</v>
      </c>
      <c r="C3512" s="1" t="s">
        <v>20785</v>
      </c>
    </row>
    <row r="3513" spans="1:3" x14ac:dyDescent="0.35">
      <c r="A3513" s="1">
        <v>3510</v>
      </c>
      <c r="B3513" s="1" t="s">
        <v>20783</v>
      </c>
      <c r="C3513" s="1" t="s">
        <v>20785</v>
      </c>
    </row>
    <row r="3514" spans="1:3" x14ac:dyDescent="0.35">
      <c r="A3514" s="1">
        <v>3511</v>
      </c>
      <c r="B3514" s="1" t="s">
        <v>20783</v>
      </c>
      <c r="C3514" s="1" t="s">
        <v>20785</v>
      </c>
    </row>
    <row r="3515" spans="1:3" x14ac:dyDescent="0.35">
      <c r="A3515" s="1">
        <v>3512</v>
      </c>
      <c r="B3515" s="1" t="s">
        <v>20783</v>
      </c>
      <c r="C3515" s="1" t="s">
        <v>20785</v>
      </c>
    </row>
    <row r="3516" spans="1:3" x14ac:dyDescent="0.35">
      <c r="A3516" s="1">
        <v>3513</v>
      </c>
      <c r="B3516" s="1" t="s">
        <v>20783</v>
      </c>
      <c r="C3516" s="1" t="s">
        <v>20785</v>
      </c>
    </row>
    <row r="3517" spans="1:3" x14ac:dyDescent="0.35">
      <c r="A3517" s="1">
        <v>3514</v>
      </c>
      <c r="B3517" s="1" t="s">
        <v>20783</v>
      </c>
      <c r="C3517" s="1" t="s">
        <v>20785</v>
      </c>
    </row>
    <row r="3518" spans="1:3" x14ac:dyDescent="0.35">
      <c r="A3518" s="1">
        <v>3515</v>
      </c>
      <c r="B3518" s="1" t="s">
        <v>20783</v>
      </c>
      <c r="C3518" s="1" t="s">
        <v>20785</v>
      </c>
    </row>
    <row r="3519" spans="1:3" x14ac:dyDescent="0.35">
      <c r="A3519" s="1">
        <v>3516</v>
      </c>
      <c r="B3519" s="1" t="s">
        <v>20783</v>
      </c>
      <c r="C3519" s="1" t="s">
        <v>20785</v>
      </c>
    </row>
    <row r="3520" spans="1:3" x14ac:dyDescent="0.35">
      <c r="A3520" s="1">
        <v>3517</v>
      </c>
      <c r="B3520" s="1" t="s">
        <v>20783</v>
      </c>
      <c r="C3520" s="1" t="s">
        <v>20785</v>
      </c>
    </row>
    <row r="3521" spans="1:3" x14ac:dyDescent="0.35">
      <c r="A3521" s="1">
        <v>3518</v>
      </c>
      <c r="B3521" s="1" t="s">
        <v>20783</v>
      </c>
      <c r="C3521" s="1" t="s">
        <v>20785</v>
      </c>
    </row>
    <row r="3522" spans="1:3" x14ac:dyDescent="0.35">
      <c r="A3522" s="1">
        <v>3519</v>
      </c>
      <c r="B3522" s="1" t="s">
        <v>20783</v>
      </c>
      <c r="C3522" s="1" t="s">
        <v>20785</v>
      </c>
    </row>
    <row r="3523" spans="1:3" x14ac:dyDescent="0.35">
      <c r="A3523" s="1">
        <v>3520</v>
      </c>
      <c r="B3523" s="1" t="s">
        <v>20783</v>
      </c>
      <c r="C3523" s="1" t="s">
        <v>20785</v>
      </c>
    </row>
    <row r="3524" spans="1:3" x14ac:dyDescent="0.35">
      <c r="A3524" s="1">
        <v>3521</v>
      </c>
      <c r="B3524" s="1" t="s">
        <v>20783</v>
      </c>
      <c r="C3524" s="1" t="s">
        <v>20785</v>
      </c>
    </row>
    <row r="3525" spans="1:3" x14ac:dyDescent="0.35">
      <c r="A3525" s="1">
        <v>3522</v>
      </c>
      <c r="B3525" s="1" t="s">
        <v>20783</v>
      </c>
      <c r="C3525" s="1" t="s">
        <v>20785</v>
      </c>
    </row>
    <row r="3526" spans="1:3" x14ac:dyDescent="0.35">
      <c r="A3526" s="1">
        <v>3523</v>
      </c>
      <c r="B3526" s="1" t="s">
        <v>20783</v>
      </c>
      <c r="C3526" s="1" t="s">
        <v>20785</v>
      </c>
    </row>
    <row r="3527" spans="1:3" x14ac:dyDescent="0.35">
      <c r="A3527" s="1">
        <v>3524</v>
      </c>
      <c r="B3527" s="1" t="s">
        <v>20783</v>
      </c>
      <c r="C3527" s="1" t="s">
        <v>20785</v>
      </c>
    </row>
    <row r="3528" spans="1:3" x14ac:dyDescent="0.35">
      <c r="A3528" s="1">
        <v>3525</v>
      </c>
      <c r="B3528" s="1" t="s">
        <v>20783</v>
      </c>
      <c r="C3528" s="1" t="s">
        <v>20785</v>
      </c>
    </row>
    <row r="3529" spans="1:3" x14ac:dyDescent="0.35">
      <c r="A3529" s="1">
        <v>3526</v>
      </c>
      <c r="B3529" s="1" t="s">
        <v>20783</v>
      </c>
      <c r="C3529" s="1" t="s">
        <v>20785</v>
      </c>
    </row>
    <row r="3530" spans="1:3" x14ac:dyDescent="0.35">
      <c r="A3530" s="1">
        <v>3527</v>
      </c>
      <c r="B3530" s="1" t="s">
        <v>20783</v>
      </c>
      <c r="C3530" s="1" t="s">
        <v>20785</v>
      </c>
    </row>
    <row r="3531" spans="1:3" x14ac:dyDescent="0.35">
      <c r="A3531" s="1">
        <v>3528</v>
      </c>
      <c r="B3531" s="1" t="s">
        <v>20783</v>
      </c>
      <c r="C3531" s="1" t="s">
        <v>20785</v>
      </c>
    </row>
    <row r="3532" spans="1:3" x14ac:dyDescent="0.35">
      <c r="A3532" s="1">
        <v>3529</v>
      </c>
      <c r="B3532" s="1" t="s">
        <v>20783</v>
      </c>
      <c r="C3532" s="1" t="s">
        <v>20785</v>
      </c>
    </row>
    <row r="3533" spans="1:3" x14ac:dyDescent="0.35">
      <c r="A3533" s="1">
        <v>3530</v>
      </c>
      <c r="B3533" s="1" t="s">
        <v>20783</v>
      </c>
      <c r="C3533" s="1" t="s">
        <v>20785</v>
      </c>
    </row>
    <row r="3534" spans="1:3" x14ac:dyDescent="0.35">
      <c r="A3534" s="1">
        <v>3531</v>
      </c>
      <c r="B3534" s="1" t="s">
        <v>20783</v>
      </c>
      <c r="C3534" s="1" t="s">
        <v>20785</v>
      </c>
    </row>
    <row r="3535" spans="1:3" x14ac:dyDescent="0.35">
      <c r="A3535" s="1">
        <v>3532</v>
      </c>
      <c r="B3535" s="1" t="s">
        <v>20783</v>
      </c>
      <c r="C3535" s="1" t="s">
        <v>20785</v>
      </c>
    </row>
    <row r="3536" spans="1:3" x14ac:dyDescent="0.35">
      <c r="A3536" s="1">
        <v>3533</v>
      </c>
      <c r="B3536" s="1" t="s">
        <v>20783</v>
      </c>
      <c r="C3536" s="1" t="s">
        <v>20785</v>
      </c>
    </row>
    <row r="3537" spans="1:3" x14ac:dyDescent="0.35">
      <c r="A3537" s="1">
        <v>3534</v>
      </c>
      <c r="B3537" s="1" t="s">
        <v>20783</v>
      </c>
      <c r="C3537" s="1" t="s">
        <v>20785</v>
      </c>
    </row>
    <row r="3538" spans="1:3" x14ac:dyDescent="0.35">
      <c r="A3538" s="1">
        <v>3535</v>
      </c>
      <c r="B3538" s="1" t="s">
        <v>20783</v>
      </c>
      <c r="C3538" s="1" t="s">
        <v>20785</v>
      </c>
    </row>
    <row r="3539" spans="1:3" x14ac:dyDescent="0.35">
      <c r="A3539" s="1">
        <v>3536</v>
      </c>
      <c r="B3539" s="1" t="s">
        <v>20783</v>
      </c>
      <c r="C3539" s="1" t="s">
        <v>20785</v>
      </c>
    </row>
    <row r="3540" spans="1:3" x14ac:dyDescent="0.35">
      <c r="A3540" s="1">
        <v>3537</v>
      </c>
      <c r="B3540" s="1" t="s">
        <v>20783</v>
      </c>
      <c r="C3540" s="1" t="s">
        <v>20785</v>
      </c>
    </row>
    <row r="3541" spans="1:3" x14ac:dyDescent="0.35">
      <c r="A3541" s="1">
        <v>3538</v>
      </c>
      <c r="B3541" s="1" t="s">
        <v>20783</v>
      </c>
      <c r="C3541" s="1" t="s">
        <v>20785</v>
      </c>
    </row>
    <row r="3542" spans="1:3" x14ac:dyDescent="0.35">
      <c r="A3542" s="1">
        <v>3539</v>
      </c>
      <c r="B3542" s="1" t="s">
        <v>20783</v>
      </c>
      <c r="C3542" s="1" t="s">
        <v>20785</v>
      </c>
    </row>
    <row r="3543" spans="1:3" x14ac:dyDescent="0.35">
      <c r="A3543" s="1">
        <v>3540</v>
      </c>
      <c r="B3543" s="1" t="s">
        <v>20783</v>
      </c>
      <c r="C3543" s="1" t="s">
        <v>20785</v>
      </c>
    </row>
    <row r="3544" spans="1:3" x14ac:dyDescent="0.35">
      <c r="A3544" s="1">
        <v>3541</v>
      </c>
      <c r="B3544" s="1" t="s">
        <v>20783</v>
      </c>
      <c r="C3544" s="1" t="s">
        <v>20785</v>
      </c>
    </row>
    <row r="3545" spans="1:3" x14ac:dyDescent="0.35">
      <c r="A3545" s="1">
        <v>3542</v>
      </c>
      <c r="B3545" s="1" t="s">
        <v>20783</v>
      </c>
      <c r="C3545" s="1" t="s">
        <v>20785</v>
      </c>
    </row>
    <row r="3546" spans="1:3" x14ac:dyDescent="0.35">
      <c r="A3546" s="1">
        <v>3543</v>
      </c>
      <c r="B3546" s="1" t="s">
        <v>20783</v>
      </c>
      <c r="C3546" s="1" t="s">
        <v>20785</v>
      </c>
    </row>
    <row r="3547" spans="1:3" x14ac:dyDescent="0.35">
      <c r="A3547" s="1">
        <v>3544</v>
      </c>
      <c r="B3547" s="1" t="s">
        <v>20783</v>
      </c>
      <c r="C3547" s="1" t="s">
        <v>20785</v>
      </c>
    </row>
    <row r="3548" spans="1:3" x14ac:dyDescent="0.35">
      <c r="A3548" s="1">
        <v>3545</v>
      </c>
      <c r="B3548" s="1" t="s">
        <v>20783</v>
      </c>
      <c r="C3548" s="1" t="s">
        <v>20785</v>
      </c>
    </row>
    <row r="3549" spans="1:3" x14ac:dyDescent="0.35">
      <c r="A3549" s="1">
        <v>3546</v>
      </c>
      <c r="B3549" s="1" t="s">
        <v>20783</v>
      </c>
      <c r="C3549" s="1" t="s">
        <v>20785</v>
      </c>
    </row>
    <row r="3550" spans="1:3" x14ac:dyDescent="0.35">
      <c r="A3550" s="1">
        <v>3547</v>
      </c>
      <c r="B3550" s="1" t="s">
        <v>20783</v>
      </c>
      <c r="C3550" s="1" t="s">
        <v>20785</v>
      </c>
    </row>
    <row r="3551" spans="1:3" x14ac:dyDescent="0.35">
      <c r="A3551" s="1">
        <v>3548</v>
      </c>
      <c r="B3551" s="1" t="s">
        <v>20783</v>
      </c>
      <c r="C3551" s="1" t="s">
        <v>20785</v>
      </c>
    </row>
    <row r="3552" spans="1:3" x14ac:dyDescent="0.35">
      <c r="A3552" s="1">
        <v>3549</v>
      </c>
      <c r="B3552" s="1" t="s">
        <v>20783</v>
      </c>
      <c r="C3552" s="1" t="s">
        <v>20785</v>
      </c>
    </row>
    <row r="3553" spans="1:3" x14ac:dyDescent="0.35">
      <c r="A3553" s="1">
        <v>3550</v>
      </c>
      <c r="B3553" s="1" t="s">
        <v>20783</v>
      </c>
      <c r="C3553" s="1" t="s">
        <v>20785</v>
      </c>
    </row>
    <row r="3554" spans="1:3" x14ac:dyDescent="0.35">
      <c r="A3554" s="1">
        <v>3551</v>
      </c>
      <c r="B3554" s="1" t="s">
        <v>20783</v>
      </c>
      <c r="C3554" s="1" t="s">
        <v>20785</v>
      </c>
    </row>
    <row r="3555" spans="1:3" x14ac:dyDescent="0.35">
      <c r="A3555" s="1">
        <v>3552</v>
      </c>
      <c r="B3555" s="1" t="s">
        <v>20783</v>
      </c>
      <c r="C3555" s="1" t="s">
        <v>20785</v>
      </c>
    </row>
    <row r="3556" spans="1:3" x14ac:dyDescent="0.35">
      <c r="A3556" s="1">
        <v>3553</v>
      </c>
      <c r="B3556" s="1" t="s">
        <v>20783</v>
      </c>
      <c r="C3556" s="1" t="s">
        <v>20785</v>
      </c>
    </row>
    <row r="3557" spans="1:3" x14ac:dyDescent="0.35">
      <c r="A3557" s="1">
        <v>3554</v>
      </c>
      <c r="B3557" s="1" t="s">
        <v>20783</v>
      </c>
      <c r="C3557" s="1" t="s">
        <v>20785</v>
      </c>
    </row>
    <row r="3558" spans="1:3" x14ac:dyDescent="0.35">
      <c r="A3558" s="1">
        <v>3555</v>
      </c>
      <c r="B3558" s="1" t="s">
        <v>20783</v>
      </c>
      <c r="C3558" s="1" t="s">
        <v>20785</v>
      </c>
    </row>
    <row r="3559" spans="1:3" x14ac:dyDescent="0.35">
      <c r="A3559" s="1">
        <v>3556</v>
      </c>
      <c r="B3559" s="1" t="s">
        <v>20783</v>
      </c>
      <c r="C3559" s="1" t="s">
        <v>20785</v>
      </c>
    </row>
    <row r="3560" spans="1:3" x14ac:dyDescent="0.35">
      <c r="A3560" s="1">
        <v>3557</v>
      </c>
      <c r="B3560" s="1" t="s">
        <v>20783</v>
      </c>
      <c r="C3560" s="1" t="s">
        <v>20785</v>
      </c>
    </row>
    <row r="3561" spans="1:3" x14ac:dyDescent="0.35">
      <c r="A3561" s="1">
        <v>3558</v>
      </c>
      <c r="B3561" s="1" t="s">
        <v>20783</v>
      </c>
      <c r="C3561" s="1" t="s">
        <v>20785</v>
      </c>
    </row>
    <row r="3562" spans="1:3" x14ac:dyDescent="0.35">
      <c r="A3562" s="1">
        <v>3559</v>
      </c>
      <c r="B3562" s="1" t="s">
        <v>20783</v>
      </c>
      <c r="C3562" s="1" t="s">
        <v>20785</v>
      </c>
    </row>
    <row r="3563" spans="1:3" x14ac:dyDescent="0.35">
      <c r="A3563" s="1">
        <v>3560</v>
      </c>
      <c r="B3563" s="1" t="s">
        <v>20783</v>
      </c>
      <c r="C3563" s="1" t="s">
        <v>20785</v>
      </c>
    </row>
    <row r="3564" spans="1:3" x14ac:dyDescent="0.35">
      <c r="A3564" s="1">
        <v>3561</v>
      </c>
      <c r="B3564" s="1" t="s">
        <v>20783</v>
      </c>
      <c r="C3564" s="1" t="s">
        <v>20785</v>
      </c>
    </row>
    <row r="3565" spans="1:3" x14ac:dyDescent="0.35">
      <c r="A3565" s="1">
        <v>3562</v>
      </c>
      <c r="B3565" s="1" t="s">
        <v>20783</v>
      </c>
      <c r="C3565" s="1" t="s">
        <v>20785</v>
      </c>
    </row>
    <row r="3566" spans="1:3" x14ac:dyDescent="0.35">
      <c r="A3566" s="1">
        <v>3563</v>
      </c>
      <c r="B3566" s="1" t="s">
        <v>20783</v>
      </c>
      <c r="C3566" s="1" t="s">
        <v>20785</v>
      </c>
    </row>
    <row r="3567" spans="1:3" x14ac:dyDescent="0.35">
      <c r="A3567" s="1">
        <v>3564</v>
      </c>
      <c r="B3567" s="1" t="s">
        <v>20783</v>
      </c>
      <c r="C3567" s="1" t="s">
        <v>20785</v>
      </c>
    </row>
    <row r="3568" spans="1:3" x14ac:dyDescent="0.35">
      <c r="A3568" s="1">
        <v>3565</v>
      </c>
      <c r="B3568" s="1" t="s">
        <v>20783</v>
      </c>
      <c r="C3568" s="1" t="s">
        <v>20785</v>
      </c>
    </row>
    <row r="3569" spans="1:3" x14ac:dyDescent="0.35">
      <c r="A3569" s="1">
        <v>3566</v>
      </c>
      <c r="B3569" s="1" t="s">
        <v>20783</v>
      </c>
      <c r="C3569" s="1" t="s">
        <v>20785</v>
      </c>
    </row>
    <row r="3570" spans="1:3" x14ac:dyDescent="0.35">
      <c r="A3570" s="1">
        <v>3567</v>
      </c>
      <c r="B3570" s="1" t="s">
        <v>20783</v>
      </c>
      <c r="C3570" s="1" t="s">
        <v>20785</v>
      </c>
    </row>
    <row r="3571" spans="1:3" x14ac:dyDescent="0.35">
      <c r="A3571" s="1">
        <v>3568</v>
      </c>
      <c r="B3571" s="1" t="s">
        <v>20783</v>
      </c>
      <c r="C3571" s="1" t="s">
        <v>20785</v>
      </c>
    </row>
    <row r="3572" spans="1:3" x14ac:dyDescent="0.35">
      <c r="A3572" s="1">
        <v>3569</v>
      </c>
      <c r="B3572" s="1" t="s">
        <v>20783</v>
      </c>
      <c r="C3572" s="1" t="s">
        <v>20785</v>
      </c>
    </row>
    <row r="3573" spans="1:3" x14ac:dyDescent="0.35">
      <c r="A3573" s="1">
        <v>3570</v>
      </c>
      <c r="B3573" s="1" t="s">
        <v>20783</v>
      </c>
      <c r="C3573" s="1" t="s">
        <v>20785</v>
      </c>
    </row>
    <row r="3574" spans="1:3" x14ac:dyDescent="0.35">
      <c r="A3574" s="1">
        <v>3571</v>
      </c>
      <c r="B3574" s="1" t="s">
        <v>20783</v>
      </c>
      <c r="C3574" s="1" t="s">
        <v>20785</v>
      </c>
    </row>
    <row r="3575" spans="1:3" x14ac:dyDescent="0.35">
      <c r="A3575" s="1">
        <v>3572</v>
      </c>
      <c r="B3575" s="1" t="s">
        <v>20783</v>
      </c>
      <c r="C3575" s="1" t="s">
        <v>20785</v>
      </c>
    </row>
    <row r="3576" spans="1:3" x14ac:dyDescent="0.35">
      <c r="A3576" s="1">
        <v>3573</v>
      </c>
      <c r="B3576" s="1" t="s">
        <v>20783</v>
      </c>
      <c r="C3576" s="1" t="s">
        <v>20785</v>
      </c>
    </row>
    <row r="3577" spans="1:3" x14ac:dyDescent="0.35">
      <c r="A3577" s="1">
        <v>3574</v>
      </c>
      <c r="B3577" s="1" t="s">
        <v>20783</v>
      </c>
      <c r="C3577" s="1" t="s">
        <v>20785</v>
      </c>
    </row>
    <row r="3578" spans="1:3" x14ac:dyDescent="0.35">
      <c r="A3578" s="1">
        <v>3575</v>
      </c>
      <c r="B3578" s="1" t="s">
        <v>20783</v>
      </c>
      <c r="C3578" s="1" t="s">
        <v>20785</v>
      </c>
    </row>
    <row r="3579" spans="1:3" x14ac:dyDescent="0.35">
      <c r="A3579" s="1">
        <v>3576</v>
      </c>
      <c r="B3579" s="1" t="s">
        <v>20783</v>
      </c>
      <c r="C3579" s="1" t="s">
        <v>20785</v>
      </c>
    </row>
    <row r="3580" spans="1:3" x14ac:dyDescent="0.35">
      <c r="A3580" s="1">
        <v>3577</v>
      </c>
      <c r="B3580" s="1" t="s">
        <v>20783</v>
      </c>
      <c r="C3580" s="1" t="s">
        <v>20785</v>
      </c>
    </row>
    <row r="3581" spans="1:3" x14ac:dyDescent="0.35">
      <c r="A3581" s="1">
        <v>3578</v>
      </c>
      <c r="B3581" s="1" t="s">
        <v>20783</v>
      </c>
      <c r="C3581" s="1" t="s">
        <v>20785</v>
      </c>
    </row>
    <row r="3582" spans="1:3" x14ac:dyDescent="0.35">
      <c r="A3582" s="1">
        <v>3579</v>
      </c>
      <c r="B3582" s="1" t="s">
        <v>20783</v>
      </c>
      <c r="C3582" s="1" t="s">
        <v>20785</v>
      </c>
    </row>
    <row r="3583" spans="1:3" x14ac:dyDescent="0.35">
      <c r="A3583" s="1">
        <v>3580</v>
      </c>
      <c r="B3583" s="1" t="s">
        <v>20783</v>
      </c>
      <c r="C3583" s="1" t="s">
        <v>20785</v>
      </c>
    </row>
    <row r="3584" spans="1:3" x14ac:dyDescent="0.35">
      <c r="A3584" s="1">
        <v>3581</v>
      </c>
      <c r="B3584" s="1" t="s">
        <v>20783</v>
      </c>
      <c r="C3584" s="1" t="s">
        <v>20785</v>
      </c>
    </row>
    <row r="3585" spans="1:3" x14ac:dyDescent="0.35">
      <c r="A3585" s="1">
        <v>3582</v>
      </c>
      <c r="B3585" s="1" t="s">
        <v>20783</v>
      </c>
      <c r="C3585" s="1" t="s">
        <v>20785</v>
      </c>
    </row>
    <row r="3586" spans="1:3" x14ac:dyDescent="0.35">
      <c r="A3586" s="1">
        <v>3583</v>
      </c>
      <c r="B3586" s="1" t="s">
        <v>20783</v>
      </c>
      <c r="C3586" s="1" t="s">
        <v>20785</v>
      </c>
    </row>
    <row r="3587" spans="1:3" x14ac:dyDescent="0.35">
      <c r="A3587" s="1">
        <v>3584</v>
      </c>
      <c r="B3587" s="1" t="s">
        <v>20783</v>
      </c>
      <c r="C3587" s="1" t="s">
        <v>20785</v>
      </c>
    </row>
    <row r="3588" spans="1:3" x14ac:dyDescent="0.35">
      <c r="A3588" s="1">
        <v>3585</v>
      </c>
      <c r="B3588" s="1" t="s">
        <v>20783</v>
      </c>
      <c r="C3588" s="1" t="s">
        <v>20785</v>
      </c>
    </row>
    <row r="3589" spans="1:3" x14ac:dyDescent="0.35">
      <c r="A3589" s="1">
        <v>3586</v>
      </c>
      <c r="B3589" s="1" t="s">
        <v>20783</v>
      </c>
      <c r="C3589" s="1" t="s">
        <v>20785</v>
      </c>
    </row>
    <row r="3590" spans="1:3" x14ac:dyDescent="0.35">
      <c r="A3590" s="1">
        <v>3587</v>
      </c>
      <c r="B3590" s="1" t="s">
        <v>20783</v>
      </c>
      <c r="C3590" s="1" t="s">
        <v>20785</v>
      </c>
    </row>
    <row r="3591" spans="1:3" x14ac:dyDescent="0.35">
      <c r="A3591" s="1">
        <v>3588</v>
      </c>
      <c r="B3591" s="1" t="s">
        <v>20783</v>
      </c>
      <c r="C3591" s="1" t="s">
        <v>20785</v>
      </c>
    </row>
    <row r="3592" spans="1:3" x14ac:dyDescent="0.35">
      <c r="A3592" s="1">
        <v>3589</v>
      </c>
      <c r="B3592" s="1" t="s">
        <v>20783</v>
      </c>
      <c r="C3592" s="1" t="s">
        <v>20785</v>
      </c>
    </row>
    <row r="3593" spans="1:3" x14ac:dyDescent="0.35">
      <c r="A3593" s="1">
        <v>3590</v>
      </c>
      <c r="B3593" s="1" t="s">
        <v>20783</v>
      </c>
      <c r="C3593" s="1" t="s">
        <v>20785</v>
      </c>
    </row>
    <row r="3594" spans="1:3" x14ac:dyDescent="0.35">
      <c r="A3594" s="1">
        <v>3591</v>
      </c>
      <c r="B3594" s="1" t="s">
        <v>20783</v>
      </c>
      <c r="C3594" s="1" t="s">
        <v>20785</v>
      </c>
    </row>
    <row r="3595" spans="1:3" x14ac:dyDescent="0.35">
      <c r="A3595" s="1">
        <v>3592</v>
      </c>
      <c r="B3595" s="1" t="s">
        <v>20783</v>
      </c>
      <c r="C3595" s="1" t="s">
        <v>20785</v>
      </c>
    </row>
    <row r="3596" spans="1:3" x14ac:dyDescent="0.35">
      <c r="A3596" s="1">
        <v>3593</v>
      </c>
      <c r="B3596" s="1" t="s">
        <v>20783</v>
      </c>
      <c r="C3596" s="1" t="s">
        <v>20785</v>
      </c>
    </row>
    <row r="3597" spans="1:3" x14ac:dyDescent="0.35">
      <c r="A3597" s="1">
        <v>3594</v>
      </c>
      <c r="B3597" s="1" t="s">
        <v>20783</v>
      </c>
      <c r="C3597" s="1" t="s">
        <v>20785</v>
      </c>
    </row>
    <row r="3598" spans="1:3" x14ac:dyDescent="0.35">
      <c r="A3598" s="1">
        <v>3595</v>
      </c>
      <c r="B3598" s="1" t="s">
        <v>20783</v>
      </c>
      <c r="C3598" s="1" t="s">
        <v>20785</v>
      </c>
    </row>
    <row r="3599" spans="1:3" x14ac:dyDescent="0.35">
      <c r="A3599" s="1">
        <v>3596</v>
      </c>
      <c r="B3599" s="1" t="s">
        <v>20783</v>
      </c>
      <c r="C3599" s="1" t="s">
        <v>20785</v>
      </c>
    </row>
    <row r="3600" spans="1:3" x14ac:dyDescent="0.35">
      <c r="A3600" s="1">
        <v>3597</v>
      </c>
      <c r="B3600" s="1" t="s">
        <v>20783</v>
      </c>
      <c r="C3600" s="1" t="s">
        <v>20785</v>
      </c>
    </row>
    <row r="3601" spans="1:3" x14ac:dyDescent="0.35">
      <c r="A3601" s="1">
        <v>3598</v>
      </c>
      <c r="B3601" s="1" t="s">
        <v>20783</v>
      </c>
      <c r="C3601" s="1" t="s">
        <v>20785</v>
      </c>
    </row>
    <row r="3602" spans="1:3" x14ac:dyDescent="0.35">
      <c r="A3602" s="1">
        <v>3599</v>
      </c>
      <c r="B3602" s="1" t="s">
        <v>20783</v>
      </c>
      <c r="C3602" s="1" t="s">
        <v>20785</v>
      </c>
    </row>
    <row r="3603" spans="1:3" x14ac:dyDescent="0.35">
      <c r="A3603" s="1">
        <v>3600</v>
      </c>
      <c r="B3603" s="1" t="s">
        <v>20783</v>
      </c>
      <c r="C3603" s="1" t="s">
        <v>20785</v>
      </c>
    </row>
    <row r="3604" spans="1:3" x14ac:dyDescent="0.35">
      <c r="A3604" s="1">
        <v>3601</v>
      </c>
      <c r="B3604" s="1" t="s">
        <v>20783</v>
      </c>
      <c r="C3604" s="1" t="s">
        <v>20785</v>
      </c>
    </row>
    <row r="3605" spans="1:3" x14ac:dyDescent="0.35">
      <c r="A3605" s="1">
        <v>3602</v>
      </c>
      <c r="B3605" s="1" t="s">
        <v>20783</v>
      </c>
      <c r="C3605" s="1" t="s">
        <v>20785</v>
      </c>
    </row>
    <row r="3606" spans="1:3" x14ac:dyDescent="0.35">
      <c r="A3606" s="1">
        <v>3603</v>
      </c>
      <c r="B3606" s="1" t="s">
        <v>20783</v>
      </c>
      <c r="C3606" s="1" t="s">
        <v>20785</v>
      </c>
    </row>
    <row r="3607" spans="1:3" x14ac:dyDescent="0.35">
      <c r="A3607" s="1">
        <v>3604</v>
      </c>
      <c r="B3607" s="1" t="s">
        <v>20783</v>
      </c>
      <c r="C3607" s="1" t="s">
        <v>20785</v>
      </c>
    </row>
    <row r="3608" spans="1:3" x14ac:dyDescent="0.35">
      <c r="A3608" s="1">
        <v>3605</v>
      </c>
      <c r="B3608" s="1" t="s">
        <v>20783</v>
      </c>
      <c r="C3608" s="1" t="s">
        <v>20785</v>
      </c>
    </row>
    <row r="3609" spans="1:3" x14ac:dyDescent="0.35">
      <c r="A3609" s="1">
        <v>3606</v>
      </c>
      <c r="B3609" s="1" t="s">
        <v>20783</v>
      </c>
      <c r="C3609" s="1" t="s">
        <v>20785</v>
      </c>
    </row>
    <row r="3610" spans="1:3" x14ac:dyDescent="0.35">
      <c r="A3610" s="1">
        <v>3607</v>
      </c>
      <c r="B3610" s="1" t="s">
        <v>20783</v>
      </c>
      <c r="C3610" s="1" t="s">
        <v>20785</v>
      </c>
    </row>
    <row r="3611" spans="1:3" x14ac:dyDescent="0.35">
      <c r="A3611" s="1">
        <v>3608</v>
      </c>
      <c r="B3611" s="1" t="s">
        <v>20783</v>
      </c>
      <c r="C3611" s="1" t="s">
        <v>20785</v>
      </c>
    </row>
    <row r="3612" spans="1:3" x14ac:dyDescent="0.35">
      <c r="A3612" s="1">
        <v>3609</v>
      </c>
      <c r="B3612" s="1" t="s">
        <v>20783</v>
      </c>
      <c r="C3612" s="1" t="s">
        <v>20785</v>
      </c>
    </row>
    <row r="3613" spans="1:3" x14ac:dyDescent="0.35">
      <c r="A3613" s="1">
        <v>3610</v>
      </c>
      <c r="B3613" s="1" t="s">
        <v>20783</v>
      </c>
      <c r="C3613" s="1" t="s">
        <v>20785</v>
      </c>
    </row>
    <row r="3614" spans="1:3" x14ac:dyDescent="0.35">
      <c r="A3614" s="1">
        <v>3611</v>
      </c>
      <c r="B3614" s="1" t="s">
        <v>20783</v>
      </c>
      <c r="C3614" s="1" t="s">
        <v>20785</v>
      </c>
    </row>
    <row r="3615" spans="1:3" x14ac:dyDescent="0.35">
      <c r="A3615" s="1">
        <v>3612</v>
      </c>
      <c r="B3615" s="1" t="s">
        <v>20783</v>
      </c>
      <c r="C3615" s="1" t="s">
        <v>20785</v>
      </c>
    </row>
    <row r="3616" spans="1:3" x14ac:dyDescent="0.35">
      <c r="A3616" s="1">
        <v>3613</v>
      </c>
      <c r="B3616" s="1" t="s">
        <v>20783</v>
      </c>
      <c r="C3616" s="1" t="s">
        <v>20785</v>
      </c>
    </row>
    <row r="3617" spans="1:3" x14ac:dyDescent="0.35">
      <c r="A3617" s="1">
        <v>3614</v>
      </c>
      <c r="B3617" s="1" t="s">
        <v>20783</v>
      </c>
      <c r="C3617" s="1" t="s">
        <v>20785</v>
      </c>
    </row>
    <row r="3618" spans="1:3" x14ac:dyDescent="0.35">
      <c r="A3618" s="1">
        <v>3615</v>
      </c>
      <c r="B3618" s="1" t="s">
        <v>20783</v>
      </c>
      <c r="C3618" s="1" t="s">
        <v>20785</v>
      </c>
    </row>
    <row r="3619" spans="1:3" x14ac:dyDescent="0.35">
      <c r="A3619" s="1">
        <v>3616</v>
      </c>
      <c r="B3619" s="1" t="s">
        <v>20783</v>
      </c>
      <c r="C3619" s="1" t="s">
        <v>20785</v>
      </c>
    </row>
    <row r="3620" spans="1:3" x14ac:dyDescent="0.35">
      <c r="A3620" s="1">
        <v>3617</v>
      </c>
      <c r="B3620" s="1" t="s">
        <v>20783</v>
      </c>
      <c r="C3620" s="1" t="s">
        <v>20785</v>
      </c>
    </row>
    <row r="3621" spans="1:3" x14ac:dyDescent="0.35">
      <c r="A3621" s="1">
        <v>3618</v>
      </c>
      <c r="B3621" s="1" t="s">
        <v>20783</v>
      </c>
      <c r="C3621" s="1" t="s">
        <v>20785</v>
      </c>
    </row>
    <row r="3622" spans="1:3" x14ac:dyDescent="0.35">
      <c r="A3622" s="1">
        <v>3619</v>
      </c>
      <c r="B3622" s="1" t="s">
        <v>20783</v>
      </c>
      <c r="C3622" s="1" t="s">
        <v>20785</v>
      </c>
    </row>
    <row r="3623" spans="1:3" x14ac:dyDescent="0.35">
      <c r="A3623" s="1">
        <v>3620</v>
      </c>
      <c r="B3623" s="1" t="s">
        <v>20783</v>
      </c>
      <c r="C3623" s="1" t="s">
        <v>20785</v>
      </c>
    </row>
    <row r="3624" spans="1:3" x14ac:dyDescent="0.35">
      <c r="A3624" s="1">
        <v>3621</v>
      </c>
      <c r="B3624" s="1" t="s">
        <v>20783</v>
      </c>
      <c r="C3624" s="1" t="s">
        <v>20785</v>
      </c>
    </row>
    <row r="3625" spans="1:3" x14ac:dyDescent="0.35">
      <c r="A3625" s="1">
        <v>3622</v>
      </c>
      <c r="B3625" s="1" t="s">
        <v>20783</v>
      </c>
      <c r="C3625" s="1" t="s">
        <v>20785</v>
      </c>
    </row>
    <row r="3626" spans="1:3" x14ac:dyDescent="0.35">
      <c r="A3626" s="1">
        <v>3623</v>
      </c>
      <c r="B3626" s="1" t="s">
        <v>20783</v>
      </c>
      <c r="C3626" s="1" t="s">
        <v>20785</v>
      </c>
    </row>
    <row r="3627" spans="1:3" x14ac:dyDescent="0.35">
      <c r="A3627" s="1">
        <v>3624</v>
      </c>
      <c r="B3627" s="1" t="s">
        <v>20783</v>
      </c>
      <c r="C3627" s="1" t="s">
        <v>20785</v>
      </c>
    </row>
    <row r="3628" spans="1:3" x14ac:dyDescent="0.35">
      <c r="A3628" s="1">
        <v>3625</v>
      </c>
      <c r="B3628" s="1" t="s">
        <v>20783</v>
      </c>
      <c r="C3628" s="1" t="s">
        <v>20785</v>
      </c>
    </row>
    <row r="3629" spans="1:3" x14ac:dyDescent="0.35">
      <c r="A3629" s="1">
        <v>3626</v>
      </c>
      <c r="B3629" s="1" t="s">
        <v>20783</v>
      </c>
      <c r="C3629" s="1" t="s">
        <v>20785</v>
      </c>
    </row>
    <row r="3630" spans="1:3" x14ac:dyDescent="0.35">
      <c r="A3630" s="1">
        <v>3627</v>
      </c>
      <c r="B3630" s="1" t="s">
        <v>20783</v>
      </c>
      <c r="C3630" s="1" t="s">
        <v>20785</v>
      </c>
    </row>
    <row r="3631" spans="1:3" x14ac:dyDescent="0.35">
      <c r="A3631" s="1">
        <v>3628</v>
      </c>
      <c r="B3631" s="1" t="s">
        <v>20783</v>
      </c>
      <c r="C3631" s="1" t="s">
        <v>20785</v>
      </c>
    </row>
    <row r="3632" spans="1:3" x14ac:dyDescent="0.35">
      <c r="A3632" s="1">
        <v>3629</v>
      </c>
      <c r="B3632" s="1" t="s">
        <v>20783</v>
      </c>
      <c r="C3632" s="1" t="s">
        <v>20785</v>
      </c>
    </row>
    <row r="3633" spans="1:3" x14ac:dyDescent="0.35">
      <c r="A3633" s="1">
        <v>3630</v>
      </c>
      <c r="B3633" s="1" t="s">
        <v>20783</v>
      </c>
      <c r="C3633" s="1" t="s">
        <v>20785</v>
      </c>
    </row>
    <row r="3634" spans="1:3" x14ac:dyDescent="0.35">
      <c r="A3634" s="1">
        <v>3631</v>
      </c>
      <c r="B3634" s="1" t="s">
        <v>20783</v>
      </c>
      <c r="C3634" s="1" t="s">
        <v>20785</v>
      </c>
    </row>
    <row r="3635" spans="1:3" x14ac:dyDescent="0.35">
      <c r="A3635" s="1">
        <v>3632</v>
      </c>
      <c r="B3635" s="1" t="s">
        <v>20783</v>
      </c>
      <c r="C3635" s="1" t="s">
        <v>20785</v>
      </c>
    </row>
    <row r="3636" spans="1:3" x14ac:dyDescent="0.35">
      <c r="A3636" s="1">
        <v>3633</v>
      </c>
      <c r="B3636" s="1" t="s">
        <v>20783</v>
      </c>
      <c r="C3636" s="1" t="s">
        <v>20785</v>
      </c>
    </row>
    <row r="3637" spans="1:3" x14ac:dyDescent="0.35">
      <c r="A3637" s="1">
        <v>3634</v>
      </c>
      <c r="B3637" s="1" t="s">
        <v>20783</v>
      </c>
      <c r="C3637" s="1" t="s">
        <v>20785</v>
      </c>
    </row>
    <row r="3638" spans="1:3" x14ac:dyDescent="0.35">
      <c r="A3638" s="1">
        <v>3635</v>
      </c>
      <c r="B3638" s="1" t="s">
        <v>20783</v>
      </c>
      <c r="C3638" s="1" t="s">
        <v>20785</v>
      </c>
    </row>
    <row r="3639" spans="1:3" x14ac:dyDescent="0.35">
      <c r="A3639" s="1">
        <v>3636</v>
      </c>
      <c r="B3639" s="1" t="s">
        <v>20783</v>
      </c>
      <c r="C3639" s="1" t="s">
        <v>20785</v>
      </c>
    </row>
    <row r="3640" spans="1:3" x14ac:dyDescent="0.35">
      <c r="A3640" s="1">
        <v>3637</v>
      </c>
      <c r="B3640" s="1" t="s">
        <v>20783</v>
      </c>
      <c r="C3640" s="1" t="s">
        <v>20785</v>
      </c>
    </row>
    <row r="3641" spans="1:3" x14ac:dyDescent="0.35">
      <c r="A3641" s="1">
        <v>3638</v>
      </c>
      <c r="B3641" s="1" t="s">
        <v>20783</v>
      </c>
      <c r="C3641" s="1" t="s">
        <v>20785</v>
      </c>
    </row>
    <row r="3642" spans="1:3" x14ac:dyDescent="0.35">
      <c r="A3642" s="1">
        <v>3639</v>
      </c>
      <c r="B3642" s="1" t="s">
        <v>20783</v>
      </c>
      <c r="C3642" s="1" t="s">
        <v>20785</v>
      </c>
    </row>
    <row r="3643" spans="1:3" x14ac:dyDescent="0.35">
      <c r="A3643" s="1">
        <v>3640</v>
      </c>
      <c r="B3643" s="1" t="s">
        <v>20783</v>
      </c>
      <c r="C3643" s="1" t="s">
        <v>20785</v>
      </c>
    </row>
    <row r="3644" spans="1:3" x14ac:dyDescent="0.35">
      <c r="A3644" s="1">
        <v>3641</v>
      </c>
      <c r="B3644" s="1" t="s">
        <v>20783</v>
      </c>
      <c r="C3644" s="1" t="s">
        <v>20785</v>
      </c>
    </row>
    <row r="3645" spans="1:3" x14ac:dyDescent="0.35">
      <c r="A3645" s="1">
        <v>3642</v>
      </c>
      <c r="B3645" s="1" t="s">
        <v>20783</v>
      </c>
      <c r="C3645" s="1" t="s">
        <v>20785</v>
      </c>
    </row>
    <row r="3646" spans="1:3" x14ac:dyDescent="0.35">
      <c r="A3646" s="1">
        <v>3643</v>
      </c>
      <c r="B3646" s="1" t="s">
        <v>20783</v>
      </c>
      <c r="C3646" s="1" t="s">
        <v>20785</v>
      </c>
    </row>
    <row r="3647" spans="1:3" x14ac:dyDescent="0.35">
      <c r="A3647" s="1">
        <v>3644</v>
      </c>
      <c r="B3647" s="1" t="s">
        <v>20783</v>
      </c>
      <c r="C3647" s="1" t="s">
        <v>20785</v>
      </c>
    </row>
    <row r="3648" spans="1:3" x14ac:dyDescent="0.35">
      <c r="A3648" s="1">
        <v>3645</v>
      </c>
      <c r="B3648" s="1" t="s">
        <v>20783</v>
      </c>
      <c r="C3648" s="1" t="s">
        <v>20785</v>
      </c>
    </row>
    <row r="3649" spans="1:3" x14ac:dyDescent="0.35">
      <c r="A3649" s="1">
        <v>3646</v>
      </c>
      <c r="B3649" s="1" t="s">
        <v>20783</v>
      </c>
      <c r="C3649" s="1" t="s">
        <v>20785</v>
      </c>
    </row>
    <row r="3650" spans="1:3" x14ac:dyDescent="0.35">
      <c r="A3650" s="1">
        <v>3647</v>
      </c>
      <c r="B3650" s="1" t="s">
        <v>20783</v>
      </c>
      <c r="C3650" s="1" t="s">
        <v>20785</v>
      </c>
    </row>
    <row r="3651" spans="1:3" x14ac:dyDescent="0.35">
      <c r="A3651" s="1">
        <v>3648</v>
      </c>
      <c r="B3651" s="1" t="s">
        <v>20783</v>
      </c>
      <c r="C3651" s="1" t="s">
        <v>20785</v>
      </c>
    </row>
    <row r="3652" spans="1:3" x14ac:dyDescent="0.35">
      <c r="A3652" s="1">
        <v>3649</v>
      </c>
      <c r="B3652" s="1" t="s">
        <v>20783</v>
      </c>
      <c r="C3652" s="1" t="s">
        <v>20785</v>
      </c>
    </row>
    <row r="3653" spans="1:3" x14ac:dyDescent="0.35">
      <c r="A3653" s="1">
        <v>3650</v>
      </c>
      <c r="B3653" s="1" t="s">
        <v>20783</v>
      </c>
      <c r="C3653" s="1" t="s">
        <v>20785</v>
      </c>
    </row>
    <row r="3654" spans="1:3" x14ac:dyDescent="0.35">
      <c r="A3654" s="1">
        <v>3651</v>
      </c>
      <c r="B3654" s="1" t="s">
        <v>20783</v>
      </c>
      <c r="C3654" s="1" t="s">
        <v>20785</v>
      </c>
    </row>
    <row r="3655" spans="1:3" x14ac:dyDescent="0.35">
      <c r="A3655" s="1">
        <v>3652</v>
      </c>
      <c r="B3655" s="1" t="s">
        <v>20783</v>
      </c>
      <c r="C3655" s="1" t="s">
        <v>20785</v>
      </c>
    </row>
    <row r="3656" spans="1:3" x14ac:dyDescent="0.35">
      <c r="A3656" s="1">
        <v>3653</v>
      </c>
      <c r="B3656" s="1" t="s">
        <v>20783</v>
      </c>
      <c r="C3656" s="1" t="s">
        <v>20785</v>
      </c>
    </row>
    <row r="3657" spans="1:3" x14ac:dyDescent="0.35">
      <c r="A3657" s="1">
        <v>3654</v>
      </c>
      <c r="B3657" s="1" t="s">
        <v>20783</v>
      </c>
      <c r="C3657" s="1" t="s">
        <v>20785</v>
      </c>
    </row>
    <row r="3658" spans="1:3" x14ac:dyDescent="0.35">
      <c r="A3658" s="1">
        <v>3655</v>
      </c>
      <c r="B3658" s="1" t="s">
        <v>20783</v>
      </c>
      <c r="C3658" s="1" t="s">
        <v>20785</v>
      </c>
    </row>
    <row r="3659" spans="1:3" x14ac:dyDescent="0.35">
      <c r="A3659" s="1">
        <v>3656</v>
      </c>
      <c r="B3659" s="1" t="s">
        <v>20783</v>
      </c>
      <c r="C3659" s="1" t="s">
        <v>20785</v>
      </c>
    </row>
    <row r="3660" spans="1:3" x14ac:dyDescent="0.35">
      <c r="A3660" s="1">
        <v>3657</v>
      </c>
      <c r="B3660" s="1" t="s">
        <v>20783</v>
      </c>
      <c r="C3660" s="1" t="s">
        <v>20785</v>
      </c>
    </row>
    <row r="3661" spans="1:3" x14ac:dyDescent="0.35">
      <c r="A3661" s="1">
        <v>3658</v>
      </c>
      <c r="B3661" s="1" t="s">
        <v>20783</v>
      </c>
      <c r="C3661" s="1" t="s">
        <v>20785</v>
      </c>
    </row>
    <row r="3662" spans="1:3" x14ac:dyDescent="0.35">
      <c r="A3662" s="1">
        <v>3659</v>
      </c>
      <c r="B3662" s="1" t="s">
        <v>20783</v>
      </c>
      <c r="C3662" s="1" t="s">
        <v>20785</v>
      </c>
    </row>
    <row r="3663" spans="1:3" x14ac:dyDescent="0.35">
      <c r="A3663" s="1">
        <v>3660</v>
      </c>
      <c r="B3663" s="1" t="s">
        <v>20783</v>
      </c>
      <c r="C3663" s="1" t="s">
        <v>20785</v>
      </c>
    </row>
    <row r="3664" spans="1:3" x14ac:dyDescent="0.35">
      <c r="A3664" s="1">
        <v>3661</v>
      </c>
      <c r="B3664" s="1" t="s">
        <v>20783</v>
      </c>
      <c r="C3664" s="1" t="s">
        <v>20785</v>
      </c>
    </row>
    <row r="3665" spans="1:3" x14ac:dyDescent="0.35">
      <c r="A3665" s="1">
        <v>3662</v>
      </c>
      <c r="B3665" s="1" t="s">
        <v>20783</v>
      </c>
      <c r="C3665" s="1" t="s">
        <v>20785</v>
      </c>
    </row>
    <row r="3666" spans="1:3" x14ac:dyDescent="0.35">
      <c r="A3666" s="1">
        <v>3663</v>
      </c>
      <c r="B3666" s="1" t="s">
        <v>20783</v>
      </c>
      <c r="C3666" s="1" t="s">
        <v>20785</v>
      </c>
    </row>
    <row r="3667" spans="1:3" x14ac:dyDescent="0.35">
      <c r="A3667" s="1">
        <v>3664</v>
      </c>
      <c r="B3667" s="1" t="s">
        <v>20783</v>
      </c>
      <c r="C3667" s="1" t="s">
        <v>20785</v>
      </c>
    </row>
    <row r="3668" spans="1:3" x14ac:dyDescent="0.35">
      <c r="A3668" s="1">
        <v>3665</v>
      </c>
      <c r="B3668" s="1" t="s">
        <v>20783</v>
      </c>
      <c r="C3668" s="1" t="s">
        <v>20785</v>
      </c>
    </row>
    <row r="3669" spans="1:3" x14ac:dyDescent="0.35">
      <c r="A3669" s="1">
        <v>3666</v>
      </c>
      <c r="B3669" s="1" t="s">
        <v>20783</v>
      </c>
      <c r="C3669" s="1" t="s">
        <v>20785</v>
      </c>
    </row>
    <row r="3670" spans="1:3" x14ac:dyDescent="0.35">
      <c r="A3670" s="1">
        <v>3667</v>
      </c>
      <c r="B3670" s="1" t="s">
        <v>20783</v>
      </c>
      <c r="C3670" s="1" t="s">
        <v>20785</v>
      </c>
    </row>
    <row r="3671" spans="1:3" x14ac:dyDescent="0.35">
      <c r="A3671" s="1">
        <v>3668</v>
      </c>
      <c r="B3671" s="1" t="s">
        <v>20783</v>
      </c>
      <c r="C3671" s="1" t="s">
        <v>20785</v>
      </c>
    </row>
    <row r="3672" spans="1:3" x14ac:dyDescent="0.35">
      <c r="A3672" s="1">
        <v>3669</v>
      </c>
      <c r="B3672" s="1" t="s">
        <v>20783</v>
      </c>
      <c r="C3672" s="1" t="s">
        <v>20785</v>
      </c>
    </row>
    <row r="3673" spans="1:3" x14ac:dyDescent="0.35">
      <c r="A3673" s="1">
        <v>3670</v>
      </c>
      <c r="B3673" s="1" t="s">
        <v>20783</v>
      </c>
      <c r="C3673" s="1" t="s">
        <v>20785</v>
      </c>
    </row>
    <row r="3674" spans="1:3" x14ac:dyDescent="0.35">
      <c r="A3674" s="1">
        <v>3671</v>
      </c>
      <c r="B3674" s="1" t="s">
        <v>20783</v>
      </c>
      <c r="C3674" s="1" t="s">
        <v>20785</v>
      </c>
    </row>
    <row r="3675" spans="1:3" x14ac:dyDescent="0.35">
      <c r="A3675" s="1">
        <v>3672</v>
      </c>
      <c r="B3675" s="1" t="s">
        <v>20783</v>
      </c>
      <c r="C3675" s="1" t="s">
        <v>20785</v>
      </c>
    </row>
    <row r="3676" spans="1:3" x14ac:dyDescent="0.35">
      <c r="A3676" s="1">
        <v>3673</v>
      </c>
      <c r="B3676" s="1" t="s">
        <v>20783</v>
      </c>
      <c r="C3676" s="1" t="s">
        <v>20785</v>
      </c>
    </row>
    <row r="3677" spans="1:3" x14ac:dyDescent="0.35">
      <c r="A3677" s="1">
        <v>3674</v>
      </c>
      <c r="B3677" s="1" t="s">
        <v>20783</v>
      </c>
      <c r="C3677" s="1" t="s">
        <v>20785</v>
      </c>
    </row>
    <row r="3678" spans="1:3" x14ac:dyDescent="0.35">
      <c r="A3678" s="1">
        <v>3675</v>
      </c>
      <c r="B3678" s="1" t="s">
        <v>20783</v>
      </c>
      <c r="C3678" s="1" t="s">
        <v>20785</v>
      </c>
    </row>
    <row r="3679" spans="1:3" x14ac:dyDescent="0.35">
      <c r="A3679" s="1">
        <v>3676</v>
      </c>
      <c r="B3679" s="1" t="s">
        <v>20783</v>
      </c>
      <c r="C3679" s="1" t="s">
        <v>20785</v>
      </c>
    </row>
    <row r="3680" spans="1:3" x14ac:dyDescent="0.35">
      <c r="A3680" s="1">
        <v>3677</v>
      </c>
      <c r="B3680" s="1" t="s">
        <v>20783</v>
      </c>
      <c r="C3680" s="1" t="s">
        <v>20785</v>
      </c>
    </row>
    <row r="3681" spans="1:3" x14ac:dyDescent="0.35">
      <c r="A3681" s="1">
        <v>3678</v>
      </c>
      <c r="B3681" s="1" t="s">
        <v>20783</v>
      </c>
      <c r="C3681" s="1" t="s">
        <v>20785</v>
      </c>
    </row>
    <row r="3682" spans="1:3" x14ac:dyDescent="0.35">
      <c r="A3682" s="1">
        <v>3679</v>
      </c>
      <c r="B3682" s="1" t="s">
        <v>20783</v>
      </c>
      <c r="C3682" s="1" t="s">
        <v>20785</v>
      </c>
    </row>
    <row r="3683" spans="1:3" x14ac:dyDescent="0.35">
      <c r="A3683" s="1">
        <v>3680</v>
      </c>
      <c r="B3683" s="1" t="s">
        <v>20783</v>
      </c>
      <c r="C3683" s="1" t="s">
        <v>20785</v>
      </c>
    </row>
    <row r="3684" spans="1:3" x14ac:dyDescent="0.35">
      <c r="A3684" s="1">
        <v>3681</v>
      </c>
      <c r="B3684" s="1" t="s">
        <v>20783</v>
      </c>
      <c r="C3684" s="1" t="s">
        <v>20785</v>
      </c>
    </row>
    <row r="3685" spans="1:3" x14ac:dyDescent="0.35">
      <c r="A3685" s="1">
        <v>3682</v>
      </c>
      <c r="B3685" s="1" t="s">
        <v>20783</v>
      </c>
      <c r="C3685" s="1" t="s">
        <v>20785</v>
      </c>
    </row>
    <row r="3686" spans="1:3" x14ac:dyDescent="0.35">
      <c r="A3686" s="1">
        <v>3683</v>
      </c>
      <c r="B3686" s="1" t="s">
        <v>20783</v>
      </c>
      <c r="C3686" s="1" t="s">
        <v>20785</v>
      </c>
    </row>
    <row r="3687" spans="1:3" x14ac:dyDescent="0.35">
      <c r="A3687" s="1">
        <v>3684</v>
      </c>
      <c r="B3687" s="1" t="s">
        <v>20783</v>
      </c>
      <c r="C3687" s="1" t="s">
        <v>20785</v>
      </c>
    </row>
    <row r="3688" spans="1:3" x14ac:dyDescent="0.35">
      <c r="A3688" s="1">
        <v>3685</v>
      </c>
      <c r="B3688" s="1" t="s">
        <v>20783</v>
      </c>
      <c r="C3688" s="1" t="s">
        <v>20785</v>
      </c>
    </row>
    <row r="3689" spans="1:3" x14ac:dyDescent="0.35">
      <c r="A3689" s="1">
        <v>3686</v>
      </c>
      <c r="B3689" s="1" t="s">
        <v>20783</v>
      </c>
      <c r="C3689" s="1" t="s">
        <v>20785</v>
      </c>
    </row>
    <row r="3690" spans="1:3" x14ac:dyDescent="0.35">
      <c r="A3690" s="1">
        <v>3687</v>
      </c>
      <c r="B3690" s="1" t="s">
        <v>20783</v>
      </c>
      <c r="C3690" s="1" t="s">
        <v>20785</v>
      </c>
    </row>
    <row r="3691" spans="1:3" x14ac:dyDescent="0.35">
      <c r="A3691" s="1">
        <v>3688</v>
      </c>
      <c r="B3691" s="1" t="s">
        <v>20783</v>
      </c>
      <c r="C3691" s="1" t="s">
        <v>20785</v>
      </c>
    </row>
    <row r="3692" spans="1:3" x14ac:dyDescent="0.35">
      <c r="A3692" s="1">
        <v>3689</v>
      </c>
      <c r="B3692" s="1" t="s">
        <v>20783</v>
      </c>
      <c r="C3692" s="1" t="s">
        <v>20785</v>
      </c>
    </row>
    <row r="3693" spans="1:3" x14ac:dyDescent="0.35">
      <c r="A3693" s="1">
        <v>3690</v>
      </c>
      <c r="B3693" s="1" t="s">
        <v>20783</v>
      </c>
      <c r="C3693" s="1" t="s">
        <v>20785</v>
      </c>
    </row>
    <row r="3694" spans="1:3" x14ac:dyDescent="0.35">
      <c r="A3694" s="1">
        <v>3691</v>
      </c>
      <c r="B3694" s="1" t="s">
        <v>20783</v>
      </c>
      <c r="C3694" s="1" t="s">
        <v>20785</v>
      </c>
    </row>
    <row r="3695" spans="1:3" x14ac:dyDescent="0.35">
      <c r="A3695" s="1">
        <v>3692</v>
      </c>
      <c r="B3695" s="1" t="s">
        <v>20783</v>
      </c>
      <c r="C3695" s="1" t="s">
        <v>20785</v>
      </c>
    </row>
    <row r="3696" spans="1:3" x14ac:dyDescent="0.35">
      <c r="A3696" s="1">
        <v>3693</v>
      </c>
      <c r="B3696" s="1" t="s">
        <v>20783</v>
      </c>
      <c r="C3696" s="1" t="s">
        <v>20785</v>
      </c>
    </row>
    <row r="3697" spans="1:3" x14ac:dyDescent="0.35">
      <c r="A3697" s="1">
        <v>3694</v>
      </c>
      <c r="B3697" s="1" t="s">
        <v>20783</v>
      </c>
      <c r="C3697" s="1" t="s">
        <v>20785</v>
      </c>
    </row>
    <row r="3698" spans="1:3" x14ac:dyDescent="0.35">
      <c r="A3698" s="1">
        <v>3695</v>
      </c>
      <c r="B3698" s="1" t="s">
        <v>20783</v>
      </c>
      <c r="C3698" s="1" t="s">
        <v>20785</v>
      </c>
    </row>
    <row r="3699" spans="1:3" x14ac:dyDescent="0.35">
      <c r="A3699" s="1">
        <v>3696</v>
      </c>
      <c r="B3699" s="1" t="s">
        <v>20783</v>
      </c>
      <c r="C3699" s="1" t="s">
        <v>20785</v>
      </c>
    </row>
    <row r="3700" spans="1:3" x14ac:dyDescent="0.35">
      <c r="A3700" s="1">
        <v>3697</v>
      </c>
      <c r="B3700" s="1" t="s">
        <v>20783</v>
      </c>
      <c r="C3700" s="1" t="s">
        <v>20785</v>
      </c>
    </row>
    <row r="3701" spans="1:3" x14ac:dyDescent="0.35">
      <c r="A3701" s="1">
        <v>3698</v>
      </c>
      <c r="B3701" s="1" t="s">
        <v>20783</v>
      </c>
      <c r="C3701" s="1" t="s">
        <v>20785</v>
      </c>
    </row>
    <row r="3702" spans="1:3" x14ac:dyDescent="0.35">
      <c r="A3702" s="1">
        <v>3699</v>
      </c>
      <c r="B3702" s="1" t="s">
        <v>20783</v>
      </c>
      <c r="C3702" s="1" t="s">
        <v>20785</v>
      </c>
    </row>
    <row r="3703" spans="1:3" x14ac:dyDescent="0.35">
      <c r="A3703" s="1">
        <v>3700</v>
      </c>
      <c r="B3703" s="1" t="s">
        <v>20783</v>
      </c>
      <c r="C3703" s="1" t="s">
        <v>20785</v>
      </c>
    </row>
    <row r="3704" spans="1:3" x14ac:dyDescent="0.35">
      <c r="A3704" s="1">
        <v>3701</v>
      </c>
      <c r="B3704" s="1" t="s">
        <v>20783</v>
      </c>
      <c r="C3704" s="1" t="s">
        <v>20785</v>
      </c>
    </row>
    <row r="3705" spans="1:3" x14ac:dyDescent="0.35">
      <c r="A3705" s="1">
        <v>3702</v>
      </c>
      <c r="B3705" s="1" t="s">
        <v>20783</v>
      </c>
      <c r="C3705" s="1" t="s">
        <v>20785</v>
      </c>
    </row>
    <row r="3706" spans="1:3" x14ac:dyDescent="0.35">
      <c r="A3706" s="1">
        <v>3703</v>
      </c>
      <c r="B3706" s="1" t="s">
        <v>20783</v>
      </c>
      <c r="C3706" s="1" t="s">
        <v>20785</v>
      </c>
    </row>
    <row r="3707" spans="1:3" x14ac:dyDescent="0.35">
      <c r="A3707" s="1">
        <v>3704</v>
      </c>
      <c r="B3707" s="1" t="s">
        <v>20783</v>
      </c>
      <c r="C3707" s="1" t="s">
        <v>20785</v>
      </c>
    </row>
    <row r="3708" spans="1:3" x14ac:dyDescent="0.35">
      <c r="A3708" s="1">
        <v>3705</v>
      </c>
      <c r="B3708" s="1" t="s">
        <v>20783</v>
      </c>
      <c r="C3708" s="1" t="s">
        <v>20785</v>
      </c>
    </row>
    <row r="3709" spans="1:3" x14ac:dyDescent="0.35">
      <c r="A3709" s="1">
        <v>3706</v>
      </c>
      <c r="B3709" s="1" t="s">
        <v>20783</v>
      </c>
      <c r="C3709" s="1" t="s">
        <v>20785</v>
      </c>
    </row>
    <row r="3710" spans="1:3" x14ac:dyDescent="0.35">
      <c r="A3710" s="1">
        <v>3707</v>
      </c>
      <c r="B3710" s="1" t="s">
        <v>20783</v>
      </c>
      <c r="C3710" s="1" t="s">
        <v>20785</v>
      </c>
    </row>
    <row r="3711" spans="1:3" x14ac:dyDescent="0.35">
      <c r="A3711" s="1">
        <v>3708</v>
      </c>
      <c r="B3711" s="1" t="s">
        <v>20783</v>
      </c>
      <c r="C3711" s="1" t="s">
        <v>20785</v>
      </c>
    </row>
    <row r="3712" spans="1:3" x14ac:dyDescent="0.35">
      <c r="A3712" s="1">
        <v>3709</v>
      </c>
      <c r="B3712" s="1" t="s">
        <v>20783</v>
      </c>
      <c r="C3712" s="1" t="s">
        <v>20785</v>
      </c>
    </row>
    <row r="3713" spans="1:3" x14ac:dyDescent="0.35">
      <c r="A3713" s="1">
        <v>3710</v>
      </c>
      <c r="B3713" s="1" t="s">
        <v>20783</v>
      </c>
      <c r="C3713" s="1" t="s">
        <v>20785</v>
      </c>
    </row>
    <row r="3714" spans="1:3" x14ac:dyDescent="0.35">
      <c r="A3714" s="1">
        <v>3711</v>
      </c>
      <c r="B3714" s="1" t="s">
        <v>20783</v>
      </c>
      <c r="C3714" s="1" t="s">
        <v>20785</v>
      </c>
    </row>
    <row r="3715" spans="1:3" x14ac:dyDescent="0.35">
      <c r="A3715" s="1">
        <v>3712</v>
      </c>
      <c r="B3715" s="1" t="s">
        <v>20783</v>
      </c>
      <c r="C3715" s="1" t="s">
        <v>20785</v>
      </c>
    </row>
    <row r="3716" spans="1:3" x14ac:dyDescent="0.35">
      <c r="A3716" s="1">
        <v>3713</v>
      </c>
      <c r="B3716" s="1" t="s">
        <v>20783</v>
      </c>
      <c r="C3716" s="1" t="s">
        <v>20785</v>
      </c>
    </row>
    <row r="3717" spans="1:3" x14ac:dyDescent="0.35">
      <c r="A3717" s="1">
        <v>3714</v>
      </c>
      <c r="B3717" s="1" t="s">
        <v>20783</v>
      </c>
      <c r="C3717" s="1" t="s">
        <v>20785</v>
      </c>
    </row>
    <row r="3718" spans="1:3" x14ac:dyDescent="0.35">
      <c r="A3718" s="1">
        <v>3715</v>
      </c>
      <c r="B3718" s="1" t="s">
        <v>20783</v>
      </c>
      <c r="C3718" s="1" t="s">
        <v>20785</v>
      </c>
    </row>
    <row r="3719" spans="1:3" x14ac:dyDescent="0.35">
      <c r="A3719" s="1">
        <v>3716</v>
      </c>
      <c r="B3719" s="1" t="s">
        <v>20783</v>
      </c>
      <c r="C3719" s="1" t="s">
        <v>20785</v>
      </c>
    </row>
    <row r="3720" spans="1:3" x14ac:dyDescent="0.35">
      <c r="A3720" s="1">
        <v>3717</v>
      </c>
      <c r="B3720" s="1" t="s">
        <v>20783</v>
      </c>
      <c r="C3720" s="1" t="s">
        <v>20785</v>
      </c>
    </row>
    <row r="3721" spans="1:3" x14ac:dyDescent="0.35">
      <c r="A3721" s="1">
        <v>3718</v>
      </c>
      <c r="B3721" s="1" t="s">
        <v>20783</v>
      </c>
      <c r="C3721" s="1" t="s">
        <v>20785</v>
      </c>
    </row>
    <row r="3722" spans="1:3" x14ac:dyDescent="0.35">
      <c r="A3722" s="1">
        <v>3719</v>
      </c>
      <c r="B3722" s="1" t="s">
        <v>20783</v>
      </c>
      <c r="C3722" s="1" t="s">
        <v>20785</v>
      </c>
    </row>
    <row r="3723" spans="1:3" x14ac:dyDescent="0.35">
      <c r="A3723" s="1">
        <v>3720</v>
      </c>
      <c r="B3723" s="1" t="s">
        <v>20783</v>
      </c>
      <c r="C3723" s="1" t="s">
        <v>20785</v>
      </c>
    </row>
    <row r="3724" spans="1:3" x14ac:dyDescent="0.35">
      <c r="A3724" s="1">
        <v>3721</v>
      </c>
      <c r="B3724" s="1" t="s">
        <v>20783</v>
      </c>
      <c r="C3724" s="1" t="s">
        <v>20785</v>
      </c>
    </row>
    <row r="3725" spans="1:3" x14ac:dyDescent="0.35">
      <c r="A3725" s="1">
        <v>3722</v>
      </c>
      <c r="B3725" s="1" t="s">
        <v>20783</v>
      </c>
      <c r="C3725" s="1" t="s">
        <v>20785</v>
      </c>
    </row>
    <row r="3726" spans="1:3" x14ac:dyDescent="0.35">
      <c r="A3726" s="1">
        <v>3723</v>
      </c>
      <c r="B3726" s="1" t="s">
        <v>20783</v>
      </c>
      <c r="C3726" s="1" t="s">
        <v>20785</v>
      </c>
    </row>
    <row r="3727" spans="1:3" x14ac:dyDescent="0.35">
      <c r="A3727" s="1">
        <v>3724</v>
      </c>
      <c r="B3727" s="1" t="s">
        <v>20783</v>
      </c>
      <c r="C3727" s="1" t="s">
        <v>20785</v>
      </c>
    </row>
    <row r="3728" spans="1:3" x14ac:dyDescent="0.35">
      <c r="A3728" s="1">
        <v>3725</v>
      </c>
      <c r="B3728" s="1" t="s">
        <v>20783</v>
      </c>
      <c r="C3728" s="1" t="s">
        <v>20785</v>
      </c>
    </row>
    <row r="3729" spans="1:3" x14ac:dyDescent="0.35">
      <c r="A3729" s="1">
        <v>3726</v>
      </c>
      <c r="B3729" s="1" t="s">
        <v>20783</v>
      </c>
      <c r="C3729" s="1" t="s">
        <v>20785</v>
      </c>
    </row>
    <row r="3730" spans="1:3" x14ac:dyDescent="0.35">
      <c r="A3730" s="1">
        <v>3727</v>
      </c>
      <c r="B3730" s="1" t="s">
        <v>20783</v>
      </c>
      <c r="C3730" s="1" t="s">
        <v>20785</v>
      </c>
    </row>
    <row r="3731" spans="1:3" x14ac:dyDescent="0.35">
      <c r="A3731" s="1">
        <v>3728</v>
      </c>
      <c r="B3731" s="1" t="s">
        <v>20783</v>
      </c>
      <c r="C3731" s="1" t="s">
        <v>20785</v>
      </c>
    </row>
    <row r="3732" spans="1:3" x14ac:dyDescent="0.35">
      <c r="A3732" s="1">
        <v>3729</v>
      </c>
      <c r="B3732" s="1" t="s">
        <v>20783</v>
      </c>
      <c r="C3732" s="1" t="s">
        <v>20785</v>
      </c>
    </row>
    <row r="3733" spans="1:3" x14ac:dyDescent="0.35">
      <c r="A3733" s="1">
        <v>3730</v>
      </c>
      <c r="B3733" s="1" t="s">
        <v>20783</v>
      </c>
      <c r="C3733" s="1" t="s">
        <v>20785</v>
      </c>
    </row>
    <row r="3734" spans="1:3" x14ac:dyDescent="0.35">
      <c r="A3734" s="1">
        <v>3731</v>
      </c>
      <c r="B3734" s="1" t="s">
        <v>20783</v>
      </c>
      <c r="C3734" s="1" t="s">
        <v>20785</v>
      </c>
    </row>
    <row r="3735" spans="1:3" x14ac:dyDescent="0.35">
      <c r="A3735" s="1">
        <v>3732</v>
      </c>
      <c r="B3735" s="1" t="s">
        <v>20783</v>
      </c>
      <c r="C3735" s="1" t="s">
        <v>20785</v>
      </c>
    </row>
    <row r="3736" spans="1:3" x14ac:dyDescent="0.35">
      <c r="A3736" s="1">
        <v>3733</v>
      </c>
      <c r="B3736" s="1" t="s">
        <v>20783</v>
      </c>
      <c r="C3736" s="1" t="s">
        <v>20785</v>
      </c>
    </row>
    <row r="3737" spans="1:3" x14ac:dyDescent="0.35">
      <c r="A3737" s="1">
        <v>3734</v>
      </c>
      <c r="B3737" s="1" t="s">
        <v>20783</v>
      </c>
      <c r="C3737" s="1" t="s">
        <v>20785</v>
      </c>
    </row>
    <row r="3738" spans="1:3" x14ac:dyDescent="0.35">
      <c r="A3738" s="1">
        <v>3735</v>
      </c>
      <c r="B3738" s="1" t="s">
        <v>20783</v>
      </c>
      <c r="C3738" s="1" t="s">
        <v>20785</v>
      </c>
    </row>
    <row r="3739" spans="1:3" x14ac:dyDescent="0.35">
      <c r="A3739" s="1">
        <v>3736</v>
      </c>
      <c r="B3739" s="1" t="s">
        <v>20783</v>
      </c>
      <c r="C3739" s="1" t="s">
        <v>20785</v>
      </c>
    </row>
    <row r="3740" spans="1:3" x14ac:dyDescent="0.35">
      <c r="A3740" s="1">
        <v>3737</v>
      </c>
      <c r="B3740" s="1" t="s">
        <v>20783</v>
      </c>
      <c r="C3740" s="1" t="s">
        <v>20785</v>
      </c>
    </row>
    <row r="3741" spans="1:3" x14ac:dyDescent="0.35">
      <c r="A3741" s="1">
        <v>3738</v>
      </c>
      <c r="B3741" s="1" t="s">
        <v>20783</v>
      </c>
      <c r="C3741" s="1" t="s">
        <v>20785</v>
      </c>
    </row>
    <row r="3742" spans="1:3" x14ac:dyDescent="0.35">
      <c r="A3742" s="1">
        <v>3739</v>
      </c>
      <c r="B3742" s="1" t="s">
        <v>20783</v>
      </c>
      <c r="C3742" s="1" t="s">
        <v>20785</v>
      </c>
    </row>
    <row r="3743" spans="1:3" x14ac:dyDescent="0.35">
      <c r="A3743" s="1">
        <v>3740</v>
      </c>
      <c r="B3743" s="1" t="s">
        <v>20783</v>
      </c>
      <c r="C3743" s="1" t="s">
        <v>20785</v>
      </c>
    </row>
    <row r="3744" spans="1:3" x14ac:dyDescent="0.35">
      <c r="A3744" s="1">
        <v>3741</v>
      </c>
      <c r="B3744" s="1" t="s">
        <v>20783</v>
      </c>
      <c r="C3744" s="1" t="s">
        <v>20785</v>
      </c>
    </row>
    <row r="3745" spans="1:3" x14ac:dyDescent="0.35">
      <c r="A3745" s="1">
        <v>3742</v>
      </c>
      <c r="B3745" s="1" t="s">
        <v>20783</v>
      </c>
      <c r="C3745" s="1" t="s">
        <v>20785</v>
      </c>
    </row>
    <row r="3746" spans="1:3" x14ac:dyDescent="0.35">
      <c r="A3746" s="1">
        <v>3743</v>
      </c>
      <c r="B3746" s="1" t="s">
        <v>20783</v>
      </c>
      <c r="C3746" s="1" t="s">
        <v>20785</v>
      </c>
    </row>
    <row r="3747" spans="1:3" x14ac:dyDescent="0.35">
      <c r="A3747" s="1">
        <v>3744</v>
      </c>
      <c r="B3747" s="1" t="s">
        <v>20783</v>
      </c>
      <c r="C3747" s="1" t="s">
        <v>20785</v>
      </c>
    </row>
    <row r="3748" spans="1:3" x14ac:dyDescent="0.35">
      <c r="A3748" s="1">
        <v>3745</v>
      </c>
      <c r="B3748" s="1" t="s">
        <v>20783</v>
      </c>
      <c r="C3748" s="1" t="s">
        <v>20785</v>
      </c>
    </row>
    <row r="3749" spans="1:3" x14ac:dyDescent="0.35">
      <c r="A3749" s="1">
        <v>3746</v>
      </c>
      <c r="B3749" s="1" t="s">
        <v>20783</v>
      </c>
      <c r="C3749" s="1" t="s">
        <v>20785</v>
      </c>
    </row>
    <row r="3750" spans="1:3" x14ac:dyDescent="0.35">
      <c r="A3750" s="1">
        <v>3747</v>
      </c>
      <c r="B3750" s="1" t="s">
        <v>20783</v>
      </c>
      <c r="C3750" s="1" t="s">
        <v>20785</v>
      </c>
    </row>
    <row r="3751" spans="1:3" x14ac:dyDescent="0.35">
      <c r="A3751" s="1">
        <v>3748</v>
      </c>
      <c r="B3751" s="1" t="s">
        <v>20783</v>
      </c>
      <c r="C3751" s="1" t="s">
        <v>20785</v>
      </c>
    </row>
    <row r="3752" spans="1:3" x14ac:dyDescent="0.35">
      <c r="A3752" s="1">
        <v>3749</v>
      </c>
      <c r="B3752" s="1" t="s">
        <v>20783</v>
      </c>
      <c r="C3752" s="1" t="s">
        <v>20785</v>
      </c>
    </row>
    <row r="3753" spans="1:3" x14ac:dyDescent="0.35">
      <c r="A3753" s="1">
        <v>3750</v>
      </c>
      <c r="B3753" s="1" t="s">
        <v>20783</v>
      </c>
      <c r="C3753" s="1" t="s">
        <v>20785</v>
      </c>
    </row>
    <row r="3754" spans="1:3" x14ac:dyDescent="0.35">
      <c r="A3754" s="1">
        <v>3751</v>
      </c>
      <c r="B3754" s="1" t="s">
        <v>20783</v>
      </c>
      <c r="C3754" s="1" t="s">
        <v>20785</v>
      </c>
    </row>
    <row r="3755" spans="1:3" x14ac:dyDescent="0.35">
      <c r="A3755" s="1">
        <v>3752</v>
      </c>
      <c r="B3755" s="1" t="s">
        <v>20783</v>
      </c>
      <c r="C3755" s="1" t="s">
        <v>20785</v>
      </c>
    </row>
    <row r="3756" spans="1:3" x14ac:dyDescent="0.35">
      <c r="A3756" s="1">
        <v>3753</v>
      </c>
      <c r="B3756" s="1" t="s">
        <v>20783</v>
      </c>
      <c r="C3756" s="1" t="s">
        <v>20785</v>
      </c>
    </row>
    <row r="3757" spans="1:3" x14ac:dyDescent="0.35">
      <c r="A3757" s="1">
        <v>3754</v>
      </c>
      <c r="B3757" s="1" t="s">
        <v>20783</v>
      </c>
      <c r="C3757" s="1" t="s">
        <v>20785</v>
      </c>
    </row>
    <row r="3758" spans="1:3" x14ac:dyDescent="0.35">
      <c r="A3758" s="1">
        <v>3755</v>
      </c>
      <c r="B3758" s="1" t="s">
        <v>20783</v>
      </c>
      <c r="C3758" s="1" t="s">
        <v>20785</v>
      </c>
    </row>
    <row r="3759" spans="1:3" x14ac:dyDescent="0.35">
      <c r="A3759" s="1">
        <v>3756</v>
      </c>
      <c r="B3759" s="1" t="s">
        <v>20783</v>
      </c>
      <c r="C3759" s="1" t="s">
        <v>20785</v>
      </c>
    </row>
    <row r="3760" spans="1:3" x14ac:dyDescent="0.35">
      <c r="A3760" s="1">
        <v>3757</v>
      </c>
      <c r="B3760" s="1" t="s">
        <v>20783</v>
      </c>
      <c r="C3760" s="1" t="s">
        <v>20785</v>
      </c>
    </row>
    <row r="3761" spans="1:3" x14ac:dyDescent="0.35">
      <c r="A3761" s="1">
        <v>3758</v>
      </c>
      <c r="B3761" s="1" t="s">
        <v>20783</v>
      </c>
      <c r="C3761" s="1" t="s">
        <v>20785</v>
      </c>
    </row>
    <row r="3762" spans="1:3" x14ac:dyDescent="0.35">
      <c r="A3762" s="1">
        <v>3759</v>
      </c>
      <c r="B3762" s="1" t="s">
        <v>20783</v>
      </c>
      <c r="C3762" s="1" t="s">
        <v>20785</v>
      </c>
    </row>
    <row r="3763" spans="1:3" x14ac:dyDescent="0.35">
      <c r="A3763" s="1">
        <v>3760</v>
      </c>
      <c r="B3763" s="1" t="s">
        <v>20783</v>
      </c>
      <c r="C3763" s="1" t="s">
        <v>20785</v>
      </c>
    </row>
    <row r="3764" spans="1:3" x14ac:dyDescent="0.35">
      <c r="A3764" s="1">
        <v>3761</v>
      </c>
      <c r="B3764" s="1" t="s">
        <v>20783</v>
      </c>
      <c r="C3764" s="1" t="s">
        <v>20785</v>
      </c>
    </row>
    <row r="3765" spans="1:3" x14ac:dyDescent="0.35">
      <c r="A3765" s="1">
        <v>3762</v>
      </c>
      <c r="B3765" s="1" t="s">
        <v>20783</v>
      </c>
      <c r="C3765" s="1" t="s">
        <v>20785</v>
      </c>
    </row>
    <row r="3766" spans="1:3" x14ac:dyDescent="0.35">
      <c r="A3766" s="1">
        <v>3763</v>
      </c>
      <c r="B3766" s="1" t="s">
        <v>20783</v>
      </c>
      <c r="C3766" s="1" t="s">
        <v>20785</v>
      </c>
    </row>
    <row r="3767" spans="1:3" x14ac:dyDescent="0.35">
      <c r="A3767" s="1">
        <v>3764</v>
      </c>
      <c r="B3767" s="1" t="s">
        <v>20783</v>
      </c>
      <c r="C3767" s="1" t="s">
        <v>20785</v>
      </c>
    </row>
    <row r="3768" spans="1:3" x14ac:dyDescent="0.35">
      <c r="A3768" s="1">
        <v>3765</v>
      </c>
      <c r="B3768" s="1" t="s">
        <v>20783</v>
      </c>
      <c r="C3768" s="1" t="s">
        <v>20785</v>
      </c>
    </row>
    <row r="3769" spans="1:3" x14ac:dyDescent="0.35">
      <c r="A3769" s="1">
        <v>3766</v>
      </c>
      <c r="B3769" s="1" t="s">
        <v>20783</v>
      </c>
      <c r="C3769" s="1" t="s">
        <v>20785</v>
      </c>
    </row>
    <row r="3770" spans="1:3" x14ac:dyDescent="0.35">
      <c r="A3770" s="1">
        <v>3767</v>
      </c>
      <c r="B3770" s="1" t="s">
        <v>20783</v>
      </c>
      <c r="C3770" s="1" t="s">
        <v>20785</v>
      </c>
    </row>
    <row r="3771" spans="1:3" x14ac:dyDescent="0.35">
      <c r="A3771" s="1">
        <v>3768</v>
      </c>
      <c r="B3771" s="1" t="s">
        <v>20783</v>
      </c>
      <c r="C3771" s="1" t="s">
        <v>20785</v>
      </c>
    </row>
    <row r="3772" spans="1:3" x14ac:dyDescent="0.35">
      <c r="A3772" s="1">
        <v>3769</v>
      </c>
      <c r="B3772" s="1" t="s">
        <v>20783</v>
      </c>
      <c r="C3772" s="1" t="s">
        <v>20785</v>
      </c>
    </row>
    <row r="3773" spans="1:3" x14ac:dyDescent="0.35">
      <c r="A3773" s="1">
        <v>3770</v>
      </c>
      <c r="B3773" s="1" t="s">
        <v>20783</v>
      </c>
      <c r="C3773" s="1" t="s">
        <v>20785</v>
      </c>
    </row>
    <row r="3774" spans="1:3" x14ac:dyDescent="0.35">
      <c r="A3774" s="1">
        <v>3771</v>
      </c>
      <c r="B3774" s="1" t="s">
        <v>20783</v>
      </c>
      <c r="C3774" s="1" t="s">
        <v>20785</v>
      </c>
    </row>
    <row r="3775" spans="1:3" x14ac:dyDescent="0.35">
      <c r="A3775" s="1">
        <v>3772</v>
      </c>
      <c r="B3775" s="1" t="s">
        <v>20783</v>
      </c>
      <c r="C3775" s="1" t="s">
        <v>20785</v>
      </c>
    </row>
    <row r="3776" spans="1:3" x14ac:dyDescent="0.35">
      <c r="A3776" s="1">
        <v>3773</v>
      </c>
      <c r="B3776" s="1" t="s">
        <v>20783</v>
      </c>
      <c r="C3776" s="1" t="s">
        <v>20785</v>
      </c>
    </row>
    <row r="3777" spans="1:3" x14ac:dyDescent="0.35">
      <c r="A3777" s="1">
        <v>3774</v>
      </c>
      <c r="B3777" s="1" t="s">
        <v>20783</v>
      </c>
      <c r="C3777" s="1" t="s">
        <v>20785</v>
      </c>
    </row>
    <row r="3778" spans="1:3" x14ac:dyDescent="0.35">
      <c r="A3778" s="1">
        <v>3775</v>
      </c>
      <c r="B3778" s="1" t="s">
        <v>20783</v>
      </c>
      <c r="C3778" s="1" t="s">
        <v>20785</v>
      </c>
    </row>
    <row r="3779" spans="1:3" x14ac:dyDescent="0.35">
      <c r="A3779" s="1">
        <v>3776</v>
      </c>
      <c r="B3779" s="1" t="s">
        <v>20783</v>
      </c>
      <c r="C3779" s="1" t="s">
        <v>20785</v>
      </c>
    </row>
    <row r="3780" spans="1:3" x14ac:dyDescent="0.35">
      <c r="A3780" s="1">
        <v>3777</v>
      </c>
      <c r="B3780" s="1" t="s">
        <v>20783</v>
      </c>
      <c r="C3780" s="1" t="s">
        <v>20785</v>
      </c>
    </row>
    <row r="3781" spans="1:3" x14ac:dyDescent="0.35">
      <c r="A3781" s="1">
        <v>3778</v>
      </c>
      <c r="B3781" s="1" t="s">
        <v>20783</v>
      </c>
      <c r="C3781" s="1" t="s">
        <v>20785</v>
      </c>
    </row>
    <row r="3782" spans="1:3" x14ac:dyDescent="0.35">
      <c r="A3782" s="1">
        <v>3779</v>
      </c>
      <c r="B3782" s="1" t="s">
        <v>20783</v>
      </c>
      <c r="C3782" s="1" t="s">
        <v>20785</v>
      </c>
    </row>
    <row r="3783" spans="1:3" x14ac:dyDescent="0.35">
      <c r="A3783" s="1">
        <v>3780</v>
      </c>
      <c r="B3783" s="1" t="s">
        <v>20783</v>
      </c>
      <c r="C3783" s="1" t="s">
        <v>20785</v>
      </c>
    </row>
    <row r="3784" spans="1:3" x14ac:dyDescent="0.35">
      <c r="A3784" s="1">
        <v>3781</v>
      </c>
      <c r="B3784" s="1" t="s">
        <v>20783</v>
      </c>
      <c r="C3784" s="1" t="s">
        <v>20785</v>
      </c>
    </row>
    <row r="3785" spans="1:3" x14ac:dyDescent="0.35">
      <c r="A3785" s="1">
        <v>3782</v>
      </c>
      <c r="B3785" s="1" t="s">
        <v>20783</v>
      </c>
      <c r="C3785" s="1" t="s">
        <v>20785</v>
      </c>
    </row>
    <row r="3786" spans="1:3" x14ac:dyDescent="0.35">
      <c r="A3786" s="1">
        <v>3783</v>
      </c>
      <c r="B3786" s="1" t="s">
        <v>20783</v>
      </c>
      <c r="C3786" s="1" t="s">
        <v>20785</v>
      </c>
    </row>
    <row r="3787" spans="1:3" x14ac:dyDescent="0.35">
      <c r="A3787" s="1">
        <v>3784</v>
      </c>
      <c r="B3787" s="1" t="s">
        <v>20783</v>
      </c>
      <c r="C3787" s="1" t="s">
        <v>20785</v>
      </c>
    </row>
    <row r="3788" spans="1:3" x14ac:dyDescent="0.35">
      <c r="A3788" s="1">
        <v>3785</v>
      </c>
      <c r="B3788" s="1" t="s">
        <v>20783</v>
      </c>
      <c r="C3788" s="1" t="s">
        <v>20785</v>
      </c>
    </row>
    <row r="3789" spans="1:3" x14ac:dyDescent="0.35">
      <c r="A3789" s="1">
        <v>3786</v>
      </c>
      <c r="B3789" s="1" t="s">
        <v>20783</v>
      </c>
      <c r="C3789" s="1" t="s">
        <v>20785</v>
      </c>
    </row>
    <row r="3790" spans="1:3" x14ac:dyDescent="0.35">
      <c r="A3790" s="1">
        <v>3787</v>
      </c>
      <c r="B3790" s="1" t="s">
        <v>20783</v>
      </c>
      <c r="C3790" s="1" t="s">
        <v>20785</v>
      </c>
    </row>
    <row r="3791" spans="1:3" x14ac:dyDescent="0.35">
      <c r="A3791" s="1">
        <v>3788</v>
      </c>
      <c r="B3791" s="1" t="s">
        <v>20783</v>
      </c>
      <c r="C3791" s="1" t="s">
        <v>20785</v>
      </c>
    </row>
    <row r="3792" spans="1:3" x14ac:dyDescent="0.35">
      <c r="A3792" s="1">
        <v>3789</v>
      </c>
      <c r="B3792" s="1" t="s">
        <v>20783</v>
      </c>
      <c r="C3792" s="1" t="s">
        <v>20785</v>
      </c>
    </row>
    <row r="3793" spans="1:3" x14ac:dyDescent="0.35">
      <c r="A3793" s="1">
        <v>3790</v>
      </c>
      <c r="B3793" s="1" t="s">
        <v>20783</v>
      </c>
      <c r="C3793" s="1" t="s">
        <v>20785</v>
      </c>
    </row>
    <row r="3794" spans="1:3" x14ac:dyDescent="0.35">
      <c r="A3794" s="1">
        <v>3791</v>
      </c>
      <c r="B3794" s="1" t="s">
        <v>20783</v>
      </c>
      <c r="C3794" s="1" t="s">
        <v>20785</v>
      </c>
    </row>
    <row r="3795" spans="1:3" x14ac:dyDescent="0.35">
      <c r="A3795" s="1">
        <v>3792</v>
      </c>
      <c r="B3795" s="1" t="s">
        <v>20783</v>
      </c>
      <c r="C3795" s="1" t="s">
        <v>20785</v>
      </c>
    </row>
    <row r="3796" spans="1:3" x14ac:dyDescent="0.35">
      <c r="A3796" s="1">
        <v>3793</v>
      </c>
      <c r="B3796" s="1" t="s">
        <v>20783</v>
      </c>
      <c r="C3796" s="1" t="s">
        <v>20785</v>
      </c>
    </row>
    <row r="3797" spans="1:3" x14ac:dyDescent="0.35">
      <c r="A3797" s="1">
        <v>3794</v>
      </c>
      <c r="B3797" s="1" t="s">
        <v>20783</v>
      </c>
      <c r="C3797" s="1" t="s">
        <v>20785</v>
      </c>
    </row>
    <row r="3798" spans="1:3" x14ac:dyDescent="0.35">
      <c r="A3798" s="1">
        <v>3795</v>
      </c>
      <c r="B3798" s="1" t="s">
        <v>20783</v>
      </c>
      <c r="C3798" s="1" t="s">
        <v>20785</v>
      </c>
    </row>
    <row r="3799" spans="1:3" x14ac:dyDescent="0.35">
      <c r="A3799" s="1">
        <v>3796</v>
      </c>
      <c r="B3799" s="1" t="s">
        <v>20783</v>
      </c>
      <c r="C3799" s="1" t="s">
        <v>20785</v>
      </c>
    </row>
    <row r="3800" spans="1:3" x14ac:dyDescent="0.35">
      <c r="A3800" s="1">
        <v>3797</v>
      </c>
      <c r="B3800" s="1" t="s">
        <v>20783</v>
      </c>
      <c r="C3800" s="1" t="s">
        <v>20785</v>
      </c>
    </row>
    <row r="3801" spans="1:3" x14ac:dyDescent="0.35">
      <c r="A3801" s="1">
        <v>3798</v>
      </c>
      <c r="B3801" s="1" t="s">
        <v>20783</v>
      </c>
      <c r="C3801" s="1" t="s">
        <v>20785</v>
      </c>
    </row>
    <row r="3802" spans="1:3" x14ac:dyDescent="0.35">
      <c r="A3802" s="1">
        <v>3799</v>
      </c>
      <c r="B3802" s="1" t="s">
        <v>20783</v>
      </c>
      <c r="C3802" s="1" t="s">
        <v>20785</v>
      </c>
    </row>
    <row r="3803" spans="1:3" x14ac:dyDescent="0.35">
      <c r="A3803" s="1">
        <v>3800</v>
      </c>
      <c r="B3803" s="1" t="s">
        <v>20783</v>
      </c>
      <c r="C3803" s="1" t="s">
        <v>20785</v>
      </c>
    </row>
    <row r="3804" spans="1:3" x14ac:dyDescent="0.35">
      <c r="A3804" s="1">
        <v>3801</v>
      </c>
      <c r="B3804" s="1" t="s">
        <v>20783</v>
      </c>
      <c r="C3804" s="1" t="s">
        <v>20785</v>
      </c>
    </row>
    <row r="3805" spans="1:3" x14ac:dyDescent="0.35">
      <c r="A3805" s="1">
        <v>3802</v>
      </c>
      <c r="B3805" s="1" t="s">
        <v>20783</v>
      </c>
      <c r="C3805" s="1" t="s">
        <v>20785</v>
      </c>
    </row>
    <row r="3806" spans="1:3" x14ac:dyDescent="0.35">
      <c r="A3806" s="1">
        <v>3803</v>
      </c>
      <c r="B3806" s="1" t="s">
        <v>20783</v>
      </c>
      <c r="C3806" s="1" t="s">
        <v>20785</v>
      </c>
    </row>
    <row r="3807" spans="1:3" x14ac:dyDescent="0.35">
      <c r="A3807" s="1">
        <v>3804</v>
      </c>
      <c r="B3807" s="1" t="s">
        <v>20783</v>
      </c>
      <c r="C3807" s="1" t="s">
        <v>20785</v>
      </c>
    </row>
    <row r="3808" spans="1:3" x14ac:dyDescent="0.35">
      <c r="A3808" s="1">
        <v>3805</v>
      </c>
      <c r="B3808" s="1" t="s">
        <v>20783</v>
      </c>
      <c r="C3808" s="1" t="s">
        <v>20785</v>
      </c>
    </row>
    <row r="3809" spans="1:3" x14ac:dyDescent="0.35">
      <c r="A3809" s="1">
        <v>3806</v>
      </c>
      <c r="B3809" s="1" t="s">
        <v>20783</v>
      </c>
      <c r="C3809" s="1" t="s">
        <v>20785</v>
      </c>
    </row>
    <row r="3810" spans="1:3" x14ac:dyDescent="0.35">
      <c r="A3810" s="1">
        <v>3807</v>
      </c>
      <c r="B3810" s="1" t="s">
        <v>20783</v>
      </c>
      <c r="C3810" s="1" t="s">
        <v>20785</v>
      </c>
    </row>
    <row r="3811" spans="1:3" x14ac:dyDescent="0.35">
      <c r="A3811" s="1">
        <v>3808</v>
      </c>
      <c r="B3811" s="1" t="s">
        <v>20783</v>
      </c>
      <c r="C3811" s="1" t="s">
        <v>20785</v>
      </c>
    </row>
    <row r="3812" spans="1:3" x14ac:dyDescent="0.35">
      <c r="A3812" s="1">
        <v>3809</v>
      </c>
      <c r="B3812" s="1" t="s">
        <v>20783</v>
      </c>
      <c r="C3812" s="1" t="s">
        <v>20785</v>
      </c>
    </row>
    <row r="3813" spans="1:3" x14ac:dyDescent="0.35">
      <c r="A3813" s="1">
        <v>3810</v>
      </c>
      <c r="B3813" s="1" t="s">
        <v>20783</v>
      </c>
      <c r="C3813" s="1" t="s">
        <v>20785</v>
      </c>
    </row>
    <row r="3814" spans="1:3" x14ac:dyDescent="0.35">
      <c r="A3814" s="1">
        <v>3811</v>
      </c>
      <c r="B3814" s="1" t="s">
        <v>20783</v>
      </c>
      <c r="C3814" s="1" t="s">
        <v>20785</v>
      </c>
    </row>
    <row r="3815" spans="1:3" x14ac:dyDescent="0.35">
      <c r="A3815" s="1">
        <v>3812</v>
      </c>
      <c r="B3815" s="1" t="s">
        <v>20783</v>
      </c>
      <c r="C3815" s="1" t="s">
        <v>20785</v>
      </c>
    </row>
    <row r="3816" spans="1:3" x14ac:dyDescent="0.35">
      <c r="A3816" s="1">
        <v>3813</v>
      </c>
      <c r="B3816" s="1" t="s">
        <v>20783</v>
      </c>
      <c r="C3816" s="1" t="s">
        <v>20785</v>
      </c>
    </row>
    <row r="3817" spans="1:3" x14ac:dyDescent="0.35">
      <c r="A3817" s="1">
        <v>3814</v>
      </c>
      <c r="B3817" s="1" t="s">
        <v>20783</v>
      </c>
      <c r="C3817" s="1" t="s">
        <v>20785</v>
      </c>
    </row>
    <row r="3818" spans="1:3" x14ac:dyDescent="0.35">
      <c r="A3818" s="1">
        <v>3815</v>
      </c>
      <c r="B3818" s="1" t="s">
        <v>20783</v>
      </c>
      <c r="C3818" s="1" t="s">
        <v>20785</v>
      </c>
    </row>
    <row r="3819" spans="1:3" x14ac:dyDescent="0.35">
      <c r="A3819" s="1">
        <v>3816</v>
      </c>
      <c r="B3819" s="1" t="s">
        <v>20783</v>
      </c>
      <c r="C3819" s="1" t="s">
        <v>20785</v>
      </c>
    </row>
    <row r="3820" spans="1:3" x14ac:dyDescent="0.35">
      <c r="A3820" s="1">
        <v>3817</v>
      </c>
      <c r="B3820" s="1" t="s">
        <v>20783</v>
      </c>
      <c r="C3820" s="1" t="s">
        <v>20785</v>
      </c>
    </row>
    <row r="3821" spans="1:3" x14ac:dyDescent="0.35">
      <c r="A3821" s="1">
        <v>3818</v>
      </c>
      <c r="B3821" s="1" t="s">
        <v>20783</v>
      </c>
      <c r="C3821" s="1" t="s">
        <v>20785</v>
      </c>
    </row>
    <row r="3822" spans="1:3" x14ac:dyDescent="0.35">
      <c r="A3822" s="1">
        <v>3819</v>
      </c>
      <c r="B3822" s="1" t="s">
        <v>20783</v>
      </c>
      <c r="C3822" s="1" t="s">
        <v>20785</v>
      </c>
    </row>
    <row r="3823" spans="1:3" x14ac:dyDescent="0.35">
      <c r="A3823" s="1">
        <v>3820</v>
      </c>
      <c r="B3823" s="1" t="s">
        <v>20783</v>
      </c>
      <c r="C3823" s="1" t="s">
        <v>20785</v>
      </c>
    </row>
    <row r="3824" spans="1:3" x14ac:dyDescent="0.35">
      <c r="A3824" s="1">
        <v>3821</v>
      </c>
      <c r="B3824" s="1" t="s">
        <v>20783</v>
      </c>
      <c r="C3824" s="1" t="s">
        <v>20785</v>
      </c>
    </row>
    <row r="3825" spans="1:3" x14ac:dyDescent="0.35">
      <c r="A3825" s="1">
        <v>3822</v>
      </c>
      <c r="B3825" s="1" t="s">
        <v>20783</v>
      </c>
      <c r="C3825" s="1" t="s">
        <v>20785</v>
      </c>
    </row>
    <row r="3826" spans="1:3" x14ac:dyDescent="0.35">
      <c r="A3826" s="1">
        <v>3823</v>
      </c>
      <c r="B3826" s="1" t="s">
        <v>20783</v>
      </c>
      <c r="C3826" s="1" t="s">
        <v>20785</v>
      </c>
    </row>
    <row r="3827" spans="1:3" x14ac:dyDescent="0.35">
      <c r="A3827" s="1">
        <v>3824</v>
      </c>
      <c r="B3827" s="1" t="s">
        <v>20783</v>
      </c>
      <c r="C3827" s="1" t="s">
        <v>20785</v>
      </c>
    </row>
    <row r="3828" spans="1:3" x14ac:dyDescent="0.35">
      <c r="A3828" s="1">
        <v>3825</v>
      </c>
      <c r="B3828" s="1" t="s">
        <v>20783</v>
      </c>
      <c r="C3828" s="1" t="s">
        <v>20785</v>
      </c>
    </row>
    <row r="3829" spans="1:3" x14ac:dyDescent="0.35">
      <c r="A3829" s="1">
        <v>3826</v>
      </c>
      <c r="B3829" s="1" t="s">
        <v>20783</v>
      </c>
      <c r="C3829" s="1" t="s">
        <v>20785</v>
      </c>
    </row>
    <row r="3830" spans="1:3" x14ac:dyDescent="0.35">
      <c r="A3830" s="1">
        <v>3827</v>
      </c>
      <c r="B3830" s="1" t="s">
        <v>20783</v>
      </c>
      <c r="C3830" s="1" t="s">
        <v>20785</v>
      </c>
    </row>
    <row r="3831" spans="1:3" x14ac:dyDescent="0.35">
      <c r="A3831" s="1">
        <v>3828</v>
      </c>
      <c r="B3831" s="1" t="s">
        <v>20783</v>
      </c>
      <c r="C3831" s="1" t="s">
        <v>20785</v>
      </c>
    </row>
    <row r="3832" spans="1:3" x14ac:dyDescent="0.35">
      <c r="A3832" s="1">
        <v>3829</v>
      </c>
      <c r="B3832" s="1" t="s">
        <v>20783</v>
      </c>
      <c r="C3832" s="1" t="s">
        <v>20785</v>
      </c>
    </row>
    <row r="3833" spans="1:3" x14ac:dyDescent="0.35">
      <c r="A3833" s="1">
        <v>3830</v>
      </c>
      <c r="B3833" s="1" t="s">
        <v>20783</v>
      </c>
      <c r="C3833" s="1" t="s">
        <v>20785</v>
      </c>
    </row>
    <row r="3834" spans="1:3" x14ac:dyDescent="0.35">
      <c r="A3834" s="1">
        <v>3831</v>
      </c>
      <c r="B3834" s="1" t="s">
        <v>20783</v>
      </c>
      <c r="C3834" s="1" t="s">
        <v>20785</v>
      </c>
    </row>
    <row r="3835" spans="1:3" x14ac:dyDescent="0.35">
      <c r="A3835" s="1">
        <v>3832</v>
      </c>
      <c r="B3835" s="1" t="s">
        <v>20783</v>
      </c>
      <c r="C3835" s="1" t="s">
        <v>20785</v>
      </c>
    </row>
    <row r="3836" spans="1:3" x14ac:dyDescent="0.35">
      <c r="A3836" s="1">
        <v>3833</v>
      </c>
      <c r="B3836" s="1" t="s">
        <v>20783</v>
      </c>
      <c r="C3836" s="1" t="s">
        <v>20785</v>
      </c>
    </row>
    <row r="3837" spans="1:3" x14ac:dyDescent="0.35">
      <c r="A3837" s="1">
        <v>3834</v>
      </c>
      <c r="B3837" s="1" t="s">
        <v>20783</v>
      </c>
      <c r="C3837" s="1" t="s">
        <v>20785</v>
      </c>
    </row>
    <row r="3838" spans="1:3" x14ac:dyDescent="0.35">
      <c r="A3838" s="1">
        <v>3835</v>
      </c>
      <c r="B3838" s="1" t="s">
        <v>20783</v>
      </c>
      <c r="C3838" s="1" t="s">
        <v>20785</v>
      </c>
    </row>
    <row r="3839" spans="1:3" x14ac:dyDescent="0.35">
      <c r="A3839" s="1">
        <v>3836</v>
      </c>
      <c r="B3839" s="1" t="s">
        <v>20783</v>
      </c>
      <c r="C3839" s="1" t="s">
        <v>20785</v>
      </c>
    </row>
    <row r="3840" spans="1:3" x14ac:dyDescent="0.35">
      <c r="A3840" s="1">
        <v>3837</v>
      </c>
      <c r="B3840" s="1" t="s">
        <v>20783</v>
      </c>
      <c r="C3840" s="1" t="s">
        <v>20785</v>
      </c>
    </row>
    <row r="3841" spans="1:3" x14ac:dyDescent="0.35">
      <c r="A3841" s="1">
        <v>3838</v>
      </c>
      <c r="B3841" s="1" t="s">
        <v>20783</v>
      </c>
      <c r="C3841" s="1" t="s">
        <v>20785</v>
      </c>
    </row>
    <row r="3842" spans="1:3" x14ac:dyDescent="0.35">
      <c r="A3842" s="1">
        <v>3839</v>
      </c>
      <c r="B3842" s="1" t="s">
        <v>20783</v>
      </c>
      <c r="C3842" s="1" t="s">
        <v>20785</v>
      </c>
    </row>
    <row r="3843" spans="1:3" x14ac:dyDescent="0.35">
      <c r="A3843" s="1">
        <v>3840</v>
      </c>
      <c r="B3843" s="1" t="s">
        <v>20783</v>
      </c>
      <c r="C3843" s="1" t="s">
        <v>20785</v>
      </c>
    </row>
    <row r="3844" spans="1:3" x14ac:dyDescent="0.35">
      <c r="A3844" s="1">
        <v>3841</v>
      </c>
      <c r="B3844" s="1" t="s">
        <v>20783</v>
      </c>
      <c r="C3844" s="1" t="s">
        <v>20785</v>
      </c>
    </row>
    <row r="3845" spans="1:3" x14ac:dyDescent="0.35">
      <c r="A3845" s="1">
        <v>3842</v>
      </c>
      <c r="B3845" s="1" t="s">
        <v>20783</v>
      </c>
      <c r="C3845" s="1" t="s">
        <v>20785</v>
      </c>
    </row>
    <row r="3846" spans="1:3" x14ac:dyDescent="0.35">
      <c r="A3846" s="1">
        <v>3843</v>
      </c>
      <c r="B3846" s="1" t="s">
        <v>20783</v>
      </c>
      <c r="C3846" s="1" t="s">
        <v>20785</v>
      </c>
    </row>
    <row r="3847" spans="1:3" x14ac:dyDescent="0.35">
      <c r="A3847" s="1">
        <v>3844</v>
      </c>
      <c r="B3847" s="1" t="s">
        <v>20783</v>
      </c>
      <c r="C3847" s="1" t="s">
        <v>20785</v>
      </c>
    </row>
    <row r="3848" spans="1:3" x14ac:dyDescent="0.35">
      <c r="A3848" s="1">
        <v>3845</v>
      </c>
      <c r="B3848" s="1" t="s">
        <v>20783</v>
      </c>
      <c r="C3848" s="1" t="s">
        <v>20785</v>
      </c>
    </row>
    <row r="3849" spans="1:3" x14ac:dyDescent="0.35">
      <c r="A3849" s="1">
        <v>3846</v>
      </c>
      <c r="B3849" s="1" t="s">
        <v>20783</v>
      </c>
      <c r="C3849" s="1" t="s">
        <v>20785</v>
      </c>
    </row>
    <row r="3850" spans="1:3" x14ac:dyDescent="0.35">
      <c r="A3850" s="1">
        <v>3847</v>
      </c>
      <c r="B3850" s="1" t="s">
        <v>20783</v>
      </c>
      <c r="C3850" s="1" t="s">
        <v>20785</v>
      </c>
    </row>
    <row r="3851" spans="1:3" x14ac:dyDescent="0.35">
      <c r="A3851" s="1">
        <v>3848</v>
      </c>
      <c r="B3851" s="1" t="s">
        <v>20783</v>
      </c>
      <c r="C3851" s="1" t="s">
        <v>20785</v>
      </c>
    </row>
    <row r="3852" spans="1:3" x14ac:dyDescent="0.35">
      <c r="A3852" s="1">
        <v>3849</v>
      </c>
      <c r="B3852" s="1" t="s">
        <v>20783</v>
      </c>
      <c r="C3852" s="1" t="s">
        <v>20785</v>
      </c>
    </row>
    <row r="3853" spans="1:3" x14ac:dyDescent="0.35">
      <c r="A3853" s="1">
        <v>3850</v>
      </c>
      <c r="B3853" s="1" t="s">
        <v>20783</v>
      </c>
      <c r="C3853" s="1" t="s">
        <v>20785</v>
      </c>
    </row>
    <row r="3854" spans="1:3" x14ac:dyDescent="0.35">
      <c r="A3854" s="1">
        <v>3851</v>
      </c>
      <c r="B3854" s="1" t="s">
        <v>20783</v>
      </c>
      <c r="C3854" s="1" t="s">
        <v>20785</v>
      </c>
    </row>
    <row r="3855" spans="1:3" x14ac:dyDescent="0.35">
      <c r="A3855" s="1">
        <v>3852</v>
      </c>
      <c r="B3855" s="1" t="s">
        <v>20783</v>
      </c>
      <c r="C3855" s="1" t="s">
        <v>20785</v>
      </c>
    </row>
    <row r="3856" spans="1:3" x14ac:dyDescent="0.35">
      <c r="A3856" s="1">
        <v>3853</v>
      </c>
      <c r="B3856" s="1" t="s">
        <v>20783</v>
      </c>
      <c r="C3856" s="1" t="s">
        <v>20785</v>
      </c>
    </row>
    <row r="3857" spans="1:3" x14ac:dyDescent="0.35">
      <c r="A3857" s="1">
        <v>3854</v>
      </c>
      <c r="B3857" s="1" t="s">
        <v>20783</v>
      </c>
      <c r="C3857" s="1" t="s">
        <v>20785</v>
      </c>
    </row>
    <row r="3858" spans="1:3" x14ac:dyDescent="0.35">
      <c r="A3858" s="1">
        <v>3855</v>
      </c>
      <c r="B3858" s="1" t="s">
        <v>20783</v>
      </c>
      <c r="C3858" s="1" t="s">
        <v>20785</v>
      </c>
    </row>
    <row r="3859" spans="1:3" x14ac:dyDescent="0.35">
      <c r="A3859" s="1">
        <v>3856</v>
      </c>
      <c r="B3859" s="1" t="s">
        <v>20783</v>
      </c>
      <c r="C3859" s="1" t="s">
        <v>20785</v>
      </c>
    </row>
    <row r="3860" spans="1:3" x14ac:dyDescent="0.35">
      <c r="A3860" s="1">
        <v>3857</v>
      </c>
      <c r="B3860" s="1" t="s">
        <v>20783</v>
      </c>
      <c r="C3860" s="1" t="s">
        <v>20785</v>
      </c>
    </row>
    <row r="3861" spans="1:3" x14ac:dyDescent="0.35">
      <c r="A3861" s="1">
        <v>3858</v>
      </c>
      <c r="B3861" s="1" t="s">
        <v>20783</v>
      </c>
      <c r="C3861" s="1" t="s">
        <v>20785</v>
      </c>
    </row>
    <row r="3862" spans="1:3" x14ac:dyDescent="0.35">
      <c r="A3862" s="1">
        <v>3859</v>
      </c>
      <c r="B3862" s="1" t="s">
        <v>20783</v>
      </c>
      <c r="C3862" s="1" t="s">
        <v>20785</v>
      </c>
    </row>
    <row r="3863" spans="1:3" x14ac:dyDescent="0.35">
      <c r="A3863" s="1">
        <v>3860</v>
      </c>
      <c r="B3863" s="1" t="s">
        <v>20783</v>
      </c>
      <c r="C3863" s="1" t="s">
        <v>20785</v>
      </c>
    </row>
    <row r="3864" spans="1:3" x14ac:dyDescent="0.35">
      <c r="A3864" s="1">
        <v>3861</v>
      </c>
      <c r="B3864" s="1" t="s">
        <v>20783</v>
      </c>
      <c r="C3864" s="1" t="s">
        <v>20785</v>
      </c>
    </row>
    <row r="3865" spans="1:3" x14ac:dyDescent="0.35">
      <c r="A3865" s="1">
        <v>3862</v>
      </c>
      <c r="B3865" s="1" t="s">
        <v>20783</v>
      </c>
      <c r="C3865" s="1" t="s">
        <v>20785</v>
      </c>
    </row>
    <row r="3866" spans="1:3" x14ac:dyDescent="0.35">
      <c r="A3866" s="1">
        <v>3863</v>
      </c>
      <c r="B3866" s="1" t="s">
        <v>20783</v>
      </c>
      <c r="C3866" s="1" t="s">
        <v>20785</v>
      </c>
    </row>
    <row r="3867" spans="1:3" x14ac:dyDescent="0.35">
      <c r="A3867" s="1">
        <v>3864</v>
      </c>
      <c r="B3867" s="1" t="s">
        <v>20783</v>
      </c>
      <c r="C3867" s="1" t="s">
        <v>20785</v>
      </c>
    </row>
    <row r="3868" spans="1:3" x14ac:dyDescent="0.35">
      <c r="A3868" s="1">
        <v>3865</v>
      </c>
      <c r="B3868" s="1" t="s">
        <v>20783</v>
      </c>
      <c r="C3868" s="1" t="s">
        <v>20785</v>
      </c>
    </row>
    <row r="3869" spans="1:3" x14ac:dyDescent="0.35">
      <c r="A3869" s="1">
        <v>3866</v>
      </c>
      <c r="B3869" s="1" t="s">
        <v>20783</v>
      </c>
      <c r="C3869" s="1" t="s">
        <v>20785</v>
      </c>
    </row>
    <row r="3870" spans="1:3" x14ac:dyDescent="0.35">
      <c r="A3870" s="1">
        <v>3867</v>
      </c>
      <c r="B3870" s="1" t="s">
        <v>20783</v>
      </c>
      <c r="C3870" s="1" t="s">
        <v>20785</v>
      </c>
    </row>
    <row r="3871" spans="1:3" x14ac:dyDescent="0.35">
      <c r="A3871" s="1">
        <v>3868</v>
      </c>
      <c r="B3871" s="1" t="s">
        <v>20783</v>
      </c>
      <c r="C3871" s="1" t="s">
        <v>20785</v>
      </c>
    </row>
    <row r="3872" spans="1:3" x14ac:dyDescent="0.35">
      <c r="A3872" s="1">
        <v>3869</v>
      </c>
      <c r="B3872" s="1" t="s">
        <v>20783</v>
      </c>
      <c r="C3872" s="1" t="s">
        <v>20785</v>
      </c>
    </row>
    <row r="3873" spans="1:3" x14ac:dyDescent="0.35">
      <c r="A3873" s="1">
        <v>3870</v>
      </c>
      <c r="B3873" s="1" t="s">
        <v>20783</v>
      </c>
      <c r="C3873" s="1" t="s">
        <v>20785</v>
      </c>
    </row>
    <row r="3874" spans="1:3" x14ac:dyDescent="0.35">
      <c r="A3874" s="1">
        <v>3871</v>
      </c>
      <c r="B3874" s="1" t="s">
        <v>20783</v>
      </c>
      <c r="C3874" s="1" t="s">
        <v>20785</v>
      </c>
    </row>
    <row r="3875" spans="1:3" x14ac:dyDescent="0.35">
      <c r="A3875" s="1">
        <v>3872</v>
      </c>
      <c r="B3875" s="1" t="s">
        <v>20783</v>
      </c>
      <c r="C3875" s="1" t="s">
        <v>20785</v>
      </c>
    </row>
    <row r="3876" spans="1:3" x14ac:dyDescent="0.35">
      <c r="A3876" s="1">
        <v>3873</v>
      </c>
      <c r="B3876" s="1" t="s">
        <v>20783</v>
      </c>
      <c r="C3876" s="1" t="s">
        <v>20785</v>
      </c>
    </row>
    <row r="3877" spans="1:3" x14ac:dyDescent="0.35">
      <c r="A3877" s="1">
        <v>3874</v>
      </c>
      <c r="B3877" s="1" t="s">
        <v>20783</v>
      </c>
      <c r="C3877" s="1" t="s">
        <v>20785</v>
      </c>
    </row>
    <row r="3878" spans="1:3" x14ac:dyDescent="0.35">
      <c r="A3878" s="1">
        <v>3875</v>
      </c>
      <c r="B3878" s="1" t="s">
        <v>20783</v>
      </c>
      <c r="C3878" s="1" t="s">
        <v>20785</v>
      </c>
    </row>
    <row r="3879" spans="1:3" x14ac:dyDescent="0.35">
      <c r="A3879" s="1">
        <v>3876</v>
      </c>
      <c r="B3879" s="1" t="s">
        <v>20783</v>
      </c>
      <c r="C3879" s="1" t="s">
        <v>20785</v>
      </c>
    </row>
    <row r="3880" spans="1:3" x14ac:dyDescent="0.35">
      <c r="A3880" s="1">
        <v>3877</v>
      </c>
      <c r="B3880" s="1" t="s">
        <v>20783</v>
      </c>
      <c r="C3880" s="1" t="s">
        <v>20785</v>
      </c>
    </row>
    <row r="3881" spans="1:3" x14ac:dyDescent="0.35">
      <c r="A3881" s="1">
        <v>3878</v>
      </c>
      <c r="B3881" s="1" t="s">
        <v>20783</v>
      </c>
      <c r="C3881" s="1" t="s">
        <v>20785</v>
      </c>
    </row>
    <row r="3882" spans="1:3" x14ac:dyDescent="0.35">
      <c r="A3882" s="1">
        <v>3879</v>
      </c>
      <c r="B3882" s="1" t="s">
        <v>20783</v>
      </c>
      <c r="C3882" s="1" t="s">
        <v>20785</v>
      </c>
    </row>
    <row r="3883" spans="1:3" x14ac:dyDescent="0.35">
      <c r="A3883" s="1">
        <v>3880</v>
      </c>
      <c r="B3883" s="1" t="s">
        <v>20783</v>
      </c>
      <c r="C3883" s="1" t="s">
        <v>20785</v>
      </c>
    </row>
    <row r="3884" spans="1:3" x14ac:dyDescent="0.35">
      <c r="A3884" s="1">
        <v>3881</v>
      </c>
      <c r="B3884" s="1" t="s">
        <v>20783</v>
      </c>
      <c r="C3884" s="1" t="s">
        <v>20785</v>
      </c>
    </row>
    <row r="3885" spans="1:3" x14ac:dyDescent="0.35">
      <c r="A3885" s="1">
        <v>3882</v>
      </c>
      <c r="B3885" s="1" t="s">
        <v>20783</v>
      </c>
      <c r="C3885" s="1" t="s">
        <v>20785</v>
      </c>
    </row>
    <row r="3886" spans="1:3" x14ac:dyDescent="0.35">
      <c r="A3886" s="1">
        <v>3883</v>
      </c>
      <c r="B3886" s="1" t="s">
        <v>20783</v>
      </c>
      <c r="C3886" s="1" t="s">
        <v>20785</v>
      </c>
    </row>
    <row r="3887" spans="1:3" x14ac:dyDescent="0.35">
      <c r="A3887" s="1">
        <v>3884</v>
      </c>
      <c r="B3887" s="1" t="s">
        <v>20783</v>
      </c>
      <c r="C3887" s="1" t="s">
        <v>20785</v>
      </c>
    </row>
    <row r="3888" spans="1:3" x14ac:dyDescent="0.35">
      <c r="A3888" s="1">
        <v>3885</v>
      </c>
      <c r="B3888" s="1" t="s">
        <v>20783</v>
      </c>
      <c r="C3888" s="1" t="s">
        <v>20785</v>
      </c>
    </row>
    <row r="3889" spans="1:3" x14ac:dyDescent="0.35">
      <c r="A3889" s="1">
        <v>3886</v>
      </c>
      <c r="B3889" s="1" t="s">
        <v>20783</v>
      </c>
      <c r="C3889" s="1" t="s">
        <v>20785</v>
      </c>
    </row>
    <row r="3890" spans="1:3" x14ac:dyDescent="0.35">
      <c r="A3890" s="1">
        <v>3887</v>
      </c>
      <c r="B3890" s="1" t="s">
        <v>20783</v>
      </c>
      <c r="C3890" s="1" t="s">
        <v>20785</v>
      </c>
    </row>
    <row r="3891" spans="1:3" x14ac:dyDescent="0.35">
      <c r="A3891" s="1">
        <v>3888</v>
      </c>
      <c r="B3891" s="1" t="s">
        <v>20783</v>
      </c>
      <c r="C3891" s="1" t="s">
        <v>20785</v>
      </c>
    </row>
    <row r="3892" spans="1:3" x14ac:dyDescent="0.35">
      <c r="A3892" s="1">
        <v>3889</v>
      </c>
      <c r="B3892" s="1" t="s">
        <v>20783</v>
      </c>
      <c r="C3892" s="1" t="s">
        <v>20785</v>
      </c>
    </row>
    <row r="3893" spans="1:3" x14ac:dyDescent="0.35">
      <c r="A3893" s="1">
        <v>3890</v>
      </c>
      <c r="B3893" s="1" t="s">
        <v>20783</v>
      </c>
      <c r="C3893" s="1" t="s">
        <v>20785</v>
      </c>
    </row>
    <row r="3894" spans="1:3" x14ac:dyDescent="0.35">
      <c r="A3894" s="1">
        <v>3891</v>
      </c>
      <c r="B3894" s="1" t="s">
        <v>20783</v>
      </c>
      <c r="C3894" s="1" t="s">
        <v>20785</v>
      </c>
    </row>
    <row r="3895" spans="1:3" x14ac:dyDescent="0.35">
      <c r="A3895" s="1">
        <v>3892</v>
      </c>
      <c r="B3895" s="1" t="s">
        <v>20783</v>
      </c>
      <c r="C3895" s="1" t="s">
        <v>20785</v>
      </c>
    </row>
    <row r="3896" spans="1:3" x14ac:dyDescent="0.35">
      <c r="A3896" s="1">
        <v>3893</v>
      </c>
      <c r="B3896" s="1" t="s">
        <v>20783</v>
      </c>
      <c r="C3896" s="1" t="s">
        <v>20785</v>
      </c>
    </row>
    <row r="3897" spans="1:3" x14ac:dyDescent="0.35">
      <c r="A3897" s="1">
        <v>3894</v>
      </c>
      <c r="B3897" s="1" t="s">
        <v>20783</v>
      </c>
      <c r="C3897" s="1" t="s">
        <v>20785</v>
      </c>
    </row>
    <row r="3898" spans="1:3" x14ac:dyDescent="0.35">
      <c r="A3898" s="1">
        <v>3895</v>
      </c>
      <c r="B3898" s="1" t="s">
        <v>20783</v>
      </c>
      <c r="C3898" s="1" t="s">
        <v>20785</v>
      </c>
    </row>
    <row r="3899" spans="1:3" x14ac:dyDescent="0.35">
      <c r="A3899" s="1">
        <v>3896</v>
      </c>
      <c r="B3899" s="1" t="s">
        <v>20783</v>
      </c>
      <c r="C3899" s="1" t="s">
        <v>20785</v>
      </c>
    </row>
    <row r="3900" spans="1:3" x14ac:dyDescent="0.35">
      <c r="A3900" s="1">
        <v>3897</v>
      </c>
      <c r="B3900" s="1" t="s">
        <v>20783</v>
      </c>
      <c r="C3900" s="1" t="s">
        <v>20785</v>
      </c>
    </row>
    <row r="3901" spans="1:3" x14ac:dyDescent="0.35">
      <c r="A3901" s="1">
        <v>3898</v>
      </c>
      <c r="B3901" s="1" t="s">
        <v>20783</v>
      </c>
      <c r="C3901" s="1" t="s">
        <v>20785</v>
      </c>
    </row>
    <row r="3902" spans="1:3" x14ac:dyDescent="0.35">
      <c r="A3902" s="1">
        <v>3899</v>
      </c>
      <c r="B3902" s="1" t="s">
        <v>20783</v>
      </c>
      <c r="C3902" s="1" t="s">
        <v>20785</v>
      </c>
    </row>
    <row r="3903" spans="1:3" x14ac:dyDescent="0.35">
      <c r="A3903" s="1">
        <v>3900</v>
      </c>
      <c r="B3903" s="1" t="s">
        <v>20783</v>
      </c>
      <c r="C3903" s="1" t="s">
        <v>20785</v>
      </c>
    </row>
    <row r="3904" spans="1:3" x14ac:dyDescent="0.35">
      <c r="A3904" s="1">
        <v>3901</v>
      </c>
      <c r="B3904" s="1" t="s">
        <v>20783</v>
      </c>
      <c r="C3904" s="1" t="s">
        <v>20785</v>
      </c>
    </row>
    <row r="3905" spans="1:3" x14ac:dyDescent="0.35">
      <c r="A3905" s="1">
        <v>3902</v>
      </c>
      <c r="B3905" s="1" t="s">
        <v>20783</v>
      </c>
      <c r="C3905" s="1" t="s">
        <v>20785</v>
      </c>
    </row>
    <row r="3906" spans="1:3" x14ac:dyDescent="0.35">
      <c r="A3906" s="1">
        <v>3903</v>
      </c>
      <c r="B3906" s="1" t="s">
        <v>20783</v>
      </c>
      <c r="C3906" s="1" t="s">
        <v>20785</v>
      </c>
    </row>
    <row r="3907" spans="1:3" x14ac:dyDescent="0.35">
      <c r="A3907" s="1">
        <v>3904</v>
      </c>
      <c r="B3907" s="1" t="s">
        <v>20783</v>
      </c>
      <c r="C3907" s="1" t="s">
        <v>20785</v>
      </c>
    </row>
    <row r="3908" spans="1:3" x14ac:dyDescent="0.35">
      <c r="A3908" s="1">
        <v>3905</v>
      </c>
      <c r="B3908" s="1" t="s">
        <v>20783</v>
      </c>
      <c r="C3908" s="1" t="s">
        <v>20785</v>
      </c>
    </row>
    <row r="3909" spans="1:3" x14ac:dyDescent="0.35">
      <c r="A3909" s="1">
        <v>3906</v>
      </c>
      <c r="B3909" s="1" t="s">
        <v>20783</v>
      </c>
      <c r="C3909" s="1" t="s">
        <v>20785</v>
      </c>
    </row>
    <row r="3910" spans="1:3" x14ac:dyDescent="0.35">
      <c r="A3910" s="1">
        <v>3907</v>
      </c>
      <c r="B3910" s="1" t="s">
        <v>20783</v>
      </c>
      <c r="C3910" s="1" t="s">
        <v>20785</v>
      </c>
    </row>
    <row r="3911" spans="1:3" x14ac:dyDescent="0.35">
      <c r="A3911" s="1">
        <v>3908</v>
      </c>
      <c r="B3911" s="1" t="s">
        <v>20783</v>
      </c>
      <c r="C3911" s="1" t="s">
        <v>20785</v>
      </c>
    </row>
    <row r="3912" spans="1:3" x14ac:dyDescent="0.35">
      <c r="A3912" s="1">
        <v>3909</v>
      </c>
      <c r="B3912" s="1" t="s">
        <v>20783</v>
      </c>
      <c r="C3912" s="1" t="s">
        <v>20785</v>
      </c>
    </row>
    <row r="3913" spans="1:3" x14ac:dyDescent="0.35">
      <c r="A3913" s="1">
        <v>3910</v>
      </c>
      <c r="B3913" s="1" t="s">
        <v>20783</v>
      </c>
      <c r="C3913" s="1" t="s">
        <v>20785</v>
      </c>
    </row>
    <row r="3914" spans="1:3" x14ac:dyDescent="0.35">
      <c r="A3914" s="1">
        <v>3911</v>
      </c>
      <c r="B3914" s="1" t="s">
        <v>20783</v>
      </c>
      <c r="C3914" s="1" t="s">
        <v>20785</v>
      </c>
    </row>
    <row r="3915" spans="1:3" x14ac:dyDescent="0.35">
      <c r="A3915" s="1">
        <v>3912</v>
      </c>
      <c r="B3915" s="1" t="s">
        <v>20783</v>
      </c>
      <c r="C3915" s="1" t="s">
        <v>20785</v>
      </c>
    </row>
    <row r="3916" spans="1:3" x14ac:dyDescent="0.35">
      <c r="A3916" s="1">
        <v>3913</v>
      </c>
      <c r="B3916" s="1" t="s">
        <v>20783</v>
      </c>
      <c r="C3916" s="1" t="s">
        <v>20785</v>
      </c>
    </row>
    <row r="3917" spans="1:3" x14ac:dyDescent="0.35">
      <c r="A3917" s="1">
        <v>3914</v>
      </c>
      <c r="B3917" s="1" t="s">
        <v>20783</v>
      </c>
      <c r="C3917" s="1" t="s">
        <v>20785</v>
      </c>
    </row>
    <row r="3918" spans="1:3" x14ac:dyDescent="0.35">
      <c r="A3918" s="1">
        <v>3915</v>
      </c>
      <c r="B3918" s="1" t="s">
        <v>20783</v>
      </c>
      <c r="C3918" s="1" t="s">
        <v>20785</v>
      </c>
    </row>
    <row r="3919" spans="1:3" x14ac:dyDescent="0.35">
      <c r="A3919" s="1">
        <v>3916</v>
      </c>
      <c r="B3919" s="1" t="s">
        <v>20783</v>
      </c>
      <c r="C3919" s="1" t="s">
        <v>20785</v>
      </c>
    </row>
    <row r="3920" spans="1:3" x14ac:dyDescent="0.35">
      <c r="A3920" s="1">
        <v>3917</v>
      </c>
      <c r="B3920" s="1" t="s">
        <v>20783</v>
      </c>
      <c r="C3920" s="1" t="s">
        <v>20785</v>
      </c>
    </row>
    <row r="3921" spans="1:3" x14ac:dyDescent="0.35">
      <c r="A3921" s="1">
        <v>3918</v>
      </c>
      <c r="B3921" s="1" t="s">
        <v>20783</v>
      </c>
      <c r="C3921" s="1" t="s">
        <v>20785</v>
      </c>
    </row>
    <row r="3922" spans="1:3" x14ac:dyDescent="0.35">
      <c r="A3922" s="1">
        <v>3919</v>
      </c>
      <c r="B3922" s="1" t="s">
        <v>20783</v>
      </c>
      <c r="C3922" s="1" t="s">
        <v>20785</v>
      </c>
    </row>
    <row r="3923" spans="1:3" x14ac:dyDescent="0.35">
      <c r="A3923" s="1">
        <v>3920</v>
      </c>
      <c r="B3923" s="1" t="s">
        <v>20783</v>
      </c>
      <c r="C3923" s="1" t="s">
        <v>20785</v>
      </c>
    </row>
    <row r="3924" spans="1:3" x14ac:dyDescent="0.35">
      <c r="A3924" s="1">
        <v>3921</v>
      </c>
      <c r="B3924" s="1" t="s">
        <v>20783</v>
      </c>
      <c r="C3924" s="1" t="s">
        <v>20785</v>
      </c>
    </row>
    <row r="3925" spans="1:3" x14ac:dyDescent="0.35">
      <c r="A3925" s="1">
        <v>3922</v>
      </c>
      <c r="B3925" s="1" t="s">
        <v>20783</v>
      </c>
      <c r="C3925" s="1" t="s">
        <v>20785</v>
      </c>
    </row>
    <row r="3926" spans="1:3" x14ac:dyDescent="0.35">
      <c r="A3926" s="1">
        <v>3923</v>
      </c>
      <c r="B3926" s="1" t="s">
        <v>20783</v>
      </c>
      <c r="C3926" s="1" t="s">
        <v>20785</v>
      </c>
    </row>
    <row r="3927" spans="1:3" x14ac:dyDescent="0.35">
      <c r="A3927" s="1">
        <v>3924</v>
      </c>
      <c r="B3927" s="1" t="s">
        <v>20783</v>
      </c>
      <c r="C3927" s="1" t="s">
        <v>20785</v>
      </c>
    </row>
    <row r="3928" spans="1:3" x14ac:dyDescent="0.35">
      <c r="A3928" s="1">
        <v>3925</v>
      </c>
      <c r="B3928" s="1" t="s">
        <v>20783</v>
      </c>
      <c r="C3928" s="1" t="s">
        <v>20785</v>
      </c>
    </row>
    <row r="3929" spans="1:3" x14ac:dyDescent="0.35">
      <c r="A3929" s="1">
        <v>3926</v>
      </c>
      <c r="B3929" s="1" t="s">
        <v>20783</v>
      </c>
      <c r="C3929" s="1" t="s">
        <v>20785</v>
      </c>
    </row>
    <row r="3930" spans="1:3" x14ac:dyDescent="0.35">
      <c r="A3930" s="1">
        <v>3927</v>
      </c>
      <c r="B3930" s="1" t="s">
        <v>20783</v>
      </c>
      <c r="C3930" s="1" t="s">
        <v>20785</v>
      </c>
    </row>
    <row r="3931" spans="1:3" x14ac:dyDescent="0.35">
      <c r="A3931" s="1">
        <v>3928</v>
      </c>
      <c r="B3931" s="1" t="s">
        <v>20783</v>
      </c>
      <c r="C3931" s="1" t="s">
        <v>20785</v>
      </c>
    </row>
    <row r="3932" spans="1:3" x14ac:dyDescent="0.35">
      <c r="A3932" s="1">
        <v>3929</v>
      </c>
      <c r="B3932" s="1" t="s">
        <v>20783</v>
      </c>
      <c r="C3932" s="1" t="s">
        <v>20785</v>
      </c>
    </row>
    <row r="3933" spans="1:3" x14ac:dyDescent="0.35">
      <c r="A3933" s="1">
        <v>3930</v>
      </c>
      <c r="B3933" s="1" t="s">
        <v>20783</v>
      </c>
      <c r="C3933" s="1" t="s">
        <v>20785</v>
      </c>
    </row>
    <row r="3934" spans="1:3" x14ac:dyDescent="0.35">
      <c r="A3934" s="1">
        <v>3931</v>
      </c>
      <c r="B3934" s="1" t="s">
        <v>20783</v>
      </c>
      <c r="C3934" s="1" t="s">
        <v>20785</v>
      </c>
    </row>
    <row r="3935" spans="1:3" x14ac:dyDescent="0.35">
      <c r="A3935" s="1">
        <v>3932</v>
      </c>
      <c r="B3935" s="1" t="s">
        <v>20783</v>
      </c>
      <c r="C3935" s="1" t="s">
        <v>20785</v>
      </c>
    </row>
    <row r="3936" spans="1:3" x14ac:dyDescent="0.35">
      <c r="A3936" s="1">
        <v>3933</v>
      </c>
      <c r="B3936" s="1" t="s">
        <v>20783</v>
      </c>
      <c r="C3936" s="1" t="s">
        <v>20785</v>
      </c>
    </row>
    <row r="3937" spans="1:3" x14ac:dyDescent="0.35">
      <c r="A3937" s="1">
        <v>3934</v>
      </c>
      <c r="B3937" s="1" t="s">
        <v>20783</v>
      </c>
      <c r="C3937" s="1" t="s">
        <v>20785</v>
      </c>
    </row>
    <row r="3938" spans="1:3" x14ac:dyDescent="0.35">
      <c r="A3938" s="1">
        <v>3935</v>
      </c>
      <c r="B3938" s="1" t="s">
        <v>20783</v>
      </c>
      <c r="C3938" s="1" t="s">
        <v>20785</v>
      </c>
    </row>
    <row r="3939" spans="1:3" x14ac:dyDescent="0.35">
      <c r="A3939" s="1">
        <v>3936</v>
      </c>
      <c r="B3939" s="1" t="s">
        <v>20783</v>
      </c>
      <c r="C3939" s="1" t="s">
        <v>20785</v>
      </c>
    </row>
    <row r="3940" spans="1:3" x14ac:dyDescent="0.35">
      <c r="A3940" s="1">
        <v>3937</v>
      </c>
      <c r="B3940" s="1" t="s">
        <v>20783</v>
      </c>
      <c r="C3940" s="1" t="s">
        <v>20785</v>
      </c>
    </row>
    <row r="3941" spans="1:3" x14ac:dyDescent="0.35">
      <c r="A3941" s="1">
        <v>3938</v>
      </c>
      <c r="B3941" s="1" t="s">
        <v>20783</v>
      </c>
      <c r="C3941" s="1" t="s">
        <v>20785</v>
      </c>
    </row>
    <row r="3942" spans="1:3" x14ac:dyDescent="0.35">
      <c r="A3942" s="1">
        <v>3939</v>
      </c>
      <c r="B3942" s="1" t="s">
        <v>20783</v>
      </c>
      <c r="C3942" s="1" t="s">
        <v>20785</v>
      </c>
    </row>
    <row r="3943" spans="1:3" x14ac:dyDescent="0.35">
      <c r="A3943" s="1">
        <v>3940</v>
      </c>
      <c r="B3943" s="1" t="s">
        <v>20783</v>
      </c>
      <c r="C3943" s="1" t="s">
        <v>20785</v>
      </c>
    </row>
    <row r="3944" spans="1:3" x14ac:dyDescent="0.35">
      <c r="A3944" s="1">
        <v>3941</v>
      </c>
      <c r="B3944" s="1" t="s">
        <v>20783</v>
      </c>
      <c r="C3944" s="1" t="s">
        <v>20785</v>
      </c>
    </row>
    <row r="3945" spans="1:3" x14ac:dyDescent="0.35">
      <c r="A3945" s="1">
        <v>3942</v>
      </c>
      <c r="B3945" s="1" t="s">
        <v>20783</v>
      </c>
      <c r="C3945" s="1" t="s">
        <v>20785</v>
      </c>
    </row>
    <row r="3946" spans="1:3" x14ac:dyDescent="0.35">
      <c r="A3946" s="1">
        <v>3943</v>
      </c>
      <c r="B3946" s="1" t="s">
        <v>20783</v>
      </c>
      <c r="C3946" s="1" t="s">
        <v>20785</v>
      </c>
    </row>
    <row r="3947" spans="1:3" x14ac:dyDescent="0.35">
      <c r="A3947" s="1">
        <v>3944</v>
      </c>
      <c r="B3947" s="1" t="s">
        <v>20783</v>
      </c>
      <c r="C3947" s="1" t="s">
        <v>20785</v>
      </c>
    </row>
    <row r="3948" spans="1:3" x14ac:dyDescent="0.35">
      <c r="A3948" s="1">
        <v>3945</v>
      </c>
      <c r="B3948" s="1" t="s">
        <v>20783</v>
      </c>
      <c r="C3948" s="1" t="s">
        <v>20785</v>
      </c>
    </row>
    <row r="3949" spans="1:3" x14ac:dyDescent="0.35">
      <c r="A3949" s="1">
        <v>3946</v>
      </c>
      <c r="B3949" s="1" t="s">
        <v>20783</v>
      </c>
      <c r="C3949" s="1" t="s">
        <v>20785</v>
      </c>
    </row>
    <row r="3950" spans="1:3" x14ac:dyDescent="0.35">
      <c r="A3950" s="1">
        <v>3947</v>
      </c>
      <c r="B3950" s="1" t="s">
        <v>20783</v>
      </c>
      <c r="C3950" s="1" t="s">
        <v>20785</v>
      </c>
    </row>
    <row r="3951" spans="1:3" x14ac:dyDescent="0.35">
      <c r="A3951" s="1">
        <v>3948</v>
      </c>
      <c r="B3951" s="1" t="s">
        <v>20783</v>
      </c>
      <c r="C3951" s="1" t="s">
        <v>20785</v>
      </c>
    </row>
    <row r="3952" spans="1:3" x14ac:dyDescent="0.35">
      <c r="A3952" s="1">
        <v>3949</v>
      </c>
      <c r="B3952" s="1" t="s">
        <v>20783</v>
      </c>
      <c r="C3952" s="1" t="s">
        <v>20785</v>
      </c>
    </row>
    <row r="3953" spans="1:3" x14ac:dyDescent="0.35">
      <c r="A3953" s="1">
        <v>3950</v>
      </c>
      <c r="B3953" s="1" t="s">
        <v>20783</v>
      </c>
      <c r="C3953" s="1" t="s">
        <v>20785</v>
      </c>
    </row>
    <row r="3954" spans="1:3" x14ac:dyDescent="0.35">
      <c r="A3954" s="1">
        <v>3951</v>
      </c>
      <c r="B3954" s="1" t="s">
        <v>20783</v>
      </c>
      <c r="C3954" s="1" t="s">
        <v>20785</v>
      </c>
    </row>
    <row r="3955" spans="1:3" x14ac:dyDescent="0.35">
      <c r="A3955" s="1">
        <v>3952</v>
      </c>
      <c r="B3955" s="1" t="s">
        <v>20783</v>
      </c>
      <c r="C3955" s="1" t="s">
        <v>20785</v>
      </c>
    </row>
    <row r="3956" spans="1:3" x14ac:dyDescent="0.35">
      <c r="A3956" s="1">
        <v>3953</v>
      </c>
      <c r="B3956" s="1" t="s">
        <v>20783</v>
      </c>
      <c r="C3956" s="1" t="s">
        <v>20785</v>
      </c>
    </row>
    <row r="3957" spans="1:3" x14ac:dyDescent="0.35">
      <c r="A3957" s="1">
        <v>3954</v>
      </c>
      <c r="B3957" s="1" t="s">
        <v>20783</v>
      </c>
      <c r="C3957" s="1" t="s">
        <v>20785</v>
      </c>
    </row>
    <row r="3958" spans="1:3" x14ac:dyDescent="0.35">
      <c r="A3958" s="1">
        <v>3955</v>
      </c>
      <c r="B3958" s="1" t="s">
        <v>20783</v>
      </c>
      <c r="C3958" s="1" t="s">
        <v>20785</v>
      </c>
    </row>
    <row r="3959" spans="1:3" x14ac:dyDescent="0.35">
      <c r="A3959" s="1">
        <v>3956</v>
      </c>
      <c r="B3959" s="1" t="s">
        <v>20783</v>
      </c>
      <c r="C3959" s="1" t="s">
        <v>20785</v>
      </c>
    </row>
    <row r="3960" spans="1:3" x14ac:dyDescent="0.35">
      <c r="A3960" s="1">
        <v>3957</v>
      </c>
      <c r="B3960" s="1" t="s">
        <v>20783</v>
      </c>
      <c r="C3960" s="1" t="s">
        <v>20785</v>
      </c>
    </row>
    <row r="3961" spans="1:3" x14ac:dyDescent="0.35">
      <c r="A3961" s="1">
        <v>3958</v>
      </c>
      <c r="B3961" s="1" t="s">
        <v>20783</v>
      </c>
      <c r="C3961" s="1" t="s">
        <v>20785</v>
      </c>
    </row>
    <row r="3962" spans="1:3" x14ac:dyDescent="0.35">
      <c r="A3962" s="1">
        <v>3959</v>
      </c>
      <c r="B3962" s="1" t="s">
        <v>20783</v>
      </c>
      <c r="C3962" s="1" t="s">
        <v>20785</v>
      </c>
    </row>
    <row r="3963" spans="1:3" x14ac:dyDescent="0.35">
      <c r="A3963" s="1">
        <v>3960</v>
      </c>
      <c r="B3963" s="1" t="s">
        <v>20783</v>
      </c>
      <c r="C3963" s="1" t="s">
        <v>20785</v>
      </c>
    </row>
    <row r="3964" spans="1:3" x14ac:dyDescent="0.35">
      <c r="A3964" s="1">
        <v>3961</v>
      </c>
      <c r="B3964" s="1" t="s">
        <v>20783</v>
      </c>
      <c r="C3964" s="1" t="s">
        <v>20785</v>
      </c>
    </row>
    <row r="3965" spans="1:3" x14ac:dyDescent="0.35">
      <c r="A3965" s="1">
        <v>3962</v>
      </c>
      <c r="B3965" s="1" t="s">
        <v>20783</v>
      </c>
      <c r="C3965" s="1" t="s">
        <v>20785</v>
      </c>
    </row>
    <row r="3966" spans="1:3" x14ac:dyDescent="0.35">
      <c r="A3966" s="1">
        <v>3963</v>
      </c>
      <c r="B3966" s="1" t="s">
        <v>20783</v>
      </c>
      <c r="C3966" s="1" t="s">
        <v>20785</v>
      </c>
    </row>
    <row r="3967" spans="1:3" x14ac:dyDescent="0.35">
      <c r="A3967" s="1">
        <v>3964</v>
      </c>
      <c r="B3967" s="1" t="s">
        <v>20783</v>
      </c>
      <c r="C3967" s="1" t="s">
        <v>20785</v>
      </c>
    </row>
    <row r="3968" spans="1:3" x14ac:dyDescent="0.35">
      <c r="A3968" s="1">
        <v>3965</v>
      </c>
      <c r="B3968" s="1" t="s">
        <v>20783</v>
      </c>
      <c r="C3968" s="1" t="s">
        <v>20785</v>
      </c>
    </row>
    <row r="3969" spans="1:3" x14ac:dyDescent="0.35">
      <c r="A3969" s="1">
        <v>3966</v>
      </c>
      <c r="B3969" s="1" t="s">
        <v>20783</v>
      </c>
      <c r="C3969" s="1" t="s">
        <v>20785</v>
      </c>
    </row>
    <row r="3970" spans="1:3" x14ac:dyDescent="0.35">
      <c r="A3970" s="1">
        <v>3967</v>
      </c>
      <c r="B3970" s="1" t="s">
        <v>20783</v>
      </c>
      <c r="C3970" s="1" t="s">
        <v>20785</v>
      </c>
    </row>
    <row r="3971" spans="1:3" x14ac:dyDescent="0.35">
      <c r="A3971" s="1">
        <v>3968</v>
      </c>
      <c r="B3971" s="1" t="s">
        <v>20783</v>
      </c>
      <c r="C3971" s="1" t="s">
        <v>20785</v>
      </c>
    </row>
    <row r="3972" spans="1:3" x14ac:dyDescent="0.35">
      <c r="A3972" s="1">
        <v>3969</v>
      </c>
      <c r="B3972" s="1" t="s">
        <v>20783</v>
      </c>
      <c r="C3972" s="1" t="s">
        <v>20785</v>
      </c>
    </row>
    <row r="3973" spans="1:3" x14ac:dyDescent="0.35">
      <c r="A3973" s="1">
        <v>3970</v>
      </c>
      <c r="B3973" s="1" t="s">
        <v>20783</v>
      </c>
      <c r="C3973" s="1" t="s">
        <v>20785</v>
      </c>
    </row>
    <row r="3974" spans="1:3" x14ac:dyDescent="0.35">
      <c r="A3974" s="1">
        <v>3971</v>
      </c>
      <c r="B3974" s="1" t="s">
        <v>20783</v>
      </c>
      <c r="C3974" s="1" t="s">
        <v>20785</v>
      </c>
    </row>
    <row r="3975" spans="1:3" x14ac:dyDescent="0.35">
      <c r="A3975" s="1">
        <v>3972</v>
      </c>
      <c r="B3975" s="1" t="s">
        <v>20783</v>
      </c>
      <c r="C3975" s="1" t="s">
        <v>20785</v>
      </c>
    </row>
    <row r="3976" spans="1:3" x14ac:dyDescent="0.35">
      <c r="A3976" s="1">
        <v>3973</v>
      </c>
      <c r="B3976" s="1" t="s">
        <v>20783</v>
      </c>
      <c r="C3976" s="1" t="s">
        <v>20785</v>
      </c>
    </row>
    <row r="3977" spans="1:3" x14ac:dyDescent="0.35">
      <c r="A3977" s="1">
        <v>3974</v>
      </c>
      <c r="B3977" s="1" t="s">
        <v>20783</v>
      </c>
      <c r="C3977" s="1" t="s">
        <v>20785</v>
      </c>
    </row>
    <row r="3978" spans="1:3" x14ac:dyDescent="0.35">
      <c r="A3978" s="1">
        <v>3975</v>
      </c>
      <c r="B3978" s="1" t="s">
        <v>20783</v>
      </c>
      <c r="C3978" s="1" t="s">
        <v>20785</v>
      </c>
    </row>
    <row r="3979" spans="1:3" x14ac:dyDescent="0.35">
      <c r="A3979" s="1">
        <v>3976</v>
      </c>
      <c r="B3979" s="1" t="s">
        <v>20783</v>
      </c>
      <c r="C3979" s="1" t="s">
        <v>20785</v>
      </c>
    </row>
    <row r="3980" spans="1:3" x14ac:dyDescent="0.35">
      <c r="A3980" s="1">
        <v>3977</v>
      </c>
      <c r="B3980" s="1" t="s">
        <v>20783</v>
      </c>
      <c r="C3980" s="1" t="s">
        <v>20785</v>
      </c>
    </row>
    <row r="3981" spans="1:3" x14ac:dyDescent="0.35">
      <c r="A3981" s="1">
        <v>3978</v>
      </c>
      <c r="B3981" s="1" t="s">
        <v>20783</v>
      </c>
      <c r="C3981" s="1" t="s">
        <v>20785</v>
      </c>
    </row>
    <row r="3982" spans="1:3" x14ac:dyDescent="0.35">
      <c r="A3982" s="1">
        <v>3979</v>
      </c>
      <c r="B3982" s="1" t="s">
        <v>20783</v>
      </c>
      <c r="C3982" s="1" t="s">
        <v>20785</v>
      </c>
    </row>
    <row r="3983" spans="1:3" x14ac:dyDescent="0.35">
      <c r="A3983" s="1">
        <v>3980</v>
      </c>
      <c r="B3983" s="1" t="s">
        <v>20783</v>
      </c>
      <c r="C3983" s="1" t="s">
        <v>20785</v>
      </c>
    </row>
    <row r="3984" spans="1:3" x14ac:dyDescent="0.35">
      <c r="A3984" s="1">
        <v>3981</v>
      </c>
      <c r="B3984" s="1" t="s">
        <v>20783</v>
      </c>
      <c r="C3984" s="1" t="s">
        <v>20785</v>
      </c>
    </row>
    <row r="3985" spans="1:3" x14ac:dyDescent="0.35">
      <c r="A3985" s="1">
        <v>3982</v>
      </c>
      <c r="B3985" s="1" t="s">
        <v>20783</v>
      </c>
      <c r="C3985" s="1" t="s">
        <v>20785</v>
      </c>
    </row>
    <row r="3986" spans="1:3" x14ac:dyDescent="0.35">
      <c r="A3986" s="1">
        <v>3983</v>
      </c>
      <c r="B3986" s="1" t="s">
        <v>20783</v>
      </c>
      <c r="C3986" s="1" t="s">
        <v>20785</v>
      </c>
    </row>
    <row r="3987" spans="1:3" x14ac:dyDescent="0.35">
      <c r="A3987" s="1">
        <v>3984</v>
      </c>
      <c r="B3987" s="1" t="s">
        <v>20783</v>
      </c>
      <c r="C3987" s="1" t="s">
        <v>20785</v>
      </c>
    </row>
    <row r="3988" spans="1:3" x14ac:dyDescent="0.35">
      <c r="A3988" s="1">
        <v>3985</v>
      </c>
      <c r="B3988" s="1" t="s">
        <v>20783</v>
      </c>
      <c r="C3988" s="1" t="s">
        <v>20785</v>
      </c>
    </row>
    <row r="3989" spans="1:3" x14ac:dyDescent="0.35">
      <c r="A3989" s="1">
        <v>3986</v>
      </c>
      <c r="B3989" s="1" t="s">
        <v>20783</v>
      </c>
      <c r="C3989" s="1" t="s">
        <v>20785</v>
      </c>
    </row>
    <row r="3990" spans="1:3" x14ac:dyDescent="0.35">
      <c r="A3990" s="1">
        <v>3987</v>
      </c>
      <c r="B3990" s="1" t="s">
        <v>20783</v>
      </c>
      <c r="C3990" s="1" t="s">
        <v>20785</v>
      </c>
    </row>
    <row r="3991" spans="1:3" x14ac:dyDescent="0.35">
      <c r="A3991" s="1">
        <v>3988</v>
      </c>
      <c r="B3991" s="1" t="s">
        <v>20783</v>
      </c>
      <c r="C3991" s="1" t="s">
        <v>20785</v>
      </c>
    </row>
    <row r="3992" spans="1:3" x14ac:dyDescent="0.35">
      <c r="A3992" s="1">
        <v>3989</v>
      </c>
      <c r="B3992" s="1" t="s">
        <v>20783</v>
      </c>
      <c r="C3992" s="1" t="s">
        <v>20785</v>
      </c>
    </row>
    <row r="3993" spans="1:3" x14ac:dyDescent="0.35">
      <c r="A3993" s="1">
        <v>3990</v>
      </c>
      <c r="B3993" s="1" t="s">
        <v>20783</v>
      </c>
      <c r="C3993" s="1" t="s">
        <v>20785</v>
      </c>
    </row>
    <row r="3994" spans="1:3" x14ac:dyDescent="0.35">
      <c r="A3994" s="1">
        <v>3991</v>
      </c>
      <c r="B3994" s="1" t="s">
        <v>20783</v>
      </c>
      <c r="C3994" s="1" t="s">
        <v>20785</v>
      </c>
    </row>
    <row r="3995" spans="1:3" x14ac:dyDescent="0.35">
      <c r="A3995" s="1">
        <v>3992</v>
      </c>
      <c r="B3995" s="1" t="s">
        <v>20783</v>
      </c>
      <c r="C3995" s="1" t="s">
        <v>20785</v>
      </c>
    </row>
    <row r="3996" spans="1:3" x14ac:dyDescent="0.35">
      <c r="A3996" s="1">
        <v>3993</v>
      </c>
      <c r="B3996" s="1" t="s">
        <v>20783</v>
      </c>
      <c r="C3996" s="1" t="s">
        <v>20785</v>
      </c>
    </row>
    <row r="3997" spans="1:3" x14ac:dyDescent="0.35">
      <c r="A3997" s="1">
        <v>3994</v>
      </c>
      <c r="B3997" s="1" t="s">
        <v>20783</v>
      </c>
      <c r="C3997" s="1" t="s">
        <v>20785</v>
      </c>
    </row>
    <row r="3998" spans="1:3" x14ac:dyDescent="0.35">
      <c r="A3998" s="1">
        <v>3995</v>
      </c>
      <c r="B3998" s="1" t="s">
        <v>20783</v>
      </c>
      <c r="C3998" s="1" t="s">
        <v>20785</v>
      </c>
    </row>
    <row r="3999" spans="1:3" x14ac:dyDescent="0.35">
      <c r="A3999" s="1">
        <v>3996</v>
      </c>
      <c r="B3999" s="1" t="s">
        <v>20783</v>
      </c>
      <c r="C3999" s="1" t="s">
        <v>20785</v>
      </c>
    </row>
    <row r="4000" spans="1:3" x14ac:dyDescent="0.35">
      <c r="A4000" s="1">
        <v>3997</v>
      </c>
      <c r="B4000" s="1" t="s">
        <v>20783</v>
      </c>
      <c r="C4000" s="1" t="s">
        <v>20785</v>
      </c>
    </row>
    <row r="4001" spans="1:3" x14ac:dyDescent="0.35">
      <c r="A4001" s="1">
        <v>3998</v>
      </c>
      <c r="B4001" s="1" t="s">
        <v>20783</v>
      </c>
      <c r="C4001" s="1" t="s">
        <v>20785</v>
      </c>
    </row>
    <row r="4002" spans="1:3" x14ac:dyDescent="0.35">
      <c r="A4002" s="1">
        <v>3999</v>
      </c>
      <c r="B4002" s="1" t="s">
        <v>20783</v>
      </c>
      <c r="C4002" s="1" t="s">
        <v>20785</v>
      </c>
    </row>
    <row r="4003" spans="1:3" x14ac:dyDescent="0.35">
      <c r="A4003" s="1">
        <v>4000</v>
      </c>
      <c r="B4003" s="1" t="s">
        <v>20783</v>
      </c>
      <c r="C4003" s="1" t="s">
        <v>20785</v>
      </c>
    </row>
    <row r="4004" spans="1:3" x14ac:dyDescent="0.35">
      <c r="A4004" s="1">
        <v>4001</v>
      </c>
      <c r="B4004" s="1" t="s">
        <v>20783</v>
      </c>
      <c r="C4004" s="1" t="s">
        <v>20785</v>
      </c>
    </row>
    <row r="4005" spans="1:3" x14ac:dyDescent="0.35">
      <c r="A4005" s="1">
        <v>4002</v>
      </c>
      <c r="B4005" s="1" t="s">
        <v>20783</v>
      </c>
      <c r="C4005" s="1" t="s">
        <v>20785</v>
      </c>
    </row>
    <row r="4006" spans="1:3" x14ac:dyDescent="0.35">
      <c r="A4006" s="1">
        <v>4003</v>
      </c>
      <c r="B4006" s="1" t="s">
        <v>20783</v>
      </c>
      <c r="C4006" s="1" t="s">
        <v>20785</v>
      </c>
    </row>
    <row r="4007" spans="1:3" x14ac:dyDescent="0.35">
      <c r="A4007" s="1">
        <v>4004</v>
      </c>
      <c r="B4007" s="1" t="s">
        <v>20783</v>
      </c>
      <c r="C4007" s="1" t="s">
        <v>20785</v>
      </c>
    </row>
    <row r="4008" spans="1:3" x14ac:dyDescent="0.35">
      <c r="A4008" s="1">
        <v>4005</v>
      </c>
      <c r="B4008" s="1" t="s">
        <v>20783</v>
      </c>
      <c r="C4008" s="1" t="s">
        <v>20785</v>
      </c>
    </row>
    <row r="4009" spans="1:3" x14ac:dyDescent="0.35">
      <c r="A4009" s="1">
        <v>4006</v>
      </c>
      <c r="B4009" s="1" t="s">
        <v>20783</v>
      </c>
      <c r="C4009" s="1" t="s">
        <v>20785</v>
      </c>
    </row>
    <row r="4010" spans="1:3" x14ac:dyDescent="0.35">
      <c r="A4010" s="1">
        <v>4007</v>
      </c>
      <c r="B4010" s="1" t="s">
        <v>20783</v>
      </c>
      <c r="C4010" s="1" t="s">
        <v>20785</v>
      </c>
    </row>
    <row r="4011" spans="1:3" x14ac:dyDescent="0.35">
      <c r="A4011" s="1">
        <v>4008</v>
      </c>
      <c r="B4011" s="1" t="s">
        <v>20783</v>
      </c>
      <c r="C4011" s="1" t="s">
        <v>20785</v>
      </c>
    </row>
    <row r="4012" spans="1:3" x14ac:dyDescent="0.35">
      <c r="A4012" s="1">
        <v>4009</v>
      </c>
      <c r="B4012" s="1" t="s">
        <v>20783</v>
      </c>
      <c r="C4012" s="1" t="s">
        <v>20785</v>
      </c>
    </row>
    <row r="4013" spans="1:3" x14ac:dyDescent="0.35">
      <c r="A4013" s="1">
        <v>4010</v>
      </c>
      <c r="B4013" s="1" t="s">
        <v>20783</v>
      </c>
      <c r="C4013" s="1" t="s">
        <v>20785</v>
      </c>
    </row>
    <row r="4014" spans="1:3" x14ac:dyDescent="0.35">
      <c r="A4014" s="1">
        <v>4011</v>
      </c>
      <c r="B4014" s="1" t="s">
        <v>20783</v>
      </c>
      <c r="C4014" s="1" t="s">
        <v>20785</v>
      </c>
    </row>
    <row r="4015" spans="1:3" x14ac:dyDescent="0.35">
      <c r="A4015" s="1">
        <v>4012</v>
      </c>
      <c r="B4015" s="1" t="s">
        <v>20783</v>
      </c>
      <c r="C4015" s="1" t="s">
        <v>20785</v>
      </c>
    </row>
    <row r="4016" spans="1:3" x14ac:dyDescent="0.35">
      <c r="A4016" s="1">
        <v>4013</v>
      </c>
      <c r="B4016" s="1" t="s">
        <v>20783</v>
      </c>
      <c r="C4016" s="1" t="s">
        <v>20785</v>
      </c>
    </row>
    <row r="4017" spans="1:3" x14ac:dyDescent="0.35">
      <c r="A4017" s="1">
        <v>4014</v>
      </c>
      <c r="B4017" s="1" t="s">
        <v>20783</v>
      </c>
      <c r="C4017" s="1" t="s">
        <v>20785</v>
      </c>
    </row>
    <row r="4018" spans="1:3" x14ac:dyDescent="0.35">
      <c r="A4018" s="1">
        <v>4015</v>
      </c>
      <c r="B4018" s="1" t="s">
        <v>20783</v>
      </c>
      <c r="C4018" s="1" t="s">
        <v>20785</v>
      </c>
    </row>
    <row r="4019" spans="1:3" x14ac:dyDescent="0.35">
      <c r="A4019" s="1">
        <v>4016</v>
      </c>
      <c r="B4019" s="1" t="s">
        <v>20783</v>
      </c>
      <c r="C4019" s="1" t="s">
        <v>20785</v>
      </c>
    </row>
    <row r="4020" spans="1:3" x14ac:dyDescent="0.35">
      <c r="A4020" s="1">
        <v>4017</v>
      </c>
      <c r="B4020" s="1" t="s">
        <v>20783</v>
      </c>
      <c r="C4020" s="1" t="s">
        <v>20785</v>
      </c>
    </row>
    <row r="4021" spans="1:3" x14ac:dyDescent="0.35">
      <c r="A4021" s="1">
        <v>4018</v>
      </c>
      <c r="B4021" s="1" t="s">
        <v>20783</v>
      </c>
      <c r="C4021" s="1" t="s">
        <v>20785</v>
      </c>
    </row>
    <row r="4022" spans="1:3" x14ac:dyDescent="0.35">
      <c r="A4022" s="1">
        <v>4019</v>
      </c>
      <c r="B4022" s="1" t="s">
        <v>20783</v>
      </c>
      <c r="C4022" s="1" t="s">
        <v>20785</v>
      </c>
    </row>
    <row r="4023" spans="1:3" x14ac:dyDescent="0.35">
      <c r="A4023" s="1">
        <v>4020</v>
      </c>
      <c r="B4023" s="1" t="s">
        <v>20783</v>
      </c>
      <c r="C4023" s="1" t="s">
        <v>20785</v>
      </c>
    </row>
    <row r="4024" spans="1:3" x14ac:dyDescent="0.35">
      <c r="A4024" s="1">
        <v>4021</v>
      </c>
      <c r="B4024" s="1" t="s">
        <v>20783</v>
      </c>
      <c r="C4024" s="1" t="s">
        <v>20785</v>
      </c>
    </row>
    <row r="4025" spans="1:3" x14ac:dyDescent="0.35">
      <c r="A4025" s="1">
        <v>4022</v>
      </c>
      <c r="B4025" s="1" t="s">
        <v>20783</v>
      </c>
      <c r="C4025" s="1" t="s">
        <v>20785</v>
      </c>
    </row>
    <row r="4026" spans="1:3" x14ac:dyDescent="0.35">
      <c r="A4026" s="1">
        <v>4023</v>
      </c>
      <c r="B4026" s="1" t="s">
        <v>20783</v>
      </c>
      <c r="C4026" s="1" t="s">
        <v>20785</v>
      </c>
    </row>
    <row r="4027" spans="1:3" x14ac:dyDescent="0.35">
      <c r="A4027" s="1">
        <v>4024</v>
      </c>
      <c r="B4027" s="1" t="s">
        <v>20783</v>
      </c>
      <c r="C4027" s="1" t="s">
        <v>20785</v>
      </c>
    </row>
    <row r="4028" spans="1:3" x14ac:dyDescent="0.35">
      <c r="A4028" s="1">
        <v>4025</v>
      </c>
      <c r="B4028" s="1" t="s">
        <v>20783</v>
      </c>
      <c r="C4028" s="1" t="s">
        <v>20785</v>
      </c>
    </row>
    <row r="4029" spans="1:3" x14ac:dyDescent="0.35">
      <c r="A4029" s="1">
        <v>4026</v>
      </c>
      <c r="B4029" s="1" t="s">
        <v>20783</v>
      </c>
      <c r="C4029" s="1" t="s">
        <v>20785</v>
      </c>
    </row>
    <row r="4030" spans="1:3" x14ac:dyDescent="0.35">
      <c r="A4030" s="1">
        <v>4027</v>
      </c>
      <c r="B4030" s="1" t="s">
        <v>20783</v>
      </c>
      <c r="C4030" s="1" t="s">
        <v>20785</v>
      </c>
    </row>
    <row r="4031" spans="1:3" x14ac:dyDescent="0.35">
      <c r="A4031" s="1">
        <v>4028</v>
      </c>
      <c r="B4031" s="1" t="s">
        <v>20783</v>
      </c>
      <c r="C4031" s="1" t="s">
        <v>20785</v>
      </c>
    </row>
    <row r="4032" spans="1:3" x14ac:dyDescent="0.35">
      <c r="A4032" s="1">
        <v>4029</v>
      </c>
      <c r="B4032" s="1" t="s">
        <v>20783</v>
      </c>
      <c r="C4032" s="1" t="s">
        <v>20785</v>
      </c>
    </row>
    <row r="4033" spans="1:3" x14ac:dyDescent="0.35">
      <c r="A4033" s="1">
        <v>4030</v>
      </c>
      <c r="B4033" s="1" t="s">
        <v>20783</v>
      </c>
      <c r="C4033" s="1" t="s">
        <v>20785</v>
      </c>
    </row>
    <row r="4034" spans="1:3" x14ac:dyDescent="0.35">
      <c r="A4034" s="1">
        <v>4031</v>
      </c>
      <c r="B4034" s="1" t="s">
        <v>20783</v>
      </c>
      <c r="C4034" s="1" t="s">
        <v>20785</v>
      </c>
    </row>
    <row r="4035" spans="1:3" x14ac:dyDescent="0.35">
      <c r="A4035" s="1">
        <v>4032</v>
      </c>
      <c r="B4035" s="1" t="s">
        <v>20783</v>
      </c>
      <c r="C4035" s="1" t="s">
        <v>20785</v>
      </c>
    </row>
    <row r="4036" spans="1:3" x14ac:dyDescent="0.35">
      <c r="A4036" s="1">
        <v>4033</v>
      </c>
      <c r="B4036" s="1" t="s">
        <v>20783</v>
      </c>
      <c r="C4036" s="1" t="s">
        <v>20785</v>
      </c>
    </row>
    <row r="4037" spans="1:3" x14ac:dyDescent="0.35">
      <c r="A4037" s="1">
        <v>4034</v>
      </c>
      <c r="B4037" s="1" t="s">
        <v>20783</v>
      </c>
      <c r="C4037" s="1" t="s">
        <v>20785</v>
      </c>
    </row>
    <row r="4038" spans="1:3" x14ac:dyDescent="0.35">
      <c r="A4038" s="1">
        <v>4035</v>
      </c>
      <c r="B4038" s="1" t="s">
        <v>20783</v>
      </c>
      <c r="C4038" s="1" t="s">
        <v>20785</v>
      </c>
    </row>
    <row r="4039" spans="1:3" x14ac:dyDescent="0.35">
      <c r="A4039" s="1">
        <v>4036</v>
      </c>
      <c r="B4039" s="1" t="s">
        <v>20783</v>
      </c>
      <c r="C4039" s="1" t="s">
        <v>20785</v>
      </c>
    </row>
    <row r="4040" spans="1:3" x14ac:dyDescent="0.35">
      <c r="A4040" s="1">
        <v>4037</v>
      </c>
      <c r="B4040" s="1" t="s">
        <v>20783</v>
      </c>
      <c r="C4040" s="1" t="s">
        <v>20785</v>
      </c>
    </row>
    <row r="4041" spans="1:3" x14ac:dyDescent="0.35">
      <c r="A4041" s="1">
        <v>4038</v>
      </c>
      <c r="B4041" s="1" t="s">
        <v>20783</v>
      </c>
      <c r="C4041" s="1" t="s">
        <v>20785</v>
      </c>
    </row>
    <row r="4042" spans="1:3" x14ac:dyDescent="0.35">
      <c r="A4042" s="1">
        <v>4039</v>
      </c>
      <c r="B4042" s="1" t="s">
        <v>20783</v>
      </c>
      <c r="C4042" s="1" t="s">
        <v>20785</v>
      </c>
    </row>
    <row r="4043" spans="1:3" x14ac:dyDescent="0.35">
      <c r="A4043" s="1">
        <v>4040</v>
      </c>
      <c r="B4043" s="1" t="s">
        <v>20783</v>
      </c>
      <c r="C4043" s="1" t="s">
        <v>20785</v>
      </c>
    </row>
    <row r="4044" spans="1:3" x14ac:dyDescent="0.35">
      <c r="A4044" s="1">
        <v>4041</v>
      </c>
      <c r="B4044" s="1" t="s">
        <v>20783</v>
      </c>
      <c r="C4044" s="1" t="s">
        <v>20785</v>
      </c>
    </row>
    <row r="4045" spans="1:3" x14ac:dyDescent="0.35">
      <c r="A4045" s="1">
        <v>4042</v>
      </c>
      <c r="B4045" s="1" t="s">
        <v>20783</v>
      </c>
      <c r="C4045" s="1" t="s">
        <v>20785</v>
      </c>
    </row>
    <row r="4046" spans="1:3" x14ac:dyDescent="0.35">
      <c r="A4046" s="1">
        <v>4043</v>
      </c>
      <c r="B4046" s="1" t="s">
        <v>20783</v>
      </c>
      <c r="C4046" s="1" t="s">
        <v>20785</v>
      </c>
    </row>
    <row r="4047" spans="1:3" x14ac:dyDescent="0.35">
      <c r="A4047" s="1">
        <v>4044</v>
      </c>
      <c r="B4047" s="1" t="s">
        <v>20783</v>
      </c>
      <c r="C4047" s="1" t="s">
        <v>20785</v>
      </c>
    </row>
    <row r="4048" spans="1:3" x14ac:dyDescent="0.35">
      <c r="A4048" s="1">
        <v>4045</v>
      </c>
      <c r="B4048" s="1" t="s">
        <v>20783</v>
      </c>
      <c r="C4048" s="1" t="s">
        <v>20785</v>
      </c>
    </row>
    <row r="4049" spans="1:3" x14ac:dyDescent="0.35">
      <c r="A4049" s="1">
        <v>4046</v>
      </c>
      <c r="B4049" s="1" t="s">
        <v>20783</v>
      </c>
      <c r="C4049" s="1" t="s">
        <v>20785</v>
      </c>
    </row>
    <row r="4050" spans="1:3" x14ac:dyDescent="0.35">
      <c r="A4050" s="1">
        <v>4047</v>
      </c>
      <c r="B4050" s="1" t="s">
        <v>20783</v>
      </c>
      <c r="C4050" s="1" t="s">
        <v>20785</v>
      </c>
    </row>
    <row r="4051" spans="1:3" x14ac:dyDescent="0.35">
      <c r="A4051" s="1">
        <v>4048</v>
      </c>
      <c r="B4051" s="1" t="s">
        <v>20783</v>
      </c>
      <c r="C4051" s="1" t="s">
        <v>20785</v>
      </c>
    </row>
    <row r="4052" spans="1:3" x14ac:dyDescent="0.35">
      <c r="A4052" s="1">
        <v>4049</v>
      </c>
      <c r="B4052" s="1" t="s">
        <v>20783</v>
      </c>
      <c r="C4052" s="1" t="s">
        <v>20785</v>
      </c>
    </row>
    <row r="4053" spans="1:3" x14ac:dyDescent="0.35">
      <c r="A4053" s="1">
        <v>4050</v>
      </c>
      <c r="B4053" s="1" t="s">
        <v>20783</v>
      </c>
      <c r="C4053" s="1" t="s">
        <v>20785</v>
      </c>
    </row>
    <row r="4054" spans="1:3" x14ac:dyDescent="0.35">
      <c r="A4054" s="1">
        <v>4051</v>
      </c>
      <c r="B4054" s="1" t="s">
        <v>20783</v>
      </c>
      <c r="C4054" s="1" t="s">
        <v>20785</v>
      </c>
    </row>
    <row r="4055" spans="1:3" x14ac:dyDescent="0.35">
      <c r="A4055" s="1">
        <v>4052</v>
      </c>
      <c r="B4055" s="1" t="s">
        <v>20783</v>
      </c>
      <c r="C4055" s="1" t="s">
        <v>20785</v>
      </c>
    </row>
    <row r="4056" spans="1:3" x14ac:dyDescent="0.35">
      <c r="A4056" s="1">
        <v>4053</v>
      </c>
      <c r="B4056" s="1" t="s">
        <v>20783</v>
      </c>
      <c r="C4056" s="1" t="s">
        <v>20785</v>
      </c>
    </row>
    <row r="4057" spans="1:3" x14ac:dyDescent="0.35">
      <c r="A4057" s="1">
        <v>4054</v>
      </c>
      <c r="B4057" s="1" t="s">
        <v>20783</v>
      </c>
      <c r="C4057" s="1" t="s">
        <v>20785</v>
      </c>
    </row>
    <row r="4058" spans="1:3" x14ac:dyDescent="0.35">
      <c r="A4058" s="1">
        <v>4055</v>
      </c>
      <c r="B4058" s="1" t="s">
        <v>20783</v>
      </c>
      <c r="C4058" s="1" t="s">
        <v>20785</v>
      </c>
    </row>
    <row r="4059" spans="1:3" x14ac:dyDescent="0.35">
      <c r="A4059" s="1">
        <v>4056</v>
      </c>
      <c r="B4059" s="1" t="s">
        <v>20783</v>
      </c>
      <c r="C4059" s="1" t="s">
        <v>20785</v>
      </c>
    </row>
    <row r="4060" spans="1:3" x14ac:dyDescent="0.35">
      <c r="A4060" s="1">
        <v>4057</v>
      </c>
      <c r="B4060" s="1" t="s">
        <v>20783</v>
      </c>
      <c r="C4060" s="1" t="s">
        <v>20785</v>
      </c>
    </row>
    <row r="4061" spans="1:3" x14ac:dyDescent="0.35">
      <c r="A4061" s="1">
        <v>4058</v>
      </c>
      <c r="B4061" s="1" t="s">
        <v>20783</v>
      </c>
      <c r="C4061" s="1" t="s">
        <v>20785</v>
      </c>
    </row>
    <row r="4062" spans="1:3" x14ac:dyDescent="0.35">
      <c r="A4062" s="1">
        <v>4059</v>
      </c>
      <c r="B4062" s="1" t="s">
        <v>20783</v>
      </c>
      <c r="C4062" s="1" t="s">
        <v>20785</v>
      </c>
    </row>
    <row r="4063" spans="1:3" x14ac:dyDescent="0.35">
      <c r="A4063" s="1">
        <v>4060</v>
      </c>
      <c r="B4063" s="1" t="s">
        <v>20783</v>
      </c>
      <c r="C4063" s="1" t="s">
        <v>20785</v>
      </c>
    </row>
    <row r="4064" spans="1:3" x14ac:dyDescent="0.35">
      <c r="A4064" s="1">
        <v>4061</v>
      </c>
      <c r="B4064" s="1" t="s">
        <v>20783</v>
      </c>
      <c r="C4064" s="1" t="s">
        <v>20785</v>
      </c>
    </row>
    <row r="4065" spans="1:3" x14ac:dyDescent="0.35">
      <c r="A4065" s="1">
        <v>4062</v>
      </c>
      <c r="B4065" s="1" t="s">
        <v>20783</v>
      </c>
      <c r="C4065" s="1" t="s">
        <v>20785</v>
      </c>
    </row>
    <row r="4066" spans="1:3" x14ac:dyDescent="0.35">
      <c r="A4066" s="1">
        <v>4063</v>
      </c>
      <c r="B4066" s="1" t="s">
        <v>20783</v>
      </c>
      <c r="C4066" s="1" t="s">
        <v>20785</v>
      </c>
    </row>
    <row r="4067" spans="1:3" x14ac:dyDescent="0.35">
      <c r="A4067" s="1">
        <v>4064</v>
      </c>
      <c r="B4067" s="1" t="s">
        <v>20783</v>
      </c>
      <c r="C4067" s="1" t="s">
        <v>20785</v>
      </c>
    </row>
    <row r="4068" spans="1:3" x14ac:dyDescent="0.35">
      <c r="A4068" s="1">
        <v>4065</v>
      </c>
      <c r="B4068" s="1" t="s">
        <v>20783</v>
      </c>
      <c r="C4068" s="1" t="s">
        <v>20785</v>
      </c>
    </row>
    <row r="4069" spans="1:3" x14ac:dyDescent="0.35">
      <c r="A4069" s="1">
        <v>4066</v>
      </c>
      <c r="B4069" s="1" t="s">
        <v>20783</v>
      </c>
      <c r="C4069" s="1" t="s">
        <v>20785</v>
      </c>
    </row>
    <row r="4070" spans="1:3" x14ac:dyDescent="0.35">
      <c r="A4070" s="1">
        <v>4067</v>
      </c>
      <c r="B4070" s="1" t="s">
        <v>20783</v>
      </c>
      <c r="C4070" s="1" t="s">
        <v>20785</v>
      </c>
    </row>
    <row r="4071" spans="1:3" x14ac:dyDescent="0.35">
      <c r="A4071" s="1">
        <v>4068</v>
      </c>
      <c r="B4071" s="1" t="s">
        <v>20783</v>
      </c>
      <c r="C4071" s="1" t="s">
        <v>20785</v>
      </c>
    </row>
    <row r="4072" spans="1:3" x14ac:dyDescent="0.35">
      <c r="A4072" s="1">
        <v>4069</v>
      </c>
      <c r="B4072" s="1" t="s">
        <v>20783</v>
      </c>
      <c r="C4072" s="1" t="s">
        <v>20785</v>
      </c>
    </row>
    <row r="4073" spans="1:3" x14ac:dyDescent="0.35">
      <c r="A4073" s="1">
        <v>4070</v>
      </c>
      <c r="B4073" s="1" t="s">
        <v>20783</v>
      </c>
      <c r="C4073" s="1" t="s">
        <v>20785</v>
      </c>
    </row>
    <row r="4074" spans="1:3" x14ac:dyDescent="0.35">
      <c r="A4074" s="1">
        <v>4071</v>
      </c>
      <c r="B4074" s="1" t="s">
        <v>20783</v>
      </c>
      <c r="C4074" s="1" t="s">
        <v>20785</v>
      </c>
    </row>
    <row r="4075" spans="1:3" x14ac:dyDescent="0.35">
      <c r="A4075" s="1">
        <v>4072</v>
      </c>
      <c r="B4075" s="1" t="s">
        <v>20783</v>
      </c>
      <c r="C4075" s="1" t="s">
        <v>20785</v>
      </c>
    </row>
    <row r="4076" spans="1:3" x14ac:dyDescent="0.35">
      <c r="A4076" s="1">
        <v>4073</v>
      </c>
      <c r="B4076" s="1" t="s">
        <v>20783</v>
      </c>
      <c r="C4076" s="1" t="s">
        <v>20785</v>
      </c>
    </row>
    <row r="4077" spans="1:3" x14ac:dyDescent="0.35">
      <c r="A4077" s="1">
        <v>4074</v>
      </c>
      <c r="B4077" s="1" t="s">
        <v>20783</v>
      </c>
      <c r="C4077" s="1" t="s">
        <v>20785</v>
      </c>
    </row>
    <row r="4078" spans="1:3" x14ac:dyDescent="0.35">
      <c r="A4078" s="1">
        <v>4075</v>
      </c>
      <c r="B4078" s="1" t="s">
        <v>20783</v>
      </c>
      <c r="C4078" s="1" t="s">
        <v>20785</v>
      </c>
    </row>
    <row r="4079" spans="1:3" x14ac:dyDescent="0.35">
      <c r="A4079" s="1">
        <v>4076</v>
      </c>
      <c r="B4079" s="1" t="s">
        <v>20783</v>
      </c>
      <c r="C4079" s="1" t="s">
        <v>20785</v>
      </c>
    </row>
    <row r="4080" spans="1:3" x14ac:dyDescent="0.35">
      <c r="A4080" s="1">
        <v>4077</v>
      </c>
      <c r="B4080" s="1" t="s">
        <v>20783</v>
      </c>
      <c r="C4080" s="1" t="s">
        <v>20785</v>
      </c>
    </row>
    <row r="4081" spans="1:3" x14ac:dyDescent="0.35">
      <c r="A4081" s="1">
        <v>4078</v>
      </c>
      <c r="B4081" s="1" t="s">
        <v>20783</v>
      </c>
      <c r="C4081" s="1" t="s">
        <v>20785</v>
      </c>
    </row>
    <row r="4082" spans="1:3" x14ac:dyDescent="0.35">
      <c r="A4082" s="1">
        <v>4079</v>
      </c>
      <c r="B4082" s="1" t="s">
        <v>20783</v>
      </c>
      <c r="C4082" s="1" t="s">
        <v>20785</v>
      </c>
    </row>
    <row r="4083" spans="1:3" x14ac:dyDescent="0.35">
      <c r="A4083" s="1">
        <v>4080</v>
      </c>
      <c r="B4083" s="1" t="s">
        <v>20783</v>
      </c>
      <c r="C4083" s="1" t="s">
        <v>20785</v>
      </c>
    </row>
    <row r="4084" spans="1:3" x14ac:dyDescent="0.35">
      <c r="A4084" s="1">
        <v>4081</v>
      </c>
      <c r="B4084" s="1" t="s">
        <v>20783</v>
      </c>
      <c r="C4084" s="1" t="s">
        <v>20785</v>
      </c>
    </row>
    <row r="4085" spans="1:3" x14ac:dyDescent="0.35">
      <c r="A4085" s="1">
        <v>4082</v>
      </c>
      <c r="B4085" s="1" t="s">
        <v>20783</v>
      </c>
      <c r="C4085" s="1" t="s">
        <v>20785</v>
      </c>
    </row>
    <row r="4086" spans="1:3" x14ac:dyDescent="0.35">
      <c r="A4086" s="1">
        <v>4083</v>
      </c>
      <c r="B4086" s="1" t="s">
        <v>20783</v>
      </c>
      <c r="C4086" s="1" t="s">
        <v>20785</v>
      </c>
    </row>
    <row r="4087" spans="1:3" x14ac:dyDescent="0.35">
      <c r="A4087" s="1">
        <v>4084</v>
      </c>
      <c r="B4087" s="1" t="s">
        <v>20783</v>
      </c>
      <c r="C4087" s="1" t="s">
        <v>20785</v>
      </c>
    </row>
    <row r="4088" spans="1:3" x14ac:dyDescent="0.35">
      <c r="A4088" s="1">
        <v>4085</v>
      </c>
      <c r="B4088" s="1" t="s">
        <v>20783</v>
      </c>
      <c r="C4088" s="1" t="s">
        <v>20785</v>
      </c>
    </row>
    <row r="4089" spans="1:3" x14ac:dyDescent="0.35">
      <c r="A4089" s="1">
        <v>4086</v>
      </c>
      <c r="B4089" s="1" t="s">
        <v>20783</v>
      </c>
      <c r="C4089" s="1" t="s">
        <v>20785</v>
      </c>
    </row>
    <row r="4090" spans="1:3" x14ac:dyDescent="0.35">
      <c r="A4090" s="1">
        <v>4087</v>
      </c>
      <c r="B4090" s="1" t="s">
        <v>20783</v>
      </c>
      <c r="C4090" s="1" t="s">
        <v>20785</v>
      </c>
    </row>
    <row r="4091" spans="1:3" x14ac:dyDescent="0.35">
      <c r="A4091" s="1">
        <v>4088</v>
      </c>
      <c r="B4091" s="1" t="s">
        <v>20783</v>
      </c>
      <c r="C4091" s="1" t="s">
        <v>20785</v>
      </c>
    </row>
    <row r="4092" spans="1:3" x14ac:dyDescent="0.35">
      <c r="A4092" s="1">
        <v>4089</v>
      </c>
      <c r="B4092" s="1" t="s">
        <v>20783</v>
      </c>
      <c r="C4092" s="1" t="s">
        <v>20785</v>
      </c>
    </row>
    <row r="4093" spans="1:3" x14ac:dyDescent="0.35">
      <c r="A4093" s="1">
        <v>4090</v>
      </c>
      <c r="B4093" s="1" t="s">
        <v>20783</v>
      </c>
      <c r="C4093" s="1" t="s">
        <v>20785</v>
      </c>
    </row>
    <row r="4094" spans="1:3" x14ac:dyDescent="0.35">
      <c r="A4094" s="1">
        <v>4091</v>
      </c>
      <c r="B4094" s="1" t="s">
        <v>20783</v>
      </c>
      <c r="C4094" s="1" t="s">
        <v>20785</v>
      </c>
    </row>
    <row r="4095" spans="1:3" x14ac:dyDescent="0.35">
      <c r="A4095" s="1">
        <v>4092</v>
      </c>
      <c r="B4095" s="1" t="s">
        <v>20783</v>
      </c>
      <c r="C4095" s="1" t="s">
        <v>20785</v>
      </c>
    </row>
    <row r="4096" spans="1:3" x14ac:dyDescent="0.35">
      <c r="A4096" s="1">
        <v>4093</v>
      </c>
      <c r="B4096" s="1" t="s">
        <v>20783</v>
      </c>
      <c r="C4096" s="1" t="s">
        <v>20785</v>
      </c>
    </row>
    <row r="4097" spans="1:3" x14ac:dyDescent="0.35">
      <c r="A4097" s="1">
        <v>4094</v>
      </c>
      <c r="B4097" s="1" t="s">
        <v>20783</v>
      </c>
      <c r="C4097" s="1" t="s">
        <v>20785</v>
      </c>
    </row>
    <row r="4098" spans="1:3" x14ac:dyDescent="0.35">
      <c r="A4098" s="1">
        <v>4095</v>
      </c>
      <c r="B4098" s="1" t="s">
        <v>20783</v>
      </c>
      <c r="C4098" s="1" t="s">
        <v>20785</v>
      </c>
    </row>
    <row r="4099" spans="1:3" x14ac:dyDescent="0.35">
      <c r="A4099" s="1">
        <v>4096</v>
      </c>
      <c r="B4099" s="1" t="s">
        <v>20783</v>
      </c>
      <c r="C4099" s="1" t="s">
        <v>20785</v>
      </c>
    </row>
    <row r="4100" spans="1:3" x14ac:dyDescent="0.35">
      <c r="A4100" s="1">
        <v>4097</v>
      </c>
      <c r="B4100" s="1" t="s">
        <v>20783</v>
      </c>
      <c r="C4100" s="1" t="s">
        <v>20785</v>
      </c>
    </row>
    <row r="4101" spans="1:3" x14ac:dyDescent="0.35">
      <c r="A4101" s="1">
        <v>4098</v>
      </c>
      <c r="B4101" s="1" t="s">
        <v>20783</v>
      </c>
      <c r="C4101" s="1" t="s">
        <v>20785</v>
      </c>
    </row>
    <row r="4102" spans="1:3" x14ac:dyDescent="0.35">
      <c r="A4102" s="1">
        <v>4099</v>
      </c>
      <c r="B4102" s="1" t="s">
        <v>20783</v>
      </c>
      <c r="C4102" s="1" t="s">
        <v>20785</v>
      </c>
    </row>
    <row r="4103" spans="1:3" x14ac:dyDescent="0.35">
      <c r="A4103" s="1">
        <v>4100</v>
      </c>
      <c r="B4103" s="1" t="s">
        <v>20783</v>
      </c>
      <c r="C4103" s="1" t="s">
        <v>20785</v>
      </c>
    </row>
    <row r="4104" spans="1:3" x14ac:dyDescent="0.35">
      <c r="A4104" s="1">
        <v>4101</v>
      </c>
      <c r="B4104" s="1" t="s">
        <v>20783</v>
      </c>
      <c r="C4104" s="1" t="s">
        <v>20785</v>
      </c>
    </row>
    <row r="4105" spans="1:3" x14ac:dyDescent="0.35">
      <c r="A4105" s="1">
        <v>4102</v>
      </c>
      <c r="B4105" s="1" t="s">
        <v>20783</v>
      </c>
      <c r="C4105" s="1" t="s">
        <v>20785</v>
      </c>
    </row>
    <row r="4106" spans="1:3" x14ac:dyDescent="0.35">
      <c r="A4106" s="1">
        <v>4103</v>
      </c>
      <c r="B4106" s="1" t="s">
        <v>20783</v>
      </c>
      <c r="C4106" s="1" t="s">
        <v>20785</v>
      </c>
    </row>
    <row r="4107" spans="1:3" x14ac:dyDescent="0.35">
      <c r="A4107" s="1">
        <v>4104</v>
      </c>
      <c r="B4107" s="1" t="s">
        <v>20783</v>
      </c>
      <c r="C4107" s="1" t="s">
        <v>20785</v>
      </c>
    </row>
    <row r="4108" spans="1:3" x14ac:dyDescent="0.35">
      <c r="A4108" s="1">
        <v>4105</v>
      </c>
      <c r="B4108" s="1" t="s">
        <v>20783</v>
      </c>
      <c r="C4108" s="1" t="s">
        <v>20785</v>
      </c>
    </row>
    <row r="4109" spans="1:3" x14ac:dyDescent="0.35">
      <c r="A4109" s="1">
        <v>4106</v>
      </c>
      <c r="B4109" s="1" t="s">
        <v>20783</v>
      </c>
      <c r="C4109" s="1" t="s">
        <v>20785</v>
      </c>
    </row>
    <row r="4110" spans="1:3" x14ac:dyDescent="0.35">
      <c r="A4110" s="1">
        <v>4107</v>
      </c>
      <c r="B4110" s="1" t="s">
        <v>20783</v>
      </c>
      <c r="C4110" s="1" t="s">
        <v>20785</v>
      </c>
    </row>
    <row r="4111" spans="1:3" x14ac:dyDescent="0.35">
      <c r="A4111" s="1">
        <v>4108</v>
      </c>
      <c r="B4111" s="1" t="s">
        <v>20783</v>
      </c>
      <c r="C4111" s="1" t="s">
        <v>20785</v>
      </c>
    </row>
    <row r="4112" spans="1:3" x14ac:dyDescent="0.35">
      <c r="A4112" s="1">
        <v>4109</v>
      </c>
      <c r="B4112" s="1" t="s">
        <v>20783</v>
      </c>
      <c r="C4112" s="1" t="s">
        <v>20785</v>
      </c>
    </row>
    <row r="4113" spans="1:3" x14ac:dyDescent="0.35">
      <c r="A4113" s="1">
        <v>4110</v>
      </c>
      <c r="B4113" s="1" t="s">
        <v>20783</v>
      </c>
      <c r="C4113" s="1" t="s">
        <v>20785</v>
      </c>
    </row>
    <row r="4114" spans="1:3" x14ac:dyDescent="0.35">
      <c r="A4114" s="1">
        <v>4111</v>
      </c>
      <c r="B4114" s="1" t="s">
        <v>20783</v>
      </c>
      <c r="C4114" s="1" t="s">
        <v>20785</v>
      </c>
    </row>
    <row r="4115" spans="1:3" x14ac:dyDescent="0.35">
      <c r="A4115" s="1">
        <v>4112</v>
      </c>
      <c r="B4115" s="1" t="s">
        <v>20783</v>
      </c>
      <c r="C4115" s="1" t="s">
        <v>20785</v>
      </c>
    </row>
    <row r="4116" spans="1:3" x14ac:dyDescent="0.35">
      <c r="A4116" s="1">
        <v>4113</v>
      </c>
      <c r="B4116" s="1" t="s">
        <v>20783</v>
      </c>
      <c r="C4116" s="1" t="s">
        <v>20785</v>
      </c>
    </row>
    <row r="4117" spans="1:3" x14ac:dyDescent="0.35">
      <c r="A4117" s="1">
        <v>4114</v>
      </c>
      <c r="B4117" s="1" t="s">
        <v>20783</v>
      </c>
      <c r="C4117" s="1" t="s">
        <v>20785</v>
      </c>
    </row>
    <row r="4118" spans="1:3" x14ac:dyDescent="0.35">
      <c r="A4118" s="1">
        <v>4115</v>
      </c>
      <c r="B4118" s="1" t="s">
        <v>20783</v>
      </c>
      <c r="C4118" s="1" t="s">
        <v>20785</v>
      </c>
    </row>
    <row r="4119" spans="1:3" x14ac:dyDescent="0.35">
      <c r="A4119" s="1">
        <v>4116</v>
      </c>
      <c r="B4119" s="1" t="s">
        <v>20783</v>
      </c>
      <c r="C4119" s="1" t="s">
        <v>20785</v>
      </c>
    </row>
    <row r="4120" spans="1:3" x14ac:dyDescent="0.35">
      <c r="A4120" s="1">
        <v>4117</v>
      </c>
      <c r="B4120" s="1" t="s">
        <v>20783</v>
      </c>
      <c r="C4120" s="1" t="s">
        <v>20785</v>
      </c>
    </row>
    <row r="4121" spans="1:3" x14ac:dyDescent="0.35">
      <c r="A4121" s="1">
        <v>4118</v>
      </c>
      <c r="B4121" s="1" t="s">
        <v>20783</v>
      </c>
      <c r="C4121" s="1" t="s">
        <v>20785</v>
      </c>
    </row>
    <row r="4122" spans="1:3" x14ac:dyDescent="0.35">
      <c r="A4122" s="1">
        <v>4119</v>
      </c>
      <c r="B4122" s="1" t="s">
        <v>20783</v>
      </c>
      <c r="C4122" s="1" t="s">
        <v>20785</v>
      </c>
    </row>
    <row r="4123" spans="1:3" x14ac:dyDescent="0.35">
      <c r="A4123" s="1">
        <v>4120</v>
      </c>
      <c r="B4123" s="1" t="s">
        <v>20783</v>
      </c>
      <c r="C4123" s="1" t="s">
        <v>20785</v>
      </c>
    </row>
    <row r="4124" spans="1:3" x14ac:dyDescent="0.35">
      <c r="A4124" s="1">
        <v>4121</v>
      </c>
      <c r="B4124" s="1" t="s">
        <v>20783</v>
      </c>
      <c r="C4124" s="1" t="s">
        <v>20785</v>
      </c>
    </row>
    <row r="4125" spans="1:3" x14ac:dyDescent="0.35">
      <c r="A4125" s="1">
        <v>4122</v>
      </c>
      <c r="B4125" s="1" t="s">
        <v>20783</v>
      </c>
      <c r="C4125" s="1" t="s">
        <v>20785</v>
      </c>
    </row>
    <row r="4126" spans="1:3" x14ac:dyDescent="0.35">
      <c r="A4126" s="1">
        <v>4123</v>
      </c>
      <c r="B4126" s="1" t="s">
        <v>20783</v>
      </c>
      <c r="C4126" s="1" t="s">
        <v>20785</v>
      </c>
    </row>
    <row r="4127" spans="1:3" x14ac:dyDescent="0.35">
      <c r="A4127" s="1">
        <v>4124</v>
      </c>
      <c r="B4127" s="1" t="s">
        <v>20783</v>
      </c>
      <c r="C4127" s="1" t="s">
        <v>20785</v>
      </c>
    </row>
    <row r="4128" spans="1:3" x14ac:dyDescent="0.35">
      <c r="A4128" s="1">
        <v>4125</v>
      </c>
      <c r="B4128" s="1" t="s">
        <v>20783</v>
      </c>
      <c r="C4128" s="1" t="s">
        <v>20785</v>
      </c>
    </row>
    <row r="4129" spans="1:3" x14ac:dyDescent="0.35">
      <c r="A4129" s="1">
        <v>4126</v>
      </c>
      <c r="B4129" s="1" t="s">
        <v>20783</v>
      </c>
      <c r="C4129" s="1" t="s">
        <v>20785</v>
      </c>
    </row>
    <row r="4130" spans="1:3" x14ac:dyDescent="0.35">
      <c r="A4130" s="1">
        <v>4127</v>
      </c>
      <c r="B4130" s="1" t="s">
        <v>20783</v>
      </c>
      <c r="C4130" s="1" t="s">
        <v>20785</v>
      </c>
    </row>
    <row r="4131" spans="1:3" x14ac:dyDescent="0.35">
      <c r="A4131" s="1">
        <v>4128</v>
      </c>
      <c r="B4131" s="1" t="s">
        <v>20783</v>
      </c>
      <c r="C4131" s="1" t="s">
        <v>20785</v>
      </c>
    </row>
    <row r="4132" spans="1:3" x14ac:dyDescent="0.35">
      <c r="A4132" s="1">
        <v>4129</v>
      </c>
      <c r="B4132" s="1" t="s">
        <v>20783</v>
      </c>
      <c r="C4132" s="1" t="s">
        <v>20785</v>
      </c>
    </row>
    <row r="4133" spans="1:3" x14ac:dyDescent="0.35">
      <c r="A4133" s="1">
        <v>4130</v>
      </c>
      <c r="B4133" s="1" t="s">
        <v>20783</v>
      </c>
      <c r="C4133" s="1" t="s">
        <v>20785</v>
      </c>
    </row>
    <row r="4134" spans="1:3" x14ac:dyDescent="0.35">
      <c r="A4134" s="1">
        <v>4131</v>
      </c>
      <c r="B4134" s="1" t="s">
        <v>20783</v>
      </c>
      <c r="C4134" s="1" t="s">
        <v>20785</v>
      </c>
    </row>
    <row r="4135" spans="1:3" x14ac:dyDescent="0.35">
      <c r="A4135" s="1">
        <v>4132</v>
      </c>
      <c r="B4135" s="1" t="s">
        <v>20783</v>
      </c>
      <c r="C4135" s="1" t="s">
        <v>20785</v>
      </c>
    </row>
    <row r="4136" spans="1:3" x14ac:dyDescent="0.35">
      <c r="A4136" s="1">
        <v>4133</v>
      </c>
      <c r="B4136" s="1" t="s">
        <v>20783</v>
      </c>
      <c r="C4136" s="1" t="s">
        <v>20785</v>
      </c>
    </row>
    <row r="4137" spans="1:3" x14ac:dyDescent="0.35">
      <c r="A4137" s="1">
        <v>4134</v>
      </c>
      <c r="B4137" s="1" t="s">
        <v>20783</v>
      </c>
      <c r="C4137" s="1" t="s">
        <v>20785</v>
      </c>
    </row>
    <row r="4138" spans="1:3" x14ac:dyDescent="0.35">
      <c r="A4138" s="1">
        <v>4135</v>
      </c>
      <c r="B4138" s="1" t="s">
        <v>20783</v>
      </c>
      <c r="C4138" s="1" t="s">
        <v>20785</v>
      </c>
    </row>
    <row r="4139" spans="1:3" x14ac:dyDescent="0.35">
      <c r="A4139" s="1">
        <v>4136</v>
      </c>
      <c r="B4139" s="1" t="s">
        <v>20783</v>
      </c>
      <c r="C4139" s="1" t="s">
        <v>20785</v>
      </c>
    </row>
    <row r="4140" spans="1:3" x14ac:dyDescent="0.35">
      <c r="A4140" s="1">
        <v>4137</v>
      </c>
      <c r="B4140" s="1" t="s">
        <v>20783</v>
      </c>
      <c r="C4140" s="1" t="s">
        <v>20785</v>
      </c>
    </row>
    <row r="4141" spans="1:3" x14ac:dyDescent="0.35">
      <c r="A4141" s="1">
        <v>4138</v>
      </c>
      <c r="B4141" s="1" t="s">
        <v>20783</v>
      </c>
      <c r="C4141" s="1" t="s">
        <v>20785</v>
      </c>
    </row>
    <row r="4142" spans="1:3" x14ac:dyDescent="0.35">
      <c r="A4142" s="1">
        <v>4139</v>
      </c>
      <c r="B4142" s="1" t="s">
        <v>20783</v>
      </c>
      <c r="C4142" s="1" t="s">
        <v>20785</v>
      </c>
    </row>
    <row r="4143" spans="1:3" x14ac:dyDescent="0.35">
      <c r="A4143" s="1">
        <v>4140</v>
      </c>
      <c r="B4143" s="1" t="s">
        <v>20783</v>
      </c>
      <c r="C4143" s="1" t="s">
        <v>20785</v>
      </c>
    </row>
    <row r="4144" spans="1:3" x14ac:dyDescent="0.35">
      <c r="A4144" s="1">
        <v>4141</v>
      </c>
      <c r="B4144" s="1" t="s">
        <v>20783</v>
      </c>
      <c r="C4144" s="1" t="s">
        <v>20785</v>
      </c>
    </row>
    <row r="4145" spans="1:3" x14ac:dyDescent="0.35">
      <c r="A4145" s="1">
        <v>4142</v>
      </c>
      <c r="B4145" s="1" t="s">
        <v>20783</v>
      </c>
      <c r="C4145" s="1" t="s">
        <v>20785</v>
      </c>
    </row>
    <row r="4146" spans="1:3" x14ac:dyDescent="0.35">
      <c r="A4146" s="1">
        <v>4143</v>
      </c>
      <c r="B4146" s="1" t="s">
        <v>20783</v>
      </c>
      <c r="C4146" s="1" t="s">
        <v>20785</v>
      </c>
    </row>
    <row r="4147" spans="1:3" x14ac:dyDescent="0.35">
      <c r="A4147" s="1">
        <v>4144</v>
      </c>
      <c r="B4147" s="1" t="s">
        <v>20783</v>
      </c>
      <c r="C4147" s="1" t="s">
        <v>20785</v>
      </c>
    </row>
    <row r="4148" spans="1:3" x14ac:dyDescent="0.35">
      <c r="A4148" s="1">
        <v>4145</v>
      </c>
      <c r="B4148" s="1" t="s">
        <v>20783</v>
      </c>
      <c r="C4148" s="1" t="s">
        <v>20785</v>
      </c>
    </row>
    <row r="4149" spans="1:3" x14ac:dyDescent="0.35">
      <c r="A4149" s="1">
        <v>4146</v>
      </c>
      <c r="B4149" s="1" t="s">
        <v>20783</v>
      </c>
      <c r="C4149" s="1" t="s">
        <v>20785</v>
      </c>
    </row>
    <row r="4150" spans="1:3" x14ac:dyDescent="0.35">
      <c r="A4150" s="1">
        <v>4147</v>
      </c>
      <c r="B4150" s="1" t="s">
        <v>20783</v>
      </c>
      <c r="C4150" s="1" t="s">
        <v>20785</v>
      </c>
    </row>
    <row r="4151" spans="1:3" x14ac:dyDescent="0.35">
      <c r="A4151" s="1">
        <v>4148</v>
      </c>
      <c r="B4151" s="1" t="s">
        <v>20783</v>
      </c>
      <c r="C4151" s="1" t="s">
        <v>20785</v>
      </c>
    </row>
    <row r="4152" spans="1:3" x14ac:dyDescent="0.35">
      <c r="A4152" s="1">
        <v>4149</v>
      </c>
      <c r="B4152" s="1" t="s">
        <v>20783</v>
      </c>
      <c r="C4152" s="1" t="s">
        <v>20785</v>
      </c>
    </row>
    <row r="4153" spans="1:3" x14ac:dyDescent="0.35">
      <c r="A4153" s="1">
        <v>4150</v>
      </c>
      <c r="B4153" s="1" t="s">
        <v>20783</v>
      </c>
      <c r="C4153" s="1" t="s">
        <v>20785</v>
      </c>
    </row>
    <row r="4154" spans="1:3" x14ac:dyDescent="0.35">
      <c r="A4154" s="1">
        <v>4151</v>
      </c>
      <c r="B4154" s="1" t="s">
        <v>20783</v>
      </c>
      <c r="C4154" s="1" t="s">
        <v>20785</v>
      </c>
    </row>
    <row r="4155" spans="1:3" x14ac:dyDescent="0.35">
      <c r="A4155" s="1">
        <v>4152</v>
      </c>
      <c r="B4155" s="1" t="s">
        <v>20783</v>
      </c>
      <c r="C4155" s="1" t="s">
        <v>20785</v>
      </c>
    </row>
    <row r="4156" spans="1:3" x14ac:dyDescent="0.35">
      <c r="A4156" s="1">
        <v>4153</v>
      </c>
      <c r="B4156" s="1" t="s">
        <v>20783</v>
      </c>
      <c r="C4156" s="1" t="s">
        <v>20785</v>
      </c>
    </row>
    <row r="4157" spans="1:3" x14ac:dyDescent="0.35">
      <c r="A4157" s="1">
        <v>4154</v>
      </c>
      <c r="B4157" s="1" t="s">
        <v>20783</v>
      </c>
      <c r="C4157" s="1" t="s">
        <v>20785</v>
      </c>
    </row>
    <row r="4158" spans="1:3" x14ac:dyDescent="0.35">
      <c r="A4158" s="1">
        <v>4155</v>
      </c>
      <c r="B4158" s="1" t="s">
        <v>20783</v>
      </c>
      <c r="C4158" s="1" t="s">
        <v>20785</v>
      </c>
    </row>
    <row r="4159" spans="1:3" x14ac:dyDescent="0.35">
      <c r="A4159" s="1">
        <v>4156</v>
      </c>
      <c r="B4159" s="1" t="s">
        <v>20783</v>
      </c>
      <c r="C4159" s="1" t="s">
        <v>20785</v>
      </c>
    </row>
    <row r="4160" spans="1:3" x14ac:dyDescent="0.35">
      <c r="A4160" s="1">
        <v>4157</v>
      </c>
      <c r="B4160" s="1" t="s">
        <v>20783</v>
      </c>
      <c r="C4160" s="1" t="s">
        <v>20785</v>
      </c>
    </row>
    <row r="4161" spans="1:3" x14ac:dyDescent="0.35">
      <c r="A4161" s="1">
        <v>4158</v>
      </c>
      <c r="B4161" s="1" t="s">
        <v>20783</v>
      </c>
      <c r="C4161" s="1" t="s">
        <v>20785</v>
      </c>
    </row>
    <row r="4162" spans="1:3" x14ac:dyDescent="0.35">
      <c r="A4162" s="1">
        <v>4159</v>
      </c>
      <c r="B4162" s="1" t="s">
        <v>20783</v>
      </c>
      <c r="C4162" s="1" t="s">
        <v>20785</v>
      </c>
    </row>
    <row r="4163" spans="1:3" x14ac:dyDescent="0.35">
      <c r="A4163" s="1">
        <v>4160</v>
      </c>
      <c r="B4163" s="1" t="s">
        <v>20783</v>
      </c>
      <c r="C4163" s="1" t="s">
        <v>20785</v>
      </c>
    </row>
    <row r="4164" spans="1:3" x14ac:dyDescent="0.35">
      <c r="A4164" s="1">
        <v>4161</v>
      </c>
      <c r="B4164" s="1" t="s">
        <v>20783</v>
      </c>
      <c r="C4164" s="1" t="s">
        <v>20785</v>
      </c>
    </row>
    <row r="4165" spans="1:3" x14ac:dyDescent="0.35">
      <c r="A4165" s="1">
        <v>4162</v>
      </c>
      <c r="B4165" s="1" t="s">
        <v>20783</v>
      </c>
      <c r="C4165" s="1" t="s">
        <v>20785</v>
      </c>
    </row>
    <row r="4166" spans="1:3" x14ac:dyDescent="0.35">
      <c r="A4166" s="1">
        <v>4163</v>
      </c>
      <c r="B4166" s="1" t="s">
        <v>20783</v>
      </c>
      <c r="C4166" s="1" t="s">
        <v>20785</v>
      </c>
    </row>
    <row r="4167" spans="1:3" x14ac:dyDescent="0.35">
      <c r="A4167" s="1">
        <v>4164</v>
      </c>
      <c r="B4167" s="1" t="s">
        <v>20783</v>
      </c>
      <c r="C4167" s="1" t="s">
        <v>20785</v>
      </c>
    </row>
    <row r="4168" spans="1:3" x14ac:dyDescent="0.35">
      <c r="A4168" s="1">
        <v>4165</v>
      </c>
      <c r="B4168" s="1" t="s">
        <v>20783</v>
      </c>
      <c r="C4168" s="1" t="s">
        <v>20785</v>
      </c>
    </row>
    <row r="4169" spans="1:3" x14ac:dyDescent="0.35">
      <c r="A4169" s="1">
        <v>4166</v>
      </c>
      <c r="B4169" s="1" t="s">
        <v>20783</v>
      </c>
      <c r="C4169" s="1" t="s">
        <v>20785</v>
      </c>
    </row>
    <row r="4170" spans="1:3" x14ac:dyDescent="0.35">
      <c r="A4170" s="1">
        <v>4167</v>
      </c>
      <c r="B4170" s="1" t="s">
        <v>20783</v>
      </c>
      <c r="C4170" s="1" t="s">
        <v>20785</v>
      </c>
    </row>
    <row r="4171" spans="1:3" x14ac:dyDescent="0.35">
      <c r="A4171" s="1">
        <v>4168</v>
      </c>
      <c r="B4171" s="1" t="s">
        <v>20783</v>
      </c>
      <c r="C4171" s="1" t="s">
        <v>20785</v>
      </c>
    </row>
    <row r="4172" spans="1:3" x14ac:dyDescent="0.35">
      <c r="A4172" s="1">
        <v>4169</v>
      </c>
      <c r="B4172" s="1" t="s">
        <v>20783</v>
      </c>
      <c r="C4172" s="1" t="s">
        <v>20785</v>
      </c>
    </row>
    <row r="4173" spans="1:3" x14ac:dyDescent="0.35">
      <c r="A4173" s="1">
        <v>4170</v>
      </c>
      <c r="B4173" s="1" t="s">
        <v>20783</v>
      </c>
      <c r="C4173" s="1" t="s">
        <v>20785</v>
      </c>
    </row>
    <row r="4174" spans="1:3" x14ac:dyDescent="0.35">
      <c r="A4174" s="1">
        <v>4171</v>
      </c>
      <c r="B4174" s="1" t="s">
        <v>20783</v>
      </c>
      <c r="C4174" s="1" t="s">
        <v>20785</v>
      </c>
    </row>
    <row r="4175" spans="1:3" x14ac:dyDescent="0.35">
      <c r="A4175" s="1">
        <v>4172</v>
      </c>
      <c r="B4175" s="1" t="s">
        <v>20783</v>
      </c>
      <c r="C4175" s="1" t="s">
        <v>20785</v>
      </c>
    </row>
    <row r="4176" spans="1:3" x14ac:dyDescent="0.35">
      <c r="A4176" s="1">
        <v>4173</v>
      </c>
      <c r="B4176" s="1" t="s">
        <v>20783</v>
      </c>
      <c r="C4176" s="1" t="s">
        <v>20785</v>
      </c>
    </row>
    <row r="4177" spans="1:3" x14ac:dyDescent="0.35">
      <c r="A4177" s="1">
        <v>4174</v>
      </c>
      <c r="B4177" s="1" t="s">
        <v>20783</v>
      </c>
      <c r="C4177" s="1" t="s">
        <v>20785</v>
      </c>
    </row>
    <row r="4178" spans="1:3" x14ac:dyDescent="0.35">
      <c r="A4178" s="1">
        <v>4175</v>
      </c>
      <c r="B4178" s="1" t="s">
        <v>20783</v>
      </c>
      <c r="C4178" s="1" t="s">
        <v>20785</v>
      </c>
    </row>
    <row r="4179" spans="1:3" x14ac:dyDescent="0.35">
      <c r="A4179" s="1">
        <v>4176</v>
      </c>
      <c r="B4179" s="1" t="s">
        <v>20783</v>
      </c>
      <c r="C4179" s="1" t="s">
        <v>20785</v>
      </c>
    </row>
    <row r="4180" spans="1:3" x14ac:dyDescent="0.35">
      <c r="A4180" s="1">
        <v>4177</v>
      </c>
      <c r="B4180" s="1" t="s">
        <v>20783</v>
      </c>
      <c r="C4180" s="1" t="s">
        <v>20785</v>
      </c>
    </row>
    <row r="4181" spans="1:3" x14ac:dyDescent="0.35">
      <c r="A4181" s="1">
        <v>4178</v>
      </c>
      <c r="B4181" s="1" t="s">
        <v>20783</v>
      </c>
      <c r="C4181" s="1" t="s">
        <v>20785</v>
      </c>
    </row>
    <row r="4182" spans="1:3" x14ac:dyDescent="0.35">
      <c r="A4182" s="1">
        <v>4179</v>
      </c>
      <c r="B4182" s="1" t="s">
        <v>20783</v>
      </c>
      <c r="C4182" s="1" t="s">
        <v>20785</v>
      </c>
    </row>
    <row r="4183" spans="1:3" x14ac:dyDescent="0.35">
      <c r="A4183" s="1">
        <v>4180</v>
      </c>
      <c r="B4183" s="1" t="s">
        <v>20783</v>
      </c>
      <c r="C4183" s="1" t="s">
        <v>20785</v>
      </c>
    </row>
    <row r="4184" spans="1:3" x14ac:dyDescent="0.35">
      <c r="A4184" s="1">
        <v>4181</v>
      </c>
      <c r="B4184" s="1" t="s">
        <v>20783</v>
      </c>
      <c r="C4184" s="1" t="s">
        <v>20785</v>
      </c>
    </row>
    <row r="4185" spans="1:3" x14ac:dyDescent="0.35">
      <c r="A4185" s="1">
        <v>4182</v>
      </c>
      <c r="B4185" s="1" t="s">
        <v>20783</v>
      </c>
      <c r="C4185" s="1" t="s">
        <v>20785</v>
      </c>
    </row>
    <row r="4186" spans="1:3" x14ac:dyDescent="0.35">
      <c r="A4186" s="1">
        <v>4183</v>
      </c>
      <c r="B4186" s="1" t="s">
        <v>20783</v>
      </c>
      <c r="C4186" s="1" t="s">
        <v>20785</v>
      </c>
    </row>
    <row r="4187" spans="1:3" x14ac:dyDescent="0.35">
      <c r="A4187" s="1">
        <v>4184</v>
      </c>
      <c r="B4187" s="1" t="s">
        <v>20783</v>
      </c>
      <c r="C4187" s="1" t="s">
        <v>20785</v>
      </c>
    </row>
    <row r="4188" spans="1:3" x14ac:dyDescent="0.35">
      <c r="A4188" s="1">
        <v>4185</v>
      </c>
      <c r="B4188" s="1" t="s">
        <v>20783</v>
      </c>
      <c r="C4188" s="1" t="s">
        <v>20785</v>
      </c>
    </row>
    <row r="4189" spans="1:3" x14ac:dyDescent="0.35">
      <c r="A4189" s="1">
        <v>4186</v>
      </c>
      <c r="B4189" s="1" t="s">
        <v>20783</v>
      </c>
      <c r="C4189" s="1" t="s">
        <v>20785</v>
      </c>
    </row>
    <row r="4190" spans="1:3" x14ac:dyDescent="0.35">
      <c r="A4190" s="1">
        <v>4187</v>
      </c>
      <c r="B4190" s="1" t="s">
        <v>20783</v>
      </c>
      <c r="C4190" s="1" t="s">
        <v>20785</v>
      </c>
    </row>
    <row r="4191" spans="1:3" x14ac:dyDescent="0.35">
      <c r="A4191" s="1">
        <v>4188</v>
      </c>
      <c r="B4191" s="1" t="s">
        <v>20783</v>
      </c>
      <c r="C4191" s="1" t="s">
        <v>20785</v>
      </c>
    </row>
    <row r="4192" spans="1:3" x14ac:dyDescent="0.35">
      <c r="A4192" s="1">
        <v>4189</v>
      </c>
      <c r="B4192" s="1" t="s">
        <v>20783</v>
      </c>
      <c r="C4192" s="1" t="s">
        <v>20785</v>
      </c>
    </row>
    <row r="4193" spans="1:3" x14ac:dyDescent="0.35">
      <c r="A4193" s="1">
        <v>4190</v>
      </c>
      <c r="B4193" s="1" t="s">
        <v>20783</v>
      </c>
      <c r="C4193" s="1" t="s">
        <v>20785</v>
      </c>
    </row>
    <row r="4194" spans="1:3" x14ac:dyDescent="0.35">
      <c r="A4194" s="1">
        <v>4191</v>
      </c>
      <c r="B4194" s="1" t="s">
        <v>20783</v>
      </c>
      <c r="C4194" s="1" t="s">
        <v>20785</v>
      </c>
    </row>
    <row r="4195" spans="1:3" x14ac:dyDescent="0.35">
      <c r="A4195" s="1">
        <v>4192</v>
      </c>
      <c r="B4195" s="1" t="s">
        <v>20783</v>
      </c>
      <c r="C4195" s="1" t="s">
        <v>20785</v>
      </c>
    </row>
    <row r="4196" spans="1:3" x14ac:dyDescent="0.35">
      <c r="A4196" s="1">
        <v>4193</v>
      </c>
      <c r="B4196" s="1" t="s">
        <v>20783</v>
      </c>
      <c r="C4196" s="1" t="s">
        <v>20785</v>
      </c>
    </row>
    <row r="4197" spans="1:3" x14ac:dyDescent="0.35">
      <c r="A4197" s="1">
        <v>4194</v>
      </c>
      <c r="B4197" s="1" t="s">
        <v>20783</v>
      </c>
      <c r="C4197" s="1" t="s">
        <v>20785</v>
      </c>
    </row>
    <row r="4198" spans="1:3" x14ac:dyDescent="0.35">
      <c r="A4198" s="1">
        <v>4195</v>
      </c>
      <c r="B4198" s="1" t="s">
        <v>20783</v>
      </c>
      <c r="C4198" s="1" t="s">
        <v>20785</v>
      </c>
    </row>
    <row r="4199" spans="1:3" x14ac:dyDescent="0.35">
      <c r="A4199" s="1">
        <v>4196</v>
      </c>
      <c r="B4199" s="1" t="s">
        <v>20783</v>
      </c>
      <c r="C4199" s="1" t="s">
        <v>20785</v>
      </c>
    </row>
    <row r="4200" spans="1:3" x14ac:dyDescent="0.35">
      <c r="A4200" s="1">
        <v>4197</v>
      </c>
      <c r="B4200" s="1" t="s">
        <v>20783</v>
      </c>
      <c r="C4200" s="1" t="s">
        <v>20785</v>
      </c>
    </row>
    <row r="4201" spans="1:3" x14ac:dyDescent="0.35">
      <c r="A4201" s="1">
        <v>4198</v>
      </c>
      <c r="B4201" s="1" t="s">
        <v>20783</v>
      </c>
      <c r="C4201" s="1" t="s">
        <v>20785</v>
      </c>
    </row>
    <row r="4202" spans="1:3" x14ac:dyDescent="0.35">
      <c r="A4202" s="1">
        <v>4199</v>
      </c>
      <c r="B4202" s="1" t="s">
        <v>20783</v>
      </c>
      <c r="C4202" s="1" t="s">
        <v>20785</v>
      </c>
    </row>
    <row r="4203" spans="1:3" x14ac:dyDescent="0.35">
      <c r="A4203" s="1">
        <v>4200</v>
      </c>
      <c r="B4203" s="1" t="s">
        <v>20783</v>
      </c>
      <c r="C4203" s="1" t="s">
        <v>20785</v>
      </c>
    </row>
    <row r="4204" spans="1:3" x14ac:dyDescent="0.35">
      <c r="A4204" s="1">
        <v>4201</v>
      </c>
      <c r="B4204" s="1" t="s">
        <v>20783</v>
      </c>
      <c r="C4204" s="1" t="s">
        <v>20785</v>
      </c>
    </row>
    <row r="4205" spans="1:3" x14ac:dyDescent="0.35">
      <c r="A4205" s="1">
        <v>4202</v>
      </c>
      <c r="B4205" s="1" t="s">
        <v>20783</v>
      </c>
      <c r="C4205" s="1" t="s">
        <v>20785</v>
      </c>
    </row>
    <row r="4206" spans="1:3" x14ac:dyDescent="0.35">
      <c r="A4206" s="1">
        <v>4203</v>
      </c>
      <c r="B4206" s="1" t="s">
        <v>20783</v>
      </c>
      <c r="C4206" s="1" t="s">
        <v>20785</v>
      </c>
    </row>
    <row r="4207" spans="1:3" x14ac:dyDescent="0.35">
      <c r="A4207" s="1">
        <v>4204</v>
      </c>
      <c r="B4207" s="1" t="s">
        <v>20783</v>
      </c>
      <c r="C4207" s="1" t="s">
        <v>20785</v>
      </c>
    </row>
    <row r="4208" spans="1:3" x14ac:dyDescent="0.35">
      <c r="A4208" s="1">
        <v>4205</v>
      </c>
      <c r="B4208" s="1" t="s">
        <v>20783</v>
      </c>
      <c r="C4208" s="1" t="s">
        <v>20785</v>
      </c>
    </row>
    <row r="4209" spans="1:3" x14ac:dyDescent="0.35">
      <c r="A4209" s="1">
        <v>4206</v>
      </c>
      <c r="B4209" s="1" t="s">
        <v>20783</v>
      </c>
      <c r="C4209" s="1" t="s">
        <v>20785</v>
      </c>
    </row>
    <row r="4210" spans="1:3" x14ac:dyDescent="0.35">
      <c r="A4210" s="1">
        <v>4207</v>
      </c>
      <c r="B4210" s="1" t="s">
        <v>20783</v>
      </c>
      <c r="C4210" s="1" t="s">
        <v>20785</v>
      </c>
    </row>
    <row r="4211" spans="1:3" x14ac:dyDescent="0.35">
      <c r="A4211" s="1">
        <v>4208</v>
      </c>
      <c r="B4211" s="1" t="s">
        <v>20783</v>
      </c>
      <c r="C4211" s="1" t="s">
        <v>20785</v>
      </c>
    </row>
    <row r="4212" spans="1:3" x14ac:dyDescent="0.35">
      <c r="A4212" s="1">
        <v>4209</v>
      </c>
      <c r="B4212" s="1" t="s">
        <v>20783</v>
      </c>
      <c r="C4212" s="1" t="s">
        <v>20785</v>
      </c>
    </row>
    <row r="4213" spans="1:3" x14ac:dyDescent="0.35">
      <c r="A4213" s="1">
        <v>4210</v>
      </c>
      <c r="B4213" s="1" t="s">
        <v>20783</v>
      </c>
      <c r="C4213" s="1" t="s">
        <v>20785</v>
      </c>
    </row>
    <row r="4214" spans="1:3" x14ac:dyDescent="0.35">
      <c r="A4214" s="1">
        <v>4211</v>
      </c>
      <c r="B4214" s="1" t="s">
        <v>20783</v>
      </c>
      <c r="C4214" s="1" t="s">
        <v>20785</v>
      </c>
    </row>
    <row r="4215" spans="1:3" x14ac:dyDescent="0.35">
      <c r="A4215" s="1">
        <v>4212</v>
      </c>
      <c r="B4215" s="1" t="s">
        <v>20783</v>
      </c>
      <c r="C4215" s="1" t="s">
        <v>20785</v>
      </c>
    </row>
    <row r="4216" spans="1:3" x14ac:dyDescent="0.35">
      <c r="A4216" s="1">
        <v>4213</v>
      </c>
      <c r="B4216" s="1" t="s">
        <v>20783</v>
      </c>
      <c r="C4216" s="1" t="s">
        <v>20785</v>
      </c>
    </row>
    <row r="4217" spans="1:3" x14ac:dyDescent="0.35">
      <c r="A4217" s="1">
        <v>4214</v>
      </c>
      <c r="B4217" s="1" t="s">
        <v>20783</v>
      </c>
      <c r="C4217" s="1" t="s">
        <v>20785</v>
      </c>
    </row>
    <row r="4218" spans="1:3" x14ac:dyDescent="0.35">
      <c r="A4218" s="1">
        <v>4215</v>
      </c>
      <c r="B4218" s="1" t="s">
        <v>20783</v>
      </c>
      <c r="C4218" s="1" t="s">
        <v>20785</v>
      </c>
    </row>
    <row r="4219" spans="1:3" x14ac:dyDescent="0.35">
      <c r="A4219" s="1">
        <v>4216</v>
      </c>
      <c r="B4219" s="1" t="s">
        <v>20783</v>
      </c>
      <c r="C4219" s="1" t="s">
        <v>20785</v>
      </c>
    </row>
    <row r="4220" spans="1:3" x14ac:dyDescent="0.35">
      <c r="A4220" s="1">
        <v>4217</v>
      </c>
      <c r="B4220" s="1" t="s">
        <v>20783</v>
      </c>
      <c r="C4220" s="1" t="s">
        <v>20785</v>
      </c>
    </row>
    <row r="4221" spans="1:3" x14ac:dyDescent="0.35">
      <c r="A4221" s="1">
        <v>4218</v>
      </c>
      <c r="B4221" s="1" t="s">
        <v>20783</v>
      </c>
      <c r="C4221" s="1" t="s">
        <v>20785</v>
      </c>
    </row>
    <row r="4222" spans="1:3" x14ac:dyDescent="0.35">
      <c r="A4222" s="1">
        <v>4219</v>
      </c>
      <c r="B4222" s="1" t="s">
        <v>20783</v>
      </c>
      <c r="C4222" s="1" t="s">
        <v>20785</v>
      </c>
    </row>
    <row r="4223" spans="1:3" x14ac:dyDescent="0.35">
      <c r="A4223" s="1">
        <v>4220</v>
      </c>
      <c r="B4223" s="1" t="s">
        <v>20783</v>
      </c>
      <c r="C4223" s="1" t="s">
        <v>20785</v>
      </c>
    </row>
    <row r="4224" spans="1:3" x14ac:dyDescent="0.35">
      <c r="A4224" s="1">
        <v>4221</v>
      </c>
      <c r="B4224" s="1" t="s">
        <v>20783</v>
      </c>
      <c r="C4224" s="1" t="s">
        <v>20785</v>
      </c>
    </row>
    <row r="4225" spans="1:3" x14ac:dyDescent="0.35">
      <c r="A4225" s="1">
        <v>4222</v>
      </c>
      <c r="B4225" s="1" t="s">
        <v>20783</v>
      </c>
      <c r="C4225" s="1" t="s">
        <v>20785</v>
      </c>
    </row>
    <row r="4226" spans="1:3" x14ac:dyDescent="0.35">
      <c r="A4226" s="1">
        <v>4223</v>
      </c>
      <c r="B4226" s="1" t="s">
        <v>20783</v>
      </c>
      <c r="C4226" s="1" t="s">
        <v>20785</v>
      </c>
    </row>
    <row r="4227" spans="1:3" x14ac:dyDescent="0.35">
      <c r="A4227" s="1">
        <v>4224</v>
      </c>
      <c r="B4227" s="1" t="s">
        <v>20783</v>
      </c>
      <c r="C4227" s="1" t="s">
        <v>20785</v>
      </c>
    </row>
    <row r="4228" spans="1:3" x14ac:dyDescent="0.35">
      <c r="A4228" s="1">
        <v>4225</v>
      </c>
      <c r="B4228" s="1" t="s">
        <v>20783</v>
      </c>
      <c r="C4228" s="1" t="s">
        <v>20785</v>
      </c>
    </row>
    <row r="4229" spans="1:3" x14ac:dyDescent="0.35">
      <c r="A4229" s="1">
        <v>4226</v>
      </c>
      <c r="B4229" s="1" t="s">
        <v>20783</v>
      </c>
      <c r="C4229" s="1" t="s">
        <v>20785</v>
      </c>
    </row>
    <row r="4230" spans="1:3" x14ac:dyDescent="0.35">
      <c r="A4230" s="1">
        <v>4227</v>
      </c>
      <c r="B4230" s="1" t="s">
        <v>20783</v>
      </c>
      <c r="C4230" s="1" t="s">
        <v>20785</v>
      </c>
    </row>
    <row r="4231" spans="1:3" x14ac:dyDescent="0.35">
      <c r="A4231" s="1">
        <v>4228</v>
      </c>
      <c r="B4231" s="1" t="s">
        <v>20783</v>
      </c>
      <c r="C4231" s="1" t="s">
        <v>20785</v>
      </c>
    </row>
    <row r="4232" spans="1:3" x14ac:dyDescent="0.35">
      <c r="A4232" s="1">
        <v>4229</v>
      </c>
      <c r="B4232" s="1" t="s">
        <v>20783</v>
      </c>
      <c r="C4232" s="1" t="s">
        <v>20785</v>
      </c>
    </row>
    <row r="4233" spans="1:3" x14ac:dyDescent="0.35">
      <c r="A4233" s="1">
        <v>4230</v>
      </c>
      <c r="B4233" s="1" t="s">
        <v>20783</v>
      </c>
      <c r="C4233" s="1" t="s">
        <v>20785</v>
      </c>
    </row>
    <row r="4234" spans="1:3" x14ac:dyDescent="0.35">
      <c r="A4234" s="1">
        <v>4231</v>
      </c>
      <c r="B4234" s="1" t="s">
        <v>20783</v>
      </c>
      <c r="C4234" s="1" t="s">
        <v>20785</v>
      </c>
    </row>
    <row r="4235" spans="1:3" x14ac:dyDescent="0.35">
      <c r="A4235" s="1">
        <v>4232</v>
      </c>
      <c r="B4235" s="1" t="s">
        <v>20783</v>
      </c>
      <c r="C4235" s="1" t="s">
        <v>20785</v>
      </c>
    </row>
    <row r="4236" spans="1:3" x14ac:dyDescent="0.35">
      <c r="A4236" s="1">
        <v>4233</v>
      </c>
      <c r="B4236" s="1" t="s">
        <v>20783</v>
      </c>
      <c r="C4236" s="1" t="s">
        <v>20785</v>
      </c>
    </row>
    <row r="4237" spans="1:3" x14ac:dyDescent="0.35">
      <c r="A4237" s="1">
        <v>4234</v>
      </c>
      <c r="B4237" s="1" t="s">
        <v>20783</v>
      </c>
      <c r="C4237" s="1" t="s">
        <v>20785</v>
      </c>
    </row>
    <row r="4238" spans="1:3" x14ac:dyDescent="0.35">
      <c r="A4238" s="1">
        <v>4235</v>
      </c>
      <c r="B4238" s="1" t="s">
        <v>20783</v>
      </c>
      <c r="C4238" s="1" t="s">
        <v>20785</v>
      </c>
    </row>
    <row r="4239" spans="1:3" x14ac:dyDescent="0.35">
      <c r="A4239" s="1">
        <v>4236</v>
      </c>
      <c r="B4239" s="1" t="s">
        <v>20783</v>
      </c>
      <c r="C4239" s="1" t="s">
        <v>20785</v>
      </c>
    </row>
    <row r="4240" spans="1:3" x14ac:dyDescent="0.35">
      <c r="A4240" s="1">
        <v>4237</v>
      </c>
      <c r="B4240" s="1" t="s">
        <v>20783</v>
      </c>
      <c r="C4240" s="1" t="s">
        <v>20785</v>
      </c>
    </row>
    <row r="4241" spans="1:3" x14ac:dyDescent="0.35">
      <c r="A4241" s="1">
        <v>4238</v>
      </c>
      <c r="B4241" s="1" t="s">
        <v>20783</v>
      </c>
      <c r="C4241" s="1" t="s">
        <v>20785</v>
      </c>
    </row>
    <row r="4242" spans="1:3" x14ac:dyDescent="0.35">
      <c r="A4242" s="1">
        <v>4239</v>
      </c>
      <c r="B4242" s="1" t="s">
        <v>20783</v>
      </c>
      <c r="C4242" s="1" t="s">
        <v>20785</v>
      </c>
    </row>
    <row r="4243" spans="1:3" x14ac:dyDescent="0.35">
      <c r="A4243" s="1">
        <v>4240</v>
      </c>
      <c r="B4243" s="1" t="s">
        <v>20783</v>
      </c>
      <c r="C4243" s="1" t="s">
        <v>20785</v>
      </c>
    </row>
    <row r="4244" spans="1:3" x14ac:dyDescent="0.35">
      <c r="A4244" s="1">
        <v>4241</v>
      </c>
      <c r="B4244" s="1" t="s">
        <v>20783</v>
      </c>
      <c r="C4244" s="1" t="s">
        <v>20785</v>
      </c>
    </row>
    <row r="4245" spans="1:3" x14ac:dyDescent="0.35">
      <c r="A4245" s="1">
        <v>4242</v>
      </c>
      <c r="B4245" s="1" t="s">
        <v>20783</v>
      </c>
      <c r="C4245" s="1" t="s">
        <v>20785</v>
      </c>
    </row>
    <row r="4246" spans="1:3" x14ac:dyDescent="0.35">
      <c r="A4246" s="1">
        <v>4243</v>
      </c>
      <c r="B4246" s="1" t="s">
        <v>20783</v>
      </c>
      <c r="C4246" s="1" t="s">
        <v>20785</v>
      </c>
    </row>
    <row r="4247" spans="1:3" x14ac:dyDescent="0.35">
      <c r="A4247" s="1">
        <v>4244</v>
      </c>
      <c r="B4247" s="1" t="s">
        <v>20783</v>
      </c>
      <c r="C4247" s="1" t="s">
        <v>20785</v>
      </c>
    </row>
    <row r="4248" spans="1:3" x14ac:dyDescent="0.35">
      <c r="A4248" s="1">
        <v>4245</v>
      </c>
      <c r="B4248" s="1" t="s">
        <v>20783</v>
      </c>
      <c r="C4248" s="1" t="s">
        <v>20785</v>
      </c>
    </row>
    <row r="4249" spans="1:3" x14ac:dyDescent="0.35">
      <c r="A4249" s="1">
        <v>4246</v>
      </c>
      <c r="B4249" s="1" t="s">
        <v>20783</v>
      </c>
      <c r="C4249" s="1" t="s">
        <v>20785</v>
      </c>
    </row>
    <row r="4250" spans="1:3" x14ac:dyDescent="0.35">
      <c r="A4250" s="1">
        <v>4247</v>
      </c>
      <c r="B4250" s="1" t="s">
        <v>20783</v>
      </c>
      <c r="C4250" s="1" t="s">
        <v>20785</v>
      </c>
    </row>
    <row r="4251" spans="1:3" x14ac:dyDescent="0.35">
      <c r="A4251" s="1">
        <v>4248</v>
      </c>
      <c r="B4251" s="1" t="s">
        <v>20783</v>
      </c>
      <c r="C4251" s="1" t="s">
        <v>20785</v>
      </c>
    </row>
    <row r="4252" spans="1:3" x14ac:dyDescent="0.35">
      <c r="A4252" s="1">
        <v>4249</v>
      </c>
      <c r="B4252" s="1" t="s">
        <v>20783</v>
      </c>
      <c r="C4252" s="1" t="s">
        <v>20785</v>
      </c>
    </row>
    <row r="4253" spans="1:3" x14ac:dyDescent="0.35">
      <c r="A4253" s="1">
        <v>4250</v>
      </c>
      <c r="B4253" s="1" t="s">
        <v>20783</v>
      </c>
      <c r="C4253" s="1" t="s">
        <v>20785</v>
      </c>
    </row>
    <row r="4254" spans="1:3" x14ac:dyDescent="0.35">
      <c r="A4254" s="1">
        <v>4251</v>
      </c>
      <c r="B4254" s="1" t="s">
        <v>20783</v>
      </c>
      <c r="C4254" s="1" t="s">
        <v>20785</v>
      </c>
    </row>
    <row r="4255" spans="1:3" x14ac:dyDescent="0.35">
      <c r="A4255" s="1">
        <v>4252</v>
      </c>
      <c r="B4255" s="1" t="s">
        <v>20783</v>
      </c>
      <c r="C4255" s="1" t="s">
        <v>20785</v>
      </c>
    </row>
    <row r="4256" spans="1:3" x14ac:dyDescent="0.35">
      <c r="A4256" s="1">
        <v>4253</v>
      </c>
      <c r="B4256" s="1" t="s">
        <v>20783</v>
      </c>
      <c r="C4256" s="1" t="s">
        <v>20785</v>
      </c>
    </row>
    <row r="4257" spans="1:3" x14ac:dyDescent="0.35">
      <c r="A4257" s="1">
        <v>4254</v>
      </c>
      <c r="B4257" s="1" t="s">
        <v>20783</v>
      </c>
      <c r="C4257" s="1" t="s">
        <v>20785</v>
      </c>
    </row>
    <row r="4258" spans="1:3" x14ac:dyDescent="0.35">
      <c r="A4258" s="1">
        <v>4255</v>
      </c>
      <c r="B4258" s="1" t="s">
        <v>20783</v>
      </c>
      <c r="C4258" s="1" t="s">
        <v>20785</v>
      </c>
    </row>
    <row r="4259" spans="1:3" x14ac:dyDescent="0.35">
      <c r="A4259" s="1">
        <v>4256</v>
      </c>
      <c r="B4259" s="1" t="s">
        <v>20783</v>
      </c>
      <c r="C4259" s="1" t="s">
        <v>20785</v>
      </c>
    </row>
    <row r="4260" spans="1:3" x14ac:dyDescent="0.35">
      <c r="A4260" s="1">
        <v>4257</v>
      </c>
      <c r="B4260" s="1" t="s">
        <v>20783</v>
      </c>
      <c r="C4260" s="1" t="s">
        <v>20785</v>
      </c>
    </row>
    <row r="4261" spans="1:3" x14ac:dyDescent="0.35">
      <c r="A4261" s="1">
        <v>4258</v>
      </c>
      <c r="B4261" s="1" t="s">
        <v>20783</v>
      </c>
      <c r="C4261" s="1" t="s">
        <v>20785</v>
      </c>
    </row>
    <row r="4262" spans="1:3" x14ac:dyDescent="0.35">
      <c r="A4262" s="1">
        <v>4259</v>
      </c>
      <c r="B4262" s="1" t="s">
        <v>20783</v>
      </c>
      <c r="C4262" s="1" t="s">
        <v>20785</v>
      </c>
    </row>
    <row r="4263" spans="1:3" x14ac:dyDescent="0.35">
      <c r="A4263" s="1">
        <v>4260</v>
      </c>
      <c r="B4263" s="1" t="s">
        <v>20783</v>
      </c>
      <c r="C4263" s="1" t="s">
        <v>20785</v>
      </c>
    </row>
    <row r="4264" spans="1:3" x14ac:dyDescent="0.35">
      <c r="A4264" s="1">
        <v>4261</v>
      </c>
      <c r="B4264" s="1" t="s">
        <v>20783</v>
      </c>
      <c r="C4264" s="1" t="s">
        <v>20785</v>
      </c>
    </row>
    <row r="4265" spans="1:3" x14ac:dyDescent="0.35">
      <c r="A4265" s="1">
        <v>4262</v>
      </c>
      <c r="B4265" s="1" t="s">
        <v>20783</v>
      </c>
      <c r="C4265" s="1" t="s">
        <v>20785</v>
      </c>
    </row>
    <row r="4266" spans="1:3" x14ac:dyDescent="0.35">
      <c r="A4266" s="1">
        <v>4263</v>
      </c>
      <c r="B4266" s="1" t="s">
        <v>20783</v>
      </c>
      <c r="C4266" s="1" t="s">
        <v>20785</v>
      </c>
    </row>
    <row r="4267" spans="1:3" x14ac:dyDescent="0.35">
      <c r="A4267" s="1">
        <v>4264</v>
      </c>
      <c r="B4267" s="1" t="s">
        <v>20783</v>
      </c>
      <c r="C4267" s="1" t="s">
        <v>20785</v>
      </c>
    </row>
    <row r="4268" spans="1:3" x14ac:dyDescent="0.35">
      <c r="A4268" s="1">
        <v>4265</v>
      </c>
      <c r="B4268" s="1" t="s">
        <v>20783</v>
      </c>
      <c r="C4268" s="1" t="s">
        <v>20785</v>
      </c>
    </row>
    <row r="4269" spans="1:3" x14ac:dyDescent="0.35">
      <c r="A4269" s="1">
        <v>4266</v>
      </c>
      <c r="B4269" s="1" t="s">
        <v>20783</v>
      </c>
      <c r="C4269" s="1" t="s">
        <v>20785</v>
      </c>
    </row>
    <row r="4270" spans="1:3" x14ac:dyDescent="0.35">
      <c r="A4270" s="1">
        <v>4267</v>
      </c>
      <c r="B4270" s="1" t="s">
        <v>20783</v>
      </c>
      <c r="C4270" s="1" t="s">
        <v>20785</v>
      </c>
    </row>
    <row r="4271" spans="1:3" x14ac:dyDescent="0.35">
      <c r="A4271" s="1">
        <v>4268</v>
      </c>
      <c r="B4271" s="1" t="s">
        <v>20783</v>
      </c>
      <c r="C4271" s="1" t="s">
        <v>20785</v>
      </c>
    </row>
    <row r="4272" spans="1:3" x14ac:dyDescent="0.35">
      <c r="A4272" s="1">
        <v>4269</v>
      </c>
      <c r="B4272" s="1" t="s">
        <v>20783</v>
      </c>
      <c r="C4272" s="1" t="s">
        <v>20785</v>
      </c>
    </row>
    <row r="4273" spans="1:3" x14ac:dyDescent="0.35">
      <c r="A4273" s="1">
        <v>4270</v>
      </c>
      <c r="B4273" s="1" t="s">
        <v>20783</v>
      </c>
      <c r="C4273" s="1" t="s">
        <v>20785</v>
      </c>
    </row>
    <row r="4274" spans="1:3" x14ac:dyDescent="0.35">
      <c r="A4274" s="1">
        <v>4271</v>
      </c>
      <c r="B4274" s="1" t="s">
        <v>20783</v>
      </c>
      <c r="C4274" s="1" t="s">
        <v>20785</v>
      </c>
    </row>
    <row r="4275" spans="1:3" x14ac:dyDescent="0.35">
      <c r="A4275" s="1">
        <v>4272</v>
      </c>
      <c r="B4275" s="1" t="s">
        <v>20783</v>
      </c>
      <c r="C4275" s="1" t="s">
        <v>20785</v>
      </c>
    </row>
    <row r="4276" spans="1:3" x14ac:dyDescent="0.35">
      <c r="A4276" s="1">
        <v>4273</v>
      </c>
      <c r="B4276" s="1" t="s">
        <v>20783</v>
      </c>
      <c r="C4276" s="1" t="s">
        <v>20785</v>
      </c>
    </row>
    <row r="4277" spans="1:3" x14ac:dyDescent="0.35">
      <c r="A4277" s="1">
        <v>4274</v>
      </c>
      <c r="B4277" s="1" t="s">
        <v>20783</v>
      </c>
      <c r="C4277" s="1" t="s">
        <v>20785</v>
      </c>
    </row>
    <row r="4278" spans="1:3" x14ac:dyDescent="0.35">
      <c r="A4278" s="1">
        <v>4275</v>
      </c>
      <c r="B4278" s="1" t="s">
        <v>20783</v>
      </c>
      <c r="C4278" s="1" t="s">
        <v>20785</v>
      </c>
    </row>
    <row r="4279" spans="1:3" x14ac:dyDescent="0.35">
      <c r="A4279" s="1">
        <v>4276</v>
      </c>
      <c r="B4279" s="1" t="s">
        <v>20783</v>
      </c>
      <c r="C4279" s="1" t="s">
        <v>20785</v>
      </c>
    </row>
    <row r="4280" spans="1:3" x14ac:dyDescent="0.35">
      <c r="A4280" s="1">
        <v>4277</v>
      </c>
      <c r="B4280" s="1" t="s">
        <v>20783</v>
      </c>
      <c r="C4280" s="1" t="s">
        <v>20785</v>
      </c>
    </row>
    <row r="4281" spans="1:3" x14ac:dyDescent="0.35">
      <c r="A4281" s="1">
        <v>4278</v>
      </c>
      <c r="B4281" s="1" t="s">
        <v>20783</v>
      </c>
      <c r="C4281" s="1" t="s">
        <v>20785</v>
      </c>
    </row>
    <row r="4282" spans="1:3" x14ac:dyDescent="0.35">
      <c r="A4282" s="1">
        <v>4279</v>
      </c>
      <c r="B4282" s="1" t="s">
        <v>20783</v>
      </c>
      <c r="C4282" s="1" t="s">
        <v>20785</v>
      </c>
    </row>
    <row r="4283" spans="1:3" x14ac:dyDescent="0.35">
      <c r="A4283" s="1">
        <v>4280</v>
      </c>
      <c r="B4283" s="1" t="s">
        <v>20783</v>
      </c>
      <c r="C4283" s="1" t="s">
        <v>20785</v>
      </c>
    </row>
    <row r="4284" spans="1:3" x14ac:dyDescent="0.35">
      <c r="A4284" s="1">
        <v>4281</v>
      </c>
      <c r="B4284" s="1" t="s">
        <v>20783</v>
      </c>
      <c r="C4284" s="1" t="s">
        <v>20785</v>
      </c>
    </row>
    <row r="4285" spans="1:3" x14ac:dyDescent="0.35">
      <c r="A4285" s="1">
        <v>4282</v>
      </c>
      <c r="B4285" s="1" t="s">
        <v>20783</v>
      </c>
      <c r="C4285" s="1" t="s">
        <v>20785</v>
      </c>
    </row>
    <row r="4286" spans="1:3" x14ac:dyDescent="0.35">
      <c r="A4286" s="1">
        <v>4283</v>
      </c>
      <c r="B4286" s="1" t="s">
        <v>20783</v>
      </c>
      <c r="C4286" s="1" t="s">
        <v>20785</v>
      </c>
    </row>
    <row r="4287" spans="1:3" x14ac:dyDescent="0.35">
      <c r="A4287" s="1">
        <v>4284</v>
      </c>
      <c r="B4287" s="1" t="s">
        <v>20783</v>
      </c>
      <c r="C4287" s="1" t="s">
        <v>20785</v>
      </c>
    </row>
    <row r="4288" spans="1:3" x14ac:dyDescent="0.35">
      <c r="A4288" s="1">
        <v>4285</v>
      </c>
      <c r="B4288" s="1" t="s">
        <v>20783</v>
      </c>
      <c r="C4288" s="1" t="s">
        <v>20785</v>
      </c>
    </row>
    <row r="4289" spans="1:3" x14ac:dyDescent="0.35">
      <c r="A4289" s="1">
        <v>4286</v>
      </c>
      <c r="B4289" s="1" t="s">
        <v>20783</v>
      </c>
      <c r="C4289" s="1" t="s">
        <v>20785</v>
      </c>
    </row>
    <row r="4290" spans="1:3" x14ac:dyDescent="0.35">
      <c r="A4290" s="1">
        <v>4287</v>
      </c>
      <c r="B4290" s="1" t="s">
        <v>20783</v>
      </c>
      <c r="C4290" s="1" t="s">
        <v>20785</v>
      </c>
    </row>
    <row r="4291" spans="1:3" x14ac:dyDescent="0.35">
      <c r="A4291" s="1">
        <v>4288</v>
      </c>
      <c r="B4291" s="1" t="s">
        <v>20783</v>
      </c>
      <c r="C4291" s="1" t="s">
        <v>20785</v>
      </c>
    </row>
    <row r="4292" spans="1:3" x14ac:dyDescent="0.35">
      <c r="A4292" s="1">
        <v>4289</v>
      </c>
      <c r="B4292" s="1" t="s">
        <v>20783</v>
      </c>
      <c r="C4292" s="1" t="s">
        <v>20785</v>
      </c>
    </row>
    <row r="4293" spans="1:3" x14ac:dyDescent="0.35">
      <c r="A4293" s="1">
        <v>4290</v>
      </c>
      <c r="B4293" s="1" t="s">
        <v>20783</v>
      </c>
      <c r="C4293" s="1" t="s">
        <v>20785</v>
      </c>
    </row>
    <row r="4294" spans="1:3" x14ac:dyDescent="0.35">
      <c r="A4294" s="1">
        <v>4291</v>
      </c>
      <c r="B4294" s="1" t="s">
        <v>20783</v>
      </c>
      <c r="C4294" s="1" t="s">
        <v>20785</v>
      </c>
    </row>
    <row r="4295" spans="1:3" x14ac:dyDescent="0.35">
      <c r="A4295" s="1">
        <v>4292</v>
      </c>
      <c r="B4295" s="1" t="s">
        <v>20783</v>
      </c>
      <c r="C4295" s="1" t="s">
        <v>20785</v>
      </c>
    </row>
    <row r="4296" spans="1:3" x14ac:dyDescent="0.35">
      <c r="A4296" s="1">
        <v>4293</v>
      </c>
      <c r="B4296" s="1" t="s">
        <v>20783</v>
      </c>
      <c r="C4296" s="1" t="s">
        <v>20785</v>
      </c>
    </row>
    <row r="4297" spans="1:3" x14ac:dyDescent="0.35">
      <c r="A4297" s="1">
        <v>4294</v>
      </c>
      <c r="B4297" s="1" t="s">
        <v>20783</v>
      </c>
      <c r="C4297" s="1" t="s">
        <v>20785</v>
      </c>
    </row>
    <row r="4298" spans="1:3" x14ac:dyDescent="0.35">
      <c r="A4298" s="1">
        <v>4295</v>
      </c>
      <c r="B4298" s="1" t="s">
        <v>20783</v>
      </c>
      <c r="C4298" s="1" t="s">
        <v>20785</v>
      </c>
    </row>
    <row r="4299" spans="1:3" x14ac:dyDescent="0.35">
      <c r="A4299" s="1">
        <v>4296</v>
      </c>
      <c r="B4299" s="1" t="s">
        <v>20783</v>
      </c>
      <c r="C4299" s="1" t="s">
        <v>20785</v>
      </c>
    </row>
    <row r="4300" spans="1:3" x14ac:dyDescent="0.35">
      <c r="A4300" s="1">
        <v>4297</v>
      </c>
      <c r="B4300" s="1" t="s">
        <v>20783</v>
      </c>
      <c r="C4300" s="1" t="s">
        <v>20785</v>
      </c>
    </row>
    <row r="4301" spans="1:3" x14ac:dyDescent="0.35">
      <c r="A4301" s="1">
        <v>4298</v>
      </c>
      <c r="B4301" s="1" t="s">
        <v>20783</v>
      </c>
      <c r="C4301" s="1" t="s">
        <v>20785</v>
      </c>
    </row>
    <row r="4302" spans="1:3" x14ac:dyDescent="0.35">
      <c r="A4302" s="1">
        <v>4299</v>
      </c>
      <c r="B4302" s="1" t="s">
        <v>20783</v>
      </c>
      <c r="C4302" s="1" t="s">
        <v>20785</v>
      </c>
    </row>
    <row r="4303" spans="1:3" x14ac:dyDescent="0.35">
      <c r="A4303" s="1">
        <v>4300</v>
      </c>
      <c r="B4303" s="1" t="s">
        <v>20783</v>
      </c>
      <c r="C4303" s="1" t="s">
        <v>20785</v>
      </c>
    </row>
    <row r="4304" spans="1:3" x14ac:dyDescent="0.35">
      <c r="A4304" s="1">
        <v>4301</v>
      </c>
      <c r="B4304" s="1" t="s">
        <v>20783</v>
      </c>
      <c r="C4304" s="1" t="s">
        <v>20785</v>
      </c>
    </row>
    <row r="4305" spans="1:3" x14ac:dyDescent="0.35">
      <c r="A4305" s="1">
        <v>4302</v>
      </c>
      <c r="B4305" s="1" t="s">
        <v>20783</v>
      </c>
      <c r="C4305" s="1" t="s">
        <v>20785</v>
      </c>
    </row>
    <row r="4306" spans="1:3" x14ac:dyDescent="0.35">
      <c r="A4306" s="1">
        <v>4303</v>
      </c>
      <c r="B4306" s="1" t="s">
        <v>20783</v>
      </c>
      <c r="C4306" s="1" t="s">
        <v>20785</v>
      </c>
    </row>
    <row r="4307" spans="1:3" x14ac:dyDescent="0.35">
      <c r="A4307" s="1">
        <v>4304</v>
      </c>
      <c r="B4307" s="1" t="s">
        <v>20783</v>
      </c>
      <c r="C4307" s="1" t="s">
        <v>20785</v>
      </c>
    </row>
    <row r="4308" spans="1:3" x14ac:dyDescent="0.35">
      <c r="A4308" s="1">
        <v>4305</v>
      </c>
      <c r="B4308" s="1" t="s">
        <v>20783</v>
      </c>
      <c r="C4308" s="1" t="s">
        <v>20785</v>
      </c>
    </row>
    <row r="4309" spans="1:3" x14ac:dyDescent="0.35">
      <c r="A4309" s="1">
        <v>4306</v>
      </c>
      <c r="B4309" s="1" t="s">
        <v>20783</v>
      </c>
      <c r="C4309" s="1" t="s">
        <v>20785</v>
      </c>
    </row>
    <row r="4310" spans="1:3" x14ac:dyDescent="0.35">
      <c r="A4310" s="1">
        <v>4307</v>
      </c>
      <c r="B4310" s="1" t="s">
        <v>20783</v>
      </c>
      <c r="C4310" s="1" t="s">
        <v>20785</v>
      </c>
    </row>
    <row r="4311" spans="1:3" x14ac:dyDescent="0.35">
      <c r="A4311" s="1">
        <v>4308</v>
      </c>
      <c r="B4311" s="1" t="s">
        <v>20783</v>
      </c>
      <c r="C4311" s="1" t="s">
        <v>20785</v>
      </c>
    </row>
    <row r="4312" spans="1:3" x14ac:dyDescent="0.35">
      <c r="A4312" s="1">
        <v>4309</v>
      </c>
      <c r="B4312" s="1" t="s">
        <v>20783</v>
      </c>
      <c r="C4312" s="1" t="s">
        <v>20785</v>
      </c>
    </row>
    <row r="4313" spans="1:3" x14ac:dyDescent="0.35">
      <c r="A4313" s="1">
        <v>4310</v>
      </c>
      <c r="B4313" s="1" t="s">
        <v>20783</v>
      </c>
      <c r="C4313" s="1" t="s">
        <v>20785</v>
      </c>
    </row>
    <row r="4314" spans="1:3" x14ac:dyDescent="0.35">
      <c r="A4314" s="1">
        <v>4311</v>
      </c>
      <c r="B4314" s="1" t="s">
        <v>20783</v>
      </c>
      <c r="C4314" s="1" t="s">
        <v>20785</v>
      </c>
    </row>
    <row r="4315" spans="1:3" x14ac:dyDescent="0.35">
      <c r="A4315" s="1">
        <v>4312</v>
      </c>
      <c r="B4315" s="1" t="s">
        <v>20783</v>
      </c>
      <c r="C4315" s="1" t="s">
        <v>20785</v>
      </c>
    </row>
    <row r="4316" spans="1:3" x14ac:dyDescent="0.35">
      <c r="A4316" s="1">
        <v>4313</v>
      </c>
      <c r="B4316" s="1" t="s">
        <v>20783</v>
      </c>
      <c r="C4316" s="1" t="s">
        <v>20785</v>
      </c>
    </row>
    <row r="4317" spans="1:3" x14ac:dyDescent="0.35">
      <c r="A4317" s="1">
        <v>4314</v>
      </c>
      <c r="B4317" s="1" t="s">
        <v>20783</v>
      </c>
      <c r="C4317" s="1" t="s">
        <v>20785</v>
      </c>
    </row>
    <row r="4318" spans="1:3" x14ac:dyDescent="0.35">
      <c r="A4318" s="1">
        <v>4315</v>
      </c>
      <c r="B4318" s="1" t="s">
        <v>20783</v>
      </c>
      <c r="C4318" s="1" t="s">
        <v>20785</v>
      </c>
    </row>
    <row r="4319" spans="1:3" x14ac:dyDescent="0.35">
      <c r="A4319" s="1">
        <v>4316</v>
      </c>
      <c r="B4319" s="1" t="s">
        <v>20783</v>
      </c>
      <c r="C4319" s="1" t="s">
        <v>20785</v>
      </c>
    </row>
    <row r="4320" spans="1:3" x14ac:dyDescent="0.35">
      <c r="A4320" s="1">
        <v>4317</v>
      </c>
      <c r="B4320" s="1" t="s">
        <v>20783</v>
      </c>
      <c r="C4320" s="1" t="s">
        <v>20785</v>
      </c>
    </row>
    <row r="4321" spans="1:3" x14ac:dyDescent="0.35">
      <c r="A4321" s="1">
        <v>4318</v>
      </c>
      <c r="B4321" s="1" t="s">
        <v>20783</v>
      </c>
      <c r="C4321" s="1" t="s">
        <v>20785</v>
      </c>
    </row>
    <row r="4322" spans="1:3" x14ac:dyDescent="0.35">
      <c r="A4322" s="1">
        <v>4319</v>
      </c>
      <c r="B4322" s="1" t="s">
        <v>20783</v>
      </c>
      <c r="C4322" s="1" t="s">
        <v>20785</v>
      </c>
    </row>
    <row r="4323" spans="1:3" x14ac:dyDescent="0.35">
      <c r="A4323" s="1">
        <v>4320</v>
      </c>
      <c r="B4323" s="1" t="s">
        <v>20783</v>
      </c>
      <c r="C4323" s="1" t="s">
        <v>20785</v>
      </c>
    </row>
    <row r="4324" spans="1:3" x14ac:dyDescent="0.35">
      <c r="A4324" s="1">
        <v>4321</v>
      </c>
      <c r="B4324" s="1" t="s">
        <v>20783</v>
      </c>
      <c r="C4324" s="1" t="s">
        <v>20785</v>
      </c>
    </row>
    <row r="4325" spans="1:3" x14ac:dyDescent="0.35">
      <c r="A4325" s="1">
        <v>4322</v>
      </c>
      <c r="B4325" s="1" t="s">
        <v>20783</v>
      </c>
      <c r="C4325" s="1" t="s">
        <v>20785</v>
      </c>
    </row>
    <row r="4326" spans="1:3" x14ac:dyDescent="0.35">
      <c r="A4326" s="1">
        <v>4323</v>
      </c>
      <c r="B4326" s="1" t="s">
        <v>20783</v>
      </c>
      <c r="C4326" s="1" t="s">
        <v>20785</v>
      </c>
    </row>
    <row r="4327" spans="1:3" x14ac:dyDescent="0.35">
      <c r="A4327" s="1">
        <v>4324</v>
      </c>
      <c r="B4327" s="1" t="s">
        <v>20783</v>
      </c>
      <c r="C4327" s="1" t="s">
        <v>20785</v>
      </c>
    </row>
    <row r="4328" spans="1:3" x14ac:dyDescent="0.35">
      <c r="A4328" s="1">
        <v>4325</v>
      </c>
      <c r="B4328" s="1" t="s">
        <v>20783</v>
      </c>
      <c r="C4328" s="1" t="s">
        <v>20785</v>
      </c>
    </row>
    <row r="4329" spans="1:3" x14ac:dyDescent="0.35">
      <c r="A4329" s="1">
        <v>4326</v>
      </c>
      <c r="B4329" s="1" t="s">
        <v>20783</v>
      </c>
      <c r="C4329" s="1" t="s">
        <v>20785</v>
      </c>
    </row>
    <row r="4330" spans="1:3" x14ac:dyDescent="0.35">
      <c r="A4330" s="1">
        <v>4327</v>
      </c>
      <c r="B4330" s="1" t="s">
        <v>20783</v>
      </c>
      <c r="C4330" s="1" t="s">
        <v>20785</v>
      </c>
    </row>
    <row r="4331" spans="1:3" x14ac:dyDescent="0.35">
      <c r="A4331" s="1">
        <v>4328</v>
      </c>
      <c r="B4331" s="1" t="s">
        <v>20783</v>
      </c>
      <c r="C4331" s="1" t="s">
        <v>20785</v>
      </c>
    </row>
    <row r="4332" spans="1:3" x14ac:dyDescent="0.35">
      <c r="A4332" s="1">
        <v>4329</v>
      </c>
      <c r="B4332" s="1" t="s">
        <v>20783</v>
      </c>
      <c r="C4332" s="1" t="s">
        <v>20785</v>
      </c>
    </row>
    <row r="4333" spans="1:3" x14ac:dyDescent="0.35">
      <c r="A4333" s="1">
        <v>4330</v>
      </c>
      <c r="B4333" s="1" t="s">
        <v>20783</v>
      </c>
      <c r="C4333" s="1" t="s">
        <v>20785</v>
      </c>
    </row>
    <row r="4334" spans="1:3" x14ac:dyDescent="0.35">
      <c r="A4334" s="1">
        <v>4331</v>
      </c>
      <c r="B4334" s="1" t="s">
        <v>20783</v>
      </c>
      <c r="C4334" s="1" t="s">
        <v>20785</v>
      </c>
    </row>
    <row r="4335" spans="1:3" x14ac:dyDescent="0.35">
      <c r="A4335" s="1">
        <v>4332</v>
      </c>
      <c r="B4335" s="1" t="s">
        <v>20783</v>
      </c>
      <c r="C4335" s="1" t="s">
        <v>20785</v>
      </c>
    </row>
    <row r="4336" spans="1:3" x14ac:dyDescent="0.35">
      <c r="A4336" s="1">
        <v>4333</v>
      </c>
      <c r="B4336" s="1" t="s">
        <v>20783</v>
      </c>
      <c r="C4336" s="1" t="s">
        <v>20785</v>
      </c>
    </row>
    <row r="4337" spans="1:3" x14ac:dyDescent="0.35">
      <c r="A4337" s="1">
        <v>4334</v>
      </c>
      <c r="B4337" s="1" t="s">
        <v>20783</v>
      </c>
      <c r="C4337" s="1" t="s">
        <v>20785</v>
      </c>
    </row>
    <row r="4338" spans="1:3" x14ac:dyDescent="0.35">
      <c r="A4338" s="1">
        <v>4335</v>
      </c>
      <c r="B4338" s="1" t="s">
        <v>20783</v>
      </c>
      <c r="C4338" s="1" t="s">
        <v>20785</v>
      </c>
    </row>
    <row r="4339" spans="1:3" x14ac:dyDescent="0.35">
      <c r="A4339" s="1">
        <v>4336</v>
      </c>
      <c r="B4339" s="1" t="s">
        <v>20783</v>
      </c>
      <c r="C4339" s="1" t="s">
        <v>20785</v>
      </c>
    </row>
    <row r="4340" spans="1:3" x14ac:dyDescent="0.35">
      <c r="A4340" s="1">
        <v>4337</v>
      </c>
      <c r="B4340" s="1" t="s">
        <v>20783</v>
      </c>
      <c r="C4340" s="1" t="s">
        <v>20785</v>
      </c>
    </row>
    <row r="4341" spans="1:3" x14ac:dyDescent="0.35">
      <c r="A4341" s="1">
        <v>4338</v>
      </c>
      <c r="B4341" s="1" t="s">
        <v>20783</v>
      </c>
      <c r="C4341" s="1" t="s">
        <v>20785</v>
      </c>
    </row>
    <row r="4342" spans="1:3" x14ac:dyDescent="0.35">
      <c r="A4342" s="1">
        <v>4339</v>
      </c>
      <c r="B4342" s="1" t="s">
        <v>20783</v>
      </c>
      <c r="C4342" s="1" t="s">
        <v>20785</v>
      </c>
    </row>
    <row r="4343" spans="1:3" x14ac:dyDescent="0.35">
      <c r="A4343" s="1">
        <v>4340</v>
      </c>
      <c r="B4343" s="1" t="s">
        <v>20783</v>
      </c>
      <c r="C4343" s="1" t="s">
        <v>20785</v>
      </c>
    </row>
    <row r="4344" spans="1:3" x14ac:dyDescent="0.35">
      <c r="A4344" s="1">
        <v>4341</v>
      </c>
      <c r="B4344" s="1" t="s">
        <v>20783</v>
      </c>
      <c r="C4344" s="1" t="s">
        <v>20785</v>
      </c>
    </row>
    <row r="4345" spans="1:3" x14ac:dyDescent="0.35">
      <c r="A4345" s="1">
        <v>4342</v>
      </c>
      <c r="B4345" s="1" t="s">
        <v>20783</v>
      </c>
      <c r="C4345" s="1" t="s">
        <v>20785</v>
      </c>
    </row>
    <row r="4346" spans="1:3" x14ac:dyDescent="0.35">
      <c r="A4346" s="1">
        <v>4343</v>
      </c>
      <c r="B4346" s="1" t="s">
        <v>20783</v>
      </c>
      <c r="C4346" s="1" t="s">
        <v>20785</v>
      </c>
    </row>
    <row r="4347" spans="1:3" x14ac:dyDescent="0.35">
      <c r="A4347" s="1">
        <v>4344</v>
      </c>
      <c r="B4347" s="1" t="s">
        <v>20783</v>
      </c>
      <c r="C4347" s="1" t="s">
        <v>20785</v>
      </c>
    </row>
    <row r="4348" spans="1:3" x14ac:dyDescent="0.35">
      <c r="A4348" s="1">
        <v>4345</v>
      </c>
      <c r="B4348" s="1" t="s">
        <v>20783</v>
      </c>
      <c r="C4348" s="1" t="s">
        <v>20785</v>
      </c>
    </row>
    <row r="4349" spans="1:3" x14ac:dyDescent="0.35">
      <c r="A4349" s="1">
        <v>4346</v>
      </c>
      <c r="B4349" s="1" t="s">
        <v>20783</v>
      </c>
      <c r="C4349" s="1" t="s">
        <v>20785</v>
      </c>
    </row>
    <row r="4350" spans="1:3" x14ac:dyDescent="0.35">
      <c r="A4350" s="1">
        <v>4347</v>
      </c>
      <c r="B4350" s="1" t="s">
        <v>20783</v>
      </c>
      <c r="C4350" s="1" t="s">
        <v>20785</v>
      </c>
    </row>
    <row r="4351" spans="1:3" x14ac:dyDescent="0.35">
      <c r="A4351" s="1">
        <v>4348</v>
      </c>
      <c r="B4351" s="1" t="s">
        <v>20783</v>
      </c>
      <c r="C4351" s="1" t="s">
        <v>20785</v>
      </c>
    </row>
    <row r="4352" spans="1:3" x14ac:dyDescent="0.35">
      <c r="A4352" s="1">
        <v>4349</v>
      </c>
      <c r="B4352" s="1" t="s">
        <v>20783</v>
      </c>
      <c r="C4352" s="1" t="s">
        <v>20785</v>
      </c>
    </row>
    <row r="4353" spans="1:3" x14ac:dyDescent="0.35">
      <c r="A4353" s="1">
        <v>4350</v>
      </c>
      <c r="B4353" s="1" t="s">
        <v>20783</v>
      </c>
      <c r="C4353" s="1" t="s">
        <v>20785</v>
      </c>
    </row>
    <row r="4354" spans="1:3" x14ac:dyDescent="0.35">
      <c r="A4354" s="1">
        <v>4351</v>
      </c>
      <c r="B4354" s="1" t="s">
        <v>20783</v>
      </c>
      <c r="C4354" s="1" t="s">
        <v>20785</v>
      </c>
    </row>
    <row r="4355" spans="1:3" x14ac:dyDescent="0.35">
      <c r="A4355" s="1">
        <v>4352</v>
      </c>
      <c r="B4355" s="1" t="s">
        <v>20783</v>
      </c>
      <c r="C4355" s="1" t="s">
        <v>20785</v>
      </c>
    </row>
    <row r="4356" spans="1:3" x14ac:dyDescent="0.35">
      <c r="A4356" s="1">
        <v>4353</v>
      </c>
      <c r="B4356" s="1" t="s">
        <v>20783</v>
      </c>
      <c r="C4356" s="1" t="s">
        <v>20785</v>
      </c>
    </row>
    <row r="4357" spans="1:3" x14ac:dyDescent="0.35">
      <c r="A4357" s="1">
        <v>4354</v>
      </c>
      <c r="B4357" s="1" t="s">
        <v>20783</v>
      </c>
      <c r="C4357" s="1" t="s">
        <v>20785</v>
      </c>
    </row>
    <row r="4358" spans="1:3" x14ac:dyDescent="0.35">
      <c r="A4358" s="1">
        <v>4355</v>
      </c>
      <c r="B4358" s="1" t="s">
        <v>20783</v>
      </c>
      <c r="C4358" s="1" t="s">
        <v>20785</v>
      </c>
    </row>
    <row r="4359" spans="1:3" x14ac:dyDescent="0.35">
      <c r="A4359" s="1">
        <v>4356</v>
      </c>
      <c r="B4359" s="1" t="s">
        <v>20783</v>
      </c>
      <c r="C4359" s="1" t="s">
        <v>20785</v>
      </c>
    </row>
    <row r="4360" spans="1:3" x14ac:dyDescent="0.35">
      <c r="A4360" s="1">
        <v>4357</v>
      </c>
      <c r="B4360" s="1" t="s">
        <v>20783</v>
      </c>
      <c r="C4360" s="1" t="s">
        <v>20785</v>
      </c>
    </row>
    <row r="4361" spans="1:3" x14ac:dyDescent="0.35">
      <c r="A4361" s="1">
        <v>4358</v>
      </c>
      <c r="B4361" s="1" t="s">
        <v>20783</v>
      </c>
      <c r="C4361" s="1" t="s">
        <v>20785</v>
      </c>
    </row>
    <row r="4362" spans="1:3" x14ac:dyDescent="0.35">
      <c r="A4362" s="1">
        <v>4359</v>
      </c>
      <c r="B4362" s="1" t="s">
        <v>20783</v>
      </c>
      <c r="C4362" s="1" t="s">
        <v>20785</v>
      </c>
    </row>
    <row r="4363" spans="1:3" x14ac:dyDescent="0.35">
      <c r="A4363" s="1">
        <v>4360</v>
      </c>
      <c r="B4363" s="1" t="s">
        <v>20783</v>
      </c>
      <c r="C4363" s="1" t="s">
        <v>20785</v>
      </c>
    </row>
    <row r="4364" spans="1:3" x14ac:dyDescent="0.35">
      <c r="A4364" s="1">
        <v>4361</v>
      </c>
      <c r="B4364" s="1" t="s">
        <v>20783</v>
      </c>
      <c r="C4364" s="1" t="s">
        <v>20785</v>
      </c>
    </row>
    <row r="4365" spans="1:3" x14ac:dyDescent="0.35">
      <c r="A4365" s="1">
        <v>4362</v>
      </c>
      <c r="B4365" s="1" t="s">
        <v>20783</v>
      </c>
      <c r="C4365" s="1" t="s">
        <v>20785</v>
      </c>
    </row>
    <row r="4366" spans="1:3" x14ac:dyDescent="0.35">
      <c r="A4366" s="1">
        <v>4363</v>
      </c>
      <c r="B4366" s="1" t="s">
        <v>20783</v>
      </c>
      <c r="C4366" s="1" t="s">
        <v>20785</v>
      </c>
    </row>
    <row r="4367" spans="1:3" x14ac:dyDescent="0.35">
      <c r="A4367" s="1">
        <v>4364</v>
      </c>
      <c r="B4367" s="1" t="s">
        <v>20783</v>
      </c>
      <c r="C4367" s="1" t="s">
        <v>20785</v>
      </c>
    </row>
    <row r="4368" spans="1:3" x14ac:dyDescent="0.35">
      <c r="A4368" s="1">
        <v>4365</v>
      </c>
      <c r="B4368" s="1" t="s">
        <v>20783</v>
      </c>
      <c r="C4368" s="1" t="s">
        <v>20785</v>
      </c>
    </row>
    <row r="4369" spans="1:3" x14ac:dyDescent="0.35">
      <c r="A4369" s="1">
        <v>4366</v>
      </c>
      <c r="B4369" s="1" t="s">
        <v>20783</v>
      </c>
      <c r="C4369" s="1" t="s">
        <v>20785</v>
      </c>
    </row>
    <row r="4370" spans="1:3" x14ac:dyDescent="0.35">
      <c r="A4370" s="1">
        <v>4367</v>
      </c>
      <c r="B4370" s="1" t="s">
        <v>20783</v>
      </c>
      <c r="C4370" s="1" t="s">
        <v>20785</v>
      </c>
    </row>
    <row r="4371" spans="1:3" x14ac:dyDescent="0.35">
      <c r="A4371" s="1">
        <v>4368</v>
      </c>
      <c r="B4371" s="1" t="s">
        <v>20783</v>
      </c>
      <c r="C4371" s="1" t="s">
        <v>20785</v>
      </c>
    </row>
    <row r="4372" spans="1:3" x14ac:dyDescent="0.35">
      <c r="A4372" s="1">
        <v>4369</v>
      </c>
      <c r="B4372" s="1" t="s">
        <v>20783</v>
      </c>
      <c r="C4372" s="1" t="s">
        <v>20785</v>
      </c>
    </row>
    <row r="4373" spans="1:3" x14ac:dyDescent="0.35">
      <c r="A4373" s="1">
        <v>4370</v>
      </c>
      <c r="B4373" s="1" t="s">
        <v>20783</v>
      </c>
      <c r="C4373" s="1" t="s">
        <v>20785</v>
      </c>
    </row>
    <row r="4374" spans="1:3" x14ac:dyDescent="0.35">
      <c r="A4374" s="1">
        <v>4371</v>
      </c>
      <c r="B4374" s="1" t="s">
        <v>20783</v>
      </c>
      <c r="C4374" s="1" t="s">
        <v>20785</v>
      </c>
    </row>
    <row r="4375" spans="1:3" x14ac:dyDescent="0.35">
      <c r="A4375" s="1">
        <v>4372</v>
      </c>
      <c r="B4375" s="1" t="s">
        <v>20783</v>
      </c>
      <c r="C4375" s="1" t="s">
        <v>20785</v>
      </c>
    </row>
    <row r="4376" spans="1:3" x14ac:dyDescent="0.35">
      <c r="A4376" s="1">
        <v>4373</v>
      </c>
      <c r="B4376" s="1" t="s">
        <v>20783</v>
      </c>
      <c r="C4376" s="1" t="s">
        <v>20785</v>
      </c>
    </row>
    <row r="4377" spans="1:3" x14ac:dyDescent="0.35">
      <c r="A4377" s="1">
        <v>4374</v>
      </c>
      <c r="B4377" s="1" t="s">
        <v>20783</v>
      </c>
      <c r="C4377" s="1" t="s">
        <v>20785</v>
      </c>
    </row>
    <row r="4378" spans="1:3" x14ac:dyDescent="0.35">
      <c r="A4378" s="1">
        <v>4375</v>
      </c>
      <c r="B4378" s="1" t="s">
        <v>20783</v>
      </c>
      <c r="C4378" s="1" t="s">
        <v>20785</v>
      </c>
    </row>
    <row r="4379" spans="1:3" x14ac:dyDescent="0.35">
      <c r="A4379" s="1">
        <v>4376</v>
      </c>
      <c r="B4379" s="1" t="s">
        <v>20783</v>
      </c>
      <c r="C4379" s="1" t="s">
        <v>20785</v>
      </c>
    </row>
    <row r="4380" spans="1:3" x14ac:dyDescent="0.35">
      <c r="A4380" s="1">
        <v>4377</v>
      </c>
      <c r="B4380" s="1" t="s">
        <v>20783</v>
      </c>
      <c r="C4380" s="1" t="s">
        <v>20785</v>
      </c>
    </row>
    <row r="4381" spans="1:3" x14ac:dyDescent="0.35">
      <c r="A4381" s="1">
        <v>4378</v>
      </c>
      <c r="B4381" s="1" t="s">
        <v>20783</v>
      </c>
      <c r="C4381" s="1" t="s">
        <v>20785</v>
      </c>
    </row>
    <row r="4382" spans="1:3" x14ac:dyDescent="0.35">
      <c r="A4382" s="1">
        <v>4379</v>
      </c>
      <c r="B4382" s="1" t="s">
        <v>20783</v>
      </c>
      <c r="C4382" s="1" t="s">
        <v>20785</v>
      </c>
    </row>
    <row r="4383" spans="1:3" x14ac:dyDescent="0.35">
      <c r="A4383" s="1">
        <v>4380</v>
      </c>
      <c r="B4383" s="1" t="s">
        <v>20783</v>
      </c>
      <c r="C4383" s="1" t="s">
        <v>20785</v>
      </c>
    </row>
    <row r="4384" spans="1:3" x14ac:dyDescent="0.35">
      <c r="A4384" s="1">
        <v>4381</v>
      </c>
      <c r="B4384" s="1" t="s">
        <v>20783</v>
      </c>
      <c r="C4384" s="1" t="s">
        <v>20785</v>
      </c>
    </row>
    <row r="4385" spans="1:3" x14ac:dyDescent="0.35">
      <c r="A4385" s="1">
        <v>4382</v>
      </c>
      <c r="B4385" s="1" t="s">
        <v>20783</v>
      </c>
      <c r="C4385" s="1" t="s">
        <v>20785</v>
      </c>
    </row>
    <row r="4386" spans="1:3" x14ac:dyDescent="0.35">
      <c r="A4386" s="1">
        <v>4383</v>
      </c>
      <c r="B4386" s="1" t="s">
        <v>20783</v>
      </c>
      <c r="C4386" s="1" t="s">
        <v>20785</v>
      </c>
    </row>
    <row r="4387" spans="1:3" x14ac:dyDescent="0.35">
      <c r="A4387" s="1">
        <v>4384</v>
      </c>
      <c r="B4387" s="1" t="s">
        <v>20783</v>
      </c>
      <c r="C4387" s="1" t="s">
        <v>20785</v>
      </c>
    </row>
    <row r="4388" spans="1:3" x14ac:dyDescent="0.35">
      <c r="A4388" s="1">
        <v>4385</v>
      </c>
      <c r="B4388" s="1" t="s">
        <v>20783</v>
      </c>
      <c r="C4388" s="1" t="s">
        <v>20785</v>
      </c>
    </row>
    <row r="4389" spans="1:3" x14ac:dyDescent="0.35">
      <c r="A4389" s="1">
        <v>4386</v>
      </c>
      <c r="B4389" s="1" t="s">
        <v>20783</v>
      </c>
      <c r="C4389" s="1" t="s">
        <v>20785</v>
      </c>
    </row>
    <row r="4390" spans="1:3" x14ac:dyDescent="0.35">
      <c r="A4390" s="1">
        <v>4387</v>
      </c>
      <c r="B4390" s="1" t="s">
        <v>20783</v>
      </c>
      <c r="C4390" s="1" t="s">
        <v>20785</v>
      </c>
    </row>
    <row r="4391" spans="1:3" x14ac:dyDescent="0.35">
      <c r="A4391" s="1">
        <v>4388</v>
      </c>
      <c r="B4391" s="1" t="s">
        <v>20783</v>
      </c>
      <c r="C4391" s="1" t="s">
        <v>20785</v>
      </c>
    </row>
    <row r="4392" spans="1:3" x14ac:dyDescent="0.35">
      <c r="A4392" s="1">
        <v>4389</v>
      </c>
      <c r="B4392" s="1" t="s">
        <v>20783</v>
      </c>
      <c r="C4392" s="1" t="s">
        <v>20785</v>
      </c>
    </row>
    <row r="4393" spans="1:3" x14ac:dyDescent="0.35">
      <c r="A4393" s="1">
        <v>4390</v>
      </c>
      <c r="B4393" s="1" t="s">
        <v>20783</v>
      </c>
      <c r="C4393" s="1" t="s">
        <v>20785</v>
      </c>
    </row>
    <row r="4394" spans="1:3" x14ac:dyDescent="0.35">
      <c r="A4394" s="1">
        <v>4391</v>
      </c>
      <c r="B4394" s="1" t="s">
        <v>20783</v>
      </c>
      <c r="C4394" s="1" t="s">
        <v>20785</v>
      </c>
    </row>
    <row r="4395" spans="1:3" x14ac:dyDescent="0.35">
      <c r="A4395" s="1">
        <v>4392</v>
      </c>
      <c r="B4395" s="1" t="s">
        <v>20783</v>
      </c>
      <c r="C4395" s="1" t="s">
        <v>20785</v>
      </c>
    </row>
    <row r="4396" spans="1:3" x14ac:dyDescent="0.35">
      <c r="A4396" s="1">
        <v>4393</v>
      </c>
      <c r="B4396" s="1" t="s">
        <v>20783</v>
      </c>
      <c r="C4396" s="1" t="s">
        <v>20785</v>
      </c>
    </row>
    <row r="4397" spans="1:3" x14ac:dyDescent="0.35">
      <c r="A4397" s="1">
        <v>4394</v>
      </c>
      <c r="B4397" s="1" t="s">
        <v>20783</v>
      </c>
      <c r="C4397" s="1" t="s">
        <v>20785</v>
      </c>
    </row>
    <row r="4398" spans="1:3" x14ac:dyDescent="0.35">
      <c r="A4398" s="1">
        <v>4395</v>
      </c>
      <c r="B4398" s="1" t="s">
        <v>20783</v>
      </c>
      <c r="C4398" s="1" t="s">
        <v>20785</v>
      </c>
    </row>
    <row r="4399" spans="1:3" x14ac:dyDescent="0.35">
      <c r="A4399" s="1">
        <v>4396</v>
      </c>
      <c r="B4399" s="1" t="s">
        <v>20783</v>
      </c>
      <c r="C4399" s="1" t="s">
        <v>20785</v>
      </c>
    </row>
    <row r="4400" spans="1:3" x14ac:dyDescent="0.35">
      <c r="A4400" s="1">
        <v>4397</v>
      </c>
      <c r="B4400" s="1" t="s">
        <v>20783</v>
      </c>
      <c r="C4400" s="1" t="s">
        <v>20785</v>
      </c>
    </row>
    <row r="4401" spans="1:3" x14ac:dyDescent="0.35">
      <c r="A4401" s="1">
        <v>4398</v>
      </c>
      <c r="B4401" s="1" t="s">
        <v>20783</v>
      </c>
      <c r="C4401" s="1" t="s">
        <v>20785</v>
      </c>
    </row>
    <row r="4402" spans="1:3" x14ac:dyDescent="0.35">
      <c r="A4402" s="1">
        <v>4399</v>
      </c>
      <c r="B4402" s="1" t="s">
        <v>20783</v>
      </c>
      <c r="C4402" s="1" t="s">
        <v>20785</v>
      </c>
    </row>
    <row r="4403" spans="1:3" x14ac:dyDescent="0.35">
      <c r="A4403" s="1">
        <v>4400</v>
      </c>
      <c r="B4403" s="1" t="s">
        <v>20783</v>
      </c>
      <c r="C4403" s="1" t="s">
        <v>20785</v>
      </c>
    </row>
    <row r="4404" spans="1:3" x14ac:dyDescent="0.35">
      <c r="A4404" s="1">
        <v>4401</v>
      </c>
      <c r="B4404" s="1" t="s">
        <v>20783</v>
      </c>
      <c r="C4404" s="1" t="s">
        <v>20785</v>
      </c>
    </row>
    <row r="4405" spans="1:3" x14ac:dyDescent="0.35">
      <c r="A4405" s="1">
        <v>4402</v>
      </c>
      <c r="B4405" s="1" t="s">
        <v>20783</v>
      </c>
      <c r="C4405" s="1" t="s">
        <v>20785</v>
      </c>
    </row>
    <row r="4406" spans="1:3" x14ac:dyDescent="0.35">
      <c r="A4406" s="1">
        <v>4403</v>
      </c>
      <c r="B4406" s="1" t="s">
        <v>20783</v>
      </c>
      <c r="C4406" s="1" t="s">
        <v>20785</v>
      </c>
    </row>
    <row r="4407" spans="1:3" x14ac:dyDescent="0.35">
      <c r="A4407" s="1">
        <v>4404</v>
      </c>
      <c r="B4407" s="1" t="s">
        <v>20783</v>
      </c>
      <c r="C4407" s="1" t="s">
        <v>20785</v>
      </c>
    </row>
    <row r="4408" spans="1:3" x14ac:dyDescent="0.35">
      <c r="A4408" s="1">
        <v>4405</v>
      </c>
      <c r="B4408" s="1" t="s">
        <v>20783</v>
      </c>
      <c r="C4408" s="1" t="s">
        <v>20785</v>
      </c>
    </row>
    <row r="4409" spans="1:3" x14ac:dyDescent="0.35">
      <c r="A4409" s="1">
        <v>4406</v>
      </c>
      <c r="B4409" s="1" t="s">
        <v>20783</v>
      </c>
      <c r="C4409" s="1" t="s">
        <v>20785</v>
      </c>
    </row>
    <row r="4410" spans="1:3" x14ac:dyDescent="0.35">
      <c r="A4410" s="1">
        <v>4407</v>
      </c>
      <c r="B4410" s="1" t="s">
        <v>20783</v>
      </c>
      <c r="C4410" s="1" t="s">
        <v>20785</v>
      </c>
    </row>
    <row r="4411" spans="1:3" x14ac:dyDescent="0.35">
      <c r="A4411" s="1">
        <v>4408</v>
      </c>
      <c r="B4411" s="1" t="s">
        <v>20783</v>
      </c>
      <c r="C4411" s="1" t="s">
        <v>20785</v>
      </c>
    </row>
    <row r="4412" spans="1:3" x14ac:dyDescent="0.35">
      <c r="A4412" s="1">
        <v>4409</v>
      </c>
      <c r="B4412" s="1" t="s">
        <v>20783</v>
      </c>
      <c r="C4412" s="1" t="s">
        <v>20785</v>
      </c>
    </row>
    <row r="4413" spans="1:3" x14ac:dyDescent="0.35">
      <c r="A4413" s="1">
        <v>4410</v>
      </c>
      <c r="B4413" s="1" t="s">
        <v>20783</v>
      </c>
      <c r="C4413" s="1" t="s">
        <v>20785</v>
      </c>
    </row>
    <row r="4414" spans="1:3" x14ac:dyDescent="0.35">
      <c r="A4414" s="1">
        <v>4411</v>
      </c>
      <c r="B4414" s="1" t="s">
        <v>20783</v>
      </c>
      <c r="C4414" s="1" t="s">
        <v>20785</v>
      </c>
    </row>
    <row r="4415" spans="1:3" x14ac:dyDescent="0.35">
      <c r="A4415" s="1">
        <v>4412</v>
      </c>
      <c r="B4415" s="1" t="s">
        <v>20783</v>
      </c>
      <c r="C4415" s="1" t="s">
        <v>20785</v>
      </c>
    </row>
    <row r="4416" spans="1:3" x14ac:dyDescent="0.35">
      <c r="A4416" s="1">
        <v>4413</v>
      </c>
      <c r="B4416" s="1" t="s">
        <v>20783</v>
      </c>
      <c r="C4416" s="1" t="s">
        <v>20785</v>
      </c>
    </row>
    <row r="4417" spans="1:3" x14ac:dyDescent="0.35">
      <c r="A4417" s="1">
        <v>4414</v>
      </c>
      <c r="B4417" s="1" t="s">
        <v>20783</v>
      </c>
      <c r="C4417" s="1" t="s">
        <v>20785</v>
      </c>
    </row>
    <row r="4418" spans="1:3" x14ac:dyDescent="0.35">
      <c r="A4418" s="1">
        <v>4415</v>
      </c>
      <c r="B4418" s="1" t="s">
        <v>20783</v>
      </c>
      <c r="C4418" s="1" t="s">
        <v>20785</v>
      </c>
    </row>
    <row r="4419" spans="1:3" x14ac:dyDescent="0.35">
      <c r="A4419" s="1">
        <v>4416</v>
      </c>
      <c r="B4419" s="1" t="s">
        <v>20783</v>
      </c>
      <c r="C4419" s="1" t="s">
        <v>20785</v>
      </c>
    </row>
    <row r="4420" spans="1:3" x14ac:dyDescent="0.35">
      <c r="A4420" s="1">
        <v>4417</v>
      </c>
      <c r="B4420" s="1" t="s">
        <v>20783</v>
      </c>
      <c r="C4420" s="1" t="s">
        <v>20785</v>
      </c>
    </row>
    <row r="4421" spans="1:3" x14ac:dyDescent="0.35">
      <c r="A4421" s="1">
        <v>4418</v>
      </c>
      <c r="B4421" s="1" t="s">
        <v>20783</v>
      </c>
      <c r="C4421" s="1" t="s">
        <v>20785</v>
      </c>
    </row>
    <row r="4422" spans="1:3" x14ac:dyDescent="0.35">
      <c r="A4422" s="1">
        <v>4419</v>
      </c>
      <c r="B4422" s="1" t="s">
        <v>20783</v>
      </c>
      <c r="C4422" s="1" t="s">
        <v>20785</v>
      </c>
    </row>
    <row r="4423" spans="1:3" x14ac:dyDescent="0.35">
      <c r="A4423" s="1">
        <v>4420</v>
      </c>
      <c r="B4423" s="1" t="s">
        <v>20783</v>
      </c>
      <c r="C4423" s="1" t="s">
        <v>20785</v>
      </c>
    </row>
    <row r="4424" spans="1:3" x14ac:dyDescent="0.35">
      <c r="A4424" s="1">
        <v>4421</v>
      </c>
      <c r="B4424" s="1" t="s">
        <v>20783</v>
      </c>
      <c r="C4424" s="1" t="s">
        <v>20785</v>
      </c>
    </row>
    <row r="4425" spans="1:3" x14ac:dyDescent="0.35">
      <c r="A4425" s="1">
        <v>4422</v>
      </c>
      <c r="B4425" s="1" t="s">
        <v>20783</v>
      </c>
      <c r="C4425" s="1" t="s">
        <v>20785</v>
      </c>
    </row>
    <row r="4426" spans="1:3" x14ac:dyDescent="0.35">
      <c r="A4426" s="1">
        <v>4423</v>
      </c>
      <c r="B4426" s="1" t="s">
        <v>20783</v>
      </c>
      <c r="C4426" s="1" t="s">
        <v>20785</v>
      </c>
    </row>
    <row r="4427" spans="1:3" x14ac:dyDescent="0.35">
      <c r="A4427" s="1">
        <v>4424</v>
      </c>
      <c r="B4427" s="1" t="s">
        <v>20783</v>
      </c>
      <c r="C4427" s="1" t="s">
        <v>20785</v>
      </c>
    </row>
    <row r="4428" spans="1:3" x14ac:dyDescent="0.35">
      <c r="A4428" s="1">
        <v>4425</v>
      </c>
      <c r="B4428" s="1" t="s">
        <v>20783</v>
      </c>
      <c r="C4428" s="1" t="s">
        <v>20785</v>
      </c>
    </row>
    <row r="4429" spans="1:3" x14ac:dyDescent="0.35">
      <c r="A4429" s="1">
        <v>4426</v>
      </c>
      <c r="B4429" s="1" t="s">
        <v>20783</v>
      </c>
      <c r="C4429" s="1" t="s">
        <v>20785</v>
      </c>
    </row>
    <row r="4430" spans="1:3" x14ac:dyDescent="0.35">
      <c r="A4430" s="1">
        <v>4427</v>
      </c>
      <c r="B4430" s="1" t="s">
        <v>20783</v>
      </c>
      <c r="C4430" s="1" t="s">
        <v>20785</v>
      </c>
    </row>
    <row r="4431" spans="1:3" x14ac:dyDescent="0.35">
      <c r="A4431" s="1">
        <v>4428</v>
      </c>
      <c r="B4431" s="1" t="s">
        <v>20783</v>
      </c>
      <c r="C4431" s="1" t="s">
        <v>20785</v>
      </c>
    </row>
    <row r="4432" spans="1:3" x14ac:dyDescent="0.35">
      <c r="A4432" s="1">
        <v>4429</v>
      </c>
      <c r="B4432" s="1" t="s">
        <v>20783</v>
      </c>
      <c r="C4432" s="1" t="s">
        <v>20785</v>
      </c>
    </row>
    <row r="4433" spans="1:3" x14ac:dyDescent="0.35">
      <c r="A4433" s="1">
        <v>4430</v>
      </c>
      <c r="B4433" s="1" t="s">
        <v>20783</v>
      </c>
      <c r="C4433" s="1" t="s">
        <v>20785</v>
      </c>
    </row>
    <row r="4434" spans="1:3" x14ac:dyDescent="0.35">
      <c r="A4434" s="1">
        <v>4431</v>
      </c>
      <c r="B4434" s="1" t="s">
        <v>20783</v>
      </c>
      <c r="C4434" s="1" t="s">
        <v>20785</v>
      </c>
    </row>
    <row r="4435" spans="1:3" x14ac:dyDescent="0.35">
      <c r="A4435" s="1">
        <v>4432</v>
      </c>
      <c r="B4435" s="1" t="s">
        <v>20783</v>
      </c>
      <c r="C4435" s="1" t="s">
        <v>20785</v>
      </c>
    </row>
    <row r="4436" spans="1:3" x14ac:dyDescent="0.35">
      <c r="A4436" s="1">
        <v>4433</v>
      </c>
      <c r="B4436" s="1" t="s">
        <v>20783</v>
      </c>
      <c r="C4436" s="1" t="s">
        <v>20785</v>
      </c>
    </row>
    <row r="4437" spans="1:3" x14ac:dyDescent="0.35">
      <c r="A4437" s="1">
        <v>4434</v>
      </c>
      <c r="B4437" s="1" t="s">
        <v>20783</v>
      </c>
      <c r="C4437" s="1" t="s">
        <v>20785</v>
      </c>
    </row>
    <row r="4438" spans="1:3" x14ac:dyDescent="0.35">
      <c r="A4438" s="1">
        <v>4435</v>
      </c>
      <c r="B4438" s="1" t="s">
        <v>20783</v>
      </c>
      <c r="C4438" s="1" t="s">
        <v>20785</v>
      </c>
    </row>
    <row r="4439" spans="1:3" x14ac:dyDescent="0.35">
      <c r="A4439" s="1">
        <v>4436</v>
      </c>
      <c r="B4439" s="1" t="s">
        <v>20783</v>
      </c>
      <c r="C4439" s="1" t="s">
        <v>20785</v>
      </c>
    </row>
    <row r="4440" spans="1:3" x14ac:dyDescent="0.35">
      <c r="A4440" s="1">
        <v>4437</v>
      </c>
      <c r="B4440" s="1" t="s">
        <v>20783</v>
      </c>
      <c r="C4440" s="1" t="s">
        <v>20785</v>
      </c>
    </row>
    <row r="4441" spans="1:3" x14ac:dyDescent="0.35">
      <c r="A4441" s="1">
        <v>4438</v>
      </c>
      <c r="B4441" s="1" t="s">
        <v>20783</v>
      </c>
      <c r="C4441" s="1" t="s">
        <v>20785</v>
      </c>
    </row>
    <row r="4442" spans="1:3" x14ac:dyDescent="0.35">
      <c r="A4442" s="1">
        <v>4439</v>
      </c>
      <c r="B4442" s="1" t="s">
        <v>20783</v>
      </c>
      <c r="C4442" s="1" t="s">
        <v>20785</v>
      </c>
    </row>
    <row r="4443" spans="1:3" x14ac:dyDescent="0.35">
      <c r="A4443" s="1">
        <v>4440</v>
      </c>
      <c r="B4443" s="1" t="s">
        <v>20783</v>
      </c>
      <c r="C4443" s="1" t="s">
        <v>20785</v>
      </c>
    </row>
    <row r="4444" spans="1:3" x14ac:dyDescent="0.35">
      <c r="A4444" s="1">
        <v>4441</v>
      </c>
      <c r="B4444" s="1" t="s">
        <v>20783</v>
      </c>
      <c r="C4444" s="1" t="s">
        <v>20785</v>
      </c>
    </row>
    <row r="4445" spans="1:3" x14ac:dyDescent="0.35">
      <c r="A4445" s="1">
        <v>4442</v>
      </c>
      <c r="B4445" s="1" t="s">
        <v>20783</v>
      </c>
      <c r="C4445" s="1" t="s">
        <v>20785</v>
      </c>
    </row>
    <row r="4446" spans="1:3" x14ac:dyDescent="0.35">
      <c r="A4446" s="1">
        <v>4443</v>
      </c>
      <c r="B4446" s="1" t="s">
        <v>20783</v>
      </c>
      <c r="C4446" s="1" t="s">
        <v>20785</v>
      </c>
    </row>
    <row r="4447" spans="1:3" x14ac:dyDescent="0.35">
      <c r="A4447" s="1">
        <v>4444</v>
      </c>
      <c r="B4447" s="1" t="s">
        <v>20783</v>
      </c>
      <c r="C4447" s="1" t="s">
        <v>20785</v>
      </c>
    </row>
    <row r="4448" spans="1:3" x14ac:dyDescent="0.35">
      <c r="A4448" s="1">
        <v>4445</v>
      </c>
      <c r="B4448" s="1" t="s">
        <v>20783</v>
      </c>
      <c r="C4448" s="1" t="s">
        <v>20785</v>
      </c>
    </row>
    <row r="4449" spans="1:3" x14ac:dyDescent="0.35">
      <c r="A4449" s="1">
        <v>4446</v>
      </c>
      <c r="B4449" s="1" t="s">
        <v>20783</v>
      </c>
      <c r="C4449" s="1" t="s">
        <v>20785</v>
      </c>
    </row>
    <row r="4450" spans="1:3" x14ac:dyDescent="0.35">
      <c r="A4450" s="1">
        <v>4447</v>
      </c>
      <c r="B4450" s="1" t="s">
        <v>20783</v>
      </c>
      <c r="C4450" s="1" t="s">
        <v>20785</v>
      </c>
    </row>
    <row r="4451" spans="1:3" x14ac:dyDescent="0.35">
      <c r="A4451" s="1">
        <v>4448</v>
      </c>
      <c r="B4451" s="1" t="s">
        <v>20783</v>
      </c>
      <c r="C4451" s="1" t="s">
        <v>20785</v>
      </c>
    </row>
    <row r="4452" spans="1:3" x14ac:dyDescent="0.35">
      <c r="A4452" s="1">
        <v>4449</v>
      </c>
      <c r="B4452" s="1" t="s">
        <v>20783</v>
      </c>
      <c r="C4452" s="1" t="s">
        <v>20785</v>
      </c>
    </row>
    <row r="4453" spans="1:3" x14ac:dyDescent="0.35">
      <c r="A4453" s="1">
        <v>4450</v>
      </c>
      <c r="B4453" s="1" t="s">
        <v>20783</v>
      </c>
      <c r="C4453" s="1" t="s">
        <v>20785</v>
      </c>
    </row>
    <row r="4454" spans="1:3" x14ac:dyDescent="0.35">
      <c r="A4454" s="1">
        <v>4451</v>
      </c>
      <c r="B4454" s="1" t="s">
        <v>20783</v>
      </c>
      <c r="C4454" s="1" t="s">
        <v>20785</v>
      </c>
    </row>
    <row r="4455" spans="1:3" x14ac:dyDescent="0.35">
      <c r="A4455" s="1">
        <v>4452</v>
      </c>
      <c r="B4455" s="1" t="s">
        <v>20783</v>
      </c>
      <c r="C4455" s="1" t="s">
        <v>20785</v>
      </c>
    </row>
    <row r="4456" spans="1:3" x14ac:dyDescent="0.35">
      <c r="A4456" s="1">
        <v>4453</v>
      </c>
      <c r="B4456" s="1" t="s">
        <v>20783</v>
      </c>
      <c r="C4456" s="1" t="s">
        <v>20785</v>
      </c>
    </row>
    <row r="4457" spans="1:3" x14ac:dyDescent="0.35">
      <c r="A4457" s="1">
        <v>4454</v>
      </c>
      <c r="B4457" s="1" t="s">
        <v>20783</v>
      </c>
      <c r="C4457" s="1" t="s">
        <v>20785</v>
      </c>
    </row>
    <row r="4458" spans="1:3" x14ac:dyDescent="0.35">
      <c r="A4458" s="1">
        <v>4455</v>
      </c>
      <c r="B4458" s="1" t="s">
        <v>20783</v>
      </c>
      <c r="C4458" s="1" t="s">
        <v>20785</v>
      </c>
    </row>
    <row r="4459" spans="1:3" x14ac:dyDescent="0.35">
      <c r="A4459" s="1">
        <v>4456</v>
      </c>
      <c r="B4459" s="1" t="s">
        <v>20783</v>
      </c>
      <c r="C4459" s="1" t="s">
        <v>20785</v>
      </c>
    </row>
    <row r="4460" spans="1:3" x14ac:dyDescent="0.35">
      <c r="A4460" s="1">
        <v>4457</v>
      </c>
      <c r="B4460" s="1" t="s">
        <v>20783</v>
      </c>
      <c r="C4460" s="1" t="s">
        <v>20785</v>
      </c>
    </row>
    <row r="4461" spans="1:3" x14ac:dyDescent="0.35">
      <c r="A4461" s="1">
        <v>4458</v>
      </c>
      <c r="B4461" s="1" t="s">
        <v>20783</v>
      </c>
      <c r="C4461" s="1" t="s">
        <v>20785</v>
      </c>
    </row>
    <row r="4462" spans="1:3" x14ac:dyDescent="0.35">
      <c r="A4462" s="1">
        <v>4459</v>
      </c>
      <c r="B4462" s="1" t="s">
        <v>20783</v>
      </c>
      <c r="C4462" s="1" t="s">
        <v>20785</v>
      </c>
    </row>
    <row r="4463" spans="1:3" x14ac:dyDescent="0.35">
      <c r="A4463" s="1">
        <v>4460</v>
      </c>
      <c r="B4463" s="1" t="s">
        <v>20783</v>
      </c>
      <c r="C4463" s="1" t="s">
        <v>20785</v>
      </c>
    </row>
    <row r="4464" spans="1:3" x14ac:dyDescent="0.35">
      <c r="A4464" s="1">
        <v>4461</v>
      </c>
      <c r="B4464" s="1" t="s">
        <v>20783</v>
      </c>
      <c r="C4464" s="1" t="s">
        <v>20785</v>
      </c>
    </row>
    <row r="4465" spans="1:3" x14ac:dyDescent="0.35">
      <c r="A4465" s="1">
        <v>4462</v>
      </c>
      <c r="B4465" s="1" t="s">
        <v>20783</v>
      </c>
      <c r="C4465" s="1" t="s">
        <v>20785</v>
      </c>
    </row>
    <row r="4466" spans="1:3" x14ac:dyDescent="0.35">
      <c r="A4466" s="1">
        <v>4463</v>
      </c>
      <c r="B4466" s="1" t="s">
        <v>20783</v>
      </c>
      <c r="C4466" s="1" t="s">
        <v>20785</v>
      </c>
    </row>
    <row r="4467" spans="1:3" x14ac:dyDescent="0.35">
      <c r="A4467" s="1">
        <v>4464</v>
      </c>
      <c r="B4467" s="1" t="s">
        <v>20783</v>
      </c>
      <c r="C4467" s="1" t="s">
        <v>20785</v>
      </c>
    </row>
    <row r="4468" spans="1:3" x14ac:dyDescent="0.35">
      <c r="A4468" s="1">
        <v>4465</v>
      </c>
      <c r="B4468" s="1" t="s">
        <v>20783</v>
      </c>
      <c r="C4468" s="1" t="s">
        <v>20785</v>
      </c>
    </row>
    <row r="4469" spans="1:3" x14ac:dyDescent="0.35">
      <c r="A4469" s="1">
        <v>4466</v>
      </c>
      <c r="B4469" s="1" t="s">
        <v>20783</v>
      </c>
      <c r="C4469" s="1" t="s">
        <v>20785</v>
      </c>
    </row>
    <row r="4470" spans="1:3" x14ac:dyDescent="0.35">
      <c r="A4470" s="1">
        <v>4467</v>
      </c>
      <c r="B4470" s="1" t="s">
        <v>20783</v>
      </c>
      <c r="C4470" s="1" t="s">
        <v>20785</v>
      </c>
    </row>
    <row r="4471" spans="1:3" x14ac:dyDescent="0.35">
      <c r="A4471" s="1">
        <v>4468</v>
      </c>
      <c r="B4471" s="1" t="s">
        <v>20783</v>
      </c>
      <c r="C4471" s="1" t="s">
        <v>20785</v>
      </c>
    </row>
    <row r="4472" spans="1:3" x14ac:dyDescent="0.35">
      <c r="A4472" s="1">
        <v>4469</v>
      </c>
      <c r="B4472" s="1" t="s">
        <v>20783</v>
      </c>
      <c r="C4472" s="1" t="s">
        <v>20785</v>
      </c>
    </row>
    <row r="4473" spans="1:3" x14ac:dyDescent="0.35">
      <c r="A4473" s="1">
        <v>4470</v>
      </c>
      <c r="B4473" s="1" t="s">
        <v>20783</v>
      </c>
      <c r="C4473" s="1" t="s">
        <v>20785</v>
      </c>
    </row>
    <row r="4474" spans="1:3" x14ac:dyDescent="0.35">
      <c r="A4474" s="1">
        <v>4471</v>
      </c>
      <c r="B4474" s="1" t="s">
        <v>20783</v>
      </c>
      <c r="C4474" s="1" t="s">
        <v>20785</v>
      </c>
    </row>
    <row r="4475" spans="1:3" x14ac:dyDescent="0.35">
      <c r="A4475" s="1">
        <v>4472</v>
      </c>
      <c r="B4475" s="1" t="s">
        <v>20783</v>
      </c>
      <c r="C4475" s="1" t="s">
        <v>20785</v>
      </c>
    </row>
    <row r="4476" spans="1:3" x14ac:dyDescent="0.35">
      <c r="A4476" s="1">
        <v>4473</v>
      </c>
      <c r="B4476" s="1" t="s">
        <v>20783</v>
      </c>
      <c r="C4476" s="1" t="s">
        <v>20785</v>
      </c>
    </row>
    <row r="4477" spans="1:3" x14ac:dyDescent="0.35">
      <c r="A4477" s="1">
        <v>4474</v>
      </c>
      <c r="B4477" s="1" t="s">
        <v>20783</v>
      </c>
      <c r="C4477" s="1" t="s">
        <v>20785</v>
      </c>
    </row>
    <row r="4478" spans="1:3" x14ac:dyDescent="0.35">
      <c r="A4478" s="1">
        <v>4475</v>
      </c>
      <c r="B4478" s="1" t="s">
        <v>20783</v>
      </c>
      <c r="C4478" s="1" t="s">
        <v>20785</v>
      </c>
    </row>
    <row r="4479" spans="1:3" x14ac:dyDescent="0.35">
      <c r="A4479" s="1">
        <v>4476</v>
      </c>
      <c r="B4479" s="1" t="s">
        <v>20783</v>
      </c>
      <c r="C4479" s="1" t="s">
        <v>20785</v>
      </c>
    </row>
    <row r="4480" spans="1:3" x14ac:dyDescent="0.35">
      <c r="A4480" s="1">
        <v>4477</v>
      </c>
      <c r="B4480" s="1" t="s">
        <v>20783</v>
      </c>
      <c r="C4480" s="1" t="s">
        <v>20785</v>
      </c>
    </row>
    <row r="4481" spans="1:3" x14ac:dyDescent="0.35">
      <c r="A4481" s="1">
        <v>4478</v>
      </c>
      <c r="B4481" s="1" t="s">
        <v>20783</v>
      </c>
      <c r="C4481" s="1" t="s">
        <v>20785</v>
      </c>
    </row>
    <row r="4482" spans="1:3" x14ac:dyDescent="0.35">
      <c r="A4482" s="1">
        <v>4479</v>
      </c>
      <c r="B4482" s="1" t="s">
        <v>20783</v>
      </c>
      <c r="C4482" s="1" t="s">
        <v>20785</v>
      </c>
    </row>
    <row r="4483" spans="1:3" x14ac:dyDescent="0.35">
      <c r="A4483" s="1">
        <v>4480</v>
      </c>
      <c r="B4483" s="1" t="s">
        <v>20783</v>
      </c>
      <c r="C4483" s="1" t="s">
        <v>20785</v>
      </c>
    </row>
    <row r="4484" spans="1:3" x14ac:dyDescent="0.35">
      <c r="A4484" s="1">
        <v>4481</v>
      </c>
      <c r="B4484" s="1" t="s">
        <v>20783</v>
      </c>
      <c r="C4484" s="1" t="s">
        <v>20785</v>
      </c>
    </row>
    <row r="4485" spans="1:3" x14ac:dyDescent="0.35">
      <c r="A4485" s="1">
        <v>4482</v>
      </c>
      <c r="B4485" s="1" t="s">
        <v>20783</v>
      </c>
      <c r="C4485" s="1" t="s">
        <v>20785</v>
      </c>
    </row>
    <row r="4486" spans="1:3" x14ac:dyDescent="0.35">
      <c r="A4486" s="1">
        <v>4483</v>
      </c>
      <c r="B4486" s="1" t="s">
        <v>20783</v>
      </c>
      <c r="C4486" s="1" t="s">
        <v>20785</v>
      </c>
    </row>
    <row r="4487" spans="1:3" x14ac:dyDescent="0.35">
      <c r="A4487" s="1">
        <v>4484</v>
      </c>
      <c r="B4487" s="1" t="s">
        <v>20783</v>
      </c>
      <c r="C4487" s="1" t="s">
        <v>20785</v>
      </c>
    </row>
    <row r="4488" spans="1:3" x14ac:dyDescent="0.35">
      <c r="A4488" s="1">
        <v>4485</v>
      </c>
      <c r="B4488" s="1" t="s">
        <v>20783</v>
      </c>
      <c r="C4488" s="1" t="s">
        <v>20785</v>
      </c>
    </row>
    <row r="4489" spans="1:3" x14ac:dyDescent="0.35">
      <c r="A4489" s="1">
        <v>4486</v>
      </c>
      <c r="B4489" s="1" t="s">
        <v>20783</v>
      </c>
      <c r="C4489" s="1" t="s">
        <v>20785</v>
      </c>
    </row>
    <row r="4490" spans="1:3" x14ac:dyDescent="0.35">
      <c r="A4490" s="1">
        <v>4487</v>
      </c>
      <c r="B4490" s="1" t="s">
        <v>20783</v>
      </c>
      <c r="C4490" s="1" t="s">
        <v>20785</v>
      </c>
    </row>
    <row r="4491" spans="1:3" x14ac:dyDescent="0.35">
      <c r="A4491" s="1">
        <v>4488</v>
      </c>
      <c r="B4491" s="1" t="s">
        <v>20783</v>
      </c>
      <c r="C4491" s="1" t="s">
        <v>20785</v>
      </c>
    </row>
    <row r="4492" spans="1:3" x14ac:dyDescent="0.35">
      <c r="A4492" s="1">
        <v>4489</v>
      </c>
      <c r="B4492" s="1" t="s">
        <v>20783</v>
      </c>
      <c r="C4492" s="1" t="s">
        <v>20785</v>
      </c>
    </row>
    <row r="4493" spans="1:3" x14ac:dyDescent="0.35">
      <c r="A4493" s="1">
        <v>4490</v>
      </c>
      <c r="B4493" s="1" t="s">
        <v>20783</v>
      </c>
      <c r="C4493" s="1" t="s">
        <v>20785</v>
      </c>
    </row>
    <row r="4494" spans="1:3" x14ac:dyDescent="0.35">
      <c r="A4494" s="1">
        <v>4491</v>
      </c>
      <c r="B4494" s="1" t="s">
        <v>20783</v>
      </c>
      <c r="C4494" s="1" t="s">
        <v>20785</v>
      </c>
    </row>
    <row r="4495" spans="1:3" x14ac:dyDescent="0.35">
      <c r="A4495" s="1">
        <v>4492</v>
      </c>
      <c r="B4495" s="1" t="s">
        <v>20783</v>
      </c>
      <c r="C4495" s="1" t="s">
        <v>20785</v>
      </c>
    </row>
    <row r="4496" spans="1:3" x14ac:dyDescent="0.35">
      <c r="A4496" s="1">
        <v>4493</v>
      </c>
      <c r="B4496" s="1" t="s">
        <v>20783</v>
      </c>
      <c r="C4496" s="1" t="s">
        <v>20785</v>
      </c>
    </row>
    <row r="4497" spans="1:3" x14ac:dyDescent="0.35">
      <c r="A4497" s="1">
        <v>4494</v>
      </c>
      <c r="B4497" s="1" t="s">
        <v>20783</v>
      </c>
      <c r="C4497" s="1" t="s">
        <v>20785</v>
      </c>
    </row>
    <row r="4498" spans="1:3" x14ac:dyDescent="0.35">
      <c r="A4498" s="1">
        <v>4495</v>
      </c>
      <c r="B4498" s="1" t="s">
        <v>20783</v>
      </c>
      <c r="C4498" s="1" t="s">
        <v>20785</v>
      </c>
    </row>
    <row r="4499" spans="1:3" x14ac:dyDescent="0.35">
      <c r="A4499" s="1">
        <v>4496</v>
      </c>
      <c r="B4499" s="1" t="s">
        <v>20783</v>
      </c>
      <c r="C4499" s="1" t="s">
        <v>20785</v>
      </c>
    </row>
    <row r="4500" spans="1:3" x14ac:dyDescent="0.35">
      <c r="A4500" s="1">
        <v>4497</v>
      </c>
      <c r="B4500" s="1" t="s">
        <v>20783</v>
      </c>
      <c r="C4500" s="1" t="s">
        <v>20785</v>
      </c>
    </row>
    <row r="4501" spans="1:3" x14ac:dyDescent="0.35">
      <c r="A4501" s="1">
        <v>4498</v>
      </c>
      <c r="B4501" s="1" t="s">
        <v>20783</v>
      </c>
      <c r="C4501" s="1" t="s">
        <v>20785</v>
      </c>
    </row>
    <row r="4502" spans="1:3" x14ac:dyDescent="0.35">
      <c r="A4502" s="1">
        <v>4499</v>
      </c>
      <c r="B4502" s="1" t="s">
        <v>20783</v>
      </c>
      <c r="C4502" s="1" t="s">
        <v>20785</v>
      </c>
    </row>
    <row r="4503" spans="1:3" x14ac:dyDescent="0.35">
      <c r="A4503" s="1">
        <v>4500</v>
      </c>
      <c r="B4503" s="1" t="s">
        <v>20783</v>
      </c>
      <c r="C4503" s="1" t="s">
        <v>20785</v>
      </c>
    </row>
    <row r="4504" spans="1:3" x14ac:dyDescent="0.35">
      <c r="A4504" s="1">
        <v>4501</v>
      </c>
      <c r="B4504" s="1" t="s">
        <v>20783</v>
      </c>
      <c r="C4504" s="1" t="s">
        <v>20785</v>
      </c>
    </row>
    <row r="4505" spans="1:3" x14ac:dyDescent="0.35">
      <c r="A4505" s="1">
        <v>4502</v>
      </c>
      <c r="B4505" s="1" t="s">
        <v>20783</v>
      </c>
      <c r="C4505" s="1" t="s">
        <v>20785</v>
      </c>
    </row>
    <row r="4506" spans="1:3" x14ac:dyDescent="0.35">
      <c r="A4506" s="1">
        <v>4503</v>
      </c>
      <c r="B4506" s="1" t="s">
        <v>20783</v>
      </c>
      <c r="C4506" s="1" t="s">
        <v>20785</v>
      </c>
    </row>
    <row r="4507" spans="1:3" x14ac:dyDescent="0.35">
      <c r="A4507" s="1">
        <v>4504</v>
      </c>
      <c r="B4507" s="1" t="s">
        <v>20783</v>
      </c>
      <c r="C4507" s="1" t="s">
        <v>20785</v>
      </c>
    </row>
    <row r="4508" spans="1:3" x14ac:dyDescent="0.35">
      <c r="A4508" s="1">
        <v>4505</v>
      </c>
      <c r="B4508" s="1" t="s">
        <v>20783</v>
      </c>
      <c r="C4508" s="1" t="s">
        <v>20785</v>
      </c>
    </row>
    <row r="4509" spans="1:3" x14ac:dyDescent="0.35">
      <c r="A4509" s="1">
        <v>4506</v>
      </c>
      <c r="B4509" s="1" t="s">
        <v>20783</v>
      </c>
      <c r="C4509" s="1" t="s">
        <v>20785</v>
      </c>
    </row>
    <row r="4510" spans="1:3" x14ac:dyDescent="0.35">
      <c r="A4510" s="1">
        <v>4507</v>
      </c>
      <c r="B4510" s="1" t="s">
        <v>20783</v>
      </c>
      <c r="C4510" s="1" t="s">
        <v>20785</v>
      </c>
    </row>
    <row r="4511" spans="1:3" x14ac:dyDescent="0.35">
      <c r="A4511" s="1">
        <v>4508</v>
      </c>
      <c r="B4511" s="1" t="s">
        <v>20783</v>
      </c>
      <c r="C4511" s="1" t="s">
        <v>20785</v>
      </c>
    </row>
    <row r="4512" spans="1:3" x14ac:dyDescent="0.35">
      <c r="A4512" s="1">
        <v>4509</v>
      </c>
      <c r="B4512" s="1" t="s">
        <v>20783</v>
      </c>
      <c r="C4512" s="1" t="s">
        <v>20785</v>
      </c>
    </row>
    <row r="4513" spans="1:3" x14ac:dyDescent="0.35">
      <c r="A4513" s="1">
        <v>4510</v>
      </c>
      <c r="B4513" s="1" t="s">
        <v>20783</v>
      </c>
      <c r="C4513" s="1" t="s">
        <v>20785</v>
      </c>
    </row>
    <row r="4514" spans="1:3" x14ac:dyDescent="0.35">
      <c r="A4514" s="1">
        <v>4511</v>
      </c>
      <c r="B4514" s="1" t="s">
        <v>20783</v>
      </c>
      <c r="C4514" s="1" t="s">
        <v>20785</v>
      </c>
    </row>
    <row r="4515" spans="1:3" x14ac:dyDescent="0.35">
      <c r="A4515" s="1">
        <v>4512</v>
      </c>
      <c r="B4515" s="1" t="s">
        <v>20783</v>
      </c>
      <c r="C4515" s="1" t="s">
        <v>20785</v>
      </c>
    </row>
    <row r="4516" spans="1:3" x14ac:dyDescent="0.35">
      <c r="A4516" s="1">
        <v>4513</v>
      </c>
      <c r="B4516" s="1" t="s">
        <v>20783</v>
      </c>
      <c r="C4516" s="1" t="s">
        <v>20785</v>
      </c>
    </row>
    <row r="4517" spans="1:3" x14ac:dyDescent="0.35">
      <c r="A4517" s="1">
        <v>4514</v>
      </c>
      <c r="B4517" s="1" t="s">
        <v>20783</v>
      </c>
      <c r="C4517" s="1" t="s">
        <v>20785</v>
      </c>
    </row>
    <row r="4518" spans="1:3" x14ac:dyDescent="0.35">
      <c r="A4518" s="1">
        <v>4515</v>
      </c>
      <c r="B4518" s="1" t="s">
        <v>20783</v>
      </c>
      <c r="C4518" s="1" t="s">
        <v>20785</v>
      </c>
    </row>
    <row r="4519" spans="1:3" x14ac:dyDescent="0.35">
      <c r="A4519" s="1">
        <v>4516</v>
      </c>
      <c r="B4519" s="1" t="s">
        <v>20783</v>
      </c>
      <c r="C4519" s="1" t="s">
        <v>20785</v>
      </c>
    </row>
    <row r="4520" spans="1:3" x14ac:dyDescent="0.35">
      <c r="A4520" s="1">
        <v>4517</v>
      </c>
      <c r="B4520" s="1" t="s">
        <v>20783</v>
      </c>
      <c r="C4520" s="1" t="s">
        <v>20785</v>
      </c>
    </row>
    <row r="4521" spans="1:3" x14ac:dyDescent="0.35">
      <c r="A4521" s="1">
        <v>4518</v>
      </c>
      <c r="B4521" s="1" t="s">
        <v>20783</v>
      </c>
      <c r="C4521" s="1" t="s">
        <v>20785</v>
      </c>
    </row>
    <row r="4522" spans="1:3" x14ac:dyDescent="0.35">
      <c r="A4522" s="1">
        <v>4519</v>
      </c>
      <c r="B4522" s="1" t="s">
        <v>20783</v>
      </c>
      <c r="C4522" s="1" t="s">
        <v>20785</v>
      </c>
    </row>
    <row r="4523" spans="1:3" x14ac:dyDescent="0.35">
      <c r="A4523" s="1">
        <v>4520</v>
      </c>
      <c r="B4523" s="1" t="s">
        <v>20783</v>
      </c>
      <c r="C4523" s="1" t="s">
        <v>20785</v>
      </c>
    </row>
    <row r="4524" spans="1:3" x14ac:dyDescent="0.35">
      <c r="A4524" s="1">
        <v>4521</v>
      </c>
      <c r="B4524" s="1" t="s">
        <v>20783</v>
      </c>
      <c r="C4524" s="1" t="s">
        <v>20785</v>
      </c>
    </row>
    <row r="4525" spans="1:3" x14ac:dyDescent="0.35">
      <c r="A4525" s="1">
        <v>4522</v>
      </c>
      <c r="B4525" s="1" t="s">
        <v>20783</v>
      </c>
      <c r="C4525" s="1" t="s">
        <v>20785</v>
      </c>
    </row>
    <row r="4526" spans="1:3" x14ac:dyDescent="0.35">
      <c r="A4526" s="1">
        <v>4523</v>
      </c>
      <c r="B4526" s="1" t="s">
        <v>20783</v>
      </c>
      <c r="C4526" s="1" t="s">
        <v>20785</v>
      </c>
    </row>
    <row r="4527" spans="1:3" x14ac:dyDescent="0.35">
      <c r="A4527" s="1">
        <v>4524</v>
      </c>
      <c r="B4527" s="1" t="s">
        <v>20783</v>
      </c>
      <c r="C4527" s="1" t="s">
        <v>20785</v>
      </c>
    </row>
    <row r="4528" spans="1:3" x14ac:dyDescent="0.35">
      <c r="A4528" s="1">
        <v>4525</v>
      </c>
      <c r="B4528" s="1" t="s">
        <v>20783</v>
      </c>
      <c r="C4528" s="1" t="s">
        <v>20785</v>
      </c>
    </row>
    <row r="4529" spans="1:3" x14ac:dyDescent="0.35">
      <c r="A4529" s="1">
        <v>4526</v>
      </c>
      <c r="B4529" s="1" t="s">
        <v>20783</v>
      </c>
      <c r="C4529" s="1" t="s">
        <v>20785</v>
      </c>
    </row>
    <row r="4530" spans="1:3" x14ac:dyDescent="0.35">
      <c r="A4530" s="1">
        <v>4527</v>
      </c>
      <c r="B4530" s="1" t="s">
        <v>20783</v>
      </c>
      <c r="C4530" s="1" t="s">
        <v>20785</v>
      </c>
    </row>
    <row r="4531" spans="1:3" x14ac:dyDescent="0.35">
      <c r="A4531" s="1">
        <v>4528</v>
      </c>
      <c r="B4531" s="1" t="s">
        <v>20783</v>
      </c>
      <c r="C4531" s="1" t="s">
        <v>20785</v>
      </c>
    </row>
    <row r="4532" spans="1:3" x14ac:dyDescent="0.35">
      <c r="A4532" s="1">
        <v>4529</v>
      </c>
      <c r="B4532" s="1" t="s">
        <v>20783</v>
      </c>
      <c r="C4532" s="1" t="s">
        <v>20785</v>
      </c>
    </row>
    <row r="4533" spans="1:3" x14ac:dyDescent="0.35">
      <c r="A4533" s="1">
        <v>4530</v>
      </c>
      <c r="B4533" s="1" t="s">
        <v>20783</v>
      </c>
      <c r="C4533" s="1" t="s">
        <v>20785</v>
      </c>
    </row>
    <row r="4534" spans="1:3" x14ac:dyDescent="0.35">
      <c r="A4534" s="1">
        <v>4531</v>
      </c>
      <c r="B4534" s="1" t="s">
        <v>20783</v>
      </c>
      <c r="C4534" s="1" t="s">
        <v>20785</v>
      </c>
    </row>
    <row r="4535" spans="1:3" x14ac:dyDescent="0.35">
      <c r="A4535" s="1">
        <v>4532</v>
      </c>
      <c r="B4535" s="1" t="s">
        <v>20783</v>
      </c>
      <c r="C4535" s="1" t="s">
        <v>20785</v>
      </c>
    </row>
    <row r="4536" spans="1:3" x14ac:dyDescent="0.35">
      <c r="A4536" s="1">
        <v>4533</v>
      </c>
      <c r="B4536" s="1" t="s">
        <v>20783</v>
      </c>
      <c r="C4536" s="1" t="s">
        <v>20785</v>
      </c>
    </row>
    <row r="4537" spans="1:3" x14ac:dyDescent="0.35">
      <c r="A4537" s="1">
        <v>4534</v>
      </c>
      <c r="B4537" s="1" t="s">
        <v>20783</v>
      </c>
      <c r="C4537" s="1" t="s">
        <v>20785</v>
      </c>
    </row>
    <row r="4538" spans="1:3" x14ac:dyDescent="0.35">
      <c r="A4538" s="1">
        <v>4535</v>
      </c>
      <c r="B4538" s="1" t="s">
        <v>20783</v>
      </c>
      <c r="C4538" s="1" t="s">
        <v>20785</v>
      </c>
    </row>
    <row r="4539" spans="1:3" x14ac:dyDescent="0.35">
      <c r="A4539" s="1">
        <v>4536</v>
      </c>
      <c r="B4539" s="1" t="s">
        <v>20783</v>
      </c>
      <c r="C4539" s="1" t="s">
        <v>20785</v>
      </c>
    </row>
    <row r="4540" spans="1:3" x14ac:dyDescent="0.35">
      <c r="A4540" s="1">
        <v>4537</v>
      </c>
      <c r="B4540" s="1" t="s">
        <v>20783</v>
      </c>
      <c r="C4540" s="1" t="s">
        <v>20785</v>
      </c>
    </row>
    <row r="4541" spans="1:3" x14ac:dyDescent="0.35">
      <c r="A4541" s="1">
        <v>4538</v>
      </c>
      <c r="B4541" s="1" t="s">
        <v>20783</v>
      </c>
      <c r="C4541" s="1" t="s">
        <v>20785</v>
      </c>
    </row>
    <row r="4542" spans="1:3" x14ac:dyDescent="0.35">
      <c r="A4542" s="1">
        <v>4539</v>
      </c>
      <c r="B4542" s="1" t="s">
        <v>20783</v>
      </c>
      <c r="C4542" s="1" t="s">
        <v>20785</v>
      </c>
    </row>
    <row r="4543" spans="1:3" x14ac:dyDescent="0.35">
      <c r="A4543" s="1">
        <v>4540</v>
      </c>
      <c r="B4543" s="1" t="s">
        <v>20783</v>
      </c>
      <c r="C4543" s="1" t="s">
        <v>20785</v>
      </c>
    </row>
    <row r="4544" spans="1:3" x14ac:dyDescent="0.35">
      <c r="A4544" s="1">
        <v>4541</v>
      </c>
      <c r="B4544" s="1" t="s">
        <v>20783</v>
      </c>
      <c r="C4544" s="1" t="s">
        <v>20785</v>
      </c>
    </row>
    <row r="4545" spans="1:3" x14ac:dyDescent="0.35">
      <c r="A4545" s="1">
        <v>4542</v>
      </c>
      <c r="B4545" s="1" t="s">
        <v>20783</v>
      </c>
      <c r="C4545" s="1" t="s">
        <v>20785</v>
      </c>
    </row>
    <row r="4546" spans="1:3" x14ac:dyDescent="0.35">
      <c r="A4546" s="1">
        <v>4543</v>
      </c>
      <c r="B4546" s="1" t="s">
        <v>20783</v>
      </c>
      <c r="C4546" s="1" t="s">
        <v>20785</v>
      </c>
    </row>
    <row r="4547" spans="1:3" x14ac:dyDescent="0.35">
      <c r="A4547" s="1">
        <v>4544</v>
      </c>
      <c r="B4547" s="1" t="s">
        <v>20783</v>
      </c>
      <c r="C4547" s="1" t="s">
        <v>20785</v>
      </c>
    </row>
    <row r="4548" spans="1:3" x14ac:dyDescent="0.35">
      <c r="A4548" s="1">
        <v>4545</v>
      </c>
      <c r="B4548" s="1" t="s">
        <v>20783</v>
      </c>
      <c r="C4548" s="1" t="s">
        <v>20785</v>
      </c>
    </row>
    <row r="4549" spans="1:3" x14ac:dyDescent="0.35">
      <c r="A4549" s="1">
        <v>4546</v>
      </c>
      <c r="B4549" s="1" t="s">
        <v>20783</v>
      </c>
      <c r="C4549" s="1" t="s">
        <v>20785</v>
      </c>
    </row>
    <row r="4550" spans="1:3" x14ac:dyDescent="0.35">
      <c r="A4550" s="1">
        <v>4547</v>
      </c>
      <c r="B4550" s="1" t="s">
        <v>20783</v>
      </c>
      <c r="C4550" s="1" t="s">
        <v>20785</v>
      </c>
    </row>
    <row r="4551" spans="1:3" x14ac:dyDescent="0.35">
      <c r="A4551" s="1">
        <v>4548</v>
      </c>
      <c r="B4551" s="1" t="s">
        <v>20783</v>
      </c>
      <c r="C4551" s="1" t="s">
        <v>20785</v>
      </c>
    </row>
    <row r="4552" spans="1:3" x14ac:dyDescent="0.35">
      <c r="A4552" s="1">
        <v>4549</v>
      </c>
      <c r="B4552" s="1" t="s">
        <v>20783</v>
      </c>
      <c r="C4552" s="1" t="s">
        <v>20785</v>
      </c>
    </row>
    <row r="4553" spans="1:3" x14ac:dyDescent="0.35">
      <c r="A4553" s="1">
        <v>4550</v>
      </c>
      <c r="B4553" s="1" t="s">
        <v>20783</v>
      </c>
      <c r="C4553" s="1" t="s">
        <v>20785</v>
      </c>
    </row>
    <row r="4554" spans="1:3" x14ac:dyDescent="0.35">
      <c r="A4554" s="1">
        <v>4551</v>
      </c>
      <c r="B4554" s="1" t="s">
        <v>20783</v>
      </c>
      <c r="C4554" s="1" t="s">
        <v>20785</v>
      </c>
    </row>
    <row r="4555" spans="1:3" x14ac:dyDescent="0.35">
      <c r="A4555" s="1">
        <v>4552</v>
      </c>
      <c r="B4555" s="1" t="s">
        <v>20783</v>
      </c>
      <c r="C4555" s="1" t="s">
        <v>20785</v>
      </c>
    </row>
    <row r="4556" spans="1:3" x14ac:dyDescent="0.35">
      <c r="A4556" s="1">
        <v>4553</v>
      </c>
      <c r="B4556" s="1" t="s">
        <v>20783</v>
      </c>
      <c r="C4556" s="1" t="s">
        <v>20785</v>
      </c>
    </row>
    <row r="4557" spans="1:3" x14ac:dyDescent="0.35">
      <c r="A4557" s="1">
        <v>4554</v>
      </c>
      <c r="B4557" s="1" t="s">
        <v>20783</v>
      </c>
      <c r="C4557" s="1" t="s">
        <v>20785</v>
      </c>
    </row>
    <row r="4558" spans="1:3" x14ac:dyDescent="0.35">
      <c r="A4558" s="1">
        <v>4555</v>
      </c>
      <c r="B4558" s="1" t="s">
        <v>20783</v>
      </c>
      <c r="C4558" s="1" t="s">
        <v>20785</v>
      </c>
    </row>
    <row r="4559" spans="1:3" x14ac:dyDescent="0.35">
      <c r="A4559" s="1">
        <v>4556</v>
      </c>
      <c r="B4559" s="1" t="s">
        <v>20783</v>
      </c>
      <c r="C4559" s="1" t="s">
        <v>20785</v>
      </c>
    </row>
    <row r="4560" spans="1:3" x14ac:dyDescent="0.35">
      <c r="A4560" s="1">
        <v>4557</v>
      </c>
      <c r="B4560" s="1" t="s">
        <v>20783</v>
      </c>
      <c r="C4560" s="1" t="s">
        <v>20785</v>
      </c>
    </row>
    <row r="4561" spans="1:3" x14ac:dyDescent="0.35">
      <c r="A4561" s="1">
        <v>4558</v>
      </c>
      <c r="B4561" s="1" t="s">
        <v>20783</v>
      </c>
      <c r="C4561" s="1" t="s">
        <v>20785</v>
      </c>
    </row>
    <row r="4562" spans="1:3" x14ac:dyDescent="0.35">
      <c r="A4562" s="1">
        <v>4559</v>
      </c>
      <c r="B4562" s="1" t="s">
        <v>20783</v>
      </c>
      <c r="C4562" s="1" t="s">
        <v>20785</v>
      </c>
    </row>
    <row r="4563" spans="1:3" x14ac:dyDescent="0.35">
      <c r="A4563" s="1">
        <v>4560</v>
      </c>
      <c r="B4563" s="1" t="s">
        <v>20783</v>
      </c>
      <c r="C4563" s="1" t="s">
        <v>20785</v>
      </c>
    </row>
    <row r="4564" spans="1:3" x14ac:dyDescent="0.35">
      <c r="A4564" s="1">
        <v>4561</v>
      </c>
      <c r="B4564" s="1" t="s">
        <v>20783</v>
      </c>
      <c r="C4564" s="1" t="s">
        <v>20785</v>
      </c>
    </row>
    <row r="4565" spans="1:3" x14ac:dyDescent="0.35">
      <c r="A4565" s="1">
        <v>4562</v>
      </c>
      <c r="B4565" s="1" t="s">
        <v>20783</v>
      </c>
      <c r="C4565" s="1" t="s">
        <v>20785</v>
      </c>
    </row>
    <row r="4566" spans="1:3" x14ac:dyDescent="0.35">
      <c r="A4566" s="1">
        <v>4563</v>
      </c>
      <c r="B4566" s="1" t="s">
        <v>20783</v>
      </c>
      <c r="C4566" s="1" t="s">
        <v>20785</v>
      </c>
    </row>
    <row r="4567" spans="1:3" x14ac:dyDescent="0.35">
      <c r="A4567" s="1">
        <v>4564</v>
      </c>
      <c r="B4567" s="1" t="s">
        <v>20783</v>
      </c>
      <c r="C4567" s="1" t="s">
        <v>20785</v>
      </c>
    </row>
    <row r="4568" spans="1:3" x14ac:dyDescent="0.35">
      <c r="A4568" s="1">
        <v>4565</v>
      </c>
      <c r="B4568" s="1" t="s">
        <v>20783</v>
      </c>
      <c r="C4568" s="1" t="s">
        <v>20785</v>
      </c>
    </row>
    <row r="4569" spans="1:3" x14ac:dyDescent="0.35">
      <c r="A4569" s="1">
        <v>4566</v>
      </c>
      <c r="B4569" s="1" t="s">
        <v>20783</v>
      </c>
      <c r="C4569" s="1" t="s">
        <v>20785</v>
      </c>
    </row>
    <row r="4570" spans="1:3" x14ac:dyDescent="0.35">
      <c r="A4570" s="1">
        <v>4567</v>
      </c>
      <c r="B4570" s="1" t="s">
        <v>20783</v>
      </c>
      <c r="C4570" s="1" t="s">
        <v>20785</v>
      </c>
    </row>
    <row r="4571" spans="1:3" x14ac:dyDescent="0.35">
      <c r="A4571" s="1">
        <v>4568</v>
      </c>
      <c r="B4571" s="1" t="s">
        <v>20783</v>
      </c>
      <c r="C4571" s="1" t="s">
        <v>20785</v>
      </c>
    </row>
    <row r="4572" spans="1:3" x14ac:dyDescent="0.35">
      <c r="A4572" s="1">
        <v>4569</v>
      </c>
      <c r="B4572" s="1" t="s">
        <v>20783</v>
      </c>
      <c r="C4572" s="1" t="s">
        <v>20785</v>
      </c>
    </row>
    <row r="4573" spans="1:3" x14ac:dyDescent="0.35">
      <c r="A4573" s="1">
        <v>4570</v>
      </c>
      <c r="B4573" s="1" t="s">
        <v>20783</v>
      </c>
      <c r="C4573" s="1" t="s">
        <v>20785</v>
      </c>
    </row>
    <row r="4574" spans="1:3" x14ac:dyDescent="0.35">
      <c r="A4574" s="1">
        <v>4571</v>
      </c>
      <c r="B4574" s="1" t="s">
        <v>20783</v>
      </c>
      <c r="C4574" s="1" t="s">
        <v>20785</v>
      </c>
    </row>
    <row r="4575" spans="1:3" x14ac:dyDescent="0.35">
      <c r="A4575" s="1">
        <v>4572</v>
      </c>
      <c r="B4575" s="1" t="s">
        <v>20783</v>
      </c>
      <c r="C4575" s="1" t="s">
        <v>20785</v>
      </c>
    </row>
    <row r="4576" spans="1:3" x14ac:dyDescent="0.35">
      <c r="A4576" s="1">
        <v>4573</v>
      </c>
      <c r="B4576" s="1" t="s">
        <v>20783</v>
      </c>
      <c r="C4576" s="1" t="s">
        <v>20785</v>
      </c>
    </row>
    <row r="4577" spans="1:3" x14ac:dyDescent="0.35">
      <c r="A4577" s="1">
        <v>4574</v>
      </c>
      <c r="B4577" s="1" t="s">
        <v>20783</v>
      </c>
      <c r="C4577" s="1" t="s">
        <v>20785</v>
      </c>
    </row>
    <row r="4578" spans="1:3" x14ac:dyDescent="0.35">
      <c r="A4578" s="1">
        <v>4575</v>
      </c>
      <c r="B4578" s="1" t="s">
        <v>20783</v>
      </c>
      <c r="C4578" s="1" t="s">
        <v>20785</v>
      </c>
    </row>
    <row r="4579" spans="1:3" x14ac:dyDescent="0.35">
      <c r="A4579" s="1">
        <v>4576</v>
      </c>
      <c r="B4579" s="1" t="s">
        <v>20783</v>
      </c>
      <c r="C4579" s="1" t="s">
        <v>20785</v>
      </c>
    </row>
    <row r="4580" spans="1:3" x14ac:dyDescent="0.35">
      <c r="A4580" s="1">
        <v>4577</v>
      </c>
      <c r="B4580" s="1" t="s">
        <v>20783</v>
      </c>
      <c r="C4580" s="1" t="s">
        <v>20785</v>
      </c>
    </row>
    <row r="4581" spans="1:3" x14ac:dyDescent="0.35">
      <c r="A4581" s="1">
        <v>4578</v>
      </c>
      <c r="B4581" s="1" t="s">
        <v>20783</v>
      </c>
      <c r="C4581" s="1" t="s">
        <v>20785</v>
      </c>
    </row>
    <row r="4582" spans="1:3" x14ac:dyDescent="0.35">
      <c r="A4582" s="1">
        <v>4579</v>
      </c>
      <c r="B4582" s="1" t="s">
        <v>20783</v>
      </c>
      <c r="C4582" s="1" t="s">
        <v>20785</v>
      </c>
    </row>
    <row r="4583" spans="1:3" x14ac:dyDescent="0.35">
      <c r="A4583" s="1">
        <v>4580</v>
      </c>
      <c r="B4583" s="1" t="s">
        <v>20783</v>
      </c>
      <c r="C4583" s="1" t="s">
        <v>20785</v>
      </c>
    </row>
    <row r="4584" spans="1:3" x14ac:dyDescent="0.35">
      <c r="A4584" s="1">
        <v>4581</v>
      </c>
      <c r="B4584" s="1" t="s">
        <v>20783</v>
      </c>
      <c r="C4584" s="1" t="s">
        <v>20785</v>
      </c>
    </row>
    <row r="4585" spans="1:3" x14ac:dyDescent="0.35">
      <c r="A4585" s="1">
        <v>4582</v>
      </c>
      <c r="B4585" s="1" t="s">
        <v>20783</v>
      </c>
      <c r="C4585" s="1" t="s">
        <v>20785</v>
      </c>
    </row>
    <row r="4586" spans="1:3" x14ac:dyDescent="0.35">
      <c r="A4586" s="1">
        <v>4583</v>
      </c>
      <c r="B4586" s="1" t="s">
        <v>20783</v>
      </c>
      <c r="C4586" s="1" t="s">
        <v>20785</v>
      </c>
    </row>
    <row r="4587" spans="1:3" x14ac:dyDescent="0.35">
      <c r="A4587" s="1">
        <v>4584</v>
      </c>
      <c r="B4587" s="1" t="s">
        <v>20783</v>
      </c>
      <c r="C4587" s="1" t="s">
        <v>20785</v>
      </c>
    </row>
    <row r="4588" spans="1:3" x14ac:dyDescent="0.35">
      <c r="A4588" s="1">
        <v>4585</v>
      </c>
      <c r="B4588" s="1" t="s">
        <v>20783</v>
      </c>
      <c r="C4588" s="1" t="s">
        <v>20785</v>
      </c>
    </row>
    <row r="4589" spans="1:3" x14ac:dyDescent="0.35">
      <c r="A4589" s="1">
        <v>4586</v>
      </c>
      <c r="B4589" s="1" t="s">
        <v>20783</v>
      </c>
      <c r="C4589" s="1" t="s">
        <v>20785</v>
      </c>
    </row>
    <row r="4590" spans="1:3" x14ac:dyDescent="0.35">
      <c r="A4590" s="1">
        <v>4587</v>
      </c>
      <c r="B4590" s="1" t="s">
        <v>20783</v>
      </c>
      <c r="C4590" s="1" t="s">
        <v>20785</v>
      </c>
    </row>
    <row r="4591" spans="1:3" x14ac:dyDescent="0.35">
      <c r="A4591" s="1">
        <v>4588</v>
      </c>
      <c r="B4591" s="1" t="s">
        <v>20783</v>
      </c>
      <c r="C4591" s="1" t="s">
        <v>20785</v>
      </c>
    </row>
    <row r="4592" spans="1:3" x14ac:dyDescent="0.35">
      <c r="A4592" s="1">
        <v>4589</v>
      </c>
      <c r="B4592" s="1" t="s">
        <v>20783</v>
      </c>
      <c r="C4592" s="1" t="s">
        <v>20785</v>
      </c>
    </row>
    <row r="4593" spans="1:3" x14ac:dyDescent="0.35">
      <c r="A4593" s="1">
        <v>4590</v>
      </c>
      <c r="B4593" s="1" t="s">
        <v>20783</v>
      </c>
      <c r="C4593" s="1" t="s">
        <v>20785</v>
      </c>
    </row>
    <row r="4594" spans="1:3" x14ac:dyDescent="0.35">
      <c r="A4594" s="1">
        <v>4591</v>
      </c>
      <c r="B4594" s="1" t="s">
        <v>20783</v>
      </c>
      <c r="C4594" s="1" t="s">
        <v>20785</v>
      </c>
    </row>
    <row r="4595" spans="1:3" x14ac:dyDescent="0.35">
      <c r="A4595" s="1">
        <v>4592</v>
      </c>
      <c r="B4595" s="1" t="s">
        <v>20783</v>
      </c>
      <c r="C4595" s="1" t="s">
        <v>20785</v>
      </c>
    </row>
    <row r="4596" spans="1:3" x14ac:dyDescent="0.35">
      <c r="A4596" s="1">
        <v>4593</v>
      </c>
      <c r="B4596" s="1" t="s">
        <v>20783</v>
      </c>
      <c r="C4596" s="1" t="s">
        <v>20785</v>
      </c>
    </row>
    <row r="4597" spans="1:3" x14ac:dyDescent="0.35">
      <c r="A4597" s="1">
        <v>4594</v>
      </c>
      <c r="B4597" s="1" t="s">
        <v>20783</v>
      </c>
      <c r="C4597" s="1" t="s">
        <v>20785</v>
      </c>
    </row>
    <row r="4598" spans="1:3" x14ac:dyDescent="0.35">
      <c r="A4598" s="1">
        <v>4595</v>
      </c>
      <c r="B4598" s="1" t="s">
        <v>20783</v>
      </c>
      <c r="C4598" s="1" t="s">
        <v>20785</v>
      </c>
    </row>
    <row r="4599" spans="1:3" x14ac:dyDescent="0.35">
      <c r="A4599" s="1">
        <v>4596</v>
      </c>
      <c r="B4599" s="1" t="s">
        <v>20783</v>
      </c>
      <c r="C4599" s="1" t="s">
        <v>20785</v>
      </c>
    </row>
    <row r="4600" spans="1:3" x14ac:dyDescent="0.35">
      <c r="A4600" s="1">
        <v>4597</v>
      </c>
      <c r="B4600" s="1" t="s">
        <v>20783</v>
      </c>
      <c r="C4600" s="1" t="s">
        <v>20785</v>
      </c>
    </row>
    <row r="4601" spans="1:3" x14ac:dyDescent="0.35">
      <c r="A4601" s="1">
        <v>4598</v>
      </c>
      <c r="B4601" s="1" t="s">
        <v>20783</v>
      </c>
      <c r="C4601" s="1" t="s">
        <v>20785</v>
      </c>
    </row>
    <row r="4602" spans="1:3" x14ac:dyDescent="0.35">
      <c r="A4602" s="1">
        <v>4599</v>
      </c>
      <c r="B4602" s="1" t="s">
        <v>20783</v>
      </c>
      <c r="C4602" s="1" t="s">
        <v>20785</v>
      </c>
    </row>
    <row r="4603" spans="1:3" x14ac:dyDescent="0.35">
      <c r="A4603" s="1">
        <v>4600</v>
      </c>
      <c r="B4603" s="1" t="s">
        <v>20783</v>
      </c>
      <c r="C4603" s="1" t="s">
        <v>20785</v>
      </c>
    </row>
    <row r="4604" spans="1:3" x14ac:dyDescent="0.35">
      <c r="A4604" s="1">
        <v>4601</v>
      </c>
      <c r="B4604" s="1" t="s">
        <v>20783</v>
      </c>
      <c r="C4604" s="1" t="s">
        <v>20785</v>
      </c>
    </row>
    <row r="4605" spans="1:3" x14ac:dyDescent="0.35">
      <c r="A4605" s="1">
        <v>4602</v>
      </c>
      <c r="B4605" s="1" t="s">
        <v>20783</v>
      </c>
      <c r="C4605" s="1" t="s">
        <v>20785</v>
      </c>
    </row>
    <row r="4606" spans="1:3" x14ac:dyDescent="0.35">
      <c r="A4606" s="1">
        <v>4603</v>
      </c>
      <c r="B4606" s="1" t="s">
        <v>20783</v>
      </c>
      <c r="C4606" s="1" t="s">
        <v>20785</v>
      </c>
    </row>
    <row r="4607" spans="1:3" x14ac:dyDescent="0.35">
      <c r="A4607" s="1">
        <v>4604</v>
      </c>
      <c r="B4607" s="1" t="s">
        <v>20783</v>
      </c>
      <c r="C4607" s="1" t="s">
        <v>20785</v>
      </c>
    </row>
    <row r="4608" spans="1:3" x14ac:dyDescent="0.35">
      <c r="A4608" s="1">
        <v>4605</v>
      </c>
      <c r="B4608" s="1" t="s">
        <v>20783</v>
      </c>
      <c r="C4608" s="1" t="s">
        <v>20785</v>
      </c>
    </row>
    <row r="4609" spans="1:3" x14ac:dyDescent="0.35">
      <c r="A4609" s="1">
        <v>4606</v>
      </c>
      <c r="B4609" s="1" t="s">
        <v>20783</v>
      </c>
      <c r="C4609" s="1" t="s">
        <v>20785</v>
      </c>
    </row>
    <row r="4610" spans="1:3" x14ac:dyDescent="0.35">
      <c r="A4610" s="1">
        <v>4607</v>
      </c>
      <c r="B4610" s="1" t="s">
        <v>20783</v>
      </c>
      <c r="C4610" s="1" t="s">
        <v>20785</v>
      </c>
    </row>
    <row r="4611" spans="1:3" x14ac:dyDescent="0.35">
      <c r="A4611" s="1">
        <v>4608</v>
      </c>
      <c r="B4611" s="1" t="s">
        <v>20783</v>
      </c>
      <c r="C4611" s="1" t="s">
        <v>20785</v>
      </c>
    </row>
    <row r="4612" spans="1:3" x14ac:dyDescent="0.35">
      <c r="A4612" s="1">
        <v>4609</v>
      </c>
      <c r="B4612" s="1" t="s">
        <v>20783</v>
      </c>
      <c r="C4612" s="1" t="s">
        <v>20785</v>
      </c>
    </row>
    <row r="4613" spans="1:3" x14ac:dyDescent="0.35">
      <c r="A4613" s="1">
        <v>4610</v>
      </c>
      <c r="B4613" s="1" t="s">
        <v>20783</v>
      </c>
      <c r="C4613" s="1" t="s">
        <v>20785</v>
      </c>
    </row>
    <row r="4614" spans="1:3" x14ac:dyDescent="0.35">
      <c r="A4614" s="1">
        <v>4611</v>
      </c>
      <c r="B4614" s="1" t="s">
        <v>20783</v>
      </c>
      <c r="C4614" s="1" t="s">
        <v>20785</v>
      </c>
    </row>
    <row r="4615" spans="1:3" x14ac:dyDescent="0.35">
      <c r="A4615" s="1">
        <v>4612</v>
      </c>
      <c r="B4615" s="1" t="s">
        <v>20783</v>
      </c>
      <c r="C4615" s="1" t="s">
        <v>20785</v>
      </c>
    </row>
    <row r="4616" spans="1:3" x14ac:dyDescent="0.35">
      <c r="A4616" s="1">
        <v>4613</v>
      </c>
      <c r="B4616" s="1" t="s">
        <v>20783</v>
      </c>
      <c r="C4616" s="1" t="s">
        <v>20785</v>
      </c>
    </row>
    <row r="4617" spans="1:3" x14ac:dyDescent="0.35">
      <c r="A4617" s="1">
        <v>4614</v>
      </c>
      <c r="B4617" s="1" t="s">
        <v>20783</v>
      </c>
      <c r="C4617" s="1" t="s">
        <v>20785</v>
      </c>
    </row>
    <row r="4618" spans="1:3" x14ac:dyDescent="0.35">
      <c r="A4618" s="1">
        <v>4615</v>
      </c>
      <c r="B4618" s="1" t="s">
        <v>20783</v>
      </c>
      <c r="C4618" s="1" t="s">
        <v>20785</v>
      </c>
    </row>
    <row r="4619" spans="1:3" x14ac:dyDescent="0.35">
      <c r="A4619" s="1">
        <v>4616</v>
      </c>
      <c r="B4619" s="1" t="s">
        <v>20783</v>
      </c>
      <c r="C4619" s="1" t="s">
        <v>20785</v>
      </c>
    </row>
    <row r="4620" spans="1:3" x14ac:dyDescent="0.35">
      <c r="A4620" s="1">
        <v>4617</v>
      </c>
      <c r="B4620" s="1" t="s">
        <v>20783</v>
      </c>
      <c r="C4620" s="1" t="s">
        <v>20785</v>
      </c>
    </row>
    <row r="4621" spans="1:3" x14ac:dyDescent="0.35">
      <c r="A4621" s="1">
        <v>4618</v>
      </c>
      <c r="B4621" s="1" t="s">
        <v>20783</v>
      </c>
      <c r="C4621" s="1" t="s">
        <v>20785</v>
      </c>
    </row>
    <row r="4622" spans="1:3" x14ac:dyDescent="0.35">
      <c r="A4622" s="1">
        <v>4619</v>
      </c>
      <c r="B4622" s="1" t="s">
        <v>20783</v>
      </c>
      <c r="C4622" s="1" t="s">
        <v>20785</v>
      </c>
    </row>
    <row r="4623" spans="1:3" x14ac:dyDescent="0.35">
      <c r="A4623" s="1">
        <v>4620</v>
      </c>
      <c r="B4623" s="1" t="s">
        <v>20783</v>
      </c>
      <c r="C4623" s="1" t="s">
        <v>20785</v>
      </c>
    </row>
    <row r="4624" spans="1:3" x14ac:dyDescent="0.35">
      <c r="A4624" s="1">
        <v>4621</v>
      </c>
      <c r="B4624" s="1" t="s">
        <v>20783</v>
      </c>
      <c r="C4624" s="1" t="s">
        <v>20785</v>
      </c>
    </row>
    <row r="4625" spans="1:3" x14ac:dyDescent="0.35">
      <c r="A4625" s="1">
        <v>4622</v>
      </c>
      <c r="B4625" s="1" t="s">
        <v>20783</v>
      </c>
      <c r="C4625" s="1" t="s">
        <v>20785</v>
      </c>
    </row>
    <row r="4626" spans="1:3" x14ac:dyDescent="0.35">
      <c r="A4626" s="1">
        <v>4623</v>
      </c>
      <c r="B4626" s="1" t="s">
        <v>20783</v>
      </c>
      <c r="C4626" s="1" t="s">
        <v>20785</v>
      </c>
    </row>
    <row r="4627" spans="1:3" x14ac:dyDescent="0.35">
      <c r="A4627" s="1">
        <v>4624</v>
      </c>
      <c r="B4627" s="1" t="s">
        <v>20783</v>
      </c>
      <c r="C4627" s="1" t="s">
        <v>20785</v>
      </c>
    </row>
    <row r="4628" spans="1:3" x14ac:dyDescent="0.35">
      <c r="A4628" s="1">
        <v>4625</v>
      </c>
      <c r="B4628" s="1" t="s">
        <v>20783</v>
      </c>
      <c r="C4628" s="1" t="s">
        <v>20785</v>
      </c>
    </row>
    <row r="4629" spans="1:3" x14ac:dyDescent="0.35">
      <c r="A4629" s="1">
        <v>4626</v>
      </c>
      <c r="B4629" s="1" t="s">
        <v>20783</v>
      </c>
      <c r="C4629" s="1" t="s">
        <v>20785</v>
      </c>
    </row>
    <row r="4630" spans="1:3" x14ac:dyDescent="0.35">
      <c r="A4630" s="1">
        <v>4627</v>
      </c>
      <c r="B4630" s="1" t="s">
        <v>20783</v>
      </c>
      <c r="C4630" s="1" t="s">
        <v>20785</v>
      </c>
    </row>
    <row r="4631" spans="1:3" x14ac:dyDescent="0.35">
      <c r="A4631" s="1">
        <v>4628</v>
      </c>
      <c r="B4631" s="1" t="s">
        <v>20783</v>
      </c>
      <c r="C4631" s="1" t="s">
        <v>20785</v>
      </c>
    </row>
    <row r="4632" spans="1:3" x14ac:dyDescent="0.35">
      <c r="A4632" s="1">
        <v>4629</v>
      </c>
      <c r="B4632" s="1" t="s">
        <v>20783</v>
      </c>
      <c r="C4632" s="1" t="s">
        <v>20785</v>
      </c>
    </row>
    <row r="4633" spans="1:3" x14ac:dyDescent="0.35">
      <c r="A4633" s="1">
        <v>4630</v>
      </c>
      <c r="B4633" s="1" t="s">
        <v>20783</v>
      </c>
      <c r="C4633" s="1" t="s">
        <v>20785</v>
      </c>
    </row>
    <row r="4634" spans="1:3" x14ac:dyDescent="0.35">
      <c r="A4634" s="1">
        <v>4631</v>
      </c>
      <c r="B4634" s="1" t="s">
        <v>20783</v>
      </c>
      <c r="C4634" s="1" t="s">
        <v>20785</v>
      </c>
    </row>
    <row r="4635" spans="1:3" x14ac:dyDescent="0.35">
      <c r="A4635" s="1">
        <v>4632</v>
      </c>
      <c r="B4635" s="1" t="s">
        <v>20783</v>
      </c>
      <c r="C4635" s="1" t="s">
        <v>20785</v>
      </c>
    </row>
    <row r="4636" spans="1:3" x14ac:dyDescent="0.35">
      <c r="A4636" s="1">
        <v>4633</v>
      </c>
      <c r="B4636" s="1" t="s">
        <v>20783</v>
      </c>
      <c r="C4636" s="1" t="s">
        <v>20785</v>
      </c>
    </row>
    <row r="4637" spans="1:3" x14ac:dyDescent="0.35">
      <c r="A4637" s="1">
        <v>4634</v>
      </c>
      <c r="B4637" s="1" t="s">
        <v>20783</v>
      </c>
      <c r="C4637" s="1" t="s">
        <v>20785</v>
      </c>
    </row>
    <row r="4638" spans="1:3" x14ac:dyDescent="0.35">
      <c r="A4638" s="1">
        <v>4635</v>
      </c>
      <c r="B4638" s="1" t="s">
        <v>20783</v>
      </c>
      <c r="C4638" s="1" t="s">
        <v>20785</v>
      </c>
    </row>
    <row r="4639" spans="1:3" x14ac:dyDescent="0.35">
      <c r="A4639" s="1">
        <v>4636</v>
      </c>
      <c r="B4639" s="1" t="s">
        <v>20783</v>
      </c>
      <c r="C4639" s="1" t="s">
        <v>20785</v>
      </c>
    </row>
    <row r="4640" spans="1:3" x14ac:dyDescent="0.35">
      <c r="A4640" s="1">
        <v>4637</v>
      </c>
      <c r="B4640" s="1" t="s">
        <v>20783</v>
      </c>
      <c r="C4640" s="1" t="s">
        <v>20785</v>
      </c>
    </row>
    <row r="4641" spans="1:3" x14ac:dyDescent="0.35">
      <c r="A4641" s="1">
        <v>4638</v>
      </c>
      <c r="B4641" s="1" t="s">
        <v>20783</v>
      </c>
      <c r="C4641" s="1" t="s">
        <v>20785</v>
      </c>
    </row>
    <row r="4642" spans="1:3" x14ac:dyDescent="0.35">
      <c r="A4642" s="1">
        <v>4639</v>
      </c>
      <c r="B4642" s="1" t="s">
        <v>20783</v>
      </c>
      <c r="C4642" s="1" t="s">
        <v>20785</v>
      </c>
    </row>
    <row r="4643" spans="1:3" x14ac:dyDescent="0.35">
      <c r="A4643" s="1">
        <v>4640</v>
      </c>
      <c r="B4643" s="1" t="s">
        <v>20783</v>
      </c>
      <c r="C4643" s="1" t="s">
        <v>20785</v>
      </c>
    </row>
    <row r="4644" spans="1:3" x14ac:dyDescent="0.35">
      <c r="A4644" s="1">
        <v>4641</v>
      </c>
      <c r="B4644" s="1" t="s">
        <v>20783</v>
      </c>
      <c r="C4644" s="1" t="s">
        <v>20785</v>
      </c>
    </row>
    <row r="4645" spans="1:3" x14ac:dyDescent="0.35">
      <c r="A4645" s="1">
        <v>4642</v>
      </c>
      <c r="B4645" s="1" t="s">
        <v>20783</v>
      </c>
      <c r="C4645" s="1" t="s">
        <v>20785</v>
      </c>
    </row>
    <row r="4646" spans="1:3" x14ac:dyDescent="0.35">
      <c r="A4646" s="1">
        <v>4643</v>
      </c>
      <c r="B4646" s="1" t="s">
        <v>20783</v>
      </c>
      <c r="C4646" s="1" t="s">
        <v>20785</v>
      </c>
    </row>
    <row r="4647" spans="1:3" x14ac:dyDescent="0.35">
      <c r="A4647" s="1">
        <v>4644</v>
      </c>
      <c r="B4647" s="1" t="s">
        <v>20783</v>
      </c>
      <c r="C4647" s="1" t="s">
        <v>20785</v>
      </c>
    </row>
    <row r="4648" spans="1:3" x14ac:dyDescent="0.35">
      <c r="A4648" s="1">
        <v>4645</v>
      </c>
      <c r="B4648" s="1" t="s">
        <v>20783</v>
      </c>
      <c r="C4648" s="1" t="s">
        <v>20785</v>
      </c>
    </row>
    <row r="4649" spans="1:3" x14ac:dyDescent="0.35">
      <c r="A4649" s="1">
        <v>4646</v>
      </c>
      <c r="B4649" s="1" t="s">
        <v>20783</v>
      </c>
      <c r="C4649" s="1" t="s">
        <v>20785</v>
      </c>
    </row>
    <row r="4650" spans="1:3" x14ac:dyDescent="0.35">
      <c r="A4650" s="1">
        <v>4647</v>
      </c>
      <c r="B4650" s="1" t="s">
        <v>20783</v>
      </c>
      <c r="C4650" s="1" t="s">
        <v>20785</v>
      </c>
    </row>
    <row r="4651" spans="1:3" x14ac:dyDescent="0.35">
      <c r="A4651" s="1">
        <v>4648</v>
      </c>
      <c r="B4651" s="1" t="s">
        <v>20783</v>
      </c>
      <c r="C4651" s="1" t="s">
        <v>20785</v>
      </c>
    </row>
    <row r="4652" spans="1:3" x14ac:dyDescent="0.35">
      <c r="A4652" s="1">
        <v>4649</v>
      </c>
      <c r="B4652" s="1" t="s">
        <v>20783</v>
      </c>
      <c r="C4652" s="1" t="s">
        <v>20785</v>
      </c>
    </row>
    <row r="4653" spans="1:3" x14ac:dyDescent="0.35">
      <c r="A4653" s="1">
        <v>4650</v>
      </c>
      <c r="B4653" s="1" t="s">
        <v>20783</v>
      </c>
      <c r="C4653" s="1" t="s">
        <v>20785</v>
      </c>
    </row>
    <row r="4654" spans="1:3" x14ac:dyDescent="0.35">
      <c r="A4654" s="1">
        <v>4651</v>
      </c>
      <c r="B4654" s="1" t="s">
        <v>20783</v>
      </c>
      <c r="C4654" s="1" t="s">
        <v>20785</v>
      </c>
    </row>
    <row r="4655" spans="1:3" x14ac:dyDescent="0.35">
      <c r="A4655" s="1">
        <v>4652</v>
      </c>
      <c r="B4655" s="1" t="s">
        <v>20783</v>
      </c>
      <c r="C4655" s="1" t="s">
        <v>20785</v>
      </c>
    </row>
    <row r="4656" spans="1:3" x14ac:dyDescent="0.35">
      <c r="A4656" s="1">
        <v>4653</v>
      </c>
      <c r="B4656" s="1" t="s">
        <v>20783</v>
      </c>
      <c r="C4656" s="1" t="s">
        <v>20785</v>
      </c>
    </row>
    <row r="4657" spans="1:3" x14ac:dyDescent="0.35">
      <c r="A4657" s="1">
        <v>4654</v>
      </c>
      <c r="B4657" s="1" t="s">
        <v>20783</v>
      </c>
      <c r="C4657" s="1" t="s">
        <v>20785</v>
      </c>
    </row>
    <row r="4658" spans="1:3" x14ac:dyDescent="0.35">
      <c r="A4658" s="1">
        <v>4655</v>
      </c>
      <c r="B4658" s="1" t="s">
        <v>20783</v>
      </c>
      <c r="C4658" s="1" t="s">
        <v>20785</v>
      </c>
    </row>
    <row r="4659" spans="1:3" x14ac:dyDescent="0.35">
      <c r="A4659" s="1">
        <v>4656</v>
      </c>
      <c r="B4659" s="1" t="s">
        <v>20783</v>
      </c>
      <c r="C4659" s="1" t="s">
        <v>20785</v>
      </c>
    </row>
    <row r="4660" spans="1:3" x14ac:dyDescent="0.35">
      <c r="A4660" s="1">
        <v>4657</v>
      </c>
      <c r="B4660" s="1" t="s">
        <v>20783</v>
      </c>
      <c r="C4660" s="1" t="s">
        <v>20785</v>
      </c>
    </row>
    <row r="4661" spans="1:3" x14ac:dyDescent="0.35">
      <c r="A4661" s="1">
        <v>4658</v>
      </c>
      <c r="B4661" s="1" t="s">
        <v>20783</v>
      </c>
      <c r="C4661" s="1" t="s">
        <v>20785</v>
      </c>
    </row>
    <row r="4662" spans="1:3" x14ac:dyDescent="0.35">
      <c r="A4662" s="1">
        <v>4659</v>
      </c>
      <c r="B4662" s="1" t="s">
        <v>20783</v>
      </c>
      <c r="C4662" s="1" t="s">
        <v>20785</v>
      </c>
    </row>
    <row r="4663" spans="1:3" x14ac:dyDescent="0.35">
      <c r="A4663" s="1">
        <v>4660</v>
      </c>
      <c r="B4663" s="1" t="s">
        <v>20783</v>
      </c>
      <c r="C4663" s="1" t="s">
        <v>20785</v>
      </c>
    </row>
    <row r="4664" spans="1:3" x14ac:dyDescent="0.35">
      <c r="A4664" s="1">
        <v>4661</v>
      </c>
      <c r="B4664" s="1" t="s">
        <v>20783</v>
      </c>
      <c r="C4664" s="1" t="s">
        <v>20785</v>
      </c>
    </row>
    <row r="4665" spans="1:3" x14ac:dyDescent="0.35">
      <c r="A4665" s="1">
        <v>4662</v>
      </c>
      <c r="B4665" s="1" t="s">
        <v>20783</v>
      </c>
      <c r="C4665" s="1" t="s">
        <v>20785</v>
      </c>
    </row>
    <row r="4666" spans="1:3" x14ac:dyDescent="0.35">
      <c r="A4666" s="1">
        <v>4663</v>
      </c>
      <c r="B4666" s="1" t="s">
        <v>20783</v>
      </c>
      <c r="C4666" s="1" t="s">
        <v>20785</v>
      </c>
    </row>
    <row r="4667" spans="1:3" x14ac:dyDescent="0.35">
      <c r="A4667" s="1">
        <v>4664</v>
      </c>
      <c r="B4667" s="1" t="s">
        <v>20783</v>
      </c>
      <c r="C4667" s="1" t="s">
        <v>20785</v>
      </c>
    </row>
    <row r="4668" spans="1:3" x14ac:dyDescent="0.35">
      <c r="A4668" s="1">
        <v>4665</v>
      </c>
      <c r="B4668" s="1" t="s">
        <v>20783</v>
      </c>
      <c r="C4668" s="1" t="s">
        <v>20785</v>
      </c>
    </row>
    <row r="4669" spans="1:3" x14ac:dyDescent="0.35">
      <c r="A4669" s="1">
        <v>4666</v>
      </c>
      <c r="B4669" s="1" t="s">
        <v>20783</v>
      </c>
      <c r="C4669" s="1" t="s">
        <v>20785</v>
      </c>
    </row>
    <row r="4670" spans="1:3" x14ac:dyDescent="0.35">
      <c r="A4670" s="1">
        <v>4667</v>
      </c>
      <c r="B4670" s="1" t="s">
        <v>20783</v>
      </c>
      <c r="C4670" s="1" t="s">
        <v>20785</v>
      </c>
    </row>
    <row r="4671" spans="1:3" x14ac:dyDescent="0.35">
      <c r="A4671" s="1">
        <v>4668</v>
      </c>
      <c r="B4671" s="1" t="s">
        <v>20783</v>
      </c>
      <c r="C4671" s="1" t="s">
        <v>20785</v>
      </c>
    </row>
    <row r="4672" spans="1:3" x14ac:dyDescent="0.35">
      <c r="A4672" s="1">
        <v>4669</v>
      </c>
      <c r="B4672" s="1" t="s">
        <v>20783</v>
      </c>
      <c r="C4672" s="1" t="s">
        <v>20785</v>
      </c>
    </row>
    <row r="4673" spans="1:3" x14ac:dyDescent="0.35">
      <c r="A4673" s="1">
        <v>4670</v>
      </c>
      <c r="B4673" s="1" t="s">
        <v>20783</v>
      </c>
      <c r="C4673" s="1" t="s">
        <v>20785</v>
      </c>
    </row>
    <row r="4674" spans="1:3" x14ac:dyDescent="0.35">
      <c r="A4674" s="1">
        <v>4671</v>
      </c>
      <c r="B4674" s="1" t="s">
        <v>20783</v>
      </c>
      <c r="C4674" s="1" t="s">
        <v>20785</v>
      </c>
    </row>
    <row r="4675" spans="1:3" x14ac:dyDescent="0.35">
      <c r="A4675" s="1">
        <v>4672</v>
      </c>
      <c r="B4675" s="1" t="s">
        <v>20783</v>
      </c>
      <c r="C4675" s="1" t="s">
        <v>20785</v>
      </c>
    </row>
    <row r="4676" spans="1:3" x14ac:dyDescent="0.35">
      <c r="A4676" s="1">
        <v>4673</v>
      </c>
      <c r="B4676" s="1" t="s">
        <v>20783</v>
      </c>
      <c r="C4676" s="1" t="s">
        <v>20785</v>
      </c>
    </row>
    <row r="4677" spans="1:3" x14ac:dyDescent="0.35">
      <c r="A4677" s="1">
        <v>4674</v>
      </c>
      <c r="B4677" s="1" t="s">
        <v>20783</v>
      </c>
      <c r="C4677" s="1" t="s">
        <v>20785</v>
      </c>
    </row>
    <row r="4678" spans="1:3" x14ac:dyDescent="0.35">
      <c r="A4678" s="1">
        <v>4675</v>
      </c>
      <c r="B4678" s="1" t="s">
        <v>20783</v>
      </c>
      <c r="C4678" s="1" t="s">
        <v>20785</v>
      </c>
    </row>
    <row r="4679" spans="1:3" x14ac:dyDescent="0.35">
      <c r="A4679" s="1">
        <v>4676</v>
      </c>
      <c r="B4679" s="1" t="s">
        <v>20783</v>
      </c>
      <c r="C4679" s="1" t="s">
        <v>20785</v>
      </c>
    </row>
    <row r="4680" spans="1:3" x14ac:dyDescent="0.35">
      <c r="A4680" s="1">
        <v>4677</v>
      </c>
      <c r="B4680" s="1" t="s">
        <v>20783</v>
      </c>
      <c r="C4680" s="1" t="s">
        <v>20785</v>
      </c>
    </row>
    <row r="4681" spans="1:3" x14ac:dyDescent="0.35">
      <c r="A4681" s="1">
        <v>4678</v>
      </c>
      <c r="B4681" s="1" t="s">
        <v>20783</v>
      </c>
      <c r="C4681" s="1" t="s">
        <v>20785</v>
      </c>
    </row>
    <row r="4682" spans="1:3" x14ac:dyDescent="0.35">
      <c r="A4682" s="1">
        <v>4679</v>
      </c>
      <c r="B4682" s="1" t="s">
        <v>20783</v>
      </c>
      <c r="C4682" s="1" t="s">
        <v>20785</v>
      </c>
    </row>
    <row r="4683" spans="1:3" x14ac:dyDescent="0.35">
      <c r="A4683" s="1">
        <v>4680</v>
      </c>
      <c r="B4683" s="1" t="s">
        <v>20783</v>
      </c>
      <c r="C4683" s="1" t="s">
        <v>20785</v>
      </c>
    </row>
    <row r="4684" spans="1:3" x14ac:dyDescent="0.35">
      <c r="A4684" s="1">
        <v>4681</v>
      </c>
      <c r="B4684" s="1" t="s">
        <v>20783</v>
      </c>
      <c r="C4684" s="1" t="s">
        <v>20785</v>
      </c>
    </row>
    <row r="4685" spans="1:3" x14ac:dyDescent="0.35">
      <c r="A4685" s="1">
        <v>4682</v>
      </c>
      <c r="B4685" s="1" t="s">
        <v>20783</v>
      </c>
      <c r="C4685" s="1" t="s">
        <v>20785</v>
      </c>
    </row>
    <row r="4686" spans="1:3" x14ac:dyDescent="0.35">
      <c r="A4686" s="1">
        <v>4683</v>
      </c>
      <c r="B4686" s="1" t="s">
        <v>20783</v>
      </c>
      <c r="C4686" s="1" t="s">
        <v>20785</v>
      </c>
    </row>
    <row r="4687" spans="1:3" x14ac:dyDescent="0.35">
      <c r="A4687" s="1">
        <v>4684</v>
      </c>
      <c r="B4687" s="1" t="s">
        <v>20783</v>
      </c>
      <c r="C4687" s="1" t="s">
        <v>20785</v>
      </c>
    </row>
    <row r="4688" spans="1:3" x14ac:dyDescent="0.35">
      <c r="A4688" s="1">
        <v>4685</v>
      </c>
      <c r="B4688" s="1" t="s">
        <v>20783</v>
      </c>
      <c r="C4688" s="1" t="s">
        <v>20785</v>
      </c>
    </row>
    <row r="4689" spans="1:3" x14ac:dyDescent="0.35">
      <c r="A4689" s="1">
        <v>4686</v>
      </c>
      <c r="B4689" s="1" t="s">
        <v>20783</v>
      </c>
      <c r="C4689" s="1" t="s">
        <v>20785</v>
      </c>
    </row>
    <row r="4690" spans="1:3" x14ac:dyDescent="0.35">
      <c r="A4690" s="1">
        <v>4687</v>
      </c>
      <c r="B4690" s="1" t="s">
        <v>20783</v>
      </c>
      <c r="C4690" s="1" t="s">
        <v>20785</v>
      </c>
    </row>
    <row r="4691" spans="1:3" x14ac:dyDescent="0.35">
      <c r="A4691" s="1">
        <v>4688</v>
      </c>
      <c r="B4691" s="1" t="s">
        <v>20783</v>
      </c>
      <c r="C4691" s="1" t="s">
        <v>20785</v>
      </c>
    </row>
    <row r="4692" spans="1:3" x14ac:dyDescent="0.35">
      <c r="A4692" s="1">
        <v>4689</v>
      </c>
      <c r="B4692" s="1" t="s">
        <v>20783</v>
      </c>
      <c r="C4692" s="1" t="s">
        <v>20785</v>
      </c>
    </row>
    <row r="4693" spans="1:3" x14ac:dyDescent="0.35">
      <c r="A4693" s="1">
        <v>4690</v>
      </c>
      <c r="B4693" s="1" t="s">
        <v>20783</v>
      </c>
      <c r="C4693" s="1" t="s">
        <v>20785</v>
      </c>
    </row>
    <row r="4694" spans="1:3" x14ac:dyDescent="0.35">
      <c r="A4694" s="1">
        <v>4691</v>
      </c>
      <c r="B4694" s="1" t="s">
        <v>20783</v>
      </c>
      <c r="C4694" s="1" t="s">
        <v>20785</v>
      </c>
    </row>
    <row r="4695" spans="1:3" x14ac:dyDescent="0.35">
      <c r="A4695" s="1">
        <v>4692</v>
      </c>
      <c r="B4695" s="1" t="s">
        <v>20783</v>
      </c>
      <c r="C4695" s="1" t="s">
        <v>20785</v>
      </c>
    </row>
    <row r="4696" spans="1:3" x14ac:dyDescent="0.35">
      <c r="A4696" s="1">
        <v>4693</v>
      </c>
      <c r="B4696" s="1" t="s">
        <v>20783</v>
      </c>
      <c r="C4696" s="1" t="s">
        <v>20785</v>
      </c>
    </row>
    <row r="4697" spans="1:3" x14ac:dyDescent="0.35">
      <c r="A4697" s="1">
        <v>4694</v>
      </c>
      <c r="B4697" s="1" t="s">
        <v>20783</v>
      </c>
      <c r="C4697" s="1" t="s">
        <v>20785</v>
      </c>
    </row>
    <row r="4698" spans="1:3" x14ac:dyDescent="0.35">
      <c r="A4698" s="1">
        <v>4695</v>
      </c>
      <c r="B4698" s="1" t="s">
        <v>20783</v>
      </c>
      <c r="C4698" s="1" t="s">
        <v>20785</v>
      </c>
    </row>
    <row r="4699" spans="1:3" x14ac:dyDescent="0.35">
      <c r="A4699" s="1">
        <v>4696</v>
      </c>
      <c r="B4699" s="1" t="s">
        <v>20783</v>
      </c>
      <c r="C4699" s="1" t="s">
        <v>20785</v>
      </c>
    </row>
    <row r="4700" spans="1:3" x14ac:dyDescent="0.35">
      <c r="A4700" s="1">
        <v>4697</v>
      </c>
      <c r="B4700" s="1" t="s">
        <v>20783</v>
      </c>
      <c r="C4700" s="1" t="s">
        <v>20785</v>
      </c>
    </row>
    <row r="4701" spans="1:3" x14ac:dyDescent="0.35">
      <c r="A4701" s="1">
        <v>4698</v>
      </c>
      <c r="B4701" s="1" t="s">
        <v>20783</v>
      </c>
      <c r="C4701" s="1" t="s">
        <v>20785</v>
      </c>
    </row>
    <row r="4702" spans="1:3" x14ac:dyDescent="0.35">
      <c r="A4702" s="1">
        <v>4699</v>
      </c>
      <c r="B4702" s="1" t="s">
        <v>20783</v>
      </c>
      <c r="C4702" s="1" t="s">
        <v>20785</v>
      </c>
    </row>
    <row r="4703" spans="1:3" x14ac:dyDescent="0.35">
      <c r="A4703" s="1">
        <v>4700</v>
      </c>
      <c r="B4703" s="1" t="s">
        <v>20783</v>
      </c>
      <c r="C4703" s="1" t="s">
        <v>20785</v>
      </c>
    </row>
    <row r="4704" spans="1:3" x14ac:dyDescent="0.35">
      <c r="A4704" s="1">
        <v>4701</v>
      </c>
      <c r="B4704" s="1" t="s">
        <v>20783</v>
      </c>
      <c r="C4704" s="1" t="s">
        <v>20785</v>
      </c>
    </row>
    <row r="4705" spans="1:3" x14ac:dyDescent="0.35">
      <c r="A4705" s="1">
        <v>4702</v>
      </c>
      <c r="B4705" s="1" t="s">
        <v>20783</v>
      </c>
      <c r="C4705" s="1" t="s">
        <v>20785</v>
      </c>
    </row>
    <row r="4706" spans="1:3" x14ac:dyDescent="0.35">
      <c r="A4706" s="1">
        <v>4703</v>
      </c>
      <c r="B4706" s="1" t="s">
        <v>20783</v>
      </c>
      <c r="C4706" s="1" t="s">
        <v>20785</v>
      </c>
    </row>
    <row r="4707" spans="1:3" x14ac:dyDescent="0.35">
      <c r="A4707" s="1">
        <v>4704</v>
      </c>
      <c r="B4707" s="1" t="s">
        <v>20783</v>
      </c>
      <c r="C4707" s="1" t="s">
        <v>20785</v>
      </c>
    </row>
    <row r="4708" spans="1:3" x14ac:dyDescent="0.35">
      <c r="A4708" s="1">
        <v>4705</v>
      </c>
      <c r="B4708" s="1" t="s">
        <v>20783</v>
      </c>
      <c r="C4708" s="1" t="s">
        <v>20785</v>
      </c>
    </row>
    <row r="4709" spans="1:3" x14ac:dyDescent="0.35">
      <c r="A4709" s="1">
        <v>4706</v>
      </c>
      <c r="B4709" s="1" t="s">
        <v>20783</v>
      </c>
      <c r="C4709" s="1" t="s">
        <v>20785</v>
      </c>
    </row>
    <row r="4710" spans="1:3" x14ac:dyDescent="0.35">
      <c r="A4710" s="1">
        <v>4707</v>
      </c>
      <c r="B4710" s="1" t="s">
        <v>20783</v>
      </c>
      <c r="C4710" s="1" t="s">
        <v>20785</v>
      </c>
    </row>
    <row r="4711" spans="1:3" x14ac:dyDescent="0.35">
      <c r="A4711" s="1">
        <v>4708</v>
      </c>
      <c r="B4711" s="1" t="s">
        <v>20783</v>
      </c>
      <c r="C4711" s="1" t="s">
        <v>20785</v>
      </c>
    </row>
    <row r="4712" spans="1:3" x14ac:dyDescent="0.35">
      <c r="A4712" s="1">
        <v>4709</v>
      </c>
      <c r="B4712" s="1" t="s">
        <v>20783</v>
      </c>
      <c r="C4712" s="1" t="s">
        <v>20785</v>
      </c>
    </row>
    <row r="4713" spans="1:3" x14ac:dyDescent="0.35">
      <c r="A4713" s="1">
        <v>4710</v>
      </c>
      <c r="B4713" s="1" t="s">
        <v>20783</v>
      </c>
      <c r="C4713" s="1" t="s">
        <v>20785</v>
      </c>
    </row>
    <row r="4714" spans="1:3" x14ac:dyDescent="0.35">
      <c r="A4714" s="1">
        <v>4711</v>
      </c>
      <c r="B4714" s="1" t="s">
        <v>20783</v>
      </c>
      <c r="C4714" s="1" t="s">
        <v>20785</v>
      </c>
    </row>
    <row r="4715" spans="1:3" x14ac:dyDescent="0.35">
      <c r="A4715" s="1">
        <v>4712</v>
      </c>
      <c r="B4715" s="1" t="s">
        <v>20783</v>
      </c>
      <c r="C4715" s="1" t="s">
        <v>20785</v>
      </c>
    </row>
    <row r="4716" spans="1:3" x14ac:dyDescent="0.35">
      <c r="A4716" s="1">
        <v>4713</v>
      </c>
      <c r="B4716" s="1" t="s">
        <v>20783</v>
      </c>
      <c r="C4716" s="1" t="s">
        <v>20785</v>
      </c>
    </row>
    <row r="4717" spans="1:3" x14ac:dyDescent="0.35">
      <c r="A4717" s="1">
        <v>4714</v>
      </c>
      <c r="B4717" s="1" t="s">
        <v>20783</v>
      </c>
      <c r="C4717" s="1" t="s">
        <v>20785</v>
      </c>
    </row>
    <row r="4718" spans="1:3" x14ac:dyDescent="0.35">
      <c r="A4718" s="1">
        <v>4715</v>
      </c>
      <c r="B4718" s="1" t="s">
        <v>20783</v>
      </c>
      <c r="C4718" s="1" t="s">
        <v>20785</v>
      </c>
    </row>
    <row r="4719" spans="1:3" x14ac:dyDescent="0.35">
      <c r="A4719" s="1">
        <v>4716</v>
      </c>
      <c r="B4719" s="1" t="s">
        <v>20783</v>
      </c>
      <c r="C4719" s="1" t="s">
        <v>20785</v>
      </c>
    </row>
    <row r="4720" spans="1:3" x14ac:dyDescent="0.35">
      <c r="A4720" s="1">
        <v>4717</v>
      </c>
      <c r="B4720" s="1" t="s">
        <v>20783</v>
      </c>
      <c r="C4720" s="1" t="s">
        <v>20785</v>
      </c>
    </row>
    <row r="4721" spans="1:3" x14ac:dyDescent="0.35">
      <c r="A4721" s="1">
        <v>4718</v>
      </c>
      <c r="B4721" s="1" t="s">
        <v>20783</v>
      </c>
      <c r="C4721" s="1" t="s">
        <v>20785</v>
      </c>
    </row>
    <row r="4722" spans="1:3" x14ac:dyDescent="0.35">
      <c r="A4722" s="1">
        <v>4719</v>
      </c>
      <c r="B4722" s="1" t="s">
        <v>20783</v>
      </c>
      <c r="C4722" s="1" t="s">
        <v>20785</v>
      </c>
    </row>
    <row r="4723" spans="1:3" x14ac:dyDescent="0.35">
      <c r="A4723" s="1">
        <v>4720</v>
      </c>
      <c r="B4723" s="1" t="s">
        <v>20783</v>
      </c>
      <c r="C4723" s="1" t="s">
        <v>20785</v>
      </c>
    </row>
    <row r="4724" spans="1:3" x14ac:dyDescent="0.35">
      <c r="A4724" s="1">
        <v>4721</v>
      </c>
      <c r="B4724" s="1" t="s">
        <v>20783</v>
      </c>
      <c r="C4724" s="1" t="s">
        <v>20785</v>
      </c>
    </row>
    <row r="4725" spans="1:3" x14ac:dyDescent="0.35">
      <c r="A4725" s="1">
        <v>4722</v>
      </c>
      <c r="B4725" s="1" t="s">
        <v>20783</v>
      </c>
      <c r="C4725" s="1" t="s">
        <v>20785</v>
      </c>
    </row>
    <row r="4726" spans="1:3" x14ac:dyDescent="0.35">
      <c r="A4726" s="1">
        <v>4723</v>
      </c>
      <c r="B4726" s="1" t="s">
        <v>20783</v>
      </c>
      <c r="C4726" s="1" t="s">
        <v>20785</v>
      </c>
    </row>
    <row r="4727" spans="1:3" x14ac:dyDescent="0.35">
      <c r="A4727" s="1">
        <v>4724</v>
      </c>
      <c r="B4727" s="1" t="s">
        <v>20783</v>
      </c>
      <c r="C4727" s="1" t="s">
        <v>20785</v>
      </c>
    </row>
    <row r="4728" spans="1:3" x14ac:dyDescent="0.35">
      <c r="A4728" s="1">
        <v>4725</v>
      </c>
      <c r="B4728" s="1" t="s">
        <v>20783</v>
      </c>
      <c r="C4728" s="1" t="s">
        <v>20785</v>
      </c>
    </row>
    <row r="4729" spans="1:3" x14ac:dyDescent="0.35">
      <c r="A4729" s="1">
        <v>4726</v>
      </c>
      <c r="B4729" s="1" t="s">
        <v>20783</v>
      </c>
      <c r="C4729" s="1" t="s">
        <v>20785</v>
      </c>
    </row>
    <row r="4730" spans="1:3" x14ac:dyDescent="0.35">
      <c r="A4730" s="1">
        <v>4727</v>
      </c>
      <c r="B4730" s="1" t="s">
        <v>20783</v>
      </c>
      <c r="C4730" s="1" t="s">
        <v>20785</v>
      </c>
    </row>
    <row r="4731" spans="1:3" x14ac:dyDescent="0.35">
      <c r="A4731" s="1">
        <v>4728</v>
      </c>
      <c r="B4731" s="1" t="s">
        <v>20783</v>
      </c>
      <c r="C4731" s="1" t="s">
        <v>20785</v>
      </c>
    </row>
    <row r="4732" spans="1:3" x14ac:dyDescent="0.35">
      <c r="A4732" s="1">
        <v>4729</v>
      </c>
      <c r="B4732" s="1" t="s">
        <v>20783</v>
      </c>
      <c r="C4732" s="1" t="s">
        <v>20785</v>
      </c>
    </row>
    <row r="4733" spans="1:3" x14ac:dyDescent="0.35">
      <c r="A4733" s="1">
        <v>4730</v>
      </c>
      <c r="B4733" s="1" t="s">
        <v>20783</v>
      </c>
      <c r="C4733" s="1" t="s">
        <v>20785</v>
      </c>
    </row>
    <row r="4734" spans="1:3" x14ac:dyDescent="0.35">
      <c r="A4734" s="1">
        <v>4731</v>
      </c>
      <c r="B4734" s="1" t="s">
        <v>20783</v>
      </c>
      <c r="C4734" s="1" t="s">
        <v>20785</v>
      </c>
    </row>
    <row r="4735" spans="1:3" x14ac:dyDescent="0.35">
      <c r="A4735" s="1">
        <v>4732</v>
      </c>
      <c r="B4735" s="1" t="s">
        <v>20783</v>
      </c>
      <c r="C4735" s="1" t="s">
        <v>20785</v>
      </c>
    </row>
    <row r="4736" spans="1:3" x14ac:dyDescent="0.35">
      <c r="A4736" s="1">
        <v>4733</v>
      </c>
      <c r="B4736" s="1" t="s">
        <v>20783</v>
      </c>
      <c r="C4736" s="1" t="s">
        <v>20785</v>
      </c>
    </row>
    <row r="4737" spans="1:3" x14ac:dyDescent="0.35">
      <c r="A4737" s="1">
        <v>4734</v>
      </c>
      <c r="B4737" s="1" t="s">
        <v>20783</v>
      </c>
      <c r="C4737" s="1" t="s">
        <v>20785</v>
      </c>
    </row>
    <row r="4738" spans="1:3" x14ac:dyDescent="0.35">
      <c r="A4738" s="1">
        <v>4735</v>
      </c>
      <c r="B4738" s="1" t="s">
        <v>20783</v>
      </c>
      <c r="C4738" s="1" t="s">
        <v>20785</v>
      </c>
    </row>
    <row r="4739" spans="1:3" x14ac:dyDescent="0.35">
      <c r="A4739" s="1">
        <v>4736</v>
      </c>
      <c r="B4739" s="1" t="s">
        <v>20783</v>
      </c>
      <c r="C4739" s="1" t="s">
        <v>20785</v>
      </c>
    </row>
    <row r="4740" spans="1:3" x14ac:dyDescent="0.35">
      <c r="A4740" s="1">
        <v>4737</v>
      </c>
      <c r="B4740" s="1" t="s">
        <v>20783</v>
      </c>
      <c r="C4740" s="1" t="s">
        <v>20785</v>
      </c>
    </row>
    <row r="4741" spans="1:3" x14ac:dyDescent="0.35">
      <c r="A4741" s="1">
        <v>4738</v>
      </c>
      <c r="B4741" s="1" t="s">
        <v>20783</v>
      </c>
      <c r="C4741" s="1" t="s">
        <v>20785</v>
      </c>
    </row>
    <row r="4742" spans="1:3" x14ac:dyDescent="0.35">
      <c r="A4742" s="1">
        <v>4739</v>
      </c>
      <c r="B4742" s="1" t="s">
        <v>20783</v>
      </c>
      <c r="C4742" s="1" t="s">
        <v>20785</v>
      </c>
    </row>
    <row r="4743" spans="1:3" x14ac:dyDescent="0.35">
      <c r="A4743" s="1">
        <v>4740</v>
      </c>
      <c r="B4743" s="1" t="s">
        <v>20783</v>
      </c>
      <c r="C4743" s="1" t="s">
        <v>20785</v>
      </c>
    </row>
    <row r="4744" spans="1:3" x14ac:dyDescent="0.35">
      <c r="A4744" s="1">
        <v>4741</v>
      </c>
      <c r="B4744" s="1" t="s">
        <v>20783</v>
      </c>
      <c r="C4744" s="1" t="s">
        <v>20785</v>
      </c>
    </row>
    <row r="4745" spans="1:3" x14ac:dyDescent="0.35">
      <c r="A4745" s="1">
        <v>4742</v>
      </c>
      <c r="B4745" s="1" t="s">
        <v>20783</v>
      </c>
      <c r="C4745" s="1" t="s">
        <v>20785</v>
      </c>
    </row>
    <row r="4746" spans="1:3" x14ac:dyDescent="0.35">
      <c r="A4746" s="1">
        <v>4743</v>
      </c>
      <c r="B4746" s="1" t="s">
        <v>20783</v>
      </c>
      <c r="C4746" s="1" t="s">
        <v>20785</v>
      </c>
    </row>
    <row r="4747" spans="1:3" x14ac:dyDescent="0.35">
      <c r="A4747" s="1">
        <v>4744</v>
      </c>
      <c r="B4747" s="1" t="s">
        <v>20783</v>
      </c>
      <c r="C4747" s="1" t="s">
        <v>20785</v>
      </c>
    </row>
    <row r="4748" spans="1:3" x14ac:dyDescent="0.35">
      <c r="A4748" s="1">
        <v>4745</v>
      </c>
      <c r="B4748" s="1" t="s">
        <v>20783</v>
      </c>
      <c r="C4748" s="1" t="s">
        <v>20785</v>
      </c>
    </row>
    <row r="4749" spans="1:3" x14ac:dyDescent="0.35">
      <c r="A4749" s="1">
        <v>4746</v>
      </c>
      <c r="B4749" s="1" t="s">
        <v>20783</v>
      </c>
      <c r="C4749" s="1" t="s">
        <v>20785</v>
      </c>
    </row>
    <row r="4750" spans="1:3" x14ac:dyDescent="0.35">
      <c r="A4750" s="1">
        <v>4747</v>
      </c>
      <c r="B4750" s="1" t="s">
        <v>20783</v>
      </c>
      <c r="C4750" s="1" t="s">
        <v>20785</v>
      </c>
    </row>
    <row r="4751" spans="1:3" x14ac:dyDescent="0.35">
      <c r="A4751" s="1">
        <v>4748</v>
      </c>
      <c r="B4751" s="1" t="s">
        <v>20783</v>
      </c>
      <c r="C4751" s="1" t="s">
        <v>20785</v>
      </c>
    </row>
    <row r="4752" spans="1:3" x14ac:dyDescent="0.35">
      <c r="A4752" s="1">
        <v>4749</v>
      </c>
      <c r="B4752" s="1" t="s">
        <v>20783</v>
      </c>
      <c r="C4752" s="1" t="s">
        <v>20785</v>
      </c>
    </row>
    <row r="4753" spans="1:3" x14ac:dyDescent="0.35">
      <c r="A4753" s="1">
        <v>4750</v>
      </c>
      <c r="B4753" s="1" t="s">
        <v>20783</v>
      </c>
      <c r="C4753" s="1" t="s">
        <v>20785</v>
      </c>
    </row>
    <row r="4754" spans="1:3" x14ac:dyDescent="0.35">
      <c r="A4754" s="1">
        <v>4751</v>
      </c>
      <c r="B4754" s="1" t="s">
        <v>20783</v>
      </c>
      <c r="C4754" s="1" t="s">
        <v>20785</v>
      </c>
    </row>
    <row r="4755" spans="1:3" x14ac:dyDescent="0.35">
      <c r="A4755" s="1">
        <v>4752</v>
      </c>
      <c r="B4755" s="1" t="s">
        <v>20783</v>
      </c>
      <c r="C4755" s="1" t="s">
        <v>20785</v>
      </c>
    </row>
    <row r="4756" spans="1:3" x14ac:dyDescent="0.35">
      <c r="A4756" s="1">
        <v>4753</v>
      </c>
      <c r="B4756" s="1" t="s">
        <v>20783</v>
      </c>
      <c r="C4756" s="1" t="s">
        <v>20785</v>
      </c>
    </row>
    <row r="4757" spans="1:3" x14ac:dyDescent="0.35">
      <c r="A4757" s="1">
        <v>4754</v>
      </c>
      <c r="B4757" s="1" t="s">
        <v>20783</v>
      </c>
      <c r="C4757" s="1" t="s">
        <v>20785</v>
      </c>
    </row>
    <row r="4758" spans="1:3" x14ac:dyDescent="0.35">
      <c r="A4758" s="1">
        <v>4755</v>
      </c>
      <c r="B4758" s="1" t="s">
        <v>20783</v>
      </c>
      <c r="C4758" s="1" t="s">
        <v>20785</v>
      </c>
    </row>
    <row r="4759" spans="1:3" x14ac:dyDescent="0.35">
      <c r="A4759" s="1">
        <v>4756</v>
      </c>
      <c r="B4759" s="1" t="s">
        <v>20783</v>
      </c>
      <c r="C4759" s="1" t="s">
        <v>20785</v>
      </c>
    </row>
    <row r="4760" spans="1:3" x14ac:dyDescent="0.35">
      <c r="A4760" s="1">
        <v>4757</v>
      </c>
      <c r="B4760" s="1" t="s">
        <v>20783</v>
      </c>
      <c r="C4760" s="1" t="s">
        <v>20785</v>
      </c>
    </row>
    <row r="4761" spans="1:3" x14ac:dyDescent="0.35">
      <c r="A4761" s="1">
        <v>4758</v>
      </c>
      <c r="B4761" s="1" t="s">
        <v>20783</v>
      </c>
      <c r="C4761" s="1" t="s">
        <v>20785</v>
      </c>
    </row>
    <row r="4762" spans="1:3" x14ac:dyDescent="0.35">
      <c r="A4762" s="1">
        <v>4759</v>
      </c>
      <c r="B4762" s="1" t="s">
        <v>20783</v>
      </c>
      <c r="C4762" s="1" t="s">
        <v>20785</v>
      </c>
    </row>
    <row r="4763" spans="1:3" x14ac:dyDescent="0.35">
      <c r="A4763" s="1">
        <v>4760</v>
      </c>
      <c r="B4763" s="1" t="s">
        <v>20783</v>
      </c>
      <c r="C4763" s="1" t="s">
        <v>20785</v>
      </c>
    </row>
    <row r="4764" spans="1:3" x14ac:dyDescent="0.35">
      <c r="A4764" s="1">
        <v>4761</v>
      </c>
      <c r="B4764" s="1" t="s">
        <v>20783</v>
      </c>
      <c r="C4764" s="1" t="s">
        <v>20785</v>
      </c>
    </row>
    <row r="4765" spans="1:3" x14ac:dyDescent="0.35">
      <c r="A4765" s="1">
        <v>4762</v>
      </c>
      <c r="B4765" s="1" t="s">
        <v>20783</v>
      </c>
      <c r="C4765" s="1" t="s">
        <v>20785</v>
      </c>
    </row>
    <row r="4766" spans="1:3" x14ac:dyDescent="0.35">
      <c r="A4766" s="1">
        <v>4763</v>
      </c>
      <c r="B4766" s="1" t="s">
        <v>20783</v>
      </c>
      <c r="C4766" s="1" t="s">
        <v>20785</v>
      </c>
    </row>
    <row r="4767" spans="1:3" x14ac:dyDescent="0.35">
      <c r="A4767" s="1">
        <v>4764</v>
      </c>
      <c r="B4767" s="1" t="s">
        <v>20783</v>
      </c>
      <c r="C4767" s="1" t="s">
        <v>20785</v>
      </c>
    </row>
    <row r="4768" spans="1:3" x14ac:dyDescent="0.35">
      <c r="A4768" s="1">
        <v>4765</v>
      </c>
      <c r="B4768" s="1" t="s">
        <v>20783</v>
      </c>
      <c r="C4768" s="1" t="s">
        <v>20785</v>
      </c>
    </row>
    <row r="4769" spans="1:3" x14ac:dyDescent="0.35">
      <c r="A4769" s="1">
        <v>4766</v>
      </c>
      <c r="B4769" s="1" t="s">
        <v>20783</v>
      </c>
      <c r="C4769" s="1" t="s">
        <v>20785</v>
      </c>
    </row>
    <row r="4770" spans="1:3" x14ac:dyDescent="0.35">
      <c r="A4770" s="1">
        <v>4767</v>
      </c>
      <c r="B4770" s="1" t="s">
        <v>20783</v>
      </c>
      <c r="C4770" s="1" t="s">
        <v>20785</v>
      </c>
    </row>
    <row r="4771" spans="1:3" x14ac:dyDescent="0.35">
      <c r="A4771" s="1">
        <v>4768</v>
      </c>
      <c r="B4771" s="1" t="s">
        <v>20783</v>
      </c>
      <c r="C4771" s="1" t="s">
        <v>20785</v>
      </c>
    </row>
    <row r="4772" spans="1:3" x14ac:dyDescent="0.35">
      <c r="A4772" s="1">
        <v>4769</v>
      </c>
      <c r="B4772" s="1" t="s">
        <v>20783</v>
      </c>
      <c r="C4772" s="1" t="s">
        <v>20785</v>
      </c>
    </row>
    <row r="4773" spans="1:3" x14ac:dyDescent="0.35">
      <c r="A4773" s="1">
        <v>4770</v>
      </c>
      <c r="B4773" s="1" t="s">
        <v>20783</v>
      </c>
      <c r="C4773" s="1" t="s">
        <v>20785</v>
      </c>
    </row>
    <row r="4774" spans="1:3" x14ac:dyDescent="0.35">
      <c r="A4774" s="1">
        <v>4771</v>
      </c>
      <c r="B4774" s="1" t="s">
        <v>20783</v>
      </c>
      <c r="C4774" s="1" t="s">
        <v>20785</v>
      </c>
    </row>
    <row r="4775" spans="1:3" x14ac:dyDescent="0.35">
      <c r="A4775" s="1">
        <v>4772</v>
      </c>
      <c r="B4775" s="1" t="s">
        <v>20783</v>
      </c>
      <c r="C4775" s="1" t="s">
        <v>20785</v>
      </c>
    </row>
    <row r="4776" spans="1:3" x14ac:dyDescent="0.35">
      <c r="A4776" s="1">
        <v>4773</v>
      </c>
      <c r="B4776" s="1" t="s">
        <v>20783</v>
      </c>
      <c r="C4776" s="1" t="s">
        <v>20785</v>
      </c>
    </row>
    <row r="4777" spans="1:3" x14ac:dyDescent="0.35">
      <c r="A4777" s="1">
        <v>4774</v>
      </c>
      <c r="B4777" s="1" t="s">
        <v>20783</v>
      </c>
      <c r="C4777" s="1" t="s">
        <v>20785</v>
      </c>
    </row>
    <row r="4778" spans="1:3" x14ac:dyDescent="0.35">
      <c r="A4778" s="1">
        <v>4775</v>
      </c>
      <c r="B4778" s="1" t="s">
        <v>20783</v>
      </c>
      <c r="C4778" s="1" t="s">
        <v>20785</v>
      </c>
    </row>
    <row r="4779" spans="1:3" x14ac:dyDescent="0.35">
      <c r="A4779" s="1">
        <v>4776</v>
      </c>
      <c r="B4779" s="1" t="s">
        <v>20783</v>
      </c>
      <c r="C4779" s="1" t="s">
        <v>20785</v>
      </c>
    </row>
    <row r="4780" spans="1:3" x14ac:dyDescent="0.35">
      <c r="A4780" s="1">
        <v>4777</v>
      </c>
      <c r="B4780" s="1" t="s">
        <v>20780</v>
      </c>
      <c r="C4780" s="1" t="s">
        <v>20788</v>
      </c>
    </row>
    <row r="4781" spans="1:3" x14ac:dyDescent="0.35">
      <c r="A4781" s="1">
        <v>4778</v>
      </c>
      <c r="B4781" s="1" t="s">
        <v>20780</v>
      </c>
      <c r="C4781" s="1" t="s">
        <v>20788</v>
      </c>
    </row>
    <row r="4782" spans="1:3" x14ac:dyDescent="0.35">
      <c r="A4782" s="1">
        <v>4779</v>
      </c>
      <c r="B4782" s="1" t="s">
        <v>20780</v>
      </c>
      <c r="C4782" s="1" t="s">
        <v>20788</v>
      </c>
    </row>
    <row r="4783" spans="1:3" x14ac:dyDescent="0.35">
      <c r="A4783" s="1">
        <v>4780</v>
      </c>
      <c r="B4783" s="1" t="s">
        <v>20780</v>
      </c>
      <c r="C4783" s="1" t="s">
        <v>20788</v>
      </c>
    </row>
    <row r="4784" spans="1:3" x14ac:dyDescent="0.35">
      <c r="A4784" s="1">
        <v>4781</v>
      </c>
      <c r="B4784" s="1" t="s">
        <v>20780</v>
      </c>
      <c r="C4784" s="1" t="s">
        <v>20788</v>
      </c>
    </row>
    <row r="4785" spans="1:3" x14ac:dyDescent="0.35">
      <c r="A4785" s="1">
        <v>4782</v>
      </c>
      <c r="B4785" s="1" t="s">
        <v>20780</v>
      </c>
      <c r="C4785" s="1" t="s">
        <v>20788</v>
      </c>
    </row>
    <row r="4786" spans="1:3" x14ac:dyDescent="0.35">
      <c r="A4786" s="1">
        <v>4783</v>
      </c>
      <c r="B4786" s="1" t="s">
        <v>20780</v>
      </c>
      <c r="C4786" s="1" t="s">
        <v>20788</v>
      </c>
    </row>
    <row r="4787" spans="1:3" x14ac:dyDescent="0.35">
      <c r="A4787" s="1">
        <v>4784</v>
      </c>
      <c r="B4787" s="1" t="s">
        <v>20780</v>
      </c>
      <c r="C4787" s="1" t="s">
        <v>20788</v>
      </c>
    </row>
    <row r="4788" spans="1:3" x14ac:dyDescent="0.35">
      <c r="A4788" s="1">
        <v>4785</v>
      </c>
      <c r="B4788" s="1" t="s">
        <v>20780</v>
      </c>
      <c r="C4788" s="1" t="s">
        <v>20788</v>
      </c>
    </row>
    <row r="4789" spans="1:3" x14ac:dyDescent="0.35">
      <c r="A4789" s="1">
        <v>4786</v>
      </c>
      <c r="B4789" s="1" t="s">
        <v>20780</v>
      </c>
      <c r="C4789" s="1" t="s">
        <v>20788</v>
      </c>
    </row>
    <row r="4790" spans="1:3" x14ac:dyDescent="0.35">
      <c r="A4790" s="1">
        <v>4787</v>
      </c>
      <c r="B4790" s="1" t="s">
        <v>20780</v>
      </c>
      <c r="C4790" s="1" t="s">
        <v>20788</v>
      </c>
    </row>
    <row r="4791" spans="1:3" x14ac:dyDescent="0.35">
      <c r="A4791" s="1">
        <v>4788</v>
      </c>
      <c r="B4791" s="1" t="s">
        <v>20780</v>
      </c>
      <c r="C4791" s="1" t="s">
        <v>20788</v>
      </c>
    </row>
    <row r="4792" spans="1:3" x14ac:dyDescent="0.35">
      <c r="A4792" s="1">
        <v>4789</v>
      </c>
      <c r="B4792" s="1" t="s">
        <v>20780</v>
      </c>
      <c r="C4792" s="1" t="s">
        <v>20788</v>
      </c>
    </row>
    <row r="4793" spans="1:3" x14ac:dyDescent="0.35">
      <c r="A4793" s="1">
        <v>4790</v>
      </c>
      <c r="B4793" s="1" t="s">
        <v>20780</v>
      </c>
      <c r="C4793" s="1" t="s">
        <v>20788</v>
      </c>
    </row>
    <row r="4794" spans="1:3" x14ac:dyDescent="0.35">
      <c r="A4794" s="1">
        <v>4791</v>
      </c>
      <c r="B4794" s="1" t="s">
        <v>20780</v>
      </c>
      <c r="C4794" s="1" t="s">
        <v>20788</v>
      </c>
    </row>
    <row r="4795" spans="1:3" x14ac:dyDescent="0.35">
      <c r="A4795" s="1">
        <v>4792</v>
      </c>
      <c r="B4795" s="1" t="s">
        <v>20780</v>
      </c>
      <c r="C4795" s="1" t="s">
        <v>20788</v>
      </c>
    </row>
    <row r="4796" spans="1:3" x14ac:dyDescent="0.35">
      <c r="A4796" s="1">
        <v>4793</v>
      </c>
      <c r="B4796" s="1" t="s">
        <v>20780</v>
      </c>
      <c r="C4796" s="1" t="s">
        <v>20788</v>
      </c>
    </row>
    <row r="4797" spans="1:3" x14ac:dyDescent="0.35">
      <c r="A4797" s="1">
        <v>4794</v>
      </c>
      <c r="B4797" s="1" t="s">
        <v>20780</v>
      </c>
      <c r="C4797" s="1" t="s">
        <v>20788</v>
      </c>
    </row>
    <row r="4798" spans="1:3" x14ac:dyDescent="0.35">
      <c r="A4798" s="1">
        <v>4795</v>
      </c>
      <c r="B4798" s="1" t="s">
        <v>20780</v>
      </c>
      <c r="C4798" s="1" t="s">
        <v>20788</v>
      </c>
    </row>
    <row r="4799" spans="1:3" x14ac:dyDescent="0.35">
      <c r="A4799" s="1">
        <v>4796</v>
      </c>
      <c r="B4799" s="1" t="s">
        <v>20780</v>
      </c>
      <c r="C4799" s="1" t="s">
        <v>20788</v>
      </c>
    </row>
    <row r="4800" spans="1:3" x14ac:dyDescent="0.35">
      <c r="A4800" s="1">
        <v>4797</v>
      </c>
      <c r="B4800" s="1" t="s">
        <v>20780</v>
      </c>
      <c r="C4800" s="1" t="s">
        <v>20788</v>
      </c>
    </row>
    <row r="4801" spans="1:3" x14ac:dyDescent="0.35">
      <c r="A4801" s="1">
        <v>4798</v>
      </c>
      <c r="B4801" s="1" t="s">
        <v>20780</v>
      </c>
      <c r="C4801" s="1" t="s">
        <v>20788</v>
      </c>
    </row>
    <row r="4802" spans="1:3" x14ac:dyDescent="0.35">
      <c r="A4802" s="1">
        <v>4799</v>
      </c>
      <c r="B4802" s="1" t="s">
        <v>20780</v>
      </c>
      <c r="C4802" s="1" t="s">
        <v>20788</v>
      </c>
    </row>
    <row r="4803" spans="1:3" x14ac:dyDescent="0.35">
      <c r="A4803" s="1">
        <v>4800</v>
      </c>
      <c r="B4803" s="1" t="s">
        <v>20780</v>
      </c>
      <c r="C4803" s="1" t="s">
        <v>20788</v>
      </c>
    </row>
    <row r="4804" spans="1:3" x14ac:dyDescent="0.35">
      <c r="A4804" s="1">
        <v>4801</v>
      </c>
      <c r="B4804" s="1" t="s">
        <v>20780</v>
      </c>
      <c r="C4804" s="1" t="s">
        <v>20788</v>
      </c>
    </row>
    <row r="4805" spans="1:3" x14ac:dyDescent="0.35">
      <c r="A4805" s="1">
        <v>4802</v>
      </c>
      <c r="B4805" s="1" t="s">
        <v>20780</v>
      </c>
      <c r="C4805" s="1" t="s">
        <v>20788</v>
      </c>
    </row>
    <row r="4806" spans="1:3" x14ac:dyDescent="0.35">
      <c r="A4806" s="1">
        <v>4803</v>
      </c>
      <c r="B4806" s="1" t="s">
        <v>20780</v>
      </c>
      <c r="C4806" s="1" t="s">
        <v>20788</v>
      </c>
    </row>
    <row r="4807" spans="1:3" x14ac:dyDescent="0.35">
      <c r="A4807" s="1">
        <v>4804</v>
      </c>
      <c r="B4807" s="1" t="s">
        <v>20780</v>
      </c>
      <c r="C4807" s="1" t="s">
        <v>20788</v>
      </c>
    </row>
    <row r="4808" spans="1:3" x14ac:dyDescent="0.35">
      <c r="A4808" s="1">
        <v>4805</v>
      </c>
      <c r="B4808" s="1" t="s">
        <v>20780</v>
      </c>
      <c r="C4808" s="1" t="s">
        <v>20788</v>
      </c>
    </row>
    <row r="4809" spans="1:3" x14ac:dyDescent="0.35">
      <c r="A4809" s="1">
        <v>4806</v>
      </c>
      <c r="B4809" s="1" t="s">
        <v>20780</v>
      </c>
      <c r="C4809" s="1" t="s">
        <v>20788</v>
      </c>
    </row>
    <row r="4810" spans="1:3" x14ac:dyDescent="0.35">
      <c r="A4810" s="1">
        <v>4807</v>
      </c>
      <c r="B4810" s="1" t="s">
        <v>20780</v>
      </c>
      <c r="C4810" s="1" t="s">
        <v>20788</v>
      </c>
    </row>
    <row r="4811" spans="1:3" x14ac:dyDescent="0.35">
      <c r="A4811" s="1">
        <v>4808</v>
      </c>
      <c r="B4811" s="1" t="s">
        <v>20780</v>
      </c>
      <c r="C4811" s="1" t="s">
        <v>20788</v>
      </c>
    </row>
    <row r="4812" spans="1:3" x14ac:dyDescent="0.35">
      <c r="A4812" s="1">
        <v>4809</v>
      </c>
      <c r="B4812" s="1" t="s">
        <v>20780</v>
      </c>
      <c r="C4812" s="1" t="s">
        <v>20788</v>
      </c>
    </row>
    <row r="4813" spans="1:3" x14ac:dyDescent="0.35">
      <c r="A4813" s="1">
        <v>4810</v>
      </c>
      <c r="B4813" s="1" t="s">
        <v>20780</v>
      </c>
      <c r="C4813" s="1" t="s">
        <v>20788</v>
      </c>
    </row>
    <row r="4814" spans="1:3" x14ac:dyDescent="0.35">
      <c r="A4814" s="1">
        <v>4811</v>
      </c>
      <c r="B4814" s="1" t="s">
        <v>20780</v>
      </c>
      <c r="C4814" s="1" t="s">
        <v>20788</v>
      </c>
    </row>
    <row r="4815" spans="1:3" x14ac:dyDescent="0.35">
      <c r="A4815" s="1">
        <v>4812</v>
      </c>
      <c r="B4815" s="1" t="s">
        <v>20780</v>
      </c>
      <c r="C4815" s="1" t="s">
        <v>20788</v>
      </c>
    </row>
    <row r="4816" spans="1:3" x14ac:dyDescent="0.35">
      <c r="A4816" s="1">
        <v>4813</v>
      </c>
      <c r="B4816" s="1" t="s">
        <v>20780</v>
      </c>
      <c r="C4816" s="1" t="s">
        <v>20788</v>
      </c>
    </row>
    <row r="4817" spans="1:3" x14ac:dyDescent="0.35">
      <c r="A4817" s="1">
        <v>4814</v>
      </c>
      <c r="B4817" s="1" t="s">
        <v>20780</v>
      </c>
      <c r="C4817" s="1" t="s">
        <v>20788</v>
      </c>
    </row>
    <row r="4818" spans="1:3" x14ac:dyDescent="0.35">
      <c r="A4818" s="1">
        <v>4815</v>
      </c>
      <c r="B4818" s="1" t="s">
        <v>20780</v>
      </c>
      <c r="C4818" s="1" t="s">
        <v>20788</v>
      </c>
    </row>
    <row r="4819" spans="1:3" x14ac:dyDescent="0.35">
      <c r="A4819" s="1">
        <v>4816</v>
      </c>
      <c r="B4819" s="1" t="s">
        <v>20780</v>
      </c>
      <c r="C4819" s="1" t="s">
        <v>20788</v>
      </c>
    </row>
    <row r="4820" spans="1:3" x14ac:dyDescent="0.35">
      <c r="A4820" s="1">
        <v>4817</v>
      </c>
      <c r="B4820" s="1" t="s">
        <v>20780</v>
      </c>
      <c r="C4820" s="1" t="s">
        <v>20788</v>
      </c>
    </row>
    <row r="4821" spans="1:3" x14ac:dyDescent="0.35">
      <c r="A4821" s="1">
        <v>4818</v>
      </c>
      <c r="B4821" s="1" t="s">
        <v>20780</v>
      </c>
      <c r="C4821" s="1" t="s">
        <v>20788</v>
      </c>
    </row>
    <row r="4822" spans="1:3" x14ac:dyDescent="0.35">
      <c r="A4822" s="1">
        <v>4819</v>
      </c>
      <c r="B4822" s="1" t="s">
        <v>20780</v>
      </c>
      <c r="C4822" s="1" t="s">
        <v>20788</v>
      </c>
    </row>
    <row r="4823" spans="1:3" x14ac:dyDescent="0.35">
      <c r="A4823" s="1">
        <v>4820</v>
      </c>
      <c r="B4823" s="1" t="s">
        <v>20780</v>
      </c>
      <c r="C4823" s="1" t="s">
        <v>20788</v>
      </c>
    </row>
    <row r="4824" spans="1:3" x14ac:dyDescent="0.35">
      <c r="A4824" s="1">
        <v>4821</v>
      </c>
      <c r="B4824" s="1" t="s">
        <v>20780</v>
      </c>
      <c r="C4824" s="1" t="s">
        <v>20788</v>
      </c>
    </row>
    <row r="4825" spans="1:3" x14ac:dyDescent="0.35">
      <c r="A4825" s="1">
        <v>4822</v>
      </c>
      <c r="B4825" s="1" t="s">
        <v>20780</v>
      </c>
      <c r="C4825" s="1" t="s">
        <v>20788</v>
      </c>
    </row>
    <row r="4826" spans="1:3" x14ac:dyDescent="0.35">
      <c r="A4826" s="1">
        <v>4823</v>
      </c>
      <c r="B4826" s="1" t="s">
        <v>20780</v>
      </c>
      <c r="C4826" s="1" t="s">
        <v>20788</v>
      </c>
    </row>
    <row r="4827" spans="1:3" x14ac:dyDescent="0.35">
      <c r="A4827" s="1">
        <v>4824</v>
      </c>
      <c r="B4827" s="1" t="s">
        <v>20780</v>
      </c>
      <c r="C4827" s="1" t="s">
        <v>20788</v>
      </c>
    </row>
    <row r="4828" spans="1:3" x14ac:dyDescent="0.35">
      <c r="A4828" s="1">
        <v>4825</v>
      </c>
      <c r="B4828" s="1" t="s">
        <v>20780</v>
      </c>
      <c r="C4828" s="1" t="s">
        <v>20788</v>
      </c>
    </row>
    <row r="4829" spans="1:3" x14ac:dyDescent="0.35">
      <c r="A4829" s="1">
        <v>4826</v>
      </c>
      <c r="B4829" s="1" t="s">
        <v>20780</v>
      </c>
      <c r="C4829" s="1" t="s">
        <v>20788</v>
      </c>
    </row>
    <row r="4830" spans="1:3" x14ac:dyDescent="0.35">
      <c r="A4830" s="1">
        <v>4827</v>
      </c>
      <c r="B4830" s="1" t="s">
        <v>20780</v>
      </c>
      <c r="C4830" s="1" t="s">
        <v>20788</v>
      </c>
    </row>
    <row r="4831" spans="1:3" x14ac:dyDescent="0.35">
      <c r="A4831" s="1">
        <v>4828</v>
      </c>
      <c r="B4831" s="1" t="s">
        <v>20780</v>
      </c>
      <c r="C4831" s="1" t="s">
        <v>20788</v>
      </c>
    </row>
    <row r="4832" spans="1:3" x14ac:dyDescent="0.35">
      <c r="A4832" s="1">
        <v>4829</v>
      </c>
      <c r="B4832" s="1" t="s">
        <v>20780</v>
      </c>
      <c r="C4832" s="1" t="s">
        <v>20788</v>
      </c>
    </row>
    <row r="4833" spans="1:3" x14ac:dyDescent="0.35">
      <c r="A4833" s="1">
        <v>4830</v>
      </c>
      <c r="B4833" s="1" t="s">
        <v>20780</v>
      </c>
      <c r="C4833" s="1" t="s">
        <v>20788</v>
      </c>
    </row>
    <row r="4834" spans="1:3" x14ac:dyDescent="0.35">
      <c r="A4834" s="1">
        <v>4831</v>
      </c>
      <c r="B4834" s="1" t="s">
        <v>20780</v>
      </c>
      <c r="C4834" s="1" t="s">
        <v>20788</v>
      </c>
    </row>
    <row r="4835" spans="1:3" x14ac:dyDescent="0.35">
      <c r="A4835" s="1">
        <v>4832</v>
      </c>
      <c r="B4835" s="1" t="s">
        <v>20780</v>
      </c>
      <c r="C4835" s="1" t="s">
        <v>20788</v>
      </c>
    </row>
    <row r="4836" spans="1:3" x14ac:dyDescent="0.35">
      <c r="A4836" s="1">
        <v>4833</v>
      </c>
      <c r="B4836" s="1" t="s">
        <v>20780</v>
      </c>
      <c r="C4836" s="1" t="s">
        <v>20788</v>
      </c>
    </row>
    <row r="4837" spans="1:3" x14ac:dyDescent="0.35">
      <c r="A4837" s="1">
        <v>4834</v>
      </c>
      <c r="B4837" s="1" t="s">
        <v>20780</v>
      </c>
      <c r="C4837" s="1" t="s">
        <v>20788</v>
      </c>
    </row>
    <row r="4838" spans="1:3" x14ac:dyDescent="0.35">
      <c r="A4838" s="1">
        <v>4835</v>
      </c>
      <c r="B4838" s="1" t="s">
        <v>20780</v>
      </c>
      <c r="C4838" s="1" t="s">
        <v>20788</v>
      </c>
    </row>
    <row r="4839" spans="1:3" x14ac:dyDescent="0.35">
      <c r="A4839" s="1">
        <v>4836</v>
      </c>
      <c r="B4839" s="1" t="s">
        <v>20780</v>
      </c>
      <c r="C4839" s="1" t="s">
        <v>20788</v>
      </c>
    </row>
    <row r="4840" spans="1:3" x14ac:dyDescent="0.35">
      <c r="A4840" s="1">
        <v>4837</v>
      </c>
      <c r="B4840" s="1" t="s">
        <v>20780</v>
      </c>
      <c r="C4840" s="1" t="s">
        <v>20788</v>
      </c>
    </row>
    <row r="4841" spans="1:3" x14ac:dyDescent="0.35">
      <c r="A4841" s="1">
        <v>4838</v>
      </c>
      <c r="B4841" s="1" t="s">
        <v>20780</v>
      </c>
      <c r="C4841" s="1" t="s">
        <v>20788</v>
      </c>
    </row>
    <row r="4842" spans="1:3" x14ac:dyDescent="0.35">
      <c r="A4842" s="1">
        <v>4839</v>
      </c>
      <c r="B4842" s="1" t="s">
        <v>20780</v>
      </c>
      <c r="C4842" s="1" t="s">
        <v>20788</v>
      </c>
    </row>
    <row r="4843" spans="1:3" x14ac:dyDescent="0.35">
      <c r="A4843" s="1">
        <v>4840</v>
      </c>
      <c r="B4843" s="1" t="s">
        <v>20780</v>
      </c>
      <c r="C4843" s="1" t="s">
        <v>20788</v>
      </c>
    </row>
    <row r="4844" spans="1:3" x14ac:dyDescent="0.35">
      <c r="A4844" s="1">
        <v>4841</v>
      </c>
      <c r="B4844" s="1" t="s">
        <v>20780</v>
      </c>
      <c r="C4844" s="1" t="s">
        <v>20788</v>
      </c>
    </row>
    <row r="4845" spans="1:3" x14ac:dyDescent="0.35">
      <c r="A4845" s="1">
        <v>4842</v>
      </c>
      <c r="B4845" s="1" t="s">
        <v>20780</v>
      </c>
      <c r="C4845" s="1" t="s">
        <v>20788</v>
      </c>
    </row>
    <row r="4846" spans="1:3" x14ac:dyDescent="0.35">
      <c r="A4846" s="1">
        <v>4843</v>
      </c>
      <c r="B4846" s="1" t="s">
        <v>20780</v>
      </c>
      <c r="C4846" s="1" t="s">
        <v>20788</v>
      </c>
    </row>
    <row r="4847" spans="1:3" x14ac:dyDescent="0.35">
      <c r="A4847" s="1">
        <v>4844</v>
      </c>
      <c r="B4847" s="1" t="s">
        <v>20780</v>
      </c>
      <c r="C4847" s="1" t="s">
        <v>20788</v>
      </c>
    </row>
    <row r="4848" spans="1:3" x14ac:dyDescent="0.35">
      <c r="A4848" s="1">
        <v>4845</v>
      </c>
      <c r="B4848" s="1" t="s">
        <v>20780</v>
      </c>
      <c r="C4848" s="1" t="s">
        <v>20788</v>
      </c>
    </row>
    <row r="4849" spans="1:3" x14ac:dyDescent="0.35">
      <c r="A4849" s="1">
        <v>4846</v>
      </c>
      <c r="B4849" s="1" t="s">
        <v>20780</v>
      </c>
      <c r="C4849" s="1" t="s">
        <v>20788</v>
      </c>
    </row>
    <row r="4850" spans="1:3" x14ac:dyDescent="0.35">
      <c r="A4850" s="1">
        <v>4847</v>
      </c>
      <c r="B4850" s="1" t="s">
        <v>20780</v>
      </c>
      <c r="C4850" s="1" t="s">
        <v>20788</v>
      </c>
    </row>
    <row r="4851" spans="1:3" x14ac:dyDescent="0.35">
      <c r="A4851" s="1">
        <v>4848</v>
      </c>
      <c r="B4851" s="1" t="s">
        <v>20780</v>
      </c>
      <c r="C4851" s="1" t="s">
        <v>20788</v>
      </c>
    </row>
    <row r="4852" spans="1:3" x14ac:dyDescent="0.35">
      <c r="A4852" s="1">
        <v>4849</v>
      </c>
      <c r="B4852" s="1" t="s">
        <v>20780</v>
      </c>
      <c r="C4852" s="1" t="s">
        <v>20788</v>
      </c>
    </row>
    <row r="4853" spans="1:3" x14ac:dyDescent="0.35">
      <c r="A4853" s="1">
        <v>4850</v>
      </c>
      <c r="B4853" s="1" t="s">
        <v>20780</v>
      </c>
      <c r="C4853" s="1" t="s">
        <v>20788</v>
      </c>
    </row>
    <row r="4854" spans="1:3" x14ac:dyDescent="0.35">
      <c r="A4854" s="1">
        <v>4851</v>
      </c>
      <c r="B4854" s="1" t="s">
        <v>20780</v>
      </c>
      <c r="C4854" s="1" t="s">
        <v>20788</v>
      </c>
    </row>
    <row r="4855" spans="1:3" x14ac:dyDescent="0.35">
      <c r="A4855" s="1">
        <v>4852</v>
      </c>
      <c r="B4855" s="1" t="s">
        <v>20780</v>
      </c>
      <c r="C4855" s="1" t="s">
        <v>20788</v>
      </c>
    </row>
    <row r="4856" spans="1:3" x14ac:dyDescent="0.35">
      <c r="A4856" s="1">
        <v>4853</v>
      </c>
      <c r="B4856" s="1" t="s">
        <v>20780</v>
      </c>
      <c r="C4856" s="1" t="s">
        <v>20788</v>
      </c>
    </row>
    <row r="4857" spans="1:3" x14ac:dyDescent="0.35">
      <c r="A4857" s="1">
        <v>4854</v>
      </c>
      <c r="B4857" s="1" t="s">
        <v>20780</v>
      </c>
      <c r="C4857" s="1" t="s">
        <v>20788</v>
      </c>
    </row>
    <row r="4858" spans="1:3" x14ac:dyDescent="0.35">
      <c r="A4858" s="1">
        <v>4855</v>
      </c>
      <c r="B4858" s="1" t="s">
        <v>20780</v>
      </c>
      <c r="C4858" s="1" t="s">
        <v>20788</v>
      </c>
    </row>
    <row r="4859" spans="1:3" x14ac:dyDescent="0.35">
      <c r="A4859" s="1">
        <v>4856</v>
      </c>
      <c r="B4859" s="1" t="s">
        <v>20780</v>
      </c>
      <c r="C4859" s="1" t="s">
        <v>20788</v>
      </c>
    </row>
    <row r="4860" spans="1:3" x14ac:dyDescent="0.35">
      <c r="A4860" s="1">
        <v>4857</v>
      </c>
      <c r="B4860" s="1" t="s">
        <v>20780</v>
      </c>
      <c r="C4860" s="1" t="s">
        <v>20788</v>
      </c>
    </row>
    <row r="4861" spans="1:3" x14ac:dyDescent="0.35">
      <c r="A4861" s="1">
        <v>4858</v>
      </c>
      <c r="B4861" s="1" t="s">
        <v>20780</v>
      </c>
      <c r="C4861" s="1" t="s">
        <v>20788</v>
      </c>
    </row>
    <row r="4862" spans="1:3" x14ac:dyDescent="0.35">
      <c r="A4862" s="1">
        <v>4859</v>
      </c>
      <c r="B4862" s="1" t="s">
        <v>20780</v>
      </c>
      <c r="C4862" s="1" t="s">
        <v>20788</v>
      </c>
    </row>
    <row r="4863" spans="1:3" x14ac:dyDescent="0.35">
      <c r="A4863" s="1">
        <v>4860</v>
      </c>
      <c r="B4863" s="1" t="s">
        <v>20780</v>
      </c>
      <c r="C4863" s="1" t="s">
        <v>20788</v>
      </c>
    </row>
    <row r="4864" spans="1:3" x14ac:dyDescent="0.35">
      <c r="A4864" s="1">
        <v>4861</v>
      </c>
      <c r="B4864" s="1" t="s">
        <v>20780</v>
      </c>
      <c r="C4864" s="1" t="s">
        <v>20788</v>
      </c>
    </row>
    <row r="4865" spans="1:3" x14ac:dyDescent="0.35">
      <c r="A4865" s="1">
        <v>4862</v>
      </c>
      <c r="B4865" s="1" t="s">
        <v>20780</v>
      </c>
      <c r="C4865" s="1" t="s">
        <v>20788</v>
      </c>
    </row>
    <row r="4866" spans="1:3" x14ac:dyDescent="0.35">
      <c r="A4866" s="1">
        <v>4863</v>
      </c>
      <c r="B4866" s="1" t="s">
        <v>20780</v>
      </c>
      <c r="C4866" s="1" t="s">
        <v>20788</v>
      </c>
    </row>
    <row r="4867" spans="1:3" x14ac:dyDescent="0.35">
      <c r="A4867" s="1">
        <v>4864</v>
      </c>
      <c r="B4867" s="1" t="s">
        <v>20780</v>
      </c>
      <c r="C4867" s="1" t="s">
        <v>20788</v>
      </c>
    </row>
    <row r="4868" spans="1:3" x14ac:dyDescent="0.35">
      <c r="A4868" s="1">
        <v>4865</v>
      </c>
      <c r="B4868" s="1" t="s">
        <v>20780</v>
      </c>
      <c r="C4868" s="1" t="s">
        <v>20788</v>
      </c>
    </row>
    <row r="4869" spans="1:3" x14ac:dyDescent="0.35">
      <c r="A4869" s="1">
        <v>4866</v>
      </c>
      <c r="B4869" s="1" t="s">
        <v>20780</v>
      </c>
      <c r="C4869" s="1" t="s">
        <v>20788</v>
      </c>
    </row>
    <row r="4870" spans="1:3" x14ac:dyDescent="0.35">
      <c r="A4870" s="1">
        <v>4867</v>
      </c>
      <c r="B4870" s="1" t="s">
        <v>20780</v>
      </c>
      <c r="C4870" s="1" t="s">
        <v>20788</v>
      </c>
    </row>
    <row r="4871" spans="1:3" x14ac:dyDescent="0.35">
      <c r="A4871" s="1">
        <v>4868</v>
      </c>
      <c r="B4871" s="1" t="s">
        <v>20780</v>
      </c>
      <c r="C4871" s="1" t="s">
        <v>20788</v>
      </c>
    </row>
    <row r="4872" spans="1:3" x14ac:dyDescent="0.35">
      <c r="A4872" s="1">
        <v>4869</v>
      </c>
      <c r="B4872" s="1" t="s">
        <v>20780</v>
      </c>
      <c r="C4872" s="1" t="s">
        <v>20788</v>
      </c>
    </row>
    <row r="4873" spans="1:3" x14ac:dyDescent="0.35">
      <c r="A4873" s="1">
        <v>4870</v>
      </c>
      <c r="B4873" s="1" t="s">
        <v>20780</v>
      </c>
      <c r="C4873" s="1" t="s">
        <v>20788</v>
      </c>
    </row>
    <row r="4874" spans="1:3" x14ac:dyDescent="0.35">
      <c r="A4874" s="1">
        <v>4871</v>
      </c>
      <c r="B4874" s="1" t="s">
        <v>20780</v>
      </c>
      <c r="C4874" s="1" t="s">
        <v>20788</v>
      </c>
    </row>
    <row r="4875" spans="1:3" x14ac:dyDescent="0.35">
      <c r="A4875" s="1">
        <v>4872</v>
      </c>
      <c r="B4875" s="1" t="s">
        <v>20780</v>
      </c>
      <c r="C4875" s="1" t="s">
        <v>20788</v>
      </c>
    </row>
    <row r="4876" spans="1:3" x14ac:dyDescent="0.35">
      <c r="A4876" s="1">
        <v>4873</v>
      </c>
      <c r="B4876" s="1" t="s">
        <v>20780</v>
      </c>
      <c r="C4876" s="1" t="s">
        <v>20788</v>
      </c>
    </row>
    <row r="4877" spans="1:3" x14ac:dyDescent="0.35">
      <c r="A4877" s="1">
        <v>4874</v>
      </c>
      <c r="B4877" s="1" t="s">
        <v>20780</v>
      </c>
      <c r="C4877" s="1" t="s">
        <v>20788</v>
      </c>
    </row>
    <row r="4878" spans="1:3" x14ac:dyDescent="0.35">
      <c r="A4878" s="1">
        <v>4875</v>
      </c>
      <c r="B4878" s="1" t="s">
        <v>20780</v>
      </c>
      <c r="C4878" s="1" t="s">
        <v>20788</v>
      </c>
    </row>
    <row r="4879" spans="1:3" x14ac:dyDescent="0.35">
      <c r="A4879" s="1">
        <v>4876</v>
      </c>
      <c r="B4879" s="1" t="s">
        <v>20780</v>
      </c>
      <c r="C4879" s="1" t="s">
        <v>20788</v>
      </c>
    </row>
    <row r="4880" spans="1:3" x14ac:dyDescent="0.35">
      <c r="A4880" s="1">
        <v>4877</v>
      </c>
      <c r="B4880" s="1" t="s">
        <v>20780</v>
      </c>
      <c r="C4880" s="1" t="s">
        <v>20788</v>
      </c>
    </row>
    <row r="4881" spans="1:3" x14ac:dyDescent="0.35">
      <c r="A4881" s="1">
        <v>4878</v>
      </c>
      <c r="B4881" s="1" t="s">
        <v>20780</v>
      </c>
      <c r="C4881" s="1" t="s">
        <v>20788</v>
      </c>
    </row>
    <row r="4882" spans="1:3" x14ac:dyDescent="0.35">
      <c r="A4882" s="1">
        <v>4879</v>
      </c>
      <c r="B4882" s="1" t="s">
        <v>20780</v>
      </c>
      <c r="C4882" s="1" t="s">
        <v>20788</v>
      </c>
    </row>
    <row r="4883" spans="1:3" x14ac:dyDescent="0.35">
      <c r="A4883" s="1">
        <v>4880</v>
      </c>
      <c r="B4883" s="1" t="s">
        <v>20780</v>
      </c>
      <c r="C4883" s="1" t="s">
        <v>20788</v>
      </c>
    </row>
    <row r="4884" spans="1:3" x14ac:dyDescent="0.35">
      <c r="A4884" s="1">
        <v>4881</v>
      </c>
      <c r="B4884" s="1" t="s">
        <v>20780</v>
      </c>
      <c r="C4884" s="1" t="s">
        <v>20788</v>
      </c>
    </row>
    <row r="4885" spans="1:3" x14ac:dyDescent="0.35">
      <c r="A4885" s="1">
        <v>4882</v>
      </c>
      <c r="B4885" s="1" t="s">
        <v>20780</v>
      </c>
      <c r="C4885" s="1" t="s">
        <v>20788</v>
      </c>
    </row>
    <row r="4886" spans="1:3" x14ac:dyDescent="0.35">
      <c r="A4886" s="1">
        <v>4883</v>
      </c>
      <c r="B4886" s="1" t="s">
        <v>20780</v>
      </c>
      <c r="C4886" s="1" t="s">
        <v>20788</v>
      </c>
    </row>
    <row r="4887" spans="1:3" x14ac:dyDescent="0.35">
      <c r="A4887" s="1">
        <v>4884</v>
      </c>
      <c r="B4887" s="1" t="s">
        <v>20780</v>
      </c>
      <c r="C4887" s="1" t="s">
        <v>20788</v>
      </c>
    </row>
    <row r="4888" spans="1:3" x14ac:dyDescent="0.35">
      <c r="A4888" s="1">
        <v>4885</v>
      </c>
      <c r="B4888" s="1" t="s">
        <v>20780</v>
      </c>
      <c r="C4888" s="1" t="s">
        <v>20788</v>
      </c>
    </row>
    <row r="4889" spans="1:3" x14ac:dyDescent="0.35">
      <c r="A4889" s="1">
        <v>4886</v>
      </c>
      <c r="B4889" s="1" t="s">
        <v>20780</v>
      </c>
      <c r="C4889" s="1" t="s">
        <v>20788</v>
      </c>
    </row>
    <row r="4890" spans="1:3" x14ac:dyDescent="0.35">
      <c r="A4890" s="1">
        <v>4887</v>
      </c>
      <c r="B4890" s="1" t="s">
        <v>20780</v>
      </c>
      <c r="C4890" s="1" t="s">
        <v>20788</v>
      </c>
    </row>
    <row r="4891" spans="1:3" x14ac:dyDescent="0.35">
      <c r="A4891" s="1">
        <v>4888</v>
      </c>
      <c r="B4891" s="1" t="s">
        <v>20780</v>
      </c>
      <c r="C4891" s="1" t="s">
        <v>20788</v>
      </c>
    </row>
    <row r="4892" spans="1:3" x14ac:dyDescent="0.35">
      <c r="A4892" s="1">
        <v>4889</v>
      </c>
      <c r="B4892" s="1" t="s">
        <v>20780</v>
      </c>
      <c r="C4892" s="1" t="s">
        <v>20788</v>
      </c>
    </row>
    <row r="4893" spans="1:3" x14ac:dyDescent="0.35">
      <c r="A4893" s="1">
        <v>4890</v>
      </c>
      <c r="B4893" s="1" t="s">
        <v>20780</v>
      </c>
      <c r="C4893" s="1" t="s">
        <v>20788</v>
      </c>
    </row>
    <row r="4894" spans="1:3" x14ac:dyDescent="0.35">
      <c r="A4894" s="1">
        <v>4891</v>
      </c>
      <c r="B4894" s="1" t="s">
        <v>20780</v>
      </c>
      <c r="C4894" s="1" t="s">
        <v>20788</v>
      </c>
    </row>
    <row r="4895" spans="1:3" x14ac:dyDescent="0.35">
      <c r="A4895" s="1">
        <v>4892</v>
      </c>
      <c r="B4895" s="1" t="s">
        <v>20780</v>
      </c>
      <c r="C4895" s="1" t="s">
        <v>20788</v>
      </c>
    </row>
    <row r="4896" spans="1:3" x14ac:dyDescent="0.35">
      <c r="A4896" s="1">
        <v>4893</v>
      </c>
      <c r="B4896" s="1" t="s">
        <v>20780</v>
      </c>
      <c r="C4896" s="1" t="s">
        <v>20788</v>
      </c>
    </row>
    <row r="4897" spans="1:3" x14ac:dyDescent="0.35">
      <c r="A4897" s="1">
        <v>4894</v>
      </c>
      <c r="B4897" s="1" t="s">
        <v>20780</v>
      </c>
      <c r="C4897" s="1" t="s">
        <v>20788</v>
      </c>
    </row>
    <row r="4898" spans="1:3" x14ac:dyDescent="0.35">
      <c r="A4898" s="1">
        <v>4895</v>
      </c>
      <c r="B4898" s="1" t="s">
        <v>20780</v>
      </c>
      <c r="C4898" s="1" t="s">
        <v>20788</v>
      </c>
    </row>
    <row r="4899" spans="1:3" x14ac:dyDescent="0.35">
      <c r="A4899" s="1">
        <v>4896</v>
      </c>
      <c r="B4899" s="1" t="s">
        <v>20780</v>
      </c>
      <c r="C4899" s="1" t="s">
        <v>20788</v>
      </c>
    </row>
    <row r="4900" spans="1:3" x14ac:dyDescent="0.35">
      <c r="A4900" s="1">
        <v>4897</v>
      </c>
      <c r="B4900" s="1" t="s">
        <v>20780</v>
      </c>
      <c r="C4900" s="1" t="s">
        <v>20788</v>
      </c>
    </row>
    <row r="4901" spans="1:3" x14ac:dyDescent="0.35">
      <c r="A4901" s="1">
        <v>4898</v>
      </c>
      <c r="B4901" s="1" t="s">
        <v>20780</v>
      </c>
      <c r="C4901" s="1" t="s">
        <v>20788</v>
      </c>
    </row>
    <row r="4902" spans="1:3" x14ac:dyDescent="0.35">
      <c r="A4902" s="1">
        <v>4899</v>
      </c>
      <c r="B4902" s="1" t="s">
        <v>20780</v>
      </c>
      <c r="C4902" s="1" t="s">
        <v>20788</v>
      </c>
    </row>
    <row r="4903" spans="1:3" x14ac:dyDescent="0.35">
      <c r="A4903" s="1">
        <v>4900</v>
      </c>
      <c r="B4903" s="1" t="s">
        <v>20780</v>
      </c>
      <c r="C4903" s="1" t="s">
        <v>20788</v>
      </c>
    </row>
    <row r="4904" spans="1:3" x14ac:dyDescent="0.35">
      <c r="A4904" s="1">
        <v>4901</v>
      </c>
      <c r="B4904" s="1" t="s">
        <v>20780</v>
      </c>
      <c r="C4904" s="1" t="s">
        <v>20788</v>
      </c>
    </row>
    <row r="4905" spans="1:3" x14ac:dyDescent="0.35">
      <c r="A4905" s="1">
        <v>4902</v>
      </c>
      <c r="B4905" s="1" t="s">
        <v>20780</v>
      </c>
      <c r="C4905" s="1" t="s">
        <v>20788</v>
      </c>
    </row>
    <row r="4906" spans="1:3" x14ac:dyDescent="0.35">
      <c r="A4906" s="1">
        <v>4903</v>
      </c>
      <c r="B4906" s="1" t="s">
        <v>20780</v>
      </c>
      <c r="C4906" s="1" t="s">
        <v>20788</v>
      </c>
    </row>
    <row r="4907" spans="1:3" x14ac:dyDescent="0.35">
      <c r="A4907" s="1">
        <v>4904</v>
      </c>
      <c r="B4907" s="1" t="s">
        <v>20780</v>
      </c>
      <c r="C4907" s="1" t="s">
        <v>20788</v>
      </c>
    </row>
    <row r="4908" spans="1:3" x14ac:dyDescent="0.35">
      <c r="A4908" s="1">
        <v>4905</v>
      </c>
      <c r="B4908" s="1" t="s">
        <v>20780</v>
      </c>
      <c r="C4908" s="1" t="s">
        <v>20788</v>
      </c>
    </row>
    <row r="4909" spans="1:3" x14ac:dyDescent="0.35">
      <c r="A4909" s="1">
        <v>4906</v>
      </c>
      <c r="B4909" s="1" t="s">
        <v>20780</v>
      </c>
      <c r="C4909" s="1" t="s">
        <v>20788</v>
      </c>
    </row>
    <row r="4910" spans="1:3" x14ac:dyDescent="0.35">
      <c r="A4910" s="1">
        <v>4907</v>
      </c>
      <c r="B4910" s="1" t="s">
        <v>20780</v>
      </c>
      <c r="C4910" s="1" t="s">
        <v>20788</v>
      </c>
    </row>
    <row r="4911" spans="1:3" x14ac:dyDescent="0.35">
      <c r="A4911" s="1">
        <v>4908</v>
      </c>
      <c r="B4911" s="1" t="s">
        <v>20780</v>
      </c>
      <c r="C4911" s="1" t="s">
        <v>20788</v>
      </c>
    </row>
    <row r="4912" spans="1:3" x14ac:dyDescent="0.35">
      <c r="A4912" s="1">
        <v>4909</v>
      </c>
      <c r="B4912" s="1" t="s">
        <v>20780</v>
      </c>
      <c r="C4912" s="1" t="s">
        <v>20788</v>
      </c>
    </row>
    <row r="4913" spans="1:3" x14ac:dyDescent="0.35">
      <c r="A4913" s="1">
        <v>4910</v>
      </c>
      <c r="B4913" s="1" t="s">
        <v>20780</v>
      </c>
      <c r="C4913" s="1" t="s">
        <v>20788</v>
      </c>
    </row>
    <row r="4914" spans="1:3" x14ac:dyDescent="0.35">
      <c r="A4914" s="1">
        <v>4911</v>
      </c>
      <c r="B4914" s="1" t="s">
        <v>20780</v>
      </c>
      <c r="C4914" s="1" t="s">
        <v>20788</v>
      </c>
    </row>
    <row r="4915" spans="1:3" x14ac:dyDescent="0.35">
      <c r="A4915" s="1">
        <v>4912</v>
      </c>
      <c r="B4915" s="1" t="s">
        <v>20780</v>
      </c>
      <c r="C4915" s="1" t="s">
        <v>20788</v>
      </c>
    </row>
    <row r="4916" spans="1:3" x14ac:dyDescent="0.35">
      <c r="A4916" s="1">
        <v>4913</v>
      </c>
      <c r="B4916" s="1" t="s">
        <v>20780</v>
      </c>
      <c r="C4916" s="1" t="s">
        <v>20788</v>
      </c>
    </row>
    <row r="4917" spans="1:3" x14ac:dyDescent="0.35">
      <c r="A4917" s="1">
        <v>4914</v>
      </c>
      <c r="B4917" s="1" t="s">
        <v>20780</v>
      </c>
      <c r="C4917" s="1" t="s">
        <v>20788</v>
      </c>
    </row>
    <row r="4918" spans="1:3" x14ac:dyDescent="0.35">
      <c r="A4918" s="1">
        <v>4915</v>
      </c>
      <c r="B4918" s="1" t="s">
        <v>20780</v>
      </c>
      <c r="C4918" s="1" t="s">
        <v>20788</v>
      </c>
    </row>
    <row r="4919" spans="1:3" x14ac:dyDescent="0.35">
      <c r="A4919" s="1">
        <v>4916</v>
      </c>
      <c r="B4919" s="1" t="s">
        <v>20780</v>
      </c>
      <c r="C4919" s="1" t="s">
        <v>20788</v>
      </c>
    </row>
    <row r="4920" spans="1:3" x14ac:dyDescent="0.35">
      <c r="A4920" s="1">
        <v>4917</v>
      </c>
      <c r="B4920" s="1" t="s">
        <v>20780</v>
      </c>
      <c r="C4920" s="1" t="s">
        <v>20788</v>
      </c>
    </row>
    <row r="4921" spans="1:3" x14ac:dyDescent="0.35">
      <c r="A4921" s="1">
        <v>4918</v>
      </c>
      <c r="B4921" s="1" t="s">
        <v>20780</v>
      </c>
      <c r="C4921" s="1" t="s">
        <v>20788</v>
      </c>
    </row>
    <row r="4922" spans="1:3" x14ac:dyDescent="0.35">
      <c r="A4922" s="1">
        <v>4919</v>
      </c>
      <c r="B4922" s="1" t="s">
        <v>20780</v>
      </c>
      <c r="C4922" s="1" t="s">
        <v>20788</v>
      </c>
    </row>
    <row r="4923" spans="1:3" x14ac:dyDescent="0.35">
      <c r="A4923" s="1">
        <v>4920</v>
      </c>
      <c r="B4923" s="1" t="s">
        <v>20780</v>
      </c>
      <c r="C4923" s="1" t="s">
        <v>20788</v>
      </c>
    </row>
    <row r="4924" spans="1:3" x14ac:dyDescent="0.35">
      <c r="A4924" s="1">
        <v>4921</v>
      </c>
      <c r="B4924" s="1" t="s">
        <v>20780</v>
      </c>
      <c r="C4924" s="1" t="s">
        <v>20788</v>
      </c>
    </row>
    <row r="4925" spans="1:3" x14ac:dyDescent="0.35">
      <c r="A4925" s="1">
        <v>4922</v>
      </c>
      <c r="B4925" s="1" t="s">
        <v>20780</v>
      </c>
      <c r="C4925" s="1" t="s">
        <v>20788</v>
      </c>
    </row>
    <row r="4926" spans="1:3" x14ac:dyDescent="0.35">
      <c r="A4926" s="1">
        <v>4923</v>
      </c>
      <c r="B4926" s="1" t="s">
        <v>20780</v>
      </c>
      <c r="C4926" s="1" t="s">
        <v>20788</v>
      </c>
    </row>
    <row r="4927" spans="1:3" x14ac:dyDescent="0.35">
      <c r="A4927" s="1">
        <v>4924</v>
      </c>
      <c r="B4927" s="1" t="s">
        <v>20780</v>
      </c>
      <c r="C4927" s="1" t="s">
        <v>20788</v>
      </c>
    </row>
    <row r="4928" spans="1:3" x14ac:dyDescent="0.35">
      <c r="A4928" s="1">
        <v>4925</v>
      </c>
      <c r="B4928" s="1" t="s">
        <v>20780</v>
      </c>
      <c r="C4928" s="1" t="s">
        <v>20788</v>
      </c>
    </row>
    <row r="4929" spans="1:3" x14ac:dyDescent="0.35">
      <c r="A4929" s="1">
        <v>4926</v>
      </c>
      <c r="B4929" s="1" t="s">
        <v>20780</v>
      </c>
      <c r="C4929" s="1" t="s">
        <v>20788</v>
      </c>
    </row>
    <row r="4930" spans="1:3" x14ac:dyDescent="0.35">
      <c r="A4930" s="1">
        <v>4927</v>
      </c>
      <c r="B4930" s="1" t="s">
        <v>20780</v>
      </c>
      <c r="C4930" s="1" t="s">
        <v>20788</v>
      </c>
    </row>
    <row r="4931" spans="1:3" x14ac:dyDescent="0.35">
      <c r="A4931" s="1">
        <v>4928</v>
      </c>
      <c r="B4931" s="1" t="s">
        <v>20780</v>
      </c>
      <c r="C4931" s="1" t="s">
        <v>20788</v>
      </c>
    </row>
    <row r="4932" spans="1:3" x14ac:dyDescent="0.35">
      <c r="A4932" s="1">
        <v>4929</v>
      </c>
      <c r="B4932" s="1" t="s">
        <v>20780</v>
      </c>
      <c r="C4932" s="1" t="s">
        <v>20788</v>
      </c>
    </row>
    <row r="4933" spans="1:3" x14ac:dyDescent="0.35">
      <c r="A4933" s="1">
        <v>4930</v>
      </c>
      <c r="B4933" s="1" t="s">
        <v>20780</v>
      </c>
      <c r="C4933" s="1" t="s">
        <v>20788</v>
      </c>
    </row>
    <row r="4934" spans="1:3" x14ac:dyDescent="0.35">
      <c r="A4934" s="1">
        <v>4931</v>
      </c>
      <c r="B4934" s="1" t="s">
        <v>20780</v>
      </c>
      <c r="C4934" s="1" t="s">
        <v>20788</v>
      </c>
    </row>
    <row r="4935" spans="1:3" x14ac:dyDescent="0.35">
      <c r="A4935" s="1">
        <v>4932</v>
      </c>
      <c r="B4935" s="1" t="s">
        <v>20780</v>
      </c>
      <c r="C4935" s="1" t="s">
        <v>20788</v>
      </c>
    </row>
    <row r="4936" spans="1:3" x14ac:dyDescent="0.35">
      <c r="A4936" s="1">
        <v>4933</v>
      </c>
      <c r="B4936" s="1" t="s">
        <v>20780</v>
      </c>
      <c r="C4936" s="1" t="s">
        <v>20788</v>
      </c>
    </row>
    <row r="4937" spans="1:3" x14ac:dyDescent="0.35">
      <c r="A4937" s="1">
        <v>4934</v>
      </c>
      <c r="B4937" s="1" t="s">
        <v>20780</v>
      </c>
      <c r="C4937" s="1" t="s">
        <v>20788</v>
      </c>
    </row>
    <row r="4938" spans="1:3" x14ac:dyDescent="0.35">
      <c r="A4938" s="1">
        <v>4935</v>
      </c>
      <c r="B4938" s="1" t="s">
        <v>20780</v>
      </c>
      <c r="C4938" s="1" t="s">
        <v>20788</v>
      </c>
    </row>
    <row r="4939" spans="1:3" x14ac:dyDescent="0.35">
      <c r="A4939" s="1">
        <v>4936</v>
      </c>
      <c r="B4939" s="1" t="s">
        <v>20780</v>
      </c>
      <c r="C4939" s="1" t="s">
        <v>20788</v>
      </c>
    </row>
    <row r="4940" spans="1:3" x14ac:dyDescent="0.35">
      <c r="A4940" s="1">
        <v>4937</v>
      </c>
      <c r="B4940" s="1" t="s">
        <v>20780</v>
      </c>
      <c r="C4940" s="1" t="s">
        <v>20788</v>
      </c>
    </row>
    <row r="4941" spans="1:3" x14ac:dyDescent="0.35">
      <c r="A4941" s="1">
        <v>4938</v>
      </c>
      <c r="B4941" s="1" t="s">
        <v>20780</v>
      </c>
      <c r="C4941" s="1" t="s">
        <v>20788</v>
      </c>
    </row>
    <row r="4942" spans="1:3" x14ac:dyDescent="0.35">
      <c r="A4942" s="1">
        <v>4939</v>
      </c>
      <c r="B4942" s="1" t="s">
        <v>20780</v>
      </c>
      <c r="C4942" s="1" t="s">
        <v>20788</v>
      </c>
    </row>
    <row r="4943" spans="1:3" x14ac:dyDescent="0.35">
      <c r="A4943" s="1">
        <v>4940</v>
      </c>
      <c r="B4943" s="1" t="s">
        <v>20780</v>
      </c>
      <c r="C4943" s="1" t="s">
        <v>20788</v>
      </c>
    </row>
    <row r="4944" spans="1:3" x14ac:dyDescent="0.35">
      <c r="A4944" s="1">
        <v>4941</v>
      </c>
      <c r="B4944" s="1" t="s">
        <v>20780</v>
      </c>
      <c r="C4944" s="1" t="s">
        <v>20788</v>
      </c>
    </row>
    <row r="4945" spans="1:3" x14ac:dyDescent="0.35">
      <c r="A4945" s="1">
        <v>4942</v>
      </c>
      <c r="B4945" s="1" t="s">
        <v>20780</v>
      </c>
      <c r="C4945" s="1" t="s">
        <v>20788</v>
      </c>
    </row>
    <row r="4946" spans="1:3" x14ac:dyDescent="0.35">
      <c r="A4946" s="1">
        <v>4943</v>
      </c>
      <c r="B4946" s="1" t="s">
        <v>20780</v>
      </c>
      <c r="C4946" s="1" t="s">
        <v>20788</v>
      </c>
    </row>
    <row r="4947" spans="1:3" x14ac:dyDescent="0.35">
      <c r="A4947" s="1">
        <v>4944</v>
      </c>
      <c r="B4947" s="1" t="s">
        <v>20780</v>
      </c>
      <c r="C4947" s="1" t="s">
        <v>20788</v>
      </c>
    </row>
    <row r="4948" spans="1:3" x14ac:dyDescent="0.35">
      <c r="A4948" s="1">
        <v>4945</v>
      </c>
      <c r="B4948" s="1" t="s">
        <v>20780</v>
      </c>
      <c r="C4948" s="1" t="s">
        <v>20788</v>
      </c>
    </row>
    <row r="4949" spans="1:3" x14ac:dyDescent="0.35">
      <c r="A4949" s="1">
        <v>4946</v>
      </c>
      <c r="B4949" s="1" t="s">
        <v>20780</v>
      </c>
      <c r="C4949" s="1" t="s">
        <v>20788</v>
      </c>
    </row>
    <row r="4950" spans="1:3" x14ac:dyDescent="0.35">
      <c r="A4950" s="1">
        <v>4947</v>
      </c>
      <c r="B4950" s="1" t="s">
        <v>20780</v>
      </c>
      <c r="C4950" s="1" t="s">
        <v>20788</v>
      </c>
    </row>
    <row r="4951" spans="1:3" x14ac:dyDescent="0.35">
      <c r="A4951" s="1">
        <v>4948</v>
      </c>
      <c r="B4951" s="1" t="s">
        <v>20780</v>
      </c>
      <c r="C4951" s="1" t="s">
        <v>20788</v>
      </c>
    </row>
    <row r="4952" spans="1:3" x14ac:dyDescent="0.35">
      <c r="A4952" s="1">
        <v>4949</v>
      </c>
      <c r="B4952" s="1" t="s">
        <v>20780</v>
      </c>
      <c r="C4952" s="1" t="s">
        <v>20788</v>
      </c>
    </row>
    <row r="4953" spans="1:3" x14ac:dyDescent="0.35">
      <c r="A4953" s="1">
        <v>4950</v>
      </c>
      <c r="B4953" s="1" t="s">
        <v>20780</v>
      </c>
      <c r="C4953" s="1" t="s">
        <v>20788</v>
      </c>
    </row>
    <row r="4954" spans="1:3" x14ac:dyDescent="0.35">
      <c r="A4954" s="1">
        <v>4951</v>
      </c>
      <c r="B4954" s="1" t="s">
        <v>20780</v>
      </c>
      <c r="C4954" s="1" t="s">
        <v>20788</v>
      </c>
    </row>
    <row r="4955" spans="1:3" x14ac:dyDescent="0.35">
      <c r="A4955" s="1">
        <v>4952</v>
      </c>
      <c r="B4955" s="1" t="s">
        <v>20780</v>
      </c>
      <c r="C4955" s="1" t="s">
        <v>20788</v>
      </c>
    </row>
    <row r="4956" spans="1:3" x14ac:dyDescent="0.35">
      <c r="A4956" s="1">
        <v>4953</v>
      </c>
      <c r="B4956" s="1" t="s">
        <v>20780</v>
      </c>
      <c r="C4956" s="1" t="s">
        <v>20788</v>
      </c>
    </row>
    <row r="4957" spans="1:3" x14ac:dyDescent="0.35">
      <c r="A4957" s="1">
        <v>4954</v>
      </c>
      <c r="B4957" s="1" t="s">
        <v>20780</v>
      </c>
      <c r="C4957" s="1" t="s">
        <v>20788</v>
      </c>
    </row>
    <row r="4958" spans="1:3" x14ac:dyDescent="0.35">
      <c r="A4958" s="1">
        <v>4955</v>
      </c>
      <c r="B4958" s="1" t="s">
        <v>20780</v>
      </c>
      <c r="C4958" s="1" t="s">
        <v>20788</v>
      </c>
    </row>
    <row r="4959" spans="1:3" x14ac:dyDescent="0.35">
      <c r="A4959" s="1">
        <v>4956</v>
      </c>
      <c r="B4959" s="1" t="s">
        <v>20780</v>
      </c>
      <c r="C4959" s="1" t="s">
        <v>20788</v>
      </c>
    </row>
    <row r="4960" spans="1:3" x14ac:dyDescent="0.35">
      <c r="A4960" s="1">
        <v>4957</v>
      </c>
      <c r="B4960" s="1" t="s">
        <v>20780</v>
      </c>
      <c r="C4960" s="1" t="s">
        <v>20788</v>
      </c>
    </row>
    <row r="4961" spans="1:3" x14ac:dyDescent="0.35">
      <c r="A4961" s="1">
        <v>4958</v>
      </c>
      <c r="B4961" s="1" t="s">
        <v>20780</v>
      </c>
      <c r="C4961" s="1" t="s">
        <v>20788</v>
      </c>
    </row>
    <row r="4962" spans="1:3" x14ac:dyDescent="0.35">
      <c r="A4962" s="1">
        <v>4959</v>
      </c>
      <c r="B4962" s="1" t="s">
        <v>20780</v>
      </c>
      <c r="C4962" s="1" t="s">
        <v>20788</v>
      </c>
    </row>
    <row r="4963" spans="1:3" x14ac:dyDescent="0.35">
      <c r="A4963" s="1">
        <v>4960</v>
      </c>
      <c r="B4963" s="1" t="s">
        <v>20780</v>
      </c>
      <c r="C4963" s="1" t="s">
        <v>20788</v>
      </c>
    </row>
    <row r="4964" spans="1:3" x14ac:dyDescent="0.35">
      <c r="A4964" s="1">
        <v>4961</v>
      </c>
      <c r="B4964" s="1" t="s">
        <v>20780</v>
      </c>
      <c r="C4964" s="1" t="s">
        <v>20788</v>
      </c>
    </row>
    <row r="4965" spans="1:3" x14ac:dyDescent="0.35">
      <c r="A4965" s="1">
        <v>4962</v>
      </c>
      <c r="B4965" s="1" t="s">
        <v>20780</v>
      </c>
      <c r="C4965" s="1" t="s">
        <v>20788</v>
      </c>
    </row>
    <row r="4966" spans="1:3" x14ac:dyDescent="0.35">
      <c r="A4966" s="1">
        <v>4963</v>
      </c>
      <c r="B4966" s="1" t="s">
        <v>20780</v>
      </c>
      <c r="C4966" s="1" t="s">
        <v>20788</v>
      </c>
    </row>
    <row r="4967" spans="1:3" x14ac:dyDescent="0.35">
      <c r="A4967" s="1">
        <v>4964</v>
      </c>
      <c r="B4967" s="1" t="s">
        <v>20780</v>
      </c>
      <c r="C4967" s="1" t="s">
        <v>20788</v>
      </c>
    </row>
    <row r="4968" spans="1:3" x14ac:dyDescent="0.35">
      <c r="A4968" s="1">
        <v>4965</v>
      </c>
      <c r="B4968" s="1" t="s">
        <v>20780</v>
      </c>
      <c r="C4968" s="1" t="s">
        <v>20788</v>
      </c>
    </row>
    <row r="4969" spans="1:3" x14ac:dyDescent="0.35">
      <c r="A4969" s="1">
        <v>4966</v>
      </c>
      <c r="B4969" s="1" t="s">
        <v>20780</v>
      </c>
      <c r="C4969" s="1" t="s">
        <v>20788</v>
      </c>
    </row>
    <row r="4970" spans="1:3" x14ac:dyDescent="0.35">
      <c r="A4970" s="1">
        <v>4967</v>
      </c>
      <c r="B4970" s="1" t="s">
        <v>20780</v>
      </c>
      <c r="C4970" s="1" t="s">
        <v>20788</v>
      </c>
    </row>
    <row r="4971" spans="1:3" x14ac:dyDescent="0.35">
      <c r="A4971" s="1">
        <v>4968</v>
      </c>
      <c r="B4971" s="1" t="s">
        <v>20780</v>
      </c>
      <c r="C4971" s="1" t="s">
        <v>20788</v>
      </c>
    </row>
    <row r="4972" spans="1:3" x14ac:dyDescent="0.35">
      <c r="A4972" s="1">
        <v>4969</v>
      </c>
      <c r="B4972" s="1" t="s">
        <v>20780</v>
      </c>
      <c r="C4972" s="1" t="s">
        <v>20788</v>
      </c>
    </row>
    <row r="4973" spans="1:3" x14ac:dyDescent="0.35">
      <c r="A4973" s="1">
        <v>4970</v>
      </c>
      <c r="B4973" s="1" t="s">
        <v>20780</v>
      </c>
      <c r="C4973" s="1" t="s">
        <v>20788</v>
      </c>
    </row>
    <row r="4974" spans="1:3" x14ac:dyDescent="0.35">
      <c r="A4974" s="1">
        <v>4971</v>
      </c>
      <c r="B4974" s="1" t="s">
        <v>20780</v>
      </c>
      <c r="C4974" s="1" t="s">
        <v>20788</v>
      </c>
    </row>
    <row r="4975" spans="1:3" x14ac:dyDescent="0.35">
      <c r="A4975" s="1">
        <v>4972</v>
      </c>
      <c r="B4975" s="1" t="s">
        <v>20780</v>
      </c>
      <c r="C4975" s="1" t="s">
        <v>20788</v>
      </c>
    </row>
    <row r="4976" spans="1:3" x14ac:dyDescent="0.35">
      <c r="A4976" s="1">
        <v>4973</v>
      </c>
      <c r="B4976" s="1" t="s">
        <v>20780</v>
      </c>
      <c r="C4976" s="1" t="s">
        <v>20788</v>
      </c>
    </row>
    <row r="4977" spans="1:3" x14ac:dyDescent="0.35">
      <c r="A4977" s="1">
        <v>4974</v>
      </c>
      <c r="B4977" s="1" t="s">
        <v>20780</v>
      </c>
      <c r="C4977" s="1" t="s">
        <v>20788</v>
      </c>
    </row>
    <row r="4978" spans="1:3" x14ac:dyDescent="0.35">
      <c r="A4978" s="1">
        <v>4975</v>
      </c>
      <c r="B4978" s="1" t="s">
        <v>20780</v>
      </c>
      <c r="C4978" s="1" t="s">
        <v>20788</v>
      </c>
    </row>
    <row r="4979" spans="1:3" x14ac:dyDescent="0.35">
      <c r="A4979" s="1">
        <v>4976</v>
      </c>
      <c r="B4979" s="1" t="s">
        <v>20780</v>
      </c>
      <c r="C4979" s="1" t="s">
        <v>20788</v>
      </c>
    </row>
    <row r="4980" spans="1:3" x14ac:dyDescent="0.35">
      <c r="A4980" s="1">
        <v>4977</v>
      </c>
      <c r="B4980" s="1" t="s">
        <v>20780</v>
      </c>
      <c r="C4980" s="1" t="s">
        <v>20788</v>
      </c>
    </row>
    <row r="4981" spans="1:3" x14ac:dyDescent="0.35">
      <c r="A4981" s="1">
        <v>4978</v>
      </c>
      <c r="B4981" s="1" t="s">
        <v>20780</v>
      </c>
      <c r="C4981" s="1" t="s">
        <v>20788</v>
      </c>
    </row>
    <row r="4982" spans="1:3" x14ac:dyDescent="0.35">
      <c r="A4982" s="1">
        <v>4979</v>
      </c>
      <c r="B4982" s="1" t="s">
        <v>20780</v>
      </c>
      <c r="C4982" s="1" t="s">
        <v>20788</v>
      </c>
    </row>
    <row r="4983" spans="1:3" x14ac:dyDescent="0.35">
      <c r="A4983" s="1">
        <v>4980</v>
      </c>
      <c r="B4983" s="1" t="s">
        <v>20780</v>
      </c>
      <c r="C4983" s="1" t="s">
        <v>20788</v>
      </c>
    </row>
    <row r="4984" spans="1:3" x14ac:dyDescent="0.35">
      <c r="A4984" s="1">
        <v>4981</v>
      </c>
      <c r="B4984" s="1" t="s">
        <v>20780</v>
      </c>
      <c r="C4984" s="1" t="s">
        <v>20788</v>
      </c>
    </row>
    <row r="4985" spans="1:3" x14ac:dyDescent="0.35">
      <c r="A4985" s="1">
        <v>4982</v>
      </c>
      <c r="B4985" s="1" t="s">
        <v>20780</v>
      </c>
      <c r="C4985" s="1" t="s">
        <v>20788</v>
      </c>
    </row>
    <row r="4986" spans="1:3" x14ac:dyDescent="0.35">
      <c r="A4986" s="1">
        <v>4983</v>
      </c>
      <c r="B4986" s="1" t="s">
        <v>20780</v>
      </c>
      <c r="C4986" s="1" t="s">
        <v>20788</v>
      </c>
    </row>
    <row r="4987" spans="1:3" x14ac:dyDescent="0.35">
      <c r="A4987" s="1">
        <v>4984</v>
      </c>
      <c r="B4987" s="1" t="s">
        <v>20780</v>
      </c>
      <c r="C4987" s="1" t="s">
        <v>20788</v>
      </c>
    </row>
    <row r="4988" spans="1:3" x14ac:dyDescent="0.35">
      <c r="A4988" s="1">
        <v>4985</v>
      </c>
      <c r="B4988" s="1" t="s">
        <v>20780</v>
      </c>
      <c r="C4988" s="1" t="s">
        <v>20788</v>
      </c>
    </row>
    <row r="4989" spans="1:3" x14ac:dyDescent="0.35">
      <c r="A4989" s="1">
        <v>4986</v>
      </c>
      <c r="B4989" s="1" t="s">
        <v>20780</v>
      </c>
      <c r="C4989" s="1" t="s">
        <v>20788</v>
      </c>
    </row>
    <row r="4990" spans="1:3" x14ac:dyDescent="0.35">
      <c r="A4990" s="1">
        <v>4987</v>
      </c>
      <c r="B4990" s="1" t="s">
        <v>20780</v>
      </c>
      <c r="C4990" s="1" t="s">
        <v>20788</v>
      </c>
    </row>
    <row r="4991" spans="1:3" x14ac:dyDescent="0.35">
      <c r="A4991" s="1">
        <v>4988</v>
      </c>
      <c r="B4991" s="1" t="s">
        <v>20780</v>
      </c>
      <c r="C4991" s="1" t="s">
        <v>20788</v>
      </c>
    </row>
    <row r="4992" spans="1:3" x14ac:dyDescent="0.35">
      <c r="A4992" s="1">
        <v>4989</v>
      </c>
      <c r="B4992" s="1" t="s">
        <v>20780</v>
      </c>
      <c r="C4992" s="1" t="s">
        <v>20788</v>
      </c>
    </row>
    <row r="4993" spans="1:3" x14ac:dyDescent="0.35">
      <c r="A4993" s="1">
        <v>4990</v>
      </c>
      <c r="B4993" s="1" t="s">
        <v>20780</v>
      </c>
      <c r="C4993" s="1" t="s">
        <v>20788</v>
      </c>
    </row>
    <row r="4994" spans="1:3" x14ac:dyDescent="0.35">
      <c r="A4994" s="1">
        <v>4991</v>
      </c>
      <c r="B4994" s="1" t="s">
        <v>20780</v>
      </c>
      <c r="C4994" s="1" t="s">
        <v>20788</v>
      </c>
    </row>
    <row r="4995" spans="1:3" x14ac:dyDescent="0.35">
      <c r="A4995" s="1">
        <v>4992</v>
      </c>
      <c r="B4995" s="1" t="s">
        <v>20780</v>
      </c>
      <c r="C4995" s="1" t="s">
        <v>20788</v>
      </c>
    </row>
    <row r="4996" spans="1:3" x14ac:dyDescent="0.35">
      <c r="A4996" s="1">
        <v>4993</v>
      </c>
      <c r="B4996" s="1" t="s">
        <v>20780</v>
      </c>
      <c r="C4996" s="1" t="s">
        <v>20788</v>
      </c>
    </row>
    <row r="4997" spans="1:3" x14ac:dyDescent="0.35">
      <c r="A4997" s="1">
        <v>4994</v>
      </c>
      <c r="B4997" s="1" t="s">
        <v>20780</v>
      </c>
      <c r="C4997" s="1" t="s">
        <v>20788</v>
      </c>
    </row>
    <row r="4998" spans="1:3" x14ac:dyDescent="0.35">
      <c r="A4998" s="1">
        <v>4995</v>
      </c>
      <c r="B4998" s="1" t="s">
        <v>20780</v>
      </c>
      <c r="C4998" s="1" t="s">
        <v>20788</v>
      </c>
    </row>
    <row r="4999" spans="1:3" x14ac:dyDescent="0.35">
      <c r="A4999" s="1">
        <v>4996</v>
      </c>
      <c r="B4999" s="1" t="s">
        <v>20780</v>
      </c>
      <c r="C4999" s="1" t="s">
        <v>20788</v>
      </c>
    </row>
    <row r="5000" spans="1:3" x14ac:dyDescent="0.35">
      <c r="A5000" s="1">
        <v>4997</v>
      </c>
      <c r="B5000" s="1" t="s">
        <v>20780</v>
      </c>
      <c r="C5000" s="1" t="s">
        <v>20788</v>
      </c>
    </row>
    <row r="5001" spans="1:3" x14ac:dyDescent="0.35">
      <c r="A5001" s="1">
        <v>4998</v>
      </c>
      <c r="B5001" s="1" t="s">
        <v>20780</v>
      </c>
      <c r="C5001" s="1" t="s">
        <v>20788</v>
      </c>
    </row>
    <row r="5002" spans="1:3" x14ac:dyDescent="0.35">
      <c r="A5002" s="1">
        <v>4999</v>
      </c>
      <c r="B5002" s="1" t="s">
        <v>20780</v>
      </c>
      <c r="C5002" s="1" t="s">
        <v>20788</v>
      </c>
    </row>
    <row r="5003" spans="1:3" x14ac:dyDescent="0.35">
      <c r="A5003" s="1">
        <v>5000</v>
      </c>
      <c r="B5003" s="1" t="s">
        <v>20780</v>
      </c>
      <c r="C5003" s="1" t="s">
        <v>20788</v>
      </c>
    </row>
    <row r="5004" spans="1:3" x14ac:dyDescent="0.35">
      <c r="A5004" s="1">
        <v>5001</v>
      </c>
      <c r="B5004" s="1" t="s">
        <v>20780</v>
      </c>
      <c r="C5004" s="1" t="s">
        <v>20788</v>
      </c>
    </row>
    <row r="5005" spans="1:3" x14ac:dyDescent="0.35">
      <c r="A5005" s="1">
        <v>5002</v>
      </c>
      <c r="B5005" s="1" t="s">
        <v>20780</v>
      </c>
      <c r="C5005" s="1" t="s">
        <v>20788</v>
      </c>
    </row>
    <row r="5006" spans="1:3" x14ac:dyDescent="0.35">
      <c r="A5006" s="1">
        <v>5003</v>
      </c>
      <c r="B5006" s="1" t="s">
        <v>20780</v>
      </c>
      <c r="C5006" s="1" t="s">
        <v>20788</v>
      </c>
    </row>
    <row r="5007" spans="1:3" x14ac:dyDescent="0.35">
      <c r="A5007" s="1">
        <v>5004</v>
      </c>
      <c r="B5007" s="1" t="s">
        <v>20780</v>
      </c>
      <c r="C5007" s="1" t="s">
        <v>20788</v>
      </c>
    </row>
    <row r="5008" spans="1:3" x14ac:dyDescent="0.35">
      <c r="A5008" s="1">
        <v>5005</v>
      </c>
      <c r="B5008" s="1" t="s">
        <v>20780</v>
      </c>
      <c r="C5008" s="1" t="s">
        <v>20788</v>
      </c>
    </row>
    <row r="5009" spans="1:3" x14ac:dyDescent="0.35">
      <c r="A5009" s="1">
        <v>5006</v>
      </c>
      <c r="B5009" s="1" t="s">
        <v>20780</v>
      </c>
      <c r="C5009" s="1" t="s">
        <v>20788</v>
      </c>
    </row>
    <row r="5010" spans="1:3" x14ac:dyDescent="0.35">
      <c r="A5010" s="1">
        <v>5007</v>
      </c>
      <c r="B5010" s="1" t="s">
        <v>20780</v>
      </c>
      <c r="C5010" s="1" t="s">
        <v>20788</v>
      </c>
    </row>
    <row r="5011" spans="1:3" x14ac:dyDescent="0.35">
      <c r="A5011" s="1">
        <v>5008</v>
      </c>
      <c r="B5011" s="1" t="s">
        <v>20780</v>
      </c>
      <c r="C5011" s="1" t="s">
        <v>20788</v>
      </c>
    </row>
    <row r="5012" spans="1:3" x14ac:dyDescent="0.35">
      <c r="A5012" s="1">
        <v>5009</v>
      </c>
      <c r="B5012" s="1" t="s">
        <v>20780</v>
      </c>
      <c r="C5012" s="1" t="s">
        <v>20788</v>
      </c>
    </row>
    <row r="5013" spans="1:3" x14ac:dyDescent="0.35">
      <c r="A5013" s="1">
        <v>5010</v>
      </c>
      <c r="B5013" s="1" t="s">
        <v>20780</v>
      </c>
      <c r="C5013" s="1" t="s">
        <v>20788</v>
      </c>
    </row>
    <row r="5014" spans="1:3" x14ac:dyDescent="0.35">
      <c r="A5014" s="1">
        <v>5011</v>
      </c>
      <c r="B5014" s="1" t="s">
        <v>20780</v>
      </c>
      <c r="C5014" s="1" t="s">
        <v>20788</v>
      </c>
    </row>
    <row r="5015" spans="1:3" x14ac:dyDescent="0.35">
      <c r="A5015" s="1">
        <v>5012</v>
      </c>
      <c r="B5015" s="1" t="s">
        <v>20780</v>
      </c>
      <c r="C5015" s="1" t="s">
        <v>20788</v>
      </c>
    </row>
    <row r="5016" spans="1:3" x14ac:dyDescent="0.35">
      <c r="A5016" s="1">
        <v>5013</v>
      </c>
      <c r="B5016" s="1" t="s">
        <v>20780</v>
      </c>
      <c r="C5016" s="1" t="s">
        <v>20788</v>
      </c>
    </row>
    <row r="5017" spans="1:3" x14ac:dyDescent="0.35">
      <c r="A5017" s="1">
        <v>5014</v>
      </c>
      <c r="B5017" s="1" t="s">
        <v>20780</v>
      </c>
      <c r="C5017" s="1" t="s">
        <v>20788</v>
      </c>
    </row>
    <row r="5018" spans="1:3" x14ac:dyDescent="0.35">
      <c r="A5018" s="1">
        <v>5015</v>
      </c>
      <c r="B5018" s="1" t="s">
        <v>20780</v>
      </c>
      <c r="C5018" s="1" t="s">
        <v>20788</v>
      </c>
    </row>
    <row r="5019" spans="1:3" x14ac:dyDescent="0.35">
      <c r="A5019" s="1">
        <v>5016</v>
      </c>
      <c r="B5019" s="1" t="s">
        <v>20780</v>
      </c>
      <c r="C5019" s="1" t="s">
        <v>20788</v>
      </c>
    </row>
    <row r="5020" spans="1:3" x14ac:dyDescent="0.35">
      <c r="A5020" s="1">
        <v>5017</v>
      </c>
      <c r="B5020" s="1" t="s">
        <v>20780</v>
      </c>
      <c r="C5020" s="1" t="s">
        <v>20788</v>
      </c>
    </row>
    <row r="5021" spans="1:3" x14ac:dyDescent="0.35">
      <c r="A5021" s="1">
        <v>5018</v>
      </c>
      <c r="B5021" s="1" t="s">
        <v>20780</v>
      </c>
      <c r="C5021" s="1" t="s">
        <v>20788</v>
      </c>
    </row>
    <row r="5022" spans="1:3" x14ac:dyDescent="0.35">
      <c r="A5022" s="1">
        <v>5019</v>
      </c>
      <c r="B5022" s="1" t="s">
        <v>20780</v>
      </c>
      <c r="C5022" s="1" t="s">
        <v>20788</v>
      </c>
    </row>
    <row r="5023" spans="1:3" x14ac:dyDescent="0.35">
      <c r="A5023" s="1">
        <v>5020</v>
      </c>
      <c r="B5023" s="1" t="s">
        <v>20780</v>
      </c>
      <c r="C5023" s="1" t="s">
        <v>20788</v>
      </c>
    </row>
    <row r="5024" spans="1:3" x14ac:dyDescent="0.35">
      <c r="A5024" s="1">
        <v>5021</v>
      </c>
      <c r="B5024" s="1" t="s">
        <v>20780</v>
      </c>
      <c r="C5024" s="1" t="s">
        <v>20788</v>
      </c>
    </row>
    <row r="5025" spans="1:3" x14ac:dyDescent="0.35">
      <c r="A5025" s="1">
        <v>5022</v>
      </c>
      <c r="B5025" s="1" t="s">
        <v>20780</v>
      </c>
      <c r="C5025" s="1" t="s">
        <v>20788</v>
      </c>
    </row>
    <row r="5026" spans="1:3" x14ac:dyDescent="0.35">
      <c r="A5026" s="1">
        <v>5023</v>
      </c>
      <c r="B5026" s="1" t="s">
        <v>20780</v>
      </c>
      <c r="C5026" s="1" t="s">
        <v>20788</v>
      </c>
    </row>
    <row r="5027" spans="1:3" x14ac:dyDescent="0.35">
      <c r="A5027" s="1">
        <v>5024</v>
      </c>
      <c r="B5027" s="1" t="s">
        <v>20780</v>
      </c>
      <c r="C5027" s="1" t="s">
        <v>20788</v>
      </c>
    </row>
    <row r="5028" spans="1:3" x14ac:dyDescent="0.35">
      <c r="A5028" s="1">
        <v>5025</v>
      </c>
      <c r="B5028" s="1" t="s">
        <v>20780</v>
      </c>
      <c r="C5028" s="1" t="s">
        <v>20788</v>
      </c>
    </row>
    <row r="5029" spans="1:3" x14ac:dyDescent="0.35">
      <c r="A5029" s="1">
        <v>5026</v>
      </c>
      <c r="B5029" s="1" t="s">
        <v>20780</v>
      </c>
      <c r="C5029" s="1" t="s">
        <v>20788</v>
      </c>
    </row>
    <row r="5030" spans="1:3" x14ac:dyDescent="0.35">
      <c r="A5030" s="1">
        <v>5027</v>
      </c>
      <c r="B5030" s="1" t="s">
        <v>20780</v>
      </c>
      <c r="C5030" s="1" t="s">
        <v>20788</v>
      </c>
    </row>
    <row r="5031" spans="1:3" x14ac:dyDescent="0.35">
      <c r="A5031" s="1">
        <v>5028</v>
      </c>
      <c r="B5031" s="1" t="s">
        <v>20780</v>
      </c>
      <c r="C5031" s="1" t="s">
        <v>20788</v>
      </c>
    </row>
    <row r="5032" spans="1:3" x14ac:dyDescent="0.35">
      <c r="A5032" s="1">
        <v>5029</v>
      </c>
      <c r="B5032" s="1" t="s">
        <v>20780</v>
      </c>
      <c r="C5032" s="1" t="s">
        <v>20788</v>
      </c>
    </row>
    <row r="5033" spans="1:3" x14ac:dyDescent="0.35">
      <c r="A5033" s="1">
        <v>5030</v>
      </c>
      <c r="B5033" s="1" t="s">
        <v>20780</v>
      </c>
      <c r="C5033" s="1" t="s">
        <v>20788</v>
      </c>
    </row>
    <row r="5034" spans="1:3" x14ac:dyDescent="0.35">
      <c r="A5034" s="1">
        <v>5031</v>
      </c>
      <c r="B5034" s="1" t="s">
        <v>20780</v>
      </c>
      <c r="C5034" s="1" t="s">
        <v>20788</v>
      </c>
    </row>
    <row r="5035" spans="1:3" x14ac:dyDescent="0.35">
      <c r="A5035" s="1">
        <v>5032</v>
      </c>
      <c r="B5035" s="1" t="s">
        <v>20780</v>
      </c>
      <c r="C5035" s="1" t="s">
        <v>20788</v>
      </c>
    </row>
    <row r="5036" spans="1:3" x14ac:dyDescent="0.35">
      <c r="A5036" s="1">
        <v>5033</v>
      </c>
      <c r="B5036" s="1" t="s">
        <v>20780</v>
      </c>
      <c r="C5036" s="1" t="s">
        <v>20788</v>
      </c>
    </row>
    <row r="5037" spans="1:3" x14ac:dyDescent="0.35">
      <c r="A5037" s="1">
        <v>5034</v>
      </c>
      <c r="B5037" s="1" t="s">
        <v>20780</v>
      </c>
      <c r="C5037" s="1" t="s">
        <v>20788</v>
      </c>
    </row>
    <row r="5038" spans="1:3" x14ac:dyDescent="0.35">
      <c r="A5038" s="1">
        <v>5035</v>
      </c>
      <c r="B5038" s="1" t="s">
        <v>20780</v>
      </c>
      <c r="C5038" s="1" t="s">
        <v>20788</v>
      </c>
    </row>
    <row r="5039" spans="1:3" x14ac:dyDescent="0.35">
      <c r="A5039" s="1">
        <v>5036</v>
      </c>
      <c r="B5039" s="1" t="s">
        <v>20780</v>
      </c>
      <c r="C5039" s="1" t="s">
        <v>20788</v>
      </c>
    </row>
    <row r="5040" spans="1:3" x14ac:dyDescent="0.35">
      <c r="A5040" s="1">
        <v>5037</v>
      </c>
      <c r="B5040" s="1" t="s">
        <v>20780</v>
      </c>
      <c r="C5040" s="1" t="s">
        <v>20788</v>
      </c>
    </row>
    <row r="5041" spans="1:3" x14ac:dyDescent="0.35">
      <c r="A5041" s="1">
        <v>5038</v>
      </c>
      <c r="B5041" s="1" t="s">
        <v>20780</v>
      </c>
      <c r="C5041" s="1" t="s">
        <v>20788</v>
      </c>
    </row>
    <row r="5042" spans="1:3" x14ac:dyDescent="0.35">
      <c r="A5042" s="1">
        <v>5039</v>
      </c>
      <c r="B5042" s="1" t="s">
        <v>20780</v>
      </c>
      <c r="C5042" s="1" t="s">
        <v>20788</v>
      </c>
    </row>
    <row r="5043" spans="1:3" x14ac:dyDescent="0.35">
      <c r="A5043" s="1">
        <v>5040</v>
      </c>
      <c r="B5043" s="1" t="s">
        <v>20780</v>
      </c>
      <c r="C5043" s="1" t="s">
        <v>20788</v>
      </c>
    </row>
    <row r="5044" spans="1:3" x14ac:dyDescent="0.35">
      <c r="A5044" s="1">
        <v>5041</v>
      </c>
      <c r="B5044" s="1" t="s">
        <v>20780</v>
      </c>
      <c r="C5044" s="1" t="s">
        <v>20788</v>
      </c>
    </row>
    <row r="5045" spans="1:3" x14ac:dyDescent="0.35">
      <c r="A5045" s="1">
        <v>5042</v>
      </c>
      <c r="B5045" s="1" t="s">
        <v>20780</v>
      </c>
      <c r="C5045" s="1" t="s">
        <v>20788</v>
      </c>
    </row>
    <row r="5046" spans="1:3" x14ac:dyDescent="0.35">
      <c r="A5046" s="1">
        <v>5043</v>
      </c>
      <c r="B5046" s="1" t="s">
        <v>20780</v>
      </c>
      <c r="C5046" s="1" t="s">
        <v>20788</v>
      </c>
    </row>
    <row r="5047" spans="1:3" x14ac:dyDescent="0.35">
      <c r="A5047" s="1">
        <v>5044</v>
      </c>
      <c r="B5047" s="1" t="s">
        <v>20780</v>
      </c>
      <c r="C5047" s="1" t="s">
        <v>20788</v>
      </c>
    </row>
    <row r="5048" spans="1:3" x14ac:dyDescent="0.35">
      <c r="A5048" s="1">
        <v>5045</v>
      </c>
      <c r="B5048" s="1" t="s">
        <v>20780</v>
      </c>
      <c r="C5048" s="1" t="s">
        <v>20788</v>
      </c>
    </row>
    <row r="5049" spans="1:3" x14ac:dyDescent="0.35">
      <c r="A5049" s="1">
        <v>5046</v>
      </c>
      <c r="B5049" s="1" t="s">
        <v>20780</v>
      </c>
      <c r="C5049" s="1" t="s">
        <v>20788</v>
      </c>
    </row>
    <row r="5050" spans="1:3" x14ac:dyDescent="0.35">
      <c r="A5050" s="1">
        <v>5047</v>
      </c>
      <c r="B5050" s="1" t="s">
        <v>20780</v>
      </c>
      <c r="C5050" s="1" t="s">
        <v>20788</v>
      </c>
    </row>
    <row r="5051" spans="1:3" x14ac:dyDescent="0.35">
      <c r="A5051" s="1">
        <v>5048</v>
      </c>
      <c r="B5051" s="1" t="s">
        <v>20780</v>
      </c>
      <c r="C5051" s="1" t="s">
        <v>20788</v>
      </c>
    </row>
    <row r="5052" spans="1:3" x14ac:dyDescent="0.35">
      <c r="A5052" s="1">
        <v>5049</v>
      </c>
      <c r="B5052" s="1" t="s">
        <v>20780</v>
      </c>
      <c r="C5052" s="1" t="s">
        <v>20788</v>
      </c>
    </row>
    <row r="5053" spans="1:3" x14ac:dyDescent="0.35">
      <c r="A5053" s="1">
        <v>5050</v>
      </c>
      <c r="B5053" s="1" t="s">
        <v>20780</v>
      </c>
      <c r="C5053" s="1" t="s">
        <v>20788</v>
      </c>
    </row>
    <row r="5054" spans="1:3" x14ac:dyDescent="0.35">
      <c r="A5054" s="1">
        <v>5051</v>
      </c>
      <c r="B5054" s="1" t="s">
        <v>20780</v>
      </c>
      <c r="C5054" s="1" t="s">
        <v>20788</v>
      </c>
    </row>
    <row r="5055" spans="1:3" x14ac:dyDescent="0.35">
      <c r="A5055" s="1">
        <v>5052</v>
      </c>
      <c r="B5055" s="1" t="s">
        <v>20780</v>
      </c>
      <c r="C5055" s="1" t="s">
        <v>20788</v>
      </c>
    </row>
    <row r="5056" spans="1:3" x14ac:dyDescent="0.35">
      <c r="A5056" s="1">
        <v>5053</v>
      </c>
      <c r="B5056" s="1" t="s">
        <v>20780</v>
      </c>
      <c r="C5056" s="1" t="s">
        <v>20788</v>
      </c>
    </row>
    <row r="5057" spans="1:3" x14ac:dyDescent="0.35">
      <c r="A5057" s="1">
        <v>5054</v>
      </c>
      <c r="B5057" s="1" t="s">
        <v>20780</v>
      </c>
      <c r="C5057" s="1" t="s">
        <v>20788</v>
      </c>
    </row>
    <row r="5058" spans="1:3" x14ac:dyDescent="0.35">
      <c r="A5058" s="1">
        <v>5055</v>
      </c>
      <c r="B5058" s="1" t="s">
        <v>20780</v>
      </c>
      <c r="C5058" s="1" t="s">
        <v>20788</v>
      </c>
    </row>
    <row r="5059" spans="1:3" x14ac:dyDescent="0.35">
      <c r="A5059" s="1">
        <v>5056</v>
      </c>
      <c r="B5059" s="1" t="s">
        <v>20780</v>
      </c>
      <c r="C5059" s="1" t="s">
        <v>20788</v>
      </c>
    </row>
    <row r="5060" spans="1:3" x14ac:dyDescent="0.35">
      <c r="A5060" s="1">
        <v>5057</v>
      </c>
      <c r="B5060" s="1" t="s">
        <v>20780</v>
      </c>
      <c r="C5060" s="1" t="s">
        <v>20788</v>
      </c>
    </row>
    <row r="5061" spans="1:3" x14ac:dyDescent="0.35">
      <c r="A5061" s="1">
        <v>5058</v>
      </c>
      <c r="B5061" s="1" t="s">
        <v>20780</v>
      </c>
      <c r="C5061" s="1" t="s">
        <v>20788</v>
      </c>
    </row>
    <row r="5062" spans="1:3" x14ac:dyDescent="0.35">
      <c r="A5062" s="1">
        <v>5059</v>
      </c>
      <c r="B5062" s="1" t="s">
        <v>20780</v>
      </c>
      <c r="C5062" s="1" t="s">
        <v>20788</v>
      </c>
    </row>
    <row r="5063" spans="1:3" x14ac:dyDescent="0.35">
      <c r="A5063" s="1">
        <v>5060</v>
      </c>
      <c r="B5063" s="1" t="s">
        <v>20780</v>
      </c>
      <c r="C5063" s="1" t="s">
        <v>20788</v>
      </c>
    </row>
    <row r="5064" spans="1:3" x14ac:dyDescent="0.35">
      <c r="A5064" s="1">
        <v>5061</v>
      </c>
      <c r="B5064" s="1" t="s">
        <v>20780</v>
      </c>
      <c r="C5064" s="1" t="s">
        <v>20788</v>
      </c>
    </row>
    <row r="5065" spans="1:3" x14ac:dyDescent="0.35">
      <c r="A5065" s="1">
        <v>5062</v>
      </c>
      <c r="B5065" s="1" t="s">
        <v>20780</v>
      </c>
      <c r="C5065" s="1" t="s">
        <v>20788</v>
      </c>
    </row>
    <row r="5066" spans="1:3" x14ac:dyDescent="0.35">
      <c r="A5066" s="1">
        <v>5063</v>
      </c>
      <c r="B5066" s="1" t="s">
        <v>20780</v>
      </c>
      <c r="C5066" s="1" t="s">
        <v>20788</v>
      </c>
    </row>
    <row r="5067" spans="1:3" x14ac:dyDescent="0.35">
      <c r="A5067" s="1">
        <v>5064</v>
      </c>
      <c r="B5067" s="1" t="s">
        <v>20780</v>
      </c>
      <c r="C5067" s="1" t="s">
        <v>20788</v>
      </c>
    </row>
    <row r="5068" spans="1:3" x14ac:dyDescent="0.35">
      <c r="A5068" s="1">
        <v>5065</v>
      </c>
      <c r="B5068" s="1" t="s">
        <v>20780</v>
      </c>
      <c r="C5068" s="1" t="s">
        <v>20788</v>
      </c>
    </row>
    <row r="5069" spans="1:3" x14ac:dyDescent="0.35">
      <c r="A5069" s="1">
        <v>5066</v>
      </c>
      <c r="B5069" s="1" t="s">
        <v>20780</v>
      </c>
      <c r="C5069" s="1" t="s">
        <v>20788</v>
      </c>
    </row>
    <row r="5070" spans="1:3" x14ac:dyDescent="0.35">
      <c r="A5070" s="1">
        <v>5067</v>
      </c>
      <c r="B5070" s="1" t="s">
        <v>20780</v>
      </c>
      <c r="C5070" s="1" t="s">
        <v>20788</v>
      </c>
    </row>
    <row r="5071" spans="1:3" x14ac:dyDescent="0.35">
      <c r="A5071" s="1">
        <v>5068</v>
      </c>
      <c r="B5071" s="1" t="s">
        <v>20780</v>
      </c>
      <c r="C5071" s="1" t="s">
        <v>20788</v>
      </c>
    </row>
    <row r="5072" spans="1:3" x14ac:dyDescent="0.35">
      <c r="A5072" s="1">
        <v>5069</v>
      </c>
      <c r="B5072" s="1" t="s">
        <v>20780</v>
      </c>
      <c r="C5072" s="1" t="s">
        <v>20788</v>
      </c>
    </row>
    <row r="5073" spans="1:3" x14ac:dyDescent="0.35">
      <c r="A5073" s="1">
        <v>5070</v>
      </c>
      <c r="B5073" s="1" t="s">
        <v>20780</v>
      </c>
      <c r="C5073" s="1" t="s">
        <v>20788</v>
      </c>
    </row>
    <row r="5074" spans="1:3" x14ac:dyDescent="0.35">
      <c r="A5074" s="1">
        <v>5071</v>
      </c>
      <c r="B5074" s="1" t="s">
        <v>20780</v>
      </c>
      <c r="C5074" s="1" t="s">
        <v>20788</v>
      </c>
    </row>
    <row r="5075" spans="1:3" x14ac:dyDescent="0.35">
      <c r="A5075" s="1">
        <v>5072</v>
      </c>
      <c r="B5075" s="1" t="s">
        <v>20780</v>
      </c>
      <c r="C5075" s="1" t="s">
        <v>20788</v>
      </c>
    </row>
    <row r="5076" spans="1:3" x14ac:dyDescent="0.35">
      <c r="A5076" s="1">
        <v>5073</v>
      </c>
      <c r="B5076" s="1" t="s">
        <v>20780</v>
      </c>
      <c r="C5076" s="1" t="s">
        <v>20788</v>
      </c>
    </row>
    <row r="5077" spans="1:3" x14ac:dyDescent="0.35">
      <c r="A5077" s="1">
        <v>5074</v>
      </c>
      <c r="B5077" s="1" t="s">
        <v>20780</v>
      </c>
      <c r="C5077" s="1" t="s">
        <v>20788</v>
      </c>
    </row>
    <row r="5078" spans="1:3" x14ac:dyDescent="0.35">
      <c r="A5078" s="1">
        <v>5075</v>
      </c>
      <c r="B5078" s="1" t="s">
        <v>20780</v>
      </c>
      <c r="C5078" s="1" t="s">
        <v>20788</v>
      </c>
    </row>
    <row r="5079" spans="1:3" x14ac:dyDescent="0.35">
      <c r="A5079" s="1">
        <v>5076</v>
      </c>
      <c r="B5079" s="1" t="s">
        <v>20780</v>
      </c>
      <c r="C5079" s="1" t="s">
        <v>20788</v>
      </c>
    </row>
    <row r="5080" spans="1:3" x14ac:dyDescent="0.35">
      <c r="A5080" s="1">
        <v>5077</v>
      </c>
      <c r="B5080" s="1" t="s">
        <v>20780</v>
      </c>
      <c r="C5080" s="1" t="s">
        <v>20788</v>
      </c>
    </row>
    <row r="5081" spans="1:3" x14ac:dyDescent="0.35">
      <c r="A5081" s="1">
        <v>5078</v>
      </c>
      <c r="B5081" s="1" t="s">
        <v>20780</v>
      </c>
      <c r="C5081" s="1" t="s">
        <v>20788</v>
      </c>
    </row>
    <row r="5082" spans="1:3" x14ac:dyDescent="0.35">
      <c r="A5082" s="1">
        <v>5079</v>
      </c>
      <c r="B5082" s="1" t="s">
        <v>20780</v>
      </c>
      <c r="C5082" s="1" t="s">
        <v>20788</v>
      </c>
    </row>
    <row r="5083" spans="1:3" x14ac:dyDescent="0.35">
      <c r="A5083" s="1">
        <v>5080</v>
      </c>
      <c r="B5083" s="1" t="s">
        <v>20780</v>
      </c>
      <c r="C5083" s="1" t="s">
        <v>20788</v>
      </c>
    </row>
    <row r="5084" spans="1:3" x14ac:dyDescent="0.35">
      <c r="A5084" s="1">
        <v>5081</v>
      </c>
      <c r="B5084" s="1" t="s">
        <v>20780</v>
      </c>
      <c r="C5084" s="1" t="s">
        <v>20788</v>
      </c>
    </row>
    <row r="5085" spans="1:3" x14ac:dyDescent="0.35">
      <c r="A5085" s="1">
        <v>5082</v>
      </c>
      <c r="B5085" s="1" t="s">
        <v>20780</v>
      </c>
      <c r="C5085" s="1" t="s">
        <v>20788</v>
      </c>
    </row>
    <row r="5086" spans="1:3" x14ac:dyDescent="0.35">
      <c r="A5086" s="1">
        <v>5083</v>
      </c>
      <c r="B5086" s="1" t="s">
        <v>20780</v>
      </c>
      <c r="C5086" s="1" t="s">
        <v>20788</v>
      </c>
    </row>
    <row r="5087" spans="1:3" x14ac:dyDescent="0.35">
      <c r="A5087" s="1">
        <v>5084</v>
      </c>
      <c r="B5087" s="1" t="s">
        <v>20780</v>
      </c>
      <c r="C5087" s="1" t="s">
        <v>20788</v>
      </c>
    </row>
    <row r="5088" spans="1:3" x14ac:dyDescent="0.35">
      <c r="A5088" s="1">
        <v>5085</v>
      </c>
      <c r="B5088" s="1" t="s">
        <v>20780</v>
      </c>
      <c r="C5088" s="1" t="s">
        <v>20788</v>
      </c>
    </row>
    <row r="5089" spans="1:3" x14ac:dyDescent="0.35">
      <c r="A5089" s="1">
        <v>5086</v>
      </c>
      <c r="B5089" s="1" t="s">
        <v>20780</v>
      </c>
      <c r="C5089" s="1" t="s">
        <v>20788</v>
      </c>
    </row>
    <row r="5090" spans="1:3" x14ac:dyDescent="0.35">
      <c r="A5090" s="1">
        <v>5087</v>
      </c>
      <c r="B5090" s="1" t="s">
        <v>20780</v>
      </c>
      <c r="C5090" s="1" t="s">
        <v>20788</v>
      </c>
    </row>
    <row r="5091" spans="1:3" x14ac:dyDescent="0.35">
      <c r="A5091" s="1">
        <v>5088</v>
      </c>
      <c r="B5091" s="1" t="s">
        <v>20780</v>
      </c>
      <c r="C5091" s="1" t="s">
        <v>20788</v>
      </c>
    </row>
    <row r="5092" spans="1:3" x14ac:dyDescent="0.35">
      <c r="A5092" s="1">
        <v>5089</v>
      </c>
      <c r="B5092" s="1" t="s">
        <v>20780</v>
      </c>
      <c r="C5092" s="1" t="s">
        <v>20788</v>
      </c>
    </row>
    <row r="5093" spans="1:3" x14ac:dyDescent="0.35">
      <c r="A5093" s="1">
        <v>5090</v>
      </c>
      <c r="B5093" s="1" t="s">
        <v>20780</v>
      </c>
      <c r="C5093" s="1" t="s">
        <v>20788</v>
      </c>
    </row>
    <row r="5094" spans="1:3" x14ac:dyDescent="0.35">
      <c r="A5094" s="1">
        <v>5091</v>
      </c>
      <c r="B5094" s="1" t="s">
        <v>20780</v>
      </c>
      <c r="C5094" s="1" t="s">
        <v>20788</v>
      </c>
    </row>
    <row r="5095" spans="1:3" x14ac:dyDescent="0.35">
      <c r="A5095" s="1">
        <v>5092</v>
      </c>
      <c r="B5095" s="1" t="s">
        <v>20780</v>
      </c>
      <c r="C5095" s="1" t="s">
        <v>20788</v>
      </c>
    </row>
    <row r="5096" spans="1:3" x14ac:dyDescent="0.35">
      <c r="A5096" s="1">
        <v>5093</v>
      </c>
      <c r="B5096" s="1" t="s">
        <v>20780</v>
      </c>
      <c r="C5096" s="1" t="s">
        <v>20788</v>
      </c>
    </row>
    <row r="5097" spans="1:3" x14ac:dyDescent="0.35">
      <c r="A5097" s="1">
        <v>5094</v>
      </c>
      <c r="B5097" s="1" t="s">
        <v>20780</v>
      </c>
      <c r="C5097" s="1" t="s">
        <v>20788</v>
      </c>
    </row>
    <row r="5098" spans="1:3" x14ac:dyDescent="0.35">
      <c r="A5098" s="1">
        <v>5095</v>
      </c>
      <c r="B5098" s="1" t="s">
        <v>20780</v>
      </c>
      <c r="C5098" s="1" t="s">
        <v>20788</v>
      </c>
    </row>
    <row r="5099" spans="1:3" x14ac:dyDescent="0.35">
      <c r="A5099" s="1">
        <v>5096</v>
      </c>
      <c r="B5099" s="1" t="s">
        <v>20780</v>
      </c>
      <c r="C5099" s="1" t="s">
        <v>20788</v>
      </c>
    </row>
    <row r="5100" spans="1:3" x14ac:dyDescent="0.35">
      <c r="A5100" s="1">
        <v>5097</v>
      </c>
      <c r="B5100" s="1" t="s">
        <v>20780</v>
      </c>
      <c r="C5100" s="1" t="s">
        <v>20788</v>
      </c>
    </row>
    <row r="5101" spans="1:3" x14ac:dyDescent="0.35">
      <c r="A5101" s="1">
        <v>5098</v>
      </c>
      <c r="B5101" s="1" t="s">
        <v>20780</v>
      </c>
      <c r="C5101" s="1" t="s">
        <v>20788</v>
      </c>
    </row>
    <row r="5102" spans="1:3" x14ac:dyDescent="0.35">
      <c r="A5102" s="1">
        <v>5099</v>
      </c>
      <c r="B5102" s="1" t="s">
        <v>20780</v>
      </c>
      <c r="C5102" s="1" t="s">
        <v>20788</v>
      </c>
    </row>
    <row r="5103" spans="1:3" x14ac:dyDescent="0.35">
      <c r="A5103" s="1">
        <v>5100</v>
      </c>
      <c r="B5103" s="1" t="s">
        <v>20780</v>
      </c>
      <c r="C5103" s="1" t="s">
        <v>20788</v>
      </c>
    </row>
    <row r="5104" spans="1:3" x14ac:dyDescent="0.35">
      <c r="A5104" s="1">
        <v>5101</v>
      </c>
      <c r="B5104" s="1" t="s">
        <v>20780</v>
      </c>
      <c r="C5104" s="1" t="s">
        <v>20788</v>
      </c>
    </row>
    <row r="5105" spans="1:3" x14ac:dyDescent="0.35">
      <c r="A5105" s="1">
        <v>5102</v>
      </c>
      <c r="B5105" s="1" t="s">
        <v>20780</v>
      </c>
      <c r="C5105" s="1" t="s">
        <v>20788</v>
      </c>
    </row>
    <row r="5106" spans="1:3" x14ac:dyDescent="0.35">
      <c r="A5106" s="1">
        <v>5103</v>
      </c>
      <c r="B5106" s="1" t="s">
        <v>20780</v>
      </c>
      <c r="C5106" s="1" t="s">
        <v>20788</v>
      </c>
    </row>
    <row r="5107" spans="1:3" x14ac:dyDescent="0.35">
      <c r="A5107" s="1">
        <v>5104</v>
      </c>
      <c r="B5107" s="1" t="s">
        <v>20780</v>
      </c>
      <c r="C5107" s="1" t="s">
        <v>20788</v>
      </c>
    </row>
    <row r="5108" spans="1:3" x14ac:dyDescent="0.35">
      <c r="A5108" s="1">
        <v>5105</v>
      </c>
      <c r="B5108" s="1" t="s">
        <v>20780</v>
      </c>
      <c r="C5108" s="1" t="s">
        <v>20788</v>
      </c>
    </row>
    <row r="5109" spans="1:3" x14ac:dyDescent="0.35">
      <c r="A5109" s="1">
        <v>5106</v>
      </c>
      <c r="B5109" s="1" t="s">
        <v>20780</v>
      </c>
      <c r="C5109" s="1" t="s">
        <v>20788</v>
      </c>
    </row>
    <row r="5110" spans="1:3" x14ac:dyDescent="0.35">
      <c r="A5110" s="1">
        <v>5107</v>
      </c>
      <c r="B5110" s="1" t="s">
        <v>20780</v>
      </c>
      <c r="C5110" s="1" t="s">
        <v>20788</v>
      </c>
    </row>
    <row r="5111" spans="1:3" x14ac:dyDescent="0.35">
      <c r="A5111" s="1">
        <v>5108</v>
      </c>
      <c r="B5111" s="1" t="s">
        <v>20780</v>
      </c>
      <c r="C5111" s="1" t="s">
        <v>20788</v>
      </c>
    </row>
    <row r="5112" spans="1:3" x14ac:dyDescent="0.35">
      <c r="A5112" s="1">
        <v>5109</v>
      </c>
      <c r="B5112" s="1" t="s">
        <v>20780</v>
      </c>
      <c r="C5112" s="1" t="s">
        <v>20788</v>
      </c>
    </row>
    <row r="5113" spans="1:3" x14ac:dyDescent="0.35">
      <c r="A5113" s="1">
        <v>5110</v>
      </c>
      <c r="B5113" s="1" t="s">
        <v>20780</v>
      </c>
      <c r="C5113" s="1" t="s">
        <v>20788</v>
      </c>
    </row>
    <row r="5114" spans="1:3" x14ac:dyDescent="0.35">
      <c r="A5114" s="1">
        <v>5111</v>
      </c>
      <c r="B5114" s="1" t="s">
        <v>20780</v>
      </c>
      <c r="C5114" s="1" t="s">
        <v>20788</v>
      </c>
    </row>
    <row r="5115" spans="1:3" x14ac:dyDescent="0.35">
      <c r="A5115" s="1">
        <v>5112</v>
      </c>
      <c r="B5115" s="1" t="s">
        <v>20780</v>
      </c>
      <c r="C5115" s="1" t="s">
        <v>20788</v>
      </c>
    </row>
    <row r="5116" spans="1:3" x14ac:dyDescent="0.35">
      <c r="A5116" s="1">
        <v>5113</v>
      </c>
      <c r="B5116" s="1" t="s">
        <v>20780</v>
      </c>
      <c r="C5116" s="1" t="s">
        <v>20788</v>
      </c>
    </row>
    <row r="5117" spans="1:3" x14ac:dyDescent="0.35">
      <c r="A5117" s="1">
        <v>5114</v>
      </c>
      <c r="B5117" s="1" t="s">
        <v>20780</v>
      </c>
      <c r="C5117" s="1" t="s">
        <v>20788</v>
      </c>
    </row>
    <row r="5118" spans="1:3" x14ac:dyDescent="0.35">
      <c r="A5118" s="1">
        <v>5115</v>
      </c>
      <c r="B5118" s="1" t="s">
        <v>20780</v>
      </c>
      <c r="C5118" s="1" t="s">
        <v>20788</v>
      </c>
    </row>
    <row r="5119" spans="1:3" x14ac:dyDescent="0.35">
      <c r="A5119" s="1">
        <v>5116</v>
      </c>
      <c r="B5119" s="1" t="s">
        <v>20780</v>
      </c>
      <c r="C5119" s="1" t="s">
        <v>20788</v>
      </c>
    </row>
    <row r="5120" spans="1:3" x14ac:dyDescent="0.35">
      <c r="A5120" s="1">
        <v>5117</v>
      </c>
      <c r="B5120" s="1" t="s">
        <v>20780</v>
      </c>
      <c r="C5120" s="1" t="s">
        <v>20788</v>
      </c>
    </row>
    <row r="5121" spans="1:3" x14ac:dyDescent="0.35">
      <c r="A5121" s="1">
        <v>5118</v>
      </c>
      <c r="B5121" s="1" t="s">
        <v>20780</v>
      </c>
      <c r="C5121" s="1" t="s">
        <v>20788</v>
      </c>
    </row>
    <row r="5122" spans="1:3" x14ac:dyDescent="0.35">
      <c r="A5122" s="1">
        <v>5119</v>
      </c>
      <c r="B5122" s="1" t="s">
        <v>20780</v>
      </c>
      <c r="C5122" s="1" t="s">
        <v>20788</v>
      </c>
    </row>
    <row r="5123" spans="1:3" x14ac:dyDescent="0.35">
      <c r="A5123" s="1">
        <v>5120</v>
      </c>
      <c r="B5123" s="1" t="s">
        <v>20780</v>
      </c>
      <c r="C5123" s="1" t="s">
        <v>20788</v>
      </c>
    </row>
    <row r="5124" spans="1:3" x14ac:dyDescent="0.35">
      <c r="A5124" s="1">
        <v>5121</v>
      </c>
      <c r="B5124" s="1" t="s">
        <v>20780</v>
      </c>
      <c r="C5124" s="1" t="s">
        <v>20788</v>
      </c>
    </row>
    <row r="5125" spans="1:3" x14ac:dyDescent="0.35">
      <c r="A5125" s="1">
        <v>5122</v>
      </c>
      <c r="B5125" s="1" t="s">
        <v>20780</v>
      </c>
      <c r="C5125" s="1" t="s">
        <v>20788</v>
      </c>
    </row>
    <row r="5126" spans="1:3" x14ac:dyDescent="0.35">
      <c r="A5126" s="1">
        <v>5123</v>
      </c>
      <c r="B5126" s="1" t="s">
        <v>20780</v>
      </c>
      <c r="C5126" s="1" t="s">
        <v>20788</v>
      </c>
    </row>
    <row r="5127" spans="1:3" x14ac:dyDescent="0.35">
      <c r="A5127" s="1">
        <v>5124</v>
      </c>
      <c r="B5127" s="1" t="s">
        <v>20780</v>
      </c>
      <c r="C5127" s="1" t="s">
        <v>20788</v>
      </c>
    </row>
    <row r="5128" spans="1:3" x14ac:dyDescent="0.35">
      <c r="A5128" s="1">
        <v>5125</v>
      </c>
      <c r="B5128" s="1" t="s">
        <v>20780</v>
      </c>
      <c r="C5128" s="1" t="s">
        <v>20788</v>
      </c>
    </row>
    <row r="5129" spans="1:3" x14ac:dyDescent="0.35">
      <c r="A5129" s="1">
        <v>5126</v>
      </c>
      <c r="B5129" s="1" t="s">
        <v>20780</v>
      </c>
      <c r="C5129" s="1" t="s">
        <v>20788</v>
      </c>
    </row>
    <row r="5130" spans="1:3" x14ac:dyDescent="0.35">
      <c r="A5130" s="1">
        <v>5127</v>
      </c>
      <c r="B5130" s="1" t="s">
        <v>20780</v>
      </c>
      <c r="C5130" s="1" t="s">
        <v>20788</v>
      </c>
    </row>
    <row r="5131" spans="1:3" x14ac:dyDescent="0.35">
      <c r="A5131" s="1">
        <v>5128</v>
      </c>
      <c r="B5131" s="1" t="s">
        <v>20780</v>
      </c>
      <c r="C5131" s="1" t="s">
        <v>20788</v>
      </c>
    </row>
    <row r="5132" spans="1:3" x14ac:dyDescent="0.35">
      <c r="A5132" s="1">
        <v>5129</v>
      </c>
      <c r="B5132" s="1" t="s">
        <v>20780</v>
      </c>
      <c r="C5132" s="1" t="s">
        <v>20788</v>
      </c>
    </row>
    <row r="5133" spans="1:3" x14ac:dyDescent="0.35">
      <c r="A5133" s="1">
        <v>5130</v>
      </c>
      <c r="B5133" s="1" t="s">
        <v>20780</v>
      </c>
      <c r="C5133" s="1" t="s">
        <v>20788</v>
      </c>
    </row>
    <row r="5134" spans="1:3" x14ac:dyDescent="0.35">
      <c r="A5134" s="1">
        <v>5131</v>
      </c>
      <c r="B5134" s="1" t="s">
        <v>20780</v>
      </c>
      <c r="C5134" s="1" t="s">
        <v>20788</v>
      </c>
    </row>
    <row r="5135" spans="1:3" x14ac:dyDescent="0.35">
      <c r="A5135" s="1">
        <v>5132</v>
      </c>
      <c r="B5135" s="1" t="s">
        <v>20780</v>
      </c>
      <c r="C5135" s="1" t="s">
        <v>20788</v>
      </c>
    </row>
    <row r="5136" spans="1:3" x14ac:dyDescent="0.35">
      <c r="A5136" s="1">
        <v>5133</v>
      </c>
      <c r="B5136" s="1" t="s">
        <v>20780</v>
      </c>
      <c r="C5136" s="1" t="s">
        <v>20788</v>
      </c>
    </row>
    <row r="5137" spans="1:3" x14ac:dyDescent="0.35">
      <c r="A5137" s="1">
        <v>5134</v>
      </c>
      <c r="B5137" s="1" t="s">
        <v>20780</v>
      </c>
      <c r="C5137" s="1" t="s">
        <v>20788</v>
      </c>
    </row>
    <row r="5138" spans="1:3" x14ac:dyDescent="0.35">
      <c r="A5138" s="1">
        <v>5135</v>
      </c>
      <c r="B5138" s="1" t="s">
        <v>20780</v>
      </c>
      <c r="C5138" s="1" t="s">
        <v>20788</v>
      </c>
    </row>
    <row r="5139" spans="1:3" x14ac:dyDescent="0.35">
      <c r="A5139" s="1">
        <v>5136</v>
      </c>
      <c r="B5139" s="1" t="s">
        <v>20780</v>
      </c>
      <c r="C5139" s="1" t="s">
        <v>20788</v>
      </c>
    </row>
    <row r="5140" spans="1:3" x14ac:dyDescent="0.35">
      <c r="A5140" s="1">
        <v>5137</v>
      </c>
      <c r="B5140" s="1" t="s">
        <v>20780</v>
      </c>
      <c r="C5140" s="1" t="s">
        <v>20788</v>
      </c>
    </row>
    <row r="5141" spans="1:3" x14ac:dyDescent="0.35">
      <c r="A5141" s="1">
        <v>5138</v>
      </c>
      <c r="B5141" s="1" t="s">
        <v>20780</v>
      </c>
      <c r="C5141" s="1" t="s">
        <v>20788</v>
      </c>
    </row>
    <row r="5142" spans="1:3" x14ac:dyDescent="0.35">
      <c r="A5142" s="1">
        <v>5139</v>
      </c>
      <c r="B5142" s="1" t="s">
        <v>20780</v>
      </c>
      <c r="C5142" s="1" t="s">
        <v>20788</v>
      </c>
    </row>
    <row r="5143" spans="1:3" x14ac:dyDescent="0.35">
      <c r="A5143" s="1">
        <v>5140</v>
      </c>
      <c r="B5143" s="1" t="s">
        <v>20780</v>
      </c>
      <c r="C5143" s="1" t="s">
        <v>20788</v>
      </c>
    </row>
    <row r="5144" spans="1:3" x14ac:dyDescent="0.35">
      <c r="A5144" s="1">
        <v>5141</v>
      </c>
      <c r="B5144" s="1" t="s">
        <v>20780</v>
      </c>
      <c r="C5144" s="1" t="s">
        <v>20788</v>
      </c>
    </row>
    <row r="5145" spans="1:3" x14ac:dyDescent="0.35">
      <c r="A5145" s="1">
        <v>5142</v>
      </c>
      <c r="B5145" s="1" t="s">
        <v>20780</v>
      </c>
      <c r="C5145" s="1" t="s">
        <v>20788</v>
      </c>
    </row>
    <row r="5146" spans="1:3" x14ac:dyDescent="0.35">
      <c r="A5146" s="1">
        <v>5143</v>
      </c>
      <c r="B5146" s="1" t="s">
        <v>20780</v>
      </c>
      <c r="C5146" s="1" t="s">
        <v>20788</v>
      </c>
    </row>
    <row r="5147" spans="1:3" x14ac:dyDescent="0.35">
      <c r="A5147" s="1">
        <v>5144</v>
      </c>
      <c r="B5147" s="1" t="s">
        <v>20780</v>
      </c>
      <c r="C5147" s="1" t="s">
        <v>20788</v>
      </c>
    </row>
    <row r="5148" spans="1:3" x14ac:dyDescent="0.35">
      <c r="A5148" s="1">
        <v>5145</v>
      </c>
      <c r="B5148" s="1" t="s">
        <v>20780</v>
      </c>
      <c r="C5148" s="1" t="s">
        <v>20788</v>
      </c>
    </row>
    <row r="5149" spans="1:3" x14ac:dyDescent="0.35">
      <c r="A5149" s="1">
        <v>5146</v>
      </c>
      <c r="B5149" s="1" t="s">
        <v>20780</v>
      </c>
      <c r="C5149" s="1" t="s">
        <v>20788</v>
      </c>
    </row>
    <row r="5150" spans="1:3" x14ac:dyDescent="0.35">
      <c r="A5150" s="1">
        <v>5147</v>
      </c>
      <c r="B5150" s="1" t="s">
        <v>20780</v>
      </c>
      <c r="C5150" s="1" t="s">
        <v>20788</v>
      </c>
    </row>
    <row r="5151" spans="1:3" x14ac:dyDescent="0.35">
      <c r="A5151" s="1">
        <v>5148</v>
      </c>
      <c r="B5151" s="1" t="s">
        <v>20780</v>
      </c>
      <c r="C5151" s="1" t="s">
        <v>20788</v>
      </c>
    </row>
    <row r="5152" spans="1:3" x14ac:dyDescent="0.35">
      <c r="A5152" s="1">
        <v>5149</v>
      </c>
      <c r="B5152" s="1" t="s">
        <v>20780</v>
      </c>
      <c r="C5152" s="1" t="s">
        <v>20788</v>
      </c>
    </row>
    <row r="5153" spans="1:3" x14ac:dyDescent="0.35">
      <c r="A5153" s="1">
        <v>5150</v>
      </c>
      <c r="B5153" s="1" t="s">
        <v>20780</v>
      </c>
      <c r="C5153" s="1" t="s">
        <v>20788</v>
      </c>
    </row>
    <row r="5154" spans="1:3" x14ac:dyDescent="0.35">
      <c r="A5154" s="1">
        <v>5151</v>
      </c>
      <c r="B5154" s="1" t="s">
        <v>20780</v>
      </c>
      <c r="C5154" s="1" t="s">
        <v>20788</v>
      </c>
    </row>
    <row r="5155" spans="1:3" x14ac:dyDescent="0.35">
      <c r="A5155" s="1">
        <v>5152</v>
      </c>
      <c r="B5155" s="1" t="s">
        <v>20780</v>
      </c>
      <c r="C5155" s="1" t="s">
        <v>20788</v>
      </c>
    </row>
    <row r="5156" spans="1:3" x14ac:dyDescent="0.35">
      <c r="A5156" s="1">
        <v>5153</v>
      </c>
      <c r="B5156" s="1" t="s">
        <v>20780</v>
      </c>
      <c r="C5156" s="1" t="s">
        <v>20788</v>
      </c>
    </row>
    <row r="5157" spans="1:3" x14ac:dyDescent="0.35">
      <c r="A5157" s="1">
        <v>5154</v>
      </c>
      <c r="B5157" s="1" t="s">
        <v>20780</v>
      </c>
      <c r="C5157" s="1" t="s">
        <v>20788</v>
      </c>
    </row>
    <row r="5158" spans="1:3" x14ac:dyDescent="0.35">
      <c r="A5158" s="1">
        <v>5155</v>
      </c>
      <c r="B5158" s="1" t="s">
        <v>20780</v>
      </c>
      <c r="C5158" s="1" t="s">
        <v>20788</v>
      </c>
    </row>
    <row r="5159" spans="1:3" x14ac:dyDescent="0.35">
      <c r="A5159" s="1">
        <v>5156</v>
      </c>
      <c r="B5159" s="1" t="s">
        <v>20780</v>
      </c>
      <c r="C5159" s="1" t="s">
        <v>20788</v>
      </c>
    </row>
    <row r="5160" spans="1:3" x14ac:dyDescent="0.35">
      <c r="A5160" s="1">
        <v>5157</v>
      </c>
      <c r="B5160" s="1" t="s">
        <v>20780</v>
      </c>
      <c r="C5160" s="1" t="s">
        <v>20788</v>
      </c>
    </row>
    <row r="5161" spans="1:3" x14ac:dyDescent="0.35">
      <c r="A5161" s="1">
        <v>5158</v>
      </c>
      <c r="B5161" s="1" t="s">
        <v>20780</v>
      </c>
      <c r="C5161" s="1" t="s">
        <v>20788</v>
      </c>
    </row>
    <row r="5162" spans="1:3" x14ac:dyDescent="0.35">
      <c r="A5162" s="1">
        <v>5159</v>
      </c>
      <c r="B5162" s="1" t="s">
        <v>20780</v>
      </c>
      <c r="C5162" s="1" t="s">
        <v>20788</v>
      </c>
    </row>
    <row r="5163" spans="1:3" x14ac:dyDescent="0.35">
      <c r="A5163" s="1">
        <v>5160</v>
      </c>
      <c r="B5163" s="1" t="s">
        <v>20780</v>
      </c>
      <c r="C5163" s="1" t="s">
        <v>20788</v>
      </c>
    </row>
    <row r="5164" spans="1:3" x14ac:dyDescent="0.35">
      <c r="A5164" s="1">
        <v>5161</v>
      </c>
      <c r="B5164" s="1" t="s">
        <v>20780</v>
      </c>
      <c r="C5164" s="1" t="s">
        <v>20788</v>
      </c>
    </row>
    <row r="5165" spans="1:3" x14ac:dyDescent="0.35">
      <c r="A5165" s="1">
        <v>5162</v>
      </c>
      <c r="B5165" s="1" t="s">
        <v>20780</v>
      </c>
      <c r="C5165" s="1" t="s">
        <v>20788</v>
      </c>
    </row>
    <row r="5166" spans="1:3" x14ac:dyDescent="0.35">
      <c r="A5166" s="1">
        <v>5163</v>
      </c>
      <c r="B5166" s="1" t="s">
        <v>20780</v>
      </c>
      <c r="C5166" s="1" t="s">
        <v>20788</v>
      </c>
    </row>
    <row r="5167" spans="1:3" x14ac:dyDescent="0.35">
      <c r="A5167" s="1">
        <v>5164</v>
      </c>
      <c r="B5167" s="1" t="s">
        <v>20780</v>
      </c>
      <c r="C5167" s="1" t="s">
        <v>20788</v>
      </c>
    </row>
    <row r="5168" spans="1:3" x14ac:dyDescent="0.35">
      <c r="A5168" s="1">
        <v>5165</v>
      </c>
      <c r="B5168" s="1" t="s">
        <v>20780</v>
      </c>
      <c r="C5168" s="1" t="s">
        <v>20788</v>
      </c>
    </row>
    <row r="5169" spans="1:3" x14ac:dyDescent="0.35">
      <c r="A5169" s="1">
        <v>5166</v>
      </c>
      <c r="B5169" s="1" t="s">
        <v>20780</v>
      </c>
      <c r="C5169" s="1" t="s">
        <v>20788</v>
      </c>
    </row>
    <row r="5170" spans="1:3" x14ac:dyDescent="0.35">
      <c r="A5170" s="1">
        <v>5167</v>
      </c>
      <c r="B5170" s="1" t="s">
        <v>20780</v>
      </c>
      <c r="C5170" s="1" t="s">
        <v>20788</v>
      </c>
    </row>
    <row r="5171" spans="1:3" x14ac:dyDescent="0.35">
      <c r="A5171" s="1">
        <v>5168</v>
      </c>
      <c r="B5171" s="1" t="s">
        <v>20780</v>
      </c>
      <c r="C5171" s="1" t="s">
        <v>20788</v>
      </c>
    </row>
    <row r="5172" spans="1:3" x14ac:dyDescent="0.35">
      <c r="A5172" s="1">
        <v>5169</v>
      </c>
      <c r="B5172" s="1" t="s">
        <v>20780</v>
      </c>
      <c r="C5172" s="1" t="s">
        <v>20788</v>
      </c>
    </row>
    <row r="5173" spans="1:3" x14ac:dyDescent="0.35">
      <c r="A5173" s="1">
        <v>5170</v>
      </c>
      <c r="B5173" s="1" t="s">
        <v>20780</v>
      </c>
      <c r="C5173" s="1" t="s">
        <v>20788</v>
      </c>
    </row>
    <row r="5174" spans="1:3" x14ac:dyDescent="0.35">
      <c r="A5174" s="1">
        <v>5171</v>
      </c>
      <c r="B5174" s="1" t="s">
        <v>20780</v>
      </c>
      <c r="C5174" s="1" t="s">
        <v>20788</v>
      </c>
    </row>
    <row r="5175" spans="1:3" x14ac:dyDescent="0.35">
      <c r="A5175" s="1">
        <v>5172</v>
      </c>
      <c r="B5175" s="1" t="s">
        <v>20780</v>
      </c>
      <c r="C5175" s="1" t="s">
        <v>20788</v>
      </c>
    </row>
    <row r="5176" spans="1:3" x14ac:dyDescent="0.35">
      <c r="A5176" s="1">
        <v>5173</v>
      </c>
      <c r="B5176" s="1" t="s">
        <v>20780</v>
      </c>
      <c r="C5176" s="1" t="s">
        <v>20788</v>
      </c>
    </row>
    <row r="5177" spans="1:3" x14ac:dyDescent="0.35">
      <c r="A5177" s="1">
        <v>5174</v>
      </c>
      <c r="B5177" s="1" t="s">
        <v>20780</v>
      </c>
      <c r="C5177" s="1" t="s">
        <v>20788</v>
      </c>
    </row>
    <row r="5178" spans="1:3" x14ac:dyDescent="0.35">
      <c r="A5178" s="1">
        <v>5175</v>
      </c>
      <c r="B5178" s="1" t="s">
        <v>20780</v>
      </c>
      <c r="C5178" s="1" t="s">
        <v>20788</v>
      </c>
    </row>
    <row r="5179" spans="1:3" x14ac:dyDescent="0.35">
      <c r="A5179" s="1">
        <v>5176</v>
      </c>
      <c r="B5179" s="1" t="s">
        <v>20780</v>
      </c>
      <c r="C5179" s="1" t="s">
        <v>20788</v>
      </c>
    </row>
    <row r="5180" spans="1:3" x14ac:dyDescent="0.35">
      <c r="A5180" s="1">
        <v>5177</v>
      </c>
      <c r="B5180" s="1" t="s">
        <v>20780</v>
      </c>
      <c r="C5180" s="1" t="s">
        <v>20788</v>
      </c>
    </row>
    <row r="5181" spans="1:3" x14ac:dyDescent="0.35">
      <c r="A5181" s="1">
        <v>5178</v>
      </c>
      <c r="B5181" s="1" t="s">
        <v>20780</v>
      </c>
      <c r="C5181" s="1" t="s">
        <v>20788</v>
      </c>
    </row>
    <row r="5182" spans="1:3" x14ac:dyDescent="0.35">
      <c r="A5182" s="1">
        <v>5179</v>
      </c>
      <c r="B5182" s="1" t="s">
        <v>20780</v>
      </c>
      <c r="C5182" s="1" t="s">
        <v>20788</v>
      </c>
    </row>
    <row r="5183" spans="1:3" x14ac:dyDescent="0.35">
      <c r="A5183" s="1">
        <v>5180</v>
      </c>
      <c r="B5183" s="1" t="s">
        <v>20780</v>
      </c>
      <c r="C5183" s="1" t="s">
        <v>20788</v>
      </c>
    </row>
    <row r="5184" spans="1:3" x14ac:dyDescent="0.35">
      <c r="A5184" s="1">
        <v>5181</v>
      </c>
      <c r="B5184" s="1" t="s">
        <v>20780</v>
      </c>
      <c r="C5184" s="1" t="s">
        <v>20788</v>
      </c>
    </row>
    <row r="5185" spans="1:3" x14ac:dyDescent="0.35">
      <c r="A5185" s="1">
        <v>5182</v>
      </c>
      <c r="B5185" s="1" t="s">
        <v>20780</v>
      </c>
      <c r="C5185" s="1" t="s">
        <v>20788</v>
      </c>
    </row>
    <row r="5186" spans="1:3" x14ac:dyDescent="0.35">
      <c r="A5186" s="1">
        <v>5183</v>
      </c>
      <c r="B5186" s="1" t="s">
        <v>20780</v>
      </c>
      <c r="C5186" s="1" t="s">
        <v>20788</v>
      </c>
    </row>
    <row r="5187" spans="1:3" x14ac:dyDescent="0.35">
      <c r="A5187" s="1">
        <v>5184</v>
      </c>
      <c r="B5187" s="1" t="s">
        <v>20780</v>
      </c>
      <c r="C5187" s="1" t="s">
        <v>20788</v>
      </c>
    </row>
    <row r="5188" spans="1:3" x14ac:dyDescent="0.35">
      <c r="A5188" s="1">
        <v>5185</v>
      </c>
      <c r="B5188" s="1" t="s">
        <v>20780</v>
      </c>
      <c r="C5188" s="1" t="s">
        <v>20788</v>
      </c>
    </row>
    <row r="5189" spans="1:3" x14ac:dyDescent="0.35">
      <c r="A5189" s="1">
        <v>5186</v>
      </c>
      <c r="B5189" s="1" t="s">
        <v>20780</v>
      </c>
      <c r="C5189" s="1" t="s">
        <v>20788</v>
      </c>
    </row>
    <row r="5190" spans="1:3" x14ac:dyDescent="0.35">
      <c r="A5190" s="1">
        <v>5187</v>
      </c>
      <c r="B5190" s="1" t="s">
        <v>20780</v>
      </c>
      <c r="C5190" s="1" t="s">
        <v>20788</v>
      </c>
    </row>
    <row r="5191" spans="1:3" x14ac:dyDescent="0.35">
      <c r="A5191" s="1">
        <v>5188</v>
      </c>
      <c r="B5191" s="1" t="s">
        <v>20780</v>
      </c>
      <c r="C5191" s="1" t="s">
        <v>20788</v>
      </c>
    </row>
    <row r="5192" spans="1:3" x14ac:dyDescent="0.35">
      <c r="A5192" s="1">
        <v>5189</v>
      </c>
      <c r="B5192" s="1" t="s">
        <v>20780</v>
      </c>
      <c r="C5192" s="1" t="s">
        <v>20788</v>
      </c>
    </row>
    <row r="5193" spans="1:3" x14ac:dyDescent="0.35">
      <c r="A5193" s="1">
        <v>5190</v>
      </c>
      <c r="B5193" s="1" t="s">
        <v>20780</v>
      </c>
      <c r="C5193" s="1" t="s">
        <v>20788</v>
      </c>
    </row>
    <row r="5194" spans="1:3" x14ac:dyDescent="0.35">
      <c r="A5194" s="1">
        <v>5191</v>
      </c>
      <c r="B5194" s="1" t="s">
        <v>20780</v>
      </c>
      <c r="C5194" s="1" t="s">
        <v>20788</v>
      </c>
    </row>
    <row r="5195" spans="1:3" x14ac:dyDescent="0.35">
      <c r="A5195" s="1">
        <v>5192</v>
      </c>
      <c r="B5195" s="1" t="s">
        <v>20780</v>
      </c>
      <c r="C5195" s="1" t="s">
        <v>20788</v>
      </c>
    </row>
    <row r="5196" spans="1:3" x14ac:dyDescent="0.35">
      <c r="A5196" s="1">
        <v>5193</v>
      </c>
      <c r="B5196" s="1" t="s">
        <v>20780</v>
      </c>
      <c r="C5196" s="1" t="s">
        <v>20788</v>
      </c>
    </row>
    <row r="5197" spans="1:3" x14ac:dyDescent="0.35">
      <c r="A5197" s="1">
        <v>5194</v>
      </c>
      <c r="B5197" s="1" t="s">
        <v>20780</v>
      </c>
      <c r="C5197" s="1" t="s">
        <v>20788</v>
      </c>
    </row>
    <row r="5198" spans="1:3" x14ac:dyDescent="0.35">
      <c r="A5198" s="1">
        <v>5195</v>
      </c>
      <c r="B5198" s="1" t="s">
        <v>20780</v>
      </c>
      <c r="C5198" s="1" t="s">
        <v>20788</v>
      </c>
    </row>
    <row r="5199" spans="1:3" x14ac:dyDescent="0.35">
      <c r="A5199" s="1">
        <v>5196</v>
      </c>
      <c r="B5199" s="1" t="s">
        <v>20780</v>
      </c>
      <c r="C5199" s="1" t="s">
        <v>20788</v>
      </c>
    </row>
    <row r="5200" spans="1:3" x14ac:dyDescent="0.35">
      <c r="A5200" s="1">
        <v>5197</v>
      </c>
      <c r="B5200" s="1" t="s">
        <v>20780</v>
      </c>
      <c r="C5200" s="1" t="s">
        <v>20788</v>
      </c>
    </row>
    <row r="5201" spans="1:3" x14ac:dyDescent="0.35">
      <c r="A5201" s="1">
        <v>5198</v>
      </c>
      <c r="B5201" s="1" t="s">
        <v>20780</v>
      </c>
      <c r="C5201" s="1" t="s">
        <v>20788</v>
      </c>
    </row>
    <row r="5202" spans="1:3" x14ac:dyDescent="0.35">
      <c r="A5202" s="1">
        <v>5199</v>
      </c>
      <c r="B5202" s="1" t="s">
        <v>20780</v>
      </c>
      <c r="C5202" s="1" t="s">
        <v>20788</v>
      </c>
    </row>
    <row r="5203" spans="1:3" x14ac:dyDescent="0.35">
      <c r="A5203" s="1">
        <v>5200</v>
      </c>
      <c r="B5203" s="1" t="s">
        <v>20780</v>
      </c>
      <c r="C5203" s="1" t="s">
        <v>20788</v>
      </c>
    </row>
    <row r="5204" spans="1:3" x14ac:dyDescent="0.35">
      <c r="A5204" s="1">
        <v>5201</v>
      </c>
      <c r="B5204" s="1" t="s">
        <v>20780</v>
      </c>
      <c r="C5204" s="1" t="s">
        <v>20788</v>
      </c>
    </row>
    <row r="5205" spans="1:3" x14ac:dyDescent="0.35">
      <c r="A5205" s="1">
        <v>5202</v>
      </c>
      <c r="B5205" s="1" t="s">
        <v>20780</v>
      </c>
      <c r="C5205" s="1" t="s">
        <v>20788</v>
      </c>
    </row>
    <row r="5206" spans="1:3" x14ac:dyDescent="0.35">
      <c r="A5206" s="1">
        <v>5203</v>
      </c>
      <c r="B5206" s="1" t="s">
        <v>20780</v>
      </c>
      <c r="C5206" s="1" t="s">
        <v>20788</v>
      </c>
    </row>
    <row r="5207" spans="1:3" x14ac:dyDescent="0.35">
      <c r="A5207" s="1">
        <v>5204</v>
      </c>
      <c r="B5207" s="1" t="s">
        <v>20780</v>
      </c>
      <c r="C5207" s="1" t="s">
        <v>20788</v>
      </c>
    </row>
    <row r="5208" spans="1:3" x14ac:dyDescent="0.35">
      <c r="A5208" s="1">
        <v>5205</v>
      </c>
      <c r="B5208" s="1" t="s">
        <v>20780</v>
      </c>
      <c r="C5208" s="1" t="s">
        <v>20788</v>
      </c>
    </row>
    <row r="5209" spans="1:3" x14ac:dyDescent="0.35">
      <c r="A5209" s="1">
        <v>5206</v>
      </c>
      <c r="B5209" s="1" t="s">
        <v>20780</v>
      </c>
      <c r="C5209" s="1" t="s">
        <v>20788</v>
      </c>
    </row>
    <row r="5210" spans="1:3" x14ac:dyDescent="0.35">
      <c r="A5210" s="1">
        <v>5207</v>
      </c>
      <c r="B5210" s="1" t="s">
        <v>20780</v>
      </c>
      <c r="C5210" s="1" t="s">
        <v>20788</v>
      </c>
    </row>
    <row r="5211" spans="1:3" x14ac:dyDescent="0.35">
      <c r="A5211" s="1">
        <v>5208</v>
      </c>
      <c r="B5211" s="1" t="s">
        <v>20780</v>
      </c>
      <c r="C5211" s="1" t="s">
        <v>20788</v>
      </c>
    </row>
    <row r="5212" spans="1:3" x14ac:dyDescent="0.35">
      <c r="A5212" s="1">
        <v>5209</v>
      </c>
      <c r="B5212" s="1" t="s">
        <v>20780</v>
      </c>
      <c r="C5212" s="1" t="s">
        <v>20788</v>
      </c>
    </row>
    <row r="5213" spans="1:3" x14ac:dyDescent="0.35">
      <c r="A5213" s="1">
        <v>5210</v>
      </c>
      <c r="B5213" s="1" t="s">
        <v>20780</v>
      </c>
      <c r="C5213" s="1" t="s">
        <v>20788</v>
      </c>
    </row>
    <row r="5214" spans="1:3" x14ac:dyDescent="0.35">
      <c r="A5214" s="1">
        <v>5211</v>
      </c>
      <c r="B5214" s="1" t="s">
        <v>20780</v>
      </c>
      <c r="C5214" s="1" t="s">
        <v>20788</v>
      </c>
    </row>
    <row r="5215" spans="1:3" x14ac:dyDescent="0.35">
      <c r="A5215" s="1">
        <v>5212</v>
      </c>
      <c r="B5215" s="1" t="s">
        <v>20780</v>
      </c>
      <c r="C5215" s="1" t="s">
        <v>20788</v>
      </c>
    </row>
    <row r="5216" spans="1:3" x14ac:dyDescent="0.35">
      <c r="A5216" s="1">
        <v>5213</v>
      </c>
      <c r="B5216" s="1" t="s">
        <v>20780</v>
      </c>
      <c r="C5216" s="1" t="s">
        <v>20788</v>
      </c>
    </row>
    <row r="5217" spans="1:3" x14ac:dyDescent="0.35">
      <c r="A5217" s="1">
        <v>5214</v>
      </c>
      <c r="B5217" s="1" t="s">
        <v>20780</v>
      </c>
      <c r="C5217" s="1" t="s">
        <v>20788</v>
      </c>
    </row>
    <row r="5218" spans="1:3" x14ac:dyDescent="0.35">
      <c r="A5218" s="1">
        <v>5215</v>
      </c>
      <c r="B5218" s="1" t="s">
        <v>20780</v>
      </c>
      <c r="C5218" s="1" t="s">
        <v>20788</v>
      </c>
    </row>
    <row r="5219" spans="1:3" x14ac:dyDescent="0.35">
      <c r="A5219" s="1">
        <v>5216</v>
      </c>
      <c r="B5219" s="1" t="s">
        <v>20780</v>
      </c>
      <c r="C5219" s="1" t="s">
        <v>20788</v>
      </c>
    </row>
    <row r="5220" spans="1:3" x14ac:dyDescent="0.35">
      <c r="A5220" s="1">
        <v>5217</v>
      </c>
      <c r="B5220" s="1" t="s">
        <v>20780</v>
      </c>
      <c r="C5220" s="1" t="s">
        <v>20788</v>
      </c>
    </row>
    <row r="5221" spans="1:3" x14ac:dyDescent="0.35">
      <c r="A5221" s="1">
        <v>5218</v>
      </c>
      <c r="B5221" s="1" t="s">
        <v>20780</v>
      </c>
      <c r="C5221" s="1" t="s">
        <v>20788</v>
      </c>
    </row>
    <row r="5222" spans="1:3" x14ac:dyDescent="0.35">
      <c r="A5222" s="1">
        <v>5219</v>
      </c>
      <c r="B5222" s="1" t="s">
        <v>20780</v>
      </c>
      <c r="C5222" s="1" t="s">
        <v>20788</v>
      </c>
    </row>
    <row r="5223" spans="1:3" x14ac:dyDescent="0.35">
      <c r="A5223" s="1">
        <v>5220</v>
      </c>
      <c r="B5223" s="1" t="s">
        <v>20780</v>
      </c>
      <c r="C5223" s="1" t="s">
        <v>20788</v>
      </c>
    </row>
    <row r="5224" spans="1:3" x14ac:dyDescent="0.35">
      <c r="A5224" s="1">
        <v>5221</v>
      </c>
      <c r="B5224" s="1" t="s">
        <v>20780</v>
      </c>
      <c r="C5224" s="1" t="s">
        <v>20788</v>
      </c>
    </row>
    <row r="5225" spans="1:3" x14ac:dyDescent="0.35">
      <c r="A5225" s="1">
        <v>5222</v>
      </c>
      <c r="B5225" s="1" t="s">
        <v>20780</v>
      </c>
      <c r="C5225" s="1" t="s">
        <v>20788</v>
      </c>
    </row>
    <row r="5226" spans="1:3" x14ac:dyDescent="0.35">
      <c r="A5226" s="1">
        <v>5223</v>
      </c>
      <c r="B5226" s="1" t="s">
        <v>20780</v>
      </c>
      <c r="C5226" s="1" t="s">
        <v>20788</v>
      </c>
    </row>
    <row r="5227" spans="1:3" x14ac:dyDescent="0.35">
      <c r="A5227" s="1">
        <v>5224</v>
      </c>
      <c r="B5227" s="1" t="s">
        <v>20780</v>
      </c>
      <c r="C5227" s="1" t="s">
        <v>20788</v>
      </c>
    </row>
    <row r="5228" spans="1:3" x14ac:dyDescent="0.35">
      <c r="A5228" s="1">
        <v>5225</v>
      </c>
      <c r="B5228" s="1" t="s">
        <v>20780</v>
      </c>
      <c r="C5228" s="1" t="s">
        <v>20788</v>
      </c>
    </row>
    <row r="5229" spans="1:3" x14ac:dyDescent="0.35">
      <c r="A5229" s="1">
        <v>5226</v>
      </c>
      <c r="B5229" s="1" t="s">
        <v>20780</v>
      </c>
      <c r="C5229" s="1" t="s">
        <v>20788</v>
      </c>
    </row>
    <row r="5230" spans="1:3" x14ac:dyDescent="0.35">
      <c r="A5230" s="1">
        <v>5227</v>
      </c>
      <c r="B5230" s="1" t="s">
        <v>20780</v>
      </c>
      <c r="C5230" s="1" t="s">
        <v>20788</v>
      </c>
    </row>
    <row r="5231" spans="1:3" x14ac:dyDescent="0.35">
      <c r="A5231" s="1">
        <v>5228</v>
      </c>
      <c r="B5231" s="1" t="s">
        <v>20780</v>
      </c>
      <c r="C5231" s="1" t="s">
        <v>20788</v>
      </c>
    </row>
    <row r="5232" spans="1:3" x14ac:dyDescent="0.35">
      <c r="A5232" s="1">
        <v>5229</v>
      </c>
      <c r="B5232" s="1" t="s">
        <v>20780</v>
      </c>
      <c r="C5232" s="1" t="s">
        <v>20788</v>
      </c>
    </row>
    <row r="5233" spans="1:3" x14ac:dyDescent="0.35">
      <c r="A5233" s="1">
        <v>5230</v>
      </c>
      <c r="B5233" s="1" t="s">
        <v>20780</v>
      </c>
      <c r="C5233" s="1" t="s">
        <v>20788</v>
      </c>
    </row>
    <row r="5234" spans="1:3" x14ac:dyDescent="0.35">
      <c r="A5234" s="1">
        <v>5231</v>
      </c>
      <c r="B5234" s="1" t="s">
        <v>20780</v>
      </c>
      <c r="C5234" s="1" t="s">
        <v>20788</v>
      </c>
    </row>
    <row r="5235" spans="1:3" x14ac:dyDescent="0.35">
      <c r="A5235" s="1">
        <v>5232</v>
      </c>
      <c r="B5235" s="1" t="s">
        <v>20780</v>
      </c>
      <c r="C5235" s="1" t="s">
        <v>20788</v>
      </c>
    </row>
    <row r="5236" spans="1:3" x14ac:dyDescent="0.35">
      <c r="A5236" s="1">
        <v>5233</v>
      </c>
      <c r="B5236" s="1" t="s">
        <v>20780</v>
      </c>
      <c r="C5236" s="1" t="s">
        <v>20788</v>
      </c>
    </row>
    <row r="5237" spans="1:3" x14ac:dyDescent="0.35">
      <c r="A5237" s="1">
        <v>5234</v>
      </c>
      <c r="B5237" s="1" t="s">
        <v>20780</v>
      </c>
      <c r="C5237" s="1" t="s">
        <v>20788</v>
      </c>
    </row>
    <row r="5238" spans="1:3" x14ac:dyDescent="0.35">
      <c r="A5238" s="1">
        <v>5235</v>
      </c>
      <c r="B5238" s="1" t="s">
        <v>20780</v>
      </c>
      <c r="C5238" s="1" t="s">
        <v>20788</v>
      </c>
    </row>
    <row r="5239" spans="1:3" x14ac:dyDescent="0.35">
      <c r="A5239" s="1">
        <v>5236</v>
      </c>
      <c r="B5239" s="1" t="s">
        <v>20780</v>
      </c>
      <c r="C5239" s="1" t="s">
        <v>20788</v>
      </c>
    </row>
    <row r="5240" spans="1:3" x14ac:dyDescent="0.35">
      <c r="A5240" s="1">
        <v>5237</v>
      </c>
      <c r="B5240" s="1" t="s">
        <v>20780</v>
      </c>
      <c r="C5240" s="1" t="s">
        <v>20788</v>
      </c>
    </row>
    <row r="5241" spans="1:3" x14ac:dyDescent="0.35">
      <c r="A5241" s="1">
        <v>5238</v>
      </c>
      <c r="B5241" s="1" t="s">
        <v>20780</v>
      </c>
      <c r="C5241" s="1" t="s">
        <v>20788</v>
      </c>
    </row>
    <row r="5242" spans="1:3" x14ac:dyDescent="0.35">
      <c r="A5242" s="1">
        <v>5239</v>
      </c>
      <c r="B5242" s="1" t="s">
        <v>20780</v>
      </c>
      <c r="C5242" s="1" t="s">
        <v>20788</v>
      </c>
    </row>
    <row r="5243" spans="1:3" x14ac:dyDescent="0.35">
      <c r="A5243" s="1">
        <v>5240</v>
      </c>
      <c r="B5243" s="1" t="s">
        <v>20780</v>
      </c>
      <c r="C5243" s="1" t="s">
        <v>20788</v>
      </c>
    </row>
    <row r="5244" spans="1:3" x14ac:dyDescent="0.35">
      <c r="A5244" s="1">
        <v>5241</v>
      </c>
      <c r="B5244" s="1" t="s">
        <v>20780</v>
      </c>
      <c r="C5244" s="1" t="s">
        <v>20788</v>
      </c>
    </row>
    <row r="5245" spans="1:3" x14ac:dyDescent="0.35">
      <c r="A5245" s="1">
        <v>5242</v>
      </c>
      <c r="B5245" s="1" t="s">
        <v>20780</v>
      </c>
      <c r="C5245" s="1" t="s">
        <v>20788</v>
      </c>
    </row>
    <row r="5246" spans="1:3" x14ac:dyDescent="0.35">
      <c r="A5246" s="1">
        <v>5243</v>
      </c>
      <c r="B5246" s="1" t="s">
        <v>20780</v>
      </c>
      <c r="C5246" s="1" t="s">
        <v>20788</v>
      </c>
    </row>
    <row r="5247" spans="1:3" x14ac:dyDescent="0.35">
      <c r="A5247" s="1">
        <v>5244</v>
      </c>
      <c r="B5247" s="1" t="s">
        <v>20780</v>
      </c>
      <c r="C5247" s="1" t="s">
        <v>20788</v>
      </c>
    </row>
    <row r="5248" spans="1:3" x14ac:dyDescent="0.35">
      <c r="A5248" s="1">
        <v>5245</v>
      </c>
      <c r="B5248" s="1" t="s">
        <v>20780</v>
      </c>
      <c r="C5248" s="1" t="s">
        <v>20788</v>
      </c>
    </row>
    <row r="5249" spans="1:3" x14ac:dyDescent="0.35">
      <c r="A5249" s="1">
        <v>5246</v>
      </c>
      <c r="B5249" s="1" t="s">
        <v>20780</v>
      </c>
      <c r="C5249" s="1" t="s">
        <v>20788</v>
      </c>
    </row>
    <row r="5250" spans="1:3" x14ac:dyDescent="0.35">
      <c r="A5250" s="1">
        <v>5247</v>
      </c>
      <c r="B5250" s="1" t="s">
        <v>20780</v>
      </c>
      <c r="C5250" s="1" t="s">
        <v>20788</v>
      </c>
    </row>
    <row r="5251" spans="1:3" x14ac:dyDescent="0.35">
      <c r="A5251" s="1">
        <v>5248</v>
      </c>
      <c r="B5251" s="1" t="s">
        <v>20780</v>
      </c>
      <c r="C5251" s="1" t="s">
        <v>20788</v>
      </c>
    </row>
    <row r="5252" spans="1:3" x14ac:dyDescent="0.35">
      <c r="A5252" s="1">
        <v>5249</v>
      </c>
      <c r="B5252" s="1" t="s">
        <v>20780</v>
      </c>
      <c r="C5252" s="1" t="s">
        <v>20788</v>
      </c>
    </row>
    <row r="5253" spans="1:3" x14ac:dyDescent="0.35">
      <c r="A5253" s="1">
        <v>5250</v>
      </c>
      <c r="B5253" s="1" t="s">
        <v>20780</v>
      </c>
      <c r="C5253" s="1" t="s">
        <v>20788</v>
      </c>
    </row>
    <row r="5254" spans="1:3" x14ac:dyDescent="0.35">
      <c r="A5254" s="1">
        <v>5251</v>
      </c>
      <c r="B5254" s="1" t="s">
        <v>20780</v>
      </c>
      <c r="C5254" s="1" t="s">
        <v>20788</v>
      </c>
    </row>
    <row r="5255" spans="1:3" x14ac:dyDescent="0.35">
      <c r="A5255" s="1">
        <v>5252</v>
      </c>
      <c r="B5255" s="1" t="s">
        <v>20780</v>
      </c>
      <c r="C5255" s="1" t="s">
        <v>20788</v>
      </c>
    </row>
    <row r="5256" spans="1:3" x14ac:dyDescent="0.35">
      <c r="A5256" s="1">
        <v>5253</v>
      </c>
      <c r="B5256" s="1" t="s">
        <v>20780</v>
      </c>
      <c r="C5256" s="1" t="s">
        <v>20788</v>
      </c>
    </row>
    <row r="5257" spans="1:3" x14ac:dyDescent="0.35">
      <c r="A5257" s="1">
        <v>5254</v>
      </c>
      <c r="B5257" s="1" t="s">
        <v>20780</v>
      </c>
      <c r="C5257" s="1" t="s">
        <v>20788</v>
      </c>
    </row>
    <row r="5258" spans="1:3" x14ac:dyDescent="0.35">
      <c r="A5258" s="1">
        <v>5255</v>
      </c>
      <c r="B5258" s="1" t="s">
        <v>20780</v>
      </c>
      <c r="C5258" s="1" t="s">
        <v>20788</v>
      </c>
    </row>
    <row r="5259" spans="1:3" x14ac:dyDescent="0.35">
      <c r="A5259" s="1">
        <v>5256</v>
      </c>
      <c r="B5259" s="1" t="s">
        <v>20780</v>
      </c>
      <c r="C5259" s="1" t="s">
        <v>20788</v>
      </c>
    </row>
    <row r="5260" spans="1:3" x14ac:dyDescent="0.35">
      <c r="A5260" s="1">
        <v>5257</v>
      </c>
      <c r="B5260" s="1" t="s">
        <v>20780</v>
      </c>
      <c r="C5260" s="1" t="s">
        <v>20788</v>
      </c>
    </row>
    <row r="5261" spans="1:3" x14ac:dyDescent="0.35">
      <c r="A5261" s="1">
        <v>5258</v>
      </c>
      <c r="B5261" s="1" t="s">
        <v>20780</v>
      </c>
      <c r="C5261" s="1" t="s">
        <v>20788</v>
      </c>
    </row>
    <row r="5262" spans="1:3" x14ac:dyDescent="0.35">
      <c r="A5262" s="1">
        <v>5259</v>
      </c>
      <c r="B5262" s="1" t="s">
        <v>20780</v>
      </c>
      <c r="C5262" s="1" t="s">
        <v>20788</v>
      </c>
    </row>
    <row r="5263" spans="1:3" x14ac:dyDescent="0.35">
      <c r="A5263" s="1">
        <v>5260</v>
      </c>
      <c r="B5263" s="1" t="s">
        <v>20780</v>
      </c>
      <c r="C5263" s="1" t="s">
        <v>20788</v>
      </c>
    </row>
    <row r="5264" spans="1:3" x14ac:dyDescent="0.35">
      <c r="A5264" s="1">
        <v>5261</v>
      </c>
      <c r="B5264" s="1" t="s">
        <v>20780</v>
      </c>
      <c r="C5264" s="1" t="s">
        <v>20788</v>
      </c>
    </row>
    <row r="5265" spans="1:3" x14ac:dyDescent="0.35">
      <c r="A5265" s="1">
        <v>5262</v>
      </c>
      <c r="B5265" s="1" t="s">
        <v>20780</v>
      </c>
      <c r="C5265" s="1" t="s">
        <v>20788</v>
      </c>
    </row>
    <row r="5266" spans="1:3" x14ac:dyDescent="0.35">
      <c r="A5266" s="1">
        <v>5263</v>
      </c>
      <c r="B5266" s="1" t="s">
        <v>20780</v>
      </c>
      <c r="C5266" s="1" t="s">
        <v>20788</v>
      </c>
    </row>
    <row r="5267" spans="1:3" x14ac:dyDescent="0.35">
      <c r="A5267" s="1">
        <v>5264</v>
      </c>
      <c r="B5267" s="1" t="s">
        <v>20780</v>
      </c>
      <c r="C5267" s="1" t="s">
        <v>20788</v>
      </c>
    </row>
    <row r="5268" spans="1:3" x14ac:dyDescent="0.35">
      <c r="A5268" s="1">
        <v>5265</v>
      </c>
      <c r="B5268" s="1" t="s">
        <v>20780</v>
      </c>
      <c r="C5268" s="1" t="s">
        <v>20788</v>
      </c>
    </row>
    <row r="5269" spans="1:3" x14ac:dyDescent="0.35">
      <c r="A5269" s="1">
        <v>5266</v>
      </c>
      <c r="B5269" s="1" t="s">
        <v>20780</v>
      </c>
      <c r="C5269" s="1" t="s">
        <v>20788</v>
      </c>
    </row>
    <row r="5270" spans="1:3" x14ac:dyDescent="0.35">
      <c r="A5270" s="1">
        <v>5267</v>
      </c>
      <c r="B5270" s="1" t="s">
        <v>20780</v>
      </c>
      <c r="C5270" s="1" t="s">
        <v>20788</v>
      </c>
    </row>
    <row r="5271" spans="1:3" x14ac:dyDescent="0.35">
      <c r="A5271" s="1">
        <v>5268</v>
      </c>
      <c r="B5271" s="1" t="s">
        <v>20780</v>
      </c>
      <c r="C5271" s="1" t="s">
        <v>20788</v>
      </c>
    </row>
    <row r="5272" spans="1:3" x14ac:dyDescent="0.35">
      <c r="A5272" s="1">
        <v>5269</v>
      </c>
      <c r="B5272" s="1" t="s">
        <v>20780</v>
      </c>
      <c r="C5272" s="1" t="s">
        <v>20788</v>
      </c>
    </row>
    <row r="5273" spans="1:3" x14ac:dyDescent="0.35">
      <c r="A5273" s="1">
        <v>5270</v>
      </c>
      <c r="B5273" s="1" t="s">
        <v>20780</v>
      </c>
      <c r="C5273" s="1" t="s">
        <v>20788</v>
      </c>
    </row>
    <row r="5274" spans="1:3" x14ac:dyDescent="0.35">
      <c r="A5274" s="1">
        <v>5271</v>
      </c>
      <c r="B5274" s="1" t="s">
        <v>20780</v>
      </c>
      <c r="C5274" s="1" t="s">
        <v>20788</v>
      </c>
    </row>
    <row r="5275" spans="1:3" x14ac:dyDescent="0.35">
      <c r="A5275" s="1">
        <v>5272</v>
      </c>
      <c r="B5275" s="1" t="s">
        <v>20780</v>
      </c>
      <c r="C5275" s="1" t="s">
        <v>20788</v>
      </c>
    </row>
    <row r="5276" spans="1:3" x14ac:dyDescent="0.35">
      <c r="A5276" s="1">
        <v>5273</v>
      </c>
      <c r="B5276" s="1" t="s">
        <v>20780</v>
      </c>
      <c r="C5276" s="1" t="s">
        <v>20788</v>
      </c>
    </row>
    <row r="5277" spans="1:3" x14ac:dyDescent="0.35">
      <c r="A5277" s="1">
        <v>5274</v>
      </c>
      <c r="B5277" s="1" t="s">
        <v>20780</v>
      </c>
      <c r="C5277" s="1" t="s">
        <v>20788</v>
      </c>
    </row>
    <row r="5278" spans="1:3" x14ac:dyDescent="0.35">
      <c r="A5278" s="1">
        <v>5275</v>
      </c>
      <c r="B5278" s="1" t="s">
        <v>20780</v>
      </c>
      <c r="C5278" s="1" t="s">
        <v>20788</v>
      </c>
    </row>
    <row r="5279" spans="1:3" x14ac:dyDescent="0.35">
      <c r="A5279" s="1">
        <v>5276</v>
      </c>
      <c r="B5279" s="1" t="s">
        <v>20780</v>
      </c>
      <c r="C5279" s="1" t="s">
        <v>20788</v>
      </c>
    </row>
    <row r="5280" spans="1:3" x14ac:dyDescent="0.35">
      <c r="A5280" s="1">
        <v>5277</v>
      </c>
      <c r="B5280" s="1" t="s">
        <v>20780</v>
      </c>
      <c r="C5280" s="1" t="s">
        <v>20788</v>
      </c>
    </row>
    <row r="5281" spans="1:3" x14ac:dyDescent="0.35">
      <c r="A5281" s="1">
        <v>5278</v>
      </c>
      <c r="B5281" s="1" t="s">
        <v>20780</v>
      </c>
      <c r="C5281" s="1" t="s">
        <v>20788</v>
      </c>
    </row>
    <row r="5282" spans="1:3" x14ac:dyDescent="0.35">
      <c r="A5282" s="1">
        <v>5279</v>
      </c>
      <c r="B5282" s="1" t="s">
        <v>20780</v>
      </c>
      <c r="C5282" s="1" t="s">
        <v>20788</v>
      </c>
    </row>
    <row r="5283" spans="1:3" x14ac:dyDescent="0.35">
      <c r="A5283" s="1">
        <v>5280</v>
      </c>
      <c r="B5283" s="1" t="s">
        <v>20780</v>
      </c>
      <c r="C5283" s="1" t="s">
        <v>20788</v>
      </c>
    </row>
    <row r="5284" spans="1:3" x14ac:dyDescent="0.35">
      <c r="A5284" s="1">
        <v>5281</v>
      </c>
      <c r="B5284" s="1" t="s">
        <v>20780</v>
      </c>
      <c r="C5284" s="1" t="s">
        <v>20788</v>
      </c>
    </row>
    <row r="5285" spans="1:3" x14ac:dyDescent="0.35">
      <c r="A5285" s="1">
        <v>5282</v>
      </c>
      <c r="B5285" s="1" t="s">
        <v>20780</v>
      </c>
      <c r="C5285" s="1" t="s">
        <v>20788</v>
      </c>
    </row>
    <row r="5286" spans="1:3" x14ac:dyDescent="0.35">
      <c r="A5286" s="1">
        <v>5283</v>
      </c>
      <c r="B5286" s="1" t="s">
        <v>20780</v>
      </c>
      <c r="C5286" s="1" t="s">
        <v>20788</v>
      </c>
    </row>
    <row r="5287" spans="1:3" x14ac:dyDescent="0.35">
      <c r="A5287" s="1">
        <v>5284</v>
      </c>
      <c r="B5287" s="1" t="s">
        <v>20780</v>
      </c>
      <c r="C5287" s="1" t="s">
        <v>20788</v>
      </c>
    </row>
    <row r="5288" spans="1:3" x14ac:dyDescent="0.35">
      <c r="A5288" s="1">
        <v>5285</v>
      </c>
      <c r="B5288" s="1" t="s">
        <v>20780</v>
      </c>
      <c r="C5288" s="1" t="s">
        <v>20788</v>
      </c>
    </row>
    <row r="5289" spans="1:3" x14ac:dyDescent="0.35">
      <c r="A5289" s="1">
        <v>5286</v>
      </c>
      <c r="B5289" s="1" t="s">
        <v>20780</v>
      </c>
      <c r="C5289" s="1" t="s">
        <v>20788</v>
      </c>
    </row>
    <row r="5290" spans="1:3" x14ac:dyDescent="0.35">
      <c r="A5290" s="1">
        <v>5287</v>
      </c>
      <c r="B5290" s="1" t="s">
        <v>20780</v>
      </c>
      <c r="C5290" s="1" t="s">
        <v>20788</v>
      </c>
    </row>
    <row r="5291" spans="1:3" x14ac:dyDescent="0.35">
      <c r="A5291" s="1">
        <v>5288</v>
      </c>
      <c r="B5291" s="1" t="s">
        <v>20780</v>
      </c>
      <c r="C5291" s="1" t="s">
        <v>20788</v>
      </c>
    </row>
    <row r="5292" spans="1:3" x14ac:dyDescent="0.35">
      <c r="A5292" s="1">
        <v>5289</v>
      </c>
      <c r="B5292" s="1" t="s">
        <v>20780</v>
      </c>
      <c r="C5292" s="1" t="s">
        <v>20788</v>
      </c>
    </row>
    <row r="5293" spans="1:3" x14ac:dyDescent="0.35">
      <c r="A5293" s="1">
        <v>5290</v>
      </c>
      <c r="B5293" s="1" t="s">
        <v>20780</v>
      </c>
      <c r="C5293" s="1" t="s">
        <v>20788</v>
      </c>
    </row>
    <row r="5294" spans="1:3" x14ac:dyDescent="0.35">
      <c r="A5294" s="1">
        <v>5291</v>
      </c>
      <c r="B5294" s="1" t="s">
        <v>20780</v>
      </c>
      <c r="C5294" s="1" t="s">
        <v>20788</v>
      </c>
    </row>
    <row r="5295" spans="1:3" x14ac:dyDescent="0.35">
      <c r="A5295" s="1">
        <v>5292</v>
      </c>
      <c r="B5295" s="1" t="s">
        <v>20780</v>
      </c>
      <c r="C5295" s="1" t="s">
        <v>20788</v>
      </c>
    </row>
    <row r="5296" spans="1:3" x14ac:dyDescent="0.35">
      <c r="A5296" s="1">
        <v>5293</v>
      </c>
      <c r="B5296" s="1" t="s">
        <v>20780</v>
      </c>
      <c r="C5296" s="1" t="s">
        <v>20788</v>
      </c>
    </row>
    <row r="5297" spans="1:3" x14ac:dyDescent="0.35">
      <c r="A5297" s="1">
        <v>5294</v>
      </c>
      <c r="B5297" s="1" t="s">
        <v>20780</v>
      </c>
      <c r="C5297" s="1" t="s">
        <v>20788</v>
      </c>
    </row>
    <row r="5298" spans="1:3" x14ac:dyDescent="0.35">
      <c r="A5298" s="1">
        <v>5295</v>
      </c>
      <c r="B5298" s="1" t="s">
        <v>20780</v>
      </c>
      <c r="C5298" s="1" t="s">
        <v>20788</v>
      </c>
    </row>
    <row r="5299" spans="1:3" x14ac:dyDescent="0.35">
      <c r="A5299" s="1">
        <v>5296</v>
      </c>
      <c r="B5299" s="1" t="s">
        <v>20780</v>
      </c>
      <c r="C5299" s="1" t="s">
        <v>20788</v>
      </c>
    </row>
    <row r="5300" spans="1:3" x14ac:dyDescent="0.35">
      <c r="A5300" s="1">
        <v>5297</v>
      </c>
      <c r="B5300" s="1" t="s">
        <v>20780</v>
      </c>
      <c r="C5300" s="1" t="s">
        <v>20788</v>
      </c>
    </row>
    <row r="5301" spans="1:3" x14ac:dyDescent="0.35">
      <c r="A5301" s="1">
        <v>5298</v>
      </c>
      <c r="B5301" s="1" t="s">
        <v>20780</v>
      </c>
      <c r="C5301" s="1" t="s">
        <v>20788</v>
      </c>
    </row>
    <row r="5302" spans="1:3" x14ac:dyDescent="0.35">
      <c r="A5302" s="1">
        <v>5299</v>
      </c>
      <c r="B5302" s="1" t="s">
        <v>20780</v>
      </c>
      <c r="C5302" s="1" t="s">
        <v>20788</v>
      </c>
    </row>
    <row r="5303" spans="1:3" x14ac:dyDescent="0.35">
      <c r="A5303" s="1">
        <v>5300</v>
      </c>
      <c r="B5303" s="1" t="s">
        <v>20780</v>
      </c>
      <c r="C5303" s="1" t="s">
        <v>20788</v>
      </c>
    </row>
    <row r="5304" spans="1:3" x14ac:dyDescent="0.35">
      <c r="A5304" s="1">
        <v>5301</v>
      </c>
      <c r="B5304" s="1" t="s">
        <v>20780</v>
      </c>
      <c r="C5304" s="1" t="s">
        <v>20788</v>
      </c>
    </row>
    <row r="5305" spans="1:3" x14ac:dyDescent="0.35">
      <c r="A5305" s="1">
        <v>5302</v>
      </c>
      <c r="B5305" s="1" t="s">
        <v>20780</v>
      </c>
      <c r="C5305" s="1" t="s">
        <v>20788</v>
      </c>
    </row>
    <row r="5306" spans="1:3" x14ac:dyDescent="0.35">
      <c r="A5306" s="1">
        <v>5303</v>
      </c>
      <c r="B5306" s="1" t="s">
        <v>20780</v>
      </c>
      <c r="C5306" s="1" t="s">
        <v>20788</v>
      </c>
    </row>
    <row r="5307" spans="1:3" x14ac:dyDescent="0.35">
      <c r="A5307" s="1">
        <v>5304</v>
      </c>
      <c r="B5307" s="1" t="s">
        <v>20780</v>
      </c>
      <c r="C5307" s="1" t="s">
        <v>20788</v>
      </c>
    </row>
    <row r="5308" spans="1:3" x14ac:dyDescent="0.35">
      <c r="A5308" s="1">
        <v>5305</v>
      </c>
      <c r="B5308" s="1" t="s">
        <v>20780</v>
      </c>
      <c r="C5308" s="1" t="s">
        <v>20788</v>
      </c>
    </row>
    <row r="5309" spans="1:3" x14ac:dyDescent="0.35">
      <c r="A5309" s="1">
        <v>5306</v>
      </c>
      <c r="B5309" s="1" t="s">
        <v>20780</v>
      </c>
      <c r="C5309" s="1" t="s">
        <v>20788</v>
      </c>
    </row>
    <row r="5310" spans="1:3" x14ac:dyDescent="0.35">
      <c r="A5310" s="1">
        <v>5307</v>
      </c>
      <c r="B5310" s="1" t="s">
        <v>20780</v>
      </c>
      <c r="C5310" s="1" t="s">
        <v>20788</v>
      </c>
    </row>
    <row r="5311" spans="1:3" x14ac:dyDescent="0.35">
      <c r="A5311" s="1">
        <v>5308</v>
      </c>
      <c r="B5311" s="1" t="s">
        <v>20780</v>
      </c>
      <c r="C5311" s="1" t="s">
        <v>20788</v>
      </c>
    </row>
    <row r="5312" spans="1:3" x14ac:dyDescent="0.35">
      <c r="A5312" s="1">
        <v>5309</v>
      </c>
      <c r="B5312" s="1" t="s">
        <v>20780</v>
      </c>
      <c r="C5312" s="1" t="s">
        <v>20788</v>
      </c>
    </row>
    <row r="5313" spans="1:3" x14ac:dyDescent="0.35">
      <c r="A5313" s="1">
        <v>5310</v>
      </c>
      <c r="B5313" s="1" t="s">
        <v>20780</v>
      </c>
      <c r="C5313" s="1" t="s">
        <v>20788</v>
      </c>
    </row>
    <row r="5314" spans="1:3" x14ac:dyDescent="0.35">
      <c r="A5314" s="1">
        <v>5311</v>
      </c>
      <c r="B5314" s="1" t="s">
        <v>20780</v>
      </c>
      <c r="C5314" s="1" t="s">
        <v>20788</v>
      </c>
    </row>
    <row r="5315" spans="1:3" x14ac:dyDescent="0.35">
      <c r="A5315" s="1">
        <v>5312</v>
      </c>
      <c r="B5315" s="1" t="s">
        <v>20780</v>
      </c>
      <c r="C5315" s="1" t="s">
        <v>20788</v>
      </c>
    </row>
    <row r="5316" spans="1:3" x14ac:dyDescent="0.35">
      <c r="A5316" s="1">
        <v>5313</v>
      </c>
      <c r="B5316" s="1" t="s">
        <v>20780</v>
      </c>
      <c r="C5316" s="1" t="s">
        <v>20788</v>
      </c>
    </row>
    <row r="5317" spans="1:3" x14ac:dyDescent="0.35">
      <c r="A5317" s="1">
        <v>5314</v>
      </c>
      <c r="B5317" s="1" t="s">
        <v>20780</v>
      </c>
      <c r="C5317" s="1" t="s">
        <v>20788</v>
      </c>
    </row>
    <row r="5318" spans="1:3" x14ac:dyDescent="0.35">
      <c r="A5318" s="1">
        <v>5315</v>
      </c>
      <c r="B5318" s="1" t="s">
        <v>20780</v>
      </c>
      <c r="C5318" s="1" t="s">
        <v>20788</v>
      </c>
    </row>
    <row r="5319" spans="1:3" x14ac:dyDescent="0.35">
      <c r="A5319" s="1">
        <v>5316</v>
      </c>
      <c r="B5319" s="1" t="s">
        <v>20780</v>
      </c>
      <c r="C5319" s="1" t="s">
        <v>20788</v>
      </c>
    </row>
    <row r="5320" spans="1:3" x14ac:dyDescent="0.35">
      <c r="A5320" s="1">
        <v>5317</v>
      </c>
      <c r="B5320" s="1" t="s">
        <v>20780</v>
      </c>
      <c r="C5320" s="1" t="s">
        <v>20788</v>
      </c>
    </row>
    <row r="5321" spans="1:3" x14ac:dyDescent="0.35">
      <c r="A5321" s="1">
        <v>5318</v>
      </c>
      <c r="B5321" s="1" t="s">
        <v>20780</v>
      </c>
      <c r="C5321" s="1" t="s">
        <v>20788</v>
      </c>
    </row>
    <row r="5322" spans="1:3" x14ac:dyDescent="0.35">
      <c r="A5322" s="1">
        <v>5319</v>
      </c>
      <c r="B5322" s="1" t="s">
        <v>20780</v>
      </c>
      <c r="C5322" s="1" t="s">
        <v>20788</v>
      </c>
    </row>
    <row r="5323" spans="1:3" x14ac:dyDescent="0.35">
      <c r="A5323" s="1">
        <v>5320</v>
      </c>
      <c r="B5323" s="1" t="s">
        <v>20780</v>
      </c>
      <c r="C5323" s="1" t="s">
        <v>20788</v>
      </c>
    </row>
    <row r="5324" spans="1:3" x14ac:dyDescent="0.35">
      <c r="A5324" s="1">
        <v>5321</v>
      </c>
      <c r="B5324" s="1" t="s">
        <v>20780</v>
      </c>
      <c r="C5324" s="1" t="s">
        <v>20788</v>
      </c>
    </row>
    <row r="5325" spans="1:3" x14ac:dyDescent="0.35">
      <c r="A5325" s="1">
        <v>5322</v>
      </c>
      <c r="B5325" s="1" t="s">
        <v>20780</v>
      </c>
      <c r="C5325" s="1" t="s">
        <v>20788</v>
      </c>
    </row>
    <row r="5326" spans="1:3" x14ac:dyDescent="0.35">
      <c r="A5326" s="1">
        <v>5323</v>
      </c>
      <c r="B5326" s="1" t="s">
        <v>20780</v>
      </c>
      <c r="C5326" s="1" t="s">
        <v>20788</v>
      </c>
    </row>
    <row r="5327" spans="1:3" x14ac:dyDescent="0.35">
      <c r="A5327" s="1">
        <v>5324</v>
      </c>
      <c r="B5327" s="1" t="s">
        <v>20780</v>
      </c>
      <c r="C5327" s="1" t="s">
        <v>20788</v>
      </c>
    </row>
    <row r="5328" spans="1:3" x14ac:dyDescent="0.35">
      <c r="A5328" s="1">
        <v>5325</v>
      </c>
      <c r="B5328" s="1" t="s">
        <v>20780</v>
      </c>
      <c r="C5328" s="1" t="s">
        <v>20788</v>
      </c>
    </row>
    <row r="5329" spans="1:3" x14ac:dyDescent="0.35">
      <c r="A5329" s="1">
        <v>5326</v>
      </c>
      <c r="B5329" s="1" t="s">
        <v>20780</v>
      </c>
      <c r="C5329" s="1" t="s">
        <v>20788</v>
      </c>
    </row>
    <row r="5330" spans="1:3" x14ac:dyDescent="0.35">
      <c r="A5330" s="1">
        <v>5327</v>
      </c>
      <c r="B5330" s="1" t="s">
        <v>20780</v>
      </c>
      <c r="C5330" s="1" t="s">
        <v>20788</v>
      </c>
    </row>
    <row r="5331" spans="1:3" x14ac:dyDescent="0.35">
      <c r="A5331" s="1">
        <v>5328</v>
      </c>
      <c r="B5331" s="1" t="s">
        <v>20780</v>
      </c>
      <c r="C5331" s="1" t="s">
        <v>20788</v>
      </c>
    </row>
    <row r="5332" spans="1:3" x14ac:dyDescent="0.35">
      <c r="A5332" s="1">
        <v>5329</v>
      </c>
      <c r="B5332" s="1" t="s">
        <v>20780</v>
      </c>
      <c r="C5332" s="1" t="s">
        <v>20788</v>
      </c>
    </row>
    <row r="5333" spans="1:3" x14ac:dyDescent="0.35">
      <c r="A5333" s="1">
        <v>5330</v>
      </c>
      <c r="B5333" s="1" t="s">
        <v>20780</v>
      </c>
      <c r="C5333" s="1" t="s">
        <v>20788</v>
      </c>
    </row>
    <row r="5334" spans="1:3" x14ac:dyDescent="0.35">
      <c r="A5334" s="1">
        <v>5331</v>
      </c>
      <c r="B5334" s="1" t="s">
        <v>20780</v>
      </c>
      <c r="C5334" s="1" t="s">
        <v>20788</v>
      </c>
    </row>
    <row r="5335" spans="1:3" x14ac:dyDescent="0.35">
      <c r="A5335" s="1">
        <v>5332</v>
      </c>
      <c r="B5335" s="1" t="s">
        <v>20780</v>
      </c>
      <c r="C5335" s="1" t="s">
        <v>20788</v>
      </c>
    </row>
    <row r="5336" spans="1:3" x14ac:dyDescent="0.35">
      <c r="A5336" s="1">
        <v>5333</v>
      </c>
      <c r="B5336" s="1" t="s">
        <v>20780</v>
      </c>
      <c r="C5336" s="1" t="s">
        <v>20788</v>
      </c>
    </row>
    <row r="5337" spans="1:3" x14ac:dyDescent="0.35">
      <c r="A5337" s="1">
        <v>5334</v>
      </c>
      <c r="B5337" s="1" t="s">
        <v>20780</v>
      </c>
      <c r="C5337" s="1" t="s">
        <v>20788</v>
      </c>
    </row>
    <row r="5338" spans="1:3" x14ac:dyDescent="0.35">
      <c r="A5338" s="1">
        <v>5335</v>
      </c>
      <c r="B5338" s="1" t="s">
        <v>20780</v>
      </c>
      <c r="C5338" s="1" t="s">
        <v>20788</v>
      </c>
    </row>
    <row r="5339" spans="1:3" x14ac:dyDescent="0.35">
      <c r="A5339" s="1">
        <v>5336</v>
      </c>
      <c r="B5339" s="1" t="s">
        <v>20780</v>
      </c>
      <c r="C5339" s="1" t="s">
        <v>20788</v>
      </c>
    </row>
    <row r="5340" spans="1:3" x14ac:dyDescent="0.35">
      <c r="A5340" s="1">
        <v>5337</v>
      </c>
      <c r="B5340" s="1" t="s">
        <v>20780</v>
      </c>
      <c r="C5340" s="1" t="s">
        <v>20788</v>
      </c>
    </row>
    <row r="5341" spans="1:3" x14ac:dyDescent="0.35">
      <c r="A5341" s="1">
        <v>5338</v>
      </c>
      <c r="B5341" s="1" t="s">
        <v>20780</v>
      </c>
      <c r="C5341" s="1" t="s">
        <v>20788</v>
      </c>
    </row>
    <row r="5342" spans="1:3" x14ac:dyDescent="0.35">
      <c r="A5342" s="1">
        <v>5339</v>
      </c>
      <c r="B5342" s="1" t="s">
        <v>20780</v>
      </c>
      <c r="C5342" s="1" t="s">
        <v>20788</v>
      </c>
    </row>
    <row r="5343" spans="1:3" x14ac:dyDescent="0.35">
      <c r="A5343" s="1">
        <v>5340</v>
      </c>
      <c r="B5343" s="1" t="s">
        <v>20780</v>
      </c>
      <c r="C5343" s="1" t="s">
        <v>20788</v>
      </c>
    </row>
    <row r="5344" spans="1:3" x14ac:dyDescent="0.35">
      <c r="A5344" s="1">
        <v>5341</v>
      </c>
      <c r="B5344" s="1" t="s">
        <v>20780</v>
      </c>
      <c r="C5344" s="1" t="s">
        <v>20788</v>
      </c>
    </row>
    <row r="5345" spans="1:3" x14ac:dyDescent="0.35">
      <c r="A5345" s="1">
        <v>5342</v>
      </c>
      <c r="B5345" s="1" t="s">
        <v>20780</v>
      </c>
      <c r="C5345" s="1" t="s">
        <v>20788</v>
      </c>
    </row>
    <row r="5346" spans="1:3" x14ac:dyDescent="0.35">
      <c r="A5346" s="1">
        <v>5343</v>
      </c>
      <c r="B5346" s="1" t="s">
        <v>20780</v>
      </c>
      <c r="C5346" s="1" t="s">
        <v>20788</v>
      </c>
    </row>
    <row r="5347" spans="1:3" x14ac:dyDescent="0.35">
      <c r="A5347" s="1">
        <v>5344</v>
      </c>
      <c r="B5347" s="1" t="s">
        <v>20780</v>
      </c>
      <c r="C5347" s="1" t="s">
        <v>20788</v>
      </c>
    </row>
    <row r="5348" spans="1:3" x14ac:dyDescent="0.35">
      <c r="A5348" s="1">
        <v>5345</v>
      </c>
      <c r="B5348" s="1" t="s">
        <v>20780</v>
      </c>
      <c r="C5348" s="1" t="s">
        <v>20788</v>
      </c>
    </row>
    <row r="5349" spans="1:3" x14ac:dyDescent="0.35">
      <c r="A5349" s="1">
        <v>5346</v>
      </c>
      <c r="B5349" s="1" t="s">
        <v>20780</v>
      </c>
      <c r="C5349" s="1" t="s">
        <v>20788</v>
      </c>
    </row>
    <row r="5350" spans="1:3" x14ac:dyDescent="0.35">
      <c r="A5350" s="1">
        <v>5347</v>
      </c>
      <c r="B5350" s="1" t="s">
        <v>20780</v>
      </c>
      <c r="C5350" s="1" t="s">
        <v>20788</v>
      </c>
    </row>
    <row r="5351" spans="1:3" x14ac:dyDescent="0.35">
      <c r="A5351" s="1">
        <v>5348</v>
      </c>
      <c r="B5351" s="1" t="s">
        <v>20780</v>
      </c>
      <c r="C5351" s="1" t="s">
        <v>20788</v>
      </c>
    </row>
    <row r="5352" spans="1:3" x14ac:dyDescent="0.35">
      <c r="A5352" s="1">
        <v>5349</v>
      </c>
      <c r="B5352" s="1" t="s">
        <v>20780</v>
      </c>
      <c r="C5352" s="1" t="s">
        <v>20788</v>
      </c>
    </row>
    <row r="5353" spans="1:3" x14ac:dyDescent="0.35">
      <c r="A5353" s="1">
        <v>5350</v>
      </c>
      <c r="B5353" s="1" t="s">
        <v>20780</v>
      </c>
      <c r="C5353" s="1" t="s">
        <v>20788</v>
      </c>
    </row>
    <row r="5354" spans="1:3" x14ac:dyDescent="0.35">
      <c r="A5354" s="1">
        <v>5351</v>
      </c>
      <c r="B5354" s="1" t="s">
        <v>20780</v>
      </c>
      <c r="C5354" s="1" t="s">
        <v>20788</v>
      </c>
    </row>
    <row r="5355" spans="1:3" x14ac:dyDescent="0.35">
      <c r="A5355" s="1">
        <v>5352</v>
      </c>
      <c r="B5355" s="1" t="s">
        <v>20780</v>
      </c>
      <c r="C5355" s="1" t="s">
        <v>20788</v>
      </c>
    </row>
    <row r="5356" spans="1:3" x14ac:dyDescent="0.35">
      <c r="A5356" s="1">
        <v>5353</v>
      </c>
      <c r="B5356" s="1" t="s">
        <v>20780</v>
      </c>
      <c r="C5356" s="1" t="s">
        <v>20788</v>
      </c>
    </row>
    <row r="5357" spans="1:3" x14ac:dyDescent="0.35">
      <c r="A5357" s="1">
        <v>5354</v>
      </c>
      <c r="B5357" s="1" t="s">
        <v>20780</v>
      </c>
      <c r="C5357" s="1" t="s">
        <v>20788</v>
      </c>
    </row>
    <row r="5358" spans="1:3" x14ac:dyDescent="0.35">
      <c r="A5358" s="1">
        <v>5355</v>
      </c>
      <c r="B5358" s="1" t="s">
        <v>20780</v>
      </c>
      <c r="C5358" s="1" t="s">
        <v>20788</v>
      </c>
    </row>
    <row r="5359" spans="1:3" x14ac:dyDescent="0.35">
      <c r="A5359" s="1">
        <v>5356</v>
      </c>
      <c r="B5359" s="1" t="s">
        <v>20780</v>
      </c>
      <c r="C5359" s="1" t="s">
        <v>20788</v>
      </c>
    </row>
    <row r="5360" spans="1:3" x14ac:dyDescent="0.35">
      <c r="A5360" s="1">
        <v>5357</v>
      </c>
      <c r="B5360" s="1" t="s">
        <v>20780</v>
      </c>
      <c r="C5360" s="1" t="s">
        <v>20788</v>
      </c>
    </row>
    <row r="5361" spans="1:3" x14ac:dyDescent="0.35">
      <c r="A5361" s="1">
        <v>5358</v>
      </c>
      <c r="B5361" s="1" t="s">
        <v>20780</v>
      </c>
      <c r="C5361" s="1" t="s">
        <v>20788</v>
      </c>
    </row>
    <row r="5362" spans="1:3" x14ac:dyDescent="0.35">
      <c r="A5362" s="1">
        <v>5359</v>
      </c>
      <c r="B5362" s="1" t="s">
        <v>20780</v>
      </c>
      <c r="C5362" s="1" t="s">
        <v>20788</v>
      </c>
    </row>
    <row r="5363" spans="1:3" x14ac:dyDescent="0.35">
      <c r="A5363" s="1">
        <v>5360</v>
      </c>
      <c r="B5363" s="1" t="s">
        <v>20780</v>
      </c>
      <c r="C5363" s="1" t="s">
        <v>20788</v>
      </c>
    </row>
    <row r="5364" spans="1:3" x14ac:dyDescent="0.35">
      <c r="A5364" s="1">
        <v>5361</v>
      </c>
      <c r="B5364" s="1" t="s">
        <v>20780</v>
      </c>
      <c r="C5364" s="1" t="s">
        <v>20788</v>
      </c>
    </row>
    <row r="5365" spans="1:3" x14ac:dyDescent="0.35">
      <c r="A5365" s="1">
        <v>5362</v>
      </c>
      <c r="B5365" s="1" t="s">
        <v>20780</v>
      </c>
      <c r="C5365" s="1" t="s">
        <v>20788</v>
      </c>
    </row>
    <row r="5366" spans="1:3" x14ac:dyDescent="0.35">
      <c r="A5366" s="1">
        <v>5363</v>
      </c>
      <c r="B5366" s="1" t="s">
        <v>20780</v>
      </c>
      <c r="C5366" s="1" t="s">
        <v>20788</v>
      </c>
    </row>
    <row r="5367" spans="1:3" x14ac:dyDescent="0.35">
      <c r="A5367" s="1">
        <v>5364</v>
      </c>
      <c r="B5367" s="1" t="s">
        <v>20780</v>
      </c>
      <c r="C5367" s="1" t="s">
        <v>20788</v>
      </c>
    </row>
    <row r="5368" spans="1:3" x14ac:dyDescent="0.35">
      <c r="A5368" s="1">
        <v>5365</v>
      </c>
      <c r="B5368" s="1" t="s">
        <v>20780</v>
      </c>
      <c r="C5368" s="1" t="s">
        <v>20788</v>
      </c>
    </row>
    <row r="5369" spans="1:3" x14ac:dyDescent="0.35">
      <c r="A5369" s="1">
        <v>5366</v>
      </c>
      <c r="B5369" s="1" t="s">
        <v>20780</v>
      </c>
      <c r="C5369" s="1" t="s">
        <v>20788</v>
      </c>
    </row>
    <row r="5370" spans="1:3" x14ac:dyDescent="0.35">
      <c r="A5370" s="1">
        <v>5367</v>
      </c>
      <c r="B5370" s="1" t="s">
        <v>20780</v>
      </c>
      <c r="C5370" s="1" t="s">
        <v>20788</v>
      </c>
    </row>
    <row r="5371" spans="1:3" x14ac:dyDescent="0.35">
      <c r="A5371" s="1">
        <v>5368</v>
      </c>
      <c r="B5371" s="1" t="s">
        <v>20780</v>
      </c>
      <c r="C5371" s="1" t="s">
        <v>20788</v>
      </c>
    </row>
    <row r="5372" spans="1:3" x14ac:dyDescent="0.35">
      <c r="A5372" s="1">
        <v>5369</v>
      </c>
      <c r="B5372" s="1" t="s">
        <v>20780</v>
      </c>
      <c r="C5372" s="1" t="s">
        <v>20788</v>
      </c>
    </row>
    <row r="5373" spans="1:3" x14ac:dyDescent="0.35">
      <c r="A5373" s="1">
        <v>5370</v>
      </c>
      <c r="B5373" s="1" t="s">
        <v>20780</v>
      </c>
      <c r="C5373" s="1" t="s">
        <v>20788</v>
      </c>
    </row>
    <row r="5374" spans="1:3" x14ac:dyDescent="0.35">
      <c r="A5374" s="1">
        <v>5371</v>
      </c>
      <c r="B5374" s="1" t="s">
        <v>20780</v>
      </c>
      <c r="C5374" s="1" t="s">
        <v>20788</v>
      </c>
    </row>
    <row r="5375" spans="1:3" x14ac:dyDescent="0.35">
      <c r="A5375" s="1">
        <v>5372</v>
      </c>
      <c r="B5375" s="1" t="s">
        <v>20780</v>
      </c>
      <c r="C5375" s="1" t="s">
        <v>20788</v>
      </c>
    </row>
    <row r="5376" spans="1:3" x14ac:dyDescent="0.35">
      <c r="A5376" s="1">
        <v>5373</v>
      </c>
      <c r="B5376" s="1" t="s">
        <v>20780</v>
      </c>
      <c r="C5376" s="1" t="s">
        <v>20788</v>
      </c>
    </row>
    <row r="5377" spans="1:3" x14ac:dyDescent="0.35">
      <c r="A5377" s="1">
        <v>5374</v>
      </c>
      <c r="B5377" s="1" t="s">
        <v>20780</v>
      </c>
      <c r="C5377" s="1" t="s">
        <v>20788</v>
      </c>
    </row>
    <row r="5378" spans="1:3" x14ac:dyDescent="0.35">
      <c r="A5378" s="1">
        <v>5375</v>
      </c>
      <c r="B5378" s="1" t="s">
        <v>20780</v>
      </c>
      <c r="C5378" s="1" t="s">
        <v>20788</v>
      </c>
    </row>
    <row r="5379" spans="1:3" x14ac:dyDescent="0.35">
      <c r="A5379" s="1">
        <v>5376</v>
      </c>
      <c r="B5379" s="1" t="s">
        <v>20780</v>
      </c>
      <c r="C5379" s="1" t="s">
        <v>20788</v>
      </c>
    </row>
    <row r="5380" spans="1:3" x14ac:dyDescent="0.35">
      <c r="A5380" s="1">
        <v>5377</v>
      </c>
      <c r="B5380" s="1" t="s">
        <v>20780</v>
      </c>
      <c r="C5380" s="1" t="s">
        <v>20788</v>
      </c>
    </row>
    <row r="5381" spans="1:3" x14ac:dyDescent="0.35">
      <c r="A5381" s="1">
        <v>5378</v>
      </c>
      <c r="B5381" s="1" t="s">
        <v>20780</v>
      </c>
      <c r="C5381" s="1" t="s">
        <v>20788</v>
      </c>
    </row>
    <row r="5382" spans="1:3" x14ac:dyDescent="0.35">
      <c r="A5382" s="1">
        <v>5379</v>
      </c>
      <c r="B5382" s="1" t="s">
        <v>20780</v>
      </c>
      <c r="C5382" s="1" t="s">
        <v>20788</v>
      </c>
    </row>
    <row r="5383" spans="1:3" x14ac:dyDescent="0.35">
      <c r="A5383" s="1">
        <v>5380</v>
      </c>
      <c r="B5383" s="1" t="s">
        <v>20780</v>
      </c>
      <c r="C5383" s="1" t="s">
        <v>20788</v>
      </c>
    </row>
    <row r="5384" spans="1:3" x14ac:dyDescent="0.35">
      <c r="A5384" s="1">
        <v>5381</v>
      </c>
      <c r="B5384" s="1" t="s">
        <v>20780</v>
      </c>
      <c r="C5384" s="1" t="s">
        <v>20788</v>
      </c>
    </row>
    <row r="5385" spans="1:3" x14ac:dyDescent="0.35">
      <c r="A5385" s="1">
        <v>5382</v>
      </c>
      <c r="B5385" s="1" t="s">
        <v>20780</v>
      </c>
      <c r="C5385" s="1" t="s">
        <v>20788</v>
      </c>
    </row>
    <row r="5386" spans="1:3" x14ac:dyDescent="0.35">
      <c r="A5386" s="1">
        <v>5383</v>
      </c>
      <c r="B5386" s="1" t="s">
        <v>20780</v>
      </c>
      <c r="C5386" s="1" t="s">
        <v>20788</v>
      </c>
    </row>
    <row r="5387" spans="1:3" x14ac:dyDescent="0.35">
      <c r="A5387" s="1">
        <v>5384</v>
      </c>
      <c r="B5387" s="1" t="s">
        <v>20780</v>
      </c>
      <c r="C5387" s="1" t="s">
        <v>20788</v>
      </c>
    </row>
    <row r="5388" spans="1:3" x14ac:dyDescent="0.35">
      <c r="A5388" s="1">
        <v>5385</v>
      </c>
      <c r="B5388" s="1" t="s">
        <v>20780</v>
      </c>
      <c r="C5388" s="1" t="s">
        <v>20788</v>
      </c>
    </row>
    <row r="5389" spans="1:3" x14ac:dyDescent="0.35">
      <c r="A5389" s="1">
        <v>5386</v>
      </c>
      <c r="B5389" s="1" t="s">
        <v>20780</v>
      </c>
      <c r="C5389" s="1" t="s">
        <v>20788</v>
      </c>
    </row>
    <row r="5390" spans="1:3" x14ac:dyDescent="0.35">
      <c r="A5390" s="1">
        <v>5387</v>
      </c>
      <c r="B5390" s="1" t="s">
        <v>20780</v>
      </c>
      <c r="C5390" s="1" t="s">
        <v>20788</v>
      </c>
    </row>
    <row r="5391" spans="1:3" x14ac:dyDescent="0.35">
      <c r="A5391" s="1">
        <v>5388</v>
      </c>
      <c r="B5391" s="1" t="s">
        <v>20780</v>
      </c>
      <c r="C5391" s="1" t="s">
        <v>20788</v>
      </c>
    </row>
    <row r="5392" spans="1:3" x14ac:dyDescent="0.35">
      <c r="A5392" s="1">
        <v>5389</v>
      </c>
      <c r="B5392" s="1" t="s">
        <v>20780</v>
      </c>
      <c r="C5392" s="1" t="s">
        <v>20788</v>
      </c>
    </row>
    <row r="5393" spans="1:3" x14ac:dyDescent="0.35">
      <c r="A5393" s="1">
        <v>5390</v>
      </c>
      <c r="B5393" s="1" t="s">
        <v>20780</v>
      </c>
      <c r="C5393" s="1" t="s">
        <v>20788</v>
      </c>
    </row>
    <row r="5394" spans="1:3" x14ac:dyDescent="0.35">
      <c r="A5394" s="1">
        <v>5391</v>
      </c>
      <c r="B5394" s="1" t="s">
        <v>20780</v>
      </c>
      <c r="C5394" s="1" t="s">
        <v>20788</v>
      </c>
    </row>
    <row r="5395" spans="1:3" x14ac:dyDescent="0.35">
      <c r="A5395" s="1">
        <v>5392</v>
      </c>
      <c r="B5395" s="1" t="s">
        <v>20780</v>
      </c>
      <c r="C5395" s="1" t="s">
        <v>20788</v>
      </c>
    </row>
    <row r="5396" spans="1:3" x14ac:dyDescent="0.35">
      <c r="A5396" s="1">
        <v>5393</v>
      </c>
      <c r="B5396" s="1" t="s">
        <v>20780</v>
      </c>
      <c r="C5396" s="1" t="s">
        <v>20788</v>
      </c>
    </row>
    <row r="5397" spans="1:3" x14ac:dyDescent="0.35">
      <c r="A5397" s="1">
        <v>5394</v>
      </c>
      <c r="B5397" s="1" t="s">
        <v>20780</v>
      </c>
      <c r="C5397" s="1" t="s">
        <v>20788</v>
      </c>
    </row>
    <row r="5398" spans="1:3" x14ac:dyDescent="0.35">
      <c r="A5398" s="1">
        <v>5395</v>
      </c>
      <c r="B5398" s="1" t="s">
        <v>20780</v>
      </c>
      <c r="C5398" s="1" t="s">
        <v>20788</v>
      </c>
    </row>
    <row r="5399" spans="1:3" x14ac:dyDescent="0.35">
      <c r="A5399" s="1">
        <v>5396</v>
      </c>
      <c r="B5399" s="1" t="s">
        <v>20780</v>
      </c>
      <c r="C5399" s="1" t="s">
        <v>20788</v>
      </c>
    </row>
    <row r="5400" spans="1:3" x14ac:dyDescent="0.35">
      <c r="A5400" s="1">
        <v>5397</v>
      </c>
      <c r="B5400" s="1" t="s">
        <v>20780</v>
      </c>
      <c r="C5400" s="1" t="s">
        <v>20788</v>
      </c>
    </row>
    <row r="5401" spans="1:3" x14ac:dyDescent="0.35">
      <c r="A5401" s="1">
        <v>5398</v>
      </c>
      <c r="B5401" s="1" t="s">
        <v>20780</v>
      </c>
      <c r="C5401" s="1" t="s">
        <v>20788</v>
      </c>
    </row>
    <row r="5402" spans="1:3" x14ac:dyDescent="0.35">
      <c r="A5402" s="1">
        <v>5399</v>
      </c>
      <c r="B5402" s="1" t="s">
        <v>20780</v>
      </c>
      <c r="C5402" s="1" t="s">
        <v>20788</v>
      </c>
    </row>
    <row r="5403" spans="1:3" x14ac:dyDescent="0.35">
      <c r="A5403" s="1">
        <v>5400</v>
      </c>
      <c r="B5403" s="1" t="s">
        <v>20780</v>
      </c>
      <c r="C5403" s="1" t="s">
        <v>20788</v>
      </c>
    </row>
    <row r="5404" spans="1:3" x14ac:dyDescent="0.35">
      <c r="A5404" s="1">
        <v>5401</v>
      </c>
      <c r="B5404" s="1" t="s">
        <v>20780</v>
      </c>
      <c r="C5404" s="1" t="s">
        <v>20788</v>
      </c>
    </row>
    <row r="5405" spans="1:3" x14ac:dyDescent="0.35">
      <c r="A5405" s="1">
        <v>5402</v>
      </c>
      <c r="B5405" s="1" t="s">
        <v>20780</v>
      </c>
      <c r="C5405" s="1" t="s">
        <v>20788</v>
      </c>
    </row>
    <row r="5406" spans="1:3" x14ac:dyDescent="0.35">
      <c r="A5406" s="1">
        <v>5403</v>
      </c>
      <c r="B5406" s="1" t="s">
        <v>20780</v>
      </c>
      <c r="C5406" s="1" t="s">
        <v>20788</v>
      </c>
    </row>
    <row r="5407" spans="1:3" x14ac:dyDescent="0.35">
      <c r="A5407" s="1">
        <v>5404</v>
      </c>
      <c r="B5407" s="1" t="s">
        <v>20780</v>
      </c>
      <c r="C5407" s="1" t="s">
        <v>20788</v>
      </c>
    </row>
    <row r="5408" spans="1:3" x14ac:dyDescent="0.35">
      <c r="A5408" s="1">
        <v>5405</v>
      </c>
      <c r="B5408" s="1" t="s">
        <v>20780</v>
      </c>
      <c r="C5408" s="1" t="s">
        <v>20788</v>
      </c>
    </row>
    <row r="5409" spans="1:3" x14ac:dyDescent="0.35">
      <c r="A5409" s="1">
        <v>5406</v>
      </c>
      <c r="B5409" s="1" t="s">
        <v>20780</v>
      </c>
      <c r="C5409" s="1" t="s">
        <v>20788</v>
      </c>
    </row>
    <row r="5410" spans="1:3" x14ac:dyDescent="0.35">
      <c r="A5410" s="1">
        <v>5407</v>
      </c>
      <c r="B5410" s="1" t="s">
        <v>20780</v>
      </c>
      <c r="C5410" s="1" t="s">
        <v>20788</v>
      </c>
    </row>
    <row r="5411" spans="1:3" x14ac:dyDescent="0.35">
      <c r="A5411" s="1">
        <v>5408</v>
      </c>
      <c r="B5411" s="1" t="s">
        <v>20780</v>
      </c>
      <c r="C5411" s="1" t="s">
        <v>20788</v>
      </c>
    </row>
    <row r="5412" spans="1:3" x14ac:dyDescent="0.35">
      <c r="A5412" s="1">
        <v>5409</v>
      </c>
      <c r="B5412" s="1" t="s">
        <v>20780</v>
      </c>
      <c r="C5412" s="1" t="s">
        <v>20788</v>
      </c>
    </row>
    <row r="5413" spans="1:3" x14ac:dyDescent="0.35">
      <c r="A5413" s="1">
        <v>5410</v>
      </c>
      <c r="B5413" s="1" t="s">
        <v>20780</v>
      </c>
      <c r="C5413" s="1" t="s">
        <v>20788</v>
      </c>
    </row>
    <row r="5414" spans="1:3" x14ac:dyDescent="0.35">
      <c r="A5414" s="1">
        <v>5411</v>
      </c>
      <c r="B5414" s="1" t="s">
        <v>20780</v>
      </c>
      <c r="C5414" s="1" t="s">
        <v>20788</v>
      </c>
    </row>
    <row r="5415" spans="1:3" x14ac:dyDescent="0.35">
      <c r="A5415" s="1">
        <v>5412</v>
      </c>
      <c r="B5415" s="1" t="s">
        <v>20780</v>
      </c>
      <c r="C5415" s="1" t="s">
        <v>20788</v>
      </c>
    </row>
    <row r="5416" spans="1:3" x14ac:dyDescent="0.35">
      <c r="A5416" s="1">
        <v>5413</v>
      </c>
      <c r="B5416" s="1" t="s">
        <v>20780</v>
      </c>
      <c r="C5416" s="1" t="s">
        <v>20788</v>
      </c>
    </row>
    <row r="5417" spans="1:3" x14ac:dyDescent="0.35">
      <c r="A5417" s="1">
        <v>5414</v>
      </c>
      <c r="B5417" s="1" t="s">
        <v>20780</v>
      </c>
      <c r="C5417" s="1" t="s">
        <v>20788</v>
      </c>
    </row>
    <row r="5418" spans="1:3" x14ac:dyDescent="0.35">
      <c r="A5418" s="1">
        <v>5415</v>
      </c>
      <c r="B5418" s="1" t="s">
        <v>20780</v>
      </c>
      <c r="C5418" s="1" t="s">
        <v>20788</v>
      </c>
    </row>
    <row r="5419" spans="1:3" x14ac:dyDescent="0.35">
      <c r="A5419" s="1">
        <v>5416</v>
      </c>
      <c r="B5419" s="1" t="s">
        <v>20780</v>
      </c>
      <c r="C5419" s="1" t="s">
        <v>20788</v>
      </c>
    </row>
    <row r="5420" spans="1:3" x14ac:dyDescent="0.35">
      <c r="A5420" s="1">
        <v>5417</v>
      </c>
      <c r="B5420" s="1" t="s">
        <v>20780</v>
      </c>
      <c r="C5420" s="1" t="s">
        <v>20788</v>
      </c>
    </row>
    <row r="5421" spans="1:3" x14ac:dyDescent="0.35">
      <c r="A5421" s="1">
        <v>5418</v>
      </c>
      <c r="B5421" s="1" t="s">
        <v>20780</v>
      </c>
      <c r="C5421" s="1" t="s">
        <v>20788</v>
      </c>
    </row>
    <row r="5422" spans="1:3" x14ac:dyDescent="0.35">
      <c r="A5422" s="1">
        <v>5419</v>
      </c>
      <c r="B5422" s="1" t="s">
        <v>20780</v>
      </c>
      <c r="C5422" s="1" t="s">
        <v>20788</v>
      </c>
    </row>
    <row r="5423" spans="1:3" x14ac:dyDescent="0.35">
      <c r="A5423" s="1">
        <v>5420</v>
      </c>
      <c r="B5423" s="1" t="s">
        <v>20780</v>
      </c>
      <c r="C5423" s="1" t="s">
        <v>20788</v>
      </c>
    </row>
    <row r="5424" spans="1:3" x14ac:dyDescent="0.35">
      <c r="A5424" s="1">
        <v>5421</v>
      </c>
      <c r="B5424" s="1" t="s">
        <v>20780</v>
      </c>
      <c r="C5424" s="1" t="s">
        <v>20788</v>
      </c>
    </row>
    <row r="5425" spans="1:3" x14ac:dyDescent="0.35">
      <c r="A5425" s="1">
        <v>5422</v>
      </c>
      <c r="B5425" s="1" t="s">
        <v>20780</v>
      </c>
      <c r="C5425" s="1" t="s">
        <v>20788</v>
      </c>
    </row>
    <row r="5426" spans="1:3" x14ac:dyDescent="0.35">
      <c r="A5426" s="1">
        <v>5423</v>
      </c>
      <c r="B5426" s="1" t="s">
        <v>20780</v>
      </c>
      <c r="C5426" s="1" t="s">
        <v>20788</v>
      </c>
    </row>
    <row r="5427" spans="1:3" x14ac:dyDescent="0.35">
      <c r="A5427" s="1">
        <v>5424</v>
      </c>
      <c r="B5427" s="1" t="s">
        <v>20780</v>
      </c>
      <c r="C5427" s="1" t="s">
        <v>20788</v>
      </c>
    </row>
    <row r="5428" spans="1:3" x14ac:dyDescent="0.35">
      <c r="A5428" s="1">
        <v>5425</v>
      </c>
      <c r="B5428" s="1" t="s">
        <v>20780</v>
      </c>
      <c r="C5428" s="1" t="s">
        <v>20788</v>
      </c>
    </row>
    <row r="5429" spans="1:3" x14ac:dyDescent="0.35">
      <c r="A5429" s="1">
        <v>5426</v>
      </c>
      <c r="B5429" s="1" t="s">
        <v>20780</v>
      </c>
      <c r="C5429" s="1" t="s">
        <v>20788</v>
      </c>
    </row>
    <row r="5430" spans="1:3" x14ac:dyDescent="0.35">
      <c r="A5430" s="1">
        <v>5427</v>
      </c>
      <c r="B5430" s="1" t="s">
        <v>20780</v>
      </c>
      <c r="C5430" s="1" t="s">
        <v>20788</v>
      </c>
    </row>
    <row r="5431" spans="1:3" x14ac:dyDescent="0.35">
      <c r="A5431" s="1">
        <v>5428</v>
      </c>
      <c r="B5431" s="1" t="s">
        <v>20780</v>
      </c>
      <c r="C5431" s="1" t="s">
        <v>20788</v>
      </c>
    </row>
    <row r="5432" spans="1:3" x14ac:dyDescent="0.35">
      <c r="A5432" s="1">
        <v>5429</v>
      </c>
      <c r="B5432" s="1" t="s">
        <v>20780</v>
      </c>
      <c r="C5432" s="1" t="s">
        <v>20788</v>
      </c>
    </row>
    <row r="5433" spans="1:3" x14ac:dyDescent="0.35">
      <c r="A5433" s="1">
        <v>5430</v>
      </c>
      <c r="B5433" s="1" t="s">
        <v>20780</v>
      </c>
      <c r="C5433" s="1" t="s">
        <v>20788</v>
      </c>
    </row>
    <row r="5434" spans="1:3" x14ac:dyDescent="0.35">
      <c r="A5434" s="1">
        <v>5431</v>
      </c>
      <c r="B5434" s="1" t="s">
        <v>20780</v>
      </c>
      <c r="C5434" s="1" t="s">
        <v>20788</v>
      </c>
    </row>
    <row r="5435" spans="1:3" x14ac:dyDescent="0.35">
      <c r="A5435" s="1">
        <v>5432</v>
      </c>
      <c r="B5435" s="1" t="s">
        <v>20780</v>
      </c>
      <c r="C5435" s="1" t="s">
        <v>20788</v>
      </c>
    </row>
    <row r="5436" spans="1:3" x14ac:dyDescent="0.35">
      <c r="A5436" s="1">
        <v>5433</v>
      </c>
      <c r="B5436" s="1" t="s">
        <v>20780</v>
      </c>
      <c r="C5436" s="1" t="s">
        <v>20788</v>
      </c>
    </row>
    <row r="5437" spans="1:3" x14ac:dyDescent="0.35">
      <c r="A5437" s="1">
        <v>5434</v>
      </c>
      <c r="B5437" s="1" t="s">
        <v>20780</v>
      </c>
      <c r="C5437" s="1" t="s">
        <v>20788</v>
      </c>
    </row>
    <row r="5438" spans="1:3" x14ac:dyDescent="0.35">
      <c r="A5438" s="1">
        <v>5435</v>
      </c>
      <c r="B5438" s="1" t="s">
        <v>20780</v>
      </c>
      <c r="C5438" s="1" t="s">
        <v>20788</v>
      </c>
    </row>
    <row r="5439" spans="1:3" x14ac:dyDescent="0.35">
      <c r="A5439" s="1">
        <v>5436</v>
      </c>
      <c r="B5439" s="1" t="s">
        <v>20780</v>
      </c>
      <c r="C5439" s="1" t="s">
        <v>20788</v>
      </c>
    </row>
    <row r="5440" spans="1:3" x14ac:dyDescent="0.35">
      <c r="A5440" s="1">
        <v>5437</v>
      </c>
      <c r="B5440" s="1" t="s">
        <v>20780</v>
      </c>
      <c r="C5440" s="1" t="s">
        <v>20788</v>
      </c>
    </row>
    <row r="5441" spans="1:3" x14ac:dyDescent="0.35">
      <c r="A5441" s="1">
        <v>5438</v>
      </c>
      <c r="B5441" s="1" t="s">
        <v>20780</v>
      </c>
      <c r="C5441" s="1" t="s">
        <v>20788</v>
      </c>
    </row>
    <row r="5442" spans="1:3" x14ac:dyDescent="0.35">
      <c r="A5442" s="1">
        <v>5439</v>
      </c>
      <c r="B5442" s="1" t="s">
        <v>20780</v>
      </c>
      <c r="C5442" s="1" t="s">
        <v>20788</v>
      </c>
    </row>
    <row r="5443" spans="1:3" x14ac:dyDescent="0.35">
      <c r="A5443" s="1">
        <v>5440</v>
      </c>
      <c r="B5443" s="1" t="s">
        <v>20780</v>
      </c>
      <c r="C5443" s="1" t="s">
        <v>20788</v>
      </c>
    </row>
    <row r="5444" spans="1:3" x14ac:dyDescent="0.35">
      <c r="A5444" s="1">
        <v>5441</v>
      </c>
      <c r="B5444" s="1" t="s">
        <v>20780</v>
      </c>
      <c r="C5444" s="1" t="s">
        <v>20788</v>
      </c>
    </row>
    <row r="5445" spans="1:3" x14ac:dyDescent="0.35">
      <c r="A5445" s="1">
        <v>5442</v>
      </c>
      <c r="B5445" s="1" t="s">
        <v>20780</v>
      </c>
      <c r="C5445" s="1" t="s">
        <v>20788</v>
      </c>
    </row>
    <row r="5446" spans="1:3" x14ac:dyDescent="0.35">
      <c r="A5446" s="1">
        <v>5443</v>
      </c>
      <c r="B5446" s="1" t="s">
        <v>20780</v>
      </c>
      <c r="C5446" s="1" t="s">
        <v>20788</v>
      </c>
    </row>
    <row r="5447" spans="1:3" x14ac:dyDescent="0.35">
      <c r="A5447" s="1">
        <v>5444</v>
      </c>
      <c r="B5447" s="1" t="s">
        <v>20780</v>
      </c>
      <c r="C5447" s="1" t="s">
        <v>20788</v>
      </c>
    </row>
    <row r="5448" spans="1:3" x14ac:dyDescent="0.35">
      <c r="A5448" s="1">
        <v>5445</v>
      </c>
      <c r="B5448" s="1" t="s">
        <v>20780</v>
      </c>
      <c r="C5448" s="1" t="s">
        <v>20788</v>
      </c>
    </row>
    <row r="5449" spans="1:3" x14ac:dyDescent="0.35">
      <c r="A5449" s="1">
        <v>5446</v>
      </c>
      <c r="B5449" s="1" t="s">
        <v>20780</v>
      </c>
      <c r="C5449" s="1" t="s">
        <v>20788</v>
      </c>
    </row>
    <row r="5450" spans="1:3" x14ac:dyDescent="0.35">
      <c r="A5450" s="1">
        <v>5447</v>
      </c>
      <c r="B5450" s="1" t="s">
        <v>20780</v>
      </c>
      <c r="C5450" s="1" t="s">
        <v>20788</v>
      </c>
    </row>
    <row r="5451" spans="1:3" x14ac:dyDescent="0.35">
      <c r="A5451" s="1">
        <v>5448</v>
      </c>
      <c r="B5451" s="1" t="s">
        <v>20780</v>
      </c>
      <c r="C5451" s="1" t="s">
        <v>20788</v>
      </c>
    </row>
    <row r="5452" spans="1:3" x14ac:dyDescent="0.35">
      <c r="A5452" s="1">
        <v>5449</v>
      </c>
      <c r="B5452" s="1" t="s">
        <v>20780</v>
      </c>
      <c r="C5452" s="1" t="s">
        <v>20788</v>
      </c>
    </row>
    <row r="5453" spans="1:3" x14ac:dyDescent="0.35">
      <c r="A5453" s="1">
        <v>5450</v>
      </c>
      <c r="B5453" s="1" t="s">
        <v>20780</v>
      </c>
      <c r="C5453" s="1" t="s">
        <v>20788</v>
      </c>
    </row>
    <row r="5454" spans="1:3" x14ac:dyDescent="0.35">
      <c r="A5454" s="1">
        <v>5451</v>
      </c>
      <c r="B5454" s="1" t="s">
        <v>20780</v>
      </c>
      <c r="C5454" s="1" t="s">
        <v>20788</v>
      </c>
    </row>
    <row r="5455" spans="1:3" x14ac:dyDescent="0.35">
      <c r="A5455" s="1">
        <v>5452</v>
      </c>
      <c r="B5455" s="1" t="s">
        <v>20780</v>
      </c>
      <c r="C5455" s="1" t="s">
        <v>20788</v>
      </c>
    </row>
    <row r="5456" spans="1:3" x14ac:dyDescent="0.35">
      <c r="A5456" s="1">
        <v>5453</v>
      </c>
      <c r="B5456" s="1" t="s">
        <v>20780</v>
      </c>
      <c r="C5456" s="1" t="s">
        <v>20788</v>
      </c>
    </row>
    <row r="5457" spans="1:3" x14ac:dyDescent="0.35">
      <c r="A5457" s="1">
        <v>5454</v>
      </c>
      <c r="B5457" s="1" t="s">
        <v>20780</v>
      </c>
      <c r="C5457" s="1" t="s">
        <v>20788</v>
      </c>
    </row>
    <row r="5458" spans="1:3" x14ac:dyDescent="0.35">
      <c r="A5458" s="1">
        <v>5455</v>
      </c>
      <c r="B5458" s="1" t="s">
        <v>20780</v>
      </c>
      <c r="C5458" s="1" t="s">
        <v>20788</v>
      </c>
    </row>
    <row r="5459" spans="1:3" x14ac:dyDescent="0.35">
      <c r="A5459" s="1">
        <v>5456</v>
      </c>
      <c r="B5459" s="1" t="s">
        <v>20780</v>
      </c>
      <c r="C5459" s="1" t="s">
        <v>20788</v>
      </c>
    </row>
    <row r="5460" spans="1:3" x14ac:dyDescent="0.35">
      <c r="A5460" s="1">
        <v>5457</v>
      </c>
      <c r="B5460" s="1" t="s">
        <v>20780</v>
      </c>
      <c r="C5460" s="1" t="s">
        <v>20788</v>
      </c>
    </row>
    <row r="5461" spans="1:3" x14ac:dyDescent="0.35">
      <c r="A5461" s="1">
        <v>5458</v>
      </c>
      <c r="B5461" s="1" t="s">
        <v>20780</v>
      </c>
      <c r="C5461" s="1" t="s">
        <v>20788</v>
      </c>
    </row>
    <row r="5462" spans="1:3" x14ac:dyDescent="0.35">
      <c r="A5462" s="1">
        <v>5459</v>
      </c>
      <c r="B5462" s="1" t="s">
        <v>20780</v>
      </c>
      <c r="C5462" s="1" t="s">
        <v>20788</v>
      </c>
    </row>
    <row r="5463" spans="1:3" x14ac:dyDescent="0.35">
      <c r="A5463" s="1">
        <v>5460</v>
      </c>
      <c r="B5463" s="1" t="s">
        <v>20780</v>
      </c>
      <c r="C5463" s="1" t="s">
        <v>20788</v>
      </c>
    </row>
    <row r="5464" spans="1:3" x14ac:dyDescent="0.35">
      <c r="A5464" s="1">
        <v>5461</v>
      </c>
      <c r="B5464" s="1" t="s">
        <v>20780</v>
      </c>
      <c r="C5464" s="1" t="s">
        <v>20788</v>
      </c>
    </row>
    <row r="5465" spans="1:3" x14ac:dyDescent="0.35">
      <c r="A5465" s="1">
        <v>5462</v>
      </c>
      <c r="B5465" s="1" t="s">
        <v>20780</v>
      </c>
      <c r="C5465" s="1" t="s">
        <v>20788</v>
      </c>
    </row>
    <row r="5466" spans="1:3" x14ac:dyDescent="0.35">
      <c r="A5466" s="1">
        <v>5463</v>
      </c>
      <c r="B5466" s="1" t="s">
        <v>20780</v>
      </c>
      <c r="C5466" s="1" t="s">
        <v>20788</v>
      </c>
    </row>
    <row r="5467" spans="1:3" x14ac:dyDescent="0.35">
      <c r="A5467" s="1">
        <v>5464</v>
      </c>
      <c r="B5467" s="1" t="s">
        <v>20780</v>
      </c>
      <c r="C5467" s="1" t="s">
        <v>20788</v>
      </c>
    </row>
    <row r="5468" spans="1:3" x14ac:dyDescent="0.35">
      <c r="A5468" s="1">
        <v>5465</v>
      </c>
      <c r="B5468" s="1" t="s">
        <v>20780</v>
      </c>
      <c r="C5468" s="1" t="s">
        <v>20788</v>
      </c>
    </row>
    <row r="5469" spans="1:3" x14ac:dyDescent="0.35">
      <c r="A5469" s="1">
        <v>5466</v>
      </c>
      <c r="B5469" s="1" t="s">
        <v>20780</v>
      </c>
      <c r="C5469" s="1" t="s">
        <v>20788</v>
      </c>
    </row>
    <row r="5470" spans="1:3" x14ac:dyDescent="0.35">
      <c r="A5470" s="1">
        <v>5467</v>
      </c>
      <c r="B5470" s="1" t="s">
        <v>20780</v>
      </c>
      <c r="C5470" s="1" t="s">
        <v>20788</v>
      </c>
    </row>
    <row r="5471" spans="1:3" x14ac:dyDescent="0.35">
      <c r="A5471" s="1">
        <v>5468</v>
      </c>
      <c r="B5471" s="1" t="s">
        <v>20780</v>
      </c>
      <c r="C5471" s="1" t="s">
        <v>20788</v>
      </c>
    </row>
    <row r="5472" spans="1:3" x14ac:dyDescent="0.35">
      <c r="A5472" s="1">
        <v>5469</v>
      </c>
      <c r="B5472" s="1" t="s">
        <v>20780</v>
      </c>
      <c r="C5472" s="1" t="s">
        <v>20788</v>
      </c>
    </row>
    <row r="5473" spans="1:3" x14ac:dyDescent="0.35">
      <c r="A5473" s="1">
        <v>5470</v>
      </c>
      <c r="B5473" s="1" t="s">
        <v>20780</v>
      </c>
      <c r="C5473" s="1" t="s">
        <v>20788</v>
      </c>
    </row>
    <row r="5474" spans="1:3" x14ac:dyDescent="0.35">
      <c r="A5474" s="1">
        <v>5471</v>
      </c>
      <c r="B5474" s="1" t="s">
        <v>20780</v>
      </c>
      <c r="C5474" s="1" t="s">
        <v>20788</v>
      </c>
    </row>
    <row r="5475" spans="1:3" x14ac:dyDescent="0.35">
      <c r="A5475" s="1">
        <v>5472</v>
      </c>
      <c r="B5475" s="1" t="s">
        <v>20780</v>
      </c>
      <c r="C5475" s="1" t="s">
        <v>20788</v>
      </c>
    </row>
    <row r="5476" spans="1:3" x14ac:dyDescent="0.35">
      <c r="A5476" s="1">
        <v>5473</v>
      </c>
      <c r="B5476" s="1" t="s">
        <v>20780</v>
      </c>
      <c r="C5476" s="1" t="s">
        <v>20788</v>
      </c>
    </row>
    <row r="5477" spans="1:3" x14ac:dyDescent="0.35">
      <c r="A5477" s="1">
        <v>5474</v>
      </c>
      <c r="B5477" s="1" t="s">
        <v>20780</v>
      </c>
      <c r="C5477" s="1" t="s">
        <v>20788</v>
      </c>
    </row>
    <row r="5478" spans="1:3" x14ac:dyDescent="0.35">
      <c r="A5478" s="1">
        <v>5475</v>
      </c>
      <c r="B5478" s="1" t="s">
        <v>20780</v>
      </c>
      <c r="C5478" s="1" t="s">
        <v>20788</v>
      </c>
    </row>
    <row r="5479" spans="1:3" x14ac:dyDescent="0.35">
      <c r="A5479" s="1">
        <v>5476</v>
      </c>
      <c r="B5479" s="1" t="s">
        <v>20780</v>
      </c>
      <c r="C5479" s="1" t="s">
        <v>20788</v>
      </c>
    </row>
    <row r="5480" spans="1:3" x14ac:dyDescent="0.35">
      <c r="A5480" s="1">
        <v>5477</v>
      </c>
      <c r="B5480" s="1" t="s">
        <v>20780</v>
      </c>
      <c r="C5480" s="1" t="s">
        <v>20788</v>
      </c>
    </row>
    <row r="5481" spans="1:3" x14ac:dyDescent="0.35">
      <c r="A5481" s="1">
        <v>5478</v>
      </c>
      <c r="B5481" s="1" t="s">
        <v>20780</v>
      </c>
      <c r="C5481" s="1" t="s">
        <v>20788</v>
      </c>
    </row>
    <row r="5482" spans="1:3" x14ac:dyDescent="0.35">
      <c r="A5482" s="1">
        <v>5479</v>
      </c>
      <c r="B5482" s="1" t="s">
        <v>20780</v>
      </c>
      <c r="C5482" s="1" t="s">
        <v>20788</v>
      </c>
    </row>
    <row r="5483" spans="1:3" x14ac:dyDescent="0.35">
      <c r="A5483" s="1">
        <v>5480</v>
      </c>
      <c r="B5483" s="1" t="s">
        <v>20780</v>
      </c>
      <c r="C5483" s="1" t="s">
        <v>20788</v>
      </c>
    </row>
    <row r="5484" spans="1:3" x14ac:dyDescent="0.35">
      <c r="A5484" s="1">
        <v>5481</v>
      </c>
      <c r="B5484" s="1" t="s">
        <v>20780</v>
      </c>
      <c r="C5484" s="1" t="s">
        <v>20788</v>
      </c>
    </row>
    <row r="5485" spans="1:3" x14ac:dyDescent="0.35">
      <c r="A5485" s="1">
        <v>5482</v>
      </c>
      <c r="B5485" s="1" t="s">
        <v>20780</v>
      </c>
      <c r="C5485" s="1" t="s">
        <v>20788</v>
      </c>
    </row>
    <row r="5486" spans="1:3" x14ac:dyDescent="0.35">
      <c r="A5486" s="1">
        <v>5483</v>
      </c>
      <c r="B5486" s="1" t="s">
        <v>20780</v>
      </c>
      <c r="C5486" s="1" t="s">
        <v>20788</v>
      </c>
    </row>
    <row r="5487" spans="1:3" x14ac:dyDescent="0.35">
      <c r="A5487" s="1">
        <v>5484</v>
      </c>
      <c r="B5487" s="1" t="s">
        <v>20780</v>
      </c>
      <c r="C5487" s="1" t="s">
        <v>20788</v>
      </c>
    </row>
    <row r="5488" spans="1:3" x14ac:dyDescent="0.35">
      <c r="A5488" s="1">
        <v>5485</v>
      </c>
      <c r="B5488" s="1" t="s">
        <v>20780</v>
      </c>
      <c r="C5488" s="1" t="s">
        <v>20788</v>
      </c>
    </row>
    <row r="5489" spans="1:3" x14ac:dyDescent="0.35">
      <c r="A5489" s="1">
        <v>5486</v>
      </c>
      <c r="B5489" s="1" t="s">
        <v>20780</v>
      </c>
      <c r="C5489" s="1" t="s">
        <v>20788</v>
      </c>
    </row>
    <row r="5490" spans="1:3" x14ac:dyDescent="0.35">
      <c r="A5490" s="1">
        <v>5487</v>
      </c>
      <c r="B5490" s="1" t="s">
        <v>20780</v>
      </c>
      <c r="C5490" s="1" t="s">
        <v>20788</v>
      </c>
    </row>
    <row r="5491" spans="1:3" x14ac:dyDescent="0.35">
      <c r="A5491" s="1">
        <v>5488</v>
      </c>
      <c r="B5491" s="1" t="s">
        <v>20780</v>
      </c>
      <c r="C5491" s="1" t="s">
        <v>20788</v>
      </c>
    </row>
    <row r="5492" spans="1:3" x14ac:dyDescent="0.35">
      <c r="A5492" s="1">
        <v>5489</v>
      </c>
      <c r="B5492" s="1" t="s">
        <v>20780</v>
      </c>
      <c r="C5492" s="1" t="s">
        <v>20788</v>
      </c>
    </row>
    <row r="5493" spans="1:3" x14ac:dyDescent="0.35">
      <c r="A5493" s="1">
        <v>5490</v>
      </c>
      <c r="B5493" s="1" t="s">
        <v>20780</v>
      </c>
      <c r="C5493" s="1" t="s">
        <v>20788</v>
      </c>
    </row>
    <row r="5494" spans="1:3" x14ac:dyDescent="0.35">
      <c r="A5494" s="1">
        <v>5491</v>
      </c>
      <c r="B5494" s="1" t="s">
        <v>20780</v>
      </c>
      <c r="C5494" s="1" t="s">
        <v>20788</v>
      </c>
    </row>
    <row r="5495" spans="1:3" x14ac:dyDescent="0.35">
      <c r="A5495" s="1">
        <v>5492</v>
      </c>
      <c r="B5495" s="1" t="s">
        <v>20780</v>
      </c>
      <c r="C5495" s="1" t="s">
        <v>20788</v>
      </c>
    </row>
    <row r="5496" spans="1:3" x14ac:dyDescent="0.35">
      <c r="A5496" s="1">
        <v>5493</v>
      </c>
      <c r="B5496" s="1" t="s">
        <v>20780</v>
      </c>
      <c r="C5496" s="1" t="s">
        <v>20788</v>
      </c>
    </row>
    <row r="5497" spans="1:3" x14ac:dyDescent="0.35">
      <c r="A5497" s="1">
        <v>5494</v>
      </c>
      <c r="B5497" s="1" t="s">
        <v>20780</v>
      </c>
      <c r="C5497" s="1" t="s">
        <v>20788</v>
      </c>
    </row>
    <row r="5498" spans="1:3" x14ac:dyDescent="0.35">
      <c r="A5498" s="1">
        <v>5495</v>
      </c>
      <c r="B5498" s="1" t="s">
        <v>20780</v>
      </c>
      <c r="C5498" s="1" t="s">
        <v>20788</v>
      </c>
    </row>
    <row r="5499" spans="1:3" x14ac:dyDescent="0.35">
      <c r="A5499" s="1">
        <v>5496</v>
      </c>
      <c r="B5499" s="1" t="s">
        <v>20780</v>
      </c>
      <c r="C5499" s="1" t="s">
        <v>20788</v>
      </c>
    </row>
    <row r="5500" spans="1:3" x14ac:dyDescent="0.35">
      <c r="A5500" s="1">
        <v>5497</v>
      </c>
      <c r="B5500" s="1" t="s">
        <v>20780</v>
      </c>
      <c r="C5500" s="1" t="s">
        <v>20788</v>
      </c>
    </row>
    <row r="5501" spans="1:3" x14ac:dyDescent="0.35">
      <c r="A5501" s="1">
        <v>5498</v>
      </c>
      <c r="B5501" s="1" t="s">
        <v>20780</v>
      </c>
      <c r="C5501" s="1" t="s">
        <v>20788</v>
      </c>
    </row>
    <row r="5502" spans="1:3" x14ac:dyDescent="0.35">
      <c r="A5502" s="1">
        <v>5499</v>
      </c>
      <c r="B5502" s="1" t="s">
        <v>20780</v>
      </c>
      <c r="C5502" s="1" t="s">
        <v>20788</v>
      </c>
    </row>
    <row r="5503" spans="1:3" x14ac:dyDescent="0.35">
      <c r="A5503" s="1">
        <v>5500</v>
      </c>
      <c r="B5503" s="1" t="s">
        <v>20780</v>
      </c>
      <c r="C5503" s="1" t="s">
        <v>20788</v>
      </c>
    </row>
    <row r="5504" spans="1:3" x14ac:dyDescent="0.35">
      <c r="A5504" s="1">
        <v>5501</v>
      </c>
      <c r="B5504" s="1" t="s">
        <v>20780</v>
      </c>
      <c r="C5504" s="1" t="s">
        <v>20788</v>
      </c>
    </row>
    <row r="5505" spans="1:3" x14ac:dyDescent="0.35">
      <c r="A5505" s="1">
        <v>5502</v>
      </c>
      <c r="B5505" s="1" t="s">
        <v>20780</v>
      </c>
      <c r="C5505" s="1" t="s">
        <v>20788</v>
      </c>
    </row>
    <row r="5506" spans="1:3" x14ac:dyDescent="0.35">
      <c r="A5506" s="1">
        <v>5503</v>
      </c>
      <c r="B5506" s="1" t="s">
        <v>20780</v>
      </c>
      <c r="C5506" s="1" t="s">
        <v>20788</v>
      </c>
    </row>
    <row r="5507" spans="1:3" x14ac:dyDescent="0.35">
      <c r="A5507" s="1">
        <v>5504</v>
      </c>
      <c r="B5507" s="1" t="s">
        <v>20780</v>
      </c>
      <c r="C5507" s="1" t="s">
        <v>20788</v>
      </c>
    </row>
    <row r="5508" spans="1:3" x14ac:dyDescent="0.35">
      <c r="A5508" s="1">
        <v>5505</v>
      </c>
      <c r="B5508" s="1" t="s">
        <v>20780</v>
      </c>
      <c r="C5508" s="1" t="s">
        <v>20788</v>
      </c>
    </row>
    <row r="5509" spans="1:3" x14ac:dyDescent="0.35">
      <c r="A5509" s="1">
        <v>5506</v>
      </c>
      <c r="B5509" s="1" t="s">
        <v>20780</v>
      </c>
      <c r="C5509" s="1" t="s">
        <v>20788</v>
      </c>
    </row>
    <row r="5510" spans="1:3" x14ac:dyDescent="0.35">
      <c r="A5510" s="1">
        <v>5507</v>
      </c>
      <c r="B5510" s="1" t="s">
        <v>20780</v>
      </c>
      <c r="C5510" s="1" t="s">
        <v>20788</v>
      </c>
    </row>
    <row r="5511" spans="1:3" x14ac:dyDescent="0.35">
      <c r="A5511" s="1">
        <v>5508</v>
      </c>
      <c r="B5511" s="1" t="s">
        <v>20780</v>
      </c>
      <c r="C5511" s="1" t="s">
        <v>20788</v>
      </c>
    </row>
    <row r="5512" spans="1:3" x14ac:dyDescent="0.35">
      <c r="A5512" s="1">
        <v>5509</v>
      </c>
      <c r="B5512" s="1" t="s">
        <v>20780</v>
      </c>
      <c r="C5512" s="1" t="s">
        <v>20788</v>
      </c>
    </row>
    <row r="5513" spans="1:3" x14ac:dyDescent="0.35">
      <c r="A5513" s="1">
        <v>5510</v>
      </c>
      <c r="B5513" s="1" t="s">
        <v>20780</v>
      </c>
      <c r="C5513" s="1" t="s">
        <v>20788</v>
      </c>
    </row>
    <row r="5514" spans="1:3" x14ac:dyDescent="0.35">
      <c r="A5514" s="1">
        <v>5511</v>
      </c>
      <c r="B5514" s="1" t="s">
        <v>20780</v>
      </c>
      <c r="C5514" s="1" t="s">
        <v>20788</v>
      </c>
    </row>
    <row r="5515" spans="1:3" x14ac:dyDescent="0.35">
      <c r="A5515" s="1">
        <v>5512</v>
      </c>
      <c r="B5515" s="1" t="s">
        <v>20780</v>
      </c>
      <c r="C5515" s="1" t="s">
        <v>20788</v>
      </c>
    </row>
    <row r="5516" spans="1:3" x14ac:dyDescent="0.35">
      <c r="A5516" s="1">
        <v>5513</v>
      </c>
      <c r="B5516" s="1" t="s">
        <v>20780</v>
      </c>
      <c r="C5516" s="1" t="s">
        <v>20788</v>
      </c>
    </row>
    <row r="5517" spans="1:3" x14ac:dyDescent="0.35">
      <c r="A5517" s="1">
        <v>5514</v>
      </c>
      <c r="B5517" s="1" t="s">
        <v>20780</v>
      </c>
      <c r="C5517" s="1" t="s">
        <v>20788</v>
      </c>
    </row>
    <row r="5518" spans="1:3" x14ac:dyDescent="0.35">
      <c r="A5518" s="1">
        <v>5515</v>
      </c>
      <c r="B5518" s="1" t="s">
        <v>20780</v>
      </c>
      <c r="C5518" s="1" t="s">
        <v>20788</v>
      </c>
    </row>
    <row r="5519" spans="1:3" x14ac:dyDescent="0.35">
      <c r="A5519" s="1">
        <v>5516</v>
      </c>
      <c r="B5519" s="1" t="s">
        <v>20780</v>
      </c>
      <c r="C5519" s="1" t="s">
        <v>20788</v>
      </c>
    </row>
    <row r="5520" spans="1:3" x14ac:dyDescent="0.35">
      <c r="A5520" s="1">
        <v>5517</v>
      </c>
      <c r="B5520" s="1" t="s">
        <v>20780</v>
      </c>
      <c r="C5520" s="1" t="s">
        <v>20788</v>
      </c>
    </row>
    <row r="5521" spans="1:3" x14ac:dyDescent="0.35">
      <c r="A5521" s="1">
        <v>5518</v>
      </c>
      <c r="B5521" s="1" t="s">
        <v>20780</v>
      </c>
      <c r="C5521" s="1" t="s">
        <v>20788</v>
      </c>
    </row>
    <row r="5522" spans="1:3" x14ac:dyDescent="0.35">
      <c r="A5522" s="1">
        <v>5519</v>
      </c>
      <c r="B5522" s="1" t="s">
        <v>20780</v>
      </c>
      <c r="C5522" s="1" t="s">
        <v>20788</v>
      </c>
    </row>
    <row r="5523" spans="1:3" x14ac:dyDescent="0.35">
      <c r="A5523" s="1">
        <v>5520</v>
      </c>
      <c r="B5523" s="1" t="s">
        <v>20780</v>
      </c>
      <c r="C5523" s="1" t="s">
        <v>20788</v>
      </c>
    </row>
    <row r="5524" spans="1:3" x14ac:dyDescent="0.35">
      <c r="A5524" s="1">
        <v>5521</v>
      </c>
      <c r="B5524" s="1" t="s">
        <v>20780</v>
      </c>
      <c r="C5524" s="1" t="s">
        <v>20788</v>
      </c>
    </row>
    <row r="5525" spans="1:3" x14ac:dyDescent="0.35">
      <c r="A5525" s="1">
        <v>5522</v>
      </c>
      <c r="B5525" s="1" t="s">
        <v>20780</v>
      </c>
      <c r="C5525" s="1" t="s">
        <v>20788</v>
      </c>
    </row>
    <row r="5526" spans="1:3" x14ac:dyDescent="0.35">
      <c r="A5526" s="1">
        <v>5523</v>
      </c>
      <c r="B5526" s="1" t="s">
        <v>20780</v>
      </c>
      <c r="C5526" s="1" t="s">
        <v>20788</v>
      </c>
    </row>
    <row r="5527" spans="1:3" x14ac:dyDescent="0.35">
      <c r="A5527" s="1">
        <v>5524</v>
      </c>
      <c r="B5527" s="1" t="s">
        <v>20780</v>
      </c>
      <c r="C5527" s="1" t="s">
        <v>20788</v>
      </c>
    </row>
    <row r="5528" spans="1:3" x14ac:dyDescent="0.35">
      <c r="A5528" s="1">
        <v>5525</v>
      </c>
      <c r="B5528" s="1" t="s">
        <v>20780</v>
      </c>
      <c r="C5528" s="1" t="s">
        <v>20788</v>
      </c>
    </row>
    <row r="5529" spans="1:3" x14ac:dyDescent="0.35">
      <c r="A5529" s="1">
        <v>5526</v>
      </c>
      <c r="B5529" s="1" t="s">
        <v>20780</v>
      </c>
      <c r="C5529" s="1" t="s">
        <v>20788</v>
      </c>
    </row>
    <row r="5530" spans="1:3" x14ac:dyDescent="0.35">
      <c r="A5530" s="1">
        <v>5527</v>
      </c>
      <c r="B5530" s="1" t="s">
        <v>20780</v>
      </c>
      <c r="C5530" s="1" t="s">
        <v>20788</v>
      </c>
    </row>
    <row r="5531" spans="1:3" x14ac:dyDescent="0.35">
      <c r="A5531" s="1">
        <v>5528</v>
      </c>
      <c r="B5531" s="1" t="s">
        <v>20780</v>
      </c>
      <c r="C5531" s="1" t="s">
        <v>20788</v>
      </c>
    </row>
    <row r="5532" spans="1:3" x14ac:dyDescent="0.35">
      <c r="A5532" s="1">
        <v>5529</v>
      </c>
      <c r="B5532" s="1" t="s">
        <v>20780</v>
      </c>
      <c r="C5532" s="1" t="s">
        <v>20788</v>
      </c>
    </row>
    <row r="5533" spans="1:3" x14ac:dyDescent="0.35">
      <c r="A5533" s="1">
        <v>5530</v>
      </c>
      <c r="B5533" s="1" t="s">
        <v>20780</v>
      </c>
      <c r="C5533" s="1" t="s">
        <v>20788</v>
      </c>
    </row>
    <row r="5534" spans="1:3" x14ac:dyDescent="0.35">
      <c r="A5534" s="1">
        <v>5531</v>
      </c>
      <c r="B5534" s="1" t="s">
        <v>20780</v>
      </c>
      <c r="C5534" s="1" t="s">
        <v>20788</v>
      </c>
    </row>
    <row r="5535" spans="1:3" x14ac:dyDescent="0.35">
      <c r="A5535" s="1">
        <v>5532</v>
      </c>
      <c r="B5535" s="1" t="s">
        <v>20780</v>
      </c>
      <c r="C5535" s="1" t="s">
        <v>20788</v>
      </c>
    </row>
    <row r="5536" spans="1:3" x14ac:dyDescent="0.35">
      <c r="A5536" s="1">
        <v>5533</v>
      </c>
      <c r="B5536" s="1" t="s">
        <v>20780</v>
      </c>
      <c r="C5536" s="1" t="s">
        <v>20788</v>
      </c>
    </row>
    <row r="5537" spans="1:3" x14ac:dyDescent="0.35">
      <c r="A5537" s="1">
        <v>5534</v>
      </c>
      <c r="B5537" s="1" t="s">
        <v>20780</v>
      </c>
      <c r="C5537" s="1" t="s">
        <v>20788</v>
      </c>
    </row>
    <row r="5538" spans="1:3" x14ac:dyDescent="0.35">
      <c r="A5538" s="1">
        <v>5535</v>
      </c>
      <c r="B5538" s="1" t="s">
        <v>20780</v>
      </c>
      <c r="C5538" s="1" t="s">
        <v>20788</v>
      </c>
    </row>
    <row r="5539" spans="1:3" x14ac:dyDescent="0.35">
      <c r="A5539" s="1">
        <v>5536</v>
      </c>
      <c r="B5539" s="1" t="s">
        <v>20780</v>
      </c>
      <c r="C5539" s="1" t="s">
        <v>20788</v>
      </c>
    </row>
    <row r="5540" spans="1:3" x14ac:dyDescent="0.35">
      <c r="A5540" s="1">
        <v>5537</v>
      </c>
      <c r="B5540" s="1" t="s">
        <v>20780</v>
      </c>
      <c r="C5540" s="1" t="s">
        <v>20788</v>
      </c>
    </row>
    <row r="5541" spans="1:3" x14ac:dyDescent="0.35">
      <c r="A5541" s="1">
        <v>5538</v>
      </c>
      <c r="B5541" s="1" t="s">
        <v>20780</v>
      </c>
      <c r="C5541" s="1" t="s">
        <v>20788</v>
      </c>
    </row>
    <row r="5542" spans="1:3" x14ac:dyDescent="0.35">
      <c r="A5542" s="1">
        <v>5539</v>
      </c>
      <c r="B5542" s="1" t="s">
        <v>20780</v>
      </c>
      <c r="C5542" s="1" t="s">
        <v>20788</v>
      </c>
    </row>
    <row r="5543" spans="1:3" x14ac:dyDescent="0.35">
      <c r="A5543" s="1">
        <v>5540</v>
      </c>
      <c r="B5543" s="1" t="s">
        <v>20780</v>
      </c>
      <c r="C5543" s="1" t="s">
        <v>20788</v>
      </c>
    </row>
    <row r="5544" spans="1:3" x14ac:dyDescent="0.35">
      <c r="A5544" s="1">
        <v>5541</v>
      </c>
      <c r="B5544" s="1" t="s">
        <v>20780</v>
      </c>
      <c r="C5544" s="1" t="s">
        <v>20788</v>
      </c>
    </row>
    <row r="5545" spans="1:3" x14ac:dyDescent="0.35">
      <c r="A5545" s="1">
        <v>5542</v>
      </c>
      <c r="B5545" s="1" t="s">
        <v>20780</v>
      </c>
      <c r="C5545" s="1" t="s">
        <v>20788</v>
      </c>
    </row>
    <row r="5546" spans="1:3" x14ac:dyDescent="0.35">
      <c r="A5546" s="1">
        <v>5543</v>
      </c>
      <c r="B5546" s="1" t="s">
        <v>20780</v>
      </c>
      <c r="C5546" s="1" t="s">
        <v>20788</v>
      </c>
    </row>
    <row r="5547" spans="1:3" x14ac:dyDescent="0.35">
      <c r="A5547" s="1">
        <v>5544</v>
      </c>
      <c r="B5547" s="1" t="s">
        <v>20780</v>
      </c>
      <c r="C5547" s="1" t="s">
        <v>20788</v>
      </c>
    </row>
    <row r="5548" spans="1:3" x14ac:dyDescent="0.35">
      <c r="A5548" s="1">
        <v>5545</v>
      </c>
      <c r="B5548" s="1" t="s">
        <v>20780</v>
      </c>
      <c r="C5548" s="1" t="s">
        <v>20788</v>
      </c>
    </row>
    <row r="5549" spans="1:3" x14ac:dyDescent="0.35">
      <c r="A5549" s="1">
        <v>5546</v>
      </c>
      <c r="B5549" s="1" t="s">
        <v>20780</v>
      </c>
      <c r="C5549" s="1" t="s">
        <v>20788</v>
      </c>
    </row>
    <row r="5550" spans="1:3" x14ac:dyDescent="0.35">
      <c r="A5550" s="1">
        <v>5547</v>
      </c>
      <c r="B5550" s="1" t="s">
        <v>20780</v>
      </c>
      <c r="C5550" s="1" t="s">
        <v>20788</v>
      </c>
    </row>
    <row r="5551" spans="1:3" x14ac:dyDescent="0.35">
      <c r="A5551" s="1">
        <v>5548</v>
      </c>
      <c r="B5551" s="1" t="s">
        <v>20780</v>
      </c>
      <c r="C5551" s="1" t="s">
        <v>20788</v>
      </c>
    </row>
    <row r="5552" spans="1:3" x14ac:dyDescent="0.35">
      <c r="A5552" s="1">
        <v>5549</v>
      </c>
      <c r="B5552" s="1" t="s">
        <v>20780</v>
      </c>
      <c r="C5552" s="1" t="s">
        <v>20788</v>
      </c>
    </row>
    <row r="5553" spans="1:3" x14ac:dyDescent="0.35">
      <c r="A5553" s="1">
        <v>5550</v>
      </c>
      <c r="B5553" s="1" t="s">
        <v>20780</v>
      </c>
      <c r="C5553" s="1" t="s">
        <v>20788</v>
      </c>
    </row>
    <row r="5554" spans="1:3" x14ac:dyDescent="0.35">
      <c r="A5554" s="1">
        <v>5551</v>
      </c>
      <c r="B5554" s="1" t="s">
        <v>20780</v>
      </c>
      <c r="C5554" s="1" t="s">
        <v>20788</v>
      </c>
    </row>
    <row r="5555" spans="1:3" x14ac:dyDescent="0.35">
      <c r="A5555" s="1">
        <v>5552</v>
      </c>
      <c r="B5555" s="1" t="s">
        <v>20780</v>
      </c>
      <c r="C5555" s="1" t="s">
        <v>20788</v>
      </c>
    </row>
    <row r="5556" spans="1:3" x14ac:dyDescent="0.35">
      <c r="A5556" s="1">
        <v>5553</v>
      </c>
      <c r="B5556" s="1" t="s">
        <v>20780</v>
      </c>
      <c r="C5556" s="1" t="s">
        <v>20788</v>
      </c>
    </row>
    <row r="5557" spans="1:3" x14ac:dyDescent="0.35">
      <c r="A5557" s="1">
        <v>5554</v>
      </c>
      <c r="B5557" s="1" t="s">
        <v>20780</v>
      </c>
      <c r="C5557" s="1" t="s">
        <v>20788</v>
      </c>
    </row>
    <row r="5558" spans="1:3" x14ac:dyDescent="0.35">
      <c r="A5558" s="1">
        <v>5555</v>
      </c>
      <c r="B5558" s="1" t="s">
        <v>20780</v>
      </c>
      <c r="C5558" s="1" t="s">
        <v>20788</v>
      </c>
    </row>
    <row r="5559" spans="1:3" x14ac:dyDescent="0.35">
      <c r="A5559" s="1">
        <v>5556</v>
      </c>
      <c r="B5559" s="1" t="s">
        <v>20780</v>
      </c>
      <c r="C5559" s="1" t="s">
        <v>20788</v>
      </c>
    </row>
    <row r="5560" spans="1:3" x14ac:dyDescent="0.35">
      <c r="A5560" s="1">
        <v>5557</v>
      </c>
      <c r="B5560" s="1" t="s">
        <v>20780</v>
      </c>
      <c r="C5560" s="1" t="s">
        <v>20788</v>
      </c>
    </row>
    <row r="5561" spans="1:3" x14ac:dyDescent="0.35">
      <c r="A5561" s="1">
        <v>5558</v>
      </c>
      <c r="B5561" s="1" t="s">
        <v>20780</v>
      </c>
      <c r="C5561" s="1" t="s">
        <v>20788</v>
      </c>
    </row>
    <row r="5562" spans="1:3" x14ac:dyDescent="0.35">
      <c r="A5562" s="1">
        <v>5559</v>
      </c>
      <c r="B5562" s="1" t="s">
        <v>20780</v>
      </c>
      <c r="C5562" s="1" t="s">
        <v>20788</v>
      </c>
    </row>
    <row r="5563" spans="1:3" x14ac:dyDescent="0.35">
      <c r="A5563" s="1">
        <v>5560</v>
      </c>
      <c r="B5563" s="1" t="s">
        <v>20780</v>
      </c>
      <c r="C5563" s="1" t="s">
        <v>20788</v>
      </c>
    </row>
    <row r="5564" spans="1:3" x14ac:dyDescent="0.35">
      <c r="A5564" s="1">
        <v>5561</v>
      </c>
      <c r="B5564" s="1" t="s">
        <v>20780</v>
      </c>
      <c r="C5564" s="1" t="s">
        <v>20788</v>
      </c>
    </row>
    <row r="5565" spans="1:3" x14ac:dyDescent="0.35">
      <c r="A5565" s="1">
        <v>5562</v>
      </c>
      <c r="B5565" s="1" t="s">
        <v>20780</v>
      </c>
      <c r="C5565" s="1" t="s">
        <v>20788</v>
      </c>
    </row>
    <row r="5566" spans="1:3" x14ac:dyDescent="0.35">
      <c r="A5566" s="1">
        <v>5563</v>
      </c>
      <c r="B5566" s="1" t="s">
        <v>20780</v>
      </c>
      <c r="C5566" s="1" t="s">
        <v>20788</v>
      </c>
    </row>
    <row r="5567" spans="1:3" x14ac:dyDescent="0.35">
      <c r="A5567" s="1">
        <v>5564</v>
      </c>
      <c r="B5567" s="1" t="s">
        <v>20780</v>
      </c>
      <c r="C5567" s="1" t="s">
        <v>20788</v>
      </c>
    </row>
    <row r="5568" spans="1:3" x14ac:dyDescent="0.35">
      <c r="A5568" s="1">
        <v>5565</v>
      </c>
      <c r="B5568" s="1" t="s">
        <v>20780</v>
      </c>
      <c r="C5568" s="1" t="s">
        <v>20788</v>
      </c>
    </row>
    <row r="5569" spans="1:3" x14ac:dyDescent="0.35">
      <c r="A5569" s="1">
        <v>5566</v>
      </c>
      <c r="B5569" s="1" t="s">
        <v>20780</v>
      </c>
      <c r="C5569" s="1" t="s">
        <v>20788</v>
      </c>
    </row>
    <row r="5570" spans="1:3" x14ac:dyDescent="0.35">
      <c r="A5570" s="1">
        <v>5567</v>
      </c>
      <c r="B5570" s="1" t="s">
        <v>20780</v>
      </c>
      <c r="C5570" s="1" t="s">
        <v>20788</v>
      </c>
    </row>
    <row r="5571" spans="1:3" x14ac:dyDescent="0.35">
      <c r="A5571" s="1">
        <v>5568</v>
      </c>
      <c r="B5571" s="1" t="s">
        <v>20780</v>
      </c>
      <c r="C5571" s="1" t="s">
        <v>20788</v>
      </c>
    </row>
    <row r="5572" spans="1:3" x14ac:dyDescent="0.35">
      <c r="A5572" s="1">
        <v>5569</v>
      </c>
      <c r="B5572" s="1" t="s">
        <v>20780</v>
      </c>
      <c r="C5572" s="1" t="s">
        <v>20788</v>
      </c>
    </row>
    <row r="5573" spans="1:3" x14ac:dyDescent="0.35">
      <c r="A5573" s="1">
        <v>5570</v>
      </c>
      <c r="B5573" s="1" t="s">
        <v>20780</v>
      </c>
      <c r="C5573" s="1" t="s">
        <v>20788</v>
      </c>
    </row>
    <row r="5574" spans="1:3" x14ac:dyDescent="0.35">
      <c r="A5574" s="1">
        <v>5571</v>
      </c>
      <c r="B5574" s="1" t="s">
        <v>20780</v>
      </c>
      <c r="C5574" s="1" t="s">
        <v>20788</v>
      </c>
    </row>
    <row r="5575" spans="1:3" x14ac:dyDescent="0.35">
      <c r="A5575" s="1">
        <v>5572</v>
      </c>
      <c r="B5575" s="1" t="s">
        <v>20780</v>
      </c>
      <c r="C5575" s="1" t="s">
        <v>20788</v>
      </c>
    </row>
    <row r="5576" spans="1:3" x14ac:dyDescent="0.35">
      <c r="A5576" s="1">
        <v>5573</v>
      </c>
      <c r="B5576" s="1" t="s">
        <v>20780</v>
      </c>
      <c r="C5576" s="1" t="s">
        <v>20788</v>
      </c>
    </row>
    <row r="5577" spans="1:3" x14ac:dyDescent="0.35">
      <c r="A5577" s="1">
        <v>5574</v>
      </c>
      <c r="B5577" s="1" t="s">
        <v>20780</v>
      </c>
      <c r="C5577" s="1" t="s">
        <v>20788</v>
      </c>
    </row>
    <row r="5578" spans="1:3" x14ac:dyDescent="0.35">
      <c r="A5578" s="1">
        <v>5575</v>
      </c>
      <c r="B5578" s="1" t="s">
        <v>20780</v>
      </c>
      <c r="C5578" s="1" t="s">
        <v>20788</v>
      </c>
    </row>
    <row r="5579" spans="1:3" x14ac:dyDescent="0.35">
      <c r="A5579" s="1">
        <v>5576</v>
      </c>
      <c r="B5579" s="1" t="s">
        <v>20780</v>
      </c>
      <c r="C5579" s="1" t="s">
        <v>20788</v>
      </c>
    </row>
    <row r="5580" spans="1:3" x14ac:dyDescent="0.35">
      <c r="A5580" s="1">
        <v>5577</v>
      </c>
      <c r="B5580" s="1" t="s">
        <v>20780</v>
      </c>
      <c r="C5580" s="1" t="s">
        <v>20788</v>
      </c>
    </row>
    <row r="5581" spans="1:3" x14ac:dyDescent="0.35">
      <c r="A5581" s="1">
        <v>5578</v>
      </c>
      <c r="B5581" s="1" t="s">
        <v>20780</v>
      </c>
      <c r="C5581" s="1" t="s">
        <v>20788</v>
      </c>
    </row>
    <row r="5582" spans="1:3" x14ac:dyDescent="0.35">
      <c r="A5582" s="1">
        <v>5579</v>
      </c>
      <c r="B5582" s="1" t="s">
        <v>20780</v>
      </c>
      <c r="C5582" s="1" t="s">
        <v>20788</v>
      </c>
    </row>
    <row r="5583" spans="1:3" x14ac:dyDescent="0.35">
      <c r="A5583" s="1">
        <v>5580</v>
      </c>
      <c r="B5583" s="1" t="s">
        <v>20780</v>
      </c>
      <c r="C5583" s="1" t="s">
        <v>20788</v>
      </c>
    </row>
    <row r="5584" spans="1:3" x14ac:dyDescent="0.35">
      <c r="A5584" s="1">
        <v>5581</v>
      </c>
      <c r="B5584" s="1" t="s">
        <v>20780</v>
      </c>
      <c r="C5584" s="1" t="s">
        <v>20788</v>
      </c>
    </row>
    <row r="5585" spans="1:3" x14ac:dyDescent="0.35">
      <c r="A5585" s="1">
        <v>5582</v>
      </c>
      <c r="B5585" s="1" t="s">
        <v>20780</v>
      </c>
      <c r="C5585" s="1" t="s">
        <v>20788</v>
      </c>
    </row>
    <row r="5586" spans="1:3" x14ac:dyDescent="0.35">
      <c r="A5586" s="1">
        <v>5583</v>
      </c>
      <c r="B5586" s="1" t="s">
        <v>20780</v>
      </c>
      <c r="C5586" s="1" t="s">
        <v>20788</v>
      </c>
    </row>
    <row r="5587" spans="1:3" x14ac:dyDescent="0.35">
      <c r="A5587" s="1">
        <v>5584</v>
      </c>
      <c r="B5587" s="1" t="s">
        <v>20780</v>
      </c>
      <c r="C5587" s="1" t="s">
        <v>20788</v>
      </c>
    </row>
    <row r="5588" spans="1:3" x14ac:dyDescent="0.35">
      <c r="A5588" s="1">
        <v>5585</v>
      </c>
      <c r="B5588" s="1" t="s">
        <v>20780</v>
      </c>
      <c r="C5588" s="1" t="s">
        <v>20788</v>
      </c>
    </row>
    <row r="5589" spans="1:3" x14ac:dyDescent="0.35">
      <c r="A5589" s="1">
        <v>5586</v>
      </c>
      <c r="B5589" s="1" t="s">
        <v>20780</v>
      </c>
      <c r="C5589" s="1" t="s">
        <v>20788</v>
      </c>
    </row>
    <row r="5590" spans="1:3" x14ac:dyDescent="0.35">
      <c r="A5590" s="1">
        <v>5587</v>
      </c>
      <c r="B5590" s="1" t="s">
        <v>20780</v>
      </c>
      <c r="C5590" s="1" t="s">
        <v>20788</v>
      </c>
    </row>
    <row r="5591" spans="1:3" x14ac:dyDescent="0.35">
      <c r="A5591" s="1">
        <v>5588</v>
      </c>
      <c r="B5591" s="1" t="s">
        <v>20780</v>
      </c>
      <c r="C5591" s="1" t="s">
        <v>20788</v>
      </c>
    </row>
    <row r="5592" spans="1:3" x14ac:dyDescent="0.35">
      <c r="A5592" s="1">
        <v>5589</v>
      </c>
      <c r="B5592" s="1" t="s">
        <v>20780</v>
      </c>
      <c r="C5592" s="1" t="s">
        <v>20788</v>
      </c>
    </row>
    <row r="5593" spans="1:3" x14ac:dyDescent="0.35">
      <c r="A5593" s="1">
        <v>5590</v>
      </c>
      <c r="B5593" s="1" t="s">
        <v>20780</v>
      </c>
      <c r="C5593" s="1" t="s">
        <v>20788</v>
      </c>
    </row>
    <row r="5594" spans="1:3" x14ac:dyDescent="0.35">
      <c r="A5594" s="1">
        <v>5591</v>
      </c>
      <c r="B5594" s="1" t="s">
        <v>20780</v>
      </c>
      <c r="C5594" s="1" t="s">
        <v>20788</v>
      </c>
    </row>
    <row r="5595" spans="1:3" x14ac:dyDescent="0.35">
      <c r="A5595" s="1">
        <v>5592</v>
      </c>
      <c r="B5595" s="1" t="s">
        <v>20780</v>
      </c>
      <c r="C5595" s="1" t="s">
        <v>20788</v>
      </c>
    </row>
    <row r="5596" spans="1:3" x14ac:dyDescent="0.35">
      <c r="A5596" s="1">
        <v>5593</v>
      </c>
      <c r="B5596" s="1" t="s">
        <v>20780</v>
      </c>
      <c r="C5596" s="1" t="s">
        <v>20788</v>
      </c>
    </row>
    <row r="5597" spans="1:3" x14ac:dyDescent="0.35">
      <c r="A5597" s="1">
        <v>5594</v>
      </c>
      <c r="B5597" s="1" t="s">
        <v>20780</v>
      </c>
      <c r="C5597" s="1" t="s">
        <v>20788</v>
      </c>
    </row>
    <row r="5598" spans="1:3" x14ac:dyDescent="0.35">
      <c r="A5598" s="1">
        <v>5595</v>
      </c>
      <c r="B5598" s="1" t="s">
        <v>20780</v>
      </c>
      <c r="C5598" s="1" t="s">
        <v>20788</v>
      </c>
    </row>
    <row r="5599" spans="1:3" x14ac:dyDescent="0.35">
      <c r="A5599" s="1">
        <v>5596</v>
      </c>
      <c r="B5599" s="1" t="s">
        <v>20780</v>
      </c>
      <c r="C5599" s="1" t="s">
        <v>20788</v>
      </c>
    </row>
    <row r="5600" spans="1:3" x14ac:dyDescent="0.35">
      <c r="A5600" s="1">
        <v>5597</v>
      </c>
      <c r="B5600" s="1" t="s">
        <v>20780</v>
      </c>
      <c r="C5600" s="1" t="s">
        <v>20788</v>
      </c>
    </row>
    <row r="5601" spans="1:3" x14ac:dyDescent="0.35">
      <c r="A5601" s="1">
        <v>5598</v>
      </c>
      <c r="B5601" s="1" t="s">
        <v>20780</v>
      </c>
      <c r="C5601" s="1" t="s">
        <v>20788</v>
      </c>
    </row>
    <row r="5602" spans="1:3" x14ac:dyDescent="0.35">
      <c r="A5602" s="1">
        <v>5599</v>
      </c>
      <c r="B5602" s="1" t="s">
        <v>20780</v>
      </c>
      <c r="C5602" s="1" t="s">
        <v>20788</v>
      </c>
    </row>
    <row r="5603" spans="1:3" x14ac:dyDescent="0.35">
      <c r="A5603" s="1">
        <v>5600</v>
      </c>
      <c r="B5603" s="1" t="s">
        <v>20780</v>
      </c>
      <c r="C5603" s="1" t="s">
        <v>20788</v>
      </c>
    </row>
    <row r="5604" spans="1:3" x14ac:dyDescent="0.35">
      <c r="A5604" s="1">
        <v>5601</v>
      </c>
      <c r="B5604" s="1" t="s">
        <v>20780</v>
      </c>
      <c r="C5604" s="1" t="s">
        <v>20788</v>
      </c>
    </row>
    <row r="5605" spans="1:3" x14ac:dyDescent="0.35">
      <c r="A5605" s="1">
        <v>5602</v>
      </c>
      <c r="B5605" s="1" t="s">
        <v>20780</v>
      </c>
      <c r="C5605" s="1" t="s">
        <v>20788</v>
      </c>
    </row>
    <row r="5606" spans="1:3" x14ac:dyDescent="0.35">
      <c r="A5606" s="1">
        <v>5603</v>
      </c>
      <c r="B5606" s="1" t="s">
        <v>20780</v>
      </c>
      <c r="C5606" s="1" t="s">
        <v>20788</v>
      </c>
    </row>
    <row r="5607" spans="1:3" x14ac:dyDescent="0.35">
      <c r="A5607" s="1">
        <v>5604</v>
      </c>
      <c r="B5607" s="1" t="s">
        <v>20780</v>
      </c>
      <c r="C5607" s="1" t="s">
        <v>20788</v>
      </c>
    </row>
    <row r="5608" spans="1:3" x14ac:dyDescent="0.35">
      <c r="A5608" s="1">
        <v>5605</v>
      </c>
      <c r="B5608" s="1" t="s">
        <v>20780</v>
      </c>
      <c r="C5608" s="1" t="s">
        <v>20788</v>
      </c>
    </row>
    <row r="5609" spans="1:3" x14ac:dyDescent="0.35">
      <c r="A5609" s="1">
        <v>5606</v>
      </c>
      <c r="B5609" s="1" t="s">
        <v>20780</v>
      </c>
      <c r="C5609" s="1" t="s">
        <v>20788</v>
      </c>
    </row>
    <row r="5610" spans="1:3" x14ac:dyDescent="0.35">
      <c r="A5610" s="1">
        <v>5607</v>
      </c>
      <c r="B5610" s="1" t="s">
        <v>20780</v>
      </c>
      <c r="C5610" s="1" t="s">
        <v>20788</v>
      </c>
    </row>
    <row r="5611" spans="1:3" x14ac:dyDescent="0.35">
      <c r="A5611" s="1">
        <v>5608</v>
      </c>
      <c r="B5611" s="1" t="s">
        <v>20780</v>
      </c>
      <c r="C5611" s="1" t="s">
        <v>20788</v>
      </c>
    </row>
    <row r="5612" spans="1:3" x14ac:dyDescent="0.35">
      <c r="A5612" s="1">
        <v>5609</v>
      </c>
      <c r="B5612" s="1" t="s">
        <v>20780</v>
      </c>
      <c r="C5612" s="1" t="s">
        <v>20788</v>
      </c>
    </row>
    <row r="5613" spans="1:3" x14ac:dyDescent="0.35">
      <c r="A5613" s="1">
        <v>5610</v>
      </c>
      <c r="B5613" s="1" t="s">
        <v>20780</v>
      </c>
      <c r="C5613" s="1" t="s">
        <v>20788</v>
      </c>
    </row>
    <row r="5614" spans="1:3" x14ac:dyDescent="0.35">
      <c r="A5614" s="1">
        <v>5611</v>
      </c>
      <c r="B5614" s="1" t="s">
        <v>20780</v>
      </c>
      <c r="C5614" s="1" t="s">
        <v>20788</v>
      </c>
    </row>
    <row r="5615" spans="1:3" x14ac:dyDescent="0.35">
      <c r="A5615" s="1">
        <v>5612</v>
      </c>
      <c r="B5615" s="1" t="s">
        <v>20780</v>
      </c>
      <c r="C5615" s="1" t="s">
        <v>20788</v>
      </c>
    </row>
    <row r="5616" spans="1:3" x14ac:dyDescent="0.35">
      <c r="A5616" s="1">
        <v>5613</v>
      </c>
      <c r="B5616" s="1" t="s">
        <v>20780</v>
      </c>
      <c r="C5616" s="1" t="s">
        <v>20788</v>
      </c>
    </row>
    <row r="5617" spans="1:3" x14ac:dyDescent="0.35">
      <c r="A5617" s="1">
        <v>5614</v>
      </c>
      <c r="B5617" s="1" t="s">
        <v>20780</v>
      </c>
      <c r="C5617" s="1" t="s">
        <v>20788</v>
      </c>
    </row>
    <row r="5618" spans="1:3" x14ac:dyDescent="0.35">
      <c r="A5618" s="1">
        <v>5615</v>
      </c>
      <c r="B5618" s="1" t="s">
        <v>20780</v>
      </c>
      <c r="C5618" s="1" t="s">
        <v>20788</v>
      </c>
    </row>
    <row r="5619" spans="1:3" x14ac:dyDescent="0.35">
      <c r="A5619" s="1">
        <v>5616</v>
      </c>
      <c r="B5619" s="1" t="s">
        <v>20780</v>
      </c>
      <c r="C5619" s="1" t="s">
        <v>20788</v>
      </c>
    </row>
    <row r="5620" spans="1:3" x14ac:dyDescent="0.35">
      <c r="A5620" s="1">
        <v>5617</v>
      </c>
      <c r="B5620" s="1" t="s">
        <v>20780</v>
      </c>
      <c r="C5620" s="1" t="s">
        <v>20788</v>
      </c>
    </row>
    <row r="5621" spans="1:3" x14ac:dyDescent="0.35">
      <c r="A5621" s="1">
        <v>5618</v>
      </c>
      <c r="B5621" s="1" t="s">
        <v>20780</v>
      </c>
      <c r="C5621" s="1" t="s">
        <v>20788</v>
      </c>
    </row>
    <row r="5622" spans="1:3" x14ac:dyDescent="0.35">
      <c r="A5622" s="1">
        <v>5619</v>
      </c>
      <c r="B5622" s="1" t="s">
        <v>20780</v>
      </c>
      <c r="C5622" s="1" t="s">
        <v>20788</v>
      </c>
    </row>
    <row r="5623" spans="1:3" x14ac:dyDescent="0.35">
      <c r="A5623" s="1">
        <v>5620</v>
      </c>
      <c r="B5623" s="1" t="s">
        <v>20780</v>
      </c>
      <c r="C5623" s="1" t="s">
        <v>20788</v>
      </c>
    </row>
    <row r="5624" spans="1:3" x14ac:dyDescent="0.35">
      <c r="A5624" s="1">
        <v>5621</v>
      </c>
      <c r="B5624" s="1" t="s">
        <v>20780</v>
      </c>
      <c r="C5624" s="1" t="s">
        <v>20788</v>
      </c>
    </row>
    <row r="5625" spans="1:3" x14ac:dyDescent="0.35">
      <c r="A5625" s="1">
        <v>5622</v>
      </c>
      <c r="B5625" s="1" t="s">
        <v>20780</v>
      </c>
      <c r="C5625" s="1" t="s">
        <v>20788</v>
      </c>
    </row>
    <row r="5626" spans="1:3" x14ac:dyDescent="0.35">
      <c r="A5626" s="1">
        <v>5623</v>
      </c>
      <c r="B5626" s="1" t="s">
        <v>20780</v>
      </c>
      <c r="C5626" s="1" t="s">
        <v>20788</v>
      </c>
    </row>
    <row r="5627" spans="1:3" x14ac:dyDescent="0.35">
      <c r="A5627" s="1">
        <v>5624</v>
      </c>
      <c r="B5627" s="1" t="s">
        <v>20780</v>
      </c>
      <c r="C5627" s="1" t="s">
        <v>20788</v>
      </c>
    </row>
    <row r="5628" spans="1:3" x14ac:dyDescent="0.35">
      <c r="A5628" s="1">
        <v>5625</v>
      </c>
      <c r="B5628" s="1" t="s">
        <v>20780</v>
      </c>
      <c r="C5628" s="1" t="s">
        <v>20788</v>
      </c>
    </row>
    <row r="5629" spans="1:3" x14ac:dyDescent="0.35">
      <c r="A5629" s="1">
        <v>5626</v>
      </c>
      <c r="B5629" s="1" t="s">
        <v>20780</v>
      </c>
      <c r="C5629" s="1" t="s">
        <v>20788</v>
      </c>
    </row>
    <row r="5630" spans="1:3" x14ac:dyDescent="0.35">
      <c r="A5630" s="1">
        <v>5627</v>
      </c>
      <c r="B5630" s="1" t="s">
        <v>20780</v>
      </c>
      <c r="C5630" s="1" t="s">
        <v>20788</v>
      </c>
    </row>
    <row r="5631" spans="1:3" x14ac:dyDescent="0.35">
      <c r="A5631" s="1">
        <v>5628</v>
      </c>
      <c r="B5631" s="1" t="s">
        <v>20780</v>
      </c>
      <c r="C5631" s="1" t="s">
        <v>20788</v>
      </c>
    </row>
    <row r="5632" spans="1:3" x14ac:dyDescent="0.35">
      <c r="A5632" s="1">
        <v>5629</v>
      </c>
      <c r="B5632" s="1" t="s">
        <v>20780</v>
      </c>
      <c r="C5632" s="1" t="s">
        <v>20788</v>
      </c>
    </row>
    <row r="5633" spans="1:3" x14ac:dyDescent="0.35">
      <c r="A5633" s="1">
        <v>5630</v>
      </c>
      <c r="B5633" s="1" t="s">
        <v>20780</v>
      </c>
      <c r="C5633" s="1" t="s">
        <v>20788</v>
      </c>
    </row>
    <row r="5634" spans="1:3" x14ac:dyDescent="0.35">
      <c r="A5634" s="1">
        <v>5631</v>
      </c>
      <c r="B5634" s="1" t="s">
        <v>20780</v>
      </c>
      <c r="C5634" s="1" t="s">
        <v>20788</v>
      </c>
    </row>
    <row r="5635" spans="1:3" x14ac:dyDescent="0.35">
      <c r="A5635" s="1">
        <v>5632</v>
      </c>
      <c r="B5635" s="1" t="s">
        <v>20780</v>
      </c>
      <c r="C5635" s="1" t="s">
        <v>20788</v>
      </c>
    </row>
    <row r="5636" spans="1:3" x14ac:dyDescent="0.35">
      <c r="A5636" s="1">
        <v>5633</v>
      </c>
      <c r="B5636" s="1" t="s">
        <v>20780</v>
      </c>
      <c r="C5636" s="1" t="s">
        <v>20788</v>
      </c>
    </row>
    <row r="5637" spans="1:3" x14ac:dyDescent="0.35">
      <c r="A5637" s="1">
        <v>5634</v>
      </c>
      <c r="B5637" s="1" t="s">
        <v>20780</v>
      </c>
      <c r="C5637" s="1" t="s">
        <v>20788</v>
      </c>
    </row>
    <row r="5638" spans="1:3" x14ac:dyDescent="0.35">
      <c r="A5638" s="1">
        <v>5635</v>
      </c>
      <c r="B5638" s="1" t="s">
        <v>20780</v>
      </c>
      <c r="C5638" s="1" t="s">
        <v>20788</v>
      </c>
    </row>
    <row r="5639" spans="1:3" x14ac:dyDescent="0.35">
      <c r="A5639" s="1">
        <v>5636</v>
      </c>
      <c r="B5639" s="1" t="s">
        <v>20780</v>
      </c>
      <c r="C5639" s="1" t="s">
        <v>20788</v>
      </c>
    </row>
    <row r="5640" spans="1:3" x14ac:dyDescent="0.35">
      <c r="A5640" s="1">
        <v>5637</v>
      </c>
      <c r="B5640" s="1" t="s">
        <v>20780</v>
      </c>
      <c r="C5640" s="1" t="s">
        <v>20788</v>
      </c>
    </row>
    <row r="5641" spans="1:3" x14ac:dyDescent="0.35">
      <c r="A5641" s="1">
        <v>5638</v>
      </c>
      <c r="B5641" s="1" t="s">
        <v>20780</v>
      </c>
      <c r="C5641" s="1" t="s">
        <v>20788</v>
      </c>
    </row>
    <row r="5642" spans="1:3" x14ac:dyDescent="0.35">
      <c r="A5642" s="1">
        <v>5639</v>
      </c>
      <c r="B5642" s="1" t="s">
        <v>20780</v>
      </c>
      <c r="C5642" s="1" t="s">
        <v>20788</v>
      </c>
    </row>
    <row r="5643" spans="1:3" x14ac:dyDescent="0.35">
      <c r="A5643" s="1">
        <v>5640</v>
      </c>
      <c r="B5643" s="1" t="s">
        <v>20780</v>
      </c>
      <c r="C5643" s="1" t="s">
        <v>20788</v>
      </c>
    </row>
    <row r="5644" spans="1:3" x14ac:dyDescent="0.35">
      <c r="A5644" s="1">
        <v>5641</v>
      </c>
      <c r="B5644" s="1" t="s">
        <v>20780</v>
      </c>
      <c r="C5644" s="1" t="s">
        <v>20788</v>
      </c>
    </row>
    <row r="5645" spans="1:3" x14ac:dyDescent="0.35">
      <c r="A5645" s="1">
        <v>5642</v>
      </c>
      <c r="B5645" s="1" t="s">
        <v>20780</v>
      </c>
      <c r="C5645" s="1" t="s">
        <v>20788</v>
      </c>
    </row>
    <row r="5646" spans="1:3" x14ac:dyDescent="0.35">
      <c r="A5646" s="1">
        <v>5643</v>
      </c>
      <c r="B5646" s="1" t="s">
        <v>20780</v>
      </c>
      <c r="C5646" s="1" t="s">
        <v>20788</v>
      </c>
    </row>
    <row r="5647" spans="1:3" x14ac:dyDescent="0.35">
      <c r="A5647" s="1">
        <v>5644</v>
      </c>
      <c r="B5647" s="1" t="s">
        <v>20780</v>
      </c>
      <c r="C5647" s="1" t="s">
        <v>20788</v>
      </c>
    </row>
    <row r="5648" spans="1:3" x14ac:dyDescent="0.35">
      <c r="A5648" s="1">
        <v>5645</v>
      </c>
      <c r="B5648" s="1" t="s">
        <v>20780</v>
      </c>
      <c r="C5648" s="1" t="s">
        <v>20788</v>
      </c>
    </row>
    <row r="5649" spans="1:3" x14ac:dyDescent="0.35">
      <c r="A5649" s="1">
        <v>5646</v>
      </c>
      <c r="B5649" s="1" t="s">
        <v>20780</v>
      </c>
      <c r="C5649" s="1" t="s">
        <v>20788</v>
      </c>
    </row>
    <row r="5650" spans="1:3" x14ac:dyDescent="0.35">
      <c r="A5650" s="1">
        <v>5647</v>
      </c>
      <c r="B5650" s="1" t="s">
        <v>20780</v>
      </c>
      <c r="C5650" s="1" t="s">
        <v>20788</v>
      </c>
    </row>
    <row r="5651" spans="1:3" x14ac:dyDescent="0.35">
      <c r="A5651" s="1">
        <v>5648</v>
      </c>
      <c r="B5651" s="1" t="s">
        <v>20780</v>
      </c>
      <c r="C5651" s="1" t="s">
        <v>20788</v>
      </c>
    </row>
    <row r="5652" spans="1:3" x14ac:dyDescent="0.35">
      <c r="A5652" s="1">
        <v>5649</v>
      </c>
      <c r="B5652" s="1" t="s">
        <v>20780</v>
      </c>
      <c r="C5652" s="1" t="s">
        <v>20788</v>
      </c>
    </row>
    <row r="5653" spans="1:3" x14ac:dyDescent="0.35">
      <c r="A5653" s="1">
        <v>5650</v>
      </c>
      <c r="B5653" s="1" t="s">
        <v>20780</v>
      </c>
      <c r="C5653" s="1" t="s">
        <v>20788</v>
      </c>
    </row>
    <row r="5654" spans="1:3" x14ac:dyDescent="0.35">
      <c r="A5654" s="1">
        <v>5651</v>
      </c>
      <c r="B5654" s="1" t="s">
        <v>20780</v>
      </c>
      <c r="C5654" s="1" t="s">
        <v>20788</v>
      </c>
    </row>
    <row r="5655" spans="1:3" x14ac:dyDescent="0.35">
      <c r="A5655" s="1">
        <v>5652</v>
      </c>
      <c r="B5655" s="1" t="s">
        <v>20780</v>
      </c>
      <c r="C5655" s="1" t="s">
        <v>20788</v>
      </c>
    </row>
    <row r="5656" spans="1:3" x14ac:dyDescent="0.35">
      <c r="A5656" s="1">
        <v>5653</v>
      </c>
      <c r="B5656" s="1" t="s">
        <v>20780</v>
      </c>
      <c r="C5656" s="1" t="s">
        <v>20788</v>
      </c>
    </row>
    <row r="5657" spans="1:3" x14ac:dyDescent="0.35">
      <c r="A5657" s="1">
        <v>5654</v>
      </c>
      <c r="B5657" s="1" t="s">
        <v>20780</v>
      </c>
      <c r="C5657" s="1" t="s">
        <v>20788</v>
      </c>
    </row>
    <row r="5658" spans="1:3" x14ac:dyDescent="0.35">
      <c r="A5658" s="1">
        <v>5655</v>
      </c>
      <c r="B5658" s="1" t="s">
        <v>20780</v>
      </c>
      <c r="C5658" s="1" t="s">
        <v>20788</v>
      </c>
    </row>
    <row r="5659" spans="1:3" x14ac:dyDescent="0.35">
      <c r="A5659" s="1">
        <v>5656</v>
      </c>
      <c r="B5659" s="1" t="s">
        <v>20780</v>
      </c>
      <c r="C5659" s="1" t="s">
        <v>20788</v>
      </c>
    </row>
    <row r="5660" spans="1:3" x14ac:dyDescent="0.35">
      <c r="A5660" s="1">
        <v>5657</v>
      </c>
      <c r="B5660" s="1" t="s">
        <v>20780</v>
      </c>
      <c r="C5660" s="1" t="s">
        <v>20788</v>
      </c>
    </row>
    <row r="5661" spans="1:3" x14ac:dyDescent="0.35">
      <c r="A5661" s="1">
        <v>5658</v>
      </c>
      <c r="B5661" s="1" t="s">
        <v>20780</v>
      </c>
      <c r="C5661" s="1" t="s">
        <v>20788</v>
      </c>
    </row>
    <row r="5662" spans="1:3" x14ac:dyDescent="0.35">
      <c r="A5662" s="1">
        <v>5659</v>
      </c>
      <c r="B5662" s="1" t="s">
        <v>20780</v>
      </c>
      <c r="C5662" s="1" t="s">
        <v>20788</v>
      </c>
    </row>
    <row r="5663" spans="1:3" x14ac:dyDescent="0.35">
      <c r="A5663" s="1">
        <v>5660</v>
      </c>
      <c r="B5663" s="1" t="s">
        <v>20780</v>
      </c>
      <c r="C5663" s="1" t="s">
        <v>20788</v>
      </c>
    </row>
    <row r="5664" spans="1:3" x14ac:dyDescent="0.35">
      <c r="A5664" s="1">
        <v>5661</v>
      </c>
      <c r="B5664" s="1" t="s">
        <v>20780</v>
      </c>
      <c r="C5664" s="1" t="s">
        <v>20788</v>
      </c>
    </row>
    <row r="5665" spans="1:3" x14ac:dyDescent="0.35">
      <c r="A5665" s="1">
        <v>5662</v>
      </c>
      <c r="B5665" s="1" t="s">
        <v>20780</v>
      </c>
      <c r="C5665" s="1" t="s">
        <v>20788</v>
      </c>
    </row>
    <row r="5666" spans="1:3" x14ac:dyDescent="0.35">
      <c r="A5666" s="1">
        <v>5663</v>
      </c>
      <c r="B5666" s="1" t="s">
        <v>20780</v>
      </c>
      <c r="C5666" s="1" t="s">
        <v>20788</v>
      </c>
    </row>
    <row r="5667" spans="1:3" x14ac:dyDescent="0.35">
      <c r="A5667" s="1">
        <v>5664</v>
      </c>
      <c r="B5667" s="1" t="s">
        <v>20780</v>
      </c>
      <c r="C5667" s="1" t="s">
        <v>20788</v>
      </c>
    </row>
    <row r="5668" spans="1:3" x14ac:dyDescent="0.35">
      <c r="A5668" s="1">
        <v>5665</v>
      </c>
      <c r="B5668" s="1" t="s">
        <v>20780</v>
      </c>
      <c r="C5668" s="1" t="s">
        <v>20788</v>
      </c>
    </row>
    <row r="5669" spans="1:3" x14ac:dyDescent="0.35">
      <c r="A5669" s="1">
        <v>5666</v>
      </c>
      <c r="B5669" s="1" t="s">
        <v>20780</v>
      </c>
      <c r="C5669" s="1" t="s">
        <v>20788</v>
      </c>
    </row>
    <row r="5670" spans="1:3" x14ac:dyDescent="0.35">
      <c r="A5670" s="1">
        <v>5667</v>
      </c>
      <c r="B5670" s="1" t="s">
        <v>20780</v>
      </c>
      <c r="C5670" s="1" t="s">
        <v>20788</v>
      </c>
    </row>
    <row r="5671" spans="1:3" x14ac:dyDescent="0.35">
      <c r="A5671" s="1">
        <v>5668</v>
      </c>
      <c r="B5671" s="1" t="s">
        <v>20780</v>
      </c>
      <c r="C5671" s="1" t="s">
        <v>20788</v>
      </c>
    </row>
    <row r="5672" spans="1:3" x14ac:dyDescent="0.35">
      <c r="A5672" s="1">
        <v>5669</v>
      </c>
      <c r="B5672" s="1" t="s">
        <v>20780</v>
      </c>
      <c r="C5672" s="1" t="s">
        <v>20788</v>
      </c>
    </row>
    <row r="5673" spans="1:3" x14ac:dyDescent="0.35">
      <c r="A5673" s="1">
        <v>5670</v>
      </c>
      <c r="B5673" s="1" t="s">
        <v>20780</v>
      </c>
      <c r="C5673" s="1" t="s">
        <v>20788</v>
      </c>
    </row>
    <row r="5674" spans="1:3" x14ac:dyDescent="0.35">
      <c r="A5674" s="1">
        <v>5671</v>
      </c>
      <c r="B5674" s="1" t="s">
        <v>20780</v>
      </c>
      <c r="C5674" s="1" t="s">
        <v>20788</v>
      </c>
    </row>
    <row r="5675" spans="1:3" x14ac:dyDescent="0.35">
      <c r="A5675" s="1">
        <v>5672</v>
      </c>
      <c r="B5675" s="1" t="s">
        <v>20780</v>
      </c>
      <c r="C5675" s="1" t="s">
        <v>20788</v>
      </c>
    </row>
    <row r="5676" spans="1:3" x14ac:dyDescent="0.35">
      <c r="A5676" s="1">
        <v>5673</v>
      </c>
      <c r="B5676" s="1" t="s">
        <v>20780</v>
      </c>
      <c r="C5676" s="1" t="s">
        <v>20788</v>
      </c>
    </row>
    <row r="5677" spans="1:3" x14ac:dyDescent="0.35">
      <c r="A5677" s="1">
        <v>5674</v>
      </c>
      <c r="B5677" s="1" t="s">
        <v>20780</v>
      </c>
      <c r="C5677" s="1" t="s">
        <v>20788</v>
      </c>
    </row>
    <row r="5678" spans="1:3" x14ac:dyDescent="0.35">
      <c r="A5678" s="1">
        <v>5675</v>
      </c>
      <c r="B5678" s="1" t="s">
        <v>20780</v>
      </c>
      <c r="C5678" s="1" t="s">
        <v>20788</v>
      </c>
    </row>
    <row r="5679" spans="1:3" x14ac:dyDescent="0.35">
      <c r="A5679" s="1">
        <v>5676</v>
      </c>
      <c r="B5679" s="1" t="s">
        <v>20780</v>
      </c>
      <c r="C5679" s="1" t="s">
        <v>20788</v>
      </c>
    </row>
    <row r="5680" spans="1:3" x14ac:dyDescent="0.35">
      <c r="A5680" s="1">
        <v>5677</v>
      </c>
      <c r="B5680" s="1" t="s">
        <v>20780</v>
      </c>
      <c r="C5680" s="1" t="s">
        <v>20788</v>
      </c>
    </row>
    <row r="5681" spans="1:3" x14ac:dyDescent="0.35">
      <c r="A5681" s="1">
        <v>5678</v>
      </c>
      <c r="B5681" s="1" t="s">
        <v>20780</v>
      </c>
      <c r="C5681" s="1" t="s">
        <v>20788</v>
      </c>
    </row>
    <row r="5682" spans="1:3" x14ac:dyDescent="0.35">
      <c r="A5682" s="1">
        <v>5679</v>
      </c>
      <c r="B5682" s="1" t="s">
        <v>20780</v>
      </c>
      <c r="C5682" s="1" t="s">
        <v>20788</v>
      </c>
    </row>
    <row r="5683" spans="1:3" x14ac:dyDescent="0.35">
      <c r="A5683" s="1">
        <v>5680</v>
      </c>
      <c r="B5683" s="1" t="s">
        <v>20780</v>
      </c>
      <c r="C5683" s="1" t="s">
        <v>20788</v>
      </c>
    </row>
    <row r="5684" spans="1:3" x14ac:dyDescent="0.35">
      <c r="A5684" s="1">
        <v>5681</v>
      </c>
      <c r="B5684" s="1" t="s">
        <v>20780</v>
      </c>
      <c r="C5684" s="1" t="s">
        <v>20788</v>
      </c>
    </row>
    <row r="5685" spans="1:3" x14ac:dyDescent="0.35">
      <c r="A5685" s="1">
        <v>5682</v>
      </c>
      <c r="B5685" s="1" t="s">
        <v>20780</v>
      </c>
      <c r="C5685" s="1" t="s">
        <v>20788</v>
      </c>
    </row>
    <row r="5686" spans="1:3" x14ac:dyDescent="0.35">
      <c r="A5686" s="1">
        <v>5683</v>
      </c>
      <c r="B5686" s="1" t="s">
        <v>20780</v>
      </c>
      <c r="C5686" s="1" t="s">
        <v>20788</v>
      </c>
    </row>
    <row r="5687" spans="1:3" x14ac:dyDescent="0.35">
      <c r="A5687" s="1">
        <v>5684</v>
      </c>
      <c r="B5687" s="1" t="s">
        <v>20780</v>
      </c>
      <c r="C5687" s="1" t="s">
        <v>20788</v>
      </c>
    </row>
    <row r="5688" spans="1:3" x14ac:dyDescent="0.35">
      <c r="A5688" s="1">
        <v>5685</v>
      </c>
      <c r="B5688" s="1" t="s">
        <v>20780</v>
      </c>
      <c r="C5688" s="1" t="s">
        <v>20788</v>
      </c>
    </row>
    <row r="5689" spans="1:3" x14ac:dyDescent="0.35">
      <c r="A5689" s="1">
        <v>5686</v>
      </c>
      <c r="B5689" s="1" t="s">
        <v>20780</v>
      </c>
      <c r="C5689" s="1" t="s">
        <v>20788</v>
      </c>
    </row>
    <row r="5690" spans="1:3" x14ac:dyDescent="0.35">
      <c r="A5690" s="1">
        <v>5687</v>
      </c>
      <c r="B5690" s="1" t="s">
        <v>20780</v>
      </c>
      <c r="C5690" s="1" t="s">
        <v>20788</v>
      </c>
    </row>
    <row r="5691" spans="1:3" x14ac:dyDescent="0.35">
      <c r="A5691" s="1">
        <v>5688</v>
      </c>
      <c r="B5691" s="1" t="s">
        <v>20780</v>
      </c>
      <c r="C5691" s="1" t="s">
        <v>20788</v>
      </c>
    </row>
    <row r="5692" spans="1:3" x14ac:dyDescent="0.35">
      <c r="A5692" s="1">
        <v>5689</v>
      </c>
      <c r="B5692" s="1" t="s">
        <v>20780</v>
      </c>
      <c r="C5692" s="1" t="s">
        <v>20788</v>
      </c>
    </row>
    <row r="5693" spans="1:3" x14ac:dyDescent="0.35">
      <c r="A5693" s="1">
        <v>5690</v>
      </c>
      <c r="B5693" s="1" t="s">
        <v>20780</v>
      </c>
      <c r="C5693" s="1" t="s">
        <v>20788</v>
      </c>
    </row>
    <row r="5694" spans="1:3" x14ac:dyDescent="0.35">
      <c r="A5694" s="1">
        <v>5691</v>
      </c>
      <c r="B5694" s="1" t="s">
        <v>20780</v>
      </c>
      <c r="C5694" s="1" t="s">
        <v>20788</v>
      </c>
    </row>
    <row r="5695" spans="1:3" x14ac:dyDescent="0.35">
      <c r="A5695" s="1">
        <v>5692</v>
      </c>
      <c r="B5695" s="1" t="s">
        <v>20780</v>
      </c>
      <c r="C5695" s="1" t="s">
        <v>20788</v>
      </c>
    </row>
    <row r="5696" spans="1:3" x14ac:dyDescent="0.35">
      <c r="A5696" s="1">
        <v>5693</v>
      </c>
      <c r="B5696" s="1" t="s">
        <v>20780</v>
      </c>
      <c r="C5696" s="1" t="s">
        <v>20788</v>
      </c>
    </row>
    <row r="5697" spans="1:3" x14ac:dyDescent="0.35">
      <c r="A5697" s="1">
        <v>5694</v>
      </c>
      <c r="B5697" s="1" t="s">
        <v>20780</v>
      </c>
      <c r="C5697" s="1" t="s">
        <v>20788</v>
      </c>
    </row>
    <row r="5698" spans="1:3" x14ac:dyDescent="0.35">
      <c r="A5698" s="1">
        <v>5695</v>
      </c>
      <c r="B5698" s="1" t="s">
        <v>20780</v>
      </c>
      <c r="C5698" s="1" t="s">
        <v>20788</v>
      </c>
    </row>
    <row r="5699" spans="1:3" x14ac:dyDescent="0.35">
      <c r="A5699" s="1">
        <v>5696</v>
      </c>
      <c r="B5699" s="1" t="s">
        <v>20780</v>
      </c>
      <c r="C5699" s="1" t="s">
        <v>20788</v>
      </c>
    </row>
    <row r="5700" spans="1:3" x14ac:dyDescent="0.35">
      <c r="A5700" s="1">
        <v>5697</v>
      </c>
      <c r="B5700" s="1" t="s">
        <v>20780</v>
      </c>
      <c r="C5700" s="1" t="s">
        <v>20788</v>
      </c>
    </row>
    <row r="5701" spans="1:3" x14ac:dyDescent="0.35">
      <c r="A5701" s="1">
        <v>5698</v>
      </c>
      <c r="B5701" s="1" t="s">
        <v>20780</v>
      </c>
      <c r="C5701" s="1" t="s">
        <v>20788</v>
      </c>
    </row>
    <row r="5702" spans="1:3" x14ac:dyDescent="0.35">
      <c r="A5702" s="1">
        <v>5699</v>
      </c>
      <c r="B5702" s="1" t="s">
        <v>20780</v>
      </c>
      <c r="C5702" s="1" t="s">
        <v>20788</v>
      </c>
    </row>
    <row r="5703" spans="1:3" x14ac:dyDescent="0.35">
      <c r="A5703" s="1">
        <v>5700</v>
      </c>
      <c r="B5703" s="1" t="s">
        <v>20780</v>
      </c>
      <c r="C5703" s="1" t="s">
        <v>20788</v>
      </c>
    </row>
    <row r="5704" spans="1:3" x14ac:dyDescent="0.35">
      <c r="A5704" s="1">
        <v>5701</v>
      </c>
      <c r="B5704" s="1" t="s">
        <v>20780</v>
      </c>
      <c r="C5704" s="1" t="s">
        <v>20788</v>
      </c>
    </row>
    <row r="5705" spans="1:3" x14ac:dyDescent="0.35">
      <c r="A5705" s="1">
        <v>5702</v>
      </c>
      <c r="B5705" s="1" t="s">
        <v>20780</v>
      </c>
      <c r="C5705" s="1" t="s">
        <v>20788</v>
      </c>
    </row>
    <row r="5706" spans="1:3" x14ac:dyDescent="0.35">
      <c r="A5706" s="1">
        <v>5703</v>
      </c>
      <c r="B5706" s="1" t="s">
        <v>20780</v>
      </c>
      <c r="C5706" s="1" t="s">
        <v>20788</v>
      </c>
    </row>
    <row r="5707" spans="1:3" x14ac:dyDescent="0.35">
      <c r="A5707" s="1">
        <v>5704</v>
      </c>
      <c r="B5707" s="1" t="s">
        <v>20780</v>
      </c>
      <c r="C5707" s="1" t="s">
        <v>20788</v>
      </c>
    </row>
    <row r="5708" spans="1:3" x14ac:dyDescent="0.35">
      <c r="A5708" s="1">
        <v>5705</v>
      </c>
      <c r="B5708" s="1" t="s">
        <v>20780</v>
      </c>
      <c r="C5708" s="1" t="s">
        <v>20788</v>
      </c>
    </row>
    <row r="5709" spans="1:3" x14ac:dyDescent="0.35">
      <c r="A5709" s="1">
        <v>5706</v>
      </c>
      <c r="B5709" s="1" t="s">
        <v>20780</v>
      </c>
      <c r="C5709" s="1" t="s">
        <v>20788</v>
      </c>
    </row>
    <row r="5710" spans="1:3" x14ac:dyDescent="0.35">
      <c r="A5710" s="1">
        <v>5707</v>
      </c>
      <c r="B5710" s="1" t="s">
        <v>20780</v>
      </c>
      <c r="C5710" s="1" t="s">
        <v>20788</v>
      </c>
    </row>
    <row r="5711" spans="1:3" x14ac:dyDescent="0.35">
      <c r="A5711" s="1">
        <v>5708</v>
      </c>
      <c r="B5711" s="1" t="s">
        <v>20780</v>
      </c>
      <c r="C5711" s="1" t="s">
        <v>20788</v>
      </c>
    </row>
    <row r="5712" spans="1:3" x14ac:dyDescent="0.35">
      <c r="A5712" s="1">
        <v>5709</v>
      </c>
      <c r="B5712" s="1" t="s">
        <v>20780</v>
      </c>
      <c r="C5712" s="1" t="s">
        <v>20788</v>
      </c>
    </row>
    <row r="5713" spans="1:3" x14ac:dyDescent="0.35">
      <c r="A5713" s="1">
        <v>5710</v>
      </c>
      <c r="B5713" s="1" t="s">
        <v>20780</v>
      </c>
      <c r="C5713" s="1" t="s">
        <v>20788</v>
      </c>
    </row>
    <row r="5714" spans="1:3" x14ac:dyDescent="0.35">
      <c r="A5714" s="1">
        <v>5711</v>
      </c>
      <c r="B5714" s="1" t="s">
        <v>20780</v>
      </c>
      <c r="C5714" s="1" t="s">
        <v>20788</v>
      </c>
    </row>
    <row r="5715" spans="1:3" x14ac:dyDescent="0.35">
      <c r="A5715" s="1">
        <v>5712</v>
      </c>
      <c r="B5715" s="1" t="s">
        <v>20780</v>
      </c>
      <c r="C5715" s="1" t="s">
        <v>20788</v>
      </c>
    </row>
    <row r="5716" spans="1:3" x14ac:dyDescent="0.35">
      <c r="A5716" s="1">
        <v>5713</v>
      </c>
      <c r="B5716" s="1" t="s">
        <v>20780</v>
      </c>
      <c r="C5716" s="1" t="s">
        <v>20788</v>
      </c>
    </row>
    <row r="5717" spans="1:3" x14ac:dyDescent="0.35">
      <c r="A5717" s="1">
        <v>5714</v>
      </c>
      <c r="B5717" s="1" t="s">
        <v>20780</v>
      </c>
      <c r="C5717" s="1" t="s">
        <v>20788</v>
      </c>
    </row>
    <row r="5718" spans="1:3" x14ac:dyDescent="0.35">
      <c r="A5718" s="1">
        <v>5715</v>
      </c>
      <c r="B5718" s="1" t="s">
        <v>20780</v>
      </c>
      <c r="C5718" s="1" t="s">
        <v>20788</v>
      </c>
    </row>
    <row r="5719" spans="1:3" x14ac:dyDescent="0.35">
      <c r="A5719" s="1">
        <v>5716</v>
      </c>
      <c r="B5719" s="1" t="s">
        <v>20780</v>
      </c>
      <c r="C5719" s="1" t="s">
        <v>20788</v>
      </c>
    </row>
    <row r="5720" spans="1:3" x14ac:dyDescent="0.35">
      <c r="A5720" s="1">
        <v>5717</v>
      </c>
      <c r="B5720" s="1" t="s">
        <v>20780</v>
      </c>
      <c r="C5720" s="1" t="s">
        <v>20788</v>
      </c>
    </row>
    <row r="5721" spans="1:3" x14ac:dyDescent="0.35">
      <c r="A5721" s="1">
        <v>5718</v>
      </c>
      <c r="B5721" s="1" t="s">
        <v>20780</v>
      </c>
      <c r="C5721" s="1" t="s">
        <v>20788</v>
      </c>
    </row>
    <row r="5722" spans="1:3" x14ac:dyDescent="0.35">
      <c r="A5722" s="1">
        <v>5719</v>
      </c>
      <c r="B5722" s="1" t="s">
        <v>20780</v>
      </c>
      <c r="C5722" s="1" t="s">
        <v>20788</v>
      </c>
    </row>
    <row r="5723" spans="1:3" x14ac:dyDescent="0.35">
      <c r="A5723" s="1">
        <v>5720</v>
      </c>
      <c r="B5723" s="1" t="s">
        <v>20780</v>
      </c>
      <c r="C5723" s="1" t="s">
        <v>20788</v>
      </c>
    </row>
    <row r="5724" spans="1:3" x14ac:dyDescent="0.35">
      <c r="A5724" s="1">
        <v>5721</v>
      </c>
      <c r="B5724" s="1" t="s">
        <v>20780</v>
      </c>
      <c r="C5724" s="1" t="s">
        <v>20788</v>
      </c>
    </row>
    <row r="5725" spans="1:3" x14ac:dyDescent="0.35">
      <c r="A5725" s="1">
        <v>5722</v>
      </c>
      <c r="B5725" s="1" t="s">
        <v>20780</v>
      </c>
      <c r="C5725" s="1" t="s">
        <v>20788</v>
      </c>
    </row>
    <row r="5726" spans="1:3" x14ac:dyDescent="0.35">
      <c r="A5726" s="1">
        <v>5723</v>
      </c>
      <c r="B5726" s="1" t="s">
        <v>20780</v>
      </c>
      <c r="C5726" s="1" t="s">
        <v>20788</v>
      </c>
    </row>
    <row r="5727" spans="1:3" x14ac:dyDescent="0.35">
      <c r="A5727" s="1">
        <v>5724</v>
      </c>
      <c r="B5727" s="1" t="s">
        <v>20780</v>
      </c>
      <c r="C5727" s="1" t="s">
        <v>20788</v>
      </c>
    </row>
    <row r="5728" spans="1:3" x14ac:dyDescent="0.35">
      <c r="A5728" s="1">
        <v>5725</v>
      </c>
      <c r="B5728" s="1" t="s">
        <v>20780</v>
      </c>
      <c r="C5728" s="1" t="s">
        <v>20788</v>
      </c>
    </row>
    <row r="5729" spans="1:3" x14ac:dyDescent="0.35">
      <c r="A5729" s="1">
        <v>5726</v>
      </c>
      <c r="B5729" s="1" t="s">
        <v>20780</v>
      </c>
      <c r="C5729" s="1" t="s">
        <v>20788</v>
      </c>
    </row>
    <row r="5730" spans="1:3" x14ac:dyDescent="0.35">
      <c r="A5730" s="1">
        <v>5727</v>
      </c>
      <c r="B5730" s="1" t="s">
        <v>20780</v>
      </c>
      <c r="C5730" s="1" t="s">
        <v>20788</v>
      </c>
    </row>
    <row r="5731" spans="1:3" x14ac:dyDescent="0.35">
      <c r="A5731" s="1">
        <v>5728</v>
      </c>
      <c r="B5731" s="1" t="s">
        <v>20780</v>
      </c>
      <c r="C5731" s="1" t="s">
        <v>20788</v>
      </c>
    </row>
    <row r="5732" spans="1:3" x14ac:dyDescent="0.35">
      <c r="A5732" s="1">
        <v>5729</v>
      </c>
      <c r="B5732" s="1" t="s">
        <v>20780</v>
      </c>
      <c r="C5732" s="1" t="s">
        <v>20788</v>
      </c>
    </row>
    <row r="5733" spans="1:3" x14ac:dyDescent="0.35">
      <c r="A5733" s="1">
        <v>5730</v>
      </c>
      <c r="B5733" s="1" t="s">
        <v>20780</v>
      </c>
      <c r="C5733" s="1" t="s">
        <v>20788</v>
      </c>
    </row>
    <row r="5734" spans="1:3" x14ac:dyDescent="0.35">
      <c r="A5734" s="1">
        <v>5731</v>
      </c>
      <c r="B5734" s="1" t="s">
        <v>20780</v>
      </c>
      <c r="C5734" s="1" t="s">
        <v>20788</v>
      </c>
    </row>
    <row r="5735" spans="1:3" x14ac:dyDescent="0.35">
      <c r="A5735" s="1">
        <v>5732</v>
      </c>
      <c r="B5735" s="1" t="s">
        <v>20780</v>
      </c>
      <c r="C5735" s="1" t="s">
        <v>20788</v>
      </c>
    </row>
    <row r="5736" spans="1:3" x14ac:dyDescent="0.35">
      <c r="A5736" s="1">
        <v>5733</v>
      </c>
      <c r="B5736" s="1" t="s">
        <v>20780</v>
      </c>
      <c r="C5736" s="1" t="s">
        <v>20788</v>
      </c>
    </row>
    <row r="5737" spans="1:3" x14ac:dyDescent="0.35">
      <c r="A5737" s="1">
        <v>5734</v>
      </c>
      <c r="B5737" s="1" t="s">
        <v>20780</v>
      </c>
      <c r="C5737" s="1" t="s">
        <v>20788</v>
      </c>
    </row>
    <row r="5738" spans="1:3" x14ac:dyDescent="0.35">
      <c r="A5738" s="1">
        <v>5735</v>
      </c>
      <c r="B5738" s="1" t="s">
        <v>20780</v>
      </c>
      <c r="C5738" s="1" t="s">
        <v>20788</v>
      </c>
    </row>
    <row r="5739" spans="1:3" x14ac:dyDescent="0.35">
      <c r="A5739" s="1">
        <v>5736</v>
      </c>
      <c r="B5739" s="1" t="s">
        <v>20780</v>
      </c>
      <c r="C5739" s="1" t="s">
        <v>20788</v>
      </c>
    </row>
    <row r="5740" spans="1:3" x14ac:dyDescent="0.35">
      <c r="A5740" s="1">
        <v>5737</v>
      </c>
      <c r="B5740" s="1" t="s">
        <v>20780</v>
      </c>
      <c r="C5740" s="1" t="s">
        <v>20788</v>
      </c>
    </row>
    <row r="5741" spans="1:3" x14ac:dyDescent="0.35">
      <c r="A5741" s="1">
        <v>5738</v>
      </c>
      <c r="B5741" s="1" t="s">
        <v>20780</v>
      </c>
      <c r="C5741" s="1" t="s">
        <v>20788</v>
      </c>
    </row>
    <row r="5742" spans="1:3" x14ac:dyDescent="0.35">
      <c r="A5742" s="1">
        <v>5739</v>
      </c>
      <c r="B5742" s="1" t="s">
        <v>20780</v>
      </c>
      <c r="C5742" s="1" t="s">
        <v>20788</v>
      </c>
    </row>
    <row r="5743" spans="1:3" x14ac:dyDescent="0.35">
      <c r="A5743" s="1">
        <v>5740</v>
      </c>
      <c r="B5743" s="1" t="s">
        <v>20780</v>
      </c>
      <c r="C5743" s="1" t="s">
        <v>20788</v>
      </c>
    </row>
    <row r="5744" spans="1:3" x14ac:dyDescent="0.35">
      <c r="A5744" s="1">
        <v>5741</v>
      </c>
      <c r="B5744" s="1" t="s">
        <v>20780</v>
      </c>
      <c r="C5744" s="1" t="s">
        <v>20788</v>
      </c>
    </row>
    <row r="5745" spans="1:3" x14ac:dyDescent="0.35">
      <c r="A5745" s="1">
        <v>5742</v>
      </c>
      <c r="B5745" s="1" t="s">
        <v>20780</v>
      </c>
      <c r="C5745" s="1" t="s">
        <v>20788</v>
      </c>
    </row>
    <row r="5746" spans="1:3" x14ac:dyDescent="0.35">
      <c r="A5746" s="1">
        <v>5743</v>
      </c>
      <c r="B5746" s="1" t="s">
        <v>20780</v>
      </c>
      <c r="C5746" s="1" t="s">
        <v>20788</v>
      </c>
    </row>
    <row r="5747" spans="1:3" x14ac:dyDescent="0.35">
      <c r="A5747" s="1">
        <v>5744</v>
      </c>
      <c r="B5747" s="1" t="s">
        <v>20780</v>
      </c>
      <c r="C5747" s="1" t="s">
        <v>20788</v>
      </c>
    </row>
    <row r="5748" spans="1:3" x14ac:dyDescent="0.35">
      <c r="A5748" s="1">
        <v>5745</v>
      </c>
      <c r="B5748" s="1" t="s">
        <v>20780</v>
      </c>
      <c r="C5748" s="1" t="s">
        <v>20788</v>
      </c>
    </row>
    <row r="5749" spans="1:3" x14ac:dyDescent="0.35">
      <c r="A5749" s="1">
        <v>5746</v>
      </c>
      <c r="B5749" s="1" t="s">
        <v>20780</v>
      </c>
      <c r="C5749" s="1" t="s">
        <v>20788</v>
      </c>
    </row>
    <row r="5750" spans="1:3" x14ac:dyDescent="0.35">
      <c r="A5750" s="1">
        <v>5747</v>
      </c>
      <c r="B5750" s="1" t="s">
        <v>20780</v>
      </c>
      <c r="C5750" s="1" t="s">
        <v>20788</v>
      </c>
    </row>
    <row r="5751" spans="1:3" x14ac:dyDescent="0.35">
      <c r="A5751" s="1">
        <v>5748</v>
      </c>
      <c r="B5751" s="1" t="s">
        <v>20780</v>
      </c>
      <c r="C5751" s="1" t="s">
        <v>20788</v>
      </c>
    </row>
    <row r="5752" spans="1:3" x14ac:dyDescent="0.35">
      <c r="A5752" s="1">
        <v>5749</v>
      </c>
      <c r="B5752" s="1" t="s">
        <v>20780</v>
      </c>
      <c r="C5752" s="1" t="s">
        <v>20788</v>
      </c>
    </row>
    <row r="5753" spans="1:3" x14ac:dyDescent="0.35">
      <c r="A5753" s="1">
        <v>5750</v>
      </c>
      <c r="B5753" s="1" t="s">
        <v>20780</v>
      </c>
      <c r="C5753" s="1" t="s">
        <v>20788</v>
      </c>
    </row>
    <row r="5754" spans="1:3" x14ac:dyDescent="0.35">
      <c r="A5754" s="1">
        <v>5751</v>
      </c>
      <c r="B5754" s="1" t="s">
        <v>20780</v>
      </c>
      <c r="C5754" s="1" t="s">
        <v>20788</v>
      </c>
    </row>
    <row r="5755" spans="1:3" x14ac:dyDescent="0.35">
      <c r="A5755" s="1">
        <v>5752</v>
      </c>
      <c r="B5755" s="1" t="s">
        <v>20780</v>
      </c>
      <c r="C5755" s="1" t="s">
        <v>20788</v>
      </c>
    </row>
    <row r="5756" spans="1:3" x14ac:dyDescent="0.35">
      <c r="A5756" s="1">
        <v>5753</v>
      </c>
      <c r="B5756" s="1" t="s">
        <v>20780</v>
      </c>
      <c r="C5756" s="1" t="s">
        <v>20788</v>
      </c>
    </row>
    <row r="5757" spans="1:3" x14ac:dyDescent="0.35">
      <c r="A5757" s="1">
        <v>5754</v>
      </c>
      <c r="B5757" s="1" t="s">
        <v>20780</v>
      </c>
      <c r="C5757" s="1" t="s">
        <v>20788</v>
      </c>
    </row>
    <row r="5758" spans="1:3" x14ac:dyDescent="0.35">
      <c r="A5758" s="1">
        <v>5755</v>
      </c>
      <c r="B5758" s="1" t="s">
        <v>20780</v>
      </c>
      <c r="C5758" s="1" t="s">
        <v>20788</v>
      </c>
    </row>
    <row r="5759" spans="1:3" x14ac:dyDescent="0.35">
      <c r="A5759" s="1">
        <v>5756</v>
      </c>
      <c r="B5759" s="1" t="s">
        <v>20780</v>
      </c>
      <c r="C5759" s="1" t="s">
        <v>20788</v>
      </c>
    </row>
    <row r="5760" spans="1:3" x14ac:dyDescent="0.35">
      <c r="A5760" s="1">
        <v>5757</v>
      </c>
      <c r="B5760" s="1" t="s">
        <v>20780</v>
      </c>
      <c r="C5760" s="1" t="s">
        <v>20788</v>
      </c>
    </row>
    <row r="5761" spans="1:3" x14ac:dyDescent="0.35">
      <c r="A5761" s="1">
        <v>5758</v>
      </c>
      <c r="B5761" s="1" t="s">
        <v>20780</v>
      </c>
      <c r="C5761" s="1" t="s">
        <v>20788</v>
      </c>
    </row>
    <row r="5762" spans="1:3" x14ac:dyDescent="0.35">
      <c r="A5762" s="1">
        <v>5759</v>
      </c>
      <c r="B5762" s="1" t="s">
        <v>20780</v>
      </c>
      <c r="C5762" s="1" t="s">
        <v>20788</v>
      </c>
    </row>
    <row r="5763" spans="1:3" x14ac:dyDescent="0.35">
      <c r="A5763" s="1">
        <v>5760</v>
      </c>
      <c r="B5763" s="1" t="s">
        <v>20780</v>
      </c>
      <c r="C5763" s="1" t="s">
        <v>20788</v>
      </c>
    </row>
    <row r="5764" spans="1:3" x14ac:dyDescent="0.35">
      <c r="A5764" s="1">
        <v>5761</v>
      </c>
      <c r="B5764" s="1" t="s">
        <v>20780</v>
      </c>
      <c r="C5764" s="1" t="s">
        <v>20788</v>
      </c>
    </row>
    <row r="5765" spans="1:3" x14ac:dyDescent="0.35">
      <c r="A5765" s="1">
        <v>5762</v>
      </c>
      <c r="B5765" s="1" t="s">
        <v>20780</v>
      </c>
      <c r="C5765" s="1" t="s">
        <v>20788</v>
      </c>
    </row>
    <row r="5766" spans="1:3" x14ac:dyDescent="0.35">
      <c r="A5766" s="1">
        <v>5763</v>
      </c>
      <c r="B5766" s="1" t="s">
        <v>20780</v>
      </c>
      <c r="C5766" s="1" t="s">
        <v>20788</v>
      </c>
    </row>
    <row r="5767" spans="1:3" x14ac:dyDescent="0.35">
      <c r="A5767" s="1">
        <v>5764</v>
      </c>
      <c r="B5767" s="1" t="s">
        <v>20780</v>
      </c>
      <c r="C5767" s="1" t="s">
        <v>20788</v>
      </c>
    </row>
    <row r="5768" spans="1:3" x14ac:dyDescent="0.35">
      <c r="A5768" s="1">
        <v>5765</v>
      </c>
      <c r="B5768" s="1" t="s">
        <v>20780</v>
      </c>
      <c r="C5768" s="1" t="s">
        <v>20788</v>
      </c>
    </row>
    <row r="5769" spans="1:3" x14ac:dyDescent="0.35">
      <c r="A5769" s="1">
        <v>5766</v>
      </c>
      <c r="B5769" s="1" t="s">
        <v>20780</v>
      </c>
      <c r="C5769" s="1" t="s">
        <v>20788</v>
      </c>
    </row>
    <row r="5770" spans="1:3" x14ac:dyDescent="0.35">
      <c r="A5770" s="1">
        <v>5767</v>
      </c>
      <c r="B5770" s="1" t="s">
        <v>20780</v>
      </c>
      <c r="C5770" s="1" t="s">
        <v>20788</v>
      </c>
    </row>
    <row r="5771" spans="1:3" x14ac:dyDescent="0.35">
      <c r="A5771" s="1">
        <v>5768</v>
      </c>
      <c r="B5771" s="1" t="s">
        <v>20780</v>
      </c>
      <c r="C5771" s="1" t="s">
        <v>20788</v>
      </c>
    </row>
    <row r="5772" spans="1:3" x14ac:dyDescent="0.35">
      <c r="A5772" s="1">
        <v>5769</v>
      </c>
      <c r="B5772" s="1" t="s">
        <v>20780</v>
      </c>
      <c r="C5772" s="1" t="s">
        <v>20788</v>
      </c>
    </row>
    <row r="5773" spans="1:3" x14ac:dyDescent="0.35">
      <c r="A5773" s="1">
        <v>5770</v>
      </c>
      <c r="B5773" s="1" t="s">
        <v>20780</v>
      </c>
      <c r="C5773" s="1" t="s">
        <v>20788</v>
      </c>
    </row>
    <row r="5774" spans="1:3" x14ac:dyDescent="0.35">
      <c r="A5774" s="1">
        <v>5771</v>
      </c>
      <c r="B5774" s="1" t="s">
        <v>20780</v>
      </c>
      <c r="C5774" s="1" t="s">
        <v>20788</v>
      </c>
    </row>
    <row r="5775" spans="1:3" x14ac:dyDescent="0.35">
      <c r="A5775" s="1">
        <v>5772</v>
      </c>
      <c r="B5775" s="1" t="s">
        <v>20780</v>
      </c>
      <c r="C5775" s="1" t="s">
        <v>20788</v>
      </c>
    </row>
    <row r="5776" spans="1:3" x14ac:dyDescent="0.35">
      <c r="A5776" s="1">
        <v>5773</v>
      </c>
      <c r="B5776" s="1" t="s">
        <v>20780</v>
      </c>
      <c r="C5776" s="1" t="s">
        <v>20788</v>
      </c>
    </row>
    <row r="5777" spans="1:3" x14ac:dyDescent="0.35">
      <c r="A5777" s="1">
        <v>5774</v>
      </c>
      <c r="B5777" s="1" t="s">
        <v>20780</v>
      </c>
      <c r="C5777" s="1" t="s">
        <v>20788</v>
      </c>
    </row>
    <row r="5778" spans="1:3" x14ac:dyDescent="0.35">
      <c r="A5778" s="1">
        <v>5775</v>
      </c>
      <c r="B5778" s="1" t="s">
        <v>20780</v>
      </c>
      <c r="C5778" s="1" t="s">
        <v>20788</v>
      </c>
    </row>
    <row r="5779" spans="1:3" x14ac:dyDescent="0.35">
      <c r="A5779" s="1">
        <v>5776</v>
      </c>
      <c r="B5779" s="1" t="s">
        <v>20780</v>
      </c>
      <c r="C5779" s="1" t="s">
        <v>20788</v>
      </c>
    </row>
    <row r="5780" spans="1:3" x14ac:dyDescent="0.35">
      <c r="A5780" s="1">
        <v>5777</v>
      </c>
      <c r="B5780" s="1" t="s">
        <v>20780</v>
      </c>
      <c r="C5780" s="1" t="s">
        <v>20788</v>
      </c>
    </row>
    <row r="5781" spans="1:3" x14ac:dyDescent="0.35">
      <c r="A5781" s="1">
        <v>5778</v>
      </c>
      <c r="B5781" s="1" t="s">
        <v>20780</v>
      </c>
      <c r="C5781" s="1" t="s">
        <v>20788</v>
      </c>
    </row>
    <row r="5782" spans="1:3" x14ac:dyDescent="0.35">
      <c r="A5782" s="1">
        <v>5779</v>
      </c>
      <c r="B5782" s="1" t="s">
        <v>20780</v>
      </c>
      <c r="C5782" s="1" t="s">
        <v>20788</v>
      </c>
    </row>
    <row r="5783" spans="1:3" x14ac:dyDescent="0.35">
      <c r="A5783" s="1">
        <v>5780</v>
      </c>
      <c r="B5783" s="1" t="s">
        <v>20780</v>
      </c>
      <c r="C5783" s="1" t="s">
        <v>20788</v>
      </c>
    </row>
    <row r="5784" spans="1:3" x14ac:dyDescent="0.35">
      <c r="A5784" s="1">
        <v>5781</v>
      </c>
      <c r="B5784" s="1" t="s">
        <v>20780</v>
      </c>
      <c r="C5784" s="1" t="s">
        <v>20788</v>
      </c>
    </row>
    <row r="5785" spans="1:3" x14ac:dyDescent="0.35">
      <c r="A5785" s="1">
        <v>5782</v>
      </c>
      <c r="B5785" s="1" t="s">
        <v>20780</v>
      </c>
      <c r="C5785" s="1" t="s">
        <v>20788</v>
      </c>
    </row>
    <row r="5786" spans="1:3" x14ac:dyDescent="0.35">
      <c r="A5786" s="1">
        <v>5783</v>
      </c>
      <c r="B5786" s="1" t="s">
        <v>20780</v>
      </c>
      <c r="C5786" s="1" t="s">
        <v>20788</v>
      </c>
    </row>
    <row r="5787" spans="1:3" x14ac:dyDescent="0.35">
      <c r="A5787" s="1">
        <v>5784</v>
      </c>
      <c r="B5787" s="1" t="s">
        <v>20780</v>
      </c>
      <c r="C5787" s="1" t="s">
        <v>20788</v>
      </c>
    </row>
    <row r="5788" spans="1:3" x14ac:dyDescent="0.35">
      <c r="A5788" s="1">
        <v>5785</v>
      </c>
      <c r="B5788" s="1" t="s">
        <v>20780</v>
      </c>
      <c r="C5788" s="1" t="s">
        <v>20788</v>
      </c>
    </row>
    <row r="5789" spans="1:3" x14ac:dyDescent="0.35">
      <c r="A5789" s="1">
        <v>5786</v>
      </c>
      <c r="B5789" s="1" t="s">
        <v>20780</v>
      </c>
      <c r="C5789" s="1" t="s">
        <v>20788</v>
      </c>
    </row>
    <row r="5790" spans="1:3" x14ac:dyDescent="0.35">
      <c r="A5790" s="1">
        <v>5787</v>
      </c>
      <c r="B5790" s="1" t="s">
        <v>20780</v>
      </c>
      <c r="C5790" s="1" t="s">
        <v>20788</v>
      </c>
    </row>
    <row r="5791" spans="1:3" x14ac:dyDescent="0.35">
      <c r="A5791" s="1">
        <v>5788</v>
      </c>
      <c r="B5791" s="1" t="s">
        <v>20780</v>
      </c>
      <c r="C5791" s="1" t="s">
        <v>20788</v>
      </c>
    </row>
    <row r="5792" spans="1:3" x14ac:dyDescent="0.35">
      <c r="A5792" s="1">
        <v>5789</v>
      </c>
      <c r="B5792" s="1" t="s">
        <v>20780</v>
      </c>
      <c r="C5792" s="1" t="s">
        <v>20788</v>
      </c>
    </row>
    <row r="5793" spans="1:3" x14ac:dyDescent="0.35">
      <c r="A5793" s="1">
        <v>5790</v>
      </c>
      <c r="B5793" s="1" t="s">
        <v>20780</v>
      </c>
      <c r="C5793" s="1" t="s">
        <v>20788</v>
      </c>
    </row>
    <row r="5794" spans="1:3" x14ac:dyDescent="0.35">
      <c r="A5794" s="1">
        <v>5791</v>
      </c>
      <c r="B5794" s="1" t="s">
        <v>20780</v>
      </c>
      <c r="C5794" s="1" t="s">
        <v>20788</v>
      </c>
    </row>
    <row r="5795" spans="1:3" x14ac:dyDescent="0.35">
      <c r="A5795" s="1">
        <v>5792</v>
      </c>
      <c r="B5795" s="1" t="s">
        <v>20780</v>
      </c>
      <c r="C5795" s="1" t="s">
        <v>20788</v>
      </c>
    </row>
    <row r="5796" spans="1:3" x14ac:dyDescent="0.35">
      <c r="A5796" s="1">
        <v>5793</v>
      </c>
      <c r="B5796" s="1" t="s">
        <v>20780</v>
      </c>
      <c r="C5796" s="1" t="s">
        <v>20788</v>
      </c>
    </row>
    <row r="5797" spans="1:3" x14ac:dyDescent="0.35">
      <c r="A5797" s="1">
        <v>5794</v>
      </c>
      <c r="B5797" s="1" t="s">
        <v>20780</v>
      </c>
      <c r="C5797" s="1" t="s">
        <v>20788</v>
      </c>
    </row>
    <row r="5798" spans="1:3" x14ac:dyDescent="0.35">
      <c r="A5798" s="1">
        <v>5795</v>
      </c>
      <c r="B5798" s="1" t="s">
        <v>20780</v>
      </c>
      <c r="C5798" s="1" t="s">
        <v>20788</v>
      </c>
    </row>
    <row r="5799" spans="1:3" x14ac:dyDescent="0.35">
      <c r="A5799" s="1">
        <v>5796</v>
      </c>
      <c r="B5799" s="1" t="s">
        <v>20780</v>
      </c>
      <c r="C5799" s="1" t="s">
        <v>20788</v>
      </c>
    </row>
    <row r="5800" spans="1:3" x14ac:dyDescent="0.35">
      <c r="A5800" s="1">
        <v>5797</v>
      </c>
      <c r="B5800" s="1" t="s">
        <v>20780</v>
      </c>
      <c r="C5800" s="1" t="s">
        <v>20788</v>
      </c>
    </row>
    <row r="5801" spans="1:3" x14ac:dyDescent="0.35">
      <c r="A5801" s="1">
        <v>5798</v>
      </c>
      <c r="B5801" s="1" t="s">
        <v>20780</v>
      </c>
      <c r="C5801" s="1" t="s">
        <v>20788</v>
      </c>
    </row>
    <row r="5802" spans="1:3" x14ac:dyDescent="0.35">
      <c r="A5802" s="1">
        <v>5799</v>
      </c>
      <c r="B5802" s="1" t="s">
        <v>20780</v>
      </c>
      <c r="C5802" s="1" t="s">
        <v>20788</v>
      </c>
    </row>
    <row r="5803" spans="1:3" x14ac:dyDescent="0.35">
      <c r="A5803" s="1">
        <v>5800</v>
      </c>
      <c r="B5803" s="1" t="s">
        <v>20780</v>
      </c>
      <c r="C5803" s="1" t="s">
        <v>20788</v>
      </c>
    </row>
    <row r="5804" spans="1:3" x14ac:dyDescent="0.35">
      <c r="A5804" s="1">
        <v>5801</v>
      </c>
      <c r="B5804" s="1" t="s">
        <v>20780</v>
      </c>
      <c r="C5804" s="1" t="s">
        <v>20788</v>
      </c>
    </row>
    <row r="5805" spans="1:3" x14ac:dyDescent="0.35">
      <c r="A5805" s="1">
        <v>5802</v>
      </c>
      <c r="B5805" s="1" t="s">
        <v>20780</v>
      </c>
      <c r="C5805" s="1" t="s">
        <v>20788</v>
      </c>
    </row>
    <row r="5806" spans="1:3" x14ac:dyDescent="0.35">
      <c r="A5806" s="1">
        <v>5803</v>
      </c>
      <c r="B5806" s="1" t="s">
        <v>20780</v>
      </c>
      <c r="C5806" s="1" t="s">
        <v>20788</v>
      </c>
    </row>
    <row r="5807" spans="1:3" x14ac:dyDescent="0.35">
      <c r="A5807" s="1">
        <v>5804</v>
      </c>
      <c r="B5807" s="1" t="s">
        <v>20780</v>
      </c>
      <c r="C5807" s="1" t="s">
        <v>20788</v>
      </c>
    </row>
    <row r="5808" spans="1:3" x14ac:dyDescent="0.35">
      <c r="A5808" s="1">
        <v>5805</v>
      </c>
      <c r="B5808" s="1" t="s">
        <v>20780</v>
      </c>
      <c r="C5808" s="1" t="s">
        <v>20788</v>
      </c>
    </row>
    <row r="5809" spans="1:3" x14ac:dyDescent="0.35">
      <c r="A5809" s="1">
        <v>5806</v>
      </c>
      <c r="B5809" s="1" t="s">
        <v>20780</v>
      </c>
      <c r="C5809" s="1" t="s">
        <v>20788</v>
      </c>
    </row>
    <row r="5810" spans="1:3" x14ac:dyDescent="0.35">
      <c r="A5810" s="1">
        <v>5807</v>
      </c>
      <c r="B5810" s="1" t="s">
        <v>20780</v>
      </c>
      <c r="C5810" s="1" t="s">
        <v>20788</v>
      </c>
    </row>
    <row r="5811" spans="1:3" x14ac:dyDescent="0.35">
      <c r="A5811" s="1">
        <v>5808</v>
      </c>
      <c r="B5811" s="1" t="s">
        <v>20780</v>
      </c>
      <c r="C5811" s="1" t="s">
        <v>20788</v>
      </c>
    </row>
    <row r="5812" spans="1:3" x14ac:dyDescent="0.35">
      <c r="A5812" s="1">
        <v>5809</v>
      </c>
      <c r="B5812" s="1" t="s">
        <v>20780</v>
      </c>
      <c r="C5812" s="1" t="s">
        <v>20788</v>
      </c>
    </row>
    <row r="5813" spans="1:3" x14ac:dyDescent="0.35">
      <c r="A5813" s="1">
        <v>5810</v>
      </c>
      <c r="B5813" s="1" t="s">
        <v>20780</v>
      </c>
      <c r="C5813" s="1" t="s">
        <v>20788</v>
      </c>
    </row>
    <row r="5814" spans="1:3" x14ac:dyDescent="0.35">
      <c r="A5814" s="1">
        <v>5811</v>
      </c>
      <c r="B5814" s="1" t="s">
        <v>20780</v>
      </c>
      <c r="C5814" s="1" t="s">
        <v>20788</v>
      </c>
    </row>
    <row r="5815" spans="1:3" x14ac:dyDescent="0.35">
      <c r="A5815" s="1">
        <v>5812</v>
      </c>
      <c r="B5815" s="1" t="s">
        <v>20780</v>
      </c>
      <c r="C5815" s="1" t="s">
        <v>20788</v>
      </c>
    </row>
    <row r="5816" spans="1:3" x14ac:dyDescent="0.35">
      <c r="A5816" s="1">
        <v>5813</v>
      </c>
      <c r="B5816" s="1" t="s">
        <v>20780</v>
      </c>
      <c r="C5816" s="1" t="s">
        <v>20788</v>
      </c>
    </row>
    <row r="5817" spans="1:3" x14ac:dyDescent="0.35">
      <c r="A5817" s="1">
        <v>5814</v>
      </c>
      <c r="B5817" s="1" t="s">
        <v>20780</v>
      </c>
      <c r="C5817" s="1" t="s">
        <v>20788</v>
      </c>
    </row>
    <row r="5818" spans="1:3" x14ac:dyDescent="0.35">
      <c r="A5818" s="1">
        <v>5815</v>
      </c>
      <c r="B5818" s="1" t="s">
        <v>20780</v>
      </c>
      <c r="C5818" s="1" t="s">
        <v>20788</v>
      </c>
    </row>
    <row r="5819" spans="1:3" x14ac:dyDescent="0.35">
      <c r="A5819" s="1">
        <v>5816</v>
      </c>
      <c r="B5819" s="1" t="s">
        <v>20780</v>
      </c>
      <c r="C5819" s="1" t="s">
        <v>20788</v>
      </c>
    </row>
    <row r="5820" spans="1:3" x14ac:dyDescent="0.35">
      <c r="A5820" s="1">
        <v>5817</v>
      </c>
      <c r="B5820" s="1" t="s">
        <v>20780</v>
      </c>
      <c r="C5820" s="1" t="s">
        <v>20788</v>
      </c>
    </row>
    <row r="5821" spans="1:3" x14ac:dyDescent="0.35">
      <c r="A5821" s="1">
        <v>5818</v>
      </c>
      <c r="B5821" s="1" t="s">
        <v>20780</v>
      </c>
      <c r="C5821" s="1" t="s">
        <v>20788</v>
      </c>
    </row>
    <row r="5822" spans="1:3" x14ac:dyDescent="0.35">
      <c r="A5822" s="1">
        <v>5819</v>
      </c>
      <c r="B5822" s="1" t="s">
        <v>20780</v>
      </c>
      <c r="C5822" s="1" t="s">
        <v>20788</v>
      </c>
    </row>
    <row r="5823" spans="1:3" x14ac:dyDescent="0.35">
      <c r="A5823" s="1">
        <v>5820</v>
      </c>
      <c r="B5823" s="1" t="s">
        <v>20780</v>
      </c>
      <c r="C5823" s="1" t="s">
        <v>20788</v>
      </c>
    </row>
    <row r="5824" spans="1:3" x14ac:dyDescent="0.35">
      <c r="A5824" s="1">
        <v>5821</v>
      </c>
      <c r="B5824" s="1" t="s">
        <v>20780</v>
      </c>
      <c r="C5824" s="1" t="s">
        <v>20788</v>
      </c>
    </row>
    <row r="5825" spans="1:3" x14ac:dyDescent="0.35">
      <c r="A5825" s="1">
        <v>5822</v>
      </c>
      <c r="B5825" s="1" t="s">
        <v>20780</v>
      </c>
      <c r="C5825" s="1" t="s">
        <v>20788</v>
      </c>
    </row>
    <row r="5826" spans="1:3" x14ac:dyDescent="0.35">
      <c r="A5826" s="1">
        <v>5823</v>
      </c>
      <c r="B5826" s="1" t="s">
        <v>20780</v>
      </c>
      <c r="C5826" s="1" t="s">
        <v>20788</v>
      </c>
    </row>
    <row r="5827" spans="1:3" x14ac:dyDescent="0.35">
      <c r="A5827" s="1">
        <v>5824</v>
      </c>
      <c r="B5827" s="1" t="s">
        <v>20780</v>
      </c>
      <c r="C5827" s="1" t="s">
        <v>20788</v>
      </c>
    </row>
    <row r="5828" spans="1:3" x14ac:dyDescent="0.35">
      <c r="A5828" s="1">
        <v>5825</v>
      </c>
      <c r="B5828" s="1" t="s">
        <v>20780</v>
      </c>
      <c r="C5828" s="1" t="s">
        <v>20788</v>
      </c>
    </row>
    <row r="5829" spans="1:3" x14ac:dyDescent="0.35">
      <c r="A5829" s="1">
        <v>5826</v>
      </c>
      <c r="B5829" s="1" t="s">
        <v>20780</v>
      </c>
      <c r="C5829" s="1" t="s">
        <v>20788</v>
      </c>
    </row>
    <row r="5830" spans="1:3" x14ac:dyDescent="0.35">
      <c r="A5830" s="1">
        <v>5827</v>
      </c>
      <c r="B5830" s="1" t="s">
        <v>20780</v>
      </c>
      <c r="C5830" s="1" t="s">
        <v>20788</v>
      </c>
    </row>
    <row r="5831" spans="1:3" x14ac:dyDescent="0.35">
      <c r="A5831" s="1">
        <v>5828</v>
      </c>
      <c r="B5831" s="1" t="s">
        <v>20780</v>
      </c>
      <c r="C5831" s="1" t="s">
        <v>20788</v>
      </c>
    </row>
    <row r="5832" spans="1:3" x14ac:dyDescent="0.35">
      <c r="A5832" s="1">
        <v>5829</v>
      </c>
      <c r="B5832" s="1" t="s">
        <v>20780</v>
      </c>
      <c r="C5832" s="1" t="s">
        <v>20788</v>
      </c>
    </row>
    <row r="5833" spans="1:3" x14ac:dyDescent="0.35">
      <c r="A5833" s="1">
        <v>5830</v>
      </c>
      <c r="B5833" s="1" t="s">
        <v>20780</v>
      </c>
      <c r="C5833" s="1" t="s">
        <v>20788</v>
      </c>
    </row>
    <row r="5834" spans="1:3" x14ac:dyDescent="0.35">
      <c r="A5834" s="1">
        <v>5831</v>
      </c>
      <c r="B5834" s="1" t="s">
        <v>20780</v>
      </c>
      <c r="C5834" s="1" t="s">
        <v>20788</v>
      </c>
    </row>
    <row r="5835" spans="1:3" x14ac:dyDescent="0.35">
      <c r="A5835" s="1">
        <v>5832</v>
      </c>
      <c r="B5835" s="1" t="s">
        <v>20780</v>
      </c>
      <c r="C5835" s="1" t="s">
        <v>20788</v>
      </c>
    </row>
    <row r="5836" spans="1:3" x14ac:dyDescent="0.35">
      <c r="A5836" s="1">
        <v>5833</v>
      </c>
      <c r="B5836" s="1" t="s">
        <v>20780</v>
      </c>
      <c r="C5836" s="1" t="s">
        <v>20788</v>
      </c>
    </row>
    <row r="5837" spans="1:3" x14ac:dyDescent="0.35">
      <c r="A5837" s="1">
        <v>5834</v>
      </c>
      <c r="B5837" s="1" t="s">
        <v>20780</v>
      </c>
      <c r="C5837" s="1" t="s">
        <v>20788</v>
      </c>
    </row>
    <row r="5838" spans="1:3" x14ac:dyDescent="0.35">
      <c r="A5838" s="1">
        <v>5835</v>
      </c>
      <c r="B5838" s="1" t="s">
        <v>20780</v>
      </c>
      <c r="C5838" s="1" t="s">
        <v>20788</v>
      </c>
    </row>
    <row r="5839" spans="1:3" x14ac:dyDescent="0.35">
      <c r="A5839" s="1">
        <v>5836</v>
      </c>
      <c r="B5839" s="1" t="s">
        <v>20780</v>
      </c>
      <c r="C5839" s="1" t="s">
        <v>20788</v>
      </c>
    </row>
    <row r="5840" spans="1:3" x14ac:dyDescent="0.35">
      <c r="A5840" s="1">
        <v>5837</v>
      </c>
      <c r="B5840" s="1" t="s">
        <v>20780</v>
      </c>
      <c r="C5840" s="1" t="s">
        <v>20788</v>
      </c>
    </row>
    <row r="5841" spans="1:3" x14ac:dyDescent="0.35">
      <c r="A5841" s="1">
        <v>5838</v>
      </c>
      <c r="B5841" s="1" t="s">
        <v>20780</v>
      </c>
      <c r="C5841" s="1" t="s">
        <v>20788</v>
      </c>
    </row>
    <row r="5842" spans="1:3" x14ac:dyDescent="0.35">
      <c r="A5842" s="1">
        <v>5839</v>
      </c>
      <c r="B5842" s="1" t="s">
        <v>20780</v>
      </c>
      <c r="C5842" s="1" t="s">
        <v>20788</v>
      </c>
    </row>
    <row r="5843" spans="1:3" x14ac:dyDescent="0.35">
      <c r="A5843" s="1">
        <v>5840</v>
      </c>
      <c r="B5843" s="1" t="s">
        <v>20780</v>
      </c>
      <c r="C5843" s="1" t="s">
        <v>20788</v>
      </c>
    </row>
    <row r="5844" spans="1:3" x14ac:dyDescent="0.35">
      <c r="A5844" s="1">
        <v>5841</v>
      </c>
      <c r="B5844" s="1" t="s">
        <v>20780</v>
      </c>
      <c r="C5844" s="1" t="s">
        <v>20788</v>
      </c>
    </row>
    <row r="5845" spans="1:3" x14ac:dyDescent="0.35">
      <c r="A5845" s="1">
        <v>5842</v>
      </c>
      <c r="B5845" s="1" t="s">
        <v>20780</v>
      </c>
      <c r="C5845" s="1" t="s">
        <v>20788</v>
      </c>
    </row>
    <row r="5846" spans="1:3" x14ac:dyDescent="0.35">
      <c r="A5846" s="1">
        <v>5843</v>
      </c>
      <c r="B5846" s="1" t="s">
        <v>20780</v>
      </c>
      <c r="C5846" s="1" t="s">
        <v>20788</v>
      </c>
    </row>
    <row r="5847" spans="1:3" x14ac:dyDescent="0.35">
      <c r="A5847" s="1">
        <v>5844</v>
      </c>
      <c r="B5847" s="1" t="s">
        <v>20780</v>
      </c>
      <c r="C5847" s="1" t="s">
        <v>20788</v>
      </c>
    </row>
    <row r="5848" spans="1:3" x14ac:dyDescent="0.35">
      <c r="A5848" s="1">
        <v>5845</v>
      </c>
      <c r="B5848" s="1" t="s">
        <v>20780</v>
      </c>
      <c r="C5848" s="1" t="s">
        <v>20788</v>
      </c>
    </row>
    <row r="5849" spans="1:3" x14ac:dyDescent="0.35">
      <c r="A5849" s="1">
        <v>5846</v>
      </c>
      <c r="B5849" s="1" t="s">
        <v>20780</v>
      </c>
      <c r="C5849" s="1" t="s">
        <v>20788</v>
      </c>
    </row>
    <row r="5850" spans="1:3" x14ac:dyDescent="0.35">
      <c r="A5850" s="1">
        <v>5847</v>
      </c>
      <c r="B5850" s="1" t="s">
        <v>20780</v>
      </c>
      <c r="C5850" s="1" t="s">
        <v>20788</v>
      </c>
    </row>
    <row r="5851" spans="1:3" x14ac:dyDescent="0.35">
      <c r="A5851" s="1">
        <v>5848</v>
      </c>
      <c r="B5851" s="1" t="s">
        <v>20780</v>
      </c>
      <c r="C5851" s="1" t="s">
        <v>20788</v>
      </c>
    </row>
    <row r="5852" spans="1:3" x14ac:dyDescent="0.35">
      <c r="A5852" s="1">
        <v>5849</v>
      </c>
      <c r="B5852" s="1" t="s">
        <v>20780</v>
      </c>
      <c r="C5852" s="1" t="s">
        <v>20788</v>
      </c>
    </row>
    <row r="5853" spans="1:3" x14ac:dyDescent="0.35">
      <c r="A5853" s="1">
        <v>5850</v>
      </c>
      <c r="B5853" s="1" t="s">
        <v>20780</v>
      </c>
      <c r="C5853" s="1" t="s">
        <v>20788</v>
      </c>
    </row>
    <row r="5854" spans="1:3" x14ac:dyDescent="0.35">
      <c r="A5854" s="1">
        <v>5851</v>
      </c>
      <c r="B5854" s="1" t="s">
        <v>20780</v>
      </c>
      <c r="C5854" s="1" t="s">
        <v>20788</v>
      </c>
    </row>
    <row r="5855" spans="1:3" x14ac:dyDescent="0.35">
      <c r="A5855" s="1">
        <v>5852</v>
      </c>
      <c r="B5855" s="1" t="s">
        <v>20780</v>
      </c>
      <c r="C5855" s="1" t="s">
        <v>20788</v>
      </c>
    </row>
    <row r="5856" spans="1:3" x14ac:dyDescent="0.35">
      <c r="A5856" s="1">
        <v>5853</v>
      </c>
      <c r="B5856" s="1" t="s">
        <v>20780</v>
      </c>
      <c r="C5856" s="1" t="s">
        <v>20788</v>
      </c>
    </row>
    <row r="5857" spans="1:3" x14ac:dyDescent="0.35">
      <c r="A5857" s="1">
        <v>5854</v>
      </c>
      <c r="B5857" s="1" t="s">
        <v>20780</v>
      </c>
      <c r="C5857" s="1" t="s">
        <v>20788</v>
      </c>
    </row>
    <row r="5858" spans="1:3" x14ac:dyDescent="0.35">
      <c r="A5858" s="1">
        <v>5855</v>
      </c>
      <c r="B5858" s="1" t="s">
        <v>20780</v>
      </c>
      <c r="C5858" s="1" t="s">
        <v>20788</v>
      </c>
    </row>
    <row r="5859" spans="1:3" x14ac:dyDescent="0.35">
      <c r="A5859" s="1">
        <v>5856</v>
      </c>
      <c r="B5859" s="1" t="s">
        <v>20780</v>
      </c>
      <c r="C5859" s="1" t="s">
        <v>20788</v>
      </c>
    </row>
    <row r="5860" spans="1:3" x14ac:dyDescent="0.35">
      <c r="A5860" s="1">
        <v>5857</v>
      </c>
      <c r="B5860" s="1" t="s">
        <v>20780</v>
      </c>
      <c r="C5860" s="1" t="s">
        <v>20788</v>
      </c>
    </row>
    <row r="5861" spans="1:3" x14ac:dyDescent="0.35">
      <c r="A5861" s="1">
        <v>5858</v>
      </c>
      <c r="B5861" s="1" t="s">
        <v>20780</v>
      </c>
      <c r="C5861" s="1" t="s">
        <v>20788</v>
      </c>
    </row>
    <row r="5862" spans="1:3" x14ac:dyDescent="0.35">
      <c r="A5862" s="1">
        <v>5859</v>
      </c>
      <c r="B5862" s="1" t="s">
        <v>20780</v>
      </c>
      <c r="C5862" s="1" t="s">
        <v>20788</v>
      </c>
    </row>
    <row r="5863" spans="1:3" x14ac:dyDescent="0.35">
      <c r="A5863" s="1">
        <v>5860</v>
      </c>
      <c r="B5863" s="1" t="s">
        <v>20780</v>
      </c>
      <c r="C5863" s="1" t="s">
        <v>20788</v>
      </c>
    </row>
    <row r="5864" spans="1:3" x14ac:dyDescent="0.35">
      <c r="A5864" s="1">
        <v>5861</v>
      </c>
      <c r="B5864" s="1" t="s">
        <v>20780</v>
      </c>
      <c r="C5864" s="1" t="s">
        <v>20788</v>
      </c>
    </row>
    <row r="5865" spans="1:3" x14ac:dyDescent="0.35">
      <c r="A5865" s="1">
        <v>5862</v>
      </c>
      <c r="B5865" s="1" t="s">
        <v>20780</v>
      </c>
      <c r="C5865" s="1" t="s">
        <v>20788</v>
      </c>
    </row>
    <row r="5866" spans="1:3" x14ac:dyDescent="0.35">
      <c r="A5866" s="1">
        <v>5863</v>
      </c>
      <c r="B5866" s="1" t="s">
        <v>20780</v>
      </c>
      <c r="C5866" s="1" t="s">
        <v>20788</v>
      </c>
    </row>
    <row r="5867" spans="1:3" x14ac:dyDescent="0.35">
      <c r="A5867" s="1">
        <v>5864</v>
      </c>
      <c r="B5867" s="1" t="s">
        <v>20780</v>
      </c>
      <c r="C5867" s="1" t="s">
        <v>20788</v>
      </c>
    </row>
    <row r="5868" spans="1:3" x14ac:dyDescent="0.35">
      <c r="A5868" s="1">
        <v>5865</v>
      </c>
      <c r="B5868" s="1" t="s">
        <v>20780</v>
      </c>
      <c r="C5868" s="1" t="s">
        <v>20788</v>
      </c>
    </row>
    <row r="5869" spans="1:3" x14ac:dyDescent="0.35">
      <c r="A5869" s="1">
        <v>5866</v>
      </c>
      <c r="B5869" s="1" t="s">
        <v>20780</v>
      </c>
      <c r="C5869" s="1" t="s">
        <v>20788</v>
      </c>
    </row>
    <row r="5870" spans="1:3" x14ac:dyDescent="0.35">
      <c r="A5870" s="1">
        <v>5867</v>
      </c>
      <c r="B5870" s="1" t="s">
        <v>20780</v>
      </c>
      <c r="C5870" s="1" t="s">
        <v>20788</v>
      </c>
    </row>
    <row r="5871" spans="1:3" x14ac:dyDescent="0.35">
      <c r="A5871" s="1">
        <v>5868</v>
      </c>
      <c r="B5871" s="1" t="s">
        <v>20780</v>
      </c>
      <c r="C5871" s="1" t="s">
        <v>20788</v>
      </c>
    </row>
    <row r="5872" spans="1:3" x14ac:dyDescent="0.35">
      <c r="A5872" s="1">
        <v>5869</v>
      </c>
      <c r="B5872" s="1" t="s">
        <v>20780</v>
      </c>
      <c r="C5872" s="1" t="s">
        <v>20788</v>
      </c>
    </row>
    <row r="5873" spans="1:3" x14ac:dyDescent="0.35">
      <c r="A5873" s="1">
        <v>5870</v>
      </c>
      <c r="B5873" s="1" t="s">
        <v>20780</v>
      </c>
      <c r="C5873" s="1" t="s">
        <v>20788</v>
      </c>
    </row>
    <row r="5874" spans="1:3" x14ac:dyDescent="0.35">
      <c r="A5874" s="1">
        <v>5871</v>
      </c>
      <c r="B5874" s="1" t="s">
        <v>20780</v>
      </c>
      <c r="C5874" s="1" t="s">
        <v>20788</v>
      </c>
    </row>
    <row r="5875" spans="1:3" x14ac:dyDescent="0.35">
      <c r="A5875" s="1">
        <v>5872</v>
      </c>
      <c r="B5875" s="1" t="s">
        <v>20780</v>
      </c>
      <c r="C5875" s="1" t="s">
        <v>20788</v>
      </c>
    </row>
    <row r="5876" spans="1:3" x14ac:dyDescent="0.35">
      <c r="A5876" s="1">
        <v>5873</v>
      </c>
      <c r="B5876" s="1" t="s">
        <v>20780</v>
      </c>
      <c r="C5876" s="1" t="s">
        <v>20788</v>
      </c>
    </row>
    <row r="5877" spans="1:3" x14ac:dyDescent="0.35">
      <c r="A5877" s="1">
        <v>5874</v>
      </c>
      <c r="B5877" s="1" t="s">
        <v>20780</v>
      </c>
      <c r="C5877" s="1" t="s">
        <v>20788</v>
      </c>
    </row>
    <row r="5878" spans="1:3" x14ac:dyDescent="0.35">
      <c r="A5878" s="1">
        <v>5875</v>
      </c>
      <c r="B5878" s="1" t="s">
        <v>20780</v>
      </c>
      <c r="C5878" s="1" t="s">
        <v>20788</v>
      </c>
    </row>
    <row r="5879" spans="1:3" x14ac:dyDescent="0.35">
      <c r="A5879" s="1">
        <v>5876</v>
      </c>
      <c r="B5879" s="1" t="s">
        <v>20780</v>
      </c>
      <c r="C5879" s="1" t="s">
        <v>20788</v>
      </c>
    </row>
    <row r="5880" spans="1:3" x14ac:dyDescent="0.35">
      <c r="A5880" s="1">
        <v>5877</v>
      </c>
      <c r="B5880" s="1" t="s">
        <v>20780</v>
      </c>
      <c r="C5880" s="1" t="s">
        <v>20788</v>
      </c>
    </row>
    <row r="5881" spans="1:3" x14ac:dyDescent="0.35">
      <c r="A5881" s="1">
        <v>5878</v>
      </c>
      <c r="B5881" s="1" t="s">
        <v>20780</v>
      </c>
      <c r="C5881" s="1" t="s">
        <v>20788</v>
      </c>
    </row>
    <row r="5882" spans="1:3" x14ac:dyDescent="0.35">
      <c r="A5882" s="1">
        <v>5879</v>
      </c>
      <c r="B5882" s="1" t="s">
        <v>20780</v>
      </c>
      <c r="C5882" s="1" t="s">
        <v>20788</v>
      </c>
    </row>
    <row r="5883" spans="1:3" x14ac:dyDescent="0.35">
      <c r="A5883" s="1">
        <v>5880</v>
      </c>
      <c r="B5883" s="1" t="s">
        <v>20780</v>
      </c>
      <c r="C5883" s="1" t="s">
        <v>20788</v>
      </c>
    </row>
    <row r="5884" spans="1:3" x14ac:dyDescent="0.35">
      <c r="A5884" s="1">
        <v>5881</v>
      </c>
      <c r="B5884" s="1" t="s">
        <v>20780</v>
      </c>
      <c r="C5884" s="1" t="s">
        <v>20788</v>
      </c>
    </row>
    <row r="5885" spans="1:3" x14ac:dyDescent="0.35">
      <c r="A5885" s="1">
        <v>5882</v>
      </c>
      <c r="B5885" s="1" t="s">
        <v>20780</v>
      </c>
      <c r="C5885" s="1" t="s">
        <v>20788</v>
      </c>
    </row>
    <row r="5886" spans="1:3" x14ac:dyDescent="0.35">
      <c r="A5886" s="1">
        <v>5883</v>
      </c>
      <c r="B5886" s="1" t="s">
        <v>20780</v>
      </c>
      <c r="C5886" s="1" t="s">
        <v>20788</v>
      </c>
    </row>
    <row r="5887" spans="1:3" x14ac:dyDescent="0.35">
      <c r="A5887" s="1">
        <v>5884</v>
      </c>
      <c r="B5887" s="1" t="s">
        <v>20780</v>
      </c>
      <c r="C5887" s="1" t="s">
        <v>20788</v>
      </c>
    </row>
    <row r="5888" spans="1:3" x14ac:dyDescent="0.35">
      <c r="A5888" s="1">
        <v>5885</v>
      </c>
      <c r="B5888" s="1" t="s">
        <v>20780</v>
      </c>
      <c r="C5888" s="1" t="s">
        <v>20788</v>
      </c>
    </row>
    <row r="5889" spans="1:3" x14ac:dyDescent="0.35">
      <c r="A5889" s="1">
        <v>5886</v>
      </c>
      <c r="B5889" s="1" t="s">
        <v>20780</v>
      </c>
      <c r="C5889" s="1" t="s">
        <v>20788</v>
      </c>
    </row>
    <row r="5890" spans="1:3" x14ac:dyDescent="0.35">
      <c r="A5890" s="1">
        <v>5887</v>
      </c>
      <c r="B5890" s="1" t="s">
        <v>20780</v>
      </c>
      <c r="C5890" s="1" t="s">
        <v>20788</v>
      </c>
    </row>
    <row r="5891" spans="1:3" x14ac:dyDescent="0.35">
      <c r="A5891" s="1">
        <v>5888</v>
      </c>
      <c r="B5891" s="1" t="s">
        <v>20780</v>
      </c>
      <c r="C5891" s="1" t="s">
        <v>20788</v>
      </c>
    </row>
    <row r="5892" spans="1:3" x14ac:dyDescent="0.35">
      <c r="A5892" s="1">
        <v>5889</v>
      </c>
      <c r="B5892" s="1" t="s">
        <v>20780</v>
      </c>
      <c r="C5892" s="1" t="s">
        <v>20788</v>
      </c>
    </row>
    <row r="5893" spans="1:3" x14ac:dyDescent="0.35">
      <c r="A5893" s="1">
        <v>5890</v>
      </c>
      <c r="B5893" s="1" t="s">
        <v>20780</v>
      </c>
      <c r="C5893" s="1" t="s">
        <v>20788</v>
      </c>
    </row>
    <row r="5894" spans="1:3" x14ac:dyDescent="0.35">
      <c r="A5894" s="1">
        <v>5891</v>
      </c>
      <c r="B5894" s="1" t="s">
        <v>20780</v>
      </c>
      <c r="C5894" s="1" t="s">
        <v>20788</v>
      </c>
    </row>
    <row r="5895" spans="1:3" x14ac:dyDescent="0.35">
      <c r="A5895" s="1">
        <v>5892</v>
      </c>
      <c r="B5895" s="1" t="s">
        <v>20780</v>
      </c>
      <c r="C5895" s="1" t="s">
        <v>20788</v>
      </c>
    </row>
    <row r="5896" spans="1:3" x14ac:dyDescent="0.35">
      <c r="A5896" s="1">
        <v>5893</v>
      </c>
      <c r="B5896" s="1" t="s">
        <v>20780</v>
      </c>
      <c r="C5896" s="1" t="s">
        <v>20788</v>
      </c>
    </row>
    <row r="5897" spans="1:3" x14ac:dyDescent="0.35">
      <c r="A5897" s="1">
        <v>5894</v>
      </c>
      <c r="B5897" s="1" t="s">
        <v>20780</v>
      </c>
      <c r="C5897" s="1" t="s">
        <v>20788</v>
      </c>
    </row>
    <row r="5898" spans="1:3" x14ac:dyDescent="0.35">
      <c r="A5898" s="1">
        <v>5895</v>
      </c>
      <c r="B5898" s="1" t="s">
        <v>20780</v>
      </c>
      <c r="C5898" s="1" t="s">
        <v>20788</v>
      </c>
    </row>
    <row r="5899" spans="1:3" x14ac:dyDescent="0.35">
      <c r="A5899" s="1">
        <v>5896</v>
      </c>
      <c r="B5899" s="1" t="s">
        <v>20780</v>
      </c>
      <c r="C5899" s="1" t="s">
        <v>20788</v>
      </c>
    </row>
    <row r="5900" spans="1:3" x14ac:dyDescent="0.35">
      <c r="A5900" s="1">
        <v>5897</v>
      </c>
      <c r="B5900" s="1" t="s">
        <v>20780</v>
      </c>
      <c r="C5900" s="1" t="s">
        <v>20788</v>
      </c>
    </row>
    <row r="5901" spans="1:3" x14ac:dyDescent="0.35">
      <c r="A5901" s="1">
        <v>5898</v>
      </c>
      <c r="B5901" s="1" t="s">
        <v>20780</v>
      </c>
      <c r="C5901" s="1" t="s">
        <v>20788</v>
      </c>
    </row>
    <row r="5902" spans="1:3" x14ac:dyDescent="0.35">
      <c r="A5902" s="1">
        <v>5899</v>
      </c>
      <c r="B5902" s="1" t="s">
        <v>20780</v>
      </c>
      <c r="C5902" s="1" t="s">
        <v>20788</v>
      </c>
    </row>
    <row r="5903" spans="1:3" x14ac:dyDescent="0.35">
      <c r="A5903" s="1">
        <v>5900</v>
      </c>
      <c r="B5903" s="1" t="s">
        <v>20780</v>
      </c>
      <c r="C5903" s="1" t="s">
        <v>20788</v>
      </c>
    </row>
    <row r="5904" spans="1:3" x14ac:dyDescent="0.35">
      <c r="A5904" s="1">
        <v>5901</v>
      </c>
      <c r="B5904" s="1" t="s">
        <v>20780</v>
      </c>
      <c r="C5904" s="1" t="s">
        <v>20788</v>
      </c>
    </row>
    <row r="5905" spans="1:3" x14ac:dyDescent="0.35">
      <c r="A5905" s="1">
        <v>5902</v>
      </c>
      <c r="B5905" s="1" t="s">
        <v>20780</v>
      </c>
      <c r="C5905" s="1" t="s">
        <v>20788</v>
      </c>
    </row>
    <row r="5906" spans="1:3" x14ac:dyDescent="0.35">
      <c r="A5906" s="1">
        <v>5903</v>
      </c>
      <c r="B5906" s="1" t="s">
        <v>20780</v>
      </c>
      <c r="C5906" s="1" t="s">
        <v>20788</v>
      </c>
    </row>
    <row r="5907" spans="1:3" x14ac:dyDescent="0.35">
      <c r="A5907" s="1">
        <v>5904</v>
      </c>
      <c r="B5907" s="1" t="s">
        <v>20780</v>
      </c>
      <c r="C5907" s="1" t="s">
        <v>20788</v>
      </c>
    </row>
    <row r="5908" spans="1:3" x14ac:dyDescent="0.35">
      <c r="A5908" s="1">
        <v>5905</v>
      </c>
      <c r="B5908" s="1" t="s">
        <v>20780</v>
      </c>
      <c r="C5908" s="1" t="s">
        <v>20788</v>
      </c>
    </row>
    <row r="5909" spans="1:3" x14ac:dyDescent="0.35">
      <c r="A5909" s="1">
        <v>5906</v>
      </c>
      <c r="B5909" s="1" t="s">
        <v>20780</v>
      </c>
      <c r="C5909" s="1" t="s">
        <v>20788</v>
      </c>
    </row>
    <row r="5910" spans="1:3" x14ac:dyDescent="0.35">
      <c r="A5910" s="1">
        <v>5907</v>
      </c>
      <c r="B5910" s="1" t="s">
        <v>20780</v>
      </c>
      <c r="C5910" s="1" t="s">
        <v>20788</v>
      </c>
    </row>
    <row r="5911" spans="1:3" x14ac:dyDescent="0.35">
      <c r="A5911" s="1">
        <v>5908</v>
      </c>
      <c r="B5911" s="1" t="s">
        <v>20780</v>
      </c>
      <c r="C5911" s="1" t="s">
        <v>20788</v>
      </c>
    </row>
    <row r="5912" spans="1:3" x14ac:dyDescent="0.35">
      <c r="A5912" s="1">
        <v>5909</v>
      </c>
      <c r="B5912" s="1" t="s">
        <v>20780</v>
      </c>
      <c r="C5912" s="1" t="s">
        <v>20788</v>
      </c>
    </row>
    <row r="5913" spans="1:3" x14ac:dyDescent="0.35">
      <c r="A5913" s="1">
        <v>5910</v>
      </c>
      <c r="B5913" s="1" t="s">
        <v>20780</v>
      </c>
      <c r="C5913" s="1" t="s">
        <v>20788</v>
      </c>
    </row>
    <row r="5914" spans="1:3" x14ac:dyDescent="0.35">
      <c r="A5914" s="1">
        <v>5911</v>
      </c>
      <c r="B5914" s="1" t="s">
        <v>20780</v>
      </c>
      <c r="C5914" s="1" t="s">
        <v>20788</v>
      </c>
    </row>
    <row r="5915" spans="1:3" x14ac:dyDescent="0.35">
      <c r="A5915" s="1">
        <v>5912</v>
      </c>
      <c r="B5915" s="1" t="s">
        <v>20780</v>
      </c>
      <c r="C5915" s="1" t="s">
        <v>20788</v>
      </c>
    </row>
    <row r="5916" spans="1:3" x14ac:dyDescent="0.35">
      <c r="A5916" s="1">
        <v>5913</v>
      </c>
      <c r="B5916" s="1" t="s">
        <v>20780</v>
      </c>
      <c r="C5916" s="1" t="s">
        <v>20788</v>
      </c>
    </row>
    <row r="5917" spans="1:3" x14ac:dyDescent="0.35">
      <c r="A5917" s="1">
        <v>5914</v>
      </c>
      <c r="B5917" s="1" t="s">
        <v>20780</v>
      </c>
      <c r="C5917" s="1" t="s">
        <v>20788</v>
      </c>
    </row>
    <row r="5918" spans="1:3" x14ac:dyDescent="0.35">
      <c r="A5918" s="1">
        <v>5915</v>
      </c>
      <c r="B5918" s="1" t="s">
        <v>20780</v>
      </c>
      <c r="C5918" s="1" t="s">
        <v>20788</v>
      </c>
    </row>
    <row r="5919" spans="1:3" x14ac:dyDescent="0.35">
      <c r="A5919" s="1">
        <v>5916</v>
      </c>
      <c r="B5919" s="1" t="s">
        <v>20780</v>
      </c>
      <c r="C5919" s="1" t="s">
        <v>20788</v>
      </c>
    </row>
    <row r="5920" spans="1:3" x14ac:dyDescent="0.35">
      <c r="A5920" s="1">
        <v>5917</v>
      </c>
      <c r="B5920" s="1" t="s">
        <v>20780</v>
      </c>
      <c r="C5920" s="1" t="s">
        <v>20788</v>
      </c>
    </row>
    <row r="5921" spans="1:3" x14ac:dyDescent="0.35">
      <c r="A5921" s="1">
        <v>5918</v>
      </c>
      <c r="B5921" s="1" t="s">
        <v>20780</v>
      </c>
      <c r="C5921" s="1" t="s">
        <v>20788</v>
      </c>
    </row>
    <row r="5922" spans="1:3" x14ac:dyDescent="0.35">
      <c r="A5922" s="1">
        <v>5919</v>
      </c>
      <c r="B5922" s="1" t="s">
        <v>20780</v>
      </c>
      <c r="C5922" s="1" t="s">
        <v>20788</v>
      </c>
    </row>
    <row r="5923" spans="1:3" x14ac:dyDescent="0.35">
      <c r="A5923" s="1">
        <v>5920</v>
      </c>
      <c r="B5923" s="1" t="s">
        <v>20780</v>
      </c>
      <c r="C5923" s="1" t="s">
        <v>20788</v>
      </c>
    </row>
    <row r="5924" spans="1:3" x14ac:dyDescent="0.35">
      <c r="A5924" s="1">
        <v>5921</v>
      </c>
      <c r="B5924" s="1" t="s">
        <v>20780</v>
      </c>
      <c r="C5924" s="1" t="s">
        <v>20788</v>
      </c>
    </row>
    <row r="5925" spans="1:3" x14ac:dyDescent="0.35">
      <c r="A5925" s="1">
        <v>5922</v>
      </c>
      <c r="B5925" s="1" t="s">
        <v>20780</v>
      </c>
      <c r="C5925" s="1" t="s">
        <v>20788</v>
      </c>
    </row>
    <row r="5926" spans="1:3" x14ac:dyDescent="0.35">
      <c r="A5926" s="1">
        <v>5923</v>
      </c>
      <c r="B5926" s="1" t="s">
        <v>20780</v>
      </c>
      <c r="C5926" s="1" t="s">
        <v>20788</v>
      </c>
    </row>
    <row r="5927" spans="1:3" x14ac:dyDescent="0.35">
      <c r="A5927" s="1">
        <v>5924</v>
      </c>
      <c r="B5927" s="1" t="s">
        <v>20780</v>
      </c>
      <c r="C5927" s="1" t="s">
        <v>20788</v>
      </c>
    </row>
    <row r="5928" spans="1:3" x14ac:dyDescent="0.35">
      <c r="A5928" s="1">
        <v>5925</v>
      </c>
      <c r="B5928" s="1" t="s">
        <v>20780</v>
      </c>
      <c r="C5928" s="1" t="s">
        <v>20788</v>
      </c>
    </row>
    <row r="5929" spans="1:3" x14ac:dyDescent="0.35">
      <c r="A5929" s="1">
        <v>5926</v>
      </c>
      <c r="B5929" s="1" t="s">
        <v>20780</v>
      </c>
      <c r="C5929" s="1" t="s">
        <v>20788</v>
      </c>
    </row>
    <row r="5930" spans="1:3" x14ac:dyDescent="0.35">
      <c r="A5930" s="1">
        <v>5927</v>
      </c>
      <c r="B5930" s="1" t="s">
        <v>20780</v>
      </c>
      <c r="C5930" s="1" t="s">
        <v>20788</v>
      </c>
    </row>
    <row r="5931" spans="1:3" x14ac:dyDescent="0.35">
      <c r="A5931" s="1">
        <v>5928</v>
      </c>
      <c r="B5931" s="1" t="s">
        <v>20780</v>
      </c>
      <c r="C5931" s="1" t="s">
        <v>20788</v>
      </c>
    </row>
    <row r="5932" spans="1:3" x14ac:dyDescent="0.35">
      <c r="A5932" s="1">
        <v>5929</v>
      </c>
      <c r="B5932" s="1" t="s">
        <v>20780</v>
      </c>
      <c r="C5932" s="1" t="s">
        <v>20788</v>
      </c>
    </row>
    <row r="5933" spans="1:3" x14ac:dyDescent="0.35">
      <c r="A5933" s="1">
        <v>5930</v>
      </c>
      <c r="B5933" s="1" t="s">
        <v>20780</v>
      </c>
      <c r="C5933" s="1" t="s">
        <v>20788</v>
      </c>
    </row>
    <row r="5934" spans="1:3" x14ac:dyDescent="0.35">
      <c r="A5934" s="1">
        <v>5931</v>
      </c>
      <c r="B5934" s="1" t="s">
        <v>20780</v>
      </c>
      <c r="C5934" s="1" t="s">
        <v>20788</v>
      </c>
    </row>
    <row r="5935" spans="1:3" x14ac:dyDescent="0.35">
      <c r="A5935" s="1">
        <v>5932</v>
      </c>
      <c r="B5935" s="1" t="s">
        <v>20780</v>
      </c>
      <c r="C5935" s="1" t="s">
        <v>20788</v>
      </c>
    </row>
    <row r="5936" spans="1:3" x14ac:dyDescent="0.35">
      <c r="A5936" s="1">
        <v>5933</v>
      </c>
      <c r="B5936" s="1" t="s">
        <v>20780</v>
      </c>
      <c r="C5936" s="1" t="s">
        <v>20788</v>
      </c>
    </row>
    <row r="5937" spans="1:3" x14ac:dyDescent="0.35">
      <c r="A5937" s="1">
        <v>5934</v>
      </c>
      <c r="B5937" s="1" t="s">
        <v>20780</v>
      </c>
      <c r="C5937" s="1" t="s">
        <v>20788</v>
      </c>
    </row>
    <row r="5938" spans="1:3" x14ac:dyDescent="0.35">
      <c r="A5938" s="1">
        <v>5935</v>
      </c>
      <c r="B5938" s="1" t="s">
        <v>20780</v>
      </c>
      <c r="C5938" s="1" t="s">
        <v>20788</v>
      </c>
    </row>
    <row r="5939" spans="1:3" x14ac:dyDescent="0.35">
      <c r="A5939" s="1">
        <v>5936</v>
      </c>
      <c r="B5939" s="1" t="s">
        <v>20780</v>
      </c>
      <c r="C5939" s="1" t="s">
        <v>20788</v>
      </c>
    </row>
    <row r="5940" spans="1:3" x14ac:dyDescent="0.35">
      <c r="A5940" s="1">
        <v>5937</v>
      </c>
      <c r="B5940" s="1" t="s">
        <v>20780</v>
      </c>
      <c r="C5940" s="1" t="s">
        <v>20788</v>
      </c>
    </row>
    <row r="5941" spans="1:3" x14ac:dyDescent="0.35">
      <c r="A5941" s="1">
        <v>5938</v>
      </c>
      <c r="B5941" s="1" t="s">
        <v>20780</v>
      </c>
      <c r="C5941" s="1" t="s">
        <v>20788</v>
      </c>
    </row>
    <row r="5942" spans="1:3" x14ac:dyDescent="0.35">
      <c r="A5942" s="1">
        <v>5939</v>
      </c>
      <c r="B5942" s="1" t="s">
        <v>20780</v>
      </c>
      <c r="C5942" s="1" t="s">
        <v>20788</v>
      </c>
    </row>
    <row r="5943" spans="1:3" x14ac:dyDescent="0.35">
      <c r="A5943" s="1">
        <v>5940</v>
      </c>
      <c r="B5943" s="1" t="s">
        <v>20780</v>
      </c>
      <c r="C5943" s="1" t="s">
        <v>20788</v>
      </c>
    </row>
    <row r="5944" spans="1:3" x14ac:dyDescent="0.35">
      <c r="A5944" s="1">
        <v>5941</v>
      </c>
      <c r="B5944" s="1" t="s">
        <v>20780</v>
      </c>
      <c r="C5944" s="1" t="s">
        <v>20788</v>
      </c>
    </row>
    <row r="5945" spans="1:3" x14ac:dyDescent="0.35">
      <c r="A5945" s="1">
        <v>5942</v>
      </c>
      <c r="B5945" s="1" t="s">
        <v>20780</v>
      </c>
      <c r="C5945" s="1" t="s">
        <v>20788</v>
      </c>
    </row>
    <row r="5946" spans="1:3" x14ac:dyDescent="0.35">
      <c r="A5946" s="1">
        <v>5943</v>
      </c>
      <c r="B5946" s="1" t="s">
        <v>20780</v>
      </c>
      <c r="C5946" s="1" t="s">
        <v>20788</v>
      </c>
    </row>
    <row r="5947" spans="1:3" x14ac:dyDescent="0.35">
      <c r="A5947" s="1">
        <v>5944</v>
      </c>
      <c r="B5947" s="1" t="s">
        <v>20780</v>
      </c>
      <c r="C5947" s="1" t="s">
        <v>20788</v>
      </c>
    </row>
    <row r="5948" spans="1:3" x14ac:dyDescent="0.35">
      <c r="A5948" s="1">
        <v>5945</v>
      </c>
      <c r="B5948" s="1" t="s">
        <v>20780</v>
      </c>
      <c r="C5948" s="1" t="s">
        <v>20788</v>
      </c>
    </row>
    <row r="5949" spans="1:3" x14ac:dyDescent="0.35">
      <c r="A5949" s="1">
        <v>5946</v>
      </c>
      <c r="B5949" s="1" t="s">
        <v>20780</v>
      </c>
      <c r="C5949" s="1" t="s">
        <v>20788</v>
      </c>
    </row>
    <row r="5950" spans="1:3" x14ac:dyDescent="0.35">
      <c r="A5950" s="1">
        <v>5947</v>
      </c>
      <c r="B5950" s="1" t="s">
        <v>20780</v>
      </c>
      <c r="C5950" s="1" t="s">
        <v>20788</v>
      </c>
    </row>
    <row r="5951" spans="1:3" x14ac:dyDescent="0.35">
      <c r="A5951" s="1">
        <v>5948</v>
      </c>
      <c r="B5951" s="1" t="s">
        <v>20780</v>
      </c>
      <c r="C5951" s="1" t="s">
        <v>20788</v>
      </c>
    </row>
    <row r="5952" spans="1:3" x14ac:dyDescent="0.35">
      <c r="A5952" s="1">
        <v>5949</v>
      </c>
      <c r="B5952" s="1" t="s">
        <v>20780</v>
      </c>
      <c r="C5952" s="1" t="s">
        <v>20788</v>
      </c>
    </row>
    <row r="5953" spans="1:3" x14ac:dyDescent="0.35">
      <c r="A5953" s="1">
        <v>5950</v>
      </c>
      <c r="B5953" s="1" t="s">
        <v>20780</v>
      </c>
      <c r="C5953" s="1" t="s">
        <v>20788</v>
      </c>
    </row>
    <row r="5954" spans="1:3" x14ac:dyDescent="0.35">
      <c r="A5954" s="1">
        <v>5951</v>
      </c>
      <c r="B5954" s="1" t="s">
        <v>20780</v>
      </c>
      <c r="C5954" s="1" t="s">
        <v>20788</v>
      </c>
    </row>
    <row r="5955" spans="1:3" x14ac:dyDescent="0.35">
      <c r="A5955" s="1">
        <v>5952</v>
      </c>
      <c r="B5955" s="1" t="s">
        <v>20780</v>
      </c>
      <c r="C5955" s="1" t="s">
        <v>20788</v>
      </c>
    </row>
    <row r="5956" spans="1:3" x14ac:dyDescent="0.35">
      <c r="A5956" s="1">
        <v>5953</v>
      </c>
      <c r="B5956" s="1" t="s">
        <v>20780</v>
      </c>
      <c r="C5956" s="1" t="s">
        <v>20788</v>
      </c>
    </row>
    <row r="5957" spans="1:3" x14ac:dyDescent="0.35">
      <c r="A5957" s="1">
        <v>5954</v>
      </c>
      <c r="B5957" s="1" t="s">
        <v>20780</v>
      </c>
      <c r="C5957" s="1" t="s">
        <v>20788</v>
      </c>
    </row>
    <row r="5958" spans="1:3" x14ac:dyDescent="0.35">
      <c r="A5958" s="1">
        <v>5955</v>
      </c>
      <c r="B5958" s="1" t="s">
        <v>20780</v>
      </c>
      <c r="C5958" s="1" t="s">
        <v>20788</v>
      </c>
    </row>
    <row r="5959" spans="1:3" x14ac:dyDescent="0.35">
      <c r="A5959" s="1">
        <v>5956</v>
      </c>
      <c r="B5959" s="1" t="s">
        <v>20780</v>
      </c>
      <c r="C5959" s="1" t="s">
        <v>20788</v>
      </c>
    </row>
    <row r="5960" spans="1:3" x14ac:dyDescent="0.35">
      <c r="A5960" s="1">
        <v>5957</v>
      </c>
      <c r="B5960" s="1" t="s">
        <v>20780</v>
      </c>
      <c r="C5960" s="1" t="s">
        <v>20788</v>
      </c>
    </row>
    <row r="5961" spans="1:3" x14ac:dyDescent="0.35">
      <c r="A5961" s="1">
        <v>5958</v>
      </c>
      <c r="B5961" s="1" t="s">
        <v>20780</v>
      </c>
      <c r="C5961" s="1" t="s">
        <v>20788</v>
      </c>
    </row>
    <row r="5962" spans="1:3" x14ac:dyDescent="0.35">
      <c r="A5962" s="1">
        <v>5959</v>
      </c>
      <c r="B5962" s="1" t="s">
        <v>20780</v>
      </c>
      <c r="C5962" s="1" t="s">
        <v>20788</v>
      </c>
    </row>
    <row r="5963" spans="1:3" x14ac:dyDescent="0.35">
      <c r="A5963" s="1">
        <v>5960</v>
      </c>
      <c r="B5963" s="1" t="s">
        <v>20780</v>
      </c>
      <c r="C5963" s="1" t="s">
        <v>20788</v>
      </c>
    </row>
    <row r="5964" spans="1:3" x14ac:dyDescent="0.35">
      <c r="A5964" s="1">
        <v>5961</v>
      </c>
      <c r="B5964" s="1" t="s">
        <v>20780</v>
      </c>
      <c r="C5964" s="1" t="s">
        <v>20788</v>
      </c>
    </row>
    <row r="5965" spans="1:3" x14ac:dyDescent="0.35">
      <c r="A5965" s="1">
        <v>5962</v>
      </c>
      <c r="B5965" s="1" t="s">
        <v>20780</v>
      </c>
      <c r="C5965" s="1" t="s">
        <v>20788</v>
      </c>
    </row>
    <row r="5966" spans="1:3" x14ac:dyDescent="0.35">
      <c r="A5966" s="1">
        <v>5963</v>
      </c>
      <c r="B5966" s="1" t="s">
        <v>20780</v>
      </c>
      <c r="C5966" s="1" t="s">
        <v>20788</v>
      </c>
    </row>
    <row r="5967" spans="1:3" x14ac:dyDescent="0.35">
      <c r="A5967" s="1">
        <v>5964</v>
      </c>
      <c r="B5967" s="1" t="s">
        <v>20780</v>
      </c>
      <c r="C5967" s="1" t="s">
        <v>20788</v>
      </c>
    </row>
    <row r="5968" spans="1:3" x14ac:dyDescent="0.35">
      <c r="A5968" s="1">
        <v>5965</v>
      </c>
      <c r="B5968" s="1" t="s">
        <v>20780</v>
      </c>
      <c r="C5968" s="1" t="s">
        <v>20788</v>
      </c>
    </row>
    <row r="5969" spans="1:3" x14ac:dyDescent="0.35">
      <c r="A5969" s="1">
        <v>5966</v>
      </c>
      <c r="B5969" s="1" t="s">
        <v>20780</v>
      </c>
      <c r="C5969" s="1" t="s">
        <v>20788</v>
      </c>
    </row>
    <row r="5970" spans="1:3" x14ac:dyDescent="0.35">
      <c r="A5970" s="1">
        <v>5967</v>
      </c>
      <c r="B5970" s="1" t="s">
        <v>20780</v>
      </c>
      <c r="C5970" s="1" t="s">
        <v>20788</v>
      </c>
    </row>
    <row r="5971" spans="1:3" x14ac:dyDescent="0.35">
      <c r="A5971" s="1">
        <v>5968</v>
      </c>
      <c r="B5971" s="1" t="s">
        <v>20780</v>
      </c>
      <c r="C5971" s="1" t="s">
        <v>20788</v>
      </c>
    </row>
    <row r="5972" spans="1:3" x14ac:dyDescent="0.35">
      <c r="A5972" s="1">
        <v>5969</v>
      </c>
      <c r="B5972" s="1" t="s">
        <v>20780</v>
      </c>
      <c r="C5972" s="1" t="s">
        <v>20788</v>
      </c>
    </row>
    <row r="5973" spans="1:3" x14ac:dyDescent="0.35">
      <c r="A5973" s="1">
        <v>5970</v>
      </c>
      <c r="B5973" s="1" t="s">
        <v>20780</v>
      </c>
      <c r="C5973" s="1" t="s">
        <v>20788</v>
      </c>
    </row>
    <row r="5974" spans="1:3" x14ac:dyDescent="0.35">
      <c r="A5974" s="1">
        <v>5971</v>
      </c>
      <c r="B5974" s="1" t="s">
        <v>20780</v>
      </c>
      <c r="C5974" s="1" t="s">
        <v>20788</v>
      </c>
    </row>
    <row r="5975" spans="1:3" x14ac:dyDescent="0.35">
      <c r="A5975" s="1">
        <v>5972</v>
      </c>
      <c r="B5975" s="1" t="s">
        <v>20780</v>
      </c>
      <c r="C5975" s="1" t="s">
        <v>20788</v>
      </c>
    </row>
    <row r="5976" spans="1:3" x14ac:dyDescent="0.35">
      <c r="A5976" s="1">
        <v>5973</v>
      </c>
      <c r="B5976" s="1" t="s">
        <v>20780</v>
      </c>
      <c r="C5976" s="1" t="s">
        <v>20788</v>
      </c>
    </row>
    <row r="5977" spans="1:3" x14ac:dyDescent="0.35">
      <c r="A5977" s="1">
        <v>5974</v>
      </c>
      <c r="B5977" s="1" t="s">
        <v>20780</v>
      </c>
      <c r="C5977" s="1" t="s">
        <v>20788</v>
      </c>
    </row>
    <row r="5978" spans="1:3" x14ac:dyDescent="0.35">
      <c r="A5978" s="1">
        <v>5975</v>
      </c>
      <c r="B5978" s="1" t="s">
        <v>20780</v>
      </c>
      <c r="C5978" s="1" t="s">
        <v>20788</v>
      </c>
    </row>
    <row r="5979" spans="1:3" x14ac:dyDescent="0.35">
      <c r="A5979" s="1">
        <v>5976</v>
      </c>
      <c r="B5979" s="1" t="s">
        <v>20780</v>
      </c>
      <c r="C5979" s="1" t="s">
        <v>20788</v>
      </c>
    </row>
    <row r="5980" spans="1:3" x14ac:dyDescent="0.35">
      <c r="A5980" s="1">
        <v>5977</v>
      </c>
      <c r="B5980" s="1" t="s">
        <v>20780</v>
      </c>
      <c r="C5980" s="1" t="s">
        <v>20788</v>
      </c>
    </row>
    <row r="5981" spans="1:3" x14ac:dyDescent="0.35">
      <c r="A5981" s="1">
        <v>5978</v>
      </c>
      <c r="B5981" s="1" t="s">
        <v>20780</v>
      </c>
      <c r="C5981" s="1" t="s">
        <v>20788</v>
      </c>
    </row>
    <row r="5982" spans="1:3" x14ac:dyDescent="0.35">
      <c r="A5982" s="1">
        <v>5979</v>
      </c>
      <c r="B5982" s="1" t="s">
        <v>20780</v>
      </c>
      <c r="C5982" s="1" t="s">
        <v>20788</v>
      </c>
    </row>
    <row r="5983" spans="1:3" x14ac:dyDescent="0.35">
      <c r="A5983" s="1">
        <v>5980</v>
      </c>
      <c r="B5983" s="1" t="s">
        <v>20780</v>
      </c>
      <c r="C5983" s="1" t="s">
        <v>20788</v>
      </c>
    </row>
    <row r="5984" spans="1:3" x14ac:dyDescent="0.35">
      <c r="A5984" s="1">
        <v>5981</v>
      </c>
      <c r="B5984" s="1" t="s">
        <v>20780</v>
      </c>
      <c r="C5984" s="1" t="s">
        <v>20788</v>
      </c>
    </row>
    <row r="5985" spans="1:3" x14ac:dyDescent="0.35">
      <c r="A5985" s="1">
        <v>5982</v>
      </c>
      <c r="B5985" s="1" t="s">
        <v>20780</v>
      </c>
      <c r="C5985" s="1" t="s">
        <v>20788</v>
      </c>
    </row>
    <row r="5986" spans="1:3" x14ac:dyDescent="0.35">
      <c r="A5986" s="1">
        <v>5983</v>
      </c>
      <c r="B5986" s="1" t="s">
        <v>20780</v>
      </c>
      <c r="C5986" s="1" t="s">
        <v>20788</v>
      </c>
    </row>
    <row r="5987" spans="1:3" x14ac:dyDescent="0.35">
      <c r="A5987" s="1">
        <v>5984</v>
      </c>
      <c r="B5987" s="1" t="s">
        <v>20780</v>
      </c>
      <c r="C5987" s="1" t="s">
        <v>20788</v>
      </c>
    </row>
    <row r="5988" spans="1:3" x14ac:dyDescent="0.35">
      <c r="A5988" s="1">
        <v>5985</v>
      </c>
      <c r="B5988" s="1" t="s">
        <v>20780</v>
      </c>
      <c r="C5988" s="1" t="s">
        <v>20788</v>
      </c>
    </row>
    <row r="5989" spans="1:3" x14ac:dyDescent="0.35">
      <c r="A5989" s="1">
        <v>5986</v>
      </c>
      <c r="B5989" s="1" t="s">
        <v>20780</v>
      </c>
      <c r="C5989" s="1" t="s">
        <v>20788</v>
      </c>
    </row>
    <row r="5990" spans="1:3" x14ac:dyDescent="0.35">
      <c r="A5990" s="1">
        <v>5987</v>
      </c>
      <c r="B5990" s="1" t="s">
        <v>20780</v>
      </c>
      <c r="C5990" s="1" t="s">
        <v>20788</v>
      </c>
    </row>
    <row r="5991" spans="1:3" x14ac:dyDescent="0.35">
      <c r="A5991" s="1">
        <v>5988</v>
      </c>
      <c r="B5991" s="1" t="s">
        <v>20780</v>
      </c>
      <c r="C5991" s="1" t="s">
        <v>20788</v>
      </c>
    </row>
    <row r="5992" spans="1:3" x14ac:dyDescent="0.35">
      <c r="A5992" s="1">
        <v>5989</v>
      </c>
      <c r="B5992" s="1" t="s">
        <v>20780</v>
      </c>
      <c r="C5992" s="1" t="s">
        <v>20788</v>
      </c>
    </row>
    <row r="5993" spans="1:3" x14ac:dyDescent="0.35">
      <c r="A5993" s="1">
        <v>5990</v>
      </c>
      <c r="B5993" s="1" t="s">
        <v>20780</v>
      </c>
      <c r="C5993" s="1" t="s">
        <v>20788</v>
      </c>
    </row>
    <row r="5994" spans="1:3" x14ac:dyDescent="0.35">
      <c r="A5994" s="1">
        <v>5991</v>
      </c>
      <c r="B5994" s="1" t="s">
        <v>20780</v>
      </c>
      <c r="C5994" s="1" t="s">
        <v>20788</v>
      </c>
    </row>
    <row r="5995" spans="1:3" x14ac:dyDescent="0.35">
      <c r="A5995" s="1">
        <v>5992</v>
      </c>
      <c r="B5995" s="1" t="s">
        <v>20780</v>
      </c>
      <c r="C5995" s="1" t="s">
        <v>20788</v>
      </c>
    </row>
    <row r="5996" spans="1:3" x14ac:dyDescent="0.35">
      <c r="A5996" s="1">
        <v>5993</v>
      </c>
      <c r="B5996" s="1" t="s">
        <v>20780</v>
      </c>
      <c r="C5996" s="1" t="s">
        <v>20788</v>
      </c>
    </row>
    <row r="5997" spans="1:3" x14ac:dyDescent="0.35">
      <c r="A5997" s="1">
        <v>5994</v>
      </c>
      <c r="B5997" s="1" t="s">
        <v>20780</v>
      </c>
      <c r="C5997" s="1" t="s">
        <v>20788</v>
      </c>
    </row>
    <row r="5998" spans="1:3" x14ac:dyDescent="0.35">
      <c r="A5998" s="1">
        <v>5995</v>
      </c>
      <c r="B5998" s="1" t="s">
        <v>20780</v>
      </c>
      <c r="C5998" s="1" t="s">
        <v>20788</v>
      </c>
    </row>
    <row r="5999" spans="1:3" x14ac:dyDescent="0.35">
      <c r="A5999" s="1">
        <v>5996</v>
      </c>
      <c r="B5999" s="1" t="s">
        <v>20780</v>
      </c>
      <c r="C5999" s="1" t="s">
        <v>20788</v>
      </c>
    </row>
    <row r="6000" spans="1:3" x14ac:dyDescent="0.35">
      <c r="A6000" s="1">
        <v>5997</v>
      </c>
      <c r="B6000" s="1" t="s">
        <v>20780</v>
      </c>
      <c r="C6000" s="1" t="s">
        <v>20788</v>
      </c>
    </row>
    <row r="6001" spans="1:3" x14ac:dyDescent="0.35">
      <c r="A6001" s="1">
        <v>5998</v>
      </c>
      <c r="B6001" s="1" t="s">
        <v>20780</v>
      </c>
      <c r="C6001" s="1" t="s">
        <v>20788</v>
      </c>
    </row>
    <row r="6002" spans="1:3" x14ac:dyDescent="0.35">
      <c r="A6002" s="1">
        <v>5999</v>
      </c>
      <c r="B6002" s="1" t="s">
        <v>20780</v>
      </c>
      <c r="C6002" s="1" t="s">
        <v>20788</v>
      </c>
    </row>
    <row r="6003" spans="1:3" x14ac:dyDescent="0.35">
      <c r="A6003" s="1">
        <v>6000</v>
      </c>
      <c r="B6003" s="1" t="s">
        <v>20780</v>
      </c>
      <c r="C6003" s="1" t="s">
        <v>20788</v>
      </c>
    </row>
    <row r="6004" spans="1:3" x14ac:dyDescent="0.35">
      <c r="A6004" s="1">
        <v>6001</v>
      </c>
      <c r="B6004" s="1" t="s">
        <v>20780</v>
      </c>
      <c r="C6004" s="1" t="s">
        <v>20788</v>
      </c>
    </row>
    <row r="6005" spans="1:3" x14ac:dyDescent="0.35">
      <c r="A6005" s="1">
        <v>6002</v>
      </c>
      <c r="B6005" s="1" t="s">
        <v>20780</v>
      </c>
      <c r="C6005" s="1" t="s">
        <v>20788</v>
      </c>
    </row>
    <row r="6006" spans="1:3" x14ac:dyDescent="0.35">
      <c r="A6006" s="1">
        <v>6003</v>
      </c>
      <c r="B6006" s="1" t="s">
        <v>20780</v>
      </c>
      <c r="C6006" s="1" t="s">
        <v>20788</v>
      </c>
    </row>
    <row r="6007" spans="1:3" x14ac:dyDescent="0.35">
      <c r="A6007" s="1">
        <v>6004</v>
      </c>
      <c r="B6007" s="1" t="s">
        <v>20780</v>
      </c>
      <c r="C6007" s="1" t="s">
        <v>20788</v>
      </c>
    </row>
    <row r="6008" spans="1:3" x14ac:dyDescent="0.35">
      <c r="A6008" s="1">
        <v>6005</v>
      </c>
      <c r="B6008" s="1" t="s">
        <v>20780</v>
      </c>
      <c r="C6008" s="1" t="s">
        <v>20788</v>
      </c>
    </row>
    <row r="6009" spans="1:3" x14ac:dyDescent="0.35">
      <c r="A6009" s="1">
        <v>6006</v>
      </c>
      <c r="B6009" s="1" t="s">
        <v>20780</v>
      </c>
      <c r="C6009" s="1" t="s">
        <v>20788</v>
      </c>
    </row>
    <row r="6010" spans="1:3" x14ac:dyDescent="0.35">
      <c r="A6010" s="1">
        <v>6007</v>
      </c>
      <c r="B6010" s="1" t="s">
        <v>20780</v>
      </c>
      <c r="C6010" s="1" t="s">
        <v>20788</v>
      </c>
    </row>
    <row r="6011" spans="1:3" x14ac:dyDescent="0.35">
      <c r="A6011" s="1">
        <v>6008</v>
      </c>
      <c r="B6011" s="1" t="s">
        <v>20780</v>
      </c>
      <c r="C6011" s="1" t="s">
        <v>20788</v>
      </c>
    </row>
    <row r="6012" spans="1:3" x14ac:dyDescent="0.35">
      <c r="A6012" s="1">
        <v>6009</v>
      </c>
      <c r="B6012" s="1" t="s">
        <v>20780</v>
      </c>
      <c r="C6012" s="1" t="s">
        <v>20788</v>
      </c>
    </row>
    <row r="6013" spans="1:3" x14ac:dyDescent="0.35">
      <c r="A6013" s="1">
        <v>6010</v>
      </c>
      <c r="B6013" s="1" t="s">
        <v>20780</v>
      </c>
      <c r="C6013" s="1" t="s">
        <v>20788</v>
      </c>
    </row>
    <row r="6014" spans="1:3" x14ac:dyDescent="0.35">
      <c r="A6014" s="1">
        <v>6011</v>
      </c>
      <c r="B6014" s="1" t="s">
        <v>20780</v>
      </c>
      <c r="C6014" s="1" t="s">
        <v>20788</v>
      </c>
    </row>
    <row r="6015" spans="1:3" x14ac:dyDescent="0.35">
      <c r="A6015" s="1">
        <v>6012</v>
      </c>
      <c r="B6015" s="1" t="s">
        <v>20780</v>
      </c>
      <c r="C6015" s="1" t="s">
        <v>20788</v>
      </c>
    </row>
    <row r="6016" spans="1:3" x14ac:dyDescent="0.35">
      <c r="A6016" s="1">
        <v>6013</v>
      </c>
      <c r="B6016" s="1" t="s">
        <v>20780</v>
      </c>
      <c r="C6016" s="1" t="s">
        <v>20788</v>
      </c>
    </row>
    <row r="6017" spans="1:3" x14ac:dyDescent="0.35">
      <c r="A6017" s="1">
        <v>6014</v>
      </c>
      <c r="B6017" s="1" t="s">
        <v>20780</v>
      </c>
      <c r="C6017" s="1" t="s">
        <v>20788</v>
      </c>
    </row>
    <row r="6018" spans="1:3" x14ac:dyDescent="0.35">
      <c r="A6018" s="1">
        <v>6015</v>
      </c>
      <c r="B6018" s="1" t="s">
        <v>20780</v>
      </c>
      <c r="C6018" s="1" t="s">
        <v>20788</v>
      </c>
    </row>
    <row r="6019" spans="1:3" x14ac:dyDescent="0.35">
      <c r="A6019" s="1">
        <v>6016</v>
      </c>
      <c r="B6019" s="1" t="s">
        <v>20780</v>
      </c>
      <c r="C6019" s="1" t="s">
        <v>20788</v>
      </c>
    </row>
    <row r="6020" spans="1:3" x14ac:dyDescent="0.35">
      <c r="A6020" s="1">
        <v>6017</v>
      </c>
      <c r="B6020" s="1" t="s">
        <v>20780</v>
      </c>
      <c r="C6020" s="1" t="s">
        <v>20788</v>
      </c>
    </row>
    <row r="6021" spans="1:3" x14ac:dyDescent="0.35">
      <c r="A6021" s="1">
        <v>6018</v>
      </c>
      <c r="B6021" s="1" t="s">
        <v>20780</v>
      </c>
      <c r="C6021" s="1" t="s">
        <v>20788</v>
      </c>
    </row>
    <row r="6022" spans="1:3" x14ac:dyDescent="0.35">
      <c r="A6022" s="1">
        <v>6019</v>
      </c>
      <c r="B6022" s="1" t="s">
        <v>20780</v>
      </c>
      <c r="C6022" s="1" t="s">
        <v>20788</v>
      </c>
    </row>
    <row r="6023" spans="1:3" x14ac:dyDescent="0.35">
      <c r="A6023" s="1">
        <v>6020</v>
      </c>
      <c r="B6023" s="1" t="s">
        <v>20780</v>
      </c>
      <c r="C6023" s="1" t="s">
        <v>20788</v>
      </c>
    </row>
    <row r="6024" spans="1:3" x14ac:dyDescent="0.35">
      <c r="A6024" s="1">
        <v>6021</v>
      </c>
      <c r="B6024" s="1" t="s">
        <v>20780</v>
      </c>
      <c r="C6024" s="1" t="s">
        <v>20788</v>
      </c>
    </row>
    <row r="6025" spans="1:3" x14ac:dyDescent="0.35">
      <c r="A6025" s="1">
        <v>6022</v>
      </c>
      <c r="B6025" s="1" t="s">
        <v>20780</v>
      </c>
      <c r="C6025" s="1" t="s">
        <v>20788</v>
      </c>
    </row>
    <row r="6026" spans="1:3" x14ac:dyDescent="0.35">
      <c r="A6026" s="1">
        <v>6023</v>
      </c>
      <c r="B6026" s="1" t="s">
        <v>20780</v>
      </c>
      <c r="C6026" s="1" t="s">
        <v>20788</v>
      </c>
    </row>
    <row r="6027" spans="1:3" x14ac:dyDescent="0.35">
      <c r="A6027" s="1">
        <v>6024</v>
      </c>
      <c r="B6027" s="1" t="s">
        <v>20780</v>
      </c>
      <c r="C6027" s="1" t="s">
        <v>20788</v>
      </c>
    </row>
    <row r="6028" spans="1:3" x14ac:dyDescent="0.35">
      <c r="A6028" s="1">
        <v>6025</v>
      </c>
      <c r="B6028" s="1" t="s">
        <v>20780</v>
      </c>
      <c r="C6028" s="1" t="s">
        <v>20788</v>
      </c>
    </row>
    <row r="6029" spans="1:3" x14ac:dyDescent="0.35">
      <c r="A6029" s="1">
        <v>6026</v>
      </c>
      <c r="B6029" s="1" t="s">
        <v>20780</v>
      </c>
      <c r="C6029" s="1" t="s">
        <v>20788</v>
      </c>
    </row>
    <row r="6030" spans="1:3" x14ac:dyDescent="0.35">
      <c r="A6030" s="1">
        <v>6027</v>
      </c>
      <c r="B6030" s="1" t="s">
        <v>20780</v>
      </c>
      <c r="C6030" s="1" t="s">
        <v>20788</v>
      </c>
    </row>
    <row r="6031" spans="1:3" x14ac:dyDescent="0.35">
      <c r="A6031" s="1">
        <v>6028</v>
      </c>
      <c r="B6031" s="1" t="s">
        <v>20780</v>
      </c>
      <c r="C6031" s="1" t="s">
        <v>20788</v>
      </c>
    </row>
    <row r="6032" spans="1:3" x14ac:dyDescent="0.35">
      <c r="A6032" s="1">
        <v>6029</v>
      </c>
      <c r="B6032" s="1" t="s">
        <v>20783</v>
      </c>
      <c r="C6032" s="1" t="s">
        <v>20785</v>
      </c>
    </row>
    <row r="6033" spans="1:3" x14ac:dyDescent="0.35">
      <c r="A6033" s="1">
        <v>6030</v>
      </c>
      <c r="B6033" s="1" t="s">
        <v>20783</v>
      </c>
      <c r="C6033" s="1" t="s">
        <v>20785</v>
      </c>
    </row>
    <row r="6034" spans="1:3" x14ac:dyDescent="0.35">
      <c r="A6034" s="1">
        <v>6031</v>
      </c>
      <c r="B6034" s="1" t="s">
        <v>20783</v>
      </c>
      <c r="C6034" s="1" t="s">
        <v>20785</v>
      </c>
    </row>
    <row r="6035" spans="1:3" x14ac:dyDescent="0.35">
      <c r="A6035" s="1">
        <v>6032</v>
      </c>
      <c r="B6035" s="1" t="s">
        <v>20783</v>
      </c>
      <c r="C6035" s="1" t="s">
        <v>20785</v>
      </c>
    </row>
    <row r="6036" spans="1:3" x14ac:dyDescent="0.35">
      <c r="A6036" s="1">
        <v>6033</v>
      </c>
      <c r="B6036" s="1" t="s">
        <v>20783</v>
      </c>
      <c r="C6036" s="1" t="s">
        <v>20785</v>
      </c>
    </row>
    <row r="6037" spans="1:3" x14ac:dyDescent="0.35">
      <c r="A6037" s="1">
        <v>6034</v>
      </c>
      <c r="B6037" s="1" t="s">
        <v>20783</v>
      </c>
      <c r="C6037" s="1" t="s">
        <v>20785</v>
      </c>
    </row>
    <row r="6038" spans="1:3" x14ac:dyDescent="0.35">
      <c r="A6038" s="1">
        <v>6035</v>
      </c>
      <c r="B6038" s="1" t="s">
        <v>20783</v>
      </c>
      <c r="C6038" s="1" t="s">
        <v>20785</v>
      </c>
    </row>
    <row r="6039" spans="1:3" x14ac:dyDescent="0.35">
      <c r="A6039" s="1">
        <v>6036</v>
      </c>
      <c r="B6039" s="1" t="s">
        <v>20783</v>
      </c>
      <c r="C6039" s="1" t="s">
        <v>20785</v>
      </c>
    </row>
    <row r="6040" spans="1:3" x14ac:dyDescent="0.35">
      <c r="A6040" s="1">
        <v>6037</v>
      </c>
      <c r="B6040" s="1" t="s">
        <v>20783</v>
      </c>
      <c r="C6040" s="1" t="s">
        <v>20785</v>
      </c>
    </row>
    <row r="6041" spans="1:3" x14ac:dyDescent="0.35">
      <c r="A6041" s="1">
        <v>6038</v>
      </c>
      <c r="B6041" s="1" t="s">
        <v>20783</v>
      </c>
      <c r="C6041" s="1" t="s">
        <v>20785</v>
      </c>
    </row>
    <row r="6042" spans="1:3" x14ac:dyDescent="0.35">
      <c r="A6042" s="1">
        <v>6039</v>
      </c>
      <c r="B6042" s="1" t="s">
        <v>20783</v>
      </c>
      <c r="C6042" s="1" t="s">
        <v>20785</v>
      </c>
    </row>
    <row r="6043" spans="1:3" x14ac:dyDescent="0.35">
      <c r="A6043" s="1">
        <v>6040</v>
      </c>
      <c r="B6043" s="1" t="s">
        <v>20783</v>
      </c>
      <c r="C6043" s="1" t="s">
        <v>20785</v>
      </c>
    </row>
    <row r="6044" spans="1:3" x14ac:dyDescent="0.35">
      <c r="A6044" s="1">
        <v>6041</v>
      </c>
      <c r="B6044" s="1" t="s">
        <v>20783</v>
      </c>
      <c r="C6044" s="1" t="s">
        <v>20785</v>
      </c>
    </row>
    <row r="6045" spans="1:3" x14ac:dyDescent="0.35">
      <c r="A6045" s="1">
        <v>6042</v>
      </c>
      <c r="B6045" s="1" t="s">
        <v>20783</v>
      </c>
      <c r="C6045" s="1" t="s">
        <v>20785</v>
      </c>
    </row>
    <row r="6046" spans="1:3" x14ac:dyDescent="0.35">
      <c r="A6046" s="1">
        <v>6043</v>
      </c>
      <c r="B6046" s="1" t="s">
        <v>20783</v>
      </c>
      <c r="C6046" s="1" t="s">
        <v>20785</v>
      </c>
    </row>
    <row r="6047" spans="1:3" x14ac:dyDescent="0.35">
      <c r="A6047" s="1">
        <v>6044</v>
      </c>
      <c r="B6047" s="1" t="s">
        <v>20783</v>
      </c>
      <c r="C6047" s="1" t="s">
        <v>20785</v>
      </c>
    </row>
    <row r="6048" spans="1:3" x14ac:dyDescent="0.35">
      <c r="A6048" s="1">
        <v>6045</v>
      </c>
      <c r="B6048" s="1" t="s">
        <v>20783</v>
      </c>
      <c r="C6048" s="1" t="s">
        <v>20785</v>
      </c>
    </row>
    <row r="6049" spans="1:3" x14ac:dyDescent="0.35">
      <c r="A6049" s="1">
        <v>6046</v>
      </c>
      <c r="B6049" s="1" t="s">
        <v>20783</v>
      </c>
      <c r="C6049" s="1" t="s">
        <v>20785</v>
      </c>
    </row>
    <row r="6050" spans="1:3" x14ac:dyDescent="0.35">
      <c r="A6050" s="1">
        <v>6047</v>
      </c>
      <c r="B6050" s="1" t="s">
        <v>20783</v>
      </c>
      <c r="C6050" s="1" t="s">
        <v>20785</v>
      </c>
    </row>
    <row r="6051" spans="1:3" x14ac:dyDescent="0.35">
      <c r="A6051" s="1">
        <v>6048</v>
      </c>
      <c r="B6051" s="1" t="s">
        <v>20783</v>
      </c>
      <c r="C6051" s="1" t="s">
        <v>20785</v>
      </c>
    </row>
    <row r="6052" spans="1:3" x14ac:dyDescent="0.35">
      <c r="A6052" s="1">
        <v>6049</v>
      </c>
      <c r="B6052" s="1" t="s">
        <v>20783</v>
      </c>
      <c r="C6052" s="1" t="s">
        <v>20785</v>
      </c>
    </row>
    <row r="6053" spans="1:3" x14ac:dyDescent="0.35">
      <c r="A6053" s="1">
        <v>6050</v>
      </c>
      <c r="B6053" s="1" t="s">
        <v>20783</v>
      </c>
      <c r="C6053" s="1" t="s">
        <v>20785</v>
      </c>
    </row>
    <row r="6054" spans="1:3" x14ac:dyDescent="0.35">
      <c r="A6054" s="1">
        <v>6051</v>
      </c>
      <c r="B6054" s="1" t="s">
        <v>20783</v>
      </c>
      <c r="C6054" s="1" t="s">
        <v>20785</v>
      </c>
    </row>
    <row r="6055" spans="1:3" x14ac:dyDescent="0.35">
      <c r="A6055" s="1">
        <v>6052</v>
      </c>
      <c r="B6055" s="1" t="s">
        <v>20783</v>
      </c>
      <c r="C6055" s="1" t="s">
        <v>20785</v>
      </c>
    </row>
    <row r="6056" spans="1:3" x14ac:dyDescent="0.35">
      <c r="A6056" s="1">
        <v>6053</v>
      </c>
      <c r="B6056" s="1" t="s">
        <v>20783</v>
      </c>
      <c r="C6056" s="1" t="s">
        <v>20785</v>
      </c>
    </row>
    <row r="6057" spans="1:3" x14ac:dyDescent="0.35">
      <c r="A6057" s="1">
        <v>6054</v>
      </c>
      <c r="B6057" s="1" t="s">
        <v>20783</v>
      </c>
      <c r="C6057" s="1" t="s">
        <v>20785</v>
      </c>
    </row>
    <row r="6058" spans="1:3" x14ac:dyDescent="0.35">
      <c r="A6058" s="1">
        <v>6055</v>
      </c>
      <c r="B6058" s="1" t="s">
        <v>20783</v>
      </c>
      <c r="C6058" s="1" t="s">
        <v>20785</v>
      </c>
    </row>
    <row r="6059" spans="1:3" x14ac:dyDescent="0.35">
      <c r="A6059" s="1">
        <v>6056</v>
      </c>
      <c r="B6059" s="1" t="s">
        <v>20783</v>
      </c>
      <c r="C6059" s="1" t="s">
        <v>20785</v>
      </c>
    </row>
    <row r="6060" spans="1:3" x14ac:dyDescent="0.35">
      <c r="A6060" s="1">
        <v>6057</v>
      </c>
      <c r="B6060" s="1" t="s">
        <v>20783</v>
      </c>
      <c r="C6060" s="1" t="s">
        <v>20785</v>
      </c>
    </row>
    <row r="6061" spans="1:3" x14ac:dyDescent="0.35">
      <c r="A6061" s="1">
        <v>6058</v>
      </c>
      <c r="B6061" s="1" t="s">
        <v>20783</v>
      </c>
      <c r="C6061" s="1" t="s">
        <v>20785</v>
      </c>
    </row>
    <row r="6062" spans="1:3" x14ac:dyDescent="0.35">
      <c r="A6062" s="1">
        <v>6059</v>
      </c>
      <c r="B6062" s="1" t="s">
        <v>20783</v>
      </c>
      <c r="C6062" s="1" t="s">
        <v>20785</v>
      </c>
    </row>
    <row r="6063" spans="1:3" x14ac:dyDescent="0.35">
      <c r="A6063" s="1">
        <v>6060</v>
      </c>
      <c r="B6063" s="1" t="s">
        <v>20783</v>
      </c>
      <c r="C6063" s="1" t="s">
        <v>20785</v>
      </c>
    </row>
    <row r="6064" spans="1:3" x14ac:dyDescent="0.35">
      <c r="A6064" s="1">
        <v>6061</v>
      </c>
      <c r="B6064" s="1" t="s">
        <v>20783</v>
      </c>
      <c r="C6064" s="1" t="s">
        <v>20785</v>
      </c>
    </row>
    <row r="6065" spans="1:3" x14ac:dyDescent="0.35">
      <c r="A6065" s="1">
        <v>6062</v>
      </c>
      <c r="B6065" s="1" t="s">
        <v>20783</v>
      </c>
      <c r="C6065" s="1" t="s">
        <v>20785</v>
      </c>
    </row>
    <row r="6066" spans="1:3" x14ac:dyDescent="0.35">
      <c r="A6066" s="1">
        <v>6063</v>
      </c>
      <c r="B6066" s="1" t="s">
        <v>20783</v>
      </c>
      <c r="C6066" s="1" t="s">
        <v>20785</v>
      </c>
    </row>
    <row r="6067" spans="1:3" x14ac:dyDescent="0.35">
      <c r="A6067" s="1">
        <v>6064</v>
      </c>
      <c r="B6067" s="1" t="s">
        <v>20783</v>
      </c>
      <c r="C6067" s="1" t="s">
        <v>20785</v>
      </c>
    </row>
    <row r="6068" spans="1:3" x14ac:dyDescent="0.35">
      <c r="A6068" s="1">
        <v>6065</v>
      </c>
      <c r="B6068" s="1" t="s">
        <v>20783</v>
      </c>
      <c r="C6068" s="1" t="s">
        <v>20785</v>
      </c>
    </row>
    <row r="6069" spans="1:3" x14ac:dyDescent="0.35">
      <c r="A6069" s="1">
        <v>6066</v>
      </c>
      <c r="B6069" s="1" t="s">
        <v>20783</v>
      </c>
      <c r="C6069" s="1" t="s">
        <v>20785</v>
      </c>
    </row>
    <row r="6070" spans="1:3" x14ac:dyDescent="0.35">
      <c r="A6070" s="1">
        <v>6067</v>
      </c>
      <c r="B6070" s="1" t="s">
        <v>20783</v>
      </c>
      <c r="C6070" s="1" t="s">
        <v>20785</v>
      </c>
    </row>
    <row r="6071" spans="1:3" x14ac:dyDescent="0.35">
      <c r="A6071" s="1">
        <v>6068</v>
      </c>
      <c r="B6071" s="1" t="s">
        <v>20783</v>
      </c>
      <c r="C6071" s="1" t="s">
        <v>20785</v>
      </c>
    </row>
    <row r="6072" spans="1:3" x14ac:dyDescent="0.35">
      <c r="A6072" s="1">
        <v>6069</v>
      </c>
      <c r="B6072" s="1" t="s">
        <v>20783</v>
      </c>
      <c r="C6072" s="1" t="s">
        <v>20785</v>
      </c>
    </row>
    <row r="6073" spans="1:3" x14ac:dyDescent="0.35">
      <c r="A6073" s="1">
        <v>6070</v>
      </c>
      <c r="B6073" s="1" t="s">
        <v>20783</v>
      </c>
      <c r="C6073" s="1" t="s">
        <v>20785</v>
      </c>
    </row>
    <row r="6074" spans="1:3" x14ac:dyDescent="0.35">
      <c r="A6074" s="1">
        <v>6071</v>
      </c>
      <c r="B6074" s="1" t="s">
        <v>20783</v>
      </c>
      <c r="C6074" s="1" t="s">
        <v>20785</v>
      </c>
    </row>
    <row r="6075" spans="1:3" x14ac:dyDescent="0.35">
      <c r="A6075" s="1">
        <v>6072</v>
      </c>
      <c r="B6075" s="1" t="s">
        <v>20783</v>
      </c>
      <c r="C6075" s="1" t="s">
        <v>20785</v>
      </c>
    </row>
    <row r="6076" spans="1:3" x14ac:dyDescent="0.35">
      <c r="A6076" s="1">
        <v>6073</v>
      </c>
      <c r="B6076" s="1" t="s">
        <v>20783</v>
      </c>
      <c r="C6076" s="1" t="s">
        <v>20785</v>
      </c>
    </row>
    <row r="6077" spans="1:3" x14ac:dyDescent="0.35">
      <c r="A6077" s="1">
        <v>6074</v>
      </c>
      <c r="B6077" s="1" t="s">
        <v>20783</v>
      </c>
      <c r="C6077" s="1" t="s">
        <v>20785</v>
      </c>
    </row>
    <row r="6078" spans="1:3" x14ac:dyDescent="0.35">
      <c r="A6078" s="1">
        <v>6075</v>
      </c>
      <c r="B6078" s="1" t="s">
        <v>20783</v>
      </c>
      <c r="C6078" s="1" t="s">
        <v>20785</v>
      </c>
    </row>
    <row r="6079" spans="1:3" x14ac:dyDescent="0.35">
      <c r="A6079" s="1">
        <v>6076</v>
      </c>
      <c r="B6079" s="1" t="s">
        <v>20783</v>
      </c>
      <c r="C6079" s="1" t="s">
        <v>20785</v>
      </c>
    </row>
    <row r="6080" spans="1:3" x14ac:dyDescent="0.35">
      <c r="A6080" s="1">
        <v>6077</v>
      </c>
      <c r="B6080" s="1" t="s">
        <v>20783</v>
      </c>
      <c r="C6080" s="1" t="s">
        <v>20785</v>
      </c>
    </row>
    <row r="6081" spans="1:3" x14ac:dyDescent="0.35">
      <c r="A6081" s="1">
        <v>6078</v>
      </c>
      <c r="B6081" s="1" t="s">
        <v>20783</v>
      </c>
      <c r="C6081" s="1" t="s">
        <v>20785</v>
      </c>
    </row>
    <row r="6082" spans="1:3" x14ac:dyDescent="0.35">
      <c r="A6082" s="1">
        <v>6079</v>
      </c>
      <c r="B6082" s="1" t="s">
        <v>20783</v>
      </c>
      <c r="C6082" s="1" t="s">
        <v>20785</v>
      </c>
    </row>
    <row r="6083" spans="1:3" x14ac:dyDescent="0.35">
      <c r="A6083" s="1">
        <v>6080</v>
      </c>
      <c r="B6083" s="1" t="s">
        <v>20783</v>
      </c>
      <c r="C6083" s="1" t="s">
        <v>20785</v>
      </c>
    </row>
    <row r="6084" spans="1:3" x14ac:dyDescent="0.35">
      <c r="A6084" s="1">
        <v>6081</v>
      </c>
      <c r="B6084" s="1" t="s">
        <v>20783</v>
      </c>
      <c r="C6084" s="1" t="s">
        <v>20785</v>
      </c>
    </row>
    <row r="6085" spans="1:3" x14ac:dyDescent="0.35">
      <c r="A6085" s="1">
        <v>6082</v>
      </c>
      <c r="B6085" s="1" t="s">
        <v>20783</v>
      </c>
      <c r="C6085" s="1" t="s">
        <v>20785</v>
      </c>
    </row>
    <row r="6086" spans="1:3" x14ac:dyDescent="0.35">
      <c r="A6086" s="1">
        <v>6083</v>
      </c>
      <c r="B6086" s="1" t="s">
        <v>20783</v>
      </c>
      <c r="C6086" s="1" t="s">
        <v>20785</v>
      </c>
    </row>
    <row r="6087" spans="1:3" x14ac:dyDescent="0.35">
      <c r="A6087" s="1">
        <v>6084</v>
      </c>
      <c r="B6087" s="1" t="s">
        <v>20783</v>
      </c>
      <c r="C6087" s="1" t="s">
        <v>20785</v>
      </c>
    </row>
    <row r="6088" spans="1:3" x14ac:dyDescent="0.35">
      <c r="A6088" s="1">
        <v>6085</v>
      </c>
      <c r="B6088" s="1" t="s">
        <v>20783</v>
      </c>
      <c r="C6088" s="1" t="s">
        <v>20785</v>
      </c>
    </row>
    <row r="6089" spans="1:3" x14ac:dyDescent="0.35">
      <c r="A6089" s="1">
        <v>6086</v>
      </c>
      <c r="B6089" s="1" t="s">
        <v>20783</v>
      </c>
      <c r="C6089" s="1" t="s">
        <v>20785</v>
      </c>
    </row>
    <row r="6090" spans="1:3" x14ac:dyDescent="0.35">
      <c r="A6090" s="1">
        <v>6087</v>
      </c>
      <c r="B6090" s="1" t="s">
        <v>20783</v>
      </c>
      <c r="C6090" s="1" t="s">
        <v>20785</v>
      </c>
    </row>
    <row r="6091" spans="1:3" x14ac:dyDescent="0.35">
      <c r="A6091" s="1">
        <v>6088</v>
      </c>
      <c r="B6091" s="1" t="s">
        <v>20783</v>
      </c>
      <c r="C6091" s="1" t="s">
        <v>20785</v>
      </c>
    </row>
    <row r="6092" spans="1:3" x14ac:dyDescent="0.35">
      <c r="A6092" s="1">
        <v>6089</v>
      </c>
      <c r="B6092" s="1" t="s">
        <v>20783</v>
      </c>
      <c r="C6092" s="1" t="s">
        <v>20785</v>
      </c>
    </row>
    <row r="6093" spans="1:3" x14ac:dyDescent="0.35">
      <c r="A6093" s="1">
        <v>6090</v>
      </c>
      <c r="B6093" s="1" t="s">
        <v>20783</v>
      </c>
      <c r="C6093" s="1" t="s">
        <v>20785</v>
      </c>
    </row>
    <row r="6094" spans="1:3" x14ac:dyDescent="0.35">
      <c r="A6094" s="1">
        <v>6091</v>
      </c>
      <c r="B6094" s="1" t="s">
        <v>20783</v>
      </c>
      <c r="C6094" s="1" t="s">
        <v>20785</v>
      </c>
    </row>
    <row r="6095" spans="1:3" x14ac:dyDescent="0.35">
      <c r="A6095" s="1">
        <v>6092</v>
      </c>
      <c r="B6095" s="1" t="s">
        <v>20783</v>
      </c>
      <c r="C6095" s="1" t="s">
        <v>20785</v>
      </c>
    </row>
    <row r="6096" spans="1:3" x14ac:dyDescent="0.35">
      <c r="A6096" s="1">
        <v>6093</v>
      </c>
      <c r="B6096" s="1" t="s">
        <v>20783</v>
      </c>
      <c r="C6096" s="1" t="s">
        <v>20785</v>
      </c>
    </row>
    <row r="6097" spans="1:3" x14ac:dyDescent="0.35">
      <c r="A6097" s="1">
        <v>6094</v>
      </c>
      <c r="B6097" s="1" t="s">
        <v>20783</v>
      </c>
      <c r="C6097" s="1" t="s">
        <v>20785</v>
      </c>
    </row>
    <row r="6098" spans="1:3" x14ac:dyDescent="0.35">
      <c r="A6098" s="1">
        <v>6095</v>
      </c>
      <c r="B6098" s="1" t="s">
        <v>20783</v>
      </c>
      <c r="C6098" s="1" t="s">
        <v>20785</v>
      </c>
    </row>
    <row r="6099" spans="1:3" x14ac:dyDescent="0.35">
      <c r="A6099" s="1">
        <v>6096</v>
      </c>
      <c r="B6099" s="1" t="s">
        <v>20783</v>
      </c>
      <c r="C6099" s="1" t="s">
        <v>20785</v>
      </c>
    </row>
    <row r="6100" spans="1:3" x14ac:dyDescent="0.35">
      <c r="A6100" s="1">
        <v>6097</v>
      </c>
      <c r="B6100" s="1" t="s">
        <v>20783</v>
      </c>
      <c r="C6100" s="1" t="s">
        <v>20785</v>
      </c>
    </row>
    <row r="6101" spans="1:3" x14ac:dyDescent="0.35">
      <c r="A6101" s="1">
        <v>6098</v>
      </c>
      <c r="B6101" s="1" t="s">
        <v>20783</v>
      </c>
      <c r="C6101" s="1" t="s">
        <v>20785</v>
      </c>
    </row>
    <row r="6102" spans="1:3" x14ac:dyDescent="0.35">
      <c r="A6102" s="1">
        <v>6099</v>
      </c>
      <c r="B6102" s="1" t="s">
        <v>20783</v>
      </c>
      <c r="C6102" s="1" t="s">
        <v>20785</v>
      </c>
    </row>
    <row r="6103" spans="1:3" x14ac:dyDescent="0.35">
      <c r="A6103" s="1">
        <v>6100</v>
      </c>
      <c r="B6103" s="1" t="s">
        <v>20783</v>
      </c>
      <c r="C6103" s="1" t="s">
        <v>20785</v>
      </c>
    </row>
    <row r="6104" spans="1:3" x14ac:dyDescent="0.35">
      <c r="A6104" s="1">
        <v>6101</v>
      </c>
      <c r="B6104" s="1" t="s">
        <v>20783</v>
      </c>
      <c r="C6104" s="1" t="s">
        <v>20785</v>
      </c>
    </row>
    <row r="6105" spans="1:3" x14ac:dyDescent="0.35">
      <c r="A6105" s="1">
        <v>6102</v>
      </c>
      <c r="B6105" s="1" t="s">
        <v>20783</v>
      </c>
      <c r="C6105" s="1" t="s">
        <v>20785</v>
      </c>
    </row>
    <row r="6106" spans="1:3" x14ac:dyDescent="0.35">
      <c r="A6106" s="1">
        <v>6103</v>
      </c>
      <c r="B6106" s="1" t="s">
        <v>20783</v>
      </c>
      <c r="C6106" s="1" t="s">
        <v>20785</v>
      </c>
    </row>
    <row r="6107" spans="1:3" x14ac:dyDescent="0.35">
      <c r="A6107" s="1">
        <v>6104</v>
      </c>
      <c r="B6107" s="1" t="s">
        <v>20783</v>
      </c>
      <c r="C6107" s="1" t="s">
        <v>20785</v>
      </c>
    </row>
    <row r="6108" spans="1:3" x14ac:dyDescent="0.35">
      <c r="A6108" s="1">
        <v>6105</v>
      </c>
      <c r="B6108" s="1" t="s">
        <v>20783</v>
      </c>
      <c r="C6108" s="1" t="s">
        <v>20785</v>
      </c>
    </row>
    <row r="6109" spans="1:3" x14ac:dyDescent="0.35">
      <c r="A6109" s="1">
        <v>6106</v>
      </c>
      <c r="B6109" s="1" t="s">
        <v>20783</v>
      </c>
      <c r="C6109" s="1" t="s">
        <v>20785</v>
      </c>
    </row>
    <row r="6110" spans="1:3" x14ac:dyDescent="0.35">
      <c r="A6110" s="1">
        <v>6107</v>
      </c>
      <c r="B6110" s="1" t="s">
        <v>20783</v>
      </c>
      <c r="C6110" s="1" t="s">
        <v>20785</v>
      </c>
    </row>
    <row r="6111" spans="1:3" x14ac:dyDescent="0.35">
      <c r="A6111" s="1">
        <v>6108</v>
      </c>
      <c r="B6111" s="1" t="s">
        <v>20783</v>
      </c>
      <c r="C6111" s="1" t="s">
        <v>20785</v>
      </c>
    </row>
    <row r="6112" spans="1:3" x14ac:dyDescent="0.35">
      <c r="A6112" s="1">
        <v>6109</v>
      </c>
      <c r="B6112" s="1" t="s">
        <v>20783</v>
      </c>
      <c r="C6112" s="1" t="s">
        <v>20785</v>
      </c>
    </row>
    <row r="6113" spans="1:3" x14ac:dyDescent="0.35">
      <c r="A6113" s="1">
        <v>6110</v>
      </c>
      <c r="B6113" s="1" t="s">
        <v>20783</v>
      </c>
      <c r="C6113" s="1" t="s">
        <v>20785</v>
      </c>
    </row>
    <row r="6114" spans="1:3" x14ac:dyDescent="0.35">
      <c r="A6114" s="1">
        <v>6111</v>
      </c>
      <c r="B6114" s="1" t="s">
        <v>20783</v>
      </c>
      <c r="C6114" s="1" t="s">
        <v>20785</v>
      </c>
    </row>
    <row r="6115" spans="1:3" x14ac:dyDescent="0.35">
      <c r="A6115" s="1">
        <v>6112</v>
      </c>
      <c r="B6115" s="1" t="s">
        <v>20783</v>
      </c>
      <c r="C6115" s="1" t="s">
        <v>20785</v>
      </c>
    </row>
    <row r="6116" spans="1:3" x14ac:dyDescent="0.35">
      <c r="A6116" s="1">
        <v>6113</v>
      </c>
      <c r="B6116" s="1" t="s">
        <v>20783</v>
      </c>
      <c r="C6116" s="1" t="s">
        <v>20785</v>
      </c>
    </row>
    <row r="6117" spans="1:3" x14ac:dyDescent="0.35">
      <c r="A6117" s="1">
        <v>6114</v>
      </c>
      <c r="B6117" s="1" t="s">
        <v>20783</v>
      </c>
      <c r="C6117" s="1" t="s">
        <v>20785</v>
      </c>
    </row>
    <row r="6118" spans="1:3" x14ac:dyDescent="0.35">
      <c r="A6118" s="1">
        <v>6115</v>
      </c>
      <c r="B6118" s="1" t="s">
        <v>20783</v>
      </c>
      <c r="C6118" s="1" t="s">
        <v>20785</v>
      </c>
    </row>
    <row r="6119" spans="1:3" x14ac:dyDescent="0.35">
      <c r="A6119" s="1">
        <v>6116</v>
      </c>
      <c r="B6119" s="1" t="s">
        <v>20783</v>
      </c>
      <c r="C6119" s="1" t="s">
        <v>20785</v>
      </c>
    </row>
    <row r="6120" spans="1:3" x14ac:dyDescent="0.35">
      <c r="A6120" s="1">
        <v>6117</v>
      </c>
      <c r="B6120" s="1" t="s">
        <v>20783</v>
      </c>
      <c r="C6120" s="1" t="s">
        <v>20785</v>
      </c>
    </row>
    <row r="6121" spans="1:3" x14ac:dyDescent="0.35">
      <c r="A6121" s="1">
        <v>6118</v>
      </c>
      <c r="B6121" s="1" t="s">
        <v>20783</v>
      </c>
      <c r="C6121" s="1" t="s">
        <v>20785</v>
      </c>
    </row>
    <row r="6122" spans="1:3" x14ac:dyDescent="0.35">
      <c r="A6122" s="1">
        <v>6119</v>
      </c>
      <c r="B6122" s="1" t="s">
        <v>20783</v>
      </c>
      <c r="C6122" s="1" t="s">
        <v>20785</v>
      </c>
    </row>
    <row r="6123" spans="1:3" x14ac:dyDescent="0.35">
      <c r="A6123" s="1">
        <v>6120</v>
      </c>
      <c r="B6123" s="1" t="s">
        <v>20783</v>
      </c>
      <c r="C6123" s="1" t="s">
        <v>20785</v>
      </c>
    </row>
    <row r="6124" spans="1:3" x14ac:dyDescent="0.35">
      <c r="A6124" s="1">
        <v>6121</v>
      </c>
      <c r="B6124" s="1" t="s">
        <v>20783</v>
      </c>
      <c r="C6124" s="1" t="s">
        <v>20785</v>
      </c>
    </row>
    <row r="6125" spans="1:3" x14ac:dyDescent="0.35">
      <c r="A6125" s="1">
        <v>6122</v>
      </c>
      <c r="B6125" s="1" t="s">
        <v>20783</v>
      </c>
      <c r="C6125" s="1" t="s">
        <v>20785</v>
      </c>
    </row>
    <row r="6126" spans="1:3" x14ac:dyDescent="0.35">
      <c r="A6126" s="1">
        <v>6123</v>
      </c>
      <c r="B6126" s="1" t="s">
        <v>20783</v>
      </c>
      <c r="C6126" s="1" t="s">
        <v>20785</v>
      </c>
    </row>
    <row r="6127" spans="1:3" x14ac:dyDescent="0.35">
      <c r="A6127" s="1">
        <v>6124</v>
      </c>
      <c r="B6127" s="1" t="s">
        <v>20783</v>
      </c>
      <c r="C6127" s="1" t="s">
        <v>20785</v>
      </c>
    </row>
    <row r="6128" spans="1:3" x14ac:dyDescent="0.35">
      <c r="A6128" s="1">
        <v>6125</v>
      </c>
      <c r="B6128" s="1" t="s">
        <v>20783</v>
      </c>
      <c r="C6128" s="1" t="s">
        <v>20785</v>
      </c>
    </row>
    <row r="6129" spans="1:3" x14ac:dyDescent="0.35">
      <c r="A6129" s="1">
        <v>6126</v>
      </c>
      <c r="B6129" s="1" t="s">
        <v>20783</v>
      </c>
      <c r="C6129" s="1" t="s">
        <v>20785</v>
      </c>
    </row>
    <row r="6130" spans="1:3" x14ac:dyDescent="0.35">
      <c r="A6130" s="1">
        <v>6127</v>
      </c>
      <c r="B6130" s="1" t="s">
        <v>20783</v>
      </c>
      <c r="C6130" s="1" t="s">
        <v>20785</v>
      </c>
    </row>
    <row r="6131" spans="1:3" x14ac:dyDescent="0.35">
      <c r="A6131" s="1">
        <v>6128</v>
      </c>
      <c r="B6131" s="1" t="s">
        <v>20783</v>
      </c>
      <c r="C6131" s="1" t="s">
        <v>20785</v>
      </c>
    </row>
    <row r="6132" spans="1:3" x14ac:dyDescent="0.35">
      <c r="A6132" s="1">
        <v>6129</v>
      </c>
      <c r="B6132" s="1" t="s">
        <v>20783</v>
      </c>
      <c r="C6132" s="1" t="s">
        <v>20785</v>
      </c>
    </row>
    <row r="6133" spans="1:3" x14ac:dyDescent="0.35">
      <c r="A6133" s="1">
        <v>6130</v>
      </c>
      <c r="B6133" s="1" t="s">
        <v>20783</v>
      </c>
      <c r="C6133" s="1" t="s">
        <v>20785</v>
      </c>
    </row>
    <row r="6134" spans="1:3" x14ac:dyDescent="0.35">
      <c r="A6134" s="1">
        <v>6131</v>
      </c>
      <c r="B6134" s="1" t="s">
        <v>20783</v>
      </c>
      <c r="C6134" s="1" t="s">
        <v>20785</v>
      </c>
    </row>
    <row r="6135" spans="1:3" x14ac:dyDescent="0.35">
      <c r="A6135" s="1">
        <v>6132</v>
      </c>
      <c r="B6135" s="1" t="s">
        <v>20783</v>
      </c>
      <c r="C6135" s="1" t="s">
        <v>20785</v>
      </c>
    </row>
    <row r="6136" spans="1:3" x14ac:dyDescent="0.35">
      <c r="A6136" s="1">
        <v>6133</v>
      </c>
      <c r="B6136" s="1" t="s">
        <v>20783</v>
      </c>
      <c r="C6136" s="1" t="s">
        <v>20785</v>
      </c>
    </row>
    <row r="6137" spans="1:3" x14ac:dyDescent="0.35">
      <c r="A6137" s="1">
        <v>6134</v>
      </c>
      <c r="B6137" s="1" t="s">
        <v>20783</v>
      </c>
      <c r="C6137" s="1" t="s">
        <v>20785</v>
      </c>
    </row>
    <row r="6138" spans="1:3" x14ac:dyDescent="0.35">
      <c r="A6138" s="1">
        <v>6135</v>
      </c>
      <c r="B6138" s="1" t="s">
        <v>20783</v>
      </c>
      <c r="C6138" s="1" t="s">
        <v>20785</v>
      </c>
    </row>
    <row r="6139" spans="1:3" x14ac:dyDescent="0.35">
      <c r="A6139" s="1">
        <v>6136</v>
      </c>
      <c r="B6139" s="1" t="s">
        <v>20783</v>
      </c>
      <c r="C6139" s="1" t="s">
        <v>20785</v>
      </c>
    </row>
    <row r="6140" spans="1:3" x14ac:dyDescent="0.35">
      <c r="A6140" s="1">
        <v>6137</v>
      </c>
      <c r="B6140" s="1" t="s">
        <v>20783</v>
      </c>
      <c r="C6140" s="1" t="s">
        <v>20785</v>
      </c>
    </row>
    <row r="6141" spans="1:3" x14ac:dyDescent="0.35">
      <c r="A6141" s="1">
        <v>6138</v>
      </c>
      <c r="B6141" s="1" t="s">
        <v>20783</v>
      </c>
      <c r="C6141" s="1" t="s">
        <v>20785</v>
      </c>
    </row>
    <row r="6142" spans="1:3" x14ac:dyDescent="0.35">
      <c r="A6142" s="1">
        <v>6139</v>
      </c>
      <c r="B6142" s="1" t="s">
        <v>20783</v>
      </c>
      <c r="C6142" s="1" t="s">
        <v>20785</v>
      </c>
    </row>
    <row r="6143" spans="1:3" x14ac:dyDescent="0.35">
      <c r="A6143" s="1">
        <v>6140</v>
      </c>
      <c r="B6143" s="1" t="s">
        <v>20783</v>
      </c>
      <c r="C6143" s="1" t="s">
        <v>20785</v>
      </c>
    </row>
    <row r="6144" spans="1:3" x14ac:dyDescent="0.35">
      <c r="A6144" s="1">
        <v>6141</v>
      </c>
      <c r="B6144" s="1" t="s">
        <v>20783</v>
      </c>
      <c r="C6144" s="1" t="s">
        <v>20785</v>
      </c>
    </row>
    <row r="6145" spans="1:3" x14ac:dyDescent="0.35">
      <c r="A6145" s="1">
        <v>6142</v>
      </c>
      <c r="B6145" s="1" t="s">
        <v>20783</v>
      </c>
      <c r="C6145" s="1" t="s">
        <v>20785</v>
      </c>
    </row>
    <row r="6146" spans="1:3" x14ac:dyDescent="0.35">
      <c r="A6146" s="1">
        <v>6143</v>
      </c>
      <c r="B6146" s="1" t="s">
        <v>20783</v>
      </c>
      <c r="C6146" s="1" t="s">
        <v>20785</v>
      </c>
    </row>
    <row r="6147" spans="1:3" x14ac:dyDescent="0.35">
      <c r="A6147" s="1">
        <v>6144</v>
      </c>
      <c r="B6147" s="1" t="s">
        <v>20783</v>
      </c>
      <c r="C6147" s="1" t="s">
        <v>20785</v>
      </c>
    </row>
    <row r="6148" spans="1:3" x14ac:dyDescent="0.35">
      <c r="A6148" s="1">
        <v>6145</v>
      </c>
      <c r="B6148" s="1" t="s">
        <v>20783</v>
      </c>
      <c r="C6148" s="1" t="s">
        <v>20785</v>
      </c>
    </row>
    <row r="6149" spans="1:3" x14ac:dyDescent="0.35">
      <c r="A6149" s="1">
        <v>6146</v>
      </c>
      <c r="B6149" s="1" t="s">
        <v>20783</v>
      </c>
      <c r="C6149" s="1" t="s">
        <v>20785</v>
      </c>
    </row>
    <row r="6150" spans="1:3" x14ac:dyDescent="0.35">
      <c r="A6150" s="1">
        <v>6147</v>
      </c>
      <c r="B6150" s="1" t="s">
        <v>20783</v>
      </c>
      <c r="C6150" s="1" t="s">
        <v>20785</v>
      </c>
    </row>
    <row r="6151" spans="1:3" x14ac:dyDescent="0.35">
      <c r="A6151" s="1">
        <v>6148</v>
      </c>
      <c r="B6151" s="1" t="s">
        <v>20783</v>
      </c>
      <c r="C6151" s="1" t="s">
        <v>20785</v>
      </c>
    </row>
    <row r="6152" spans="1:3" x14ac:dyDescent="0.35">
      <c r="A6152" s="1">
        <v>6149</v>
      </c>
      <c r="B6152" s="1" t="s">
        <v>20783</v>
      </c>
      <c r="C6152" s="1" t="s">
        <v>20785</v>
      </c>
    </row>
    <row r="6153" spans="1:3" x14ac:dyDescent="0.35">
      <c r="A6153" s="1">
        <v>6150</v>
      </c>
      <c r="B6153" s="1" t="s">
        <v>20783</v>
      </c>
      <c r="C6153" s="1" t="s">
        <v>20785</v>
      </c>
    </row>
    <row r="6154" spans="1:3" x14ac:dyDescent="0.35">
      <c r="A6154" s="1">
        <v>6151</v>
      </c>
      <c r="B6154" s="1" t="s">
        <v>20783</v>
      </c>
      <c r="C6154" s="1" t="s">
        <v>20785</v>
      </c>
    </row>
    <row r="6155" spans="1:3" x14ac:dyDescent="0.35">
      <c r="A6155" s="1">
        <v>6152</v>
      </c>
      <c r="B6155" s="1" t="s">
        <v>20783</v>
      </c>
      <c r="C6155" s="1" t="s">
        <v>20785</v>
      </c>
    </row>
    <row r="6156" spans="1:3" x14ac:dyDescent="0.35">
      <c r="A6156" s="1">
        <v>6153</v>
      </c>
      <c r="B6156" s="1" t="s">
        <v>20783</v>
      </c>
      <c r="C6156" s="1" t="s">
        <v>20785</v>
      </c>
    </row>
    <row r="6157" spans="1:3" x14ac:dyDescent="0.35">
      <c r="A6157" s="1">
        <v>6154</v>
      </c>
      <c r="B6157" s="1" t="s">
        <v>20783</v>
      </c>
      <c r="C6157" s="1" t="s">
        <v>20785</v>
      </c>
    </row>
    <row r="6158" spans="1:3" x14ac:dyDescent="0.35">
      <c r="A6158" s="1">
        <v>6155</v>
      </c>
      <c r="B6158" s="1" t="s">
        <v>20783</v>
      </c>
      <c r="C6158" s="1" t="s">
        <v>20785</v>
      </c>
    </row>
    <row r="6159" spans="1:3" x14ac:dyDescent="0.35">
      <c r="A6159" s="1">
        <v>6156</v>
      </c>
      <c r="B6159" s="1" t="s">
        <v>20783</v>
      </c>
      <c r="C6159" s="1" t="s">
        <v>20785</v>
      </c>
    </row>
    <row r="6160" spans="1:3" x14ac:dyDescent="0.35">
      <c r="A6160" s="1">
        <v>6157</v>
      </c>
      <c r="B6160" s="1" t="s">
        <v>20783</v>
      </c>
      <c r="C6160" s="1" t="s">
        <v>20785</v>
      </c>
    </row>
    <row r="6161" spans="1:3" x14ac:dyDescent="0.35">
      <c r="A6161" s="1">
        <v>6158</v>
      </c>
      <c r="B6161" s="1" t="s">
        <v>20783</v>
      </c>
      <c r="C6161" s="1" t="s">
        <v>20785</v>
      </c>
    </row>
    <row r="6162" spans="1:3" x14ac:dyDescent="0.35">
      <c r="A6162" s="1">
        <v>6159</v>
      </c>
      <c r="B6162" s="1" t="s">
        <v>20783</v>
      </c>
      <c r="C6162" s="1" t="s">
        <v>20785</v>
      </c>
    </row>
    <row r="6163" spans="1:3" x14ac:dyDescent="0.35">
      <c r="A6163" s="1">
        <v>6160</v>
      </c>
      <c r="B6163" s="1" t="s">
        <v>20783</v>
      </c>
      <c r="C6163" s="1" t="s">
        <v>20785</v>
      </c>
    </row>
    <row r="6164" spans="1:3" x14ac:dyDescent="0.35">
      <c r="A6164" s="1">
        <v>6161</v>
      </c>
      <c r="B6164" s="1" t="s">
        <v>20783</v>
      </c>
      <c r="C6164" s="1" t="s">
        <v>20785</v>
      </c>
    </row>
    <row r="6165" spans="1:3" x14ac:dyDescent="0.35">
      <c r="A6165" s="1">
        <v>6162</v>
      </c>
      <c r="B6165" s="1" t="s">
        <v>20783</v>
      </c>
      <c r="C6165" s="1" t="s">
        <v>20785</v>
      </c>
    </row>
    <row r="6166" spans="1:3" x14ac:dyDescent="0.35">
      <c r="A6166" s="1">
        <v>6163</v>
      </c>
      <c r="B6166" s="1" t="s">
        <v>20783</v>
      </c>
      <c r="C6166" s="1" t="s">
        <v>20785</v>
      </c>
    </row>
    <row r="6167" spans="1:3" x14ac:dyDescent="0.35">
      <c r="A6167" s="1">
        <v>6164</v>
      </c>
      <c r="B6167" s="1" t="s">
        <v>20783</v>
      </c>
      <c r="C6167" s="1" t="s">
        <v>20785</v>
      </c>
    </row>
    <row r="6168" spans="1:3" x14ac:dyDescent="0.35">
      <c r="A6168" s="1">
        <v>6165</v>
      </c>
      <c r="B6168" s="1" t="s">
        <v>20783</v>
      </c>
      <c r="C6168" s="1" t="s">
        <v>20785</v>
      </c>
    </row>
    <row r="6169" spans="1:3" x14ac:dyDescent="0.35">
      <c r="A6169" s="1">
        <v>6166</v>
      </c>
      <c r="B6169" s="1" t="s">
        <v>20783</v>
      </c>
      <c r="C6169" s="1" t="s">
        <v>20785</v>
      </c>
    </row>
    <row r="6170" spans="1:3" x14ac:dyDescent="0.35">
      <c r="A6170" s="1">
        <v>6167</v>
      </c>
      <c r="B6170" s="1" t="s">
        <v>20783</v>
      </c>
      <c r="C6170" s="1" t="s">
        <v>20785</v>
      </c>
    </row>
    <row r="6171" spans="1:3" x14ac:dyDescent="0.35">
      <c r="A6171" s="1">
        <v>6168</v>
      </c>
      <c r="B6171" s="1" t="s">
        <v>20783</v>
      </c>
      <c r="C6171" s="1" t="s">
        <v>20785</v>
      </c>
    </row>
    <row r="6172" spans="1:3" x14ac:dyDescent="0.35">
      <c r="A6172" s="1">
        <v>6169</v>
      </c>
      <c r="B6172" s="1" t="s">
        <v>20783</v>
      </c>
      <c r="C6172" s="1" t="s">
        <v>20785</v>
      </c>
    </row>
    <row r="6173" spans="1:3" x14ac:dyDescent="0.35">
      <c r="A6173" s="1">
        <v>6170</v>
      </c>
      <c r="B6173" s="1" t="s">
        <v>20783</v>
      </c>
      <c r="C6173" s="1" t="s">
        <v>20785</v>
      </c>
    </row>
    <row r="6174" spans="1:3" x14ac:dyDescent="0.35">
      <c r="A6174" s="1">
        <v>6171</v>
      </c>
      <c r="B6174" s="1" t="s">
        <v>20783</v>
      </c>
      <c r="C6174" s="1" t="s">
        <v>20785</v>
      </c>
    </row>
    <row r="6175" spans="1:3" x14ac:dyDescent="0.35">
      <c r="A6175" s="1">
        <v>6172</v>
      </c>
      <c r="B6175" s="1" t="s">
        <v>20783</v>
      </c>
      <c r="C6175" s="1" t="s">
        <v>20785</v>
      </c>
    </row>
    <row r="6176" spans="1:3" x14ac:dyDescent="0.35">
      <c r="A6176" s="1">
        <v>6173</v>
      </c>
      <c r="B6176" s="1" t="s">
        <v>20783</v>
      </c>
      <c r="C6176" s="1" t="s">
        <v>20785</v>
      </c>
    </row>
    <row r="6177" spans="1:3" x14ac:dyDescent="0.35">
      <c r="A6177" s="1">
        <v>6174</v>
      </c>
      <c r="B6177" s="1" t="s">
        <v>20783</v>
      </c>
      <c r="C6177" s="1" t="s">
        <v>20785</v>
      </c>
    </row>
    <row r="6178" spans="1:3" x14ac:dyDescent="0.35">
      <c r="A6178" s="1">
        <v>6175</v>
      </c>
      <c r="B6178" s="1" t="s">
        <v>20783</v>
      </c>
      <c r="C6178" s="1" t="s">
        <v>20785</v>
      </c>
    </row>
    <row r="6179" spans="1:3" x14ac:dyDescent="0.35">
      <c r="A6179" s="1">
        <v>6176</v>
      </c>
      <c r="B6179" s="1" t="s">
        <v>20783</v>
      </c>
      <c r="C6179" s="1" t="s">
        <v>20785</v>
      </c>
    </row>
    <row r="6180" spans="1:3" x14ac:dyDescent="0.35">
      <c r="A6180" s="1">
        <v>6177</v>
      </c>
      <c r="B6180" s="1" t="s">
        <v>20783</v>
      </c>
      <c r="C6180" s="1" t="s">
        <v>20785</v>
      </c>
    </row>
    <row r="6181" spans="1:3" x14ac:dyDescent="0.35">
      <c r="A6181" s="1">
        <v>6178</v>
      </c>
      <c r="B6181" s="1" t="s">
        <v>20783</v>
      </c>
      <c r="C6181" s="1" t="s">
        <v>20785</v>
      </c>
    </row>
    <row r="6182" spans="1:3" x14ac:dyDescent="0.35">
      <c r="A6182" s="1">
        <v>6179</v>
      </c>
      <c r="B6182" s="1" t="s">
        <v>20783</v>
      </c>
      <c r="C6182" s="1" t="s">
        <v>20785</v>
      </c>
    </row>
    <row r="6183" spans="1:3" x14ac:dyDescent="0.35">
      <c r="A6183" s="1">
        <v>6180</v>
      </c>
      <c r="B6183" s="1" t="s">
        <v>20783</v>
      </c>
      <c r="C6183" s="1" t="s">
        <v>20785</v>
      </c>
    </row>
    <row r="6184" spans="1:3" x14ac:dyDescent="0.35">
      <c r="A6184" s="1">
        <v>6181</v>
      </c>
      <c r="B6184" s="1" t="s">
        <v>20783</v>
      </c>
      <c r="C6184" s="1" t="s">
        <v>20785</v>
      </c>
    </row>
    <row r="6185" spans="1:3" x14ac:dyDescent="0.35">
      <c r="A6185" s="1">
        <v>6182</v>
      </c>
      <c r="B6185" s="1" t="s">
        <v>20783</v>
      </c>
      <c r="C6185" s="1" t="s">
        <v>20785</v>
      </c>
    </row>
    <row r="6186" spans="1:3" x14ac:dyDescent="0.35">
      <c r="A6186" s="1">
        <v>6183</v>
      </c>
      <c r="B6186" s="1" t="s">
        <v>20783</v>
      </c>
      <c r="C6186" s="1" t="s">
        <v>20785</v>
      </c>
    </row>
    <row r="6187" spans="1:3" x14ac:dyDescent="0.35">
      <c r="A6187" s="1">
        <v>6184</v>
      </c>
      <c r="B6187" s="1" t="s">
        <v>20783</v>
      </c>
      <c r="C6187" s="1" t="s">
        <v>20785</v>
      </c>
    </row>
    <row r="6188" spans="1:3" x14ac:dyDescent="0.35">
      <c r="A6188" s="1">
        <v>6185</v>
      </c>
      <c r="B6188" s="1" t="s">
        <v>20783</v>
      </c>
      <c r="C6188" s="1" t="s">
        <v>20785</v>
      </c>
    </row>
    <row r="6189" spans="1:3" x14ac:dyDescent="0.35">
      <c r="A6189" s="1">
        <v>6186</v>
      </c>
      <c r="B6189" s="1" t="s">
        <v>20783</v>
      </c>
      <c r="C6189" s="1" t="s">
        <v>20785</v>
      </c>
    </row>
    <row r="6190" spans="1:3" x14ac:dyDescent="0.35">
      <c r="A6190" s="1">
        <v>6187</v>
      </c>
      <c r="B6190" s="1" t="s">
        <v>20783</v>
      </c>
      <c r="C6190" s="1" t="s">
        <v>20785</v>
      </c>
    </row>
    <row r="6191" spans="1:3" x14ac:dyDescent="0.35">
      <c r="A6191" s="1">
        <v>6188</v>
      </c>
      <c r="B6191" s="1" t="s">
        <v>20783</v>
      </c>
      <c r="C6191" s="1" t="s">
        <v>20785</v>
      </c>
    </row>
    <row r="6192" spans="1:3" x14ac:dyDescent="0.35">
      <c r="A6192" s="1">
        <v>6189</v>
      </c>
      <c r="B6192" s="1" t="s">
        <v>20783</v>
      </c>
      <c r="C6192" s="1" t="s">
        <v>20785</v>
      </c>
    </row>
    <row r="6193" spans="1:3" x14ac:dyDescent="0.35">
      <c r="A6193" s="1">
        <v>6190</v>
      </c>
      <c r="B6193" s="1" t="s">
        <v>20783</v>
      </c>
      <c r="C6193" s="1" t="s">
        <v>20785</v>
      </c>
    </row>
    <row r="6194" spans="1:3" x14ac:dyDescent="0.35">
      <c r="A6194" s="1">
        <v>6191</v>
      </c>
      <c r="B6194" s="1" t="s">
        <v>20783</v>
      </c>
      <c r="C6194" s="1" t="s">
        <v>20785</v>
      </c>
    </row>
    <row r="6195" spans="1:3" x14ac:dyDescent="0.35">
      <c r="A6195" s="1">
        <v>6192</v>
      </c>
      <c r="B6195" s="1" t="s">
        <v>20783</v>
      </c>
      <c r="C6195" s="1" t="s">
        <v>20785</v>
      </c>
    </row>
    <row r="6196" spans="1:3" x14ac:dyDescent="0.35">
      <c r="A6196" s="1">
        <v>6193</v>
      </c>
      <c r="B6196" s="1" t="s">
        <v>20783</v>
      </c>
      <c r="C6196" s="1" t="s">
        <v>20785</v>
      </c>
    </row>
    <row r="6197" spans="1:3" x14ac:dyDescent="0.35">
      <c r="A6197" s="1">
        <v>6194</v>
      </c>
      <c r="B6197" s="1" t="s">
        <v>20783</v>
      </c>
      <c r="C6197" s="1" t="s">
        <v>20785</v>
      </c>
    </row>
    <row r="6198" spans="1:3" x14ac:dyDescent="0.35">
      <c r="A6198" s="1">
        <v>6195</v>
      </c>
      <c r="B6198" s="1" t="s">
        <v>20783</v>
      </c>
      <c r="C6198" s="1" t="s">
        <v>20785</v>
      </c>
    </row>
    <row r="6199" spans="1:3" x14ac:dyDescent="0.35">
      <c r="A6199" s="1">
        <v>6196</v>
      </c>
      <c r="B6199" s="1" t="s">
        <v>20783</v>
      </c>
      <c r="C6199" s="1" t="s">
        <v>20785</v>
      </c>
    </row>
    <row r="6200" spans="1:3" x14ac:dyDescent="0.35">
      <c r="A6200" s="1">
        <v>6197</v>
      </c>
      <c r="B6200" s="1" t="s">
        <v>20783</v>
      </c>
      <c r="C6200" s="1" t="s">
        <v>20785</v>
      </c>
    </row>
    <row r="6201" spans="1:3" x14ac:dyDescent="0.35">
      <c r="A6201" s="1">
        <v>6198</v>
      </c>
      <c r="B6201" s="1" t="s">
        <v>20783</v>
      </c>
      <c r="C6201" s="1" t="s">
        <v>20785</v>
      </c>
    </row>
    <row r="6202" spans="1:3" x14ac:dyDescent="0.35">
      <c r="A6202" s="1">
        <v>6199</v>
      </c>
      <c r="B6202" s="1" t="s">
        <v>20783</v>
      </c>
      <c r="C6202" s="1" t="s">
        <v>20785</v>
      </c>
    </row>
    <row r="6203" spans="1:3" x14ac:dyDescent="0.35">
      <c r="A6203" s="1">
        <v>6200</v>
      </c>
      <c r="B6203" s="1" t="s">
        <v>20783</v>
      </c>
      <c r="C6203" s="1" t="s">
        <v>20785</v>
      </c>
    </row>
    <row r="6204" spans="1:3" x14ac:dyDescent="0.35">
      <c r="A6204" s="1">
        <v>6201</v>
      </c>
      <c r="B6204" s="1" t="s">
        <v>20783</v>
      </c>
      <c r="C6204" s="1" t="s">
        <v>20785</v>
      </c>
    </row>
    <row r="6205" spans="1:3" x14ac:dyDescent="0.35">
      <c r="A6205" s="1">
        <v>6202</v>
      </c>
      <c r="B6205" s="1" t="s">
        <v>20783</v>
      </c>
      <c r="C6205" s="1" t="s">
        <v>20785</v>
      </c>
    </row>
    <row r="6206" spans="1:3" x14ac:dyDescent="0.35">
      <c r="A6206" s="1">
        <v>6203</v>
      </c>
      <c r="B6206" s="1" t="s">
        <v>20783</v>
      </c>
      <c r="C6206" s="1" t="s">
        <v>20785</v>
      </c>
    </row>
    <row r="6207" spans="1:3" x14ac:dyDescent="0.35">
      <c r="A6207" s="1">
        <v>6204</v>
      </c>
      <c r="B6207" s="1" t="s">
        <v>20783</v>
      </c>
      <c r="C6207" s="1" t="s">
        <v>20785</v>
      </c>
    </row>
    <row r="6208" spans="1:3" x14ac:dyDescent="0.35">
      <c r="A6208" s="1">
        <v>6205</v>
      </c>
      <c r="B6208" s="1" t="s">
        <v>20783</v>
      </c>
      <c r="C6208" s="1" t="s">
        <v>20785</v>
      </c>
    </row>
    <row r="6209" spans="1:3" x14ac:dyDescent="0.35">
      <c r="A6209" s="1">
        <v>6206</v>
      </c>
      <c r="B6209" s="1" t="s">
        <v>20783</v>
      </c>
      <c r="C6209" s="1" t="s">
        <v>20785</v>
      </c>
    </row>
    <row r="6210" spans="1:3" x14ac:dyDescent="0.35">
      <c r="A6210" s="1">
        <v>6207</v>
      </c>
      <c r="B6210" s="1" t="s">
        <v>20783</v>
      </c>
      <c r="C6210" s="1" t="s">
        <v>20785</v>
      </c>
    </row>
    <row r="6211" spans="1:3" x14ac:dyDescent="0.35">
      <c r="A6211" s="1">
        <v>6208</v>
      </c>
      <c r="B6211" s="1" t="s">
        <v>20783</v>
      </c>
      <c r="C6211" s="1" t="s">
        <v>20785</v>
      </c>
    </row>
    <row r="6212" spans="1:3" x14ac:dyDescent="0.35">
      <c r="A6212" s="1">
        <v>6209</v>
      </c>
      <c r="B6212" s="1" t="s">
        <v>20783</v>
      </c>
      <c r="C6212" s="1" t="s">
        <v>20785</v>
      </c>
    </row>
    <row r="6213" spans="1:3" x14ac:dyDescent="0.35">
      <c r="A6213" s="1">
        <v>6210</v>
      </c>
      <c r="B6213" s="1" t="s">
        <v>20783</v>
      </c>
      <c r="C6213" s="1" t="s">
        <v>20785</v>
      </c>
    </row>
    <row r="6214" spans="1:3" x14ac:dyDescent="0.35">
      <c r="A6214" s="1">
        <v>6211</v>
      </c>
      <c r="B6214" s="1" t="s">
        <v>20783</v>
      </c>
      <c r="C6214" s="1" t="s">
        <v>20785</v>
      </c>
    </row>
    <row r="6215" spans="1:3" x14ac:dyDescent="0.35">
      <c r="A6215" s="1">
        <v>6212</v>
      </c>
      <c r="B6215" s="1" t="s">
        <v>20783</v>
      </c>
      <c r="C6215" s="1" t="s">
        <v>20785</v>
      </c>
    </row>
    <row r="6216" spans="1:3" x14ac:dyDescent="0.35">
      <c r="A6216" s="1">
        <v>6213</v>
      </c>
      <c r="B6216" s="1" t="s">
        <v>20783</v>
      </c>
      <c r="C6216" s="1" t="s">
        <v>20785</v>
      </c>
    </row>
    <row r="6217" spans="1:3" x14ac:dyDescent="0.35">
      <c r="A6217" s="1">
        <v>6214</v>
      </c>
      <c r="B6217" s="1" t="s">
        <v>20783</v>
      </c>
      <c r="C6217" s="1" t="s">
        <v>20785</v>
      </c>
    </row>
    <row r="6218" spans="1:3" x14ac:dyDescent="0.35">
      <c r="A6218" s="1">
        <v>6215</v>
      </c>
      <c r="B6218" s="1" t="s">
        <v>20783</v>
      </c>
      <c r="C6218" s="1" t="s">
        <v>20785</v>
      </c>
    </row>
    <row r="6219" spans="1:3" x14ac:dyDescent="0.35">
      <c r="A6219" s="1">
        <v>6216</v>
      </c>
      <c r="B6219" s="1" t="s">
        <v>20783</v>
      </c>
      <c r="C6219" s="1" t="s">
        <v>20785</v>
      </c>
    </row>
    <row r="6220" spans="1:3" x14ac:dyDescent="0.35">
      <c r="A6220" s="1">
        <v>6217</v>
      </c>
      <c r="B6220" s="1" t="s">
        <v>20783</v>
      </c>
      <c r="C6220" s="1" t="s">
        <v>20785</v>
      </c>
    </row>
    <row r="6221" spans="1:3" x14ac:dyDescent="0.35">
      <c r="A6221" s="1">
        <v>6218</v>
      </c>
      <c r="B6221" s="1" t="s">
        <v>20783</v>
      </c>
      <c r="C6221" s="1" t="s">
        <v>20785</v>
      </c>
    </row>
    <row r="6222" spans="1:3" x14ac:dyDescent="0.35">
      <c r="A6222" s="1">
        <v>6219</v>
      </c>
      <c r="B6222" s="1" t="s">
        <v>20783</v>
      </c>
      <c r="C6222" s="1" t="s">
        <v>20785</v>
      </c>
    </row>
    <row r="6223" spans="1:3" x14ac:dyDescent="0.35">
      <c r="A6223" s="1">
        <v>6220</v>
      </c>
      <c r="B6223" s="1" t="s">
        <v>20783</v>
      </c>
      <c r="C6223" s="1" t="s">
        <v>20785</v>
      </c>
    </row>
    <row r="6224" spans="1:3" x14ac:dyDescent="0.35">
      <c r="A6224" s="1">
        <v>6221</v>
      </c>
      <c r="B6224" s="1" t="s">
        <v>20783</v>
      </c>
      <c r="C6224" s="1" t="s">
        <v>20785</v>
      </c>
    </row>
    <row r="6225" spans="1:3" x14ac:dyDescent="0.35">
      <c r="A6225" s="1">
        <v>6222</v>
      </c>
      <c r="B6225" s="1" t="s">
        <v>20783</v>
      </c>
      <c r="C6225" s="1" t="s">
        <v>20785</v>
      </c>
    </row>
    <row r="6226" spans="1:3" x14ac:dyDescent="0.35">
      <c r="A6226" s="1">
        <v>6223</v>
      </c>
      <c r="B6226" s="1" t="s">
        <v>20783</v>
      </c>
      <c r="C6226" s="1" t="s">
        <v>20785</v>
      </c>
    </row>
    <row r="6227" spans="1:3" x14ac:dyDescent="0.35">
      <c r="A6227" s="1">
        <v>6224</v>
      </c>
      <c r="B6227" s="1" t="s">
        <v>20783</v>
      </c>
      <c r="C6227" s="1" t="s">
        <v>20785</v>
      </c>
    </row>
    <row r="6228" spans="1:3" x14ac:dyDescent="0.35">
      <c r="A6228" s="1">
        <v>6225</v>
      </c>
      <c r="B6228" s="1" t="s">
        <v>20783</v>
      </c>
      <c r="C6228" s="1" t="s">
        <v>20785</v>
      </c>
    </row>
    <row r="6229" spans="1:3" x14ac:dyDescent="0.35">
      <c r="A6229" s="1">
        <v>6226</v>
      </c>
      <c r="B6229" s="1" t="s">
        <v>20783</v>
      </c>
      <c r="C6229" s="1" t="s">
        <v>20785</v>
      </c>
    </row>
    <row r="6230" spans="1:3" x14ac:dyDescent="0.35">
      <c r="A6230" s="1">
        <v>6227</v>
      </c>
      <c r="B6230" s="1" t="s">
        <v>20783</v>
      </c>
      <c r="C6230" s="1" t="s">
        <v>20785</v>
      </c>
    </row>
    <row r="6231" spans="1:3" x14ac:dyDescent="0.35">
      <c r="A6231" s="1">
        <v>6228</v>
      </c>
      <c r="B6231" s="1" t="s">
        <v>20783</v>
      </c>
      <c r="C6231" s="1" t="s">
        <v>20785</v>
      </c>
    </row>
    <row r="6232" spans="1:3" x14ac:dyDescent="0.35">
      <c r="A6232" s="1">
        <v>6229</v>
      </c>
      <c r="B6232" s="1" t="s">
        <v>20783</v>
      </c>
      <c r="C6232" s="1" t="s">
        <v>20785</v>
      </c>
    </row>
    <row r="6233" spans="1:3" x14ac:dyDescent="0.35">
      <c r="A6233" s="1">
        <v>6230</v>
      </c>
      <c r="B6233" s="1" t="s">
        <v>20783</v>
      </c>
      <c r="C6233" s="1" t="s">
        <v>20785</v>
      </c>
    </row>
    <row r="6234" spans="1:3" x14ac:dyDescent="0.35">
      <c r="A6234" s="1">
        <v>6231</v>
      </c>
      <c r="B6234" s="1" t="s">
        <v>20783</v>
      </c>
      <c r="C6234" s="1" t="s">
        <v>20785</v>
      </c>
    </row>
    <row r="6235" spans="1:3" x14ac:dyDescent="0.35">
      <c r="A6235" s="1">
        <v>6232</v>
      </c>
      <c r="B6235" s="1" t="s">
        <v>20783</v>
      </c>
      <c r="C6235" s="1" t="s">
        <v>20785</v>
      </c>
    </row>
    <row r="6236" spans="1:3" x14ac:dyDescent="0.35">
      <c r="A6236" s="1">
        <v>6233</v>
      </c>
      <c r="B6236" s="1" t="s">
        <v>20783</v>
      </c>
      <c r="C6236" s="1" t="s">
        <v>20785</v>
      </c>
    </row>
    <row r="6237" spans="1:3" x14ac:dyDescent="0.35">
      <c r="A6237" s="1">
        <v>6234</v>
      </c>
      <c r="B6237" s="1" t="s">
        <v>20783</v>
      </c>
      <c r="C6237" s="1" t="s">
        <v>20785</v>
      </c>
    </row>
    <row r="6238" spans="1:3" x14ac:dyDescent="0.35">
      <c r="A6238" s="1">
        <v>6235</v>
      </c>
      <c r="B6238" s="1" t="s">
        <v>20783</v>
      </c>
      <c r="C6238" s="1" t="s">
        <v>20785</v>
      </c>
    </row>
    <row r="6239" spans="1:3" x14ac:dyDescent="0.35">
      <c r="A6239" s="1">
        <v>6236</v>
      </c>
      <c r="B6239" s="1" t="s">
        <v>20783</v>
      </c>
      <c r="C6239" s="1" t="s">
        <v>20785</v>
      </c>
    </row>
    <row r="6240" spans="1:3" x14ac:dyDescent="0.35">
      <c r="A6240" s="1">
        <v>6237</v>
      </c>
      <c r="B6240" s="1" t="s">
        <v>20783</v>
      </c>
      <c r="C6240" s="1" t="s">
        <v>20785</v>
      </c>
    </row>
    <row r="6241" spans="1:3" x14ac:dyDescent="0.35">
      <c r="A6241" s="1">
        <v>6238</v>
      </c>
      <c r="B6241" s="1" t="s">
        <v>20783</v>
      </c>
      <c r="C6241" s="1" t="s">
        <v>20785</v>
      </c>
    </row>
    <row r="6242" spans="1:3" x14ac:dyDescent="0.35">
      <c r="A6242" s="1">
        <v>6239</v>
      </c>
      <c r="B6242" s="1" t="s">
        <v>20783</v>
      </c>
      <c r="C6242" s="1" t="s">
        <v>20785</v>
      </c>
    </row>
    <row r="6243" spans="1:3" x14ac:dyDescent="0.35">
      <c r="A6243" s="1">
        <v>6240</v>
      </c>
      <c r="B6243" s="1" t="s">
        <v>20783</v>
      </c>
      <c r="C6243" s="1" t="s">
        <v>20785</v>
      </c>
    </row>
    <row r="6244" spans="1:3" x14ac:dyDescent="0.35">
      <c r="A6244" s="1">
        <v>6241</v>
      </c>
      <c r="B6244" s="1" t="s">
        <v>20783</v>
      </c>
      <c r="C6244" s="1" t="s">
        <v>20785</v>
      </c>
    </row>
    <row r="6245" spans="1:3" x14ac:dyDescent="0.35">
      <c r="A6245" s="1">
        <v>6242</v>
      </c>
      <c r="B6245" s="1" t="s">
        <v>20783</v>
      </c>
      <c r="C6245" s="1" t="s">
        <v>20785</v>
      </c>
    </row>
    <row r="6246" spans="1:3" x14ac:dyDescent="0.35">
      <c r="A6246" s="1">
        <v>6243</v>
      </c>
      <c r="B6246" s="1" t="s">
        <v>20783</v>
      </c>
      <c r="C6246" s="1" t="s">
        <v>20785</v>
      </c>
    </row>
    <row r="6247" spans="1:3" x14ac:dyDescent="0.35">
      <c r="A6247" s="1">
        <v>6244</v>
      </c>
      <c r="B6247" s="1" t="s">
        <v>20783</v>
      </c>
      <c r="C6247" s="1" t="s">
        <v>20785</v>
      </c>
    </row>
    <row r="6248" spans="1:3" x14ac:dyDescent="0.35">
      <c r="A6248" s="1">
        <v>6245</v>
      </c>
      <c r="B6248" s="1" t="s">
        <v>20783</v>
      </c>
      <c r="C6248" s="1" t="s">
        <v>20785</v>
      </c>
    </row>
    <row r="6249" spans="1:3" x14ac:dyDescent="0.35">
      <c r="A6249" s="1">
        <v>6246</v>
      </c>
      <c r="B6249" s="1" t="s">
        <v>20783</v>
      </c>
      <c r="C6249" s="1" t="s">
        <v>20785</v>
      </c>
    </row>
    <row r="6250" spans="1:3" x14ac:dyDescent="0.35">
      <c r="A6250" s="1">
        <v>6247</v>
      </c>
      <c r="B6250" s="1" t="s">
        <v>20783</v>
      </c>
      <c r="C6250" s="1" t="s">
        <v>20785</v>
      </c>
    </row>
    <row r="6251" spans="1:3" x14ac:dyDescent="0.35">
      <c r="A6251" s="1">
        <v>6248</v>
      </c>
      <c r="B6251" s="1" t="s">
        <v>20783</v>
      </c>
      <c r="C6251" s="1" t="s">
        <v>20785</v>
      </c>
    </row>
    <row r="6252" spans="1:3" x14ac:dyDescent="0.35">
      <c r="A6252" s="1">
        <v>6249</v>
      </c>
      <c r="B6252" s="1" t="s">
        <v>20783</v>
      </c>
      <c r="C6252" s="1" t="s">
        <v>20785</v>
      </c>
    </row>
    <row r="6253" spans="1:3" x14ac:dyDescent="0.35">
      <c r="A6253" s="1">
        <v>6250</v>
      </c>
      <c r="B6253" s="1" t="s">
        <v>20783</v>
      </c>
      <c r="C6253" s="1" t="s">
        <v>20785</v>
      </c>
    </row>
    <row r="6254" spans="1:3" x14ac:dyDescent="0.35">
      <c r="A6254" s="1">
        <v>6251</v>
      </c>
      <c r="B6254" s="1" t="s">
        <v>20783</v>
      </c>
      <c r="C6254" s="1" t="s">
        <v>20785</v>
      </c>
    </row>
    <row r="6255" spans="1:3" x14ac:dyDescent="0.35">
      <c r="A6255" s="1">
        <v>6252</v>
      </c>
      <c r="B6255" s="1" t="s">
        <v>20783</v>
      </c>
      <c r="C6255" s="1" t="s">
        <v>20785</v>
      </c>
    </row>
    <row r="6256" spans="1:3" x14ac:dyDescent="0.35">
      <c r="A6256" s="1">
        <v>6253</v>
      </c>
      <c r="B6256" s="1" t="s">
        <v>20783</v>
      </c>
      <c r="C6256" s="1" t="s">
        <v>20785</v>
      </c>
    </row>
    <row r="6257" spans="1:3" x14ac:dyDescent="0.35">
      <c r="A6257" s="1">
        <v>6254</v>
      </c>
      <c r="B6257" s="1" t="s">
        <v>20783</v>
      </c>
      <c r="C6257" s="1" t="s">
        <v>20785</v>
      </c>
    </row>
    <row r="6258" spans="1:3" x14ac:dyDescent="0.35">
      <c r="A6258" s="1">
        <v>6255</v>
      </c>
      <c r="B6258" s="1" t="s">
        <v>20783</v>
      </c>
      <c r="C6258" s="1" t="s">
        <v>20785</v>
      </c>
    </row>
    <row r="6259" spans="1:3" x14ac:dyDescent="0.35">
      <c r="A6259" s="1">
        <v>6256</v>
      </c>
      <c r="B6259" s="1" t="s">
        <v>20783</v>
      </c>
      <c r="C6259" s="1" t="s">
        <v>20785</v>
      </c>
    </row>
    <row r="6260" spans="1:3" x14ac:dyDescent="0.35">
      <c r="A6260" s="1">
        <v>6257</v>
      </c>
      <c r="B6260" s="1" t="s">
        <v>20783</v>
      </c>
      <c r="C6260" s="1" t="s">
        <v>20785</v>
      </c>
    </row>
    <row r="6261" spans="1:3" x14ac:dyDescent="0.35">
      <c r="A6261" s="1">
        <v>6258</v>
      </c>
      <c r="B6261" s="1" t="s">
        <v>20783</v>
      </c>
      <c r="C6261" s="1" t="s">
        <v>20785</v>
      </c>
    </row>
    <row r="6262" spans="1:3" x14ac:dyDescent="0.35">
      <c r="A6262" s="1">
        <v>6259</v>
      </c>
      <c r="B6262" s="1" t="s">
        <v>20783</v>
      </c>
      <c r="C6262" s="1" t="s">
        <v>20785</v>
      </c>
    </row>
    <row r="6263" spans="1:3" x14ac:dyDescent="0.35">
      <c r="A6263" s="1">
        <v>6260</v>
      </c>
      <c r="B6263" s="1" t="s">
        <v>20783</v>
      </c>
      <c r="C6263" s="1" t="s">
        <v>20785</v>
      </c>
    </row>
    <row r="6264" spans="1:3" x14ac:dyDescent="0.35">
      <c r="A6264" s="1">
        <v>6261</v>
      </c>
      <c r="B6264" s="1" t="s">
        <v>20783</v>
      </c>
      <c r="C6264" s="1" t="s">
        <v>20785</v>
      </c>
    </row>
    <row r="6265" spans="1:3" x14ac:dyDescent="0.35">
      <c r="A6265" s="1">
        <v>6262</v>
      </c>
      <c r="B6265" s="1" t="s">
        <v>20783</v>
      </c>
      <c r="C6265" s="1" t="s">
        <v>20785</v>
      </c>
    </row>
    <row r="6266" spans="1:3" x14ac:dyDescent="0.35">
      <c r="A6266" s="1">
        <v>6263</v>
      </c>
      <c r="B6266" s="1" t="s">
        <v>20783</v>
      </c>
      <c r="C6266" s="1" t="s">
        <v>20785</v>
      </c>
    </row>
    <row r="6267" spans="1:3" x14ac:dyDescent="0.35">
      <c r="A6267" s="1">
        <v>6264</v>
      </c>
      <c r="B6267" s="1" t="s">
        <v>20783</v>
      </c>
      <c r="C6267" s="1" t="s">
        <v>20785</v>
      </c>
    </row>
    <row r="6268" spans="1:3" x14ac:dyDescent="0.35">
      <c r="A6268" s="1">
        <v>6265</v>
      </c>
      <c r="B6268" s="1" t="s">
        <v>20783</v>
      </c>
      <c r="C6268" s="1" t="s">
        <v>20785</v>
      </c>
    </row>
    <row r="6269" spans="1:3" x14ac:dyDescent="0.35">
      <c r="A6269" s="1">
        <v>6266</v>
      </c>
      <c r="B6269" s="1" t="s">
        <v>20783</v>
      </c>
      <c r="C6269" s="1" t="s">
        <v>20785</v>
      </c>
    </row>
    <row r="6270" spans="1:3" x14ac:dyDescent="0.35">
      <c r="A6270" s="1">
        <v>6267</v>
      </c>
      <c r="B6270" s="1" t="s">
        <v>20783</v>
      </c>
      <c r="C6270" s="1" t="s">
        <v>20785</v>
      </c>
    </row>
    <row r="6271" spans="1:3" x14ac:dyDescent="0.35">
      <c r="A6271" s="1">
        <v>6268</v>
      </c>
      <c r="B6271" s="1" t="s">
        <v>20783</v>
      </c>
      <c r="C6271" s="1" t="s">
        <v>20785</v>
      </c>
    </row>
    <row r="6272" spans="1:3" x14ac:dyDescent="0.35">
      <c r="A6272" s="1">
        <v>6269</v>
      </c>
      <c r="B6272" s="1" t="s">
        <v>20783</v>
      </c>
      <c r="C6272" s="1" t="s">
        <v>20785</v>
      </c>
    </row>
    <row r="6273" spans="1:3" x14ac:dyDescent="0.35">
      <c r="A6273" s="1">
        <v>6270</v>
      </c>
      <c r="B6273" s="1" t="s">
        <v>20783</v>
      </c>
      <c r="C6273" s="1" t="s">
        <v>20785</v>
      </c>
    </row>
    <row r="6274" spans="1:3" x14ac:dyDescent="0.35">
      <c r="A6274" s="1">
        <v>6271</v>
      </c>
      <c r="B6274" s="1" t="s">
        <v>20783</v>
      </c>
      <c r="C6274" s="1" t="s">
        <v>20785</v>
      </c>
    </row>
    <row r="6275" spans="1:3" x14ac:dyDescent="0.35">
      <c r="A6275" s="1">
        <v>6272</v>
      </c>
      <c r="B6275" s="1" t="s">
        <v>20783</v>
      </c>
      <c r="C6275" s="1" t="s">
        <v>20785</v>
      </c>
    </row>
    <row r="6276" spans="1:3" x14ac:dyDescent="0.35">
      <c r="A6276" s="1">
        <v>6273</v>
      </c>
      <c r="B6276" s="1" t="s">
        <v>20783</v>
      </c>
      <c r="C6276" s="1" t="s">
        <v>20785</v>
      </c>
    </row>
    <row r="6277" spans="1:3" x14ac:dyDescent="0.35">
      <c r="A6277" s="1">
        <v>6274</v>
      </c>
      <c r="B6277" s="1" t="s">
        <v>20783</v>
      </c>
      <c r="C6277" s="1" t="s">
        <v>20785</v>
      </c>
    </row>
    <row r="6278" spans="1:3" x14ac:dyDescent="0.35">
      <c r="A6278" s="1">
        <v>6275</v>
      </c>
      <c r="B6278" s="1" t="s">
        <v>20783</v>
      </c>
      <c r="C6278" s="1" t="s">
        <v>20785</v>
      </c>
    </row>
    <row r="6279" spans="1:3" x14ac:dyDescent="0.35">
      <c r="A6279" s="1">
        <v>6276</v>
      </c>
      <c r="B6279" s="1" t="s">
        <v>20783</v>
      </c>
      <c r="C6279" s="1" t="s">
        <v>20785</v>
      </c>
    </row>
    <row r="6280" spans="1:3" x14ac:dyDescent="0.35">
      <c r="A6280" s="1">
        <v>6277</v>
      </c>
      <c r="B6280" s="1" t="s">
        <v>20783</v>
      </c>
      <c r="C6280" s="1" t="s">
        <v>20785</v>
      </c>
    </row>
    <row r="6281" spans="1:3" x14ac:dyDescent="0.35">
      <c r="A6281" s="1">
        <v>6278</v>
      </c>
      <c r="B6281" s="1" t="s">
        <v>20783</v>
      </c>
      <c r="C6281" s="1" t="s">
        <v>20785</v>
      </c>
    </row>
    <row r="6282" spans="1:3" x14ac:dyDescent="0.35">
      <c r="A6282" s="1">
        <v>6279</v>
      </c>
      <c r="B6282" s="1" t="s">
        <v>20783</v>
      </c>
      <c r="C6282" s="1" t="s">
        <v>20785</v>
      </c>
    </row>
    <row r="6283" spans="1:3" x14ac:dyDescent="0.35">
      <c r="A6283" s="1">
        <v>6280</v>
      </c>
      <c r="B6283" s="1" t="s">
        <v>20783</v>
      </c>
      <c r="C6283" s="1" t="s">
        <v>20785</v>
      </c>
    </row>
    <row r="6284" spans="1:3" x14ac:dyDescent="0.35">
      <c r="A6284" s="1">
        <v>6281</v>
      </c>
      <c r="B6284" s="1" t="s">
        <v>20783</v>
      </c>
      <c r="C6284" s="1" t="s">
        <v>20785</v>
      </c>
    </row>
    <row r="6285" spans="1:3" x14ac:dyDescent="0.35">
      <c r="A6285" s="1">
        <v>6282</v>
      </c>
      <c r="B6285" s="1" t="s">
        <v>20783</v>
      </c>
      <c r="C6285" s="1" t="s">
        <v>20785</v>
      </c>
    </row>
    <row r="6286" spans="1:3" x14ac:dyDescent="0.35">
      <c r="A6286" s="1">
        <v>6283</v>
      </c>
      <c r="B6286" s="1" t="s">
        <v>20783</v>
      </c>
      <c r="C6286" s="1" t="s">
        <v>20785</v>
      </c>
    </row>
    <row r="6287" spans="1:3" x14ac:dyDescent="0.35">
      <c r="A6287" s="1">
        <v>6284</v>
      </c>
      <c r="B6287" s="1" t="s">
        <v>20783</v>
      </c>
      <c r="C6287" s="1" t="s">
        <v>20785</v>
      </c>
    </row>
    <row r="6288" spans="1:3" x14ac:dyDescent="0.35">
      <c r="A6288" s="1">
        <v>6285</v>
      </c>
      <c r="B6288" s="1" t="s">
        <v>20783</v>
      </c>
      <c r="C6288" s="1" t="s">
        <v>20785</v>
      </c>
    </row>
    <row r="6289" spans="1:3" x14ac:dyDescent="0.35">
      <c r="A6289" s="1">
        <v>6286</v>
      </c>
      <c r="B6289" s="1" t="s">
        <v>20783</v>
      </c>
      <c r="C6289" s="1" t="s">
        <v>20785</v>
      </c>
    </row>
    <row r="6290" spans="1:3" x14ac:dyDescent="0.35">
      <c r="A6290" s="1">
        <v>6287</v>
      </c>
      <c r="B6290" s="1" t="s">
        <v>20783</v>
      </c>
      <c r="C6290" s="1" t="s">
        <v>20785</v>
      </c>
    </row>
    <row r="6291" spans="1:3" x14ac:dyDescent="0.35">
      <c r="A6291" s="1">
        <v>6288</v>
      </c>
      <c r="B6291" s="1" t="s">
        <v>20783</v>
      </c>
      <c r="C6291" s="1" t="s">
        <v>20785</v>
      </c>
    </row>
    <row r="6292" spans="1:3" x14ac:dyDescent="0.35">
      <c r="A6292" s="1">
        <v>6289</v>
      </c>
      <c r="B6292" s="1" t="s">
        <v>20783</v>
      </c>
      <c r="C6292" s="1" t="s">
        <v>20785</v>
      </c>
    </row>
    <row r="6293" spans="1:3" x14ac:dyDescent="0.35">
      <c r="A6293" s="1">
        <v>6290</v>
      </c>
      <c r="B6293" s="1" t="s">
        <v>20783</v>
      </c>
      <c r="C6293" s="1" t="s">
        <v>20785</v>
      </c>
    </row>
    <row r="6294" spans="1:3" x14ac:dyDescent="0.35">
      <c r="A6294" s="1">
        <v>6291</v>
      </c>
      <c r="B6294" s="1" t="s">
        <v>20783</v>
      </c>
      <c r="C6294" s="1" t="s">
        <v>20785</v>
      </c>
    </row>
    <row r="6295" spans="1:3" x14ac:dyDescent="0.35">
      <c r="A6295" s="1">
        <v>6292</v>
      </c>
      <c r="B6295" s="1" t="s">
        <v>20783</v>
      </c>
      <c r="C6295" s="1" t="s">
        <v>20785</v>
      </c>
    </row>
    <row r="6296" spans="1:3" x14ac:dyDescent="0.35">
      <c r="A6296" s="1">
        <v>6293</v>
      </c>
      <c r="B6296" s="1" t="s">
        <v>20783</v>
      </c>
      <c r="C6296" s="1" t="s">
        <v>20785</v>
      </c>
    </row>
    <row r="6297" spans="1:3" x14ac:dyDescent="0.35">
      <c r="A6297" s="1">
        <v>6294</v>
      </c>
      <c r="B6297" s="1" t="s">
        <v>20783</v>
      </c>
      <c r="C6297" s="1" t="s">
        <v>20785</v>
      </c>
    </row>
    <row r="6298" spans="1:3" x14ac:dyDescent="0.35">
      <c r="A6298" s="1">
        <v>6295</v>
      </c>
      <c r="B6298" s="1" t="s">
        <v>20783</v>
      </c>
      <c r="C6298" s="1" t="s">
        <v>20785</v>
      </c>
    </row>
    <row r="6299" spans="1:3" x14ac:dyDescent="0.35">
      <c r="A6299" s="1">
        <v>6296</v>
      </c>
      <c r="B6299" s="1" t="s">
        <v>20783</v>
      </c>
      <c r="C6299" s="1" t="s">
        <v>20785</v>
      </c>
    </row>
    <row r="6300" spans="1:3" x14ac:dyDescent="0.35">
      <c r="A6300" s="1">
        <v>6297</v>
      </c>
      <c r="B6300" s="1" t="s">
        <v>20783</v>
      </c>
      <c r="C6300" s="1" t="s">
        <v>20785</v>
      </c>
    </row>
    <row r="6301" spans="1:3" x14ac:dyDescent="0.35">
      <c r="A6301" s="1">
        <v>6298</v>
      </c>
      <c r="B6301" s="1" t="s">
        <v>20783</v>
      </c>
      <c r="C6301" s="1" t="s">
        <v>20785</v>
      </c>
    </row>
    <row r="6302" spans="1:3" x14ac:dyDescent="0.35">
      <c r="A6302" s="1">
        <v>6299</v>
      </c>
      <c r="B6302" s="1" t="s">
        <v>20783</v>
      </c>
      <c r="C6302" s="1" t="s">
        <v>20785</v>
      </c>
    </row>
    <row r="6303" spans="1:3" x14ac:dyDescent="0.35">
      <c r="A6303" s="1">
        <v>6300</v>
      </c>
      <c r="B6303" s="1" t="s">
        <v>20783</v>
      </c>
      <c r="C6303" s="1" t="s">
        <v>20785</v>
      </c>
    </row>
    <row r="6304" spans="1:3" x14ac:dyDescent="0.35">
      <c r="A6304" s="1">
        <v>6301</v>
      </c>
      <c r="B6304" s="1" t="s">
        <v>20783</v>
      </c>
      <c r="C6304" s="1" t="s">
        <v>20785</v>
      </c>
    </row>
    <row r="6305" spans="1:3" x14ac:dyDescent="0.35">
      <c r="A6305" s="1">
        <v>6302</v>
      </c>
      <c r="B6305" s="1" t="s">
        <v>20783</v>
      </c>
      <c r="C6305" s="1" t="s">
        <v>20785</v>
      </c>
    </row>
    <row r="6306" spans="1:3" x14ac:dyDescent="0.35">
      <c r="A6306" s="1">
        <v>6303</v>
      </c>
      <c r="B6306" s="1" t="s">
        <v>20783</v>
      </c>
      <c r="C6306" s="1" t="s">
        <v>20785</v>
      </c>
    </row>
    <row r="6307" spans="1:3" x14ac:dyDescent="0.35">
      <c r="A6307" s="1">
        <v>6304</v>
      </c>
      <c r="B6307" s="1" t="s">
        <v>20783</v>
      </c>
      <c r="C6307" s="1" t="s">
        <v>20785</v>
      </c>
    </row>
    <row r="6308" spans="1:3" x14ac:dyDescent="0.35">
      <c r="A6308" s="1">
        <v>6305</v>
      </c>
      <c r="B6308" s="1" t="s">
        <v>20783</v>
      </c>
      <c r="C6308" s="1" t="s">
        <v>20785</v>
      </c>
    </row>
    <row r="6309" spans="1:3" x14ac:dyDescent="0.35">
      <c r="A6309" s="1">
        <v>6306</v>
      </c>
      <c r="B6309" s="1" t="s">
        <v>20783</v>
      </c>
      <c r="C6309" s="1" t="s">
        <v>20785</v>
      </c>
    </row>
    <row r="6310" spans="1:3" x14ac:dyDescent="0.35">
      <c r="A6310" s="1">
        <v>6307</v>
      </c>
      <c r="B6310" s="1" t="s">
        <v>20783</v>
      </c>
      <c r="C6310" s="1" t="s">
        <v>20785</v>
      </c>
    </row>
    <row r="6311" spans="1:3" x14ac:dyDescent="0.35">
      <c r="A6311" s="1">
        <v>6308</v>
      </c>
      <c r="B6311" s="1" t="s">
        <v>20783</v>
      </c>
      <c r="C6311" s="1" t="s">
        <v>20785</v>
      </c>
    </row>
    <row r="6312" spans="1:3" x14ac:dyDescent="0.35">
      <c r="A6312" s="1">
        <v>6309</v>
      </c>
      <c r="B6312" s="1" t="s">
        <v>20783</v>
      </c>
      <c r="C6312" s="1" t="s">
        <v>20785</v>
      </c>
    </row>
    <row r="6313" spans="1:3" x14ac:dyDescent="0.35">
      <c r="A6313" s="1">
        <v>6310</v>
      </c>
      <c r="B6313" s="1" t="s">
        <v>20783</v>
      </c>
      <c r="C6313" s="1" t="s">
        <v>20785</v>
      </c>
    </row>
    <row r="6314" spans="1:3" x14ac:dyDescent="0.35">
      <c r="A6314" s="1">
        <v>6311</v>
      </c>
      <c r="B6314" s="1" t="s">
        <v>20783</v>
      </c>
      <c r="C6314" s="1" t="s">
        <v>20785</v>
      </c>
    </row>
    <row r="6315" spans="1:3" x14ac:dyDescent="0.35">
      <c r="A6315" s="1">
        <v>6312</v>
      </c>
      <c r="B6315" s="1" t="s">
        <v>20783</v>
      </c>
      <c r="C6315" s="1" t="s">
        <v>20785</v>
      </c>
    </row>
    <row r="6316" spans="1:3" x14ac:dyDescent="0.35">
      <c r="A6316" s="1">
        <v>6313</v>
      </c>
      <c r="B6316" s="1" t="s">
        <v>20783</v>
      </c>
      <c r="C6316" s="1" t="s">
        <v>20785</v>
      </c>
    </row>
    <row r="6317" spans="1:3" x14ac:dyDescent="0.35">
      <c r="A6317" s="1">
        <v>6314</v>
      </c>
      <c r="B6317" s="1" t="s">
        <v>20783</v>
      </c>
      <c r="C6317" s="1" t="s">
        <v>20785</v>
      </c>
    </row>
    <row r="6318" spans="1:3" x14ac:dyDescent="0.35">
      <c r="A6318" s="1">
        <v>6315</v>
      </c>
      <c r="B6318" s="1" t="s">
        <v>20783</v>
      </c>
      <c r="C6318" s="1" t="s">
        <v>20785</v>
      </c>
    </row>
    <row r="6319" spans="1:3" x14ac:dyDescent="0.35">
      <c r="A6319" s="1">
        <v>6316</v>
      </c>
      <c r="B6319" s="1" t="s">
        <v>20783</v>
      </c>
      <c r="C6319" s="1" t="s">
        <v>20785</v>
      </c>
    </row>
    <row r="6320" spans="1:3" x14ac:dyDescent="0.35">
      <c r="A6320" s="1">
        <v>6317</v>
      </c>
      <c r="B6320" s="1" t="s">
        <v>20783</v>
      </c>
      <c r="C6320" s="1" t="s">
        <v>20785</v>
      </c>
    </row>
    <row r="6321" spans="1:3" x14ac:dyDescent="0.35">
      <c r="A6321" s="1">
        <v>6318</v>
      </c>
      <c r="B6321" s="1" t="s">
        <v>20783</v>
      </c>
      <c r="C6321" s="1" t="s">
        <v>20785</v>
      </c>
    </row>
    <row r="6322" spans="1:3" x14ac:dyDescent="0.35">
      <c r="A6322" s="1">
        <v>6319</v>
      </c>
      <c r="B6322" s="1" t="s">
        <v>20783</v>
      </c>
      <c r="C6322" s="1" t="s">
        <v>20785</v>
      </c>
    </row>
    <row r="6323" spans="1:3" x14ac:dyDescent="0.35">
      <c r="A6323" s="1">
        <v>6320</v>
      </c>
      <c r="B6323" s="1" t="s">
        <v>20783</v>
      </c>
      <c r="C6323" s="1" t="s">
        <v>20785</v>
      </c>
    </row>
    <row r="6324" spans="1:3" x14ac:dyDescent="0.35">
      <c r="A6324" s="1">
        <v>6321</v>
      </c>
      <c r="B6324" s="1" t="s">
        <v>20783</v>
      </c>
      <c r="C6324" s="1" t="s">
        <v>20785</v>
      </c>
    </row>
    <row r="6325" spans="1:3" x14ac:dyDescent="0.35">
      <c r="A6325" s="1">
        <v>6322</v>
      </c>
      <c r="B6325" s="1" t="s">
        <v>20783</v>
      </c>
      <c r="C6325" s="1" t="s">
        <v>20785</v>
      </c>
    </row>
    <row r="6326" spans="1:3" x14ac:dyDescent="0.35">
      <c r="A6326" s="1">
        <v>6323</v>
      </c>
      <c r="B6326" s="1" t="s">
        <v>20783</v>
      </c>
      <c r="C6326" s="1" t="s">
        <v>20785</v>
      </c>
    </row>
    <row r="6327" spans="1:3" x14ac:dyDescent="0.35">
      <c r="A6327" s="1">
        <v>6324</v>
      </c>
      <c r="B6327" s="1" t="s">
        <v>20783</v>
      </c>
      <c r="C6327" s="1" t="s">
        <v>20785</v>
      </c>
    </row>
    <row r="6328" spans="1:3" x14ac:dyDescent="0.35">
      <c r="A6328" s="1">
        <v>6325</v>
      </c>
      <c r="B6328" s="1" t="s">
        <v>20783</v>
      </c>
      <c r="C6328" s="1" t="s">
        <v>20785</v>
      </c>
    </row>
    <row r="6329" spans="1:3" x14ac:dyDescent="0.35">
      <c r="A6329" s="1">
        <v>6326</v>
      </c>
      <c r="B6329" s="1" t="s">
        <v>20783</v>
      </c>
      <c r="C6329" s="1" t="s">
        <v>20785</v>
      </c>
    </row>
    <row r="6330" spans="1:3" x14ac:dyDescent="0.35">
      <c r="A6330" s="1">
        <v>6327</v>
      </c>
      <c r="B6330" s="1" t="s">
        <v>20783</v>
      </c>
      <c r="C6330" s="1" t="s">
        <v>20785</v>
      </c>
    </row>
    <row r="6331" spans="1:3" x14ac:dyDescent="0.35">
      <c r="A6331" s="1">
        <v>6328</v>
      </c>
      <c r="B6331" s="1" t="s">
        <v>20783</v>
      </c>
      <c r="C6331" s="1" t="s">
        <v>20785</v>
      </c>
    </row>
    <row r="6332" spans="1:3" x14ac:dyDescent="0.35">
      <c r="A6332" s="1">
        <v>6329</v>
      </c>
      <c r="B6332" s="1" t="s">
        <v>20783</v>
      </c>
      <c r="C6332" s="1" t="s">
        <v>20785</v>
      </c>
    </row>
    <row r="6333" spans="1:3" x14ac:dyDescent="0.35">
      <c r="A6333" s="1">
        <v>6330</v>
      </c>
      <c r="B6333" s="1" t="s">
        <v>20783</v>
      </c>
      <c r="C6333" s="1" t="s">
        <v>20785</v>
      </c>
    </row>
    <row r="6334" spans="1:3" x14ac:dyDescent="0.35">
      <c r="A6334" s="1">
        <v>6331</v>
      </c>
      <c r="B6334" s="1" t="s">
        <v>20783</v>
      </c>
      <c r="C6334" s="1" t="s">
        <v>20785</v>
      </c>
    </row>
    <row r="6335" spans="1:3" x14ac:dyDescent="0.35">
      <c r="A6335" s="1">
        <v>6332</v>
      </c>
      <c r="B6335" s="1" t="s">
        <v>20783</v>
      </c>
      <c r="C6335" s="1" t="s">
        <v>20785</v>
      </c>
    </row>
    <row r="6336" spans="1:3" x14ac:dyDescent="0.35">
      <c r="A6336" s="1">
        <v>6333</v>
      </c>
      <c r="B6336" s="1" t="s">
        <v>20783</v>
      </c>
      <c r="C6336" s="1" t="s">
        <v>20785</v>
      </c>
    </row>
    <row r="6337" spans="1:3" x14ac:dyDescent="0.35">
      <c r="A6337" s="1">
        <v>6334</v>
      </c>
      <c r="B6337" s="1" t="s">
        <v>20783</v>
      </c>
      <c r="C6337" s="1" t="s">
        <v>20785</v>
      </c>
    </row>
    <row r="6338" spans="1:3" x14ac:dyDescent="0.35">
      <c r="A6338" s="1">
        <v>6335</v>
      </c>
      <c r="B6338" s="1" t="s">
        <v>20783</v>
      </c>
      <c r="C6338" s="1" t="s">
        <v>20785</v>
      </c>
    </row>
    <row r="6339" spans="1:3" x14ac:dyDescent="0.35">
      <c r="A6339" s="1">
        <v>6336</v>
      </c>
      <c r="B6339" s="1" t="s">
        <v>20783</v>
      </c>
      <c r="C6339" s="1" t="s">
        <v>20785</v>
      </c>
    </row>
    <row r="6340" spans="1:3" x14ac:dyDescent="0.35">
      <c r="A6340" s="1">
        <v>6337</v>
      </c>
      <c r="B6340" s="1" t="s">
        <v>20783</v>
      </c>
      <c r="C6340" s="1" t="s">
        <v>20785</v>
      </c>
    </row>
    <row r="6341" spans="1:3" x14ac:dyDescent="0.35">
      <c r="A6341" s="1">
        <v>6338</v>
      </c>
      <c r="B6341" s="1" t="s">
        <v>20783</v>
      </c>
      <c r="C6341" s="1" t="s">
        <v>20785</v>
      </c>
    </row>
    <row r="6342" spans="1:3" x14ac:dyDescent="0.35">
      <c r="A6342" s="1">
        <v>6339</v>
      </c>
      <c r="B6342" s="1" t="s">
        <v>20783</v>
      </c>
      <c r="C6342" s="1" t="s">
        <v>20785</v>
      </c>
    </row>
    <row r="6343" spans="1:3" x14ac:dyDescent="0.35">
      <c r="A6343" s="1">
        <v>6340</v>
      </c>
      <c r="B6343" s="1" t="s">
        <v>20783</v>
      </c>
      <c r="C6343" s="1" t="s">
        <v>20785</v>
      </c>
    </row>
    <row r="6344" spans="1:3" x14ac:dyDescent="0.35">
      <c r="A6344" s="1">
        <v>6341</v>
      </c>
      <c r="B6344" s="1" t="s">
        <v>20783</v>
      </c>
      <c r="C6344" s="1" t="s">
        <v>20785</v>
      </c>
    </row>
    <row r="6345" spans="1:3" x14ac:dyDescent="0.35">
      <c r="A6345" s="1">
        <v>6342</v>
      </c>
      <c r="B6345" s="1" t="s">
        <v>20783</v>
      </c>
      <c r="C6345" s="1" t="s">
        <v>20785</v>
      </c>
    </row>
    <row r="6346" spans="1:3" x14ac:dyDescent="0.35">
      <c r="A6346" s="1">
        <v>6343</v>
      </c>
      <c r="B6346" s="1" t="s">
        <v>20783</v>
      </c>
      <c r="C6346" s="1" t="s">
        <v>20785</v>
      </c>
    </row>
    <row r="6347" spans="1:3" x14ac:dyDescent="0.35">
      <c r="A6347" s="1">
        <v>6344</v>
      </c>
      <c r="B6347" s="1" t="s">
        <v>20783</v>
      </c>
      <c r="C6347" s="1" t="s">
        <v>20785</v>
      </c>
    </row>
    <row r="6348" spans="1:3" x14ac:dyDescent="0.35">
      <c r="A6348" s="1">
        <v>6345</v>
      </c>
      <c r="B6348" s="1" t="s">
        <v>20783</v>
      </c>
      <c r="C6348" s="1" t="s">
        <v>20785</v>
      </c>
    </row>
    <row r="6349" spans="1:3" x14ac:dyDescent="0.35">
      <c r="A6349" s="1">
        <v>6346</v>
      </c>
      <c r="B6349" s="1" t="s">
        <v>20783</v>
      </c>
      <c r="C6349" s="1" t="s">
        <v>20785</v>
      </c>
    </row>
    <row r="6350" spans="1:3" x14ac:dyDescent="0.35">
      <c r="A6350" s="1">
        <v>6347</v>
      </c>
      <c r="B6350" s="1" t="s">
        <v>20783</v>
      </c>
      <c r="C6350" s="1" t="s">
        <v>20785</v>
      </c>
    </row>
    <row r="6351" spans="1:3" x14ac:dyDescent="0.35">
      <c r="A6351" s="1">
        <v>6348</v>
      </c>
      <c r="B6351" s="1" t="s">
        <v>20783</v>
      </c>
      <c r="C6351" s="1" t="s">
        <v>20785</v>
      </c>
    </row>
    <row r="6352" spans="1:3" x14ac:dyDescent="0.35">
      <c r="A6352" s="1">
        <v>6349</v>
      </c>
      <c r="B6352" s="1" t="s">
        <v>20783</v>
      </c>
      <c r="C6352" s="1" t="s">
        <v>20785</v>
      </c>
    </row>
    <row r="6353" spans="1:3" x14ac:dyDescent="0.35">
      <c r="A6353" s="1">
        <v>6350</v>
      </c>
      <c r="B6353" s="1" t="s">
        <v>20783</v>
      </c>
      <c r="C6353" s="1" t="s">
        <v>20785</v>
      </c>
    </row>
    <row r="6354" spans="1:3" x14ac:dyDescent="0.35">
      <c r="A6354" s="1">
        <v>6351</v>
      </c>
      <c r="B6354" s="1" t="s">
        <v>20783</v>
      </c>
      <c r="C6354" s="1" t="s">
        <v>20785</v>
      </c>
    </row>
    <row r="6355" spans="1:3" x14ac:dyDescent="0.35">
      <c r="A6355" s="1">
        <v>6352</v>
      </c>
      <c r="B6355" s="1" t="s">
        <v>20783</v>
      </c>
      <c r="C6355" s="1" t="s">
        <v>20785</v>
      </c>
    </row>
    <row r="6356" spans="1:3" x14ac:dyDescent="0.35">
      <c r="A6356" s="1">
        <v>6353</v>
      </c>
      <c r="B6356" s="1" t="s">
        <v>20783</v>
      </c>
      <c r="C6356" s="1" t="s">
        <v>20785</v>
      </c>
    </row>
    <row r="6357" spans="1:3" x14ac:dyDescent="0.35">
      <c r="A6357" s="1">
        <v>6354</v>
      </c>
      <c r="B6357" s="1" t="s">
        <v>20783</v>
      </c>
      <c r="C6357" s="1" t="s">
        <v>20785</v>
      </c>
    </row>
    <row r="6358" spans="1:3" x14ac:dyDescent="0.35">
      <c r="A6358" s="1">
        <v>6355</v>
      </c>
      <c r="B6358" s="1" t="s">
        <v>20783</v>
      </c>
      <c r="C6358" s="1" t="s">
        <v>20785</v>
      </c>
    </row>
    <row r="6359" spans="1:3" x14ac:dyDescent="0.35">
      <c r="A6359" s="1">
        <v>6356</v>
      </c>
      <c r="B6359" s="1" t="s">
        <v>20783</v>
      </c>
      <c r="C6359" s="1" t="s">
        <v>20785</v>
      </c>
    </row>
    <row r="6360" spans="1:3" x14ac:dyDescent="0.35">
      <c r="A6360" s="1">
        <v>6357</v>
      </c>
      <c r="B6360" s="1" t="s">
        <v>20783</v>
      </c>
      <c r="C6360" s="1" t="s">
        <v>20785</v>
      </c>
    </row>
    <row r="6361" spans="1:3" x14ac:dyDescent="0.35">
      <c r="A6361" s="1">
        <v>6358</v>
      </c>
      <c r="B6361" s="1" t="s">
        <v>20783</v>
      </c>
      <c r="C6361" s="1" t="s">
        <v>20785</v>
      </c>
    </row>
    <row r="6362" spans="1:3" x14ac:dyDescent="0.35">
      <c r="A6362" s="1">
        <v>6359</v>
      </c>
      <c r="B6362" s="1" t="s">
        <v>20783</v>
      </c>
      <c r="C6362" s="1" t="s">
        <v>20785</v>
      </c>
    </row>
    <row r="6363" spans="1:3" x14ac:dyDescent="0.35">
      <c r="A6363" s="1">
        <v>6360</v>
      </c>
      <c r="B6363" s="1" t="s">
        <v>20783</v>
      </c>
      <c r="C6363" s="1" t="s">
        <v>20785</v>
      </c>
    </row>
    <row r="6364" spans="1:3" x14ac:dyDescent="0.35">
      <c r="A6364" s="1">
        <v>6361</v>
      </c>
      <c r="B6364" s="1" t="s">
        <v>20783</v>
      </c>
      <c r="C6364" s="1" t="s">
        <v>20785</v>
      </c>
    </row>
    <row r="6365" spans="1:3" x14ac:dyDescent="0.35">
      <c r="A6365" s="1">
        <v>6362</v>
      </c>
      <c r="B6365" s="1" t="s">
        <v>20783</v>
      </c>
      <c r="C6365" s="1" t="s">
        <v>20785</v>
      </c>
    </row>
    <row r="6366" spans="1:3" x14ac:dyDescent="0.35">
      <c r="A6366" s="1">
        <v>6363</v>
      </c>
      <c r="B6366" s="1" t="s">
        <v>20783</v>
      </c>
      <c r="C6366" s="1" t="s">
        <v>20785</v>
      </c>
    </row>
    <row r="6367" spans="1:3" x14ac:dyDescent="0.35">
      <c r="A6367" s="1">
        <v>6364</v>
      </c>
      <c r="B6367" s="1" t="s">
        <v>20783</v>
      </c>
      <c r="C6367" s="1" t="s">
        <v>20785</v>
      </c>
    </row>
    <row r="6368" spans="1:3" x14ac:dyDescent="0.35">
      <c r="A6368" s="1">
        <v>6365</v>
      </c>
      <c r="B6368" s="1" t="s">
        <v>20783</v>
      </c>
      <c r="C6368" s="1" t="s">
        <v>20785</v>
      </c>
    </row>
    <row r="6369" spans="1:3" x14ac:dyDescent="0.35">
      <c r="A6369" s="1">
        <v>6366</v>
      </c>
      <c r="B6369" s="1" t="s">
        <v>20783</v>
      </c>
      <c r="C6369" s="1" t="s">
        <v>20785</v>
      </c>
    </row>
    <row r="6370" spans="1:3" x14ac:dyDescent="0.35">
      <c r="A6370" s="1">
        <v>6367</v>
      </c>
      <c r="B6370" s="1" t="s">
        <v>20783</v>
      </c>
      <c r="C6370" s="1" t="s">
        <v>20785</v>
      </c>
    </row>
    <row r="6371" spans="1:3" x14ac:dyDescent="0.35">
      <c r="A6371" s="1">
        <v>6368</v>
      </c>
      <c r="B6371" s="1" t="s">
        <v>20783</v>
      </c>
      <c r="C6371" s="1" t="s">
        <v>20785</v>
      </c>
    </row>
    <row r="6372" spans="1:3" x14ac:dyDescent="0.35">
      <c r="A6372" s="1">
        <v>6369</v>
      </c>
      <c r="B6372" s="1" t="s">
        <v>20783</v>
      </c>
      <c r="C6372" s="1" t="s">
        <v>20785</v>
      </c>
    </row>
    <row r="6373" spans="1:3" x14ac:dyDescent="0.35">
      <c r="A6373" s="1">
        <v>6370</v>
      </c>
      <c r="B6373" s="1" t="s">
        <v>20783</v>
      </c>
      <c r="C6373" s="1" t="s">
        <v>20785</v>
      </c>
    </row>
    <row r="6374" spans="1:3" x14ac:dyDescent="0.35">
      <c r="A6374" s="1">
        <v>6371</v>
      </c>
      <c r="B6374" s="1" t="s">
        <v>20783</v>
      </c>
      <c r="C6374" s="1" t="s">
        <v>20785</v>
      </c>
    </row>
    <row r="6375" spans="1:3" x14ac:dyDescent="0.35">
      <c r="A6375" s="1">
        <v>6372</v>
      </c>
      <c r="B6375" s="1" t="s">
        <v>20783</v>
      </c>
      <c r="C6375" s="1" t="s">
        <v>20785</v>
      </c>
    </row>
    <row r="6376" spans="1:3" x14ac:dyDescent="0.35">
      <c r="A6376" s="1">
        <v>6373</v>
      </c>
      <c r="B6376" s="1" t="s">
        <v>20783</v>
      </c>
      <c r="C6376" s="1" t="s">
        <v>20785</v>
      </c>
    </row>
    <row r="6377" spans="1:3" x14ac:dyDescent="0.35">
      <c r="A6377" s="1">
        <v>6374</v>
      </c>
      <c r="B6377" s="1" t="s">
        <v>20783</v>
      </c>
      <c r="C6377" s="1" t="s">
        <v>20785</v>
      </c>
    </row>
    <row r="6378" spans="1:3" x14ac:dyDescent="0.35">
      <c r="A6378" s="1">
        <v>6375</v>
      </c>
      <c r="B6378" s="1" t="s">
        <v>20783</v>
      </c>
      <c r="C6378" s="1" t="s">
        <v>20785</v>
      </c>
    </row>
    <row r="6379" spans="1:3" x14ac:dyDescent="0.35">
      <c r="A6379" s="1">
        <v>6376</v>
      </c>
      <c r="B6379" s="1" t="s">
        <v>20783</v>
      </c>
      <c r="C6379" s="1" t="s">
        <v>20785</v>
      </c>
    </row>
    <row r="6380" spans="1:3" x14ac:dyDescent="0.35">
      <c r="A6380" s="1">
        <v>6377</v>
      </c>
      <c r="B6380" s="1" t="s">
        <v>20783</v>
      </c>
      <c r="C6380" s="1" t="s">
        <v>20785</v>
      </c>
    </row>
    <row r="6381" spans="1:3" x14ac:dyDescent="0.35">
      <c r="A6381" s="1">
        <v>6378</v>
      </c>
      <c r="B6381" s="1" t="s">
        <v>20783</v>
      </c>
      <c r="C6381" s="1" t="s">
        <v>20785</v>
      </c>
    </row>
    <row r="6382" spans="1:3" x14ac:dyDescent="0.35">
      <c r="A6382" s="1">
        <v>6379</v>
      </c>
      <c r="B6382" s="1" t="s">
        <v>20783</v>
      </c>
      <c r="C6382" s="1" t="s">
        <v>20785</v>
      </c>
    </row>
    <row r="6383" spans="1:3" x14ac:dyDescent="0.35">
      <c r="A6383" s="1">
        <v>6380</v>
      </c>
      <c r="B6383" s="1" t="s">
        <v>20783</v>
      </c>
      <c r="C6383" s="1" t="s">
        <v>20785</v>
      </c>
    </row>
    <row r="6384" spans="1:3" x14ac:dyDescent="0.35">
      <c r="A6384" s="1">
        <v>6381</v>
      </c>
      <c r="B6384" s="1" t="s">
        <v>20783</v>
      </c>
      <c r="C6384" s="1" t="s">
        <v>20785</v>
      </c>
    </row>
    <row r="6385" spans="1:3" x14ac:dyDescent="0.35">
      <c r="A6385" s="1">
        <v>6382</v>
      </c>
      <c r="B6385" s="1" t="s">
        <v>20783</v>
      </c>
      <c r="C6385" s="1" t="s">
        <v>20785</v>
      </c>
    </row>
    <row r="6386" spans="1:3" x14ac:dyDescent="0.35">
      <c r="A6386" s="1">
        <v>6383</v>
      </c>
      <c r="B6386" s="1" t="s">
        <v>20783</v>
      </c>
      <c r="C6386" s="1" t="s">
        <v>20785</v>
      </c>
    </row>
    <row r="6387" spans="1:3" x14ac:dyDescent="0.35">
      <c r="A6387" s="1">
        <v>6384</v>
      </c>
      <c r="B6387" s="1" t="s">
        <v>20783</v>
      </c>
      <c r="C6387" s="1" t="s">
        <v>20785</v>
      </c>
    </row>
    <row r="6388" spans="1:3" x14ac:dyDescent="0.35">
      <c r="A6388" s="1">
        <v>6385</v>
      </c>
      <c r="B6388" s="1" t="s">
        <v>20783</v>
      </c>
      <c r="C6388" s="1" t="s">
        <v>20785</v>
      </c>
    </row>
    <row r="6389" spans="1:3" x14ac:dyDescent="0.35">
      <c r="A6389" s="1">
        <v>6386</v>
      </c>
      <c r="B6389" s="1" t="s">
        <v>20783</v>
      </c>
      <c r="C6389" s="1" t="s">
        <v>20785</v>
      </c>
    </row>
    <row r="6390" spans="1:3" x14ac:dyDescent="0.35">
      <c r="A6390" s="1">
        <v>6387</v>
      </c>
      <c r="B6390" s="1" t="s">
        <v>20783</v>
      </c>
      <c r="C6390" s="1" t="s">
        <v>20785</v>
      </c>
    </row>
    <row r="6391" spans="1:3" x14ac:dyDescent="0.35">
      <c r="A6391" s="1">
        <v>6388</v>
      </c>
      <c r="B6391" s="1" t="s">
        <v>20783</v>
      </c>
      <c r="C6391" s="1" t="s">
        <v>20785</v>
      </c>
    </row>
    <row r="6392" spans="1:3" x14ac:dyDescent="0.35">
      <c r="A6392" s="1">
        <v>6389</v>
      </c>
      <c r="B6392" s="1" t="s">
        <v>20783</v>
      </c>
      <c r="C6392" s="1" t="s">
        <v>20785</v>
      </c>
    </row>
    <row r="6393" spans="1:3" x14ac:dyDescent="0.35">
      <c r="A6393" s="1">
        <v>6390</v>
      </c>
      <c r="B6393" s="1" t="s">
        <v>20783</v>
      </c>
      <c r="C6393" s="1" t="s">
        <v>20785</v>
      </c>
    </row>
    <row r="6394" spans="1:3" x14ac:dyDescent="0.35">
      <c r="A6394" s="1">
        <v>6391</v>
      </c>
      <c r="B6394" s="1" t="s">
        <v>20783</v>
      </c>
      <c r="C6394" s="1" t="s">
        <v>20785</v>
      </c>
    </row>
    <row r="6395" spans="1:3" x14ac:dyDescent="0.35">
      <c r="A6395" s="1">
        <v>6392</v>
      </c>
      <c r="B6395" s="1" t="s">
        <v>20783</v>
      </c>
      <c r="C6395" s="1" t="s">
        <v>20785</v>
      </c>
    </row>
    <row r="6396" spans="1:3" x14ac:dyDescent="0.35">
      <c r="A6396" s="1">
        <v>6393</v>
      </c>
      <c r="B6396" s="1" t="s">
        <v>20783</v>
      </c>
      <c r="C6396" s="1" t="s">
        <v>20785</v>
      </c>
    </row>
    <row r="6397" spans="1:3" x14ac:dyDescent="0.35">
      <c r="A6397" s="1">
        <v>6394</v>
      </c>
      <c r="B6397" s="1" t="s">
        <v>20783</v>
      </c>
      <c r="C6397" s="1" t="s">
        <v>20785</v>
      </c>
    </row>
    <row r="6398" spans="1:3" x14ac:dyDescent="0.35">
      <c r="A6398" s="1">
        <v>6395</v>
      </c>
      <c r="B6398" s="1" t="s">
        <v>20783</v>
      </c>
      <c r="C6398" s="1" t="s">
        <v>20785</v>
      </c>
    </row>
    <row r="6399" spans="1:3" x14ac:dyDescent="0.35">
      <c r="A6399" s="1">
        <v>6396</v>
      </c>
      <c r="B6399" s="1" t="s">
        <v>20783</v>
      </c>
      <c r="C6399" s="1" t="s">
        <v>20785</v>
      </c>
    </row>
    <row r="6400" spans="1:3" x14ac:dyDescent="0.35">
      <c r="A6400" s="1">
        <v>6397</v>
      </c>
      <c r="B6400" s="1" t="s">
        <v>20783</v>
      </c>
      <c r="C6400" s="1" t="s">
        <v>20785</v>
      </c>
    </row>
    <row r="6401" spans="1:3" x14ac:dyDescent="0.35">
      <c r="A6401" s="1">
        <v>6398</v>
      </c>
      <c r="B6401" s="1" t="s">
        <v>20783</v>
      </c>
      <c r="C6401" s="1" t="s">
        <v>20785</v>
      </c>
    </row>
    <row r="6402" spans="1:3" x14ac:dyDescent="0.35">
      <c r="A6402" s="1">
        <v>6399</v>
      </c>
      <c r="B6402" s="1" t="s">
        <v>20783</v>
      </c>
      <c r="C6402" s="1" t="s">
        <v>20785</v>
      </c>
    </row>
    <row r="6403" spans="1:3" x14ac:dyDescent="0.35">
      <c r="A6403" s="1">
        <v>6400</v>
      </c>
      <c r="B6403" s="1" t="s">
        <v>20783</v>
      </c>
      <c r="C6403" s="1" t="s">
        <v>20785</v>
      </c>
    </row>
    <row r="6404" spans="1:3" x14ac:dyDescent="0.35">
      <c r="A6404" s="1">
        <v>6401</v>
      </c>
      <c r="B6404" s="1" t="s">
        <v>20783</v>
      </c>
      <c r="C6404" s="1" t="s">
        <v>20785</v>
      </c>
    </row>
    <row r="6405" spans="1:3" x14ac:dyDescent="0.35">
      <c r="A6405" s="1">
        <v>6402</v>
      </c>
      <c r="B6405" s="1" t="s">
        <v>20783</v>
      </c>
      <c r="C6405" s="1" t="s">
        <v>20785</v>
      </c>
    </row>
    <row r="6406" spans="1:3" x14ac:dyDescent="0.35">
      <c r="A6406" s="1">
        <v>6403</v>
      </c>
      <c r="B6406" s="1" t="s">
        <v>20783</v>
      </c>
      <c r="C6406" s="1" t="s">
        <v>20785</v>
      </c>
    </row>
    <row r="6407" spans="1:3" x14ac:dyDescent="0.35">
      <c r="A6407" s="1">
        <v>6404</v>
      </c>
      <c r="B6407" s="1" t="s">
        <v>20783</v>
      </c>
      <c r="C6407" s="1" t="s">
        <v>20785</v>
      </c>
    </row>
    <row r="6408" spans="1:3" x14ac:dyDescent="0.35">
      <c r="A6408" s="1">
        <v>6405</v>
      </c>
      <c r="B6408" s="1" t="s">
        <v>20783</v>
      </c>
      <c r="C6408" s="1" t="s">
        <v>20785</v>
      </c>
    </row>
    <row r="6409" spans="1:3" x14ac:dyDescent="0.35">
      <c r="A6409" s="1">
        <v>6406</v>
      </c>
      <c r="B6409" s="1" t="s">
        <v>20783</v>
      </c>
      <c r="C6409" s="1" t="s">
        <v>20785</v>
      </c>
    </row>
    <row r="6410" spans="1:3" x14ac:dyDescent="0.35">
      <c r="A6410" s="1">
        <v>6407</v>
      </c>
      <c r="B6410" s="1" t="s">
        <v>20783</v>
      </c>
      <c r="C6410" s="1" t="s">
        <v>20785</v>
      </c>
    </row>
    <row r="6411" spans="1:3" x14ac:dyDescent="0.35">
      <c r="A6411" s="1">
        <v>6408</v>
      </c>
      <c r="B6411" s="1" t="s">
        <v>20783</v>
      </c>
      <c r="C6411" s="1" t="s">
        <v>20785</v>
      </c>
    </row>
    <row r="6412" spans="1:3" x14ac:dyDescent="0.35">
      <c r="A6412" s="1">
        <v>6409</v>
      </c>
      <c r="B6412" s="1" t="s">
        <v>20783</v>
      </c>
      <c r="C6412" s="1" t="s">
        <v>20785</v>
      </c>
    </row>
    <row r="6413" spans="1:3" x14ac:dyDescent="0.35">
      <c r="A6413" s="1">
        <v>6410</v>
      </c>
      <c r="B6413" s="1" t="s">
        <v>20783</v>
      </c>
      <c r="C6413" s="1" t="s">
        <v>20785</v>
      </c>
    </row>
    <row r="6414" spans="1:3" x14ac:dyDescent="0.35">
      <c r="A6414" s="1">
        <v>6411</v>
      </c>
      <c r="B6414" s="1" t="s">
        <v>20783</v>
      </c>
      <c r="C6414" s="1" t="s">
        <v>20785</v>
      </c>
    </row>
    <row r="6415" spans="1:3" x14ac:dyDescent="0.35">
      <c r="A6415" s="1">
        <v>6412</v>
      </c>
      <c r="B6415" s="1" t="s">
        <v>20783</v>
      </c>
      <c r="C6415" s="1" t="s">
        <v>20785</v>
      </c>
    </row>
    <row r="6416" spans="1:3" x14ac:dyDescent="0.35">
      <c r="A6416" s="1">
        <v>6413</v>
      </c>
      <c r="B6416" s="1" t="s">
        <v>20783</v>
      </c>
      <c r="C6416" s="1" t="s">
        <v>20785</v>
      </c>
    </row>
    <row r="6417" spans="1:3" x14ac:dyDescent="0.35">
      <c r="A6417" s="1">
        <v>6414</v>
      </c>
      <c r="B6417" s="1" t="s">
        <v>20783</v>
      </c>
      <c r="C6417" s="1" t="s">
        <v>20785</v>
      </c>
    </row>
    <row r="6418" spans="1:3" x14ac:dyDescent="0.35">
      <c r="A6418" s="1">
        <v>6415</v>
      </c>
      <c r="B6418" s="1" t="s">
        <v>20783</v>
      </c>
      <c r="C6418" s="1" t="s">
        <v>20785</v>
      </c>
    </row>
    <row r="6419" spans="1:3" x14ac:dyDescent="0.35">
      <c r="A6419" s="1">
        <v>6416</v>
      </c>
      <c r="B6419" s="1" t="s">
        <v>20783</v>
      </c>
      <c r="C6419" s="1" t="s">
        <v>20785</v>
      </c>
    </row>
    <row r="6420" spans="1:3" x14ac:dyDescent="0.35">
      <c r="A6420" s="1">
        <v>6417</v>
      </c>
      <c r="B6420" s="1" t="s">
        <v>20783</v>
      </c>
      <c r="C6420" s="1" t="s">
        <v>20785</v>
      </c>
    </row>
    <row r="6421" spans="1:3" x14ac:dyDescent="0.35">
      <c r="A6421" s="1">
        <v>6418</v>
      </c>
      <c r="B6421" s="1" t="s">
        <v>20783</v>
      </c>
      <c r="C6421" s="1" t="s">
        <v>20785</v>
      </c>
    </row>
    <row r="6422" spans="1:3" x14ac:dyDescent="0.35">
      <c r="A6422" s="1">
        <v>6419</v>
      </c>
      <c r="B6422" s="1" t="s">
        <v>20783</v>
      </c>
      <c r="C6422" s="1" t="s">
        <v>20785</v>
      </c>
    </row>
    <row r="6423" spans="1:3" x14ac:dyDescent="0.35">
      <c r="A6423" s="1">
        <v>6420</v>
      </c>
      <c r="B6423" s="1" t="s">
        <v>20783</v>
      </c>
      <c r="C6423" s="1" t="s">
        <v>20785</v>
      </c>
    </row>
    <row r="6424" spans="1:3" x14ac:dyDescent="0.35">
      <c r="A6424" s="1">
        <v>6421</v>
      </c>
      <c r="B6424" s="1" t="s">
        <v>20783</v>
      </c>
      <c r="C6424" s="1" t="s">
        <v>20785</v>
      </c>
    </row>
    <row r="6425" spans="1:3" x14ac:dyDescent="0.35">
      <c r="A6425" s="1">
        <v>6422</v>
      </c>
      <c r="B6425" s="1" t="s">
        <v>20783</v>
      </c>
      <c r="C6425" s="1" t="s">
        <v>20785</v>
      </c>
    </row>
    <row r="6426" spans="1:3" x14ac:dyDescent="0.35">
      <c r="A6426" s="1">
        <v>6423</v>
      </c>
      <c r="B6426" s="1" t="s">
        <v>20783</v>
      </c>
      <c r="C6426" s="1" t="s">
        <v>20785</v>
      </c>
    </row>
    <row r="6427" spans="1:3" x14ac:dyDescent="0.35">
      <c r="A6427" s="1">
        <v>6424</v>
      </c>
      <c r="B6427" s="1" t="s">
        <v>20783</v>
      </c>
      <c r="C6427" s="1" t="s">
        <v>20785</v>
      </c>
    </row>
    <row r="6428" spans="1:3" x14ac:dyDescent="0.35">
      <c r="A6428" s="1">
        <v>6425</v>
      </c>
      <c r="B6428" s="1" t="s">
        <v>20783</v>
      </c>
      <c r="C6428" s="1" t="s">
        <v>20785</v>
      </c>
    </row>
    <row r="6429" spans="1:3" x14ac:dyDescent="0.35">
      <c r="A6429" s="1">
        <v>6426</v>
      </c>
      <c r="B6429" s="1" t="s">
        <v>20783</v>
      </c>
      <c r="C6429" s="1" t="s">
        <v>20785</v>
      </c>
    </row>
    <row r="6430" spans="1:3" x14ac:dyDescent="0.35">
      <c r="A6430" s="1">
        <v>6427</v>
      </c>
      <c r="B6430" s="1" t="s">
        <v>20783</v>
      </c>
      <c r="C6430" s="1" t="s">
        <v>20785</v>
      </c>
    </row>
    <row r="6431" spans="1:3" x14ac:dyDescent="0.35">
      <c r="A6431" s="1">
        <v>6428</v>
      </c>
      <c r="B6431" s="1" t="s">
        <v>20783</v>
      </c>
      <c r="C6431" s="1" t="s">
        <v>20785</v>
      </c>
    </row>
    <row r="6432" spans="1:3" x14ac:dyDescent="0.35">
      <c r="A6432" s="1">
        <v>6429</v>
      </c>
      <c r="B6432" s="1" t="s">
        <v>20783</v>
      </c>
      <c r="C6432" s="1" t="s">
        <v>20785</v>
      </c>
    </row>
    <row r="6433" spans="1:3" x14ac:dyDescent="0.35">
      <c r="A6433" s="1">
        <v>6430</v>
      </c>
      <c r="B6433" s="1" t="s">
        <v>20783</v>
      </c>
      <c r="C6433" s="1" t="s">
        <v>20785</v>
      </c>
    </row>
    <row r="6434" spans="1:3" x14ac:dyDescent="0.35">
      <c r="A6434" s="1">
        <v>6431</v>
      </c>
      <c r="B6434" s="1" t="s">
        <v>20783</v>
      </c>
      <c r="C6434" s="1" t="s">
        <v>20785</v>
      </c>
    </row>
    <row r="6435" spans="1:3" x14ac:dyDescent="0.35">
      <c r="A6435" s="1">
        <v>6432</v>
      </c>
      <c r="B6435" s="1" t="s">
        <v>20783</v>
      </c>
      <c r="C6435" s="1" t="s">
        <v>20785</v>
      </c>
    </row>
    <row r="6436" spans="1:3" x14ac:dyDescent="0.35">
      <c r="A6436" s="1">
        <v>6433</v>
      </c>
      <c r="B6436" s="1" t="s">
        <v>20783</v>
      </c>
      <c r="C6436" s="1" t="s">
        <v>20785</v>
      </c>
    </row>
    <row r="6437" spans="1:3" x14ac:dyDescent="0.35">
      <c r="A6437" s="1">
        <v>6434</v>
      </c>
      <c r="B6437" s="1" t="s">
        <v>20783</v>
      </c>
      <c r="C6437" s="1" t="s">
        <v>20785</v>
      </c>
    </row>
    <row r="6438" spans="1:3" x14ac:dyDescent="0.35">
      <c r="A6438" s="1">
        <v>6435</v>
      </c>
      <c r="B6438" s="1" t="s">
        <v>20783</v>
      </c>
      <c r="C6438" s="1" t="s">
        <v>20785</v>
      </c>
    </row>
    <row r="6439" spans="1:3" x14ac:dyDescent="0.35">
      <c r="A6439" s="1">
        <v>6436</v>
      </c>
      <c r="B6439" s="1" t="s">
        <v>20783</v>
      </c>
      <c r="C6439" s="1" t="s">
        <v>20785</v>
      </c>
    </row>
    <row r="6440" spans="1:3" x14ac:dyDescent="0.35">
      <c r="A6440" s="1">
        <v>6437</v>
      </c>
      <c r="B6440" s="1" t="s">
        <v>20783</v>
      </c>
      <c r="C6440" s="1" t="s">
        <v>20785</v>
      </c>
    </row>
    <row r="6441" spans="1:3" x14ac:dyDescent="0.35">
      <c r="A6441" s="1">
        <v>6438</v>
      </c>
      <c r="B6441" s="1" t="s">
        <v>20783</v>
      </c>
      <c r="C6441" s="1" t="s">
        <v>20785</v>
      </c>
    </row>
    <row r="6442" spans="1:3" x14ac:dyDescent="0.35">
      <c r="A6442" s="1">
        <v>6439</v>
      </c>
      <c r="B6442" s="1" t="s">
        <v>20783</v>
      </c>
      <c r="C6442" s="1" t="s">
        <v>20785</v>
      </c>
    </row>
    <row r="6443" spans="1:3" x14ac:dyDescent="0.35">
      <c r="A6443" s="1">
        <v>6440</v>
      </c>
      <c r="B6443" s="1" t="s">
        <v>20783</v>
      </c>
      <c r="C6443" s="1" t="s">
        <v>20785</v>
      </c>
    </row>
    <row r="6444" spans="1:3" x14ac:dyDescent="0.35">
      <c r="A6444" s="1">
        <v>6441</v>
      </c>
      <c r="B6444" s="1" t="s">
        <v>20783</v>
      </c>
      <c r="C6444" s="1" t="s">
        <v>20785</v>
      </c>
    </row>
    <row r="6445" spans="1:3" x14ac:dyDescent="0.35">
      <c r="A6445" s="1">
        <v>6442</v>
      </c>
      <c r="B6445" s="1" t="s">
        <v>20783</v>
      </c>
      <c r="C6445" s="1" t="s">
        <v>20785</v>
      </c>
    </row>
    <row r="6446" spans="1:3" x14ac:dyDescent="0.35">
      <c r="A6446" s="1">
        <v>6443</v>
      </c>
      <c r="B6446" s="1" t="s">
        <v>20783</v>
      </c>
      <c r="C6446" s="1" t="s">
        <v>20785</v>
      </c>
    </row>
    <row r="6447" spans="1:3" x14ac:dyDescent="0.35">
      <c r="A6447" s="1">
        <v>6444</v>
      </c>
      <c r="B6447" s="1" t="s">
        <v>20783</v>
      </c>
      <c r="C6447" s="1" t="s">
        <v>20785</v>
      </c>
    </row>
    <row r="6448" spans="1:3" x14ac:dyDescent="0.35">
      <c r="A6448" s="1">
        <v>6445</v>
      </c>
      <c r="B6448" s="1" t="s">
        <v>20783</v>
      </c>
      <c r="C6448" s="1" t="s">
        <v>20785</v>
      </c>
    </row>
    <row r="6449" spans="1:3" x14ac:dyDescent="0.35">
      <c r="A6449" s="1">
        <v>6446</v>
      </c>
      <c r="B6449" s="1" t="s">
        <v>20783</v>
      </c>
      <c r="C6449" s="1" t="s">
        <v>20785</v>
      </c>
    </row>
    <row r="6450" spans="1:3" x14ac:dyDescent="0.35">
      <c r="A6450" s="1">
        <v>6447</v>
      </c>
      <c r="B6450" s="1" t="s">
        <v>20783</v>
      </c>
      <c r="C6450" s="1" t="s">
        <v>20785</v>
      </c>
    </row>
    <row r="6451" spans="1:3" x14ac:dyDescent="0.35">
      <c r="A6451" s="1">
        <v>6448</v>
      </c>
      <c r="B6451" s="1" t="s">
        <v>20783</v>
      </c>
      <c r="C6451" s="1" t="s">
        <v>20785</v>
      </c>
    </row>
    <row r="6452" spans="1:3" x14ac:dyDescent="0.35">
      <c r="A6452" s="1">
        <v>6449</v>
      </c>
      <c r="B6452" s="1" t="s">
        <v>20783</v>
      </c>
      <c r="C6452" s="1" t="s">
        <v>20785</v>
      </c>
    </row>
    <row r="6453" spans="1:3" x14ac:dyDescent="0.35">
      <c r="A6453" s="1">
        <v>6450</v>
      </c>
      <c r="B6453" s="1" t="s">
        <v>20783</v>
      </c>
      <c r="C6453" s="1" t="s">
        <v>20785</v>
      </c>
    </row>
    <row r="6454" spans="1:3" x14ac:dyDescent="0.35">
      <c r="A6454" s="1">
        <v>6451</v>
      </c>
      <c r="B6454" s="1" t="s">
        <v>20783</v>
      </c>
      <c r="C6454" s="1" t="s">
        <v>20785</v>
      </c>
    </row>
    <row r="6455" spans="1:3" x14ac:dyDescent="0.35">
      <c r="A6455" s="1">
        <v>6452</v>
      </c>
      <c r="B6455" s="1" t="s">
        <v>20783</v>
      </c>
      <c r="C6455" s="1" t="s">
        <v>20785</v>
      </c>
    </row>
    <row r="6456" spans="1:3" x14ac:dyDescent="0.35">
      <c r="A6456" s="1">
        <v>6453</v>
      </c>
      <c r="B6456" s="1" t="s">
        <v>20783</v>
      </c>
      <c r="C6456" s="1" t="s">
        <v>20785</v>
      </c>
    </row>
    <row r="6457" spans="1:3" x14ac:dyDescent="0.35">
      <c r="A6457" s="1">
        <v>6454</v>
      </c>
      <c r="B6457" s="1" t="s">
        <v>20783</v>
      </c>
      <c r="C6457" s="1" t="s">
        <v>20785</v>
      </c>
    </row>
    <row r="6458" spans="1:3" x14ac:dyDescent="0.35">
      <c r="A6458" s="1">
        <v>6455</v>
      </c>
      <c r="B6458" s="1" t="s">
        <v>20783</v>
      </c>
      <c r="C6458" s="1" t="s">
        <v>20785</v>
      </c>
    </row>
    <row r="6459" spans="1:3" x14ac:dyDescent="0.35">
      <c r="A6459" s="1">
        <v>6456</v>
      </c>
      <c r="B6459" s="1" t="s">
        <v>20783</v>
      </c>
      <c r="C6459" s="1" t="s">
        <v>20785</v>
      </c>
    </row>
    <row r="6460" spans="1:3" x14ac:dyDescent="0.35">
      <c r="A6460" s="1">
        <v>6457</v>
      </c>
      <c r="B6460" s="1" t="s">
        <v>20783</v>
      </c>
      <c r="C6460" s="1" t="s">
        <v>20785</v>
      </c>
    </row>
    <row r="6461" spans="1:3" x14ac:dyDescent="0.35">
      <c r="A6461" s="1">
        <v>6458</v>
      </c>
      <c r="B6461" s="1" t="s">
        <v>20783</v>
      </c>
      <c r="C6461" s="1" t="s">
        <v>20785</v>
      </c>
    </row>
    <row r="6462" spans="1:3" x14ac:dyDescent="0.35">
      <c r="A6462" s="1">
        <v>6459</v>
      </c>
      <c r="B6462" s="1" t="s">
        <v>20783</v>
      </c>
      <c r="C6462" s="1" t="s">
        <v>20785</v>
      </c>
    </row>
    <row r="6463" spans="1:3" x14ac:dyDescent="0.35">
      <c r="A6463" s="1">
        <v>6460</v>
      </c>
      <c r="B6463" s="1" t="s">
        <v>20783</v>
      </c>
      <c r="C6463" s="1" t="s">
        <v>20785</v>
      </c>
    </row>
    <row r="6464" spans="1:3" x14ac:dyDescent="0.35">
      <c r="A6464" s="1">
        <v>6461</v>
      </c>
      <c r="B6464" s="1" t="s">
        <v>20783</v>
      </c>
      <c r="C6464" s="1" t="s">
        <v>20785</v>
      </c>
    </row>
    <row r="6465" spans="1:3" x14ac:dyDescent="0.35">
      <c r="A6465" s="1">
        <v>6462</v>
      </c>
      <c r="B6465" s="1" t="s">
        <v>20783</v>
      </c>
      <c r="C6465" s="1" t="s">
        <v>20785</v>
      </c>
    </row>
    <row r="6466" spans="1:3" x14ac:dyDescent="0.35">
      <c r="A6466" s="1">
        <v>6463</v>
      </c>
      <c r="B6466" s="1" t="s">
        <v>20783</v>
      </c>
      <c r="C6466" s="1" t="s">
        <v>20785</v>
      </c>
    </row>
    <row r="6467" spans="1:3" x14ac:dyDescent="0.35">
      <c r="A6467" s="1">
        <v>6464</v>
      </c>
      <c r="B6467" s="1" t="s">
        <v>20783</v>
      </c>
      <c r="C6467" s="1" t="s">
        <v>20785</v>
      </c>
    </row>
    <row r="6468" spans="1:3" x14ac:dyDescent="0.35">
      <c r="A6468" s="1">
        <v>6465</v>
      </c>
      <c r="B6468" s="1" t="s">
        <v>20783</v>
      </c>
      <c r="C6468" s="1" t="s">
        <v>20785</v>
      </c>
    </row>
    <row r="6469" spans="1:3" x14ac:dyDescent="0.35">
      <c r="A6469" s="1">
        <v>6466</v>
      </c>
      <c r="B6469" s="1" t="s">
        <v>20783</v>
      </c>
      <c r="C6469" s="1" t="s">
        <v>20785</v>
      </c>
    </row>
    <row r="6470" spans="1:3" x14ac:dyDescent="0.35">
      <c r="A6470" s="1">
        <v>6467</v>
      </c>
      <c r="B6470" s="1" t="s">
        <v>20783</v>
      </c>
      <c r="C6470" s="1" t="s">
        <v>20785</v>
      </c>
    </row>
    <row r="6471" spans="1:3" x14ac:dyDescent="0.35">
      <c r="A6471" s="1">
        <v>6468</v>
      </c>
      <c r="B6471" s="1" t="s">
        <v>20783</v>
      </c>
      <c r="C6471" s="1" t="s">
        <v>20785</v>
      </c>
    </row>
    <row r="6472" spans="1:3" x14ac:dyDescent="0.35">
      <c r="A6472" s="1">
        <v>6469</v>
      </c>
      <c r="B6472" s="1" t="s">
        <v>20783</v>
      </c>
      <c r="C6472" s="1" t="s">
        <v>20785</v>
      </c>
    </row>
    <row r="6473" spans="1:3" x14ac:dyDescent="0.35">
      <c r="A6473" s="1">
        <v>6470</v>
      </c>
      <c r="B6473" s="1" t="s">
        <v>20783</v>
      </c>
      <c r="C6473" s="1" t="s">
        <v>20785</v>
      </c>
    </row>
    <row r="6474" spans="1:3" x14ac:dyDescent="0.35">
      <c r="A6474" s="1">
        <v>6471</v>
      </c>
      <c r="B6474" s="1" t="s">
        <v>20783</v>
      </c>
      <c r="C6474" s="1" t="s">
        <v>20785</v>
      </c>
    </row>
    <row r="6475" spans="1:3" x14ac:dyDescent="0.35">
      <c r="A6475" s="1">
        <v>6472</v>
      </c>
      <c r="B6475" s="1" t="s">
        <v>20783</v>
      </c>
      <c r="C6475" s="1" t="s">
        <v>20785</v>
      </c>
    </row>
    <row r="6476" spans="1:3" x14ac:dyDescent="0.35">
      <c r="A6476" s="1">
        <v>6473</v>
      </c>
      <c r="B6476" s="1" t="s">
        <v>20783</v>
      </c>
      <c r="C6476" s="1" t="s">
        <v>20785</v>
      </c>
    </row>
    <row r="6477" spans="1:3" x14ac:dyDescent="0.35">
      <c r="A6477" s="1">
        <v>6474</v>
      </c>
      <c r="B6477" s="1" t="s">
        <v>20783</v>
      </c>
      <c r="C6477" s="1" t="s">
        <v>20785</v>
      </c>
    </row>
    <row r="6478" spans="1:3" x14ac:dyDescent="0.35">
      <c r="A6478" s="1">
        <v>6475</v>
      </c>
      <c r="B6478" s="1" t="s">
        <v>20783</v>
      </c>
      <c r="C6478" s="1" t="s">
        <v>20785</v>
      </c>
    </row>
    <row r="6479" spans="1:3" x14ac:dyDescent="0.35">
      <c r="A6479" s="1">
        <v>6476</v>
      </c>
      <c r="B6479" s="1" t="s">
        <v>20783</v>
      </c>
      <c r="C6479" s="1" t="s">
        <v>20785</v>
      </c>
    </row>
    <row r="6480" spans="1:3" x14ac:dyDescent="0.35">
      <c r="A6480" s="1">
        <v>6477</v>
      </c>
      <c r="B6480" s="1" t="s">
        <v>20783</v>
      </c>
      <c r="C6480" s="1" t="s">
        <v>20785</v>
      </c>
    </row>
    <row r="6481" spans="1:3" x14ac:dyDescent="0.35">
      <c r="A6481" s="1">
        <v>6478</v>
      </c>
      <c r="B6481" s="1" t="s">
        <v>20783</v>
      </c>
      <c r="C6481" s="1" t="s">
        <v>20785</v>
      </c>
    </row>
    <row r="6482" spans="1:3" x14ac:dyDescent="0.35">
      <c r="A6482" s="1">
        <v>6479</v>
      </c>
      <c r="B6482" s="1" t="s">
        <v>20783</v>
      </c>
      <c r="C6482" s="1" t="s">
        <v>20785</v>
      </c>
    </row>
    <row r="6483" spans="1:3" x14ac:dyDescent="0.35">
      <c r="A6483" s="1">
        <v>6480</v>
      </c>
      <c r="B6483" s="1" t="s">
        <v>20783</v>
      </c>
      <c r="C6483" s="1" t="s">
        <v>20785</v>
      </c>
    </row>
    <row r="6484" spans="1:3" x14ac:dyDescent="0.35">
      <c r="A6484" s="1">
        <v>6481</v>
      </c>
      <c r="B6484" s="1" t="s">
        <v>20783</v>
      </c>
      <c r="C6484" s="1" t="s">
        <v>20785</v>
      </c>
    </row>
    <row r="6485" spans="1:3" x14ac:dyDescent="0.35">
      <c r="A6485" s="1">
        <v>6482</v>
      </c>
      <c r="B6485" s="1" t="s">
        <v>20783</v>
      </c>
      <c r="C6485" s="1" t="s">
        <v>20785</v>
      </c>
    </row>
    <row r="6486" spans="1:3" x14ac:dyDescent="0.35">
      <c r="A6486" s="1">
        <v>6483</v>
      </c>
      <c r="B6486" s="1" t="s">
        <v>20783</v>
      </c>
      <c r="C6486" s="1" t="s">
        <v>20785</v>
      </c>
    </row>
    <row r="6487" spans="1:3" x14ac:dyDescent="0.35">
      <c r="A6487" s="1">
        <v>6484</v>
      </c>
      <c r="B6487" s="1" t="s">
        <v>20783</v>
      </c>
      <c r="C6487" s="1" t="s">
        <v>20785</v>
      </c>
    </row>
    <row r="6488" spans="1:3" x14ac:dyDescent="0.35">
      <c r="A6488" s="1">
        <v>6485</v>
      </c>
      <c r="B6488" s="1" t="s">
        <v>20783</v>
      </c>
      <c r="C6488" s="1" t="s">
        <v>20785</v>
      </c>
    </row>
    <row r="6489" spans="1:3" x14ac:dyDescent="0.35">
      <c r="A6489" s="1">
        <v>6486</v>
      </c>
      <c r="B6489" s="1" t="s">
        <v>20783</v>
      </c>
      <c r="C6489" s="1" t="s">
        <v>20785</v>
      </c>
    </row>
    <row r="6490" spans="1:3" x14ac:dyDescent="0.35">
      <c r="A6490" s="1">
        <v>6487</v>
      </c>
      <c r="B6490" s="1" t="s">
        <v>20783</v>
      </c>
      <c r="C6490" s="1" t="s">
        <v>20785</v>
      </c>
    </row>
    <row r="6491" spans="1:3" x14ac:dyDescent="0.35">
      <c r="A6491" s="1">
        <v>6488</v>
      </c>
      <c r="B6491" s="1" t="s">
        <v>20783</v>
      </c>
      <c r="C6491" s="1" t="s">
        <v>20785</v>
      </c>
    </row>
    <row r="6492" spans="1:3" x14ac:dyDescent="0.35">
      <c r="A6492" s="1">
        <v>6489</v>
      </c>
      <c r="B6492" s="1" t="s">
        <v>20783</v>
      </c>
      <c r="C6492" s="1" t="s">
        <v>20785</v>
      </c>
    </row>
    <row r="6493" spans="1:3" x14ac:dyDescent="0.35">
      <c r="A6493" s="1">
        <v>6490</v>
      </c>
      <c r="B6493" s="1" t="s">
        <v>20783</v>
      </c>
      <c r="C6493" s="1" t="s">
        <v>20785</v>
      </c>
    </row>
    <row r="6494" spans="1:3" x14ac:dyDescent="0.35">
      <c r="A6494" s="1">
        <v>6491</v>
      </c>
      <c r="B6494" s="1" t="s">
        <v>20783</v>
      </c>
      <c r="C6494" s="1" t="s">
        <v>20785</v>
      </c>
    </row>
    <row r="6495" spans="1:3" x14ac:dyDescent="0.35">
      <c r="A6495" s="1">
        <v>6492</v>
      </c>
      <c r="B6495" s="1" t="s">
        <v>20783</v>
      </c>
      <c r="C6495" s="1" t="s">
        <v>20785</v>
      </c>
    </row>
    <row r="6496" spans="1:3" x14ac:dyDescent="0.35">
      <c r="A6496" s="1">
        <v>6493</v>
      </c>
      <c r="B6496" s="1" t="s">
        <v>20783</v>
      </c>
      <c r="C6496" s="1" t="s">
        <v>20785</v>
      </c>
    </row>
    <row r="6497" spans="1:3" x14ac:dyDescent="0.35">
      <c r="A6497" s="1">
        <v>6494</v>
      </c>
      <c r="B6497" s="1" t="s">
        <v>20783</v>
      </c>
      <c r="C6497" s="1" t="s">
        <v>20785</v>
      </c>
    </row>
    <row r="6498" spans="1:3" x14ac:dyDescent="0.35">
      <c r="A6498" s="1">
        <v>6495</v>
      </c>
      <c r="B6498" s="1" t="s">
        <v>20783</v>
      </c>
      <c r="C6498" s="1" t="s">
        <v>20785</v>
      </c>
    </row>
    <row r="6499" spans="1:3" x14ac:dyDescent="0.35">
      <c r="A6499" s="1">
        <v>6496</v>
      </c>
      <c r="B6499" s="1" t="s">
        <v>20783</v>
      </c>
      <c r="C6499" s="1" t="s">
        <v>20785</v>
      </c>
    </row>
    <row r="6500" spans="1:3" x14ac:dyDescent="0.35">
      <c r="A6500" s="1">
        <v>6497</v>
      </c>
      <c r="B6500" s="1" t="s">
        <v>20783</v>
      </c>
      <c r="C6500" s="1" t="s">
        <v>20785</v>
      </c>
    </row>
    <row r="6501" spans="1:3" x14ac:dyDescent="0.35">
      <c r="A6501" s="1">
        <v>6498</v>
      </c>
      <c r="B6501" s="1" t="s">
        <v>20783</v>
      </c>
      <c r="C6501" s="1" t="s">
        <v>20785</v>
      </c>
    </row>
    <row r="6502" spans="1:3" x14ac:dyDescent="0.35">
      <c r="A6502" s="1">
        <v>6499</v>
      </c>
      <c r="B6502" s="1" t="s">
        <v>20783</v>
      </c>
      <c r="C6502" s="1" t="s">
        <v>20785</v>
      </c>
    </row>
    <row r="6503" spans="1:3" x14ac:dyDescent="0.35">
      <c r="A6503" s="1">
        <v>6500</v>
      </c>
      <c r="B6503" s="1" t="s">
        <v>20783</v>
      </c>
      <c r="C6503" s="1" t="s">
        <v>20785</v>
      </c>
    </row>
    <row r="6504" spans="1:3" x14ac:dyDescent="0.35">
      <c r="A6504" s="1">
        <v>6501</v>
      </c>
      <c r="B6504" s="1" t="s">
        <v>20783</v>
      </c>
      <c r="C6504" s="1" t="s">
        <v>20785</v>
      </c>
    </row>
    <row r="6505" spans="1:3" x14ac:dyDescent="0.35">
      <c r="A6505" s="1">
        <v>6502</v>
      </c>
      <c r="B6505" s="1" t="s">
        <v>20783</v>
      </c>
      <c r="C6505" s="1" t="s">
        <v>20785</v>
      </c>
    </row>
    <row r="6506" spans="1:3" x14ac:dyDescent="0.35">
      <c r="A6506" s="1">
        <v>6503</v>
      </c>
      <c r="B6506" s="1" t="s">
        <v>20783</v>
      </c>
      <c r="C6506" s="1" t="s">
        <v>20785</v>
      </c>
    </row>
    <row r="6507" spans="1:3" x14ac:dyDescent="0.35">
      <c r="A6507" s="1">
        <v>6504</v>
      </c>
      <c r="B6507" s="1" t="s">
        <v>20783</v>
      </c>
      <c r="C6507" s="1" t="s">
        <v>20785</v>
      </c>
    </row>
    <row r="6508" spans="1:3" x14ac:dyDescent="0.35">
      <c r="A6508" s="1">
        <v>6505</v>
      </c>
      <c r="B6508" s="1" t="s">
        <v>20783</v>
      </c>
      <c r="C6508" s="1" t="s">
        <v>20785</v>
      </c>
    </row>
    <row r="6509" spans="1:3" x14ac:dyDescent="0.35">
      <c r="A6509" s="1">
        <v>6506</v>
      </c>
      <c r="B6509" s="1" t="s">
        <v>20783</v>
      </c>
      <c r="C6509" s="1" t="s">
        <v>20785</v>
      </c>
    </row>
    <row r="6510" spans="1:3" x14ac:dyDescent="0.35">
      <c r="A6510" s="1">
        <v>6507</v>
      </c>
      <c r="B6510" s="1" t="s">
        <v>20783</v>
      </c>
      <c r="C6510" s="1" t="s">
        <v>20785</v>
      </c>
    </row>
    <row r="6511" spans="1:3" x14ac:dyDescent="0.35">
      <c r="A6511" s="1">
        <v>6508</v>
      </c>
      <c r="B6511" s="1" t="s">
        <v>20783</v>
      </c>
      <c r="C6511" s="1" t="s">
        <v>20785</v>
      </c>
    </row>
    <row r="6512" spans="1:3" x14ac:dyDescent="0.35">
      <c r="A6512" s="1">
        <v>6509</v>
      </c>
      <c r="B6512" s="1" t="s">
        <v>20783</v>
      </c>
      <c r="C6512" s="1" t="s">
        <v>20785</v>
      </c>
    </row>
    <row r="6513" spans="1:3" x14ac:dyDescent="0.35">
      <c r="A6513" s="1">
        <v>6510</v>
      </c>
      <c r="B6513" s="1" t="s">
        <v>20783</v>
      </c>
      <c r="C6513" s="1" t="s">
        <v>20785</v>
      </c>
    </row>
    <row r="6514" spans="1:3" x14ac:dyDescent="0.35">
      <c r="A6514" s="1">
        <v>6511</v>
      </c>
      <c r="B6514" s="1" t="s">
        <v>20783</v>
      </c>
      <c r="C6514" s="1" t="s">
        <v>20785</v>
      </c>
    </row>
    <row r="6515" spans="1:3" x14ac:dyDescent="0.35">
      <c r="A6515" s="1">
        <v>6512</v>
      </c>
      <c r="B6515" s="1" t="s">
        <v>20783</v>
      </c>
      <c r="C6515" s="1" t="s">
        <v>20785</v>
      </c>
    </row>
    <row r="6516" spans="1:3" x14ac:dyDescent="0.35">
      <c r="A6516" s="1">
        <v>6513</v>
      </c>
      <c r="B6516" s="1" t="s">
        <v>20783</v>
      </c>
      <c r="C6516" s="1" t="s">
        <v>20785</v>
      </c>
    </row>
    <row r="6517" spans="1:3" x14ac:dyDescent="0.35">
      <c r="A6517" s="1">
        <v>6514</v>
      </c>
      <c r="B6517" s="1" t="s">
        <v>20783</v>
      </c>
      <c r="C6517" s="1" t="s">
        <v>20785</v>
      </c>
    </row>
    <row r="6518" spans="1:3" x14ac:dyDescent="0.35">
      <c r="A6518" s="1">
        <v>6515</v>
      </c>
      <c r="B6518" s="1" t="s">
        <v>20783</v>
      </c>
      <c r="C6518" s="1" t="s">
        <v>20785</v>
      </c>
    </row>
    <row r="6519" spans="1:3" x14ac:dyDescent="0.35">
      <c r="A6519" s="1">
        <v>6516</v>
      </c>
      <c r="B6519" s="1" t="s">
        <v>20783</v>
      </c>
      <c r="C6519" s="1" t="s">
        <v>20785</v>
      </c>
    </row>
    <row r="6520" spans="1:3" x14ac:dyDescent="0.35">
      <c r="A6520" s="1">
        <v>6517</v>
      </c>
      <c r="B6520" s="1" t="s">
        <v>20783</v>
      </c>
      <c r="C6520" s="1" t="s">
        <v>20785</v>
      </c>
    </row>
    <row r="6521" spans="1:3" x14ac:dyDescent="0.35">
      <c r="A6521" s="1">
        <v>6518</v>
      </c>
      <c r="B6521" s="1" t="s">
        <v>20783</v>
      </c>
      <c r="C6521" s="1" t="s">
        <v>20785</v>
      </c>
    </row>
    <row r="6522" spans="1:3" x14ac:dyDescent="0.35">
      <c r="A6522" s="1">
        <v>6519</v>
      </c>
      <c r="B6522" s="1" t="s">
        <v>20783</v>
      </c>
      <c r="C6522" s="1" t="s">
        <v>20785</v>
      </c>
    </row>
    <row r="6523" spans="1:3" x14ac:dyDescent="0.35">
      <c r="A6523" s="1">
        <v>6520</v>
      </c>
      <c r="B6523" s="1" t="s">
        <v>20783</v>
      </c>
      <c r="C6523" s="1" t="s">
        <v>20785</v>
      </c>
    </row>
    <row r="6524" spans="1:3" x14ac:dyDescent="0.35">
      <c r="A6524" s="1">
        <v>6521</v>
      </c>
      <c r="B6524" s="1" t="s">
        <v>20783</v>
      </c>
      <c r="C6524" s="1" t="s">
        <v>20785</v>
      </c>
    </row>
    <row r="6525" spans="1:3" x14ac:dyDescent="0.35">
      <c r="A6525" s="1">
        <v>6522</v>
      </c>
      <c r="B6525" s="1" t="s">
        <v>20783</v>
      </c>
      <c r="C6525" s="1" t="s">
        <v>20785</v>
      </c>
    </row>
    <row r="6526" spans="1:3" x14ac:dyDescent="0.35">
      <c r="A6526" s="1">
        <v>6523</v>
      </c>
      <c r="B6526" s="1" t="s">
        <v>20783</v>
      </c>
      <c r="C6526" s="1" t="s">
        <v>20785</v>
      </c>
    </row>
    <row r="6527" spans="1:3" x14ac:dyDescent="0.35">
      <c r="A6527" s="1">
        <v>6524</v>
      </c>
      <c r="B6527" s="1" t="s">
        <v>20783</v>
      </c>
      <c r="C6527" s="1" t="s">
        <v>20785</v>
      </c>
    </row>
    <row r="6528" spans="1:3" x14ac:dyDescent="0.35">
      <c r="A6528" s="1">
        <v>6525</v>
      </c>
      <c r="B6528" s="1" t="s">
        <v>20783</v>
      </c>
      <c r="C6528" s="1" t="s">
        <v>20785</v>
      </c>
    </row>
    <row r="6529" spans="1:3" x14ac:dyDescent="0.35">
      <c r="A6529" s="1">
        <v>6526</v>
      </c>
      <c r="B6529" s="1" t="s">
        <v>20783</v>
      </c>
      <c r="C6529" s="1" t="s">
        <v>20785</v>
      </c>
    </row>
    <row r="6530" spans="1:3" x14ac:dyDescent="0.35">
      <c r="A6530" s="1">
        <v>6527</v>
      </c>
      <c r="B6530" s="1" t="s">
        <v>20783</v>
      </c>
      <c r="C6530" s="1" t="s">
        <v>20785</v>
      </c>
    </row>
    <row r="6531" spans="1:3" x14ac:dyDescent="0.35">
      <c r="A6531" s="1">
        <v>6528</v>
      </c>
      <c r="B6531" s="1" t="s">
        <v>20783</v>
      </c>
      <c r="C6531" s="1" t="s">
        <v>20785</v>
      </c>
    </row>
    <row r="6532" spans="1:3" x14ac:dyDescent="0.35">
      <c r="A6532" s="1">
        <v>6529</v>
      </c>
      <c r="B6532" s="1" t="s">
        <v>20783</v>
      </c>
      <c r="C6532" s="1" t="s">
        <v>20785</v>
      </c>
    </row>
    <row r="6533" spans="1:3" x14ac:dyDescent="0.35">
      <c r="A6533" s="1">
        <v>6530</v>
      </c>
      <c r="B6533" s="1" t="s">
        <v>20783</v>
      </c>
      <c r="C6533" s="1" t="s">
        <v>20785</v>
      </c>
    </row>
    <row r="6534" spans="1:3" x14ac:dyDescent="0.35">
      <c r="A6534" s="1">
        <v>6531</v>
      </c>
      <c r="B6534" s="1" t="s">
        <v>20783</v>
      </c>
      <c r="C6534" s="1" t="s">
        <v>20785</v>
      </c>
    </row>
    <row r="6535" spans="1:3" x14ac:dyDescent="0.35">
      <c r="A6535" s="1">
        <v>6532</v>
      </c>
      <c r="B6535" s="1" t="s">
        <v>20783</v>
      </c>
      <c r="C6535" s="1" t="s">
        <v>20785</v>
      </c>
    </row>
    <row r="6536" spans="1:3" x14ac:dyDescent="0.35">
      <c r="A6536" s="1">
        <v>6533</v>
      </c>
      <c r="B6536" s="1" t="s">
        <v>20783</v>
      </c>
      <c r="C6536" s="1" t="s">
        <v>20785</v>
      </c>
    </row>
    <row r="6537" spans="1:3" x14ac:dyDescent="0.35">
      <c r="A6537" s="1">
        <v>6534</v>
      </c>
      <c r="B6537" s="1" t="s">
        <v>20783</v>
      </c>
      <c r="C6537" s="1" t="s">
        <v>20785</v>
      </c>
    </row>
    <row r="6538" spans="1:3" x14ac:dyDescent="0.35">
      <c r="A6538" s="1">
        <v>6535</v>
      </c>
      <c r="B6538" s="1" t="s">
        <v>20783</v>
      </c>
      <c r="C6538" s="1" t="s">
        <v>20785</v>
      </c>
    </row>
    <row r="6539" spans="1:3" x14ac:dyDescent="0.35">
      <c r="A6539" s="1">
        <v>6536</v>
      </c>
      <c r="B6539" s="1" t="s">
        <v>20783</v>
      </c>
      <c r="C6539" s="1" t="s">
        <v>20785</v>
      </c>
    </row>
    <row r="6540" spans="1:3" x14ac:dyDescent="0.35">
      <c r="A6540" s="1">
        <v>6537</v>
      </c>
      <c r="B6540" s="1" t="s">
        <v>20783</v>
      </c>
      <c r="C6540" s="1" t="s">
        <v>20785</v>
      </c>
    </row>
    <row r="6541" spans="1:3" x14ac:dyDescent="0.35">
      <c r="A6541" s="1">
        <v>6538</v>
      </c>
      <c r="B6541" s="1" t="s">
        <v>20783</v>
      </c>
      <c r="C6541" s="1" t="s">
        <v>20785</v>
      </c>
    </row>
    <row r="6542" spans="1:3" x14ac:dyDescent="0.35">
      <c r="A6542" s="1">
        <v>6539</v>
      </c>
      <c r="B6542" s="1" t="s">
        <v>20783</v>
      </c>
      <c r="C6542" s="1" t="s">
        <v>20785</v>
      </c>
    </row>
    <row r="6543" spans="1:3" x14ac:dyDescent="0.35">
      <c r="A6543" s="1">
        <v>6540</v>
      </c>
      <c r="B6543" s="1" t="s">
        <v>20783</v>
      </c>
      <c r="C6543" s="1" t="s">
        <v>20785</v>
      </c>
    </row>
    <row r="6544" spans="1:3" x14ac:dyDescent="0.35">
      <c r="A6544" s="1">
        <v>6541</v>
      </c>
      <c r="B6544" s="1" t="s">
        <v>20783</v>
      </c>
      <c r="C6544" s="1" t="s">
        <v>20785</v>
      </c>
    </row>
    <row r="6545" spans="1:3" x14ac:dyDescent="0.35">
      <c r="A6545" s="1">
        <v>6542</v>
      </c>
      <c r="B6545" s="1" t="s">
        <v>20783</v>
      </c>
      <c r="C6545" s="1" t="s">
        <v>20785</v>
      </c>
    </row>
    <row r="6546" spans="1:3" x14ac:dyDescent="0.35">
      <c r="A6546" s="1">
        <v>6543</v>
      </c>
      <c r="B6546" s="1" t="s">
        <v>20783</v>
      </c>
      <c r="C6546" s="1" t="s">
        <v>20785</v>
      </c>
    </row>
    <row r="6547" spans="1:3" x14ac:dyDescent="0.35">
      <c r="A6547" s="1">
        <v>6544</v>
      </c>
      <c r="B6547" s="1" t="s">
        <v>20783</v>
      </c>
      <c r="C6547" s="1" t="s">
        <v>20785</v>
      </c>
    </row>
    <row r="6548" spans="1:3" x14ac:dyDescent="0.35">
      <c r="A6548" s="1">
        <v>6545</v>
      </c>
      <c r="B6548" s="1" t="s">
        <v>20783</v>
      </c>
      <c r="C6548" s="1" t="s">
        <v>20785</v>
      </c>
    </row>
    <row r="6549" spans="1:3" x14ac:dyDescent="0.35">
      <c r="A6549" s="1">
        <v>6546</v>
      </c>
      <c r="B6549" s="1" t="s">
        <v>20783</v>
      </c>
      <c r="C6549" s="1" t="s">
        <v>20785</v>
      </c>
    </row>
    <row r="6550" spans="1:3" x14ac:dyDescent="0.35">
      <c r="A6550" s="1">
        <v>6547</v>
      </c>
      <c r="B6550" s="1" t="s">
        <v>20783</v>
      </c>
      <c r="C6550" s="1" t="s">
        <v>20785</v>
      </c>
    </row>
    <row r="6551" spans="1:3" x14ac:dyDescent="0.35">
      <c r="A6551" s="1">
        <v>6548</v>
      </c>
      <c r="B6551" s="1" t="s">
        <v>20783</v>
      </c>
      <c r="C6551" s="1" t="s">
        <v>20785</v>
      </c>
    </row>
    <row r="6552" spans="1:3" x14ac:dyDescent="0.35">
      <c r="A6552" s="1">
        <v>6549</v>
      </c>
      <c r="B6552" s="1" t="s">
        <v>20783</v>
      </c>
      <c r="C6552" s="1" t="s">
        <v>20785</v>
      </c>
    </row>
    <row r="6553" spans="1:3" x14ac:dyDescent="0.35">
      <c r="A6553" s="1">
        <v>6550</v>
      </c>
      <c r="B6553" s="1" t="s">
        <v>20783</v>
      </c>
      <c r="C6553" s="1" t="s">
        <v>20785</v>
      </c>
    </row>
    <row r="6554" spans="1:3" x14ac:dyDescent="0.35">
      <c r="A6554" s="1">
        <v>6551</v>
      </c>
      <c r="B6554" s="1" t="s">
        <v>20783</v>
      </c>
      <c r="C6554" s="1" t="s">
        <v>20785</v>
      </c>
    </row>
    <row r="6555" spans="1:3" x14ac:dyDescent="0.35">
      <c r="A6555" s="1">
        <v>6552</v>
      </c>
      <c r="B6555" s="1" t="s">
        <v>20783</v>
      </c>
      <c r="C6555" s="1" t="s">
        <v>20785</v>
      </c>
    </row>
    <row r="6556" spans="1:3" x14ac:dyDescent="0.35">
      <c r="A6556" s="1">
        <v>6553</v>
      </c>
      <c r="B6556" s="1" t="s">
        <v>20783</v>
      </c>
      <c r="C6556" s="1" t="s">
        <v>20785</v>
      </c>
    </row>
    <row r="6557" spans="1:3" x14ac:dyDescent="0.35">
      <c r="A6557" s="1">
        <v>6554</v>
      </c>
      <c r="B6557" s="1" t="s">
        <v>20783</v>
      </c>
      <c r="C6557" s="1" t="s">
        <v>20785</v>
      </c>
    </row>
    <row r="6558" spans="1:3" x14ac:dyDescent="0.35">
      <c r="A6558" s="1">
        <v>6555</v>
      </c>
      <c r="B6558" s="1" t="s">
        <v>20783</v>
      </c>
      <c r="C6558" s="1" t="s">
        <v>20785</v>
      </c>
    </row>
    <row r="6559" spans="1:3" x14ac:dyDescent="0.35">
      <c r="A6559" s="1">
        <v>6556</v>
      </c>
      <c r="B6559" s="1" t="s">
        <v>20783</v>
      </c>
      <c r="C6559" s="1" t="s">
        <v>20785</v>
      </c>
    </row>
    <row r="6560" spans="1:3" x14ac:dyDescent="0.35">
      <c r="A6560" s="1">
        <v>6557</v>
      </c>
      <c r="B6560" s="1" t="s">
        <v>20783</v>
      </c>
      <c r="C6560" s="1" t="s">
        <v>20785</v>
      </c>
    </row>
    <row r="6561" spans="1:3" x14ac:dyDescent="0.35">
      <c r="A6561" s="1">
        <v>6558</v>
      </c>
      <c r="B6561" s="1" t="s">
        <v>20783</v>
      </c>
      <c r="C6561" s="1" t="s">
        <v>20785</v>
      </c>
    </row>
    <row r="6562" spans="1:3" x14ac:dyDescent="0.35">
      <c r="A6562" s="1">
        <v>6559</v>
      </c>
      <c r="B6562" s="1" t="s">
        <v>20783</v>
      </c>
      <c r="C6562" s="1" t="s">
        <v>20785</v>
      </c>
    </row>
    <row r="6563" spans="1:3" x14ac:dyDescent="0.35">
      <c r="A6563" s="1">
        <v>6560</v>
      </c>
      <c r="B6563" s="1" t="s">
        <v>20783</v>
      </c>
      <c r="C6563" s="1" t="s">
        <v>20785</v>
      </c>
    </row>
    <row r="6564" spans="1:3" x14ac:dyDescent="0.35">
      <c r="A6564" s="1">
        <v>6561</v>
      </c>
      <c r="B6564" s="1" t="s">
        <v>20783</v>
      </c>
      <c r="C6564" s="1" t="s">
        <v>20785</v>
      </c>
    </row>
    <row r="6565" spans="1:3" x14ac:dyDescent="0.35">
      <c r="A6565" s="1">
        <v>6562</v>
      </c>
      <c r="B6565" s="1" t="s">
        <v>20783</v>
      </c>
      <c r="C6565" s="1" t="s">
        <v>20785</v>
      </c>
    </row>
    <row r="6566" spans="1:3" x14ac:dyDescent="0.35">
      <c r="A6566" s="1">
        <v>6563</v>
      </c>
      <c r="B6566" s="1" t="s">
        <v>20783</v>
      </c>
      <c r="C6566" s="1" t="s">
        <v>20785</v>
      </c>
    </row>
    <row r="6567" spans="1:3" x14ac:dyDescent="0.35">
      <c r="A6567" s="1">
        <v>6564</v>
      </c>
      <c r="B6567" s="1" t="s">
        <v>20783</v>
      </c>
      <c r="C6567" s="1" t="s">
        <v>20785</v>
      </c>
    </row>
    <row r="6568" spans="1:3" x14ac:dyDescent="0.35">
      <c r="A6568" s="1">
        <v>6565</v>
      </c>
      <c r="B6568" s="1" t="s">
        <v>20783</v>
      </c>
      <c r="C6568" s="1" t="s">
        <v>20785</v>
      </c>
    </row>
    <row r="6569" spans="1:3" x14ac:dyDescent="0.35">
      <c r="A6569" s="1">
        <v>6566</v>
      </c>
      <c r="B6569" s="1" t="s">
        <v>20783</v>
      </c>
      <c r="C6569" s="1" t="s">
        <v>20785</v>
      </c>
    </row>
    <row r="6570" spans="1:3" x14ac:dyDescent="0.35">
      <c r="A6570" s="1">
        <v>6567</v>
      </c>
      <c r="B6570" s="1" t="s">
        <v>20783</v>
      </c>
      <c r="C6570" s="1" t="s">
        <v>20785</v>
      </c>
    </row>
    <row r="6571" spans="1:3" x14ac:dyDescent="0.35">
      <c r="A6571" s="1">
        <v>6568</v>
      </c>
      <c r="B6571" s="1" t="s">
        <v>20783</v>
      </c>
      <c r="C6571" s="1" t="s">
        <v>20785</v>
      </c>
    </row>
    <row r="6572" spans="1:3" x14ac:dyDescent="0.35">
      <c r="A6572" s="1">
        <v>6569</v>
      </c>
      <c r="B6572" s="1" t="s">
        <v>20783</v>
      </c>
      <c r="C6572" s="1" t="s">
        <v>20785</v>
      </c>
    </row>
    <row r="6573" spans="1:3" x14ac:dyDescent="0.35">
      <c r="A6573" s="1">
        <v>6570</v>
      </c>
      <c r="B6573" s="1" t="s">
        <v>20783</v>
      </c>
      <c r="C6573" s="1" t="s">
        <v>20785</v>
      </c>
    </row>
    <row r="6574" spans="1:3" x14ac:dyDescent="0.35">
      <c r="A6574" s="1">
        <v>6571</v>
      </c>
      <c r="B6574" s="1" t="s">
        <v>20783</v>
      </c>
      <c r="C6574" s="1" t="s">
        <v>20785</v>
      </c>
    </row>
    <row r="6575" spans="1:3" x14ac:dyDescent="0.35">
      <c r="A6575" s="1">
        <v>6572</v>
      </c>
      <c r="B6575" s="1" t="s">
        <v>20783</v>
      </c>
      <c r="C6575" s="1" t="s">
        <v>20785</v>
      </c>
    </row>
    <row r="6576" spans="1:3" x14ac:dyDescent="0.35">
      <c r="A6576" s="1">
        <v>6573</v>
      </c>
      <c r="B6576" s="1" t="s">
        <v>20783</v>
      </c>
      <c r="C6576" s="1" t="s">
        <v>20785</v>
      </c>
    </row>
    <row r="6577" spans="1:3" x14ac:dyDescent="0.35">
      <c r="A6577" s="1">
        <v>6574</v>
      </c>
      <c r="B6577" s="1" t="s">
        <v>20783</v>
      </c>
      <c r="C6577" s="1" t="s">
        <v>20785</v>
      </c>
    </row>
    <row r="6578" spans="1:3" x14ac:dyDescent="0.35">
      <c r="A6578" s="1">
        <v>6575</v>
      </c>
      <c r="B6578" s="1" t="s">
        <v>20783</v>
      </c>
      <c r="C6578" s="1" t="s">
        <v>20785</v>
      </c>
    </row>
    <row r="6579" spans="1:3" x14ac:dyDescent="0.35">
      <c r="A6579" s="1">
        <v>6576</v>
      </c>
      <c r="B6579" s="1" t="s">
        <v>20783</v>
      </c>
      <c r="C6579" s="1" t="s">
        <v>20785</v>
      </c>
    </row>
    <row r="6580" spans="1:3" x14ac:dyDescent="0.35">
      <c r="A6580" s="1">
        <v>6577</v>
      </c>
      <c r="B6580" s="1" t="s">
        <v>20783</v>
      </c>
      <c r="C6580" s="1" t="s">
        <v>20785</v>
      </c>
    </row>
    <row r="6581" spans="1:3" x14ac:dyDescent="0.35">
      <c r="A6581" s="1">
        <v>6578</v>
      </c>
      <c r="B6581" s="1" t="s">
        <v>20783</v>
      </c>
      <c r="C6581" s="1" t="s">
        <v>20785</v>
      </c>
    </row>
    <row r="6582" spans="1:3" x14ac:dyDescent="0.35">
      <c r="A6582" s="1">
        <v>6579</v>
      </c>
      <c r="B6582" s="1" t="s">
        <v>20783</v>
      </c>
      <c r="C6582" s="1" t="s">
        <v>20785</v>
      </c>
    </row>
    <row r="6583" spans="1:3" x14ac:dyDescent="0.35">
      <c r="A6583" s="1">
        <v>6580</v>
      </c>
      <c r="B6583" s="1" t="s">
        <v>20783</v>
      </c>
      <c r="C6583" s="1" t="s">
        <v>20785</v>
      </c>
    </row>
    <row r="6584" spans="1:3" x14ac:dyDescent="0.35">
      <c r="A6584" s="1">
        <v>6581</v>
      </c>
      <c r="B6584" s="1" t="s">
        <v>20783</v>
      </c>
      <c r="C6584" s="1" t="s">
        <v>20785</v>
      </c>
    </row>
    <row r="6585" spans="1:3" x14ac:dyDescent="0.35">
      <c r="A6585" s="1">
        <v>6582</v>
      </c>
      <c r="B6585" s="1" t="s">
        <v>20783</v>
      </c>
      <c r="C6585" s="1" t="s">
        <v>20785</v>
      </c>
    </row>
    <row r="6586" spans="1:3" x14ac:dyDescent="0.35">
      <c r="A6586" s="1">
        <v>6583</v>
      </c>
      <c r="B6586" s="1" t="s">
        <v>20783</v>
      </c>
      <c r="C6586" s="1" t="s">
        <v>20785</v>
      </c>
    </row>
    <row r="6587" spans="1:3" x14ac:dyDescent="0.35">
      <c r="A6587" s="1">
        <v>6584</v>
      </c>
      <c r="B6587" s="1" t="s">
        <v>20783</v>
      </c>
      <c r="C6587" s="1" t="s">
        <v>20785</v>
      </c>
    </row>
    <row r="6588" spans="1:3" x14ac:dyDescent="0.35">
      <c r="A6588" s="1">
        <v>6585</v>
      </c>
      <c r="B6588" s="1" t="s">
        <v>20783</v>
      </c>
      <c r="C6588" s="1" t="s">
        <v>20785</v>
      </c>
    </row>
    <row r="6589" spans="1:3" x14ac:dyDescent="0.35">
      <c r="A6589" s="1">
        <v>6586</v>
      </c>
      <c r="B6589" s="1" t="s">
        <v>20783</v>
      </c>
      <c r="C6589" s="1" t="s">
        <v>20785</v>
      </c>
    </row>
    <row r="6590" spans="1:3" x14ac:dyDescent="0.35">
      <c r="A6590" s="1">
        <v>6587</v>
      </c>
      <c r="B6590" s="1" t="s">
        <v>20783</v>
      </c>
      <c r="C6590" s="1" t="s">
        <v>20785</v>
      </c>
    </row>
    <row r="6591" spans="1:3" x14ac:dyDescent="0.35">
      <c r="A6591" s="1">
        <v>6588</v>
      </c>
      <c r="B6591" s="1" t="s">
        <v>20783</v>
      </c>
      <c r="C6591" s="1" t="s">
        <v>20785</v>
      </c>
    </row>
    <row r="6592" spans="1:3" x14ac:dyDescent="0.35">
      <c r="A6592" s="1">
        <v>6589</v>
      </c>
      <c r="B6592" s="1" t="s">
        <v>20783</v>
      </c>
      <c r="C6592" s="1" t="s">
        <v>20785</v>
      </c>
    </row>
    <row r="6593" spans="1:3" x14ac:dyDescent="0.35">
      <c r="A6593" s="1">
        <v>6590</v>
      </c>
      <c r="B6593" s="1" t="s">
        <v>20783</v>
      </c>
      <c r="C6593" s="1" t="s">
        <v>20785</v>
      </c>
    </row>
    <row r="6594" spans="1:3" x14ac:dyDescent="0.35">
      <c r="A6594" s="1">
        <v>6591</v>
      </c>
      <c r="B6594" s="1" t="s">
        <v>20783</v>
      </c>
      <c r="C6594" s="1" t="s">
        <v>20785</v>
      </c>
    </row>
    <row r="6595" spans="1:3" x14ac:dyDescent="0.35">
      <c r="A6595" s="1">
        <v>6592</v>
      </c>
      <c r="B6595" s="1" t="s">
        <v>20783</v>
      </c>
      <c r="C6595" s="1" t="s">
        <v>20785</v>
      </c>
    </row>
    <row r="6596" spans="1:3" x14ac:dyDescent="0.35">
      <c r="A6596" s="1">
        <v>6593</v>
      </c>
      <c r="B6596" s="1" t="s">
        <v>20783</v>
      </c>
      <c r="C6596" s="1" t="s">
        <v>20785</v>
      </c>
    </row>
    <row r="6597" spans="1:3" x14ac:dyDescent="0.35">
      <c r="A6597" s="1">
        <v>6594</v>
      </c>
      <c r="B6597" s="1" t="s">
        <v>20783</v>
      </c>
      <c r="C6597" s="1" t="s">
        <v>20785</v>
      </c>
    </row>
    <row r="6598" spans="1:3" x14ac:dyDescent="0.35">
      <c r="A6598" s="1">
        <v>6595</v>
      </c>
      <c r="B6598" s="1" t="s">
        <v>20783</v>
      </c>
      <c r="C6598" s="1" t="s">
        <v>20785</v>
      </c>
    </row>
    <row r="6599" spans="1:3" x14ac:dyDescent="0.35">
      <c r="A6599" s="1">
        <v>6596</v>
      </c>
      <c r="B6599" s="1" t="s">
        <v>20783</v>
      </c>
      <c r="C6599" s="1" t="s">
        <v>20785</v>
      </c>
    </row>
    <row r="6600" spans="1:3" x14ac:dyDescent="0.35">
      <c r="A6600" s="1">
        <v>6597</v>
      </c>
      <c r="B6600" s="1" t="s">
        <v>20783</v>
      </c>
      <c r="C6600" s="1" t="s">
        <v>20785</v>
      </c>
    </row>
    <row r="6601" spans="1:3" x14ac:dyDescent="0.35">
      <c r="A6601" s="1">
        <v>6598</v>
      </c>
      <c r="B6601" s="1" t="s">
        <v>20783</v>
      </c>
      <c r="C6601" s="1" t="s">
        <v>20785</v>
      </c>
    </row>
    <row r="6602" spans="1:3" x14ac:dyDescent="0.35">
      <c r="A6602" s="1">
        <v>6599</v>
      </c>
      <c r="B6602" s="1" t="s">
        <v>20783</v>
      </c>
      <c r="C6602" s="1" t="s">
        <v>20785</v>
      </c>
    </row>
    <row r="6603" spans="1:3" x14ac:dyDescent="0.35">
      <c r="A6603" s="1">
        <v>6600</v>
      </c>
      <c r="B6603" s="1" t="s">
        <v>20783</v>
      </c>
      <c r="C6603" s="1" t="s">
        <v>20785</v>
      </c>
    </row>
    <row r="6604" spans="1:3" x14ac:dyDescent="0.35">
      <c r="A6604" s="1">
        <v>6601</v>
      </c>
      <c r="B6604" s="1" t="s">
        <v>20783</v>
      </c>
      <c r="C6604" s="1" t="s">
        <v>20785</v>
      </c>
    </row>
    <row r="6605" spans="1:3" x14ac:dyDescent="0.35">
      <c r="A6605" s="1">
        <v>6602</v>
      </c>
      <c r="B6605" s="1" t="s">
        <v>20783</v>
      </c>
      <c r="C6605" s="1" t="s">
        <v>20785</v>
      </c>
    </row>
    <row r="6606" spans="1:3" x14ac:dyDescent="0.35">
      <c r="A6606" s="1">
        <v>6603</v>
      </c>
      <c r="B6606" s="1" t="s">
        <v>20783</v>
      </c>
      <c r="C6606" s="1" t="s">
        <v>20785</v>
      </c>
    </row>
    <row r="6607" spans="1:3" x14ac:dyDescent="0.35">
      <c r="A6607" s="1">
        <v>6604</v>
      </c>
      <c r="B6607" s="1" t="s">
        <v>20783</v>
      </c>
      <c r="C6607" s="1" t="s">
        <v>20785</v>
      </c>
    </row>
    <row r="6608" spans="1:3" x14ac:dyDescent="0.35">
      <c r="A6608" s="1">
        <v>6605</v>
      </c>
      <c r="B6608" s="1" t="s">
        <v>20783</v>
      </c>
      <c r="C6608" s="1" t="s">
        <v>20785</v>
      </c>
    </row>
    <row r="6609" spans="1:3" x14ac:dyDescent="0.35">
      <c r="A6609" s="1">
        <v>6606</v>
      </c>
      <c r="B6609" s="1" t="s">
        <v>20783</v>
      </c>
      <c r="C6609" s="1" t="s">
        <v>20785</v>
      </c>
    </row>
    <row r="6610" spans="1:3" x14ac:dyDescent="0.35">
      <c r="A6610" s="1">
        <v>6607</v>
      </c>
      <c r="B6610" s="1" t="s">
        <v>20783</v>
      </c>
      <c r="C6610" s="1" t="s">
        <v>20785</v>
      </c>
    </row>
    <row r="6611" spans="1:3" x14ac:dyDescent="0.35">
      <c r="A6611" s="1">
        <v>6608</v>
      </c>
      <c r="B6611" s="1" t="s">
        <v>20783</v>
      </c>
      <c r="C6611" s="1" t="s">
        <v>20785</v>
      </c>
    </row>
    <row r="6612" spans="1:3" x14ac:dyDescent="0.35">
      <c r="A6612" s="1">
        <v>6609</v>
      </c>
      <c r="B6612" s="1" t="s">
        <v>20783</v>
      </c>
      <c r="C6612" s="1" t="s">
        <v>20785</v>
      </c>
    </row>
    <row r="6613" spans="1:3" x14ac:dyDescent="0.35">
      <c r="A6613" s="1">
        <v>6610</v>
      </c>
      <c r="B6613" s="1" t="s">
        <v>20783</v>
      </c>
      <c r="C6613" s="1" t="s">
        <v>20785</v>
      </c>
    </row>
    <row r="6614" spans="1:3" x14ac:dyDescent="0.35">
      <c r="A6614" s="1">
        <v>6611</v>
      </c>
      <c r="B6614" s="1" t="s">
        <v>20783</v>
      </c>
      <c r="C6614" s="1" t="s">
        <v>20785</v>
      </c>
    </row>
    <row r="6615" spans="1:3" x14ac:dyDescent="0.35">
      <c r="A6615" s="1">
        <v>6612</v>
      </c>
      <c r="B6615" s="1" t="s">
        <v>20783</v>
      </c>
      <c r="C6615" s="1" t="s">
        <v>20785</v>
      </c>
    </row>
    <row r="6616" spans="1:3" x14ac:dyDescent="0.35">
      <c r="A6616" s="1">
        <v>6613</v>
      </c>
      <c r="B6616" s="1" t="s">
        <v>20783</v>
      </c>
      <c r="C6616" s="1" t="s">
        <v>20785</v>
      </c>
    </row>
    <row r="6617" spans="1:3" x14ac:dyDescent="0.35">
      <c r="A6617" s="1">
        <v>6614</v>
      </c>
      <c r="B6617" s="1" t="s">
        <v>20783</v>
      </c>
      <c r="C6617" s="1" t="s">
        <v>20785</v>
      </c>
    </row>
    <row r="6618" spans="1:3" x14ac:dyDescent="0.35">
      <c r="A6618" s="1">
        <v>6615</v>
      </c>
      <c r="B6618" s="1" t="s">
        <v>20783</v>
      </c>
      <c r="C6618" s="1" t="s">
        <v>20785</v>
      </c>
    </row>
    <row r="6619" spans="1:3" x14ac:dyDescent="0.35">
      <c r="A6619" s="1">
        <v>6616</v>
      </c>
      <c r="B6619" s="1" t="s">
        <v>20783</v>
      </c>
      <c r="C6619" s="1" t="s">
        <v>20785</v>
      </c>
    </row>
    <row r="6620" spans="1:3" x14ac:dyDescent="0.35">
      <c r="A6620" s="1">
        <v>6617</v>
      </c>
      <c r="B6620" s="1" t="s">
        <v>20783</v>
      </c>
      <c r="C6620" s="1" t="s">
        <v>20785</v>
      </c>
    </row>
    <row r="6621" spans="1:3" x14ac:dyDescent="0.35">
      <c r="A6621" s="1">
        <v>6618</v>
      </c>
      <c r="B6621" s="1" t="s">
        <v>20783</v>
      </c>
      <c r="C6621" s="1" t="s">
        <v>20785</v>
      </c>
    </row>
    <row r="6622" spans="1:3" x14ac:dyDescent="0.35">
      <c r="A6622" s="1">
        <v>6619</v>
      </c>
      <c r="B6622" s="1" t="s">
        <v>20783</v>
      </c>
      <c r="C6622" s="1" t="s">
        <v>20785</v>
      </c>
    </row>
    <row r="6623" spans="1:3" x14ac:dyDescent="0.35">
      <c r="A6623" s="1">
        <v>6620</v>
      </c>
      <c r="B6623" s="1" t="s">
        <v>20783</v>
      </c>
      <c r="C6623" s="1" t="s">
        <v>20785</v>
      </c>
    </row>
    <row r="6624" spans="1:3" x14ac:dyDescent="0.35">
      <c r="A6624" s="1">
        <v>6621</v>
      </c>
      <c r="B6624" s="1" t="s">
        <v>20783</v>
      </c>
      <c r="C6624" s="1" t="s">
        <v>20785</v>
      </c>
    </row>
    <row r="6625" spans="1:3" x14ac:dyDescent="0.35">
      <c r="A6625" s="1">
        <v>6622</v>
      </c>
      <c r="B6625" s="1" t="s">
        <v>20783</v>
      </c>
      <c r="C6625" s="1" t="s">
        <v>20785</v>
      </c>
    </row>
    <row r="6626" spans="1:3" x14ac:dyDescent="0.35">
      <c r="A6626" s="1">
        <v>6623</v>
      </c>
      <c r="B6626" s="1" t="s">
        <v>20783</v>
      </c>
      <c r="C6626" s="1" t="s">
        <v>20785</v>
      </c>
    </row>
    <row r="6627" spans="1:3" x14ac:dyDescent="0.35">
      <c r="A6627" s="1">
        <v>6624</v>
      </c>
      <c r="B6627" s="1" t="s">
        <v>20783</v>
      </c>
      <c r="C6627" s="1" t="s">
        <v>20785</v>
      </c>
    </row>
    <row r="6628" spans="1:3" x14ac:dyDescent="0.35">
      <c r="A6628" s="1">
        <v>6625</v>
      </c>
      <c r="B6628" s="1" t="s">
        <v>20783</v>
      </c>
      <c r="C6628" s="1" t="s">
        <v>20785</v>
      </c>
    </row>
    <row r="6629" spans="1:3" x14ac:dyDescent="0.35">
      <c r="A6629" s="1">
        <v>6626</v>
      </c>
      <c r="B6629" s="1" t="s">
        <v>20783</v>
      </c>
      <c r="C6629" s="1" t="s">
        <v>20785</v>
      </c>
    </row>
    <row r="6630" spans="1:3" x14ac:dyDescent="0.35">
      <c r="A6630" s="1">
        <v>6627</v>
      </c>
      <c r="B6630" s="1" t="s">
        <v>20783</v>
      </c>
      <c r="C6630" s="1" t="s">
        <v>20785</v>
      </c>
    </row>
    <row r="6631" spans="1:3" x14ac:dyDescent="0.35">
      <c r="A6631" s="1">
        <v>6628</v>
      </c>
      <c r="B6631" s="1" t="s">
        <v>20783</v>
      </c>
      <c r="C6631" s="1" t="s">
        <v>20785</v>
      </c>
    </row>
    <row r="6632" spans="1:3" x14ac:dyDescent="0.35">
      <c r="A6632" s="1">
        <v>6629</v>
      </c>
      <c r="B6632" s="1" t="s">
        <v>20783</v>
      </c>
      <c r="C6632" s="1" t="s">
        <v>20785</v>
      </c>
    </row>
    <row r="6633" spans="1:3" x14ac:dyDescent="0.35">
      <c r="A6633" s="1">
        <v>6630</v>
      </c>
      <c r="B6633" s="1" t="s">
        <v>20783</v>
      </c>
      <c r="C6633" s="1" t="s">
        <v>20785</v>
      </c>
    </row>
    <row r="6634" spans="1:3" x14ac:dyDescent="0.35">
      <c r="A6634" s="1">
        <v>6631</v>
      </c>
      <c r="B6634" s="1" t="s">
        <v>20783</v>
      </c>
      <c r="C6634" s="1" t="s">
        <v>20785</v>
      </c>
    </row>
    <row r="6635" spans="1:3" x14ac:dyDescent="0.35">
      <c r="A6635" s="1">
        <v>6632</v>
      </c>
      <c r="B6635" s="1" t="s">
        <v>20783</v>
      </c>
      <c r="C6635" s="1" t="s">
        <v>20785</v>
      </c>
    </row>
    <row r="6636" spans="1:3" x14ac:dyDescent="0.35">
      <c r="A6636" s="1">
        <v>6633</v>
      </c>
      <c r="B6636" s="1" t="s">
        <v>20783</v>
      </c>
      <c r="C6636" s="1" t="s">
        <v>20785</v>
      </c>
    </row>
    <row r="6637" spans="1:3" x14ac:dyDescent="0.35">
      <c r="A6637" s="1">
        <v>6634</v>
      </c>
      <c r="B6637" s="1" t="s">
        <v>20783</v>
      </c>
      <c r="C6637" s="1" t="s">
        <v>20785</v>
      </c>
    </row>
    <row r="6638" spans="1:3" x14ac:dyDescent="0.35">
      <c r="A6638" s="1">
        <v>6635</v>
      </c>
      <c r="B6638" s="1" t="s">
        <v>20783</v>
      </c>
      <c r="C6638" s="1" t="s">
        <v>20785</v>
      </c>
    </row>
    <row r="6639" spans="1:3" x14ac:dyDescent="0.35">
      <c r="A6639" s="1">
        <v>6636</v>
      </c>
      <c r="B6639" s="1" t="s">
        <v>20783</v>
      </c>
      <c r="C6639" s="1" t="s">
        <v>20785</v>
      </c>
    </row>
    <row r="6640" spans="1:3" x14ac:dyDescent="0.35">
      <c r="A6640" s="1">
        <v>6637</v>
      </c>
      <c r="B6640" s="1" t="s">
        <v>20783</v>
      </c>
      <c r="C6640" s="1" t="s">
        <v>20785</v>
      </c>
    </row>
    <row r="6641" spans="1:3" x14ac:dyDescent="0.35">
      <c r="A6641" s="1">
        <v>6638</v>
      </c>
      <c r="B6641" s="1" t="s">
        <v>20783</v>
      </c>
      <c r="C6641" s="1" t="s">
        <v>20785</v>
      </c>
    </row>
    <row r="6642" spans="1:3" x14ac:dyDescent="0.35">
      <c r="A6642" s="1">
        <v>6639</v>
      </c>
      <c r="B6642" s="1" t="s">
        <v>20783</v>
      </c>
      <c r="C6642" s="1" t="s">
        <v>20785</v>
      </c>
    </row>
    <row r="6643" spans="1:3" x14ac:dyDescent="0.35">
      <c r="A6643" s="1">
        <v>6640</v>
      </c>
      <c r="B6643" s="1" t="s">
        <v>20783</v>
      </c>
      <c r="C6643" s="1" t="s">
        <v>20785</v>
      </c>
    </row>
    <row r="6644" spans="1:3" x14ac:dyDescent="0.35">
      <c r="A6644" s="1">
        <v>6641</v>
      </c>
      <c r="B6644" s="1" t="s">
        <v>20783</v>
      </c>
      <c r="C6644" s="1" t="s">
        <v>20785</v>
      </c>
    </row>
    <row r="6645" spans="1:3" x14ac:dyDescent="0.35">
      <c r="A6645" s="1">
        <v>6642</v>
      </c>
      <c r="B6645" s="1" t="s">
        <v>20783</v>
      </c>
      <c r="C6645" s="1" t="s">
        <v>20785</v>
      </c>
    </row>
    <row r="6646" spans="1:3" x14ac:dyDescent="0.35">
      <c r="A6646" s="1">
        <v>6643</v>
      </c>
      <c r="B6646" s="1" t="s">
        <v>20783</v>
      </c>
      <c r="C6646" s="1" t="s">
        <v>20785</v>
      </c>
    </row>
    <row r="6647" spans="1:3" x14ac:dyDescent="0.35">
      <c r="A6647" s="1">
        <v>6644</v>
      </c>
      <c r="B6647" s="1" t="s">
        <v>20783</v>
      </c>
      <c r="C6647" s="1" t="s">
        <v>20785</v>
      </c>
    </row>
    <row r="6648" spans="1:3" x14ac:dyDescent="0.35">
      <c r="A6648" s="1">
        <v>6645</v>
      </c>
      <c r="B6648" s="1" t="s">
        <v>20783</v>
      </c>
      <c r="C6648" s="1" t="s">
        <v>20785</v>
      </c>
    </row>
    <row r="6649" spans="1:3" x14ac:dyDescent="0.35">
      <c r="A6649" s="1">
        <v>6646</v>
      </c>
      <c r="B6649" s="1" t="s">
        <v>20783</v>
      </c>
      <c r="C6649" s="1" t="s">
        <v>20785</v>
      </c>
    </row>
    <row r="6650" spans="1:3" x14ac:dyDescent="0.35">
      <c r="A6650" s="1">
        <v>6647</v>
      </c>
      <c r="B6650" s="1" t="s">
        <v>20783</v>
      </c>
      <c r="C6650" s="1" t="s">
        <v>20785</v>
      </c>
    </row>
    <row r="6651" spans="1:3" x14ac:dyDescent="0.35">
      <c r="A6651" s="1">
        <v>6648</v>
      </c>
      <c r="B6651" s="1" t="s">
        <v>20783</v>
      </c>
      <c r="C6651" s="1" t="s">
        <v>20785</v>
      </c>
    </row>
    <row r="6652" spans="1:3" x14ac:dyDescent="0.35">
      <c r="A6652" s="1">
        <v>6649</v>
      </c>
      <c r="B6652" s="1" t="s">
        <v>20783</v>
      </c>
      <c r="C6652" s="1" t="s">
        <v>20785</v>
      </c>
    </row>
    <row r="6653" spans="1:3" x14ac:dyDescent="0.35">
      <c r="A6653" s="1">
        <v>6650</v>
      </c>
      <c r="B6653" s="1" t="s">
        <v>20783</v>
      </c>
      <c r="C6653" s="1" t="s">
        <v>20785</v>
      </c>
    </row>
    <row r="6654" spans="1:3" x14ac:dyDescent="0.35">
      <c r="A6654" s="1">
        <v>6651</v>
      </c>
      <c r="B6654" s="1" t="s">
        <v>20783</v>
      </c>
      <c r="C6654" s="1" t="s">
        <v>20785</v>
      </c>
    </row>
    <row r="6655" spans="1:3" x14ac:dyDescent="0.35">
      <c r="A6655" s="1">
        <v>6652</v>
      </c>
      <c r="B6655" s="1" t="s">
        <v>20783</v>
      </c>
      <c r="C6655" s="1" t="s">
        <v>20785</v>
      </c>
    </row>
    <row r="6656" spans="1:3" x14ac:dyDescent="0.35">
      <c r="A6656" s="1">
        <v>6653</v>
      </c>
      <c r="B6656" s="1" t="s">
        <v>20783</v>
      </c>
      <c r="C6656" s="1" t="s">
        <v>20785</v>
      </c>
    </row>
    <row r="6657" spans="1:3" x14ac:dyDescent="0.35">
      <c r="A6657" s="1">
        <v>6654</v>
      </c>
      <c r="B6657" s="1" t="s">
        <v>20783</v>
      </c>
      <c r="C6657" s="1" t="s">
        <v>20785</v>
      </c>
    </row>
    <row r="6658" spans="1:3" x14ac:dyDescent="0.35">
      <c r="A6658" s="1">
        <v>6655</v>
      </c>
      <c r="B6658" s="1" t="s">
        <v>20783</v>
      </c>
      <c r="C6658" s="1" t="s">
        <v>20785</v>
      </c>
    </row>
    <row r="6659" spans="1:3" x14ac:dyDescent="0.35">
      <c r="A6659" s="1">
        <v>6656</v>
      </c>
      <c r="B6659" s="1" t="s">
        <v>20783</v>
      </c>
      <c r="C6659" s="1" t="s">
        <v>20785</v>
      </c>
    </row>
    <row r="6660" spans="1:3" x14ac:dyDescent="0.35">
      <c r="A6660" s="1">
        <v>6657</v>
      </c>
      <c r="B6660" s="1" t="s">
        <v>20783</v>
      </c>
      <c r="C6660" s="1" t="s">
        <v>20785</v>
      </c>
    </row>
    <row r="6661" spans="1:3" x14ac:dyDescent="0.35">
      <c r="A6661" s="1">
        <v>6658</v>
      </c>
      <c r="B6661" s="1" t="s">
        <v>20783</v>
      </c>
      <c r="C6661" s="1" t="s">
        <v>20785</v>
      </c>
    </row>
    <row r="6662" spans="1:3" x14ac:dyDescent="0.35">
      <c r="A6662" s="1">
        <v>6659</v>
      </c>
      <c r="B6662" s="1" t="s">
        <v>20783</v>
      </c>
      <c r="C6662" s="1" t="s">
        <v>20785</v>
      </c>
    </row>
    <row r="6663" spans="1:3" x14ac:dyDescent="0.35">
      <c r="A6663" s="1">
        <v>6660</v>
      </c>
      <c r="B6663" s="1" t="s">
        <v>20783</v>
      </c>
      <c r="C6663" s="1" t="s">
        <v>20785</v>
      </c>
    </row>
    <row r="6664" spans="1:3" x14ac:dyDescent="0.35">
      <c r="A6664" s="1">
        <v>6661</v>
      </c>
      <c r="B6664" s="1" t="s">
        <v>20783</v>
      </c>
      <c r="C6664" s="1" t="s">
        <v>20785</v>
      </c>
    </row>
    <row r="6665" spans="1:3" x14ac:dyDescent="0.35">
      <c r="A6665" s="1">
        <v>6662</v>
      </c>
      <c r="B6665" s="1" t="s">
        <v>20783</v>
      </c>
      <c r="C6665" s="1" t="s">
        <v>20785</v>
      </c>
    </row>
    <row r="6666" spans="1:3" x14ac:dyDescent="0.35">
      <c r="A6666" s="1">
        <v>6663</v>
      </c>
      <c r="B6666" s="1" t="s">
        <v>20783</v>
      </c>
      <c r="C6666" s="1" t="s">
        <v>20785</v>
      </c>
    </row>
    <row r="6667" spans="1:3" x14ac:dyDescent="0.35">
      <c r="A6667" s="1">
        <v>6664</v>
      </c>
      <c r="B6667" s="1" t="s">
        <v>20783</v>
      </c>
      <c r="C6667" s="1" t="s">
        <v>20785</v>
      </c>
    </row>
    <row r="6668" spans="1:3" x14ac:dyDescent="0.35">
      <c r="A6668" s="1">
        <v>6665</v>
      </c>
      <c r="B6668" s="1" t="s">
        <v>20783</v>
      </c>
      <c r="C6668" s="1" t="s">
        <v>20785</v>
      </c>
    </row>
    <row r="6669" spans="1:3" x14ac:dyDescent="0.35">
      <c r="A6669" s="1">
        <v>6666</v>
      </c>
      <c r="B6669" s="1" t="s">
        <v>20783</v>
      </c>
      <c r="C6669" s="1" t="s">
        <v>20785</v>
      </c>
    </row>
    <row r="6670" spans="1:3" x14ac:dyDescent="0.35">
      <c r="A6670" s="1">
        <v>6667</v>
      </c>
      <c r="B6670" s="1" t="s">
        <v>20783</v>
      </c>
      <c r="C6670" s="1" t="s">
        <v>20785</v>
      </c>
    </row>
    <row r="6671" spans="1:3" x14ac:dyDescent="0.35">
      <c r="A6671" s="1">
        <v>6668</v>
      </c>
      <c r="B6671" s="1" t="s">
        <v>20783</v>
      </c>
      <c r="C6671" s="1" t="s">
        <v>20785</v>
      </c>
    </row>
    <row r="6672" spans="1:3" x14ac:dyDescent="0.35">
      <c r="A6672" s="1">
        <v>6669</v>
      </c>
      <c r="B6672" s="1" t="s">
        <v>20783</v>
      </c>
      <c r="C6672" s="1" t="s">
        <v>20785</v>
      </c>
    </row>
    <row r="6673" spans="1:3" x14ac:dyDescent="0.35">
      <c r="A6673" s="1">
        <v>6670</v>
      </c>
      <c r="B6673" s="1" t="s">
        <v>20783</v>
      </c>
      <c r="C6673" s="1" t="s">
        <v>20785</v>
      </c>
    </row>
    <row r="6674" spans="1:3" x14ac:dyDescent="0.35">
      <c r="A6674" s="1">
        <v>6671</v>
      </c>
      <c r="B6674" s="1" t="s">
        <v>20783</v>
      </c>
      <c r="C6674" s="1" t="s">
        <v>20785</v>
      </c>
    </row>
    <row r="6675" spans="1:3" x14ac:dyDescent="0.35">
      <c r="A6675" s="1">
        <v>6672</v>
      </c>
      <c r="B6675" s="1" t="s">
        <v>20783</v>
      </c>
      <c r="C6675" s="1" t="s">
        <v>20785</v>
      </c>
    </row>
    <row r="6676" spans="1:3" x14ac:dyDescent="0.35">
      <c r="A6676" s="1">
        <v>6673</v>
      </c>
      <c r="B6676" s="1" t="s">
        <v>20783</v>
      </c>
      <c r="C6676" s="1" t="s">
        <v>20785</v>
      </c>
    </row>
    <row r="6677" spans="1:3" x14ac:dyDescent="0.35">
      <c r="A6677" s="1">
        <v>6674</v>
      </c>
      <c r="B6677" s="1" t="s">
        <v>20783</v>
      </c>
      <c r="C6677" s="1" t="s">
        <v>20785</v>
      </c>
    </row>
    <row r="6678" spans="1:3" x14ac:dyDescent="0.35">
      <c r="A6678" s="1">
        <v>6675</v>
      </c>
      <c r="B6678" s="1" t="s">
        <v>20783</v>
      </c>
      <c r="C6678" s="1" t="s">
        <v>20785</v>
      </c>
    </row>
    <row r="6679" spans="1:3" x14ac:dyDescent="0.35">
      <c r="A6679" s="1">
        <v>6676</v>
      </c>
      <c r="B6679" s="1" t="s">
        <v>20783</v>
      </c>
      <c r="C6679" s="1" t="s">
        <v>20785</v>
      </c>
    </row>
    <row r="6680" spans="1:3" x14ac:dyDescent="0.35">
      <c r="A6680" s="1">
        <v>6677</v>
      </c>
      <c r="B6680" s="1" t="s">
        <v>20783</v>
      </c>
      <c r="C6680" s="1" t="s">
        <v>20785</v>
      </c>
    </row>
    <row r="6681" spans="1:3" x14ac:dyDescent="0.35">
      <c r="A6681" s="1">
        <v>6678</v>
      </c>
      <c r="B6681" s="1" t="s">
        <v>20783</v>
      </c>
      <c r="C6681" s="1" t="s">
        <v>20785</v>
      </c>
    </row>
    <row r="6682" spans="1:3" x14ac:dyDescent="0.35">
      <c r="A6682" s="1">
        <v>6679</v>
      </c>
      <c r="B6682" s="1" t="s">
        <v>20783</v>
      </c>
      <c r="C6682" s="1" t="s">
        <v>20785</v>
      </c>
    </row>
    <row r="6683" spans="1:3" x14ac:dyDescent="0.35">
      <c r="A6683" s="1">
        <v>6680</v>
      </c>
      <c r="B6683" s="1" t="s">
        <v>20783</v>
      </c>
      <c r="C6683" s="1" t="s">
        <v>20785</v>
      </c>
    </row>
    <row r="6684" spans="1:3" x14ac:dyDescent="0.35">
      <c r="A6684" s="1">
        <v>6681</v>
      </c>
      <c r="B6684" s="1" t="s">
        <v>20783</v>
      </c>
      <c r="C6684" s="1" t="s">
        <v>20785</v>
      </c>
    </row>
    <row r="6685" spans="1:3" x14ac:dyDescent="0.35">
      <c r="A6685" s="1">
        <v>6682</v>
      </c>
      <c r="B6685" s="1" t="s">
        <v>20783</v>
      </c>
      <c r="C6685" s="1" t="s">
        <v>20785</v>
      </c>
    </row>
    <row r="6686" spans="1:3" x14ac:dyDescent="0.35">
      <c r="A6686" s="1">
        <v>6683</v>
      </c>
      <c r="B6686" s="1" t="s">
        <v>20783</v>
      </c>
      <c r="C6686" s="1" t="s">
        <v>20785</v>
      </c>
    </row>
    <row r="6687" spans="1:3" x14ac:dyDescent="0.35">
      <c r="A6687" s="1">
        <v>6684</v>
      </c>
      <c r="B6687" s="1" t="s">
        <v>20783</v>
      </c>
      <c r="C6687" s="1" t="s">
        <v>20785</v>
      </c>
    </row>
    <row r="6688" spans="1:3" x14ac:dyDescent="0.35">
      <c r="A6688" s="1">
        <v>6685</v>
      </c>
      <c r="B6688" s="1" t="s">
        <v>20783</v>
      </c>
      <c r="C6688" s="1" t="s">
        <v>20785</v>
      </c>
    </row>
    <row r="6689" spans="1:3" x14ac:dyDescent="0.35">
      <c r="A6689" s="1">
        <v>6686</v>
      </c>
      <c r="B6689" s="1" t="s">
        <v>20783</v>
      </c>
      <c r="C6689" s="1" t="s">
        <v>20785</v>
      </c>
    </row>
    <row r="6690" spans="1:3" x14ac:dyDescent="0.35">
      <c r="A6690" s="1">
        <v>6687</v>
      </c>
      <c r="B6690" s="1" t="s">
        <v>20783</v>
      </c>
      <c r="C6690" s="1" t="s">
        <v>20785</v>
      </c>
    </row>
    <row r="6691" spans="1:3" x14ac:dyDescent="0.35">
      <c r="A6691" s="1">
        <v>6688</v>
      </c>
      <c r="B6691" s="1" t="s">
        <v>20783</v>
      </c>
      <c r="C6691" s="1" t="s">
        <v>20785</v>
      </c>
    </row>
    <row r="6692" spans="1:3" x14ac:dyDescent="0.35">
      <c r="A6692" s="1">
        <v>6689</v>
      </c>
      <c r="B6692" s="1" t="s">
        <v>20783</v>
      </c>
      <c r="C6692" s="1" t="s">
        <v>20785</v>
      </c>
    </row>
    <row r="6693" spans="1:3" x14ac:dyDescent="0.35">
      <c r="A6693" s="1">
        <v>6690</v>
      </c>
      <c r="B6693" s="1" t="s">
        <v>20783</v>
      </c>
      <c r="C6693" s="1" t="s">
        <v>20785</v>
      </c>
    </row>
    <row r="6694" spans="1:3" x14ac:dyDescent="0.35">
      <c r="A6694" s="1">
        <v>6691</v>
      </c>
      <c r="B6694" s="1" t="s">
        <v>20783</v>
      </c>
      <c r="C6694" s="1" t="s">
        <v>20785</v>
      </c>
    </row>
    <row r="6695" spans="1:3" x14ac:dyDescent="0.35">
      <c r="A6695" s="1">
        <v>6692</v>
      </c>
      <c r="B6695" s="1" t="s">
        <v>20783</v>
      </c>
      <c r="C6695" s="1" t="s">
        <v>20785</v>
      </c>
    </row>
    <row r="6696" spans="1:3" x14ac:dyDescent="0.35">
      <c r="A6696" s="1">
        <v>6693</v>
      </c>
      <c r="B6696" s="1" t="s">
        <v>20783</v>
      </c>
      <c r="C6696" s="1" t="s">
        <v>20785</v>
      </c>
    </row>
    <row r="6697" spans="1:3" x14ac:dyDescent="0.35">
      <c r="A6697" s="1">
        <v>6694</v>
      </c>
      <c r="B6697" s="1" t="s">
        <v>20783</v>
      </c>
      <c r="C6697" s="1" t="s">
        <v>20785</v>
      </c>
    </row>
    <row r="6698" spans="1:3" x14ac:dyDescent="0.35">
      <c r="A6698" s="1">
        <v>6695</v>
      </c>
      <c r="B6698" s="1" t="s">
        <v>20783</v>
      </c>
      <c r="C6698" s="1" t="s">
        <v>20785</v>
      </c>
    </row>
    <row r="6699" spans="1:3" x14ac:dyDescent="0.35">
      <c r="A6699" s="1">
        <v>6696</v>
      </c>
      <c r="B6699" s="1" t="s">
        <v>20783</v>
      </c>
      <c r="C6699" s="1" t="s">
        <v>20785</v>
      </c>
    </row>
    <row r="6700" spans="1:3" x14ac:dyDescent="0.35">
      <c r="A6700" s="1">
        <v>6697</v>
      </c>
      <c r="B6700" s="1" t="s">
        <v>20783</v>
      </c>
      <c r="C6700" s="1" t="s">
        <v>20785</v>
      </c>
    </row>
    <row r="6701" spans="1:3" x14ac:dyDescent="0.35">
      <c r="A6701" s="1">
        <v>6698</v>
      </c>
      <c r="B6701" s="1" t="s">
        <v>20783</v>
      </c>
      <c r="C6701" s="1" t="s">
        <v>20785</v>
      </c>
    </row>
    <row r="6702" spans="1:3" x14ac:dyDescent="0.35">
      <c r="A6702" s="1">
        <v>6699</v>
      </c>
      <c r="B6702" s="1" t="s">
        <v>20783</v>
      </c>
      <c r="C6702" s="1" t="s">
        <v>20785</v>
      </c>
    </row>
    <row r="6703" spans="1:3" x14ac:dyDescent="0.35">
      <c r="A6703" s="1">
        <v>6700</v>
      </c>
      <c r="B6703" s="1" t="s">
        <v>20783</v>
      </c>
      <c r="C6703" s="1" t="s">
        <v>20785</v>
      </c>
    </row>
    <row r="6704" spans="1:3" x14ac:dyDescent="0.35">
      <c r="A6704" s="1">
        <v>6701</v>
      </c>
      <c r="B6704" s="1" t="s">
        <v>20783</v>
      </c>
      <c r="C6704" s="1" t="s">
        <v>20785</v>
      </c>
    </row>
    <row r="6705" spans="1:3" x14ac:dyDescent="0.35">
      <c r="A6705" s="1">
        <v>6702</v>
      </c>
      <c r="B6705" s="1" t="s">
        <v>20783</v>
      </c>
      <c r="C6705" s="1" t="s">
        <v>20785</v>
      </c>
    </row>
    <row r="6706" spans="1:3" x14ac:dyDescent="0.35">
      <c r="A6706" s="1">
        <v>6703</v>
      </c>
      <c r="B6706" s="1" t="s">
        <v>20783</v>
      </c>
      <c r="C6706" s="1" t="s">
        <v>20785</v>
      </c>
    </row>
    <row r="6707" spans="1:3" x14ac:dyDescent="0.35">
      <c r="A6707" s="1">
        <v>6704</v>
      </c>
      <c r="B6707" s="1" t="s">
        <v>20783</v>
      </c>
      <c r="C6707" s="1" t="s">
        <v>20785</v>
      </c>
    </row>
    <row r="6708" spans="1:3" x14ac:dyDescent="0.35">
      <c r="A6708" s="1">
        <v>6705</v>
      </c>
      <c r="B6708" s="1" t="s">
        <v>20783</v>
      </c>
      <c r="C6708" s="1" t="s">
        <v>20785</v>
      </c>
    </row>
    <row r="6709" spans="1:3" x14ac:dyDescent="0.35">
      <c r="A6709" s="1">
        <v>6706</v>
      </c>
      <c r="B6709" s="1" t="s">
        <v>20783</v>
      </c>
      <c r="C6709" s="1" t="s">
        <v>20785</v>
      </c>
    </row>
    <row r="6710" spans="1:3" x14ac:dyDescent="0.35">
      <c r="A6710" s="1">
        <v>6707</v>
      </c>
      <c r="B6710" s="1" t="s">
        <v>20783</v>
      </c>
      <c r="C6710" s="1" t="s">
        <v>20785</v>
      </c>
    </row>
    <row r="6711" spans="1:3" x14ac:dyDescent="0.35">
      <c r="A6711" s="1">
        <v>6708</v>
      </c>
      <c r="B6711" s="1" t="s">
        <v>20783</v>
      </c>
      <c r="C6711" s="1" t="s">
        <v>20785</v>
      </c>
    </row>
    <row r="6712" spans="1:3" x14ac:dyDescent="0.35">
      <c r="A6712" s="1">
        <v>6709</v>
      </c>
      <c r="B6712" s="1" t="s">
        <v>20783</v>
      </c>
      <c r="C6712" s="1" t="s">
        <v>20785</v>
      </c>
    </row>
    <row r="6713" spans="1:3" x14ac:dyDescent="0.35">
      <c r="A6713" s="1">
        <v>6710</v>
      </c>
      <c r="B6713" s="1" t="s">
        <v>20783</v>
      </c>
      <c r="C6713" s="1" t="s">
        <v>20785</v>
      </c>
    </row>
    <row r="6714" spans="1:3" x14ac:dyDescent="0.35">
      <c r="A6714" s="1">
        <v>6711</v>
      </c>
      <c r="B6714" s="1" t="s">
        <v>20783</v>
      </c>
      <c r="C6714" s="1" t="s">
        <v>20785</v>
      </c>
    </row>
    <row r="6715" spans="1:3" x14ac:dyDescent="0.35">
      <c r="A6715" s="1">
        <v>6712</v>
      </c>
      <c r="B6715" s="1" t="s">
        <v>20783</v>
      </c>
      <c r="C6715" s="1" t="s">
        <v>20785</v>
      </c>
    </row>
    <row r="6716" spans="1:3" x14ac:dyDescent="0.35">
      <c r="A6716" s="1">
        <v>6713</v>
      </c>
      <c r="B6716" s="1" t="s">
        <v>20783</v>
      </c>
      <c r="C6716" s="1" t="s">
        <v>20785</v>
      </c>
    </row>
    <row r="6717" spans="1:3" x14ac:dyDescent="0.35">
      <c r="A6717" s="1">
        <v>6714</v>
      </c>
      <c r="B6717" s="1" t="s">
        <v>20783</v>
      </c>
      <c r="C6717" s="1" t="s">
        <v>20785</v>
      </c>
    </row>
    <row r="6718" spans="1:3" x14ac:dyDescent="0.35">
      <c r="A6718" s="1">
        <v>6715</v>
      </c>
      <c r="B6718" s="1" t="s">
        <v>20783</v>
      </c>
      <c r="C6718" s="1" t="s">
        <v>20785</v>
      </c>
    </row>
    <row r="6719" spans="1:3" x14ac:dyDescent="0.35">
      <c r="A6719" s="1">
        <v>6716</v>
      </c>
      <c r="B6719" s="1" t="s">
        <v>20783</v>
      </c>
      <c r="C6719" s="1" t="s">
        <v>20785</v>
      </c>
    </row>
    <row r="6720" spans="1:3" x14ac:dyDescent="0.35">
      <c r="A6720" s="1">
        <v>6717</v>
      </c>
      <c r="B6720" s="1" t="s">
        <v>20783</v>
      </c>
      <c r="C6720" s="1" t="s">
        <v>20785</v>
      </c>
    </row>
    <row r="6721" spans="1:3" x14ac:dyDescent="0.35">
      <c r="A6721" s="1">
        <v>6718</v>
      </c>
      <c r="B6721" s="1" t="s">
        <v>20783</v>
      </c>
      <c r="C6721" s="1" t="s">
        <v>20785</v>
      </c>
    </row>
    <row r="6722" spans="1:3" x14ac:dyDescent="0.35">
      <c r="A6722" s="1">
        <v>6719</v>
      </c>
      <c r="B6722" s="1" t="s">
        <v>20783</v>
      </c>
      <c r="C6722" s="1" t="s">
        <v>20785</v>
      </c>
    </row>
    <row r="6723" spans="1:3" x14ac:dyDescent="0.35">
      <c r="A6723" s="1">
        <v>6720</v>
      </c>
      <c r="B6723" s="1" t="s">
        <v>20783</v>
      </c>
      <c r="C6723" s="1" t="s">
        <v>20785</v>
      </c>
    </row>
    <row r="6724" spans="1:3" x14ac:dyDescent="0.35">
      <c r="A6724" s="1">
        <v>6721</v>
      </c>
      <c r="B6724" s="1" t="s">
        <v>20783</v>
      </c>
      <c r="C6724" s="1" t="s">
        <v>20785</v>
      </c>
    </row>
    <row r="6725" spans="1:3" x14ac:dyDescent="0.35">
      <c r="A6725" s="1">
        <v>6722</v>
      </c>
      <c r="B6725" s="1" t="s">
        <v>20783</v>
      </c>
      <c r="C6725" s="1" t="s">
        <v>20785</v>
      </c>
    </row>
    <row r="6726" spans="1:3" x14ac:dyDescent="0.35">
      <c r="A6726" s="1">
        <v>6723</v>
      </c>
      <c r="B6726" s="1" t="s">
        <v>20783</v>
      </c>
      <c r="C6726" s="1" t="s">
        <v>20785</v>
      </c>
    </row>
    <row r="6727" spans="1:3" x14ac:dyDescent="0.35">
      <c r="A6727" s="1">
        <v>6724</v>
      </c>
      <c r="B6727" s="1" t="s">
        <v>20783</v>
      </c>
      <c r="C6727" s="1" t="s">
        <v>20785</v>
      </c>
    </row>
    <row r="6728" spans="1:3" x14ac:dyDescent="0.35">
      <c r="A6728" s="1">
        <v>6725</v>
      </c>
      <c r="B6728" s="1" t="s">
        <v>20783</v>
      </c>
      <c r="C6728" s="1" t="s">
        <v>20785</v>
      </c>
    </row>
    <row r="6729" spans="1:3" x14ac:dyDescent="0.35">
      <c r="A6729" s="1">
        <v>6726</v>
      </c>
      <c r="B6729" s="1" t="s">
        <v>20783</v>
      </c>
      <c r="C6729" s="1" t="s">
        <v>20785</v>
      </c>
    </row>
    <row r="6730" spans="1:3" x14ac:dyDescent="0.35">
      <c r="A6730" s="1">
        <v>6727</v>
      </c>
      <c r="B6730" s="1" t="s">
        <v>20783</v>
      </c>
      <c r="C6730" s="1" t="s">
        <v>20785</v>
      </c>
    </row>
    <row r="6731" spans="1:3" x14ac:dyDescent="0.35">
      <c r="A6731" s="1">
        <v>6728</v>
      </c>
      <c r="B6731" s="1" t="s">
        <v>20783</v>
      </c>
      <c r="C6731" s="1" t="s">
        <v>20785</v>
      </c>
    </row>
    <row r="6732" spans="1:3" x14ac:dyDescent="0.35">
      <c r="A6732" s="1">
        <v>6729</v>
      </c>
      <c r="B6732" s="1" t="s">
        <v>20783</v>
      </c>
      <c r="C6732" s="1" t="s">
        <v>20785</v>
      </c>
    </row>
    <row r="6733" spans="1:3" x14ac:dyDescent="0.35">
      <c r="A6733" s="1">
        <v>6730</v>
      </c>
      <c r="B6733" s="1" t="s">
        <v>20783</v>
      </c>
      <c r="C6733" s="1" t="s">
        <v>20785</v>
      </c>
    </row>
    <row r="6734" spans="1:3" x14ac:dyDescent="0.35">
      <c r="A6734" s="1">
        <v>6731</v>
      </c>
      <c r="B6734" s="1" t="s">
        <v>20783</v>
      </c>
      <c r="C6734" s="1" t="s">
        <v>20785</v>
      </c>
    </row>
    <row r="6735" spans="1:3" x14ac:dyDescent="0.35">
      <c r="A6735" s="1">
        <v>6732</v>
      </c>
      <c r="B6735" s="1" t="s">
        <v>20783</v>
      </c>
      <c r="C6735" s="1" t="s">
        <v>20785</v>
      </c>
    </row>
    <row r="6736" spans="1:3" x14ac:dyDescent="0.35">
      <c r="A6736" s="1">
        <v>6733</v>
      </c>
      <c r="B6736" s="1" t="s">
        <v>20783</v>
      </c>
      <c r="C6736" s="1" t="s">
        <v>20785</v>
      </c>
    </row>
    <row r="6737" spans="1:3" x14ac:dyDescent="0.35">
      <c r="A6737" s="1">
        <v>6734</v>
      </c>
      <c r="B6737" s="1" t="s">
        <v>20783</v>
      </c>
      <c r="C6737" s="1" t="s">
        <v>20785</v>
      </c>
    </row>
    <row r="6738" spans="1:3" x14ac:dyDescent="0.35">
      <c r="A6738" s="1">
        <v>6735</v>
      </c>
      <c r="B6738" s="1" t="s">
        <v>20783</v>
      </c>
      <c r="C6738" s="1" t="s">
        <v>20785</v>
      </c>
    </row>
    <row r="6739" spans="1:3" x14ac:dyDescent="0.35">
      <c r="A6739" s="1">
        <v>6736</v>
      </c>
      <c r="B6739" s="1" t="s">
        <v>20783</v>
      </c>
      <c r="C6739" s="1" t="s">
        <v>20785</v>
      </c>
    </row>
    <row r="6740" spans="1:3" x14ac:dyDescent="0.35">
      <c r="A6740" s="1">
        <v>6737</v>
      </c>
      <c r="B6740" s="1" t="s">
        <v>20783</v>
      </c>
      <c r="C6740" s="1" t="s">
        <v>20785</v>
      </c>
    </row>
    <row r="6741" spans="1:3" x14ac:dyDescent="0.35">
      <c r="A6741" s="1">
        <v>6738</v>
      </c>
      <c r="B6741" s="1" t="s">
        <v>20783</v>
      </c>
      <c r="C6741" s="1" t="s">
        <v>20785</v>
      </c>
    </row>
    <row r="6742" spans="1:3" x14ac:dyDescent="0.35">
      <c r="A6742" s="1">
        <v>6739</v>
      </c>
      <c r="B6742" s="1" t="s">
        <v>20783</v>
      </c>
      <c r="C6742" s="1" t="s">
        <v>20785</v>
      </c>
    </row>
    <row r="6743" spans="1:3" x14ac:dyDescent="0.35">
      <c r="A6743" s="1">
        <v>6740</v>
      </c>
      <c r="B6743" s="1" t="s">
        <v>20783</v>
      </c>
      <c r="C6743" s="1" t="s">
        <v>20785</v>
      </c>
    </row>
    <row r="6744" spans="1:3" x14ac:dyDescent="0.35">
      <c r="A6744" s="1">
        <v>6741</v>
      </c>
      <c r="B6744" s="1" t="s">
        <v>20783</v>
      </c>
      <c r="C6744" s="1" t="s">
        <v>20785</v>
      </c>
    </row>
    <row r="6745" spans="1:3" x14ac:dyDescent="0.35">
      <c r="A6745" s="1">
        <v>6742</v>
      </c>
      <c r="B6745" s="1" t="s">
        <v>20783</v>
      </c>
      <c r="C6745" s="1" t="s">
        <v>20785</v>
      </c>
    </row>
    <row r="6746" spans="1:3" x14ac:dyDescent="0.35">
      <c r="A6746" s="1">
        <v>6743</v>
      </c>
      <c r="B6746" s="1" t="s">
        <v>20783</v>
      </c>
      <c r="C6746" s="1" t="s">
        <v>20785</v>
      </c>
    </row>
    <row r="6747" spans="1:3" x14ac:dyDescent="0.35">
      <c r="A6747" s="1">
        <v>6744</v>
      </c>
      <c r="B6747" s="1" t="s">
        <v>20783</v>
      </c>
      <c r="C6747" s="1" t="s">
        <v>20785</v>
      </c>
    </row>
    <row r="6748" spans="1:3" x14ac:dyDescent="0.35">
      <c r="A6748" s="1">
        <v>6745</v>
      </c>
      <c r="B6748" s="1" t="s">
        <v>20783</v>
      </c>
      <c r="C6748" s="1" t="s">
        <v>20785</v>
      </c>
    </row>
    <row r="6749" spans="1:3" x14ac:dyDescent="0.35">
      <c r="A6749" s="1">
        <v>6746</v>
      </c>
      <c r="B6749" s="1" t="s">
        <v>20783</v>
      </c>
      <c r="C6749" s="1" t="s">
        <v>20785</v>
      </c>
    </row>
    <row r="6750" spans="1:3" x14ac:dyDescent="0.35">
      <c r="A6750" s="1">
        <v>6747</v>
      </c>
      <c r="B6750" s="1" t="s">
        <v>20783</v>
      </c>
      <c r="C6750" s="1" t="s">
        <v>20785</v>
      </c>
    </row>
    <row r="6751" spans="1:3" x14ac:dyDescent="0.35">
      <c r="A6751" s="1">
        <v>6748</v>
      </c>
      <c r="B6751" s="1" t="s">
        <v>20783</v>
      </c>
      <c r="C6751" s="1" t="s">
        <v>20785</v>
      </c>
    </row>
    <row r="6752" spans="1:3" x14ac:dyDescent="0.35">
      <c r="A6752" s="1">
        <v>6749</v>
      </c>
      <c r="B6752" s="1" t="s">
        <v>20783</v>
      </c>
      <c r="C6752" s="1" t="s">
        <v>20785</v>
      </c>
    </row>
    <row r="6753" spans="1:3" x14ac:dyDescent="0.35">
      <c r="A6753" s="1">
        <v>6750</v>
      </c>
      <c r="B6753" s="1" t="s">
        <v>20783</v>
      </c>
      <c r="C6753" s="1" t="s">
        <v>20785</v>
      </c>
    </row>
    <row r="6754" spans="1:3" x14ac:dyDescent="0.35">
      <c r="A6754" s="1">
        <v>6751</v>
      </c>
      <c r="B6754" s="1" t="s">
        <v>20783</v>
      </c>
      <c r="C6754" s="1" t="s">
        <v>20785</v>
      </c>
    </row>
    <row r="6755" spans="1:3" x14ac:dyDescent="0.35">
      <c r="A6755" s="1">
        <v>6752</v>
      </c>
      <c r="B6755" s="1" t="s">
        <v>20783</v>
      </c>
      <c r="C6755" s="1" t="s">
        <v>20785</v>
      </c>
    </row>
    <row r="6756" spans="1:3" x14ac:dyDescent="0.35">
      <c r="A6756" s="1">
        <v>6753</v>
      </c>
      <c r="B6756" s="1" t="s">
        <v>20780</v>
      </c>
      <c r="C6756" s="1" t="s">
        <v>20785</v>
      </c>
    </row>
    <row r="6757" spans="1:3" x14ac:dyDescent="0.35">
      <c r="A6757" s="1">
        <v>6754</v>
      </c>
      <c r="B6757" s="1" t="s">
        <v>20780</v>
      </c>
      <c r="C6757" s="1" t="s">
        <v>20785</v>
      </c>
    </row>
    <row r="6758" spans="1:3" x14ac:dyDescent="0.35">
      <c r="A6758" s="1">
        <v>6755</v>
      </c>
      <c r="B6758" s="1" t="s">
        <v>20780</v>
      </c>
      <c r="C6758" s="1" t="s">
        <v>20785</v>
      </c>
    </row>
    <row r="6759" spans="1:3" x14ac:dyDescent="0.35">
      <c r="A6759" s="1">
        <v>6756</v>
      </c>
      <c r="B6759" s="1" t="s">
        <v>20780</v>
      </c>
      <c r="C6759" s="1" t="s">
        <v>20785</v>
      </c>
    </row>
    <row r="6760" spans="1:3" x14ac:dyDescent="0.35">
      <c r="A6760" s="1">
        <v>6757</v>
      </c>
      <c r="B6760" s="1" t="s">
        <v>20780</v>
      </c>
      <c r="C6760" s="1" t="s">
        <v>20785</v>
      </c>
    </row>
    <row r="6761" spans="1:3" x14ac:dyDescent="0.35">
      <c r="A6761" s="1">
        <v>6758</v>
      </c>
      <c r="B6761" s="1" t="s">
        <v>20780</v>
      </c>
      <c r="C6761" s="1" t="s">
        <v>20785</v>
      </c>
    </row>
    <row r="6762" spans="1:3" x14ac:dyDescent="0.35">
      <c r="A6762" s="1">
        <v>6759</v>
      </c>
      <c r="B6762" s="1" t="s">
        <v>20780</v>
      </c>
      <c r="C6762" s="1" t="s">
        <v>20785</v>
      </c>
    </row>
    <row r="6763" spans="1:3" x14ac:dyDescent="0.35">
      <c r="A6763" s="1">
        <v>6760</v>
      </c>
      <c r="B6763" s="1" t="s">
        <v>20780</v>
      </c>
      <c r="C6763" s="1" t="s">
        <v>20785</v>
      </c>
    </row>
    <row r="6764" spans="1:3" x14ac:dyDescent="0.35">
      <c r="A6764" s="1">
        <v>6761</v>
      </c>
      <c r="B6764" s="1" t="s">
        <v>20780</v>
      </c>
      <c r="C6764" s="1" t="s">
        <v>20785</v>
      </c>
    </row>
    <row r="6765" spans="1:3" x14ac:dyDescent="0.35">
      <c r="A6765" s="1">
        <v>6762</v>
      </c>
      <c r="B6765" s="1" t="s">
        <v>20780</v>
      </c>
      <c r="C6765" s="1" t="s">
        <v>20785</v>
      </c>
    </row>
    <row r="6766" spans="1:3" x14ac:dyDescent="0.35">
      <c r="A6766" s="1">
        <v>6763</v>
      </c>
      <c r="B6766" s="1" t="s">
        <v>20780</v>
      </c>
      <c r="C6766" s="1" t="s">
        <v>20785</v>
      </c>
    </row>
    <row r="6767" spans="1:3" x14ac:dyDescent="0.35">
      <c r="A6767" s="1">
        <v>6764</v>
      </c>
      <c r="B6767" s="1" t="s">
        <v>20780</v>
      </c>
      <c r="C6767" s="1" t="s">
        <v>20785</v>
      </c>
    </row>
    <row r="6768" spans="1:3" x14ac:dyDescent="0.35">
      <c r="A6768" s="1">
        <v>6765</v>
      </c>
      <c r="B6768" s="1" t="s">
        <v>20780</v>
      </c>
      <c r="C6768" s="1" t="s">
        <v>20785</v>
      </c>
    </row>
    <row r="6769" spans="1:3" x14ac:dyDescent="0.35">
      <c r="A6769" s="1">
        <v>6766</v>
      </c>
      <c r="B6769" s="1" t="s">
        <v>20780</v>
      </c>
      <c r="C6769" s="1" t="s">
        <v>20785</v>
      </c>
    </row>
    <row r="6770" spans="1:3" x14ac:dyDescent="0.35">
      <c r="A6770" s="1">
        <v>6767</v>
      </c>
      <c r="B6770" s="1" t="s">
        <v>20780</v>
      </c>
      <c r="C6770" s="1" t="s">
        <v>20785</v>
      </c>
    </row>
    <row r="6771" spans="1:3" x14ac:dyDescent="0.35">
      <c r="A6771" s="1">
        <v>6768</v>
      </c>
      <c r="B6771" s="1" t="s">
        <v>20780</v>
      </c>
      <c r="C6771" s="1" t="s">
        <v>20785</v>
      </c>
    </row>
    <row r="6772" spans="1:3" x14ac:dyDescent="0.35">
      <c r="A6772" s="1">
        <v>6769</v>
      </c>
      <c r="B6772" s="1" t="s">
        <v>20780</v>
      </c>
      <c r="C6772" s="1" t="s">
        <v>20785</v>
      </c>
    </row>
    <row r="6773" spans="1:3" x14ac:dyDescent="0.35">
      <c r="A6773" s="1">
        <v>6770</v>
      </c>
      <c r="B6773" s="1" t="s">
        <v>20780</v>
      </c>
      <c r="C6773" s="1" t="s">
        <v>20785</v>
      </c>
    </row>
    <row r="6774" spans="1:3" x14ac:dyDescent="0.35">
      <c r="A6774" s="1">
        <v>6771</v>
      </c>
      <c r="B6774" s="1" t="s">
        <v>20780</v>
      </c>
      <c r="C6774" s="1" t="s">
        <v>20785</v>
      </c>
    </row>
    <row r="6775" spans="1:3" x14ac:dyDescent="0.35">
      <c r="A6775" s="1">
        <v>6772</v>
      </c>
      <c r="B6775" s="1" t="s">
        <v>20780</v>
      </c>
      <c r="C6775" s="1" t="s">
        <v>20785</v>
      </c>
    </row>
    <row r="6776" spans="1:3" x14ac:dyDescent="0.35">
      <c r="A6776" s="1">
        <v>6773</v>
      </c>
      <c r="B6776" s="1" t="s">
        <v>20780</v>
      </c>
      <c r="C6776" s="1" t="s">
        <v>20785</v>
      </c>
    </row>
    <row r="6777" spans="1:3" x14ac:dyDescent="0.35">
      <c r="A6777" s="1">
        <v>6774</v>
      </c>
      <c r="B6777" s="1" t="s">
        <v>20780</v>
      </c>
      <c r="C6777" s="1" t="s">
        <v>20785</v>
      </c>
    </row>
    <row r="6778" spans="1:3" x14ac:dyDescent="0.35">
      <c r="A6778" s="1">
        <v>6775</v>
      </c>
      <c r="B6778" s="1" t="s">
        <v>20780</v>
      </c>
      <c r="C6778" s="1" t="s">
        <v>20785</v>
      </c>
    </row>
    <row r="6779" spans="1:3" x14ac:dyDescent="0.35">
      <c r="A6779" s="1">
        <v>6776</v>
      </c>
      <c r="B6779" s="1" t="s">
        <v>20780</v>
      </c>
      <c r="C6779" s="1" t="s">
        <v>20785</v>
      </c>
    </row>
    <row r="6780" spans="1:3" x14ac:dyDescent="0.35">
      <c r="A6780" s="1">
        <v>6777</v>
      </c>
      <c r="B6780" s="1" t="s">
        <v>20780</v>
      </c>
      <c r="C6780" s="1" t="s">
        <v>20785</v>
      </c>
    </row>
    <row r="6781" spans="1:3" x14ac:dyDescent="0.35">
      <c r="A6781" s="1">
        <v>6778</v>
      </c>
      <c r="B6781" s="1" t="s">
        <v>20780</v>
      </c>
      <c r="C6781" s="1" t="s">
        <v>20785</v>
      </c>
    </row>
    <row r="6782" spans="1:3" x14ac:dyDescent="0.35">
      <c r="A6782" s="1">
        <v>6779</v>
      </c>
      <c r="B6782" s="1" t="s">
        <v>20780</v>
      </c>
      <c r="C6782" s="1" t="s">
        <v>20785</v>
      </c>
    </row>
    <row r="6783" spans="1:3" x14ac:dyDescent="0.35">
      <c r="A6783" s="1">
        <v>6780</v>
      </c>
      <c r="B6783" s="1" t="s">
        <v>20780</v>
      </c>
      <c r="C6783" s="1" t="s">
        <v>20785</v>
      </c>
    </row>
    <row r="6784" spans="1:3" x14ac:dyDescent="0.35">
      <c r="A6784" s="1">
        <v>6781</v>
      </c>
      <c r="B6784" s="1" t="s">
        <v>20780</v>
      </c>
      <c r="C6784" s="1" t="s">
        <v>20785</v>
      </c>
    </row>
    <row r="6785" spans="1:3" x14ac:dyDescent="0.35">
      <c r="A6785" s="1">
        <v>6782</v>
      </c>
      <c r="B6785" s="1" t="s">
        <v>20780</v>
      </c>
      <c r="C6785" s="1" t="s">
        <v>20785</v>
      </c>
    </row>
    <row r="6786" spans="1:3" x14ac:dyDescent="0.35">
      <c r="A6786" s="1">
        <v>6783</v>
      </c>
      <c r="B6786" s="1" t="s">
        <v>20780</v>
      </c>
      <c r="C6786" s="1" t="s">
        <v>20785</v>
      </c>
    </row>
    <row r="6787" spans="1:3" x14ac:dyDescent="0.35">
      <c r="A6787" s="1">
        <v>6784</v>
      </c>
      <c r="B6787" s="1" t="s">
        <v>20780</v>
      </c>
      <c r="C6787" s="1" t="s">
        <v>20785</v>
      </c>
    </row>
    <row r="6788" spans="1:3" x14ac:dyDescent="0.35">
      <c r="A6788" s="1">
        <v>6785</v>
      </c>
      <c r="B6788" s="1" t="s">
        <v>20780</v>
      </c>
      <c r="C6788" s="1" t="s">
        <v>20785</v>
      </c>
    </row>
    <row r="6789" spans="1:3" x14ac:dyDescent="0.35">
      <c r="A6789" s="1">
        <v>6786</v>
      </c>
      <c r="B6789" s="1" t="s">
        <v>20780</v>
      </c>
      <c r="C6789" s="1" t="s">
        <v>20785</v>
      </c>
    </row>
    <row r="6790" spans="1:3" x14ac:dyDescent="0.35">
      <c r="A6790" s="1">
        <v>6787</v>
      </c>
      <c r="B6790" s="1" t="s">
        <v>20780</v>
      </c>
      <c r="C6790" s="1" t="s">
        <v>20785</v>
      </c>
    </row>
    <row r="6791" spans="1:3" x14ac:dyDescent="0.35">
      <c r="A6791" s="1">
        <v>6788</v>
      </c>
      <c r="B6791" s="1" t="s">
        <v>20780</v>
      </c>
      <c r="C6791" s="1" t="s">
        <v>20785</v>
      </c>
    </row>
    <row r="6792" spans="1:3" x14ac:dyDescent="0.35">
      <c r="A6792" s="1">
        <v>6789</v>
      </c>
      <c r="B6792" s="1" t="s">
        <v>20780</v>
      </c>
      <c r="C6792" s="1" t="s">
        <v>20785</v>
      </c>
    </row>
    <row r="6793" spans="1:3" x14ac:dyDescent="0.35">
      <c r="A6793" s="1">
        <v>6790</v>
      </c>
      <c r="B6793" s="1" t="s">
        <v>20780</v>
      </c>
      <c r="C6793" s="1" t="s">
        <v>20785</v>
      </c>
    </row>
    <row r="6794" spans="1:3" x14ac:dyDescent="0.35">
      <c r="A6794" s="1">
        <v>6791</v>
      </c>
      <c r="B6794" s="1" t="s">
        <v>20780</v>
      </c>
      <c r="C6794" s="1" t="s">
        <v>20785</v>
      </c>
    </row>
    <row r="6795" spans="1:3" x14ac:dyDescent="0.35">
      <c r="A6795" s="1">
        <v>6792</v>
      </c>
      <c r="B6795" s="1" t="s">
        <v>20780</v>
      </c>
      <c r="C6795" s="1" t="s">
        <v>20785</v>
      </c>
    </row>
    <row r="6796" spans="1:3" x14ac:dyDescent="0.35">
      <c r="A6796" s="1">
        <v>6793</v>
      </c>
      <c r="B6796" s="1" t="s">
        <v>20780</v>
      </c>
      <c r="C6796" s="1" t="s">
        <v>20785</v>
      </c>
    </row>
    <row r="6797" spans="1:3" x14ac:dyDescent="0.35">
      <c r="A6797" s="1">
        <v>6794</v>
      </c>
      <c r="B6797" s="1" t="s">
        <v>20780</v>
      </c>
      <c r="C6797" s="1" t="s">
        <v>20785</v>
      </c>
    </row>
    <row r="6798" spans="1:3" x14ac:dyDescent="0.35">
      <c r="A6798" s="1">
        <v>6795</v>
      </c>
      <c r="B6798" s="1" t="s">
        <v>20780</v>
      </c>
      <c r="C6798" s="1" t="s">
        <v>20785</v>
      </c>
    </row>
    <row r="6799" spans="1:3" x14ac:dyDescent="0.35">
      <c r="A6799" s="1">
        <v>6796</v>
      </c>
      <c r="B6799" s="1" t="s">
        <v>20780</v>
      </c>
      <c r="C6799" s="1" t="s">
        <v>20785</v>
      </c>
    </row>
    <row r="6800" spans="1:3" x14ac:dyDescent="0.35">
      <c r="A6800" s="1">
        <v>6797</v>
      </c>
      <c r="B6800" s="1" t="s">
        <v>20780</v>
      </c>
      <c r="C6800" s="1" t="s">
        <v>20785</v>
      </c>
    </row>
    <row r="6801" spans="1:3" x14ac:dyDescent="0.35">
      <c r="A6801" s="1">
        <v>6798</v>
      </c>
      <c r="B6801" s="1" t="s">
        <v>20780</v>
      </c>
      <c r="C6801" s="1" t="s">
        <v>20785</v>
      </c>
    </row>
    <row r="6802" spans="1:3" x14ac:dyDescent="0.35">
      <c r="A6802" s="1">
        <v>6799</v>
      </c>
      <c r="B6802" s="1" t="s">
        <v>20780</v>
      </c>
      <c r="C6802" s="1" t="s">
        <v>20785</v>
      </c>
    </row>
    <row r="6803" spans="1:3" x14ac:dyDescent="0.35">
      <c r="A6803" s="1">
        <v>6800</v>
      </c>
      <c r="B6803" s="1" t="s">
        <v>20780</v>
      </c>
      <c r="C6803" s="1" t="s">
        <v>20785</v>
      </c>
    </row>
    <row r="6804" spans="1:3" x14ac:dyDescent="0.35">
      <c r="A6804" s="1">
        <v>6801</v>
      </c>
      <c r="B6804" s="1" t="s">
        <v>20780</v>
      </c>
      <c r="C6804" s="1" t="s">
        <v>20785</v>
      </c>
    </row>
    <row r="6805" spans="1:3" x14ac:dyDescent="0.35">
      <c r="A6805" s="1">
        <v>6802</v>
      </c>
      <c r="B6805" s="1" t="s">
        <v>20780</v>
      </c>
      <c r="C6805" s="1" t="s">
        <v>20785</v>
      </c>
    </row>
    <row r="6806" spans="1:3" x14ac:dyDescent="0.35">
      <c r="A6806" s="1">
        <v>6803</v>
      </c>
      <c r="B6806" s="1" t="s">
        <v>20780</v>
      </c>
      <c r="C6806" s="1" t="s">
        <v>20785</v>
      </c>
    </row>
    <row r="6807" spans="1:3" x14ac:dyDescent="0.35">
      <c r="A6807" s="1">
        <v>6804</v>
      </c>
      <c r="B6807" s="1" t="s">
        <v>20780</v>
      </c>
      <c r="C6807" s="1" t="s">
        <v>20785</v>
      </c>
    </row>
    <row r="6808" spans="1:3" x14ac:dyDescent="0.35">
      <c r="A6808" s="1">
        <v>6805</v>
      </c>
      <c r="B6808" s="1" t="s">
        <v>20780</v>
      </c>
      <c r="C6808" s="1" t="s">
        <v>20785</v>
      </c>
    </row>
    <row r="6809" spans="1:3" x14ac:dyDescent="0.35">
      <c r="A6809" s="1">
        <v>6806</v>
      </c>
      <c r="B6809" s="1" t="s">
        <v>20780</v>
      </c>
      <c r="C6809" s="1" t="s">
        <v>20785</v>
      </c>
    </row>
    <row r="6810" spans="1:3" x14ac:dyDescent="0.35">
      <c r="A6810" s="1">
        <v>6807</v>
      </c>
      <c r="B6810" s="1" t="s">
        <v>20780</v>
      </c>
      <c r="C6810" s="1" t="s">
        <v>20785</v>
      </c>
    </row>
    <row r="6811" spans="1:3" x14ac:dyDescent="0.35">
      <c r="A6811" s="1">
        <v>6808</v>
      </c>
      <c r="B6811" s="1" t="s">
        <v>20780</v>
      </c>
      <c r="C6811" s="1" t="s">
        <v>20785</v>
      </c>
    </row>
    <row r="6812" spans="1:3" x14ac:dyDescent="0.35">
      <c r="A6812" s="1">
        <v>6809</v>
      </c>
      <c r="B6812" s="1" t="s">
        <v>20780</v>
      </c>
      <c r="C6812" s="1" t="s">
        <v>20785</v>
      </c>
    </row>
    <row r="6813" spans="1:3" x14ac:dyDescent="0.35">
      <c r="A6813" s="1">
        <v>6810</v>
      </c>
      <c r="B6813" s="1" t="s">
        <v>20780</v>
      </c>
      <c r="C6813" s="1" t="s">
        <v>20785</v>
      </c>
    </row>
    <row r="6814" spans="1:3" x14ac:dyDescent="0.35">
      <c r="A6814" s="1">
        <v>6811</v>
      </c>
      <c r="B6814" s="1" t="s">
        <v>20780</v>
      </c>
      <c r="C6814" s="1" t="s">
        <v>20785</v>
      </c>
    </row>
    <row r="6815" spans="1:3" x14ac:dyDescent="0.35">
      <c r="A6815" s="1">
        <v>6812</v>
      </c>
      <c r="B6815" s="1" t="s">
        <v>20780</v>
      </c>
      <c r="C6815" s="1" t="s">
        <v>20785</v>
      </c>
    </row>
    <row r="6816" spans="1:3" x14ac:dyDescent="0.35">
      <c r="A6816" s="1">
        <v>6813</v>
      </c>
      <c r="B6816" s="1" t="s">
        <v>20780</v>
      </c>
      <c r="C6816" s="1" t="s">
        <v>20785</v>
      </c>
    </row>
    <row r="6817" spans="1:3" x14ac:dyDescent="0.35">
      <c r="A6817" s="1">
        <v>6814</v>
      </c>
      <c r="B6817" s="1" t="s">
        <v>20780</v>
      </c>
      <c r="C6817" s="1" t="s">
        <v>20785</v>
      </c>
    </row>
    <row r="6818" spans="1:3" x14ac:dyDescent="0.35">
      <c r="A6818" s="1">
        <v>6815</v>
      </c>
      <c r="B6818" s="1" t="s">
        <v>20780</v>
      </c>
      <c r="C6818" s="1" t="s">
        <v>20785</v>
      </c>
    </row>
    <row r="6819" spans="1:3" x14ac:dyDescent="0.35">
      <c r="A6819" s="1">
        <v>6816</v>
      </c>
      <c r="B6819" s="1" t="s">
        <v>20780</v>
      </c>
      <c r="C6819" s="1" t="s">
        <v>20785</v>
      </c>
    </row>
    <row r="6820" spans="1:3" x14ac:dyDescent="0.35">
      <c r="A6820" s="1">
        <v>6817</v>
      </c>
      <c r="B6820" s="1" t="s">
        <v>20780</v>
      </c>
      <c r="C6820" s="1" t="s">
        <v>20785</v>
      </c>
    </row>
    <row r="6821" spans="1:3" x14ac:dyDescent="0.35">
      <c r="A6821" s="1">
        <v>6818</v>
      </c>
      <c r="B6821" s="1" t="s">
        <v>20780</v>
      </c>
      <c r="C6821" s="1" t="s">
        <v>20785</v>
      </c>
    </row>
    <row r="6822" spans="1:3" x14ac:dyDescent="0.35">
      <c r="A6822" s="1">
        <v>6819</v>
      </c>
      <c r="B6822" s="1" t="s">
        <v>20780</v>
      </c>
      <c r="C6822" s="1" t="s">
        <v>20785</v>
      </c>
    </row>
    <row r="6823" spans="1:3" x14ac:dyDescent="0.35">
      <c r="A6823" s="1">
        <v>6820</v>
      </c>
      <c r="B6823" s="1" t="s">
        <v>20780</v>
      </c>
      <c r="C6823" s="1" t="s">
        <v>20785</v>
      </c>
    </row>
    <row r="6824" spans="1:3" x14ac:dyDescent="0.35">
      <c r="A6824" s="1">
        <v>6821</v>
      </c>
      <c r="B6824" s="1" t="s">
        <v>20780</v>
      </c>
      <c r="C6824" s="1" t="s">
        <v>20785</v>
      </c>
    </row>
    <row r="6825" spans="1:3" x14ac:dyDescent="0.35">
      <c r="A6825" s="1">
        <v>6822</v>
      </c>
      <c r="B6825" s="1" t="s">
        <v>20780</v>
      </c>
      <c r="C6825" s="1" t="s">
        <v>20785</v>
      </c>
    </row>
    <row r="6826" spans="1:3" x14ac:dyDescent="0.35">
      <c r="A6826" s="1">
        <v>6823</v>
      </c>
      <c r="B6826" s="1" t="s">
        <v>20780</v>
      </c>
      <c r="C6826" s="1" t="s">
        <v>20785</v>
      </c>
    </row>
    <row r="6827" spans="1:3" x14ac:dyDescent="0.35">
      <c r="A6827" s="1">
        <v>6824</v>
      </c>
      <c r="B6827" s="1" t="s">
        <v>20780</v>
      </c>
      <c r="C6827" s="1" t="s">
        <v>20785</v>
      </c>
    </row>
    <row r="6828" spans="1:3" x14ac:dyDescent="0.35">
      <c r="A6828" s="1">
        <v>6825</v>
      </c>
      <c r="B6828" s="1" t="s">
        <v>20780</v>
      </c>
      <c r="C6828" s="1" t="s">
        <v>20785</v>
      </c>
    </row>
    <row r="6829" spans="1:3" x14ac:dyDescent="0.35">
      <c r="A6829" s="1">
        <v>6826</v>
      </c>
      <c r="B6829" s="1" t="s">
        <v>20780</v>
      </c>
      <c r="C6829" s="1" t="s">
        <v>20785</v>
      </c>
    </row>
    <row r="6830" spans="1:3" x14ac:dyDescent="0.35">
      <c r="A6830" s="1">
        <v>6827</v>
      </c>
      <c r="B6830" s="1" t="s">
        <v>20780</v>
      </c>
      <c r="C6830" s="1" t="s">
        <v>20785</v>
      </c>
    </row>
    <row r="6831" spans="1:3" x14ac:dyDescent="0.35">
      <c r="A6831" s="1">
        <v>6828</v>
      </c>
      <c r="B6831" s="1" t="s">
        <v>20780</v>
      </c>
      <c r="C6831" s="1" t="s">
        <v>20785</v>
      </c>
    </row>
    <row r="6832" spans="1:3" x14ac:dyDescent="0.35">
      <c r="A6832" s="1">
        <v>6829</v>
      </c>
      <c r="B6832" s="1" t="s">
        <v>20780</v>
      </c>
      <c r="C6832" s="1" t="s">
        <v>20785</v>
      </c>
    </row>
    <row r="6833" spans="1:3" x14ac:dyDescent="0.35">
      <c r="A6833" s="1">
        <v>6830</v>
      </c>
      <c r="B6833" s="1" t="s">
        <v>20780</v>
      </c>
      <c r="C6833" s="1" t="s">
        <v>20785</v>
      </c>
    </row>
    <row r="6834" spans="1:3" x14ac:dyDescent="0.35">
      <c r="A6834" s="1">
        <v>6831</v>
      </c>
      <c r="B6834" s="1" t="s">
        <v>20780</v>
      </c>
      <c r="C6834" s="1" t="s">
        <v>20785</v>
      </c>
    </row>
    <row r="6835" spans="1:3" x14ac:dyDescent="0.35">
      <c r="A6835" s="1">
        <v>6832</v>
      </c>
      <c r="B6835" s="1" t="s">
        <v>20780</v>
      </c>
      <c r="C6835" s="1" t="s">
        <v>20785</v>
      </c>
    </row>
    <row r="6836" spans="1:3" x14ac:dyDescent="0.35">
      <c r="A6836" s="1">
        <v>6833</v>
      </c>
      <c r="B6836" s="1" t="s">
        <v>20780</v>
      </c>
      <c r="C6836" s="1" t="s">
        <v>20785</v>
      </c>
    </row>
    <row r="6837" spans="1:3" x14ac:dyDescent="0.35">
      <c r="A6837" s="1">
        <v>6834</v>
      </c>
      <c r="B6837" s="1" t="s">
        <v>20780</v>
      </c>
      <c r="C6837" s="1" t="s">
        <v>20785</v>
      </c>
    </row>
    <row r="6838" spans="1:3" x14ac:dyDescent="0.35">
      <c r="A6838" s="1">
        <v>6835</v>
      </c>
      <c r="B6838" s="1" t="s">
        <v>20780</v>
      </c>
      <c r="C6838" s="1" t="s">
        <v>20785</v>
      </c>
    </row>
    <row r="6839" spans="1:3" x14ac:dyDescent="0.35">
      <c r="A6839" s="1">
        <v>6836</v>
      </c>
      <c r="B6839" s="1" t="s">
        <v>20780</v>
      </c>
      <c r="C6839" s="1" t="s">
        <v>20785</v>
      </c>
    </row>
    <row r="6840" spans="1:3" x14ac:dyDescent="0.35">
      <c r="A6840" s="1">
        <v>6837</v>
      </c>
      <c r="B6840" s="1" t="s">
        <v>20780</v>
      </c>
      <c r="C6840" s="1" t="s">
        <v>20785</v>
      </c>
    </row>
    <row r="6841" spans="1:3" x14ac:dyDescent="0.35">
      <c r="A6841" s="1">
        <v>6838</v>
      </c>
      <c r="B6841" s="1" t="s">
        <v>20780</v>
      </c>
      <c r="C6841" s="1" t="s">
        <v>20785</v>
      </c>
    </row>
    <row r="6842" spans="1:3" x14ac:dyDescent="0.35">
      <c r="A6842" s="1">
        <v>6839</v>
      </c>
      <c r="B6842" s="1" t="s">
        <v>20780</v>
      </c>
      <c r="C6842" s="1" t="s">
        <v>20785</v>
      </c>
    </row>
    <row r="6843" spans="1:3" x14ac:dyDescent="0.35">
      <c r="A6843" s="1">
        <v>6840</v>
      </c>
      <c r="B6843" s="1" t="s">
        <v>20780</v>
      </c>
      <c r="C6843" s="1" t="s">
        <v>20785</v>
      </c>
    </row>
    <row r="6844" spans="1:3" x14ac:dyDescent="0.35">
      <c r="A6844" s="1">
        <v>6841</v>
      </c>
      <c r="B6844" s="1" t="s">
        <v>20780</v>
      </c>
      <c r="C6844" s="1" t="s">
        <v>20785</v>
      </c>
    </row>
    <row r="6845" spans="1:3" x14ac:dyDescent="0.35">
      <c r="A6845" s="1">
        <v>6842</v>
      </c>
      <c r="B6845" s="1" t="s">
        <v>20780</v>
      </c>
      <c r="C6845" s="1" t="s">
        <v>20785</v>
      </c>
    </row>
    <row r="6846" spans="1:3" x14ac:dyDescent="0.35">
      <c r="A6846" s="1">
        <v>6843</v>
      </c>
      <c r="B6846" s="1" t="s">
        <v>20780</v>
      </c>
      <c r="C6846" s="1" t="s">
        <v>20785</v>
      </c>
    </row>
    <row r="6847" spans="1:3" x14ac:dyDescent="0.35">
      <c r="A6847" s="1">
        <v>6844</v>
      </c>
      <c r="B6847" s="1" t="s">
        <v>20780</v>
      </c>
      <c r="C6847" s="1" t="s">
        <v>20785</v>
      </c>
    </row>
    <row r="6848" spans="1:3" x14ac:dyDescent="0.35">
      <c r="A6848" s="1">
        <v>6845</v>
      </c>
      <c r="B6848" s="1" t="s">
        <v>20780</v>
      </c>
      <c r="C6848" s="1" t="s">
        <v>20785</v>
      </c>
    </row>
    <row r="6849" spans="1:3" x14ac:dyDescent="0.35">
      <c r="A6849" s="1">
        <v>6846</v>
      </c>
      <c r="B6849" s="1" t="s">
        <v>20780</v>
      </c>
      <c r="C6849" s="1" t="s">
        <v>20785</v>
      </c>
    </row>
    <row r="6850" spans="1:3" x14ac:dyDescent="0.35">
      <c r="A6850" s="1">
        <v>6847</v>
      </c>
      <c r="B6850" s="1" t="s">
        <v>20780</v>
      </c>
      <c r="C6850" s="1" t="s">
        <v>20785</v>
      </c>
    </row>
    <row r="6851" spans="1:3" x14ac:dyDescent="0.35">
      <c r="A6851" s="1">
        <v>6848</v>
      </c>
      <c r="B6851" s="1" t="s">
        <v>20780</v>
      </c>
      <c r="C6851" s="1" t="s">
        <v>20785</v>
      </c>
    </row>
    <row r="6852" spans="1:3" x14ac:dyDescent="0.35">
      <c r="A6852" s="1">
        <v>6849</v>
      </c>
      <c r="B6852" s="1" t="s">
        <v>20780</v>
      </c>
      <c r="C6852" s="1" t="s">
        <v>20785</v>
      </c>
    </row>
    <row r="6853" spans="1:3" x14ac:dyDescent="0.35">
      <c r="A6853" s="1">
        <v>6850</v>
      </c>
      <c r="B6853" s="1" t="s">
        <v>20780</v>
      </c>
      <c r="C6853" s="1" t="s">
        <v>20785</v>
      </c>
    </row>
    <row r="6854" spans="1:3" x14ac:dyDescent="0.35">
      <c r="A6854" s="1">
        <v>6851</v>
      </c>
      <c r="B6854" s="1" t="s">
        <v>20780</v>
      </c>
      <c r="C6854" s="1" t="s">
        <v>20785</v>
      </c>
    </row>
    <row r="6855" spans="1:3" x14ac:dyDescent="0.35">
      <c r="A6855" s="1">
        <v>6852</v>
      </c>
      <c r="B6855" s="1" t="s">
        <v>20780</v>
      </c>
      <c r="C6855" s="1" t="s">
        <v>20785</v>
      </c>
    </row>
    <row r="6856" spans="1:3" x14ac:dyDescent="0.35">
      <c r="A6856" s="1">
        <v>6853</v>
      </c>
      <c r="B6856" s="1" t="s">
        <v>20780</v>
      </c>
      <c r="C6856" s="1" t="s">
        <v>20785</v>
      </c>
    </row>
    <row r="6857" spans="1:3" x14ac:dyDescent="0.35">
      <c r="A6857" s="1">
        <v>6854</v>
      </c>
      <c r="B6857" s="1" t="s">
        <v>20780</v>
      </c>
      <c r="C6857" s="1" t="s">
        <v>20785</v>
      </c>
    </row>
    <row r="6858" spans="1:3" x14ac:dyDescent="0.35">
      <c r="A6858" s="1">
        <v>6855</v>
      </c>
      <c r="B6858" s="1" t="s">
        <v>20780</v>
      </c>
      <c r="C6858" s="1" t="s">
        <v>20785</v>
      </c>
    </row>
    <row r="6859" spans="1:3" x14ac:dyDescent="0.35">
      <c r="A6859" s="1">
        <v>6856</v>
      </c>
      <c r="B6859" s="1" t="s">
        <v>20780</v>
      </c>
      <c r="C6859" s="1" t="s">
        <v>20785</v>
      </c>
    </row>
    <row r="6860" spans="1:3" x14ac:dyDescent="0.35">
      <c r="A6860" s="1">
        <v>6857</v>
      </c>
      <c r="B6860" s="1" t="s">
        <v>20780</v>
      </c>
      <c r="C6860" s="1" t="s">
        <v>20785</v>
      </c>
    </row>
    <row r="6861" spans="1:3" x14ac:dyDescent="0.35">
      <c r="A6861" s="1">
        <v>6858</v>
      </c>
      <c r="B6861" s="1" t="s">
        <v>20780</v>
      </c>
      <c r="C6861" s="1" t="s">
        <v>20785</v>
      </c>
    </row>
    <row r="6862" spans="1:3" x14ac:dyDescent="0.35">
      <c r="A6862" s="1">
        <v>6859</v>
      </c>
      <c r="B6862" s="1" t="s">
        <v>20780</v>
      </c>
      <c r="C6862" s="1" t="s">
        <v>20785</v>
      </c>
    </row>
    <row r="6863" spans="1:3" x14ac:dyDescent="0.35">
      <c r="A6863" s="1">
        <v>6860</v>
      </c>
      <c r="B6863" s="1" t="s">
        <v>20780</v>
      </c>
      <c r="C6863" s="1" t="s">
        <v>20785</v>
      </c>
    </row>
    <row r="6864" spans="1:3" x14ac:dyDescent="0.35">
      <c r="A6864" s="1">
        <v>6861</v>
      </c>
      <c r="B6864" s="1" t="s">
        <v>20780</v>
      </c>
      <c r="C6864" s="1" t="s">
        <v>20785</v>
      </c>
    </row>
    <row r="6865" spans="1:3" x14ac:dyDescent="0.35">
      <c r="A6865" s="1">
        <v>6862</v>
      </c>
      <c r="B6865" s="1" t="s">
        <v>20780</v>
      </c>
      <c r="C6865" s="1" t="s">
        <v>20785</v>
      </c>
    </row>
    <row r="6866" spans="1:3" x14ac:dyDescent="0.35">
      <c r="A6866" s="1">
        <v>6863</v>
      </c>
      <c r="B6866" s="1" t="s">
        <v>20780</v>
      </c>
      <c r="C6866" s="1" t="s">
        <v>20785</v>
      </c>
    </row>
    <row r="6867" spans="1:3" x14ac:dyDescent="0.35">
      <c r="A6867" s="1">
        <v>6864</v>
      </c>
      <c r="B6867" s="1" t="s">
        <v>20780</v>
      </c>
      <c r="C6867" s="1" t="s">
        <v>20785</v>
      </c>
    </row>
    <row r="6868" spans="1:3" x14ac:dyDescent="0.35">
      <c r="A6868" s="1">
        <v>6865</v>
      </c>
      <c r="B6868" s="1" t="s">
        <v>20780</v>
      </c>
      <c r="C6868" s="1" t="s">
        <v>20785</v>
      </c>
    </row>
    <row r="6869" spans="1:3" x14ac:dyDescent="0.35">
      <c r="A6869" s="1">
        <v>6866</v>
      </c>
      <c r="B6869" s="1" t="s">
        <v>20780</v>
      </c>
      <c r="C6869" s="1" t="s">
        <v>20785</v>
      </c>
    </row>
    <row r="6870" spans="1:3" x14ac:dyDescent="0.35">
      <c r="A6870" s="1">
        <v>6867</v>
      </c>
      <c r="B6870" s="1" t="s">
        <v>20780</v>
      </c>
      <c r="C6870" s="1" t="s">
        <v>20785</v>
      </c>
    </row>
    <row r="6871" spans="1:3" x14ac:dyDescent="0.35">
      <c r="A6871" s="1">
        <v>6868</v>
      </c>
      <c r="B6871" s="1" t="s">
        <v>20780</v>
      </c>
      <c r="C6871" s="1" t="s">
        <v>20785</v>
      </c>
    </row>
    <row r="6872" spans="1:3" x14ac:dyDescent="0.35">
      <c r="A6872" s="1">
        <v>6869</v>
      </c>
      <c r="B6872" s="1" t="s">
        <v>20780</v>
      </c>
      <c r="C6872" s="1" t="s">
        <v>20785</v>
      </c>
    </row>
    <row r="6873" spans="1:3" x14ac:dyDescent="0.35">
      <c r="A6873" s="1">
        <v>6870</v>
      </c>
      <c r="B6873" s="1" t="s">
        <v>20780</v>
      </c>
      <c r="C6873" s="1" t="s">
        <v>20785</v>
      </c>
    </row>
    <row r="6874" spans="1:3" x14ac:dyDescent="0.35">
      <c r="A6874" s="1">
        <v>6871</v>
      </c>
      <c r="B6874" s="1" t="s">
        <v>20780</v>
      </c>
      <c r="C6874" s="1" t="s">
        <v>20785</v>
      </c>
    </row>
    <row r="6875" spans="1:3" x14ac:dyDescent="0.35">
      <c r="A6875" s="1">
        <v>6872</v>
      </c>
      <c r="B6875" s="1" t="s">
        <v>20780</v>
      </c>
      <c r="C6875" s="1" t="s">
        <v>20785</v>
      </c>
    </row>
    <row r="6876" spans="1:3" x14ac:dyDescent="0.35">
      <c r="A6876" s="1">
        <v>6873</v>
      </c>
      <c r="B6876" s="1" t="s">
        <v>20780</v>
      </c>
      <c r="C6876" s="1" t="s">
        <v>20785</v>
      </c>
    </row>
    <row r="6877" spans="1:3" x14ac:dyDescent="0.35">
      <c r="A6877" s="1">
        <v>6874</v>
      </c>
      <c r="B6877" s="1" t="s">
        <v>20780</v>
      </c>
      <c r="C6877" s="1" t="s">
        <v>20785</v>
      </c>
    </row>
    <row r="6878" spans="1:3" x14ac:dyDescent="0.35">
      <c r="A6878" s="1">
        <v>6875</v>
      </c>
      <c r="B6878" s="1" t="s">
        <v>20780</v>
      </c>
      <c r="C6878" s="1" t="s">
        <v>20785</v>
      </c>
    </row>
    <row r="6879" spans="1:3" x14ac:dyDescent="0.35">
      <c r="A6879" s="1">
        <v>6876</v>
      </c>
      <c r="B6879" s="1" t="s">
        <v>20780</v>
      </c>
      <c r="C6879" s="1" t="s">
        <v>20785</v>
      </c>
    </row>
    <row r="6880" spans="1:3" x14ac:dyDescent="0.35">
      <c r="A6880" s="1">
        <v>6877</v>
      </c>
      <c r="B6880" s="1" t="s">
        <v>20780</v>
      </c>
      <c r="C6880" s="1" t="s">
        <v>20785</v>
      </c>
    </row>
    <row r="6881" spans="1:3" x14ac:dyDescent="0.35">
      <c r="A6881" s="1">
        <v>6878</v>
      </c>
      <c r="B6881" s="1" t="s">
        <v>20780</v>
      </c>
      <c r="C6881" s="1" t="s">
        <v>20785</v>
      </c>
    </row>
    <row r="6882" spans="1:3" x14ac:dyDescent="0.35">
      <c r="A6882" s="1">
        <v>6879</v>
      </c>
      <c r="B6882" s="1" t="s">
        <v>20780</v>
      </c>
      <c r="C6882" s="1" t="s">
        <v>20785</v>
      </c>
    </row>
    <row r="6883" spans="1:3" x14ac:dyDescent="0.35">
      <c r="A6883" s="1">
        <v>6880</v>
      </c>
      <c r="B6883" s="1" t="s">
        <v>20780</v>
      </c>
      <c r="C6883" s="1" t="s">
        <v>20785</v>
      </c>
    </row>
    <row r="6884" spans="1:3" x14ac:dyDescent="0.35">
      <c r="A6884" s="1">
        <v>6881</v>
      </c>
      <c r="B6884" s="1" t="s">
        <v>20780</v>
      </c>
      <c r="C6884" s="1" t="s">
        <v>20785</v>
      </c>
    </row>
    <row r="6885" spans="1:3" x14ac:dyDescent="0.35">
      <c r="A6885" s="1">
        <v>6882</v>
      </c>
      <c r="B6885" s="1" t="s">
        <v>20780</v>
      </c>
      <c r="C6885" s="1" t="s">
        <v>20785</v>
      </c>
    </row>
    <row r="6886" spans="1:3" x14ac:dyDescent="0.35">
      <c r="A6886" s="1">
        <v>6883</v>
      </c>
      <c r="B6886" s="1" t="s">
        <v>20780</v>
      </c>
      <c r="C6886" s="1" t="s">
        <v>20785</v>
      </c>
    </row>
    <row r="6887" spans="1:3" x14ac:dyDescent="0.35">
      <c r="A6887" s="1">
        <v>6884</v>
      </c>
      <c r="B6887" s="1" t="s">
        <v>20780</v>
      </c>
      <c r="C6887" s="1" t="s">
        <v>20785</v>
      </c>
    </row>
    <row r="6888" spans="1:3" x14ac:dyDescent="0.35">
      <c r="A6888" s="1">
        <v>6885</v>
      </c>
      <c r="B6888" s="1" t="s">
        <v>20780</v>
      </c>
      <c r="C6888" s="1" t="s">
        <v>20785</v>
      </c>
    </row>
    <row r="6889" spans="1:3" x14ac:dyDescent="0.35">
      <c r="A6889" s="1">
        <v>6886</v>
      </c>
      <c r="B6889" s="1" t="s">
        <v>20780</v>
      </c>
      <c r="C6889" s="1" t="s">
        <v>20785</v>
      </c>
    </row>
    <row r="6890" spans="1:3" x14ac:dyDescent="0.35">
      <c r="A6890" s="1">
        <v>6887</v>
      </c>
      <c r="B6890" s="1" t="s">
        <v>20780</v>
      </c>
      <c r="C6890" s="1" t="s">
        <v>20785</v>
      </c>
    </row>
    <row r="6891" spans="1:3" x14ac:dyDescent="0.35">
      <c r="A6891" s="1">
        <v>6888</v>
      </c>
      <c r="B6891" s="1" t="s">
        <v>20780</v>
      </c>
      <c r="C6891" s="1" t="s">
        <v>20785</v>
      </c>
    </row>
    <row r="6892" spans="1:3" x14ac:dyDescent="0.35">
      <c r="A6892" s="1">
        <v>6889</v>
      </c>
      <c r="B6892" s="1" t="s">
        <v>20780</v>
      </c>
      <c r="C6892" s="1" t="s">
        <v>20785</v>
      </c>
    </row>
    <row r="6893" spans="1:3" x14ac:dyDescent="0.35">
      <c r="A6893" s="1">
        <v>6890</v>
      </c>
      <c r="B6893" s="1" t="s">
        <v>20780</v>
      </c>
      <c r="C6893" s="1" t="s">
        <v>20785</v>
      </c>
    </row>
    <row r="6894" spans="1:3" x14ac:dyDescent="0.35">
      <c r="A6894" s="1">
        <v>6891</v>
      </c>
      <c r="B6894" s="1" t="s">
        <v>20780</v>
      </c>
      <c r="C6894" s="1" t="s">
        <v>20785</v>
      </c>
    </row>
    <row r="6895" spans="1:3" x14ac:dyDescent="0.35">
      <c r="A6895" s="1">
        <v>6892</v>
      </c>
      <c r="B6895" s="1" t="s">
        <v>20780</v>
      </c>
      <c r="C6895" s="1" t="s">
        <v>20785</v>
      </c>
    </row>
    <row r="6896" spans="1:3" x14ac:dyDescent="0.35">
      <c r="A6896" s="1">
        <v>6893</v>
      </c>
      <c r="B6896" s="1" t="s">
        <v>20780</v>
      </c>
      <c r="C6896" s="1" t="s">
        <v>20785</v>
      </c>
    </row>
    <row r="6897" spans="1:3" x14ac:dyDescent="0.35">
      <c r="A6897" s="1">
        <v>6894</v>
      </c>
      <c r="B6897" s="1" t="s">
        <v>20780</v>
      </c>
      <c r="C6897" s="1" t="s">
        <v>20785</v>
      </c>
    </row>
    <row r="6898" spans="1:3" x14ac:dyDescent="0.35">
      <c r="A6898" s="1">
        <v>6895</v>
      </c>
      <c r="B6898" s="1" t="s">
        <v>20780</v>
      </c>
      <c r="C6898" s="1" t="s">
        <v>20785</v>
      </c>
    </row>
    <row r="6899" spans="1:3" x14ac:dyDescent="0.35">
      <c r="A6899" s="1">
        <v>6896</v>
      </c>
      <c r="B6899" s="1" t="s">
        <v>20780</v>
      </c>
      <c r="C6899" s="1" t="s">
        <v>20785</v>
      </c>
    </row>
    <row r="6900" spans="1:3" x14ac:dyDescent="0.35">
      <c r="A6900" s="1">
        <v>6897</v>
      </c>
      <c r="B6900" s="1" t="s">
        <v>20780</v>
      </c>
      <c r="C6900" s="1" t="s">
        <v>20785</v>
      </c>
    </row>
    <row r="6901" spans="1:3" x14ac:dyDescent="0.35">
      <c r="A6901" s="1">
        <v>6898</v>
      </c>
      <c r="B6901" s="1" t="s">
        <v>20780</v>
      </c>
      <c r="C6901" s="1" t="s">
        <v>20785</v>
      </c>
    </row>
    <row r="6902" spans="1:3" x14ac:dyDescent="0.35">
      <c r="A6902" s="1">
        <v>6899</v>
      </c>
      <c r="B6902" s="1" t="s">
        <v>20780</v>
      </c>
      <c r="C6902" s="1" t="s">
        <v>20785</v>
      </c>
    </row>
    <row r="6903" spans="1:3" x14ac:dyDescent="0.35">
      <c r="A6903" s="1">
        <v>6900</v>
      </c>
      <c r="B6903" s="1" t="s">
        <v>20780</v>
      </c>
      <c r="C6903" s="1" t="s">
        <v>20785</v>
      </c>
    </row>
    <row r="6904" spans="1:3" x14ac:dyDescent="0.35">
      <c r="A6904" s="1">
        <v>6901</v>
      </c>
      <c r="B6904" s="1" t="s">
        <v>20780</v>
      </c>
      <c r="C6904" s="1" t="s">
        <v>20785</v>
      </c>
    </row>
    <row r="6905" spans="1:3" x14ac:dyDescent="0.35">
      <c r="A6905" s="1">
        <v>6902</v>
      </c>
      <c r="B6905" s="1" t="s">
        <v>20780</v>
      </c>
      <c r="C6905" s="1" t="s">
        <v>20785</v>
      </c>
    </row>
    <row r="6906" spans="1:3" x14ac:dyDescent="0.35">
      <c r="A6906" s="1">
        <v>6903</v>
      </c>
      <c r="B6906" s="1" t="s">
        <v>20780</v>
      </c>
      <c r="C6906" s="1" t="s">
        <v>20785</v>
      </c>
    </row>
    <row r="6907" spans="1:3" x14ac:dyDescent="0.35">
      <c r="A6907" s="1">
        <v>6904</v>
      </c>
      <c r="B6907" s="1" t="s">
        <v>20780</v>
      </c>
      <c r="C6907" s="1" t="s">
        <v>20785</v>
      </c>
    </row>
    <row r="6908" spans="1:3" x14ac:dyDescent="0.35">
      <c r="A6908" s="1">
        <v>6905</v>
      </c>
      <c r="B6908" s="1" t="s">
        <v>20780</v>
      </c>
      <c r="C6908" s="1" t="s">
        <v>20785</v>
      </c>
    </row>
    <row r="6909" spans="1:3" x14ac:dyDescent="0.35">
      <c r="A6909" s="1">
        <v>6906</v>
      </c>
      <c r="B6909" s="1" t="s">
        <v>20780</v>
      </c>
      <c r="C6909" s="1" t="s">
        <v>20785</v>
      </c>
    </row>
    <row r="6910" spans="1:3" x14ac:dyDescent="0.35">
      <c r="A6910" s="1">
        <v>6907</v>
      </c>
      <c r="B6910" s="1" t="s">
        <v>20780</v>
      </c>
      <c r="C6910" s="1" t="s">
        <v>20785</v>
      </c>
    </row>
    <row r="6911" spans="1:3" x14ac:dyDescent="0.35">
      <c r="A6911" s="1">
        <v>6908</v>
      </c>
      <c r="B6911" s="1" t="s">
        <v>20780</v>
      </c>
      <c r="C6911" s="1" t="s">
        <v>20785</v>
      </c>
    </row>
    <row r="6912" spans="1:3" x14ac:dyDescent="0.35">
      <c r="A6912" s="1">
        <v>6909</v>
      </c>
      <c r="B6912" s="1" t="s">
        <v>20780</v>
      </c>
      <c r="C6912" s="1" t="s">
        <v>20785</v>
      </c>
    </row>
    <row r="6913" spans="1:3" x14ac:dyDescent="0.35">
      <c r="A6913" s="1">
        <v>6910</v>
      </c>
      <c r="B6913" s="1" t="s">
        <v>20780</v>
      </c>
      <c r="C6913" s="1" t="s">
        <v>20785</v>
      </c>
    </row>
    <row r="6914" spans="1:3" x14ac:dyDescent="0.35">
      <c r="A6914" s="1">
        <v>6911</v>
      </c>
      <c r="B6914" s="1" t="s">
        <v>20780</v>
      </c>
      <c r="C6914" s="1" t="s">
        <v>20785</v>
      </c>
    </row>
    <row r="6915" spans="1:3" x14ac:dyDescent="0.35">
      <c r="A6915" s="1">
        <v>6912</v>
      </c>
      <c r="B6915" s="1" t="s">
        <v>20780</v>
      </c>
      <c r="C6915" s="1" t="s">
        <v>20785</v>
      </c>
    </row>
    <row r="6916" spans="1:3" x14ac:dyDescent="0.35">
      <c r="A6916" s="1">
        <v>6913</v>
      </c>
      <c r="B6916" s="1" t="s">
        <v>20780</v>
      </c>
      <c r="C6916" s="1" t="s">
        <v>20785</v>
      </c>
    </row>
    <row r="6917" spans="1:3" x14ac:dyDescent="0.35">
      <c r="A6917" s="1">
        <v>6914</v>
      </c>
      <c r="B6917" s="1" t="s">
        <v>20780</v>
      </c>
      <c r="C6917" s="1" t="s">
        <v>20785</v>
      </c>
    </row>
    <row r="6918" spans="1:3" x14ac:dyDescent="0.35">
      <c r="A6918" s="1">
        <v>6915</v>
      </c>
      <c r="B6918" s="1" t="s">
        <v>20780</v>
      </c>
      <c r="C6918" s="1" t="s">
        <v>20785</v>
      </c>
    </row>
    <row r="6919" spans="1:3" x14ac:dyDescent="0.35">
      <c r="A6919" s="1">
        <v>6916</v>
      </c>
      <c r="B6919" s="1" t="s">
        <v>20780</v>
      </c>
      <c r="C6919" s="1" t="s">
        <v>20785</v>
      </c>
    </row>
    <row r="6920" spans="1:3" x14ac:dyDescent="0.35">
      <c r="A6920" s="1">
        <v>6917</v>
      </c>
      <c r="B6920" s="1" t="s">
        <v>20780</v>
      </c>
      <c r="C6920" s="1" t="s">
        <v>20785</v>
      </c>
    </row>
    <row r="6921" spans="1:3" x14ac:dyDescent="0.35">
      <c r="A6921" s="1">
        <v>6918</v>
      </c>
      <c r="B6921" s="1" t="s">
        <v>20780</v>
      </c>
      <c r="C6921" s="1" t="s">
        <v>20785</v>
      </c>
    </row>
    <row r="6922" spans="1:3" x14ac:dyDescent="0.35">
      <c r="A6922" s="1">
        <v>6919</v>
      </c>
      <c r="B6922" s="1" t="s">
        <v>20780</v>
      </c>
      <c r="C6922" s="1" t="s">
        <v>20785</v>
      </c>
    </row>
    <row r="6923" spans="1:3" x14ac:dyDescent="0.35">
      <c r="A6923" s="1">
        <v>6920</v>
      </c>
      <c r="B6923" s="1" t="s">
        <v>20780</v>
      </c>
      <c r="C6923" s="1" t="s">
        <v>20785</v>
      </c>
    </row>
    <row r="6924" spans="1:3" x14ac:dyDescent="0.35">
      <c r="A6924" s="1">
        <v>6921</v>
      </c>
      <c r="B6924" s="1" t="s">
        <v>20780</v>
      </c>
      <c r="C6924" s="1" t="s">
        <v>20785</v>
      </c>
    </row>
    <row r="6925" spans="1:3" x14ac:dyDescent="0.35">
      <c r="A6925" s="1">
        <v>6922</v>
      </c>
      <c r="B6925" s="1" t="s">
        <v>20780</v>
      </c>
      <c r="C6925" s="1" t="s">
        <v>20785</v>
      </c>
    </row>
    <row r="6926" spans="1:3" x14ac:dyDescent="0.35">
      <c r="A6926" s="1">
        <v>6923</v>
      </c>
      <c r="B6926" s="1" t="s">
        <v>20780</v>
      </c>
      <c r="C6926" s="1" t="s">
        <v>20785</v>
      </c>
    </row>
    <row r="6927" spans="1:3" x14ac:dyDescent="0.35">
      <c r="A6927" s="1">
        <v>6924</v>
      </c>
      <c r="B6927" s="1" t="s">
        <v>20780</v>
      </c>
      <c r="C6927" s="1" t="s">
        <v>20785</v>
      </c>
    </row>
    <row r="6928" spans="1:3" x14ac:dyDescent="0.35">
      <c r="A6928" s="1">
        <v>6925</v>
      </c>
      <c r="B6928" s="1" t="s">
        <v>20780</v>
      </c>
      <c r="C6928" s="1" t="s">
        <v>20785</v>
      </c>
    </row>
    <row r="6929" spans="1:3" x14ac:dyDescent="0.35">
      <c r="A6929" s="1">
        <v>6926</v>
      </c>
      <c r="B6929" s="1" t="s">
        <v>20780</v>
      </c>
      <c r="C6929" s="1" t="s">
        <v>20785</v>
      </c>
    </row>
    <row r="6930" spans="1:3" x14ac:dyDescent="0.35">
      <c r="A6930" s="1">
        <v>6927</v>
      </c>
      <c r="B6930" s="1" t="s">
        <v>20780</v>
      </c>
      <c r="C6930" s="1" t="s">
        <v>20785</v>
      </c>
    </row>
    <row r="6931" spans="1:3" x14ac:dyDescent="0.35">
      <c r="A6931" s="1">
        <v>6928</v>
      </c>
      <c r="B6931" s="1" t="s">
        <v>20780</v>
      </c>
      <c r="C6931" s="1" t="s">
        <v>20785</v>
      </c>
    </row>
    <row r="6932" spans="1:3" x14ac:dyDescent="0.35">
      <c r="A6932" s="1">
        <v>6929</v>
      </c>
      <c r="B6932" s="1" t="s">
        <v>20780</v>
      </c>
      <c r="C6932" s="1" t="s">
        <v>20785</v>
      </c>
    </row>
    <row r="6933" spans="1:3" x14ac:dyDescent="0.35">
      <c r="A6933" s="1">
        <v>6930</v>
      </c>
      <c r="B6933" s="1" t="s">
        <v>20780</v>
      </c>
      <c r="C6933" s="1" t="s">
        <v>20785</v>
      </c>
    </row>
    <row r="6934" spans="1:3" x14ac:dyDescent="0.35">
      <c r="A6934" s="1">
        <v>6931</v>
      </c>
      <c r="B6934" s="1" t="s">
        <v>20780</v>
      </c>
      <c r="C6934" s="1" t="s">
        <v>20785</v>
      </c>
    </row>
    <row r="6935" spans="1:3" x14ac:dyDescent="0.35">
      <c r="A6935" s="1">
        <v>6932</v>
      </c>
      <c r="B6935" s="1" t="s">
        <v>20780</v>
      </c>
      <c r="C6935" s="1" t="s">
        <v>20785</v>
      </c>
    </row>
    <row r="6936" spans="1:3" x14ac:dyDescent="0.35">
      <c r="A6936" s="1">
        <v>6933</v>
      </c>
      <c r="B6936" s="1" t="s">
        <v>20780</v>
      </c>
      <c r="C6936" s="1" t="s">
        <v>20785</v>
      </c>
    </row>
    <row r="6937" spans="1:3" x14ac:dyDescent="0.35">
      <c r="A6937" s="1">
        <v>6934</v>
      </c>
      <c r="B6937" s="1" t="s">
        <v>20780</v>
      </c>
      <c r="C6937" s="1" t="s">
        <v>20785</v>
      </c>
    </row>
    <row r="6938" spans="1:3" x14ac:dyDescent="0.35">
      <c r="A6938" s="1">
        <v>6935</v>
      </c>
      <c r="B6938" s="1" t="s">
        <v>20780</v>
      </c>
      <c r="C6938" s="1" t="s">
        <v>20785</v>
      </c>
    </row>
    <row r="6939" spans="1:3" x14ac:dyDescent="0.35">
      <c r="A6939" s="1">
        <v>6936</v>
      </c>
      <c r="B6939" s="1" t="s">
        <v>20780</v>
      </c>
      <c r="C6939" s="1" t="s">
        <v>20785</v>
      </c>
    </row>
    <row r="6940" spans="1:3" x14ac:dyDescent="0.35">
      <c r="A6940" s="1">
        <v>6937</v>
      </c>
      <c r="B6940" s="1" t="s">
        <v>20780</v>
      </c>
      <c r="C6940" s="1" t="s">
        <v>20785</v>
      </c>
    </row>
    <row r="6941" spans="1:3" x14ac:dyDescent="0.35">
      <c r="A6941" s="1">
        <v>6938</v>
      </c>
      <c r="B6941" s="1" t="s">
        <v>20780</v>
      </c>
      <c r="C6941" s="1" t="s">
        <v>20785</v>
      </c>
    </row>
    <row r="6942" spans="1:3" x14ac:dyDescent="0.35">
      <c r="A6942" s="1">
        <v>6939</v>
      </c>
      <c r="B6942" s="1" t="s">
        <v>20780</v>
      </c>
      <c r="C6942" s="1" t="s">
        <v>20785</v>
      </c>
    </row>
    <row r="6943" spans="1:3" x14ac:dyDescent="0.35">
      <c r="A6943" s="1">
        <v>6940</v>
      </c>
      <c r="B6943" s="1" t="s">
        <v>20780</v>
      </c>
      <c r="C6943" s="1" t="s">
        <v>20785</v>
      </c>
    </row>
    <row r="6944" spans="1:3" x14ac:dyDescent="0.35">
      <c r="A6944" s="1">
        <v>6941</v>
      </c>
      <c r="B6944" s="1" t="s">
        <v>20780</v>
      </c>
      <c r="C6944" s="1" t="s">
        <v>20785</v>
      </c>
    </row>
    <row r="6945" spans="1:3" x14ac:dyDescent="0.35">
      <c r="A6945" s="1">
        <v>6942</v>
      </c>
      <c r="B6945" s="1" t="s">
        <v>20780</v>
      </c>
      <c r="C6945" s="1" t="s">
        <v>20785</v>
      </c>
    </row>
    <row r="6946" spans="1:3" x14ac:dyDescent="0.35">
      <c r="A6946" s="1">
        <v>6943</v>
      </c>
      <c r="B6946" s="1" t="s">
        <v>20780</v>
      </c>
      <c r="C6946" s="1" t="s">
        <v>20785</v>
      </c>
    </row>
    <row r="6947" spans="1:3" x14ac:dyDescent="0.35">
      <c r="A6947" s="1">
        <v>6944</v>
      </c>
      <c r="B6947" s="1" t="s">
        <v>20780</v>
      </c>
      <c r="C6947" s="1" t="s">
        <v>20785</v>
      </c>
    </row>
    <row r="6948" spans="1:3" x14ac:dyDescent="0.35">
      <c r="A6948" s="1">
        <v>6945</v>
      </c>
      <c r="B6948" s="1" t="s">
        <v>20780</v>
      </c>
      <c r="C6948" s="1" t="s">
        <v>20785</v>
      </c>
    </row>
    <row r="6949" spans="1:3" x14ac:dyDescent="0.35">
      <c r="A6949" s="1">
        <v>6946</v>
      </c>
      <c r="B6949" s="1" t="s">
        <v>20780</v>
      </c>
      <c r="C6949" s="1" t="s">
        <v>20785</v>
      </c>
    </row>
    <row r="6950" spans="1:3" x14ac:dyDescent="0.35">
      <c r="A6950" s="1">
        <v>6947</v>
      </c>
      <c r="B6950" s="1" t="s">
        <v>20780</v>
      </c>
      <c r="C6950" s="1" t="s">
        <v>20785</v>
      </c>
    </row>
    <row r="6951" spans="1:3" x14ac:dyDescent="0.35">
      <c r="A6951" s="1">
        <v>6948</v>
      </c>
      <c r="B6951" s="1" t="s">
        <v>20780</v>
      </c>
      <c r="C6951" s="1" t="s">
        <v>20785</v>
      </c>
    </row>
    <row r="6952" spans="1:3" x14ac:dyDescent="0.35">
      <c r="A6952" s="1">
        <v>6949</v>
      </c>
      <c r="B6952" s="1" t="s">
        <v>20780</v>
      </c>
      <c r="C6952" s="1" t="s">
        <v>20785</v>
      </c>
    </row>
    <row r="6953" spans="1:3" x14ac:dyDescent="0.35">
      <c r="A6953" s="1">
        <v>6950</v>
      </c>
      <c r="B6953" s="1" t="s">
        <v>20780</v>
      </c>
      <c r="C6953" s="1" t="s">
        <v>20785</v>
      </c>
    </row>
    <row r="6954" spans="1:3" x14ac:dyDescent="0.35">
      <c r="A6954" s="1">
        <v>6951</v>
      </c>
      <c r="B6954" s="1" t="s">
        <v>20780</v>
      </c>
      <c r="C6954" s="1" t="s">
        <v>20785</v>
      </c>
    </row>
    <row r="6955" spans="1:3" x14ac:dyDescent="0.35">
      <c r="A6955" s="1">
        <v>6952</v>
      </c>
      <c r="B6955" s="1" t="s">
        <v>20780</v>
      </c>
      <c r="C6955" s="1" t="s">
        <v>20785</v>
      </c>
    </row>
    <row r="6956" spans="1:3" x14ac:dyDescent="0.35">
      <c r="A6956" s="1">
        <v>6953</v>
      </c>
      <c r="B6956" s="1" t="s">
        <v>20780</v>
      </c>
      <c r="C6956" s="1" t="s">
        <v>20785</v>
      </c>
    </row>
    <row r="6957" spans="1:3" x14ac:dyDescent="0.35">
      <c r="A6957" s="1">
        <v>6954</v>
      </c>
      <c r="B6957" s="1" t="s">
        <v>20780</v>
      </c>
      <c r="C6957" s="1" t="s">
        <v>20785</v>
      </c>
    </row>
    <row r="6958" spans="1:3" x14ac:dyDescent="0.35">
      <c r="A6958" s="1">
        <v>6955</v>
      </c>
      <c r="B6958" s="1" t="s">
        <v>20780</v>
      </c>
      <c r="C6958" s="1" t="s">
        <v>20785</v>
      </c>
    </row>
    <row r="6959" spans="1:3" x14ac:dyDescent="0.35">
      <c r="A6959" s="1">
        <v>6956</v>
      </c>
      <c r="B6959" s="1" t="s">
        <v>20780</v>
      </c>
      <c r="C6959" s="1" t="s">
        <v>20785</v>
      </c>
    </row>
    <row r="6960" spans="1:3" x14ac:dyDescent="0.35">
      <c r="A6960" s="1">
        <v>6957</v>
      </c>
      <c r="B6960" s="1" t="s">
        <v>20780</v>
      </c>
      <c r="C6960" s="1" t="s">
        <v>20785</v>
      </c>
    </row>
    <row r="6961" spans="1:3" x14ac:dyDescent="0.35">
      <c r="A6961" s="1">
        <v>6958</v>
      </c>
      <c r="B6961" s="1" t="s">
        <v>20780</v>
      </c>
      <c r="C6961" s="1" t="s">
        <v>20785</v>
      </c>
    </row>
    <row r="6962" spans="1:3" x14ac:dyDescent="0.35">
      <c r="A6962" s="1">
        <v>6959</v>
      </c>
      <c r="B6962" s="1" t="s">
        <v>20780</v>
      </c>
      <c r="C6962" s="1" t="s">
        <v>20785</v>
      </c>
    </row>
    <row r="6963" spans="1:3" x14ac:dyDescent="0.35">
      <c r="A6963" s="1">
        <v>6960</v>
      </c>
      <c r="B6963" s="1" t="s">
        <v>20780</v>
      </c>
      <c r="C6963" s="1" t="s">
        <v>20785</v>
      </c>
    </row>
    <row r="6964" spans="1:3" x14ac:dyDescent="0.35">
      <c r="A6964" s="1">
        <v>6961</v>
      </c>
      <c r="B6964" s="1" t="s">
        <v>20780</v>
      </c>
      <c r="C6964" s="1" t="s">
        <v>20785</v>
      </c>
    </row>
    <row r="6965" spans="1:3" x14ac:dyDescent="0.35">
      <c r="A6965" s="1">
        <v>6962</v>
      </c>
      <c r="B6965" s="1" t="s">
        <v>20780</v>
      </c>
      <c r="C6965" s="1" t="s">
        <v>20785</v>
      </c>
    </row>
    <row r="6966" spans="1:3" x14ac:dyDescent="0.35">
      <c r="A6966" s="1">
        <v>6963</v>
      </c>
      <c r="B6966" s="1" t="s">
        <v>20780</v>
      </c>
      <c r="C6966" s="1" t="s">
        <v>20785</v>
      </c>
    </row>
    <row r="6967" spans="1:3" x14ac:dyDescent="0.35">
      <c r="A6967" s="1">
        <v>6964</v>
      </c>
      <c r="B6967" s="1" t="s">
        <v>20780</v>
      </c>
      <c r="C6967" s="1" t="s">
        <v>20785</v>
      </c>
    </row>
    <row r="6968" spans="1:3" x14ac:dyDescent="0.35">
      <c r="A6968" s="1">
        <v>6965</v>
      </c>
      <c r="B6968" s="1" t="s">
        <v>20780</v>
      </c>
      <c r="C6968" s="1" t="s">
        <v>20785</v>
      </c>
    </row>
    <row r="6969" spans="1:3" x14ac:dyDescent="0.35">
      <c r="A6969" s="1">
        <v>6966</v>
      </c>
      <c r="B6969" s="1" t="s">
        <v>20780</v>
      </c>
      <c r="C6969" s="1" t="s">
        <v>20785</v>
      </c>
    </row>
    <row r="6970" spans="1:3" x14ac:dyDescent="0.35">
      <c r="A6970" s="1">
        <v>6967</v>
      </c>
      <c r="B6970" s="1" t="s">
        <v>20780</v>
      </c>
      <c r="C6970" s="1" t="s">
        <v>20785</v>
      </c>
    </row>
    <row r="6971" spans="1:3" x14ac:dyDescent="0.35">
      <c r="A6971" s="1">
        <v>6968</v>
      </c>
      <c r="B6971" s="1" t="s">
        <v>20780</v>
      </c>
      <c r="C6971" s="1" t="s">
        <v>20785</v>
      </c>
    </row>
    <row r="6972" spans="1:3" x14ac:dyDescent="0.35">
      <c r="A6972" s="1">
        <v>6969</v>
      </c>
      <c r="B6972" s="1" t="s">
        <v>20780</v>
      </c>
      <c r="C6972" s="1" t="s">
        <v>20785</v>
      </c>
    </row>
    <row r="6973" spans="1:3" x14ac:dyDescent="0.35">
      <c r="A6973" s="1">
        <v>6970</v>
      </c>
      <c r="B6973" s="1" t="s">
        <v>20780</v>
      </c>
      <c r="C6973" s="1" t="s">
        <v>20785</v>
      </c>
    </row>
    <row r="6974" spans="1:3" x14ac:dyDescent="0.35">
      <c r="A6974" s="1">
        <v>6971</v>
      </c>
      <c r="B6974" s="1" t="s">
        <v>20780</v>
      </c>
      <c r="C6974" s="1" t="s">
        <v>20785</v>
      </c>
    </row>
    <row r="6975" spans="1:3" x14ac:dyDescent="0.35">
      <c r="A6975" s="1">
        <v>6972</v>
      </c>
      <c r="B6975" s="1" t="s">
        <v>20780</v>
      </c>
      <c r="C6975" s="1" t="s">
        <v>20785</v>
      </c>
    </row>
    <row r="6976" spans="1:3" x14ac:dyDescent="0.35">
      <c r="A6976" s="1">
        <v>6973</v>
      </c>
      <c r="B6976" s="1" t="s">
        <v>20780</v>
      </c>
      <c r="C6976" s="1" t="s">
        <v>20785</v>
      </c>
    </row>
    <row r="6977" spans="1:3" x14ac:dyDescent="0.35">
      <c r="A6977" s="1">
        <v>6974</v>
      </c>
      <c r="B6977" s="1" t="s">
        <v>20780</v>
      </c>
      <c r="C6977" s="1" t="s">
        <v>20785</v>
      </c>
    </row>
    <row r="6978" spans="1:3" x14ac:dyDescent="0.35">
      <c r="A6978" s="1">
        <v>6975</v>
      </c>
      <c r="B6978" s="1" t="s">
        <v>20780</v>
      </c>
      <c r="C6978" s="1" t="s">
        <v>20785</v>
      </c>
    </row>
    <row r="6979" spans="1:3" x14ac:dyDescent="0.35">
      <c r="A6979" s="1">
        <v>6976</v>
      </c>
      <c r="B6979" s="1" t="s">
        <v>20780</v>
      </c>
      <c r="C6979" s="1" t="s">
        <v>20785</v>
      </c>
    </row>
    <row r="6980" spans="1:3" x14ac:dyDescent="0.35">
      <c r="A6980" s="1">
        <v>6977</v>
      </c>
      <c r="B6980" s="1" t="s">
        <v>20780</v>
      </c>
      <c r="C6980" s="1" t="s">
        <v>20785</v>
      </c>
    </row>
    <row r="6981" spans="1:3" x14ac:dyDescent="0.35">
      <c r="A6981" s="1">
        <v>6978</v>
      </c>
      <c r="B6981" s="1" t="s">
        <v>20780</v>
      </c>
      <c r="C6981" s="1" t="s">
        <v>20785</v>
      </c>
    </row>
    <row r="6982" spans="1:3" x14ac:dyDescent="0.35">
      <c r="A6982" s="1">
        <v>6979</v>
      </c>
      <c r="B6982" s="1" t="s">
        <v>20780</v>
      </c>
      <c r="C6982" s="1" t="s">
        <v>20785</v>
      </c>
    </row>
    <row r="6983" spans="1:3" x14ac:dyDescent="0.35">
      <c r="A6983" s="1">
        <v>6980</v>
      </c>
      <c r="B6983" s="1" t="s">
        <v>20780</v>
      </c>
      <c r="C6983" s="1" t="s">
        <v>20785</v>
      </c>
    </row>
    <row r="6984" spans="1:3" x14ac:dyDescent="0.35">
      <c r="A6984" s="1">
        <v>6981</v>
      </c>
      <c r="B6984" s="1" t="s">
        <v>20780</v>
      </c>
      <c r="C6984" s="1" t="s">
        <v>20785</v>
      </c>
    </row>
    <row r="6985" spans="1:3" x14ac:dyDescent="0.35">
      <c r="A6985" s="1">
        <v>6982</v>
      </c>
      <c r="B6985" s="1" t="s">
        <v>20780</v>
      </c>
      <c r="C6985" s="1" t="s">
        <v>20785</v>
      </c>
    </row>
    <row r="6986" spans="1:3" x14ac:dyDescent="0.35">
      <c r="A6986" s="1">
        <v>6983</v>
      </c>
      <c r="B6986" s="1" t="s">
        <v>20780</v>
      </c>
      <c r="C6986" s="1" t="s">
        <v>20785</v>
      </c>
    </row>
    <row r="6987" spans="1:3" x14ac:dyDescent="0.35">
      <c r="A6987" s="1">
        <v>6984</v>
      </c>
      <c r="B6987" s="1" t="s">
        <v>20780</v>
      </c>
      <c r="C6987" s="1" t="s">
        <v>20785</v>
      </c>
    </row>
    <row r="6988" spans="1:3" x14ac:dyDescent="0.35">
      <c r="A6988" s="1">
        <v>6985</v>
      </c>
      <c r="B6988" s="1" t="s">
        <v>20780</v>
      </c>
      <c r="C6988" s="1" t="s">
        <v>20785</v>
      </c>
    </row>
    <row r="6989" spans="1:3" x14ac:dyDescent="0.35">
      <c r="A6989" s="1">
        <v>6986</v>
      </c>
      <c r="B6989" s="1" t="s">
        <v>20780</v>
      </c>
      <c r="C6989" s="1" t="s">
        <v>20785</v>
      </c>
    </row>
    <row r="6990" spans="1:3" x14ac:dyDescent="0.35">
      <c r="A6990" s="1">
        <v>6987</v>
      </c>
      <c r="B6990" s="1" t="s">
        <v>20780</v>
      </c>
      <c r="C6990" s="1" t="s">
        <v>20785</v>
      </c>
    </row>
    <row r="6991" spans="1:3" x14ac:dyDescent="0.35">
      <c r="A6991" s="1">
        <v>6988</v>
      </c>
      <c r="B6991" s="1" t="s">
        <v>20780</v>
      </c>
      <c r="C6991" s="1" t="s">
        <v>20785</v>
      </c>
    </row>
    <row r="6992" spans="1:3" x14ac:dyDescent="0.35">
      <c r="A6992" s="1">
        <v>6989</v>
      </c>
      <c r="B6992" s="1" t="s">
        <v>20780</v>
      </c>
      <c r="C6992" s="1" t="s">
        <v>20785</v>
      </c>
    </row>
    <row r="6993" spans="1:3" x14ac:dyDescent="0.35">
      <c r="A6993" s="1">
        <v>6990</v>
      </c>
      <c r="B6993" s="1" t="s">
        <v>20780</v>
      </c>
      <c r="C6993" s="1" t="s">
        <v>20785</v>
      </c>
    </row>
    <row r="6994" spans="1:3" x14ac:dyDescent="0.35">
      <c r="A6994" s="1">
        <v>6991</v>
      </c>
      <c r="B6994" s="1" t="s">
        <v>20780</v>
      </c>
      <c r="C6994" s="1" t="s">
        <v>20785</v>
      </c>
    </row>
    <row r="6995" spans="1:3" x14ac:dyDescent="0.35">
      <c r="A6995" s="1">
        <v>6992</v>
      </c>
      <c r="B6995" s="1" t="s">
        <v>20780</v>
      </c>
      <c r="C6995" s="1" t="s">
        <v>20785</v>
      </c>
    </row>
    <row r="6996" spans="1:3" x14ac:dyDescent="0.35">
      <c r="A6996" s="1">
        <v>6993</v>
      </c>
      <c r="B6996" s="1" t="s">
        <v>20780</v>
      </c>
      <c r="C6996" s="1" t="s">
        <v>20785</v>
      </c>
    </row>
    <row r="6997" spans="1:3" x14ac:dyDescent="0.35">
      <c r="A6997" s="1">
        <v>6994</v>
      </c>
      <c r="B6997" s="1" t="s">
        <v>20780</v>
      </c>
      <c r="C6997" s="1" t="s">
        <v>20785</v>
      </c>
    </row>
    <row r="6998" spans="1:3" x14ac:dyDescent="0.35">
      <c r="A6998" s="1">
        <v>6995</v>
      </c>
      <c r="B6998" s="1" t="s">
        <v>20780</v>
      </c>
      <c r="C6998" s="1" t="s">
        <v>20785</v>
      </c>
    </row>
    <row r="6999" spans="1:3" x14ac:dyDescent="0.35">
      <c r="A6999" s="1">
        <v>6996</v>
      </c>
      <c r="B6999" s="1" t="s">
        <v>20780</v>
      </c>
      <c r="C6999" s="1" t="s">
        <v>20785</v>
      </c>
    </row>
    <row r="7000" spans="1:3" x14ac:dyDescent="0.35">
      <c r="A7000" s="1">
        <v>6997</v>
      </c>
      <c r="B7000" s="1" t="s">
        <v>20780</v>
      </c>
      <c r="C7000" s="1" t="s">
        <v>20785</v>
      </c>
    </row>
    <row r="7001" spans="1:3" x14ac:dyDescent="0.35">
      <c r="A7001" s="1">
        <v>6998</v>
      </c>
      <c r="B7001" s="1" t="s">
        <v>20780</v>
      </c>
      <c r="C7001" s="1" t="s">
        <v>20785</v>
      </c>
    </row>
    <row r="7002" spans="1:3" x14ac:dyDescent="0.35">
      <c r="A7002" s="1">
        <v>6999</v>
      </c>
      <c r="B7002" s="1" t="s">
        <v>20780</v>
      </c>
      <c r="C7002" s="1" t="s">
        <v>20785</v>
      </c>
    </row>
    <row r="7003" spans="1:3" x14ac:dyDescent="0.35">
      <c r="A7003" s="1">
        <v>7000</v>
      </c>
      <c r="B7003" s="1" t="s">
        <v>20780</v>
      </c>
      <c r="C7003" s="1" t="s">
        <v>20785</v>
      </c>
    </row>
    <row r="7004" spans="1:3" x14ac:dyDescent="0.35">
      <c r="A7004" s="1">
        <v>7001</v>
      </c>
      <c r="B7004" s="1" t="s">
        <v>20780</v>
      </c>
      <c r="C7004" s="1" t="s">
        <v>20785</v>
      </c>
    </row>
    <row r="7005" spans="1:3" x14ac:dyDescent="0.35">
      <c r="A7005" s="1">
        <v>7002</v>
      </c>
      <c r="B7005" s="1" t="s">
        <v>20780</v>
      </c>
      <c r="C7005" s="1" t="s">
        <v>20785</v>
      </c>
    </row>
    <row r="7006" spans="1:3" x14ac:dyDescent="0.35">
      <c r="A7006" s="1">
        <v>7003</v>
      </c>
      <c r="B7006" s="1" t="s">
        <v>20780</v>
      </c>
      <c r="C7006" s="1" t="s">
        <v>20785</v>
      </c>
    </row>
    <row r="7007" spans="1:3" x14ac:dyDescent="0.35">
      <c r="A7007" s="1">
        <v>7004</v>
      </c>
      <c r="B7007" s="1" t="s">
        <v>20780</v>
      </c>
      <c r="C7007" s="1" t="s">
        <v>20785</v>
      </c>
    </row>
    <row r="7008" spans="1:3" x14ac:dyDescent="0.35">
      <c r="A7008" s="1">
        <v>7005</v>
      </c>
      <c r="B7008" s="1" t="s">
        <v>20780</v>
      </c>
      <c r="C7008" s="1" t="s">
        <v>20785</v>
      </c>
    </row>
    <row r="7009" spans="1:3" x14ac:dyDescent="0.35">
      <c r="A7009" s="1">
        <v>7006</v>
      </c>
      <c r="B7009" s="1" t="s">
        <v>20780</v>
      </c>
      <c r="C7009" s="1" t="s">
        <v>20785</v>
      </c>
    </row>
    <row r="7010" spans="1:3" x14ac:dyDescent="0.35">
      <c r="A7010" s="1">
        <v>7007</v>
      </c>
      <c r="B7010" s="1" t="s">
        <v>20780</v>
      </c>
      <c r="C7010" s="1" t="s">
        <v>20785</v>
      </c>
    </row>
    <row r="7011" spans="1:3" x14ac:dyDescent="0.35">
      <c r="A7011" s="1">
        <v>7008</v>
      </c>
      <c r="B7011" s="1" t="s">
        <v>20780</v>
      </c>
      <c r="C7011" s="1" t="s">
        <v>20785</v>
      </c>
    </row>
    <row r="7012" spans="1:3" x14ac:dyDescent="0.35">
      <c r="A7012" s="1">
        <v>7009</v>
      </c>
      <c r="B7012" s="1" t="s">
        <v>20780</v>
      </c>
      <c r="C7012" s="1" t="s">
        <v>20785</v>
      </c>
    </row>
    <row r="7013" spans="1:3" x14ac:dyDescent="0.35">
      <c r="A7013" s="1">
        <v>7010</v>
      </c>
      <c r="B7013" s="1" t="s">
        <v>20780</v>
      </c>
      <c r="C7013" s="1" t="s">
        <v>20785</v>
      </c>
    </row>
    <row r="7014" spans="1:3" x14ac:dyDescent="0.35">
      <c r="A7014" s="1">
        <v>7011</v>
      </c>
      <c r="B7014" s="1" t="s">
        <v>20780</v>
      </c>
      <c r="C7014" s="1" t="s">
        <v>20785</v>
      </c>
    </row>
    <row r="7015" spans="1:3" x14ac:dyDescent="0.35">
      <c r="A7015" s="1">
        <v>7012</v>
      </c>
      <c r="B7015" s="1" t="s">
        <v>20780</v>
      </c>
      <c r="C7015" s="1" t="s">
        <v>20785</v>
      </c>
    </row>
    <row r="7016" spans="1:3" x14ac:dyDescent="0.35">
      <c r="A7016" s="1">
        <v>7013</v>
      </c>
      <c r="B7016" s="1" t="s">
        <v>20780</v>
      </c>
      <c r="C7016" s="1" t="s">
        <v>20785</v>
      </c>
    </row>
    <row r="7017" spans="1:3" x14ac:dyDescent="0.35">
      <c r="A7017" s="1">
        <v>7014</v>
      </c>
      <c r="B7017" s="1" t="s">
        <v>20780</v>
      </c>
      <c r="C7017" s="1" t="s">
        <v>20785</v>
      </c>
    </row>
    <row r="7018" spans="1:3" x14ac:dyDescent="0.35">
      <c r="A7018" s="1">
        <v>7015</v>
      </c>
      <c r="B7018" s="1" t="s">
        <v>20780</v>
      </c>
      <c r="C7018" s="1" t="s">
        <v>20785</v>
      </c>
    </row>
    <row r="7019" spans="1:3" x14ac:dyDescent="0.35">
      <c r="A7019" s="1">
        <v>7016</v>
      </c>
      <c r="B7019" s="1" t="s">
        <v>20780</v>
      </c>
      <c r="C7019" s="1" t="s">
        <v>20785</v>
      </c>
    </row>
    <row r="7020" spans="1:3" x14ac:dyDescent="0.35">
      <c r="A7020" s="1">
        <v>7017</v>
      </c>
      <c r="B7020" s="1" t="s">
        <v>20780</v>
      </c>
      <c r="C7020" s="1" t="s">
        <v>20785</v>
      </c>
    </row>
    <row r="7021" spans="1:3" x14ac:dyDescent="0.35">
      <c r="A7021" s="1">
        <v>7018</v>
      </c>
      <c r="B7021" s="1" t="s">
        <v>20780</v>
      </c>
      <c r="C7021" s="1" t="s">
        <v>20785</v>
      </c>
    </row>
    <row r="7022" spans="1:3" x14ac:dyDescent="0.35">
      <c r="A7022" s="1">
        <v>7019</v>
      </c>
      <c r="B7022" s="1" t="s">
        <v>20780</v>
      </c>
      <c r="C7022" s="1" t="s">
        <v>20785</v>
      </c>
    </row>
    <row r="7023" spans="1:3" x14ac:dyDescent="0.35">
      <c r="A7023" s="1">
        <v>7020</v>
      </c>
      <c r="B7023" s="1" t="s">
        <v>20780</v>
      </c>
      <c r="C7023" s="1" t="s">
        <v>20785</v>
      </c>
    </row>
    <row r="7024" spans="1:3" x14ac:dyDescent="0.35">
      <c r="A7024" s="1">
        <v>7021</v>
      </c>
      <c r="B7024" s="1" t="s">
        <v>20780</v>
      </c>
      <c r="C7024" s="1" t="s">
        <v>20785</v>
      </c>
    </row>
    <row r="7025" spans="1:3" x14ac:dyDescent="0.35">
      <c r="A7025" s="1">
        <v>7022</v>
      </c>
      <c r="B7025" s="1" t="s">
        <v>20780</v>
      </c>
      <c r="C7025" s="1" t="s">
        <v>20785</v>
      </c>
    </row>
    <row r="7026" spans="1:3" x14ac:dyDescent="0.35">
      <c r="A7026" s="1">
        <v>7023</v>
      </c>
      <c r="B7026" s="1" t="s">
        <v>20780</v>
      </c>
      <c r="C7026" s="1" t="s">
        <v>20785</v>
      </c>
    </row>
    <row r="7027" spans="1:3" x14ac:dyDescent="0.35">
      <c r="A7027" s="1">
        <v>7024</v>
      </c>
      <c r="B7027" s="1" t="s">
        <v>20780</v>
      </c>
      <c r="C7027" s="1" t="s">
        <v>20785</v>
      </c>
    </row>
    <row r="7028" spans="1:3" x14ac:dyDescent="0.35">
      <c r="A7028" s="1">
        <v>7025</v>
      </c>
      <c r="B7028" s="1" t="s">
        <v>20780</v>
      </c>
      <c r="C7028" s="1" t="s">
        <v>20785</v>
      </c>
    </row>
    <row r="7029" spans="1:3" x14ac:dyDescent="0.35">
      <c r="A7029" s="1">
        <v>7026</v>
      </c>
      <c r="B7029" s="1" t="s">
        <v>20780</v>
      </c>
      <c r="C7029" s="1" t="s">
        <v>20785</v>
      </c>
    </row>
    <row r="7030" spans="1:3" x14ac:dyDescent="0.35">
      <c r="A7030" s="1">
        <v>7027</v>
      </c>
      <c r="B7030" s="1" t="s">
        <v>20780</v>
      </c>
      <c r="C7030" s="1" t="s">
        <v>20785</v>
      </c>
    </row>
    <row r="7031" spans="1:3" x14ac:dyDescent="0.35">
      <c r="A7031" s="1">
        <v>7028</v>
      </c>
      <c r="B7031" s="1" t="s">
        <v>20780</v>
      </c>
      <c r="C7031" s="1" t="s">
        <v>20785</v>
      </c>
    </row>
    <row r="7032" spans="1:3" x14ac:dyDescent="0.35">
      <c r="A7032" s="1">
        <v>7029</v>
      </c>
      <c r="B7032" s="1" t="s">
        <v>20780</v>
      </c>
      <c r="C7032" s="1" t="s">
        <v>20785</v>
      </c>
    </row>
    <row r="7033" spans="1:3" x14ac:dyDescent="0.35">
      <c r="A7033" s="1">
        <v>7030</v>
      </c>
      <c r="B7033" s="1" t="s">
        <v>20780</v>
      </c>
      <c r="C7033" s="1" t="s">
        <v>20785</v>
      </c>
    </row>
    <row r="7034" spans="1:3" x14ac:dyDescent="0.35">
      <c r="A7034" s="1">
        <v>7031</v>
      </c>
      <c r="B7034" s="1" t="s">
        <v>20780</v>
      </c>
      <c r="C7034" s="1" t="s">
        <v>20785</v>
      </c>
    </row>
    <row r="7035" spans="1:3" x14ac:dyDescent="0.35">
      <c r="A7035" s="1">
        <v>7032</v>
      </c>
      <c r="B7035" s="1" t="s">
        <v>20780</v>
      </c>
      <c r="C7035" s="1" t="s">
        <v>20785</v>
      </c>
    </row>
    <row r="7036" spans="1:3" x14ac:dyDescent="0.35">
      <c r="A7036" s="1">
        <v>7033</v>
      </c>
      <c r="B7036" s="1" t="s">
        <v>20780</v>
      </c>
      <c r="C7036" s="1" t="s">
        <v>20785</v>
      </c>
    </row>
    <row r="7037" spans="1:3" x14ac:dyDescent="0.35">
      <c r="A7037" s="1">
        <v>7034</v>
      </c>
      <c r="B7037" s="1" t="s">
        <v>20780</v>
      </c>
      <c r="C7037" s="1" t="s">
        <v>20785</v>
      </c>
    </row>
    <row r="7038" spans="1:3" x14ac:dyDescent="0.35">
      <c r="A7038" s="1">
        <v>7035</v>
      </c>
      <c r="B7038" s="1" t="s">
        <v>20780</v>
      </c>
      <c r="C7038" s="1" t="s">
        <v>20785</v>
      </c>
    </row>
    <row r="7039" spans="1:3" x14ac:dyDescent="0.35">
      <c r="A7039" s="1">
        <v>7036</v>
      </c>
      <c r="B7039" s="1" t="s">
        <v>20780</v>
      </c>
      <c r="C7039" s="1" t="s">
        <v>20785</v>
      </c>
    </row>
    <row r="7040" spans="1:3" x14ac:dyDescent="0.35">
      <c r="A7040" s="1">
        <v>7037</v>
      </c>
      <c r="B7040" s="1" t="s">
        <v>20780</v>
      </c>
      <c r="C7040" s="1" t="s">
        <v>20785</v>
      </c>
    </row>
    <row r="7041" spans="1:3" x14ac:dyDescent="0.35">
      <c r="A7041" s="1">
        <v>7038</v>
      </c>
      <c r="B7041" s="1" t="s">
        <v>20780</v>
      </c>
      <c r="C7041" s="1" t="s">
        <v>20785</v>
      </c>
    </row>
    <row r="7042" spans="1:3" x14ac:dyDescent="0.35">
      <c r="A7042" s="1">
        <v>7039</v>
      </c>
      <c r="B7042" s="1" t="s">
        <v>20780</v>
      </c>
      <c r="C7042" s="1" t="s">
        <v>20785</v>
      </c>
    </row>
    <row r="7043" spans="1:3" x14ac:dyDescent="0.35">
      <c r="A7043" s="1">
        <v>7040</v>
      </c>
      <c r="B7043" s="1" t="s">
        <v>20780</v>
      </c>
      <c r="C7043" s="1" t="s">
        <v>20785</v>
      </c>
    </row>
    <row r="7044" spans="1:3" x14ac:dyDescent="0.35">
      <c r="A7044" s="1">
        <v>7041</v>
      </c>
      <c r="B7044" s="1" t="s">
        <v>20780</v>
      </c>
      <c r="C7044" s="1" t="s">
        <v>20785</v>
      </c>
    </row>
    <row r="7045" spans="1:3" x14ac:dyDescent="0.35">
      <c r="A7045" s="1">
        <v>7042</v>
      </c>
      <c r="B7045" s="1" t="s">
        <v>20780</v>
      </c>
      <c r="C7045" s="1" t="s">
        <v>20785</v>
      </c>
    </row>
    <row r="7046" spans="1:3" x14ac:dyDescent="0.35">
      <c r="A7046" s="1">
        <v>7043</v>
      </c>
      <c r="B7046" s="1" t="s">
        <v>20780</v>
      </c>
      <c r="C7046" s="1" t="s">
        <v>20785</v>
      </c>
    </row>
    <row r="7047" spans="1:3" x14ac:dyDescent="0.35">
      <c r="A7047" s="1">
        <v>7044</v>
      </c>
      <c r="B7047" s="1" t="s">
        <v>20780</v>
      </c>
      <c r="C7047" s="1" t="s">
        <v>20785</v>
      </c>
    </row>
    <row r="7048" spans="1:3" x14ac:dyDescent="0.35">
      <c r="A7048" s="1">
        <v>7045</v>
      </c>
      <c r="B7048" s="1" t="s">
        <v>20780</v>
      </c>
      <c r="C7048" s="1" t="s">
        <v>20785</v>
      </c>
    </row>
    <row r="7049" spans="1:3" x14ac:dyDescent="0.35">
      <c r="A7049" s="1">
        <v>7046</v>
      </c>
      <c r="B7049" s="1" t="s">
        <v>20780</v>
      </c>
      <c r="C7049" s="1" t="s">
        <v>20785</v>
      </c>
    </row>
    <row r="7050" spans="1:3" x14ac:dyDescent="0.35">
      <c r="A7050" s="1">
        <v>7047</v>
      </c>
      <c r="B7050" s="1" t="s">
        <v>20780</v>
      </c>
      <c r="C7050" s="1" t="s">
        <v>20785</v>
      </c>
    </row>
    <row r="7051" spans="1:3" x14ac:dyDescent="0.35">
      <c r="A7051" s="1">
        <v>7048</v>
      </c>
      <c r="B7051" s="1" t="s">
        <v>20780</v>
      </c>
      <c r="C7051" s="1" t="s">
        <v>20785</v>
      </c>
    </row>
    <row r="7052" spans="1:3" x14ac:dyDescent="0.35">
      <c r="A7052" s="1">
        <v>7049</v>
      </c>
      <c r="B7052" s="1" t="s">
        <v>20780</v>
      </c>
      <c r="C7052" s="1" t="s">
        <v>20785</v>
      </c>
    </row>
    <row r="7053" spans="1:3" x14ac:dyDescent="0.35">
      <c r="A7053" s="1">
        <v>7050</v>
      </c>
      <c r="B7053" s="1" t="s">
        <v>20780</v>
      </c>
      <c r="C7053" s="1" t="s">
        <v>20785</v>
      </c>
    </row>
    <row r="7054" spans="1:3" x14ac:dyDescent="0.35">
      <c r="A7054" s="1">
        <v>7051</v>
      </c>
      <c r="B7054" s="1" t="s">
        <v>20780</v>
      </c>
      <c r="C7054" s="1" t="s">
        <v>20785</v>
      </c>
    </row>
    <row r="7055" spans="1:3" x14ac:dyDescent="0.35">
      <c r="A7055" s="1">
        <v>7052</v>
      </c>
      <c r="B7055" s="1" t="s">
        <v>20780</v>
      </c>
      <c r="C7055" s="1" t="s">
        <v>20785</v>
      </c>
    </row>
    <row r="7056" spans="1:3" x14ac:dyDescent="0.35">
      <c r="A7056" s="1">
        <v>7053</v>
      </c>
      <c r="B7056" s="1" t="s">
        <v>20780</v>
      </c>
      <c r="C7056" s="1" t="s">
        <v>20785</v>
      </c>
    </row>
    <row r="7057" spans="1:3" x14ac:dyDescent="0.35">
      <c r="A7057" s="1">
        <v>7054</v>
      </c>
      <c r="B7057" s="1" t="s">
        <v>20780</v>
      </c>
      <c r="C7057" s="1" t="s">
        <v>20785</v>
      </c>
    </row>
    <row r="7058" spans="1:3" x14ac:dyDescent="0.35">
      <c r="A7058" s="1">
        <v>7055</v>
      </c>
      <c r="B7058" s="1" t="s">
        <v>20780</v>
      </c>
      <c r="C7058" s="1" t="s">
        <v>20785</v>
      </c>
    </row>
    <row r="7059" spans="1:3" x14ac:dyDescent="0.35">
      <c r="A7059" s="1">
        <v>7056</v>
      </c>
      <c r="B7059" s="1" t="s">
        <v>20780</v>
      </c>
      <c r="C7059" s="1" t="s">
        <v>20785</v>
      </c>
    </row>
    <row r="7060" spans="1:3" x14ac:dyDescent="0.35">
      <c r="A7060" s="1">
        <v>7057</v>
      </c>
      <c r="B7060" s="1" t="s">
        <v>20780</v>
      </c>
      <c r="C7060" s="1" t="s">
        <v>20785</v>
      </c>
    </row>
    <row r="7061" spans="1:3" x14ac:dyDescent="0.35">
      <c r="A7061" s="1">
        <v>7058</v>
      </c>
      <c r="B7061" s="1" t="s">
        <v>20780</v>
      </c>
      <c r="C7061" s="1" t="s">
        <v>20785</v>
      </c>
    </row>
    <row r="7062" spans="1:3" x14ac:dyDescent="0.35">
      <c r="A7062" s="1">
        <v>7059</v>
      </c>
      <c r="B7062" s="1" t="s">
        <v>20780</v>
      </c>
      <c r="C7062" s="1" t="s">
        <v>20785</v>
      </c>
    </row>
    <row r="7063" spans="1:3" x14ac:dyDescent="0.35">
      <c r="A7063" s="1">
        <v>7060</v>
      </c>
      <c r="B7063" s="1" t="s">
        <v>20780</v>
      </c>
      <c r="C7063" s="1" t="s">
        <v>20785</v>
      </c>
    </row>
    <row r="7064" spans="1:3" x14ac:dyDescent="0.35">
      <c r="A7064" s="1">
        <v>7061</v>
      </c>
      <c r="B7064" s="1" t="s">
        <v>20780</v>
      </c>
      <c r="C7064" s="1" t="s">
        <v>20785</v>
      </c>
    </row>
    <row r="7065" spans="1:3" x14ac:dyDescent="0.35">
      <c r="A7065" s="1">
        <v>7062</v>
      </c>
      <c r="B7065" s="1" t="s">
        <v>20780</v>
      </c>
      <c r="C7065" s="1" t="s">
        <v>20785</v>
      </c>
    </row>
    <row r="7066" spans="1:3" x14ac:dyDescent="0.35">
      <c r="A7066" s="1">
        <v>7063</v>
      </c>
      <c r="B7066" s="1" t="s">
        <v>20780</v>
      </c>
      <c r="C7066" s="1" t="s">
        <v>20785</v>
      </c>
    </row>
    <row r="7067" spans="1:3" x14ac:dyDescent="0.35">
      <c r="A7067" s="1">
        <v>7064</v>
      </c>
      <c r="B7067" s="1" t="s">
        <v>20780</v>
      </c>
      <c r="C7067" s="1" t="s">
        <v>20785</v>
      </c>
    </row>
    <row r="7068" spans="1:3" x14ac:dyDescent="0.35">
      <c r="A7068" s="1">
        <v>7065</v>
      </c>
      <c r="B7068" s="1" t="s">
        <v>20780</v>
      </c>
      <c r="C7068" s="1" t="s">
        <v>20785</v>
      </c>
    </row>
    <row r="7069" spans="1:3" x14ac:dyDescent="0.35">
      <c r="A7069" s="1">
        <v>7066</v>
      </c>
      <c r="B7069" s="1" t="s">
        <v>20780</v>
      </c>
      <c r="C7069" s="1" t="s">
        <v>20785</v>
      </c>
    </row>
    <row r="7070" spans="1:3" x14ac:dyDescent="0.35">
      <c r="A7070" s="1">
        <v>7067</v>
      </c>
      <c r="B7070" s="1" t="s">
        <v>20780</v>
      </c>
      <c r="C7070" s="1" t="s">
        <v>20785</v>
      </c>
    </row>
    <row r="7071" spans="1:3" x14ac:dyDescent="0.35">
      <c r="A7071" s="1">
        <v>7068</v>
      </c>
      <c r="B7071" s="1" t="s">
        <v>20780</v>
      </c>
      <c r="C7071" s="1" t="s">
        <v>20785</v>
      </c>
    </row>
    <row r="7072" spans="1:3" x14ac:dyDescent="0.35">
      <c r="A7072" s="1">
        <v>7069</v>
      </c>
      <c r="B7072" s="1" t="s">
        <v>20780</v>
      </c>
      <c r="C7072" s="1" t="s">
        <v>20785</v>
      </c>
    </row>
    <row r="7073" spans="1:3" x14ac:dyDescent="0.35">
      <c r="A7073" s="1">
        <v>7070</v>
      </c>
      <c r="B7073" s="1" t="s">
        <v>20780</v>
      </c>
      <c r="C7073" s="1" t="s">
        <v>20785</v>
      </c>
    </row>
    <row r="7074" spans="1:3" x14ac:dyDescent="0.35">
      <c r="A7074" s="1">
        <v>7071</v>
      </c>
      <c r="B7074" s="1" t="s">
        <v>20780</v>
      </c>
      <c r="C7074" s="1" t="s">
        <v>20785</v>
      </c>
    </row>
    <row r="7075" spans="1:3" x14ac:dyDescent="0.35">
      <c r="A7075" s="1">
        <v>7072</v>
      </c>
      <c r="B7075" s="1" t="s">
        <v>20780</v>
      </c>
      <c r="C7075" s="1" t="s">
        <v>20785</v>
      </c>
    </row>
    <row r="7076" spans="1:3" x14ac:dyDescent="0.35">
      <c r="A7076" s="1">
        <v>7073</v>
      </c>
      <c r="B7076" s="1" t="s">
        <v>20780</v>
      </c>
      <c r="C7076" s="1" t="s">
        <v>20785</v>
      </c>
    </row>
    <row r="7077" spans="1:3" x14ac:dyDescent="0.35">
      <c r="A7077" s="1">
        <v>7074</v>
      </c>
      <c r="B7077" s="1" t="s">
        <v>20780</v>
      </c>
      <c r="C7077" s="1" t="s">
        <v>20785</v>
      </c>
    </row>
    <row r="7078" spans="1:3" x14ac:dyDescent="0.35">
      <c r="A7078" s="1">
        <v>7075</v>
      </c>
      <c r="B7078" s="1" t="s">
        <v>20780</v>
      </c>
      <c r="C7078" s="1" t="s">
        <v>20785</v>
      </c>
    </row>
    <row r="7079" spans="1:3" x14ac:dyDescent="0.35">
      <c r="A7079" s="1">
        <v>7076</v>
      </c>
      <c r="B7079" s="1" t="s">
        <v>20780</v>
      </c>
      <c r="C7079" s="1" t="s">
        <v>20785</v>
      </c>
    </row>
    <row r="7080" spans="1:3" x14ac:dyDescent="0.35">
      <c r="A7080" s="1">
        <v>7077</v>
      </c>
      <c r="B7080" s="1" t="s">
        <v>20780</v>
      </c>
      <c r="C7080" s="1" t="s">
        <v>20785</v>
      </c>
    </row>
    <row r="7081" spans="1:3" x14ac:dyDescent="0.35">
      <c r="A7081" s="1">
        <v>7078</v>
      </c>
      <c r="B7081" s="1" t="s">
        <v>20780</v>
      </c>
      <c r="C7081" s="1" t="s">
        <v>20785</v>
      </c>
    </row>
    <row r="7082" spans="1:3" x14ac:dyDescent="0.35">
      <c r="A7082" s="1">
        <v>7079</v>
      </c>
      <c r="B7082" s="1" t="s">
        <v>20780</v>
      </c>
      <c r="C7082" s="1" t="s">
        <v>20785</v>
      </c>
    </row>
    <row r="7083" spans="1:3" x14ac:dyDescent="0.35">
      <c r="A7083" s="1">
        <v>7080</v>
      </c>
      <c r="B7083" s="1" t="s">
        <v>20780</v>
      </c>
      <c r="C7083" s="1" t="s">
        <v>20785</v>
      </c>
    </row>
    <row r="7084" spans="1:3" x14ac:dyDescent="0.35">
      <c r="A7084" s="1">
        <v>7081</v>
      </c>
      <c r="B7084" s="1" t="s">
        <v>20780</v>
      </c>
      <c r="C7084" s="1" t="s">
        <v>20785</v>
      </c>
    </row>
    <row r="7085" spans="1:3" x14ac:dyDescent="0.35">
      <c r="A7085" s="1">
        <v>7082</v>
      </c>
      <c r="B7085" s="1" t="s">
        <v>20780</v>
      </c>
      <c r="C7085" s="1" t="s">
        <v>20785</v>
      </c>
    </row>
    <row r="7086" spans="1:3" x14ac:dyDescent="0.35">
      <c r="A7086" s="1">
        <v>7083</v>
      </c>
      <c r="B7086" s="1" t="s">
        <v>20780</v>
      </c>
      <c r="C7086" s="1" t="s">
        <v>20785</v>
      </c>
    </row>
    <row r="7087" spans="1:3" x14ac:dyDescent="0.35">
      <c r="A7087" s="1">
        <v>7084</v>
      </c>
      <c r="B7087" s="1" t="s">
        <v>20780</v>
      </c>
      <c r="C7087" s="1" t="s">
        <v>20785</v>
      </c>
    </row>
    <row r="7088" spans="1:3" x14ac:dyDescent="0.35">
      <c r="A7088" s="1">
        <v>7085</v>
      </c>
      <c r="B7088" s="1" t="s">
        <v>20780</v>
      </c>
      <c r="C7088" s="1" t="s">
        <v>20785</v>
      </c>
    </row>
    <row r="7089" spans="1:3" x14ac:dyDescent="0.35">
      <c r="A7089" s="1">
        <v>7086</v>
      </c>
      <c r="B7089" s="1" t="s">
        <v>20780</v>
      </c>
      <c r="C7089" s="1" t="s">
        <v>20785</v>
      </c>
    </row>
    <row r="7090" spans="1:3" x14ac:dyDescent="0.35">
      <c r="A7090" s="1">
        <v>7087</v>
      </c>
      <c r="B7090" s="1" t="s">
        <v>20780</v>
      </c>
      <c r="C7090" s="1" t="s">
        <v>20785</v>
      </c>
    </row>
    <row r="7091" spans="1:3" x14ac:dyDescent="0.35">
      <c r="A7091" s="1">
        <v>7088</v>
      </c>
      <c r="B7091" s="1" t="s">
        <v>20780</v>
      </c>
      <c r="C7091" s="1" t="s">
        <v>20785</v>
      </c>
    </row>
    <row r="7092" spans="1:3" x14ac:dyDescent="0.35">
      <c r="A7092" s="1">
        <v>7089</v>
      </c>
      <c r="B7092" s="1" t="s">
        <v>20780</v>
      </c>
      <c r="C7092" s="1" t="s">
        <v>20785</v>
      </c>
    </row>
    <row r="7093" spans="1:3" x14ac:dyDescent="0.35">
      <c r="A7093" s="1">
        <v>7090</v>
      </c>
      <c r="B7093" s="1" t="s">
        <v>20780</v>
      </c>
      <c r="C7093" s="1" t="s">
        <v>20785</v>
      </c>
    </row>
    <row r="7094" spans="1:3" x14ac:dyDescent="0.35">
      <c r="A7094" s="1">
        <v>7091</v>
      </c>
      <c r="B7094" s="1" t="s">
        <v>20780</v>
      </c>
      <c r="C7094" s="1" t="s">
        <v>20785</v>
      </c>
    </row>
    <row r="7095" spans="1:3" x14ac:dyDescent="0.35">
      <c r="A7095" s="1">
        <v>7092</v>
      </c>
      <c r="B7095" s="1" t="s">
        <v>20780</v>
      </c>
      <c r="C7095" s="1" t="s">
        <v>20785</v>
      </c>
    </row>
    <row r="7096" spans="1:3" x14ac:dyDescent="0.35">
      <c r="A7096" s="1">
        <v>7093</v>
      </c>
      <c r="B7096" s="1" t="s">
        <v>20780</v>
      </c>
      <c r="C7096" s="1" t="s">
        <v>20785</v>
      </c>
    </row>
    <row r="7097" spans="1:3" x14ac:dyDescent="0.35">
      <c r="A7097" s="1">
        <v>7094</v>
      </c>
      <c r="B7097" s="1" t="s">
        <v>20780</v>
      </c>
      <c r="C7097" s="1" t="s">
        <v>20785</v>
      </c>
    </row>
    <row r="7098" spans="1:3" x14ac:dyDescent="0.35">
      <c r="A7098" s="1">
        <v>7095</v>
      </c>
      <c r="B7098" s="1" t="s">
        <v>20780</v>
      </c>
      <c r="C7098" s="1" t="s">
        <v>20785</v>
      </c>
    </row>
    <row r="7099" spans="1:3" x14ac:dyDescent="0.35">
      <c r="A7099" s="1">
        <v>7096</v>
      </c>
      <c r="B7099" s="1" t="s">
        <v>20780</v>
      </c>
      <c r="C7099" s="1" t="s">
        <v>20785</v>
      </c>
    </row>
    <row r="7100" spans="1:3" x14ac:dyDescent="0.35">
      <c r="A7100" s="1">
        <v>7097</v>
      </c>
      <c r="B7100" s="1" t="s">
        <v>20780</v>
      </c>
      <c r="C7100" s="1" t="s">
        <v>20785</v>
      </c>
    </row>
    <row r="7101" spans="1:3" x14ac:dyDescent="0.35">
      <c r="A7101" s="1">
        <v>7098</v>
      </c>
      <c r="B7101" s="1" t="s">
        <v>20780</v>
      </c>
      <c r="C7101" s="1" t="s">
        <v>20785</v>
      </c>
    </row>
    <row r="7102" spans="1:3" x14ac:dyDescent="0.35">
      <c r="A7102" s="1">
        <v>7099</v>
      </c>
      <c r="B7102" s="1" t="s">
        <v>20780</v>
      </c>
      <c r="C7102" s="1" t="s">
        <v>20785</v>
      </c>
    </row>
    <row r="7103" spans="1:3" x14ac:dyDescent="0.35">
      <c r="A7103" s="1">
        <v>7100</v>
      </c>
      <c r="B7103" s="1" t="s">
        <v>20780</v>
      </c>
      <c r="C7103" s="1" t="s">
        <v>20785</v>
      </c>
    </row>
    <row r="7104" spans="1:3" x14ac:dyDescent="0.35">
      <c r="A7104" s="1">
        <v>7101</v>
      </c>
      <c r="B7104" s="1" t="s">
        <v>20780</v>
      </c>
      <c r="C7104" s="1" t="s">
        <v>20785</v>
      </c>
    </row>
    <row r="7105" spans="1:3" x14ac:dyDescent="0.35">
      <c r="A7105" s="1">
        <v>7102</v>
      </c>
      <c r="B7105" s="1" t="s">
        <v>20780</v>
      </c>
      <c r="C7105" s="1" t="s">
        <v>20785</v>
      </c>
    </row>
    <row r="7106" spans="1:3" x14ac:dyDescent="0.35">
      <c r="A7106" s="1">
        <v>7103</v>
      </c>
      <c r="B7106" s="1" t="s">
        <v>20780</v>
      </c>
      <c r="C7106" s="1" t="s">
        <v>20785</v>
      </c>
    </row>
    <row r="7107" spans="1:3" x14ac:dyDescent="0.35">
      <c r="A7107" s="1">
        <v>7104</v>
      </c>
      <c r="B7107" s="1" t="s">
        <v>20780</v>
      </c>
      <c r="C7107" s="1" t="s">
        <v>20785</v>
      </c>
    </row>
    <row r="7108" spans="1:3" x14ac:dyDescent="0.35">
      <c r="A7108" s="1">
        <v>7105</v>
      </c>
      <c r="B7108" s="1" t="s">
        <v>20780</v>
      </c>
      <c r="C7108" s="1" t="s">
        <v>20785</v>
      </c>
    </row>
    <row r="7109" spans="1:3" x14ac:dyDescent="0.35">
      <c r="A7109" s="1">
        <v>7106</v>
      </c>
      <c r="B7109" s="1" t="s">
        <v>20780</v>
      </c>
      <c r="C7109" s="1" t="s">
        <v>20785</v>
      </c>
    </row>
    <row r="7110" spans="1:3" x14ac:dyDescent="0.35">
      <c r="A7110" s="1">
        <v>7107</v>
      </c>
      <c r="B7110" s="1" t="s">
        <v>20780</v>
      </c>
      <c r="C7110" s="1" t="s">
        <v>20785</v>
      </c>
    </row>
    <row r="7111" spans="1:3" x14ac:dyDescent="0.35">
      <c r="A7111" s="1">
        <v>7108</v>
      </c>
      <c r="B7111" s="1" t="s">
        <v>20780</v>
      </c>
      <c r="C7111" s="1" t="s">
        <v>20785</v>
      </c>
    </row>
    <row r="7112" spans="1:3" x14ac:dyDescent="0.35">
      <c r="A7112" s="1">
        <v>7109</v>
      </c>
      <c r="B7112" s="1" t="s">
        <v>20780</v>
      </c>
      <c r="C7112" s="1" t="s">
        <v>20785</v>
      </c>
    </row>
    <row r="7113" spans="1:3" x14ac:dyDescent="0.35">
      <c r="A7113" s="1">
        <v>7110</v>
      </c>
      <c r="B7113" s="1" t="s">
        <v>20780</v>
      </c>
      <c r="C7113" s="1" t="s">
        <v>20785</v>
      </c>
    </row>
    <row r="7114" spans="1:3" x14ac:dyDescent="0.35">
      <c r="A7114" s="1">
        <v>7111</v>
      </c>
      <c r="B7114" s="1" t="s">
        <v>20780</v>
      </c>
      <c r="C7114" s="1" t="s">
        <v>20785</v>
      </c>
    </row>
    <row r="7115" spans="1:3" x14ac:dyDescent="0.35">
      <c r="A7115" s="1">
        <v>7112</v>
      </c>
      <c r="B7115" s="1" t="s">
        <v>20780</v>
      </c>
      <c r="C7115" s="1" t="s">
        <v>20785</v>
      </c>
    </row>
    <row r="7116" spans="1:3" x14ac:dyDescent="0.35">
      <c r="A7116" s="1">
        <v>7113</v>
      </c>
      <c r="B7116" s="1" t="s">
        <v>20780</v>
      </c>
      <c r="C7116" s="1" t="s">
        <v>20785</v>
      </c>
    </row>
    <row r="7117" spans="1:3" x14ac:dyDescent="0.35">
      <c r="A7117" s="1">
        <v>7114</v>
      </c>
      <c r="B7117" s="1" t="s">
        <v>20780</v>
      </c>
      <c r="C7117" s="1" t="s">
        <v>20785</v>
      </c>
    </row>
    <row r="7118" spans="1:3" x14ac:dyDescent="0.35">
      <c r="A7118" s="1">
        <v>7115</v>
      </c>
      <c r="B7118" s="1" t="s">
        <v>20780</v>
      </c>
      <c r="C7118" s="1" t="s">
        <v>20785</v>
      </c>
    </row>
    <row r="7119" spans="1:3" x14ac:dyDescent="0.35">
      <c r="A7119" s="1">
        <v>7116</v>
      </c>
      <c r="B7119" s="1" t="s">
        <v>20780</v>
      </c>
      <c r="C7119" s="1" t="s">
        <v>20785</v>
      </c>
    </row>
    <row r="7120" spans="1:3" x14ac:dyDescent="0.35">
      <c r="A7120" s="1">
        <v>7117</v>
      </c>
      <c r="B7120" s="1" t="s">
        <v>20780</v>
      </c>
      <c r="C7120" s="1" t="s">
        <v>20785</v>
      </c>
    </row>
    <row r="7121" spans="1:3" x14ac:dyDescent="0.35">
      <c r="A7121" s="1">
        <v>7118</v>
      </c>
      <c r="B7121" s="1" t="s">
        <v>20780</v>
      </c>
      <c r="C7121" s="1" t="s">
        <v>20785</v>
      </c>
    </row>
    <row r="7122" spans="1:3" x14ac:dyDescent="0.35">
      <c r="A7122" s="1">
        <v>7119</v>
      </c>
      <c r="B7122" s="1" t="s">
        <v>20780</v>
      </c>
      <c r="C7122" s="1" t="s">
        <v>20785</v>
      </c>
    </row>
    <row r="7123" spans="1:3" x14ac:dyDescent="0.35">
      <c r="A7123" s="1">
        <v>7120</v>
      </c>
      <c r="B7123" s="1" t="s">
        <v>20780</v>
      </c>
      <c r="C7123" s="1" t="s">
        <v>20785</v>
      </c>
    </row>
    <row r="7124" spans="1:3" x14ac:dyDescent="0.35">
      <c r="A7124" s="1">
        <v>7121</v>
      </c>
      <c r="B7124" s="1" t="s">
        <v>20780</v>
      </c>
      <c r="C7124" s="1" t="s">
        <v>20785</v>
      </c>
    </row>
    <row r="7125" spans="1:3" x14ac:dyDescent="0.35">
      <c r="A7125" s="1">
        <v>7122</v>
      </c>
      <c r="B7125" s="1" t="s">
        <v>20780</v>
      </c>
      <c r="C7125" s="1" t="s">
        <v>20785</v>
      </c>
    </row>
    <row r="7126" spans="1:3" x14ac:dyDescent="0.35">
      <c r="A7126" s="1">
        <v>7123</v>
      </c>
      <c r="B7126" s="1" t="s">
        <v>20780</v>
      </c>
      <c r="C7126" s="1" t="s">
        <v>20785</v>
      </c>
    </row>
    <row r="7127" spans="1:3" x14ac:dyDescent="0.35">
      <c r="A7127" s="1">
        <v>7124</v>
      </c>
      <c r="B7127" s="1" t="s">
        <v>20780</v>
      </c>
      <c r="C7127" s="1" t="s">
        <v>20785</v>
      </c>
    </row>
    <row r="7128" spans="1:3" x14ac:dyDescent="0.35">
      <c r="A7128" s="1">
        <v>7125</v>
      </c>
      <c r="B7128" s="1" t="s">
        <v>20780</v>
      </c>
      <c r="C7128" s="1" t="s">
        <v>20785</v>
      </c>
    </row>
    <row r="7129" spans="1:3" x14ac:dyDescent="0.35">
      <c r="A7129" s="1">
        <v>7126</v>
      </c>
      <c r="B7129" s="1" t="s">
        <v>20780</v>
      </c>
      <c r="C7129" s="1" t="s">
        <v>20785</v>
      </c>
    </row>
    <row r="7130" spans="1:3" x14ac:dyDescent="0.35">
      <c r="A7130" s="1">
        <v>7127</v>
      </c>
      <c r="B7130" s="1" t="s">
        <v>20780</v>
      </c>
      <c r="C7130" s="1" t="s">
        <v>20785</v>
      </c>
    </row>
    <row r="7131" spans="1:3" x14ac:dyDescent="0.35">
      <c r="A7131" s="1">
        <v>7128</v>
      </c>
      <c r="B7131" s="1" t="s">
        <v>20780</v>
      </c>
      <c r="C7131" s="1" t="s">
        <v>20785</v>
      </c>
    </row>
    <row r="7132" spans="1:3" x14ac:dyDescent="0.35">
      <c r="A7132" s="1">
        <v>7129</v>
      </c>
      <c r="B7132" s="1" t="s">
        <v>20780</v>
      </c>
      <c r="C7132" s="1" t="s">
        <v>20785</v>
      </c>
    </row>
    <row r="7133" spans="1:3" x14ac:dyDescent="0.35">
      <c r="A7133" s="1">
        <v>7130</v>
      </c>
      <c r="B7133" s="1" t="s">
        <v>20780</v>
      </c>
      <c r="C7133" s="1" t="s">
        <v>20785</v>
      </c>
    </row>
    <row r="7134" spans="1:3" x14ac:dyDescent="0.35">
      <c r="A7134" s="1">
        <v>7131</v>
      </c>
      <c r="B7134" s="1" t="s">
        <v>20780</v>
      </c>
      <c r="C7134" s="1" t="s">
        <v>20785</v>
      </c>
    </row>
    <row r="7135" spans="1:3" x14ac:dyDescent="0.35">
      <c r="A7135" s="1">
        <v>7132</v>
      </c>
      <c r="B7135" s="1" t="s">
        <v>20780</v>
      </c>
      <c r="C7135" s="1" t="s">
        <v>20785</v>
      </c>
    </row>
    <row r="7136" spans="1:3" x14ac:dyDescent="0.35">
      <c r="A7136" s="1">
        <v>7133</v>
      </c>
      <c r="B7136" s="1" t="s">
        <v>20780</v>
      </c>
      <c r="C7136" s="1" t="s">
        <v>20785</v>
      </c>
    </row>
    <row r="7137" spans="1:3" x14ac:dyDescent="0.35">
      <c r="A7137" s="1">
        <v>7134</v>
      </c>
      <c r="B7137" s="1" t="s">
        <v>20780</v>
      </c>
      <c r="C7137" s="1" t="s">
        <v>20785</v>
      </c>
    </row>
    <row r="7138" spans="1:3" x14ac:dyDescent="0.35">
      <c r="A7138" s="1">
        <v>7135</v>
      </c>
      <c r="B7138" s="1" t="s">
        <v>20780</v>
      </c>
      <c r="C7138" s="1" t="s">
        <v>20785</v>
      </c>
    </row>
    <row r="7139" spans="1:3" x14ac:dyDescent="0.35">
      <c r="A7139" s="1">
        <v>7136</v>
      </c>
      <c r="B7139" s="1" t="s">
        <v>20780</v>
      </c>
      <c r="C7139" s="1" t="s">
        <v>20785</v>
      </c>
    </row>
    <row r="7140" spans="1:3" x14ac:dyDescent="0.35">
      <c r="A7140" s="1">
        <v>7137</v>
      </c>
      <c r="B7140" s="1" t="s">
        <v>20780</v>
      </c>
      <c r="C7140" s="1" t="s">
        <v>20785</v>
      </c>
    </row>
    <row r="7141" spans="1:3" x14ac:dyDescent="0.35">
      <c r="A7141" s="1">
        <v>7138</v>
      </c>
      <c r="B7141" s="1" t="s">
        <v>20780</v>
      </c>
      <c r="C7141" s="1" t="s">
        <v>20785</v>
      </c>
    </row>
    <row r="7142" spans="1:3" x14ac:dyDescent="0.35">
      <c r="A7142" s="1">
        <v>7139</v>
      </c>
      <c r="B7142" s="1" t="s">
        <v>20780</v>
      </c>
      <c r="C7142" s="1" t="s">
        <v>20785</v>
      </c>
    </row>
    <row r="7143" spans="1:3" x14ac:dyDescent="0.35">
      <c r="A7143" s="1">
        <v>7140</v>
      </c>
      <c r="B7143" s="1" t="s">
        <v>20780</v>
      </c>
      <c r="C7143" s="1" t="s">
        <v>20785</v>
      </c>
    </row>
    <row r="7144" spans="1:3" x14ac:dyDescent="0.35">
      <c r="A7144" s="1">
        <v>7141</v>
      </c>
      <c r="B7144" s="1" t="s">
        <v>20780</v>
      </c>
      <c r="C7144" s="1" t="s">
        <v>20785</v>
      </c>
    </row>
    <row r="7145" spans="1:3" x14ac:dyDescent="0.35">
      <c r="A7145" s="1">
        <v>7142</v>
      </c>
      <c r="B7145" s="1" t="s">
        <v>20780</v>
      </c>
      <c r="C7145" s="1" t="s">
        <v>20785</v>
      </c>
    </row>
    <row r="7146" spans="1:3" x14ac:dyDescent="0.35">
      <c r="A7146" s="1">
        <v>7143</v>
      </c>
      <c r="B7146" s="1" t="s">
        <v>20780</v>
      </c>
      <c r="C7146" s="1" t="s">
        <v>20785</v>
      </c>
    </row>
    <row r="7147" spans="1:3" x14ac:dyDescent="0.35">
      <c r="A7147" s="1">
        <v>7144</v>
      </c>
      <c r="B7147" s="1" t="s">
        <v>20780</v>
      </c>
      <c r="C7147" s="1" t="s">
        <v>20785</v>
      </c>
    </row>
    <row r="7148" spans="1:3" x14ac:dyDescent="0.35">
      <c r="A7148" s="1">
        <v>7145</v>
      </c>
      <c r="B7148" s="1" t="s">
        <v>20780</v>
      </c>
      <c r="C7148" s="1" t="s">
        <v>20785</v>
      </c>
    </row>
    <row r="7149" spans="1:3" x14ac:dyDescent="0.35">
      <c r="A7149" s="1">
        <v>7146</v>
      </c>
      <c r="B7149" s="1" t="s">
        <v>20780</v>
      </c>
      <c r="C7149" s="1" t="s">
        <v>20785</v>
      </c>
    </row>
    <row r="7150" spans="1:3" x14ac:dyDescent="0.35">
      <c r="A7150" s="1">
        <v>7147</v>
      </c>
      <c r="B7150" s="1" t="s">
        <v>20780</v>
      </c>
      <c r="C7150" s="1" t="s">
        <v>20785</v>
      </c>
    </row>
    <row r="7151" spans="1:3" x14ac:dyDescent="0.35">
      <c r="A7151" s="1">
        <v>7148</v>
      </c>
      <c r="B7151" s="1" t="s">
        <v>20780</v>
      </c>
      <c r="C7151" s="1" t="s">
        <v>20785</v>
      </c>
    </row>
    <row r="7152" spans="1:3" x14ac:dyDescent="0.35">
      <c r="A7152" s="1">
        <v>7149</v>
      </c>
      <c r="B7152" s="1" t="s">
        <v>20780</v>
      </c>
      <c r="C7152" s="1" t="s">
        <v>20785</v>
      </c>
    </row>
    <row r="7153" spans="1:3" x14ac:dyDescent="0.35">
      <c r="A7153" s="1">
        <v>7150</v>
      </c>
      <c r="B7153" s="1" t="s">
        <v>20780</v>
      </c>
      <c r="C7153" s="1" t="s">
        <v>20785</v>
      </c>
    </row>
    <row r="7154" spans="1:3" x14ac:dyDescent="0.35">
      <c r="A7154" s="1">
        <v>7151</v>
      </c>
      <c r="B7154" s="1" t="s">
        <v>20780</v>
      </c>
      <c r="C7154" s="1" t="s">
        <v>20785</v>
      </c>
    </row>
    <row r="7155" spans="1:3" x14ac:dyDescent="0.35">
      <c r="A7155" s="1">
        <v>7152</v>
      </c>
      <c r="B7155" s="1" t="s">
        <v>20780</v>
      </c>
      <c r="C7155" s="1" t="s">
        <v>20785</v>
      </c>
    </row>
    <row r="7156" spans="1:3" x14ac:dyDescent="0.35">
      <c r="A7156" s="1">
        <v>7153</v>
      </c>
      <c r="B7156" s="1" t="s">
        <v>20780</v>
      </c>
      <c r="C7156" s="1" t="s">
        <v>20785</v>
      </c>
    </row>
    <row r="7157" spans="1:3" x14ac:dyDescent="0.35">
      <c r="A7157" s="1">
        <v>7154</v>
      </c>
      <c r="B7157" s="1" t="s">
        <v>20780</v>
      </c>
      <c r="C7157" s="1" t="s">
        <v>20785</v>
      </c>
    </row>
    <row r="7158" spans="1:3" x14ac:dyDescent="0.35">
      <c r="A7158" s="1">
        <v>7155</v>
      </c>
      <c r="B7158" s="1" t="s">
        <v>20780</v>
      </c>
      <c r="C7158" s="1" t="s">
        <v>20785</v>
      </c>
    </row>
    <row r="7159" spans="1:3" x14ac:dyDescent="0.35">
      <c r="A7159" s="1">
        <v>7156</v>
      </c>
      <c r="B7159" s="1" t="s">
        <v>20780</v>
      </c>
      <c r="C7159" s="1" t="s">
        <v>20785</v>
      </c>
    </row>
    <row r="7160" spans="1:3" x14ac:dyDescent="0.35">
      <c r="A7160" s="1">
        <v>7157</v>
      </c>
      <c r="B7160" s="1" t="s">
        <v>20780</v>
      </c>
      <c r="C7160" s="1" t="s">
        <v>20785</v>
      </c>
    </row>
    <row r="7161" spans="1:3" x14ac:dyDescent="0.35">
      <c r="A7161" s="1">
        <v>7158</v>
      </c>
      <c r="B7161" s="1" t="s">
        <v>20780</v>
      </c>
      <c r="C7161" s="1" t="s">
        <v>20785</v>
      </c>
    </row>
    <row r="7162" spans="1:3" x14ac:dyDescent="0.35">
      <c r="A7162" s="1">
        <v>7159</v>
      </c>
      <c r="B7162" s="1" t="s">
        <v>20780</v>
      </c>
      <c r="C7162" s="1" t="s">
        <v>20785</v>
      </c>
    </row>
    <row r="7163" spans="1:3" x14ac:dyDescent="0.35">
      <c r="A7163" s="1">
        <v>7160</v>
      </c>
      <c r="B7163" s="1" t="s">
        <v>20780</v>
      </c>
      <c r="C7163" s="1" t="s">
        <v>20785</v>
      </c>
    </row>
    <row r="7164" spans="1:3" x14ac:dyDescent="0.35">
      <c r="A7164" s="1">
        <v>7161</v>
      </c>
      <c r="B7164" s="1" t="s">
        <v>20780</v>
      </c>
      <c r="C7164" s="1" t="s">
        <v>20785</v>
      </c>
    </row>
    <row r="7165" spans="1:3" x14ac:dyDescent="0.35">
      <c r="A7165" s="1">
        <v>7162</v>
      </c>
      <c r="B7165" s="1" t="s">
        <v>20780</v>
      </c>
      <c r="C7165" s="1" t="s">
        <v>20785</v>
      </c>
    </row>
    <row r="7166" spans="1:3" x14ac:dyDescent="0.35">
      <c r="A7166" s="1">
        <v>7163</v>
      </c>
      <c r="B7166" s="1" t="s">
        <v>20780</v>
      </c>
      <c r="C7166" s="1" t="s">
        <v>20785</v>
      </c>
    </row>
    <row r="7167" spans="1:3" x14ac:dyDescent="0.35">
      <c r="A7167" s="1">
        <v>7164</v>
      </c>
      <c r="B7167" s="1" t="s">
        <v>20780</v>
      </c>
      <c r="C7167" s="1" t="s">
        <v>20785</v>
      </c>
    </row>
    <row r="7168" spans="1:3" x14ac:dyDescent="0.35">
      <c r="A7168" s="1">
        <v>7165</v>
      </c>
      <c r="B7168" s="1" t="s">
        <v>20780</v>
      </c>
      <c r="C7168" s="1" t="s">
        <v>20785</v>
      </c>
    </row>
    <row r="7169" spans="1:3" x14ac:dyDescent="0.35">
      <c r="A7169" s="1">
        <v>7166</v>
      </c>
      <c r="B7169" s="1" t="s">
        <v>20780</v>
      </c>
      <c r="C7169" s="1" t="s">
        <v>20785</v>
      </c>
    </row>
    <row r="7170" spans="1:3" x14ac:dyDescent="0.35">
      <c r="A7170" s="1">
        <v>7167</v>
      </c>
      <c r="B7170" s="1" t="s">
        <v>20780</v>
      </c>
      <c r="C7170" s="1" t="s">
        <v>20785</v>
      </c>
    </row>
    <row r="7171" spans="1:3" x14ac:dyDescent="0.35">
      <c r="A7171" s="1">
        <v>7168</v>
      </c>
      <c r="B7171" s="1" t="s">
        <v>20780</v>
      </c>
      <c r="C7171" s="1" t="s">
        <v>20785</v>
      </c>
    </row>
    <row r="7172" spans="1:3" x14ac:dyDescent="0.35">
      <c r="A7172" s="1">
        <v>7169</v>
      </c>
      <c r="B7172" s="1" t="s">
        <v>20780</v>
      </c>
      <c r="C7172" s="1" t="s">
        <v>20785</v>
      </c>
    </row>
    <row r="7173" spans="1:3" x14ac:dyDescent="0.35">
      <c r="A7173" s="1">
        <v>7170</v>
      </c>
      <c r="B7173" s="1" t="s">
        <v>20780</v>
      </c>
      <c r="C7173" s="1" t="s">
        <v>20785</v>
      </c>
    </row>
    <row r="7174" spans="1:3" x14ac:dyDescent="0.35">
      <c r="A7174" s="1">
        <v>7171</v>
      </c>
      <c r="B7174" s="1" t="s">
        <v>20780</v>
      </c>
      <c r="C7174" s="1" t="s">
        <v>20785</v>
      </c>
    </row>
    <row r="7175" spans="1:3" x14ac:dyDescent="0.35">
      <c r="A7175" s="1">
        <v>7172</v>
      </c>
      <c r="B7175" s="1" t="s">
        <v>20780</v>
      </c>
      <c r="C7175" s="1" t="s">
        <v>20785</v>
      </c>
    </row>
    <row r="7176" spans="1:3" x14ac:dyDescent="0.35">
      <c r="A7176" s="1">
        <v>7173</v>
      </c>
      <c r="B7176" s="1" t="s">
        <v>20780</v>
      </c>
      <c r="C7176" s="1" t="s">
        <v>20785</v>
      </c>
    </row>
    <row r="7177" spans="1:3" x14ac:dyDescent="0.35">
      <c r="A7177" s="1">
        <v>7174</v>
      </c>
      <c r="B7177" s="1" t="s">
        <v>20780</v>
      </c>
      <c r="C7177" s="1" t="s">
        <v>20785</v>
      </c>
    </row>
    <row r="7178" spans="1:3" x14ac:dyDescent="0.35">
      <c r="A7178" s="1">
        <v>7175</v>
      </c>
      <c r="B7178" s="1" t="s">
        <v>20780</v>
      </c>
      <c r="C7178" s="1" t="s">
        <v>20785</v>
      </c>
    </row>
    <row r="7179" spans="1:3" x14ac:dyDescent="0.35">
      <c r="A7179" s="1">
        <v>7176</v>
      </c>
      <c r="B7179" s="1" t="s">
        <v>20780</v>
      </c>
      <c r="C7179" s="1" t="s">
        <v>20785</v>
      </c>
    </row>
    <row r="7180" spans="1:3" x14ac:dyDescent="0.35">
      <c r="A7180" s="1">
        <v>7177</v>
      </c>
      <c r="B7180" s="1" t="s">
        <v>20780</v>
      </c>
      <c r="C7180" s="1" t="s">
        <v>20785</v>
      </c>
    </row>
    <row r="7181" spans="1:3" x14ac:dyDescent="0.35">
      <c r="A7181" s="1">
        <v>7178</v>
      </c>
      <c r="B7181" s="1" t="s">
        <v>20780</v>
      </c>
      <c r="C7181" s="1" t="s">
        <v>20785</v>
      </c>
    </row>
    <row r="7182" spans="1:3" x14ac:dyDescent="0.35">
      <c r="A7182" s="1">
        <v>7179</v>
      </c>
      <c r="B7182" s="1" t="s">
        <v>20780</v>
      </c>
      <c r="C7182" s="1" t="s">
        <v>20785</v>
      </c>
    </row>
    <row r="7183" spans="1:3" x14ac:dyDescent="0.35">
      <c r="A7183" s="1">
        <v>7180</v>
      </c>
      <c r="B7183" s="1" t="s">
        <v>20780</v>
      </c>
      <c r="C7183" s="1" t="s">
        <v>20785</v>
      </c>
    </row>
    <row r="7184" spans="1:3" x14ac:dyDescent="0.35">
      <c r="A7184" s="1">
        <v>7181</v>
      </c>
      <c r="B7184" s="1" t="s">
        <v>20780</v>
      </c>
      <c r="C7184" s="1" t="s">
        <v>20785</v>
      </c>
    </row>
    <row r="7185" spans="1:3" x14ac:dyDescent="0.35">
      <c r="A7185" s="1">
        <v>7182</v>
      </c>
      <c r="B7185" s="1" t="s">
        <v>20780</v>
      </c>
      <c r="C7185" s="1" t="s">
        <v>20785</v>
      </c>
    </row>
    <row r="7186" spans="1:3" x14ac:dyDescent="0.35">
      <c r="A7186" s="1">
        <v>7183</v>
      </c>
      <c r="B7186" s="1" t="s">
        <v>20780</v>
      </c>
      <c r="C7186" s="1" t="s">
        <v>20785</v>
      </c>
    </row>
    <row r="7187" spans="1:3" x14ac:dyDescent="0.35">
      <c r="A7187" s="1">
        <v>7184</v>
      </c>
      <c r="B7187" s="1" t="s">
        <v>20780</v>
      </c>
      <c r="C7187" s="1" t="s">
        <v>20785</v>
      </c>
    </row>
    <row r="7188" spans="1:3" x14ac:dyDescent="0.35">
      <c r="A7188" s="1">
        <v>7185</v>
      </c>
      <c r="B7188" s="1" t="s">
        <v>20780</v>
      </c>
      <c r="C7188" s="1" t="s">
        <v>20785</v>
      </c>
    </row>
    <row r="7189" spans="1:3" x14ac:dyDescent="0.35">
      <c r="A7189" s="1">
        <v>7186</v>
      </c>
      <c r="B7189" s="1" t="s">
        <v>20780</v>
      </c>
      <c r="C7189" s="1" t="s">
        <v>20785</v>
      </c>
    </row>
    <row r="7190" spans="1:3" x14ac:dyDescent="0.35">
      <c r="A7190" s="1">
        <v>7187</v>
      </c>
      <c r="B7190" s="1" t="s">
        <v>20780</v>
      </c>
      <c r="C7190" s="1" t="s">
        <v>20785</v>
      </c>
    </row>
    <row r="7191" spans="1:3" x14ac:dyDescent="0.35">
      <c r="A7191" s="1">
        <v>7188</v>
      </c>
      <c r="B7191" s="1" t="s">
        <v>20780</v>
      </c>
      <c r="C7191" s="1" t="s">
        <v>20785</v>
      </c>
    </row>
    <row r="7192" spans="1:3" x14ac:dyDescent="0.35">
      <c r="A7192" s="1">
        <v>7189</v>
      </c>
      <c r="B7192" s="1" t="s">
        <v>20780</v>
      </c>
      <c r="C7192" s="1" t="s">
        <v>20785</v>
      </c>
    </row>
    <row r="7193" spans="1:3" x14ac:dyDescent="0.35">
      <c r="A7193" s="1">
        <v>7190</v>
      </c>
      <c r="B7193" s="1" t="s">
        <v>20780</v>
      </c>
      <c r="C7193" s="1" t="s">
        <v>20785</v>
      </c>
    </row>
    <row r="7194" spans="1:3" x14ac:dyDescent="0.35">
      <c r="A7194" s="1">
        <v>7191</v>
      </c>
      <c r="B7194" s="1" t="s">
        <v>20780</v>
      </c>
      <c r="C7194" s="1" t="s">
        <v>20785</v>
      </c>
    </row>
    <row r="7195" spans="1:3" x14ac:dyDescent="0.35">
      <c r="A7195" s="1">
        <v>7192</v>
      </c>
      <c r="B7195" s="1" t="s">
        <v>20780</v>
      </c>
      <c r="C7195" s="1" t="s">
        <v>20785</v>
      </c>
    </row>
    <row r="7196" spans="1:3" x14ac:dyDescent="0.35">
      <c r="A7196" s="1">
        <v>7193</v>
      </c>
      <c r="B7196" s="1" t="s">
        <v>20780</v>
      </c>
      <c r="C7196" s="1" t="s">
        <v>20785</v>
      </c>
    </row>
    <row r="7197" spans="1:3" x14ac:dyDescent="0.35">
      <c r="A7197" s="1">
        <v>7194</v>
      </c>
      <c r="B7197" s="1" t="s">
        <v>20780</v>
      </c>
      <c r="C7197" s="1" t="s">
        <v>20785</v>
      </c>
    </row>
    <row r="7198" spans="1:3" x14ac:dyDescent="0.35">
      <c r="A7198" s="1">
        <v>7195</v>
      </c>
      <c r="B7198" s="1" t="s">
        <v>20780</v>
      </c>
      <c r="C7198" s="1" t="s">
        <v>20785</v>
      </c>
    </row>
    <row r="7199" spans="1:3" x14ac:dyDescent="0.35">
      <c r="A7199" s="1">
        <v>7196</v>
      </c>
      <c r="B7199" s="1" t="s">
        <v>20780</v>
      </c>
      <c r="C7199" s="1" t="s">
        <v>20785</v>
      </c>
    </row>
    <row r="7200" spans="1:3" x14ac:dyDescent="0.35">
      <c r="A7200" s="1">
        <v>7197</v>
      </c>
      <c r="B7200" s="1" t="s">
        <v>20780</v>
      </c>
      <c r="C7200" s="1" t="s">
        <v>20785</v>
      </c>
    </row>
    <row r="7201" spans="1:3" x14ac:dyDescent="0.35">
      <c r="A7201" s="1">
        <v>7198</v>
      </c>
      <c r="B7201" s="1" t="s">
        <v>20780</v>
      </c>
      <c r="C7201" s="1" t="s">
        <v>20785</v>
      </c>
    </row>
    <row r="7202" spans="1:3" x14ac:dyDescent="0.35">
      <c r="A7202" s="1">
        <v>7199</v>
      </c>
      <c r="B7202" s="1" t="s">
        <v>20780</v>
      </c>
      <c r="C7202" s="1" t="s">
        <v>20785</v>
      </c>
    </row>
    <row r="7203" spans="1:3" x14ac:dyDescent="0.35">
      <c r="A7203" s="1">
        <v>7200</v>
      </c>
      <c r="B7203" s="1" t="s">
        <v>20780</v>
      </c>
      <c r="C7203" s="1" t="s">
        <v>20785</v>
      </c>
    </row>
    <row r="7204" spans="1:3" x14ac:dyDescent="0.35">
      <c r="A7204" s="1">
        <v>7201</v>
      </c>
      <c r="B7204" s="1" t="s">
        <v>20780</v>
      </c>
      <c r="C7204" s="1" t="s">
        <v>20785</v>
      </c>
    </row>
    <row r="7205" spans="1:3" x14ac:dyDescent="0.35">
      <c r="A7205" s="1">
        <v>7202</v>
      </c>
      <c r="B7205" s="1" t="s">
        <v>20780</v>
      </c>
      <c r="C7205" s="1" t="s">
        <v>20785</v>
      </c>
    </row>
    <row r="7206" spans="1:3" x14ac:dyDescent="0.35">
      <c r="A7206" s="1">
        <v>7203</v>
      </c>
      <c r="B7206" s="1" t="s">
        <v>20780</v>
      </c>
      <c r="C7206" s="1" t="s">
        <v>20785</v>
      </c>
    </row>
    <row r="7207" spans="1:3" x14ac:dyDescent="0.35">
      <c r="A7207" s="1">
        <v>7204</v>
      </c>
      <c r="B7207" s="1" t="s">
        <v>20780</v>
      </c>
      <c r="C7207" s="1" t="s">
        <v>20785</v>
      </c>
    </row>
    <row r="7208" spans="1:3" x14ac:dyDescent="0.35">
      <c r="A7208" s="1">
        <v>7205</v>
      </c>
      <c r="B7208" s="1" t="s">
        <v>20780</v>
      </c>
      <c r="C7208" s="1" t="s">
        <v>20785</v>
      </c>
    </row>
    <row r="7209" spans="1:3" x14ac:dyDescent="0.35">
      <c r="A7209" s="1">
        <v>7206</v>
      </c>
      <c r="B7209" s="1" t="s">
        <v>20780</v>
      </c>
      <c r="C7209" s="1" t="s">
        <v>20785</v>
      </c>
    </row>
    <row r="7210" spans="1:3" x14ac:dyDescent="0.35">
      <c r="A7210" s="1">
        <v>7207</v>
      </c>
      <c r="B7210" s="1" t="s">
        <v>20780</v>
      </c>
      <c r="C7210" s="1" t="s">
        <v>20785</v>
      </c>
    </row>
    <row r="7211" spans="1:3" x14ac:dyDescent="0.35">
      <c r="A7211" s="1">
        <v>7208</v>
      </c>
      <c r="B7211" s="1" t="s">
        <v>20780</v>
      </c>
      <c r="C7211" s="1" t="s">
        <v>20785</v>
      </c>
    </row>
    <row r="7212" spans="1:3" x14ac:dyDescent="0.35">
      <c r="A7212" s="1">
        <v>7209</v>
      </c>
      <c r="B7212" s="1" t="s">
        <v>20780</v>
      </c>
      <c r="C7212" s="1" t="s">
        <v>20785</v>
      </c>
    </row>
    <row r="7213" spans="1:3" x14ac:dyDescent="0.35">
      <c r="A7213" s="1">
        <v>7210</v>
      </c>
      <c r="B7213" s="1" t="s">
        <v>20780</v>
      </c>
      <c r="C7213" s="1" t="s">
        <v>20785</v>
      </c>
    </row>
    <row r="7214" spans="1:3" x14ac:dyDescent="0.35">
      <c r="A7214" s="1">
        <v>7211</v>
      </c>
      <c r="B7214" s="1" t="s">
        <v>20780</v>
      </c>
      <c r="C7214" s="1" t="s">
        <v>20785</v>
      </c>
    </row>
    <row r="7215" spans="1:3" x14ac:dyDescent="0.35">
      <c r="A7215" s="1">
        <v>7212</v>
      </c>
      <c r="B7215" s="1" t="s">
        <v>20780</v>
      </c>
      <c r="C7215" s="1" t="s">
        <v>20785</v>
      </c>
    </row>
    <row r="7216" spans="1:3" x14ac:dyDescent="0.35">
      <c r="A7216" s="1">
        <v>7213</v>
      </c>
      <c r="B7216" s="1" t="s">
        <v>20780</v>
      </c>
      <c r="C7216" s="1" t="s">
        <v>20785</v>
      </c>
    </row>
    <row r="7217" spans="1:3" x14ac:dyDescent="0.35">
      <c r="A7217" s="1">
        <v>7214</v>
      </c>
      <c r="B7217" s="1" t="s">
        <v>20780</v>
      </c>
      <c r="C7217" s="1" t="s">
        <v>20785</v>
      </c>
    </row>
    <row r="7218" spans="1:3" x14ac:dyDescent="0.35">
      <c r="A7218" s="1">
        <v>7215</v>
      </c>
      <c r="B7218" s="1" t="s">
        <v>20780</v>
      </c>
      <c r="C7218" s="1" t="s">
        <v>20785</v>
      </c>
    </row>
    <row r="7219" spans="1:3" x14ac:dyDescent="0.35">
      <c r="A7219" s="1">
        <v>7216</v>
      </c>
      <c r="B7219" s="1" t="s">
        <v>20780</v>
      </c>
      <c r="C7219" s="1" t="s">
        <v>20785</v>
      </c>
    </row>
    <row r="7220" spans="1:3" x14ac:dyDescent="0.35">
      <c r="A7220" s="1">
        <v>7217</v>
      </c>
      <c r="B7220" s="1" t="s">
        <v>20780</v>
      </c>
      <c r="C7220" s="1" t="s">
        <v>20785</v>
      </c>
    </row>
    <row r="7221" spans="1:3" x14ac:dyDescent="0.35">
      <c r="A7221" s="1">
        <v>7218</v>
      </c>
      <c r="B7221" s="1" t="s">
        <v>20780</v>
      </c>
      <c r="C7221" s="1" t="s">
        <v>20785</v>
      </c>
    </row>
    <row r="7222" spans="1:3" x14ac:dyDescent="0.35">
      <c r="A7222" s="1">
        <v>7219</v>
      </c>
      <c r="B7222" s="1" t="s">
        <v>20780</v>
      </c>
      <c r="C7222" s="1" t="s">
        <v>20785</v>
      </c>
    </row>
    <row r="7223" spans="1:3" x14ac:dyDescent="0.35">
      <c r="A7223" s="1">
        <v>7220</v>
      </c>
      <c r="B7223" s="1" t="s">
        <v>20780</v>
      </c>
      <c r="C7223" s="1" t="s">
        <v>20785</v>
      </c>
    </row>
    <row r="7224" spans="1:3" x14ac:dyDescent="0.35">
      <c r="A7224" s="1">
        <v>7221</v>
      </c>
      <c r="B7224" s="1" t="s">
        <v>20780</v>
      </c>
      <c r="C7224" s="1" t="s">
        <v>20785</v>
      </c>
    </row>
    <row r="7225" spans="1:3" x14ac:dyDescent="0.35">
      <c r="A7225" s="1">
        <v>7222</v>
      </c>
      <c r="B7225" s="1" t="s">
        <v>20780</v>
      </c>
      <c r="C7225" s="1" t="s">
        <v>20785</v>
      </c>
    </row>
    <row r="7226" spans="1:3" x14ac:dyDescent="0.35">
      <c r="A7226" s="1">
        <v>7223</v>
      </c>
      <c r="B7226" s="1" t="s">
        <v>20780</v>
      </c>
      <c r="C7226" s="1" t="s">
        <v>20785</v>
      </c>
    </row>
    <row r="7227" spans="1:3" x14ac:dyDescent="0.35">
      <c r="A7227" s="1">
        <v>7224</v>
      </c>
      <c r="B7227" s="1" t="s">
        <v>20780</v>
      </c>
      <c r="C7227" s="1" t="s">
        <v>20785</v>
      </c>
    </row>
    <row r="7228" spans="1:3" x14ac:dyDescent="0.35">
      <c r="A7228" s="1">
        <v>7225</v>
      </c>
      <c r="B7228" s="1" t="s">
        <v>20780</v>
      </c>
      <c r="C7228" s="1" t="s">
        <v>20785</v>
      </c>
    </row>
    <row r="7229" spans="1:3" x14ac:dyDescent="0.35">
      <c r="A7229" s="1">
        <v>7226</v>
      </c>
      <c r="B7229" s="1" t="s">
        <v>20780</v>
      </c>
      <c r="C7229" s="1" t="s">
        <v>20785</v>
      </c>
    </row>
    <row r="7230" spans="1:3" x14ac:dyDescent="0.35">
      <c r="A7230" s="1">
        <v>7227</v>
      </c>
      <c r="B7230" s="1" t="s">
        <v>20780</v>
      </c>
      <c r="C7230" s="1" t="s">
        <v>20785</v>
      </c>
    </row>
    <row r="7231" spans="1:3" x14ac:dyDescent="0.35">
      <c r="A7231" s="1">
        <v>7228</v>
      </c>
      <c r="B7231" s="1" t="s">
        <v>20780</v>
      </c>
      <c r="C7231" s="1" t="s">
        <v>20785</v>
      </c>
    </row>
    <row r="7232" spans="1:3" x14ac:dyDescent="0.35">
      <c r="A7232" s="1">
        <v>7229</v>
      </c>
      <c r="B7232" s="1" t="s">
        <v>20780</v>
      </c>
      <c r="C7232" s="1" t="s">
        <v>20785</v>
      </c>
    </row>
    <row r="7233" spans="1:3" x14ac:dyDescent="0.35">
      <c r="A7233" s="1">
        <v>7230</v>
      </c>
      <c r="B7233" s="1" t="s">
        <v>20780</v>
      </c>
      <c r="C7233" s="1" t="s">
        <v>20785</v>
      </c>
    </row>
    <row r="7234" spans="1:3" x14ac:dyDescent="0.35">
      <c r="A7234" s="1">
        <v>7231</v>
      </c>
      <c r="B7234" s="1" t="s">
        <v>20780</v>
      </c>
      <c r="C7234" s="1" t="s">
        <v>20785</v>
      </c>
    </row>
    <row r="7235" spans="1:3" x14ac:dyDescent="0.35">
      <c r="A7235" s="1">
        <v>7232</v>
      </c>
      <c r="B7235" s="1" t="s">
        <v>20780</v>
      </c>
      <c r="C7235" s="1" t="s">
        <v>20785</v>
      </c>
    </row>
    <row r="7236" spans="1:3" x14ac:dyDescent="0.35">
      <c r="A7236" s="1">
        <v>7233</v>
      </c>
      <c r="B7236" s="1" t="s">
        <v>20780</v>
      </c>
      <c r="C7236" s="1" t="s">
        <v>20785</v>
      </c>
    </row>
    <row r="7237" spans="1:3" x14ac:dyDescent="0.35">
      <c r="A7237" s="1">
        <v>7234</v>
      </c>
      <c r="B7237" s="1" t="s">
        <v>20780</v>
      </c>
      <c r="C7237" s="1" t="s">
        <v>20785</v>
      </c>
    </row>
    <row r="7238" spans="1:3" x14ac:dyDescent="0.35">
      <c r="A7238" s="1">
        <v>7235</v>
      </c>
      <c r="B7238" s="1" t="s">
        <v>20780</v>
      </c>
      <c r="C7238" s="1" t="s">
        <v>20785</v>
      </c>
    </row>
    <row r="7239" spans="1:3" x14ac:dyDescent="0.35">
      <c r="A7239" s="1">
        <v>7236</v>
      </c>
      <c r="B7239" s="1" t="s">
        <v>20780</v>
      </c>
      <c r="C7239" s="1" t="s">
        <v>20785</v>
      </c>
    </row>
    <row r="7240" spans="1:3" x14ac:dyDescent="0.35">
      <c r="A7240" s="1">
        <v>7237</v>
      </c>
      <c r="B7240" s="1" t="s">
        <v>20780</v>
      </c>
      <c r="C7240" s="1" t="s">
        <v>20785</v>
      </c>
    </row>
    <row r="7241" spans="1:3" x14ac:dyDescent="0.35">
      <c r="A7241" s="1">
        <v>7238</v>
      </c>
      <c r="B7241" s="1" t="s">
        <v>20780</v>
      </c>
      <c r="C7241" s="1" t="s">
        <v>20785</v>
      </c>
    </row>
    <row r="7242" spans="1:3" x14ac:dyDescent="0.35">
      <c r="A7242" s="1">
        <v>7239</v>
      </c>
      <c r="B7242" s="1" t="s">
        <v>20780</v>
      </c>
      <c r="C7242" s="1" t="s">
        <v>20785</v>
      </c>
    </row>
    <row r="7243" spans="1:3" x14ac:dyDescent="0.35">
      <c r="A7243" s="1">
        <v>7240</v>
      </c>
      <c r="B7243" s="1" t="s">
        <v>20780</v>
      </c>
      <c r="C7243" s="1" t="s">
        <v>20785</v>
      </c>
    </row>
    <row r="7244" spans="1:3" x14ac:dyDescent="0.35">
      <c r="A7244" s="1">
        <v>7241</v>
      </c>
      <c r="B7244" s="1" t="s">
        <v>20780</v>
      </c>
      <c r="C7244" s="1" t="s">
        <v>20785</v>
      </c>
    </row>
    <row r="7245" spans="1:3" x14ac:dyDescent="0.35">
      <c r="A7245" s="1">
        <v>7242</v>
      </c>
      <c r="B7245" s="1" t="s">
        <v>20780</v>
      </c>
      <c r="C7245" s="1" t="s">
        <v>20785</v>
      </c>
    </row>
    <row r="7246" spans="1:3" x14ac:dyDescent="0.35">
      <c r="A7246" s="1">
        <v>7243</v>
      </c>
      <c r="B7246" s="1" t="s">
        <v>20780</v>
      </c>
      <c r="C7246" s="1" t="s">
        <v>20785</v>
      </c>
    </row>
    <row r="7247" spans="1:3" x14ac:dyDescent="0.35">
      <c r="A7247" s="1">
        <v>7244</v>
      </c>
      <c r="B7247" s="1" t="s">
        <v>20780</v>
      </c>
      <c r="C7247" s="1" t="s">
        <v>20785</v>
      </c>
    </row>
    <row r="7248" spans="1:3" x14ac:dyDescent="0.35">
      <c r="A7248" s="1">
        <v>7245</v>
      </c>
      <c r="B7248" s="1" t="s">
        <v>20780</v>
      </c>
      <c r="C7248" s="1" t="s">
        <v>20785</v>
      </c>
    </row>
    <row r="7249" spans="1:3" x14ac:dyDescent="0.35">
      <c r="A7249" s="1">
        <v>7246</v>
      </c>
      <c r="B7249" s="1" t="s">
        <v>20780</v>
      </c>
      <c r="C7249" s="1" t="s">
        <v>20785</v>
      </c>
    </row>
    <row r="7250" spans="1:3" x14ac:dyDescent="0.35">
      <c r="A7250" s="1">
        <v>7247</v>
      </c>
      <c r="B7250" s="1" t="s">
        <v>20780</v>
      </c>
      <c r="C7250" s="1" t="s">
        <v>20785</v>
      </c>
    </row>
    <row r="7251" spans="1:3" x14ac:dyDescent="0.35">
      <c r="A7251" s="1">
        <v>7248</v>
      </c>
      <c r="B7251" s="1" t="s">
        <v>20780</v>
      </c>
      <c r="C7251" s="1" t="s">
        <v>20785</v>
      </c>
    </row>
    <row r="7252" spans="1:3" x14ac:dyDescent="0.35">
      <c r="A7252" s="1">
        <v>7249</v>
      </c>
      <c r="B7252" s="1" t="s">
        <v>20780</v>
      </c>
      <c r="C7252" s="1" t="s">
        <v>20785</v>
      </c>
    </row>
    <row r="7253" spans="1:3" x14ac:dyDescent="0.35">
      <c r="A7253" s="1">
        <v>7250</v>
      </c>
      <c r="B7253" s="1" t="s">
        <v>20780</v>
      </c>
      <c r="C7253" s="1" t="s">
        <v>20785</v>
      </c>
    </row>
    <row r="7254" spans="1:3" x14ac:dyDescent="0.35">
      <c r="A7254" s="1">
        <v>7251</v>
      </c>
      <c r="B7254" s="1" t="s">
        <v>20780</v>
      </c>
      <c r="C7254" s="1" t="s">
        <v>20785</v>
      </c>
    </row>
    <row r="7255" spans="1:3" x14ac:dyDescent="0.35">
      <c r="A7255" s="1">
        <v>7252</v>
      </c>
      <c r="B7255" s="1" t="s">
        <v>20780</v>
      </c>
      <c r="C7255" s="1" t="s">
        <v>20785</v>
      </c>
    </row>
    <row r="7256" spans="1:3" x14ac:dyDescent="0.35">
      <c r="A7256" s="1">
        <v>7253</v>
      </c>
      <c r="B7256" s="1" t="s">
        <v>20780</v>
      </c>
      <c r="C7256" s="1" t="s">
        <v>20785</v>
      </c>
    </row>
    <row r="7257" spans="1:3" x14ac:dyDescent="0.35">
      <c r="A7257" s="1">
        <v>7254</v>
      </c>
      <c r="B7257" s="1" t="s">
        <v>20780</v>
      </c>
      <c r="C7257" s="1" t="s">
        <v>20785</v>
      </c>
    </row>
    <row r="7258" spans="1:3" x14ac:dyDescent="0.35">
      <c r="A7258" s="1">
        <v>7255</v>
      </c>
      <c r="B7258" s="1" t="s">
        <v>20780</v>
      </c>
      <c r="C7258" s="1" t="s">
        <v>20785</v>
      </c>
    </row>
    <row r="7259" spans="1:3" x14ac:dyDescent="0.35">
      <c r="A7259" s="1">
        <v>7256</v>
      </c>
      <c r="B7259" s="1" t="s">
        <v>20780</v>
      </c>
      <c r="C7259" s="1" t="s">
        <v>20785</v>
      </c>
    </row>
    <row r="7260" spans="1:3" x14ac:dyDescent="0.35">
      <c r="A7260" s="1">
        <v>7257</v>
      </c>
      <c r="B7260" s="1" t="s">
        <v>20780</v>
      </c>
      <c r="C7260" s="1" t="s">
        <v>20785</v>
      </c>
    </row>
    <row r="7261" spans="1:3" x14ac:dyDescent="0.35">
      <c r="A7261" s="1">
        <v>7258</v>
      </c>
      <c r="B7261" s="1" t="s">
        <v>20780</v>
      </c>
      <c r="C7261" s="1" t="s">
        <v>20785</v>
      </c>
    </row>
    <row r="7262" spans="1:3" x14ac:dyDescent="0.35">
      <c r="A7262" s="1">
        <v>7259</v>
      </c>
      <c r="B7262" s="1" t="s">
        <v>20780</v>
      </c>
      <c r="C7262" s="1" t="s">
        <v>20785</v>
      </c>
    </row>
    <row r="7263" spans="1:3" x14ac:dyDescent="0.35">
      <c r="A7263" s="1">
        <v>7260</v>
      </c>
      <c r="B7263" s="1" t="s">
        <v>20780</v>
      </c>
      <c r="C7263" s="1" t="s">
        <v>20785</v>
      </c>
    </row>
    <row r="7264" spans="1:3" x14ac:dyDescent="0.35">
      <c r="A7264" s="1">
        <v>7261</v>
      </c>
      <c r="B7264" s="1" t="s">
        <v>20780</v>
      </c>
      <c r="C7264" s="1" t="s">
        <v>20785</v>
      </c>
    </row>
    <row r="7265" spans="1:3" x14ac:dyDescent="0.35">
      <c r="A7265" s="1">
        <v>7262</v>
      </c>
      <c r="B7265" s="1" t="s">
        <v>20780</v>
      </c>
      <c r="C7265" s="1" t="s">
        <v>20785</v>
      </c>
    </row>
    <row r="7266" spans="1:3" x14ac:dyDescent="0.35">
      <c r="A7266" s="1">
        <v>7263</v>
      </c>
      <c r="B7266" s="1" t="s">
        <v>20780</v>
      </c>
      <c r="C7266" s="1" t="s">
        <v>20785</v>
      </c>
    </row>
    <row r="7267" spans="1:3" x14ac:dyDescent="0.35">
      <c r="A7267" s="1">
        <v>7264</v>
      </c>
      <c r="B7267" s="1" t="s">
        <v>20780</v>
      </c>
      <c r="C7267" s="1" t="s">
        <v>20785</v>
      </c>
    </row>
    <row r="7268" spans="1:3" x14ac:dyDescent="0.35">
      <c r="A7268" s="1">
        <v>7265</v>
      </c>
      <c r="B7268" s="1" t="s">
        <v>20780</v>
      </c>
      <c r="C7268" s="1" t="s">
        <v>20785</v>
      </c>
    </row>
    <row r="7269" spans="1:3" x14ac:dyDescent="0.35">
      <c r="A7269" s="1">
        <v>7266</v>
      </c>
      <c r="B7269" s="1" t="s">
        <v>20780</v>
      </c>
      <c r="C7269" s="1" t="s">
        <v>20785</v>
      </c>
    </row>
    <row r="7270" spans="1:3" x14ac:dyDescent="0.35">
      <c r="A7270" s="1">
        <v>7267</v>
      </c>
      <c r="B7270" s="1" t="s">
        <v>20780</v>
      </c>
      <c r="C7270" s="1" t="s">
        <v>20785</v>
      </c>
    </row>
    <row r="7271" spans="1:3" x14ac:dyDescent="0.35">
      <c r="A7271" s="1">
        <v>7268</v>
      </c>
      <c r="B7271" s="1" t="s">
        <v>20780</v>
      </c>
      <c r="C7271" s="1" t="s">
        <v>20785</v>
      </c>
    </row>
    <row r="7272" spans="1:3" x14ac:dyDescent="0.35">
      <c r="A7272" s="1">
        <v>7269</v>
      </c>
      <c r="B7272" s="1" t="s">
        <v>20780</v>
      </c>
      <c r="C7272" s="1" t="s">
        <v>20785</v>
      </c>
    </row>
    <row r="7273" spans="1:3" x14ac:dyDescent="0.35">
      <c r="A7273" s="1">
        <v>7270</v>
      </c>
      <c r="B7273" s="1" t="s">
        <v>20780</v>
      </c>
      <c r="C7273" s="1" t="s">
        <v>20785</v>
      </c>
    </row>
    <row r="7274" spans="1:3" x14ac:dyDescent="0.35">
      <c r="A7274" s="1">
        <v>7271</v>
      </c>
      <c r="B7274" s="1" t="s">
        <v>20780</v>
      </c>
      <c r="C7274" s="1" t="s">
        <v>20785</v>
      </c>
    </row>
    <row r="7275" spans="1:3" x14ac:dyDescent="0.35">
      <c r="A7275" s="1">
        <v>7272</v>
      </c>
      <c r="B7275" s="1" t="s">
        <v>20780</v>
      </c>
      <c r="C7275" s="1" t="s">
        <v>20785</v>
      </c>
    </row>
    <row r="7276" spans="1:3" x14ac:dyDescent="0.35">
      <c r="A7276" s="1">
        <v>7273</v>
      </c>
      <c r="B7276" s="1" t="s">
        <v>20780</v>
      </c>
      <c r="C7276" s="1" t="s">
        <v>20785</v>
      </c>
    </row>
    <row r="7277" spans="1:3" x14ac:dyDescent="0.35">
      <c r="A7277" s="1">
        <v>7274</v>
      </c>
      <c r="B7277" s="1" t="s">
        <v>20780</v>
      </c>
      <c r="C7277" s="1" t="s">
        <v>20785</v>
      </c>
    </row>
    <row r="7278" spans="1:3" x14ac:dyDescent="0.35">
      <c r="A7278" s="1">
        <v>7275</v>
      </c>
      <c r="B7278" s="1" t="s">
        <v>20780</v>
      </c>
      <c r="C7278" s="1" t="s">
        <v>20785</v>
      </c>
    </row>
    <row r="7279" spans="1:3" x14ac:dyDescent="0.35">
      <c r="A7279" s="1">
        <v>7276</v>
      </c>
      <c r="B7279" s="1" t="s">
        <v>20780</v>
      </c>
      <c r="C7279" s="1" t="s">
        <v>20785</v>
      </c>
    </row>
    <row r="7280" spans="1:3" x14ac:dyDescent="0.35">
      <c r="A7280" s="1">
        <v>7277</v>
      </c>
      <c r="B7280" s="1" t="s">
        <v>20780</v>
      </c>
      <c r="C7280" s="1" t="s">
        <v>20785</v>
      </c>
    </row>
    <row r="7281" spans="1:3" x14ac:dyDescent="0.35">
      <c r="A7281" s="1">
        <v>7278</v>
      </c>
      <c r="B7281" s="1" t="s">
        <v>20780</v>
      </c>
      <c r="C7281" s="1" t="s">
        <v>20785</v>
      </c>
    </row>
    <row r="7282" spans="1:3" x14ac:dyDescent="0.35">
      <c r="A7282" s="1">
        <v>7279</v>
      </c>
      <c r="B7282" s="1" t="s">
        <v>20780</v>
      </c>
      <c r="C7282" s="1" t="s">
        <v>20785</v>
      </c>
    </row>
    <row r="7283" spans="1:3" x14ac:dyDescent="0.35">
      <c r="A7283" s="1">
        <v>7280</v>
      </c>
      <c r="B7283" s="1" t="s">
        <v>20780</v>
      </c>
      <c r="C7283" s="1" t="s">
        <v>20785</v>
      </c>
    </row>
    <row r="7284" spans="1:3" x14ac:dyDescent="0.35">
      <c r="A7284" s="1">
        <v>7281</v>
      </c>
      <c r="B7284" s="1" t="s">
        <v>20780</v>
      </c>
      <c r="C7284" s="1" t="s">
        <v>20785</v>
      </c>
    </row>
    <row r="7285" spans="1:3" x14ac:dyDescent="0.35">
      <c r="A7285" s="1">
        <v>7282</v>
      </c>
      <c r="B7285" s="1" t="s">
        <v>20780</v>
      </c>
      <c r="C7285" s="1" t="s">
        <v>20785</v>
      </c>
    </row>
    <row r="7286" spans="1:3" x14ac:dyDescent="0.35">
      <c r="A7286" s="1">
        <v>7283</v>
      </c>
      <c r="B7286" s="1" t="s">
        <v>20780</v>
      </c>
      <c r="C7286" s="1" t="s">
        <v>20785</v>
      </c>
    </row>
    <row r="7287" spans="1:3" x14ac:dyDescent="0.35">
      <c r="A7287" s="1">
        <v>7284</v>
      </c>
      <c r="B7287" s="1" t="s">
        <v>20780</v>
      </c>
      <c r="C7287" s="1" t="s">
        <v>20785</v>
      </c>
    </row>
    <row r="7288" spans="1:3" x14ac:dyDescent="0.35">
      <c r="A7288" s="1">
        <v>7285</v>
      </c>
      <c r="B7288" s="1" t="s">
        <v>20780</v>
      </c>
      <c r="C7288" s="1" t="s">
        <v>20785</v>
      </c>
    </row>
    <row r="7289" spans="1:3" x14ac:dyDescent="0.35">
      <c r="A7289" s="1">
        <v>7286</v>
      </c>
      <c r="B7289" s="1" t="s">
        <v>20780</v>
      </c>
      <c r="C7289" s="1" t="s">
        <v>20785</v>
      </c>
    </row>
    <row r="7290" spans="1:3" x14ac:dyDescent="0.35">
      <c r="A7290" s="1">
        <v>7287</v>
      </c>
      <c r="B7290" s="1" t="s">
        <v>20780</v>
      </c>
      <c r="C7290" s="1" t="s">
        <v>20785</v>
      </c>
    </row>
    <row r="7291" spans="1:3" x14ac:dyDescent="0.35">
      <c r="A7291" s="1">
        <v>7288</v>
      </c>
      <c r="B7291" s="1" t="s">
        <v>20780</v>
      </c>
      <c r="C7291" s="1" t="s">
        <v>20785</v>
      </c>
    </row>
    <row r="7292" spans="1:3" x14ac:dyDescent="0.35">
      <c r="A7292" s="1">
        <v>7289</v>
      </c>
      <c r="B7292" s="1" t="s">
        <v>20780</v>
      </c>
      <c r="C7292" s="1" t="s">
        <v>20785</v>
      </c>
    </row>
    <row r="7293" spans="1:3" x14ac:dyDescent="0.35">
      <c r="A7293" s="1">
        <v>7290</v>
      </c>
      <c r="B7293" s="1" t="s">
        <v>20780</v>
      </c>
      <c r="C7293" s="1" t="s">
        <v>20785</v>
      </c>
    </row>
    <row r="7294" spans="1:3" x14ac:dyDescent="0.35">
      <c r="A7294" s="1">
        <v>7291</v>
      </c>
      <c r="B7294" s="1" t="s">
        <v>20780</v>
      </c>
      <c r="C7294" s="1" t="s">
        <v>20785</v>
      </c>
    </row>
    <row r="7295" spans="1:3" x14ac:dyDescent="0.35">
      <c r="A7295" s="1">
        <v>7292</v>
      </c>
      <c r="B7295" s="1" t="s">
        <v>20780</v>
      </c>
      <c r="C7295" s="1" t="s">
        <v>20785</v>
      </c>
    </row>
    <row r="7296" spans="1:3" x14ac:dyDescent="0.35">
      <c r="A7296" s="1">
        <v>7293</v>
      </c>
      <c r="B7296" s="1" t="s">
        <v>20780</v>
      </c>
      <c r="C7296" s="1" t="s">
        <v>20785</v>
      </c>
    </row>
    <row r="7297" spans="1:3" x14ac:dyDescent="0.35">
      <c r="A7297" s="1">
        <v>7294</v>
      </c>
      <c r="B7297" s="1" t="s">
        <v>20780</v>
      </c>
      <c r="C7297" s="1" t="s">
        <v>20785</v>
      </c>
    </row>
    <row r="7298" spans="1:3" x14ac:dyDescent="0.35">
      <c r="A7298" s="1">
        <v>7295</v>
      </c>
      <c r="B7298" s="1" t="s">
        <v>20780</v>
      </c>
      <c r="C7298" s="1" t="s">
        <v>20785</v>
      </c>
    </row>
    <row r="7299" spans="1:3" x14ac:dyDescent="0.35">
      <c r="A7299" s="1">
        <v>7296</v>
      </c>
      <c r="B7299" s="1" t="s">
        <v>20780</v>
      </c>
      <c r="C7299" s="1" t="s">
        <v>20785</v>
      </c>
    </row>
    <row r="7300" spans="1:3" x14ac:dyDescent="0.35">
      <c r="A7300" s="1">
        <v>7297</v>
      </c>
      <c r="B7300" s="1" t="s">
        <v>20780</v>
      </c>
      <c r="C7300" s="1" t="s">
        <v>20785</v>
      </c>
    </row>
    <row r="7301" spans="1:3" x14ac:dyDescent="0.35">
      <c r="A7301" s="1">
        <v>7298</v>
      </c>
      <c r="B7301" s="1" t="s">
        <v>20780</v>
      </c>
      <c r="C7301" s="1" t="s">
        <v>20785</v>
      </c>
    </row>
    <row r="7302" spans="1:3" x14ac:dyDescent="0.35">
      <c r="A7302" s="1">
        <v>7299</v>
      </c>
      <c r="B7302" s="1" t="s">
        <v>20780</v>
      </c>
      <c r="C7302" s="1" t="s">
        <v>20785</v>
      </c>
    </row>
    <row r="7303" spans="1:3" x14ac:dyDescent="0.35">
      <c r="A7303" s="1">
        <v>7300</v>
      </c>
      <c r="B7303" s="1" t="s">
        <v>20780</v>
      </c>
      <c r="C7303" s="1" t="s">
        <v>20785</v>
      </c>
    </row>
    <row r="7304" spans="1:3" x14ac:dyDescent="0.35">
      <c r="A7304" s="1">
        <v>7301</v>
      </c>
      <c r="B7304" s="1" t="s">
        <v>20780</v>
      </c>
      <c r="C7304" s="1" t="s">
        <v>20785</v>
      </c>
    </row>
    <row r="7305" spans="1:3" x14ac:dyDescent="0.35">
      <c r="A7305" s="1">
        <v>7302</v>
      </c>
      <c r="B7305" s="1" t="s">
        <v>20780</v>
      </c>
      <c r="C7305" s="1" t="s">
        <v>20785</v>
      </c>
    </row>
    <row r="7306" spans="1:3" x14ac:dyDescent="0.35">
      <c r="A7306" s="1">
        <v>7303</v>
      </c>
      <c r="B7306" s="1" t="s">
        <v>20780</v>
      </c>
      <c r="C7306" s="1" t="s">
        <v>20785</v>
      </c>
    </row>
    <row r="7307" spans="1:3" x14ac:dyDescent="0.35">
      <c r="A7307" s="1">
        <v>7304</v>
      </c>
      <c r="B7307" s="1" t="s">
        <v>20780</v>
      </c>
      <c r="C7307" s="1" t="s">
        <v>20785</v>
      </c>
    </row>
    <row r="7308" spans="1:3" x14ac:dyDescent="0.35">
      <c r="A7308" s="1">
        <v>7305</v>
      </c>
      <c r="B7308" s="1" t="s">
        <v>20780</v>
      </c>
      <c r="C7308" s="1" t="s">
        <v>20785</v>
      </c>
    </row>
    <row r="7309" spans="1:3" x14ac:dyDescent="0.35">
      <c r="A7309" s="1">
        <v>7306</v>
      </c>
      <c r="B7309" s="1" t="s">
        <v>20780</v>
      </c>
      <c r="C7309" s="1" t="s">
        <v>20785</v>
      </c>
    </row>
    <row r="7310" spans="1:3" x14ac:dyDescent="0.35">
      <c r="A7310" s="1">
        <v>7307</v>
      </c>
      <c r="B7310" s="1" t="s">
        <v>20780</v>
      </c>
      <c r="C7310" s="1" t="s">
        <v>20785</v>
      </c>
    </row>
    <row r="7311" spans="1:3" x14ac:dyDescent="0.35">
      <c r="A7311" s="1">
        <v>7308</v>
      </c>
      <c r="B7311" s="1" t="s">
        <v>20780</v>
      </c>
      <c r="C7311" s="1" t="s">
        <v>20785</v>
      </c>
    </row>
    <row r="7312" spans="1:3" x14ac:dyDescent="0.35">
      <c r="A7312" s="1">
        <v>7309</v>
      </c>
      <c r="B7312" s="1" t="s">
        <v>20780</v>
      </c>
      <c r="C7312" s="1" t="s">
        <v>20785</v>
      </c>
    </row>
    <row r="7313" spans="1:3" x14ac:dyDescent="0.35">
      <c r="A7313" s="1">
        <v>7310</v>
      </c>
      <c r="B7313" s="1" t="s">
        <v>20780</v>
      </c>
      <c r="C7313" s="1" t="s">
        <v>20785</v>
      </c>
    </row>
    <row r="7314" spans="1:3" x14ac:dyDescent="0.35">
      <c r="A7314" s="1">
        <v>7311</v>
      </c>
      <c r="B7314" s="1" t="s">
        <v>20780</v>
      </c>
      <c r="C7314" s="1" t="s">
        <v>20785</v>
      </c>
    </row>
    <row r="7315" spans="1:3" x14ac:dyDescent="0.35">
      <c r="A7315" s="1">
        <v>7312</v>
      </c>
      <c r="B7315" s="1" t="s">
        <v>20780</v>
      </c>
      <c r="C7315" s="1" t="s">
        <v>20785</v>
      </c>
    </row>
    <row r="7316" spans="1:3" x14ac:dyDescent="0.35">
      <c r="A7316" s="1">
        <v>7313</v>
      </c>
      <c r="B7316" s="1" t="s">
        <v>20780</v>
      </c>
      <c r="C7316" s="1" t="s">
        <v>20785</v>
      </c>
    </row>
    <row r="7317" spans="1:3" x14ac:dyDescent="0.35">
      <c r="A7317" s="1">
        <v>7314</v>
      </c>
      <c r="B7317" s="1" t="s">
        <v>20780</v>
      </c>
      <c r="C7317" s="1" t="s">
        <v>20785</v>
      </c>
    </row>
    <row r="7318" spans="1:3" x14ac:dyDescent="0.35">
      <c r="A7318" s="1">
        <v>7315</v>
      </c>
      <c r="B7318" s="1" t="s">
        <v>20780</v>
      </c>
      <c r="C7318" s="1" t="s">
        <v>20785</v>
      </c>
    </row>
    <row r="7319" spans="1:3" x14ac:dyDescent="0.35">
      <c r="A7319" s="1">
        <v>7316</v>
      </c>
      <c r="B7319" s="1" t="s">
        <v>20780</v>
      </c>
      <c r="C7319" s="1" t="s">
        <v>20785</v>
      </c>
    </row>
    <row r="7320" spans="1:3" x14ac:dyDescent="0.35">
      <c r="A7320" s="1">
        <v>7317</v>
      </c>
      <c r="B7320" s="1" t="s">
        <v>20780</v>
      </c>
      <c r="C7320" s="1" t="s">
        <v>20785</v>
      </c>
    </row>
    <row r="7321" spans="1:3" x14ac:dyDescent="0.35">
      <c r="A7321" s="1">
        <v>7318</v>
      </c>
      <c r="B7321" s="1" t="s">
        <v>20780</v>
      </c>
      <c r="C7321" s="1" t="s">
        <v>20785</v>
      </c>
    </row>
    <row r="7322" spans="1:3" x14ac:dyDescent="0.35">
      <c r="A7322" s="1">
        <v>7319</v>
      </c>
      <c r="B7322" s="1" t="s">
        <v>20780</v>
      </c>
      <c r="C7322" s="1" t="s">
        <v>20785</v>
      </c>
    </row>
    <row r="7323" spans="1:3" x14ac:dyDescent="0.35">
      <c r="A7323" s="1">
        <v>7320</v>
      </c>
      <c r="B7323" s="1" t="s">
        <v>20780</v>
      </c>
      <c r="C7323" s="1" t="s">
        <v>20785</v>
      </c>
    </row>
    <row r="7324" spans="1:3" x14ac:dyDescent="0.35">
      <c r="A7324" s="1">
        <v>7321</v>
      </c>
      <c r="B7324" s="1" t="s">
        <v>20780</v>
      </c>
      <c r="C7324" s="1" t="s">
        <v>20785</v>
      </c>
    </row>
    <row r="7325" spans="1:3" x14ac:dyDescent="0.35">
      <c r="A7325" s="1">
        <v>7322</v>
      </c>
      <c r="B7325" s="1" t="s">
        <v>20780</v>
      </c>
      <c r="C7325" s="1" t="s">
        <v>20785</v>
      </c>
    </row>
    <row r="7326" spans="1:3" x14ac:dyDescent="0.35">
      <c r="A7326" s="1">
        <v>7323</v>
      </c>
      <c r="B7326" s="1" t="s">
        <v>20780</v>
      </c>
      <c r="C7326" s="1" t="s">
        <v>20785</v>
      </c>
    </row>
    <row r="7327" spans="1:3" x14ac:dyDescent="0.35">
      <c r="A7327" s="1">
        <v>7324</v>
      </c>
      <c r="B7327" s="1" t="s">
        <v>20780</v>
      </c>
      <c r="C7327" s="1" t="s">
        <v>20785</v>
      </c>
    </row>
    <row r="7328" spans="1:3" x14ac:dyDescent="0.35">
      <c r="A7328" s="1">
        <v>7325</v>
      </c>
      <c r="B7328" s="1" t="s">
        <v>20780</v>
      </c>
      <c r="C7328" s="1" t="s">
        <v>20785</v>
      </c>
    </row>
    <row r="7329" spans="1:3" x14ac:dyDescent="0.35">
      <c r="A7329" s="1">
        <v>7326</v>
      </c>
      <c r="B7329" s="1" t="s">
        <v>20780</v>
      </c>
      <c r="C7329" s="1" t="s">
        <v>20785</v>
      </c>
    </row>
    <row r="7330" spans="1:3" x14ac:dyDescent="0.35">
      <c r="A7330" s="1">
        <v>7327</v>
      </c>
      <c r="B7330" s="1" t="s">
        <v>20780</v>
      </c>
      <c r="C7330" s="1" t="s">
        <v>20785</v>
      </c>
    </row>
    <row r="7331" spans="1:3" x14ac:dyDescent="0.35">
      <c r="A7331" s="1">
        <v>7328</v>
      </c>
      <c r="B7331" s="1" t="s">
        <v>20780</v>
      </c>
      <c r="C7331" s="1" t="s">
        <v>20785</v>
      </c>
    </row>
    <row r="7332" spans="1:3" x14ac:dyDescent="0.35">
      <c r="A7332" s="1">
        <v>7329</v>
      </c>
      <c r="B7332" s="1" t="s">
        <v>20780</v>
      </c>
      <c r="C7332" s="1" t="s">
        <v>20785</v>
      </c>
    </row>
    <row r="7333" spans="1:3" x14ac:dyDescent="0.35">
      <c r="A7333" s="1">
        <v>7330</v>
      </c>
      <c r="B7333" s="1" t="s">
        <v>20780</v>
      </c>
      <c r="C7333" s="1" t="s">
        <v>20785</v>
      </c>
    </row>
    <row r="7334" spans="1:3" x14ac:dyDescent="0.35">
      <c r="A7334" s="1">
        <v>7331</v>
      </c>
      <c r="B7334" s="1" t="s">
        <v>20780</v>
      </c>
      <c r="C7334" s="1" t="s">
        <v>20785</v>
      </c>
    </row>
    <row r="7335" spans="1:3" x14ac:dyDescent="0.35">
      <c r="A7335" s="1">
        <v>7332</v>
      </c>
      <c r="B7335" s="1" t="s">
        <v>20780</v>
      </c>
      <c r="C7335" s="1" t="s">
        <v>20785</v>
      </c>
    </row>
    <row r="7336" spans="1:3" x14ac:dyDescent="0.35">
      <c r="A7336" s="1">
        <v>7333</v>
      </c>
      <c r="B7336" s="1" t="s">
        <v>20780</v>
      </c>
      <c r="C7336" s="1" t="s">
        <v>20785</v>
      </c>
    </row>
    <row r="7337" spans="1:3" x14ac:dyDescent="0.35">
      <c r="A7337" s="1">
        <v>7334</v>
      </c>
      <c r="B7337" s="1" t="s">
        <v>20780</v>
      </c>
      <c r="C7337" s="1" t="s">
        <v>20785</v>
      </c>
    </row>
    <row r="7338" spans="1:3" x14ac:dyDescent="0.35">
      <c r="A7338" s="1">
        <v>7335</v>
      </c>
      <c r="B7338" s="1" t="s">
        <v>20780</v>
      </c>
      <c r="C7338" s="1" t="s">
        <v>20785</v>
      </c>
    </row>
    <row r="7339" spans="1:3" x14ac:dyDescent="0.35">
      <c r="A7339" s="1">
        <v>7336</v>
      </c>
      <c r="B7339" s="1" t="s">
        <v>20780</v>
      </c>
      <c r="C7339" s="1" t="s">
        <v>20785</v>
      </c>
    </row>
    <row r="7340" spans="1:3" x14ac:dyDescent="0.35">
      <c r="A7340" s="1">
        <v>7337</v>
      </c>
      <c r="B7340" s="1" t="s">
        <v>20780</v>
      </c>
      <c r="C7340" s="1" t="s">
        <v>20785</v>
      </c>
    </row>
    <row r="7341" spans="1:3" x14ac:dyDescent="0.35">
      <c r="A7341" s="1">
        <v>7338</v>
      </c>
      <c r="B7341" s="1" t="s">
        <v>20780</v>
      </c>
      <c r="C7341" s="1" t="s">
        <v>20785</v>
      </c>
    </row>
    <row r="7342" spans="1:3" x14ac:dyDescent="0.35">
      <c r="A7342" s="1">
        <v>7339</v>
      </c>
      <c r="B7342" s="1" t="s">
        <v>20780</v>
      </c>
      <c r="C7342" s="1" t="s">
        <v>20785</v>
      </c>
    </row>
    <row r="7343" spans="1:3" x14ac:dyDescent="0.35">
      <c r="A7343" s="1">
        <v>7340</v>
      </c>
      <c r="B7343" s="1" t="s">
        <v>20780</v>
      </c>
      <c r="C7343" s="1" t="s">
        <v>20785</v>
      </c>
    </row>
    <row r="7344" spans="1:3" x14ac:dyDescent="0.35">
      <c r="A7344" s="1">
        <v>7341</v>
      </c>
      <c r="B7344" s="1" t="s">
        <v>20780</v>
      </c>
      <c r="C7344" s="1" t="s">
        <v>20785</v>
      </c>
    </row>
    <row r="7345" spans="1:3" x14ac:dyDescent="0.35">
      <c r="A7345" s="1">
        <v>7342</v>
      </c>
      <c r="B7345" s="1" t="s">
        <v>20780</v>
      </c>
      <c r="C7345" s="1" t="s">
        <v>20785</v>
      </c>
    </row>
    <row r="7346" spans="1:3" x14ac:dyDescent="0.35">
      <c r="A7346" s="1">
        <v>7343</v>
      </c>
      <c r="B7346" s="1" t="s">
        <v>20780</v>
      </c>
      <c r="C7346" s="1" t="s">
        <v>20785</v>
      </c>
    </row>
    <row r="7347" spans="1:3" x14ac:dyDescent="0.35">
      <c r="A7347" s="1">
        <v>7344</v>
      </c>
      <c r="B7347" s="1" t="s">
        <v>20780</v>
      </c>
      <c r="C7347" s="1" t="s">
        <v>20785</v>
      </c>
    </row>
    <row r="7348" spans="1:3" x14ac:dyDescent="0.35">
      <c r="A7348" s="1">
        <v>7345</v>
      </c>
      <c r="B7348" s="1" t="s">
        <v>20780</v>
      </c>
      <c r="C7348" s="1" t="s">
        <v>20785</v>
      </c>
    </row>
    <row r="7349" spans="1:3" x14ac:dyDescent="0.35">
      <c r="A7349" s="1">
        <v>7346</v>
      </c>
      <c r="B7349" s="1" t="s">
        <v>20780</v>
      </c>
      <c r="C7349" s="1" t="s">
        <v>20785</v>
      </c>
    </row>
    <row r="7350" spans="1:3" x14ac:dyDescent="0.35">
      <c r="A7350" s="1">
        <v>7347</v>
      </c>
      <c r="B7350" s="1" t="s">
        <v>20780</v>
      </c>
      <c r="C7350" s="1" t="s">
        <v>20785</v>
      </c>
    </row>
    <row r="7351" spans="1:3" x14ac:dyDescent="0.35">
      <c r="A7351" s="1">
        <v>7348</v>
      </c>
      <c r="B7351" s="1" t="s">
        <v>20780</v>
      </c>
      <c r="C7351" s="1" t="s">
        <v>20785</v>
      </c>
    </row>
    <row r="7352" spans="1:3" x14ac:dyDescent="0.35">
      <c r="A7352" s="1">
        <v>7349</v>
      </c>
      <c r="B7352" s="1" t="s">
        <v>20780</v>
      </c>
      <c r="C7352" s="1" t="s">
        <v>20785</v>
      </c>
    </row>
    <row r="7353" spans="1:3" x14ac:dyDescent="0.35">
      <c r="A7353" s="1">
        <v>7350</v>
      </c>
      <c r="B7353" s="1" t="s">
        <v>20780</v>
      </c>
      <c r="C7353" s="1" t="s">
        <v>20785</v>
      </c>
    </row>
    <row r="7354" spans="1:3" x14ac:dyDescent="0.35">
      <c r="A7354" s="1">
        <v>7351</v>
      </c>
      <c r="B7354" s="1" t="s">
        <v>20780</v>
      </c>
      <c r="C7354" s="1" t="s">
        <v>20785</v>
      </c>
    </row>
    <row r="7355" spans="1:3" x14ac:dyDescent="0.35">
      <c r="A7355" s="1">
        <v>7352</v>
      </c>
      <c r="B7355" s="1" t="s">
        <v>20780</v>
      </c>
      <c r="C7355" s="1" t="s">
        <v>20785</v>
      </c>
    </row>
    <row r="7356" spans="1:3" x14ac:dyDescent="0.35">
      <c r="A7356" s="1">
        <v>7353</v>
      </c>
      <c r="B7356" s="1" t="s">
        <v>20780</v>
      </c>
      <c r="C7356" s="1" t="s">
        <v>20785</v>
      </c>
    </row>
    <row r="7357" spans="1:3" x14ac:dyDescent="0.35">
      <c r="A7357" s="1">
        <v>7354</v>
      </c>
      <c r="B7357" s="1" t="s">
        <v>20780</v>
      </c>
      <c r="C7357" s="1" t="s">
        <v>20786</v>
      </c>
    </row>
    <row r="7358" spans="1:3" x14ac:dyDescent="0.35">
      <c r="A7358" s="1">
        <v>7355</v>
      </c>
      <c r="B7358" s="1" t="s">
        <v>20780</v>
      </c>
      <c r="C7358" s="1" t="s">
        <v>20786</v>
      </c>
    </row>
    <row r="7359" spans="1:3" x14ac:dyDescent="0.35">
      <c r="A7359" s="1">
        <v>7356</v>
      </c>
      <c r="B7359" s="1" t="s">
        <v>20780</v>
      </c>
      <c r="C7359" s="1" t="s">
        <v>20786</v>
      </c>
    </row>
    <row r="7360" spans="1:3" x14ac:dyDescent="0.35">
      <c r="A7360" s="1">
        <v>7357</v>
      </c>
      <c r="B7360" s="1" t="s">
        <v>20780</v>
      </c>
      <c r="C7360" s="1" t="s">
        <v>20786</v>
      </c>
    </row>
    <row r="7361" spans="1:3" x14ac:dyDescent="0.35">
      <c r="A7361" s="1">
        <v>7358</v>
      </c>
      <c r="B7361" s="1" t="s">
        <v>20780</v>
      </c>
      <c r="C7361" s="1" t="s">
        <v>20786</v>
      </c>
    </row>
    <row r="7362" spans="1:3" x14ac:dyDescent="0.35">
      <c r="A7362" s="1">
        <v>7359</v>
      </c>
      <c r="B7362" s="1" t="s">
        <v>20780</v>
      </c>
      <c r="C7362" s="1" t="s">
        <v>20786</v>
      </c>
    </row>
    <row r="7363" spans="1:3" x14ac:dyDescent="0.35">
      <c r="A7363" s="1">
        <v>7360</v>
      </c>
      <c r="B7363" s="1" t="s">
        <v>20780</v>
      </c>
      <c r="C7363" s="1" t="s">
        <v>20786</v>
      </c>
    </row>
    <row r="7364" spans="1:3" x14ac:dyDescent="0.35">
      <c r="A7364" s="1">
        <v>7361</v>
      </c>
      <c r="B7364" s="1" t="s">
        <v>20780</v>
      </c>
      <c r="C7364" s="1" t="s">
        <v>20786</v>
      </c>
    </row>
    <row r="7365" spans="1:3" x14ac:dyDescent="0.35">
      <c r="A7365" s="1">
        <v>7362</v>
      </c>
      <c r="B7365" s="1" t="s">
        <v>20780</v>
      </c>
      <c r="C7365" s="1" t="s">
        <v>20786</v>
      </c>
    </row>
    <row r="7366" spans="1:3" x14ac:dyDescent="0.35">
      <c r="A7366" s="1">
        <v>7363</v>
      </c>
      <c r="B7366" s="1" t="s">
        <v>20780</v>
      </c>
      <c r="C7366" s="1" t="s">
        <v>20786</v>
      </c>
    </row>
    <row r="7367" spans="1:3" x14ac:dyDescent="0.35">
      <c r="A7367" s="1">
        <v>7364</v>
      </c>
      <c r="B7367" s="1" t="s">
        <v>20780</v>
      </c>
      <c r="C7367" s="1" t="s">
        <v>20786</v>
      </c>
    </row>
    <row r="7368" spans="1:3" x14ac:dyDescent="0.35">
      <c r="A7368" s="1">
        <v>7365</v>
      </c>
      <c r="B7368" s="1" t="s">
        <v>20780</v>
      </c>
      <c r="C7368" s="1" t="s">
        <v>20786</v>
      </c>
    </row>
    <row r="7369" spans="1:3" x14ac:dyDescent="0.35">
      <c r="A7369" s="1">
        <v>7366</v>
      </c>
      <c r="B7369" s="1" t="s">
        <v>20780</v>
      </c>
      <c r="C7369" s="1" t="s">
        <v>20786</v>
      </c>
    </row>
    <row r="7370" spans="1:3" x14ac:dyDescent="0.35">
      <c r="A7370" s="1">
        <v>7367</v>
      </c>
      <c r="B7370" s="1" t="s">
        <v>20780</v>
      </c>
      <c r="C7370" s="1" t="s">
        <v>20786</v>
      </c>
    </row>
    <row r="7371" spans="1:3" x14ac:dyDescent="0.35">
      <c r="A7371" s="1">
        <v>7368</v>
      </c>
      <c r="B7371" s="1" t="s">
        <v>20780</v>
      </c>
      <c r="C7371" s="1" t="s">
        <v>20786</v>
      </c>
    </row>
    <row r="7372" spans="1:3" x14ac:dyDescent="0.35">
      <c r="A7372" s="1">
        <v>7369</v>
      </c>
      <c r="B7372" s="1" t="s">
        <v>20780</v>
      </c>
      <c r="C7372" s="1" t="s">
        <v>20786</v>
      </c>
    </row>
    <row r="7373" spans="1:3" x14ac:dyDescent="0.35">
      <c r="A7373" s="1">
        <v>7370</v>
      </c>
      <c r="B7373" s="1" t="s">
        <v>20780</v>
      </c>
      <c r="C7373" s="1" t="s">
        <v>20786</v>
      </c>
    </row>
    <row r="7374" spans="1:3" x14ac:dyDescent="0.35">
      <c r="A7374" s="1">
        <v>7371</v>
      </c>
      <c r="B7374" s="1" t="s">
        <v>20780</v>
      </c>
      <c r="C7374" s="1" t="s">
        <v>20786</v>
      </c>
    </row>
    <row r="7375" spans="1:3" x14ac:dyDescent="0.35">
      <c r="A7375" s="1">
        <v>7372</v>
      </c>
      <c r="B7375" s="1" t="s">
        <v>20780</v>
      </c>
      <c r="C7375" s="1" t="s">
        <v>20786</v>
      </c>
    </row>
    <row r="7376" spans="1:3" x14ac:dyDescent="0.35">
      <c r="A7376" s="1">
        <v>7373</v>
      </c>
      <c r="B7376" s="1" t="s">
        <v>20780</v>
      </c>
      <c r="C7376" s="1" t="s">
        <v>20786</v>
      </c>
    </row>
    <row r="7377" spans="1:3" x14ac:dyDescent="0.35">
      <c r="A7377" s="1">
        <v>7374</v>
      </c>
      <c r="B7377" s="1" t="s">
        <v>20780</v>
      </c>
      <c r="C7377" s="1" t="s">
        <v>20786</v>
      </c>
    </row>
    <row r="7378" spans="1:3" x14ac:dyDescent="0.35">
      <c r="A7378" s="1">
        <v>7375</v>
      </c>
      <c r="B7378" s="1" t="s">
        <v>20780</v>
      </c>
      <c r="C7378" s="1" t="s">
        <v>20786</v>
      </c>
    </row>
    <row r="7379" spans="1:3" x14ac:dyDescent="0.35">
      <c r="A7379" s="1">
        <v>7376</v>
      </c>
      <c r="B7379" s="1" t="s">
        <v>20780</v>
      </c>
      <c r="C7379" s="1" t="s">
        <v>20786</v>
      </c>
    </row>
    <row r="7380" spans="1:3" x14ac:dyDescent="0.35">
      <c r="A7380" s="1">
        <v>7377</v>
      </c>
      <c r="B7380" s="1" t="s">
        <v>20780</v>
      </c>
      <c r="C7380" s="1" t="s">
        <v>20786</v>
      </c>
    </row>
    <row r="7381" spans="1:3" x14ac:dyDescent="0.35">
      <c r="A7381" s="1">
        <v>7378</v>
      </c>
      <c r="B7381" s="1" t="s">
        <v>20780</v>
      </c>
      <c r="C7381" s="1" t="s">
        <v>20786</v>
      </c>
    </row>
    <row r="7382" spans="1:3" x14ac:dyDescent="0.35">
      <c r="A7382" s="1">
        <v>7379</v>
      </c>
      <c r="B7382" s="1" t="s">
        <v>20780</v>
      </c>
      <c r="C7382" s="1" t="s">
        <v>20786</v>
      </c>
    </row>
    <row r="7383" spans="1:3" x14ac:dyDescent="0.35">
      <c r="A7383" s="1">
        <v>7380</v>
      </c>
      <c r="B7383" s="1" t="s">
        <v>20780</v>
      </c>
      <c r="C7383" s="1" t="s">
        <v>20786</v>
      </c>
    </row>
    <row r="7384" spans="1:3" x14ac:dyDescent="0.35">
      <c r="A7384" s="1">
        <v>7381</v>
      </c>
      <c r="B7384" s="1" t="s">
        <v>20780</v>
      </c>
      <c r="C7384" s="1" t="s">
        <v>20786</v>
      </c>
    </row>
    <row r="7385" spans="1:3" x14ac:dyDescent="0.35">
      <c r="A7385" s="1">
        <v>7382</v>
      </c>
      <c r="B7385" s="1" t="s">
        <v>20780</v>
      </c>
      <c r="C7385" s="1" t="s">
        <v>20786</v>
      </c>
    </row>
    <row r="7386" spans="1:3" x14ac:dyDescent="0.35">
      <c r="A7386" s="1">
        <v>7383</v>
      </c>
      <c r="B7386" s="1" t="s">
        <v>20780</v>
      </c>
      <c r="C7386" s="1" t="s">
        <v>20786</v>
      </c>
    </row>
    <row r="7387" spans="1:3" x14ac:dyDescent="0.35">
      <c r="A7387" s="1">
        <v>7384</v>
      </c>
      <c r="B7387" s="1" t="s">
        <v>20780</v>
      </c>
      <c r="C7387" s="1" t="s">
        <v>20786</v>
      </c>
    </row>
    <row r="7388" spans="1:3" x14ac:dyDescent="0.35">
      <c r="A7388" s="1">
        <v>7385</v>
      </c>
      <c r="B7388" s="1" t="s">
        <v>20780</v>
      </c>
      <c r="C7388" s="1" t="s">
        <v>20786</v>
      </c>
    </row>
    <row r="7389" spans="1:3" x14ac:dyDescent="0.35">
      <c r="A7389" s="1">
        <v>7386</v>
      </c>
      <c r="B7389" s="1" t="s">
        <v>20780</v>
      </c>
      <c r="C7389" s="1" t="s">
        <v>20786</v>
      </c>
    </row>
    <row r="7390" spans="1:3" x14ac:dyDescent="0.35">
      <c r="A7390" s="1">
        <v>7387</v>
      </c>
      <c r="B7390" s="1" t="s">
        <v>20780</v>
      </c>
      <c r="C7390" s="1" t="s">
        <v>20786</v>
      </c>
    </row>
    <row r="7391" spans="1:3" x14ac:dyDescent="0.35">
      <c r="A7391" s="1">
        <v>7388</v>
      </c>
      <c r="B7391" s="1" t="s">
        <v>20780</v>
      </c>
      <c r="C7391" s="1" t="s">
        <v>20786</v>
      </c>
    </row>
    <row r="7392" spans="1:3" x14ac:dyDescent="0.35">
      <c r="A7392" s="1">
        <v>7389</v>
      </c>
      <c r="B7392" s="1" t="s">
        <v>20780</v>
      </c>
      <c r="C7392" s="1" t="s">
        <v>20786</v>
      </c>
    </row>
    <row r="7393" spans="1:3" x14ac:dyDescent="0.35">
      <c r="A7393" s="1">
        <v>7390</v>
      </c>
      <c r="B7393" s="1" t="s">
        <v>20780</v>
      </c>
      <c r="C7393" s="1" t="s">
        <v>20786</v>
      </c>
    </row>
    <row r="7394" spans="1:3" x14ac:dyDescent="0.35">
      <c r="A7394" s="1">
        <v>7391</v>
      </c>
      <c r="B7394" s="1" t="s">
        <v>20780</v>
      </c>
      <c r="C7394" s="1" t="s">
        <v>20786</v>
      </c>
    </row>
    <row r="7395" spans="1:3" x14ac:dyDescent="0.35">
      <c r="A7395" s="1">
        <v>7392</v>
      </c>
      <c r="B7395" s="1" t="s">
        <v>20780</v>
      </c>
      <c r="C7395" s="1" t="s">
        <v>20786</v>
      </c>
    </row>
    <row r="7396" spans="1:3" x14ac:dyDescent="0.35">
      <c r="A7396" s="1">
        <v>7393</v>
      </c>
      <c r="B7396" s="1" t="s">
        <v>20780</v>
      </c>
      <c r="C7396" s="1" t="s">
        <v>20786</v>
      </c>
    </row>
    <row r="7397" spans="1:3" x14ac:dyDescent="0.35">
      <c r="A7397" s="1">
        <v>7394</v>
      </c>
      <c r="B7397" s="1" t="s">
        <v>20780</v>
      </c>
      <c r="C7397" s="1" t="s">
        <v>20786</v>
      </c>
    </row>
    <row r="7398" spans="1:3" x14ac:dyDescent="0.35">
      <c r="A7398" s="1">
        <v>7395</v>
      </c>
      <c r="B7398" s="1" t="s">
        <v>20780</v>
      </c>
      <c r="C7398" s="1" t="s">
        <v>20786</v>
      </c>
    </row>
    <row r="7399" spans="1:3" x14ac:dyDescent="0.35">
      <c r="A7399" s="1">
        <v>7396</v>
      </c>
      <c r="B7399" s="1" t="s">
        <v>20780</v>
      </c>
      <c r="C7399" s="1" t="s">
        <v>20786</v>
      </c>
    </row>
    <row r="7400" spans="1:3" x14ac:dyDescent="0.35">
      <c r="A7400" s="1">
        <v>7397</v>
      </c>
      <c r="B7400" s="1" t="s">
        <v>20780</v>
      </c>
      <c r="C7400" s="1" t="s">
        <v>20786</v>
      </c>
    </row>
    <row r="7401" spans="1:3" x14ac:dyDescent="0.35">
      <c r="A7401" s="1">
        <v>7398</v>
      </c>
      <c r="B7401" s="1" t="s">
        <v>20780</v>
      </c>
      <c r="C7401" s="1" t="s">
        <v>20786</v>
      </c>
    </row>
    <row r="7402" spans="1:3" x14ac:dyDescent="0.35">
      <c r="A7402" s="1">
        <v>7399</v>
      </c>
      <c r="B7402" s="1" t="s">
        <v>20780</v>
      </c>
      <c r="C7402" s="1" t="s">
        <v>20786</v>
      </c>
    </row>
    <row r="7403" spans="1:3" x14ac:dyDescent="0.35">
      <c r="A7403" s="1">
        <v>7400</v>
      </c>
      <c r="B7403" s="1" t="s">
        <v>20780</v>
      </c>
      <c r="C7403" s="1" t="s">
        <v>20786</v>
      </c>
    </row>
    <row r="7404" spans="1:3" x14ac:dyDescent="0.35">
      <c r="A7404" s="1">
        <v>7401</v>
      </c>
      <c r="B7404" s="1" t="s">
        <v>20780</v>
      </c>
      <c r="C7404" s="1" t="s">
        <v>20786</v>
      </c>
    </row>
    <row r="7405" spans="1:3" x14ac:dyDescent="0.35">
      <c r="A7405" s="1">
        <v>7402</v>
      </c>
      <c r="B7405" s="1" t="s">
        <v>20780</v>
      </c>
      <c r="C7405" s="1" t="s">
        <v>20786</v>
      </c>
    </row>
    <row r="7406" spans="1:3" x14ac:dyDescent="0.35">
      <c r="A7406" s="1">
        <v>7403</v>
      </c>
      <c r="B7406" s="1" t="s">
        <v>20780</v>
      </c>
      <c r="C7406" s="1" t="s">
        <v>20786</v>
      </c>
    </row>
    <row r="7407" spans="1:3" x14ac:dyDescent="0.35">
      <c r="A7407" s="1">
        <v>7404</v>
      </c>
      <c r="B7407" s="1" t="s">
        <v>20780</v>
      </c>
      <c r="C7407" s="1" t="s">
        <v>20786</v>
      </c>
    </row>
    <row r="7408" spans="1:3" x14ac:dyDescent="0.35">
      <c r="A7408" s="1">
        <v>7405</v>
      </c>
      <c r="B7408" s="1" t="s">
        <v>20780</v>
      </c>
      <c r="C7408" s="1" t="s">
        <v>20786</v>
      </c>
    </row>
    <row r="7409" spans="1:3" x14ac:dyDescent="0.35">
      <c r="A7409" s="1">
        <v>7406</v>
      </c>
      <c r="B7409" s="1" t="s">
        <v>20780</v>
      </c>
      <c r="C7409" s="1" t="s">
        <v>20786</v>
      </c>
    </row>
    <row r="7410" spans="1:3" x14ac:dyDescent="0.35">
      <c r="A7410" s="1">
        <v>7407</v>
      </c>
      <c r="B7410" s="1" t="s">
        <v>20780</v>
      </c>
      <c r="C7410" s="1" t="s">
        <v>20786</v>
      </c>
    </row>
    <row r="7411" spans="1:3" x14ac:dyDescent="0.35">
      <c r="A7411" s="1">
        <v>7408</v>
      </c>
      <c r="B7411" s="1" t="s">
        <v>20780</v>
      </c>
      <c r="C7411" s="1" t="s">
        <v>20786</v>
      </c>
    </row>
    <row r="7412" spans="1:3" x14ac:dyDescent="0.35">
      <c r="A7412" s="1">
        <v>7409</v>
      </c>
      <c r="B7412" s="1" t="s">
        <v>20780</v>
      </c>
      <c r="C7412" s="1" t="s">
        <v>20786</v>
      </c>
    </row>
    <row r="7413" spans="1:3" x14ac:dyDescent="0.35">
      <c r="A7413" s="1">
        <v>7410</v>
      </c>
      <c r="B7413" s="1" t="s">
        <v>20780</v>
      </c>
      <c r="C7413" s="1" t="s">
        <v>20786</v>
      </c>
    </row>
    <row r="7414" spans="1:3" x14ac:dyDescent="0.35">
      <c r="A7414" s="1">
        <v>7411</v>
      </c>
      <c r="B7414" s="1" t="s">
        <v>20780</v>
      </c>
      <c r="C7414" s="1" t="s">
        <v>20786</v>
      </c>
    </row>
    <row r="7415" spans="1:3" x14ac:dyDescent="0.35">
      <c r="A7415" s="1">
        <v>7412</v>
      </c>
      <c r="B7415" s="1" t="s">
        <v>20780</v>
      </c>
      <c r="C7415" s="1" t="s">
        <v>20786</v>
      </c>
    </row>
    <row r="7416" spans="1:3" x14ac:dyDescent="0.35">
      <c r="A7416" s="1">
        <v>7413</v>
      </c>
      <c r="B7416" s="1" t="s">
        <v>20780</v>
      </c>
      <c r="C7416" s="1" t="s">
        <v>20786</v>
      </c>
    </row>
    <row r="7417" spans="1:3" x14ac:dyDescent="0.35">
      <c r="A7417" s="1">
        <v>7414</v>
      </c>
      <c r="B7417" s="1" t="s">
        <v>20780</v>
      </c>
      <c r="C7417" s="1" t="s">
        <v>20786</v>
      </c>
    </row>
    <row r="7418" spans="1:3" x14ac:dyDescent="0.35">
      <c r="A7418" s="1">
        <v>7415</v>
      </c>
      <c r="B7418" s="1" t="s">
        <v>20780</v>
      </c>
      <c r="C7418" s="1" t="s">
        <v>20786</v>
      </c>
    </row>
    <row r="7419" spans="1:3" x14ac:dyDescent="0.35">
      <c r="A7419" s="1">
        <v>7416</v>
      </c>
      <c r="B7419" s="1" t="s">
        <v>20780</v>
      </c>
      <c r="C7419" s="1" t="s">
        <v>20786</v>
      </c>
    </row>
    <row r="7420" spans="1:3" x14ac:dyDescent="0.35">
      <c r="A7420" s="1">
        <v>7417</v>
      </c>
      <c r="B7420" s="1" t="s">
        <v>20780</v>
      </c>
      <c r="C7420" s="1" t="s">
        <v>20786</v>
      </c>
    </row>
    <row r="7421" spans="1:3" x14ac:dyDescent="0.35">
      <c r="A7421" s="1">
        <v>7418</v>
      </c>
      <c r="B7421" s="1" t="s">
        <v>20780</v>
      </c>
      <c r="C7421" s="1" t="s">
        <v>20786</v>
      </c>
    </row>
    <row r="7422" spans="1:3" x14ac:dyDescent="0.35">
      <c r="A7422" s="1">
        <v>7419</v>
      </c>
      <c r="B7422" s="1" t="s">
        <v>20780</v>
      </c>
      <c r="C7422" s="1" t="s">
        <v>20786</v>
      </c>
    </row>
    <row r="7423" spans="1:3" x14ac:dyDescent="0.35">
      <c r="A7423" s="1">
        <v>7420</v>
      </c>
      <c r="B7423" s="1" t="s">
        <v>20780</v>
      </c>
      <c r="C7423" s="1" t="s">
        <v>20786</v>
      </c>
    </row>
    <row r="7424" spans="1:3" x14ac:dyDescent="0.35">
      <c r="A7424" s="1">
        <v>7421</v>
      </c>
      <c r="B7424" s="1" t="s">
        <v>20780</v>
      </c>
      <c r="C7424" s="1" t="s">
        <v>20786</v>
      </c>
    </row>
    <row r="7425" spans="1:3" x14ac:dyDescent="0.35">
      <c r="A7425" s="1">
        <v>7422</v>
      </c>
      <c r="B7425" s="1" t="s">
        <v>20780</v>
      </c>
      <c r="C7425" s="1" t="s">
        <v>20786</v>
      </c>
    </row>
    <row r="7426" spans="1:3" x14ac:dyDescent="0.35">
      <c r="A7426" s="1">
        <v>7423</v>
      </c>
      <c r="B7426" s="1" t="s">
        <v>20780</v>
      </c>
      <c r="C7426" s="1" t="s">
        <v>20786</v>
      </c>
    </row>
    <row r="7427" spans="1:3" x14ac:dyDescent="0.35">
      <c r="A7427" s="1">
        <v>7424</v>
      </c>
      <c r="B7427" s="1" t="s">
        <v>20780</v>
      </c>
      <c r="C7427" s="1" t="s">
        <v>20786</v>
      </c>
    </row>
    <row r="7428" spans="1:3" x14ac:dyDescent="0.35">
      <c r="A7428" s="1">
        <v>7425</v>
      </c>
      <c r="B7428" s="1" t="s">
        <v>20780</v>
      </c>
      <c r="C7428" s="1" t="s">
        <v>20786</v>
      </c>
    </row>
    <row r="7429" spans="1:3" x14ac:dyDescent="0.35">
      <c r="A7429" s="1">
        <v>7426</v>
      </c>
      <c r="B7429" s="1" t="s">
        <v>20780</v>
      </c>
      <c r="C7429" s="1" t="s">
        <v>20786</v>
      </c>
    </row>
    <row r="7430" spans="1:3" x14ac:dyDescent="0.35">
      <c r="A7430" s="1">
        <v>7427</v>
      </c>
      <c r="B7430" s="1" t="s">
        <v>20780</v>
      </c>
      <c r="C7430" s="1" t="s">
        <v>20786</v>
      </c>
    </row>
    <row r="7431" spans="1:3" x14ac:dyDescent="0.35">
      <c r="A7431" s="1">
        <v>7428</v>
      </c>
      <c r="B7431" s="1" t="s">
        <v>20780</v>
      </c>
      <c r="C7431" s="1" t="s">
        <v>20786</v>
      </c>
    </row>
    <row r="7432" spans="1:3" x14ac:dyDescent="0.35">
      <c r="A7432" s="1">
        <v>7429</v>
      </c>
      <c r="B7432" s="1" t="s">
        <v>20780</v>
      </c>
      <c r="C7432" s="1" t="s">
        <v>20786</v>
      </c>
    </row>
    <row r="7433" spans="1:3" x14ac:dyDescent="0.35">
      <c r="A7433" s="1">
        <v>7430</v>
      </c>
      <c r="B7433" s="1" t="s">
        <v>20780</v>
      </c>
      <c r="C7433" s="1" t="s">
        <v>20786</v>
      </c>
    </row>
    <row r="7434" spans="1:3" x14ac:dyDescent="0.35">
      <c r="A7434" s="1">
        <v>7431</v>
      </c>
      <c r="B7434" s="1" t="s">
        <v>20780</v>
      </c>
      <c r="C7434" s="1" t="s">
        <v>20786</v>
      </c>
    </row>
    <row r="7435" spans="1:3" x14ac:dyDescent="0.35">
      <c r="A7435" s="1">
        <v>7432</v>
      </c>
      <c r="B7435" s="1" t="s">
        <v>20780</v>
      </c>
      <c r="C7435" s="1" t="s">
        <v>20786</v>
      </c>
    </row>
    <row r="7436" spans="1:3" x14ac:dyDescent="0.35">
      <c r="A7436" s="1">
        <v>7433</v>
      </c>
      <c r="B7436" s="1" t="s">
        <v>20780</v>
      </c>
      <c r="C7436" s="1" t="s">
        <v>20786</v>
      </c>
    </row>
    <row r="7437" spans="1:3" x14ac:dyDescent="0.35">
      <c r="A7437" s="1">
        <v>7434</v>
      </c>
      <c r="B7437" s="1" t="s">
        <v>20780</v>
      </c>
      <c r="C7437" s="1" t="s">
        <v>20786</v>
      </c>
    </row>
    <row r="7438" spans="1:3" x14ac:dyDescent="0.35">
      <c r="A7438" s="1">
        <v>7435</v>
      </c>
      <c r="B7438" s="1" t="s">
        <v>20780</v>
      </c>
      <c r="C7438" s="1" t="s">
        <v>20786</v>
      </c>
    </row>
    <row r="7439" spans="1:3" x14ac:dyDescent="0.35">
      <c r="A7439" s="1">
        <v>7436</v>
      </c>
      <c r="B7439" s="1" t="s">
        <v>20780</v>
      </c>
      <c r="C7439" s="1" t="s">
        <v>20786</v>
      </c>
    </row>
    <row r="7440" spans="1:3" x14ac:dyDescent="0.35">
      <c r="A7440" s="1">
        <v>7437</v>
      </c>
      <c r="B7440" s="1" t="s">
        <v>20780</v>
      </c>
      <c r="C7440" s="1" t="s">
        <v>20786</v>
      </c>
    </row>
    <row r="7441" spans="1:3" x14ac:dyDescent="0.35">
      <c r="A7441" s="1">
        <v>7438</v>
      </c>
      <c r="B7441" s="1" t="s">
        <v>20780</v>
      </c>
      <c r="C7441" s="1" t="s">
        <v>20786</v>
      </c>
    </row>
    <row r="7442" spans="1:3" x14ac:dyDescent="0.35">
      <c r="A7442" s="1">
        <v>7439</v>
      </c>
      <c r="B7442" s="1" t="s">
        <v>20780</v>
      </c>
      <c r="C7442" s="1" t="s">
        <v>20786</v>
      </c>
    </row>
    <row r="7443" spans="1:3" x14ac:dyDescent="0.35">
      <c r="A7443" s="1">
        <v>7440</v>
      </c>
      <c r="B7443" s="1" t="s">
        <v>20780</v>
      </c>
      <c r="C7443" s="1" t="s">
        <v>20786</v>
      </c>
    </row>
    <row r="7444" spans="1:3" x14ac:dyDescent="0.35">
      <c r="A7444" s="1">
        <v>7441</v>
      </c>
      <c r="B7444" s="1" t="s">
        <v>20780</v>
      </c>
      <c r="C7444" s="1" t="s">
        <v>20786</v>
      </c>
    </row>
    <row r="7445" spans="1:3" x14ac:dyDescent="0.35">
      <c r="A7445" s="1">
        <v>7442</v>
      </c>
      <c r="B7445" s="1" t="s">
        <v>20780</v>
      </c>
      <c r="C7445" s="1" t="s">
        <v>20786</v>
      </c>
    </row>
    <row r="7446" spans="1:3" x14ac:dyDescent="0.35">
      <c r="A7446" s="1">
        <v>7443</v>
      </c>
      <c r="B7446" s="1" t="s">
        <v>20780</v>
      </c>
      <c r="C7446" s="1" t="s">
        <v>20786</v>
      </c>
    </row>
    <row r="7447" spans="1:3" x14ac:dyDescent="0.35">
      <c r="A7447" s="1">
        <v>7444</v>
      </c>
      <c r="B7447" s="1" t="s">
        <v>20780</v>
      </c>
      <c r="C7447" s="1" t="s">
        <v>20786</v>
      </c>
    </row>
    <row r="7448" spans="1:3" x14ac:dyDescent="0.35">
      <c r="A7448" s="1">
        <v>7445</v>
      </c>
      <c r="B7448" s="1" t="s">
        <v>20780</v>
      </c>
      <c r="C7448" s="1" t="s">
        <v>20786</v>
      </c>
    </row>
    <row r="7449" spans="1:3" x14ac:dyDescent="0.35">
      <c r="A7449" s="1">
        <v>7446</v>
      </c>
      <c r="B7449" s="1" t="s">
        <v>20780</v>
      </c>
      <c r="C7449" s="1" t="s">
        <v>20786</v>
      </c>
    </row>
    <row r="7450" spans="1:3" x14ac:dyDescent="0.35">
      <c r="A7450" s="1">
        <v>7447</v>
      </c>
      <c r="B7450" s="1" t="s">
        <v>20780</v>
      </c>
      <c r="C7450" s="1" t="s">
        <v>20786</v>
      </c>
    </row>
    <row r="7451" spans="1:3" x14ac:dyDescent="0.35">
      <c r="A7451" s="1">
        <v>7448</v>
      </c>
      <c r="B7451" s="1" t="s">
        <v>20780</v>
      </c>
      <c r="C7451" s="1" t="s">
        <v>20786</v>
      </c>
    </row>
    <row r="7452" spans="1:3" x14ac:dyDescent="0.35">
      <c r="A7452" s="1">
        <v>7449</v>
      </c>
      <c r="B7452" s="1" t="s">
        <v>20780</v>
      </c>
      <c r="C7452" s="1" t="s">
        <v>20786</v>
      </c>
    </row>
    <row r="7453" spans="1:3" x14ac:dyDescent="0.35">
      <c r="A7453" s="1">
        <v>7450</v>
      </c>
      <c r="B7453" s="1" t="s">
        <v>20780</v>
      </c>
      <c r="C7453" s="1" t="s">
        <v>20786</v>
      </c>
    </row>
    <row r="7454" spans="1:3" x14ac:dyDescent="0.35">
      <c r="A7454" s="1">
        <v>7451</v>
      </c>
      <c r="B7454" s="1" t="s">
        <v>20780</v>
      </c>
      <c r="C7454" s="1" t="s">
        <v>20786</v>
      </c>
    </row>
    <row r="7455" spans="1:3" x14ac:dyDescent="0.35">
      <c r="A7455" s="1">
        <v>7452</v>
      </c>
      <c r="B7455" s="1" t="s">
        <v>20780</v>
      </c>
      <c r="C7455" s="1" t="s">
        <v>20786</v>
      </c>
    </row>
    <row r="7456" spans="1:3" x14ac:dyDescent="0.35">
      <c r="A7456" s="1">
        <v>7453</v>
      </c>
      <c r="B7456" s="1" t="s">
        <v>20780</v>
      </c>
      <c r="C7456" s="1" t="s">
        <v>20786</v>
      </c>
    </row>
    <row r="7457" spans="1:3" x14ac:dyDescent="0.35">
      <c r="A7457" s="1">
        <v>7454</v>
      </c>
      <c r="B7457" s="1" t="s">
        <v>20780</v>
      </c>
      <c r="C7457" s="1" t="s">
        <v>20786</v>
      </c>
    </row>
    <row r="7458" spans="1:3" x14ac:dyDescent="0.35">
      <c r="A7458" s="1">
        <v>7455</v>
      </c>
      <c r="B7458" s="1" t="s">
        <v>20780</v>
      </c>
      <c r="C7458" s="1" t="s">
        <v>20786</v>
      </c>
    </row>
    <row r="7459" spans="1:3" x14ac:dyDescent="0.35">
      <c r="A7459" s="1">
        <v>7456</v>
      </c>
      <c r="B7459" s="1" t="s">
        <v>20780</v>
      </c>
      <c r="C7459" s="1" t="s">
        <v>20786</v>
      </c>
    </row>
    <row r="7460" spans="1:3" x14ac:dyDescent="0.35">
      <c r="A7460" s="1">
        <v>7457</v>
      </c>
      <c r="B7460" s="1" t="s">
        <v>20780</v>
      </c>
      <c r="C7460" s="1" t="s">
        <v>20786</v>
      </c>
    </row>
    <row r="7461" spans="1:3" x14ac:dyDescent="0.35">
      <c r="A7461" s="1">
        <v>7458</v>
      </c>
      <c r="B7461" s="1" t="s">
        <v>20780</v>
      </c>
      <c r="C7461" s="1" t="s">
        <v>20786</v>
      </c>
    </row>
    <row r="7462" spans="1:3" x14ac:dyDescent="0.35">
      <c r="A7462" s="1">
        <v>7459</v>
      </c>
      <c r="B7462" s="1" t="s">
        <v>20780</v>
      </c>
      <c r="C7462" s="1" t="s">
        <v>20786</v>
      </c>
    </row>
    <row r="7463" spans="1:3" x14ac:dyDescent="0.35">
      <c r="A7463" s="1">
        <v>7460</v>
      </c>
      <c r="B7463" s="1" t="s">
        <v>20780</v>
      </c>
      <c r="C7463" s="1" t="s">
        <v>20786</v>
      </c>
    </row>
    <row r="7464" spans="1:3" x14ac:dyDescent="0.35">
      <c r="A7464" s="1">
        <v>7461</v>
      </c>
      <c r="B7464" s="1" t="s">
        <v>20780</v>
      </c>
      <c r="C7464" s="1" t="s">
        <v>20786</v>
      </c>
    </row>
    <row r="7465" spans="1:3" x14ac:dyDescent="0.35">
      <c r="A7465" s="1">
        <v>7462</v>
      </c>
      <c r="B7465" s="1" t="s">
        <v>20780</v>
      </c>
      <c r="C7465" s="1" t="s">
        <v>20786</v>
      </c>
    </row>
    <row r="7466" spans="1:3" x14ac:dyDescent="0.35">
      <c r="A7466" s="1">
        <v>7463</v>
      </c>
      <c r="B7466" s="1" t="s">
        <v>20780</v>
      </c>
      <c r="C7466" s="1" t="s">
        <v>20786</v>
      </c>
    </row>
    <row r="7467" spans="1:3" x14ac:dyDescent="0.35">
      <c r="A7467" s="1">
        <v>7464</v>
      </c>
      <c r="B7467" s="1" t="s">
        <v>20780</v>
      </c>
      <c r="C7467" s="1" t="s">
        <v>20786</v>
      </c>
    </row>
    <row r="7468" spans="1:3" x14ac:dyDescent="0.35">
      <c r="A7468" s="1">
        <v>7465</v>
      </c>
      <c r="B7468" s="1" t="s">
        <v>20780</v>
      </c>
      <c r="C7468" s="1" t="s">
        <v>20786</v>
      </c>
    </row>
    <row r="7469" spans="1:3" x14ac:dyDescent="0.35">
      <c r="A7469" s="1">
        <v>7466</v>
      </c>
      <c r="B7469" s="1" t="s">
        <v>20780</v>
      </c>
      <c r="C7469" s="1" t="s">
        <v>20786</v>
      </c>
    </row>
    <row r="7470" spans="1:3" x14ac:dyDescent="0.35">
      <c r="A7470" s="1">
        <v>7467</v>
      </c>
      <c r="B7470" s="1" t="s">
        <v>20780</v>
      </c>
      <c r="C7470" s="1" t="s">
        <v>20786</v>
      </c>
    </row>
    <row r="7471" spans="1:3" x14ac:dyDescent="0.35">
      <c r="A7471" s="1">
        <v>7468</v>
      </c>
      <c r="B7471" s="1" t="s">
        <v>20780</v>
      </c>
      <c r="C7471" s="1" t="s">
        <v>20786</v>
      </c>
    </row>
    <row r="7472" spans="1:3" x14ac:dyDescent="0.35">
      <c r="A7472" s="1">
        <v>7469</v>
      </c>
      <c r="B7472" s="1" t="s">
        <v>20780</v>
      </c>
      <c r="C7472" s="1" t="s">
        <v>20786</v>
      </c>
    </row>
    <row r="7473" spans="1:3" x14ac:dyDescent="0.35">
      <c r="A7473" s="1">
        <v>7470</v>
      </c>
      <c r="B7473" s="1" t="s">
        <v>20780</v>
      </c>
      <c r="C7473" s="1" t="s">
        <v>20786</v>
      </c>
    </row>
    <row r="7474" spans="1:3" x14ac:dyDescent="0.35">
      <c r="A7474" s="1">
        <v>7471</v>
      </c>
      <c r="B7474" s="1" t="s">
        <v>20780</v>
      </c>
      <c r="C7474" s="1" t="s">
        <v>20786</v>
      </c>
    </row>
    <row r="7475" spans="1:3" x14ac:dyDescent="0.35">
      <c r="A7475" s="1">
        <v>7472</v>
      </c>
      <c r="B7475" s="1" t="s">
        <v>20780</v>
      </c>
      <c r="C7475" s="1" t="s">
        <v>20786</v>
      </c>
    </row>
    <row r="7476" spans="1:3" x14ac:dyDescent="0.35">
      <c r="A7476" s="1">
        <v>7473</v>
      </c>
      <c r="B7476" s="1" t="s">
        <v>20780</v>
      </c>
      <c r="C7476" s="1" t="s">
        <v>20786</v>
      </c>
    </row>
    <row r="7477" spans="1:3" x14ac:dyDescent="0.35">
      <c r="A7477" s="1">
        <v>7474</v>
      </c>
      <c r="B7477" s="1" t="s">
        <v>20780</v>
      </c>
      <c r="C7477" s="1" t="s">
        <v>20786</v>
      </c>
    </row>
    <row r="7478" spans="1:3" x14ac:dyDescent="0.35">
      <c r="A7478" s="1">
        <v>7475</v>
      </c>
      <c r="B7478" s="1" t="s">
        <v>20780</v>
      </c>
      <c r="C7478" s="1" t="s">
        <v>20786</v>
      </c>
    </row>
    <row r="7479" spans="1:3" x14ac:dyDescent="0.35">
      <c r="A7479" s="1">
        <v>7476</v>
      </c>
      <c r="B7479" s="1" t="s">
        <v>20780</v>
      </c>
      <c r="C7479" s="1" t="s">
        <v>20786</v>
      </c>
    </row>
    <row r="7480" spans="1:3" x14ac:dyDescent="0.35">
      <c r="A7480" s="1">
        <v>7477</v>
      </c>
      <c r="B7480" s="1" t="s">
        <v>20780</v>
      </c>
      <c r="C7480" s="1" t="s">
        <v>20786</v>
      </c>
    </row>
    <row r="7481" spans="1:3" x14ac:dyDescent="0.35">
      <c r="A7481" s="1">
        <v>7478</v>
      </c>
      <c r="B7481" s="1" t="s">
        <v>20780</v>
      </c>
      <c r="C7481" s="1" t="s">
        <v>20786</v>
      </c>
    </row>
    <row r="7482" spans="1:3" x14ac:dyDescent="0.35">
      <c r="A7482" s="1">
        <v>7479</v>
      </c>
      <c r="B7482" s="1" t="s">
        <v>20780</v>
      </c>
      <c r="C7482" s="1" t="s">
        <v>20786</v>
      </c>
    </row>
    <row r="7483" spans="1:3" x14ac:dyDescent="0.35">
      <c r="A7483" s="1">
        <v>7480</v>
      </c>
      <c r="B7483" s="1" t="s">
        <v>20780</v>
      </c>
      <c r="C7483" s="1" t="s">
        <v>20786</v>
      </c>
    </row>
    <row r="7484" spans="1:3" x14ac:dyDescent="0.35">
      <c r="A7484" s="1">
        <v>7481</v>
      </c>
      <c r="B7484" s="1" t="s">
        <v>20780</v>
      </c>
      <c r="C7484" s="1" t="s">
        <v>20786</v>
      </c>
    </row>
    <row r="7485" spans="1:3" x14ac:dyDescent="0.35">
      <c r="A7485" s="1">
        <v>7482</v>
      </c>
      <c r="B7485" s="1" t="s">
        <v>20780</v>
      </c>
      <c r="C7485" s="1" t="s">
        <v>20786</v>
      </c>
    </row>
    <row r="7486" spans="1:3" x14ac:dyDescent="0.35">
      <c r="A7486" s="1">
        <v>7483</v>
      </c>
      <c r="B7486" s="1" t="s">
        <v>20780</v>
      </c>
      <c r="C7486" s="1" t="s">
        <v>20786</v>
      </c>
    </row>
    <row r="7487" spans="1:3" x14ac:dyDescent="0.35">
      <c r="A7487" s="1">
        <v>7484</v>
      </c>
      <c r="B7487" s="1" t="s">
        <v>20780</v>
      </c>
      <c r="C7487" s="1" t="s">
        <v>20786</v>
      </c>
    </row>
    <row r="7488" spans="1:3" x14ac:dyDescent="0.35">
      <c r="A7488" s="1">
        <v>7485</v>
      </c>
      <c r="B7488" s="1" t="s">
        <v>20780</v>
      </c>
      <c r="C7488" s="1" t="s">
        <v>20786</v>
      </c>
    </row>
    <row r="7489" spans="1:3" x14ac:dyDescent="0.35">
      <c r="A7489" s="1">
        <v>7486</v>
      </c>
      <c r="B7489" s="1" t="s">
        <v>20780</v>
      </c>
      <c r="C7489" s="1" t="s">
        <v>20786</v>
      </c>
    </row>
    <row r="7490" spans="1:3" x14ac:dyDescent="0.35">
      <c r="A7490" s="1">
        <v>7487</v>
      </c>
      <c r="B7490" s="1" t="s">
        <v>20780</v>
      </c>
      <c r="C7490" s="1" t="s">
        <v>20786</v>
      </c>
    </row>
    <row r="7491" spans="1:3" x14ac:dyDescent="0.35">
      <c r="A7491" s="1">
        <v>7488</v>
      </c>
      <c r="B7491" s="1" t="s">
        <v>20780</v>
      </c>
      <c r="C7491" s="1" t="s">
        <v>20786</v>
      </c>
    </row>
    <row r="7492" spans="1:3" x14ac:dyDescent="0.35">
      <c r="A7492" s="1">
        <v>7489</v>
      </c>
      <c r="B7492" s="1" t="s">
        <v>20780</v>
      </c>
      <c r="C7492" s="1" t="s">
        <v>20786</v>
      </c>
    </row>
    <row r="7493" spans="1:3" x14ac:dyDescent="0.35">
      <c r="A7493" s="1">
        <v>7490</v>
      </c>
      <c r="B7493" s="1" t="s">
        <v>20780</v>
      </c>
      <c r="C7493" s="1" t="s">
        <v>20786</v>
      </c>
    </row>
    <row r="7494" spans="1:3" x14ac:dyDescent="0.35">
      <c r="A7494" s="1">
        <v>7491</v>
      </c>
      <c r="B7494" s="1" t="s">
        <v>20780</v>
      </c>
      <c r="C7494" s="1" t="s">
        <v>20786</v>
      </c>
    </row>
    <row r="7495" spans="1:3" x14ac:dyDescent="0.35">
      <c r="A7495" s="1">
        <v>7492</v>
      </c>
      <c r="B7495" s="1" t="s">
        <v>20780</v>
      </c>
      <c r="C7495" s="1" t="s">
        <v>20786</v>
      </c>
    </row>
    <row r="7496" spans="1:3" x14ac:dyDescent="0.35">
      <c r="A7496" s="1">
        <v>7493</v>
      </c>
      <c r="B7496" s="1" t="s">
        <v>20780</v>
      </c>
      <c r="C7496" s="1" t="s">
        <v>20786</v>
      </c>
    </row>
    <row r="7497" spans="1:3" x14ac:dyDescent="0.35">
      <c r="A7497" s="1">
        <v>7494</v>
      </c>
      <c r="B7497" s="1" t="s">
        <v>20780</v>
      </c>
      <c r="C7497" s="1" t="s">
        <v>20786</v>
      </c>
    </row>
    <row r="7498" spans="1:3" x14ac:dyDescent="0.35">
      <c r="A7498" s="1">
        <v>7495</v>
      </c>
      <c r="B7498" s="1" t="s">
        <v>20780</v>
      </c>
      <c r="C7498" s="1" t="s">
        <v>20786</v>
      </c>
    </row>
    <row r="7499" spans="1:3" x14ac:dyDescent="0.35">
      <c r="A7499" s="1">
        <v>7496</v>
      </c>
      <c r="B7499" s="1" t="s">
        <v>20780</v>
      </c>
      <c r="C7499" s="1" t="s">
        <v>20786</v>
      </c>
    </row>
    <row r="7500" spans="1:3" x14ac:dyDescent="0.35">
      <c r="A7500" s="1">
        <v>7497</v>
      </c>
      <c r="B7500" s="1" t="s">
        <v>20780</v>
      </c>
      <c r="C7500" s="1" t="s">
        <v>20786</v>
      </c>
    </row>
    <row r="7501" spans="1:3" x14ac:dyDescent="0.35">
      <c r="A7501" s="1">
        <v>7498</v>
      </c>
      <c r="B7501" s="1" t="s">
        <v>20780</v>
      </c>
      <c r="C7501" s="1" t="s">
        <v>20786</v>
      </c>
    </row>
    <row r="7502" spans="1:3" x14ac:dyDescent="0.35">
      <c r="A7502" s="1">
        <v>7499</v>
      </c>
      <c r="B7502" s="1" t="s">
        <v>20780</v>
      </c>
      <c r="C7502" s="1" t="s">
        <v>20786</v>
      </c>
    </row>
    <row r="7503" spans="1:3" x14ac:dyDescent="0.35">
      <c r="A7503" s="1">
        <v>7500</v>
      </c>
      <c r="B7503" s="1" t="s">
        <v>20780</v>
      </c>
      <c r="C7503" s="1" t="s">
        <v>20786</v>
      </c>
    </row>
    <row r="7504" spans="1:3" x14ac:dyDescent="0.35">
      <c r="A7504" s="1">
        <v>7501</v>
      </c>
      <c r="B7504" s="1" t="s">
        <v>20780</v>
      </c>
      <c r="C7504" s="1" t="s">
        <v>20786</v>
      </c>
    </row>
    <row r="7505" spans="1:3" x14ac:dyDescent="0.35">
      <c r="A7505" s="1">
        <v>7502</v>
      </c>
      <c r="B7505" s="1" t="s">
        <v>20780</v>
      </c>
      <c r="C7505" s="1" t="s">
        <v>20786</v>
      </c>
    </row>
    <row r="7506" spans="1:3" x14ac:dyDescent="0.35">
      <c r="A7506" s="1">
        <v>7503</v>
      </c>
      <c r="B7506" s="1" t="s">
        <v>20780</v>
      </c>
      <c r="C7506" s="1" t="s">
        <v>20786</v>
      </c>
    </row>
    <row r="7507" spans="1:3" x14ac:dyDescent="0.35">
      <c r="A7507" s="1">
        <v>7504</v>
      </c>
      <c r="B7507" s="1" t="s">
        <v>20780</v>
      </c>
      <c r="C7507" s="1" t="s">
        <v>20786</v>
      </c>
    </row>
    <row r="7508" spans="1:3" x14ac:dyDescent="0.35">
      <c r="A7508" s="1">
        <v>7505</v>
      </c>
      <c r="B7508" s="1" t="s">
        <v>20780</v>
      </c>
      <c r="C7508" s="1" t="s">
        <v>20786</v>
      </c>
    </row>
    <row r="7509" spans="1:3" x14ac:dyDescent="0.35">
      <c r="A7509" s="1">
        <v>7506</v>
      </c>
      <c r="B7509" s="1" t="s">
        <v>20780</v>
      </c>
      <c r="C7509" s="1" t="s">
        <v>20786</v>
      </c>
    </row>
    <row r="7510" spans="1:3" x14ac:dyDescent="0.35">
      <c r="A7510" s="1">
        <v>7507</v>
      </c>
      <c r="B7510" s="1" t="s">
        <v>20780</v>
      </c>
      <c r="C7510" s="1" t="s">
        <v>20786</v>
      </c>
    </row>
    <row r="7511" spans="1:3" x14ac:dyDescent="0.35">
      <c r="A7511" s="1">
        <v>7508</v>
      </c>
      <c r="B7511" s="1" t="s">
        <v>20780</v>
      </c>
      <c r="C7511" s="1" t="s">
        <v>20786</v>
      </c>
    </row>
    <row r="7512" spans="1:3" x14ac:dyDescent="0.35">
      <c r="A7512" s="1">
        <v>7509</v>
      </c>
      <c r="B7512" s="1" t="s">
        <v>20780</v>
      </c>
      <c r="C7512" s="1" t="s">
        <v>20786</v>
      </c>
    </row>
    <row r="7513" spans="1:3" x14ac:dyDescent="0.35">
      <c r="A7513" s="1">
        <v>7510</v>
      </c>
      <c r="B7513" s="1" t="s">
        <v>20780</v>
      </c>
      <c r="C7513" s="1" t="s">
        <v>20786</v>
      </c>
    </row>
    <row r="7514" spans="1:3" x14ac:dyDescent="0.35">
      <c r="A7514" s="1">
        <v>7511</v>
      </c>
      <c r="B7514" s="1" t="s">
        <v>20780</v>
      </c>
      <c r="C7514" s="1" t="s">
        <v>20786</v>
      </c>
    </row>
    <row r="7515" spans="1:3" x14ac:dyDescent="0.35">
      <c r="A7515" s="1">
        <v>7512</v>
      </c>
      <c r="B7515" s="1" t="s">
        <v>20780</v>
      </c>
      <c r="C7515" s="1" t="s">
        <v>20786</v>
      </c>
    </row>
    <row r="7516" spans="1:3" x14ac:dyDescent="0.35">
      <c r="A7516" s="1">
        <v>7513</v>
      </c>
      <c r="B7516" s="1" t="s">
        <v>20780</v>
      </c>
      <c r="C7516" s="1" t="s">
        <v>20786</v>
      </c>
    </row>
    <row r="7517" spans="1:3" x14ac:dyDescent="0.35">
      <c r="A7517" s="1">
        <v>7514</v>
      </c>
      <c r="B7517" s="1" t="s">
        <v>20780</v>
      </c>
      <c r="C7517" s="1" t="s">
        <v>20786</v>
      </c>
    </row>
    <row r="7518" spans="1:3" x14ac:dyDescent="0.35">
      <c r="A7518" s="1">
        <v>7515</v>
      </c>
      <c r="B7518" s="1" t="s">
        <v>20780</v>
      </c>
      <c r="C7518" s="1" t="s">
        <v>20786</v>
      </c>
    </row>
    <row r="7519" spans="1:3" x14ac:dyDescent="0.35">
      <c r="A7519" s="1">
        <v>7516</v>
      </c>
      <c r="B7519" s="1" t="s">
        <v>20780</v>
      </c>
      <c r="C7519" s="1" t="s">
        <v>20786</v>
      </c>
    </row>
    <row r="7520" spans="1:3" x14ac:dyDescent="0.35">
      <c r="A7520" s="1">
        <v>7517</v>
      </c>
      <c r="B7520" s="1" t="s">
        <v>20780</v>
      </c>
      <c r="C7520" s="1" t="s">
        <v>20786</v>
      </c>
    </row>
    <row r="7521" spans="1:3" x14ac:dyDescent="0.35">
      <c r="A7521" s="1">
        <v>7518</v>
      </c>
      <c r="B7521" s="1" t="s">
        <v>20780</v>
      </c>
      <c r="C7521" s="1" t="s">
        <v>20786</v>
      </c>
    </row>
    <row r="7522" spans="1:3" x14ac:dyDescent="0.35">
      <c r="A7522" s="1">
        <v>7519</v>
      </c>
      <c r="B7522" s="1" t="s">
        <v>20780</v>
      </c>
      <c r="C7522" s="1" t="s">
        <v>20786</v>
      </c>
    </row>
    <row r="7523" spans="1:3" x14ac:dyDescent="0.35">
      <c r="A7523" s="1">
        <v>7520</v>
      </c>
      <c r="B7523" s="1" t="s">
        <v>20780</v>
      </c>
      <c r="C7523" s="1" t="s">
        <v>20786</v>
      </c>
    </row>
    <row r="7524" spans="1:3" x14ac:dyDescent="0.35">
      <c r="A7524" s="1">
        <v>7521</v>
      </c>
      <c r="B7524" s="1" t="s">
        <v>20780</v>
      </c>
      <c r="C7524" s="1" t="s">
        <v>20786</v>
      </c>
    </row>
    <row r="7525" spans="1:3" x14ac:dyDescent="0.35">
      <c r="A7525" s="1">
        <v>7522</v>
      </c>
      <c r="B7525" s="1" t="s">
        <v>20780</v>
      </c>
      <c r="C7525" s="1" t="s">
        <v>20786</v>
      </c>
    </row>
    <row r="7526" spans="1:3" x14ac:dyDescent="0.35">
      <c r="A7526" s="1">
        <v>7523</v>
      </c>
      <c r="B7526" s="1" t="s">
        <v>20780</v>
      </c>
      <c r="C7526" s="1" t="s">
        <v>20786</v>
      </c>
    </row>
    <row r="7527" spans="1:3" x14ac:dyDescent="0.35">
      <c r="A7527" s="1">
        <v>7524</v>
      </c>
      <c r="B7527" s="1" t="s">
        <v>20780</v>
      </c>
      <c r="C7527" s="1" t="s">
        <v>20786</v>
      </c>
    </row>
    <row r="7528" spans="1:3" x14ac:dyDescent="0.35">
      <c r="A7528" s="1">
        <v>7525</v>
      </c>
      <c r="B7528" s="1" t="s">
        <v>20780</v>
      </c>
      <c r="C7528" s="1" t="s">
        <v>20786</v>
      </c>
    </row>
    <row r="7529" spans="1:3" x14ac:dyDescent="0.35">
      <c r="A7529" s="1">
        <v>7526</v>
      </c>
      <c r="B7529" s="1" t="s">
        <v>20780</v>
      </c>
      <c r="C7529" s="1" t="s">
        <v>20786</v>
      </c>
    </row>
    <row r="7530" spans="1:3" x14ac:dyDescent="0.35">
      <c r="A7530" s="1">
        <v>7527</v>
      </c>
      <c r="B7530" s="1" t="s">
        <v>20780</v>
      </c>
      <c r="C7530" s="1" t="s">
        <v>20786</v>
      </c>
    </row>
    <row r="7531" spans="1:3" x14ac:dyDescent="0.35">
      <c r="A7531" s="1">
        <v>7528</v>
      </c>
      <c r="B7531" s="1" t="s">
        <v>20780</v>
      </c>
      <c r="C7531" s="1" t="s">
        <v>20786</v>
      </c>
    </row>
    <row r="7532" spans="1:3" x14ac:dyDescent="0.35">
      <c r="A7532" s="1">
        <v>7529</v>
      </c>
      <c r="B7532" s="1" t="s">
        <v>20780</v>
      </c>
      <c r="C7532" s="1" t="s">
        <v>20786</v>
      </c>
    </row>
    <row r="7533" spans="1:3" x14ac:dyDescent="0.35">
      <c r="A7533" s="1">
        <v>7530</v>
      </c>
      <c r="B7533" s="1" t="s">
        <v>20780</v>
      </c>
      <c r="C7533" s="1" t="s">
        <v>20786</v>
      </c>
    </row>
    <row r="7534" spans="1:3" x14ac:dyDescent="0.35">
      <c r="A7534" s="1">
        <v>7531</v>
      </c>
      <c r="B7534" s="1" t="s">
        <v>20780</v>
      </c>
      <c r="C7534" s="1" t="s">
        <v>20786</v>
      </c>
    </row>
    <row r="7535" spans="1:3" x14ac:dyDescent="0.35">
      <c r="A7535" s="1">
        <v>7532</v>
      </c>
      <c r="B7535" s="1" t="s">
        <v>20780</v>
      </c>
      <c r="C7535" s="1" t="s">
        <v>20786</v>
      </c>
    </row>
    <row r="7536" spans="1:3" x14ac:dyDescent="0.35">
      <c r="A7536" s="1">
        <v>7533</v>
      </c>
      <c r="B7536" s="1" t="s">
        <v>20780</v>
      </c>
      <c r="C7536" s="1" t="s">
        <v>20786</v>
      </c>
    </row>
    <row r="7537" spans="1:3" x14ac:dyDescent="0.35">
      <c r="A7537" s="1">
        <v>7534</v>
      </c>
      <c r="B7537" s="1" t="s">
        <v>20780</v>
      </c>
      <c r="C7537" s="1" t="s">
        <v>20786</v>
      </c>
    </row>
    <row r="7538" spans="1:3" x14ac:dyDescent="0.35">
      <c r="A7538" s="1">
        <v>7535</v>
      </c>
      <c r="B7538" s="1" t="s">
        <v>20780</v>
      </c>
      <c r="C7538" s="1" t="s">
        <v>20786</v>
      </c>
    </row>
    <row r="7539" spans="1:3" x14ac:dyDescent="0.35">
      <c r="A7539" s="1">
        <v>7536</v>
      </c>
      <c r="B7539" s="1" t="s">
        <v>20780</v>
      </c>
      <c r="C7539" s="1" t="s">
        <v>20786</v>
      </c>
    </row>
    <row r="7540" spans="1:3" x14ac:dyDescent="0.35">
      <c r="A7540" s="1">
        <v>7537</v>
      </c>
      <c r="B7540" s="1" t="s">
        <v>20780</v>
      </c>
      <c r="C7540" s="1" t="s">
        <v>20786</v>
      </c>
    </row>
    <row r="7541" spans="1:3" x14ac:dyDescent="0.35">
      <c r="A7541" s="1">
        <v>7538</v>
      </c>
      <c r="B7541" s="1" t="s">
        <v>20780</v>
      </c>
      <c r="C7541" s="1" t="s">
        <v>20786</v>
      </c>
    </row>
    <row r="7542" spans="1:3" x14ac:dyDescent="0.35">
      <c r="A7542" s="1">
        <v>7539</v>
      </c>
      <c r="B7542" s="1" t="s">
        <v>20780</v>
      </c>
      <c r="C7542" s="1" t="s">
        <v>20786</v>
      </c>
    </row>
    <row r="7543" spans="1:3" x14ac:dyDescent="0.35">
      <c r="A7543" s="1">
        <v>7540</v>
      </c>
      <c r="B7543" s="1" t="s">
        <v>20780</v>
      </c>
      <c r="C7543" s="1" t="s">
        <v>20786</v>
      </c>
    </row>
    <row r="7544" spans="1:3" x14ac:dyDescent="0.35">
      <c r="A7544" s="1">
        <v>7541</v>
      </c>
      <c r="B7544" s="1" t="s">
        <v>20780</v>
      </c>
      <c r="C7544" s="1" t="s">
        <v>20786</v>
      </c>
    </row>
    <row r="7545" spans="1:3" x14ac:dyDescent="0.35">
      <c r="A7545" s="1">
        <v>7542</v>
      </c>
      <c r="B7545" s="1" t="s">
        <v>20780</v>
      </c>
      <c r="C7545" s="1" t="s">
        <v>20786</v>
      </c>
    </row>
    <row r="7546" spans="1:3" x14ac:dyDescent="0.35">
      <c r="A7546" s="1">
        <v>7543</v>
      </c>
      <c r="B7546" s="1" t="s">
        <v>20780</v>
      </c>
      <c r="C7546" s="1" t="s">
        <v>20786</v>
      </c>
    </row>
    <row r="7547" spans="1:3" x14ac:dyDescent="0.35">
      <c r="A7547" s="1">
        <v>7544</v>
      </c>
      <c r="B7547" s="1" t="s">
        <v>20780</v>
      </c>
      <c r="C7547" s="1" t="s">
        <v>20786</v>
      </c>
    </row>
    <row r="7548" spans="1:3" x14ac:dyDescent="0.35">
      <c r="A7548" s="1">
        <v>7545</v>
      </c>
      <c r="B7548" s="1" t="s">
        <v>20780</v>
      </c>
      <c r="C7548" s="1" t="s">
        <v>20786</v>
      </c>
    </row>
    <row r="7549" spans="1:3" x14ac:dyDescent="0.35">
      <c r="A7549" s="1">
        <v>7546</v>
      </c>
      <c r="B7549" s="1" t="s">
        <v>20780</v>
      </c>
      <c r="C7549" s="1" t="s">
        <v>20786</v>
      </c>
    </row>
    <row r="7550" spans="1:3" x14ac:dyDescent="0.35">
      <c r="A7550" s="1">
        <v>7547</v>
      </c>
      <c r="B7550" s="1" t="s">
        <v>20780</v>
      </c>
      <c r="C7550" s="1" t="s">
        <v>20786</v>
      </c>
    </row>
    <row r="7551" spans="1:3" x14ac:dyDescent="0.35">
      <c r="A7551" s="1">
        <v>7548</v>
      </c>
      <c r="B7551" s="1" t="s">
        <v>20780</v>
      </c>
      <c r="C7551" s="1" t="s">
        <v>20786</v>
      </c>
    </row>
    <row r="7552" spans="1:3" x14ac:dyDescent="0.35">
      <c r="A7552" s="1">
        <v>7549</v>
      </c>
      <c r="B7552" s="1" t="s">
        <v>20780</v>
      </c>
      <c r="C7552" s="1" t="s">
        <v>20786</v>
      </c>
    </row>
    <row r="7553" spans="1:3" x14ac:dyDescent="0.35">
      <c r="A7553" s="1">
        <v>7550</v>
      </c>
      <c r="B7553" s="1" t="s">
        <v>20780</v>
      </c>
      <c r="C7553" s="1" t="s">
        <v>20786</v>
      </c>
    </row>
    <row r="7554" spans="1:3" x14ac:dyDescent="0.35">
      <c r="A7554" s="1">
        <v>7551</v>
      </c>
      <c r="B7554" s="1" t="s">
        <v>20780</v>
      </c>
      <c r="C7554" s="1" t="s">
        <v>20786</v>
      </c>
    </row>
    <row r="7555" spans="1:3" x14ac:dyDescent="0.35">
      <c r="A7555" s="1">
        <v>7552</v>
      </c>
      <c r="B7555" s="1" t="s">
        <v>20780</v>
      </c>
      <c r="C7555" s="1" t="s">
        <v>20786</v>
      </c>
    </row>
    <row r="7556" spans="1:3" x14ac:dyDescent="0.35">
      <c r="A7556" s="1">
        <v>7553</v>
      </c>
      <c r="B7556" s="1" t="s">
        <v>20780</v>
      </c>
      <c r="C7556" s="1" t="s">
        <v>20786</v>
      </c>
    </row>
    <row r="7557" spans="1:3" x14ac:dyDescent="0.35">
      <c r="A7557" s="1">
        <v>7554</v>
      </c>
      <c r="B7557" s="1" t="s">
        <v>20780</v>
      </c>
      <c r="C7557" s="1" t="s">
        <v>20786</v>
      </c>
    </row>
    <row r="7558" spans="1:3" x14ac:dyDescent="0.35">
      <c r="A7558" s="1">
        <v>7555</v>
      </c>
      <c r="B7558" s="1" t="s">
        <v>20780</v>
      </c>
      <c r="C7558" s="1" t="s">
        <v>20786</v>
      </c>
    </row>
    <row r="7559" spans="1:3" x14ac:dyDescent="0.35">
      <c r="A7559" s="1">
        <v>7556</v>
      </c>
      <c r="B7559" s="1" t="s">
        <v>20780</v>
      </c>
      <c r="C7559" s="1" t="s">
        <v>20786</v>
      </c>
    </row>
    <row r="7560" spans="1:3" x14ac:dyDescent="0.35">
      <c r="A7560" s="1">
        <v>7557</v>
      </c>
      <c r="B7560" s="1" t="s">
        <v>20780</v>
      </c>
      <c r="C7560" s="1" t="s">
        <v>20786</v>
      </c>
    </row>
    <row r="7561" spans="1:3" x14ac:dyDescent="0.35">
      <c r="A7561" s="1">
        <v>7558</v>
      </c>
      <c r="B7561" s="1" t="s">
        <v>20780</v>
      </c>
      <c r="C7561" s="1" t="s">
        <v>20786</v>
      </c>
    </row>
    <row r="7562" spans="1:3" x14ac:dyDescent="0.35">
      <c r="A7562" s="1">
        <v>7559</v>
      </c>
      <c r="B7562" s="1" t="s">
        <v>20780</v>
      </c>
      <c r="C7562" s="1" t="s">
        <v>20786</v>
      </c>
    </row>
    <row r="7563" spans="1:3" x14ac:dyDescent="0.35">
      <c r="A7563" s="1">
        <v>7560</v>
      </c>
      <c r="B7563" s="1" t="s">
        <v>20780</v>
      </c>
      <c r="C7563" s="1" t="s">
        <v>20786</v>
      </c>
    </row>
    <row r="7564" spans="1:3" x14ac:dyDescent="0.35">
      <c r="A7564" s="1">
        <v>7561</v>
      </c>
      <c r="B7564" s="1" t="s">
        <v>20780</v>
      </c>
      <c r="C7564" s="1" t="s">
        <v>20786</v>
      </c>
    </row>
    <row r="7565" spans="1:3" x14ac:dyDescent="0.35">
      <c r="A7565" s="1">
        <v>7562</v>
      </c>
      <c r="B7565" s="1" t="s">
        <v>20780</v>
      </c>
      <c r="C7565" s="1" t="s">
        <v>20786</v>
      </c>
    </row>
    <row r="7566" spans="1:3" x14ac:dyDescent="0.35">
      <c r="A7566" s="1">
        <v>7563</v>
      </c>
      <c r="B7566" s="1" t="s">
        <v>20780</v>
      </c>
      <c r="C7566" s="1" t="s">
        <v>20786</v>
      </c>
    </row>
    <row r="7567" spans="1:3" x14ac:dyDescent="0.35">
      <c r="A7567" s="1">
        <v>7564</v>
      </c>
      <c r="B7567" s="1" t="s">
        <v>20780</v>
      </c>
      <c r="C7567" s="1" t="s">
        <v>20786</v>
      </c>
    </row>
    <row r="7568" spans="1:3" x14ac:dyDescent="0.35">
      <c r="A7568" s="1">
        <v>7565</v>
      </c>
      <c r="B7568" s="1" t="s">
        <v>20780</v>
      </c>
      <c r="C7568" s="1" t="s">
        <v>20786</v>
      </c>
    </row>
    <row r="7569" spans="1:3" x14ac:dyDescent="0.35">
      <c r="A7569" s="1">
        <v>7566</v>
      </c>
      <c r="B7569" s="1" t="s">
        <v>20780</v>
      </c>
      <c r="C7569" s="1" t="s">
        <v>20786</v>
      </c>
    </row>
    <row r="7570" spans="1:3" x14ac:dyDescent="0.35">
      <c r="A7570" s="1">
        <v>7567</v>
      </c>
      <c r="B7570" s="1" t="s">
        <v>20780</v>
      </c>
      <c r="C7570" s="1" t="s">
        <v>20786</v>
      </c>
    </row>
    <row r="7571" spans="1:3" x14ac:dyDescent="0.35">
      <c r="A7571" s="1">
        <v>7568</v>
      </c>
      <c r="B7571" s="1" t="s">
        <v>20780</v>
      </c>
      <c r="C7571" s="1" t="s">
        <v>20786</v>
      </c>
    </row>
    <row r="7572" spans="1:3" x14ac:dyDescent="0.35">
      <c r="A7572" s="1">
        <v>7569</v>
      </c>
      <c r="B7572" s="1" t="s">
        <v>20780</v>
      </c>
      <c r="C7572" s="1" t="s">
        <v>20786</v>
      </c>
    </row>
    <row r="7573" spans="1:3" x14ac:dyDescent="0.35">
      <c r="A7573" s="1">
        <v>7570</v>
      </c>
      <c r="B7573" s="1" t="s">
        <v>20780</v>
      </c>
      <c r="C7573" s="1" t="s">
        <v>20786</v>
      </c>
    </row>
    <row r="7574" spans="1:3" x14ac:dyDescent="0.35">
      <c r="A7574" s="1">
        <v>7571</v>
      </c>
      <c r="B7574" s="1" t="s">
        <v>20780</v>
      </c>
      <c r="C7574" s="1" t="s">
        <v>20786</v>
      </c>
    </row>
    <row r="7575" spans="1:3" x14ac:dyDescent="0.35">
      <c r="A7575" s="1">
        <v>7572</v>
      </c>
      <c r="B7575" s="1" t="s">
        <v>20780</v>
      </c>
      <c r="C7575" s="1" t="s">
        <v>20786</v>
      </c>
    </row>
    <row r="7576" spans="1:3" x14ac:dyDescent="0.35">
      <c r="A7576" s="1">
        <v>7573</v>
      </c>
      <c r="B7576" s="1" t="s">
        <v>20780</v>
      </c>
      <c r="C7576" s="1" t="s">
        <v>20786</v>
      </c>
    </row>
    <row r="7577" spans="1:3" x14ac:dyDescent="0.35">
      <c r="A7577" s="1">
        <v>7574</v>
      </c>
      <c r="B7577" s="1" t="s">
        <v>20780</v>
      </c>
      <c r="C7577" s="1" t="s">
        <v>20786</v>
      </c>
    </row>
    <row r="7578" spans="1:3" x14ac:dyDescent="0.35">
      <c r="A7578" s="1">
        <v>7575</v>
      </c>
      <c r="B7578" s="1" t="s">
        <v>20780</v>
      </c>
      <c r="C7578" s="1" t="s">
        <v>20786</v>
      </c>
    </row>
    <row r="7579" spans="1:3" x14ac:dyDescent="0.35">
      <c r="A7579" s="1">
        <v>7576</v>
      </c>
      <c r="B7579" s="1" t="s">
        <v>20780</v>
      </c>
      <c r="C7579" s="1" t="s">
        <v>20786</v>
      </c>
    </row>
    <row r="7580" spans="1:3" x14ac:dyDescent="0.35">
      <c r="A7580" s="1">
        <v>7577</v>
      </c>
      <c r="B7580" s="1" t="s">
        <v>20780</v>
      </c>
      <c r="C7580" s="1" t="s">
        <v>20786</v>
      </c>
    </row>
    <row r="7581" spans="1:3" x14ac:dyDescent="0.35">
      <c r="A7581" s="1">
        <v>7578</v>
      </c>
      <c r="B7581" s="1" t="s">
        <v>20780</v>
      </c>
      <c r="C7581" s="1" t="s">
        <v>20786</v>
      </c>
    </row>
    <row r="7582" spans="1:3" x14ac:dyDescent="0.35">
      <c r="A7582" s="1">
        <v>7579</v>
      </c>
      <c r="B7582" s="1" t="s">
        <v>20780</v>
      </c>
      <c r="C7582" s="1" t="s">
        <v>20786</v>
      </c>
    </row>
    <row r="7583" spans="1:3" x14ac:dyDescent="0.35">
      <c r="A7583" s="1">
        <v>7580</v>
      </c>
      <c r="B7583" s="1" t="s">
        <v>20780</v>
      </c>
      <c r="C7583" s="1" t="s">
        <v>20786</v>
      </c>
    </row>
    <row r="7584" spans="1:3" x14ac:dyDescent="0.35">
      <c r="A7584" s="1">
        <v>7581</v>
      </c>
      <c r="B7584" s="1" t="s">
        <v>20780</v>
      </c>
      <c r="C7584" s="1" t="s">
        <v>20786</v>
      </c>
    </row>
    <row r="7585" spans="1:3" x14ac:dyDescent="0.35">
      <c r="A7585" s="1">
        <v>7582</v>
      </c>
      <c r="B7585" s="1" t="s">
        <v>20780</v>
      </c>
      <c r="C7585" s="1" t="s">
        <v>20786</v>
      </c>
    </row>
    <row r="7586" spans="1:3" x14ac:dyDescent="0.35">
      <c r="A7586" s="1">
        <v>7583</v>
      </c>
      <c r="B7586" s="1" t="s">
        <v>20780</v>
      </c>
      <c r="C7586" s="1" t="s">
        <v>20786</v>
      </c>
    </row>
    <row r="7587" spans="1:3" x14ac:dyDescent="0.35">
      <c r="A7587" s="1">
        <v>7584</v>
      </c>
      <c r="B7587" s="1" t="s">
        <v>20780</v>
      </c>
      <c r="C7587" s="1" t="s">
        <v>20786</v>
      </c>
    </row>
    <row r="7588" spans="1:3" x14ac:dyDescent="0.35">
      <c r="A7588" s="1">
        <v>7585</v>
      </c>
      <c r="B7588" s="1" t="s">
        <v>20780</v>
      </c>
      <c r="C7588" s="1" t="s">
        <v>20786</v>
      </c>
    </row>
    <row r="7589" spans="1:3" x14ac:dyDescent="0.35">
      <c r="A7589" s="1">
        <v>7586</v>
      </c>
      <c r="B7589" s="1" t="s">
        <v>20780</v>
      </c>
      <c r="C7589" s="1" t="s">
        <v>20786</v>
      </c>
    </row>
    <row r="7590" spans="1:3" x14ac:dyDescent="0.35">
      <c r="A7590" s="1">
        <v>7587</v>
      </c>
      <c r="B7590" s="1" t="s">
        <v>20780</v>
      </c>
      <c r="C7590" s="1" t="s">
        <v>20786</v>
      </c>
    </row>
    <row r="7591" spans="1:3" x14ac:dyDescent="0.35">
      <c r="A7591" s="1">
        <v>7588</v>
      </c>
      <c r="B7591" s="1" t="s">
        <v>20780</v>
      </c>
      <c r="C7591" s="1" t="s">
        <v>20786</v>
      </c>
    </row>
    <row r="7592" spans="1:3" x14ac:dyDescent="0.35">
      <c r="A7592" s="1">
        <v>7589</v>
      </c>
      <c r="B7592" s="1" t="s">
        <v>20780</v>
      </c>
      <c r="C7592" s="1" t="s">
        <v>20786</v>
      </c>
    </row>
    <row r="7593" spans="1:3" x14ac:dyDescent="0.35">
      <c r="A7593" s="1">
        <v>7590</v>
      </c>
      <c r="B7593" s="1" t="s">
        <v>20780</v>
      </c>
      <c r="C7593" s="1" t="s">
        <v>20786</v>
      </c>
    </row>
    <row r="7594" spans="1:3" x14ac:dyDescent="0.35">
      <c r="A7594" s="1">
        <v>7591</v>
      </c>
      <c r="B7594" s="1" t="s">
        <v>20780</v>
      </c>
      <c r="C7594" s="1" t="s">
        <v>20786</v>
      </c>
    </row>
    <row r="7595" spans="1:3" x14ac:dyDescent="0.35">
      <c r="A7595" s="1">
        <v>7592</v>
      </c>
      <c r="B7595" s="1" t="s">
        <v>20780</v>
      </c>
      <c r="C7595" s="1" t="s">
        <v>20786</v>
      </c>
    </row>
    <row r="7596" spans="1:3" x14ac:dyDescent="0.35">
      <c r="A7596" s="1">
        <v>7593</v>
      </c>
      <c r="B7596" s="1" t="s">
        <v>20780</v>
      </c>
      <c r="C7596" s="1" t="s">
        <v>20786</v>
      </c>
    </row>
    <row r="7597" spans="1:3" x14ac:dyDescent="0.35">
      <c r="A7597" s="1">
        <v>7594</v>
      </c>
      <c r="B7597" s="1" t="s">
        <v>20780</v>
      </c>
      <c r="C7597" s="1" t="s">
        <v>20786</v>
      </c>
    </row>
    <row r="7598" spans="1:3" x14ac:dyDescent="0.35">
      <c r="A7598" s="1">
        <v>7595</v>
      </c>
      <c r="B7598" s="1" t="s">
        <v>20780</v>
      </c>
      <c r="C7598" s="1" t="s">
        <v>20786</v>
      </c>
    </row>
    <row r="7599" spans="1:3" x14ac:dyDescent="0.35">
      <c r="A7599" s="1">
        <v>7596</v>
      </c>
      <c r="B7599" s="1" t="s">
        <v>20780</v>
      </c>
      <c r="C7599" s="1" t="s">
        <v>20786</v>
      </c>
    </row>
    <row r="7600" spans="1:3" x14ac:dyDescent="0.35">
      <c r="A7600" s="1">
        <v>7597</v>
      </c>
      <c r="B7600" s="1" t="s">
        <v>20780</v>
      </c>
      <c r="C7600" s="1" t="s">
        <v>20786</v>
      </c>
    </row>
    <row r="7601" spans="1:3" x14ac:dyDescent="0.35">
      <c r="A7601" s="1">
        <v>7598</v>
      </c>
      <c r="B7601" s="1" t="s">
        <v>20780</v>
      </c>
      <c r="C7601" s="1" t="s">
        <v>20786</v>
      </c>
    </row>
    <row r="7602" spans="1:3" x14ac:dyDescent="0.35">
      <c r="A7602" s="1">
        <v>7599</v>
      </c>
      <c r="B7602" s="1" t="s">
        <v>20780</v>
      </c>
      <c r="C7602" s="1" t="s">
        <v>20786</v>
      </c>
    </row>
    <row r="7603" spans="1:3" x14ac:dyDescent="0.35">
      <c r="A7603" s="1">
        <v>7600</v>
      </c>
      <c r="B7603" s="1" t="s">
        <v>20780</v>
      </c>
      <c r="C7603" s="1" t="s">
        <v>20786</v>
      </c>
    </row>
    <row r="7604" spans="1:3" x14ac:dyDescent="0.35">
      <c r="A7604" s="1">
        <v>7601</v>
      </c>
      <c r="B7604" s="1" t="s">
        <v>20780</v>
      </c>
      <c r="C7604" s="1" t="s">
        <v>20786</v>
      </c>
    </row>
    <row r="7605" spans="1:3" x14ac:dyDescent="0.35">
      <c r="A7605" s="1">
        <v>7602</v>
      </c>
      <c r="B7605" s="1" t="s">
        <v>20780</v>
      </c>
      <c r="C7605" s="1" t="s">
        <v>20786</v>
      </c>
    </row>
    <row r="7606" spans="1:3" x14ac:dyDescent="0.35">
      <c r="A7606" s="1">
        <v>7603</v>
      </c>
      <c r="B7606" s="1" t="s">
        <v>20780</v>
      </c>
      <c r="C7606" s="1" t="s">
        <v>20786</v>
      </c>
    </row>
    <row r="7607" spans="1:3" x14ac:dyDescent="0.35">
      <c r="A7607" s="1">
        <v>7604</v>
      </c>
      <c r="B7607" s="1" t="s">
        <v>20780</v>
      </c>
      <c r="C7607" s="1" t="s">
        <v>20786</v>
      </c>
    </row>
    <row r="7608" spans="1:3" x14ac:dyDescent="0.35">
      <c r="A7608" s="1">
        <v>7605</v>
      </c>
      <c r="B7608" s="1" t="s">
        <v>20780</v>
      </c>
      <c r="C7608" s="1" t="s">
        <v>20786</v>
      </c>
    </row>
    <row r="7609" spans="1:3" x14ac:dyDescent="0.35">
      <c r="A7609" s="1">
        <v>7606</v>
      </c>
      <c r="B7609" s="1" t="s">
        <v>20780</v>
      </c>
      <c r="C7609" s="1" t="s">
        <v>20786</v>
      </c>
    </row>
    <row r="7610" spans="1:3" x14ac:dyDescent="0.35">
      <c r="A7610" s="1">
        <v>7607</v>
      </c>
      <c r="B7610" s="1" t="s">
        <v>20780</v>
      </c>
      <c r="C7610" s="1" t="s">
        <v>20786</v>
      </c>
    </row>
    <row r="7611" spans="1:3" x14ac:dyDescent="0.35">
      <c r="A7611" s="1">
        <v>7608</v>
      </c>
      <c r="B7611" s="1" t="s">
        <v>20780</v>
      </c>
      <c r="C7611" s="1" t="s">
        <v>20786</v>
      </c>
    </row>
    <row r="7612" spans="1:3" x14ac:dyDescent="0.35">
      <c r="A7612" s="1">
        <v>7609</v>
      </c>
      <c r="B7612" s="1" t="s">
        <v>20780</v>
      </c>
      <c r="C7612" s="1" t="s">
        <v>20786</v>
      </c>
    </row>
    <row r="7613" spans="1:3" x14ac:dyDescent="0.35">
      <c r="A7613" s="1">
        <v>7610</v>
      </c>
      <c r="B7613" s="1" t="s">
        <v>20780</v>
      </c>
      <c r="C7613" s="1" t="s">
        <v>20786</v>
      </c>
    </row>
    <row r="7614" spans="1:3" x14ac:dyDescent="0.35">
      <c r="A7614" s="1">
        <v>7611</v>
      </c>
      <c r="B7614" s="1" t="s">
        <v>20780</v>
      </c>
      <c r="C7614" s="1" t="s">
        <v>20786</v>
      </c>
    </row>
    <row r="7615" spans="1:3" x14ac:dyDescent="0.35">
      <c r="A7615" s="1">
        <v>7612</v>
      </c>
      <c r="B7615" s="1" t="s">
        <v>20780</v>
      </c>
      <c r="C7615" s="1" t="s">
        <v>20786</v>
      </c>
    </row>
    <row r="7616" spans="1:3" x14ac:dyDescent="0.35">
      <c r="A7616" s="1">
        <v>7613</v>
      </c>
      <c r="B7616" s="1" t="s">
        <v>20780</v>
      </c>
      <c r="C7616" s="1" t="s">
        <v>20786</v>
      </c>
    </row>
    <row r="7617" spans="1:3" x14ac:dyDescent="0.35">
      <c r="A7617" s="1">
        <v>7614</v>
      </c>
      <c r="B7617" s="1" t="s">
        <v>20780</v>
      </c>
      <c r="C7617" s="1" t="s">
        <v>20786</v>
      </c>
    </row>
    <row r="7618" spans="1:3" x14ac:dyDescent="0.35">
      <c r="A7618" s="1">
        <v>7615</v>
      </c>
      <c r="B7618" s="1" t="s">
        <v>20780</v>
      </c>
      <c r="C7618" s="1" t="s">
        <v>20786</v>
      </c>
    </row>
    <row r="7619" spans="1:3" x14ac:dyDescent="0.35">
      <c r="A7619" s="1">
        <v>7616</v>
      </c>
      <c r="B7619" s="1" t="s">
        <v>20780</v>
      </c>
      <c r="C7619" s="1" t="s">
        <v>20786</v>
      </c>
    </row>
    <row r="7620" spans="1:3" x14ac:dyDescent="0.35">
      <c r="A7620" s="1">
        <v>7617</v>
      </c>
      <c r="B7620" s="1" t="s">
        <v>20780</v>
      </c>
      <c r="C7620" s="1" t="s">
        <v>20786</v>
      </c>
    </row>
    <row r="7621" spans="1:3" x14ac:dyDescent="0.35">
      <c r="A7621" s="1">
        <v>7618</v>
      </c>
      <c r="B7621" s="1" t="s">
        <v>20780</v>
      </c>
      <c r="C7621" s="1" t="s">
        <v>20786</v>
      </c>
    </row>
    <row r="7622" spans="1:3" x14ac:dyDescent="0.35">
      <c r="A7622" s="1">
        <v>7619</v>
      </c>
      <c r="B7622" s="1" t="s">
        <v>20780</v>
      </c>
      <c r="C7622" s="1" t="s">
        <v>20786</v>
      </c>
    </row>
    <row r="7623" spans="1:3" x14ac:dyDescent="0.35">
      <c r="A7623" s="1">
        <v>7620</v>
      </c>
      <c r="B7623" s="1" t="s">
        <v>20780</v>
      </c>
      <c r="C7623" s="1" t="s">
        <v>20786</v>
      </c>
    </row>
    <row r="7624" spans="1:3" x14ac:dyDescent="0.35">
      <c r="A7624" s="1">
        <v>7621</v>
      </c>
      <c r="B7624" s="1" t="s">
        <v>20780</v>
      </c>
      <c r="C7624" s="1" t="s">
        <v>20786</v>
      </c>
    </row>
    <row r="7625" spans="1:3" x14ac:dyDescent="0.35">
      <c r="A7625" s="1">
        <v>7622</v>
      </c>
      <c r="B7625" s="1" t="s">
        <v>20780</v>
      </c>
      <c r="C7625" s="1" t="s">
        <v>20786</v>
      </c>
    </row>
    <row r="7626" spans="1:3" x14ac:dyDescent="0.35">
      <c r="A7626" s="1">
        <v>7623</v>
      </c>
      <c r="B7626" s="1" t="s">
        <v>20780</v>
      </c>
      <c r="C7626" s="1" t="s">
        <v>20786</v>
      </c>
    </row>
    <row r="7627" spans="1:3" x14ac:dyDescent="0.35">
      <c r="A7627" s="1">
        <v>7624</v>
      </c>
      <c r="B7627" s="1" t="s">
        <v>20780</v>
      </c>
      <c r="C7627" s="1" t="s">
        <v>20786</v>
      </c>
    </row>
    <row r="7628" spans="1:3" x14ac:dyDescent="0.35">
      <c r="A7628" s="1">
        <v>7625</v>
      </c>
      <c r="B7628" s="1" t="s">
        <v>20780</v>
      </c>
      <c r="C7628" s="1" t="s">
        <v>20786</v>
      </c>
    </row>
    <row r="7629" spans="1:3" x14ac:dyDescent="0.35">
      <c r="A7629" s="1">
        <v>7626</v>
      </c>
      <c r="B7629" s="1" t="s">
        <v>20780</v>
      </c>
      <c r="C7629" s="1" t="s">
        <v>20786</v>
      </c>
    </row>
    <row r="7630" spans="1:3" x14ac:dyDescent="0.35">
      <c r="A7630" s="1">
        <v>7627</v>
      </c>
      <c r="B7630" s="1" t="s">
        <v>20780</v>
      </c>
      <c r="C7630" s="1" t="s">
        <v>20786</v>
      </c>
    </row>
    <row r="7631" spans="1:3" x14ac:dyDescent="0.35">
      <c r="A7631" s="1">
        <v>7628</v>
      </c>
      <c r="B7631" s="1" t="s">
        <v>20780</v>
      </c>
      <c r="C7631" s="1" t="s">
        <v>20786</v>
      </c>
    </row>
    <row r="7632" spans="1:3" x14ac:dyDescent="0.35">
      <c r="A7632" s="1">
        <v>7629</v>
      </c>
      <c r="B7632" s="1" t="s">
        <v>20780</v>
      </c>
      <c r="C7632" s="1" t="s">
        <v>20786</v>
      </c>
    </row>
    <row r="7633" spans="1:3" x14ac:dyDescent="0.35">
      <c r="A7633" s="1">
        <v>7630</v>
      </c>
      <c r="B7633" s="1" t="s">
        <v>20780</v>
      </c>
      <c r="C7633" s="1" t="s">
        <v>20786</v>
      </c>
    </row>
    <row r="7634" spans="1:3" x14ac:dyDescent="0.35">
      <c r="A7634" s="1">
        <v>7631</v>
      </c>
      <c r="B7634" s="1" t="s">
        <v>20780</v>
      </c>
      <c r="C7634" s="1" t="s">
        <v>20786</v>
      </c>
    </row>
    <row r="7635" spans="1:3" x14ac:dyDescent="0.35">
      <c r="A7635" s="1">
        <v>7632</v>
      </c>
      <c r="B7635" s="1" t="s">
        <v>20780</v>
      </c>
      <c r="C7635" s="1" t="s">
        <v>20786</v>
      </c>
    </row>
    <row r="7636" spans="1:3" x14ac:dyDescent="0.35">
      <c r="A7636" s="1">
        <v>7633</v>
      </c>
      <c r="B7636" s="1" t="s">
        <v>20780</v>
      </c>
      <c r="C7636" s="1" t="s">
        <v>20786</v>
      </c>
    </row>
    <row r="7637" spans="1:3" x14ac:dyDescent="0.35">
      <c r="A7637" s="1">
        <v>7634</v>
      </c>
      <c r="B7637" s="1" t="s">
        <v>20780</v>
      </c>
      <c r="C7637" s="1" t="s">
        <v>20786</v>
      </c>
    </row>
    <row r="7638" spans="1:3" x14ac:dyDescent="0.35">
      <c r="A7638" s="1">
        <v>7635</v>
      </c>
      <c r="B7638" s="1" t="s">
        <v>20780</v>
      </c>
      <c r="C7638" s="1" t="s">
        <v>20786</v>
      </c>
    </row>
    <row r="7639" spans="1:3" x14ac:dyDescent="0.35">
      <c r="A7639" s="1">
        <v>7636</v>
      </c>
      <c r="B7639" s="1" t="s">
        <v>20780</v>
      </c>
      <c r="C7639" s="1" t="s">
        <v>20786</v>
      </c>
    </row>
    <row r="7640" spans="1:3" x14ac:dyDescent="0.35">
      <c r="A7640" s="1">
        <v>7637</v>
      </c>
      <c r="B7640" s="1" t="s">
        <v>20780</v>
      </c>
      <c r="C7640" s="1" t="s">
        <v>20786</v>
      </c>
    </row>
    <row r="7641" spans="1:3" x14ac:dyDescent="0.35">
      <c r="A7641" s="1">
        <v>7638</v>
      </c>
      <c r="B7641" s="1" t="s">
        <v>20780</v>
      </c>
      <c r="C7641" s="1" t="s">
        <v>20786</v>
      </c>
    </row>
    <row r="7642" spans="1:3" x14ac:dyDescent="0.35">
      <c r="A7642" s="1">
        <v>7639</v>
      </c>
      <c r="B7642" s="1" t="s">
        <v>20780</v>
      </c>
      <c r="C7642" s="1" t="s">
        <v>20786</v>
      </c>
    </row>
    <row r="7643" spans="1:3" x14ac:dyDescent="0.35">
      <c r="A7643" s="1">
        <v>7640</v>
      </c>
      <c r="B7643" s="1" t="s">
        <v>20780</v>
      </c>
      <c r="C7643" s="1" t="s">
        <v>20786</v>
      </c>
    </row>
    <row r="7644" spans="1:3" x14ac:dyDescent="0.35">
      <c r="A7644" s="1">
        <v>7641</v>
      </c>
      <c r="B7644" s="1" t="s">
        <v>20780</v>
      </c>
      <c r="C7644" s="1" t="s">
        <v>20786</v>
      </c>
    </row>
    <row r="7645" spans="1:3" x14ac:dyDescent="0.35">
      <c r="A7645" s="1">
        <v>7642</v>
      </c>
      <c r="B7645" s="1" t="s">
        <v>20780</v>
      </c>
      <c r="C7645" s="1" t="s">
        <v>20786</v>
      </c>
    </row>
    <row r="7646" spans="1:3" x14ac:dyDescent="0.35">
      <c r="A7646" s="1">
        <v>7643</v>
      </c>
      <c r="B7646" s="1" t="s">
        <v>20780</v>
      </c>
      <c r="C7646" s="1" t="s">
        <v>20786</v>
      </c>
    </row>
    <row r="7647" spans="1:3" x14ac:dyDescent="0.35">
      <c r="A7647" s="1">
        <v>7644</v>
      </c>
      <c r="B7647" s="1" t="s">
        <v>20780</v>
      </c>
      <c r="C7647" s="1" t="s">
        <v>20786</v>
      </c>
    </row>
    <row r="7648" spans="1:3" x14ac:dyDescent="0.35">
      <c r="A7648" s="1">
        <v>7645</v>
      </c>
      <c r="B7648" s="1" t="s">
        <v>20780</v>
      </c>
      <c r="C7648" s="1" t="s">
        <v>20786</v>
      </c>
    </row>
    <row r="7649" spans="1:3" x14ac:dyDescent="0.35">
      <c r="A7649" s="1">
        <v>7646</v>
      </c>
      <c r="B7649" s="1" t="s">
        <v>20780</v>
      </c>
      <c r="C7649" s="1" t="s">
        <v>20786</v>
      </c>
    </row>
    <row r="7650" spans="1:3" x14ac:dyDescent="0.35">
      <c r="A7650" s="1">
        <v>7647</v>
      </c>
      <c r="B7650" s="1" t="s">
        <v>20780</v>
      </c>
      <c r="C7650" s="1" t="s">
        <v>20786</v>
      </c>
    </row>
    <row r="7651" spans="1:3" x14ac:dyDescent="0.35">
      <c r="A7651" s="1">
        <v>7648</v>
      </c>
      <c r="B7651" s="1" t="s">
        <v>20780</v>
      </c>
      <c r="C7651" s="1" t="s">
        <v>20786</v>
      </c>
    </row>
    <row r="7652" spans="1:3" x14ac:dyDescent="0.35">
      <c r="A7652" s="1">
        <v>7649</v>
      </c>
      <c r="B7652" s="1" t="s">
        <v>20780</v>
      </c>
      <c r="C7652" s="1" t="s">
        <v>20786</v>
      </c>
    </row>
    <row r="7653" spans="1:3" x14ac:dyDescent="0.35">
      <c r="A7653" s="1">
        <v>7650</v>
      </c>
      <c r="B7653" s="1" t="s">
        <v>20780</v>
      </c>
      <c r="C7653" s="1" t="s">
        <v>20786</v>
      </c>
    </row>
    <row r="7654" spans="1:3" x14ac:dyDescent="0.35">
      <c r="A7654" s="1">
        <v>7651</v>
      </c>
      <c r="B7654" s="1" t="s">
        <v>20780</v>
      </c>
      <c r="C7654" s="1" t="s">
        <v>20786</v>
      </c>
    </row>
    <row r="7655" spans="1:3" x14ac:dyDescent="0.35">
      <c r="A7655" s="1">
        <v>7652</v>
      </c>
      <c r="B7655" s="1" t="s">
        <v>20780</v>
      </c>
      <c r="C7655" s="1" t="s">
        <v>20786</v>
      </c>
    </row>
    <row r="7656" spans="1:3" x14ac:dyDescent="0.35">
      <c r="A7656" s="1">
        <v>7653</v>
      </c>
      <c r="B7656" s="1" t="s">
        <v>20780</v>
      </c>
      <c r="C7656" s="1" t="s">
        <v>20786</v>
      </c>
    </row>
    <row r="7657" spans="1:3" x14ac:dyDescent="0.35">
      <c r="A7657" s="1">
        <v>7654</v>
      </c>
      <c r="B7657" s="1" t="s">
        <v>20780</v>
      </c>
      <c r="C7657" s="1" t="s">
        <v>20786</v>
      </c>
    </row>
    <row r="7658" spans="1:3" x14ac:dyDescent="0.35">
      <c r="A7658" s="1">
        <v>7655</v>
      </c>
      <c r="B7658" s="1" t="s">
        <v>20780</v>
      </c>
      <c r="C7658" s="1" t="s">
        <v>20786</v>
      </c>
    </row>
    <row r="7659" spans="1:3" x14ac:dyDescent="0.35">
      <c r="A7659" s="1">
        <v>7656</v>
      </c>
      <c r="B7659" s="1" t="s">
        <v>20780</v>
      </c>
      <c r="C7659" s="1" t="s">
        <v>20786</v>
      </c>
    </row>
    <row r="7660" spans="1:3" x14ac:dyDescent="0.35">
      <c r="A7660" s="1">
        <v>7657</v>
      </c>
      <c r="B7660" s="1" t="s">
        <v>20780</v>
      </c>
      <c r="C7660" s="1" t="s">
        <v>20786</v>
      </c>
    </row>
    <row r="7661" spans="1:3" x14ac:dyDescent="0.35">
      <c r="A7661" s="1">
        <v>7658</v>
      </c>
      <c r="B7661" s="1" t="s">
        <v>20780</v>
      </c>
      <c r="C7661" s="1" t="s">
        <v>20786</v>
      </c>
    </row>
    <row r="7662" spans="1:3" x14ac:dyDescent="0.35">
      <c r="A7662" s="1">
        <v>7659</v>
      </c>
      <c r="B7662" s="1" t="s">
        <v>20780</v>
      </c>
      <c r="C7662" s="1" t="s">
        <v>20786</v>
      </c>
    </row>
    <row r="7663" spans="1:3" x14ac:dyDescent="0.35">
      <c r="A7663" s="1">
        <v>7660</v>
      </c>
      <c r="B7663" s="1" t="s">
        <v>20780</v>
      </c>
      <c r="C7663" s="1" t="s">
        <v>20786</v>
      </c>
    </row>
    <row r="7664" spans="1:3" x14ac:dyDescent="0.35">
      <c r="A7664" s="1">
        <v>7661</v>
      </c>
      <c r="B7664" s="1" t="s">
        <v>20780</v>
      </c>
      <c r="C7664" s="1" t="s">
        <v>20786</v>
      </c>
    </row>
    <row r="7665" spans="1:3" x14ac:dyDescent="0.35">
      <c r="A7665" s="1">
        <v>7662</v>
      </c>
      <c r="B7665" s="1" t="s">
        <v>20780</v>
      </c>
      <c r="C7665" s="1" t="s">
        <v>20786</v>
      </c>
    </row>
    <row r="7666" spans="1:3" x14ac:dyDescent="0.35">
      <c r="A7666" s="1">
        <v>7663</v>
      </c>
      <c r="B7666" s="1" t="s">
        <v>20780</v>
      </c>
      <c r="C7666" s="1" t="s">
        <v>20786</v>
      </c>
    </row>
    <row r="7667" spans="1:3" x14ac:dyDescent="0.35">
      <c r="A7667" s="1">
        <v>7664</v>
      </c>
      <c r="B7667" s="1" t="s">
        <v>20780</v>
      </c>
      <c r="C7667" s="1" t="s">
        <v>20786</v>
      </c>
    </row>
    <row r="7668" spans="1:3" x14ac:dyDescent="0.35">
      <c r="A7668" s="1">
        <v>7665</v>
      </c>
      <c r="B7668" s="1" t="s">
        <v>20780</v>
      </c>
      <c r="C7668" s="1" t="s">
        <v>20786</v>
      </c>
    </row>
    <row r="7669" spans="1:3" x14ac:dyDescent="0.35">
      <c r="A7669" s="1">
        <v>7666</v>
      </c>
      <c r="B7669" s="1" t="s">
        <v>20780</v>
      </c>
      <c r="C7669" s="1" t="s">
        <v>20786</v>
      </c>
    </row>
    <row r="7670" spans="1:3" x14ac:dyDescent="0.35">
      <c r="A7670" s="1">
        <v>7667</v>
      </c>
      <c r="B7670" s="1" t="s">
        <v>20780</v>
      </c>
      <c r="C7670" s="1" t="s">
        <v>20786</v>
      </c>
    </row>
    <row r="7671" spans="1:3" x14ac:dyDescent="0.35">
      <c r="A7671" s="1">
        <v>7668</v>
      </c>
      <c r="B7671" s="1" t="s">
        <v>20780</v>
      </c>
      <c r="C7671" s="1" t="s">
        <v>20786</v>
      </c>
    </row>
    <row r="7672" spans="1:3" x14ac:dyDescent="0.35">
      <c r="A7672" s="1">
        <v>7669</v>
      </c>
      <c r="B7672" s="1" t="s">
        <v>20780</v>
      </c>
      <c r="C7672" s="1" t="s">
        <v>20786</v>
      </c>
    </row>
    <row r="7673" spans="1:3" x14ac:dyDescent="0.35">
      <c r="A7673" s="1">
        <v>7670</v>
      </c>
      <c r="B7673" s="1" t="s">
        <v>20780</v>
      </c>
      <c r="C7673" s="1" t="s">
        <v>20786</v>
      </c>
    </row>
    <row r="7674" spans="1:3" x14ac:dyDescent="0.35">
      <c r="A7674" s="1">
        <v>7671</v>
      </c>
      <c r="B7674" s="1" t="s">
        <v>20780</v>
      </c>
      <c r="C7674" s="1" t="s">
        <v>20786</v>
      </c>
    </row>
    <row r="7675" spans="1:3" x14ac:dyDescent="0.35">
      <c r="A7675" s="1">
        <v>7672</v>
      </c>
      <c r="B7675" s="1" t="s">
        <v>20780</v>
      </c>
      <c r="C7675" s="1" t="s">
        <v>20786</v>
      </c>
    </row>
    <row r="7676" spans="1:3" x14ac:dyDescent="0.35">
      <c r="A7676" s="1">
        <v>7673</v>
      </c>
      <c r="B7676" s="1" t="s">
        <v>20780</v>
      </c>
      <c r="C7676" s="1" t="s">
        <v>20786</v>
      </c>
    </row>
    <row r="7677" spans="1:3" x14ac:dyDescent="0.35">
      <c r="A7677" s="1">
        <v>7674</v>
      </c>
      <c r="B7677" s="1" t="s">
        <v>20780</v>
      </c>
      <c r="C7677" s="1" t="s">
        <v>20786</v>
      </c>
    </row>
    <row r="7678" spans="1:3" x14ac:dyDescent="0.35">
      <c r="A7678" s="1">
        <v>7675</v>
      </c>
      <c r="B7678" s="1" t="s">
        <v>20780</v>
      </c>
      <c r="C7678" s="1" t="s">
        <v>20786</v>
      </c>
    </row>
    <row r="7679" spans="1:3" x14ac:dyDescent="0.35">
      <c r="A7679" s="1">
        <v>7676</v>
      </c>
      <c r="B7679" s="1" t="s">
        <v>20780</v>
      </c>
      <c r="C7679" s="1" t="s">
        <v>20786</v>
      </c>
    </row>
    <row r="7680" spans="1:3" x14ac:dyDescent="0.35">
      <c r="A7680" s="1">
        <v>7677</v>
      </c>
      <c r="B7680" s="1" t="s">
        <v>20780</v>
      </c>
      <c r="C7680" s="1" t="s">
        <v>20786</v>
      </c>
    </row>
    <row r="7681" spans="1:3" x14ac:dyDescent="0.35">
      <c r="A7681" s="1">
        <v>7678</v>
      </c>
      <c r="B7681" s="1" t="s">
        <v>20780</v>
      </c>
      <c r="C7681" s="1" t="s">
        <v>20786</v>
      </c>
    </row>
    <row r="7682" spans="1:3" x14ac:dyDescent="0.35">
      <c r="A7682" s="1">
        <v>7679</v>
      </c>
      <c r="B7682" s="1" t="s">
        <v>20780</v>
      </c>
      <c r="C7682" s="1" t="s">
        <v>20786</v>
      </c>
    </row>
    <row r="7683" spans="1:3" x14ac:dyDescent="0.35">
      <c r="A7683" s="1">
        <v>7680</v>
      </c>
      <c r="B7683" s="1" t="s">
        <v>20780</v>
      </c>
      <c r="C7683" s="1" t="s">
        <v>20786</v>
      </c>
    </row>
    <row r="7684" spans="1:3" x14ac:dyDescent="0.35">
      <c r="A7684" s="1">
        <v>7681</v>
      </c>
      <c r="B7684" s="1" t="s">
        <v>20780</v>
      </c>
      <c r="C7684" s="1" t="s">
        <v>20786</v>
      </c>
    </row>
    <row r="7685" spans="1:3" x14ac:dyDescent="0.35">
      <c r="A7685" s="1">
        <v>7682</v>
      </c>
      <c r="B7685" s="1" t="s">
        <v>20780</v>
      </c>
      <c r="C7685" s="1" t="s">
        <v>20786</v>
      </c>
    </row>
    <row r="7686" spans="1:3" x14ac:dyDescent="0.35">
      <c r="A7686" s="1">
        <v>7683</v>
      </c>
      <c r="B7686" s="1" t="s">
        <v>20780</v>
      </c>
      <c r="C7686" s="1" t="s">
        <v>20786</v>
      </c>
    </row>
    <row r="7687" spans="1:3" x14ac:dyDescent="0.35">
      <c r="A7687" s="1">
        <v>7684</v>
      </c>
      <c r="B7687" s="1" t="s">
        <v>20780</v>
      </c>
      <c r="C7687" s="1" t="s">
        <v>20786</v>
      </c>
    </row>
    <row r="7688" spans="1:3" x14ac:dyDescent="0.35">
      <c r="A7688" s="1">
        <v>7685</v>
      </c>
      <c r="B7688" s="1" t="s">
        <v>20780</v>
      </c>
      <c r="C7688" s="1" t="s">
        <v>20786</v>
      </c>
    </row>
    <row r="7689" spans="1:3" x14ac:dyDescent="0.35">
      <c r="A7689" s="1">
        <v>7686</v>
      </c>
      <c r="B7689" s="1" t="s">
        <v>20780</v>
      </c>
      <c r="C7689" s="1" t="s">
        <v>20786</v>
      </c>
    </row>
    <row r="7690" spans="1:3" x14ac:dyDescent="0.35">
      <c r="A7690" s="1">
        <v>7687</v>
      </c>
      <c r="B7690" s="1" t="s">
        <v>20780</v>
      </c>
      <c r="C7690" s="1" t="s">
        <v>20786</v>
      </c>
    </row>
    <row r="7691" spans="1:3" x14ac:dyDescent="0.35">
      <c r="A7691" s="1">
        <v>7688</v>
      </c>
      <c r="B7691" s="1" t="s">
        <v>20780</v>
      </c>
      <c r="C7691" s="1" t="s">
        <v>20786</v>
      </c>
    </row>
    <row r="7692" spans="1:3" x14ac:dyDescent="0.35">
      <c r="A7692" s="1">
        <v>7689</v>
      </c>
      <c r="B7692" s="1" t="s">
        <v>20780</v>
      </c>
      <c r="C7692" s="1" t="s">
        <v>20786</v>
      </c>
    </row>
    <row r="7693" spans="1:3" x14ac:dyDescent="0.35">
      <c r="A7693" s="1">
        <v>7690</v>
      </c>
      <c r="B7693" s="1" t="s">
        <v>20780</v>
      </c>
      <c r="C7693" s="1" t="s">
        <v>20786</v>
      </c>
    </row>
    <row r="7694" spans="1:3" x14ac:dyDescent="0.35">
      <c r="A7694" s="1">
        <v>7691</v>
      </c>
      <c r="B7694" s="1" t="s">
        <v>20780</v>
      </c>
      <c r="C7694" s="1" t="s">
        <v>20786</v>
      </c>
    </row>
    <row r="7695" spans="1:3" x14ac:dyDescent="0.35">
      <c r="A7695" s="1">
        <v>7692</v>
      </c>
      <c r="B7695" s="1" t="s">
        <v>20780</v>
      </c>
      <c r="C7695" s="1" t="s">
        <v>20786</v>
      </c>
    </row>
    <row r="7696" spans="1:3" x14ac:dyDescent="0.35">
      <c r="A7696" s="1">
        <v>7693</v>
      </c>
      <c r="B7696" s="1" t="s">
        <v>20780</v>
      </c>
      <c r="C7696" s="1" t="s">
        <v>20786</v>
      </c>
    </row>
    <row r="7697" spans="1:3" x14ac:dyDescent="0.35">
      <c r="A7697" s="1">
        <v>7694</v>
      </c>
      <c r="B7697" s="1" t="s">
        <v>20780</v>
      </c>
      <c r="C7697" s="1" t="s">
        <v>20786</v>
      </c>
    </row>
    <row r="7698" spans="1:3" x14ac:dyDescent="0.35">
      <c r="A7698" s="1">
        <v>7695</v>
      </c>
      <c r="B7698" s="1" t="s">
        <v>20780</v>
      </c>
      <c r="C7698" s="1" t="s">
        <v>20786</v>
      </c>
    </row>
    <row r="7699" spans="1:3" x14ac:dyDescent="0.35">
      <c r="A7699" s="1">
        <v>7696</v>
      </c>
      <c r="B7699" s="1" t="s">
        <v>20780</v>
      </c>
      <c r="C7699" s="1" t="s">
        <v>20786</v>
      </c>
    </row>
    <row r="7700" spans="1:3" x14ac:dyDescent="0.35">
      <c r="A7700" s="1">
        <v>7697</v>
      </c>
      <c r="B7700" s="1" t="s">
        <v>20780</v>
      </c>
      <c r="C7700" s="1" t="s">
        <v>20786</v>
      </c>
    </row>
    <row r="7701" spans="1:3" x14ac:dyDescent="0.35">
      <c r="A7701" s="1">
        <v>7698</v>
      </c>
      <c r="B7701" s="1" t="s">
        <v>20780</v>
      </c>
      <c r="C7701" s="1" t="s">
        <v>20786</v>
      </c>
    </row>
    <row r="7702" spans="1:3" x14ac:dyDescent="0.35">
      <c r="A7702" s="1">
        <v>7699</v>
      </c>
      <c r="B7702" s="1" t="s">
        <v>20780</v>
      </c>
      <c r="C7702" s="1" t="s">
        <v>20786</v>
      </c>
    </row>
    <row r="7703" spans="1:3" x14ac:dyDescent="0.35">
      <c r="A7703" s="1">
        <v>7700</v>
      </c>
      <c r="B7703" s="1" t="s">
        <v>20780</v>
      </c>
      <c r="C7703" s="1" t="s">
        <v>20786</v>
      </c>
    </row>
    <row r="7704" spans="1:3" x14ac:dyDescent="0.35">
      <c r="A7704" s="1">
        <v>7701</v>
      </c>
      <c r="B7704" s="1" t="s">
        <v>20780</v>
      </c>
      <c r="C7704" s="1" t="s">
        <v>20786</v>
      </c>
    </row>
    <row r="7705" spans="1:3" x14ac:dyDescent="0.35">
      <c r="A7705" s="1">
        <v>7702</v>
      </c>
      <c r="B7705" s="1" t="s">
        <v>20780</v>
      </c>
      <c r="C7705" s="1" t="s">
        <v>20786</v>
      </c>
    </row>
    <row r="7706" spans="1:3" x14ac:dyDescent="0.35">
      <c r="A7706" s="1">
        <v>7703</v>
      </c>
      <c r="B7706" s="1" t="s">
        <v>20780</v>
      </c>
      <c r="C7706" s="1" t="s">
        <v>20786</v>
      </c>
    </row>
    <row r="7707" spans="1:3" x14ac:dyDescent="0.35">
      <c r="A7707" s="1">
        <v>7704</v>
      </c>
      <c r="B7707" s="1" t="s">
        <v>20780</v>
      </c>
      <c r="C7707" s="1" t="s">
        <v>20786</v>
      </c>
    </row>
    <row r="7708" spans="1:3" x14ac:dyDescent="0.35">
      <c r="A7708" s="1">
        <v>7705</v>
      </c>
      <c r="B7708" s="1" t="s">
        <v>20780</v>
      </c>
      <c r="C7708" s="1" t="s">
        <v>20786</v>
      </c>
    </row>
    <row r="7709" spans="1:3" x14ac:dyDescent="0.35">
      <c r="A7709" s="1">
        <v>7706</v>
      </c>
      <c r="B7709" s="1" t="s">
        <v>20780</v>
      </c>
      <c r="C7709" s="1" t="s">
        <v>20786</v>
      </c>
    </row>
    <row r="7710" spans="1:3" x14ac:dyDescent="0.35">
      <c r="A7710" s="1">
        <v>7707</v>
      </c>
      <c r="B7710" s="1" t="s">
        <v>20780</v>
      </c>
      <c r="C7710" s="1" t="s">
        <v>20786</v>
      </c>
    </row>
    <row r="7711" spans="1:3" x14ac:dyDescent="0.35">
      <c r="A7711" s="1">
        <v>7708</v>
      </c>
      <c r="B7711" s="1" t="s">
        <v>20780</v>
      </c>
      <c r="C7711" s="1" t="s">
        <v>20786</v>
      </c>
    </row>
    <row r="7712" spans="1:3" x14ac:dyDescent="0.35">
      <c r="A7712" s="1">
        <v>7709</v>
      </c>
      <c r="B7712" s="1" t="s">
        <v>20780</v>
      </c>
      <c r="C7712" s="1" t="s">
        <v>20786</v>
      </c>
    </row>
    <row r="7713" spans="1:3" x14ac:dyDescent="0.35">
      <c r="A7713" s="1">
        <v>7710</v>
      </c>
      <c r="B7713" s="1" t="s">
        <v>20780</v>
      </c>
      <c r="C7713" s="1" t="s">
        <v>20786</v>
      </c>
    </row>
    <row r="7714" spans="1:3" x14ac:dyDescent="0.35">
      <c r="A7714" s="1">
        <v>7711</v>
      </c>
      <c r="B7714" s="1" t="s">
        <v>20780</v>
      </c>
      <c r="C7714" s="1" t="s">
        <v>20786</v>
      </c>
    </row>
    <row r="7715" spans="1:3" x14ac:dyDescent="0.35">
      <c r="A7715" s="1">
        <v>7712</v>
      </c>
      <c r="B7715" s="1" t="s">
        <v>20780</v>
      </c>
      <c r="C7715" s="1" t="s">
        <v>20786</v>
      </c>
    </row>
    <row r="7716" spans="1:3" x14ac:dyDescent="0.35">
      <c r="A7716" s="1">
        <v>7713</v>
      </c>
      <c r="B7716" s="1" t="s">
        <v>20780</v>
      </c>
      <c r="C7716" s="1" t="s">
        <v>20786</v>
      </c>
    </row>
    <row r="7717" spans="1:3" x14ac:dyDescent="0.35">
      <c r="A7717" s="1">
        <v>7714</v>
      </c>
      <c r="B7717" s="1" t="s">
        <v>20780</v>
      </c>
      <c r="C7717" s="1" t="s">
        <v>20786</v>
      </c>
    </row>
    <row r="7718" spans="1:3" x14ac:dyDescent="0.35">
      <c r="A7718" s="1">
        <v>7715</v>
      </c>
      <c r="B7718" s="1" t="s">
        <v>20780</v>
      </c>
      <c r="C7718" s="1" t="s">
        <v>20786</v>
      </c>
    </row>
    <row r="7719" spans="1:3" x14ac:dyDescent="0.35">
      <c r="A7719" s="1">
        <v>7716</v>
      </c>
      <c r="B7719" s="1" t="s">
        <v>20780</v>
      </c>
      <c r="C7719" s="1" t="s">
        <v>20786</v>
      </c>
    </row>
    <row r="7720" spans="1:3" x14ac:dyDescent="0.35">
      <c r="A7720" s="1">
        <v>7717</v>
      </c>
      <c r="B7720" s="1" t="s">
        <v>20780</v>
      </c>
      <c r="C7720" s="1" t="s">
        <v>20786</v>
      </c>
    </row>
    <row r="7721" spans="1:3" x14ac:dyDescent="0.35">
      <c r="A7721" s="1">
        <v>7718</v>
      </c>
      <c r="B7721" s="1" t="s">
        <v>20780</v>
      </c>
      <c r="C7721" s="1" t="s">
        <v>20786</v>
      </c>
    </row>
    <row r="7722" spans="1:3" x14ac:dyDescent="0.35">
      <c r="A7722" s="1">
        <v>7719</v>
      </c>
      <c r="B7722" s="1" t="s">
        <v>20780</v>
      </c>
      <c r="C7722" s="1" t="s">
        <v>20786</v>
      </c>
    </row>
    <row r="7723" spans="1:3" x14ac:dyDescent="0.35">
      <c r="A7723" s="1">
        <v>7720</v>
      </c>
      <c r="B7723" s="1" t="s">
        <v>20780</v>
      </c>
      <c r="C7723" s="1" t="s">
        <v>20786</v>
      </c>
    </row>
    <row r="7724" spans="1:3" x14ac:dyDescent="0.35">
      <c r="A7724" s="1">
        <v>7721</v>
      </c>
      <c r="B7724" s="1" t="s">
        <v>20780</v>
      </c>
      <c r="C7724" s="1" t="s">
        <v>20786</v>
      </c>
    </row>
    <row r="7725" spans="1:3" x14ac:dyDescent="0.35">
      <c r="A7725" s="1">
        <v>7722</v>
      </c>
      <c r="B7725" s="1" t="s">
        <v>20780</v>
      </c>
      <c r="C7725" s="1" t="s">
        <v>20786</v>
      </c>
    </row>
    <row r="7726" spans="1:3" x14ac:dyDescent="0.35">
      <c r="A7726" s="1">
        <v>7723</v>
      </c>
      <c r="B7726" s="1" t="s">
        <v>20780</v>
      </c>
      <c r="C7726" s="1" t="s">
        <v>20786</v>
      </c>
    </row>
    <row r="7727" spans="1:3" x14ac:dyDescent="0.35">
      <c r="A7727" s="1">
        <v>7724</v>
      </c>
      <c r="B7727" s="1" t="s">
        <v>20780</v>
      </c>
      <c r="C7727" s="1" t="s">
        <v>20786</v>
      </c>
    </row>
    <row r="7728" spans="1:3" x14ac:dyDescent="0.35">
      <c r="A7728" s="1">
        <v>7725</v>
      </c>
      <c r="B7728" s="1" t="s">
        <v>20780</v>
      </c>
      <c r="C7728" s="1" t="s">
        <v>20786</v>
      </c>
    </row>
    <row r="7729" spans="1:3" x14ac:dyDescent="0.35">
      <c r="A7729" s="1">
        <v>7726</v>
      </c>
      <c r="B7729" s="1" t="s">
        <v>20780</v>
      </c>
      <c r="C7729" s="1" t="s">
        <v>20786</v>
      </c>
    </row>
    <row r="7730" spans="1:3" x14ac:dyDescent="0.35">
      <c r="A7730" s="1">
        <v>7727</v>
      </c>
      <c r="B7730" s="1" t="s">
        <v>20780</v>
      </c>
      <c r="C7730" s="1" t="s">
        <v>20786</v>
      </c>
    </row>
    <row r="7731" spans="1:3" x14ac:dyDescent="0.35">
      <c r="A7731" s="1">
        <v>7728</v>
      </c>
      <c r="B7731" s="1" t="s">
        <v>20780</v>
      </c>
      <c r="C7731" s="1" t="s">
        <v>20786</v>
      </c>
    </row>
    <row r="7732" spans="1:3" x14ac:dyDescent="0.35">
      <c r="A7732" s="1">
        <v>7729</v>
      </c>
      <c r="B7732" s="1" t="s">
        <v>20780</v>
      </c>
      <c r="C7732" s="1" t="s">
        <v>20786</v>
      </c>
    </row>
    <row r="7733" spans="1:3" x14ac:dyDescent="0.35">
      <c r="A7733" s="1">
        <v>7730</v>
      </c>
      <c r="B7733" s="1" t="s">
        <v>20780</v>
      </c>
      <c r="C7733" s="1" t="s">
        <v>20786</v>
      </c>
    </row>
    <row r="7734" spans="1:3" x14ac:dyDescent="0.35">
      <c r="A7734" s="1">
        <v>7731</v>
      </c>
      <c r="B7734" s="1" t="s">
        <v>20780</v>
      </c>
      <c r="C7734" s="1" t="s">
        <v>20786</v>
      </c>
    </row>
    <row r="7735" spans="1:3" x14ac:dyDescent="0.35">
      <c r="A7735" s="1">
        <v>7732</v>
      </c>
      <c r="B7735" s="1" t="s">
        <v>20780</v>
      </c>
      <c r="C7735" s="1" t="s">
        <v>20786</v>
      </c>
    </row>
    <row r="7736" spans="1:3" x14ac:dyDescent="0.35">
      <c r="A7736" s="1">
        <v>7733</v>
      </c>
      <c r="B7736" s="1" t="s">
        <v>20780</v>
      </c>
      <c r="C7736" s="1" t="s">
        <v>20786</v>
      </c>
    </row>
    <row r="7737" spans="1:3" x14ac:dyDescent="0.35">
      <c r="A7737" s="1">
        <v>7734</v>
      </c>
      <c r="B7737" s="1" t="s">
        <v>20780</v>
      </c>
      <c r="C7737" s="1" t="s">
        <v>20786</v>
      </c>
    </row>
    <row r="7738" spans="1:3" x14ac:dyDescent="0.35">
      <c r="A7738" s="1">
        <v>7735</v>
      </c>
      <c r="B7738" s="1" t="s">
        <v>20780</v>
      </c>
      <c r="C7738" s="1" t="s">
        <v>20786</v>
      </c>
    </row>
    <row r="7739" spans="1:3" x14ac:dyDescent="0.35">
      <c r="A7739" s="1">
        <v>7736</v>
      </c>
      <c r="B7739" s="1" t="s">
        <v>20780</v>
      </c>
      <c r="C7739" s="1" t="s">
        <v>20786</v>
      </c>
    </row>
    <row r="7740" spans="1:3" x14ac:dyDescent="0.35">
      <c r="A7740" s="1">
        <v>7737</v>
      </c>
      <c r="B7740" s="1" t="s">
        <v>20780</v>
      </c>
      <c r="C7740" s="1" t="s">
        <v>20786</v>
      </c>
    </row>
    <row r="7741" spans="1:3" x14ac:dyDescent="0.35">
      <c r="A7741" s="1">
        <v>7738</v>
      </c>
      <c r="B7741" s="1" t="s">
        <v>20780</v>
      </c>
      <c r="C7741" s="1" t="s">
        <v>20786</v>
      </c>
    </row>
    <row r="7742" spans="1:3" x14ac:dyDescent="0.35">
      <c r="A7742" s="1">
        <v>7739</v>
      </c>
      <c r="B7742" s="1" t="s">
        <v>20780</v>
      </c>
      <c r="C7742" s="1" t="s">
        <v>20786</v>
      </c>
    </row>
    <row r="7743" spans="1:3" x14ac:dyDescent="0.35">
      <c r="A7743" s="1">
        <v>7740</v>
      </c>
      <c r="B7743" s="1" t="s">
        <v>20780</v>
      </c>
      <c r="C7743" s="1" t="s">
        <v>20786</v>
      </c>
    </row>
    <row r="7744" spans="1:3" x14ac:dyDescent="0.35">
      <c r="A7744" s="1">
        <v>7741</v>
      </c>
      <c r="B7744" s="1" t="s">
        <v>20780</v>
      </c>
      <c r="C7744" s="1" t="s">
        <v>20786</v>
      </c>
    </row>
    <row r="7745" spans="1:3" x14ac:dyDescent="0.35">
      <c r="A7745" s="1">
        <v>7742</v>
      </c>
      <c r="B7745" s="1" t="s">
        <v>20780</v>
      </c>
      <c r="C7745" s="1" t="s">
        <v>20786</v>
      </c>
    </row>
    <row r="7746" spans="1:3" x14ac:dyDescent="0.35">
      <c r="A7746" s="1">
        <v>7743</v>
      </c>
      <c r="B7746" s="1" t="s">
        <v>20780</v>
      </c>
      <c r="C7746" s="1" t="s">
        <v>20786</v>
      </c>
    </row>
    <row r="7747" spans="1:3" x14ac:dyDescent="0.35">
      <c r="A7747" s="1">
        <v>7744</v>
      </c>
      <c r="B7747" s="1" t="s">
        <v>20780</v>
      </c>
      <c r="C7747" s="1" t="s">
        <v>20786</v>
      </c>
    </row>
    <row r="7748" spans="1:3" x14ac:dyDescent="0.35">
      <c r="A7748" s="1">
        <v>7745</v>
      </c>
      <c r="B7748" s="1" t="s">
        <v>20780</v>
      </c>
      <c r="C7748" s="1" t="s">
        <v>20786</v>
      </c>
    </row>
    <row r="7749" spans="1:3" x14ac:dyDescent="0.35">
      <c r="A7749" s="1">
        <v>7746</v>
      </c>
      <c r="B7749" s="1" t="s">
        <v>20780</v>
      </c>
      <c r="C7749" s="1" t="s">
        <v>20786</v>
      </c>
    </row>
    <row r="7750" spans="1:3" x14ac:dyDescent="0.35">
      <c r="A7750" s="1">
        <v>7747</v>
      </c>
      <c r="B7750" s="1" t="s">
        <v>20780</v>
      </c>
      <c r="C7750" s="1" t="s">
        <v>20786</v>
      </c>
    </row>
    <row r="7751" spans="1:3" x14ac:dyDescent="0.35">
      <c r="A7751" s="1">
        <v>7748</v>
      </c>
      <c r="B7751" s="1" t="s">
        <v>20780</v>
      </c>
      <c r="C7751" s="1" t="s">
        <v>20786</v>
      </c>
    </row>
    <row r="7752" spans="1:3" x14ac:dyDescent="0.35">
      <c r="A7752" s="1">
        <v>7749</v>
      </c>
      <c r="B7752" s="1" t="s">
        <v>20780</v>
      </c>
      <c r="C7752" s="1" t="s">
        <v>20786</v>
      </c>
    </row>
    <row r="7753" spans="1:3" x14ac:dyDescent="0.35">
      <c r="A7753" s="1">
        <v>7750</v>
      </c>
      <c r="B7753" s="1" t="s">
        <v>20780</v>
      </c>
      <c r="C7753" s="1" t="s">
        <v>20786</v>
      </c>
    </row>
    <row r="7754" spans="1:3" x14ac:dyDescent="0.35">
      <c r="A7754" s="1">
        <v>7751</v>
      </c>
      <c r="B7754" s="1" t="s">
        <v>20780</v>
      </c>
      <c r="C7754" s="1" t="s">
        <v>20786</v>
      </c>
    </row>
    <row r="7755" spans="1:3" x14ac:dyDescent="0.35">
      <c r="A7755" s="1">
        <v>7752</v>
      </c>
      <c r="B7755" s="1" t="s">
        <v>20780</v>
      </c>
      <c r="C7755" s="1" t="s">
        <v>20786</v>
      </c>
    </row>
    <row r="7756" spans="1:3" x14ac:dyDescent="0.35">
      <c r="A7756" s="1">
        <v>7753</v>
      </c>
      <c r="B7756" s="1" t="s">
        <v>20780</v>
      </c>
      <c r="C7756" s="1" t="s">
        <v>20786</v>
      </c>
    </row>
    <row r="7757" spans="1:3" x14ac:dyDescent="0.35">
      <c r="A7757" s="1">
        <v>7754</v>
      </c>
      <c r="B7757" s="1" t="s">
        <v>20780</v>
      </c>
      <c r="C7757" s="1" t="s">
        <v>20786</v>
      </c>
    </row>
    <row r="7758" spans="1:3" x14ac:dyDescent="0.35">
      <c r="A7758" s="1">
        <v>7755</v>
      </c>
      <c r="B7758" s="1" t="s">
        <v>20780</v>
      </c>
      <c r="C7758" s="1" t="s">
        <v>20786</v>
      </c>
    </row>
    <row r="7759" spans="1:3" x14ac:dyDescent="0.35">
      <c r="A7759" s="1">
        <v>7756</v>
      </c>
      <c r="B7759" s="1" t="s">
        <v>20780</v>
      </c>
      <c r="C7759" s="1" t="s">
        <v>20786</v>
      </c>
    </row>
    <row r="7760" spans="1:3" x14ac:dyDescent="0.35">
      <c r="A7760" s="1">
        <v>7757</v>
      </c>
      <c r="B7760" s="1" t="s">
        <v>20780</v>
      </c>
      <c r="C7760" s="1" t="s">
        <v>20786</v>
      </c>
    </row>
    <row r="7761" spans="1:3" x14ac:dyDescent="0.35">
      <c r="A7761" s="1">
        <v>7758</v>
      </c>
      <c r="B7761" s="1" t="s">
        <v>20780</v>
      </c>
      <c r="C7761" s="1" t="s">
        <v>20786</v>
      </c>
    </row>
    <row r="7762" spans="1:3" x14ac:dyDescent="0.35">
      <c r="A7762" s="1">
        <v>7759</v>
      </c>
      <c r="B7762" s="1" t="s">
        <v>20780</v>
      </c>
      <c r="C7762" s="1" t="s">
        <v>20786</v>
      </c>
    </row>
    <row r="7763" spans="1:3" x14ac:dyDescent="0.35">
      <c r="A7763" s="1">
        <v>7760</v>
      </c>
      <c r="B7763" s="1" t="s">
        <v>20780</v>
      </c>
      <c r="C7763" s="1" t="s">
        <v>20786</v>
      </c>
    </row>
    <row r="7764" spans="1:3" x14ac:dyDescent="0.35">
      <c r="A7764" s="1">
        <v>7761</v>
      </c>
      <c r="B7764" s="1" t="s">
        <v>20780</v>
      </c>
      <c r="C7764" s="1" t="s">
        <v>20786</v>
      </c>
    </row>
    <row r="7765" spans="1:3" x14ac:dyDescent="0.35">
      <c r="A7765" s="1">
        <v>7762</v>
      </c>
      <c r="B7765" s="1" t="s">
        <v>20780</v>
      </c>
      <c r="C7765" s="1" t="s">
        <v>20786</v>
      </c>
    </row>
    <row r="7766" spans="1:3" x14ac:dyDescent="0.35">
      <c r="A7766" s="1">
        <v>7763</v>
      </c>
      <c r="B7766" s="1" t="s">
        <v>20780</v>
      </c>
      <c r="C7766" s="1" t="s">
        <v>20786</v>
      </c>
    </row>
    <row r="7767" spans="1:3" x14ac:dyDescent="0.35">
      <c r="A7767" s="1">
        <v>7764</v>
      </c>
      <c r="B7767" s="1" t="s">
        <v>20780</v>
      </c>
      <c r="C7767" s="1" t="s">
        <v>20786</v>
      </c>
    </row>
    <row r="7768" spans="1:3" x14ac:dyDescent="0.35">
      <c r="A7768" s="1">
        <v>7765</v>
      </c>
      <c r="B7768" s="1" t="s">
        <v>20780</v>
      </c>
      <c r="C7768" s="1" t="s">
        <v>20786</v>
      </c>
    </row>
    <row r="7769" spans="1:3" x14ac:dyDescent="0.35">
      <c r="A7769" s="1">
        <v>7766</v>
      </c>
      <c r="B7769" s="1" t="s">
        <v>20780</v>
      </c>
      <c r="C7769" s="1" t="s">
        <v>20786</v>
      </c>
    </row>
    <row r="7770" spans="1:3" x14ac:dyDescent="0.35">
      <c r="A7770" s="1">
        <v>7767</v>
      </c>
      <c r="B7770" s="1" t="s">
        <v>20780</v>
      </c>
      <c r="C7770" s="1" t="s">
        <v>20786</v>
      </c>
    </row>
    <row r="7771" spans="1:3" x14ac:dyDescent="0.35">
      <c r="A7771" s="1">
        <v>7768</v>
      </c>
      <c r="B7771" s="1" t="s">
        <v>20780</v>
      </c>
      <c r="C7771" s="1" t="s">
        <v>20786</v>
      </c>
    </row>
    <row r="7772" spans="1:3" x14ac:dyDescent="0.35">
      <c r="A7772" s="1">
        <v>7769</v>
      </c>
      <c r="B7772" s="1" t="s">
        <v>20780</v>
      </c>
      <c r="C7772" s="1" t="s">
        <v>20786</v>
      </c>
    </row>
    <row r="7773" spans="1:3" x14ac:dyDescent="0.35">
      <c r="A7773" s="1">
        <v>7770</v>
      </c>
      <c r="B7773" s="1" t="s">
        <v>20780</v>
      </c>
      <c r="C7773" s="1" t="s">
        <v>20786</v>
      </c>
    </row>
    <row r="7774" spans="1:3" x14ac:dyDescent="0.35">
      <c r="A7774" s="1">
        <v>7771</v>
      </c>
      <c r="B7774" s="1" t="s">
        <v>20780</v>
      </c>
      <c r="C7774" s="1" t="s">
        <v>20786</v>
      </c>
    </row>
    <row r="7775" spans="1:3" x14ac:dyDescent="0.35">
      <c r="A7775" s="1">
        <v>7772</v>
      </c>
      <c r="B7775" s="1" t="s">
        <v>20780</v>
      </c>
      <c r="C7775" s="1" t="s">
        <v>20786</v>
      </c>
    </row>
    <row r="7776" spans="1:3" x14ac:dyDescent="0.35">
      <c r="A7776" s="1">
        <v>7773</v>
      </c>
      <c r="B7776" s="1" t="s">
        <v>20780</v>
      </c>
      <c r="C7776" s="1" t="s">
        <v>20786</v>
      </c>
    </row>
    <row r="7777" spans="1:3" x14ac:dyDescent="0.35">
      <c r="A7777" s="1">
        <v>7774</v>
      </c>
      <c r="B7777" s="1" t="s">
        <v>20780</v>
      </c>
      <c r="C7777" s="1" t="s">
        <v>20786</v>
      </c>
    </row>
    <row r="7778" spans="1:3" x14ac:dyDescent="0.35">
      <c r="A7778" s="1">
        <v>7775</v>
      </c>
      <c r="B7778" s="1" t="s">
        <v>20780</v>
      </c>
      <c r="C7778" s="1" t="s">
        <v>20786</v>
      </c>
    </row>
    <row r="7779" spans="1:3" x14ac:dyDescent="0.35">
      <c r="A7779" s="1">
        <v>7776</v>
      </c>
      <c r="B7779" s="1" t="s">
        <v>20780</v>
      </c>
      <c r="C7779" s="1" t="s">
        <v>20786</v>
      </c>
    </row>
    <row r="7780" spans="1:3" x14ac:dyDescent="0.35">
      <c r="A7780" s="1">
        <v>7777</v>
      </c>
      <c r="B7780" s="1" t="s">
        <v>20780</v>
      </c>
      <c r="C7780" s="1" t="s">
        <v>20786</v>
      </c>
    </row>
    <row r="7781" spans="1:3" x14ac:dyDescent="0.35">
      <c r="A7781" s="1">
        <v>7778</v>
      </c>
      <c r="B7781" s="1" t="s">
        <v>20780</v>
      </c>
      <c r="C7781" s="1" t="s">
        <v>20786</v>
      </c>
    </row>
    <row r="7782" spans="1:3" x14ac:dyDescent="0.35">
      <c r="A7782" s="1">
        <v>7779</v>
      </c>
      <c r="B7782" s="1" t="s">
        <v>20780</v>
      </c>
      <c r="C7782" s="1" t="s">
        <v>20786</v>
      </c>
    </row>
    <row r="7783" spans="1:3" x14ac:dyDescent="0.35">
      <c r="A7783" s="1">
        <v>7780</v>
      </c>
      <c r="B7783" s="1" t="s">
        <v>20780</v>
      </c>
      <c r="C7783" s="1" t="s">
        <v>20786</v>
      </c>
    </row>
    <row r="7784" spans="1:3" x14ac:dyDescent="0.35">
      <c r="A7784" s="1">
        <v>7781</v>
      </c>
      <c r="B7784" s="1" t="s">
        <v>20780</v>
      </c>
      <c r="C7784" s="1" t="s">
        <v>20786</v>
      </c>
    </row>
    <row r="7785" spans="1:3" x14ac:dyDescent="0.35">
      <c r="A7785" s="1">
        <v>7782</v>
      </c>
      <c r="B7785" s="1" t="s">
        <v>20780</v>
      </c>
      <c r="C7785" s="1" t="s">
        <v>20786</v>
      </c>
    </row>
    <row r="7786" spans="1:3" x14ac:dyDescent="0.35">
      <c r="A7786" s="1">
        <v>7783</v>
      </c>
      <c r="B7786" s="1" t="s">
        <v>20780</v>
      </c>
      <c r="C7786" s="1" t="s">
        <v>20786</v>
      </c>
    </row>
    <row r="7787" spans="1:3" x14ac:dyDescent="0.35">
      <c r="A7787" s="1">
        <v>7784</v>
      </c>
      <c r="B7787" s="1" t="s">
        <v>20780</v>
      </c>
      <c r="C7787" s="1" t="s">
        <v>20786</v>
      </c>
    </row>
    <row r="7788" spans="1:3" x14ac:dyDescent="0.35">
      <c r="A7788" s="1">
        <v>7785</v>
      </c>
      <c r="B7788" s="1" t="s">
        <v>20780</v>
      </c>
      <c r="C7788" s="1" t="s">
        <v>20786</v>
      </c>
    </row>
    <row r="7789" spans="1:3" x14ac:dyDescent="0.35">
      <c r="A7789" s="1">
        <v>7786</v>
      </c>
      <c r="B7789" s="1" t="s">
        <v>20780</v>
      </c>
      <c r="C7789" s="1" t="s">
        <v>20786</v>
      </c>
    </row>
    <row r="7790" spans="1:3" x14ac:dyDescent="0.35">
      <c r="A7790" s="1">
        <v>7787</v>
      </c>
      <c r="B7790" s="1" t="s">
        <v>20780</v>
      </c>
      <c r="C7790" s="1" t="s">
        <v>20786</v>
      </c>
    </row>
    <row r="7791" spans="1:3" x14ac:dyDescent="0.35">
      <c r="A7791" s="1">
        <v>7788</v>
      </c>
      <c r="B7791" s="1" t="s">
        <v>20780</v>
      </c>
      <c r="C7791" s="1" t="s">
        <v>20786</v>
      </c>
    </row>
    <row r="7792" spans="1:3" x14ac:dyDescent="0.35">
      <c r="A7792" s="1">
        <v>7789</v>
      </c>
      <c r="B7792" s="1" t="s">
        <v>20780</v>
      </c>
      <c r="C7792" s="1" t="s">
        <v>20786</v>
      </c>
    </row>
    <row r="7793" spans="1:3" x14ac:dyDescent="0.35">
      <c r="A7793" s="1">
        <v>7790</v>
      </c>
      <c r="B7793" s="1" t="s">
        <v>20780</v>
      </c>
      <c r="C7793" s="1" t="s">
        <v>20786</v>
      </c>
    </row>
    <row r="7794" spans="1:3" x14ac:dyDescent="0.35">
      <c r="A7794" s="1">
        <v>7791</v>
      </c>
      <c r="B7794" s="1" t="s">
        <v>20780</v>
      </c>
      <c r="C7794" s="1" t="s">
        <v>20786</v>
      </c>
    </row>
    <row r="7795" spans="1:3" x14ac:dyDescent="0.35">
      <c r="A7795" s="1">
        <v>7792</v>
      </c>
      <c r="B7795" s="1" t="s">
        <v>20780</v>
      </c>
      <c r="C7795" s="1" t="s">
        <v>20786</v>
      </c>
    </row>
    <row r="7796" spans="1:3" x14ac:dyDescent="0.35">
      <c r="A7796" s="1">
        <v>7793</v>
      </c>
      <c r="B7796" s="1" t="s">
        <v>20780</v>
      </c>
      <c r="C7796" s="1" t="s">
        <v>20786</v>
      </c>
    </row>
    <row r="7797" spans="1:3" x14ac:dyDescent="0.35">
      <c r="A7797" s="1">
        <v>7794</v>
      </c>
      <c r="B7797" s="1" t="s">
        <v>20780</v>
      </c>
      <c r="C7797" s="1" t="s">
        <v>20786</v>
      </c>
    </row>
    <row r="7798" spans="1:3" x14ac:dyDescent="0.35">
      <c r="A7798" s="1">
        <v>7795</v>
      </c>
      <c r="B7798" s="1" t="s">
        <v>20780</v>
      </c>
      <c r="C7798" s="1" t="s">
        <v>20786</v>
      </c>
    </row>
    <row r="7799" spans="1:3" x14ac:dyDescent="0.35">
      <c r="A7799" s="1">
        <v>7796</v>
      </c>
      <c r="B7799" s="1" t="s">
        <v>20780</v>
      </c>
      <c r="C7799" s="1" t="s">
        <v>20786</v>
      </c>
    </row>
    <row r="7800" spans="1:3" x14ac:dyDescent="0.35">
      <c r="A7800" s="1">
        <v>7797</v>
      </c>
      <c r="B7800" s="1" t="s">
        <v>20780</v>
      </c>
      <c r="C7800" s="1" t="s">
        <v>20786</v>
      </c>
    </row>
    <row r="7801" spans="1:3" x14ac:dyDescent="0.35">
      <c r="A7801" s="1">
        <v>7798</v>
      </c>
      <c r="B7801" s="1" t="s">
        <v>20780</v>
      </c>
      <c r="C7801" s="1" t="s">
        <v>20786</v>
      </c>
    </row>
    <row r="7802" spans="1:3" x14ac:dyDescent="0.35">
      <c r="A7802" s="1">
        <v>7799</v>
      </c>
      <c r="B7802" s="1" t="s">
        <v>20780</v>
      </c>
      <c r="C7802" s="1" t="s">
        <v>20786</v>
      </c>
    </row>
    <row r="7803" spans="1:3" x14ac:dyDescent="0.35">
      <c r="A7803" s="1">
        <v>7800</v>
      </c>
      <c r="B7803" s="1" t="s">
        <v>20780</v>
      </c>
      <c r="C7803" s="1" t="s">
        <v>20786</v>
      </c>
    </row>
    <row r="7804" spans="1:3" x14ac:dyDescent="0.35">
      <c r="A7804" s="1">
        <v>7801</v>
      </c>
      <c r="B7804" s="1" t="s">
        <v>20780</v>
      </c>
      <c r="C7804" s="1" t="s">
        <v>20786</v>
      </c>
    </row>
    <row r="7805" spans="1:3" x14ac:dyDescent="0.35">
      <c r="A7805" s="1">
        <v>7802</v>
      </c>
      <c r="B7805" s="1" t="s">
        <v>20780</v>
      </c>
      <c r="C7805" s="1" t="s">
        <v>20786</v>
      </c>
    </row>
    <row r="7806" spans="1:3" x14ac:dyDescent="0.35">
      <c r="A7806" s="1">
        <v>7803</v>
      </c>
      <c r="B7806" s="1" t="s">
        <v>20780</v>
      </c>
      <c r="C7806" s="1" t="s">
        <v>20786</v>
      </c>
    </row>
    <row r="7807" spans="1:3" x14ac:dyDescent="0.35">
      <c r="A7807" s="1">
        <v>7804</v>
      </c>
      <c r="B7807" s="1" t="s">
        <v>20780</v>
      </c>
      <c r="C7807" s="1" t="s">
        <v>20786</v>
      </c>
    </row>
    <row r="7808" spans="1:3" x14ac:dyDescent="0.35">
      <c r="A7808" s="1">
        <v>7805</v>
      </c>
      <c r="B7808" s="1" t="s">
        <v>20780</v>
      </c>
      <c r="C7808" s="1" t="s">
        <v>20786</v>
      </c>
    </row>
    <row r="7809" spans="1:3" x14ac:dyDescent="0.35">
      <c r="A7809" s="1">
        <v>7806</v>
      </c>
      <c r="B7809" s="1" t="s">
        <v>20780</v>
      </c>
      <c r="C7809" s="1" t="s">
        <v>20786</v>
      </c>
    </row>
    <row r="7810" spans="1:3" x14ac:dyDescent="0.35">
      <c r="A7810" s="1">
        <v>7807</v>
      </c>
      <c r="B7810" s="1" t="s">
        <v>20780</v>
      </c>
      <c r="C7810" s="1" t="s">
        <v>20786</v>
      </c>
    </row>
    <row r="7811" spans="1:3" x14ac:dyDescent="0.35">
      <c r="A7811" s="1">
        <v>7808</v>
      </c>
      <c r="B7811" s="1" t="s">
        <v>20780</v>
      </c>
      <c r="C7811" s="1" t="s">
        <v>20786</v>
      </c>
    </row>
    <row r="7812" spans="1:3" x14ac:dyDescent="0.35">
      <c r="A7812" s="1">
        <v>7809</v>
      </c>
      <c r="B7812" s="1" t="s">
        <v>20780</v>
      </c>
      <c r="C7812" s="1" t="s">
        <v>20786</v>
      </c>
    </row>
    <row r="7813" spans="1:3" x14ac:dyDescent="0.35">
      <c r="A7813" s="1">
        <v>7810</v>
      </c>
      <c r="B7813" s="1" t="s">
        <v>20780</v>
      </c>
      <c r="C7813" s="1" t="s">
        <v>20786</v>
      </c>
    </row>
    <row r="7814" spans="1:3" x14ac:dyDescent="0.35">
      <c r="A7814" s="1">
        <v>7811</v>
      </c>
      <c r="B7814" s="1" t="s">
        <v>20780</v>
      </c>
      <c r="C7814" s="1" t="s">
        <v>20786</v>
      </c>
    </row>
    <row r="7815" spans="1:3" x14ac:dyDescent="0.35">
      <c r="A7815" s="1">
        <v>7812</v>
      </c>
      <c r="B7815" s="1" t="s">
        <v>20780</v>
      </c>
      <c r="C7815" s="1" t="s">
        <v>20786</v>
      </c>
    </row>
    <row r="7816" spans="1:3" x14ac:dyDescent="0.35">
      <c r="A7816" s="1">
        <v>7813</v>
      </c>
      <c r="B7816" s="1" t="s">
        <v>20780</v>
      </c>
      <c r="C7816" s="1" t="s">
        <v>20786</v>
      </c>
    </row>
    <row r="7817" spans="1:3" x14ac:dyDescent="0.35">
      <c r="A7817" s="1">
        <v>7814</v>
      </c>
      <c r="B7817" s="1" t="s">
        <v>20780</v>
      </c>
      <c r="C7817" s="1" t="s">
        <v>20786</v>
      </c>
    </row>
    <row r="7818" spans="1:3" x14ac:dyDescent="0.35">
      <c r="A7818" s="1">
        <v>7815</v>
      </c>
      <c r="B7818" s="1" t="s">
        <v>20780</v>
      </c>
      <c r="C7818" s="1" t="s">
        <v>20786</v>
      </c>
    </row>
    <row r="7819" spans="1:3" x14ac:dyDescent="0.35">
      <c r="A7819" s="1">
        <v>7816</v>
      </c>
      <c r="B7819" s="1" t="s">
        <v>20780</v>
      </c>
      <c r="C7819" s="1" t="s">
        <v>20786</v>
      </c>
    </row>
    <row r="7820" spans="1:3" x14ac:dyDescent="0.35">
      <c r="A7820" s="1">
        <v>7817</v>
      </c>
      <c r="B7820" s="1" t="s">
        <v>20780</v>
      </c>
      <c r="C7820" s="1" t="s">
        <v>20786</v>
      </c>
    </row>
    <row r="7821" spans="1:3" x14ac:dyDescent="0.35">
      <c r="A7821" s="1">
        <v>7818</v>
      </c>
      <c r="B7821" s="1" t="s">
        <v>20780</v>
      </c>
      <c r="C7821" s="1" t="s">
        <v>20786</v>
      </c>
    </row>
    <row r="7822" spans="1:3" x14ac:dyDescent="0.35">
      <c r="A7822" s="1">
        <v>7819</v>
      </c>
      <c r="B7822" s="1" t="s">
        <v>20780</v>
      </c>
      <c r="C7822" s="1" t="s">
        <v>20786</v>
      </c>
    </row>
    <row r="7823" spans="1:3" x14ac:dyDescent="0.35">
      <c r="A7823" s="1">
        <v>7820</v>
      </c>
      <c r="B7823" s="1" t="s">
        <v>20780</v>
      </c>
      <c r="C7823" s="1" t="s">
        <v>20786</v>
      </c>
    </row>
    <row r="7824" spans="1:3" x14ac:dyDescent="0.35">
      <c r="A7824" s="1">
        <v>7821</v>
      </c>
      <c r="B7824" s="1" t="s">
        <v>20780</v>
      </c>
      <c r="C7824" s="1" t="s">
        <v>20786</v>
      </c>
    </row>
    <row r="7825" spans="1:3" x14ac:dyDescent="0.35">
      <c r="A7825" s="1">
        <v>7822</v>
      </c>
      <c r="B7825" s="1" t="s">
        <v>20780</v>
      </c>
      <c r="C7825" s="1" t="s">
        <v>20786</v>
      </c>
    </row>
    <row r="7826" spans="1:3" x14ac:dyDescent="0.35">
      <c r="A7826" s="1">
        <v>7823</v>
      </c>
      <c r="B7826" s="1" t="s">
        <v>20780</v>
      </c>
      <c r="C7826" s="1" t="s">
        <v>20786</v>
      </c>
    </row>
    <row r="7827" spans="1:3" x14ac:dyDescent="0.35">
      <c r="A7827" s="1">
        <v>7824</v>
      </c>
      <c r="B7827" s="1" t="s">
        <v>20780</v>
      </c>
      <c r="C7827" s="1" t="s">
        <v>20786</v>
      </c>
    </row>
    <row r="7828" spans="1:3" x14ac:dyDescent="0.35">
      <c r="A7828" s="1">
        <v>7825</v>
      </c>
      <c r="B7828" s="1" t="s">
        <v>20780</v>
      </c>
      <c r="C7828" s="1" t="s">
        <v>20786</v>
      </c>
    </row>
    <row r="7829" spans="1:3" x14ac:dyDescent="0.35">
      <c r="A7829" s="1">
        <v>7826</v>
      </c>
      <c r="B7829" s="1" t="s">
        <v>20780</v>
      </c>
      <c r="C7829" s="1" t="s">
        <v>20786</v>
      </c>
    </row>
    <row r="7830" spans="1:3" x14ac:dyDescent="0.35">
      <c r="A7830" s="1">
        <v>7827</v>
      </c>
      <c r="B7830" s="1" t="s">
        <v>20780</v>
      </c>
      <c r="C7830" s="1" t="s">
        <v>20786</v>
      </c>
    </row>
    <row r="7831" spans="1:3" x14ac:dyDescent="0.35">
      <c r="A7831" s="1">
        <v>7828</v>
      </c>
      <c r="B7831" s="1" t="s">
        <v>20780</v>
      </c>
      <c r="C7831" s="1" t="s">
        <v>20786</v>
      </c>
    </row>
    <row r="7832" spans="1:3" x14ac:dyDescent="0.35">
      <c r="A7832" s="1">
        <v>7829</v>
      </c>
      <c r="B7832" s="1" t="s">
        <v>20780</v>
      </c>
      <c r="C7832" s="1" t="s">
        <v>20786</v>
      </c>
    </row>
    <row r="7833" spans="1:3" x14ac:dyDescent="0.35">
      <c r="A7833" s="1">
        <v>7830</v>
      </c>
      <c r="B7833" s="1" t="s">
        <v>20780</v>
      </c>
      <c r="C7833" s="1" t="s">
        <v>20786</v>
      </c>
    </row>
    <row r="7834" spans="1:3" x14ac:dyDescent="0.35">
      <c r="A7834" s="1">
        <v>7831</v>
      </c>
      <c r="B7834" s="1" t="s">
        <v>20780</v>
      </c>
      <c r="C7834" s="1" t="s">
        <v>20786</v>
      </c>
    </row>
    <row r="7835" spans="1:3" x14ac:dyDescent="0.35">
      <c r="A7835" s="1">
        <v>7832</v>
      </c>
      <c r="B7835" s="1" t="s">
        <v>20780</v>
      </c>
      <c r="C7835" s="1" t="s">
        <v>20786</v>
      </c>
    </row>
    <row r="7836" spans="1:3" x14ac:dyDescent="0.35">
      <c r="A7836" s="1">
        <v>7833</v>
      </c>
      <c r="B7836" s="1" t="s">
        <v>20780</v>
      </c>
      <c r="C7836" s="1" t="s">
        <v>20786</v>
      </c>
    </row>
    <row r="7837" spans="1:3" x14ac:dyDescent="0.35">
      <c r="A7837" s="1">
        <v>7834</v>
      </c>
      <c r="B7837" s="1" t="s">
        <v>20780</v>
      </c>
      <c r="C7837" s="1" t="s">
        <v>20786</v>
      </c>
    </row>
    <row r="7838" spans="1:3" x14ac:dyDescent="0.35">
      <c r="A7838" s="1">
        <v>7835</v>
      </c>
      <c r="B7838" s="1" t="s">
        <v>20780</v>
      </c>
      <c r="C7838" s="1" t="s">
        <v>20786</v>
      </c>
    </row>
    <row r="7839" spans="1:3" x14ac:dyDescent="0.35">
      <c r="A7839" s="1">
        <v>7836</v>
      </c>
      <c r="B7839" s="1" t="s">
        <v>20780</v>
      </c>
      <c r="C7839" s="1" t="s">
        <v>20786</v>
      </c>
    </row>
    <row r="7840" spans="1:3" x14ac:dyDescent="0.35">
      <c r="A7840" s="1">
        <v>7837</v>
      </c>
      <c r="B7840" s="1" t="s">
        <v>20780</v>
      </c>
      <c r="C7840" s="1" t="s">
        <v>20786</v>
      </c>
    </row>
    <row r="7841" spans="1:3" x14ac:dyDescent="0.35">
      <c r="A7841" s="1">
        <v>7838</v>
      </c>
      <c r="B7841" s="1" t="s">
        <v>20780</v>
      </c>
      <c r="C7841" s="1" t="s">
        <v>20786</v>
      </c>
    </row>
    <row r="7842" spans="1:3" x14ac:dyDescent="0.35">
      <c r="A7842" s="1">
        <v>7839</v>
      </c>
      <c r="B7842" s="1" t="s">
        <v>20780</v>
      </c>
      <c r="C7842" s="1" t="s">
        <v>20786</v>
      </c>
    </row>
    <row r="7843" spans="1:3" x14ac:dyDescent="0.35">
      <c r="A7843" s="1">
        <v>7840</v>
      </c>
      <c r="B7843" s="1" t="s">
        <v>20780</v>
      </c>
      <c r="C7843" s="1" t="s">
        <v>20786</v>
      </c>
    </row>
    <row r="7844" spans="1:3" x14ac:dyDescent="0.35">
      <c r="A7844" s="1">
        <v>7841</v>
      </c>
      <c r="B7844" s="1" t="s">
        <v>20780</v>
      </c>
      <c r="C7844" s="1" t="s">
        <v>20786</v>
      </c>
    </row>
    <row r="7845" spans="1:3" x14ac:dyDescent="0.35">
      <c r="A7845" s="1">
        <v>7842</v>
      </c>
      <c r="B7845" s="1" t="s">
        <v>20780</v>
      </c>
      <c r="C7845" s="1" t="s">
        <v>20786</v>
      </c>
    </row>
    <row r="7846" spans="1:3" x14ac:dyDescent="0.35">
      <c r="A7846" s="1">
        <v>7843</v>
      </c>
      <c r="B7846" s="1" t="s">
        <v>20780</v>
      </c>
      <c r="C7846" s="1" t="s">
        <v>20786</v>
      </c>
    </row>
    <row r="7847" spans="1:3" x14ac:dyDescent="0.35">
      <c r="A7847" s="1">
        <v>7844</v>
      </c>
      <c r="B7847" s="1" t="s">
        <v>20780</v>
      </c>
      <c r="C7847" s="1" t="s">
        <v>20786</v>
      </c>
    </row>
    <row r="7848" spans="1:3" x14ac:dyDescent="0.35">
      <c r="A7848" s="1">
        <v>7845</v>
      </c>
      <c r="B7848" s="1" t="s">
        <v>20780</v>
      </c>
      <c r="C7848" s="1" t="s">
        <v>20786</v>
      </c>
    </row>
    <row r="7849" spans="1:3" x14ac:dyDescent="0.35">
      <c r="A7849" s="1">
        <v>7846</v>
      </c>
      <c r="B7849" s="1" t="s">
        <v>20780</v>
      </c>
      <c r="C7849" s="1" t="s">
        <v>20786</v>
      </c>
    </row>
    <row r="7850" spans="1:3" x14ac:dyDescent="0.35">
      <c r="A7850" s="1">
        <v>7847</v>
      </c>
      <c r="B7850" s="1" t="s">
        <v>20780</v>
      </c>
      <c r="C7850" s="1" t="s">
        <v>20786</v>
      </c>
    </row>
    <row r="7851" spans="1:3" x14ac:dyDescent="0.35">
      <c r="A7851" s="1">
        <v>7848</v>
      </c>
      <c r="B7851" s="1" t="s">
        <v>20780</v>
      </c>
      <c r="C7851" s="1" t="s">
        <v>20786</v>
      </c>
    </row>
    <row r="7852" spans="1:3" x14ac:dyDescent="0.35">
      <c r="A7852" s="1">
        <v>7849</v>
      </c>
      <c r="B7852" s="1" t="s">
        <v>20780</v>
      </c>
      <c r="C7852" s="1" t="s">
        <v>20786</v>
      </c>
    </row>
    <row r="7853" spans="1:3" x14ac:dyDescent="0.35">
      <c r="A7853" s="1">
        <v>7850</v>
      </c>
      <c r="B7853" s="1" t="s">
        <v>20780</v>
      </c>
      <c r="C7853" s="1" t="s">
        <v>20786</v>
      </c>
    </row>
    <row r="7854" spans="1:3" x14ac:dyDescent="0.35">
      <c r="A7854" s="1">
        <v>7851</v>
      </c>
      <c r="B7854" s="1" t="s">
        <v>20780</v>
      </c>
      <c r="C7854" s="1" t="s">
        <v>20786</v>
      </c>
    </row>
    <row r="7855" spans="1:3" x14ac:dyDescent="0.35">
      <c r="A7855" s="1">
        <v>7852</v>
      </c>
      <c r="B7855" s="1" t="s">
        <v>20780</v>
      </c>
      <c r="C7855" s="1" t="s">
        <v>20786</v>
      </c>
    </row>
    <row r="7856" spans="1:3" x14ac:dyDescent="0.35">
      <c r="A7856" s="1">
        <v>7853</v>
      </c>
      <c r="B7856" s="1" t="s">
        <v>20780</v>
      </c>
      <c r="C7856" s="1" t="s">
        <v>20786</v>
      </c>
    </row>
    <row r="7857" spans="1:3" x14ac:dyDescent="0.35">
      <c r="A7857" s="1">
        <v>7854</v>
      </c>
      <c r="B7857" s="1" t="s">
        <v>20780</v>
      </c>
      <c r="C7857" s="1" t="s">
        <v>20786</v>
      </c>
    </row>
    <row r="7858" spans="1:3" x14ac:dyDescent="0.35">
      <c r="A7858" s="1">
        <v>7855</v>
      </c>
      <c r="B7858" s="1" t="s">
        <v>20780</v>
      </c>
      <c r="C7858" s="1" t="s">
        <v>20786</v>
      </c>
    </row>
    <row r="7859" spans="1:3" x14ac:dyDescent="0.35">
      <c r="A7859" s="1">
        <v>7856</v>
      </c>
      <c r="B7859" s="1" t="s">
        <v>20780</v>
      </c>
      <c r="C7859" s="1" t="s">
        <v>20786</v>
      </c>
    </row>
    <row r="7860" spans="1:3" x14ac:dyDescent="0.35">
      <c r="A7860" s="1">
        <v>7857</v>
      </c>
      <c r="B7860" s="1" t="s">
        <v>20780</v>
      </c>
      <c r="C7860" s="1" t="s">
        <v>20786</v>
      </c>
    </row>
    <row r="7861" spans="1:3" x14ac:dyDescent="0.35">
      <c r="A7861" s="1">
        <v>7858</v>
      </c>
      <c r="B7861" s="1" t="s">
        <v>20780</v>
      </c>
      <c r="C7861" s="1" t="s">
        <v>20786</v>
      </c>
    </row>
    <row r="7862" spans="1:3" x14ac:dyDescent="0.35">
      <c r="A7862" s="1">
        <v>7859</v>
      </c>
      <c r="B7862" s="1" t="s">
        <v>20780</v>
      </c>
      <c r="C7862" s="1" t="s">
        <v>20786</v>
      </c>
    </row>
    <row r="7863" spans="1:3" x14ac:dyDescent="0.35">
      <c r="A7863" s="1">
        <v>7860</v>
      </c>
      <c r="B7863" s="1" t="s">
        <v>20780</v>
      </c>
      <c r="C7863" s="1" t="s">
        <v>20786</v>
      </c>
    </row>
    <row r="7864" spans="1:3" x14ac:dyDescent="0.35">
      <c r="A7864" s="1">
        <v>7861</v>
      </c>
      <c r="B7864" s="1" t="s">
        <v>20780</v>
      </c>
      <c r="C7864" s="1" t="s">
        <v>20786</v>
      </c>
    </row>
    <row r="7865" spans="1:3" x14ac:dyDescent="0.35">
      <c r="A7865" s="1">
        <v>7862</v>
      </c>
      <c r="B7865" s="1" t="s">
        <v>20780</v>
      </c>
      <c r="C7865" s="1" t="s">
        <v>20786</v>
      </c>
    </row>
    <row r="7866" spans="1:3" x14ac:dyDescent="0.35">
      <c r="A7866" s="1">
        <v>7863</v>
      </c>
      <c r="B7866" s="1" t="s">
        <v>20780</v>
      </c>
      <c r="C7866" s="1" t="s">
        <v>20786</v>
      </c>
    </row>
    <row r="7867" spans="1:3" x14ac:dyDescent="0.35">
      <c r="A7867" s="1">
        <v>7864</v>
      </c>
      <c r="B7867" s="1" t="s">
        <v>20780</v>
      </c>
      <c r="C7867" s="1" t="s">
        <v>20786</v>
      </c>
    </row>
    <row r="7868" spans="1:3" x14ac:dyDescent="0.35">
      <c r="A7868" s="1">
        <v>7865</v>
      </c>
      <c r="B7868" s="1" t="s">
        <v>20780</v>
      </c>
      <c r="C7868" s="1" t="s">
        <v>20786</v>
      </c>
    </row>
    <row r="7869" spans="1:3" x14ac:dyDescent="0.35">
      <c r="A7869" s="1">
        <v>7866</v>
      </c>
      <c r="B7869" s="1" t="s">
        <v>20780</v>
      </c>
      <c r="C7869" s="1" t="s">
        <v>20786</v>
      </c>
    </row>
    <row r="7870" spans="1:3" x14ac:dyDescent="0.35">
      <c r="A7870" s="1">
        <v>7867</v>
      </c>
      <c r="B7870" s="1" t="s">
        <v>20780</v>
      </c>
      <c r="C7870" s="1" t="s">
        <v>20786</v>
      </c>
    </row>
    <row r="7871" spans="1:3" x14ac:dyDescent="0.35">
      <c r="A7871" s="1">
        <v>7868</v>
      </c>
      <c r="B7871" s="1" t="s">
        <v>20780</v>
      </c>
      <c r="C7871" s="1" t="s">
        <v>20786</v>
      </c>
    </row>
    <row r="7872" spans="1:3" x14ac:dyDescent="0.35">
      <c r="A7872" s="1">
        <v>7869</v>
      </c>
      <c r="B7872" s="1" t="s">
        <v>20780</v>
      </c>
      <c r="C7872" s="1" t="s">
        <v>20786</v>
      </c>
    </row>
    <row r="7873" spans="1:3" x14ac:dyDescent="0.35">
      <c r="A7873" s="1">
        <v>7870</v>
      </c>
      <c r="B7873" s="1" t="s">
        <v>20780</v>
      </c>
      <c r="C7873" s="1" t="s">
        <v>20786</v>
      </c>
    </row>
    <row r="7874" spans="1:3" x14ac:dyDescent="0.35">
      <c r="A7874" s="1">
        <v>7871</v>
      </c>
      <c r="B7874" s="1" t="s">
        <v>20780</v>
      </c>
      <c r="C7874" s="1" t="s">
        <v>20786</v>
      </c>
    </row>
    <row r="7875" spans="1:3" x14ac:dyDescent="0.35">
      <c r="A7875" s="1">
        <v>7872</v>
      </c>
      <c r="B7875" s="1" t="s">
        <v>20780</v>
      </c>
      <c r="C7875" s="1" t="s">
        <v>20786</v>
      </c>
    </row>
    <row r="7876" spans="1:3" x14ac:dyDescent="0.35">
      <c r="A7876" s="1">
        <v>7873</v>
      </c>
      <c r="B7876" s="1" t="s">
        <v>20780</v>
      </c>
      <c r="C7876" s="1" t="s">
        <v>20786</v>
      </c>
    </row>
    <row r="7877" spans="1:3" x14ac:dyDescent="0.35">
      <c r="A7877" s="1">
        <v>7874</v>
      </c>
      <c r="B7877" s="1" t="s">
        <v>20780</v>
      </c>
      <c r="C7877" s="1" t="s">
        <v>20786</v>
      </c>
    </row>
    <row r="7878" spans="1:3" x14ac:dyDescent="0.35">
      <c r="A7878" s="1">
        <v>7875</v>
      </c>
      <c r="B7878" s="1" t="s">
        <v>20780</v>
      </c>
      <c r="C7878" s="1" t="s">
        <v>20786</v>
      </c>
    </row>
    <row r="7879" spans="1:3" x14ac:dyDescent="0.35">
      <c r="A7879" s="1">
        <v>7876</v>
      </c>
      <c r="B7879" s="1" t="s">
        <v>20780</v>
      </c>
      <c r="C7879" s="1" t="s">
        <v>20786</v>
      </c>
    </row>
    <row r="7880" spans="1:3" x14ac:dyDescent="0.35">
      <c r="A7880" s="1">
        <v>7877</v>
      </c>
      <c r="B7880" s="1" t="s">
        <v>20780</v>
      </c>
      <c r="C7880" s="1" t="s">
        <v>20786</v>
      </c>
    </row>
    <row r="7881" spans="1:3" x14ac:dyDescent="0.35">
      <c r="A7881" s="1">
        <v>7878</v>
      </c>
      <c r="B7881" s="1" t="s">
        <v>20780</v>
      </c>
      <c r="C7881" s="1" t="s">
        <v>20786</v>
      </c>
    </row>
    <row r="7882" spans="1:3" x14ac:dyDescent="0.35">
      <c r="A7882" s="1">
        <v>7879</v>
      </c>
      <c r="B7882" s="1" t="s">
        <v>20780</v>
      </c>
      <c r="C7882" s="1" t="s">
        <v>20786</v>
      </c>
    </row>
    <row r="7883" spans="1:3" x14ac:dyDescent="0.35">
      <c r="A7883" s="1">
        <v>7880</v>
      </c>
      <c r="B7883" s="1" t="s">
        <v>20780</v>
      </c>
      <c r="C7883" s="1" t="s">
        <v>20786</v>
      </c>
    </row>
    <row r="7884" spans="1:3" x14ac:dyDescent="0.35">
      <c r="A7884" s="1">
        <v>7881</v>
      </c>
      <c r="B7884" s="1" t="s">
        <v>20780</v>
      </c>
      <c r="C7884" s="1" t="s">
        <v>20786</v>
      </c>
    </row>
    <row r="7885" spans="1:3" x14ac:dyDescent="0.35">
      <c r="A7885" s="1">
        <v>7882</v>
      </c>
      <c r="B7885" s="1" t="s">
        <v>20780</v>
      </c>
      <c r="C7885" s="1" t="s">
        <v>20786</v>
      </c>
    </row>
    <row r="7886" spans="1:3" x14ac:dyDescent="0.35">
      <c r="A7886" s="1">
        <v>7883</v>
      </c>
      <c r="B7886" s="1" t="s">
        <v>20780</v>
      </c>
      <c r="C7886" s="1" t="s">
        <v>20786</v>
      </c>
    </row>
    <row r="7887" spans="1:3" x14ac:dyDescent="0.35">
      <c r="A7887" s="1">
        <v>7884</v>
      </c>
      <c r="B7887" s="1" t="s">
        <v>20780</v>
      </c>
      <c r="C7887" s="1" t="s">
        <v>20786</v>
      </c>
    </row>
    <row r="7888" spans="1:3" x14ac:dyDescent="0.35">
      <c r="A7888" s="1">
        <v>7885</v>
      </c>
      <c r="B7888" s="1" t="s">
        <v>20780</v>
      </c>
      <c r="C7888" s="1" t="s">
        <v>20786</v>
      </c>
    </row>
    <row r="7889" spans="1:3" x14ac:dyDescent="0.35">
      <c r="A7889" s="1">
        <v>7886</v>
      </c>
      <c r="B7889" s="1" t="s">
        <v>20780</v>
      </c>
      <c r="C7889" s="1" t="s">
        <v>20786</v>
      </c>
    </row>
    <row r="7890" spans="1:3" x14ac:dyDescent="0.35">
      <c r="A7890" s="1">
        <v>7887</v>
      </c>
      <c r="B7890" s="1" t="s">
        <v>20780</v>
      </c>
      <c r="C7890" s="1" t="s">
        <v>20786</v>
      </c>
    </row>
    <row r="7891" spans="1:3" x14ac:dyDescent="0.35">
      <c r="A7891" s="1">
        <v>7888</v>
      </c>
      <c r="B7891" s="1" t="s">
        <v>20780</v>
      </c>
      <c r="C7891" s="1" t="s">
        <v>20786</v>
      </c>
    </row>
    <row r="7892" spans="1:3" x14ac:dyDescent="0.35">
      <c r="A7892" s="1">
        <v>7889</v>
      </c>
      <c r="B7892" s="1" t="s">
        <v>20780</v>
      </c>
      <c r="C7892" s="1" t="s">
        <v>20786</v>
      </c>
    </row>
    <row r="7893" spans="1:3" x14ac:dyDescent="0.35">
      <c r="A7893" s="1">
        <v>7890</v>
      </c>
      <c r="B7893" s="1" t="s">
        <v>20780</v>
      </c>
      <c r="C7893" s="1" t="s">
        <v>20786</v>
      </c>
    </row>
    <row r="7894" spans="1:3" x14ac:dyDescent="0.35">
      <c r="A7894" s="1">
        <v>7891</v>
      </c>
      <c r="B7894" s="1" t="s">
        <v>20780</v>
      </c>
      <c r="C7894" s="1" t="s">
        <v>20786</v>
      </c>
    </row>
    <row r="7895" spans="1:3" x14ac:dyDescent="0.35">
      <c r="A7895" s="1">
        <v>7892</v>
      </c>
      <c r="B7895" s="1" t="s">
        <v>20780</v>
      </c>
      <c r="C7895" s="1" t="s">
        <v>20786</v>
      </c>
    </row>
    <row r="7896" spans="1:3" x14ac:dyDescent="0.35">
      <c r="A7896" s="1">
        <v>7893</v>
      </c>
      <c r="B7896" s="1" t="s">
        <v>20780</v>
      </c>
      <c r="C7896" s="1" t="s">
        <v>20786</v>
      </c>
    </row>
    <row r="7897" spans="1:3" x14ac:dyDescent="0.35">
      <c r="A7897" s="1">
        <v>7894</v>
      </c>
      <c r="B7897" s="1" t="s">
        <v>20780</v>
      </c>
      <c r="C7897" s="1" t="s">
        <v>20786</v>
      </c>
    </row>
    <row r="7898" spans="1:3" x14ac:dyDescent="0.35">
      <c r="A7898" s="1">
        <v>7895</v>
      </c>
      <c r="B7898" s="1" t="s">
        <v>20780</v>
      </c>
      <c r="C7898" s="1" t="s">
        <v>20786</v>
      </c>
    </row>
    <row r="7899" spans="1:3" x14ac:dyDescent="0.35">
      <c r="A7899" s="1">
        <v>7896</v>
      </c>
      <c r="B7899" s="1" t="s">
        <v>20780</v>
      </c>
      <c r="C7899" s="1" t="s">
        <v>20786</v>
      </c>
    </row>
    <row r="7900" spans="1:3" x14ac:dyDescent="0.35">
      <c r="A7900" s="1">
        <v>7897</v>
      </c>
      <c r="B7900" s="1" t="s">
        <v>20780</v>
      </c>
      <c r="C7900" s="1" t="s">
        <v>20786</v>
      </c>
    </row>
    <row r="7901" spans="1:3" x14ac:dyDescent="0.35">
      <c r="A7901" s="1">
        <v>7898</v>
      </c>
      <c r="B7901" s="1" t="s">
        <v>20780</v>
      </c>
      <c r="C7901" s="1" t="s">
        <v>20786</v>
      </c>
    </row>
    <row r="7902" spans="1:3" x14ac:dyDescent="0.35">
      <c r="A7902" s="1">
        <v>7899</v>
      </c>
      <c r="B7902" s="1" t="s">
        <v>20780</v>
      </c>
      <c r="C7902" s="1" t="s">
        <v>20786</v>
      </c>
    </row>
    <row r="7903" spans="1:3" x14ac:dyDescent="0.35">
      <c r="A7903" s="1">
        <v>7900</v>
      </c>
      <c r="B7903" s="1" t="s">
        <v>20780</v>
      </c>
      <c r="C7903" s="1" t="s">
        <v>20786</v>
      </c>
    </row>
    <row r="7904" spans="1:3" x14ac:dyDescent="0.35">
      <c r="A7904" s="1">
        <v>7901</v>
      </c>
      <c r="B7904" s="1" t="s">
        <v>20780</v>
      </c>
      <c r="C7904" s="1" t="s">
        <v>20786</v>
      </c>
    </row>
    <row r="7905" spans="1:3" x14ac:dyDescent="0.35">
      <c r="A7905" s="1">
        <v>7902</v>
      </c>
      <c r="B7905" s="1" t="s">
        <v>20780</v>
      </c>
      <c r="C7905" s="1" t="s">
        <v>20786</v>
      </c>
    </row>
    <row r="7906" spans="1:3" x14ac:dyDescent="0.35">
      <c r="A7906" s="1">
        <v>7903</v>
      </c>
      <c r="B7906" s="1" t="s">
        <v>20780</v>
      </c>
      <c r="C7906" s="1" t="s">
        <v>20786</v>
      </c>
    </row>
    <row r="7907" spans="1:3" x14ac:dyDescent="0.35">
      <c r="A7907" s="1">
        <v>7904</v>
      </c>
      <c r="B7907" s="1" t="s">
        <v>20780</v>
      </c>
      <c r="C7907" s="1" t="s">
        <v>20786</v>
      </c>
    </row>
    <row r="7908" spans="1:3" x14ac:dyDescent="0.35">
      <c r="A7908" s="1">
        <v>7905</v>
      </c>
      <c r="B7908" s="1" t="s">
        <v>20780</v>
      </c>
      <c r="C7908" s="1" t="s">
        <v>20786</v>
      </c>
    </row>
    <row r="7909" spans="1:3" x14ac:dyDescent="0.35">
      <c r="A7909" s="1">
        <v>7906</v>
      </c>
      <c r="B7909" s="1" t="s">
        <v>20780</v>
      </c>
      <c r="C7909" s="1" t="s">
        <v>20786</v>
      </c>
    </row>
    <row r="7910" spans="1:3" x14ac:dyDescent="0.35">
      <c r="A7910" s="1">
        <v>7907</v>
      </c>
      <c r="B7910" s="1" t="s">
        <v>20780</v>
      </c>
      <c r="C7910" s="1" t="s">
        <v>20786</v>
      </c>
    </row>
    <row r="7911" spans="1:3" x14ac:dyDescent="0.35">
      <c r="A7911" s="1">
        <v>7908</v>
      </c>
      <c r="B7911" s="1" t="s">
        <v>20780</v>
      </c>
      <c r="C7911" s="1" t="s">
        <v>20786</v>
      </c>
    </row>
    <row r="7912" spans="1:3" x14ac:dyDescent="0.35">
      <c r="A7912" s="1">
        <v>7909</v>
      </c>
      <c r="B7912" s="1" t="s">
        <v>20780</v>
      </c>
      <c r="C7912" s="1" t="s">
        <v>20786</v>
      </c>
    </row>
    <row r="7913" spans="1:3" x14ac:dyDescent="0.35">
      <c r="A7913" s="1">
        <v>7910</v>
      </c>
      <c r="B7913" s="1" t="s">
        <v>20780</v>
      </c>
      <c r="C7913" s="1" t="s">
        <v>20786</v>
      </c>
    </row>
    <row r="7914" spans="1:3" x14ac:dyDescent="0.35">
      <c r="A7914" s="1">
        <v>7911</v>
      </c>
      <c r="B7914" s="1" t="s">
        <v>20780</v>
      </c>
      <c r="C7914" s="1" t="s">
        <v>20786</v>
      </c>
    </row>
    <row r="7915" spans="1:3" x14ac:dyDescent="0.35">
      <c r="A7915" s="1">
        <v>7912</v>
      </c>
      <c r="B7915" s="1" t="s">
        <v>20780</v>
      </c>
      <c r="C7915" s="1" t="s">
        <v>20786</v>
      </c>
    </row>
    <row r="7916" spans="1:3" x14ac:dyDescent="0.35">
      <c r="A7916" s="1">
        <v>7913</v>
      </c>
      <c r="B7916" s="1" t="s">
        <v>20780</v>
      </c>
      <c r="C7916" s="1" t="s">
        <v>20786</v>
      </c>
    </row>
    <row r="7917" spans="1:3" x14ac:dyDescent="0.35">
      <c r="A7917" s="1">
        <v>7914</v>
      </c>
      <c r="B7917" s="1" t="s">
        <v>20780</v>
      </c>
      <c r="C7917" s="1" t="s">
        <v>20786</v>
      </c>
    </row>
    <row r="7918" spans="1:3" x14ac:dyDescent="0.35">
      <c r="A7918" s="1">
        <v>7915</v>
      </c>
      <c r="B7918" s="1" t="s">
        <v>20780</v>
      </c>
      <c r="C7918" s="1" t="s">
        <v>20786</v>
      </c>
    </row>
    <row r="7919" spans="1:3" x14ac:dyDescent="0.35">
      <c r="A7919" s="1">
        <v>7916</v>
      </c>
      <c r="B7919" s="1" t="s">
        <v>20780</v>
      </c>
      <c r="C7919" s="1" t="s">
        <v>20786</v>
      </c>
    </row>
    <row r="7920" spans="1:3" x14ac:dyDescent="0.35">
      <c r="A7920" s="1">
        <v>7917</v>
      </c>
      <c r="B7920" s="1" t="s">
        <v>20780</v>
      </c>
      <c r="C7920" s="1" t="s">
        <v>20786</v>
      </c>
    </row>
    <row r="7921" spans="1:3" x14ac:dyDescent="0.35">
      <c r="A7921" s="1">
        <v>7918</v>
      </c>
      <c r="B7921" s="1" t="s">
        <v>20780</v>
      </c>
      <c r="C7921" s="1" t="s">
        <v>20786</v>
      </c>
    </row>
    <row r="7922" spans="1:3" x14ac:dyDescent="0.35">
      <c r="A7922" s="1">
        <v>7919</v>
      </c>
      <c r="B7922" s="1" t="s">
        <v>20780</v>
      </c>
      <c r="C7922" s="1" t="s">
        <v>20786</v>
      </c>
    </row>
    <row r="7923" spans="1:3" x14ac:dyDescent="0.35">
      <c r="A7923" s="1">
        <v>7920</v>
      </c>
      <c r="B7923" s="1" t="s">
        <v>20780</v>
      </c>
      <c r="C7923" s="1" t="s">
        <v>20786</v>
      </c>
    </row>
    <row r="7924" spans="1:3" x14ac:dyDescent="0.35">
      <c r="A7924" s="1">
        <v>7921</v>
      </c>
      <c r="B7924" s="1" t="s">
        <v>20780</v>
      </c>
      <c r="C7924" s="1" t="s">
        <v>20786</v>
      </c>
    </row>
    <row r="7925" spans="1:3" x14ac:dyDescent="0.35">
      <c r="A7925" s="1">
        <v>7922</v>
      </c>
      <c r="B7925" s="1" t="s">
        <v>20780</v>
      </c>
      <c r="C7925" s="1" t="s">
        <v>20786</v>
      </c>
    </row>
    <row r="7926" spans="1:3" x14ac:dyDescent="0.35">
      <c r="A7926" s="1">
        <v>7923</v>
      </c>
      <c r="B7926" s="1" t="s">
        <v>20780</v>
      </c>
      <c r="C7926" s="1" t="s">
        <v>20786</v>
      </c>
    </row>
    <row r="7927" spans="1:3" x14ac:dyDescent="0.35">
      <c r="A7927" s="1">
        <v>7924</v>
      </c>
      <c r="B7927" s="1" t="s">
        <v>20780</v>
      </c>
      <c r="C7927" s="1" t="s">
        <v>20786</v>
      </c>
    </row>
    <row r="7928" spans="1:3" x14ac:dyDescent="0.35">
      <c r="A7928" s="1">
        <v>7925</v>
      </c>
      <c r="B7928" s="1" t="s">
        <v>20780</v>
      </c>
      <c r="C7928" s="1" t="s">
        <v>20786</v>
      </c>
    </row>
    <row r="7929" spans="1:3" x14ac:dyDescent="0.35">
      <c r="A7929" s="1">
        <v>7926</v>
      </c>
      <c r="B7929" s="1" t="s">
        <v>20780</v>
      </c>
      <c r="C7929" s="1" t="s">
        <v>20786</v>
      </c>
    </row>
    <row r="7930" spans="1:3" x14ac:dyDescent="0.35">
      <c r="A7930" s="1">
        <v>7927</v>
      </c>
      <c r="B7930" s="1" t="s">
        <v>20780</v>
      </c>
      <c r="C7930" s="1" t="s">
        <v>20786</v>
      </c>
    </row>
    <row r="7931" spans="1:3" x14ac:dyDescent="0.35">
      <c r="A7931" s="1">
        <v>7928</v>
      </c>
      <c r="B7931" s="1" t="s">
        <v>20780</v>
      </c>
      <c r="C7931" s="1" t="s">
        <v>20786</v>
      </c>
    </row>
    <row r="7932" spans="1:3" x14ac:dyDescent="0.35">
      <c r="A7932" s="1">
        <v>7929</v>
      </c>
      <c r="B7932" s="1" t="s">
        <v>20780</v>
      </c>
      <c r="C7932" s="1" t="s">
        <v>20786</v>
      </c>
    </row>
    <row r="7933" spans="1:3" x14ac:dyDescent="0.35">
      <c r="A7933" s="1">
        <v>7930</v>
      </c>
      <c r="B7933" s="1" t="s">
        <v>20780</v>
      </c>
      <c r="C7933" s="1" t="s">
        <v>20786</v>
      </c>
    </row>
    <row r="7934" spans="1:3" x14ac:dyDescent="0.35">
      <c r="A7934" s="1">
        <v>7931</v>
      </c>
      <c r="B7934" s="1" t="s">
        <v>20780</v>
      </c>
      <c r="C7934" s="1" t="s">
        <v>20786</v>
      </c>
    </row>
    <row r="7935" spans="1:3" x14ac:dyDescent="0.35">
      <c r="A7935" s="1">
        <v>7932</v>
      </c>
      <c r="B7935" s="1" t="s">
        <v>20780</v>
      </c>
      <c r="C7935" s="1" t="s">
        <v>20786</v>
      </c>
    </row>
    <row r="7936" spans="1:3" x14ac:dyDescent="0.35">
      <c r="A7936" s="1">
        <v>7933</v>
      </c>
      <c r="B7936" s="1" t="s">
        <v>20780</v>
      </c>
      <c r="C7936" s="1" t="s">
        <v>20786</v>
      </c>
    </row>
    <row r="7937" spans="1:3" x14ac:dyDescent="0.35">
      <c r="A7937" s="1">
        <v>7934</v>
      </c>
      <c r="B7937" s="1" t="s">
        <v>20780</v>
      </c>
      <c r="C7937" s="1" t="s">
        <v>20786</v>
      </c>
    </row>
    <row r="7938" spans="1:3" x14ac:dyDescent="0.35">
      <c r="A7938" s="1">
        <v>7935</v>
      </c>
      <c r="B7938" s="1" t="s">
        <v>20780</v>
      </c>
      <c r="C7938" s="1" t="s">
        <v>20786</v>
      </c>
    </row>
    <row r="7939" spans="1:3" x14ac:dyDescent="0.35">
      <c r="A7939" s="1">
        <v>7936</v>
      </c>
      <c r="B7939" s="1" t="s">
        <v>20780</v>
      </c>
      <c r="C7939" s="1" t="s">
        <v>20786</v>
      </c>
    </row>
    <row r="7940" spans="1:3" x14ac:dyDescent="0.35">
      <c r="A7940" s="1">
        <v>7937</v>
      </c>
      <c r="B7940" s="1" t="s">
        <v>20780</v>
      </c>
      <c r="C7940" s="1" t="s">
        <v>20786</v>
      </c>
    </row>
    <row r="7941" spans="1:3" x14ac:dyDescent="0.35">
      <c r="A7941" s="1">
        <v>7938</v>
      </c>
      <c r="B7941" s="1" t="s">
        <v>20780</v>
      </c>
      <c r="C7941" s="1" t="s">
        <v>20786</v>
      </c>
    </row>
    <row r="7942" spans="1:3" x14ac:dyDescent="0.35">
      <c r="A7942" s="1">
        <v>7939</v>
      </c>
      <c r="B7942" s="1" t="s">
        <v>20780</v>
      </c>
      <c r="C7942" s="1" t="s">
        <v>20786</v>
      </c>
    </row>
    <row r="7943" spans="1:3" x14ac:dyDescent="0.35">
      <c r="A7943" s="1">
        <v>7940</v>
      </c>
      <c r="B7943" s="1" t="s">
        <v>20780</v>
      </c>
      <c r="C7943" s="1" t="s">
        <v>20786</v>
      </c>
    </row>
    <row r="7944" spans="1:3" x14ac:dyDescent="0.35">
      <c r="A7944" s="1">
        <v>7941</v>
      </c>
      <c r="B7944" s="1" t="s">
        <v>20780</v>
      </c>
      <c r="C7944" s="1" t="s">
        <v>20786</v>
      </c>
    </row>
    <row r="7945" spans="1:3" x14ac:dyDescent="0.35">
      <c r="A7945" s="1">
        <v>7942</v>
      </c>
      <c r="B7945" s="1" t="s">
        <v>20780</v>
      </c>
      <c r="C7945" s="1" t="s">
        <v>20786</v>
      </c>
    </row>
    <row r="7946" spans="1:3" x14ac:dyDescent="0.35">
      <c r="A7946" s="1">
        <v>7943</v>
      </c>
      <c r="B7946" s="1" t="s">
        <v>20780</v>
      </c>
      <c r="C7946" s="1" t="s">
        <v>20786</v>
      </c>
    </row>
    <row r="7947" spans="1:3" x14ac:dyDescent="0.35">
      <c r="A7947" s="1">
        <v>7944</v>
      </c>
      <c r="B7947" s="1" t="s">
        <v>20780</v>
      </c>
      <c r="C7947" s="1" t="s">
        <v>20786</v>
      </c>
    </row>
    <row r="7948" spans="1:3" x14ac:dyDescent="0.35">
      <c r="A7948" s="1">
        <v>7945</v>
      </c>
      <c r="B7948" s="1" t="s">
        <v>20780</v>
      </c>
      <c r="C7948" s="1" t="s">
        <v>20786</v>
      </c>
    </row>
    <row r="7949" spans="1:3" x14ac:dyDescent="0.35">
      <c r="A7949" s="1">
        <v>7946</v>
      </c>
      <c r="B7949" s="1" t="s">
        <v>20780</v>
      </c>
      <c r="C7949" s="1" t="s">
        <v>20786</v>
      </c>
    </row>
    <row r="7950" spans="1:3" x14ac:dyDescent="0.35">
      <c r="A7950" s="1">
        <v>7947</v>
      </c>
      <c r="B7950" s="1" t="s">
        <v>20780</v>
      </c>
      <c r="C7950" s="1" t="s">
        <v>20786</v>
      </c>
    </row>
    <row r="7951" spans="1:3" x14ac:dyDescent="0.35">
      <c r="A7951" s="1">
        <v>7948</v>
      </c>
      <c r="B7951" s="1" t="s">
        <v>20780</v>
      </c>
      <c r="C7951" s="1" t="s">
        <v>20786</v>
      </c>
    </row>
    <row r="7952" spans="1:3" x14ac:dyDescent="0.35">
      <c r="A7952" s="1">
        <v>7949</v>
      </c>
      <c r="B7952" s="1" t="s">
        <v>20780</v>
      </c>
      <c r="C7952" s="1" t="s">
        <v>20786</v>
      </c>
    </row>
    <row r="7953" spans="1:3" x14ac:dyDescent="0.35">
      <c r="A7953" s="1">
        <v>7950</v>
      </c>
      <c r="B7953" s="1" t="s">
        <v>20780</v>
      </c>
      <c r="C7953" s="1" t="s">
        <v>20786</v>
      </c>
    </row>
    <row r="7954" spans="1:3" x14ac:dyDescent="0.35">
      <c r="A7954" s="1">
        <v>7951</v>
      </c>
      <c r="B7954" s="1" t="s">
        <v>20780</v>
      </c>
      <c r="C7954" s="1" t="s">
        <v>20786</v>
      </c>
    </row>
    <row r="7955" spans="1:3" x14ac:dyDescent="0.35">
      <c r="A7955" s="1">
        <v>7952</v>
      </c>
      <c r="B7955" s="1" t="s">
        <v>20780</v>
      </c>
      <c r="C7955" s="1" t="s">
        <v>20786</v>
      </c>
    </row>
    <row r="7956" spans="1:3" x14ac:dyDescent="0.35">
      <c r="A7956" s="1">
        <v>7953</v>
      </c>
      <c r="B7956" s="1" t="s">
        <v>20780</v>
      </c>
      <c r="C7956" s="1" t="s">
        <v>20786</v>
      </c>
    </row>
    <row r="7957" spans="1:3" x14ac:dyDescent="0.35">
      <c r="A7957" s="1">
        <v>7954</v>
      </c>
      <c r="B7957" s="1" t="s">
        <v>20780</v>
      </c>
      <c r="C7957" s="1" t="s">
        <v>20786</v>
      </c>
    </row>
    <row r="7958" spans="1:3" x14ac:dyDescent="0.35">
      <c r="A7958" s="1">
        <v>7955</v>
      </c>
      <c r="B7958" s="1" t="s">
        <v>20780</v>
      </c>
      <c r="C7958" s="1" t="s">
        <v>20786</v>
      </c>
    </row>
    <row r="7959" spans="1:3" x14ac:dyDescent="0.35">
      <c r="A7959" s="1">
        <v>7956</v>
      </c>
      <c r="B7959" s="1" t="s">
        <v>20780</v>
      </c>
      <c r="C7959" s="1" t="s">
        <v>20786</v>
      </c>
    </row>
    <row r="7960" spans="1:3" x14ac:dyDescent="0.35">
      <c r="A7960" s="1">
        <v>7957</v>
      </c>
      <c r="B7960" s="1" t="s">
        <v>20780</v>
      </c>
      <c r="C7960" s="1" t="s">
        <v>20786</v>
      </c>
    </row>
    <row r="7961" spans="1:3" x14ac:dyDescent="0.35">
      <c r="A7961" s="1">
        <v>7958</v>
      </c>
      <c r="B7961" s="1" t="s">
        <v>20780</v>
      </c>
      <c r="C7961" s="1" t="s">
        <v>20786</v>
      </c>
    </row>
    <row r="7962" spans="1:3" x14ac:dyDescent="0.35">
      <c r="A7962" s="1">
        <v>7959</v>
      </c>
      <c r="B7962" s="1" t="s">
        <v>20780</v>
      </c>
      <c r="C7962" s="1" t="s">
        <v>20786</v>
      </c>
    </row>
    <row r="7963" spans="1:3" x14ac:dyDescent="0.35">
      <c r="A7963" s="1">
        <v>7960</v>
      </c>
      <c r="B7963" s="1" t="s">
        <v>20780</v>
      </c>
      <c r="C7963" s="1" t="s">
        <v>20786</v>
      </c>
    </row>
    <row r="7964" spans="1:3" x14ac:dyDescent="0.35">
      <c r="A7964" s="1">
        <v>7961</v>
      </c>
      <c r="B7964" s="1" t="s">
        <v>20780</v>
      </c>
      <c r="C7964" s="1" t="s">
        <v>20786</v>
      </c>
    </row>
    <row r="7965" spans="1:3" x14ac:dyDescent="0.35">
      <c r="A7965" s="1">
        <v>7962</v>
      </c>
      <c r="B7965" s="1" t="s">
        <v>20780</v>
      </c>
      <c r="C7965" s="1" t="s">
        <v>20786</v>
      </c>
    </row>
    <row r="7966" spans="1:3" x14ac:dyDescent="0.35">
      <c r="A7966" s="1">
        <v>7963</v>
      </c>
      <c r="B7966" s="1" t="s">
        <v>20780</v>
      </c>
      <c r="C7966" s="1" t="s">
        <v>20786</v>
      </c>
    </row>
    <row r="7967" spans="1:3" x14ac:dyDescent="0.35">
      <c r="A7967" s="1">
        <v>7964</v>
      </c>
      <c r="B7967" s="1" t="s">
        <v>20780</v>
      </c>
      <c r="C7967" s="1" t="s">
        <v>20786</v>
      </c>
    </row>
    <row r="7968" spans="1:3" x14ac:dyDescent="0.35">
      <c r="A7968" s="1">
        <v>7965</v>
      </c>
      <c r="B7968" s="1" t="s">
        <v>20780</v>
      </c>
      <c r="C7968" s="1" t="s">
        <v>20786</v>
      </c>
    </row>
    <row r="7969" spans="1:3" x14ac:dyDescent="0.35">
      <c r="A7969" s="1">
        <v>7966</v>
      </c>
      <c r="B7969" s="1" t="s">
        <v>20780</v>
      </c>
      <c r="C7969" s="1" t="s">
        <v>20786</v>
      </c>
    </row>
    <row r="7970" spans="1:3" x14ac:dyDescent="0.35">
      <c r="A7970" s="1">
        <v>7967</v>
      </c>
      <c r="B7970" s="1" t="s">
        <v>20780</v>
      </c>
      <c r="C7970" s="1" t="s">
        <v>20786</v>
      </c>
    </row>
    <row r="7971" spans="1:3" x14ac:dyDescent="0.35">
      <c r="A7971" s="1">
        <v>7968</v>
      </c>
      <c r="B7971" s="1" t="s">
        <v>20780</v>
      </c>
      <c r="C7971" s="1" t="s">
        <v>20786</v>
      </c>
    </row>
    <row r="7972" spans="1:3" x14ac:dyDescent="0.35">
      <c r="A7972" s="1">
        <v>7969</v>
      </c>
      <c r="B7972" s="1" t="s">
        <v>20780</v>
      </c>
      <c r="C7972" s="1" t="s">
        <v>20786</v>
      </c>
    </row>
    <row r="7973" spans="1:3" x14ac:dyDescent="0.35">
      <c r="A7973" s="1">
        <v>7970</v>
      </c>
      <c r="B7973" s="1" t="s">
        <v>20780</v>
      </c>
      <c r="C7973" s="1" t="s">
        <v>20786</v>
      </c>
    </row>
    <row r="7974" spans="1:3" x14ac:dyDescent="0.35">
      <c r="A7974" s="1">
        <v>7971</v>
      </c>
      <c r="B7974" s="1" t="s">
        <v>20780</v>
      </c>
      <c r="C7974" s="1" t="s">
        <v>20786</v>
      </c>
    </row>
    <row r="7975" spans="1:3" x14ac:dyDescent="0.35">
      <c r="A7975" s="1">
        <v>7972</v>
      </c>
      <c r="B7975" s="1" t="s">
        <v>20780</v>
      </c>
      <c r="C7975" s="1" t="s">
        <v>20786</v>
      </c>
    </row>
    <row r="7976" spans="1:3" x14ac:dyDescent="0.35">
      <c r="A7976" s="1">
        <v>7973</v>
      </c>
      <c r="B7976" s="1" t="s">
        <v>20780</v>
      </c>
      <c r="C7976" s="1" t="s">
        <v>20786</v>
      </c>
    </row>
    <row r="7977" spans="1:3" x14ac:dyDescent="0.35">
      <c r="A7977" s="1">
        <v>7974</v>
      </c>
      <c r="B7977" s="1" t="s">
        <v>20780</v>
      </c>
      <c r="C7977" s="1" t="s">
        <v>20786</v>
      </c>
    </row>
    <row r="7978" spans="1:3" x14ac:dyDescent="0.35">
      <c r="A7978" s="1">
        <v>7975</v>
      </c>
      <c r="B7978" s="1" t="s">
        <v>20780</v>
      </c>
      <c r="C7978" s="1" t="s">
        <v>20786</v>
      </c>
    </row>
    <row r="7979" spans="1:3" x14ac:dyDescent="0.35">
      <c r="A7979" s="1">
        <v>7976</v>
      </c>
      <c r="B7979" s="1" t="s">
        <v>20780</v>
      </c>
      <c r="C7979" s="1" t="s">
        <v>20786</v>
      </c>
    </row>
    <row r="7980" spans="1:3" x14ac:dyDescent="0.35">
      <c r="A7980" s="1">
        <v>7977</v>
      </c>
      <c r="B7980" s="1" t="s">
        <v>20780</v>
      </c>
      <c r="C7980" s="1" t="s">
        <v>20786</v>
      </c>
    </row>
    <row r="7981" spans="1:3" x14ac:dyDescent="0.35">
      <c r="A7981" s="1">
        <v>7978</v>
      </c>
      <c r="B7981" s="1" t="s">
        <v>20780</v>
      </c>
      <c r="C7981" s="1" t="s">
        <v>20786</v>
      </c>
    </row>
    <row r="7982" spans="1:3" x14ac:dyDescent="0.35">
      <c r="A7982" s="1">
        <v>7979</v>
      </c>
      <c r="B7982" s="1" t="s">
        <v>20780</v>
      </c>
      <c r="C7982" s="1" t="s">
        <v>20786</v>
      </c>
    </row>
    <row r="7983" spans="1:3" x14ac:dyDescent="0.35">
      <c r="A7983" s="1">
        <v>7980</v>
      </c>
      <c r="B7983" s="1" t="s">
        <v>20780</v>
      </c>
      <c r="C7983" s="1" t="s">
        <v>20786</v>
      </c>
    </row>
    <row r="7984" spans="1:3" x14ac:dyDescent="0.35">
      <c r="A7984" s="1">
        <v>7981</v>
      </c>
      <c r="B7984" s="1" t="s">
        <v>20780</v>
      </c>
      <c r="C7984" s="1" t="s">
        <v>20786</v>
      </c>
    </row>
    <row r="7985" spans="1:3" x14ac:dyDescent="0.35">
      <c r="A7985" s="1">
        <v>7982</v>
      </c>
      <c r="B7985" s="1" t="s">
        <v>20780</v>
      </c>
      <c r="C7985" s="1" t="s">
        <v>20786</v>
      </c>
    </row>
    <row r="7986" spans="1:3" x14ac:dyDescent="0.35">
      <c r="A7986" s="1">
        <v>7983</v>
      </c>
      <c r="B7986" s="1" t="s">
        <v>20780</v>
      </c>
      <c r="C7986" s="1" t="s">
        <v>20786</v>
      </c>
    </row>
    <row r="7987" spans="1:3" x14ac:dyDescent="0.35">
      <c r="A7987" s="1">
        <v>7984</v>
      </c>
      <c r="B7987" s="1" t="s">
        <v>20780</v>
      </c>
      <c r="C7987" s="1" t="s">
        <v>20786</v>
      </c>
    </row>
    <row r="7988" spans="1:3" x14ac:dyDescent="0.35">
      <c r="A7988" s="1">
        <v>7985</v>
      </c>
      <c r="B7988" s="1" t="s">
        <v>20780</v>
      </c>
      <c r="C7988" s="1" t="s">
        <v>20786</v>
      </c>
    </row>
    <row r="7989" spans="1:3" x14ac:dyDescent="0.35">
      <c r="A7989" s="1">
        <v>7986</v>
      </c>
      <c r="B7989" s="1" t="s">
        <v>20780</v>
      </c>
      <c r="C7989" s="1" t="s">
        <v>20786</v>
      </c>
    </row>
    <row r="7990" spans="1:3" x14ac:dyDescent="0.35">
      <c r="A7990" s="1">
        <v>7987</v>
      </c>
      <c r="B7990" s="1" t="s">
        <v>20780</v>
      </c>
      <c r="C7990" s="1" t="s">
        <v>20786</v>
      </c>
    </row>
    <row r="7991" spans="1:3" x14ac:dyDescent="0.35">
      <c r="A7991" s="1">
        <v>7988</v>
      </c>
      <c r="B7991" s="1" t="s">
        <v>20780</v>
      </c>
      <c r="C7991" s="1" t="s">
        <v>20786</v>
      </c>
    </row>
    <row r="7992" spans="1:3" x14ac:dyDescent="0.35">
      <c r="A7992" s="1">
        <v>7989</v>
      </c>
      <c r="B7992" s="1" t="s">
        <v>20780</v>
      </c>
      <c r="C7992" s="1" t="s">
        <v>20786</v>
      </c>
    </row>
    <row r="7993" spans="1:3" x14ac:dyDescent="0.35">
      <c r="A7993" s="1">
        <v>7990</v>
      </c>
      <c r="B7993" s="1" t="s">
        <v>20780</v>
      </c>
      <c r="C7993" s="1" t="s">
        <v>20786</v>
      </c>
    </row>
    <row r="7994" spans="1:3" x14ac:dyDescent="0.35">
      <c r="A7994" s="1">
        <v>7991</v>
      </c>
      <c r="B7994" s="1" t="s">
        <v>20780</v>
      </c>
      <c r="C7994" s="1" t="s">
        <v>20786</v>
      </c>
    </row>
    <row r="7995" spans="1:3" x14ac:dyDescent="0.35">
      <c r="A7995" s="1">
        <v>7992</v>
      </c>
      <c r="B7995" s="1" t="s">
        <v>20780</v>
      </c>
      <c r="C7995" s="1" t="s">
        <v>20786</v>
      </c>
    </row>
    <row r="7996" spans="1:3" x14ac:dyDescent="0.35">
      <c r="A7996" s="1">
        <v>7993</v>
      </c>
      <c r="B7996" s="1" t="s">
        <v>20780</v>
      </c>
      <c r="C7996" s="1" t="s">
        <v>20786</v>
      </c>
    </row>
    <row r="7997" spans="1:3" x14ac:dyDescent="0.35">
      <c r="A7997" s="1">
        <v>7994</v>
      </c>
      <c r="B7997" s="1" t="s">
        <v>20780</v>
      </c>
      <c r="C7997" s="1" t="s">
        <v>20786</v>
      </c>
    </row>
    <row r="7998" spans="1:3" x14ac:dyDescent="0.35">
      <c r="A7998" s="1">
        <v>7995</v>
      </c>
      <c r="B7998" s="1" t="s">
        <v>20780</v>
      </c>
      <c r="C7998" s="1" t="s">
        <v>20786</v>
      </c>
    </row>
    <row r="7999" spans="1:3" x14ac:dyDescent="0.35">
      <c r="A7999" s="1">
        <v>7996</v>
      </c>
      <c r="B7999" s="1" t="s">
        <v>20780</v>
      </c>
      <c r="C7999" s="1" t="s">
        <v>20786</v>
      </c>
    </row>
    <row r="8000" spans="1:3" x14ac:dyDescent="0.35">
      <c r="A8000" s="1">
        <v>7997</v>
      </c>
      <c r="B8000" s="1" t="s">
        <v>20780</v>
      </c>
      <c r="C8000" s="1" t="s">
        <v>20786</v>
      </c>
    </row>
    <row r="8001" spans="1:3" x14ac:dyDescent="0.35">
      <c r="A8001" s="1">
        <v>7998</v>
      </c>
      <c r="B8001" s="1" t="s">
        <v>20780</v>
      </c>
      <c r="C8001" s="1" t="s">
        <v>20786</v>
      </c>
    </row>
    <row r="8002" spans="1:3" x14ac:dyDescent="0.35">
      <c r="A8002" s="1">
        <v>7999</v>
      </c>
      <c r="B8002" s="1" t="s">
        <v>20780</v>
      </c>
      <c r="C8002" s="1" t="s">
        <v>20786</v>
      </c>
    </row>
    <row r="8003" spans="1:3" x14ac:dyDescent="0.35">
      <c r="A8003" s="1">
        <v>8000</v>
      </c>
      <c r="B8003" s="1" t="s">
        <v>20780</v>
      </c>
      <c r="C8003" s="1" t="s">
        <v>20786</v>
      </c>
    </row>
    <row r="8004" spans="1:3" x14ac:dyDescent="0.35">
      <c r="A8004" s="1">
        <v>8001</v>
      </c>
      <c r="B8004" s="1" t="s">
        <v>20780</v>
      </c>
      <c r="C8004" s="1" t="s">
        <v>20786</v>
      </c>
    </row>
    <row r="8005" spans="1:3" x14ac:dyDescent="0.35">
      <c r="A8005" s="1">
        <v>8002</v>
      </c>
      <c r="B8005" s="1" t="s">
        <v>20780</v>
      </c>
      <c r="C8005" s="1" t="s">
        <v>20786</v>
      </c>
    </row>
    <row r="8006" spans="1:3" x14ac:dyDescent="0.35">
      <c r="A8006" s="1">
        <v>8003</v>
      </c>
      <c r="B8006" s="1" t="s">
        <v>20780</v>
      </c>
      <c r="C8006" s="1" t="s">
        <v>20786</v>
      </c>
    </row>
    <row r="8007" spans="1:3" x14ac:dyDescent="0.35">
      <c r="A8007" s="1">
        <v>8004</v>
      </c>
      <c r="B8007" s="1" t="s">
        <v>20780</v>
      </c>
      <c r="C8007" s="1" t="s">
        <v>20786</v>
      </c>
    </row>
    <row r="8008" spans="1:3" x14ac:dyDescent="0.35">
      <c r="A8008" s="1">
        <v>8005</v>
      </c>
      <c r="B8008" s="1" t="s">
        <v>20780</v>
      </c>
      <c r="C8008" s="1" t="s">
        <v>20786</v>
      </c>
    </row>
    <row r="8009" spans="1:3" x14ac:dyDescent="0.35">
      <c r="A8009" s="1">
        <v>8006</v>
      </c>
      <c r="B8009" s="1" t="s">
        <v>20780</v>
      </c>
      <c r="C8009" s="1" t="s">
        <v>20786</v>
      </c>
    </row>
    <row r="8010" spans="1:3" x14ac:dyDescent="0.35">
      <c r="A8010" s="1">
        <v>8007</v>
      </c>
      <c r="B8010" s="1" t="s">
        <v>20780</v>
      </c>
      <c r="C8010" s="1" t="s">
        <v>20786</v>
      </c>
    </row>
    <row r="8011" spans="1:3" x14ac:dyDescent="0.35">
      <c r="A8011" s="1">
        <v>8008</v>
      </c>
      <c r="B8011" s="1" t="s">
        <v>20780</v>
      </c>
      <c r="C8011" s="1" t="s">
        <v>20786</v>
      </c>
    </row>
    <row r="8012" spans="1:3" x14ac:dyDescent="0.35">
      <c r="A8012" s="1">
        <v>8009</v>
      </c>
      <c r="B8012" s="1" t="s">
        <v>20780</v>
      </c>
      <c r="C8012" s="1" t="s">
        <v>20786</v>
      </c>
    </row>
    <row r="8013" spans="1:3" x14ac:dyDescent="0.35">
      <c r="A8013" s="1">
        <v>8010</v>
      </c>
      <c r="B8013" s="1" t="s">
        <v>20780</v>
      </c>
      <c r="C8013" s="1" t="s">
        <v>20786</v>
      </c>
    </row>
    <row r="8014" spans="1:3" x14ac:dyDescent="0.35">
      <c r="A8014" s="1">
        <v>8011</v>
      </c>
      <c r="B8014" s="1" t="s">
        <v>20780</v>
      </c>
      <c r="C8014" s="1" t="s">
        <v>20786</v>
      </c>
    </row>
    <row r="8015" spans="1:3" x14ac:dyDescent="0.35">
      <c r="A8015" s="1">
        <v>8012</v>
      </c>
      <c r="B8015" s="1" t="s">
        <v>20780</v>
      </c>
      <c r="C8015" s="1" t="s">
        <v>20786</v>
      </c>
    </row>
    <row r="8016" spans="1:3" x14ac:dyDescent="0.35">
      <c r="A8016" s="1">
        <v>8013</v>
      </c>
      <c r="B8016" s="1" t="s">
        <v>20780</v>
      </c>
      <c r="C8016" s="1" t="s">
        <v>20786</v>
      </c>
    </row>
    <row r="8017" spans="1:3" x14ac:dyDescent="0.35">
      <c r="A8017" s="1">
        <v>8014</v>
      </c>
      <c r="B8017" s="1" t="s">
        <v>20780</v>
      </c>
      <c r="C8017" s="1" t="s">
        <v>20786</v>
      </c>
    </row>
    <row r="8018" spans="1:3" x14ac:dyDescent="0.35">
      <c r="A8018" s="1">
        <v>8015</v>
      </c>
      <c r="B8018" s="1" t="s">
        <v>20780</v>
      </c>
      <c r="C8018" s="1" t="s">
        <v>20786</v>
      </c>
    </row>
    <row r="8019" spans="1:3" x14ac:dyDescent="0.35">
      <c r="A8019" s="1">
        <v>8016</v>
      </c>
      <c r="B8019" s="1" t="s">
        <v>20780</v>
      </c>
      <c r="C8019" s="1" t="s">
        <v>20786</v>
      </c>
    </row>
    <row r="8020" spans="1:3" x14ac:dyDescent="0.35">
      <c r="A8020" s="1">
        <v>8017</v>
      </c>
      <c r="B8020" s="1" t="s">
        <v>20780</v>
      </c>
      <c r="C8020" s="1" t="s">
        <v>20786</v>
      </c>
    </row>
    <row r="8021" spans="1:3" x14ac:dyDescent="0.35">
      <c r="A8021" s="1">
        <v>8018</v>
      </c>
      <c r="B8021" s="1" t="s">
        <v>20780</v>
      </c>
      <c r="C8021" s="1" t="s">
        <v>20786</v>
      </c>
    </row>
    <row r="8022" spans="1:3" x14ac:dyDescent="0.35">
      <c r="A8022" s="1">
        <v>8019</v>
      </c>
      <c r="B8022" s="1" t="s">
        <v>20780</v>
      </c>
      <c r="C8022" s="1" t="s">
        <v>20786</v>
      </c>
    </row>
    <row r="8023" spans="1:3" x14ac:dyDescent="0.35">
      <c r="A8023" s="1">
        <v>8020</v>
      </c>
      <c r="B8023" s="1" t="s">
        <v>20780</v>
      </c>
      <c r="C8023" s="1" t="s">
        <v>20786</v>
      </c>
    </row>
    <row r="8024" spans="1:3" x14ac:dyDescent="0.35">
      <c r="A8024" s="1">
        <v>8021</v>
      </c>
      <c r="B8024" s="1" t="s">
        <v>20780</v>
      </c>
      <c r="C8024" s="1" t="s">
        <v>20786</v>
      </c>
    </row>
    <row r="8025" spans="1:3" x14ac:dyDescent="0.35">
      <c r="A8025" s="1">
        <v>8022</v>
      </c>
      <c r="B8025" s="1" t="s">
        <v>20780</v>
      </c>
      <c r="C8025" s="1" t="s">
        <v>20786</v>
      </c>
    </row>
    <row r="8026" spans="1:3" x14ac:dyDescent="0.35">
      <c r="A8026" s="1">
        <v>8023</v>
      </c>
      <c r="B8026" s="1" t="s">
        <v>20780</v>
      </c>
      <c r="C8026" s="1" t="s">
        <v>20786</v>
      </c>
    </row>
    <row r="8027" spans="1:3" x14ac:dyDescent="0.35">
      <c r="A8027" s="1">
        <v>8024</v>
      </c>
      <c r="B8027" s="1" t="s">
        <v>20780</v>
      </c>
      <c r="C8027" s="1" t="s">
        <v>20786</v>
      </c>
    </row>
    <row r="8028" spans="1:3" x14ac:dyDescent="0.35">
      <c r="A8028" s="1">
        <v>8025</v>
      </c>
      <c r="B8028" s="1" t="s">
        <v>20780</v>
      </c>
      <c r="C8028" s="1" t="s">
        <v>20786</v>
      </c>
    </row>
    <row r="8029" spans="1:3" x14ac:dyDescent="0.35">
      <c r="A8029" s="1">
        <v>8026</v>
      </c>
      <c r="B8029" s="1" t="s">
        <v>20780</v>
      </c>
      <c r="C8029" s="1" t="s">
        <v>20786</v>
      </c>
    </row>
    <row r="8030" spans="1:3" x14ac:dyDescent="0.35">
      <c r="A8030" s="1">
        <v>8027</v>
      </c>
      <c r="B8030" s="1" t="s">
        <v>20780</v>
      </c>
      <c r="C8030" s="1" t="s">
        <v>20786</v>
      </c>
    </row>
    <row r="8031" spans="1:3" x14ac:dyDescent="0.35">
      <c r="A8031" s="1">
        <v>8028</v>
      </c>
      <c r="B8031" s="1" t="s">
        <v>20780</v>
      </c>
      <c r="C8031" s="1" t="s">
        <v>20786</v>
      </c>
    </row>
    <row r="8032" spans="1:3" x14ac:dyDescent="0.35">
      <c r="A8032" s="1">
        <v>8029</v>
      </c>
      <c r="B8032" s="1" t="s">
        <v>20780</v>
      </c>
      <c r="C8032" s="1" t="s">
        <v>20786</v>
      </c>
    </row>
    <row r="8033" spans="1:3" x14ac:dyDescent="0.35">
      <c r="A8033" s="1">
        <v>8030</v>
      </c>
      <c r="B8033" s="1" t="s">
        <v>20780</v>
      </c>
      <c r="C8033" s="1" t="s">
        <v>20786</v>
      </c>
    </row>
    <row r="8034" spans="1:3" x14ac:dyDescent="0.35">
      <c r="A8034" s="1">
        <v>8031</v>
      </c>
      <c r="B8034" s="1" t="s">
        <v>20780</v>
      </c>
      <c r="C8034" s="1" t="s">
        <v>20786</v>
      </c>
    </row>
    <row r="8035" spans="1:3" x14ac:dyDescent="0.35">
      <c r="A8035" s="1">
        <v>8032</v>
      </c>
      <c r="B8035" s="1" t="s">
        <v>20780</v>
      </c>
      <c r="C8035" s="1" t="s">
        <v>20786</v>
      </c>
    </row>
    <row r="8036" spans="1:3" x14ac:dyDescent="0.35">
      <c r="A8036" s="1">
        <v>8033</v>
      </c>
      <c r="B8036" s="1" t="s">
        <v>20780</v>
      </c>
      <c r="C8036" s="1" t="s">
        <v>20786</v>
      </c>
    </row>
    <row r="8037" spans="1:3" x14ac:dyDescent="0.35">
      <c r="A8037" s="1">
        <v>8034</v>
      </c>
      <c r="B8037" s="1" t="s">
        <v>20780</v>
      </c>
      <c r="C8037" s="1" t="s">
        <v>20786</v>
      </c>
    </row>
    <row r="8038" spans="1:3" x14ac:dyDescent="0.35">
      <c r="A8038" s="1">
        <v>8035</v>
      </c>
      <c r="B8038" s="1" t="s">
        <v>20780</v>
      </c>
      <c r="C8038" s="1" t="s">
        <v>20786</v>
      </c>
    </row>
    <row r="8039" spans="1:3" x14ac:dyDescent="0.35">
      <c r="A8039" s="1">
        <v>8036</v>
      </c>
      <c r="B8039" s="1" t="s">
        <v>20780</v>
      </c>
      <c r="C8039" s="1" t="s">
        <v>20786</v>
      </c>
    </row>
    <row r="8040" spans="1:3" x14ac:dyDescent="0.35">
      <c r="A8040" s="1">
        <v>8037</v>
      </c>
      <c r="B8040" s="1" t="s">
        <v>20780</v>
      </c>
      <c r="C8040" s="1" t="s">
        <v>20786</v>
      </c>
    </row>
    <row r="8041" spans="1:3" x14ac:dyDescent="0.35">
      <c r="A8041" s="1">
        <v>8038</v>
      </c>
      <c r="B8041" s="1" t="s">
        <v>20780</v>
      </c>
      <c r="C8041" s="1" t="s">
        <v>20786</v>
      </c>
    </row>
    <row r="8042" spans="1:3" x14ac:dyDescent="0.35">
      <c r="A8042" s="1">
        <v>8039</v>
      </c>
      <c r="B8042" s="1" t="s">
        <v>20780</v>
      </c>
      <c r="C8042" s="1" t="s">
        <v>20786</v>
      </c>
    </row>
    <row r="8043" spans="1:3" x14ac:dyDescent="0.35">
      <c r="A8043" s="1">
        <v>8040</v>
      </c>
      <c r="B8043" s="1" t="s">
        <v>20780</v>
      </c>
      <c r="C8043" s="1" t="s">
        <v>20786</v>
      </c>
    </row>
    <row r="8044" spans="1:3" x14ac:dyDescent="0.35">
      <c r="A8044" s="1">
        <v>8041</v>
      </c>
      <c r="B8044" s="1" t="s">
        <v>20780</v>
      </c>
      <c r="C8044" s="1" t="s">
        <v>20786</v>
      </c>
    </row>
    <row r="8045" spans="1:3" x14ac:dyDescent="0.35">
      <c r="A8045" s="1">
        <v>8042</v>
      </c>
      <c r="B8045" s="1" t="s">
        <v>20780</v>
      </c>
      <c r="C8045" s="1" t="s">
        <v>20786</v>
      </c>
    </row>
    <row r="8046" spans="1:3" x14ac:dyDescent="0.35">
      <c r="A8046" s="1">
        <v>8043</v>
      </c>
      <c r="B8046" s="1" t="s">
        <v>20780</v>
      </c>
      <c r="C8046" s="1" t="s">
        <v>20786</v>
      </c>
    </row>
    <row r="8047" spans="1:3" x14ac:dyDescent="0.35">
      <c r="A8047" s="1">
        <v>8044</v>
      </c>
      <c r="B8047" s="1" t="s">
        <v>20780</v>
      </c>
      <c r="C8047" s="1" t="s">
        <v>20786</v>
      </c>
    </row>
    <row r="8048" spans="1:3" x14ac:dyDescent="0.35">
      <c r="A8048" s="1">
        <v>8045</v>
      </c>
      <c r="B8048" s="1" t="s">
        <v>20780</v>
      </c>
      <c r="C8048" s="1" t="s">
        <v>20786</v>
      </c>
    </row>
    <row r="8049" spans="1:3" x14ac:dyDescent="0.35">
      <c r="A8049" s="1">
        <v>8046</v>
      </c>
      <c r="B8049" s="1" t="s">
        <v>20780</v>
      </c>
      <c r="C8049" s="1" t="s">
        <v>20786</v>
      </c>
    </row>
    <row r="8050" spans="1:3" x14ac:dyDescent="0.35">
      <c r="A8050" s="1">
        <v>8047</v>
      </c>
      <c r="B8050" s="1" t="s">
        <v>20780</v>
      </c>
      <c r="C8050" s="1" t="s">
        <v>20786</v>
      </c>
    </row>
    <row r="8051" spans="1:3" x14ac:dyDescent="0.35">
      <c r="A8051" s="1">
        <v>8048</v>
      </c>
      <c r="B8051" s="1" t="s">
        <v>20780</v>
      </c>
      <c r="C8051" s="1" t="s">
        <v>20786</v>
      </c>
    </row>
    <row r="8052" spans="1:3" x14ac:dyDescent="0.35">
      <c r="A8052" s="1">
        <v>8049</v>
      </c>
      <c r="B8052" s="1" t="s">
        <v>20780</v>
      </c>
      <c r="C8052" s="1" t="s">
        <v>20786</v>
      </c>
    </row>
    <row r="8053" spans="1:3" x14ac:dyDescent="0.35">
      <c r="A8053" s="1">
        <v>8050</v>
      </c>
      <c r="B8053" s="1" t="s">
        <v>20780</v>
      </c>
      <c r="C8053" s="1" t="s">
        <v>20786</v>
      </c>
    </row>
    <row r="8054" spans="1:3" x14ac:dyDescent="0.35">
      <c r="A8054" s="1">
        <v>8051</v>
      </c>
      <c r="B8054" s="1" t="s">
        <v>20780</v>
      </c>
      <c r="C8054" s="1" t="s">
        <v>20786</v>
      </c>
    </row>
    <row r="8055" spans="1:3" x14ac:dyDescent="0.35">
      <c r="A8055" s="1">
        <v>8052</v>
      </c>
      <c r="B8055" s="1" t="s">
        <v>20780</v>
      </c>
      <c r="C8055" s="1" t="s">
        <v>20786</v>
      </c>
    </row>
    <row r="8056" spans="1:3" x14ac:dyDescent="0.35">
      <c r="A8056" s="1">
        <v>8053</v>
      </c>
      <c r="B8056" s="1" t="s">
        <v>20780</v>
      </c>
      <c r="C8056" s="1" t="s">
        <v>20786</v>
      </c>
    </row>
    <row r="8057" spans="1:3" x14ac:dyDescent="0.35">
      <c r="A8057" s="1">
        <v>8054</v>
      </c>
      <c r="B8057" s="1" t="s">
        <v>20780</v>
      </c>
      <c r="C8057" s="1" t="s">
        <v>20786</v>
      </c>
    </row>
    <row r="8058" spans="1:3" x14ac:dyDescent="0.35">
      <c r="A8058" s="1">
        <v>8055</v>
      </c>
      <c r="B8058" s="1" t="s">
        <v>20780</v>
      </c>
      <c r="C8058" s="1" t="s">
        <v>20786</v>
      </c>
    </row>
    <row r="8059" spans="1:3" x14ac:dyDescent="0.35">
      <c r="A8059" s="1">
        <v>8056</v>
      </c>
      <c r="B8059" s="1" t="s">
        <v>20780</v>
      </c>
      <c r="C8059" s="1" t="s">
        <v>20786</v>
      </c>
    </row>
    <row r="8060" spans="1:3" x14ac:dyDescent="0.35">
      <c r="A8060" s="1">
        <v>8057</v>
      </c>
      <c r="B8060" s="1" t="s">
        <v>20780</v>
      </c>
      <c r="C8060" s="1" t="s">
        <v>20786</v>
      </c>
    </row>
    <row r="8061" spans="1:3" x14ac:dyDescent="0.35">
      <c r="A8061" s="1">
        <v>8058</v>
      </c>
      <c r="B8061" s="1" t="s">
        <v>20780</v>
      </c>
      <c r="C8061" s="1" t="s">
        <v>20786</v>
      </c>
    </row>
    <row r="8062" spans="1:3" x14ac:dyDescent="0.35">
      <c r="A8062" s="1">
        <v>8059</v>
      </c>
      <c r="B8062" s="1" t="s">
        <v>20780</v>
      </c>
      <c r="C8062" s="1" t="s">
        <v>20786</v>
      </c>
    </row>
    <row r="8063" spans="1:3" x14ac:dyDescent="0.35">
      <c r="A8063" s="1">
        <v>8060</v>
      </c>
      <c r="B8063" s="1" t="s">
        <v>20780</v>
      </c>
      <c r="C8063" s="1" t="s">
        <v>20786</v>
      </c>
    </row>
    <row r="8064" spans="1:3" x14ac:dyDescent="0.35">
      <c r="A8064" s="1">
        <v>8061</v>
      </c>
      <c r="B8064" s="1" t="s">
        <v>20780</v>
      </c>
      <c r="C8064" s="1" t="s">
        <v>20786</v>
      </c>
    </row>
    <row r="8065" spans="1:3" x14ac:dyDescent="0.35">
      <c r="A8065" s="1">
        <v>8062</v>
      </c>
      <c r="B8065" s="1" t="s">
        <v>20780</v>
      </c>
      <c r="C8065" s="1" t="s">
        <v>20786</v>
      </c>
    </row>
    <row r="8066" spans="1:3" x14ac:dyDescent="0.35">
      <c r="A8066" s="1">
        <v>8063</v>
      </c>
      <c r="B8066" s="1" t="s">
        <v>20780</v>
      </c>
      <c r="C8066" s="1" t="s">
        <v>20786</v>
      </c>
    </row>
    <row r="8067" spans="1:3" x14ac:dyDescent="0.35">
      <c r="A8067" s="1">
        <v>8064</v>
      </c>
      <c r="B8067" s="1" t="s">
        <v>20780</v>
      </c>
      <c r="C8067" s="1" t="s">
        <v>20786</v>
      </c>
    </row>
    <row r="8068" spans="1:3" x14ac:dyDescent="0.35">
      <c r="A8068" s="1">
        <v>8065</v>
      </c>
      <c r="B8068" s="1" t="s">
        <v>20780</v>
      </c>
      <c r="C8068" s="1" t="s">
        <v>20786</v>
      </c>
    </row>
    <row r="8069" spans="1:3" x14ac:dyDescent="0.35">
      <c r="A8069" s="1">
        <v>8066</v>
      </c>
      <c r="B8069" s="1" t="s">
        <v>20783</v>
      </c>
      <c r="C8069" s="1" t="s">
        <v>20785</v>
      </c>
    </row>
    <row r="8070" spans="1:3" x14ac:dyDescent="0.35">
      <c r="A8070" s="1">
        <v>8067</v>
      </c>
      <c r="B8070" s="1" t="s">
        <v>20783</v>
      </c>
      <c r="C8070" s="1" t="s">
        <v>20785</v>
      </c>
    </row>
    <row r="8071" spans="1:3" x14ac:dyDescent="0.35">
      <c r="A8071" s="1">
        <v>8068</v>
      </c>
      <c r="B8071" s="1" t="s">
        <v>20783</v>
      </c>
      <c r="C8071" s="1" t="s">
        <v>20785</v>
      </c>
    </row>
    <row r="8072" spans="1:3" x14ac:dyDescent="0.35">
      <c r="A8072" s="1">
        <v>8069</v>
      </c>
      <c r="B8072" s="1" t="s">
        <v>20783</v>
      </c>
      <c r="C8072" s="1" t="s">
        <v>20785</v>
      </c>
    </row>
    <row r="8073" spans="1:3" x14ac:dyDescent="0.35">
      <c r="A8073" s="1">
        <v>8070</v>
      </c>
      <c r="B8073" s="1" t="s">
        <v>20783</v>
      </c>
      <c r="C8073" s="1" t="s">
        <v>20785</v>
      </c>
    </row>
    <row r="8074" spans="1:3" x14ac:dyDescent="0.35">
      <c r="A8074" s="1">
        <v>8071</v>
      </c>
      <c r="B8074" s="1" t="s">
        <v>20783</v>
      </c>
      <c r="C8074" s="1" t="s">
        <v>20785</v>
      </c>
    </row>
    <row r="8075" spans="1:3" x14ac:dyDescent="0.35">
      <c r="A8075" s="1">
        <v>8072</v>
      </c>
      <c r="B8075" s="1" t="s">
        <v>20783</v>
      </c>
      <c r="C8075" s="1" t="s">
        <v>20785</v>
      </c>
    </row>
    <row r="8076" spans="1:3" x14ac:dyDescent="0.35">
      <c r="A8076" s="1">
        <v>8073</v>
      </c>
      <c r="B8076" s="1" t="s">
        <v>20783</v>
      </c>
      <c r="C8076" s="1" t="s">
        <v>20785</v>
      </c>
    </row>
    <row r="8077" spans="1:3" x14ac:dyDescent="0.35">
      <c r="A8077" s="1">
        <v>8074</v>
      </c>
      <c r="B8077" s="1" t="s">
        <v>20783</v>
      </c>
      <c r="C8077" s="1" t="s">
        <v>20785</v>
      </c>
    </row>
    <row r="8078" spans="1:3" x14ac:dyDescent="0.35">
      <c r="A8078" s="1">
        <v>8075</v>
      </c>
      <c r="B8078" s="1" t="s">
        <v>20783</v>
      </c>
      <c r="C8078" s="1" t="s">
        <v>20785</v>
      </c>
    </row>
    <row r="8079" spans="1:3" x14ac:dyDescent="0.35">
      <c r="A8079" s="1">
        <v>8076</v>
      </c>
      <c r="B8079" s="1" t="s">
        <v>20783</v>
      </c>
      <c r="C8079" s="1" t="s">
        <v>20785</v>
      </c>
    </row>
    <row r="8080" spans="1:3" x14ac:dyDescent="0.35">
      <c r="A8080" s="1">
        <v>8077</v>
      </c>
      <c r="B8080" s="1" t="s">
        <v>20783</v>
      </c>
      <c r="C8080" s="1" t="s">
        <v>20785</v>
      </c>
    </row>
    <row r="8081" spans="1:3" x14ac:dyDescent="0.35">
      <c r="A8081" s="1">
        <v>8078</v>
      </c>
      <c r="B8081" s="1" t="s">
        <v>20783</v>
      </c>
      <c r="C8081" s="1" t="s">
        <v>20785</v>
      </c>
    </row>
    <row r="8082" spans="1:3" x14ac:dyDescent="0.35">
      <c r="A8082" s="1">
        <v>8079</v>
      </c>
      <c r="B8082" s="1" t="s">
        <v>20783</v>
      </c>
      <c r="C8082" s="1" t="s">
        <v>20785</v>
      </c>
    </row>
    <row r="8083" spans="1:3" x14ac:dyDescent="0.35">
      <c r="A8083" s="1">
        <v>8080</v>
      </c>
      <c r="B8083" s="1" t="s">
        <v>20783</v>
      </c>
      <c r="C8083" s="1" t="s">
        <v>20785</v>
      </c>
    </row>
    <row r="8084" spans="1:3" x14ac:dyDescent="0.35">
      <c r="A8084" s="1">
        <v>8081</v>
      </c>
      <c r="B8084" s="1" t="s">
        <v>20783</v>
      </c>
      <c r="C8084" s="1" t="s">
        <v>20785</v>
      </c>
    </row>
    <row r="8085" spans="1:3" x14ac:dyDescent="0.35">
      <c r="A8085" s="1">
        <v>8082</v>
      </c>
      <c r="B8085" s="1" t="s">
        <v>20783</v>
      </c>
      <c r="C8085" s="1" t="s">
        <v>20785</v>
      </c>
    </row>
    <row r="8086" spans="1:3" x14ac:dyDescent="0.35">
      <c r="A8086" s="1">
        <v>8083</v>
      </c>
      <c r="B8086" s="1" t="s">
        <v>20783</v>
      </c>
      <c r="C8086" s="1" t="s">
        <v>20785</v>
      </c>
    </row>
    <row r="8087" spans="1:3" x14ac:dyDescent="0.35">
      <c r="A8087" s="1">
        <v>8084</v>
      </c>
      <c r="B8087" s="1" t="s">
        <v>20783</v>
      </c>
      <c r="C8087" s="1" t="s">
        <v>20785</v>
      </c>
    </row>
    <row r="8088" spans="1:3" x14ac:dyDescent="0.35">
      <c r="A8088" s="1">
        <v>8085</v>
      </c>
      <c r="B8088" s="1" t="s">
        <v>20783</v>
      </c>
      <c r="C8088" s="1" t="s">
        <v>20785</v>
      </c>
    </row>
    <row r="8089" spans="1:3" x14ac:dyDescent="0.35">
      <c r="A8089" s="1">
        <v>8086</v>
      </c>
      <c r="B8089" s="1" t="s">
        <v>20783</v>
      </c>
      <c r="C8089" s="1" t="s">
        <v>20785</v>
      </c>
    </row>
    <row r="8090" spans="1:3" x14ac:dyDescent="0.35">
      <c r="A8090" s="1">
        <v>8087</v>
      </c>
      <c r="B8090" s="1" t="s">
        <v>20783</v>
      </c>
      <c r="C8090" s="1" t="s">
        <v>20785</v>
      </c>
    </row>
    <row r="8091" spans="1:3" x14ac:dyDescent="0.35">
      <c r="A8091" s="1">
        <v>8088</v>
      </c>
      <c r="B8091" s="1" t="s">
        <v>20783</v>
      </c>
      <c r="C8091" s="1" t="s">
        <v>20785</v>
      </c>
    </row>
    <row r="8092" spans="1:3" x14ac:dyDescent="0.35">
      <c r="A8092" s="1">
        <v>8089</v>
      </c>
      <c r="B8092" s="1" t="s">
        <v>20783</v>
      </c>
      <c r="C8092" s="1" t="s">
        <v>20785</v>
      </c>
    </row>
    <row r="8093" spans="1:3" x14ac:dyDescent="0.35">
      <c r="A8093" s="1">
        <v>8090</v>
      </c>
      <c r="B8093" s="1" t="s">
        <v>20783</v>
      </c>
      <c r="C8093" s="1" t="s">
        <v>20785</v>
      </c>
    </row>
    <row r="8094" spans="1:3" x14ac:dyDescent="0.35">
      <c r="A8094" s="1">
        <v>8091</v>
      </c>
      <c r="B8094" s="1" t="s">
        <v>20783</v>
      </c>
      <c r="C8094" s="1" t="s">
        <v>20785</v>
      </c>
    </row>
    <row r="8095" spans="1:3" x14ac:dyDescent="0.35">
      <c r="A8095" s="1">
        <v>8092</v>
      </c>
      <c r="B8095" s="1" t="s">
        <v>20783</v>
      </c>
      <c r="C8095" s="1" t="s">
        <v>20785</v>
      </c>
    </row>
    <row r="8096" spans="1:3" x14ac:dyDescent="0.35">
      <c r="A8096" s="1">
        <v>8093</v>
      </c>
      <c r="B8096" s="1" t="s">
        <v>20783</v>
      </c>
      <c r="C8096" s="1" t="s">
        <v>20785</v>
      </c>
    </row>
    <row r="8097" spans="1:3" x14ac:dyDescent="0.35">
      <c r="A8097" s="1">
        <v>8094</v>
      </c>
      <c r="B8097" s="1" t="s">
        <v>20783</v>
      </c>
      <c r="C8097" s="1" t="s">
        <v>20785</v>
      </c>
    </row>
    <row r="8098" spans="1:3" x14ac:dyDescent="0.35">
      <c r="A8098" s="1">
        <v>8095</v>
      </c>
      <c r="B8098" s="1" t="s">
        <v>20783</v>
      </c>
      <c r="C8098" s="1" t="s">
        <v>20785</v>
      </c>
    </row>
    <row r="8099" spans="1:3" x14ac:dyDescent="0.35">
      <c r="A8099" s="1">
        <v>8096</v>
      </c>
      <c r="B8099" s="1" t="s">
        <v>20783</v>
      </c>
      <c r="C8099" s="1" t="s">
        <v>20785</v>
      </c>
    </row>
    <row r="8100" spans="1:3" x14ac:dyDescent="0.35">
      <c r="A8100" s="1">
        <v>8097</v>
      </c>
      <c r="B8100" s="1" t="s">
        <v>20783</v>
      </c>
      <c r="C8100" s="1" t="s">
        <v>20785</v>
      </c>
    </row>
    <row r="8101" spans="1:3" x14ac:dyDescent="0.35">
      <c r="A8101" s="1">
        <v>8098</v>
      </c>
      <c r="B8101" s="1" t="s">
        <v>20783</v>
      </c>
      <c r="C8101" s="1" t="s">
        <v>20785</v>
      </c>
    </row>
    <row r="8102" spans="1:3" x14ac:dyDescent="0.35">
      <c r="A8102" s="1">
        <v>8099</v>
      </c>
      <c r="B8102" s="1" t="s">
        <v>20783</v>
      </c>
      <c r="C8102" s="1" t="s">
        <v>20785</v>
      </c>
    </row>
    <row r="8103" spans="1:3" x14ac:dyDescent="0.35">
      <c r="A8103" s="1">
        <v>8100</v>
      </c>
      <c r="B8103" s="1" t="s">
        <v>20783</v>
      </c>
      <c r="C8103" s="1" t="s">
        <v>20785</v>
      </c>
    </row>
    <row r="8104" spans="1:3" x14ac:dyDescent="0.35">
      <c r="A8104" s="1">
        <v>8101</v>
      </c>
      <c r="B8104" s="1" t="s">
        <v>20783</v>
      </c>
      <c r="C8104" s="1" t="s">
        <v>20785</v>
      </c>
    </row>
    <row r="8105" spans="1:3" x14ac:dyDescent="0.35">
      <c r="A8105" s="1">
        <v>8102</v>
      </c>
      <c r="B8105" s="1" t="s">
        <v>20783</v>
      </c>
      <c r="C8105" s="1" t="s">
        <v>20785</v>
      </c>
    </row>
    <row r="8106" spans="1:3" x14ac:dyDescent="0.35">
      <c r="A8106" s="1">
        <v>8103</v>
      </c>
      <c r="B8106" s="1" t="s">
        <v>20783</v>
      </c>
      <c r="C8106" s="1" t="s">
        <v>20785</v>
      </c>
    </row>
    <row r="8107" spans="1:3" x14ac:dyDescent="0.35">
      <c r="A8107" s="1">
        <v>8104</v>
      </c>
      <c r="B8107" s="1" t="s">
        <v>20783</v>
      </c>
      <c r="C8107" s="1" t="s">
        <v>20785</v>
      </c>
    </row>
    <row r="8108" spans="1:3" x14ac:dyDescent="0.35">
      <c r="A8108" s="1">
        <v>8105</v>
      </c>
      <c r="B8108" s="1" t="s">
        <v>20783</v>
      </c>
      <c r="C8108" s="1" t="s">
        <v>20785</v>
      </c>
    </row>
    <row r="8109" spans="1:3" x14ac:dyDescent="0.35">
      <c r="A8109" s="1">
        <v>8106</v>
      </c>
      <c r="B8109" s="1" t="s">
        <v>20783</v>
      </c>
      <c r="C8109" s="1" t="s">
        <v>20785</v>
      </c>
    </row>
    <row r="8110" spans="1:3" x14ac:dyDescent="0.35">
      <c r="A8110" s="1">
        <v>8107</v>
      </c>
      <c r="B8110" s="1" t="s">
        <v>20783</v>
      </c>
      <c r="C8110" s="1" t="s">
        <v>20785</v>
      </c>
    </row>
    <row r="8111" spans="1:3" x14ac:dyDescent="0.35">
      <c r="A8111" s="1">
        <v>8108</v>
      </c>
      <c r="B8111" s="1" t="s">
        <v>20783</v>
      </c>
      <c r="C8111" s="1" t="s">
        <v>20785</v>
      </c>
    </row>
    <row r="8112" spans="1:3" x14ac:dyDescent="0.35">
      <c r="A8112" s="1">
        <v>8109</v>
      </c>
      <c r="B8112" s="1" t="s">
        <v>20783</v>
      </c>
      <c r="C8112" s="1" t="s">
        <v>20785</v>
      </c>
    </row>
    <row r="8113" spans="1:3" x14ac:dyDescent="0.35">
      <c r="A8113" s="1">
        <v>8110</v>
      </c>
      <c r="B8113" s="1" t="s">
        <v>20783</v>
      </c>
      <c r="C8113" s="1" t="s">
        <v>20785</v>
      </c>
    </row>
    <row r="8114" spans="1:3" x14ac:dyDescent="0.35">
      <c r="A8114" s="1">
        <v>8111</v>
      </c>
      <c r="B8114" s="1" t="s">
        <v>20783</v>
      </c>
      <c r="C8114" s="1" t="s">
        <v>20785</v>
      </c>
    </row>
    <row r="8115" spans="1:3" x14ac:dyDescent="0.35">
      <c r="A8115" s="1">
        <v>8112</v>
      </c>
      <c r="B8115" s="1" t="s">
        <v>20783</v>
      </c>
      <c r="C8115" s="1" t="s">
        <v>20785</v>
      </c>
    </row>
    <row r="8116" spans="1:3" x14ac:dyDescent="0.35">
      <c r="A8116" s="1">
        <v>8113</v>
      </c>
      <c r="B8116" s="1" t="s">
        <v>20783</v>
      </c>
      <c r="C8116" s="1" t="s">
        <v>20785</v>
      </c>
    </row>
    <row r="8117" spans="1:3" x14ac:dyDescent="0.35">
      <c r="A8117" s="1">
        <v>8114</v>
      </c>
      <c r="B8117" s="1" t="s">
        <v>20783</v>
      </c>
      <c r="C8117" s="1" t="s">
        <v>20785</v>
      </c>
    </row>
    <row r="8118" spans="1:3" x14ac:dyDescent="0.35">
      <c r="A8118" s="1">
        <v>8115</v>
      </c>
      <c r="B8118" s="1" t="s">
        <v>20783</v>
      </c>
      <c r="C8118" s="1" t="s">
        <v>20785</v>
      </c>
    </row>
    <row r="8119" spans="1:3" x14ac:dyDescent="0.35">
      <c r="A8119" s="1">
        <v>8116</v>
      </c>
      <c r="B8119" s="1" t="s">
        <v>20783</v>
      </c>
      <c r="C8119" s="1" t="s">
        <v>20785</v>
      </c>
    </row>
    <row r="8120" spans="1:3" x14ac:dyDescent="0.35">
      <c r="A8120" s="1">
        <v>8117</v>
      </c>
      <c r="B8120" s="1" t="s">
        <v>20783</v>
      </c>
      <c r="C8120" s="1" t="s">
        <v>20785</v>
      </c>
    </row>
    <row r="8121" spans="1:3" x14ac:dyDescent="0.35">
      <c r="A8121" s="1">
        <v>8118</v>
      </c>
      <c r="B8121" s="1" t="s">
        <v>20783</v>
      </c>
      <c r="C8121" s="1" t="s">
        <v>20785</v>
      </c>
    </row>
    <row r="8122" spans="1:3" x14ac:dyDescent="0.35">
      <c r="A8122" s="1">
        <v>8119</v>
      </c>
      <c r="B8122" s="1" t="s">
        <v>20783</v>
      </c>
      <c r="C8122" s="1" t="s">
        <v>20785</v>
      </c>
    </row>
    <row r="8123" spans="1:3" x14ac:dyDescent="0.35">
      <c r="A8123" s="1">
        <v>8120</v>
      </c>
      <c r="B8123" s="1" t="s">
        <v>20783</v>
      </c>
      <c r="C8123" s="1" t="s">
        <v>20785</v>
      </c>
    </row>
    <row r="8124" spans="1:3" x14ac:dyDescent="0.35">
      <c r="A8124" s="1">
        <v>8121</v>
      </c>
      <c r="B8124" s="1" t="s">
        <v>20783</v>
      </c>
      <c r="C8124" s="1" t="s">
        <v>20785</v>
      </c>
    </row>
    <row r="8125" spans="1:3" x14ac:dyDescent="0.35">
      <c r="A8125" s="1">
        <v>8122</v>
      </c>
      <c r="B8125" s="1" t="s">
        <v>20783</v>
      </c>
      <c r="C8125" s="1" t="s">
        <v>20785</v>
      </c>
    </row>
    <row r="8126" spans="1:3" x14ac:dyDescent="0.35">
      <c r="A8126" s="1">
        <v>8123</v>
      </c>
      <c r="B8126" s="1" t="s">
        <v>20783</v>
      </c>
      <c r="C8126" s="1" t="s">
        <v>20785</v>
      </c>
    </row>
    <row r="8127" spans="1:3" x14ac:dyDescent="0.35">
      <c r="A8127" s="1">
        <v>8124</v>
      </c>
      <c r="B8127" s="1" t="s">
        <v>20783</v>
      </c>
      <c r="C8127" s="1" t="s">
        <v>20785</v>
      </c>
    </row>
    <row r="8128" spans="1:3" x14ac:dyDescent="0.35">
      <c r="A8128" s="1">
        <v>8125</v>
      </c>
      <c r="B8128" s="1" t="s">
        <v>20783</v>
      </c>
      <c r="C8128" s="1" t="s">
        <v>20785</v>
      </c>
    </row>
    <row r="8129" spans="1:3" x14ac:dyDescent="0.35">
      <c r="A8129" s="1">
        <v>8126</v>
      </c>
      <c r="B8129" s="1" t="s">
        <v>20783</v>
      </c>
      <c r="C8129" s="1" t="s">
        <v>20785</v>
      </c>
    </row>
    <row r="8130" spans="1:3" x14ac:dyDescent="0.35">
      <c r="A8130" s="1">
        <v>8127</v>
      </c>
      <c r="B8130" s="1" t="s">
        <v>20783</v>
      </c>
      <c r="C8130" s="1" t="s">
        <v>20785</v>
      </c>
    </row>
    <row r="8131" spans="1:3" x14ac:dyDescent="0.35">
      <c r="A8131" s="1">
        <v>8128</v>
      </c>
      <c r="B8131" s="1" t="s">
        <v>20783</v>
      </c>
      <c r="C8131" s="1" t="s">
        <v>20785</v>
      </c>
    </row>
    <row r="8132" spans="1:3" x14ac:dyDescent="0.35">
      <c r="A8132" s="1">
        <v>8129</v>
      </c>
      <c r="B8132" s="1" t="s">
        <v>20783</v>
      </c>
      <c r="C8132" s="1" t="s">
        <v>20785</v>
      </c>
    </row>
    <row r="8133" spans="1:3" x14ac:dyDescent="0.35">
      <c r="A8133" s="1">
        <v>8130</v>
      </c>
      <c r="B8133" s="1" t="s">
        <v>20783</v>
      </c>
      <c r="C8133" s="1" t="s">
        <v>20785</v>
      </c>
    </row>
    <row r="8134" spans="1:3" x14ac:dyDescent="0.35">
      <c r="A8134" s="1">
        <v>8131</v>
      </c>
      <c r="B8134" s="1" t="s">
        <v>20783</v>
      </c>
      <c r="C8134" s="1" t="s">
        <v>20785</v>
      </c>
    </row>
    <row r="8135" spans="1:3" x14ac:dyDescent="0.35">
      <c r="A8135" s="1">
        <v>8132</v>
      </c>
      <c r="B8135" s="1" t="s">
        <v>20783</v>
      </c>
      <c r="C8135" s="1" t="s">
        <v>20785</v>
      </c>
    </row>
    <row r="8136" spans="1:3" x14ac:dyDescent="0.35">
      <c r="A8136" s="1">
        <v>8133</v>
      </c>
      <c r="B8136" s="1" t="s">
        <v>20783</v>
      </c>
      <c r="C8136" s="1" t="s">
        <v>20785</v>
      </c>
    </row>
    <row r="8137" spans="1:3" x14ac:dyDescent="0.35">
      <c r="A8137" s="1">
        <v>8134</v>
      </c>
      <c r="B8137" s="1" t="s">
        <v>20783</v>
      </c>
      <c r="C8137" s="1" t="s">
        <v>20785</v>
      </c>
    </row>
    <row r="8138" spans="1:3" x14ac:dyDescent="0.35">
      <c r="A8138" s="1">
        <v>8135</v>
      </c>
      <c r="B8138" s="1" t="s">
        <v>20783</v>
      </c>
      <c r="C8138" s="1" t="s">
        <v>20785</v>
      </c>
    </row>
    <row r="8139" spans="1:3" x14ac:dyDescent="0.35">
      <c r="A8139" s="1">
        <v>8136</v>
      </c>
      <c r="B8139" s="1" t="s">
        <v>20783</v>
      </c>
      <c r="C8139" s="1" t="s">
        <v>20785</v>
      </c>
    </row>
    <row r="8140" spans="1:3" x14ac:dyDescent="0.35">
      <c r="A8140" s="1">
        <v>8137</v>
      </c>
      <c r="B8140" s="1" t="s">
        <v>20783</v>
      </c>
      <c r="C8140" s="1" t="s">
        <v>20785</v>
      </c>
    </row>
    <row r="8141" spans="1:3" x14ac:dyDescent="0.35">
      <c r="A8141" s="1">
        <v>8138</v>
      </c>
      <c r="B8141" s="1" t="s">
        <v>20783</v>
      </c>
      <c r="C8141" s="1" t="s">
        <v>20785</v>
      </c>
    </row>
    <row r="8142" spans="1:3" x14ac:dyDescent="0.35">
      <c r="A8142" s="1">
        <v>8139</v>
      </c>
      <c r="B8142" s="1" t="s">
        <v>20783</v>
      </c>
      <c r="C8142" s="1" t="s">
        <v>20785</v>
      </c>
    </row>
    <row r="8143" spans="1:3" x14ac:dyDescent="0.35">
      <c r="A8143" s="1">
        <v>8140</v>
      </c>
      <c r="B8143" s="1" t="s">
        <v>20783</v>
      </c>
      <c r="C8143" s="1" t="s">
        <v>20785</v>
      </c>
    </row>
    <row r="8144" spans="1:3" x14ac:dyDescent="0.35">
      <c r="A8144" s="1">
        <v>8141</v>
      </c>
      <c r="B8144" s="1" t="s">
        <v>20783</v>
      </c>
      <c r="C8144" s="1" t="s">
        <v>20785</v>
      </c>
    </row>
    <row r="8145" spans="1:3" x14ac:dyDescent="0.35">
      <c r="A8145" s="1">
        <v>8142</v>
      </c>
      <c r="B8145" s="1" t="s">
        <v>20783</v>
      </c>
      <c r="C8145" s="1" t="s">
        <v>20785</v>
      </c>
    </row>
    <row r="8146" spans="1:3" x14ac:dyDescent="0.35">
      <c r="A8146" s="1">
        <v>8143</v>
      </c>
      <c r="B8146" s="1" t="s">
        <v>20783</v>
      </c>
      <c r="C8146" s="1" t="s">
        <v>20785</v>
      </c>
    </row>
    <row r="8147" spans="1:3" x14ac:dyDescent="0.35">
      <c r="A8147" s="1">
        <v>8144</v>
      </c>
      <c r="B8147" s="1" t="s">
        <v>20783</v>
      </c>
      <c r="C8147" s="1" t="s">
        <v>20785</v>
      </c>
    </row>
    <row r="8148" spans="1:3" x14ac:dyDescent="0.35">
      <c r="A8148" s="1">
        <v>8145</v>
      </c>
      <c r="B8148" s="1" t="s">
        <v>20783</v>
      </c>
      <c r="C8148" s="1" t="s">
        <v>20785</v>
      </c>
    </row>
    <row r="8149" spans="1:3" x14ac:dyDescent="0.35">
      <c r="A8149" s="1">
        <v>8146</v>
      </c>
      <c r="B8149" s="1" t="s">
        <v>20783</v>
      </c>
      <c r="C8149" s="1" t="s">
        <v>20785</v>
      </c>
    </row>
    <row r="8150" spans="1:3" x14ac:dyDescent="0.35">
      <c r="A8150" s="1">
        <v>8147</v>
      </c>
      <c r="B8150" s="1" t="s">
        <v>20783</v>
      </c>
      <c r="C8150" s="1" t="s">
        <v>20785</v>
      </c>
    </row>
    <row r="8151" spans="1:3" x14ac:dyDescent="0.35">
      <c r="A8151" s="1">
        <v>8148</v>
      </c>
      <c r="B8151" s="1" t="s">
        <v>20783</v>
      </c>
      <c r="C8151" s="1" t="s">
        <v>20785</v>
      </c>
    </row>
    <row r="8152" spans="1:3" x14ac:dyDescent="0.35">
      <c r="A8152" s="1">
        <v>8149</v>
      </c>
      <c r="B8152" s="1" t="s">
        <v>20783</v>
      </c>
      <c r="C8152" s="1" t="s">
        <v>20785</v>
      </c>
    </row>
    <row r="8153" spans="1:3" x14ac:dyDescent="0.35">
      <c r="A8153" s="1">
        <v>8150</v>
      </c>
      <c r="B8153" s="1" t="s">
        <v>20783</v>
      </c>
      <c r="C8153" s="1" t="s">
        <v>20785</v>
      </c>
    </row>
    <row r="8154" spans="1:3" x14ac:dyDescent="0.35">
      <c r="A8154" s="1">
        <v>8151</v>
      </c>
      <c r="B8154" s="1" t="s">
        <v>20783</v>
      </c>
      <c r="C8154" s="1" t="s">
        <v>20785</v>
      </c>
    </row>
    <row r="8155" spans="1:3" x14ac:dyDescent="0.35">
      <c r="A8155" s="1">
        <v>8152</v>
      </c>
      <c r="B8155" s="1" t="s">
        <v>20783</v>
      </c>
      <c r="C8155" s="1" t="s">
        <v>20785</v>
      </c>
    </row>
    <row r="8156" spans="1:3" x14ac:dyDescent="0.35">
      <c r="A8156" s="1">
        <v>8153</v>
      </c>
      <c r="B8156" s="1" t="s">
        <v>20783</v>
      </c>
      <c r="C8156" s="1" t="s">
        <v>20785</v>
      </c>
    </row>
    <row r="8157" spans="1:3" x14ac:dyDescent="0.35">
      <c r="A8157" s="1">
        <v>8154</v>
      </c>
      <c r="B8157" s="1" t="s">
        <v>20783</v>
      </c>
      <c r="C8157" s="1" t="s">
        <v>20785</v>
      </c>
    </row>
    <row r="8158" spans="1:3" x14ac:dyDescent="0.35">
      <c r="A8158" s="1">
        <v>8155</v>
      </c>
      <c r="B8158" s="1" t="s">
        <v>20783</v>
      </c>
      <c r="C8158" s="1" t="s">
        <v>20785</v>
      </c>
    </row>
    <row r="8159" spans="1:3" x14ac:dyDescent="0.35">
      <c r="A8159" s="1">
        <v>8156</v>
      </c>
      <c r="B8159" s="1" t="s">
        <v>20783</v>
      </c>
      <c r="C8159" s="1" t="s">
        <v>20785</v>
      </c>
    </row>
    <row r="8160" spans="1:3" x14ac:dyDescent="0.35">
      <c r="A8160" s="1">
        <v>8157</v>
      </c>
      <c r="B8160" s="1" t="s">
        <v>20783</v>
      </c>
      <c r="C8160" s="1" t="s">
        <v>20785</v>
      </c>
    </row>
    <row r="8161" spans="1:3" x14ac:dyDescent="0.35">
      <c r="A8161" s="1">
        <v>8158</v>
      </c>
      <c r="B8161" s="1" t="s">
        <v>20783</v>
      </c>
      <c r="C8161" s="1" t="s">
        <v>20785</v>
      </c>
    </row>
    <row r="8162" spans="1:3" x14ac:dyDescent="0.35">
      <c r="A8162" s="1">
        <v>8159</v>
      </c>
      <c r="B8162" s="1" t="s">
        <v>20783</v>
      </c>
      <c r="C8162" s="1" t="s">
        <v>20785</v>
      </c>
    </row>
    <row r="8163" spans="1:3" x14ac:dyDescent="0.35">
      <c r="A8163" s="1">
        <v>8160</v>
      </c>
      <c r="B8163" s="1" t="s">
        <v>20783</v>
      </c>
      <c r="C8163" s="1" t="s">
        <v>20785</v>
      </c>
    </row>
    <row r="8164" spans="1:3" x14ac:dyDescent="0.35">
      <c r="A8164" s="1">
        <v>8161</v>
      </c>
      <c r="B8164" s="1" t="s">
        <v>20783</v>
      </c>
      <c r="C8164" s="1" t="s">
        <v>20785</v>
      </c>
    </row>
    <row r="8165" spans="1:3" x14ac:dyDescent="0.35">
      <c r="A8165" s="1">
        <v>8162</v>
      </c>
      <c r="B8165" s="1" t="s">
        <v>20783</v>
      </c>
      <c r="C8165" s="1" t="s">
        <v>20785</v>
      </c>
    </row>
    <row r="8166" spans="1:3" x14ac:dyDescent="0.35">
      <c r="A8166" s="1">
        <v>8163</v>
      </c>
      <c r="B8166" s="1" t="s">
        <v>20783</v>
      </c>
      <c r="C8166" s="1" t="s">
        <v>20785</v>
      </c>
    </row>
    <row r="8167" spans="1:3" x14ac:dyDescent="0.35">
      <c r="A8167" s="1">
        <v>8164</v>
      </c>
      <c r="B8167" s="1" t="s">
        <v>20783</v>
      </c>
      <c r="C8167" s="1" t="s">
        <v>20785</v>
      </c>
    </row>
    <row r="8168" spans="1:3" x14ac:dyDescent="0.35">
      <c r="A8168" s="1">
        <v>8165</v>
      </c>
      <c r="B8168" s="1" t="s">
        <v>20783</v>
      </c>
      <c r="C8168" s="1" t="s">
        <v>20785</v>
      </c>
    </row>
    <row r="8169" spans="1:3" x14ac:dyDescent="0.35">
      <c r="A8169" s="1">
        <v>8166</v>
      </c>
      <c r="B8169" s="1" t="s">
        <v>20783</v>
      </c>
      <c r="C8169" s="1" t="s">
        <v>20785</v>
      </c>
    </row>
    <row r="8170" spans="1:3" x14ac:dyDescent="0.35">
      <c r="A8170" s="1">
        <v>8167</v>
      </c>
      <c r="B8170" s="1" t="s">
        <v>20783</v>
      </c>
      <c r="C8170" s="1" t="s">
        <v>20785</v>
      </c>
    </row>
    <row r="8171" spans="1:3" x14ac:dyDescent="0.35">
      <c r="A8171" s="1">
        <v>8168</v>
      </c>
      <c r="B8171" s="1" t="s">
        <v>20783</v>
      </c>
      <c r="C8171" s="1" t="s">
        <v>20785</v>
      </c>
    </row>
    <row r="8172" spans="1:3" x14ac:dyDescent="0.35">
      <c r="A8172" s="1">
        <v>8169</v>
      </c>
      <c r="B8172" s="1" t="s">
        <v>20783</v>
      </c>
      <c r="C8172" s="1" t="s">
        <v>20785</v>
      </c>
    </row>
    <row r="8173" spans="1:3" x14ac:dyDescent="0.35">
      <c r="A8173" s="1">
        <v>8170</v>
      </c>
      <c r="B8173" s="1" t="s">
        <v>20783</v>
      </c>
      <c r="C8173" s="1" t="s">
        <v>20785</v>
      </c>
    </row>
    <row r="8174" spans="1:3" x14ac:dyDescent="0.35">
      <c r="A8174" s="1">
        <v>8171</v>
      </c>
      <c r="B8174" s="1" t="s">
        <v>20783</v>
      </c>
      <c r="C8174" s="1" t="s">
        <v>20785</v>
      </c>
    </row>
    <row r="8175" spans="1:3" x14ac:dyDescent="0.35">
      <c r="A8175" s="1">
        <v>8172</v>
      </c>
      <c r="B8175" s="1" t="s">
        <v>20783</v>
      </c>
      <c r="C8175" s="1" t="s">
        <v>20785</v>
      </c>
    </row>
    <row r="8176" spans="1:3" x14ac:dyDescent="0.35">
      <c r="A8176" s="1">
        <v>8173</v>
      </c>
      <c r="B8176" s="1" t="s">
        <v>20783</v>
      </c>
      <c r="C8176" s="1" t="s">
        <v>20785</v>
      </c>
    </row>
    <row r="8177" spans="1:3" x14ac:dyDescent="0.35">
      <c r="A8177" s="1">
        <v>8174</v>
      </c>
      <c r="B8177" s="1" t="s">
        <v>20783</v>
      </c>
      <c r="C8177" s="1" t="s">
        <v>20785</v>
      </c>
    </row>
    <row r="8178" spans="1:3" x14ac:dyDescent="0.35">
      <c r="A8178" s="1">
        <v>8175</v>
      </c>
      <c r="B8178" s="1" t="s">
        <v>20783</v>
      </c>
      <c r="C8178" s="1" t="s">
        <v>20785</v>
      </c>
    </row>
    <row r="8179" spans="1:3" x14ac:dyDescent="0.35">
      <c r="A8179" s="1">
        <v>8176</v>
      </c>
      <c r="B8179" s="1" t="s">
        <v>20783</v>
      </c>
      <c r="C8179" s="1" t="s">
        <v>20785</v>
      </c>
    </row>
    <row r="8180" spans="1:3" x14ac:dyDescent="0.35">
      <c r="A8180" s="1">
        <v>8177</v>
      </c>
      <c r="B8180" s="1" t="s">
        <v>20783</v>
      </c>
      <c r="C8180" s="1" t="s">
        <v>20785</v>
      </c>
    </row>
    <row r="8181" spans="1:3" x14ac:dyDescent="0.35">
      <c r="A8181" s="1">
        <v>8178</v>
      </c>
      <c r="B8181" s="1" t="s">
        <v>20783</v>
      </c>
      <c r="C8181" s="1" t="s">
        <v>20785</v>
      </c>
    </row>
    <row r="8182" spans="1:3" x14ac:dyDescent="0.35">
      <c r="A8182" s="1">
        <v>8179</v>
      </c>
      <c r="B8182" s="1" t="s">
        <v>20783</v>
      </c>
      <c r="C8182" s="1" t="s">
        <v>20785</v>
      </c>
    </row>
    <row r="8183" spans="1:3" x14ac:dyDescent="0.35">
      <c r="A8183" s="1">
        <v>8180</v>
      </c>
      <c r="B8183" s="1" t="s">
        <v>20783</v>
      </c>
      <c r="C8183" s="1" t="s">
        <v>20785</v>
      </c>
    </row>
    <row r="8184" spans="1:3" x14ac:dyDescent="0.35">
      <c r="A8184" s="1">
        <v>8181</v>
      </c>
      <c r="B8184" s="1" t="s">
        <v>20783</v>
      </c>
      <c r="C8184" s="1" t="s">
        <v>20785</v>
      </c>
    </row>
    <row r="8185" spans="1:3" x14ac:dyDescent="0.35">
      <c r="A8185" s="1">
        <v>8182</v>
      </c>
      <c r="B8185" s="1" t="s">
        <v>20783</v>
      </c>
      <c r="C8185" s="1" t="s">
        <v>20785</v>
      </c>
    </row>
    <row r="8186" spans="1:3" x14ac:dyDescent="0.35">
      <c r="A8186" s="1">
        <v>8183</v>
      </c>
      <c r="B8186" s="1" t="s">
        <v>20783</v>
      </c>
      <c r="C8186" s="1" t="s">
        <v>20785</v>
      </c>
    </row>
    <row r="8187" spans="1:3" x14ac:dyDescent="0.35">
      <c r="A8187" s="1">
        <v>8184</v>
      </c>
      <c r="B8187" s="1" t="s">
        <v>20783</v>
      </c>
      <c r="C8187" s="1" t="s">
        <v>20785</v>
      </c>
    </row>
    <row r="8188" spans="1:3" x14ac:dyDescent="0.35">
      <c r="A8188" s="1">
        <v>8185</v>
      </c>
      <c r="B8188" s="1" t="s">
        <v>20783</v>
      </c>
      <c r="C8188" s="1" t="s">
        <v>20785</v>
      </c>
    </row>
    <row r="8189" spans="1:3" x14ac:dyDescent="0.35">
      <c r="A8189" s="1">
        <v>8186</v>
      </c>
      <c r="B8189" s="1" t="s">
        <v>20783</v>
      </c>
      <c r="C8189" s="1" t="s">
        <v>20785</v>
      </c>
    </row>
    <row r="8190" spans="1:3" x14ac:dyDescent="0.35">
      <c r="A8190" s="1">
        <v>8187</v>
      </c>
      <c r="B8190" s="1" t="s">
        <v>20783</v>
      </c>
      <c r="C8190" s="1" t="s">
        <v>20785</v>
      </c>
    </row>
    <row r="8191" spans="1:3" x14ac:dyDescent="0.35">
      <c r="A8191" s="1">
        <v>8188</v>
      </c>
      <c r="B8191" s="1" t="s">
        <v>20783</v>
      </c>
      <c r="C8191" s="1" t="s">
        <v>20785</v>
      </c>
    </row>
    <row r="8192" spans="1:3" x14ac:dyDescent="0.35">
      <c r="A8192" s="1">
        <v>8189</v>
      </c>
      <c r="B8192" s="1" t="s">
        <v>20783</v>
      </c>
      <c r="C8192" s="1" t="s">
        <v>20785</v>
      </c>
    </row>
    <row r="8193" spans="1:3" x14ac:dyDescent="0.35">
      <c r="A8193" s="1">
        <v>8190</v>
      </c>
      <c r="B8193" s="1" t="s">
        <v>20783</v>
      </c>
      <c r="C8193" s="1" t="s">
        <v>20785</v>
      </c>
    </row>
    <row r="8194" spans="1:3" x14ac:dyDescent="0.35">
      <c r="A8194" s="1">
        <v>8191</v>
      </c>
      <c r="B8194" s="1" t="s">
        <v>20783</v>
      </c>
      <c r="C8194" s="1" t="s">
        <v>20785</v>
      </c>
    </row>
    <row r="8195" spans="1:3" x14ac:dyDescent="0.35">
      <c r="A8195" s="1">
        <v>8192</v>
      </c>
      <c r="B8195" s="1" t="s">
        <v>20783</v>
      </c>
      <c r="C8195" s="1" t="s">
        <v>20785</v>
      </c>
    </row>
    <row r="8196" spans="1:3" x14ac:dyDescent="0.35">
      <c r="A8196" s="1">
        <v>8193</v>
      </c>
      <c r="B8196" s="1" t="s">
        <v>20783</v>
      </c>
      <c r="C8196" s="1" t="s">
        <v>20785</v>
      </c>
    </row>
    <row r="8197" spans="1:3" x14ac:dyDescent="0.35">
      <c r="A8197" s="1">
        <v>8194</v>
      </c>
      <c r="B8197" s="1" t="s">
        <v>20783</v>
      </c>
      <c r="C8197" s="1" t="s">
        <v>20785</v>
      </c>
    </row>
    <row r="8198" spans="1:3" x14ac:dyDescent="0.35">
      <c r="A8198" s="1">
        <v>8195</v>
      </c>
      <c r="B8198" s="1" t="s">
        <v>20783</v>
      </c>
      <c r="C8198" s="1" t="s">
        <v>20785</v>
      </c>
    </row>
    <row r="8199" spans="1:3" x14ac:dyDescent="0.35">
      <c r="A8199" s="1">
        <v>8196</v>
      </c>
      <c r="B8199" s="1" t="s">
        <v>20783</v>
      </c>
      <c r="C8199" s="1" t="s">
        <v>20785</v>
      </c>
    </row>
    <row r="8200" spans="1:3" x14ac:dyDescent="0.35">
      <c r="A8200" s="1">
        <v>8197</v>
      </c>
      <c r="B8200" s="1" t="s">
        <v>20783</v>
      </c>
      <c r="C8200" s="1" t="s">
        <v>20785</v>
      </c>
    </row>
    <row r="8201" spans="1:3" x14ac:dyDescent="0.35">
      <c r="A8201" s="1">
        <v>8198</v>
      </c>
      <c r="B8201" s="1" t="s">
        <v>20783</v>
      </c>
      <c r="C8201" s="1" t="s">
        <v>20785</v>
      </c>
    </row>
    <row r="8202" spans="1:3" x14ac:dyDescent="0.35">
      <c r="A8202" s="1">
        <v>8199</v>
      </c>
      <c r="B8202" s="1" t="s">
        <v>20783</v>
      </c>
      <c r="C8202" s="1" t="s">
        <v>20785</v>
      </c>
    </row>
    <row r="8203" spans="1:3" x14ac:dyDescent="0.35">
      <c r="A8203" s="1">
        <v>8200</v>
      </c>
      <c r="B8203" s="1" t="s">
        <v>20783</v>
      </c>
      <c r="C8203" s="1" t="s">
        <v>20785</v>
      </c>
    </row>
    <row r="8204" spans="1:3" x14ac:dyDescent="0.35">
      <c r="A8204" s="1">
        <v>8201</v>
      </c>
      <c r="B8204" s="1" t="s">
        <v>20783</v>
      </c>
      <c r="C8204" s="1" t="s">
        <v>20785</v>
      </c>
    </row>
    <row r="8205" spans="1:3" x14ac:dyDescent="0.35">
      <c r="A8205" s="1">
        <v>8202</v>
      </c>
      <c r="B8205" s="1" t="s">
        <v>20783</v>
      </c>
      <c r="C8205" s="1" t="s">
        <v>20785</v>
      </c>
    </row>
    <row r="8206" spans="1:3" x14ac:dyDescent="0.35">
      <c r="A8206" s="1">
        <v>8203</v>
      </c>
      <c r="B8206" s="1" t="s">
        <v>20783</v>
      </c>
      <c r="C8206" s="1" t="s">
        <v>20785</v>
      </c>
    </row>
    <row r="8207" spans="1:3" x14ac:dyDescent="0.35">
      <c r="A8207" s="1">
        <v>8204</v>
      </c>
      <c r="B8207" s="1" t="s">
        <v>20783</v>
      </c>
      <c r="C8207" s="1" t="s">
        <v>20785</v>
      </c>
    </row>
    <row r="8208" spans="1:3" x14ac:dyDescent="0.35">
      <c r="A8208" s="1">
        <v>8205</v>
      </c>
      <c r="B8208" s="1" t="s">
        <v>20783</v>
      </c>
      <c r="C8208" s="1" t="s">
        <v>20785</v>
      </c>
    </row>
    <row r="8209" spans="1:3" x14ac:dyDescent="0.35">
      <c r="A8209" s="1">
        <v>8206</v>
      </c>
      <c r="B8209" s="1" t="s">
        <v>20783</v>
      </c>
      <c r="C8209" s="1" t="s">
        <v>20785</v>
      </c>
    </row>
    <row r="8210" spans="1:3" x14ac:dyDescent="0.35">
      <c r="A8210" s="1">
        <v>8207</v>
      </c>
      <c r="B8210" s="1" t="s">
        <v>20783</v>
      </c>
      <c r="C8210" s="1" t="s">
        <v>20785</v>
      </c>
    </row>
    <row r="8211" spans="1:3" x14ac:dyDescent="0.35">
      <c r="A8211" s="1">
        <v>8208</v>
      </c>
      <c r="B8211" s="1" t="s">
        <v>20783</v>
      </c>
      <c r="C8211" s="1" t="s">
        <v>20785</v>
      </c>
    </row>
    <row r="8212" spans="1:3" x14ac:dyDescent="0.35">
      <c r="A8212" s="1">
        <v>8209</v>
      </c>
      <c r="B8212" s="1" t="s">
        <v>20783</v>
      </c>
      <c r="C8212" s="1" t="s">
        <v>20785</v>
      </c>
    </row>
    <row r="8213" spans="1:3" x14ac:dyDescent="0.35">
      <c r="A8213" s="1">
        <v>8210</v>
      </c>
      <c r="B8213" s="1" t="s">
        <v>20783</v>
      </c>
      <c r="C8213" s="1" t="s">
        <v>20785</v>
      </c>
    </row>
    <row r="8214" spans="1:3" x14ac:dyDescent="0.35">
      <c r="A8214" s="1">
        <v>8211</v>
      </c>
      <c r="B8214" s="1" t="s">
        <v>20783</v>
      </c>
      <c r="C8214" s="1" t="s">
        <v>20785</v>
      </c>
    </row>
    <row r="8215" spans="1:3" x14ac:dyDescent="0.35">
      <c r="A8215" s="1">
        <v>8212</v>
      </c>
      <c r="B8215" s="1" t="s">
        <v>20783</v>
      </c>
      <c r="C8215" s="1" t="s">
        <v>20785</v>
      </c>
    </row>
    <row r="8216" spans="1:3" x14ac:dyDescent="0.35">
      <c r="A8216" s="1">
        <v>8213</v>
      </c>
      <c r="B8216" s="1" t="s">
        <v>20783</v>
      </c>
      <c r="C8216" s="1" t="s">
        <v>20785</v>
      </c>
    </row>
    <row r="8217" spans="1:3" x14ac:dyDescent="0.35">
      <c r="A8217" s="1">
        <v>8214</v>
      </c>
      <c r="B8217" s="1" t="s">
        <v>20783</v>
      </c>
      <c r="C8217" s="1" t="s">
        <v>20785</v>
      </c>
    </row>
    <row r="8218" spans="1:3" x14ac:dyDescent="0.35">
      <c r="A8218" s="1">
        <v>8215</v>
      </c>
      <c r="B8218" s="1" t="s">
        <v>20783</v>
      </c>
      <c r="C8218" s="1" t="s">
        <v>20785</v>
      </c>
    </row>
    <row r="8219" spans="1:3" x14ac:dyDescent="0.35">
      <c r="A8219" s="1">
        <v>8216</v>
      </c>
      <c r="B8219" s="1" t="s">
        <v>20783</v>
      </c>
      <c r="C8219" s="1" t="s">
        <v>20785</v>
      </c>
    </row>
    <row r="8220" spans="1:3" x14ac:dyDescent="0.35">
      <c r="A8220" s="1">
        <v>8217</v>
      </c>
      <c r="B8220" s="1" t="s">
        <v>20783</v>
      </c>
      <c r="C8220" s="1" t="s">
        <v>20785</v>
      </c>
    </row>
    <row r="8221" spans="1:3" x14ac:dyDescent="0.35">
      <c r="A8221" s="1">
        <v>8218</v>
      </c>
      <c r="B8221" s="1" t="s">
        <v>20783</v>
      </c>
      <c r="C8221" s="1" t="s">
        <v>20785</v>
      </c>
    </row>
    <row r="8222" spans="1:3" x14ac:dyDescent="0.35">
      <c r="A8222" s="1">
        <v>8219</v>
      </c>
      <c r="B8222" s="1" t="s">
        <v>20783</v>
      </c>
      <c r="C8222" s="1" t="s">
        <v>20785</v>
      </c>
    </row>
    <row r="8223" spans="1:3" x14ac:dyDescent="0.35">
      <c r="A8223" s="1">
        <v>8220</v>
      </c>
      <c r="B8223" s="1" t="s">
        <v>20783</v>
      </c>
      <c r="C8223" s="1" t="s">
        <v>20785</v>
      </c>
    </row>
    <row r="8224" spans="1:3" x14ac:dyDescent="0.35">
      <c r="A8224" s="1">
        <v>8221</v>
      </c>
      <c r="B8224" s="1" t="s">
        <v>20783</v>
      </c>
      <c r="C8224" s="1" t="s">
        <v>20785</v>
      </c>
    </row>
    <row r="8225" spans="1:3" x14ac:dyDescent="0.35">
      <c r="A8225" s="1">
        <v>8222</v>
      </c>
      <c r="B8225" s="1" t="s">
        <v>20783</v>
      </c>
      <c r="C8225" s="1" t="s">
        <v>20785</v>
      </c>
    </row>
    <row r="8226" spans="1:3" x14ac:dyDescent="0.35">
      <c r="A8226" s="1">
        <v>8223</v>
      </c>
      <c r="B8226" s="1" t="s">
        <v>20783</v>
      </c>
      <c r="C8226" s="1" t="s">
        <v>20785</v>
      </c>
    </row>
    <row r="8227" spans="1:3" x14ac:dyDescent="0.35">
      <c r="A8227" s="1">
        <v>8224</v>
      </c>
      <c r="B8227" s="1" t="s">
        <v>20783</v>
      </c>
      <c r="C8227" s="1" t="s">
        <v>20785</v>
      </c>
    </row>
    <row r="8228" spans="1:3" x14ac:dyDescent="0.35">
      <c r="A8228" s="1">
        <v>8225</v>
      </c>
      <c r="B8228" s="1" t="s">
        <v>20783</v>
      </c>
      <c r="C8228" s="1" t="s">
        <v>20785</v>
      </c>
    </row>
    <row r="8229" spans="1:3" x14ac:dyDescent="0.35">
      <c r="A8229" s="1">
        <v>8226</v>
      </c>
      <c r="B8229" s="1" t="s">
        <v>20783</v>
      </c>
      <c r="C8229" s="1" t="s">
        <v>20785</v>
      </c>
    </row>
    <row r="8230" spans="1:3" x14ac:dyDescent="0.35">
      <c r="A8230" s="1">
        <v>8227</v>
      </c>
      <c r="B8230" s="1" t="s">
        <v>20783</v>
      </c>
      <c r="C8230" s="1" t="s">
        <v>20785</v>
      </c>
    </row>
    <row r="8231" spans="1:3" x14ac:dyDescent="0.35">
      <c r="A8231" s="1">
        <v>8228</v>
      </c>
      <c r="B8231" s="1" t="s">
        <v>20783</v>
      </c>
      <c r="C8231" s="1" t="s">
        <v>20785</v>
      </c>
    </row>
    <row r="8232" spans="1:3" x14ac:dyDescent="0.35">
      <c r="A8232" s="1">
        <v>8229</v>
      </c>
      <c r="B8232" s="1" t="s">
        <v>20783</v>
      </c>
      <c r="C8232" s="1" t="s">
        <v>20785</v>
      </c>
    </row>
    <row r="8233" spans="1:3" x14ac:dyDescent="0.35">
      <c r="A8233" s="1">
        <v>8230</v>
      </c>
      <c r="B8233" s="1" t="s">
        <v>20783</v>
      </c>
      <c r="C8233" s="1" t="s">
        <v>20785</v>
      </c>
    </row>
    <row r="8234" spans="1:3" x14ac:dyDescent="0.35">
      <c r="A8234" s="1">
        <v>8231</v>
      </c>
      <c r="B8234" s="1" t="s">
        <v>20783</v>
      </c>
      <c r="C8234" s="1" t="s">
        <v>20785</v>
      </c>
    </row>
    <row r="8235" spans="1:3" x14ac:dyDescent="0.35">
      <c r="A8235" s="1">
        <v>8232</v>
      </c>
      <c r="B8235" s="1" t="s">
        <v>20783</v>
      </c>
      <c r="C8235" s="1" t="s">
        <v>20785</v>
      </c>
    </row>
    <row r="8236" spans="1:3" x14ac:dyDescent="0.35">
      <c r="A8236" s="1">
        <v>8233</v>
      </c>
      <c r="B8236" s="1" t="s">
        <v>20783</v>
      </c>
      <c r="C8236" s="1" t="s">
        <v>20785</v>
      </c>
    </row>
    <row r="8237" spans="1:3" x14ac:dyDescent="0.35">
      <c r="A8237" s="1">
        <v>8234</v>
      </c>
      <c r="B8237" s="1" t="s">
        <v>20783</v>
      </c>
      <c r="C8237" s="1" t="s">
        <v>20785</v>
      </c>
    </row>
    <row r="8238" spans="1:3" x14ac:dyDescent="0.35">
      <c r="A8238" s="1">
        <v>8235</v>
      </c>
      <c r="B8238" s="1" t="s">
        <v>20783</v>
      </c>
      <c r="C8238" s="1" t="s">
        <v>20785</v>
      </c>
    </row>
    <row r="8239" spans="1:3" x14ac:dyDescent="0.35">
      <c r="A8239" s="1">
        <v>8236</v>
      </c>
      <c r="B8239" s="1" t="s">
        <v>20783</v>
      </c>
      <c r="C8239" s="1" t="s">
        <v>20785</v>
      </c>
    </row>
    <row r="8240" spans="1:3" x14ac:dyDescent="0.35">
      <c r="A8240" s="1">
        <v>8237</v>
      </c>
      <c r="B8240" s="1" t="s">
        <v>20783</v>
      </c>
      <c r="C8240" s="1" t="s">
        <v>20785</v>
      </c>
    </row>
    <row r="8241" spans="1:3" x14ac:dyDescent="0.35">
      <c r="A8241" s="1">
        <v>8238</v>
      </c>
      <c r="B8241" s="1" t="s">
        <v>20783</v>
      </c>
      <c r="C8241" s="1" t="s">
        <v>20785</v>
      </c>
    </row>
    <row r="8242" spans="1:3" x14ac:dyDescent="0.35">
      <c r="A8242" s="1">
        <v>8239</v>
      </c>
      <c r="B8242" s="1" t="s">
        <v>20783</v>
      </c>
      <c r="C8242" s="1" t="s">
        <v>20785</v>
      </c>
    </row>
    <row r="8243" spans="1:3" x14ac:dyDescent="0.35">
      <c r="A8243" s="1">
        <v>8240</v>
      </c>
      <c r="B8243" s="1" t="s">
        <v>20783</v>
      </c>
      <c r="C8243" s="1" t="s">
        <v>20785</v>
      </c>
    </row>
    <row r="8244" spans="1:3" x14ac:dyDescent="0.35">
      <c r="A8244" s="1">
        <v>8241</v>
      </c>
      <c r="B8244" s="1" t="s">
        <v>20783</v>
      </c>
      <c r="C8244" s="1" t="s">
        <v>20785</v>
      </c>
    </row>
    <row r="8245" spans="1:3" x14ac:dyDescent="0.35">
      <c r="A8245" s="1">
        <v>8242</v>
      </c>
      <c r="B8245" s="1" t="s">
        <v>20783</v>
      </c>
      <c r="C8245" s="1" t="s">
        <v>20785</v>
      </c>
    </row>
    <row r="8246" spans="1:3" x14ac:dyDescent="0.35">
      <c r="A8246" s="1">
        <v>8243</v>
      </c>
      <c r="B8246" s="1" t="s">
        <v>20783</v>
      </c>
      <c r="C8246" s="1" t="s">
        <v>20785</v>
      </c>
    </row>
    <row r="8247" spans="1:3" x14ac:dyDescent="0.35">
      <c r="A8247" s="1">
        <v>8244</v>
      </c>
      <c r="B8247" s="1" t="s">
        <v>20783</v>
      </c>
      <c r="C8247" s="1" t="s">
        <v>20785</v>
      </c>
    </row>
    <row r="8248" spans="1:3" x14ac:dyDescent="0.35">
      <c r="A8248" s="1">
        <v>8245</v>
      </c>
      <c r="B8248" s="1" t="s">
        <v>20783</v>
      </c>
      <c r="C8248" s="1" t="s">
        <v>20785</v>
      </c>
    </row>
    <row r="8249" spans="1:3" x14ac:dyDescent="0.35">
      <c r="A8249" s="1">
        <v>8246</v>
      </c>
      <c r="B8249" s="1" t="s">
        <v>20783</v>
      </c>
      <c r="C8249" s="1" t="s">
        <v>20785</v>
      </c>
    </row>
    <row r="8250" spans="1:3" x14ac:dyDescent="0.35">
      <c r="A8250" s="1">
        <v>8247</v>
      </c>
      <c r="B8250" s="1" t="s">
        <v>20783</v>
      </c>
      <c r="C8250" s="1" t="s">
        <v>20785</v>
      </c>
    </row>
    <row r="8251" spans="1:3" x14ac:dyDescent="0.35">
      <c r="A8251" s="1">
        <v>8248</v>
      </c>
      <c r="B8251" s="1" t="s">
        <v>20783</v>
      </c>
      <c r="C8251" s="1" t="s">
        <v>20785</v>
      </c>
    </row>
    <row r="8252" spans="1:3" x14ac:dyDescent="0.35">
      <c r="A8252" s="1">
        <v>8249</v>
      </c>
      <c r="B8252" s="1" t="s">
        <v>20783</v>
      </c>
      <c r="C8252" s="1" t="s">
        <v>20785</v>
      </c>
    </row>
    <row r="8253" spans="1:3" x14ac:dyDescent="0.35">
      <c r="A8253" s="1">
        <v>8250</v>
      </c>
      <c r="B8253" s="1" t="s">
        <v>20783</v>
      </c>
      <c r="C8253" s="1" t="s">
        <v>20785</v>
      </c>
    </row>
    <row r="8254" spans="1:3" x14ac:dyDescent="0.35">
      <c r="A8254" s="1">
        <v>8251</v>
      </c>
      <c r="B8254" s="1" t="s">
        <v>20783</v>
      </c>
      <c r="C8254" s="1" t="s">
        <v>20785</v>
      </c>
    </row>
    <row r="8255" spans="1:3" x14ac:dyDescent="0.35">
      <c r="A8255" s="1">
        <v>8252</v>
      </c>
      <c r="B8255" s="1" t="s">
        <v>20783</v>
      </c>
      <c r="C8255" s="1" t="s">
        <v>20785</v>
      </c>
    </row>
    <row r="8256" spans="1:3" x14ac:dyDescent="0.35">
      <c r="A8256" s="1">
        <v>8253</v>
      </c>
      <c r="B8256" s="1" t="s">
        <v>20783</v>
      </c>
      <c r="C8256" s="1" t="s">
        <v>20785</v>
      </c>
    </row>
    <row r="8257" spans="1:3" x14ac:dyDescent="0.35">
      <c r="A8257" s="1">
        <v>8254</v>
      </c>
      <c r="B8257" s="1" t="s">
        <v>20783</v>
      </c>
      <c r="C8257" s="1" t="s">
        <v>20785</v>
      </c>
    </row>
    <row r="8258" spans="1:3" x14ac:dyDescent="0.35">
      <c r="A8258" s="1">
        <v>8255</v>
      </c>
      <c r="B8258" s="1" t="s">
        <v>20783</v>
      </c>
      <c r="C8258" s="1" t="s">
        <v>20785</v>
      </c>
    </row>
    <row r="8259" spans="1:3" x14ac:dyDescent="0.35">
      <c r="A8259" s="1">
        <v>8256</v>
      </c>
      <c r="B8259" s="1" t="s">
        <v>20783</v>
      </c>
      <c r="C8259" s="1" t="s">
        <v>20785</v>
      </c>
    </row>
    <row r="8260" spans="1:3" x14ac:dyDescent="0.35">
      <c r="A8260" s="1">
        <v>8257</v>
      </c>
      <c r="B8260" s="1" t="s">
        <v>20783</v>
      </c>
      <c r="C8260" s="1" t="s">
        <v>20785</v>
      </c>
    </row>
    <row r="8261" spans="1:3" x14ac:dyDescent="0.35">
      <c r="A8261" s="1">
        <v>8258</v>
      </c>
      <c r="B8261" s="1" t="s">
        <v>20783</v>
      </c>
      <c r="C8261" s="1" t="s">
        <v>20785</v>
      </c>
    </row>
    <row r="8262" spans="1:3" x14ac:dyDescent="0.35">
      <c r="A8262" s="1">
        <v>8259</v>
      </c>
      <c r="B8262" s="1" t="s">
        <v>20783</v>
      </c>
      <c r="C8262" s="1" t="s">
        <v>20785</v>
      </c>
    </row>
    <row r="8263" spans="1:3" x14ac:dyDescent="0.35">
      <c r="A8263" s="1">
        <v>8260</v>
      </c>
      <c r="B8263" s="1" t="s">
        <v>20783</v>
      </c>
      <c r="C8263" s="1" t="s">
        <v>20785</v>
      </c>
    </row>
    <row r="8264" spans="1:3" x14ac:dyDescent="0.35">
      <c r="A8264" s="1">
        <v>8261</v>
      </c>
      <c r="B8264" s="1" t="s">
        <v>20783</v>
      </c>
      <c r="C8264" s="1" t="s">
        <v>20785</v>
      </c>
    </row>
    <row r="8265" spans="1:3" x14ac:dyDescent="0.35">
      <c r="A8265" s="1">
        <v>8262</v>
      </c>
      <c r="B8265" s="1" t="s">
        <v>20783</v>
      </c>
      <c r="C8265" s="1" t="s">
        <v>20785</v>
      </c>
    </row>
    <row r="8266" spans="1:3" x14ac:dyDescent="0.35">
      <c r="A8266" s="1">
        <v>8263</v>
      </c>
      <c r="B8266" s="1" t="s">
        <v>20783</v>
      </c>
      <c r="C8266" s="1" t="s">
        <v>20785</v>
      </c>
    </row>
    <row r="8267" spans="1:3" x14ac:dyDescent="0.35">
      <c r="A8267" s="1">
        <v>8264</v>
      </c>
      <c r="B8267" s="1" t="s">
        <v>20783</v>
      </c>
      <c r="C8267" s="1" t="s">
        <v>20785</v>
      </c>
    </row>
    <row r="8268" spans="1:3" x14ac:dyDescent="0.35">
      <c r="A8268" s="1">
        <v>8265</v>
      </c>
      <c r="B8268" s="1" t="s">
        <v>20783</v>
      </c>
      <c r="C8268" s="1" t="s">
        <v>20785</v>
      </c>
    </row>
    <row r="8269" spans="1:3" x14ac:dyDescent="0.35">
      <c r="A8269" s="1">
        <v>8266</v>
      </c>
      <c r="B8269" s="1" t="s">
        <v>20783</v>
      </c>
      <c r="C8269" s="1" t="s">
        <v>20785</v>
      </c>
    </row>
    <row r="8270" spans="1:3" x14ac:dyDescent="0.35">
      <c r="A8270" s="1">
        <v>8267</v>
      </c>
      <c r="B8270" s="1" t="s">
        <v>20783</v>
      </c>
      <c r="C8270" s="1" t="s">
        <v>20785</v>
      </c>
    </row>
    <row r="8271" spans="1:3" x14ac:dyDescent="0.35">
      <c r="A8271" s="1">
        <v>8268</v>
      </c>
      <c r="B8271" s="1" t="s">
        <v>20783</v>
      </c>
      <c r="C8271" s="1" t="s">
        <v>20785</v>
      </c>
    </row>
    <row r="8272" spans="1:3" x14ac:dyDescent="0.35">
      <c r="A8272" s="1">
        <v>8269</v>
      </c>
      <c r="B8272" s="1" t="s">
        <v>20783</v>
      </c>
      <c r="C8272" s="1" t="s">
        <v>20785</v>
      </c>
    </row>
    <row r="8273" spans="1:3" x14ac:dyDescent="0.35">
      <c r="A8273" s="1">
        <v>8270</v>
      </c>
      <c r="B8273" s="1" t="s">
        <v>20783</v>
      </c>
      <c r="C8273" s="1" t="s">
        <v>20785</v>
      </c>
    </row>
    <row r="8274" spans="1:3" x14ac:dyDescent="0.35">
      <c r="A8274" s="1">
        <v>8271</v>
      </c>
      <c r="B8274" s="1" t="s">
        <v>20783</v>
      </c>
      <c r="C8274" s="1" t="s">
        <v>20785</v>
      </c>
    </row>
    <row r="8275" spans="1:3" x14ac:dyDescent="0.35">
      <c r="A8275" s="1">
        <v>8272</v>
      </c>
      <c r="B8275" s="1" t="s">
        <v>20783</v>
      </c>
      <c r="C8275" s="1" t="s">
        <v>20785</v>
      </c>
    </row>
    <row r="8276" spans="1:3" x14ac:dyDescent="0.35">
      <c r="A8276" s="1">
        <v>8273</v>
      </c>
      <c r="B8276" s="1" t="s">
        <v>20783</v>
      </c>
      <c r="C8276" s="1" t="s">
        <v>20785</v>
      </c>
    </row>
    <row r="8277" spans="1:3" x14ac:dyDescent="0.35">
      <c r="A8277" s="1">
        <v>8274</v>
      </c>
      <c r="B8277" s="1" t="s">
        <v>20783</v>
      </c>
      <c r="C8277" s="1" t="s">
        <v>20785</v>
      </c>
    </row>
    <row r="8278" spans="1:3" x14ac:dyDescent="0.35">
      <c r="A8278" s="1">
        <v>8275</v>
      </c>
      <c r="B8278" s="1" t="s">
        <v>20783</v>
      </c>
      <c r="C8278" s="1" t="s">
        <v>20785</v>
      </c>
    </row>
    <row r="8279" spans="1:3" x14ac:dyDescent="0.35">
      <c r="A8279" s="1">
        <v>8276</v>
      </c>
      <c r="B8279" s="1" t="s">
        <v>20783</v>
      </c>
      <c r="C8279" s="1" t="s">
        <v>20785</v>
      </c>
    </row>
    <row r="8280" spans="1:3" x14ac:dyDescent="0.35">
      <c r="A8280" s="1">
        <v>8277</v>
      </c>
      <c r="B8280" s="1" t="s">
        <v>20783</v>
      </c>
      <c r="C8280" s="1" t="s">
        <v>20785</v>
      </c>
    </row>
    <row r="8281" spans="1:3" x14ac:dyDescent="0.35">
      <c r="A8281" s="1">
        <v>8278</v>
      </c>
      <c r="B8281" s="1" t="s">
        <v>20783</v>
      </c>
      <c r="C8281" s="1" t="s">
        <v>20785</v>
      </c>
    </row>
    <row r="8282" spans="1:3" x14ac:dyDescent="0.35">
      <c r="A8282" s="1">
        <v>8279</v>
      </c>
      <c r="B8282" s="1" t="s">
        <v>20783</v>
      </c>
      <c r="C8282" s="1" t="s">
        <v>20785</v>
      </c>
    </row>
    <row r="8283" spans="1:3" x14ac:dyDescent="0.35">
      <c r="A8283" s="1">
        <v>8280</v>
      </c>
      <c r="B8283" s="1" t="s">
        <v>20783</v>
      </c>
      <c r="C8283" s="1" t="s">
        <v>20785</v>
      </c>
    </row>
    <row r="8284" spans="1:3" x14ac:dyDescent="0.35">
      <c r="A8284" s="1">
        <v>8281</v>
      </c>
      <c r="B8284" s="1" t="s">
        <v>20783</v>
      </c>
      <c r="C8284" s="1" t="s">
        <v>20785</v>
      </c>
    </row>
    <row r="8285" spans="1:3" x14ac:dyDescent="0.35">
      <c r="A8285" s="1">
        <v>8282</v>
      </c>
      <c r="B8285" s="1" t="s">
        <v>20783</v>
      </c>
      <c r="C8285" s="1" t="s">
        <v>20785</v>
      </c>
    </row>
    <row r="8286" spans="1:3" x14ac:dyDescent="0.35">
      <c r="A8286" s="1">
        <v>8283</v>
      </c>
      <c r="B8286" s="1" t="s">
        <v>20783</v>
      </c>
      <c r="C8286" s="1" t="s">
        <v>20785</v>
      </c>
    </row>
    <row r="8287" spans="1:3" x14ac:dyDescent="0.35">
      <c r="A8287" s="1">
        <v>8284</v>
      </c>
      <c r="B8287" s="1" t="s">
        <v>20783</v>
      </c>
      <c r="C8287" s="1" t="s">
        <v>20785</v>
      </c>
    </row>
    <row r="8288" spans="1:3" x14ac:dyDescent="0.35">
      <c r="A8288" s="1">
        <v>8285</v>
      </c>
      <c r="B8288" s="1" t="s">
        <v>20783</v>
      </c>
      <c r="C8288" s="1" t="s">
        <v>20785</v>
      </c>
    </row>
    <row r="8289" spans="1:3" x14ac:dyDescent="0.35">
      <c r="A8289" s="1">
        <v>8286</v>
      </c>
      <c r="B8289" s="1" t="s">
        <v>20783</v>
      </c>
      <c r="C8289" s="1" t="s">
        <v>20785</v>
      </c>
    </row>
    <row r="8290" spans="1:3" x14ac:dyDescent="0.35">
      <c r="A8290" s="1">
        <v>8287</v>
      </c>
      <c r="B8290" s="1" t="s">
        <v>20783</v>
      </c>
      <c r="C8290" s="1" t="s">
        <v>20785</v>
      </c>
    </row>
    <row r="8291" spans="1:3" x14ac:dyDescent="0.35">
      <c r="A8291" s="1">
        <v>8288</v>
      </c>
      <c r="B8291" s="1" t="s">
        <v>20783</v>
      </c>
      <c r="C8291" s="1" t="s">
        <v>20785</v>
      </c>
    </row>
    <row r="8292" spans="1:3" x14ac:dyDescent="0.35">
      <c r="A8292" s="1">
        <v>8289</v>
      </c>
      <c r="B8292" s="1" t="s">
        <v>20783</v>
      </c>
      <c r="C8292" s="1" t="s">
        <v>20785</v>
      </c>
    </row>
    <row r="8293" spans="1:3" x14ac:dyDescent="0.35">
      <c r="A8293" s="1">
        <v>8290</v>
      </c>
      <c r="B8293" s="1" t="s">
        <v>20783</v>
      </c>
      <c r="C8293" s="1" t="s">
        <v>20785</v>
      </c>
    </row>
    <row r="8294" spans="1:3" x14ac:dyDescent="0.35">
      <c r="A8294" s="1">
        <v>8291</v>
      </c>
      <c r="B8294" s="1" t="s">
        <v>20783</v>
      </c>
      <c r="C8294" s="1" t="s">
        <v>20785</v>
      </c>
    </row>
    <row r="8295" spans="1:3" x14ac:dyDescent="0.35">
      <c r="A8295" s="1">
        <v>8292</v>
      </c>
      <c r="B8295" s="1" t="s">
        <v>20783</v>
      </c>
      <c r="C8295" s="1" t="s">
        <v>20785</v>
      </c>
    </row>
    <row r="8296" spans="1:3" x14ac:dyDescent="0.35">
      <c r="A8296" s="1">
        <v>8293</v>
      </c>
      <c r="B8296" s="1" t="s">
        <v>20783</v>
      </c>
      <c r="C8296" s="1" t="s">
        <v>20785</v>
      </c>
    </row>
    <row r="8297" spans="1:3" x14ac:dyDescent="0.35">
      <c r="A8297" s="1">
        <v>8294</v>
      </c>
      <c r="B8297" s="1" t="s">
        <v>20783</v>
      </c>
      <c r="C8297" s="1" t="s">
        <v>20785</v>
      </c>
    </row>
    <row r="8298" spans="1:3" x14ac:dyDescent="0.35">
      <c r="A8298" s="1">
        <v>8295</v>
      </c>
      <c r="B8298" s="1" t="s">
        <v>20783</v>
      </c>
      <c r="C8298" s="1" t="s">
        <v>20785</v>
      </c>
    </row>
    <row r="8299" spans="1:3" x14ac:dyDescent="0.35">
      <c r="A8299" s="1">
        <v>8296</v>
      </c>
      <c r="B8299" s="1" t="s">
        <v>20783</v>
      </c>
      <c r="C8299" s="1" t="s">
        <v>20785</v>
      </c>
    </row>
    <row r="8300" spans="1:3" x14ac:dyDescent="0.35">
      <c r="A8300" s="1">
        <v>8297</v>
      </c>
      <c r="B8300" s="1" t="s">
        <v>20783</v>
      </c>
      <c r="C8300" s="1" t="s">
        <v>20785</v>
      </c>
    </row>
    <row r="8301" spans="1:3" x14ac:dyDescent="0.35">
      <c r="A8301" s="1">
        <v>8298</v>
      </c>
      <c r="B8301" s="1" t="s">
        <v>20783</v>
      </c>
      <c r="C8301" s="1" t="s">
        <v>20785</v>
      </c>
    </row>
    <row r="8302" spans="1:3" x14ac:dyDescent="0.35">
      <c r="A8302" s="1">
        <v>8299</v>
      </c>
      <c r="B8302" s="1" t="s">
        <v>20783</v>
      </c>
      <c r="C8302" s="1" t="s">
        <v>20785</v>
      </c>
    </row>
    <row r="8303" spans="1:3" x14ac:dyDescent="0.35">
      <c r="A8303" s="1">
        <v>8300</v>
      </c>
      <c r="B8303" s="1" t="s">
        <v>20783</v>
      </c>
      <c r="C8303" s="1" t="s">
        <v>20785</v>
      </c>
    </row>
    <row r="8304" spans="1:3" x14ac:dyDescent="0.35">
      <c r="A8304" s="1">
        <v>8301</v>
      </c>
      <c r="B8304" s="1" t="s">
        <v>20783</v>
      </c>
      <c r="C8304" s="1" t="s">
        <v>20785</v>
      </c>
    </row>
    <row r="8305" spans="1:3" x14ac:dyDescent="0.35">
      <c r="A8305" s="1">
        <v>8302</v>
      </c>
      <c r="B8305" s="1" t="s">
        <v>20783</v>
      </c>
      <c r="C8305" s="1" t="s">
        <v>20785</v>
      </c>
    </row>
    <row r="8306" spans="1:3" x14ac:dyDescent="0.35">
      <c r="A8306" s="1">
        <v>8303</v>
      </c>
      <c r="B8306" s="1" t="s">
        <v>20783</v>
      </c>
      <c r="C8306" s="1" t="s">
        <v>20785</v>
      </c>
    </row>
    <row r="8307" spans="1:3" x14ac:dyDescent="0.35">
      <c r="A8307" s="1">
        <v>8304</v>
      </c>
      <c r="B8307" s="1" t="s">
        <v>20783</v>
      </c>
      <c r="C8307" s="1" t="s">
        <v>20785</v>
      </c>
    </row>
    <row r="8308" spans="1:3" x14ac:dyDescent="0.35">
      <c r="A8308" s="1">
        <v>8305</v>
      </c>
      <c r="B8308" s="1" t="s">
        <v>20783</v>
      </c>
      <c r="C8308" s="1" t="s">
        <v>20785</v>
      </c>
    </row>
    <row r="8309" spans="1:3" x14ac:dyDescent="0.35">
      <c r="A8309" s="1">
        <v>8306</v>
      </c>
      <c r="B8309" s="1" t="s">
        <v>20783</v>
      </c>
      <c r="C8309" s="1" t="s">
        <v>20785</v>
      </c>
    </row>
    <row r="8310" spans="1:3" x14ac:dyDescent="0.35">
      <c r="A8310" s="1">
        <v>8307</v>
      </c>
      <c r="B8310" s="1" t="s">
        <v>20783</v>
      </c>
      <c r="C8310" s="1" t="s">
        <v>20785</v>
      </c>
    </row>
    <row r="8311" spans="1:3" x14ac:dyDescent="0.35">
      <c r="A8311" s="1">
        <v>8308</v>
      </c>
      <c r="B8311" s="1" t="s">
        <v>20783</v>
      </c>
      <c r="C8311" s="1" t="s">
        <v>20785</v>
      </c>
    </row>
    <row r="8312" spans="1:3" x14ac:dyDescent="0.35">
      <c r="A8312" s="1">
        <v>8309</v>
      </c>
      <c r="B8312" s="1" t="s">
        <v>20783</v>
      </c>
      <c r="C8312" s="1" t="s">
        <v>20785</v>
      </c>
    </row>
    <row r="8313" spans="1:3" x14ac:dyDescent="0.35">
      <c r="A8313" s="1">
        <v>8310</v>
      </c>
      <c r="B8313" s="1" t="s">
        <v>20783</v>
      </c>
      <c r="C8313" s="1" t="s">
        <v>20785</v>
      </c>
    </row>
    <row r="8314" spans="1:3" x14ac:dyDescent="0.35">
      <c r="A8314" s="1">
        <v>8311</v>
      </c>
      <c r="B8314" s="1" t="s">
        <v>20783</v>
      </c>
      <c r="C8314" s="1" t="s">
        <v>20785</v>
      </c>
    </row>
    <row r="8315" spans="1:3" x14ac:dyDescent="0.35">
      <c r="A8315" s="1">
        <v>8312</v>
      </c>
      <c r="B8315" s="1" t="s">
        <v>20783</v>
      </c>
      <c r="C8315" s="1" t="s">
        <v>20785</v>
      </c>
    </row>
    <row r="8316" spans="1:3" x14ac:dyDescent="0.35">
      <c r="A8316" s="1">
        <v>8313</v>
      </c>
      <c r="B8316" s="1" t="s">
        <v>20783</v>
      </c>
      <c r="C8316" s="1" t="s">
        <v>20785</v>
      </c>
    </row>
    <row r="8317" spans="1:3" x14ac:dyDescent="0.35">
      <c r="A8317" s="1">
        <v>8314</v>
      </c>
      <c r="B8317" s="1" t="s">
        <v>20783</v>
      </c>
      <c r="C8317" s="1" t="s">
        <v>20785</v>
      </c>
    </row>
    <row r="8318" spans="1:3" x14ac:dyDescent="0.35">
      <c r="A8318" s="1">
        <v>8315</v>
      </c>
      <c r="B8318" s="1" t="s">
        <v>20783</v>
      </c>
      <c r="C8318" s="1" t="s">
        <v>20785</v>
      </c>
    </row>
    <row r="8319" spans="1:3" x14ac:dyDescent="0.35">
      <c r="A8319" s="1">
        <v>8316</v>
      </c>
      <c r="B8319" s="1" t="s">
        <v>20783</v>
      </c>
      <c r="C8319" s="1" t="s">
        <v>20785</v>
      </c>
    </row>
    <row r="8320" spans="1:3" x14ac:dyDescent="0.35">
      <c r="A8320" s="1">
        <v>8317</v>
      </c>
      <c r="B8320" s="1" t="s">
        <v>20783</v>
      </c>
      <c r="C8320" s="1" t="s">
        <v>20785</v>
      </c>
    </row>
    <row r="8321" spans="1:3" x14ac:dyDescent="0.35">
      <c r="A8321" s="1">
        <v>8318</v>
      </c>
      <c r="B8321" s="1" t="s">
        <v>20783</v>
      </c>
      <c r="C8321" s="1" t="s">
        <v>20785</v>
      </c>
    </row>
    <row r="8322" spans="1:3" x14ac:dyDescent="0.35">
      <c r="A8322" s="1">
        <v>8319</v>
      </c>
      <c r="B8322" s="1" t="s">
        <v>20783</v>
      </c>
      <c r="C8322" s="1" t="s">
        <v>20785</v>
      </c>
    </row>
    <row r="8323" spans="1:3" x14ac:dyDescent="0.35">
      <c r="A8323" s="1">
        <v>8320</v>
      </c>
      <c r="B8323" s="1" t="s">
        <v>20783</v>
      </c>
      <c r="C8323" s="1" t="s">
        <v>20785</v>
      </c>
    </row>
    <row r="8324" spans="1:3" x14ac:dyDescent="0.35">
      <c r="A8324" s="1">
        <v>8321</v>
      </c>
      <c r="B8324" s="1" t="s">
        <v>20783</v>
      </c>
      <c r="C8324" s="1" t="s">
        <v>20785</v>
      </c>
    </row>
    <row r="8325" spans="1:3" x14ac:dyDescent="0.35">
      <c r="A8325" s="1">
        <v>8322</v>
      </c>
      <c r="B8325" s="1" t="s">
        <v>20783</v>
      </c>
      <c r="C8325" s="1" t="s">
        <v>20785</v>
      </c>
    </row>
    <row r="8326" spans="1:3" x14ac:dyDescent="0.35">
      <c r="A8326" s="1">
        <v>8323</v>
      </c>
      <c r="B8326" s="1" t="s">
        <v>20783</v>
      </c>
      <c r="C8326" s="1" t="s">
        <v>20785</v>
      </c>
    </row>
    <row r="8327" spans="1:3" x14ac:dyDescent="0.35">
      <c r="A8327" s="1">
        <v>8324</v>
      </c>
      <c r="B8327" s="1" t="s">
        <v>20783</v>
      </c>
      <c r="C8327" s="1" t="s">
        <v>20785</v>
      </c>
    </row>
    <row r="8328" spans="1:3" x14ac:dyDescent="0.35">
      <c r="A8328" s="1">
        <v>8325</v>
      </c>
      <c r="B8328" s="1" t="s">
        <v>20783</v>
      </c>
      <c r="C8328" s="1" t="s">
        <v>20785</v>
      </c>
    </row>
    <row r="8329" spans="1:3" x14ac:dyDescent="0.35">
      <c r="A8329" s="1">
        <v>8326</v>
      </c>
      <c r="B8329" s="1" t="s">
        <v>20783</v>
      </c>
      <c r="C8329" s="1" t="s">
        <v>20785</v>
      </c>
    </row>
    <row r="8330" spans="1:3" x14ac:dyDescent="0.35">
      <c r="A8330" s="1">
        <v>8327</v>
      </c>
      <c r="B8330" s="1" t="s">
        <v>20783</v>
      </c>
      <c r="C8330" s="1" t="s">
        <v>20785</v>
      </c>
    </row>
    <row r="8331" spans="1:3" x14ac:dyDescent="0.35">
      <c r="A8331" s="1">
        <v>8328</v>
      </c>
      <c r="B8331" s="1" t="s">
        <v>20783</v>
      </c>
      <c r="C8331" s="1" t="s">
        <v>20785</v>
      </c>
    </row>
    <row r="8332" spans="1:3" x14ac:dyDescent="0.35">
      <c r="A8332" s="1">
        <v>8329</v>
      </c>
      <c r="B8332" s="1" t="s">
        <v>20783</v>
      </c>
      <c r="C8332" s="1" t="s">
        <v>20785</v>
      </c>
    </row>
    <row r="8333" spans="1:3" x14ac:dyDescent="0.35">
      <c r="A8333" s="1">
        <v>8330</v>
      </c>
      <c r="B8333" s="1" t="s">
        <v>20783</v>
      </c>
      <c r="C8333" s="1" t="s">
        <v>20785</v>
      </c>
    </row>
    <row r="8334" spans="1:3" x14ac:dyDescent="0.35">
      <c r="A8334" s="1">
        <v>8331</v>
      </c>
      <c r="B8334" s="1" t="s">
        <v>20783</v>
      </c>
      <c r="C8334" s="1" t="s">
        <v>20785</v>
      </c>
    </row>
    <row r="8335" spans="1:3" x14ac:dyDescent="0.35">
      <c r="A8335" s="1">
        <v>8332</v>
      </c>
      <c r="B8335" s="1" t="s">
        <v>20783</v>
      </c>
      <c r="C8335" s="1" t="s">
        <v>20785</v>
      </c>
    </row>
    <row r="8336" spans="1:3" x14ac:dyDescent="0.35">
      <c r="A8336" s="1">
        <v>8333</v>
      </c>
      <c r="B8336" s="1" t="s">
        <v>20783</v>
      </c>
      <c r="C8336" s="1" t="s">
        <v>20785</v>
      </c>
    </row>
    <row r="8337" spans="1:3" x14ac:dyDescent="0.35">
      <c r="A8337" s="1">
        <v>8334</v>
      </c>
      <c r="B8337" s="1" t="s">
        <v>20783</v>
      </c>
      <c r="C8337" s="1" t="s">
        <v>20785</v>
      </c>
    </row>
    <row r="8338" spans="1:3" x14ac:dyDescent="0.35">
      <c r="A8338" s="1">
        <v>8335</v>
      </c>
      <c r="B8338" s="1" t="s">
        <v>20783</v>
      </c>
      <c r="C8338" s="1" t="s">
        <v>20785</v>
      </c>
    </row>
    <row r="8339" spans="1:3" x14ac:dyDescent="0.35">
      <c r="A8339" s="1">
        <v>8336</v>
      </c>
      <c r="B8339" s="1" t="s">
        <v>20783</v>
      </c>
      <c r="C8339" s="1" t="s">
        <v>20785</v>
      </c>
    </row>
    <row r="8340" spans="1:3" x14ac:dyDescent="0.35">
      <c r="A8340" s="1">
        <v>8337</v>
      </c>
      <c r="B8340" s="1" t="s">
        <v>20783</v>
      </c>
      <c r="C8340" s="1" t="s">
        <v>20785</v>
      </c>
    </row>
    <row r="8341" spans="1:3" x14ac:dyDescent="0.35">
      <c r="A8341" s="1">
        <v>8338</v>
      </c>
      <c r="B8341" s="1" t="s">
        <v>20783</v>
      </c>
      <c r="C8341" s="1" t="s">
        <v>20785</v>
      </c>
    </row>
    <row r="8342" spans="1:3" x14ac:dyDescent="0.35">
      <c r="A8342" s="1">
        <v>8339</v>
      </c>
      <c r="B8342" s="1" t="s">
        <v>20783</v>
      </c>
      <c r="C8342" s="1" t="s">
        <v>20785</v>
      </c>
    </row>
    <row r="8343" spans="1:3" x14ac:dyDescent="0.35">
      <c r="A8343" s="1">
        <v>8340</v>
      </c>
      <c r="B8343" s="1" t="s">
        <v>20783</v>
      </c>
      <c r="C8343" s="1" t="s">
        <v>20785</v>
      </c>
    </row>
    <row r="8344" spans="1:3" x14ac:dyDescent="0.35">
      <c r="A8344" s="1">
        <v>8341</v>
      </c>
      <c r="B8344" s="1" t="s">
        <v>20783</v>
      </c>
      <c r="C8344" s="1" t="s">
        <v>20785</v>
      </c>
    </row>
    <row r="8345" spans="1:3" x14ac:dyDescent="0.35">
      <c r="A8345" s="1">
        <v>8342</v>
      </c>
      <c r="B8345" s="1" t="s">
        <v>20783</v>
      </c>
      <c r="C8345" s="1" t="s">
        <v>20785</v>
      </c>
    </row>
    <row r="8346" spans="1:3" x14ac:dyDescent="0.35">
      <c r="A8346" s="1">
        <v>8343</v>
      </c>
      <c r="B8346" s="1" t="s">
        <v>20783</v>
      </c>
      <c r="C8346" s="1" t="s">
        <v>20785</v>
      </c>
    </row>
    <row r="8347" spans="1:3" x14ac:dyDescent="0.35">
      <c r="A8347" s="1">
        <v>8344</v>
      </c>
      <c r="B8347" s="1" t="s">
        <v>20783</v>
      </c>
      <c r="C8347" s="1" t="s">
        <v>20785</v>
      </c>
    </row>
    <row r="8348" spans="1:3" x14ac:dyDescent="0.35">
      <c r="A8348" s="1">
        <v>8345</v>
      </c>
      <c r="B8348" s="1" t="s">
        <v>20783</v>
      </c>
      <c r="C8348" s="1" t="s">
        <v>20785</v>
      </c>
    </row>
    <row r="8349" spans="1:3" x14ac:dyDescent="0.35">
      <c r="A8349" s="1">
        <v>8346</v>
      </c>
      <c r="B8349" s="1" t="s">
        <v>20783</v>
      </c>
      <c r="C8349" s="1" t="s">
        <v>20785</v>
      </c>
    </row>
    <row r="8350" spans="1:3" x14ac:dyDescent="0.35">
      <c r="A8350" s="1">
        <v>8347</v>
      </c>
      <c r="B8350" s="1" t="s">
        <v>20783</v>
      </c>
      <c r="C8350" s="1" t="s">
        <v>20785</v>
      </c>
    </row>
    <row r="8351" spans="1:3" x14ac:dyDescent="0.35">
      <c r="A8351" s="1">
        <v>8348</v>
      </c>
      <c r="B8351" s="1" t="s">
        <v>20783</v>
      </c>
      <c r="C8351" s="1" t="s">
        <v>20785</v>
      </c>
    </row>
    <row r="8352" spans="1:3" x14ac:dyDescent="0.35">
      <c r="A8352" s="1">
        <v>8349</v>
      </c>
      <c r="B8352" s="1" t="s">
        <v>20783</v>
      </c>
      <c r="C8352" s="1" t="s">
        <v>20785</v>
      </c>
    </row>
    <row r="8353" spans="1:3" x14ac:dyDescent="0.35">
      <c r="A8353" s="1">
        <v>8350</v>
      </c>
      <c r="B8353" s="1" t="s">
        <v>20783</v>
      </c>
      <c r="C8353" s="1" t="s">
        <v>20785</v>
      </c>
    </row>
    <row r="8354" spans="1:3" x14ac:dyDescent="0.35">
      <c r="A8354" s="1">
        <v>8351</v>
      </c>
      <c r="B8354" s="1" t="s">
        <v>20783</v>
      </c>
      <c r="C8354" s="1" t="s">
        <v>20785</v>
      </c>
    </row>
    <row r="8355" spans="1:3" x14ac:dyDescent="0.35">
      <c r="A8355" s="1">
        <v>8352</v>
      </c>
      <c r="B8355" s="1" t="s">
        <v>20783</v>
      </c>
      <c r="C8355" s="1" t="s">
        <v>20785</v>
      </c>
    </row>
    <row r="8356" spans="1:3" x14ac:dyDescent="0.35">
      <c r="A8356" s="1">
        <v>8353</v>
      </c>
      <c r="B8356" s="1" t="s">
        <v>20783</v>
      </c>
      <c r="C8356" s="1" t="s">
        <v>20785</v>
      </c>
    </row>
    <row r="8357" spans="1:3" x14ac:dyDescent="0.35">
      <c r="A8357" s="1">
        <v>8354</v>
      </c>
      <c r="B8357" s="1" t="s">
        <v>20783</v>
      </c>
      <c r="C8357" s="1" t="s">
        <v>20785</v>
      </c>
    </row>
    <row r="8358" spans="1:3" x14ac:dyDescent="0.35">
      <c r="A8358" s="1">
        <v>8355</v>
      </c>
      <c r="B8358" s="1" t="s">
        <v>20783</v>
      </c>
      <c r="C8358" s="1" t="s">
        <v>20785</v>
      </c>
    </row>
    <row r="8359" spans="1:3" x14ac:dyDescent="0.35">
      <c r="A8359" s="1">
        <v>8356</v>
      </c>
      <c r="B8359" s="1" t="s">
        <v>20783</v>
      </c>
      <c r="C8359" s="1" t="s">
        <v>20785</v>
      </c>
    </row>
    <row r="8360" spans="1:3" x14ac:dyDescent="0.35">
      <c r="A8360" s="1">
        <v>8357</v>
      </c>
      <c r="B8360" s="1" t="s">
        <v>20783</v>
      </c>
      <c r="C8360" s="1" t="s">
        <v>20785</v>
      </c>
    </row>
    <row r="8361" spans="1:3" x14ac:dyDescent="0.35">
      <c r="A8361" s="1">
        <v>8358</v>
      </c>
      <c r="B8361" s="1" t="s">
        <v>20783</v>
      </c>
      <c r="C8361" s="1" t="s">
        <v>20785</v>
      </c>
    </row>
    <row r="8362" spans="1:3" x14ac:dyDescent="0.35">
      <c r="A8362" s="1">
        <v>8359</v>
      </c>
      <c r="B8362" s="1" t="s">
        <v>20783</v>
      </c>
      <c r="C8362" s="1" t="s">
        <v>20785</v>
      </c>
    </row>
    <row r="8363" spans="1:3" x14ac:dyDescent="0.35">
      <c r="A8363" s="1">
        <v>8360</v>
      </c>
      <c r="B8363" s="1" t="s">
        <v>20783</v>
      </c>
      <c r="C8363" s="1" t="s">
        <v>20785</v>
      </c>
    </row>
    <row r="8364" spans="1:3" x14ac:dyDescent="0.35">
      <c r="A8364" s="1">
        <v>8361</v>
      </c>
      <c r="B8364" s="1" t="s">
        <v>20783</v>
      </c>
      <c r="C8364" s="1" t="s">
        <v>20785</v>
      </c>
    </row>
    <row r="8365" spans="1:3" x14ac:dyDescent="0.35">
      <c r="A8365" s="1">
        <v>8362</v>
      </c>
      <c r="B8365" s="1" t="s">
        <v>20783</v>
      </c>
      <c r="C8365" s="1" t="s">
        <v>20785</v>
      </c>
    </row>
    <row r="8366" spans="1:3" x14ac:dyDescent="0.35">
      <c r="A8366" s="1">
        <v>8363</v>
      </c>
      <c r="B8366" s="1" t="s">
        <v>20783</v>
      </c>
      <c r="C8366" s="1" t="s">
        <v>20785</v>
      </c>
    </row>
    <row r="8367" spans="1:3" x14ac:dyDescent="0.35">
      <c r="A8367" s="1">
        <v>8364</v>
      </c>
      <c r="B8367" s="1" t="s">
        <v>20783</v>
      </c>
      <c r="C8367" s="1" t="s">
        <v>20785</v>
      </c>
    </row>
    <row r="8368" spans="1:3" x14ac:dyDescent="0.35">
      <c r="A8368" s="1">
        <v>8365</v>
      </c>
      <c r="B8368" s="1" t="s">
        <v>20783</v>
      </c>
      <c r="C8368" s="1" t="s">
        <v>20785</v>
      </c>
    </row>
    <row r="8369" spans="1:3" x14ac:dyDescent="0.35">
      <c r="A8369" s="1">
        <v>8366</v>
      </c>
      <c r="B8369" s="1" t="s">
        <v>20783</v>
      </c>
      <c r="C8369" s="1" t="s">
        <v>20785</v>
      </c>
    </row>
    <row r="8370" spans="1:3" x14ac:dyDescent="0.35">
      <c r="A8370" s="1">
        <v>8367</v>
      </c>
      <c r="B8370" s="1" t="s">
        <v>20783</v>
      </c>
      <c r="C8370" s="1" t="s">
        <v>20785</v>
      </c>
    </row>
    <row r="8371" spans="1:3" x14ac:dyDescent="0.35">
      <c r="A8371" s="1">
        <v>8368</v>
      </c>
      <c r="B8371" s="1" t="s">
        <v>20783</v>
      </c>
      <c r="C8371" s="1" t="s">
        <v>20785</v>
      </c>
    </row>
    <row r="8372" spans="1:3" x14ac:dyDescent="0.35">
      <c r="A8372" s="1">
        <v>8369</v>
      </c>
      <c r="B8372" s="1" t="s">
        <v>20783</v>
      </c>
      <c r="C8372" s="1" t="s">
        <v>20785</v>
      </c>
    </row>
    <row r="8373" spans="1:3" x14ac:dyDescent="0.35">
      <c r="A8373" s="1">
        <v>8370</v>
      </c>
      <c r="B8373" s="1" t="s">
        <v>20783</v>
      </c>
      <c r="C8373" s="1" t="s">
        <v>20785</v>
      </c>
    </row>
    <row r="8374" spans="1:3" x14ac:dyDescent="0.35">
      <c r="A8374" s="1">
        <v>8371</v>
      </c>
      <c r="B8374" s="1" t="s">
        <v>20783</v>
      </c>
      <c r="C8374" s="1" t="s">
        <v>20785</v>
      </c>
    </row>
    <row r="8375" spans="1:3" x14ac:dyDescent="0.35">
      <c r="A8375" s="1">
        <v>8372</v>
      </c>
      <c r="B8375" s="1" t="s">
        <v>20783</v>
      </c>
      <c r="C8375" s="1" t="s">
        <v>20785</v>
      </c>
    </row>
    <row r="8376" spans="1:3" x14ac:dyDescent="0.35">
      <c r="A8376" s="1">
        <v>8373</v>
      </c>
      <c r="B8376" s="1" t="s">
        <v>20783</v>
      </c>
      <c r="C8376" s="1" t="s">
        <v>20785</v>
      </c>
    </row>
    <row r="8377" spans="1:3" x14ac:dyDescent="0.35">
      <c r="A8377" s="1">
        <v>8374</v>
      </c>
      <c r="B8377" s="1" t="s">
        <v>20783</v>
      </c>
      <c r="C8377" s="1" t="s">
        <v>20785</v>
      </c>
    </row>
    <row r="8378" spans="1:3" x14ac:dyDescent="0.35">
      <c r="A8378" s="1">
        <v>8375</v>
      </c>
      <c r="B8378" s="1" t="s">
        <v>20783</v>
      </c>
      <c r="C8378" s="1" t="s">
        <v>20785</v>
      </c>
    </row>
    <row r="8379" spans="1:3" x14ac:dyDescent="0.35">
      <c r="A8379" s="1">
        <v>8376</v>
      </c>
      <c r="B8379" s="1" t="s">
        <v>20783</v>
      </c>
      <c r="C8379" s="1" t="s">
        <v>20785</v>
      </c>
    </row>
    <row r="8380" spans="1:3" x14ac:dyDescent="0.35">
      <c r="A8380" s="1">
        <v>8377</v>
      </c>
      <c r="B8380" s="1" t="s">
        <v>20783</v>
      </c>
      <c r="C8380" s="1" t="s">
        <v>20785</v>
      </c>
    </row>
    <row r="8381" spans="1:3" x14ac:dyDescent="0.35">
      <c r="A8381" s="1">
        <v>8378</v>
      </c>
      <c r="B8381" s="1" t="s">
        <v>20783</v>
      </c>
      <c r="C8381" s="1" t="s">
        <v>20785</v>
      </c>
    </row>
    <row r="8382" spans="1:3" x14ac:dyDescent="0.35">
      <c r="A8382" s="1">
        <v>8379</v>
      </c>
      <c r="B8382" s="1" t="s">
        <v>20783</v>
      </c>
      <c r="C8382" s="1" t="s">
        <v>20785</v>
      </c>
    </row>
    <row r="8383" spans="1:3" x14ac:dyDescent="0.35">
      <c r="A8383" s="1">
        <v>8380</v>
      </c>
      <c r="B8383" s="1" t="s">
        <v>20783</v>
      </c>
      <c r="C8383" s="1" t="s">
        <v>20785</v>
      </c>
    </row>
    <row r="8384" spans="1:3" x14ac:dyDescent="0.35">
      <c r="A8384" s="1">
        <v>8381</v>
      </c>
      <c r="B8384" s="1" t="s">
        <v>20783</v>
      </c>
      <c r="C8384" s="1" t="s">
        <v>20785</v>
      </c>
    </row>
    <row r="8385" spans="1:3" x14ac:dyDescent="0.35">
      <c r="A8385" s="1">
        <v>8382</v>
      </c>
      <c r="B8385" s="1" t="s">
        <v>20783</v>
      </c>
      <c r="C8385" s="1" t="s">
        <v>20785</v>
      </c>
    </row>
    <row r="8386" spans="1:3" x14ac:dyDescent="0.35">
      <c r="A8386" s="1">
        <v>8383</v>
      </c>
      <c r="B8386" s="1" t="s">
        <v>20783</v>
      </c>
      <c r="C8386" s="1" t="s">
        <v>20785</v>
      </c>
    </row>
    <row r="8387" spans="1:3" x14ac:dyDescent="0.35">
      <c r="A8387" s="1">
        <v>8384</v>
      </c>
      <c r="B8387" s="1" t="s">
        <v>20783</v>
      </c>
      <c r="C8387" s="1" t="s">
        <v>20785</v>
      </c>
    </row>
    <row r="8388" spans="1:3" x14ac:dyDescent="0.35">
      <c r="A8388" s="1">
        <v>8385</v>
      </c>
      <c r="B8388" s="1" t="s">
        <v>20783</v>
      </c>
      <c r="C8388" s="1" t="s">
        <v>20785</v>
      </c>
    </row>
    <row r="8389" spans="1:3" x14ac:dyDescent="0.35">
      <c r="A8389" s="1">
        <v>8386</v>
      </c>
      <c r="B8389" s="1" t="s">
        <v>20783</v>
      </c>
      <c r="C8389" s="1" t="s">
        <v>20785</v>
      </c>
    </row>
    <row r="8390" spans="1:3" x14ac:dyDescent="0.35">
      <c r="A8390" s="1">
        <v>8387</v>
      </c>
      <c r="B8390" s="1" t="s">
        <v>20783</v>
      </c>
      <c r="C8390" s="1" t="s">
        <v>20785</v>
      </c>
    </row>
    <row r="8391" spans="1:3" x14ac:dyDescent="0.35">
      <c r="A8391" s="1">
        <v>8388</v>
      </c>
      <c r="B8391" s="1" t="s">
        <v>20783</v>
      </c>
      <c r="C8391" s="1" t="s">
        <v>20785</v>
      </c>
    </row>
    <row r="8392" spans="1:3" x14ac:dyDescent="0.35">
      <c r="A8392" s="1">
        <v>8389</v>
      </c>
      <c r="B8392" s="1" t="s">
        <v>20783</v>
      </c>
      <c r="C8392" s="1" t="s">
        <v>20785</v>
      </c>
    </row>
    <row r="8393" spans="1:3" x14ac:dyDescent="0.35">
      <c r="A8393" s="1">
        <v>8390</v>
      </c>
      <c r="B8393" s="1" t="s">
        <v>20783</v>
      </c>
      <c r="C8393" s="1" t="s">
        <v>20785</v>
      </c>
    </row>
    <row r="8394" spans="1:3" x14ac:dyDescent="0.35">
      <c r="A8394" s="1">
        <v>8391</v>
      </c>
      <c r="B8394" s="1" t="s">
        <v>20783</v>
      </c>
      <c r="C8394" s="1" t="s">
        <v>20785</v>
      </c>
    </row>
    <row r="8395" spans="1:3" x14ac:dyDescent="0.35">
      <c r="A8395" s="1">
        <v>8392</v>
      </c>
      <c r="B8395" s="1" t="s">
        <v>20783</v>
      </c>
      <c r="C8395" s="1" t="s">
        <v>20785</v>
      </c>
    </row>
    <row r="8396" spans="1:3" x14ac:dyDescent="0.35">
      <c r="A8396" s="1">
        <v>8393</v>
      </c>
      <c r="B8396" s="1" t="s">
        <v>20783</v>
      </c>
      <c r="C8396" s="1" t="s">
        <v>20785</v>
      </c>
    </row>
    <row r="8397" spans="1:3" x14ac:dyDescent="0.35">
      <c r="A8397" s="1">
        <v>8394</v>
      </c>
      <c r="B8397" s="1" t="s">
        <v>20783</v>
      </c>
      <c r="C8397" s="1" t="s">
        <v>20785</v>
      </c>
    </row>
    <row r="8398" spans="1:3" x14ac:dyDescent="0.35">
      <c r="A8398" s="1">
        <v>8395</v>
      </c>
      <c r="B8398" s="1" t="s">
        <v>20783</v>
      </c>
      <c r="C8398" s="1" t="s">
        <v>20785</v>
      </c>
    </row>
    <row r="8399" spans="1:3" x14ac:dyDescent="0.35">
      <c r="A8399" s="1">
        <v>8396</v>
      </c>
      <c r="B8399" s="1" t="s">
        <v>20783</v>
      </c>
      <c r="C8399" s="1" t="s">
        <v>20785</v>
      </c>
    </row>
    <row r="8400" spans="1:3" x14ac:dyDescent="0.35">
      <c r="A8400" s="1">
        <v>8397</v>
      </c>
      <c r="B8400" s="1" t="s">
        <v>20783</v>
      </c>
      <c r="C8400" s="1" t="s">
        <v>20785</v>
      </c>
    </row>
    <row r="8401" spans="1:3" x14ac:dyDescent="0.35">
      <c r="A8401" s="1">
        <v>8398</v>
      </c>
      <c r="B8401" s="1" t="s">
        <v>20783</v>
      </c>
      <c r="C8401" s="1" t="s">
        <v>20785</v>
      </c>
    </row>
    <row r="8402" spans="1:3" x14ac:dyDescent="0.35">
      <c r="A8402" s="1">
        <v>8399</v>
      </c>
      <c r="B8402" s="1" t="s">
        <v>20783</v>
      </c>
      <c r="C8402" s="1" t="s">
        <v>20785</v>
      </c>
    </row>
    <row r="8403" spans="1:3" x14ac:dyDescent="0.35">
      <c r="A8403" s="1">
        <v>8400</v>
      </c>
      <c r="B8403" s="1" t="s">
        <v>20783</v>
      </c>
      <c r="C8403" s="1" t="s">
        <v>20785</v>
      </c>
    </row>
    <row r="8404" spans="1:3" x14ac:dyDescent="0.35">
      <c r="A8404" s="1">
        <v>8401</v>
      </c>
      <c r="B8404" s="1" t="s">
        <v>20783</v>
      </c>
      <c r="C8404" s="1" t="s">
        <v>20785</v>
      </c>
    </row>
    <row r="8405" spans="1:3" x14ac:dyDescent="0.35">
      <c r="A8405" s="1">
        <v>8402</v>
      </c>
      <c r="B8405" s="1" t="s">
        <v>20783</v>
      </c>
      <c r="C8405" s="1" t="s">
        <v>20785</v>
      </c>
    </row>
    <row r="8406" spans="1:3" x14ac:dyDescent="0.35">
      <c r="A8406" s="1">
        <v>8403</v>
      </c>
      <c r="B8406" s="1" t="s">
        <v>20783</v>
      </c>
      <c r="C8406" s="1" t="s">
        <v>20785</v>
      </c>
    </row>
    <row r="8407" spans="1:3" x14ac:dyDescent="0.35">
      <c r="A8407" s="1">
        <v>8404</v>
      </c>
      <c r="B8407" s="1" t="s">
        <v>20783</v>
      </c>
      <c r="C8407" s="1" t="s">
        <v>20785</v>
      </c>
    </row>
    <row r="8408" spans="1:3" x14ac:dyDescent="0.35">
      <c r="A8408" s="1">
        <v>8405</v>
      </c>
      <c r="B8408" s="1" t="s">
        <v>20783</v>
      </c>
      <c r="C8408" s="1" t="s">
        <v>20785</v>
      </c>
    </row>
    <row r="8409" spans="1:3" x14ac:dyDescent="0.35">
      <c r="A8409" s="1">
        <v>8406</v>
      </c>
      <c r="B8409" s="1" t="s">
        <v>20783</v>
      </c>
      <c r="C8409" s="1" t="s">
        <v>20785</v>
      </c>
    </row>
    <row r="8410" spans="1:3" x14ac:dyDescent="0.35">
      <c r="A8410" s="1">
        <v>8407</v>
      </c>
      <c r="B8410" s="1" t="s">
        <v>20783</v>
      </c>
      <c r="C8410" s="1" t="s">
        <v>20785</v>
      </c>
    </row>
    <row r="8411" spans="1:3" x14ac:dyDescent="0.35">
      <c r="A8411" s="1">
        <v>8408</v>
      </c>
      <c r="B8411" s="1" t="s">
        <v>20783</v>
      </c>
      <c r="C8411" s="1" t="s">
        <v>20785</v>
      </c>
    </row>
    <row r="8412" spans="1:3" x14ac:dyDescent="0.35">
      <c r="A8412" s="1">
        <v>8409</v>
      </c>
      <c r="B8412" s="1" t="s">
        <v>20783</v>
      </c>
      <c r="C8412" s="1" t="s">
        <v>20785</v>
      </c>
    </row>
    <row r="8413" spans="1:3" x14ac:dyDescent="0.35">
      <c r="A8413" s="1">
        <v>8410</v>
      </c>
      <c r="B8413" s="1" t="s">
        <v>20783</v>
      </c>
      <c r="C8413" s="1" t="s">
        <v>20785</v>
      </c>
    </row>
    <row r="8414" spans="1:3" x14ac:dyDescent="0.35">
      <c r="A8414" s="1">
        <v>8411</v>
      </c>
      <c r="B8414" s="1" t="s">
        <v>20783</v>
      </c>
      <c r="C8414" s="1" t="s">
        <v>20785</v>
      </c>
    </row>
    <row r="8415" spans="1:3" x14ac:dyDescent="0.35">
      <c r="A8415" s="1">
        <v>8412</v>
      </c>
      <c r="B8415" s="1" t="s">
        <v>20783</v>
      </c>
      <c r="C8415" s="1" t="s">
        <v>20785</v>
      </c>
    </row>
    <row r="8416" spans="1:3" x14ac:dyDescent="0.35">
      <c r="A8416" s="1">
        <v>8413</v>
      </c>
      <c r="B8416" s="1" t="s">
        <v>20783</v>
      </c>
      <c r="C8416" s="1" t="s">
        <v>20785</v>
      </c>
    </row>
    <row r="8417" spans="1:3" x14ac:dyDescent="0.35">
      <c r="A8417" s="1">
        <v>8414</v>
      </c>
      <c r="B8417" s="1" t="s">
        <v>20783</v>
      </c>
      <c r="C8417" s="1" t="s">
        <v>20785</v>
      </c>
    </row>
    <row r="8418" spans="1:3" x14ac:dyDescent="0.35">
      <c r="A8418" s="1">
        <v>8415</v>
      </c>
      <c r="B8418" s="1" t="s">
        <v>20783</v>
      </c>
      <c r="C8418" s="1" t="s">
        <v>20785</v>
      </c>
    </row>
    <row r="8419" spans="1:3" x14ac:dyDescent="0.35">
      <c r="A8419" s="1">
        <v>8416</v>
      </c>
      <c r="B8419" s="1" t="s">
        <v>20783</v>
      </c>
      <c r="C8419" s="1" t="s">
        <v>20785</v>
      </c>
    </row>
    <row r="8420" spans="1:3" x14ac:dyDescent="0.35">
      <c r="A8420" s="1">
        <v>8417</v>
      </c>
      <c r="B8420" s="1" t="s">
        <v>20783</v>
      </c>
      <c r="C8420" s="1" t="s">
        <v>20785</v>
      </c>
    </row>
    <row r="8421" spans="1:3" x14ac:dyDescent="0.35">
      <c r="A8421" s="1">
        <v>8418</v>
      </c>
      <c r="B8421" s="1" t="s">
        <v>20783</v>
      </c>
      <c r="C8421" s="1" t="s">
        <v>20785</v>
      </c>
    </row>
    <row r="8422" spans="1:3" x14ac:dyDescent="0.35">
      <c r="A8422" s="1">
        <v>8419</v>
      </c>
      <c r="B8422" s="1" t="s">
        <v>20783</v>
      </c>
      <c r="C8422" s="1" t="s">
        <v>20785</v>
      </c>
    </row>
    <row r="8423" spans="1:3" x14ac:dyDescent="0.35">
      <c r="A8423" s="1">
        <v>8420</v>
      </c>
      <c r="B8423" s="1" t="s">
        <v>20783</v>
      </c>
      <c r="C8423" s="1" t="s">
        <v>20785</v>
      </c>
    </row>
    <row r="8424" spans="1:3" x14ac:dyDescent="0.35">
      <c r="A8424" s="1">
        <v>8421</v>
      </c>
      <c r="B8424" s="1" t="s">
        <v>20783</v>
      </c>
      <c r="C8424" s="1" t="s">
        <v>20785</v>
      </c>
    </row>
    <row r="8425" spans="1:3" x14ac:dyDescent="0.35">
      <c r="A8425" s="1">
        <v>8422</v>
      </c>
      <c r="B8425" s="1" t="s">
        <v>20783</v>
      </c>
      <c r="C8425" s="1" t="s">
        <v>20785</v>
      </c>
    </row>
    <row r="8426" spans="1:3" x14ac:dyDescent="0.35">
      <c r="A8426" s="1">
        <v>8423</v>
      </c>
      <c r="B8426" s="1" t="s">
        <v>20783</v>
      </c>
      <c r="C8426" s="1" t="s">
        <v>20785</v>
      </c>
    </row>
    <row r="8427" spans="1:3" x14ac:dyDescent="0.35">
      <c r="A8427" s="1">
        <v>8424</v>
      </c>
      <c r="B8427" s="1" t="s">
        <v>20783</v>
      </c>
      <c r="C8427" s="1" t="s">
        <v>20785</v>
      </c>
    </row>
    <row r="8428" spans="1:3" x14ac:dyDescent="0.35">
      <c r="A8428" s="1">
        <v>8425</v>
      </c>
      <c r="B8428" s="1" t="s">
        <v>20783</v>
      </c>
      <c r="C8428" s="1" t="s">
        <v>20785</v>
      </c>
    </row>
    <row r="8429" spans="1:3" x14ac:dyDescent="0.35">
      <c r="A8429" s="1">
        <v>8426</v>
      </c>
      <c r="B8429" s="1" t="s">
        <v>20783</v>
      </c>
      <c r="C8429" s="1" t="s">
        <v>20785</v>
      </c>
    </row>
    <row r="8430" spans="1:3" x14ac:dyDescent="0.35">
      <c r="A8430" s="1">
        <v>8427</v>
      </c>
      <c r="B8430" s="1" t="s">
        <v>20783</v>
      </c>
      <c r="C8430" s="1" t="s">
        <v>20785</v>
      </c>
    </row>
    <row r="8431" spans="1:3" x14ac:dyDescent="0.35">
      <c r="A8431" s="1">
        <v>8428</v>
      </c>
      <c r="B8431" s="1" t="s">
        <v>20783</v>
      </c>
      <c r="C8431" s="1" t="s">
        <v>20785</v>
      </c>
    </row>
    <row r="8432" spans="1:3" x14ac:dyDescent="0.35">
      <c r="A8432" s="1">
        <v>8429</v>
      </c>
      <c r="B8432" s="1" t="s">
        <v>20783</v>
      </c>
      <c r="C8432" s="1" t="s">
        <v>20785</v>
      </c>
    </row>
    <row r="8433" spans="1:3" x14ac:dyDescent="0.35">
      <c r="A8433" s="1">
        <v>8430</v>
      </c>
      <c r="B8433" s="1" t="s">
        <v>20783</v>
      </c>
      <c r="C8433" s="1" t="s">
        <v>20785</v>
      </c>
    </row>
    <row r="8434" spans="1:3" x14ac:dyDescent="0.35">
      <c r="A8434" s="1">
        <v>8431</v>
      </c>
      <c r="B8434" s="1" t="s">
        <v>20783</v>
      </c>
      <c r="C8434" s="1" t="s">
        <v>20785</v>
      </c>
    </row>
    <row r="8435" spans="1:3" x14ac:dyDescent="0.35">
      <c r="A8435" s="1">
        <v>8432</v>
      </c>
      <c r="B8435" s="1" t="s">
        <v>20783</v>
      </c>
      <c r="C8435" s="1" t="s">
        <v>20785</v>
      </c>
    </row>
    <row r="8436" spans="1:3" x14ac:dyDescent="0.35">
      <c r="A8436" s="1">
        <v>8433</v>
      </c>
      <c r="B8436" s="1" t="s">
        <v>20783</v>
      </c>
      <c r="C8436" s="1" t="s">
        <v>20785</v>
      </c>
    </row>
    <row r="8437" spans="1:3" x14ac:dyDescent="0.35">
      <c r="A8437" s="1">
        <v>8434</v>
      </c>
      <c r="B8437" s="1" t="s">
        <v>20783</v>
      </c>
      <c r="C8437" s="1" t="s">
        <v>20785</v>
      </c>
    </row>
    <row r="8438" spans="1:3" x14ac:dyDescent="0.35">
      <c r="A8438" s="1">
        <v>8435</v>
      </c>
      <c r="B8438" s="1" t="s">
        <v>20783</v>
      </c>
      <c r="C8438" s="1" t="s">
        <v>20785</v>
      </c>
    </row>
    <row r="8439" spans="1:3" x14ac:dyDescent="0.35">
      <c r="A8439" s="1">
        <v>8436</v>
      </c>
      <c r="B8439" s="1" t="s">
        <v>20783</v>
      </c>
      <c r="C8439" s="1" t="s">
        <v>20785</v>
      </c>
    </row>
    <row r="8440" spans="1:3" x14ac:dyDescent="0.35">
      <c r="A8440" s="1">
        <v>8437</v>
      </c>
      <c r="B8440" s="1" t="s">
        <v>20783</v>
      </c>
      <c r="C8440" s="1" t="s">
        <v>20785</v>
      </c>
    </row>
    <row r="8441" spans="1:3" x14ac:dyDescent="0.35">
      <c r="A8441" s="1">
        <v>8438</v>
      </c>
      <c r="B8441" s="1" t="s">
        <v>20783</v>
      </c>
      <c r="C8441" s="1" t="s">
        <v>20785</v>
      </c>
    </row>
    <row r="8442" spans="1:3" x14ac:dyDescent="0.35">
      <c r="A8442" s="1">
        <v>8439</v>
      </c>
      <c r="B8442" s="1" t="s">
        <v>20783</v>
      </c>
      <c r="C8442" s="1" t="s">
        <v>20785</v>
      </c>
    </row>
    <row r="8443" spans="1:3" x14ac:dyDescent="0.35">
      <c r="A8443" s="1">
        <v>8440</v>
      </c>
      <c r="B8443" s="1" t="s">
        <v>20783</v>
      </c>
      <c r="C8443" s="1" t="s">
        <v>20785</v>
      </c>
    </row>
    <row r="8444" spans="1:3" x14ac:dyDescent="0.35">
      <c r="A8444" s="1">
        <v>8441</v>
      </c>
      <c r="B8444" s="1" t="s">
        <v>20783</v>
      </c>
      <c r="C8444" s="1" t="s">
        <v>20785</v>
      </c>
    </row>
    <row r="8445" spans="1:3" x14ac:dyDescent="0.35">
      <c r="A8445" s="1">
        <v>8442</v>
      </c>
      <c r="B8445" s="1" t="s">
        <v>20783</v>
      </c>
      <c r="C8445" s="1" t="s">
        <v>20785</v>
      </c>
    </row>
    <row r="8446" spans="1:3" x14ac:dyDescent="0.35">
      <c r="A8446" s="1">
        <v>8443</v>
      </c>
      <c r="B8446" s="1" t="s">
        <v>20783</v>
      </c>
      <c r="C8446" s="1" t="s">
        <v>20785</v>
      </c>
    </row>
    <row r="8447" spans="1:3" x14ac:dyDescent="0.35">
      <c r="A8447" s="1">
        <v>8444</v>
      </c>
      <c r="B8447" s="1" t="s">
        <v>20783</v>
      </c>
      <c r="C8447" s="1" t="s">
        <v>20785</v>
      </c>
    </row>
    <row r="8448" spans="1:3" x14ac:dyDescent="0.35">
      <c r="A8448" s="1">
        <v>8445</v>
      </c>
      <c r="B8448" s="1" t="s">
        <v>20783</v>
      </c>
      <c r="C8448" s="1" t="s">
        <v>20785</v>
      </c>
    </row>
    <row r="8449" spans="1:3" x14ac:dyDescent="0.35">
      <c r="A8449" s="1">
        <v>8446</v>
      </c>
      <c r="B8449" s="1" t="s">
        <v>20783</v>
      </c>
      <c r="C8449" s="1" t="s">
        <v>20785</v>
      </c>
    </row>
    <row r="8450" spans="1:3" x14ac:dyDescent="0.35">
      <c r="A8450" s="1">
        <v>8447</v>
      </c>
      <c r="B8450" s="1" t="s">
        <v>20783</v>
      </c>
      <c r="C8450" s="1" t="s">
        <v>20785</v>
      </c>
    </row>
    <row r="8451" spans="1:3" x14ac:dyDescent="0.35">
      <c r="A8451" s="1">
        <v>8448</v>
      </c>
      <c r="B8451" s="1" t="s">
        <v>20783</v>
      </c>
      <c r="C8451" s="1" t="s">
        <v>20785</v>
      </c>
    </row>
    <row r="8452" spans="1:3" x14ac:dyDescent="0.35">
      <c r="A8452" s="1">
        <v>8449</v>
      </c>
      <c r="B8452" s="1" t="s">
        <v>20783</v>
      </c>
      <c r="C8452" s="1" t="s">
        <v>20785</v>
      </c>
    </row>
    <row r="8453" spans="1:3" x14ac:dyDescent="0.35">
      <c r="A8453" s="1">
        <v>8450</v>
      </c>
      <c r="B8453" s="1" t="s">
        <v>20783</v>
      </c>
      <c r="C8453" s="1" t="s">
        <v>20785</v>
      </c>
    </row>
    <row r="8454" spans="1:3" x14ac:dyDescent="0.35">
      <c r="A8454" s="1">
        <v>8451</v>
      </c>
      <c r="B8454" s="1" t="s">
        <v>20783</v>
      </c>
      <c r="C8454" s="1" t="s">
        <v>20785</v>
      </c>
    </row>
    <row r="8455" spans="1:3" x14ac:dyDescent="0.35">
      <c r="A8455" s="1">
        <v>8452</v>
      </c>
      <c r="B8455" s="1" t="s">
        <v>20783</v>
      </c>
      <c r="C8455" s="1" t="s">
        <v>20785</v>
      </c>
    </row>
    <row r="8456" spans="1:3" x14ac:dyDescent="0.35">
      <c r="A8456" s="1">
        <v>8453</v>
      </c>
      <c r="B8456" s="1" t="s">
        <v>20783</v>
      </c>
      <c r="C8456" s="1" t="s">
        <v>20785</v>
      </c>
    </row>
    <row r="8457" spans="1:3" x14ac:dyDescent="0.35">
      <c r="A8457" s="1">
        <v>8454</v>
      </c>
      <c r="B8457" s="1" t="s">
        <v>20783</v>
      </c>
      <c r="C8457" s="1" t="s">
        <v>20785</v>
      </c>
    </row>
    <row r="8458" spans="1:3" x14ac:dyDescent="0.35">
      <c r="A8458" s="1">
        <v>8455</v>
      </c>
      <c r="B8458" s="1" t="s">
        <v>20783</v>
      </c>
      <c r="C8458" s="1" t="s">
        <v>20785</v>
      </c>
    </row>
    <row r="8459" spans="1:3" x14ac:dyDescent="0.35">
      <c r="A8459" s="1">
        <v>8456</v>
      </c>
      <c r="B8459" s="1" t="s">
        <v>20783</v>
      </c>
      <c r="C8459" s="1" t="s">
        <v>20785</v>
      </c>
    </row>
    <row r="8460" spans="1:3" x14ac:dyDescent="0.35">
      <c r="A8460" s="1">
        <v>8457</v>
      </c>
      <c r="B8460" s="1" t="s">
        <v>20783</v>
      </c>
      <c r="C8460" s="1" t="s">
        <v>20785</v>
      </c>
    </row>
    <row r="8461" spans="1:3" x14ac:dyDescent="0.35">
      <c r="A8461" s="1">
        <v>8458</v>
      </c>
      <c r="B8461" s="1" t="s">
        <v>20783</v>
      </c>
      <c r="C8461" s="1" t="s">
        <v>20785</v>
      </c>
    </row>
    <row r="8462" spans="1:3" x14ac:dyDescent="0.35">
      <c r="A8462" s="1">
        <v>8459</v>
      </c>
      <c r="B8462" s="1" t="s">
        <v>20783</v>
      </c>
      <c r="C8462" s="1" t="s">
        <v>20785</v>
      </c>
    </row>
    <row r="8463" spans="1:3" x14ac:dyDescent="0.35">
      <c r="A8463" s="1">
        <v>8460</v>
      </c>
      <c r="B8463" s="1" t="s">
        <v>20783</v>
      </c>
      <c r="C8463" s="1" t="s">
        <v>20785</v>
      </c>
    </row>
    <row r="8464" spans="1:3" x14ac:dyDescent="0.35">
      <c r="A8464" s="1">
        <v>8461</v>
      </c>
      <c r="B8464" s="1" t="s">
        <v>20783</v>
      </c>
      <c r="C8464" s="1" t="s">
        <v>20785</v>
      </c>
    </row>
    <row r="8465" spans="1:3" x14ac:dyDescent="0.35">
      <c r="A8465" s="1">
        <v>8462</v>
      </c>
      <c r="B8465" s="1" t="s">
        <v>20783</v>
      </c>
      <c r="C8465" s="1" t="s">
        <v>20785</v>
      </c>
    </row>
    <row r="8466" spans="1:3" x14ac:dyDescent="0.35">
      <c r="A8466" s="1">
        <v>8463</v>
      </c>
      <c r="B8466" s="1" t="s">
        <v>20783</v>
      </c>
      <c r="C8466" s="1" t="s">
        <v>20785</v>
      </c>
    </row>
    <row r="8467" spans="1:3" x14ac:dyDescent="0.35">
      <c r="A8467" s="1">
        <v>8464</v>
      </c>
      <c r="B8467" s="1" t="s">
        <v>20783</v>
      </c>
      <c r="C8467" s="1" t="s">
        <v>20785</v>
      </c>
    </row>
    <row r="8468" spans="1:3" x14ac:dyDescent="0.35">
      <c r="A8468" s="1">
        <v>8465</v>
      </c>
      <c r="B8468" s="1" t="s">
        <v>20783</v>
      </c>
      <c r="C8468" s="1" t="s">
        <v>20785</v>
      </c>
    </row>
    <row r="8469" spans="1:3" x14ac:dyDescent="0.35">
      <c r="A8469" s="1">
        <v>8466</v>
      </c>
      <c r="B8469" s="1" t="s">
        <v>20783</v>
      </c>
      <c r="C8469" s="1" t="s">
        <v>20785</v>
      </c>
    </row>
    <row r="8470" spans="1:3" x14ac:dyDescent="0.35">
      <c r="A8470" s="1">
        <v>8467</v>
      </c>
      <c r="B8470" s="1" t="s">
        <v>20783</v>
      </c>
      <c r="C8470" s="1" t="s">
        <v>20785</v>
      </c>
    </row>
    <row r="8471" spans="1:3" x14ac:dyDescent="0.35">
      <c r="A8471" s="1">
        <v>8468</v>
      </c>
      <c r="B8471" s="1" t="s">
        <v>20783</v>
      </c>
      <c r="C8471" s="1" t="s">
        <v>20785</v>
      </c>
    </row>
    <row r="8472" spans="1:3" x14ac:dyDescent="0.35">
      <c r="A8472" s="1">
        <v>8469</v>
      </c>
      <c r="B8472" s="1" t="s">
        <v>20783</v>
      </c>
      <c r="C8472" s="1" t="s">
        <v>20785</v>
      </c>
    </row>
    <row r="8473" spans="1:3" x14ac:dyDescent="0.35">
      <c r="A8473" s="1">
        <v>8470</v>
      </c>
      <c r="B8473" s="1" t="s">
        <v>20783</v>
      </c>
      <c r="C8473" s="1" t="s">
        <v>20785</v>
      </c>
    </row>
    <row r="8474" spans="1:3" x14ac:dyDescent="0.35">
      <c r="A8474" s="1">
        <v>8471</v>
      </c>
      <c r="B8474" s="1" t="s">
        <v>20783</v>
      </c>
      <c r="C8474" s="1" t="s">
        <v>20785</v>
      </c>
    </row>
    <row r="8475" spans="1:3" x14ac:dyDescent="0.35">
      <c r="A8475" s="1">
        <v>8472</v>
      </c>
      <c r="B8475" s="1" t="s">
        <v>20783</v>
      </c>
      <c r="C8475" s="1" t="s">
        <v>20785</v>
      </c>
    </row>
    <row r="8476" spans="1:3" x14ac:dyDescent="0.35">
      <c r="A8476" s="1">
        <v>8473</v>
      </c>
      <c r="B8476" s="1" t="s">
        <v>20783</v>
      </c>
      <c r="C8476" s="1" t="s">
        <v>20785</v>
      </c>
    </row>
    <row r="8477" spans="1:3" x14ac:dyDescent="0.35">
      <c r="A8477" s="1">
        <v>8474</v>
      </c>
      <c r="B8477" s="1" t="s">
        <v>20783</v>
      </c>
      <c r="C8477" s="1" t="s">
        <v>20785</v>
      </c>
    </row>
    <row r="8478" spans="1:3" x14ac:dyDescent="0.35">
      <c r="A8478" s="1">
        <v>8475</v>
      </c>
      <c r="B8478" s="1" t="s">
        <v>20783</v>
      </c>
      <c r="C8478" s="1" t="s">
        <v>20785</v>
      </c>
    </row>
    <row r="8479" spans="1:3" x14ac:dyDescent="0.35">
      <c r="A8479" s="1">
        <v>8476</v>
      </c>
      <c r="B8479" s="1" t="s">
        <v>20783</v>
      </c>
      <c r="C8479" s="1" t="s">
        <v>20785</v>
      </c>
    </row>
    <row r="8480" spans="1:3" x14ac:dyDescent="0.35">
      <c r="A8480" s="1">
        <v>8477</v>
      </c>
      <c r="B8480" s="1" t="s">
        <v>20783</v>
      </c>
      <c r="C8480" s="1" t="s">
        <v>20785</v>
      </c>
    </row>
    <row r="8481" spans="1:3" x14ac:dyDescent="0.35">
      <c r="A8481" s="1">
        <v>8478</v>
      </c>
      <c r="B8481" s="1" t="s">
        <v>20783</v>
      </c>
      <c r="C8481" s="1" t="s">
        <v>20785</v>
      </c>
    </row>
    <row r="8482" spans="1:3" x14ac:dyDescent="0.35">
      <c r="A8482" s="1">
        <v>8479</v>
      </c>
      <c r="B8482" s="1" t="s">
        <v>20783</v>
      </c>
      <c r="C8482" s="1" t="s">
        <v>20785</v>
      </c>
    </row>
    <row r="8483" spans="1:3" x14ac:dyDescent="0.35">
      <c r="A8483" s="1">
        <v>8480</v>
      </c>
      <c r="B8483" s="1" t="s">
        <v>20783</v>
      </c>
      <c r="C8483" s="1" t="s">
        <v>20785</v>
      </c>
    </row>
    <row r="8484" spans="1:3" x14ac:dyDescent="0.35">
      <c r="A8484" s="1">
        <v>8481</v>
      </c>
      <c r="B8484" s="1" t="s">
        <v>20783</v>
      </c>
      <c r="C8484" s="1" t="s">
        <v>20785</v>
      </c>
    </row>
    <row r="8485" spans="1:3" x14ac:dyDescent="0.35">
      <c r="A8485" s="1">
        <v>8482</v>
      </c>
      <c r="B8485" s="1" t="s">
        <v>20783</v>
      </c>
      <c r="C8485" s="1" t="s">
        <v>20785</v>
      </c>
    </row>
    <row r="8486" spans="1:3" x14ac:dyDescent="0.35">
      <c r="A8486" s="1">
        <v>8483</v>
      </c>
      <c r="B8486" s="1" t="s">
        <v>20783</v>
      </c>
      <c r="C8486" s="1" t="s">
        <v>20785</v>
      </c>
    </row>
    <row r="8487" spans="1:3" x14ac:dyDescent="0.35">
      <c r="A8487" s="1">
        <v>8484</v>
      </c>
      <c r="B8487" s="1" t="s">
        <v>20783</v>
      </c>
      <c r="C8487" s="1" t="s">
        <v>20785</v>
      </c>
    </row>
    <row r="8488" spans="1:3" x14ac:dyDescent="0.35">
      <c r="A8488" s="1">
        <v>8485</v>
      </c>
      <c r="B8488" s="1" t="s">
        <v>20783</v>
      </c>
      <c r="C8488" s="1" t="s">
        <v>20785</v>
      </c>
    </row>
    <row r="8489" spans="1:3" x14ac:dyDescent="0.35">
      <c r="A8489" s="1">
        <v>8486</v>
      </c>
      <c r="B8489" s="1" t="s">
        <v>20783</v>
      </c>
      <c r="C8489" s="1" t="s">
        <v>20785</v>
      </c>
    </row>
    <row r="8490" spans="1:3" x14ac:dyDescent="0.35">
      <c r="A8490" s="1">
        <v>8487</v>
      </c>
      <c r="B8490" s="1" t="s">
        <v>20783</v>
      </c>
      <c r="C8490" s="1" t="s">
        <v>20785</v>
      </c>
    </row>
    <row r="8491" spans="1:3" x14ac:dyDescent="0.35">
      <c r="A8491" s="1">
        <v>8488</v>
      </c>
      <c r="B8491" s="1" t="s">
        <v>20783</v>
      </c>
      <c r="C8491" s="1" t="s">
        <v>20785</v>
      </c>
    </row>
    <row r="8492" spans="1:3" x14ac:dyDescent="0.35">
      <c r="A8492" s="1">
        <v>8489</v>
      </c>
      <c r="B8492" s="1" t="s">
        <v>20783</v>
      </c>
      <c r="C8492" s="1" t="s">
        <v>20785</v>
      </c>
    </row>
    <row r="8493" spans="1:3" x14ac:dyDescent="0.35">
      <c r="A8493" s="1">
        <v>8490</v>
      </c>
      <c r="B8493" s="1" t="s">
        <v>20783</v>
      </c>
      <c r="C8493" s="1" t="s">
        <v>20785</v>
      </c>
    </row>
    <row r="8494" spans="1:3" x14ac:dyDescent="0.35">
      <c r="A8494" s="1">
        <v>8491</v>
      </c>
      <c r="B8494" s="1" t="s">
        <v>20783</v>
      </c>
      <c r="C8494" s="1" t="s">
        <v>20785</v>
      </c>
    </row>
    <row r="8495" spans="1:3" x14ac:dyDescent="0.35">
      <c r="A8495" s="1">
        <v>8492</v>
      </c>
      <c r="B8495" s="1" t="s">
        <v>20783</v>
      </c>
      <c r="C8495" s="1" t="s">
        <v>20785</v>
      </c>
    </row>
    <row r="8496" spans="1:3" x14ac:dyDescent="0.35">
      <c r="A8496" s="1">
        <v>8493</v>
      </c>
      <c r="B8496" s="1" t="s">
        <v>20783</v>
      </c>
      <c r="C8496" s="1" t="s">
        <v>20785</v>
      </c>
    </row>
    <row r="8497" spans="1:3" x14ac:dyDescent="0.35">
      <c r="A8497" s="1">
        <v>8494</v>
      </c>
      <c r="B8497" s="1" t="s">
        <v>20783</v>
      </c>
      <c r="C8497" s="1" t="s">
        <v>20785</v>
      </c>
    </row>
    <row r="8498" spans="1:3" x14ac:dyDescent="0.35">
      <c r="A8498" s="1">
        <v>8495</v>
      </c>
      <c r="B8498" s="1" t="s">
        <v>20783</v>
      </c>
      <c r="C8498" s="1" t="s">
        <v>20785</v>
      </c>
    </row>
    <row r="8499" spans="1:3" x14ac:dyDescent="0.35">
      <c r="A8499" s="1">
        <v>8496</v>
      </c>
      <c r="B8499" s="1" t="s">
        <v>20783</v>
      </c>
      <c r="C8499" s="1" t="s">
        <v>20785</v>
      </c>
    </row>
    <row r="8500" spans="1:3" x14ac:dyDescent="0.35">
      <c r="A8500" s="1">
        <v>8497</v>
      </c>
      <c r="B8500" s="1" t="s">
        <v>20783</v>
      </c>
      <c r="C8500" s="1" t="s">
        <v>20785</v>
      </c>
    </row>
    <row r="8501" spans="1:3" x14ac:dyDescent="0.35">
      <c r="A8501" s="1">
        <v>8498</v>
      </c>
      <c r="B8501" s="1" t="s">
        <v>20783</v>
      </c>
      <c r="C8501" s="1" t="s">
        <v>20785</v>
      </c>
    </row>
    <row r="8502" spans="1:3" x14ac:dyDescent="0.35">
      <c r="A8502" s="1">
        <v>8499</v>
      </c>
      <c r="B8502" s="1" t="s">
        <v>20783</v>
      </c>
      <c r="C8502" s="1" t="s">
        <v>20785</v>
      </c>
    </row>
    <row r="8503" spans="1:3" x14ac:dyDescent="0.35">
      <c r="A8503" s="1">
        <v>8500</v>
      </c>
      <c r="B8503" s="1" t="s">
        <v>20783</v>
      </c>
      <c r="C8503" s="1" t="s">
        <v>20785</v>
      </c>
    </row>
    <row r="8504" spans="1:3" x14ac:dyDescent="0.35">
      <c r="A8504" s="1">
        <v>8501</v>
      </c>
      <c r="B8504" s="1" t="s">
        <v>20783</v>
      </c>
      <c r="C8504" s="1" t="s">
        <v>20785</v>
      </c>
    </row>
    <row r="8505" spans="1:3" x14ac:dyDescent="0.35">
      <c r="A8505" s="1">
        <v>8502</v>
      </c>
      <c r="B8505" s="1" t="s">
        <v>20783</v>
      </c>
      <c r="C8505" s="1" t="s">
        <v>20785</v>
      </c>
    </row>
    <row r="8506" spans="1:3" x14ac:dyDescent="0.35">
      <c r="A8506" s="1">
        <v>8503</v>
      </c>
      <c r="B8506" s="1" t="s">
        <v>20783</v>
      </c>
      <c r="C8506" s="1" t="s">
        <v>20785</v>
      </c>
    </row>
    <row r="8507" spans="1:3" x14ac:dyDescent="0.35">
      <c r="A8507" s="1">
        <v>8504</v>
      </c>
      <c r="B8507" s="1" t="s">
        <v>20783</v>
      </c>
      <c r="C8507" s="1" t="s">
        <v>20785</v>
      </c>
    </row>
    <row r="8508" spans="1:3" x14ac:dyDescent="0.35">
      <c r="A8508" s="1">
        <v>8505</v>
      </c>
      <c r="B8508" s="1" t="s">
        <v>20783</v>
      </c>
      <c r="C8508" s="1" t="s">
        <v>20785</v>
      </c>
    </row>
    <row r="8509" spans="1:3" x14ac:dyDescent="0.35">
      <c r="A8509" s="1">
        <v>8506</v>
      </c>
      <c r="B8509" s="1" t="s">
        <v>20783</v>
      </c>
      <c r="C8509" s="1" t="s">
        <v>20785</v>
      </c>
    </row>
    <row r="8510" spans="1:3" x14ac:dyDescent="0.35">
      <c r="A8510" s="1">
        <v>8507</v>
      </c>
      <c r="B8510" s="1" t="s">
        <v>20783</v>
      </c>
      <c r="C8510" s="1" t="s">
        <v>20785</v>
      </c>
    </row>
    <row r="8511" spans="1:3" x14ac:dyDescent="0.35">
      <c r="A8511" s="1">
        <v>8508</v>
      </c>
      <c r="B8511" s="1" t="s">
        <v>20783</v>
      </c>
      <c r="C8511" s="1" t="s">
        <v>20785</v>
      </c>
    </row>
    <row r="8512" spans="1:3" x14ac:dyDescent="0.35">
      <c r="A8512" s="1">
        <v>8509</v>
      </c>
      <c r="B8512" s="1" t="s">
        <v>20783</v>
      </c>
      <c r="C8512" s="1" t="s">
        <v>20785</v>
      </c>
    </row>
    <row r="8513" spans="1:3" x14ac:dyDescent="0.35">
      <c r="A8513" s="1">
        <v>8510</v>
      </c>
      <c r="B8513" s="1" t="s">
        <v>20783</v>
      </c>
      <c r="C8513" s="1" t="s">
        <v>20785</v>
      </c>
    </row>
    <row r="8514" spans="1:3" x14ac:dyDescent="0.35">
      <c r="A8514" s="1">
        <v>8511</v>
      </c>
      <c r="B8514" s="1" t="s">
        <v>20783</v>
      </c>
      <c r="C8514" s="1" t="s">
        <v>20785</v>
      </c>
    </row>
    <row r="8515" spans="1:3" x14ac:dyDescent="0.35">
      <c r="A8515" s="1">
        <v>8512</v>
      </c>
      <c r="B8515" s="1" t="s">
        <v>20783</v>
      </c>
      <c r="C8515" s="1" t="s">
        <v>20785</v>
      </c>
    </row>
    <row r="8516" spans="1:3" x14ac:dyDescent="0.35">
      <c r="A8516" s="1">
        <v>8513</v>
      </c>
      <c r="B8516" s="1" t="s">
        <v>20783</v>
      </c>
      <c r="C8516" s="1" t="s">
        <v>20785</v>
      </c>
    </row>
    <row r="8517" spans="1:3" x14ac:dyDescent="0.35">
      <c r="A8517" s="1">
        <v>8514</v>
      </c>
      <c r="B8517" s="1" t="s">
        <v>20783</v>
      </c>
      <c r="C8517" s="1" t="s">
        <v>20785</v>
      </c>
    </row>
    <row r="8518" spans="1:3" x14ac:dyDescent="0.35">
      <c r="A8518" s="1">
        <v>8515</v>
      </c>
      <c r="B8518" s="1" t="s">
        <v>20783</v>
      </c>
      <c r="C8518" s="1" t="s">
        <v>20785</v>
      </c>
    </row>
    <row r="8519" spans="1:3" x14ac:dyDescent="0.35">
      <c r="A8519" s="1">
        <v>8516</v>
      </c>
      <c r="B8519" s="1" t="s">
        <v>20783</v>
      </c>
      <c r="C8519" s="1" t="s">
        <v>20785</v>
      </c>
    </row>
    <row r="8520" spans="1:3" x14ac:dyDescent="0.35">
      <c r="A8520" s="1">
        <v>8517</v>
      </c>
      <c r="B8520" s="1" t="s">
        <v>20783</v>
      </c>
      <c r="C8520" s="1" t="s">
        <v>20785</v>
      </c>
    </row>
    <row r="8521" spans="1:3" x14ac:dyDescent="0.35">
      <c r="A8521" s="1">
        <v>8518</v>
      </c>
      <c r="B8521" s="1" t="s">
        <v>20783</v>
      </c>
      <c r="C8521" s="1" t="s">
        <v>20785</v>
      </c>
    </row>
    <row r="8522" spans="1:3" x14ac:dyDescent="0.35">
      <c r="A8522" s="1">
        <v>8519</v>
      </c>
      <c r="B8522" s="1" t="s">
        <v>20783</v>
      </c>
      <c r="C8522" s="1" t="s">
        <v>20785</v>
      </c>
    </row>
    <row r="8523" spans="1:3" x14ac:dyDescent="0.35">
      <c r="A8523" s="1">
        <v>8520</v>
      </c>
      <c r="B8523" s="1" t="s">
        <v>20783</v>
      </c>
      <c r="C8523" s="1" t="s">
        <v>20785</v>
      </c>
    </row>
    <row r="8524" spans="1:3" x14ac:dyDescent="0.35">
      <c r="A8524" s="1">
        <v>8521</v>
      </c>
      <c r="B8524" s="1" t="s">
        <v>20783</v>
      </c>
      <c r="C8524" s="1" t="s">
        <v>20785</v>
      </c>
    </row>
    <row r="8525" spans="1:3" x14ac:dyDescent="0.35">
      <c r="A8525" s="1">
        <v>8522</v>
      </c>
      <c r="B8525" s="1" t="s">
        <v>20783</v>
      </c>
      <c r="C8525" s="1" t="s">
        <v>20785</v>
      </c>
    </row>
    <row r="8526" spans="1:3" x14ac:dyDescent="0.35">
      <c r="A8526" s="1">
        <v>8523</v>
      </c>
      <c r="B8526" s="1" t="s">
        <v>20783</v>
      </c>
      <c r="C8526" s="1" t="s">
        <v>20785</v>
      </c>
    </row>
    <row r="8527" spans="1:3" x14ac:dyDescent="0.35">
      <c r="A8527" s="1">
        <v>8524</v>
      </c>
      <c r="B8527" s="1" t="s">
        <v>20783</v>
      </c>
      <c r="C8527" s="1" t="s">
        <v>20785</v>
      </c>
    </row>
    <row r="8528" spans="1:3" x14ac:dyDescent="0.35">
      <c r="A8528" s="1">
        <v>8525</v>
      </c>
      <c r="B8528" s="1" t="s">
        <v>20783</v>
      </c>
      <c r="C8528" s="1" t="s">
        <v>20785</v>
      </c>
    </row>
    <row r="8529" spans="1:3" x14ac:dyDescent="0.35">
      <c r="A8529" s="1">
        <v>8526</v>
      </c>
      <c r="B8529" s="1" t="s">
        <v>20783</v>
      </c>
      <c r="C8529" s="1" t="s">
        <v>20785</v>
      </c>
    </row>
    <row r="8530" spans="1:3" x14ac:dyDescent="0.35">
      <c r="A8530" s="1">
        <v>8527</v>
      </c>
      <c r="B8530" s="1" t="s">
        <v>20783</v>
      </c>
      <c r="C8530" s="1" t="s">
        <v>20785</v>
      </c>
    </row>
    <row r="8531" spans="1:3" x14ac:dyDescent="0.35">
      <c r="A8531" s="1">
        <v>8528</v>
      </c>
      <c r="B8531" s="1" t="s">
        <v>20783</v>
      </c>
      <c r="C8531" s="1" t="s">
        <v>20785</v>
      </c>
    </row>
    <row r="8532" spans="1:3" x14ac:dyDescent="0.35">
      <c r="A8532" s="1">
        <v>8529</v>
      </c>
      <c r="B8532" s="1" t="s">
        <v>20783</v>
      </c>
      <c r="C8532" s="1" t="s">
        <v>20785</v>
      </c>
    </row>
    <row r="8533" spans="1:3" x14ac:dyDescent="0.35">
      <c r="A8533" s="1">
        <v>8530</v>
      </c>
      <c r="B8533" s="1" t="s">
        <v>20783</v>
      </c>
      <c r="C8533" s="1" t="s">
        <v>20785</v>
      </c>
    </row>
    <row r="8534" spans="1:3" x14ac:dyDescent="0.35">
      <c r="A8534" s="1">
        <v>8531</v>
      </c>
      <c r="B8534" s="1" t="s">
        <v>20783</v>
      </c>
      <c r="C8534" s="1" t="s">
        <v>20785</v>
      </c>
    </row>
    <row r="8535" spans="1:3" x14ac:dyDescent="0.35">
      <c r="A8535" s="1">
        <v>8532</v>
      </c>
      <c r="B8535" s="1" t="s">
        <v>20783</v>
      </c>
      <c r="C8535" s="1" t="s">
        <v>20785</v>
      </c>
    </row>
    <row r="8536" spans="1:3" x14ac:dyDescent="0.35">
      <c r="A8536" s="1">
        <v>8533</v>
      </c>
      <c r="B8536" s="1" t="s">
        <v>20783</v>
      </c>
      <c r="C8536" s="1" t="s">
        <v>20785</v>
      </c>
    </row>
    <row r="8537" spans="1:3" x14ac:dyDescent="0.35">
      <c r="A8537" s="1">
        <v>8534</v>
      </c>
      <c r="B8537" s="1" t="s">
        <v>20783</v>
      </c>
      <c r="C8537" s="1" t="s">
        <v>20785</v>
      </c>
    </row>
    <row r="8538" spans="1:3" x14ac:dyDescent="0.35">
      <c r="A8538" s="1">
        <v>8535</v>
      </c>
      <c r="B8538" s="1" t="s">
        <v>20783</v>
      </c>
      <c r="C8538" s="1" t="s">
        <v>20785</v>
      </c>
    </row>
    <row r="8539" spans="1:3" x14ac:dyDescent="0.35">
      <c r="A8539" s="1">
        <v>8536</v>
      </c>
      <c r="B8539" s="1" t="s">
        <v>20783</v>
      </c>
      <c r="C8539" s="1" t="s">
        <v>20785</v>
      </c>
    </row>
    <row r="8540" spans="1:3" x14ac:dyDescent="0.35">
      <c r="A8540" s="1">
        <v>8537</v>
      </c>
      <c r="B8540" s="1" t="s">
        <v>20783</v>
      </c>
      <c r="C8540" s="1" t="s">
        <v>20785</v>
      </c>
    </row>
    <row r="8541" spans="1:3" x14ac:dyDescent="0.35">
      <c r="A8541" s="1">
        <v>8538</v>
      </c>
      <c r="B8541" s="1" t="s">
        <v>20783</v>
      </c>
      <c r="C8541" s="1" t="s">
        <v>20785</v>
      </c>
    </row>
    <row r="8542" spans="1:3" x14ac:dyDescent="0.35">
      <c r="A8542" s="1">
        <v>8539</v>
      </c>
      <c r="B8542" s="1" t="s">
        <v>20783</v>
      </c>
      <c r="C8542" s="1" t="s">
        <v>20785</v>
      </c>
    </row>
    <row r="8543" spans="1:3" x14ac:dyDescent="0.35">
      <c r="A8543" s="1">
        <v>8540</v>
      </c>
      <c r="B8543" s="1" t="s">
        <v>20783</v>
      </c>
      <c r="C8543" s="1" t="s">
        <v>20785</v>
      </c>
    </row>
    <row r="8544" spans="1:3" x14ac:dyDescent="0.35">
      <c r="A8544" s="1">
        <v>8541</v>
      </c>
      <c r="B8544" s="1" t="s">
        <v>20783</v>
      </c>
      <c r="C8544" s="1" t="s">
        <v>20785</v>
      </c>
    </row>
    <row r="8545" spans="1:3" x14ac:dyDescent="0.35">
      <c r="A8545" s="1">
        <v>8542</v>
      </c>
      <c r="B8545" s="1" t="s">
        <v>20783</v>
      </c>
      <c r="C8545" s="1" t="s">
        <v>20785</v>
      </c>
    </row>
    <row r="8546" spans="1:3" x14ac:dyDescent="0.35">
      <c r="A8546" s="1">
        <v>8543</v>
      </c>
      <c r="B8546" s="1" t="s">
        <v>20783</v>
      </c>
      <c r="C8546" s="1" t="s">
        <v>20785</v>
      </c>
    </row>
    <row r="8547" spans="1:3" x14ac:dyDescent="0.35">
      <c r="A8547" s="1">
        <v>8544</v>
      </c>
      <c r="B8547" s="1" t="s">
        <v>20783</v>
      </c>
      <c r="C8547" s="1" t="s">
        <v>20785</v>
      </c>
    </row>
    <row r="8548" spans="1:3" x14ac:dyDescent="0.35">
      <c r="A8548" s="1">
        <v>8545</v>
      </c>
      <c r="B8548" s="1" t="s">
        <v>20783</v>
      </c>
      <c r="C8548" s="1" t="s">
        <v>20785</v>
      </c>
    </row>
    <row r="8549" spans="1:3" x14ac:dyDescent="0.35">
      <c r="A8549" s="1">
        <v>8546</v>
      </c>
      <c r="B8549" s="1" t="s">
        <v>20783</v>
      </c>
      <c r="C8549" s="1" t="s">
        <v>20785</v>
      </c>
    </row>
    <row r="8550" spans="1:3" x14ac:dyDescent="0.35">
      <c r="A8550" s="1">
        <v>8547</v>
      </c>
      <c r="B8550" s="1" t="s">
        <v>20783</v>
      </c>
      <c r="C8550" s="1" t="s">
        <v>20785</v>
      </c>
    </row>
    <row r="8551" spans="1:3" x14ac:dyDescent="0.35">
      <c r="A8551" s="1">
        <v>8548</v>
      </c>
      <c r="B8551" s="1" t="s">
        <v>20783</v>
      </c>
      <c r="C8551" s="1" t="s">
        <v>20785</v>
      </c>
    </row>
    <row r="8552" spans="1:3" x14ac:dyDescent="0.35">
      <c r="A8552" s="1">
        <v>8549</v>
      </c>
      <c r="B8552" s="1" t="s">
        <v>20783</v>
      </c>
      <c r="C8552" s="1" t="s">
        <v>20785</v>
      </c>
    </row>
    <row r="8553" spans="1:3" x14ac:dyDescent="0.35">
      <c r="A8553" s="1">
        <v>8550</v>
      </c>
      <c r="B8553" s="1" t="s">
        <v>20783</v>
      </c>
      <c r="C8553" s="1" t="s">
        <v>20785</v>
      </c>
    </row>
    <row r="8554" spans="1:3" x14ac:dyDescent="0.35">
      <c r="A8554" s="1">
        <v>8551</v>
      </c>
      <c r="B8554" s="1" t="s">
        <v>20783</v>
      </c>
      <c r="C8554" s="1" t="s">
        <v>20785</v>
      </c>
    </row>
    <row r="8555" spans="1:3" x14ac:dyDescent="0.35">
      <c r="A8555" s="1">
        <v>8552</v>
      </c>
      <c r="B8555" s="1" t="s">
        <v>20783</v>
      </c>
      <c r="C8555" s="1" t="s">
        <v>20785</v>
      </c>
    </row>
    <row r="8556" spans="1:3" x14ac:dyDescent="0.35">
      <c r="A8556" s="1">
        <v>8553</v>
      </c>
      <c r="B8556" s="1" t="s">
        <v>20783</v>
      </c>
      <c r="C8556" s="1" t="s">
        <v>20785</v>
      </c>
    </row>
    <row r="8557" spans="1:3" x14ac:dyDescent="0.35">
      <c r="A8557" s="1">
        <v>8554</v>
      </c>
      <c r="B8557" s="1" t="s">
        <v>20783</v>
      </c>
      <c r="C8557" s="1" t="s">
        <v>20785</v>
      </c>
    </row>
    <row r="8558" spans="1:3" x14ac:dyDescent="0.35">
      <c r="A8558" s="1">
        <v>8555</v>
      </c>
      <c r="B8558" s="1" t="s">
        <v>20783</v>
      </c>
      <c r="C8558" s="1" t="s">
        <v>20785</v>
      </c>
    </row>
    <row r="8559" spans="1:3" x14ac:dyDescent="0.35">
      <c r="A8559" s="1">
        <v>8556</v>
      </c>
      <c r="B8559" s="1" t="s">
        <v>20780</v>
      </c>
      <c r="C8559" s="1" t="s">
        <v>20785</v>
      </c>
    </row>
    <row r="8560" spans="1:3" x14ac:dyDescent="0.35">
      <c r="A8560" s="1">
        <v>8557</v>
      </c>
      <c r="B8560" s="1" t="s">
        <v>20780</v>
      </c>
      <c r="C8560" s="1" t="s">
        <v>20785</v>
      </c>
    </row>
    <row r="8561" spans="1:3" x14ac:dyDescent="0.35">
      <c r="A8561" s="1">
        <v>8558</v>
      </c>
      <c r="B8561" s="1" t="s">
        <v>20780</v>
      </c>
      <c r="C8561" s="1" t="s">
        <v>20785</v>
      </c>
    </row>
    <row r="8562" spans="1:3" x14ac:dyDescent="0.35">
      <c r="A8562" s="1">
        <v>8559</v>
      </c>
      <c r="B8562" s="1" t="s">
        <v>20780</v>
      </c>
      <c r="C8562" s="1" t="s">
        <v>20785</v>
      </c>
    </row>
    <row r="8563" spans="1:3" x14ac:dyDescent="0.35">
      <c r="A8563" s="1">
        <v>8560</v>
      </c>
      <c r="B8563" s="1" t="s">
        <v>20780</v>
      </c>
      <c r="C8563" s="1" t="s">
        <v>20785</v>
      </c>
    </row>
    <row r="8564" spans="1:3" x14ac:dyDescent="0.35">
      <c r="A8564" s="1">
        <v>8561</v>
      </c>
      <c r="B8564" s="1" t="s">
        <v>20780</v>
      </c>
      <c r="C8564" s="1" t="s">
        <v>20785</v>
      </c>
    </row>
    <row r="8565" spans="1:3" x14ac:dyDescent="0.35">
      <c r="A8565" s="1">
        <v>8562</v>
      </c>
      <c r="B8565" s="1" t="s">
        <v>20780</v>
      </c>
      <c r="C8565" s="1" t="s">
        <v>20785</v>
      </c>
    </row>
    <row r="8566" spans="1:3" x14ac:dyDescent="0.35">
      <c r="A8566" s="1">
        <v>8563</v>
      </c>
      <c r="B8566" s="1" t="s">
        <v>20780</v>
      </c>
      <c r="C8566" s="1" t="s">
        <v>20785</v>
      </c>
    </row>
    <row r="8567" spans="1:3" x14ac:dyDescent="0.35">
      <c r="A8567" s="1">
        <v>8564</v>
      </c>
      <c r="B8567" s="1" t="s">
        <v>20780</v>
      </c>
      <c r="C8567" s="1" t="s">
        <v>20785</v>
      </c>
    </row>
    <row r="8568" spans="1:3" x14ac:dyDescent="0.35">
      <c r="A8568" s="1">
        <v>8565</v>
      </c>
      <c r="B8568" s="1" t="s">
        <v>20780</v>
      </c>
      <c r="C8568" s="1" t="s">
        <v>20785</v>
      </c>
    </row>
    <row r="8569" spans="1:3" x14ac:dyDescent="0.35">
      <c r="A8569" s="1">
        <v>8566</v>
      </c>
      <c r="B8569" s="1" t="s">
        <v>20780</v>
      </c>
      <c r="C8569" s="1" t="s">
        <v>20785</v>
      </c>
    </row>
    <row r="8570" spans="1:3" x14ac:dyDescent="0.35">
      <c r="A8570" s="1">
        <v>8567</v>
      </c>
      <c r="B8570" s="1" t="s">
        <v>20780</v>
      </c>
      <c r="C8570" s="1" t="s">
        <v>20785</v>
      </c>
    </row>
    <row r="8571" spans="1:3" x14ac:dyDescent="0.35">
      <c r="A8571" s="1">
        <v>8568</v>
      </c>
      <c r="B8571" s="1" t="s">
        <v>20780</v>
      </c>
      <c r="C8571" s="1" t="s">
        <v>20785</v>
      </c>
    </row>
    <row r="8572" spans="1:3" x14ac:dyDescent="0.35">
      <c r="A8572" s="1">
        <v>8569</v>
      </c>
      <c r="B8572" s="1" t="s">
        <v>20780</v>
      </c>
      <c r="C8572" s="1" t="s">
        <v>20785</v>
      </c>
    </row>
    <row r="8573" spans="1:3" x14ac:dyDescent="0.35">
      <c r="A8573" s="1">
        <v>8570</v>
      </c>
      <c r="B8573" s="1" t="s">
        <v>20780</v>
      </c>
      <c r="C8573" s="1" t="s">
        <v>20785</v>
      </c>
    </row>
    <row r="8574" spans="1:3" x14ac:dyDescent="0.35">
      <c r="A8574" s="1">
        <v>8571</v>
      </c>
      <c r="B8574" s="1" t="s">
        <v>20780</v>
      </c>
      <c r="C8574" s="1" t="s">
        <v>20785</v>
      </c>
    </row>
    <row r="8575" spans="1:3" x14ac:dyDescent="0.35">
      <c r="A8575" s="1">
        <v>8572</v>
      </c>
      <c r="B8575" s="1" t="s">
        <v>20780</v>
      </c>
      <c r="C8575" s="1" t="s">
        <v>20785</v>
      </c>
    </row>
    <row r="8576" spans="1:3" x14ac:dyDescent="0.35">
      <c r="A8576" s="1">
        <v>8573</v>
      </c>
      <c r="B8576" s="1" t="s">
        <v>20780</v>
      </c>
      <c r="C8576" s="1" t="s">
        <v>20785</v>
      </c>
    </row>
    <row r="8577" spans="1:3" x14ac:dyDescent="0.35">
      <c r="A8577" s="1">
        <v>8574</v>
      </c>
      <c r="B8577" s="1" t="s">
        <v>20780</v>
      </c>
      <c r="C8577" s="1" t="s">
        <v>20785</v>
      </c>
    </row>
    <row r="8578" spans="1:3" x14ac:dyDescent="0.35">
      <c r="A8578" s="1">
        <v>8575</v>
      </c>
      <c r="B8578" s="1" t="s">
        <v>20780</v>
      </c>
      <c r="C8578" s="1" t="s">
        <v>20785</v>
      </c>
    </row>
    <row r="8579" spans="1:3" x14ac:dyDescent="0.35">
      <c r="A8579" s="1">
        <v>8576</v>
      </c>
      <c r="B8579" s="1" t="s">
        <v>20780</v>
      </c>
      <c r="C8579" s="1" t="s">
        <v>20785</v>
      </c>
    </row>
    <row r="8580" spans="1:3" x14ac:dyDescent="0.35">
      <c r="A8580" s="1">
        <v>8577</v>
      </c>
      <c r="B8580" s="1" t="s">
        <v>20780</v>
      </c>
      <c r="C8580" s="1" t="s">
        <v>20785</v>
      </c>
    </row>
    <row r="8581" spans="1:3" x14ac:dyDescent="0.35">
      <c r="A8581" s="1">
        <v>8578</v>
      </c>
      <c r="B8581" s="1" t="s">
        <v>20780</v>
      </c>
      <c r="C8581" s="1" t="s">
        <v>20785</v>
      </c>
    </row>
    <row r="8582" spans="1:3" x14ac:dyDescent="0.35">
      <c r="A8582" s="1">
        <v>8579</v>
      </c>
      <c r="B8582" s="1" t="s">
        <v>20780</v>
      </c>
      <c r="C8582" s="1" t="s">
        <v>20785</v>
      </c>
    </row>
    <row r="8583" spans="1:3" x14ac:dyDescent="0.35">
      <c r="A8583" s="1">
        <v>8580</v>
      </c>
      <c r="B8583" s="1" t="s">
        <v>20780</v>
      </c>
      <c r="C8583" s="1" t="s">
        <v>20785</v>
      </c>
    </row>
    <row r="8584" spans="1:3" x14ac:dyDescent="0.35">
      <c r="A8584" s="1">
        <v>8581</v>
      </c>
      <c r="B8584" s="1" t="s">
        <v>20780</v>
      </c>
      <c r="C8584" s="1" t="s">
        <v>20785</v>
      </c>
    </row>
    <row r="8585" spans="1:3" x14ac:dyDescent="0.35">
      <c r="A8585" s="1">
        <v>8582</v>
      </c>
      <c r="B8585" s="1" t="s">
        <v>20780</v>
      </c>
      <c r="C8585" s="1" t="s">
        <v>20785</v>
      </c>
    </row>
    <row r="8586" spans="1:3" x14ac:dyDescent="0.35">
      <c r="A8586" s="1">
        <v>8583</v>
      </c>
      <c r="B8586" s="1" t="s">
        <v>20780</v>
      </c>
      <c r="C8586" s="1" t="s">
        <v>20785</v>
      </c>
    </row>
    <row r="8587" spans="1:3" x14ac:dyDescent="0.35">
      <c r="A8587" s="1">
        <v>8584</v>
      </c>
      <c r="B8587" s="1" t="s">
        <v>20780</v>
      </c>
      <c r="C8587" s="1" t="s">
        <v>20785</v>
      </c>
    </row>
    <row r="8588" spans="1:3" x14ac:dyDescent="0.35">
      <c r="A8588" s="1">
        <v>8585</v>
      </c>
      <c r="B8588" s="1" t="s">
        <v>20780</v>
      </c>
      <c r="C8588" s="1" t="s">
        <v>20785</v>
      </c>
    </row>
    <row r="8589" spans="1:3" x14ac:dyDescent="0.35">
      <c r="A8589" s="1">
        <v>8586</v>
      </c>
      <c r="B8589" s="1" t="s">
        <v>20780</v>
      </c>
      <c r="C8589" s="1" t="s">
        <v>20785</v>
      </c>
    </row>
    <row r="8590" spans="1:3" x14ac:dyDescent="0.35">
      <c r="A8590" s="1">
        <v>8587</v>
      </c>
      <c r="B8590" s="1" t="s">
        <v>20780</v>
      </c>
      <c r="C8590" s="1" t="s">
        <v>20785</v>
      </c>
    </row>
    <row r="8591" spans="1:3" x14ac:dyDescent="0.35">
      <c r="A8591" s="1">
        <v>8588</v>
      </c>
      <c r="B8591" s="1" t="s">
        <v>20780</v>
      </c>
      <c r="C8591" s="1" t="s">
        <v>20785</v>
      </c>
    </row>
    <row r="8592" spans="1:3" x14ac:dyDescent="0.35">
      <c r="A8592" s="1">
        <v>8589</v>
      </c>
      <c r="B8592" s="1" t="s">
        <v>20780</v>
      </c>
      <c r="C8592" s="1" t="s">
        <v>20785</v>
      </c>
    </row>
    <row r="8593" spans="1:3" x14ac:dyDescent="0.35">
      <c r="A8593" s="1">
        <v>8590</v>
      </c>
      <c r="B8593" s="1" t="s">
        <v>20780</v>
      </c>
      <c r="C8593" s="1" t="s">
        <v>20785</v>
      </c>
    </row>
    <row r="8594" spans="1:3" x14ac:dyDescent="0.35">
      <c r="A8594" s="1">
        <v>8591</v>
      </c>
      <c r="B8594" s="1" t="s">
        <v>20780</v>
      </c>
      <c r="C8594" s="1" t="s">
        <v>20785</v>
      </c>
    </row>
    <row r="8595" spans="1:3" x14ac:dyDescent="0.35">
      <c r="A8595" s="1">
        <v>8592</v>
      </c>
      <c r="B8595" s="1" t="s">
        <v>20780</v>
      </c>
      <c r="C8595" s="1" t="s">
        <v>20785</v>
      </c>
    </row>
    <row r="8596" spans="1:3" x14ac:dyDescent="0.35">
      <c r="A8596" s="1">
        <v>8593</v>
      </c>
      <c r="B8596" s="1" t="s">
        <v>20780</v>
      </c>
      <c r="C8596" s="1" t="s">
        <v>20785</v>
      </c>
    </row>
    <row r="8597" spans="1:3" x14ac:dyDescent="0.35">
      <c r="A8597" s="1">
        <v>8594</v>
      </c>
      <c r="B8597" s="1" t="s">
        <v>20780</v>
      </c>
      <c r="C8597" s="1" t="s">
        <v>20785</v>
      </c>
    </row>
    <row r="8598" spans="1:3" x14ac:dyDescent="0.35">
      <c r="A8598" s="1">
        <v>8595</v>
      </c>
      <c r="B8598" s="1" t="s">
        <v>20780</v>
      </c>
      <c r="C8598" s="1" t="s">
        <v>20785</v>
      </c>
    </row>
    <row r="8599" spans="1:3" x14ac:dyDescent="0.35">
      <c r="A8599" s="1">
        <v>8596</v>
      </c>
      <c r="B8599" s="1" t="s">
        <v>20780</v>
      </c>
      <c r="C8599" s="1" t="s">
        <v>20785</v>
      </c>
    </row>
    <row r="8600" spans="1:3" x14ac:dyDescent="0.35">
      <c r="A8600" s="1">
        <v>8597</v>
      </c>
      <c r="B8600" s="1" t="s">
        <v>20780</v>
      </c>
      <c r="C8600" s="1" t="s">
        <v>20785</v>
      </c>
    </row>
    <row r="8601" spans="1:3" x14ac:dyDescent="0.35">
      <c r="A8601" s="1">
        <v>8598</v>
      </c>
      <c r="B8601" s="1" t="s">
        <v>20780</v>
      </c>
      <c r="C8601" s="1" t="s">
        <v>20785</v>
      </c>
    </row>
    <row r="8602" spans="1:3" x14ac:dyDescent="0.35">
      <c r="A8602" s="1">
        <v>8599</v>
      </c>
      <c r="B8602" s="1" t="s">
        <v>20780</v>
      </c>
      <c r="C8602" s="1" t="s">
        <v>20785</v>
      </c>
    </row>
    <row r="8603" spans="1:3" x14ac:dyDescent="0.35">
      <c r="A8603" s="1">
        <v>8600</v>
      </c>
      <c r="B8603" s="1" t="s">
        <v>20780</v>
      </c>
      <c r="C8603" s="1" t="s">
        <v>20785</v>
      </c>
    </row>
    <row r="8604" spans="1:3" x14ac:dyDescent="0.35">
      <c r="A8604" s="1">
        <v>8601</v>
      </c>
      <c r="B8604" s="1" t="s">
        <v>20780</v>
      </c>
      <c r="C8604" s="1" t="s">
        <v>20785</v>
      </c>
    </row>
    <row r="8605" spans="1:3" x14ac:dyDescent="0.35">
      <c r="A8605" s="1">
        <v>8602</v>
      </c>
      <c r="B8605" s="1" t="s">
        <v>20780</v>
      </c>
      <c r="C8605" s="1" t="s">
        <v>20785</v>
      </c>
    </row>
    <row r="8606" spans="1:3" x14ac:dyDescent="0.35">
      <c r="A8606" s="1">
        <v>8603</v>
      </c>
      <c r="B8606" s="1" t="s">
        <v>20780</v>
      </c>
      <c r="C8606" s="1" t="s">
        <v>20785</v>
      </c>
    </row>
    <row r="8607" spans="1:3" x14ac:dyDescent="0.35">
      <c r="A8607" s="1">
        <v>8604</v>
      </c>
      <c r="B8607" s="1" t="s">
        <v>20780</v>
      </c>
      <c r="C8607" s="1" t="s">
        <v>20785</v>
      </c>
    </row>
    <row r="8608" spans="1:3" x14ac:dyDescent="0.35">
      <c r="A8608" s="1">
        <v>8605</v>
      </c>
      <c r="B8608" s="1" t="s">
        <v>20780</v>
      </c>
      <c r="C8608" s="1" t="s">
        <v>20785</v>
      </c>
    </row>
    <row r="8609" spans="1:3" x14ac:dyDescent="0.35">
      <c r="A8609" s="1">
        <v>8606</v>
      </c>
      <c r="B8609" s="1" t="s">
        <v>20780</v>
      </c>
      <c r="C8609" s="1" t="s">
        <v>20785</v>
      </c>
    </row>
    <row r="8610" spans="1:3" x14ac:dyDescent="0.35">
      <c r="A8610" s="1">
        <v>8607</v>
      </c>
      <c r="B8610" s="1" t="s">
        <v>20780</v>
      </c>
      <c r="C8610" s="1" t="s">
        <v>20785</v>
      </c>
    </row>
    <row r="8611" spans="1:3" x14ac:dyDescent="0.35">
      <c r="A8611" s="1">
        <v>8608</v>
      </c>
      <c r="B8611" s="1" t="s">
        <v>20780</v>
      </c>
      <c r="C8611" s="1" t="s">
        <v>20785</v>
      </c>
    </row>
    <row r="8612" spans="1:3" x14ac:dyDescent="0.35">
      <c r="A8612" s="1">
        <v>8609</v>
      </c>
      <c r="B8612" s="1" t="s">
        <v>20780</v>
      </c>
      <c r="C8612" s="1" t="s">
        <v>20785</v>
      </c>
    </row>
    <row r="8613" spans="1:3" x14ac:dyDescent="0.35">
      <c r="A8613" s="1">
        <v>8610</v>
      </c>
      <c r="B8613" s="1" t="s">
        <v>20780</v>
      </c>
      <c r="C8613" s="1" t="s">
        <v>20785</v>
      </c>
    </row>
    <row r="8614" spans="1:3" x14ac:dyDescent="0.35">
      <c r="A8614" s="1">
        <v>8611</v>
      </c>
      <c r="B8614" s="1" t="s">
        <v>20780</v>
      </c>
      <c r="C8614" s="1" t="s">
        <v>20785</v>
      </c>
    </row>
    <row r="8615" spans="1:3" x14ac:dyDescent="0.35">
      <c r="A8615" s="1">
        <v>8612</v>
      </c>
      <c r="B8615" s="1" t="s">
        <v>20780</v>
      </c>
      <c r="C8615" s="1" t="s">
        <v>20785</v>
      </c>
    </row>
    <row r="8616" spans="1:3" x14ac:dyDescent="0.35">
      <c r="A8616" s="1">
        <v>8613</v>
      </c>
      <c r="B8616" s="1" t="s">
        <v>20780</v>
      </c>
      <c r="C8616" s="1" t="s">
        <v>20785</v>
      </c>
    </row>
    <row r="8617" spans="1:3" x14ac:dyDescent="0.35">
      <c r="A8617" s="1">
        <v>8614</v>
      </c>
      <c r="B8617" s="1" t="s">
        <v>20780</v>
      </c>
      <c r="C8617" s="1" t="s">
        <v>20785</v>
      </c>
    </row>
    <row r="8618" spans="1:3" x14ac:dyDescent="0.35">
      <c r="A8618" s="1">
        <v>8615</v>
      </c>
      <c r="B8618" s="1" t="s">
        <v>20780</v>
      </c>
      <c r="C8618" s="1" t="s">
        <v>20785</v>
      </c>
    </row>
    <row r="8619" spans="1:3" x14ac:dyDescent="0.35">
      <c r="A8619" s="1">
        <v>8616</v>
      </c>
      <c r="B8619" s="1" t="s">
        <v>20780</v>
      </c>
      <c r="C8619" s="1" t="s">
        <v>20785</v>
      </c>
    </row>
    <row r="8620" spans="1:3" x14ac:dyDescent="0.35">
      <c r="A8620" s="1">
        <v>8617</v>
      </c>
      <c r="B8620" s="1" t="s">
        <v>20780</v>
      </c>
      <c r="C8620" s="1" t="s">
        <v>20785</v>
      </c>
    </row>
    <row r="8621" spans="1:3" x14ac:dyDescent="0.35">
      <c r="A8621" s="1">
        <v>8618</v>
      </c>
      <c r="B8621" s="1" t="s">
        <v>20780</v>
      </c>
      <c r="C8621" s="1" t="s">
        <v>20785</v>
      </c>
    </row>
    <row r="8622" spans="1:3" x14ac:dyDescent="0.35">
      <c r="A8622" s="1">
        <v>8619</v>
      </c>
      <c r="B8622" s="1" t="s">
        <v>20780</v>
      </c>
      <c r="C8622" s="1" t="s">
        <v>20785</v>
      </c>
    </row>
    <row r="8623" spans="1:3" x14ac:dyDescent="0.35">
      <c r="A8623" s="1">
        <v>8620</v>
      </c>
      <c r="B8623" s="1" t="s">
        <v>20780</v>
      </c>
      <c r="C8623" s="1" t="s">
        <v>20785</v>
      </c>
    </row>
    <row r="8624" spans="1:3" x14ac:dyDescent="0.35">
      <c r="A8624" s="1">
        <v>8621</v>
      </c>
      <c r="B8624" s="1" t="s">
        <v>20780</v>
      </c>
      <c r="C8624" s="1" t="s">
        <v>20785</v>
      </c>
    </row>
    <row r="8625" spans="1:3" x14ac:dyDescent="0.35">
      <c r="A8625" s="1">
        <v>8622</v>
      </c>
      <c r="B8625" s="1" t="s">
        <v>20780</v>
      </c>
      <c r="C8625" s="1" t="s">
        <v>20785</v>
      </c>
    </row>
    <row r="8626" spans="1:3" x14ac:dyDescent="0.35">
      <c r="A8626" s="1">
        <v>8623</v>
      </c>
      <c r="B8626" s="1" t="s">
        <v>20780</v>
      </c>
      <c r="C8626" s="1" t="s">
        <v>20785</v>
      </c>
    </row>
    <row r="8627" spans="1:3" x14ac:dyDescent="0.35">
      <c r="A8627" s="1">
        <v>8624</v>
      </c>
      <c r="B8627" s="1" t="s">
        <v>20780</v>
      </c>
      <c r="C8627" s="1" t="s">
        <v>20785</v>
      </c>
    </row>
    <row r="8628" spans="1:3" x14ac:dyDescent="0.35">
      <c r="A8628" s="1">
        <v>8625</v>
      </c>
      <c r="B8628" s="1" t="s">
        <v>20780</v>
      </c>
      <c r="C8628" s="1" t="s">
        <v>20785</v>
      </c>
    </row>
    <row r="8629" spans="1:3" x14ac:dyDescent="0.35">
      <c r="A8629" s="1">
        <v>8626</v>
      </c>
      <c r="B8629" s="1" t="s">
        <v>20780</v>
      </c>
      <c r="C8629" s="1" t="s">
        <v>20785</v>
      </c>
    </row>
    <row r="8630" spans="1:3" x14ac:dyDescent="0.35">
      <c r="A8630" s="1">
        <v>8627</v>
      </c>
      <c r="B8630" s="1" t="s">
        <v>20780</v>
      </c>
      <c r="C8630" s="1" t="s">
        <v>20785</v>
      </c>
    </row>
    <row r="8631" spans="1:3" x14ac:dyDescent="0.35">
      <c r="A8631" s="1">
        <v>8628</v>
      </c>
      <c r="B8631" s="1" t="s">
        <v>20780</v>
      </c>
      <c r="C8631" s="1" t="s">
        <v>20785</v>
      </c>
    </row>
    <row r="8632" spans="1:3" x14ac:dyDescent="0.35">
      <c r="A8632" s="1">
        <v>8629</v>
      </c>
      <c r="B8632" s="1" t="s">
        <v>20780</v>
      </c>
      <c r="C8632" s="1" t="s">
        <v>20785</v>
      </c>
    </row>
    <row r="8633" spans="1:3" x14ac:dyDescent="0.35">
      <c r="A8633" s="1">
        <v>8630</v>
      </c>
      <c r="B8633" s="1" t="s">
        <v>20780</v>
      </c>
      <c r="C8633" s="1" t="s">
        <v>20785</v>
      </c>
    </row>
    <row r="8634" spans="1:3" x14ac:dyDescent="0.35">
      <c r="A8634" s="1">
        <v>8631</v>
      </c>
      <c r="B8634" s="1" t="s">
        <v>20780</v>
      </c>
      <c r="C8634" s="1" t="s">
        <v>20785</v>
      </c>
    </row>
    <row r="8635" spans="1:3" x14ac:dyDescent="0.35">
      <c r="A8635" s="1">
        <v>8632</v>
      </c>
      <c r="B8635" s="1" t="s">
        <v>20780</v>
      </c>
      <c r="C8635" s="1" t="s">
        <v>20785</v>
      </c>
    </row>
    <row r="8636" spans="1:3" x14ac:dyDescent="0.35">
      <c r="A8636" s="1">
        <v>8633</v>
      </c>
      <c r="B8636" s="1" t="s">
        <v>20780</v>
      </c>
      <c r="C8636" s="1" t="s">
        <v>20785</v>
      </c>
    </row>
    <row r="8637" spans="1:3" x14ac:dyDescent="0.35">
      <c r="A8637" s="1">
        <v>8634</v>
      </c>
      <c r="B8637" s="1" t="s">
        <v>20780</v>
      </c>
      <c r="C8637" s="1" t="s">
        <v>20785</v>
      </c>
    </row>
    <row r="8638" spans="1:3" x14ac:dyDescent="0.35">
      <c r="A8638" s="1">
        <v>8635</v>
      </c>
      <c r="B8638" s="1" t="s">
        <v>20780</v>
      </c>
      <c r="C8638" s="1" t="s">
        <v>20785</v>
      </c>
    </row>
    <row r="8639" spans="1:3" x14ac:dyDescent="0.35">
      <c r="A8639" s="1">
        <v>8636</v>
      </c>
      <c r="B8639" s="1" t="s">
        <v>20780</v>
      </c>
      <c r="C8639" s="1" t="s">
        <v>20785</v>
      </c>
    </row>
    <row r="8640" spans="1:3" x14ac:dyDescent="0.35">
      <c r="A8640" s="1">
        <v>8637</v>
      </c>
      <c r="B8640" s="1" t="s">
        <v>20780</v>
      </c>
      <c r="C8640" s="1" t="s">
        <v>20785</v>
      </c>
    </row>
    <row r="8641" spans="1:3" x14ac:dyDescent="0.35">
      <c r="A8641" s="1">
        <v>8638</v>
      </c>
      <c r="B8641" s="1" t="s">
        <v>20780</v>
      </c>
      <c r="C8641" s="1" t="s">
        <v>20785</v>
      </c>
    </row>
    <row r="8642" spans="1:3" x14ac:dyDescent="0.35">
      <c r="A8642" s="1">
        <v>8639</v>
      </c>
      <c r="B8642" s="1" t="s">
        <v>20780</v>
      </c>
      <c r="C8642" s="1" t="s">
        <v>20785</v>
      </c>
    </row>
    <row r="8643" spans="1:3" x14ac:dyDescent="0.35">
      <c r="A8643" s="1">
        <v>8640</v>
      </c>
      <c r="B8643" s="1" t="s">
        <v>20780</v>
      </c>
      <c r="C8643" s="1" t="s">
        <v>20785</v>
      </c>
    </row>
    <row r="8644" spans="1:3" x14ac:dyDescent="0.35">
      <c r="A8644" s="1">
        <v>8641</v>
      </c>
      <c r="B8644" s="1" t="s">
        <v>20780</v>
      </c>
      <c r="C8644" s="1" t="s">
        <v>20785</v>
      </c>
    </row>
    <row r="8645" spans="1:3" x14ac:dyDescent="0.35">
      <c r="A8645" s="1">
        <v>8642</v>
      </c>
      <c r="B8645" s="1" t="s">
        <v>20780</v>
      </c>
      <c r="C8645" s="1" t="s">
        <v>20785</v>
      </c>
    </row>
    <row r="8646" spans="1:3" x14ac:dyDescent="0.35">
      <c r="A8646" s="1">
        <v>8643</v>
      </c>
      <c r="B8646" s="1" t="s">
        <v>20780</v>
      </c>
      <c r="C8646" s="1" t="s">
        <v>20785</v>
      </c>
    </row>
    <row r="8647" spans="1:3" x14ac:dyDescent="0.35">
      <c r="A8647" s="1">
        <v>8644</v>
      </c>
      <c r="B8647" s="1" t="s">
        <v>20780</v>
      </c>
      <c r="C8647" s="1" t="s">
        <v>20785</v>
      </c>
    </row>
    <row r="8648" spans="1:3" x14ac:dyDescent="0.35">
      <c r="A8648" s="1">
        <v>8645</v>
      </c>
      <c r="B8648" s="1" t="s">
        <v>20780</v>
      </c>
      <c r="C8648" s="1" t="s">
        <v>20785</v>
      </c>
    </row>
    <row r="8649" spans="1:3" x14ac:dyDescent="0.35">
      <c r="A8649" s="1">
        <v>8646</v>
      </c>
      <c r="B8649" s="1" t="s">
        <v>20780</v>
      </c>
      <c r="C8649" s="1" t="s">
        <v>20785</v>
      </c>
    </row>
    <row r="8650" spans="1:3" x14ac:dyDescent="0.35">
      <c r="A8650" s="1">
        <v>8647</v>
      </c>
      <c r="B8650" s="1" t="s">
        <v>20780</v>
      </c>
      <c r="C8650" s="1" t="s">
        <v>20785</v>
      </c>
    </row>
    <row r="8651" spans="1:3" x14ac:dyDescent="0.35">
      <c r="A8651" s="1">
        <v>8648</v>
      </c>
      <c r="B8651" s="1" t="s">
        <v>20780</v>
      </c>
      <c r="C8651" s="1" t="s">
        <v>20785</v>
      </c>
    </row>
    <row r="8652" spans="1:3" x14ac:dyDescent="0.35">
      <c r="A8652" s="1">
        <v>8649</v>
      </c>
      <c r="B8652" s="1" t="s">
        <v>20780</v>
      </c>
      <c r="C8652" s="1" t="s">
        <v>20785</v>
      </c>
    </row>
    <row r="8653" spans="1:3" x14ac:dyDescent="0.35">
      <c r="A8653" s="1">
        <v>8650</v>
      </c>
      <c r="B8653" s="1" t="s">
        <v>20780</v>
      </c>
      <c r="C8653" s="1" t="s">
        <v>20785</v>
      </c>
    </row>
    <row r="8654" spans="1:3" x14ac:dyDescent="0.35">
      <c r="A8654" s="1">
        <v>8651</v>
      </c>
      <c r="B8654" s="1" t="s">
        <v>20780</v>
      </c>
      <c r="C8654" s="1" t="s">
        <v>20785</v>
      </c>
    </row>
    <row r="8655" spans="1:3" x14ac:dyDescent="0.35">
      <c r="A8655" s="1">
        <v>8652</v>
      </c>
      <c r="B8655" s="1" t="s">
        <v>20780</v>
      </c>
      <c r="C8655" s="1" t="s">
        <v>20785</v>
      </c>
    </row>
    <row r="8656" spans="1:3" x14ac:dyDescent="0.35">
      <c r="A8656" s="1">
        <v>8653</v>
      </c>
      <c r="B8656" s="1" t="s">
        <v>20780</v>
      </c>
      <c r="C8656" s="1" t="s">
        <v>20785</v>
      </c>
    </row>
    <row r="8657" spans="1:3" x14ac:dyDescent="0.35">
      <c r="A8657" s="1">
        <v>8654</v>
      </c>
      <c r="B8657" s="1" t="s">
        <v>20780</v>
      </c>
      <c r="C8657" s="1" t="s">
        <v>20785</v>
      </c>
    </row>
    <row r="8658" spans="1:3" x14ac:dyDescent="0.35">
      <c r="A8658" s="1">
        <v>8655</v>
      </c>
      <c r="B8658" s="1" t="s">
        <v>20780</v>
      </c>
      <c r="C8658" s="1" t="s">
        <v>20785</v>
      </c>
    </row>
    <row r="8659" spans="1:3" x14ac:dyDescent="0.35">
      <c r="A8659" s="1">
        <v>8656</v>
      </c>
      <c r="B8659" s="1" t="s">
        <v>20780</v>
      </c>
      <c r="C8659" s="1" t="s">
        <v>20785</v>
      </c>
    </row>
    <row r="8660" spans="1:3" x14ac:dyDescent="0.35">
      <c r="A8660" s="1">
        <v>8657</v>
      </c>
      <c r="B8660" s="1" t="s">
        <v>20780</v>
      </c>
      <c r="C8660" s="1" t="s">
        <v>20785</v>
      </c>
    </row>
    <row r="8661" spans="1:3" x14ac:dyDescent="0.35">
      <c r="A8661" s="1">
        <v>8658</v>
      </c>
      <c r="B8661" s="1" t="s">
        <v>20780</v>
      </c>
      <c r="C8661" s="1" t="s">
        <v>20785</v>
      </c>
    </row>
    <row r="8662" spans="1:3" x14ac:dyDescent="0.35">
      <c r="A8662" s="1">
        <v>8659</v>
      </c>
      <c r="B8662" s="1" t="s">
        <v>20780</v>
      </c>
      <c r="C8662" s="1" t="s">
        <v>20785</v>
      </c>
    </row>
    <row r="8663" spans="1:3" x14ac:dyDescent="0.35">
      <c r="A8663" s="1">
        <v>8660</v>
      </c>
      <c r="B8663" s="1" t="s">
        <v>20780</v>
      </c>
      <c r="C8663" s="1" t="s">
        <v>20785</v>
      </c>
    </row>
    <row r="8664" spans="1:3" x14ac:dyDescent="0.35">
      <c r="A8664" s="1">
        <v>8661</v>
      </c>
      <c r="B8664" s="1" t="s">
        <v>20780</v>
      </c>
      <c r="C8664" s="1" t="s">
        <v>20785</v>
      </c>
    </row>
    <row r="8665" spans="1:3" x14ac:dyDescent="0.35">
      <c r="A8665" s="1">
        <v>8662</v>
      </c>
      <c r="B8665" s="1" t="s">
        <v>20780</v>
      </c>
      <c r="C8665" s="1" t="s">
        <v>20785</v>
      </c>
    </row>
    <row r="8666" spans="1:3" x14ac:dyDescent="0.35">
      <c r="A8666" s="1">
        <v>8663</v>
      </c>
      <c r="B8666" s="1" t="s">
        <v>20780</v>
      </c>
      <c r="C8666" s="1" t="s">
        <v>20785</v>
      </c>
    </row>
    <row r="8667" spans="1:3" x14ac:dyDescent="0.35">
      <c r="A8667" s="1">
        <v>8664</v>
      </c>
      <c r="B8667" s="1" t="s">
        <v>20780</v>
      </c>
      <c r="C8667" s="1" t="s">
        <v>20785</v>
      </c>
    </row>
    <row r="8668" spans="1:3" x14ac:dyDescent="0.35">
      <c r="A8668" s="1">
        <v>8665</v>
      </c>
      <c r="B8668" s="1" t="s">
        <v>20780</v>
      </c>
      <c r="C8668" s="1" t="s">
        <v>20785</v>
      </c>
    </row>
    <row r="8669" spans="1:3" x14ac:dyDescent="0.35">
      <c r="A8669" s="1">
        <v>8666</v>
      </c>
      <c r="B8669" s="1" t="s">
        <v>20780</v>
      </c>
      <c r="C8669" s="1" t="s">
        <v>20785</v>
      </c>
    </row>
    <row r="8670" spans="1:3" x14ac:dyDescent="0.35">
      <c r="A8670" s="1">
        <v>8667</v>
      </c>
      <c r="B8670" s="1" t="s">
        <v>20780</v>
      </c>
      <c r="C8670" s="1" t="s">
        <v>20785</v>
      </c>
    </row>
    <row r="8671" spans="1:3" x14ac:dyDescent="0.35">
      <c r="A8671" s="1">
        <v>8668</v>
      </c>
      <c r="B8671" s="1" t="s">
        <v>20780</v>
      </c>
      <c r="C8671" s="1" t="s">
        <v>20785</v>
      </c>
    </row>
    <row r="8672" spans="1:3" x14ac:dyDescent="0.35">
      <c r="A8672" s="1">
        <v>8669</v>
      </c>
      <c r="B8672" s="1" t="s">
        <v>20780</v>
      </c>
      <c r="C8672" s="1" t="s">
        <v>20785</v>
      </c>
    </row>
    <row r="8673" spans="1:3" x14ac:dyDescent="0.35">
      <c r="A8673" s="1">
        <v>8670</v>
      </c>
      <c r="B8673" s="1" t="s">
        <v>20780</v>
      </c>
      <c r="C8673" s="1" t="s">
        <v>20785</v>
      </c>
    </row>
    <row r="8674" spans="1:3" x14ac:dyDescent="0.35">
      <c r="A8674" s="1">
        <v>8671</v>
      </c>
      <c r="B8674" s="1" t="s">
        <v>20780</v>
      </c>
      <c r="C8674" s="1" t="s">
        <v>20785</v>
      </c>
    </row>
    <row r="8675" spans="1:3" x14ac:dyDescent="0.35">
      <c r="A8675" s="1">
        <v>8672</v>
      </c>
      <c r="B8675" s="1" t="s">
        <v>20780</v>
      </c>
      <c r="C8675" s="1" t="s">
        <v>20785</v>
      </c>
    </row>
    <row r="8676" spans="1:3" x14ac:dyDescent="0.35">
      <c r="A8676" s="1">
        <v>8673</v>
      </c>
      <c r="B8676" s="1" t="s">
        <v>20780</v>
      </c>
      <c r="C8676" s="1" t="s">
        <v>20785</v>
      </c>
    </row>
    <row r="8677" spans="1:3" x14ac:dyDescent="0.35">
      <c r="A8677" s="1">
        <v>8674</v>
      </c>
      <c r="B8677" s="1" t="s">
        <v>20780</v>
      </c>
      <c r="C8677" s="1" t="s">
        <v>20785</v>
      </c>
    </row>
    <row r="8678" spans="1:3" x14ac:dyDescent="0.35">
      <c r="A8678" s="1">
        <v>8675</v>
      </c>
      <c r="B8678" s="1" t="s">
        <v>20780</v>
      </c>
      <c r="C8678" s="1" t="s">
        <v>20785</v>
      </c>
    </row>
    <row r="8679" spans="1:3" x14ac:dyDescent="0.35">
      <c r="A8679" s="1">
        <v>8676</v>
      </c>
      <c r="B8679" s="1" t="s">
        <v>20780</v>
      </c>
      <c r="C8679" s="1" t="s">
        <v>20785</v>
      </c>
    </row>
    <row r="8680" spans="1:3" x14ac:dyDescent="0.35">
      <c r="A8680" s="1">
        <v>8677</v>
      </c>
      <c r="B8680" s="1" t="s">
        <v>20780</v>
      </c>
      <c r="C8680" s="1" t="s">
        <v>20785</v>
      </c>
    </row>
    <row r="8681" spans="1:3" x14ac:dyDescent="0.35">
      <c r="A8681" s="1">
        <v>8678</v>
      </c>
      <c r="B8681" s="1" t="s">
        <v>20780</v>
      </c>
      <c r="C8681" s="1" t="s">
        <v>20785</v>
      </c>
    </row>
    <row r="8682" spans="1:3" x14ac:dyDescent="0.35">
      <c r="A8682" s="1">
        <v>8679</v>
      </c>
      <c r="B8682" s="1" t="s">
        <v>20780</v>
      </c>
      <c r="C8682" s="1" t="s">
        <v>20785</v>
      </c>
    </row>
    <row r="8683" spans="1:3" x14ac:dyDescent="0.35">
      <c r="A8683" s="1">
        <v>8680</v>
      </c>
      <c r="B8683" s="1" t="s">
        <v>20780</v>
      </c>
      <c r="C8683" s="1" t="s">
        <v>20785</v>
      </c>
    </row>
    <row r="8684" spans="1:3" x14ac:dyDescent="0.35">
      <c r="A8684" s="1">
        <v>8681</v>
      </c>
      <c r="B8684" s="1" t="s">
        <v>20780</v>
      </c>
      <c r="C8684" s="1" t="s">
        <v>20785</v>
      </c>
    </row>
    <row r="8685" spans="1:3" x14ac:dyDescent="0.35">
      <c r="A8685" s="1">
        <v>8682</v>
      </c>
      <c r="B8685" s="1" t="s">
        <v>20780</v>
      </c>
      <c r="C8685" s="1" t="s">
        <v>20785</v>
      </c>
    </row>
    <row r="8686" spans="1:3" x14ac:dyDescent="0.35">
      <c r="A8686" s="1">
        <v>8683</v>
      </c>
      <c r="B8686" s="1" t="s">
        <v>20780</v>
      </c>
      <c r="C8686" s="1" t="s">
        <v>20785</v>
      </c>
    </row>
    <row r="8687" spans="1:3" x14ac:dyDescent="0.35">
      <c r="A8687" s="1">
        <v>8684</v>
      </c>
      <c r="B8687" s="1" t="s">
        <v>20780</v>
      </c>
      <c r="C8687" s="1" t="s">
        <v>20785</v>
      </c>
    </row>
    <row r="8688" spans="1:3" x14ac:dyDescent="0.35">
      <c r="A8688" s="1">
        <v>8685</v>
      </c>
      <c r="B8688" s="1" t="s">
        <v>20780</v>
      </c>
      <c r="C8688" s="1" t="s">
        <v>20785</v>
      </c>
    </row>
    <row r="8689" spans="1:3" x14ac:dyDescent="0.35">
      <c r="A8689" s="1">
        <v>8686</v>
      </c>
      <c r="B8689" s="1" t="s">
        <v>20780</v>
      </c>
      <c r="C8689" s="1" t="s">
        <v>20785</v>
      </c>
    </row>
    <row r="8690" spans="1:3" x14ac:dyDescent="0.35">
      <c r="A8690" s="1">
        <v>8687</v>
      </c>
      <c r="B8690" s="1" t="s">
        <v>20780</v>
      </c>
      <c r="C8690" s="1" t="s">
        <v>20785</v>
      </c>
    </row>
    <row r="8691" spans="1:3" x14ac:dyDescent="0.35">
      <c r="A8691" s="1">
        <v>8688</v>
      </c>
      <c r="B8691" s="1" t="s">
        <v>20780</v>
      </c>
      <c r="C8691" s="1" t="s">
        <v>20785</v>
      </c>
    </row>
    <row r="8692" spans="1:3" x14ac:dyDescent="0.35">
      <c r="A8692" s="1">
        <v>8689</v>
      </c>
      <c r="B8692" s="1" t="s">
        <v>20780</v>
      </c>
      <c r="C8692" s="1" t="s">
        <v>20785</v>
      </c>
    </row>
    <row r="8693" spans="1:3" x14ac:dyDescent="0.35">
      <c r="A8693" s="1">
        <v>8690</v>
      </c>
      <c r="B8693" s="1" t="s">
        <v>20780</v>
      </c>
      <c r="C8693" s="1" t="s">
        <v>20785</v>
      </c>
    </row>
    <row r="8694" spans="1:3" x14ac:dyDescent="0.35">
      <c r="A8694" s="1">
        <v>8691</v>
      </c>
      <c r="B8694" s="1" t="s">
        <v>20780</v>
      </c>
      <c r="C8694" s="1" t="s">
        <v>20785</v>
      </c>
    </row>
    <row r="8695" spans="1:3" x14ac:dyDescent="0.35">
      <c r="A8695" s="1">
        <v>8692</v>
      </c>
      <c r="B8695" s="1" t="s">
        <v>20780</v>
      </c>
      <c r="C8695" s="1" t="s">
        <v>20785</v>
      </c>
    </row>
    <row r="8696" spans="1:3" x14ac:dyDescent="0.35">
      <c r="A8696" s="1">
        <v>8693</v>
      </c>
      <c r="B8696" s="1" t="s">
        <v>20780</v>
      </c>
      <c r="C8696" s="1" t="s">
        <v>20785</v>
      </c>
    </row>
    <row r="8697" spans="1:3" x14ac:dyDescent="0.35">
      <c r="A8697" s="1">
        <v>8694</v>
      </c>
      <c r="B8697" s="1" t="s">
        <v>20780</v>
      </c>
      <c r="C8697" s="1" t="s">
        <v>20785</v>
      </c>
    </row>
    <row r="8698" spans="1:3" x14ac:dyDescent="0.35">
      <c r="A8698" s="1">
        <v>8695</v>
      </c>
      <c r="B8698" s="1" t="s">
        <v>20780</v>
      </c>
      <c r="C8698" s="1" t="s">
        <v>20785</v>
      </c>
    </row>
    <row r="8699" spans="1:3" x14ac:dyDescent="0.35">
      <c r="A8699" s="1">
        <v>8696</v>
      </c>
      <c r="B8699" s="1" t="s">
        <v>20780</v>
      </c>
      <c r="C8699" s="1" t="s">
        <v>20785</v>
      </c>
    </row>
    <row r="8700" spans="1:3" x14ac:dyDescent="0.35">
      <c r="A8700" s="1">
        <v>8697</v>
      </c>
      <c r="B8700" s="1" t="s">
        <v>20780</v>
      </c>
      <c r="C8700" s="1" t="s">
        <v>20785</v>
      </c>
    </row>
    <row r="8701" spans="1:3" x14ac:dyDescent="0.35">
      <c r="A8701" s="1">
        <v>8698</v>
      </c>
      <c r="B8701" s="1" t="s">
        <v>20780</v>
      </c>
      <c r="C8701" s="1" t="s">
        <v>20785</v>
      </c>
    </row>
    <row r="8702" spans="1:3" x14ac:dyDescent="0.35">
      <c r="A8702" s="1">
        <v>8699</v>
      </c>
      <c r="B8702" s="1" t="s">
        <v>20780</v>
      </c>
      <c r="C8702" s="1" t="s">
        <v>20785</v>
      </c>
    </row>
    <row r="8703" spans="1:3" x14ac:dyDescent="0.35">
      <c r="A8703" s="1">
        <v>8700</v>
      </c>
      <c r="B8703" s="1" t="s">
        <v>20780</v>
      </c>
      <c r="C8703" s="1" t="s">
        <v>20785</v>
      </c>
    </row>
    <row r="8704" spans="1:3" x14ac:dyDescent="0.35">
      <c r="A8704" s="1">
        <v>8701</v>
      </c>
      <c r="B8704" s="1" t="s">
        <v>20780</v>
      </c>
      <c r="C8704" s="1" t="s">
        <v>20785</v>
      </c>
    </row>
    <row r="8705" spans="1:3" x14ac:dyDescent="0.35">
      <c r="A8705" s="1">
        <v>8702</v>
      </c>
      <c r="B8705" s="1" t="s">
        <v>20780</v>
      </c>
      <c r="C8705" s="1" t="s">
        <v>20785</v>
      </c>
    </row>
    <row r="8706" spans="1:3" x14ac:dyDescent="0.35">
      <c r="A8706" s="1">
        <v>8703</v>
      </c>
      <c r="B8706" s="1" t="s">
        <v>20780</v>
      </c>
      <c r="C8706" s="1" t="s">
        <v>20785</v>
      </c>
    </row>
    <row r="8707" spans="1:3" x14ac:dyDescent="0.35">
      <c r="A8707" s="1">
        <v>8704</v>
      </c>
      <c r="B8707" s="1" t="s">
        <v>20780</v>
      </c>
      <c r="C8707" s="1" t="s">
        <v>20785</v>
      </c>
    </row>
    <row r="8708" spans="1:3" x14ac:dyDescent="0.35">
      <c r="A8708" s="1">
        <v>8705</v>
      </c>
      <c r="B8708" s="1" t="s">
        <v>20780</v>
      </c>
      <c r="C8708" s="1" t="s">
        <v>20785</v>
      </c>
    </row>
    <row r="8709" spans="1:3" x14ac:dyDescent="0.35">
      <c r="A8709" s="1">
        <v>8706</v>
      </c>
      <c r="B8709" s="1" t="s">
        <v>20780</v>
      </c>
      <c r="C8709" s="1" t="s">
        <v>20785</v>
      </c>
    </row>
    <row r="8710" spans="1:3" x14ac:dyDescent="0.35">
      <c r="A8710" s="1">
        <v>8707</v>
      </c>
      <c r="B8710" s="1" t="s">
        <v>20780</v>
      </c>
      <c r="C8710" s="1" t="s">
        <v>20785</v>
      </c>
    </row>
    <row r="8711" spans="1:3" x14ac:dyDescent="0.35">
      <c r="A8711" s="1">
        <v>8708</v>
      </c>
      <c r="B8711" s="1" t="s">
        <v>20780</v>
      </c>
      <c r="C8711" s="1" t="s">
        <v>20785</v>
      </c>
    </row>
    <row r="8712" spans="1:3" x14ac:dyDescent="0.35">
      <c r="A8712" s="1">
        <v>8709</v>
      </c>
      <c r="B8712" s="1" t="s">
        <v>20780</v>
      </c>
      <c r="C8712" s="1" t="s">
        <v>20785</v>
      </c>
    </row>
    <row r="8713" spans="1:3" x14ac:dyDescent="0.35">
      <c r="A8713" s="1">
        <v>8710</v>
      </c>
      <c r="B8713" s="1" t="s">
        <v>20780</v>
      </c>
      <c r="C8713" s="1" t="s">
        <v>20785</v>
      </c>
    </row>
    <row r="8714" spans="1:3" x14ac:dyDescent="0.35">
      <c r="A8714" s="1">
        <v>8711</v>
      </c>
      <c r="B8714" s="1" t="s">
        <v>20780</v>
      </c>
      <c r="C8714" s="1" t="s">
        <v>20785</v>
      </c>
    </row>
    <row r="8715" spans="1:3" x14ac:dyDescent="0.35">
      <c r="A8715" s="1">
        <v>8712</v>
      </c>
      <c r="B8715" s="1" t="s">
        <v>20780</v>
      </c>
      <c r="C8715" s="1" t="s">
        <v>20785</v>
      </c>
    </row>
    <row r="8716" spans="1:3" x14ac:dyDescent="0.35">
      <c r="A8716" s="1">
        <v>8713</v>
      </c>
      <c r="B8716" s="1" t="s">
        <v>20780</v>
      </c>
      <c r="C8716" s="1" t="s">
        <v>20785</v>
      </c>
    </row>
    <row r="8717" spans="1:3" x14ac:dyDescent="0.35">
      <c r="A8717" s="1">
        <v>8714</v>
      </c>
      <c r="B8717" s="1" t="s">
        <v>20780</v>
      </c>
      <c r="C8717" s="1" t="s">
        <v>20785</v>
      </c>
    </row>
    <row r="8718" spans="1:3" x14ac:dyDescent="0.35">
      <c r="A8718" s="1">
        <v>8715</v>
      </c>
      <c r="B8718" s="1" t="s">
        <v>20780</v>
      </c>
      <c r="C8718" s="1" t="s">
        <v>20785</v>
      </c>
    </row>
    <row r="8719" spans="1:3" x14ac:dyDescent="0.35">
      <c r="A8719" s="1">
        <v>8716</v>
      </c>
      <c r="B8719" s="1" t="s">
        <v>20780</v>
      </c>
      <c r="C8719" s="1" t="s">
        <v>20785</v>
      </c>
    </row>
    <row r="8720" spans="1:3" x14ac:dyDescent="0.35">
      <c r="A8720" s="1">
        <v>8717</v>
      </c>
      <c r="B8720" s="1" t="s">
        <v>20780</v>
      </c>
      <c r="C8720" s="1" t="s">
        <v>20785</v>
      </c>
    </row>
    <row r="8721" spans="1:3" x14ac:dyDescent="0.35">
      <c r="A8721" s="1">
        <v>8718</v>
      </c>
      <c r="B8721" s="1" t="s">
        <v>20780</v>
      </c>
      <c r="C8721" s="1" t="s">
        <v>20785</v>
      </c>
    </row>
    <row r="8722" spans="1:3" x14ac:dyDescent="0.35">
      <c r="A8722" s="1">
        <v>8719</v>
      </c>
      <c r="B8722" s="1" t="s">
        <v>20780</v>
      </c>
      <c r="C8722" s="1" t="s">
        <v>20785</v>
      </c>
    </row>
    <row r="8723" spans="1:3" x14ac:dyDescent="0.35">
      <c r="A8723" s="1">
        <v>8720</v>
      </c>
      <c r="B8723" s="1" t="s">
        <v>20780</v>
      </c>
      <c r="C8723" s="1" t="s">
        <v>20785</v>
      </c>
    </row>
    <row r="8724" spans="1:3" x14ac:dyDescent="0.35">
      <c r="A8724" s="1">
        <v>8721</v>
      </c>
      <c r="B8724" s="1" t="s">
        <v>20780</v>
      </c>
      <c r="C8724" s="1" t="s">
        <v>20785</v>
      </c>
    </row>
    <row r="8725" spans="1:3" x14ac:dyDescent="0.35">
      <c r="A8725" s="1">
        <v>8722</v>
      </c>
      <c r="B8725" s="1" t="s">
        <v>20780</v>
      </c>
      <c r="C8725" s="1" t="s">
        <v>20785</v>
      </c>
    </row>
    <row r="8726" spans="1:3" x14ac:dyDescent="0.35">
      <c r="A8726" s="1">
        <v>8723</v>
      </c>
      <c r="B8726" s="1" t="s">
        <v>20780</v>
      </c>
      <c r="C8726" s="1" t="s">
        <v>20785</v>
      </c>
    </row>
    <row r="8727" spans="1:3" x14ac:dyDescent="0.35">
      <c r="A8727" s="1">
        <v>8724</v>
      </c>
      <c r="B8727" s="1" t="s">
        <v>20780</v>
      </c>
      <c r="C8727" s="1" t="s">
        <v>20785</v>
      </c>
    </row>
    <row r="8728" spans="1:3" x14ac:dyDescent="0.35">
      <c r="A8728" s="1">
        <v>8725</v>
      </c>
      <c r="B8728" s="1" t="s">
        <v>20780</v>
      </c>
      <c r="C8728" s="1" t="s">
        <v>20785</v>
      </c>
    </row>
    <row r="8729" spans="1:3" x14ac:dyDescent="0.35">
      <c r="A8729" s="1">
        <v>8726</v>
      </c>
      <c r="B8729" s="1" t="s">
        <v>20780</v>
      </c>
      <c r="C8729" s="1" t="s">
        <v>20785</v>
      </c>
    </row>
    <row r="8730" spans="1:3" x14ac:dyDescent="0.35">
      <c r="A8730" s="1">
        <v>8727</v>
      </c>
      <c r="B8730" s="1" t="s">
        <v>20780</v>
      </c>
      <c r="C8730" s="1" t="s">
        <v>20785</v>
      </c>
    </row>
    <row r="8731" spans="1:3" x14ac:dyDescent="0.35">
      <c r="A8731" s="1">
        <v>8728</v>
      </c>
      <c r="B8731" s="1" t="s">
        <v>20780</v>
      </c>
      <c r="C8731" s="1" t="s">
        <v>20785</v>
      </c>
    </row>
    <row r="8732" spans="1:3" x14ac:dyDescent="0.35">
      <c r="A8732" s="1">
        <v>8729</v>
      </c>
      <c r="B8732" s="1" t="s">
        <v>20780</v>
      </c>
      <c r="C8732" s="1" t="s">
        <v>20785</v>
      </c>
    </row>
    <row r="8733" spans="1:3" x14ac:dyDescent="0.35">
      <c r="A8733" s="1">
        <v>8730</v>
      </c>
      <c r="B8733" s="1" t="s">
        <v>20780</v>
      </c>
      <c r="C8733" s="1" t="s">
        <v>20785</v>
      </c>
    </row>
    <row r="8734" spans="1:3" x14ac:dyDescent="0.35">
      <c r="A8734" s="1">
        <v>8731</v>
      </c>
      <c r="B8734" s="1" t="s">
        <v>20780</v>
      </c>
      <c r="C8734" s="1" t="s">
        <v>20785</v>
      </c>
    </row>
    <row r="8735" spans="1:3" x14ac:dyDescent="0.35">
      <c r="A8735" s="1">
        <v>8732</v>
      </c>
      <c r="B8735" s="1" t="s">
        <v>20780</v>
      </c>
      <c r="C8735" s="1" t="s">
        <v>20785</v>
      </c>
    </row>
    <row r="8736" spans="1:3" x14ac:dyDescent="0.35">
      <c r="A8736" s="1">
        <v>8733</v>
      </c>
      <c r="B8736" s="1" t="s">
        <v>20780</v>
      </c>
      <c r="C8736" s="1" t="s">
        <v>20785</v>
      </c>
    </row>
    <row r="8737" spans="1:3" x14ac:dyDescent="0.35">
      <c r="A8737" s="1">
        <v>8734</v>
      </c>
      <c r="B8737" s="1" t="s">
        <v>20780</v>
      </c>
      <c r="C8737" s="1" t="s">
        <v>20785</v>
      </c>
    </row>
    <row r="8738" spans="1:3" x14ac:dyDescent="0.35">
      <c r="A8738" s="1">
        <v>8735</v>
      </c>
      <c r="B8738" s="1" t="s">
        <v>20780</v>
      </c>
      <c r="C8738" s="1" t="s">
        <v>20785</v>
      </c>
    </row>
    <row r="8739" spans="1:3" x14ac:dyDescent="0.35">
      <c r="A8739" s="1">
        <v>8736</v>
      </c>
      <c r="B8739" s="1" t="s">
        <v>20780</v>
      </c>
      <c r="C8739" s="1" t="s">
        <v>20785</v>
      </c>
    </row>
    <row r="8740" spans="1:3" x14ac:dyDescent="0.35">
      <c r="A8740" s="1">
        <v>8737</v>
      </c>
      <c r="B8740" s="1" t="s">
        <v>20780</v>
      </c>
      <c r="C8740" s="1" t="s">
        <v>20785</v>
      </c>
    </row>
    <row r="8741" spans="1:3" x14ac:dyDescent="0.35">
      <c r="A8741" s="1">
        <v>8738</v>
      </c>
      <c r="B8741" s="1" t="s">
        <v>20780</v>
      </c>
      <c r="C8741" s="1" t="s">
        <v>20785</v>
      </c>
    </row>
    <row r="8742" spans="1:3" x14ac:dyDescent="0.35">
      <c r="A8742" s="1">
        <v>8739</v>
      </c>
      <c r="B8742" s="1" t="s">
        <v>20780</v>
      </c>
      <c r="C8742" s="1" t="s">
        <v>20785</v>
      </c>
    </row>
    <row r="8743" spans="1:3" x14ac:dyDescent="0.35">
      <c r="A8743" s="1">
        <v>8740</v>
      </c>
      <c r="B8743" s="1" t="s">
        <v>20780</v>
      </c>
      <c r="C8743" s="1" t="s">
        <v>20785</v>
      </c>
    </row>
    <row r="8744" spans="1:3" x14ac:dyDescent="0.35">
      <c r="A8744" s="1">
        <v>8741</v>
      </c>
      <c r="B8744" s="1" t="s">
        <v>20780</v>
      </c>
      <c r="C8744" s="1" t="s">
        <v>20785</v>
      </c>
    </row>
    <row r="8745" spans="1:3" x14ac:dyDescent="0.35">
      <c r="A8745" s="1">
        <v>8742</v>
      </c>
      <c r="B8745" s="1" t="s">
        <v>20780</v>
      </c>
      <c r="C8745" s="1" t="s">
        <v>20785</v>
      </c>
    </row>
    <row r="8746" spans="1:3" x14ac:dyDescent="0.35">
      <c r="A8746" s="1">
        <v>8743</v>
      </c>
      <c r="B8746" s="1" t="s">
        <v>20780</v>
      </c>
      <c r="C8746" s="1" t="s">
        <v>20785</v>
      </c>
    </row>
    <row r="8747" spans="1:3" x14ac:dyDescent="0.35">
      <c r="A8747" s="1">
        <v>8744</v>
      </c>
      <c r="B8747" s="1" t="s">
        <v>20780</v>
      </c>
      <c r="C8747" s="1" t="s">
        <v>20785</v>
      </c>
    </row>
    <row r="8748" spans="1:3" x14ac:dyDescent="0.35">
      <c r="A8748" s="1">
        <v>8745</v>
      </c>
      <c r="B8748" s="1" t="s">
        <v>20780</v>
      </c>
      <c r="C8748" s="1" t="s">
        <v>20785</v>
      </c>
    </row>
    <row r="8749" spans="1:3" x14ac:dyDescent="0.35">
      <c r="A8749" s="1">
        <v>8746</v>
      </c>
      <c r="B8749" s="1" t="s">
        <v>20780</v>
      </c>
      <c r="C8749" s="1" t="s">
        <v>20785</v>
      </c>
    </row>
    <row r="8750" spans="1:3" x14ac:dyDescent="0.35">
      <c r="A8750" s="1">
        <v>8747</v>
      </c>
      <c r="B8750" s="1" t="s">
        <v>20780</v>
      </c>
      <c r="C8750" s="1" t="s">
        <v>20785</v>
      </c>
    </row>
    <row r="8751" spans="1:3" x14ac:dyDescent="0.35">
      <c r="A8751" s="1">
        <v>8748</v>
      </c>
      <c r="B8751" s="1" t="s">
        <v>20780</v>
      </c>
      <c r="C8751" s="1" t="s">
        <v>20785</v>
      </c>
    </row>
    <row r="8752" spans="1:3" x14ac:dyDescent="0.35">
      <c r="A8752" s="1">
        <v>8749</v>
      </c>
      <c r="B8752" s="1" t="s">
        <v>20780</v>
      </c>
      <c r="C8752" s="1" t="s">
        <v>20785</v>
      </c>
    </row>
    <row r="8753" spans="1:3" x14ac:dyDescent="0.35">
      <c r="A8753" s="1">
        <v>8750</v>
      </c>
      <c r="B8753" s="1" t="s">
        <v>20780</v>
      </c>
      <c r="C8753" s="1" t="s">
        <v>20785</v>
      </c>
    </row>
    <row r="8754" spans="1:3" x14ac:dyDescent="0.35">
      <c r="A8754" s="1">
        <v>8751</v>
      </c>
      <c r="B8754" s="1" t="s">
        <v>20780</v>
      </c>
      <c r="C8754" s="1" t="s">
        <v>20785</v>
      </c>
    </row>
    <row r="8755" spans="1:3" x14ac:dyDescent="0.35">
      <c r="A8755" s="1">
        <v>8752</v>
      </c>
      <c r="B8755" s="1" t="s">
        <v>20780</v>
      </c>
      <c r="C8755" s="1" t="s">
        <v>20785</v>
      </c>
    </row>
    <row r="8756" spans="1:3" x14ac:dyDescent="0.35">
      <c r="A8756" s="1">
        <v>8753</v>
      </c>
      <c r="B8756" s="1" t="s">
        <v>20780</v>
      </c>
      <c r="C8756" s="1" t="s">
        <v>20785</v>
      </c>
    </row>
    <row r="8757" spans="1:3" x14ac:dyDescent="0.35">
      <c r="A8757" s="1">
        <v>8754</v>
      </c>
      <c r="B8757" s="1" t="s">
        <v>20780</v>
      </c>
      <c r="C8757" s="1" t="s">
        <v>20785</v>
      </c>
    </row>
    <row r="8758" spans="1:3" x14ac:dyDescent="0.35">
      <c r="A8758" s="1">
        <v>8755</v>
      </c>
      <c r="B8758" s="1" t="s">
        <v>20780</v>
      </c>
      <c r="C8758" s="1" t="s">
        <v>20785</v>
      </c>
    </row>
    <row r="8759" spans="1:3" x14ac:dyDescent="0.35">
      <c r="A8759" s="1">
        <v>8756</v>
      </c>
      <c r="B8759" s="1" t="s">
        <v>20780</v>
      </c>
      <c r="C8759" s="1" t="s">
        <v>20785</v>
      </c>
    </row>
    <row r="8760" spans="1:3" x14ac:dyDescent="0.35">
      <c r="A8760" s="1">
        <v>8757</v>
      </c>
      <c r="B8760" s="1" t="s">
        <v>20780</v>
      </c>
      <c r="C8760" s="1" t="s">
        <v>20785</v>
      </c>
    </row>
    <row r="8761" spans="1:3" x14ac:dyDescent="0.35">
      <c r="A8761" s="1">
        <v>8758</v>
      </c>
      <c r="B8761" s="1" t="s">
        <v>20780</v>
      </c>
      <c r="C8761" s="1" t="s">
        <v>20785</v>
      </c>
    </row>
    <row r="8762" spans="1:3" x14ac:dyDescent="0.35">
      <c r="A8762" s="1">
        <v>8759</v>
      </c>
      <c r="B8762" s="1" t="s">
        <v>20780</v>
      </c>
      <c r="C8762" s="1" t="s">
        <v>20785</v>
      </c>
    </row>
    <row r="8763" spans="1:3" x14ac:dyDescent="0.35">
      <c r="A8763" s="1">
        <v>8760</v>
      </c>
      <c r="B8763" s="1" t="s">
        <v>20780</v>
      </c>
      <c r="C8763" s="1" t="s">
        <v>20785</v>
      </c>
    </row>
    <row r="8764" spans="1:3" x14ac:dyDescent="0.35">
      <c r="A8764" s="1">
        <v>8761</v>
      </c>
      <c r="B8764" s="1" t="s">
        <v>20780</v>
      </c>
      <c r="C8764" s="1" t="s">
        <v>20785</v>
      </c>
    </row>
    <row r="8765" spans="1:3" x14ac:dyDescent="0.35">
      <c r="A8765" s="1">
        <v>8762</v>
      </c>
      <c r="B8765" s="1" t="s">
        <v>20780</v>
      </c>
      <c r="C8765" s="1" t="s">
        <v>20785</v>
      </c>
    </row>
    <row r="8766" spans="1:3" x14ac:dyDescent="0.35">
      <c r="A8766" s="1">
        <v>8763</v>
      </c>
      <c r="B8766" s="1" t="s">
        <v>20780</v>
      </c>
      <c r="C8766" s="1" t="s">
        <v>20785</v>
      </c>
    </row>
    <row r="8767" spans="1:3" x14ac:dyDescent="0.35">
      <c r="A8767" s="1">
        <v>8764</v>
      </c>
      <c r="B8767" s="1" t="s">
        <v>20780</v>
      </c>
      <c r="C8767" s="1" t="s">
        <v>20785</v>
      </c>
    </row>
    <row r="8768" spans="1:3" x14ac:dyDescent="0.35">
      <c r="A8768" s="1">
        <v>8765</v>
      </c>
      <c r="B8768" s="1" t="s">
        <v>20780</v>
      </c>
      <c r="C8768" s="1" t="s">
        <v>20785</v>
      </c>
    </row>
    <row r="8769" spans="1:3" x14ac:dyDescent="0.35">
      <c r="A8769" s="1">
        <v>8766</v>
      </c>
      <c r="B8769" s="1" t="s">
        <v>20780</v>
      </c>
      <c r="C8769" s="1" t="s">
        <v>20785</v>
      </c>
    </row>
    <row r="8770" spans="1:3" x14ac:dyDescent="0.35">
      <c r="A8770" s="1">
        <v>8767</v>
      </c>
      <c r="B8770" s="1" t="s">
        <v>20780</v>
      </c>
      <c r="C8770" s="1" t="s">
        <v>20785</v>
      </c>
    </row>
    <row r="8771" spans="1:3" x14ac:dyDescent="0.35">
      <c r="A8771" s="1">
        <v>8768</v>
      </c>
      <c r="B8771" s="1" t="s">
        <v>20780</v>
      </c>
      <c r="C8771" s="1" t="s">
        <v>20785</v>
      </c>
    </row>
    <row r="8772" spans="1:3" x14ac:dyDescent="0.35">
      <c r="A8772" s="1">
        <v>8769</v>
      </c>
      <c r="B8772" s="1" t="s">
        <v>20780</v>
      </c>
      <c r="C8772" s="1" t="s">
        <v>20785</v>
      </c>
    </row>
    <row r="8773" spans="1:3" x14ac:dyDescent="0.35">
      <c r="A8773" s="1">
        <v>8770</v>
      </c>
      <c r="B8773" s="1" t="s">
        <v>20780</v>
      </c>
      <c r="C8773" s="1" t="s">
        <v>20785</v>
      </c>
    </row>
    <row r="8774" spans="1:3" x14ac:dyDescent="0.35">
      <c r="A8774" s="1">
        <v>8771</v>
      </c>
      <c r="B8774" s="1" t="s">
        <v>20780</v>
      </c>
      <c r="C8774" s="1" t="s">
        <v>20785</v>
      </c>
    </row>
    <row r="8775" spans="1:3" x14ac:dyDescent="0.35">
      <c r="A8775" s="1">
        <v>8772</v>
      </c>
      <c r="B8775" s="1" t="s">
        <v>20780</v>
      </c>
      <c r="C8775" s="1" t="s">
        <v>20785</v>
      </c>
    </row>
    <row r="8776" spans="1:3" x14ac:dyDescent="0.35">
      <c r="A8776" s="1">
        <v>8773</v>
      </c>
      <c r="B8776" s="1" t="s">
        <v>20780</v>
      </c>
      <c r="C8776" s="1" t="s">
        <v>20785</v>
      </c>
    </row>
    <row r="8777" spans="1:3" x14ac:dyDescent="0.35">
      <c r="A8777" s="1">
        <v>8774</v>
      </c>
      <c r="B8777" s="1" t="s">
        <v>20780</v>
      </c>
      <c r="C8777" s="1" t="s">
        <v>20785</v>
      </c>
    </row>
    <row r="8778" spans="1:3" x14ac:dyDescent="0.35">
      <c r="A8778" s="1">
        <v>8775</v>
      </c>
      <c r="B8778" s="1" t="s">
        <v>20780</v>
      </c>
      <c r="C8778" s="1" t="s">
        <v>20785</v>
      </c>
    </row>
    <row r="8779" spans="1:3" x14ac:dyDescent="0.35">
      <c r="A8779" s="1">
        <v>8776</v>
      </c>
      <c r="B8779" s="1" t="s">
        <v>20780</v>
      </c>
      <c r="C8779" s="1" t="s">
        <v>20785</v>
      </c>
    </row>
    <row r="8780" spans="1:3" x14ac:dyDescent="0.35">
      <c r="A8780" s="1">
        <v>8777</v>
      </c>
      <c r="B8780" s="1" t="s">
        <v>20780</v>
      </c>
      <c r="C8780" s="1" t="s">
        <v>20785</v>
      </c>
    </row>
    <row r="8781" spans="1:3" x14ac:dyDescent="0.35">
      <c r="A8781" s="1">
        <v>8778</v>
      </c>
      <c r="B8781" s="1" t="s">
        <v>20780</v>
      </c>
      <c r="C8781" s="1" t="s">
        <v>20785</v>
      </c>
    </row>
    <row r="8782" spans="1:3" x14ac:dyDescent="0.35">
      <c r="A8782" s="1">
        <v>8779</v>
      </c>
      <c r="B8782" s="1" t="s">
        <v>20780</v>
      </c>
      <c r="C8782" s="1" t="s">
        <v>20785</v>
      </c>
    </row>
    <row r="8783" spans="1:3" x14ac:dyDescent="0.35">
      <c r="A8783" s="1">
        <v>8780</v>
      </c>
      <c r="B8783" s="1" t="s">
        <v>20780</v>
      </c>
      <c r="C8783" s="1" t="s">
        <v>20785</v>
      </c>
    </row>
    <row r="8784" spans="1:3" x14ac:dyDescent="0.35">
      <c r="A8784" s="1">
        <v>8781</v>
      </c>
      <c r="B8784" s="1" t="s">
        <v>20780</v>
      </c>
      <c r="C8784" s="1" t="s">
        <v>20785</v>
      </c>
    </row>
    <row r="8785" spans="1:3" x14ac:dyDescent="0.35">
      <c r="A8785" s="1">
        <v>8782</v>
      </c>
      <c r="B8785" s="1" t="s">
        <v>20780</v>
      </c>
      <c r="C8785" s="1" t="s">
        <v>20785</v>
      </c>
    </row>
    <row r="8786" spans="1:3" x14ac:dyDescent="0.35">
      <c r="A8786" s="1">
        <v>8783</v>
      </c>
      <c r="B8786" s="1" t="s">
        <v>20780</v>
      </c>
      <c r="C8786" s="1" t="s">
        <v>20785</v>
      </c>
    </row>
    <row r="8787" spans="1:3" x14ac:dyDescent="0.35">
      <c r="A8787" s="1">
        <v>8784</v>
      </c>
      <c r="B8787" s="1" t="s">
        <v>20780</v>
      </c>
      <c r="C8787" s="1" t="s">
        <v>20785</v>
      </c>
    </row>
    <row r="8788" spans="1:3" x14ac:dyDescent="0.35">
      <c r="A8788" s="1">
        <v>8785</v>
      </c>
      <c r="B8788" s="1" t="s">
        <v>20780</v>
      </c>
      <c r="C8788" s="1" t="s">
        <v>20785</v>
      </c>
    </row>
    <row r="8789" spans="1:3" x14ac:dyDescent="0.35">
      <c r="A8789" s="1">
        <v>8786</v>
      </c>
      <c r="B8789" s="1" t="s">
        <v>20780</v>
      </c>
      <c r="C8789" s="1" t="s">
        <v>20785</v>
      </c>
    </row>
    <row r="8790" spans="1:3" x14ac:dyDescent="0.35">
      <c r="A8790" s="1">
        <v>8787</v>
      </c>
      <c r="B8790" s="1" t="s">
        <v>20780</v>
      </c>
      <c r="C8790" s="1" t="s">
        <v>20785</v>
      </c>
    </row>
    <row r="8791" spans="1:3" x14ac:dyDescent="0.35">
      <c r="A8791" s="1">
        <v>8788</v>
      </c>
      <c r="B8791" s="1" t="s">
        <v>20780</v>
      </c>
      <c r="C8791" s="1" t="s">
        <v>20785</v>
      </c>
    </row>
    <row r="8792" spans="1:3" x14ac:dyDescent="0.35">
      <c r="A8792" s="1">
        <v>8789</v>
      </c>
      <c r="B8792" s="1" t="s">
        <v>20780</v>
      </c>
      <c r="C8792" s="1" t="s">
        <v>20785</v>
      </c>
    </row>
    <row r="8793" spans="1:3" x14ac:dyDescent="0.35">
      <c r="A8793" s="1">
        <v>8790</v>
      </c>
      <c r="B8793" s="1" t="s">
        <v>20780</v>
      </c>
      <c r="C8793" s="1" t="s">
        <v>20785</v>
      </c>
    </row>
    <row r="8794" spans="1:3" x14ac:dyDescent="0.35">
      <c r="A8794" s="1">
        <v>8791</v>
      </c>
      <c r="B8794" s="1" t="s">
        <v>20780</v>
      </c>
      <c r="C8794" s="1" t="s">
        <v>20785</v>
      </c>
    </row>
    <row r="8795" spans="1:3" x14ac:dyDescent="0.35">
      <c r="A8795" s="1">
        <v>8792</v>
      </c>
      <c r="B8795" s="1" t="s">
        <v>20780</v>
      </c>
      <c r="C8795" s="1" t="s">
        <v>20785</v>
      </c>
    </row>
    <row r="8796" spans="1:3" x14ac:dyDescent="0.35">
      <c r="A8796" s="1">
        <v>8793</v>
      </c>
      <c r="B8796" s="1" t="s">
        <v>20780</v>
      </c>
      <c r="C8796" s="1" t="s">
        <v>20785</v>
      </c>
    </row>
    <row r="8797" spans="1:3" x14ac:dyDescent="0.35">
      <c r="A8797" s="1">
        <v>8794</v>
      </c>
      <c r="B8797" s="1" t="s">
        <v>20780</v>
      </c>
      <c r="C8797" s="1" t="s">
        <v>20785</v>
      </c>
    </row>
    <row r="8798" spans="1:3" x14ac:dyDescent="0.35">
      <c r="A8798" s="1">
        <v>8795</v>
      </c>
      <c r="B8798" s="1" t="s">
        <v>20780</v>
      </c>
      <c r="C8798" s="1" t="s">
        <v>20785</v>
      </c>
    </row>
    <row r="8799" spans="1:3" x14ac:dyDescent="0.35">
      <c r="A8799" s="1">
        <v>8796</v>
      </c>
      <c r="B8799" s="1" t="s">
        <v>20783</v>
      </c>
      <c r="C8799" s="1" t="s">
        <v>20785</v>
      </c>
    </row>
    <row r="8800" spans="1:3" x14ac:dyDescent="0.35">
      <c r="A8800" s="1">
        <v>8797</v>
      </c>
      <c r="B8800" s="1" t="s">
        <v>20783</v>
      </c>
      <c r="C8800" s="1" t="s">
        <v>20785</v>
      </c>
    </row>
    <row r="8801" spans="1:3" x14ac:dyDescent="0.35">
      <c r="A8801" s="1">
        <v>8798</v>
      </c>
      <c r="B8801" s="1" t="s">
        <v>20783</v>
      </c>
      <c r="C8801" s="1" t="s">
        <v>20785</v>
      </c>
    </row>
    <row r="8802" spans="1:3" x14ac:dyDescent="0.35">
      <c r="A8802" s="1">
        <v>8799</v>
      </c>
      <c r="B8802" s="1" t="s">
        <v>20783</v>
      </c>
      <c r="C8802" s="1" t="s">
        <v>20785</v>
      </c>
    </row>
    <row r="8803" spans="1:3" x14ac:dyDescent="0.35">
      <c r="A8803" s="1">
        <v>8800</v>
      </c>
      <c r="B8803" s="1" t="s">
        <v>20783</v>
      </c>
      <c r="C8803" s="1" t="s">
        <v>20785</v>
      </c>
    </row>
    <row r="8804" spans="1:3" x14ac:dyDescent="0.35">
      <c r="A8804" s="1">
        <v>8801</v>
      </c>
      <c r="B8804" s="1" t="s">
        <v>20783</v>
      </c>
      <c r="C8804" s="1" t="s">
        <v>20785</v>
      </c>
    </row>
    <row r="8805" spans="1:3" x14ac:dyDescent="0.35">
      <c r="A8805" s="1">
        <v>8802</v>
      </c>
      <c r="B8805" s="1" t="s">
        <v>20783</v>
      </c>
      <c r="C8805" s="1" t="s">
        <v>20785</v>
      </c>
    </row>
    <row r="8806" spans="1:3" x14ac:dyDescent="0.35">
      <c r="A8806" s="1">
        <v>8803</v>
      </c>
      <c r="B8806" s="1" t="s">
        <v>20783</v>
      </c>
      <c r="C8806" s="1" t="s">
        <v>20785</v>
      </c>
    </row>
    <row r="8807" spans="1:3" x14ac:dyDescent="0.35">
      <c r="A8807" s="1">
        <v>8804</v>
      </c>
      <c r="B8807" s="1" t="s">
        <v>20783</v>
      </c>
      <c r="C8807" s="1" t="s">
        <v>20785</v>
      </c>
    </row>
    <row r="8808" spans="1:3" x14ac:dyDescent="0.35">
      <c r="A8808" s="1">
        <v>8805</v>
      </c>
      <c r="B8808" s="1" t="s">
        <v>20783</v>
      </c>
      <c r="C8808" s="1" t="s">
        <v>20785</v>
      </c>
    </row>
    <row r="8809" spans="1:3" x14ac:dyDescent="0.35">
      <c r="A8809" s="1">
        <v>8806</v>
      </c>
      <c r="B8809" s="1" t="s">
        <v>20783</v>
      </c>
      <c r="C8809" s="1" t="s">
        <v>20785</v>
      </c>
    </row>
    <row r="8810" spans="1:3" x14ac:dyDescent="0.35">
      <c r="A8810" s="1">
        <v>8807</v>
      </c>
      <c r="B8810" s="1" t="s">
        <v>20783</v>
      </c>
      <c r="C8810" s="1" t="s">
        <v>20785</v>
      </c>
    </row>
    <row r="8811" spans="1:3" x14ac:dyDescent="0.35">
      <c r="A8811" s="1">
        <v>8808</v>
      </c>
      <c r="B8811" s="1" t="s">
        <v>20783</v>
      </c>
      <c r="C8811" s="1" t="s">
        <v>20785</v>
      </c>
    </row>
    <row r="8812" spans="1:3" x14ac:dyDescent="0.35">
      <c r="A8812" s="1">
        <v>8809</v>
      </c>
      <c r="B8812" s="1" t="s">
        <v>20783</v>
      </c>
      <c r="C8812" s="1" t="s">
        <v>20785</v>
      </c>
    </row>
    <row r="8813" spans="1:3" x14ac:dyDescent="0.35">
      <c r="A8813" s="1">
        <v>8810</v>
      </c>
      <c r="B8813" s="1" t="s">
        <v>20783</v>
      </c>
      <c r="C8813" s="1" t="s">
        <v>20785</v>
      </c>
    </row>
    <row r="8814" spans="1:3" x14ac:dyDescent="0.35">
      <c r="A8814" s="1">
        <v>8811</v>
      </c>
      <c r="B8814" s="1" t="s">
        <v>20783</v>
      </c>
      <c r="C8814" s="1" t="s">
        <v>20785</v>
      </c>
    </row>
    <row r="8815" spans="1:3" x14ac:dyDescent="0.35">
      <c r="A8815" s="1">
        <v>8812</v>
      </c>
      <c r="B8815" s="1" t="s">
        <v>20783</v>
      </c>
      <c r="C8815" s="1" t="s">
        <v>20785</v>
      </c>
    </row>
    <row r="8816" spans="1:3" x14ac:dyDescent="0.35">
      <c r="A8816" s="1">
        <v>8813</v>
      </c>
      <c r="B8816" s="1" t="s">
        <v>20783</v>
      </c>
      <c r="C8816" s="1" t="s">
        <v>20785</v>
      </c>
    </row>
    <row r="8817" spans="1:3" x14ac:dyDescent="0.35">
      <c r="A8817" s="1">
        <v>8814</v>
      </c>
      <c r="B8817" s="1" t="s">
        <v>20783</v>
      </c>
      <c r="C8817" s="1" t="s">
        <v>20785</v>
      </c>
    </row>
    <row r="8818" spans="1:3" x14ac:dyDescent="0.35">
      <c r="A8818" s="1">
        <v>8815</v>
      </c>
      <c r="B8818" s="1" t="s">
        <v>20783</v>
      </c>
      <c r="C8818" s="1" t="s">
        <v>20785</v>
      </c>
    </row>
    <row r="8819" spans="1:3" x14ac:dyDescent="0.35">
      <c r="A8819" s="1">
        <v>8816</v>
      </c>
      <c r="B8819" s="1" t="s">
        <v>20783</v>
      </c>
      <c r="C8819" s="1" t="s">
        <v>20785</v>
      </c>
    </row>
    <row r="8820" spans="1:3" x14ac:dyDescent="0.35">
      <c r="A8820" s="1">
        <v>8817</v>
      </c>
      <c r="B8820" s="1" t="s">
        <v>20783</v>
      </c>
      <c r="C8820" s="1" t="s">
        <v>20785</v>
      </c>
    </row>
    <row r="8821" spans="1:3" x14ac:dyDescent="0.35">
      <c r="A8821" s="1">
        <v>8818</v>
      </c>
      <c r="B8821" s="1" t="s">
        <v>20783</v>
      </c>
      <c r="C8821" s="1" t="s">
        <v>20785</v>
      </c>
    </row>
    <row r="8822" spans="1:3" x14ac:dyDescent="0.35">
      <c r="A8822" s="1">
        <v>8819</v>
      </c>
      <c r="B8822" s="1" t="s">
        <v>20783</v>
      </c>
      <c r="C8822" s="1" t="s">
        <v>20785</v>
      </c>
    </row>
    <row r="8823" spans="1:3" x14ac:dyDescent="0.35">
      <c r="A8823" s="1">
        <v>8820</v>
      </c>
      <c r="B8823" s="1" t="s">
        <v>20783</v>
      </c>
      <c r="C8823" s="1" t="s">
        <v>20785</v>
      </c>
    </row>
    <row r="8824" spans="1:3" x14ac:dyDescent="0.35">
      <c r="A8824" s="1">
        <v>8821</v>
      </c>
      <c r="B8824" s="1" t="s">
        <v>20783</v>
      </c>
      <c r="C8824" s="1" t="s">
        <v>20785</v>
      </c>
    </row>
    <row r="8825" spans="1:3" x14ac:dyDescent="0.35">
      <c r="A8825" s="1">
        <v>8822</v>
      </c>
      <c r="B8825" s="1" t="s">
        <v>20783</v>
      </c>
      <c r="C8825" s="1" t="s">
        <v>20785</v>
      </c>
    </row>
    <row r="8826" spans="1:3" x14ac:dyDescent="0.35">
      <c r="A8826" s="1">
        <v>8823</v>
      </c>
      <c r="B8826" s="1" t="s">
        <v>20783</v>
      </c>
      <c r="C8826" s="1" t="s">
        <v>20785</v>
      </c>
    </row>
    <row r="8827" spans="1:3" x14ac:dyDescent="0.35">
      <c r="A8827" s="1">
        <v>8824</v>
      </c>
      <c r="B8827" s="1" t="s">
        <v>20783</v>
      </c>
      <c r="C8827" s="1" t="s">
        <v>20785</v>
      </c>
    </row>
    <row r="8828" spans="1:3" x14ac:dyDescent="0.35">
      <c r="A8828" s="1">
        <v>8825</v>
      </c>
      <c r="B8828" s="1" t="s">
        <v>20783</v>
      </c>
      <c r="C8828" s="1" t="s">
        <v>20785</v>
      </c>
    </row>
    <row r="8829" spans="1:3" x14ac:dyDescent="0.35">
      <c r="A8829" s="1">
        <v>8826</v>
      </c>
      <c r="B8829" s="1" t="s">
        <v>20783</v>
      </c>
      <c r="C8829" s="1" t="s">
        <v>20785</v>
      </c>
    </row>
    <row r="8830" spans="1:3" x14ac:dyDescent="0.35">
      <c r="A8830" s="1">
        <v>8827</v>
      </c>
      <c r="B8830" s="1" t="s">
        <v>20783</v>
      </c>
      <c r="C8830" s="1" t="s">
        <v>20785</v>
      </c>
    </row>
    <row r="8831" spans="1:3" x14ac:dyDescent="0.35">
      <c r="A8831" s="1">
        <v>8828</v>
      </c>
      <c r="B8831" s="1" t="s">
        <v>20783</v>
      </c>
      <c r="C8831" s="1" t="s">
        <v>20785</v>
      </c>
    </row>
    <row r="8832" spans="1:3" x14ac:dyDescent="0.35">
      <c r="A8832" s="1">
        <v>8829</v>
      </c>
      <c r="B8832" s="1" t="s">
        <v>20783</v>
      </c>
      <c r="C8832" s="1" t="s">
        <v>20785</v>
      </c>
    </row>
    <row r="8833" spans="1:3" x14ac:dyDescent="0.35">
      <c r="A8833" s="1">
        <v>8830</v>
      </c>
      <c r="B8833" s="1" t="s">
        <v>20783</v>
      </c>
      <c r="C8833" s="1" t="s">
        <v>20785</v>
      </c>
    </row>
    <row r="8834" spans="1:3" x14ac:dyDescent="0.35">
      <c r="A8834" s="1">
        <v>8831</v>
      </c>
      <c r="B8834" s="1" t="s">
        <v>20783</v>
      </c>
      <c r="C8834" s="1" t="s">
        <v>20785</v>
      </c>
    </row>
    <row r="8835" spans="1:3" x14ac:dyDescent="0.35">
      <c r="A8835" s="1">
        <v>8832</v>
      </c>
      <c r="B8835" s="1" t="s">
        <v>20783</v>
      </c>
      <c r="C8835" s="1" t="s">
        <v>20785</v>
      </c>
    </row>
    <row r="8836" spans="1:3" x14ac:dyDescent="0.35">
      <c r="A8836" s="1">
        <v>8833</v>
      </c>
      <c r="B8836" s="1" t="s">
        <v>20783</v>
      </c>
      <c r="C8836" s="1" t="s">
        <v>20785</v>
      </c>
    </row>
    <row r="8837" spans="1:3" x14ac:dyDescent="0.35">
      <c r="A8837" s="1">
        <v>8834</v>
      </c>
      <c r="B8837" s="1" t="s">
        <v>20783</v>
      </c>
      <c r="C8837" s="1" t="s">
        <v>20785</v>
      </c>
    </row>
    <row r="8838" spans="1:3" x14ac:dyDescent="0.35">
      <c r="A8838" s="1">
        <v>8835</v>
      </c>
      <c r="B8838" s="1" t="s">
        <v>20783</v>
      </c>
      <c r="C8838" s="1" t="s">
        <v>20785</v>
      </c>
    </row>
    <row r="8839" spans="1:3" x14ac:dyDescent="0.35">
      <c r="A8839" s="1">
        <v>8836</v>
      </c>
      <c r="B8839" s="1" t="s">
        <v>20783</v>
      </c>
      <c r="C8839" s="1" t="s">
        <v>20785</v>
      </c>
    </row>
    <row r="8840" spans="1:3" x14ac:dyDescent="0.35">
      <c r="A8840" s="1">
        <v>8837</v>
      </c>
      <c r="B8840" s="1" t="s">
        <v>20783</v>
      </c>
      <c r="C8840" s="1" t="s">
        <v>20785</v>
      </c>
    </row>
    <row r="8841" spans="1:3" x14ac:dyDescent="0.35">
      <c r="A8841" s="1">
        <v>8838</v>
      </c>
      <c r="B8841" s="1" t="s">
        <v>20783</v>
      </c>
      <c r="C8841" s="1" t="s">
        <v>20785</v>
      </c>
    </row>
    <row r="8842" spans="1:3" x14ac:dyDescent="0.35">
      <c r="A8842" s="1">
        <v>8839</v>
      </c>
      <c r="B8842" s="1" t="s">
        <v>20783</v>
      </c>
      <c r="C8842" s="1" t="s">
        <v>20785</v>
      </c>
    </row>
    <row r="8843" spans="1:3" x14ac:dyDescent="0.35">
      <c r="A8843" s="1">
        <v>8840</v>
      </c>
      <c r="B8843" s="1" t="s">
        <v>20783</v>
      </c>
      <c r="C8843" s="1" t="s">
        <v>20785</v>
      </c>
    </row>
    <row r="8844" spans="1:3" x14ac:dyDescent="0.35">
      <c r="A8844" s="1">
        <v>8841</v>
      </c>
      <c r="B8844" s="1" t="s">
        <v>20783</v>
      </c>
      <c r="C8844" s="1" t="s">
        <v>20785</v>
      </c>
    </row>
    <row r="8845" spans="1:3" x14ac:dyDescent="0.35">
      <c r="A8845" s="1">
        <v>8842</v>
      </c>
      <c r="B8845" s="1" t="s">
        <v>20783</v>
      </c>
      <c r="C8845" s="1" t="s">
        <v>20785</v>
      </c>
    </row>
    <row r="8846" spans="1:3" x14ac:dyDescent="0.35">
      <c r="A8846" s="1">
        <v>8843</v>
      </c>
      <c r="B8846" s="1" t="s">
        <v>20783</v>
      </c>
      <c r="C8846" s="1" t="s">
        <v>20785</v>
      </c>
    </row>
    <row r="8847" spans="1:3" x14ac:dyDescent="0.35">
      <c r="A8847" s="1">
        <v>8844</v>
      </c>
      <c r="B8847" s="1" t="s">
        <v>20783</v>
      </c>
      <c r="C8847" s="1" t="s">
        <v>20785</v>
      </c>
    </row>
    <row r="8848" spans="1:3" x14ac:dyDescent="0.35">
      <c r="A8848" s="1">
        <v>8845</v>
      </c>
      <c r="B8848" s="1" t="s">
        <v>20783</v>
      </c>
      <c r="C8848" s="1" t="s">
        <v>20785</v>
      </c>
    </row>
    <row r="8849" spans="1:3" x14ac:dyDescent="0.35">
      <c r="A8849" s="1">
        <v>8846</v>
      </c>
      <c r="B8849" s="1" t="s">
        <v>20783</v>
      </c>
      <c r="C8849" s="1" t="s">
        <v>20785</v>
      </c>
    </row>
    <row r="8850" spans="1:3" x14ac:dyDescent="0.35">
      <c r="A8850" s="1">
        <v>8847</v>
      </c>
      <c r="B8850" s="1" t="s">
        <v>20783</v>
      </c>
      <c r="C8850" s="1" t="s">
        <v>20785</v>
      </c>
    </row>
    <row r="8851" spans="1:3" x14ac:dyDescent="0.35">
      <c r="A8851" s="1">
        <v>8848</v>
      </c>
      <c r="B8851" s="1" t="s">
        <v>20783</v>
      </c>
      <c r="C8851" s="1" t="s">
        <v>20785</v>
      </c>
    </row>
    <row r="8852" spans="1:3" x14ac:dyDescent="0.35">
      <c r="A8852" s="1">
        <v>8849</v>
      </c>
      <c r="B8852" s="1" t="s">
        <v>20783</v>
      </c>
      <c r="C8852" s="1" t="s">
        <v>20785</v>
      </c>
    </row>
    <row r="8853" spans="1:3" x14ac:dyDescent="0.35">
      <c r="A8853" s="1">
        <v>8850</v>
      </c>
      <c r="B8853" s="1" t="s">
        <v>20783</v>
      </c>
      <c r="C8853" s="1" t="s">
        <v>20785</v>
      </c>
    </row>
    <row r="8854" spans="1:3" x14ac:dyDescent="0.35">
      <c r="A8854" s="1">
        <v>8851</v>
      </c>
      <c r="B8854" s="1" t="s">
        <v>20783</v>
      </c>
      <c r="C8854" s="1" t="s">
        <v>20785</v>
      </c>
    </row>
    <row r="8855" spans="1:3" x14ac:dyDescent="0.35">
      <c r="A8855" s="1">
        <v>8852</v>
      </c>
      <c r="B8855" s="1" t="s">
        <v>20783</v>
      </c>
      <c r="C8855" s="1" t="s">
        <v>20785</v>
      </c>
    </row>
    <row r="8856" spans="1:3" x14ac:dyDescent="0.35">
      <c r="A8856" s="1">
        <v>8853</v>
      </c>
      <c r="B8856" s="1" t="s">
        <v>20783</v>
      </c>
      <c r="C8856" s="1" t="s">
        <v>20785</v>
      </c>
    </row>
    <row r="8857" spans="1:3" x14ac:dyDescent="0.35">
      <c r="A8857" s="1">
        <v>8854</v>
      </c>
      <c r="B8857" s="1" t="s">
        <v>20783</v>
      </c>
      <c r="C8857" s="1" t="s">
        <v>20785</v>
      </c>
    </row>
    <row r="8858" spans="1:3" x14ac:dyDescent="0.35">
      <c r="A8858" s="1">
        <v>8855</v>
      </c>
      <c r="B8858" s="1" t="s">
        <v>20783</v>
      </c>
      <c r="C8858" s="1" t="s">
        <v>20785</v>
      </c>
    </row>
    <row r="8859" spans="1:3" x14ac:dyDescent="0.35">
      <c r="A8859" s="1">
        <v>8856</v>
      </c>
      <c r="B8859" s="1" t="s">
        <v>20783</v>
      </c>
      <c r="C8859" s="1" t="s">
        <v>20785</v>
      </c>
    </row>
    <row r="8860" spans="1:3" x14ac:dyDescent="0.35">
      <c r="A8860" s="1">
        <v>8857</v>
      </c>
      <c r="B8860" s="1" t="s">
        <v>20783</v>
      </c>
      <c r="C8860" s="1" t="s">
        <v>20785</v>
      </c>
    </row>
    <row r="8861" spans="1:3" x14ac:dyDescent="0.35">
      <c r="A8861" s="1">
        <v>8858</v>
      </c>
      <c r="B8861" s="1" t="s">
        <v>20783</v>
      </c>
      <c r="C8861" s="1" t="s">
        <v>20785</v>
      </c>
    </row>
    <row r="8862" spans="1:3" x14ac:dyDescent="0.35">
      <c r="A8862" s="1">
        <v>8859</v>
      </c>
      <c r="B8862" s="1" t="s">
        <v>20783</v>
      </c>
      <c r="C8862" s="1" t="s">
        <v>20785</v>
      </c>
    </row>
    <row r="8863" spans="1:3" x14ac:dyDescent="0.35">
      <c r="A8863" s="1">
        <v>8860</v>
      </c>
      <c r="B8863" s="1" t="s">
        <v>20783</v>
      </c>
      <c r="C8863" s="1" t="s">
        <v>20785</v>
      </c>
    </row>
    <row r="8864" spans="1:3" x14ac:dyDescent="0.35">
      <c r="A8864" s="1">
        <v>8861</v>
      </c>
      <c r="B8864" s="1" t="s">
        <v>20783</v>
      </c>
      <c r="C8864" s="1" t="s">
        <v>20785</v>
      </c>
    </row>
    <row r="8865" spans="1:3" x14ac:dyDescent="0.35">
      <c r="A8865" s="1">
        <v>8862</v>
      </c>
      <c r="B8865" s="1" t="s">
        <v>20783</v>
      </c>
      <c r="C8865" s="1" t="s">
        <v>20785</v>
      </c>
    </row>
    <row r="8866" spans="1:3" x14ac:dyDescent="0.35">
      <c r="A8866" s="1">
        <v>8863</v>
      </c>
      <c r="B8866" s="1" t="s">
        <v>20783</v>
      </c>
      <c r="C8866" s="1" t="s">
        <v>20785</v>
      </c>
    </row>
    <row r="8867" spans="1:3" x14ac:dyDescent="0.35">
      <c r="A8867" s="1">
        <v>8864</v>
      </c>
      <c r="B8867" s="1" t="s">
        <v>20783</v>
      </c>
      <c r="C8867" s="1" t="s">
        <v>20785</v>
      </c>
    </row>
    <row r="8868" spans="1:3" x14ac:dyDescent="0.35">
      <c r="A8868" s="1">
        <v>8865</v>
      </c>
      <c r="B8868" s="1" t="s">
        <v>20783</v>
      </c>
      <c r="C8868" s="1" t="s">
        <v>20785</v>
      </c>
    </row>
    <row r="8869" spans="1:3" x14ac:dyDescent="0.35">
      <c r="A8869" s="1">
        <v>8866</v>
      </c>
      <c r="B8869" s="1" t="s">
        <v>20783</v>
      </c>
      <c r="C8869" s="1" t="s">
        <v>20785</v>
      </c>
    </row>
    <row r="8870" spans="1:3" x14ac:dyDescent="0.35">
      <c r="A8870" s="1">
        <v>8867</v>
      </c>
      <c r="B8870" s="1" t="s">
        <v>20783</v>
      </c>
      <c r="C8870" s="1" t="s">
        <v>20785</v>
      </c>
    </row>
    <row r="8871" spans="1:3" x14ac:dyDescent="0.35">
      <c r="A8871" s="1">
        <v>8868</v>
      </c>
      <c r="B8871" s="1" t="s">
        <v>20783</v>
      </c>
      <c r="C8871" s="1" t="s">
        <v>20785</v>
      </c>
    </row>
    <row r="8872" spans="1:3" x14ac:dyDescent="0.35">
      <c r="A8872" s="1">
        <v>8869</v>
      </c>
      <c r="B8872" s="1" t="s">
        <v>20783</v>
      </c>
      <c r="C8872" s="1" t="s">
        <v>20785</v>
      </c>
    </row>
    <row r="8873" spans="1:3" x14ac:dyDescent="0.35">
      <c r="A8873" s="1">
        <v>8870</v>
      </c>
      <c r="B8873" s="1" t="s">
        <v>20783</v>
      </c>
      <c r="C8873" s="1" t="s">
        <v>20785</v>
      </c>
    </row>
    <row r="8874" spans="1:3" x14ac:dyDescent="0.35">
      <c r="A8874" s="1">
        <v>8871</v>
      </c>
      <c r="B8874" s="1" t="s">
        <v>20783</v>
      </c>
      <c r="C8874" s="1" t="s">
        <v>20785</v>
      </c>
    </row>
    <row r="8875" spans="1:3" x14ac:dyDescent="0.35">
      <c r="A8875" s="1">
        <v>8872</v>
      </c>
      <c r="B8875" s="1" t="s">
        <v>20783</v>
      </c>
      <c r="C8875" s="1" t="s">
        <v>20785</v>
      </c>
    </row>
    <row r="8876" spans="1:3" x14ac:dyDescent="0.35">
      <c r="A8876" s="1">
        <v>8873</v>
      </c>
      <c r="B8876" s="1" t="s">
        <v>20783</v>
      </c>
      <c r="C8876" s="1" t="s">
        <v>20785</v>
      </c>
    </row>
    <row r="8877" spans="1:3" x14ac:dyDescent="0.35">
      <c r="A8877" s="1">
        <v>8874</v>
      </c>
      <c r="B8877" s="1" t="s">
        <v>20783</v>
      </c>
      <c r="C8877" s="1" t="s">
        <v>20785</v>
      </c>
    </row>
    <row r="8878" spans="1:3" x14ac:dyDescent="0.35">
      <c r="A8878" s="1">
        <v>8875</v>
      </c>
      <c r="B8878" s="1" t="s">
        <v>20783</v>
      </c>
      <c r="C8878" s="1" t="s">
        <v>20785</v>
      </c>
    </row>
    <row r="8879" spans="1:3" x14ac:dyDescent="0.35">
      <c r="A8879" s="1">
        <v>8876</v>
      </c>
      <c r="B8879" s="1" t="s">
        <v>20783</v>
      </c>
      <c r="C8879" s="1" t="s">
        <v>20785</v>
      </c>
    </row>
    <row r="8880" spans="1:3" x14ac:dyDescent="0.35">
      <c r="A8880" s="1">
        <v>8877</v>
      </c>
      <c r="B8880" s="1" t="s">
        <v>20783</v>
      </c>
      <c r="C8880" s="1" t="s">
        <v>20785</v>
      </c>
    </row>
    <row r="8881" spans="1:3" x14ac:dyDescent="0.35">
      <c r="A8881" s="1">
        <v>8878</v>
      </c>
      <c r="B8881" s="1" t="s">
        <v>20783</v>
      </c>
      <c r="C8881" s="1" t="s">
        <v>20785</v>
      </c>
    </row>
    <row r="8882" spans="1:3" x14ac:dyDescent="0.35">
      <c r="A8882" s="1">
        <v>8879</v>
      </c>
      <c r="B8882" s="1" t="s">
        <v>20783</v>
      </c>
      <c r="C8882" s="1" t="s">
        <v>20785</v>
      </c>
    </row>
    <row r="8883" spans="1:3" x14ac:dyDescent="0.35">
      <c r="A8883" s="1">
        <v>8880</v>
      </c>
      <c r="B8883" s="1" t="s">
        <v>20783</v>
      </c>
      <c r="C8883" s="1" t="s">
        <v>20785</v>
      </c>
    </row>
    <row r="8884" spans="1:3" x14ac:dyDescent="0.35">
      <c r="A8884" s="1">
        <v>8881</v>
      </c>
      <c r="B8884" s="1" t="s">
        <v>20783</v>
      </c>
      <c r="C8884" s="1" t="s">
        <v>20785</v>
      </c>
    </row>
    <row r="8885" spans="1:3" x14ac:dyDescent="0.35">
      <c r="A8885" s="1">
        <v>8882</v>
      </c>
      <c r="B8885" s="1" t="s">
        <v>20783</v>
      </c>
      <c r="C8885" s="1" t="s">
        <v>20785</v>
      </c>
    </row>
    <row r="8886" spans="1:3" x14ac:dyDescent="0.35">
      <c r="A8886" s="1">
        <v>8883</v>
      </c>
      <c r="B8886" s="1" t="s">
        <v>20783</v>
      </c>
      <c r="C8886" s="1" t="s">
        <v>20785</v>
      </c>
    </row>
    <row r="8887" spans="1:3" x14ac:dyDescent="0.35">
      <c r="A8887" s="1">
        <v>8884</v>
      </c>
      <c r="B8887" s="1" t="s">
        <v>20783</v>
      </c>
      <c r="C8887" s="1" t="s">
        <v>20785</v>
      </c>
    </row>
    <row r="8888" spans="1:3" x14ac:dyDescent="0.35">
      <c r="A8888" s="1">
        <v>8885</v>
      </c>
      <c r="B8888" s="1" t="s">
        <v>20783</v>
      </c>
      <c r="C8888" s="1" t="s">
        <v>20785</v>
      </c>
    </row>
    <row r="8889" spans="1:3" x14ac:dyDescent="0.35">
      <c r="A8889" s="1">
        <v>8886</v>
      </c>
      <c r="B8889" s="1" t="s">
        <v>20783</v>
      </c>
      <c r="C8889" s="1" t="s">
        <v>20785</v>
      </c>
    </row>
    <row r="8890" spans="1:3" x14ac:dyDescent="0.35">
      <c r="A8890" s="1">
        <v>8887</v>
      </c>
      <c r="B8890" s="1" t="s">
        <v>20783</v>
      </c>
      <c r="C8890" s="1" t="s">
        <v>20785</v>
      </c>
    </row>
    <row r="8891" spans="1:3" x14ac:dyDescent="0.35">
      <c r="A8891" s="1">
        <v>8888</v>
      </c>
      <c r="B8891" s="1" t="s">
        <v>20783</v>
      </c>
      <c r="C8891" s="1" t="s">
        <v>20785</v>
      </c>
    </row>
    <row r="8892" spans="1:3" x14ac:dyDescent="0.35">
      <c r="A8892" s="1">
        <v>8889</v>
      </c>
      <c r="B8892" s="1" t="s">
        <v>20783</v>
      </c>
      <c r="C8892" s="1" t="s">
        <v>20785</v>
      </c>
    </row>
    <row r="8893" spans="1:3" x14ac:dyDescent="0.35">
      <c r="A8893" s="1">
        <v>8890</v>
      </c>
      <c r="B8893" s="1" t="s">
        <v>20783</v>
      </c>
      <c r="C8893" s="1" t="s">
        <v>20785</v>
      </c>
    </row>
    <row r="8894" spans="1:3" x14ac:dyDescent="0.35">
      <c r="A8894" s="1">
        <v>8891</v>
      </c>
      <c r="B8894" s="1" t="s">
        <v>20783</v>
      </c>
      <c r="C8894" s="1" t="s">
        <v>20785</v>
      </c>
    </row>
    <row r="8895" spans="1:3" x14ac:dyDescent="0.35">
      <c r="A8895" s="1">
        <v>8892</v>
      </c>
      <c r="B8895" s="1" t="s">
        <v>20783</v>
      </c>
      <c r="C8895" s="1" t="s">
        <v>20785</v>
      </c>
    </row>
    <row r="8896" spans="1:3" x14ac:dyDescent="0.35">
      <c r="A8896" s="1">
        <v>8893</v>
      </c>
      <c r="B8896" s="1" t="s">
        <v>20783</v>
      </c>
      <c r="C8896" s="1" t="s">
        <v>20785</v>
      </c>
    </row>
    <row r="8897" spans="1:3" x14ac:dyDescent="0.35">
      <c r="A8897" s="1">
        <v>8894</v>
      </c>
      <c r="B8897" s="1" t="s">
        <v>20783</v>
      </c>
      <c r="C8897" s="1" t="s">
        <v>20785</v>
      </c>
    </row>
    <row r="8898" spans="1:3" x14ac:dyDescent="0.35">
      <c r="A8898" s="1">
        <v>8895</v>
      </c>
      <c r="B8898" s="1" t="s">
        <v>20783</v>
      </c>
      <c r="C8898" s="1" t="s">
        <v>20785</v>
      </c>
    </row>
    <row r="8899" spans="1:3" x14ac:dyDescent="0.35">
      <c r="A8899" s="1">
        <v>8896</v>
      </c>
      <c r="B8899" s="1" t="s">
        <v>20783</v>
      </c>
      <c r="C8899" s="1" t="s">
        <v>20785</v>
      </c>
    </row>
    <row r="8900" spans="1:3" x14ac:dyDescent="0.35">
      <c r="A8900" s="1">
        <v>8897</v>
      </c>
      <c r="B8900" s="1" t="s">
        <v>20783</v>
      </c>
      <c r="C8900" s="1" t="s">
        <v>20785</v>
      </c>
    </row>
    <row r="8901" spans="1:3" x14ac:dyDescent="0.35">
      <c r="A8901" s="1">
        <v>8898</v>
      </c>
      <c r="B8901" s="1" t="s">
        <v>20783</v>
      </c>
      <c r="C8901" s="1" t="s">
        <v>20785</v>
      </c>
    </row>
    <row r="8902" spans="1:3" x14ac:dyDescent="0.35">
      <c r="A8902" s="1">
        <v>8899</v>
      </c>
      <c r="B8902" s="1" t="s">
        <v>20783</v>
      </c>
      <c r="C8902" s="1" t="s">
        <v>20785</v>
      </c>
    </row>
    <row r="8903" spans="1:3" x14ac:dyDescent="0.35">
      <c r="A8903" s="1">
        <v>8900</v>
      </c>
      <c r="B8903" s="1" t="s">
        <v>20783</v>
      </c>
      <c r="C8903" s="1" t="s">
        <v>20785</v>
      </c>
    </row>
    <row r="8904" spans="1:3" x14ac:dyDescent="0.35">
      <c r="A8904" s="1">
        <v>8901</v>
      </c>
      <c r="B8904" s="1" t="s">
        <v>20783</v>
      </c>
      <c r="C8904" s="1" t="s">
        <v>20785</v>
      </c>
    </row>
    <row r="8905" spans="1:3" x14ac:dyDescent="0.35">
      <c r="A8905" s="1">
        <v>8902</v>
      </c>
      <c r="B8905" s="1" t="s">
        <v>20783</v>
      </c>
      <c r="C8905" s="1" t="s">
        <v>20785</v>
      </c>
    </row>
    <row r="8906" spans="1:3" x14ac:dyDescent="0.35">
      <c r="A8906" s="1">
        <v>8903</v>
      </c>
      <c r="B8906" s="1" t="s">
        <v>20783</v>
      </c>
      <c r="C8906" s="1" t="s">
        <v>20785</v>
      </c>
    </row>
    <row r="8907" spans="1:3" x14ac:dyDescent="0.35">
      <c r="A8907" s="1">
        <v>8904</v>
      </c>
      <c r="B8907" s="1" t="s">
        <v>20783</v>
      </c>
      <c r="C8907" s="1" t="s">
        <v>20785</v>
      </c>
    </row>
    <row r="8908" spans="1:3" x14ac:dyDescent="0.35">
      <c r="A8908" s="1">
        <v>8905</v>
      </c>
      <c r="B8908" s="1" t="s">
        <v>20783</v>
      </c>
      <c r="C8908" s="1" t="s">
        <v>20785</v>
      </c>
    </row>
    <row r="8909" spans="1:3" x14ac:dyDescent="0.35">
      <c r="A8909" s="1">
        <v>8906</v>
      </c>
      <c r="B8909" s="1" t="s">
        <v>20783</v>
      </c>
      <c r="C8909" s="1" t="s">
        <v>20785</v>
      </c>
    </row>
    <row r="8910" spans="1:3" x14ac:dyDescent="0.35">
      <c r="A8910" s="1">
        <v>8907</v>
      </c>
      <c r="B8910" s="1" t="s">
        <v>20783</v>
      </c>
      <c r="C8910" s="1" t="s">
        <v>20785</v>
      </c>
    </row>
    <row r="8911" spans="1:3" x14ac:dyDescent="0.35">
      <c r="A8911" s="1">
        <v>8908</v>
      </c>
      <c r="B8911" s="1" t="s">
        <v>20783</v>
      </c>
      <c r="C8911" s="1" t="s">
        <v>20785</v>
      </c>
    </row>
    <row r="8912" spans="1:3" x14ac:dyDescent="0.35">
      <c r="A8912" s="1">
        <v>8909</v>
      </c>
      <c r="B8912" s="1" t="s">
        <v>20783</v>
      </c>
      <c r="C8912" s="1" t="s">
        <v>20785</v>
      </c>
    </row>
    <row r="8913" spans="1:3" x14ac:dyDescent="0.35">
      <c r="A8913" s="1">
        <v>8910</v>
      </c>
      <c r="B8913" s="1" t="s">
        <v>20783</v>
      </c>
      <c r="C8913" s="1" t="s">
        <v>20785</v>
      </c>
    </row>
    <row r="8914" spans="1:3" x14ac:dyDescent="0.35">
      <c r="A8914" s="1">
        <v>8911</v>
      </c>
      <c r="B8914" s="1" t="s">
        <v>20783</v>
      </c>
      <c r="C8914" s="1" t="s">
        <v>20785</v>
      </c>
    </row>
    <row r="8915" spans="1:3" x14ac:dyDescent="0.35">
      <c r="A8915" s="1">
        <v>8912</v>
      </c>
      <c r="B8915" s="1" t="s">
        <v>20783</v>
      </c>
      <c r="C8915" s="1" t="s">
        <v>20785</v>
      </c>
    </row>
    <row r="8916" spans="1:3" x14ac:dyDescent="0.35">
      <c r="A8916" s="1">
        <v>8913</v>
      </c>
      <c r="B8916" s="1" t="s">
        <v>20783</v>
      </c>
      <c r="C8916" s="1" t="s">
        <v>20785</v>
      </c>
    </row>
    <row r="8917" spans="1:3" x14ac:dyDescent="0.35">
      <c r="A8917" s="1">
        <v>8914</v>
      </c>
      <c r="B8917" s="1" t="s">
        <v>20783</v>
      </c>
      <c r="C8917" s="1" t="s">
        <v>20785</v>
      </c>
    </row>
    <row r="8918" spans="1:3" x14ac:dyDescent="0.35">
      <c r="A8918" s="1">
        <v>8915</v>
      </c>
      <c r="B8918" s="1" t="s">
        <v>20783</v>
      </c>
      <c r="C8918" s="1" t="s">
        <v>20785</v>
      </c>
    </row>
    <row r="8919" spans="1:3" x14ac:dyDescent="0.35">
      <c r="A8919" s="1">
        <v>8916</v>
      </c>
      <c r="B8919" s="1" t="s">
        <v>20783</v>
      </c>
      <c r="C8919" s="1" t="s">
        <v>20785</v>
      </c>
    </row>
    <row r="8920" spans="1:3" x14ac:dyDescent="0.35">
      <c r="A8920" s="1">
        <v>8917</v>
      </c>
      <c r="B8920" s="1" t="s">
        <v>20783</v>
      </c>
      <c r="C8920" s="1" t="s">
        <v>20785</v>
      </c>
    </row>
    <row r="8921" spans="1:3" x14ac:dyDescent="0.35">
      <c r="A8921" s="1">
        <v>8918</v>
      </c>
      <c r="B8921" s="1" t="s">
        <v>20783</v>
      </c>
      <c r="C8921" s="1" t="s">
        <v>20785</v>
      </c>
    </row>
    <row r="8922" spans="1:3" x14ac:dyDescent="0.35">
      <c r="A8922" s="1">
        <v>8919</v>
      </c>
      <c r="B8922" s="1" t="s">
        <v>20783</v>
      </c>
      <c r="C8922" s="1" t="s">
        <v>20785</v>
      </c>
    </row>
    <row r="8923" spans="1:3" x14ac:dyDescent="0.35">
      <c r="A8923" s="1">
        <v>8920</v>
      </c>
      <c r="B8923" s="1" t="s">
        <v>20783</v>
      </c>
      <c r="C8923" s="1" t="s">
        <v>20785</v>
      </c>
    </row>
    <row r="8924" spans="1:3" x14ac:dyDescent="0.35">
      <c r="A8924" s="1">
        <v>8921</v>
      </c>
      <c r="B8924" s="1" t="s">
        <v>20783</v>
      </c>
      <c r="C8924" s="1" t="s">
        <v>20785</v>
      </c>
    </row>
    <row r="8925" spans="1:3" x14ac:dyDescent="0.35">
      <c r="A8925" s="1">
        <v>8922</v>
      </c>
      <c r="B8925" s="1" t="s">
        <v>20783</v>
      </c>
      <c r="C8925" s="1" t="s">
        <v>20785</v>
      </c>
    </row>
    <row r="8926" spans="1:3" x14ac:dyDescent="0.35">
      <c r="A8926" s="1">
        <v>8923</v>
      </c>
      <c r="B8926" s="1" t="s">
        <v>20783</v>
      </c>
      <c r="C8926" s="1" t="s">
        <v>20785</v>
      </c>
    </row>
    <row r="8927" spans="1:3" x14ac:dyDescent="0.35">
      <c r="A8927" s="1">
        <v>8924</v>
      </c>
      <c r="B8927" s="1" t="s">
        <v>20783</v>
      </c>
      <c r="C8927" s="1" t="s">
        <v>20785</v>
      </c>
    </row>
    <row r="8928" spans="1:3" x14ac:dyDescent="0.35">
      <c r="A8928" s="1">
        <v>8925</v>
      </c>
      <c r="B8928" s="1" t="s">
        <v>20783</v>
      </c>
      <c r="C8928" s="1" t="s">
        <v>20785</v>
      </c>
    </row>
    <row r="8929" spans="1:3" x14ac:dyDescent="0.35">
      <c r="A8929" s="1">
        <v>8926</v>
      </c>
      <c r="B8929" s="1" t="s">
        <v>20783</v>
      </c>
      <c r="C8929" s="1" t="s">
        <v>20785</v>
      </c>
    </row>
    <row r="8930" spans="1:3" x14ac:dyDescent="0.35">
      <c r="A8930" s="1">
        <v>8927</v>
      </c>
      <c r="B8930" s="1" t="s">
        <v>20783</v>
      </c>
      <c r="C8930" s="1" t="s">
        <v>20785</v>
      </c>
    </row>
    <row r="8931" spans="1:3" x14ac:dyDescent="0.35">
      <c r="A8931" s="1">
        <v>8928</v>
      </c>
      <c r="B8931" s="1" t="s">
        <v>20783</v>
      </c>
      <c r="C8931" s="1" t="s">
        <v>20785</v>
      </c>
    </row>
    <row r="8932" spans="1:3" x14ac:dyDescent="0.35">
      <c r="A8932" s="1">
        <v>8929</v>
      </c>
      <c r="B8932" s="1" t="s">
        <v>20783</v>
      </c>
      <c r="C8932" s="1" t="s">
        <v>20785</v>
      </c>
    </row>
    <row r="8933" spans="1:3" x14ac:dyDescent="0.35">
      <c r="A8933" s="1">
        <v>8930</v>
      </c>
      <c r="B8933" s="1" t="s">
        <v>20783</v>
      </c>
      <c r="C8933" s="1" t="s">
        <v>20785</v>
      </c>
    </row>
    <row r="8934" spans="1:3" x14ac:dyDescent="0.35">
      <c r="A8934" s="1">
        <v>8931</v>
      </c>
      <c r="B8934" s="1" t="s">
        <v>20783</v>
      </c>
      <c r="C8934" s="1" t="s">
        <v>20785</v>
      </c>
    </row>
    <row r="8935" spans="1:3" x14ac:dyDescent="0.35">
      <c r="A8935" s="1">
        <v>8932</v>
      </c>
      <c r="B8935" s="1" t="s">
        <v>20783</v>
      </c>
      <c r="C8935" s="1" t="s">
        <v>20785</v>
      </c>
    </row>
    <row r="8936" spans="1:3" x14ac:dyDescent="0.35">
      <c r="A8936" s="1">
        <v>8933</v>
      </c>
      <c r="B8936" s="1" t="s">
        <v>20783</v>
      </c>
      <c r="C8936" s="1" t="s">
        <v>20785</v>
      </c>
    </row>
    <row r="8937" spans="1:3" x14ac:dyDescent="0.35">
      <c r="A8937" s="1">
        <v>8934</v>
      </c>
      <c r="B8937" s="1" t="s">
        <v>20783</v>
      </c>
      <c r="C8937" s="1" t="s">
        <v>20785</v>
      </c>
    </row>
    <row r="8938" spans="1:3" x14ac:dyDescent="0.35">
      <c r="A8938" s="1">
        <v>8935</v>
      </c>
      <c r="B8938" s="1" t="s">
        <v>20783</v>
      </c>
      <c r="C8938" s="1" t="s">
        <v>20785</v>
      </c>
    </row>
    <row r="8939" spans="1:3" x14ac:dyDescent="0.35">
      <c r="A8939" s="1">
        <v>8936</v>
      </c>
      <c r="B8939" s="1" t="s">
        <v>20783</v>
      </c>
      <c r="C8939" s="1" t="s">
        <v>20785</v>
      </c>
    </row>
    <row r="8940" spans="1:3" x14ac:dyDescent="0.35">
      <c r="A8940" s="1">
        <v>8937</v>
      </c>
      <c r="B8940" s="1" t="s">
        <v>20783</v>
      </c>
      <c r="C8940" s="1" t="s">
        <v>20785</v>
      </c>
    </row>
    <row r="8941" spans="1:3" x14ac:dyDescent="0.35">
      <c r="A8941" s="1">
        <v>8938</v>
      </c>
      <c r="B8941" s="1" t="s">
        <v>20783</v>
      </c>
      <c r="C8941" s="1" t="s">
        <v>20785</v>
      </c>
    </row>
    <row r="8942" spans="1:3" x14ac:dyDescent="0.35">
      <c r="A8942" s="1">
        <v>8939</v>
      </c>
      <c r="B8942" s="1" t="s">
        <v>20783</v>
      </c>
      <c r="C8942" s="1" t="s">
        <v>20785</v>
      </c>
    </row>
    <row r="8943" spans="1:3" x14ac:dyDescent="0.35">
      <c r="A8943" s="1">
        <v>8940</v>
      </c>
      <c r="B8943" s="1" t="s">
        <v>20783</v>
      </c>
      <c r="C8943" s="1" t="s">
        <v>20785</v>
      </c>
    </row>
    <row r="8944" spans="1:3" x14ac:dyDescent="0.35">
      <c r="A8944" s="1">
        <v>8941</v>
      </c>
      <c r="B8944" s="1" t="s">
        <v>20783</v>
      </c>
      <c r="C8944" s="1" t="s">
        <v>20785</v>
      </c>
    </row>
    <row r="8945" spans="1:3" x14ac:dyDescent="0.35">
      <c r="A8945" s="1">
        <v>8942</v>
      </c>
      <c r="B8945" s="1" t="s">
        <v>20783</v>
      </c>
      <c r="C8945" s="1" t="s">
        <v>20785</v>
      </c>
    </row>
    <row r="8946" spans="1:3" x14ac:dyDescent="0.35">
      <c r="A8946" s="1">
        <v>8943</v>
      </c>
      <c r="B8946" s="1" t="s">
        <v>20783</v>
      </c>
      <c r="C8946" s="1" t="s">
        <v>20785</v>
      </c>
    </row>
    <row r="8947" spans="1:3" x14ac:dyDescent="0.35">
      <c r="A8947" s="1">
        <v>8944</v>
      </c>
      <c r="B8947" s="1" t="s">
        <v>20783</v>
      </c>
      <c r="C8947" s="1" t="s">
        <v>20785</v>
      </c>
    </row>
    <row r="8948" spans="1:3" x14ac:dyDescent="0.35">
      <c r="A8948" s="1">
        <v>8945</v>
      </c>
      <c r="B8948" s="1" t="s">
        <v>20783</v>
      </c>
      <c r="C8948" s="1" t="s">
        <v>20785</v>
      </c>
    </row>
    <row r="8949" spans="1:3" x14ac:dyDescent="0.35">
      <c r="A8949" s="1">
        <v>8946</v>
      </c>
      <c r="B8949" s="1" t="s">
        <v>20783</v>
      </c>
      <c r="C8949" s="1" t="s">
        <v>20785</v>
      </c>
    </row>
    <row r="8950" spans="1:3" x14ac:dyDescent="0.35">
      <c r="A8950" s="1">
        <v>8947</v>
      </c>
      <c r="B8950" s="1" t="s">
        <v>20783</v>
      </c>
      <c r="C8950" s="1" t="s">
        <v>20785</v>
      </c>
    </row>
    <row r="8951" spans="1:3" x14ac:dyDescent="0.35">
      <c r="A8951" s="1">
        <v>8948</v>
      </c>
      <c r="B8951" s="1" t="s">
        <v>20783</v>
      </c>
      <c r="C8951" s="1" t="s">
        <v>20785</v>
      </c>
    </row>
    <row r="8952" spans="1:3" x14ac:dyDescent="0.35">
      <c r="A8952" s="1">
        <v>8949</v>
      </c>
      <c r="B8952" s="1" t="s">
        <v>20783</v>
      </c>
      <c r="C8952" s="1" t="s">
        <v>20785</v>
      </c>
    </row>
    <row r="8953" spans="1:3" x14ac:dyDescent="0.35">
      <c r="A8953" s="1">
        <v>8950</v>
      </c>
      <c r="B8953" s="1" t="s">
        <v>20783</v>
      </c>
      <c r="C8953" s="1" t="s">
        <v>20785</v>
      </c>
    </row>
    <row r="8954" spans="1:3" x14ac:dyDescent="0.35">
      <c r="A8954" s="1">
        <v>8951</v>
      </c>
      <c r="B8954" s="1" t="s">
        <v>20783</v>
      </c>
      <c r="C8954" s="1" t="s">
        <v>20785</v>
      </c>
    </row>
    <row r="8955" spans="1:3" x14ac:dyDescent="0.35">
      <c r="A8955" s="1">
        <v>8952</v>
      </c>
      <c r="B8955" s="1" t="s">
        <v>20783</v>
      </c>
      <c r="C8955" s="1" t="s">
        <v>20785</v>
      </c>
    </row>
    <row r="8956" spans="1:3" x14ac:dyDescent="0.35">
      <c r="A8956" s="1">
        <v>8953</v>
      </c>
      <c r="B8956" s="1" t="s">
        <v>20783</v>
      </c>
      <c r="C8956" s="1" t="s">
        <v>20785</v>
      </c>
    </row>
    <row r="8957" spans="1:3" x14ac:dyDescent="0.35">
      <c r="A8957" s="1">
        <v>8954</v>
      </c>
      <c r="B8957" s="1" t="s">
        <v>20783</v>
      </c>
      <c r="C8957" s="1" t="s">
        <v>20785</v>
      </c>
    </row>
    <row r="8958" spans="1:3" x14ac:dyDescent="0.35">
      <c r="A8958" s="1">
        <v>8955</v>
      </c>
      <c r="B8958" s="1" t="s">
        <v>20783</v>
      </c>
      <c r="C8958" s="1" t="s">
        <v>20785</v>
      </c>
    </row>
    <row r="8959" spans="1:3" x14ac:dyDescent="0.35">
      <c r="A8959" s="1">
        <v>8956</v>
      </c>
      <c r="B8959" s="1" t="s">
        <v>20783</v>
      </c>
      <c r="C8959" s="1" t="s">
        <v>20785</v>
      </c>
    </row>
    <row r="8960" spans="1:3" x14ac:dyDescent="0.35">
      <c r="A8960" s="1">
        <v>8957</v>
      </c>
      <c r="B8960" s="1" t="s">
        <v>20783</v>
      </c>
      <c r="C8960" s="1" t="s">
        <v>20785</v>
      </c>
    </row>
    <row r="8961" spans="1:3" x14ac:dyDescent="0.35">
      <c r="A8961" s="1">
        <v>8958</v>
      </c>
      <c r="B8961" s="1" t="s">
        <v>20783</v>
      </c>
      <c r="C8961" s="1" t="s">
        <v>20785</v>
      </c>
    </row>
    <row r="8962" spans="1:3" x14ac:dyDescent="0.35">
      <c r="A8962" s="1">
        <v>8959</v>
      </c>
      <c r="B8962" s="1" t="s">
        <v>20783</v>
      </c>
      <c r="C8962" s="1" t="s">
        <v>20785</v>
      </c>
    </row>
    <row r="8963" spans="1:3" x14ac:dyDescent="0.35">
      <c r="A8963" s="1">
        <v>8960</v>
      </c>
      <c r="B8963" s="1" t="s">
        <v>20783</v>
      </c>
      <c r="C8963" s="1" t="s">
        <v>20785</v>
      </c>
    </row>
    <row r="8964" spans="1:3" x14ac:dyDescent="0.35">
      <c r="A8964" s="1">
        <v>8961</v>
      </c>
      <c r="B8964" s="1" t="s">
        <v>20783</v>
      </c>
      <c r="C8964" s="1" t="s">
        <v>20785</v>
      </c>
    </row>
    <row r="8965" spans="1:3" x14ac:dyDescent="0.35">
      <c r="A8965" s="1">
        <v>8962</v>
      </c>
      <c r="B8965" s="1" t="s">
        <v>20783</v>
      </c>
      <c r="C8965" s="1" t="s">
        <v>20785</v>
      </c>
    </row>
    <row r="8966" spans="1:3" x14ac:dyDescent="0.35">
      <c r="A8966" s="1">
        <v>8963</v>
      </c>
      <c r="B8966" s="1" t="s">
        <v>20783</v>
      </c>
      <c r="C8966" s="1" t="s">
        <v>20785</v>
      </c>
    </row>
    <row r="8967" spans="1:3" x14ac:dyDescent="0.35">
      <c r="A8967" s="1">
        <v>8964</v>
      </c>
      <c r="B8967" s="1" t="s">
        <v>20783</v>
      </c>
      <c r="C8967" s="1" t="s">
        <v>20785</v>
      </c>
    </row>
    <row r="8968" spans="1:3" x14ac:dyDescent="0.35">
      <c r="A8968" s="1">
        <v>8965</v>
      </c>
      <c r="B8968" s="1" t="s">
        <v>20783</v>
      </c>
      <c r="C8968" s="1" t="s">
        <v>20785</v>
      </c>
    </row>
    <row r="8969" spans="1:3" x14ac:dyDescent="0.35">
      <c r="A8969" s="1">
        <v>8966</v>
      </c>
      <c r="B8969" s="1" t="s">
        <v>20783</v>
      </c>
      <c r="C8969" s="1" t="s">
        <v>20785</v>
      </c>
    </row>
    <row r="8970" spans="1:3" x14ac:dyDescent="0.35">
      <c r="A8970" s="1">
        <v>8967</v>
      </c>
      <c r="B8970" s="1" t="s">
        <v>20783</v>
      </c>
      <c r="C8970" s="1" t="s">
        <v>20785</v>
      </c>
    </row>
    <row r="8971" spans="1:3" x14ac:dyDescent="0.35">
      <c r="A8971" s="1">
        <v>8968</v>
      </c>
      <c r="B8971" s="1" t="s">
        <v>20783</v>
      </c>
      <c r="C8971" s="1" t="s">
        <v>20785</v>
      </c>
    </row>
    <row r="8972" spans="1:3" x14ac:dyDescent="0.35">
      <c r="A8972" s="1">
        <v>8969</v>
      </c>
      <c r="B8972" s="1" t="s">
        <v>20783</v>
      </c>
      <c r="C8972" s="1" t="s">
        <v>20785</v>
      </c>
    </row>
    <row r="8973" spans="1:3" x14ac:dyDescent="0.35">
      <c r="A8973" s="1">
        <v>8970</v>
      </c>
      <c r="B8973" s="1" t="s">
        <v>20783</v>
      </c>
      <c r="C8973" s="1" t="s">
        <v>20785</v>
      </c>
    </row>
    <row r="8974" spans="1:3" x14ac:dyDescent="0.35">
      <c r="A8974" s="1">
        <v>8971</v>
      </c>
      <c r="B8974" s="1" t="s">
        <v>20783</v>
      </c>
      <c r="C8974" s="1" t="s">
        <v>20785</v>
      </c>
    </row>
    <row r="8975" spans="1:3" x14ac:dyDescent="0.35">
      <c r="A8975" s="1">
        <v>8972</v>
      </c>
      <c r="B8975" s="1" t="s">
        <v>20783</v>
      </c>
      <c r="C8975" s="1" t="s">
        <v>20785</v>
      </c>
    </row>
    <row r="8976" spans="1:3" x14ac:dyDescent="0.35">
      <c r="A8976" s="1">
        <v>8973</v>
      </c>
      <c r="B8976" s="1" t="s">
        <v>20783</v>
      </c>
      <c r="C8976" s="1" t="s">
        <v>20785</v>
      </c>
    </row>
    <row r="8977" spans="1:3" x14ac:dyDescent="0.35">
      <c r="A8977" s="1">
        <v>8974</v>
      </c>
      <c r="B8977" s="1" t="s">
        <v>20783</v>
      </c>
      <c r="C8977" s="1" t="s">
        <v>20785</v>
      </c>
    </row>
    <row r="8978" spans="1:3" x14ac:dyDescent="0.35">
      <c r="A8978" s="1">
        <v>8975</v>
      </c>
      <c r="B8978" s="1" t="s">
        <v>20783</v>
      </c>
      <c r="C8978" s="1" t="s">
        <v>20785</v>
      </c>
    </row>
    <row r="8979" spans="1:3" x14ac:dyDescent="0.35">
      <c r="A8979" s="1">
        <v>8976</v>
      </c>
      <c r="B8979" s="1" t="s">
        <v>20783</v>
      </c>
      <c r="C8979" s="1" t="s">
        <v>20785</v>
      </c>
    </row>
    <row r="8980" spans="1:3" x14ac:dyDescent="0.35">
      <c r="A8980" s="1">
        <v>8977</v>
      </c>
      <c r="B8980" s="1" t="s">
        <v>20783</v>
      </c>
      <c r="C8980" s="1" t="s">
        <v>20785</v>
      </c>
    </row>
    <row r="8981" spans="1:3" x14ac:dyDescent="0.35">
      <c r="A8981" s="1">
        <v>8978</v>
      </c>
      <c r="B8981" s="1" t="s">
        <v>20783</v>
      </c>
      <c r="C8981" s="1" t="s">
        <v>20785</v>
      </c>
    </row>
    <row r="8982" spans="1:3" x14ac:dyDescent="0.35">
      <c r="A8982" s="1">
        <v>8979</v>
      </c>
      <c r="B8982" s="1" t="s">
        <v>20783</v>
      </c>
      <c r="C8982" s="1" t="s">
        <v>20785</v>
      </c>
    </row>
    <row r="8983" spans="1:3" x14ac:dyDescent="0.35">
      <c r="A8983" s="1">
        <v>8980</v>
      </c>
      <c r="B8983" s="1" t="s">
        <v>20783</v>
      </c>
      <c r="C8983" s="1" t="s">
        <v>20785</v>
      </c>
    </row>
    <row r="8984" spans="1:3" x14ac:dyDescent="0.35">
      <c r="A8984" s="1">
        <v>8981</v>
      </c>
      <c r="B8984" s="1" t="s">
        <v>20783</v>
      </c>
      <c r="C8984" s="1" t="s">
        <v>20785</v>
      </c>
    </row>
    <row r="8985" spans="1:3" x14ac:dyDescent="0.35">
      <c r="A8985" s="1">
        <v>8982</v>
      </c>
      <c r="B8985" s="1" t="s">
        <v>20783</v>
      </c>
      <c r="C8985" s="1" t="s">
        <v>20785</v>
      </c>
    </row>
    <row r="8986" spans="1:3" x14ac:dyDescent="0.35">
      <c r="A8986" s="1">
        <v>8983</v>
      </c>
      <c r="B8986" s="1" t="s">
        <v>20783</v>
      </c>
      <c r="C8986" s="1" t="s">
        <v>20785</v>
      </c>
    </row>
    <row r="8987" spans="1:3" x14ac:dyDescent="0.35">
      <c r="A8987" s="1">
        <v>8984</v>
      </c>
      <c r="B8987" s="1" t="s">
        <v>20783</v>
      </c>
      <c r="C8987" s="1" t="s">
        <v>20785</v>
      </c>
    </row>
    <row r="8988" spans="1:3" x14ac:dyDescent="0.35">
      <c r="A8988" s="1">
        <v>8985</v>
      </c>
      <c r="B8988" s="1" t="s">
        <v>20783</v>
      </c>
      <c r="C8988" s="1" t="s">
        <v>20785</v>
      </c>
    </row>
    <row r="8989" spans="1:3" x14ac:dyDescent="0.35">
      <c r="A8989" s="1">
        <v>8986</v>
      </c>
      <c r="B8989" s="1" t="s">
        <v>20783</v>
      </c>
      <c r="C8989" s="1" t="s">
        <v>20785</v>
      </c>
    </row>
    <row r="8990" spans="1:3" x14ac:dyDescent="0.35">
      <c r="A8990" s="1">
        <v>8987</v>
      </c>
      <c r="B8990" s="1" t="s">
        <v>20783</v>
      </c>
      <c r="C8990" s="1" t="s">
        <v>20785</v>
      </c>
    </row>
    <row r="8991" spans="1:3" x14ac:dyDescent="0.35">
      <c r="A8991" s="1">
        <v>8988</v>
      </c>
      <c r="B8991" s="1" t="s">
        <v>20783</v>
      </c>
      <c r="C8991" s="1" t="s">
        <v>20785</v>
      </c>
    </row>
    <row r="8992" spans="1:3" x14ac:dyDescent="0.35">
      <c r="A8992" s="1">
        <v>8989</v>
      </c>
      <c r="B8992" s="1" t="s">
        <v>20783</v>
      </c>
      <c r="C8992" s="1" t="s">
        <v>20785</v>
      </c>
    </row>
    <row r="8993" spans="1:3" x14ac:dyDescent="0.35">
      <c r="A8993" s="1">
        <v>8990</v>
      </c>
      <c r="B8993" s="1" t="s">
        <v>20783</v>
      </c>
      <c r="C8993" s="1" t="s">
        <v>20785</v>
      </c>
    </row>
    <row r="8994" spans="1:3" x14ac:dyDescent="0.35">
      <c r="A8994" s="1">
        <v>8991</v>
      </c>
      <c r="B8994" s="1" t="s">
        <v>20783</v>
      </c>
      <c r="C8994" s="1" t="s">
        <v>20785</v>
      </c>
    </row>
    <row r="8995" spans="1:3" x14ac:dyDescent="0.35">
      <c r="A8995" s="1">
        <v>8992</v>
      </c>
      <c r="B8995" s="1" t="s">
        <v>20783</v>
      </c>
      <c r="C8995" s="1" t="s">
        <v>20785</v>
      </c>
    </row>
    <row r="8996" spans="1:3" x14ac:dyDescent="0.35">
      <c r="A8996" s="1">
        <v>8993</v>
      </c>
      <c r="B8996" s="1" t="s">
        <v>20783</v>
      </c>
      <c r="C8996" s="1" t="s">
        <v>20785</v>
      </c>
    </row>
    <row r="8997" spans="1:3" x14ac:dyDescent="0.35">
      <c r="A8997" s="1">
        <v>8994</v>
      </c>
      <c r="B8997" s="1" t="s">
        <v>20783</v>
      </c>
      <c r="C8997" s="1" t="s">
        <v>20785</v>
      </c>
    </row>
    <row r="8998" spans="1:3" x14ac:dyDescent="0.35">
      <c r="A8998" s="1">
        <v>8995</v>
      </c>
      <c r="B8998" s="1" t="s">
        <v>20783</v>
      </c>
      <c r="C8998" s="1" t="s">
        <v>20785</v>
      </c>
    </row>
    <row r="8999" spans="1:3" x14ac:dyDescent="0.35">
      <c r="A8999" s="1">
        <v>8996</v>
      </c>
      <c r="B8999" s="1" t="s">
        <v>20783</v>
      </c>
      <c r="C8999" s="1" t="s">
        <v>20785</v>
      </c>
    </row>
    <row r="9000" spans="1:3" x14ac:dyDescent="0.35">
      <c r="A9000" s="1">
        <v>8997</v>
      </c>
      <c r="B9000" s="1" t="s">
        <v>20783</v>
      </c>
      <c r="C9000" s="1" t="s">
        <v>20785</v>
      </c>
    </row>
    <row r="9001" spans="1:3" x14ac:dyDescent="0.35">
      <c r="A9001" s="1">
        <v>8998</v>
      </c>
      <c r="B9001" s="1" t="s">
        <v>20783</v>
      </c>
      <c r="C9001" s="1" t="s">
        <v>20785</v>
      </c>
    </row>
    <row r="9002" spans="1:3" x14ac:dyDescent="0.35">
      <c r="A9002" s="1">
        <v>8999</v>
      </c>
      <c r="B9002" s="1" t="s">
        <v>20783</v>
      </c>
      <c r="C9002" s="1" t="s">
        <v>20785</v>
      </c>
    </row>
    <row r="9003" spans="1:3" x14ac:dyDescent="0.35">
      <c r="A9003" s="1">
        <v>9000</v>
      </c>
      <c r="B9003" s="1" t="s">
        <v>20783</v>
      </c>
      <c r="C9003" s="1" t="s">
        <v>20785</v>
      </c>
    </row>
    <row r="9004" spans="1:3" x14ac:dyDescent="0.35">
      <c r="A9004" s="1">
        <v>9001</v>
      </c>
      <c r="B9004" s="1" t="s">
        <v>20783</v>
      </c>
      <c r="C9004" s="1" t="s">
        <v>20785</v>
      </c>
    </row>
    <row r="9005" spans="1:3" x14ac:dyDescent="0.35">
      <c r="A9005" s="1">
        <v>9002</v>
      </c>
      <c r="B9005" s="1" t="s">
        <v>20783</v>
      </c>
      <c r="C9005" s="1" t="s">
        <v>20785</v>
      </c>
    </row>
    <row r="9006" spans="1:3" x14ac:dyDescent="0.35">
      <c r="A9006" s="1">
        <v>9003</v>
      </c>
      <c r="B9006" s="1" t="s">
        <v>20783</v>
      </c>
      <c r="C9006" s="1" t="s">
        <v>20785</v>
      </c>
    </row>
    <row r="9007" spans="1:3" x14ac:dyDescent="0.35">
      <c r="A9007" s="1">
        <v>9004</v>
      </c>
      <c r="B9007" s="1" t="s">
        <v>20783</v>
      </c>
      <c r="C9007" s="1" t="s">
        <v>20785</v>
      </c>
    </row>
    <row r="9008" spans="1:3" x14ac:dyDescent="0.35">
      <c r="A9008" s="1">
        <v>9005</v>
      </c>
      <c r="B9008" s="1" t="s">
        <v>20783</v>
      </c>
      <c r="C9008" s="1" t="s">
        <v>20785</v>
      </c>
    </row>
    <row r="9009" spans="1:3" x14ac:dyDescent="0.35">
      <c r="A9009" s="1">
        <v>9006</v>
      </c>
      <c r="B9009" s="1" t="s">
        <v>20783</v>
      </c>
      <c r="C9009" s="1" t="s">
        <v>20785</v>
      </c>
    </row>
    <row r="9010" spans="1:3" x14ac:dyDescent="0.35">
      <c r="A9010" s="1">
        <v>9007</v>
      </c>
      <c r="B9010" s="1" t="s">
        <v>20783</v>
      </c>
      <c r="C9010" s="1" t="s">
        <v>20785</v>
      </c>
    </row>
    <row r="9011" spans="1:3" x14ac:dyDescent="0.35">
      <c r="A9011" s="1">
        <v>9008</v>
      </c>
      <c r="B9011" s="1" t="s">
        <v>20783</v>
      </c>
      <c r="C9011" s="1" t="s">
        <v>20785</v>
      </c>
    </row>
    <row r="9012" spans="1:3" x14ac:dyDescent="0.35">
      <c r="A9012" s="1">
        <v>9009</v>
      </c>
      <c r="B9012" s="1" t="s">
        <v>20783</v>
      </c>
      <c r="C9012" s="1" t="s">
        <v>20785</v>
      </c>
    </row>
    <row r="9013" spans="1:3" x14ac:dyDescent="0.35">
      <c r="A9013" s="1">
        <v>9010</v>
      </c>
      <c r="B9013" s="1" t="s">
        <v>20783</v>
      </c>
      <c r="C9013" s="1" t="s">
        <v>20785</v>
      </c>
    </row>
    <row r="9014" spans="1:3" x14ac:dyDescent="0.35">
      <c r="A9014" s="1">
        <v>9011</v>
      </c>
      <c r="B9014" s="1" t="s">
        <v>20783</v>
      </c>
      <c r="C9014" s="1" t="s">
        <v>20785</v>
      </c>
    </row>
    <row r="9015" spans="1:3" x14ac:dyDescent="0.35">
      <c r="A9015" s="1">
        <v>9012</v>
      </c>
      <c r="B9015" s="1" t="s">
        <v>20783</v>
      </c>
      <c r="C9015" s="1" t="s">
        <v>20785</v>
      </c>
    </row>
    <row r="9016" spans="1:3" x14ac:dyDescent="0.35">
      <c r="A9016" s="1">
        <v>9013</v>
      </c>
      <c r="B9016" s="1" t="s">
        <v>20783</v>
      </c>
      <c r="C9016" s="1" t="s">
        <v>20785</v>
      </c>
    </row>
    <row r="9017" spans="1:3" x14ac:dyDescent="0.35">
      <c r="A9017" s="1">
        <v>9014</v>
      </c>
      <c r="B9017" s="1" t="s">
        <v>20783</v>
      </c>
      <c r="C9017" s="1" t="s">
        <v>20785</v>
      </c>
    </row>
    <row r="9018" spans="1:3" x14ac:dyDescent="0.35">
      <c r="A9018" s="1">
        <v>9015</v>
      </c>
      <c r="B9018" s="1" t="s">
        <v>20783</v>
      </c>
      <c r="C9018" s="1" t="s">
        <v>20785</v>
      </c>
    </row>
    <row r="9019" spans="1:3" x14ac:dyDescent="0.35">
      <c r="A9019" s="1">
        <v>9016</v>
      </c>
      <c r="B9019" s="1" t="s">
        <v>20783</v>
      </c>
      <c r="C9019" s="1" t="s">
        <v>20785</v>
      </c>
    </row>
    <row r="9020" spans="1:3" x14ac:dyDescent="0.35">
      <c r="A9020" s="1">
        <v>9017</v>
      </c>
      <c r="B9020" s="1" t="s">
        <v>20783</v>
      </c>
      <c r="C9020" s="1" t="s">
        <v>20785</v>
      </c>
    </row>
    <row r="9021" spans="1:3" x14ac:dyDescent="0.35">
      <c r="A9021" s="1">
        <v>9018</v>
      </c>
      <c r="B9021" s="1" t="s">
        <v>20783</v>
      </c>
      <c r="C9021" s="1" t="s">
        <v>20785</v>
      </c>
    </row>
    <row r="9022" spans="1:3" x14ac:dyDescent="0.35">
      <c r="A9022" s="1">
        <v>9019</v>
      </c>
      <c r="B9022" s="1" t="s">
        <v>20783</v>
      </c>
      <c r="C9022" s="1" t="s">
        <v>20785</v>
      </c>
    </row>
    <row r="9023" spans="1:3" x14ac:dyDescent="0.35">
      <c r="A9023" s="1">
        <v>9020</v>
      </c>
      <c r="B9023" s="1" t="s">
        <v>20783</v>
      </c>
      <c r="C9023" s="1" t="s">
        <v>20785</v>
      </c>
    </row>
    <row r="9024" spans="1:3" x14ac:dyDescent="0.35">
      <c r="A9024" s="1">
        <v>9021</v>
      </c>
      <c r="B9024" s="1" t="s">
        <v>20783</v>
      </c>
      <c r="C9024" s="1" t="s">
        <v>20785</v>
      </c>
    </row>
    <row r="9025" spans="1:3" x14ac:dyDescent="0.35">
      <c r="A9025" s="1">
        <v>9022</v>
      </c>
      <c r="B9025" s="1" t="s">
        <v>20783</v>
      </c>
      <c r="C9025" s="1" t="s">
        <v>20785</v>
      </c>
    </row>
    <row r="9026" spans="1:3" x14ac:dyDescent="0.35">
      <c r="A9026" s="1">
        <v>9023</v>
      </c>
      <c r="B9026" s="1" t="s">
        <v>20783</v>
      </c>
      <c r="C9026" s="1" t="s">
        <v>20785</v>
      </c>
    </row>
    <row r="9027" spans="1:3" x14ac:dyDescent="0.35">
      <c r="A9027" s="1">
        <v>9024</v>
      </c>
      <c r="B9027" s="1" t="s">
        <v>20783</v>
      </c>
      <c r="C9027" s="1" t="s">
        <v>20785</v>
      </c>
    </row>
    <row r="9028" spans="1:3" x14ac:dyDescent="0.35">
      <c r="A9028" s="1">
        <v>9025</v>
      </c>
      <c r="B9028" s="1" t="s">
        <v>20783</v>
      </c>
      <c r="C9028" s="1" t="s">
        <v>20785</v>
      </c>
    </row>
    <row r="9029" spans="1:3" x14ac:dyDescent="0.35">
      <c r="A9029" s="1">
        <v>9026</v>
      </c>
      <c r="B9029" s="1" t="s">
        <v>20783</v>
      </c>
      <c r="C9029" s="1" t="s">
        <v>20785</v>
      </c>
    </row>
    <row r="9030" spans="1:3" x14ac:dyDescent="0.35">
      <c r="A9030" s="1">
        <v>9027</v>
      </c>
      <c r="B9030" s="1" t="s">
        <v>20783</v>
      </c>
      <c r="C9030" s="1" t="s">
        <v>20785</v>
      </c>
    </row>
    <row r="9031" spans="1:3" x14ac:dyDescent="0.35">
      <c r="A9031" s="1">
        <v>9028</v>
      </c>
      <c r="B9031" s="1" t="s">
        <v>20783</v>
      </c>
      <c r="C9031" s="1" t="s">
        <v>20785</v>
      </c>
    </row>
    <row r="9032" spans="1:3" x14ac:dyDescent="0.35">
      <c r="A9032" s="1">
        <v>9029</v>
      </c>
      <c r="B9032" s="1" t="s">
        <v>20783</v>
      </c>
      <c r="C9032" s="1" t="s">
        <v>20785</v>
      </c>
    </row>
    <row r="9033" spans="1:3" x14ac:dyDescent="0.35">
      <c r="A9033" s="1">
        <v>9030</v>
      </c>
      <c r="B9033" s="1" t="s">
        <v>20783</v>
      </c>
      <c r="C9033" s="1" t="s">
        <v>20785</v>
      </c>
    </row>
    <row r="9034" spans="1:3" x14ac:dyDescent="0.35">
      <c r="A9034" s="1">
        <v>9031</v>
      </c>
      <c r="B9034" s="1" t="s">
        <v>20783</v>
      </c>
      <c r="C9034" s="1" t="s">
        <v>20785</v>
      </c>
    </row>
    <row r="9035" spans="1:3" x14ac:dyDescent="0.35">
      <c r="A9035" s="1">
        <v>9032</v>
      </c>
      <c r="B9035" s="1" t="s">
        <v>20783</v>
      </c>
      <c r="C9035" s="1" t="s">
        <v>20785</v>
      </c>
    </row>
    <row r="9036" spans="1:3" x14ac:dyDescent="0.35">
      <c r="A9036" s="1">
        <v>9033</v>
      </c>
      <c r="B9036" s="1" t="s">
        <v>20783</v>
      </c>
      <c r="C9036" s="1" t="s">
        <v>20785</v>
      </c>
    </row>
    <row r="9037" spans="1:3" x14ac:dyDescent="0.35">
      <c r="A9037" s="1">
        <v>9034</v>
      </c>
      <c r="B9037" s="1" t="s">
        <v>20783</v>
      </c>
      <c r="C9037" s="1" t="s">
        <v>20785</v>
      </c>
    </row>
    <row r="9038" spans="1:3" x14ac:dyDescent="0.35">
      <c r="A9038" s="1">
        <v>9035</v>
      </c>
      <c r="B9038" s="1" t="s">
        <v>20783</v>
      </c>
      <c r="C9038" s="1" t="s">
        <v>20785</v>
      </c>
    </row>
    <row r="9039" spans="1:3" x14ac:dyDescent="0.35">
      <c r="A9039" s="1">
        <v>9036</v>
      </c>
      <c r="B9039" s="1" t="s">
        <v>20783</v>
      </c>
      <c r="C9039" s="1" t="s">
        <v>20785</v>
      </c>
    </row>
    <row r="9040" spans="1:3" x14ac:dyDescent="0.35">
      <c r="A9040" s="1">
        <v>9037</v>
      </c>
      <c r="B9040" s="1" t="s">
        <v>20783</v>
      </c>
      <c r="C9040" s="1" t="s">
        <v>20785</v>
      </c>
    </row>
    <row r="9041" spans="1:3" x14ac:dyDescent="0.35">
      <c r="A9041" s="1">
        <v>9038</v>
      </c>
      <c r="B9041" s="1" t="s">
        <v>20783</v>
      </c>
      <c r="C9041" s="1" t="s">
        <v>20785</v>
      </c>
    </row>
    <row r="9042" spans="1:3" x14ac:dyDescent="0.35">
      <c r="A9042" s="1">
        <v>9039</v>
      </c>
      <c r="B9042" s="1" t="s">
        <v>20783</v>
      </c>
      <c r="C9042" s="1" t="s">
        <v>20785</v>
      </c>
    </row>
    <row r="9043" spans="1:3" x14ac:dyDescent="0.35">
      <c r="A9043" s="1">
        <v>9040</v>
      </c>
      <c r="B9043" s="1" t="s">
        <v>20783</v>
      </c>
      <c r="C9043" s="1" t="s">
        <v>20785</v>
      </c>
    </row>
    <row r="9044" spans="1:3" x14ac:dyDescent="0.35">
      <c r="A9044" s="1">
        <v>9041</v>
      </c>
      <c r="B9044" s="1" t="s">
        <v>20783</v>
      </c>
      <c r="C9044" s="1" t="s">
        <v>20785</v>
      </c>
    </row>
    <row r="9045" spans="1:3" x14ac:dyDescent="0.35">
      <c r="A9045" s="1">
        <v>9042</v>
      </c>
      <c r="B9045" s="1" t="s">
        <v>20783</v>
      </c>
      <c r="C9045" s="1" t="s">
        <v>20785</v>
      </c>
    </row>
    <row r="9046" spans="1:3" x14ac:dyDescent="0.35">
      <c r="A9046" s="1">
        <v>9043</v>
      </c>
      <c r="B9046" s="1" t="s">
        <v>20783</v>
      </c>
      <c r="C9046" s="1" t="s">
        <v>20785</v>
      </c>
    </row>
    <row r="9047" spans="1:3" x14ac:dyDescent="0.35">
      <c r="A9047" s="1">
        <v>9044</v>
      </c>
      <c r="B9047" s="1" t="s">
        <v>20783</v>
      </c>
      <c r="C9047" s="1" t="s">
        <v>20785</v>
      </c>
    </row>
    <row r="9048" spans="1:3" x14ac:dyDescent="0.35">
      <c r="A9048" s="1">
        <v>9045</v>
      </c>
      <c r="B9048" s="1" t="s">
        <v>20783</v>
      </c>
      <c r="C9048" s="1" t="s">
        <v>20785</v>
      </c>
    </row>
    <row r="9049" spans="1:3" x14ac:dyDescent="0.35">
      <c r="A9049" s="1">
        <v>9046</v>
      </c>
      <c r="B9049" s="1" t="s">
        <v>20783</v>
      </c>
      <c r="C9049" s="1" t="s">
        <v>20785</v>
      </c>
    </row>
    <row r="9050" spans="1:3" x14ac:dyDescent="0.35">
      <c r="A9050" s="1">
        <v>9047</v>
      </c>
      <c r="B9050" s="1" t="s">
        <v>20783</v>
      </c>
      <c r="C9050" s="1" t="s">
        <v>20785</v>
      </c>
    </row>
    <row r="9051" spans="1:3" x14ac:dyDescent="0.35">
      <c r="A9051" s="1">
        <v>9048</v>
      </c>
      <c r="B9051" s="1" t="s">
        <v>20783</v>
      </c>
      <c r="C9051" s="1" t="s">
        <v>20785</v>
      </c>
    </row>
    <row r="9052" spans="1:3" x14ac:dyDescent="0.35">
      <c r="A9052" s="1">
        <v>9049</v>
      </c>
      <c r="B9052" s="1" t="s">
        <v>20783</v>
      </c>
      <c r="C9052" s="1" t="s">
        <v>20785</v>
      </c>
    </row>
    <row r="9053" spans="1:3" x14ac:dyDescent="0.35">
      <c r="A9053" s="1">
        <v>9050</v>
      </c>
      <c r="B9053" s="1" t="s">
        <v>20783</v>
      </c>
      <c r="C9053" s="1" t="s">
        <v>20785</v>
      </c>
    </row>
    <row r="9054" spans="1:3" x14ac:dyDescent="0.35">
      <c r="A9054" s="1">
        <v>9051</v>
      </c>
      <c r="B9054" s="1" t="s">
        <v>20783</v>
      </c>
      <c r="C9054" s="1" t="s">
        <v>20785</v>
      </c>
    </row>
    <row r="9055" spans="1:3" x14ac:dyDescent="0.35">
      <c r="A9055" s="1">
        <v>9052</v>
      </c>
      <c r="B9055" s="1" t="s">
        <v>20783</v>
      </c>
      <c r="C9055" s="1" t="s">
        <v>20785</v>
      </c>
    </row>
    <row r="9056" spans="1:3" x14ac:dyDescent="0.35">
      <c r="A9056" s="1">
        <v>9053</v>
      </c>
      <c r="B9056" s="1" t="s">
        <v>20783</v>
      </c>
      <c r="C9056" s="1" t="s">
        <v>20785</v>
      </c>
    </row>
    <row r="9057" spans="1:3" x14ac:dyDescent="0.35">
      <c r="A9057" s="1">
        <v>9054</v>
      </c>
      <c r="B9057" s="1" t="s">
        <v>20783</v>
      </c>
      <c r="C9057" s="1" t="s">
        <v>20785</v>
      </c>
    </row>
    <row r="9058" spans="1:3" x14ac:dyDescent="0.35">
      <c r="A9058" s="1">
        <v>9055</v>
      </c>
      <c r="B9058" s="1" t="s">
        <v>20783</v>
      </c>
      <c r="C9058" s="1" t="s">
        <v>20785</v>
      </c>
    </row>
    <row r="9059" spans="1:3" x14ac:dyDescent="0.35">
      <c r="A9059" s="1">
        <v>9056</v>
      </c>
      <c r="B9059" s="1" t="s">
        <v>20783</v>
      </c>
      <c r="C9059" s="1" t="s">
        <v>20785</v>
      </c>
    </row>
    <row r="9060" spans="1:3" x14ac:dyDescent="0.35">
      <c r="A9060" s="1">
        <v>9057</v>
      </c>
      <c r="B9060" s="1" t="s">
        <v>20783</v>
      </c>
      <c r="C9060" s="1" t="s">
        <v>20785</v>
      </c>
    </row>
    <row r="9061" spans="1:3" x14ac:dyDescent="0.35">
      <c r="A9061" s="1">
        <v>9058</v>
      </c>
      <c r="B9061" s="1" t="s">
        <v>20783</v>
      </c>
      <c r="C9061" s="1" t="s">
        <v>20785</v>
      </c>
    </row>
    <row r="9062" spans="1:3" x14ac:dyDescent="0.35">
      <c r="A9062" s="1">
        <v>9059</v>
      </c>
      <c r="B9062" s="1" t="s">
        <v>20783</v>
      </c>
      <c r="C9062" s="1" t="s">
        <v>20785</v>
      </c>
    </row>
    <row r="9063" spans="1:3" x14ac:dyDescent="0.35">
      <c r="A9063" s="1">
        <v>9060</v>
      </c>
      <c r="B9063" s="1" t="s">
        <v>20783</v>
      </c>
      <c r="C9063" s="1" t="s">
        <v>20785</v>
      </c>
    </row>
    <row r="9064" spans="1:3" x14ac:dyDescent="0.35">
      <c r="A9064" s="1">
        <v>9061</v>
      </c>
      <c r="B9064" s="1" t="s">
        <v>20783</v>
      </c>
      <c r="C9064" s="1" t="s">
        <v>20785</v>
      </c>
    </row>
    <row r="9065" spans="1:3" x14ac:dyDescent="0.35">
      <c r="A9065" s="1">
        <v>9062</v>
      </c>
      <c r="B9065" s="1" t="s">
        <v>20783</v>
      </c>
      <c r="C9065" s="1" t="s">
        <v>20785</v>
      </c>
    </row>
    <row r="9066" spans="1:3" x14ac:dyDescent="0.35">
      <c r="A9066" s="1">
        <v>9063</v>
      </c>
      <c r="B9066" s="1" t="s">
        <v>20783</v>
      </c>
      <c r="C9066" s="1" t="s">
        <v>20785</v>
      </c>
    </row>
    <row r="9067" spans="1:3" x14ac:dyDescent="0.35">
      <c r="A9067" s="1">
        <v>9064</v>
      </c>
      <c r="B9067" s="1" t="s">
        <v>20783</v>
      </c>
      <c r="C9067" s="1" t="s">
        <v>20785</v>
      </c>
    </row>
    <row r="9068" spans="1:3" x14ac:dyDescent="0.35">
      <c r="A9068" s="1">
        <v>9065</v>
      </c>
      <c r="B9068" s="1" t="s">
        <v>20783</v>
      </c>
      <c r="C9068" s="1" t="s">
        <v>20785</v>
      </c>
    </row>
    <row r="9069" spans="1:3" x14ac:dyDescent="0.35">
      <c r="A9069" s="1">
        <v>9066</v>
      </c>
      <c r="B9069" s="1" t="s">
        <v>20783</v>
      </c>
      <c r="C9069" s="1" t="s">
        <v>20785</v>
      </c>
    </row>
    <row r="9070" spans="1:3" x14ac:dyDescent="0.35">
      <c r="A9070" s="1">
        <v>9067</v>
      </c>
      <c r="B9070" s="1" t="s">
        <v>20783</v>
      </c>
      <c r="C9070" s="1" t="s">
        <v>20785</v>
      </c>
    </row>
    <row r="9071" spans="1:3" x14ac:dyDescent="0.35">
      <c r="A9071" s="1">
        <v>9068</v>
      </c>
      <c r="B9071" s="1" t="s">
        <v>20783</v>
      </c>
      <c r="C9071" s="1" t="s">
        <v>20785</v>
      </c>
    </row>
    <row r="9072" spans="1:3" x14ac:dyDescent="0.35">
      <c r="A9072" s="1">
        <v>9069</v>
      </c>
      <c r="B9072" s="1" t="s">
        <v>20783</v>
      </c>
      <c r="C9072" s="1" t="s">
        <v>20785</v>
      </c>
    </row>
    <row r="9073" spans="1:3" x14ac:dyDescent="0.35">
      <c r="A9073" s="1">
        <v>9070</v>
      </c>
      <c r="B9073" s="1" t="s">
        <v>20783</v>
      </c>
      <c r="C9073" s="1" t="s">
        <v>20785</v>
      </c>
    </row>
    <row r="9074" spans="1:3" x14ac:dyDescent="0.35">
      <c r="A9074" s="1">
        <v>9071</v>
      </c>
      <c r="B9074" s="1" t="s">
        <v>20783</v>
      </c>
      <c r="C9074" s="1" t="s">
        <v>20785</v>
      </c>
    </row>
    <row r="9075" spans="1:3" x14ac:dyDescent="0.35">
      <c r="A9075" s="1">
        <v>9072</v>
      </c>
      <c r="B9075" s="1" t="s">
        <v>20783</v>
      </c>
      <c r="C9075" s="1" t="s">
        <v>20785</v>
      </c>
    </row>
    <row r="9076" spans="1:3" x14ac:dyDescent="0.35">
      <c r="A9076" s="1">
        <v>9073</v>
      </c>
      <c r="B9076" s="1" t="s">
        <v>20783</v>
      </c>
      <c r="C9076" s="1" t="s">
        <v>20785</v>
      </c>
    </row>
    <row r="9077" spans="1:3" x14ac:dyDescent="0.35">
      <c r="A9077" s="1">
        <v>9074</v>
      </c>
      <c r="B9077" s="1" t="s">
        <v>20783</v>
      </c>
      <c r="C9077" s="1" t="s">
        <v>20785</v>
      </c>
    </row>
    <row r="9078" spans="1:3" x14ac:dyDescent="0.35">
      <c r="A9078" s="1">
        <v>9075</v>
      </c>
      <c r="B9078" s="1" t="s">
        <v>20783</v>
      </c>
      <c r="C9078" s="1" t="s">
        <v>20785</v>
      </c>
    </row>
    <row r="9079" spans="1:3" x14ac:dyDescent="0.35">
      <c r="A9079" s="1">
        <v>9076</v>
      </c>
      <c r="B9079" s="1" t="s">
        <v>20783</v>
      </c>
      <c r="C9079" s="1" t="s">
        <v>20785</v>
      </c>
    </row>
    <row r="9080" spans="1:3" x14ac:dyDescent="0.35">
      <c r="A9080" s="1">
        <v>9077</v>
      </c>
      <c r="B9080" s="1" t="s">
        <v>20783</v>
      </c>
      <c r="C9080" s="1" t="s">
        <v>20785</v>
      </c>
    </row>
    <row r="9081" spans="1:3" x14ac:dyDescent="0.35">
      <c r="A9081" s="1">
        <v>9078</v>
      </c>
      <c r="B9081" s="1" t="s">
        <v>20783</v>
      </c>
      <c r="C9081" s="1" t="s">
        <v>20785</v>
      </c>
    </row>
    <row r="9082" spans="1:3" x14ac:dyDescent="0.35">
      <c r="A9082" s="1">
        <v>9079</v>
      </c>
      <c r="B9082" s="1" t="s">
        <v>20783</v>
      </c>
      <c r="C9082" s="1" t="s">
        <v>20785</v>
      </c>
    </row>
    <row r="9083" spans="1:3" x14ac:dyDescent="0.35">
      <c r="A9083" s="1">
        <v>9080</v>
      </c>
      <c r="B9083" s="1" t="s">
        <v>20783</v>
      </c>
      <c r="C9083" s="1" t="s">
        <v>20785</v>
      </c>
    </row>
    <row r="9084" spans="1:3" x14ac:dyDescent="0.35">
      <c r="A9084" s="1">
        <v>9081</v>
      </c>
      <c r="B9084" s="1" t="s">
        <v>20783</v>
      </c>
      <c r="C9084" s="1" t="s">
        <v>20785</v>
      </c>
    </row>
    <row r="9085" spans="1:3" x14ac:dyDescent="0.35">
      <c r="A9085" s="1">
        <v>9082</v>
      </c>
      <c r="B9085" s="1" t="s">
        <v>20783</v>
      </c>
      <c r="C9085" s="1" t="s">
        <v>20785</v>
      </c>
    </row>
    <row r="9086" spans="1:3" x14ac:dyDescent="0.35">
      <c r="A9086" s="1">
        <v>9083</v>
      </c>
      <c r="B9086" s="1" t="s">
        <v>20783</v>
      </c>
      <c r="C9086" s="1" t="s">
        <v>20785</v>
      </c>
    </row>
    <row r="9087" spans="1:3" x14ac:dyDescent="0.35">
      <c r="A9087" s="1">
        <v>9084</v>
      </c>
      <c r="B9087" s="1" t="s">
        <v>20783</v>
      </c>
      <c r="C9087" s="1" t="s">
        <v>20785</v>
      </c>
    </row>
    <row r="9088" spans="1:3" x14ac:dyDescent="0.35">
      <c r="A9088" s="1">
        <v>9085</v>
      </c>
      <c r="B9088" s="1" t="s">
        <v>20783</v>
      </c>
      <c r="C9088" s="1" t="s">
        <v>20785</v>
      </c>
    </row>
    <row r="9089" spans="1:3" x14ac:dyDescent="0.35">
      <c r="A9089" s="1">
        <v>9086</v>
      </c>
      <c r="B9089" s="1" t="s">
        <v>20783</v>
      </c>
      <c r="C9089" s="1" t="s">
        <v>20785</v>
      </c>
    </row>
    <row r="9090" spans="1:3" x14ac:dyDescent="0.35">
      <c r="A9090" s="1">
        <v>9087</v>
      </c>
      <c r="B9090" s="1" t="s">
        <v>20783</v>
      </c>
      <c r="C9090" s="1" t="s">
        <v>20785</v>
      </c>
    </row>
    <row r="9091" spans="1:3" x14ac:dyDescent="0.35">
      <c r="A9091" s="1">
        <v>9088</v>
      </c>
      <c r="B9091" s="1" t="s">
        <v>20783</v>
      </c>
      <c r="C9091" s="1" t="s">
        <v>20785</v>
      </c>
    </row>
    <row r="9092" spans="1:3" x14ac:dyDescent="0.35">
      <c r="A9092" s="1">
        <v>9089</v>
      </c>
      <c r="B9092" s="1" t="s">
        <v>20783</v>
      </c>
      <c r="C9092" s="1" t="s">
        <v>20785</v>
      </c>
    </row>
    <row r="9093" spans="1:3" x14ac:dyDescent="0.35">
      <c r="A9093" s="1">
        <v>9090</v>
      </c>
      <c r="B9093" s="1" t="s">
        <v>20783</v>
      </c>
      <c r="C9093" s="1" t="s">
        <v>20785</v>
      </c>
    </row>
    <row r="9094" spans="1:3" x14ac:dyDescent="0.35">
      <c r="A9094" s="1">
        <v>9091</v>
      </c>
      <c r="B9094" s="1" t="s">
        <v>20783</v>
      </c>
      <c r="C9094" s="1" t="s">
        <v>20785</v>
      </c>
    </row>
    <row r="9095" spans="1:3" x14ac:dyDescent="0.35">
      <c r="A9095" s="1">
        <v>9092</v>
      </c>
      <c r="B9095" s="1" t="s">
        <v>20783</v>
      </c>
      <c r="C9095" s="1" t="s">
        <v>20785</v>
      </c>
    </row>
    <row r="9096" spans="1:3" x14ac:dyDescent="0.35">
      <c r="A9096" s="1">
        <v>9093</v>
      </c>
      <c r="B9096" s="1" t="s">
        <v>20783</v>
      </c>
      <c r="C9096" s="1" t="s">
        <v>20785</v>
      </c>
    </row>
    <row r="9097" spans="1:3" x14ac:dyDescent="0.35">
      <c r="A9097" s="1">
        <v>9094</v>
      </c>
      <c r="B9097" s="1" t="s">
        <v>20783</v>
      </c>
      <c r="C9097" s="1" t="s">
        <v>20785</v>
      </c>
    </row>
    <row r="9098" spans="1:3" x14ac:dyDescent="0.35">
      <c r="A9098" s="1">
        <v>9095</v>
      </c>
      <c r="B9098" s="1" t="s">
        <v>20783</v>
      </c>
      <c r="C9098" s="1" t="s">
        <v>20785</v>
      </c>
    </row>
    <row r="9099" spans="1:3" x14ac:dyDescent="0.35">
      <c r="A9099" s="1">
        <v>9096</v>
      </c>
      <c r="B9099" s="1" t="s">
        <v>20783</v>
      </c>
      <c r="C9099" s="1" t="s">
        <v>20785</v>
      </c>
    </row>
    <row r="9100" spans="1:3" x14ac:dyDescent="0.35">
      <c r="A9100" s="1">
        <v>9097</v>
      </c>
      <c r="B9100" s="1" t="s">
        <v>20783</v>
      </c>
      <c r="C9100" s="1" t="s">
        <v>20785</v>
      </c>
    </row>
    <row r="9101" spans="1:3" x14ac:dyDescent="0.35">
      <c r="A9101" s="1">
        <v>9098</v>
      </c>
      <c r="B9101" s="1" t="s">
        <v>20783</v>
      </c>
      <c r="C9101" s="1" t="s">
        <v>20785</v>
      </c>
    </row>
    <row r="9102" spans="1:3" x14ac:dyDescent="0.35">
      <c r="A9102" s="1">
        <v>9099</v>
      </c>
      <c r="B9102" s="1" t="s">
        <v>20783</v>
      </c>
      <c r="C9102" s="1" t="s">
        <v>20785</v>
      </c>
    </row>
    <row r="9103" spans="1:3" x14ac:dyDescent="0.35">
      <c r="A9103" s="1">
        <v>9100</v>
      </c>
      <c r="B9103" s="1" t="s">
        <v>20783</v>
      </c>
      <c r="C9103" s="1" t="s">
        <v>20785</v>
      </c>
    </row>
    <row r="9104" spans="1:3" x14ac:dyDescent="0.35">
      <c r="A9104" s="1">
        <v>9101</v>
      </c>
      <c r="B9104" s="1" t="s">
        <v>20783</v>
      </c>
      <c r="C9104" s="1" t="s">
        <v>20785</v>
      </c>
    </row>
    <row r="9105" spans="1:3" x14ac:dyDescent="0.35">
      <c r="A9105" s="1">
        <v>9102</v>
      </c>
      <c r="B9105" s="1" t="s">
        <v>20783</v>
      </c>
      <c r="C9105" s="1" t="s">
        <v>20785</v>
      </c>
    </row>
    <row r="9106" spans="1:3" x14ac:dyDescent="0.35">
      <c r="A9106" s="1">
        <v>9103</v>
      </c>
      <c r="B9106" s="1" t="s">
        <v>20783</v>
      </c>
      <c r="C9106" s="1" t="s">
        <v>20785</v>
      </c>
    </row>
    <row r="9107" spans="1:3" x14ac:dyDescent="0.35">
      <c r="A9107" s="1">
        <v>9104</v>
      </c>
      <c r="B9107" s="1" t="s">
        <v>20783</v>
      </c>
      <c r="C9107" s="1" t="s">
        <v>20785</v>
      </c>
    </row>
    <row r="9108" spans="1:3" x14ac:dyDescent="0.35">
      <c r="A9108" s="1">
        <v>9105</v>
      </c>
      <c r="B9108" s="1" t="s">
        <v>20783</v>
      </c>
      <c r="C9108" s="1" t="s">
        <v>20785</v>
      </c>
    </row>
    <row r="9109" spans="1:3" x14ac:dyDescent="0.35">
      <c r="A9109" s="1">
        <v>9106</v>
      </c>
      <c r="B9109" s="1" t="s">
        <v>20783</v>
      </c>
      <c r="C9109" s="1" t="s">
        <v>20785</v>
      </c>
    </row>
    <row r="9110" spans="1:3" x14ac:dyDescent="0.35">
      <c r="A9110" s="1">
        <v>9107</v>
      </c>
      <c r="B9110" s="1" t="s">
        <v>20783</v>
      </c>
      <c r="C9110" s="1" t="s">
        <v>20785</v>
      </c>
    </row>
    <row r="9111" spans="1:3" x14ac:dyDescent="0.35">
      <c r="A9111" s="1">
        <v>9108</v>
      </c>
      <c r="B9111" s="1" t="s">
        <v>20783</v>
      </c>
      <c r="C9111" s="1" t="s">
        <v>20785</v>
      </c>
    </row>
    <row r="9112" spans="1:3" x14ac:dyDescent="0.35">
      <c r="A9112" s="1">
        <v>9109</v>
      </c>
      <c r="B9112" s="1" t="s">
        <v>20783</v>
      </c>
      <c r="C9112" s="1" t="s">
        <v>20785</v>
      </c>
    </row>
    <row r="9113" spans="1:3" x14ac:dyDescent="0.35">
      <c r="A9113" s="1">
        <v>9110</v>
      </c>
      <c r="B9113" s="1" t="s">
        <v>20783</v>
      </c>
      <c r="C9113" s="1" t="s">
        <v>20785</v>
      </c>
    </row>
    <row r="9114" spans="1:3" x14ac:dyDescent="0.35">
      <c r="A9114" s="1">
        <v>9111</v>
      </c>
      <c r="B9114" s="1" t="s">
        <v>20783</v>
      </c>
      <c r="C9114" s="1" t="s">
        <v>20785</v>
      </c>
    </row>
    <row r="9115" spans="1:3" x14ac:dyDescent="0.35">
      <c r="A9115" s="1">
        <v>9112</v>
      </c>
      <c r="B9115" s="1" t="s">
        <v>20783</v>
      </c>
      <c r="C9115" s="1" t="s">
        <v>20785</v>
      </c>
    </row>
    <row r="9116" spans="1:3" x14ac:dyDescent="0.35">
      <c r="A9116" s="1">
        <v>9113</v>
      </c>
      <c r="B9116" s="1" t="s">
        <v>20783</v>
      </c>
      <c r="C9116" s="1" t="s">
        <v>20785</v>
      </c>
    </row>
    <row r="9117" spans="1:3" x14ac:dyDescent="0.35">
      <c r="A9117" s="1">
        <v>9114</v>
      </c>
      <c r="B9117" s="1" t="s">
        <v>20783</v>
      </c>
      <c r="C9117" s="1" t="s">
        <v>20785</v>
      </c>
    </row>
    <row r="9118" spans="1:3" x14ac:dyDescent="0.35">
      <c r="A9118" s="1">
        <v>9115</v>
      </c>
      <c r="B9118" s="1" t="s">
        <v>20783</v>
      </c>
      <c r="C9118" s="1" t="s">
        <v>20785</v>
      </c>
    </row>
    <row r="9119" spans="1:3" x14ac:dyDescent="0.35">
      <c r="A9119" s="1">
        <v>9116</v>
      </c>
      <c r="B9119" s="1" t="s">
        <v>20783</v>
      </c>
      <c r="C9119" s="1" t="s">
        <v>20785</v>
      </c>
    </row>
    <row r="9120" spans="1:3" x14ac:dyDescent="0.35">
      <c r="A9120" s="1">
        <v>9117</v>
      </c>
      <c r="B9120" s="1" t="s">
        <v>20783</v>
      </c>
      <c r="C9120" s="1" t="s">
        <v>20785</v>
      </c>
    </row>
    <row r="9121" spans="1:3" x14ac:dyDescent="0.35">
      <c r="A9121" s="1">
        <v>9118</v>
      </c>
      <c r="B9121" s="1" t="s">
        <v>20783</v>
      </c>
      <c r="C9121" s="1" t="s">
        <v>20785</v>
      </c>
    </row>
    <row r="9122" spans="1:3" x14ac:dyDescent="0.35">
      <c r="A9122" s="1">
        <v>9119</v>
      </c>
      <c r="B9122" s="1" t="s">
        <v>20783</v>
      </c>
      <c r="C9122" s="1" t="s">
        <v>20785</v>
      </c>
    </row>
    <row r="9123" spans="1:3" x14ac:dyDescent="0.35">
      <c r="A9123" s="1">
        <v>9120</v>
      </c>
      <c r="B9123" s="1" t="s">
        <v>20783</v>
      </c>
      <c r="C9123" s="1" t="s">
        <v>20785</v>
      </c>
    </row>
    <row r="9124" spans="1:3" x14ac:dyDescent="0.35">
      <c r="A9124" s="1">
        <v>9121</v>
      </c>
      <c r="B9124" s="1" t="s">
        <v>20780</v>
      </c>
      <c r="C9124" s="1" t="s">
        <v>20788</v>
      </c>
    </row>
    <row r="9125" spans="1:3" x14ac:dyDescent="0.35">
      <c r="A9125" s="1">
        <v>9122</v>
      </c>
      <c r="B9125" s="1" t="s">
        <v>20783</v>
      </c>
      <c r="C9125" s="1" t="s">
        <v>20785</v>
      </c>
    </row>
    <row r="9126" spans="1:3" x14ac:dyDescent="0.35">
      <c r="A9126" s="1">
        <v>9123</v>
      </c>
      <c r="B9126" s="1" t="s">
        <v>20783</v>
      </c>
      <c r="C9126" s="1" t="s">
        <v>20785</v>
      </c>
    </row>
    <row r="9127" spans="1:3" x14ac:dyDescent="0.35">
      <c r="A9127" s="1">
        <v>9124</v>
      </c>
      <c r="B9127" s="1" t="s">
        <v>20783</v>
      </c>
      <c r="C9127" s="1" t="s">
        <v>20785</v>
      </c>
    </row>
    <row r="9128" spans="1:3" x14ac:dyDescent="0.35">
      <c r="A9128" s="1">
        <v>9125</v>
      </c>
      <c r="B9128" s="1" t="s">
        <v>20783</v>
      </c>
      <c r="C9128" s="1" t="s">
        <v>20785</v>
      </c>
    </row>
    <row r="9129" spans="1:3" x14ac:dyDescent="0.35">
      <c r="A9129" s="1">
        <v>9126</v>
      </c>
      <c r="B9129" s="1" t="s">
        <v>20783</v>
      </c>
      <c r="C9129" s="1" t="s">
        <v>20785</v>
      </c>
    </row>
    <row r="9130" spans="1:3" x14ac:dyDescent="0.35">
      <c r="A9130" s="1">
        <v>9127</v>
      </c>
      <c r="B9130" s="1" t="s">
        <v>20783</v>
      </c>
      <c r="C9130" s="1" t="s">
        <v>20785</v>
      </c>
    </row>
    <row r="9131" spans="1:3" x14ac:dyDescent="0.35">
      <c r="A9131" s="1">
        <v>9128</v>
      </c>
      <c r="B9131" s="1" t="s">
        <v>20783</v>
      </c>
      <c r="C9131" s="1" t="s">
        <v>20785</v>
      </c>
    </row>
    <row r="9132" spans="1:3" x14ac:dyDescent="0.35">
      <c r="A9132" s="1">
        <v>9129</v>
      </c>
      <c r="B9132" s="1" t="s">
        <v>20783</v>
      </c>
      <c r="C9132" s="1" t="s">
        <v>20785</v>
      </c>
    </row>
    <row r="9133" spans="1:3" x14ac:dyDescent="0.35">
      <c r="A9133" s="1">
        <v>9130</v>
      </c>
      <c r="B9133" s="1" t="s">
        <v>20783</v>
      </c>
      <c r="C9133" s="1" t="s">
        <v>20785</v>
      </c>
    </row>
    <row r="9134" spans="1:3" x14ac:dyDescent="0.35">
      <c r="A9134" s="1">
        <v>9131</v>
      </c>
      <c r="B9134" s="1" t="s">
        <v>20783</v>
      </c>
      <c r="C9134" s="1" t="s">
        <v>20785</v>
      </c>
    </row>
    <row r="9135" spans="1:3" x14ac:dyDescent="0.35">
      <c r="A9135" s="1">
        <v>9132</v>
      </c>
      <c r="B9135" s="1" t="s">
        <v>20783</v>
      </c>
      <c r="C9135" s="1" t="s">
        <v>20785</v>
      </c>
    </row>
    <row r="9136" spans="1:3" x14ac:dyDescent="0.35">
      <c r="A9136" s="1">
        <v>9133</v>
      </c>
      <c r="B9136" s="1" t="s">
        <v>20783</v>
      </c>
      <c r="C9136" s="1" t="s">
        <v>20785</v>
      </c>
    </row>
    <row r="9137" spans="1:3" x14ac:dyDescent="0.35">
      <c r="A9137" s="1">
        <v>9134</v>
      </c>
      <c r="B9137" s="1" t="s">
        <v>20783</v>
      </c>
      <c r="C9137" s="1" t="s">
        <v>20785</v>
      </c>
    </row>
    <row r="9138" spans="1:3" x14ac:dyDescent="0.35">
      <c r="A9138" s="1">
        <v>9135</v>
      </c>
      <c r="B9138" s="1" t="s">
        <v>20783</v>
      </c>
      <c r="C9138" s="1" t="s">
        <v>20785</v>
      </c>
    </row>
    <row r="9139" spans="1:3" x14ac:dyDescent="0.35">
      <c r="A9139" s="1">
        <v>9136</v>
      </c>
      <c r="B9139" s="1" t="s">
        <v>20783</v>
      </c>
      <c r="C9139" s="1" t="s">
        <v>20785</v>
      </c>
    </row>
    <row r="9140" spans="1:3" x14ac:dyDescent="0.35">
      <c r="A9140" s="1">
        <v>9137</v>
      </c>
      <c r="B9140" s="1" t="s">
        <v>20783</v>
      </c>
      <c r="C9140" s="1" t="s">
        <v>20785</v>
      </c>
    </row>
    <row r="9141" spans="1:3" x14ac:dyDescent="0.35">
      <c r="A9141" s="1">
        <v>9138</v>
      </c>
      <c r="B9141" s="1" t="s">
        <v>20783</v>
      </c>
      <c r="C9141" s="1" t="s">
        <v>20785</v>
      </c>
    </row>
    <row r="9142" spans="1:3" x14ac:dyDescent="0.35">
      <c r="A9142" s="1">
        <v>9139</v>
      </c>
      <c r="B9142" s="1" t="s">
        <v>20783</v>
      </c>
      <c r="C9142" s="1" t="s">
        <v>20785</v>
      </c>
    </row>
    <row r="9143" spans="1:3" x14ac:dyDescent="0.35">
      <c r="A9143" s="1">
        <v>9140</v>
      </c>
      <c r="B9143" s="1" t="s">
        <v>20783</v>
      </c>
      <c r="C9143" s="1" t="s">
        <v>20785</v>
      </c>
    </row>
    <row r="9144" spans="1:3" x14ac:dyDescent="0.35">
      <c r="A9144" s="1">
        <v>9141</v>
      </c>
      <c r="B9144" s="1" t="s">
        <v>20783</v>
      </c>
      <c r="C9144" s="1" t="s">
        <v>20785</v>
      </c>
    </row>
    <row r="9145" spans="1:3" x14ac:dyDescent="0.35">
      <c r="A9145" s="1">
        <v>9142</v>
      </c>
      <c r="B9145" s="1" t="s">
        <v>20783</v>
      </c>
      <c r="C9145" s="1" t="s">
        <v>20785</v>
      </c>
    </row>
    <row r="9146" spans="1:3" x14ac:dyDescent="0.35">
      <c r="A9146" s="1">
        <v>9143</v>
      </c>
      <c r="B9146" s="1" t="s">
        <v>20783</v>
      </c>
      <c r="C9146" s="1" t="s">
        <v>20785</v>
      </c>
    </row>
    <row r="9147" spans="1:3" x14ac:dyDescent="0.35">
      <c r="A9147" s="1">
        <v>9144</v>
      </c>
      <c r="B9147" s="1" t="s">
        <v>20783</v>
      </c>
      <c r="C9147" s="1" t="s">
        <v>20785</v>
      </c>
    </row>
    <row r="9148" spans="1:3" x14ac:dyDescent="0.35">
      <c r="A9148" s="1">
        <v>9145</v>
      </c>
      <c r="B9148" s="1" t="s">
        <v>20783</v>
      </c>
      <c r="C9148" s="1" t="s">
        <v>20785</v>
      </c>
    </row>
    <row r="9149" spans="1:3" x14ac:dyDescent="0.35">
      <c r="A9149" s="1">
        <v>9146</v>
      </c>
      <c r="B9149" s="1" t="s">
        <v>20783</v>
      </c>
      <c r="C9149" s="1" t="s">
        <v>20785</v>
      </c>
    </row>
    <row r="9150" spans="1:3" x14ac:dyDescent="0.35">
      <c r="A9150" s="1">
        <v>9147</v>
      </c>
      <c r="B9150" s="1" t="s">
        <v>20783</v>
      </c>
      <c r="C9150" s="1" t="s">
        <v>20785</v>
      </c>
    </row>
    <row r="9151" spans="1:3" x14ac:dyDescent="0.35">
      <c r="A9151" s="1">
        <v>9148</v>
      </c>
      <c r="B9151" s="1" t="s">
        <v>20783</v>
      </c>
      <c r="C9151" s="1" t="s">
        <v>20785</v>
      </c>
    </row>
    <row r="9152" spans="1:3" x14ac:dyDescent="0.35">
      <c r="A9152" s="1">
        <v>9149</v>
      </c>
      <c r="B9152" s="1" t="s">
        <v>20783</v>
      </c>
      <c r="C9152" s="1" t="s">
        <v>20785</v>
      </c>
    </row>
    <row r="9153" spans="1:3" x14ac:dyDescent="0.35">
      <c r="A9153" s="1">
        <v>9150</v>
      </c>
      <c r="B9153" s="1" t="s">
        <v>20783</v>
      </c>
      <c r="C9153" s="1" t="s">
        <v>20785</v>
      </c>
    </row>
    <row r="9154" spans="1:3" x14ac:dyDescent="0.35">
      <c r="A9154" s="1">
        <v>9151</v>
      </c>
      <c r="B9154" s="1" t="s">
        <v>20783</v>
      </c>
      <c r="C9154" s="1" t="s">
        <v>20785</v>
      </c>
    </row>
    <row r="9155" spans="1:3" x14ac:dyDescent="0.35">
      <c r="A9155" s="1">
        <v>9152</v>
      </c>
      <c r="B9155" s="1" t="s">
        <v>20783</v>
      </c>
      <c r="C9155" s="1" t="s">
        <v>20785</v>
      </c>
    </row>
    <row r="9156" spans="1:3" x14ac:dyDescent="0.35">
      <c r="A9156" s="1">
        <v>9153</v>
      </c>
      <c r="B9156" s="1" t="s">
        <v>20783</v>
      </c>
      <c r="C9156" s="1" t="s">
        <v>20785</v>
      </c>
    </row>
    <row r="9157" spans="1:3" x14ac:dyDescent="0.35">
      <c r="A9157" s="1">
        <v>9154</v>
      </c>
      <c r="B9157" s="1" t="s">
        <v>20783</v>
      </c>
      <c r="C9157" s="1" t="s">
        <v>20785</v>
      </c>
    </row>
    <row r="9158" spans="1:3" x14ac:dyDescent="0.35">
      <c r="A9158" s="1">
        <v>9155</v>
      </c>
      <c r="B9158" s="1" t="s">
        <v>20783</v>
      </c>
      <c r="C9158" s="1" t="s">
        <v>20785</v>
      </c>
    </row>
    <row r="9159" spans="1:3" x14ac:dyDescent="0.35">
      <c r="A9159" s="1">
        <v>9156</v>
      </c>
      <c r="B9159" s="1" t="s">
        <v>20783</v>
      </c>
      <c r="C9159" s="1" t="s">
        <v>20785</v>
      </c>
    </row>
    <row r="9160" spans="1:3" x14ac:dyDescent="0.35">
      <c r="A9160" s="1">
        <v>9157</v>
      </c>
      <c r="B9160" s="1" t="s">
        <v>20783</v>
      </c>
      <c r="C9160" s="1" t="s">
        <v>20785</v>
      </c>
    </row>
    <row r="9161" spans="1:3" x14ac:dyDescent="0.35">
      <c r="A9161" s="1">
        <v>9158</v>
      </c>
      <c r="B9161" s="1" t="s">
        <v>20783</v>
      </c>
      <c r="C9161" s="1" t="s">
        <v>20785</v>
      </c>
    </row>
    <row r="9162" spans="1:3" x14ac:dyDescent="0.35">
      <c r="A9162" s="1">
        <v>9159</v>
      </c>
      <c r="B9162" s="1" t="s">
        <v>20783</v>
      </c>
      <c r="C9162" s="1" t="s">
        <v>20785</v>
      </c>
    </row>
    <row r="9163" spans="1:3" x14ac:dyDescent="0.35">
      <c r="A9163" s="1">
        <v>9160</v>
      </c>
      <c r="B9163" s="1" t="s">
        <v>20783</v>
      </c>
      <c r="C9163" s="1" t="s">
        <v>20785</v>
      </c>
    </row>
    <row r="9164" spans="1:3" x14ac:dyDescent="0.35">
      <c r="A9164" s="1">
        <v>9161</v>
      </c>
      <c r="B9164" s="1" t="s">
        <v>20783</v>
      </c>
      <c r="C9164" s="1" t="s">
        <v>20785</v>
      </c>
    </row>
    <row r="9165" spans="1:3" x14ac:dyDescent="0.35">
      <c r="A9165" s="1">
        <v>9162</v>
      </c>
      <c r="B9165" s="1" t="s">
        <v>20783</v>
      </c>
      <c r="C9165" s="1" t="s">
        <v>20785</v>
      </c>
    </row>
    <row r="9166" spans="1:3" x14ac:dyDescent="0.35">
      <c r="A9166" s="1">
        <v>9163</v>
      </c>
      <c r="B9166" s="1" t="s">
        <v>20783</v>
      </c>
      <c r="C9166" s="1" t="s">
        <v>20785</v>
      </c>
    </row>
    <row r="9167" spans="1:3" x14ac:dyDescent="0.35">
      <c r="A9167" s="1">
        <v>9164</v>
      </c>
      <c r="B9167" s="1" t="s">
        <v>20783</v>
      </c>
      <c r="C9167" s="1" t="s">
        <v>20785</v>
      </c>
    </row>
    <row r="9168" spans="1:3" x14ac:dyDescent="0.35">
      <c r="A9168" s="1">
        <v>9165</v>
      </c>
      <c r="B9168" s="1" t="s">
        <v>20783</v>
      </c>
      <c r="C9168" s="1" t="s">
        <v>20785</v>
      </c>
    </row>
    <row r="9169" spans="1:3" x14ac:dyDescent="0.35">
      <c r="A9169" s="1">
        <v>9166</v>
      </c>
      <c r="B9169" s="1" t="s">
        <v>20783</v>
      </c>
      <c r="C9169" s="1" t="s">
        <v>20785</v>
      </c>
    </row>
    <row r="9170" spans="1:3" x14ac:dyDescent="0.35">
      <c r="A9170" s="1">
        <v>9167</v>
      </c>
      <c r="B9170" s="1" t="s">
        <v>20783</v>
      </c>
      <c r="C9170" s="1" t="s">
        <v>20785</v>
      </c>
    </row>
    <row r="9171" spans="1:3" x14ac:dyDescent="0.35">
      <c r="A9171" s="1">
        <v>9168</v>
      </c>
      <c r="B9171" s="1" t="s">
        <v>20783</v>
      </c>
      <c r="C9171" s="1" t="s">
        <v>20785</v>
      </c>
    </row>
    <row r="9172" spans="1:3" x14ac:dyDescent="0.35">
      <c r="A9172" s="1">
        <v>9169</v>
      </c>
      <c r="B9172" s="1" t="s">
        <v>20783</v>
      </c>
      <c r="C9172" s="1" t="s">
        <v>20785</v>
      </c>
    </row>
    <row r="9173" spans="1:3" x14ac:dyDescent="0.35">
      <c r="A9173" s="1">
        <v>9170</v>
      </c>
      <c r="B9173" s="1" t="s">
        <v>20783</v>
      </c>
      <c r="C9173" s="1" t="s">
        <v>20785</v>
      </c>
    </row>
    <row r="9174" spans="1:3" x14ac:dyDescent="0.35">
      <c r="A9174" s="1">
        <v>9171</v>
      </c>
      <c r="B9174" s="1" t="s">
        <v>20783</v>
      </c>
      <c r="C9174" s="1" t="s">
        <v>20785</v>
      </c>
    </row>
    <row r="9175" spans="1:3" x14ac:dyDescent="0.35">
      <c r="A9175" s="1">
        <v>9172</v>
      </c>
      <c r="B9175" s="1" t="s">
        <v>20783</v>
      </c>
      <c r="C9175" s="1" t="s">
        <v>20785</v>
      </c>
    </row>
    <row r="9176" spans="1:3" x14ac:dyDescent="0.35">
      <c r="A9176" s="1">
        <v>9173</v>
      </c>
      <c r="B9176" s="1" t="s">
        <v>20783</v>
      </c>
      <c r="C9176" s="1" t="s">
        <v>20785</v>
      </c>
    </row>
    <row r="9177" spans="1:3" x14ac:dyDescent="0.35">
      <c r="A9177" s="1">
        <v>9174</v>
      </c>
      <c r="B9177" s="1" t="s">
        <v>20783</v>
      </c>
      <c r="C9177" s="1" t="s">
        <v>20785</v>
      </c>
    </row>
    <row r="9178" spans="1:3" x14ac:dyDescent="0.35">
      <c r="A9178" s="1">
        <v>9175</v>
      </c>
      <c r="B9178" s="1" t="s">
        <v>20783</v>
      </c>
      <c r="C9178" s="1" t="s">
        <v>20785</v>
      </c>
    </row>
    <row r="9179" spans="1:3" x14ac:dyDescent="0.35">
      <c r="A9179" s="1">
        <v>9176</v>
      </c>
      <c r="B9179" s="1" t="s">
        <v>20783</v>
      </c>
      <c r="C9179" s="1" t="s">
        <v>20785</v>
      </c>
    </row>
    <row r="9180" spans="1:3" x14ac:dyDescent="0.35">
      <c r="A9180" s="1">
        <v>9177</v>
      </c>
      <c r="B9180" s="1" t="s">
        <v>20783</v>
      </c>
      <c r="C9180" s="1" t="s">
        <v>20785</v>
      </c>
    </row>
    <row r="9181" spans="1:3" x14ac:dyDescent="0.35">
      <c r="A9181" s="1">
        <v>9178</v>
      </c>
      <c r="B9181" s="1" t="s">
        <v>20783</v>
      </c>
      <c r="C9181" s="1" t="s">
        <v>20785</v>
      </c>
    </row>
    <row r="9182" spans="1:3" x14ac:dyDescent="0.35">
      <c r="A9182" s="1">
        <v>9179</v>
      </c>
      <c r="B9182" s="1" t="s">
        <v>20783</v>
      </c>
      <c r="C9182" s="1" t="s">
        <v>20785</v>
      </c>
    </row>
    <row r="9183" spans="1:3" x14ac:dyDescent="0.35">
      <c r="A9183" s="1">
        <v>9180</v>
      </c>
      <c r="B9183" s="1" t="s">
        <v>20783</v>
      </c>
      <c r="C9183" s="1" t="s">
        <v>20785</v>
      </c>
    </row>
    <row r="9184" spans="1:3" x14ac:dyDescent="0.35">
      <c r="A9184" s="1">
        <v>9181</v>
      </c>
      <c r="B9184" s="1" t="s">
        <v>20783</v>
      </c>
      <c r="C9184" s="1" t="s">
        <v>20785</v>
      </c>
    </row>
    <row r="9185" spans="1:3" x14ac:dyDescent="0.35">
      <c r="A9185" s="1">
        <v>9182</v>
      </c>
      <c r="B9185" s="1" t="s">
        <v>20783</v>
      </c>
      <c r="C9185" s="1" t="s">
        <v>20785</v>
      </c>
    </row>
    <row r="9186" spans="1:3" x14ac:dyDescent="0.35">
      <c r="A9186" s="1">
        <v>9183</v>
      </c>
      <c r="B9186" s="1" t="s">
        <v>20783</v>
      </c>
      <c r="C9186" s="1" t="s">
        <v>20785</v>
      </c>
    </row>
    <row r="9187" spans="1:3" x14ac:dyDescent="0.35">
      <c r="A9187" s="1">
        <v>9184</v>
      </c>
      <c r="B9187" s="1" t="s">
        <v>20783</v>
      </c>
      <c r="C9187" s="1" t="s">
        <v>20785</v>
      </c>
    </row>
    <row r="9188" spans="1:3" x14ac:dyDescent="0.35">
      <c r="A9188" s="1">
        <v>9185</v>
      </c>
      <c r="B9188" s="1" t="s">
        <v>20783</v>
      </c>
      <c r="C9188" s="1" t="s">
        <v>20785</v>
      </c>
    </row>
    <row r="9189" spans="1:3" x14ac:dyDescent="0.35">
      <c r="A9189" s="1">
        <v>9186</v>
      </c>
      <c r="B9189" s="1" t="s">
        <v>20783</v>
      </c>
      <c r="C9189" s="1" t="s">
        <v>20785</v>
      </c>
    </row>
    <row r="9190" spans="1:3" x14ac:dyDescent="0.35">
      <c r="A9190" s="1">
        <v>9187</v>
      </c>
      <c r="B9190" s="1" t="s">
        <v>20783</v>
      </c>
      <c r="C9190" s="1" t="s">
        <v>20785</v>
      </c>
    </row>
    <row r="9191" spans="1:3" x14ac:dyDescent="0.35">
      <c r="A9191" s="1">
        <v>9188</v>
      </c>
      <c r="B9191" s="1" t="s">
        <v>20783</v>
      </c>
      <c r="C9191" s="1" t="s">
        <v>20785</v>
      </c>
    </row>
    <row r="9192" spans="1:3" x14ac:dyDescent="0.35">
      <c r="A9192" s="1">
        <v>9189</v>
      </c>
      <c r="B9192" s="1" t="s">
        <v>20783</v>
      </c>
      <c r="C9192" s="1" t="s">
        <v>20785</v>
      </c>
    </row>
    <row r="9193" spans="1:3" x14ac:dyDescent="0.35">
      <c r="A9193" s="1">
        <v>9190</v>
      </c>
      <c r="B9193" s="1" t="s">
        <v>20783</v>
      </c>
      <c r="C9193" s="1" t="s">
        <v>20785</v>
      </c>
    </row>
    <row r="9194" spans="1:3" x14ac:dyDescent="0.35">
      <c r="A9194" s="1">
        <v>9191</v>
      </c>
      <c r="B9194" s="1" t="s">
        <v>20783</v>
      </c>
      <c r="C9194" s="1" t="s">
        <v>20785</v>
      </c>
    </row>
    <row r="9195" spans="1:3" x14ac:dyDescent="0.35">
      <c r="A9195" s="1">
        <v>9192</v>
      </c>
      <c r="B9195" s="1" t="s">
        <v>20783</v>
      </c>
      <c r="C9195" s="1" t="s">
        <v>20785</v>
      </c>
    </row>
    <row r="9196" spans="1:3" x14ac:dyDescent="0.35">
      <c r="A9196" s="1">
        <v>9193</v>
      </c>
      <c r="B9196" s="1" t="s">
        <v>20783</v>
      </c>
      <c r="C9196" s="1" t="s">
        <v>20785</v>
      </c>
    </row>
    <row r="9197" spans="1:3" x14ac:dyDescent="0.35">
      <c r="A9197" s="1">
        <v>9194</v>
      </c>
      <c r="B9197" s="1" t="s">
        <v>20783</v>
      </c>
      <c r="C9197" s="1" t="s">
        <v>20785</v>
      </c>
    </row>
    <row r="9198" spans="1:3" x14ac:dyDescent="0.35">
      <c r="A9198" s="1">
        <v>9195</v>
      </c>
      <c r="B9198" s="1" t="s">
        <v>20783</v>
      </c>
      <c r="C9198" s="1" t="s">
        <v>20785</v>
      </c>
    </row>
    <row r="9199" spans="1:3" x14ac:dyDescent="0.35">
      <c r="A9199" s="1">
        <v>9196</v>
      </c>
      <c r="B9199" s="1" t="s">
        <v>20783</v>
      </c>
      <c r="C9199" s="1" t="s">
        <v>20785</v>
      </c>
    </row>
    <row r="9200" spans="1:3" x14ac:dyDescent="0.35">
      <c r="A9200" s="1">
        <v>9197</v>
      </c>
      <c r="B9200" s="1" t="s">
        <v>20783</v>
      </c>
      <c r="C9200" s="1" t="s">
        <v>20785</v>
      </c>
    </row>
    <row r="9201" spans="1:3" x14ac:dyDescent="0.35">
      <c r="A9201" s="1">
        <v>9198</v>
      </c>
      <c r="B9201" s="1" t="s">
        <v>20783</v>
      </c>
      <c r="C9201" s="1" t="s">
        <v>20785</v>
      </c>
    </row>
    <row r="9202" spans="1:3" x14ac:dyDescent="0.35">
      <c r="A9202" s="1">
        <v>9199</v>
      </c>
      <c r="B9202" s="1" t="s">
        <v>20783</v>
      </c>
      <c r="C9202" s="1" t="s">
        <v>20785</v>
      </c>
    </row>
    <row r="9203" spans="1:3" x14ac:dyDescent="0.35">
      <c r="A9203" s="1">
        <v>9200</v>
      </c>
      <c r="B9203" s="1" t="s">
        <v>20783</v>
      </c>
      <c r="C9203" s="1" t="s">
        <v>20785</v>
      </c>
    </row>
    <row r="9204" spans="1:3" x14ac:dyDescent="0.35">
      <c r="A9204" s="1">
        <v>9201</v>
      </c>
      <c r="B9204" s="1" t="s">
        <v>20783</v>
      </c>
      <c r="C9204" s="1" t="s">
        <v>20785</v>
      </c>
    </row>
    <row r="9205" spans="1:3" x14ac:dyDescent="0.35">
      <c r="A9205" s="1">
        <v>9202</v>
      </c>
      <c r="B9205" s="1" t="s">
        <v>20783</v>
      </c>
      <c r="C9205" s="1" t="s">
        <v>20785</v>
      </c>
    </row>
    <row r="9206" spans="1:3" x14ac:dyDescent="0.35">
      <c r="A9206" s="1">
        <v>9203</v>
      </c>
      <c r="B9206" s="1" t="s">
        <v>20783</v>
      </c>
      <c r="C9206" s="1" t="s">
        <v>20785</v>
      </c>
    </row>
    <row r="9207" spans="1:3" x14ac:dyDescent="0.35">
      <c r="A9207" s="1">
        <v>9204</v>
      </c>
      <c r="B9207" s="1" t="s">
        <v>20783</v>
      </c>
      <c r="C9207" s="1" t="s">
        <v>20785</v>
      </c>
    </row>
    <row r="9208" spans="1:3" x14ac:dyDescent="0.35">
      <c r="A9208" s="1">
        <v>9205</v>
      </c>
      <c r="B9208" s="1" t="s">
        <v>20783</v>
      </c>
      <c r="C9208" s="1" t="s">
        <v>20785</v>
      </c>
    </row>
    <row r="9209" spans="1:3" x14ac:dyDescent="0.35">
      <c r="A9209" s="1">
        <v>9206</v>
      </c>
      <c r="B9209" s="1" t="s">
        <v>20783</v>
      </c>
      <c r="C9209" s="1" t="s">
        <v>20785</v>
      </c>
    </row>
    <row r="9210" spans="1:3" x14ac:dyDescent="0.35">
      <c r="A9210" s="1">
        <v>9207</v>
      </c>
      <c r="B9210" s="1" t="s">
        <v>20783</v>
      </c>
      <c r="C9210" s="1" t="s">
        <v>20785</v>
      </c>
    </row>
    <row r="9211" spans="1:3" x14ac:dyDescent="0.35">
      <c r="A9211" s="1">
        <v>9208</v>
      </c>
      <c r="B9211" s="1" t="s">
        <v>20783</v>
      </c>
      <c r="C9211" s="1" t="s">
        <v>20785</v>
      </c>
    </row>
    <row r="9212" spans="1:3" x14ac:dyDescent="0.35">
      <c r="A9212" s="1">
        <v>9209</v>
      </c>
      <c r="B9212" s="1" t="s">
        <v>20783</v>
      </c>
      <c r="C9212" s="1" t="s">
        <v>20785</v>
      </c>
    </row>
    <row r="9213" spans="1:3" x14ac:dyDescent="0.35">
      <c r="A9213" s="1">
        <v>9210</v>
      </c>
      <c r="B9213" s="1" t="s">
        <v>20783</v>
      </c>
      <c r="C9213" s="1" t="s">
        <v>20785</v>
      </c>
    </row>
    <row r="9214" spans="1:3" x14ac:dyDescent="0.35">
      <c r="A9214" s="1">
        <v>9211</v>
      </c>
      <c r="B9214" s="1" t="s">
        <v>20783</v>
      </c>
      <c r="C9214" s="1" t="s">
        <v>20785</v>
      </c>
    </row>
    <row r="9215" spans="1:3" x14ac:dyDescent="0.35">
      <c r="A9215" s="1">
        <v>9212</v>
      </c>
      <c r="B9215" s="1" t="s">
        <v>20783</v>
      </c>
      <c r="C9215" s="1" t="s">
        <v>20785</v>
      </c>
    </row>
    <row r="9216" spans="1:3" x14ac:dyDescent="0.35">
      <c r="A9216" s="1">
        <v>9213</v>
      </c>
      <c r="B9216" s="1" t="s">
        <v>20783</v>
      </c>
      <c r="C9216" s="1" t="s">
        <v>20785</v>
      </c>
    </row>
    <row r="9217" spans="1:3" x14ac:dyDescent="0.35">
      <c r="A9217" s="1">
        <v>9214</v>
      </c>
      <c r="B9217" s="1" t="s">
        <v>20783</v>
      </c>
      <c r="C9217" s="1" t="s">
        <v>20785</v>
      </c>
    </row>
    <row r="9218" spans="1:3" x14ac:dyDescent="0.35">
      <c r="A9218" s="1">
        <v>9215</v>
      </c>
      <c r="B9218" s="1" t="s">
        <v>20783</v>
      </c>
      <c r="C9218" s="1" t="s">
        <v>20785</v>
      </c>
    </row>
    <row r="9219" spans="1:3" x14ac:dyDescent="0.35">
      <c r="A9219" s="1">
        <v>9216</v>
      </c>
      <c r="B9219" s="1" t="s">
        <v>20783</v>
      </c>
      <c r="C9219" s="1" t="s">
        <v>20785</v>
      </c>
    </row>
    <row r="9220" spans="1:3" x14ac:dyDescent="0.35">
      <c r="A9220" s="1">
        <v>9217</v>
      </c>
      <c r="B9220" s="1" t="s">
        <v>20783</v>
      </c>
      <c r="C9220" s="1" t="s">
        <v>20785</v>
      </c>
    </row>
    <row r="9221" spans="1:3" x14ac:dyDescent="0.35">
      <c r="A9221" s="1">
        <v>9218</v>
      </c>
      <c r="B9221" s="1" t="s">
        <v>20783</v>
      </c>
      <c r="C9221" s="1" t="s">
        <v>20785</v>
      </c>
    </row>
    <row r="9222" spans="1:3" x14ac:dyDescent="0.35">
      <c r="A9222" s="1">
        <v>9219</v>
      </c>
      <c r="B9222" s="1" t="s">
        <v>20783</v>
      </c>
      <c r="C9222" s="1" t="s">
        <v>20785</v>
      </c>
    </row>
    <row r="9223" spans="1:3" x14ac:dyDescent="0.35">
      <c r="A9223" s="1">
        <v>9220</v>
      </c>
      <c r="B9223" s="1" t="s">
        <v>20783</v>
      </c>
      <c r="C9223" s="1" t="s">
        <v>20785</v>
      </c>
    </row>
    <row r="9224" spans="1:3" x14ac:dyDescent="0.35">
      <c r="A9224" s="1">
        <v>9221</v>
      </c>
      <c r="B9224" s="1" t="s">
        <v>20783</v>
      </c>
      <c r="C9224" s="1" t="s">
        <v>20785</v>
      </c>
    </row>
    <row r="9225" spans="1:3" x14ac:dyDescent="0.35">
      <c r="A9225" s="1">
        <v>9222</v>
      </c>
      <c r="B9225" s="1" t="s">
        <v>20783</v>
      </c>
      <c r="C9225" s="1" t="s">
        <v>20785</v>
      </c>
    </row>
    <row r="9226" spans="1:3" x14ac:dyDescent="0.35">
      <c r="A9226" s="1">
        <v>9223</v>
      </c>
      <c r="B9226" s="1" t="s">
        <v>20783</v>
      </c>
      <c r="C9226" s="1" t="s">
        <v>20785</v>
      </c>
    </row>
    <row r="9227" spans="1:3" x14ac:dyDescent="0.35">
      <c r="A9227" s="1">
        <v>9224</v>
      </c>
      <c r="B9227" s="1" t="s">
        <v>20783</v>
      </c>
      <c r="C9227" s="1" t="s">
        <v>20785</v>
      </c>
    </row>
    <row r="9228" spans="1:3" x14ac:dyDescent="0.35">
      <c r="A9228" s="1">
        <v>9225</v>
      </c>
      <c r="B9228" s="1" t="s">
        <v>20783</v>
      </c>
      <c r="C9228" s="1" t="s">
        <v>20785</v>
      </c>
    </row>
    <row r="9229" spans="1:3" x14ac:dyDescent="0.35">
      <c r="A9229" s="1">
        <v>9226</v>
      </c>
      <c r="B9229" s="1" t="s">
        <v>20783</v>
      </c>
      <c r="C9229" s="1" t="s">
        <v>20785</v>
      </c>
    </row>
    <row r="9230" spans="1:3" x14ac:dyDescent="0.35">
      <c r="A9230" s="1">
        <v>9227</v>
      </c>
      <c r="B9230" s="1" t="s">
        <v>20783</v>
      </c>
      <c r="C9230" s="1" t="s">
        <v>20785</v>
      </c>
    </row>
    <row r="9231" spans="1:3" x14ac:dyDescent="0.35">
      <c r="A9231" s="1">
        <v>9228</v>
      </c>
      <c r="B9231" s="1" t="s">
        <v>20783</v>
      </c>
      <c r="C9231" s="1" t="s">
        <v>20785</v>
      </c>
    </row>
    <row r="9232" spans="1:3" x14ac:dyDescent="0.35">
      <c r="A9232" s="1">
        <v>9229</v>
      </c>
      <c r="B9232" s="1" t="s">
        <v>20783</v>
      </c>
      <c r="C9232" s="1" t="s">
        <v>20785</v>
      </c>
    </row>
    <row r="9233" spans="1:3" x14ac:dyDescent="0.35">
      <c r="A9233" s="1">
        <v>9230</v>
      </c>
      <c r="B9233" s="1" t="s">
        <v>20783</v>
      </c>
      <c r="C9233" s="1" t="s">
        <v>20785</v>
      </c>
    </row>
    <row r="9234" spans="1:3" x14ac:dyDescent="0.35">
      <c r="A9234" s="1">
        <v>9231</v>
      </c>
      <c r="B9234" s="1" t="s">
        <v>20783</v>
      </c>
      <c r="C9234" s="1" t="s">
        <v>20785</v>
      </c>
    </row>
    <row r="9235" spans="1:3" x14ac:dyDescent="0.35">
      <c r="A9235" s="1">
        <v>9232</v>
      </c>
      <c r="B9235" s="1" t="s">
        <v>20783</v>
      </c>
      <c r="C9235" s="1" t="s">
        <v>20785</v>
      </c>
    </row>
    <row r="9236" spans="1:3" x14ac:dyDescent="0.35">
      <c r="A9236" s="1">
        <v>9233</v>
      </c>
      <c r="B9236" s="1" t="s">
        <v>20783</v>
      </c>
      <c r="C9236" s="1" t="s">
        <v>20785</v>
      </c>
    </row>
    <row r="9237" spans="1:3" x14ac:dyDescent="0.35">
      <c r="A9237" s="1">
        <v>9234</v>
      </c>
      <c r="B9237" s="1" t="s">
        <v>20783</v>
      </c>
      <c r="C9237" s="1" t="s">
        <v>20785</v>
      </c>
    </row>
    <row r="9238" spans="1:3" x14ac:dyDescent="0.35">
      <c r="A9238" s="1">
        <v>9235</v>
      </c>
      <c r="B9238" s="1" t="s">
        <v>20783</v>
      </c>
      <c r="C9238" s="1" t="s">
        <v>20785</v>
      </c>
    </row>
    <row r="9239" spans="1:3" x14ac:dyDescent="0.35">
      <c r="A9239" s="1">
        <v>9236</v>
      </c>
      <c r="B9239" s="1" t="s">
        <v>20783</v>
      </c>
      <c r="C9239" s="1" t="s">
        <v>20785</v>
      </c>
    </row>
    <row r="9240" spans="1:3" x14ac:dyDescent="0.35">
      <c r="A9240" s="1">
        <v>9237</v>
      </c>
      <c r="B9240" s="1" t="s">
        <v>20783</v>
      </c>
      <c r="C9240" s="1" t="s">
        <v>20785</v>
      </c>
    </row>
    <row r="9241" spans="1:3" x14ac:dyDescent="0.35">
      <c r="A9241" s="1">
        <v>9238</v>
      </c>
      <c r="B9241" s="1" t="s">
        <v>20783</v>
      </c>
      <c r="C9241" s="1" t="s">
        <v>20785</v>
      </c>
    </row>
    <row r="9242" spans="1:3" x14ac:dyDescent="0.35">
      <c r="A9242" s="1">
        <v>9239</v>
      </c>
      <c r="B9242" s="1" t="s">
        <v>20783</v>
      </c>
      <c r="C9242" s="1" t="s">
        <v>20785</v>
      </c>
    </row>
    <row r="9243" spans="1:3" x14ac:dyDescent="0.35">
      <c r="A9243" s="1">
        <v>9240</v>
      </c>
      <c r="B9243" s="1" t="s">
        <v>20783</v>
      </c>
      <c r="C9243" s="1" t="s">
        <v>20785</v>
      </c>
    </row>
    <row r="9244" spans="1:3" x14ac:dyDescent="0.35">
      <c r="A9244" s="1">
        <v>9241</v>
      </c>
      <c r="B9244" s="1" t="s">
        <v>20783</v>
      </c>
      <c r="C9244" s="1" t="s">
        <v>20785</v>
      </c>
    </row>
    <row r="9245" spans="1:3" x14ac:dyDescent="0.35">
      <c r="A9245" s="1">
        <v>9242</v>
      </c>
      <c r="B9245" s="1" t="s">
        <v>20783</v>
      </c>
      <c r="C9245" s="1" t="s">
        <v>20785</v>
      </c>
    </row>
    <row r="9246" spans="1:3" x14ac:dyDescent="0.35">
      <c r="A9246" s="1">
        <v>9243</v>
      </c>
      <c r="B9246" s="1" t="s">
        <v>20783</v>
      </c>
      <c r="C9246" s="1" t="s">
        <v>20785</v>
      </c>
    </row>
    <row r="9247" spans="1:3" x14ac:dyDescent="0.35">
      <c r="A9247" s="1">
        <v>9244</v>
      </c>
      <c r="B9247" s="1" t="s">
        <v>20783</v>
      </c>
      <c r="C9247" s="1" t="s">
        <v>20785</v>
      </c>
    </row>
    <row r="9248" spans="1:3" x14ac:dyDescent="0.35">
      <c r="A9248" s="1">
        <v>9245</v>
      </c>
      <c r="B9248" s="1" t="s">
        <v>20783</v>
      </c>
      <c r="C9248" s="1" t="s">
        <v>20785</v>
      </c>
    </row>
    <row r="9249" spans="1:3" x14ac:dyDescent="0.35">
      <c r="A9249" s="1">
        <v>9246</v>
      </c>
      <c r="B9249" s="1" t="s">
        <v>20783</v>
      </c>
      <c r="C9249" s="1" t="s">
        <v>20785</v>
      </c>
    </row>
    <row r="9250" spans="1:3" x14ac:dyDescent="0.35">
      <c r="A9250" s="1">
        <v>9247</v>
      </c>
      <c r="B9250" s="1" t="s">
        <v>20783</v>
      </c>
      <c r="C9250" s="1" t="s">
        <v>20785</v>
      </c>
    </row>
    <row r="9251" spans="1:3" x14ac:dyDescent="0.35">
      <c r="A9251" s="1">
        <v>9248</v>
      </c>
      <c r="B9251" s="1" t="s">
        <v>20783</v>
      </c>
      <c r="C9251" s="1" t="s">
        <v>20785</v>
      </c>
    </row>
    <row r="9252" spans="1:3" x14ac:dyDescent="0.35">
      <c r="A9252" s="1">
        <v>9249</v>
      </c>
      <c r="B9252" s="1" t="s">
        <v>20783</v>
      </c>
      <c r="C9252" s="1" t="s">
        <v>20785</v>
      </c>
    </row>
    <row r="9253" spans="1:3" x14ac:dyDescent="0.35">
      <c r="A9253" s="1">
        <v>9250</v>
      </c>
      <c r="B9253" s="1" t="s">
        <v>20783</v>
      </c>
      <c r="C9253" s="1" t="s">
        <v>20785</v>
      </c>
    </row>
    <row r="9254" spans="1:3" x14ac:dyDescent="0.35">
      <c r="A9254" s="1">
        <v>9251</v>
      </c>
      <c r="B9254" s="1" t="s">
        <v>20783</v>
      </c>
      <c r="C9254" s="1" t="s">
        <v>20785</v>
      </c>
    </row>
    <row r="9255" spans="1:3" x14ac:dyDescent="0.35">
      <c r="A9255" s="1">
        <v>9252</v>
      </c>
      <c r="B9255" s="1" t="s">
        <v>20783</v>
      </c>
      <c r="C9255" s="1" t="s">
        <v>20785</v>
      </c>
    </row>
    <row r="9256" spans="1:3" x14ac:dyDescent="0.35">
      <c r="A9256" s="1">
        <v>9253</v>
      </c>
      <c r="B9256" s="1" t="s">
        <v>20783</v>
      </c>
      <c r="C9256" s="1" t="s">
        <v>20785</v>
      </c>
    </row>
    <row r="9257" spans="1:3" x14ac:dyDescent="0.35">
      <c r="A9257" s="1">
        <v>9254</v>
      </c>
      <c r="B9257" s="1" t="s">
        <v>20783</v>
      </c>
      <c r="C9257" s="1" t="s">
        <v>20785</v>
      </c>
    </row>
    <row r="9258" spans="1:3" x14ac:dyDescent="0.35">
      <c r="A9258" s="1">
        <v>9255</v>
      </c>
      <c r="B9258" s="1" t="s">
        <v>20783</v>
      </c>
      <c r="C9258" s="1" t="s">
        <v>20785</v>
      </c>
    </row>
    <row r="9259" spans="1:3" x14ac:dyDescent="0.35">
      <c r="A9259" s="1">
        <v>9256</v>
      </c>
      <c r="B9259" s="1" t="s">
        <v>20783</v>
      </c>
      <c r="C9259" s="1" t="s">
        <v>20785</v>
      </c>
    </row>
    <row r="9260" spans="1:3" x14ac:dyDescent="0.35">
      <c r="A9260" s="1">
        <v>9257</v>
      </c>
      <c r="B9260" s="1" t="s">
        <v>20783</v>
      </c>
      <c r="C9260" s="1" t="s">
        <v>20785</v>
      </c>
    </row>
    <row r="9261" spans="1:3" x14ac:dyDescent="0.35">
      <c r="A9261" s="1">
        <v>9258</v>
      </c>
      <c r="B9261" s="1" t="s">
        <v>20783</v>
      </c>
      <c r="C9261" s="1" t="s">
        <v>20785</v>
      </c>
    </row>
    <row r="9262" spans="1:3" x14ac:dyDescent="0.35">
      <c r="A9262" s="1">
        <v>9259</v>
      </c>
      <c r="B9262" s="1" t="s">
        <v>20783</v>
      </c>
      <c r="C9262" s="1" t="s">
        <v>20785</v>
      </c>
    </row>
    <row r="9263" spans="1:3" x14ac:dyDescent="0.35">
      <c r="A9263" s="1">
        <v>9260</v>
      </c>
      <c r="B9263" s="1" t="s">
        <v>20783</v>
      </c>
      <c r="C9263" s="1" t="s">
        <v>20785</v>
      </c>
    </row>
    <row r="9264" spans="1:3" x14ac:dyDescent="0.35">
      <c r="A9264" s="1">
        <v>9261</v>
      </c>
      <c r="B9264" s="1" t="s">
        <v>20783</v>
      </c>
      <c r="C9264" s="1" t="s">
        <v>20785</v>
      </c>
    </row>
    <row r="9265" spans="1:3" x14ac:dyDescent="0.35">
      <c r="A9265" s="1">
        <v>9262</v>
      </c>
      <c r="B9265" s="1" t="s">
        <v>20783</v>
      </c>
      <c r="C9265" s="1" t="s">
        <v>20785</v>
      </c>
    </row>
    <row r="9266" spans="1:3" x14ac:dyDescent="0.35">
      <c r="A9266" s="1">
        <v>9263</v>
      </c>
      <c r="B9266" s="1" t="s">
        <v>20783</v>
      </c>
      <c r="C9266" s="1" t="s">
        <v>20785</v>
      </c>
    </row>
    <row r="9267" spans="1:3" x14ac:dyDescent="0.35">
      <c r="A9267" s="1">
        <v>9264</v>
      </c>
      <c r="B9267" s="1" t="s">
        <v>20783</v>
      </c>
      <c r="C9267" s="1" t="s">
        <v>20785</v>
      </c>
    </row>
    <row r="9268" spans="1:3" x14ac:dyDescent="0.35">
      <c r="A9268" s="1">
        <v>9265</v>
      </c>
      <c r="B9268" s="1" t="s">
        <v>20783</v>
      </c>
      <c r="C9268" s="1" t="s">
        <v>20785</v>
      </c>
    </row>
    <row r="9269" spans="1:3" x14ac:dyDescent="0.35">
      <c r="A9269" s="1">
        <v>9266</v>
      </c>
      <c r="B9269" s="1" t="s">
        <v>20783</v>
      </c>
      <c r="C9269" s="1" t="s">
        <v>20785</v>
      </c>
    </row>
    <row r="9270" spans="1:3" x14ac:dyDescent="0.35">
      <c r="A9270" s="1">
        <v>9267</v>
      </c>
      <c r="B9270" s="1" t="s">
        <v>20783</v>
      </c>
      <c r="C9270" s="1" t="s">
        <v>20785</v>
      </c>
    </row>
    <row r="9271" spans="1:3" x14ac:dyDescent="0.35">
      <c r="A9271" s="1">
        <v>9268</v>
      </c>
      <c r="B9271" s="1" t="s">
        <v>20783</v>
      </c>
      <c r="C9271" s="1" t="s">
        <v>20785</v>
      </c>
    </row>
    <row r="9272" spans="1:3" x14ac:dyDescent="0.35">
      <c r="A9272" s="1">
        <v>9269</v>
      </c>
      <c r="B9272" s="1" t="s">
        <v>20783</v>
      </c>
      <c r="C9272" s="1" t="s">
        <v>20785</v>
      </c>
    </row>
    <row r="9273" spans="1:3" x14ac:dyDescent="0.35">
      <c r="A9273" s="1">
        <v>9270</v>
      </c>
      <c r="B9273" s="1" t="s">
        <v>20783</v>
      </c>
      <c r="C9273" s="1" t="s">
        <v>20785</v>
      </c>
    </row>
    <row r="9274" spans="1:3" x14ac:dyDescent="0.35">
      <c r="A9274" s="1">
        <v>9271</v>
      </c>
      <c r="B9274" s="1" t="s">
        <v>20783</v>
      </c>
      <c r="C9274" s="1" t="s">
        <v>20785</v>
      </c>
    </row>
    <row r="9275" spans="1:3" x14ac:dyDescent="0.35">
      <c r="A9275" s="1">
        <v>9272</v>
      </c>
      <c r="B9275" s="1" t="s">
        <v>20783</v>
      </c>
      <c r="C9275" s="1" t="s">
        <v>20785</v>
      </c>
    </row>
    <row r="9276" spans="1:3" x14ac:dyDescent="0.35">
      <c r="A9276" s="1">
        <v>9273</v>
      </c>
      <c r="B9276" s="1" t="s">
        <v>20783</v>
      </c>
      <c r="C9276" s="1" t="s">
        <v>20785</v>
      </c>
    </row>
    <row r="9277" spans="1:3" x14ac:dyDescent="0.35">
      <c r="A9277" s="1">
        <v>9274</v>
      </c>
      <c r="B9277" s="1" t="s">
        <v>20783</v>
      </c>
      <c r="C9277" s="1" t="s">
        <v>20785</v>
      </c>
    </row>
    <row r="9278" spans="1:3" x14ac:dyDescent="0.35">
      <c r="A9278" s="1">
        <v>9275</v>
      </c>
      <c r="B9278" s="1" t="s">
        <v>20783</v>
      </c>
      <c r="C9278" s="1" t="s">
        <v>20785</v>
      </c>
    </row>
    <row r="9279" spans="1:3" x14ac:dyDescent="0.35">
      <c r="A9279" s="1">
        <v>9276</v>
      </c>
      <c r="B9279" s="1" t="s">
        <v>20783</v>
      </c>
      <c r="C9279" s="1" t="s">
        <v>20785</v>
      </c>
    </row>
    <row r="9280" spans="1:3" x14ac:dyDescent="0.35">
      <c r="A9280" s="1">
        <v>9277</v>
      </c>
      <c r="B9280" s="1" t="s">
        <v>20783</v>
      </c>
      <c r="C9280" s="1" t="s">
        <v>20785</v>
      </c>
    </row>
    <row r="9281" spans="1:3" x14ac:dyDescent="0.35">
      <c r="A9281" s="1">
        <v>9278</v>
      </c>
      <c r="B9281" s="1" t="s">
        <v>20783</v>
      </c>
      <c r="C9281" s="1" t="s">
        <v>20785</v>
      </c>
    </row>
    <row r="9282" spans="1:3" x14ac:dyDescent="0.35">
      <c r="A9282" s="1">
        <v>9279</v>
      </c>
      <c r="B9282" s="1" t="s">
        <v>20783</v>
      </c>
      <c r="C9282" s="1" t="s">
        <v>20785</v>
      </c>
    </row>
    <row r="9283" spans="1:3" x14ac:dyDescent="0.35">
      <c r="A9283" s="1">
        <v>9280</v>
      </c>
      <c r="B9283" s="1" t="s">
        <v>20783</v>
      </c>
      <c r="C9283" s="1" t="s">
        <v>20785</v>
      </c>
    </row>
    <row r="9284" spans="1:3" x14ac:dyDescent="0.35">
      <c r="A9284" s="1">
        <v>9281</v>
      </c>
      <c r="B9284" s="1" t="s">
        <v>20783</v>
      </c>
      <c r="C9284" s="1" t="s">
        <v>20785</v>
      </c>
    </row>
    <row r="9285" spans="1:3" x14ac:dyDescent="0.35">
      <c r="A9285" s="1">
        <v>9282</v>
      </c>
      <c r="B9285" s="1" t="s">
        <v>20783</v>
      </c>
      <c r="C9285" s="1" t="s">
        <v>20785</v>
      </c>
    </row>
    <row r="9286" spans="1:3" x14ac:dyDescent="0.35">
      <c r="A9286" s="1">
        <v>9283</v>
      </c>
      <c r="B9286" s="1" t="s">
        <v>20783</v>
      </c>
      <c r="C9286" s="1" t="s">
        <v>20785</v>
      </c>
    </row>
    <row r="9287" spans="1:3" x14ac:dyDescent="0.35">
      <c r="A9287" s="1">
        <v>9284</v>
      </c>
      <c r="B9287" s="1" t="s">
        <v>20783</v>
      </c>
      <c r="C9287" s="1" t="s">
        <v>20785</v>
      </c>
    </row>
    <row r="9288" spans="1:3" x14ac:dyDescent="0.35">
      <c r="A9288" s="1">
        <v>9285</v>
      </c>
      <c r="B9288" s="1" t="s">
        <v>20783</v>
      </c>
      <c r="C9288" s="1" t="s">
        <v>20785</v>
      </c>
    </row>
    <row r="9289" spans="1:3" x14ac:dyDescent="0.35">
      <c r="A9289" s="1">
        <v>9286</v>
      </c>
      <c r="B9289" s="1" t="s">
        <v>20783</v>
      </c>
      <c r="C9289" s="1" t="s">
        <v>20785</v>
      </c>
    </row>
    <row r="9290" spans="1:3" x14ac:dyDescent="0.35">
      <c r="A9290" s="1">
        <v>9287</v>
      </c>
      <c r="B9290" s="1" t="s">
        <v>20783</v>
      </c>
      <c r="C9290" s="1" t="s">
        <v>20785</v>
      </c>
    </row>
    <row r="9291" spans="1:3" x14ac:dyDescent="0.35">
      <c r="A9291" s="1">
        <v>9288</v>
      </c>
      <c r="B9291" s="1" t="s">
        <v>20783</v>
      </c>
      <c r="C9291" s="1" t="s">
        <v>20785</v>
      </c>
    </row>
    <row r="9292" spans="1:3" x14ac:dyDescent="0.35">
      <c r="A9292" s="1">
        <v>9289</v>
      </c>
      <c r="B9292" s="1" t="s">
        <v>20783</v>
      </c>
      <c r="C9292" s="1" t="s">
        <v>20785</v>
      </c>
    </row>
    <row r="9293" spans="1:3" x14ac:dyDescent="0.35">
      <c r="A9293" s="1">
        <v>9290</v>
      </c>
      <c r="B9293" s="1" t="s">
        <v>20783</v>
      </c>
      <c r="C9293" s="1" t="s">
        <v>20785</v>
      </c>
    </row>
    <row r="9294" spans="1:3" x14ac:dyDescent="0.35">
      <c r="A9294" s="1">
        <v>9291</v>
      </c>
      <c r="B9294" s="1" t="s">
        <v>20783</v>
      </c>
      <c r="C9294" s="1" t="s">
        <v>20785</v>
      </c>
    </row>
    <row r="9295" spans="1:3" x14ac:dyDescent="0.35">
      <c r="A9295" s="1">
        <v>9292</v>
      </c>
      <c r="B9295" s="1" t="s">
        <v>20783</v>
      </c>
      <c r="C9295" s="1" t="s">
        <v>20785</v>
      </c>
    </row>
    <row r="9296" spans="1:3" x14ac:dyDescent="0.35">
      <c r="A9296" s="1">
        <v>9293</v>
      </c>
      <c r="B9296" s="1" t="s">
        <v>20783</v>
      </c>
      <c r="C9296" s="1" t="s">
        <v>20785</v>
      </c>
    </row>
    <row r="9297" spans="1:3" x14ac:dyDescent="0.35">
      <c r="A9297" s="1">
        <v>9294</v>
      </c>
      <c r="B9297" s="1" t="s">
        <v>20783</v>
      </c>
      <c r="C9297" s="1" t="s">
        <v>20785</v>
      </c>
    </row>
    <row r="9298" spans="1:3" x14ac:dyDescent="0.35">
      <c r="A9298" s="1">
        <v>9295</v>
      </c>
      <c r="B9298" s="1" t="s">
        <v>20783</v>
      </c>
      <c r="C9298" s="1" t="s">
        <v>20785</v>
      </c>
    </row>
    <row r="9299" spans="1:3" x14ac:dyDescent="0.35">
      <c r="A9299" s="1">
        <v>9296</v>
      </c>
      <c r="B9299" s="1" t="s">
        <v>20783</v>
      </c>
      <c r="C9299" s="1" t="s">
        <v>20785</v>
      </c>
    </row>
    <row r="9300" spans="1:3" x14ac:dyDescent="0.35">
      <c r="A9300" s="1">
        <v>9297</v>
      </c>
      <c r="B9300" s="1" t="s">
        <v>20783</v>
      </c>
      <c r="C9300" s="1" t="s">
        <v>20785</v>
      </c>
    </row>
    <row r="9301" spans="1:3" x14ac:dyDescent="0.35">
      <c r="A9301" s="1">
        <v>9298</v>
      </c>
      <c r="B9301" s="1" t="s">
        <v>20783</v>
      </c>
      <c r="C9301" s="1" t="s">
        <v>20785</v>
      </c>
    </row>
    <row r="9302" spans="1:3" x14ac:dyDescent="0.35">
      <c r="A9302" s="1">
        <v>9299</v>
      </c>
      <c r="B9302" s="1" t="s">
        <v>20783</v>
      </c>
      <c r="C9302" s="1" t="s">
        <v>20785</v>
      </c>
    </row>
    <row r="9303" spans="1:3" x14ac:dyDescent="0.35">
      <c r="A9303" s="1">
        <v>9300</v>
      </c>
      <c r="B9303" s="1" t="s">
        <v>20783</v>
      </c>
      <c r="C9303" s="1" t="s">
        <v>20785</v>
      </c>
    </row>
    <row r="9304" spans="1:3" x14ac:dyDescent="0.35">
      <c r="A9304" s="1">
        <v>9301</v>
      </c>
      <c r="B9304" s="1" t="s">
        <v>20783</v>
      </c>
      <c r="C9304" s="1" t="s">
        <v>20785</v>
      </c>
    </row>
    <row r="9305" spans="1:3" x14ac:dyDescent="0.35">
      <c r="A9305" s="1">
        <v>9302</v>
      </c>
      <c r="B9305" s="1" t="s">
        <v>20783</v>
      </c>
      <c r="C9305" s="1" t="s">
        <v>20785</v>
      </c>
    </row>
    <row r="9306" spans="1:3" x14ac:dyDescent="0.35">
      <c r="A9306" s="1">
        <v>9303</v>
      </c>
      <c r="B9306" s="1" t="s">
        <v>20783</v>
      </c>
      <c r="C9306" s="1" t="s">
        <v>20785</v>
      </c>
    </row>
    <row r="9307" spans="1:3" x14ac:dyDescent="0.35">
      <c r="A9307" s="1">
        <v>9304</v>
      </c>
      <c r="B9307" s="1" t="s">
        <v>20783</v>
      </c>
      <c r="C9307" s="1" t="s">
        <v>20785</v>
      </c>
    </row>
    <row r="9308" spans="1:3" x14ac:dyDescent="0.35">
      <c r="A9308" s="1">
        <v>9305</v>
      </c>
      <c r="B9308" s="1" t="s">
        <v>20783</v>
      </c>
      <c r="C9308" s="1" t="s">
        <v>20785</v>
      </c>
    </row>
    <row r="9309" spans="1:3" x14ac:dyDescent="0.35">
      <c r="A9309" s="1">
        <v>9306</v>
      </c>
      <c r="B9309" s="1" t="s">
        <v>20783</v>
      </c>
      <c r="C9309" s="1" t="s">
        <v>20785</v>
      </c>
    </row>
    <row r="9310" spans="1:3" x14ac:dyDescent="0.35">
      <c r="A9310" s="1">
        <v>9307</v>
      </c>
      <c r="B9310" s="1" t="s">
        <v>20783</v>
      </c>
      <c r="C9310" s="1" t="s">
        <v>20785</v>
      </c>
    </row>
    <row r="9311" spans="1:3" x14ac:dyDescent="0.35">
      <c r="A9311" s="1">
        <v>9308</v>
      </c>
      <c r="B9311" s="1" t="s">
        <v>20783</v>
      </c>
      <c r="C9311" s="1" t="s">
        <v>20785</v>
      </c>
    </row>
    <row r="9312" spans="1:3" x14ac:dyDescent="0.35">
      <c r="A9312" s="1">
        <v>9309</v>
      </c>
      <c r="B9312" s="1" t="s">
        <v>20783</v>
      </c>
      <c r="C9312" s="1" t="s">
        <v>20785</v>
      </c>
    </row>
    <row r="9313" spans="1:3" x14ac:dyDescent="0.35">
      <c r="A9313" s="1">
        <v>9310</v>
      </c>
      <c r="B9313" s="1" t="s">
        <v>20783</v>
      </c>
      <c r="C9313" s="1" t="s">
        <v>20785</v>
      </c>
    </row>
    <row r="9314" spans="1:3" x14ac:dyDescent="0.35">
      <c r="A9314" s="1">
        <v>9311</v>
      </c>
      <c r="B9314" s="1" t="s">
        <v>20783</v>
      </c>
      <c r="C9314" s="1" t="s">
        <v>20785</v>
      </c>
    </row>
    <row r="9315" spans="1:3" x14ac:dyDescent="0.35">
      <c r="A9315" s="1">
        <v>9312</v>
      </c>
      <c r="B9315" s="1" t="s">
        <v>20783</v>
      </c>
      <c r="C9315" s="1" t="s">
        <v>20785</v>
      </c>
    </row>
    <row r="9316" spans="1:3" x14ac:dyDescent="0.35">
      <c r="A9316" s="1">
        <v>9313</v>
      </c>
      <c r="B9316" s="1" t="s">
        <v>20783</v>
      </c>
      <c r="C9316" s="1" t="s">
        <v>20785</v>
      </c>
    </row>
    <row r="9317" spans="1:3" x14ac:dyDescent="0.35">
      <c r="A9317" s="1">
        <v>9314</v>
      </c>
      <c r="B9317" s="1" t="s">
        <v>20783</v>
      </c>
      <c r="C9317" s="1" t="s">
        <v>20785</v>
      </c>
    </row>
    <row r="9318" spans="1:3" x14ac:dyDescent="0.35">
      <c r="A9318" s="1">
        <v>9315</v>
      </c>
      <c r="B9318" s="1" t="s">
        <v>20783</v>
      </c>
      <c r="C9318" s="1" t="s">
        <v>20785</v>
      </c>
    </row>
    <row r="9319" spans="1:3" x14ac:dyDescent="0.35">
      <c r="A9319" s="1">
        <v>9316</v>
      </c>
      <c r="B9319" s="1" t="s">
        <v>20783</v>
      </c>
      <c r="C9319" s="1" t="s">
        <v>20785</v>
      </c>
    </row>
    <row r="9320" spans="1:3" x14ac:dyDescent="0.35">
      <c r="A9320" s="1">
        <v>9317</v>
      </c>
      <c r="B9320" s="1" t="s">
        <v>20783</v>
      </c>
      <c r="C9320" s="1" t="s">
        <v>20785</v>
      </c>
    </row>
    <row r="9321" spans="1:3" x14ac:dyDescent="0.35">
      <c r="A9321" s="1">
        <v>9318</v>
      </c>
      <c r="B9321" s="1" t="s">
        <v>20783</v>
      </c>
      <c r="C9321" s="1" t="s">
        <v>20785</v>
      </c>
    </row>
    <row r="9322" spans="1:3" x14ac:dyDescent="0.35">
      <c r="A9322" s="1">
        <v>9319</v>
      </c>
      <c r="B9322" s="1" t="s">
        <v>20783</v>
      </c>
      <c r="C9322" s="1" t="s">
        <v>20785</v>
      </c>
    </row>
    <row r="9323" spans="1:3" x14ac:dyDescent="0.35">
      <c r="A9323" s="1">
        <v>9320</v>
      </c>
      <c r="B9323" s="1" t="s">
        <v>20783</v>
      </c>
      <c r="C9323" s="1" t="s">
        <v>20785</v>
      </c>
    </row>
    <row r="9324" spans="1:3" x14ac:dyDescent="0.35">
      <c r="A9324" s="1">
        <v>9321</v>
      </c>
      <c r="B9324" s="1" t="s">
        <v>20783</v>
      </c>
      <c r="C9324" s="1" t="s">
        <v>20785</v>
      </c>
    </row>
    <row r="9325" spans="1:3" x14ac:dyDescent="0.35">
      <c r="A9325" s="1">
        <v>9322</v>
      </c>
      <c r="B9325" s="1" t="s">
        <v>20783</v>
      </c>
      <c r="C9325" s="1" t="s">
        <v>20785</v>
      </c>
    </row>
    <row r="9326" spans="1:3" x14ac:dyDescent="0.35">
      <c r="A9326" s="1">
        <v>9323</v>
      </c>
      <c r="B9326" s="1" t="s">
        <v>20783</v>
      </c>
      <c r="C9326" s="1" t="s">
        <v>20785</v>
      </c>
    </row>
    <row r="9327" spans="1:3" x14ac:dyDescent="0.35">
      <c r="A9327" s="1">
        <v>9324</v>
      </c>
      <c r="B9327" s="1" t="s">
        <v>20783</v>
      </c>
      <c r="C9327" s="1" t="s">
        <v>20785</v>
      </c>
    </row>
    <row r="9328" spans="1:3" x14ac:dyDescent="0.35">
      <c r="A9328" s="1">
        <v>9325</v>
      </c>
      <c r="B9328" s="1" t="s">
        <v>20783</v>
      </c>
      <c r="C9328" s="1" t="s">
        <v>20785</v>
      </c>
    </row>
    <row r="9329" spans="1:3" x14ac:dyDescent="0.35">
      <c r="A9329" s="1">
        <v>9326</v>
      </c>
      <c r="B9329" s="1" t="s">
        <v>20783</v>
      </c>
      <c r="C9329" s="1" t="s">
        <v>20785</v>
      </c>
    </row>
    <row r="9330" spans="1:3" x14ac:dyDescent="0.35">
      <c r="A9330" s="1">
        <v>9327</v>
      </c>
      <c r="B9330" s="1" t="s">
        <v>20783</v>
      </c>
      <c r="C9330" s="1" t="s">
        <v>20785</v>
      </c>
    </row>
    <row r="9331" spans="1:3" x14ac:dyDescent="0.35">
      <c r="A9331" s="1">
        <v>9328</v>
      </c>
      <c r="B9331" s="1" t="s">
        <v>20783</v>
      </c>
      <c r="C9331" s="1" t="s">
        <v>20785</v>
      </c>
    </row>
    <row r="9332" spans="1:3" x14ac:dyDescent="0.35">
      <c r="A9332" s="1">
        <v>9329</v>
      </c>
      <c r="B9332" s="1" t="s">
        <v>20783</v>
      </c>
      <c r="C9332" s="1" t="s">
        <v>20785</v>
      </c>
    </row>
    <row r="9333" spans="1:3" x14ac:dyDescent="0.35">
      <c r="A9333" s="1">
        <v>9330</v>
      </c>
      <c r="B9333" s="1" t="s">
        <v>20783</v>
      </c>
      <c r="C9333" s="1" t="s">
        <v>20785</v>
      </c>
    </row>
    <row r="9334" spans="1:3" x14ac:dyDescent="0.35">
      <c r="A9334" s="1">
        <v>9331</v>
      </c>
      <c r="B9334" s="1" t="s">
        <v>20783</v>
      </c>
      <c r="C9334" s="1" t="s">
        <v>20785</v>
      </c>
    </row>
    <row r="9335" spans="1:3" x14ac:dyDescent="0.35">
      <c r="A9335" s="1">
        <v>9332</v>
      </c>
      <c r="B9335" s="1" t="s">
        <v>20783</v>
      </c>
      <c r="C9335" s="1" t="s">
        <v>20785</v>
      </c>
    </row>
    <row r="9336" spans="1:3" x14ac:dyDescent="0.35">
      <c r="A9336" s="1">
        <v>9333</v>
      </c>
      <c r="B9336" s="1" t="s">
        <v>20783</v>
      </c>
      <c r="C9336" s="1" t="s">
        <v>20785</v>
      </c>
    </row>
    <row r="9337" spans="1:3" x14ac:dyDescent="0.35">
      <c r="A9337" s="1">
        <v>9334</v>
      </c>
      <c r="B9337" s="1" t="s">
        <v>20783</v>
      </c>
      <c r="C9337" s="1" t="s">
        <v>20785</v>
      </c>
    </row>
    <row r="9338" spans="1:3" x14ac:dyDescent="0.35">
      <c r="A9338" s="1">
        <v>9335</v>
      </c>
      <c r="B9338" s="1" t="s">
        <v>20783</v>
      </c>
      <c r="C9338" s="1" t="s">
        <v>20785</v>
      </c>
    </row>
    <row r="9339" spans="1:3" x14ac:dyDescent="0.35">
      <c r="A9339" s="1">
        <v>9336</v>
      </c>
      <c r="B9339" s="1" t="s">
        <v>20783</v>
      </c>
      <c r="C9339" s="1" t="s">
        <v>20785</v>
      </c>
    </row>
    <row r="9340" spans="1:3" x14ac:dyDescent="0.35">
      <c r="A9340" s="1">
        <v>9337</v>
      </c>
      <c r="B9340" s="1" t="s">
        <v>20783</v>
      </c>
      <c r="C9340" s="1" t="s">
        <v>20785</v>
      </c>
    </row>
    <row r="9341" spans="1:3" x14ac:dyDescent="0.35">
      <c r="A9341" s="1">
        <v>9338</v>
      </c>
      <c r="B9341" s="1" t="s">
        <v>20783</v>
      </c>
      <c r="C9341" s="1" t="s">
        <v>20785</v>
      </c>
    </row>
    <row r="9342" spans="1:3" x14ac:dyDescent="0.35">
      <c r="A9342" s="1">
        <v>9339</v>
      </c>
      <c r="B9342" s="1" t="s">
        <v>20783</v>
      </c>
      <c r="C9342" s="1" t="s">
        <v>20785</v>
      </c>
    </row>
    <row r="9343" spans="1:3" x14ac:dyDescent="0.35">
      <c r="A9343" s="1">
        <v>9340</v>
      </c>
      <c r="B9343" s="1" t="s">
        <v>20783</v>
      </c>
      <c r="C9343" s="1" t="s">
        <v>20785</v>
      </c>
    </row>
    <row r="9344" spans="1:3" x14ac:dyDescent="0.35">
      <c r="A9344" s="1">
        <v>9341</v>
      </c>
      <c r="B9344" s="1" t="s">
        <v>20783</v>
      </c>
      <c r="C9344" s="1" t="s">
        <v>20785</v>
      </c>
    </row>
    <row r="9345" spans="1:3" x14ac:dyDescent="0.35">
      <c r="A9345" s="1">
        <v>9342</v>
      </c>
      <c r="B9345" s="1" t="s">
        <v>20783</v>
      </c>
      <c r="C9345" s="1" t="s">
        <v>20785</v>
      </c>
    </row>
    <row r="9346" spans="1:3" x14ac:dyDescent="0.35">
      <c r="A9346" s="1">
        <v>9343</v>
      </c>
      <c r="B9346" s="1" t="s">
        <v>20783</v>
      </c>
      <c r="C9346" s="1" t="s">
        <v>20785</v>
      </c>
    </row>
    <row r="9347" spans="1:3" x14ac:dyDescent="0.35">
      <c r="A9347" s="1">
        <v>9344</v>
      </c>
      <c r="B9347" s="1" t="s">
        <v>20783</v>
      </c>
      <c r="C9347" s="1" t="s">
        <v>20785</v>
      </c>
    </row>
    <row r="9348" spans="1:3" x14ac:dyDescent="0.35">
      <c r="A9348" s="1">
        <v>9345</v>
      </c>
      <c r="B9348" s="1" t="s">
        <v>20783</v>
      </c>
      <c r="C9348" s="1" t="s">
        <v>20785</v>
      </c>
    </row>
    <row r="9349" spans="1:3" x14ac:dyDescent="0.35">
      <c r="A9349" s="1">
        <v>9346</v>
      </c>
      <c r="B9349" s="1" t="s">
        <v>20783</v>
      </c>
      <c r="C9349" s="1" t="s">
        <v>20785</v>
      </c>
    </row>
    <row r="9350" spans="1:3" x14ac:dyDescent="0.35">
      <c r="A9350" s="1">
        <v>9347</v>
      </c>
      <c r="B9350" s="1" t="s">
        <v>20783</v>
      </c>
      <c r="C9350" s="1" t="s">
        <v>20785</v>
      </c>
    </row>
    <row r="9351" spans="1:3" x14ac:dyDescent="0.35">
      <c r="A9351" s="1">
        <v>9348</v>
      </c>
      <c r="B9351" s="1" t="s">
        <v>20783</v>
      </c>
      <c r="C9351" s="1" t="s">
        <v>20785</v>
      </c>
    </row>
    <row r="9352" spans="1:3" x14ac:dyDescent="0.35">
      <c r="A9352" s="1">
        <v>9349</v>
      </c>
      <c r="B9352" s="1" t="s">
        <v>20783</v>
      </c>
      <c r="C9352" s="1" t="s">
        <v>20785</v>
      </c>
    </row>
    <row r="9353" spans="1:3" x14ac:dyDescent="0.35">
      <c r="A9353" s="1">
        <v>9350</v>
      </c>
      <c r="B9353" s="1" t="s">
        <v>20783</v>
      </c>
      <c r="C9353" s="1" t="s">
        <v>20785</v>
      </c>
    </row>
    <row r="9354" spans="1:3" x14ac:dyDescent="0.35">
      <c r="A9354" s="1">
        <v>9351</v>
      </c>
      <c r="B9354" s="1" t="s">
        <v>20783</v>
      </c>
      <c r="C9354" s="1" t="s">
        <v>20785</v>
      </c>
    </row>
    <row r="9355" spans="1:3" x14ac:dyDescent="0.35">
      <c r="A9355" s="1">
        <v>9352</v>
      </c>
      <c r="B9355" s="1" t="s">
        <v>20783</v>
      </c>
      <c r="C9355" s="1" t="s">
        <v>20785</v>
      </c>
    </row>
    <row r="9356" spans="1:3" x14ac:dyDescent="0.35">
      <c r="A9356" s="1">
        <v>9353</v>
      </c>
      <c r="B9356" s="1" t="s">
        <v>20783</v>
      </c>
      <c r="C9356" s="1" t="s">
        <v>20785</v>
      </c>
    </row>
    <row r="9357" spans="1:3" x14ac:dyDescent="0.35">
      <c r="A9357" s="1">
        <v>9354</v>
      </c>
      <c r="B9357" s="1" t="s">
        <v>20783</v>
      </c>
      <c r="C9357" s="1" t="s">
        <v>20785</v>
      </c>
    </row>
    <row r="9358" spans="1:3" x14ac:dyDescent="0.35">
      <c r="A9358" s="1">
        <v>9355</v>
      </c>
      <c r="B9358" s="1" t="s">
        <v>20783</v>
      </c>
      <c r="C9358" s="1" t="s">
        <v>20785</v>
      </c>
    </row>
    <row r="9359" spans="1:3" x14ac:dyDescent="0.35">
      <c r="A9359" s="1">
        <v>9356</v>
      </c>
      <c r="B9359" s="1" t="s">
        <v>20783</v>
      </c>
      <c r="C9359" s="1" t="s">
        <v>20785</v>
      </c>
    </row>
    <row r="9360" spans="1:3" x14ac:dyDescent="0.35">
      <c r="A9360" s="1">
        <v>9357</v>
      </c>
      <c r="B9360" s="1" t="s">
        <v>20783</v>
      </c>
      <c r="C9360" s="1" t="s">
        <v>20785</v>
      </c>
    </row>
    <row r="9361" spans="1:3" x14ac:dyDescent="0.35">
      <c r="A9361" s="1">
        <v>9358</v>
      </c>
      <c r="B9361" s="1" t="s">
        <v>20783</v>
      </c>
      <c r="C9361" s="1" t="s">
        <v>20785</v>
      </c>
    </row>
    <row r="9362" spans="1:3" x14ac:dyDescent="0.35">
      <c r="A9362" s="1">
        <v>9359</v>
      </c>
      <c r="B9362" s="1" t="s">
        <v>20783</v>
      </c>
      <c r="C9362" s="1" t="s">
        <v>20785</v>
      </c>
    </row>
    <row r="9363" spans="1:3" x14ac:dyDescent="0.35">
      <c r="A9363" s="1">
        <v>9360</v>
      </c>
      <c r="B9363" s="1" t="s">
        <v>20783</v>
      </c>
      <c r="C9363" s="1" t="s">
        <v>20785</v>
      </c>
    </row>
    <row r="9364" spans="1:3" x14ac:dyDescent="0.35">
      <c r="A9364" s="1">
        <v>9361</v>
      </c>
      <c r="B9364" s="1" t="s">
        <v>20783</v>
      </c>
      <c r="C9364" s="1" t="s">
        <v>20785</v>
      </c>
    </row>
    <row r="9365" spans="1:3" x14ac:dyDescent="0.35">
      <c r="A9365" s="1">
        <v>9362</v>
      </c>
      <c r="B9365" s="1" t="s">
        <v>20783</v>
      </c>
      <c r="C9365" s="1" t="s">
        <v>20785</v>
      </c>
    </row>
    <row r="9366" spans="1:3" x14ac:dyDescent="0.35">
      <c r="A9366" s="1">
        <v>9363</v>
      </c>
      <c r="B9366" s="1" t="s">
        <v>20783</v>
      </c>
      <c r="C9366" s="1" t="s">
        <v>20785</v>
      </c>
    </row>
    <row r="9367" spans="1:3" x14ac:dyDescent="0.35">
      <c r="A9367" s="1">
        <v>9364</v>
      </c>
      <c r="B9367" s="1" t="s">
        <v>20783</v>
      </c>
      <c r="C9367" s="1" t="s">
        <v>20785</v>
      </c>
    </row>
    <row r="9368" spans="1:3" x14ac:dyDescent="0.35">
      <c r="A9368" s="1">
        <v>9365</v>
      </c>
      <c r="B9368" s="1" t="s">
        <v>20783</v>
      </c>
      <c r="C9368" s="1" t="s">
        <v>20785</v>
      </c>
    </row>
    <row r="9369" spans="1:3" x14ac:dyDescent="0.35">
      <c r="A9369" s="1">
        <v>9366</v>
      </c>
      <c r="B9369" s="1" t="s">
        <v>20783</v>
      </c>
      <c r="C9369" s="1" t="s">
        <v>20785</v>
      </c>
    </row>
    <row r="9370" spans="1:3" x14ac:dyDescent="0.35">
      <c r="A9370" s="1">
        <v>9367</v>
      </c>
      <c r="B9370" s="1" t="s">
        <v>20783</v>
      </c>
      <c r="C9370" s="1" t="s">
        <v>20785</v>
      </c>
    </row>
    <row r="9371" spans="1:3" x14ac:dyDescent="0.35">
      <c r="A9371" s="1">
        <v>9368</v>
      </c>
      <c r="B9371" s="1" t="s">
        <v>20783</v>
      </c>
      <c r="C9371" s="1" t="s">
        <v>20785</v>
      </c>
    </row>
    <row r="9372" spans="1:3" x14ac:dyDescent="0.35">
      <c r="A9372" s="1">
        <v>9369</v>
      </c>
      <c r="B9372" s="1" t="s">
        <v>20783</v>
      </c>
      <c r="C9372" s="1" t="s">
        <v>20785</v>
      </c>
    </row>
    <row r="9373" spans="1:3" x14ac:dyDescent="0.35">
      <c r="A9373" s="1">
        <v>9370</v>
      </c>
      <c r="B9373" s="1" t="s">
        <v>20783</v>
      </c>
      <c r="C9373" s="1" t="s">
        <v>20785</v>
      </c>
    </row>
    <row r="9374" spans="1:3" x14ac:dyDescent="0.35">
      <c r="A9374" s="1">
        <v>9371</v>
      </c>
      <c r="B9374" s="1" t="s">
        <v>20783</v>
      </c>
      <c r="C9374" s="1" t="s">
        <v>20785</v>
      </c>
    </row>
    <row r="9375" spans="1:3" x14ac:dyDescent="0.35">
      <c r="A9375" s="1">
        <v>9372</v>
      </c>
      <c r="B9375" s="1" t="s">
        <v>20783</v>
      </c>
      <c r="C9375" s="1" t="s">
        <v>20785</v>
      </c>
    </row>
    <row r="9376" spans="1:3" x14ac:dyDescent="0.35">
      <c r="A9376" s="1">
        <v>9373</v>
      </c>
      <c r="B9376" s="1" t="s">
        <v>20783</v>
      </c>
      <c r="C9376" s="1" t="s">
        <v>20785</v>
      </c>
    </row>
    <row r="9377" spans="1:3" x14ac:dyDescent="0.35">
      <c r="A9377" s="1">
        <v>9374</v>
      </c>
      <c r="B9377" s="1" t="s">
        <v>20783</v>
      </c>
      <c r="C9377" s="1" t="s">
        <v>20785</v>
      </c>
    </row>
    <row r="9378" spans="1:3" x14ac:dyDescent="0.35">
      <c r="A9378" s="1">
        <v>9375</v>
      </c>
      <c r="B9378" s="1" t="s">
        <v>20783</v>
      </c>
      <c r="C9378" s="1" t="s">
        <v>20785</v>
      </c>
    </row>
    <row r="9379" spans="1:3" x14ac:dyDescent="0.35">
      <c r="A9379" s="1">
        <v>9376</v>
      </c>
      <c r="B9379" s="1" t="s">
        <v>20783</v>
      </c>
      <c r="C9379" s="1" t="s">
        <v>20785</v>
      </c>
    </row>
    <row r="9380" spans="1:3" x14ac:dyDescent="0.35">
      <c r="A9380" s="1">
        <v>9377</v>
      </c>
      <c r="B9380" s="1" t="s">
        <v>20783</v>
      </c>
      <c r="C9380" s="1" t="s">
        <v>20785</v>
      </c>
    </row>
    <row r="9381" spans="1:3" x14ac:dyDescent="0.35">
      <c r="A9381" s="1">
        <v>9378</v>
      </c>
      <c r="B9381" s="1" t="s">
        <v>20783</v>
      </c>
      <c r="C9381" s="1" t="s">
        <v>20785</v>
      </c>
    </row>
    <row r="9382" spans="1:3" x14ac:dyDescent="0.35">
      <c r="A9382" s="1">
        <v>9379</v>
      </c>
      <c r="B9382" s="1" t="s">
        <v>20783</v>
      </c>
      <c r="C9382" s="1" t="s">
        <v>20785</v>
      </c>
    </row>
    <row r="9383" spans="1:3" x14ac:dyDescent="0.35">
      <c r="A9383" s="1">
        <v>9380</v>
      </c>
      <c r="B9383" s="1" t="s">
        <v>20783</v>
      </c>
      <c r="C9383" s="1" t="s">
        <v>20785</v>
      </c>
    </row>
    <row r="9384" spans="1:3" x14ac:dyDescent="0.35">
      <c r="A9384" s="1">
        <v>9381</v>
      </c>
      <c r="B9384" s="1" t="s">
        <v>20783</v>
      </c>
      <c r="C9384" s="1" t="s">
        <v>20785</v>
      </c>
    </row>
    <row r="9385" spans="1:3" x14ac:dyDescent="0.35">
      <c r="A9385" s="1">
        <v>9382</v>
      </c>
      <c r="B9385" s="1" t="s">
        <v>20783</v>
      </c>
      <c r="C9385" s="1" t="s">
        <v>20785</v>
      </c>
    </row>
    <row r="9386" spans="1:3" x14ac:dyDescent="0.35">
      <c r="A9386" s="1">
        <v>9383</v>
      </c>
      <c r="B9386" s="1" t="s">
        <v>20783</v>
      </c>
      <c r="C9386" s="1" t="s">
        <v>20785</v>
      </c>
    </row>
    <row r="9387" spans="1:3" x14ac:dyDescent="0.35">
      <c r="A9387" s="1">
        <v>9384</v>
      </c>
      <c r="B9387" s="1" t="s">
        <v>20783</v>
      </c>
      <c r="C9387" s="1" t="s">
        <v>20785</v>
      </c>
    </row>
    <row r="9388" spans="1:3" x14ac:dyDescent="0.35">
      <c r="A9388" s="1">
        <v>9385</v>
      </c>
      <c r="B9388" s="1" t="s">
        <v>20783</v>
      </c>
      <c r="C9388" s="1" t="s">
        <v>20785</v>
      </c>
    </row>
    <row r="9389" spans="1:3" x14ac:dyDescent="0.35">
      <c r="A9389" s="1">
        <v>9386</v>
      </c>
      <c r="B9389" s="1" t="s">
        <v>20783</v>
      </c>
      <c r="C9389" s="1" t="s">
        <v>20785</v>
      </c>
    </row>
    <row r="9390" spans="1:3" x14ac:dyDescent="0.35">
      <c r="A9390" s="1">
        <v>9387</v>
      </c>
      <c r="B9390" s="1" t="s">
        <v>20783</v>
      </c>
      <c r="C9390" s="1" t="s">
        <v>20785</v>
      </c>
    </row>
    <row r="9391" spans="1:3" x14ac:dyDescent="0.35">
      <c r="A9391" s="1">
        <v>9388</v>
      </c>
      <c r="B9391" s="1" t="s">
        <v>20783</v>
      </c>
      <c r="C9391" s="1" t="s">
        <v>20785</v>
      </c>
    </row>
    <row r="9392" spans="1:3" x14ac:dyDescent="0.35">
      <c r="A9392" s="1">
        <v>9389</v>
      </c>
      <c r="B9392" s="1" t="s">
        <v>20783</v>
      </c>
      <c r="C9392" s="1" t="s">
        <v>20785</v>
      </c>
    </row>
    <row r="9393" spans="1:3" x14ac:dyDescent="0.35">
      <c r="A9393" s="1">
        <v>9390</v>
      </c>
      <c r="B9393" s="1" t="s">
        <v>20783</v>
      </c>
      <c r="C9393" s="1" t="s">
        <v>20785</v>
      </c>
    </row>
    <row r="9394" spans="1:3" x14ac:dyDescent="0.35">
      <c r="A9394" s="1">
        <v>9391</v>
      </c>
      <c r="B9394" s="1" t="s">
        <v>20783</v>
      </c>
      <c r="C9394" s="1" t="s">
        <v>20785</v>
      </c>
    </row>
    <row r="9395" spans="1:3" x14ac:dyDescent="0.35">
      <c r="A9395" s="1">
        <v>9392</v>
      </c>
      <c r="B9395" s="1" t="s">
        <v>20783</v>
      </c>
      <c r="C9395" s="1" t="s">
        <v>20785</v>
      </c>
    </row>
    <row r="9396" spans="1:3" x14ac:dyDescent="0.35">
      <c r="A9396" s="1">
        <v>9393</v>
      </c>
      <c r="B9396" s="1" t="s">
        <v>20783</v>
      </c>
      <c r="C9396" s="1" t="s">
        <v>20785</v>
      </c>
    </row>
    <row r="9397" spans="1:3" x14ac:dyDescent="0.35">
      <c r="A9397" s="1">
        <v>9394</v>
      </c>
      <c r="B9397" s="1" t="s">
        <v>20783</v>
      </c>
      <c r="C9397" s="1" t="s">
        <v>20785</v>
      </c>
    </row>
    <row r="9398" spans="1:3" x14ac:dyDescent="0.35">
      <c r="A9398" s="1">
        <v>9395</v>
      </c>
      <c r="B9398" s="1" t="s">
        <v>20783</v>
      </c>
      <c r="C9398" s="1" t="s">
        <v>20785</v>
      </c>
    </row>
    <row r="9399" spans="1:3" x14ac:dyDescent="0.35">
      <c r="A9399" s="1">
        <v>9396</v>
      </c>
      <c r="B9399" s="1" t="s">
        <v>20783</v>
      </c>
      <c r="C9399" s="1" t="s">
        <v>20785</v>
      </c>
    </row>
    <row r="9400" spans="1:3" x14ac:dyDescent="0.35">
      <c r="A9400" s="1">
        <v>9397</v>
      </c>
      <c r="B9400" s="1" t="s">
        <v>20783</v>
      </c>
      <c r="C9400" s="1" t="s">
        <v>20785</v>
      </c>
    </row>
    <row r="9401" spans="1:3" x14ac:dyDescent="0.35">
      <c r="A9401" s="1">
        <v>9398</v>
      </c>
      <c r="B9401" s="1" t="s">
        <v>20783</v>
      </c>
      <c r="C9401" s="1" t="s">
        <v>20785</v>
      </c>
    </row>
    <row r="9402" spans="1:3" x14ac:dyDescent="0.35">
      <c r="A9402" s="1">
        <v>9399</v>
      </c>
      <c r="B9402" s="1" t="s">
        <v>20783</v>
      </c>
      <c r="C9402" s="1" t="s">
        <v>20785</v>
      </c>
    </row>
    <row r="9403" spans="1:3" x14ac:dyDescent="0.35">
      <c r="A9403" s="1">
        <v>9400</v>
      </c>
      <c r="B9403" s="1" t="s">
        <v>20783</v>
      </c>
      <c r="C9403" s="1" t="s">
        <v>20785</v>
      </c>
    </row>
    <row r="9404" spans="1:3" x14ac:dyDescent="0.35">
      <c r="A9404" s="1">
        <v>9401</v>
      </c>
      <c r="B9404" s="1" t="s">
        <v>20783</v>
      </c>
      <c r="C9404" s="1" t="s">
        <v>20785</v>
      </c>
    </row>
    <row r="9405" spans="1:3" x14ac:dyDescent="0.35">
      <c r="A9405" s="1">
        <v>9402</v>
      </c>
      <c r="B9405" s="1" t="s">
        <v>20783</v>
      </c>
      <c r="C9405" s="1" t="s">
        <v>20785</v>
      </c>
    </row>
    <row r="9406" spans="1:3" x14ac:dyDescent="0.35">
      <c r="A9406" s="1">
        <v>9403</v>
      </c>
      <c r="B9406" s="1" t="s">
        <v>20783</v>
      </c>
      <c r="C9406" s="1" t="s">
        <v>20785</v>
      </c>
    </row>
    <row r="9407" spans="1:3" x14ac:dyDescent="0.35">
      <c r="A9407" s="1">
        <v>9404</v>
      </c>
      <c r="B9407" s="1" t="s">
        <v>20783</v>
      </c>
      <c r="C9407" s="1" t="s">
        <v>20785</v>
      </c>
    </row>
    <row r="9408" spans="1:3" x14ac:dyDescent="0.35">
      <c r="A9408" s="1">
        <v>9405</v>
      </c>
      <c r="B9408" s="1" t="s">
        <v>20783</v>
      </c>
      <c r="C9408" s="1" t="s">
        <v>20785</v>
      </c>
    </row>
    <row r="9409" spans="1:3" x14ac:dyDescent="0.35">
      <c r="A9409" s="1">
        <v>9406</v>
      </c>
      <c r="B9409" s="1" t="s">
        <v>20783</v>
      </c>
      <c r="C9409" s="1" t="s">
        <v>20785</v>
      </c>
    </row>
    <row r="9410" spans="1:3" x14ac:dyDescent="0.35">
      <c r="A9410" s="1">
        <v>9407</v>
      </c>
      <c r="B9410" s="1" t="s">
        <v>20783</v>
      </c>
      <c r="C9410" s="1" t="s">
        <v>20785</v>
      </c>
    </row>
    <row r="9411" spans="1:3" x14ac:dyDescent="0.35">
      <c r="A9411" s="1">
        <v>9408</v>
      </c>
      <c r="B9411" s="1" t="s">
        <v>20783</v>
      </c>
      <c r="C9411" s="1" t="s">
        <v>20785</v>
      </c>
    </row>
    <row r="9412" spans="1:3" x14ac:dyDescent="0.35">
      <c r="A9412" s="1">
        <v>9409</v>
      </c>
      <c r="B9412" s="1" t="s">
        <v>20783</v>
      </c>
      <c r="C9412" s="1" t="s">
        <v>20785</v>
      </c>
    </row>
    <row r="9413" spans="1:3" x14ac:dyDescent="0.35">
      <c r="A9413" s="1">
        <v>9410</v>
      </c>
      <c r="B9413" s="1" t="s">
        <v>20783</v>
      </c>
      <c r="C9413" s="1" t="s">
        <v>20785</v>
      </c>
    </row>
    <row r="9414" spans="1:3" x14ac:dyDescent="0.35">
      <c r="A9414" s="1">
        <v>9411</v>
      </c>
      <c r="B9414" s="1" t="s">
        <v>20783</v>
      </c>
      <c r="C9414" s="1" t="s">
        <v>20785</v>
      </c>
    </row>
    <row r="9415" spans="1:3" x14ac:dyDescent="0.35">
      <c r="A9415" s="1">
        <v>9412</v>
      </c>
      <c r="B9415" s="1" t="s">
        <v>20783</v>
      </c>
      <c r="C9415" s="1" t="s">
        <v>20785</v>
      </c>
    </row>
    <row r="9416" spans="1:3" x14ac:dyDescent="0.35">
      <c r="A9416" s="1">
        <v>9413</v>
      </c>
      <c r="B9416" s="1" t="s">
        <v>20783</v>
      </c>
      <c r="C9416" s="1" t="s">
        <v>20785</v>
      </c>
    </row>
    <row r="9417" spans="1:3" x14ac:dyDescent="0.35">
      <c r="A9417" s="1">
        <v>9414</v>
      </c>
      <c r="B9417" s="1" t="s">
        <v>20783</v>
      </c>
      <c r="C9417" s="1" t="s">
        <v>20785</v>
      </c>
    </row>
    <row r="9418" spans="1:3" x14ac:dyDescent="0.35">
      <c r="A9418" s="1">
        <v>9415</v>
      </c>
      <c r="B9418" s="1" t="s">
        <v>20783</v>
      </c>
      <c r="C9418" s="1" t="s">
        <v>20785</v>
      </c>
    </row>
    <row r="9419" spans="1:3" x14ac:dyDescent="0.35">
      <c r="A9419" s="1">
        <v>9416</v>
      </c>
      <c r="B9419" s="1" t="s">
        <v>20783</v>
      </c>
      <c r="C9419" s="1" t="s">
        <v>20785</v>
      </c>
    </row>
    <row r="9420" spans="1:3" x14ac:dyDescent="0.35">
      <c r="A9420" s="1">
        <v>9417</v>
      </c>
      <c r="B9420" s="1" t="s">
        <v>20783</v>
      </c>
      <c r="C9420" s="1" t="s">
        <v>20785</v>
      </c>
    </row>
    <row r="9421" spans="1:3" x14ac:dyDescent="0.35">
      <c r="A9421" s="1">
        <v>9418</v>
      </c>
      <c r="B9421" s="1" t="s">
        <v>20783</v>
      </c>
      <c r="C9421" s="1" t="s">
        <v>20785</v>
      </c>
    </row>
    <row r="9422" spans="1:3" x14ac:dyDescent="0.35">
      <c r="A9422" s="1">
        <v>9419</v>
      </c>
      <c r="B9422" s="1" t="s">
        <v>20783</v>
      </c>
      <c r="C9422" s="1" t="s">
        <v>20785</v>
      </c>
    </row>
    <row r="9423" spans="1:3" x14ac:dyDescent="0.35">
      <c r="A9423" s="1">
        <v>9420</v>
      </c>
      <c r="B9423" s="1" t="s">
        <v>20783</v>
      </c>
      <c r="C9423" s="1" t="s">
        <v>20785</v>
      </c>
    </row>
    <row r="9424" spans="1:3" x14ac:dyDescent="0.35">
      <c r="A9424" s="1">
        <v>9421</v>
      </c>
      <c r="B9424" s="1" t="s">
        <v>20783</v>
      </c>
      <c r="C9424" s="1" t="s">
        <v>20785</v>
      </c>
    </row>
    <row r="9425" spans="1:3" x14ac:dyDescent="0.35">
      <c r="A9425" s="1">
        <v>9422</v>
      </c>
      <c r="B9425" s="1" t="s">
        <v>20783</v>
      </c>
      <c r="C9425" s="1" t="s">
        <v>20785</v>
      </c>
    </row>
    <row r="9426" spans="1:3" x14ac:dyDescent="0.35">
      <c r="A9426" s="1">
        <v>9423</v>
      </c>
      <c r="B9426" s="1" t="s">
        <v>20783</v>
      </c>
      <c r="C9426" s="1" t="s">
        <v>20785</v>
      </c>
    </row>
    <row r="9427" spans="1:3" x14ac:dyDescent="0.35">
      <c r="A9427" s="1">
        <v>9424</v>
      </c>
      <c r="B9427" s="1" t="s">
        <v>20783</v>
      </c>
      <c r="C9427" s="1" t="s">
        <v>20785</v>
      </c>
    </row>
    <row r="9428" spans="1:3" x14ac:dyDescent="0.35">
      <c r="A9428" s="1">
        <v>9425</v>
      </c>
      <c r="B9428" s="1" t="s">
        <v>20783</v>
      </c>
      <c r="C9428" s="1" t="s">
        <v>20785</v>
      </c>
    </row>
    <row r="9429" spans="1:3" x14ac:dyDescent="0.35">
      <c r="A9429" s="1">
        <v>9426</v>
      </c>
      <c r="B9429" s="1" t="s">
        <v>20783</v>
      </c>
      <c r="C9429" s="1" t="s">
        <v>20785</v>
      </c>
    </row>
    <row r="9430" spans="1:3" x14ac:dyDescent="0.35">
      <c r="A9430" s="1">
        <v>9427</v>
      </c>
      <c r="B9430" s="1" t="s">
        <v>20783</v>
      </c>
      <c r="C9430" s="1" t="s">
        <v>20785</v>
      </c>
    </row>
    <row r="9431" spans="1:3" x14ac:dyDescent="0.35">
      <c r="A9431" s="1">
        <v>9428</v>
      </c>
      <c r="B9431" s="1" t="s">
        <v>20783</v>
      </c>
      <c r="C9431" s="1" t="s">
        <v>20785</v>
      </c>
    </row>
    <row r="9432" spans="1:3" x14ac:dyDescent="0.35">
      <c r="A9432" s="1">
        <v>9429</v>
      </c>
      <c r="B9432" s="1" t="s">
        <v>20783</v>
      </c>
      <c r="C9432" s="1" t="s">
        <v>20785</v>
      </c>
    </row>
    <row r="9433" spans="1:3" x14ac:dyDescent="0.35">
      <c r="A9433" s="1">
        <v>9430</v>
      </c>
      <c r="B9433" s="1" t="s">
        <v>20783</v>
      </c>
      <c r="C9433" s="1" t="s">
        <v>20785</v>
      </c>
    </row>
    <row r="9434" spans="1:3" x14ac:dyDescent="0.35">
      <c r="A9434" s="1">
        <v>9431</v>
      </c>
      <c r="B9434" s="1" t="s">
        <v>20783</v>
      </c>
      <c r="C9434" s="1" t="s">
        <v>20785</v>
      </c>
    </row>
    <row r="9435" spans="1:3" x14ac:dyDescent="0.35">
      <c r="A9435" s="1">
        <v>9432</v>
      </c>
      <c r="B9435" s="1" t="s">
        <v>20783</v>
      </c>
      <c r="C9435" s="1" t="s">
        <v>20785</v>
      </c>
    </row>
    <row r="9436" spans="1:3" x14ac:dyDescent="0.35">
      <c r="A9436" s="1">
        <v>9433</v>
      </c>
      <c r="B9436" s="1" t="s">
        <v>20783</v>
      </c>
      <c r="C9436" s="1" t="s">
        <v>20785</v>
      </c>
    </row>
    <row r="9437" spans="1:3" x14ac:dyDescent="0.35">
      <c r="A9437" s="1">
        <v>9434</v>
      </c>
      <c r="B9437" s="1" t="s">
        <v>20783</v>
      </c>
      <c r="C9437" s="1" t="s">
        <v>20785</v>
      </c>
    </row>
    <row r="9438" spans="1:3" x14ac:dyDescent="0.35">
      <c r="A9438" s="1">
        <v>9435</v>
      </c>
      <c r="B9438" s="1" t="s">
        <v>20783</v>
      </c>
      <c r="C9438" s="1" t="s">
        <v>20785</v>
      </c>
    </row>
    <row r="9439" spans="1:3" x14ac:dyDescent="0.35">
      <c r="A9439" s="1">
        <v>9436</v>
      </c>
      <c r="B9439" s="1" t="s">
        <v>20783</v>
      </c>
      <c r="C9439" s="1" t="s">
        <v>20785</v>
      </c>
    </row>
    <row r="9440" spans="1:3" x14ac:dyDescent="0.35">
      <c r="A9440" s="1">
        <v>9437</v>
      </c>
      <c r="B9440" s="1" t="s">
        <v>20783</v>
      </c>
      <c r="C9440" s="1" t="s">
        <v>20785</v>
      </c>
    </row>
    <row r="9441" spans="1:3" x14ac:dyDescent="0.35">
      <c r="A9441" s="1">
        <v>9438</v>
      </c>
      <c r="B9441" s="1" t="s">
        <v>20783</v>
      </c>
      <c r="C9441" s="1" t="s">
        <v>20785</v>
      </c>
    </row>
    <row r="9442" spans="1:3" x14ac:dyDescent="0.35">
      <c r="A9442" s="1">
        <v>9439</v>
      </c>
      <c r="B9442" s="1" t="s">
        <v>20783</v>
      </c>
      <c r="C9442" s="1" t="s">
        <v>20785</v>
      </c>
    </row>
    <row r="9443" spans="1:3" x14ac:dyDescent="0.35">
      <c r="A9443" s="1">
        <v>9440</v>
      </c>
      <c r="B9443" s="1" t="s">
        <v>20783</v>
      </c>
      <c r="C9443" s="1" t="s">
        <v>20785</v>
      </c>
    </row>
    <row r="9444" spans="1:3" x14ac:dyDescent="0.35">
      <c r="A9444" s="1">
        <v>9441</v>
      </c>
      <c r="B9444" s="1" t="s">
        <v>20783</v>
      </c>
      <c r="C9444" s="1" t="s">
        <v>20785</v>
      </c>
    </row>
    <row r="9445" spans="1:3" x14ac:dyDescent="0.35">
      <c r="A9445" s="1">
        <v>9442</v>
      </c>
      <c r="B9445" s="1" t="s">
        <v>20783</v>
      </c>
      <c r="C9445" s="1" t="s">
        <v>20785</v>
      </c>
    </row>
    <row r="9446" spans="1:3" x14ac:dyDescent="0.35">
      <c r="A9446" s="1">
        <v>9443</v>
      </c>
      <c r="B9446" s="1" t="s">
        <v>20783</v>
      </c>
      <c r="C9446" s="1" t="s">
        <v>20785</v>
      </c>
    </row>
    <row r="9447" spans="1:3" x14ac:dyDescent="0.35">
      <c r="A9447" s="1">
        <v>9444</v>
      </c>
      <c r="B9447" s="1" t="s">
        <v>20783</v>
      </c>
      <c r="C9447" s="1" t="s">
        <v>20785</v>
      </c>
    </row>
    <row r="9448" spans="1:3" x14ac:dyDescent="0.35">
      <c r="A9448" s="1">
        <v>9445</v>
      </c>
      <c r="B9448" s="1" t="s">
        <v>20783</v>
      </c>
      <c r="C9448" s="1" t="s">
        <v>20785</v>
      </c>
    </row>
    <row r="9449" spans="1:3" x14ac:dyDescent="0.35">
      <c r="A9449" s="1">
        <v>9446</v>
      </c>
      <c r="B9449" s="1" t="s">
        <v>20783</v>
      </c>
      <c r="C9449" s="1" t="s">
        <v>20785</v>
      </c>
    </row>
    <row r="9450" spans="1:3" x14ac:dyDescent="0.35">
      <c r="A9450" s="1">
        <v>9447</v>
      </c>
      <c r="B9450" s="1" t="s">
        <v>20783</v>
      </c>
      <c r="C9450" s="1" t="s">
        <v>20785</v>
      </c>
    </row>
    <row r="9451" spans="1:3" x14ac:dyDescent="0.35">
      <c r="A9451" s="1">
        <v>9448</v>
      </c>
      <c r="B9451" s="1" t="s">
        <v>20783</v>
      </c>
      <c r="C9451" s="1" t="s">
        <v>20785</v>
      </c>
    </row>
    <row r="9452" spans="1:3" x14ac:dyDescent="0.35">
      <c r="A9452" s="1">
        <v>9449</v>
      </c>
      <c r="B9452" s="1" t="s">
        <v>20783</v>
      </c>
      <c r="C9452" s="1" t="s">
        <v>20785</v>
      </c>
    </row>
    <row r="9453" spans="1:3" x14ac:dyDescent="0.35">
      <c r="A9453" s="1">
        <v>9450</v>
      </c>
      <c r="B9453" s="1" t="s">
        <v>20783</v>
      </c>
      <c r="C9453" s="1" t="s">
        <v>20785</v>
      </c>
    </row>
    <row r="9454" spans="1:3" x14ac:dyDescent="0.35">
      <c r="A9454" s="1">
        <v>9451</v>
      </c>
      <c r="B9454" s="1" t="s">
        <v>20783</v>
      </c>
      <c r="C9454" s="1" t="s">
        <v>20785</v>
      </c>
    </row>
    <row r="9455" spans="1:3" x14ac:dyDescent="0.35">
      <c r="A9455" s="1">
        <v>9452</v>
      </c>
      <c r="B9455" s="1" t="s">
        <v>20783</v>
      </c>
      <c r="C9455" s="1" t="s">
        <v>20785</v>
      </c>
    </row>
    <row r="9456" spans="1:3" x14ac:dyDescent="0.35">
      <c r="A9456" s="1">
        <v>9453</v>
      </c>
      <c r="B9456" s="1" t="s">
        <v>20783</v>
      </c>
      <c r="C9456" s="1" t="s">
        <v>20785</v>
      </c>
    </row>
    <row r="9457" spans="1:3" x14ac:dyDescent="0.35">
      <c r="A9457" s="1">
        <v>9454</v>
      </c>
      <c r="B9457" s="1" t="s">
        <v>20783</v>
      </c>
      <c r="C9457" s="1" t="s">
        <v>20785</v>
      </c>
    </row>
    <row r="9458" spans="1:3" x14ac:dyDescent="0.35">
      <c r="A9458" s="1">
        <v>9455</v>
      </c>
      <c r="B9458" s="1" t="s">
        <v>20783</v>
      </c>
      <c r="C9458" s="1" t="s">
        <v>20785</v>
      </c>
    </row>
    <row r="9459" spans="1:3" x14ac:dyDescent="0.35">
      <c r="A9459" s="1">
        <v>9456</v>
      </c>
      <c r="B9459" s="1" t="s">
        <v>20783</v>
      </c>
      <c r="C9459" s="1" t="s">
        <v>20785</v>
      </c>
    </row>
    <row r="9460" spans="1:3" x14ac:dyDescent="0.35">
      <c r="A9460" s="1">
        <v>9457</v>
      </c>
      <c r="B9460" s="1" t="s">
        <v>20783</v>
      </c>
      <c r="C9460" s="1" t="s">
        <v>20785</v>
      </c>
    </row>
    <row r="9461" spans="1:3" x14ac:dyDescent="0.35">
      <c r="A9461" s="1">
        <v>9458</v>
      </c>
      <c r="B9461" s="1" t="s">
        <v>20783</v>
      </c>
      <c r="C9461" s="1" t="s">
        <v>20785</v>
      </c>
    </row>
    <row r="9462" spans="1:3" x14ac:dyDescent="0.35">
      <c r="A9462" s="1">
        <v>9459</v>
      </c>
      <c r="B9462" s="1" t="s">
        <v>20783</v>
      </c>
      <c r="C9462" s="1" t="s">
        <v>20785</v>
      </c>
    </row>
    <row r="9463" spans="1:3" x14ac:dyDescent="0.35">
      <c r="A9463" s="1">
        <v>9460</v>
      </c>
      <c r="B9463" s="1" t="s">
        <v>20783</v>
      </c>
      <c r="C9463" s="1" t="s">
        <v>20785</v>
      </c>
    </row>
    <row r="9464" spans="1:3" x14ac:dyDescent="0.35">
      <c r="A9464" s="1">
        <v>9461</v>
      </c>
      <c r="B9464" s="1" t="s">
        <v>20783</v>
      </c>
      <c r="C9464" s="1" t="s">
        <v>20785</v>
      </c>
    </row>
    <row r="9465" spans="1:3" x14ac:dyDescent="0.35">
      <c r="A9465" s="1">
        <v>9462</v>
      </c>
      <c r="B9465" s="1" t="s">
        <v>20783</v>
      </c>
      <c r="C9465" s="1" t="s">
        <v>20785</v>
      </c>
    </row>
    <row r="9466" spans="1:3" x14ac:dyDescent="0.35">
      <c r="A9466" s="1">
        <v>9463</v>
      </c>
      <c r="B9466" s="1" t="s">
        <v>20783</v>
      </c>
      <c r="C9466" s="1" t="s">
        <v>20785</v>
      </c>
    </row>
    <row r="9467" spans="1:3" x14ac:dyDescent="0.35">
      <c r="A9467" s="1">
        <v>9464</v>
      </c>
      <c r="B9467" s="1" t="s">
        <v>20783</v>
      </c>
      <c r="C9467" s="1" t="s">
        <v>20785</v>
      </c>
    </row>
    <row r="9468" spans="1:3" x14ac:dyDescent="0.35">
      <c r="A9468" s="1">
        <v>9465</v>
      </c>
      <c r="B9468" s="1" t="s">
        <v>20783</v>
      </c>
      <c r="C9468" s="1" t="s">
        <v>20785</v>
      </c>
    </row>
    <row r="9469" spans="1:3" x14ac:dyDescent="0.35">
      <c r="A9469" s="1">
        <v>9466</v>
      </c>
      <c r="B9469" s="1" t="s">
        <v>20783</v>
      </c>
      <c r="C9469" s="1" t="s">
        <v>20785</v>
      </c>
    </row>
    <row r="9470" spans="1:3" x14ac:dyDescent="0.35">
      <c r="A9470" s="1">
        <v>9467</v>
      </c>
      <c r="B9470" s="1" t="s">
        <v>20783</v>
      </c>
      <c r="C9470" s="1" t="s">
        <v>20785</v>
      </c>
    </row>
    <row r="9471" spans="1:3" x14ac:dyDescent="0.35">
      <c r="A9471" s="1">
        <v>9468</v>
      </c>
      <c r="B9471" s="1" t="s">
        <v>20783</v>
      </c>
      <c r="C9471" s="1" t="s">
        <v>20785</v>
      </c>
    </row>
    <row r="9472" spans="1:3" x14ac:dyDescent="0.35">
      <c r="A9472" s="1">
        <v>9469</v>
      </c>
      <c r="B9472" s="1" t="s">
        <v>20783</v>
      </c>
      <c r="C9472" s="1" t="s">
        <v>20785</v>
      </c>
    </row>
    <row r="9473" spans="1:3" x14ac:dyDescent="0.35">
      <c r="A9473" s="1">
        <v>9470</v>
      </c>
      <c r="B9473" s="1" t="s">
        <v>20783</v>
      </c>
      <c r="C9473" s="1" t="s">
        <v>20785</v>
      </c>
    </row>
    <row r="9474" spans="1:3" x14ac:dyDescent="0.35">
      <c r="A9474" s="1">
        <v>9471</v>
      </c>
      <c r="B9474" s="1" t="s">
        <v>20783</v>
      </c>
      <c r="C9474" s="1" t="s">
        <v>20785</v>
      </c>
    </row>
    <row r="9475" spans="1:3" x14ac:dyDescent="0.35">
      <c r="A9475" s="1">
        <v>9472</v>
      </c>
      <c r="B9475" s="1" t="s">
        <v>20783</v>
      </c>
      <c r="C9475" s="1" t="s">
        <v>20785</v>
      </c>
    </row>
    <row r="9476" spans="1:3" x14ac:dyDescent="0.35">
      <c r="A9476" s="1">
        <v>9473</v>
      </c>
      <c r="B9476" s="1" t="s">
        <v>20783</v>
      </c>
      <c r="C9476" s="1" t="s">
        <v>20785</v>
      </c>
    </row>
    <row r="9477" spans="1:3" x14ac:dyDescent="0.35">
      <c r="A9477" s="1">
        <v>9474</v>
      </c>
      <c r="B9477" s="1" t="s">
        <v>20783</v>
      </c>
      <c r="C9477" s="1" t="s">
        <v>20785</v>
      </c>
    </row>
    <row r="9478" spans="1:3" x14ac:dyDescent="0.35">
      <c r="A9478" s="1">
        <v>9475</v>
      </c>
      <c r="B9478" s="1" t="s">
        <v>20783</v>
      </c>
      <c r="C9478" s="1" t="s">
        <v>20785</v>
      </c>
    </row>
    <row r="9479" spans="1:3" x14ac:dyDescent="0.35">
      <c r="A9479" s="1">
        <v>9476</v>
      </c>
      <c r="B9479" s="1" t="s">
        <v>20783</v>
      </c>
      <c r="C9479" s="1" t="s">
        <v>20785</v>
      </c>
    </row>
    <row r="9480" spans="1:3" x14ac:dyDescent="0.35">
      <c r="A9480" s="1">
        <v>9477</v>
      </c>
      <c r="B9480" s="1" t="s">
        <v>20783</v>
      </c>
      <c r="C9480" s="1" t="s">
        <v>20785</v>
      </c>
    </row>
    <row r="9481" spans="1:3" x14ac:dyDescent="0.35">
      <c r="A9481" s="1">
        <v>9478</v>
      </c>
      <c r="B9481" s="1" t="s">
        <v>20783</v>
      </c>
      <c r="C9481" s="1" t="s">
        <v>20785</v>
      </c>
    </row>
    <row r="9482" spans="1:3" x14ac:dyDescent="0.35">
      <c r="A9482" s="1">
        <v>9479</v>
      </c>
      <c r="B9482" s="1" t="s">
        <v>20783</v>
      </c>
      <c r="C9482" s="1" t="s">
        <v>20785</v>
      </c>
    </row>
    <row r="9483" spans="1:3" x14ac:dyDescent="0.35">
      <c r="A9483" s="1">
        <v>9480</v>
      </c>
      <c r="B9483" s="1" t="s">
        <v>20783</v>
      </c>
      <c r="C9483" s="1" t="s">
        <v>20785</v>
      </c>
    </row>
    <row r="9484" spans="1:3" x14ac:dyDescent="0.35">
      <c r="A9484" s="1">
        <v>9481</v>
      </c>
      <c r="B9484" s="1" t="s">
        <v>20783</v>
      </c>
      <c r="C9484" s="1" t="s">
        <v>20785</v>
      </c>
    </row>
    <row r="9485" spans="1:3" x14ac:dyDescent="0.35">
      <c r="A9485" s="1">
        <v>9482</v>
      </c>
      <c r="B9485" s="1" t="s">
        <v>20783</v>
      </c>
      <c r="C9485" s="1" t="s">
        <v>20785</v>
      </c>
    </row>
    <row r="9486" spans="1:3" x14ac:dyDescent="0.35">
      <c r="A9486" s="1">
        <v>9483</v>
      </c>
      <c r="B9486" s="1" t="s">
        <v>20783</v>
      </c>
      <c r="C9486" s="1" t="s">
        <v>20785</v>
      </c>
    </row>
    <row r="9487" spans="1:3" x14ac:dyDescent="0.35">
      <c r="A9487" s="1">
        <v>9484</v>
      </c>
      <c r="B9487" s="1" t="s">
        <v>20783</v>
      </c>
      <c r="C9487" s="1" t="s">
        <v>20785</v>
      </c>
    </row>
    <row r="9488" spans="1:3" x14ac:dyDescent="0.35">
      <c r="A9488" s="1">
        <v>9485</v>
      </c>
      <c r="B9488" s="1" t="s">
        <v>20783</v>
      </c>
      <c r="C9488" s="1" t="s">
        <v>20785</v>
      </c>
    </row>
    <row r="9489" spans="1:3" x14ac:dyDescent="0.35">
      <c r="A9489" s="1">
        <v>9486</v>
      </c>
      <c r="B9489" s="1" t="s">
        <v>20783</v>
      </c>
      <c r="C9489" s="1" t="s">
        <v>20785</v>
      </c>
    </row>
    <row r="9490" spans="1:3" x14ac:dyDescent="0.35">
      <c r="A9490" s="1">
        <v>9487</v>
      </c>
      <c r="B9490" s="1" t="s">
        <v>20783</v>
      </c>
      <c r="C9490" s="1" t="s">
        <v>20785</v>
      </c>
    </row>
    <row r="9491" spans="1:3" x14ac:dyDescent="0.35">
      <c r="A9491" s="1">
        <v>9488</v>
      </c>
      <c r="B9491" s="1" t="s">
        <v>20783</v>
      </c>
      <c r="C9491" s="1" t="s">
        <v>20785</v>
      </c>
    </row>
    <row r="9492" spans="1:3" x14ac:dyDescent="0.35">
      <c r="A9492" s="1">
        <v>9489</v>
      </c>
      <c r="B9492" s="1" t="s">
        <v>20783</v>
      </c>
      <c r="C9492" s="1" t="s">
        <v>20785</v>
      </c>
    </row>
    <row r="9493" spans="1:3" x14ac:dyDescent="0.35">
      <c r="A9493" s="1">
        <v>9490</v>
      </c>
      <c r="B9493" s="1" t="s">
        <v>20783</v>
      </c>
      <c r="C9493" s="1" t="s">
        <v>20785</v>
      </c>
    </row>
    <row r="9494" spans="1:3" x14ac:dyDescent="0.35">
      <c r="A9494" s="1">
        <v>9491</v>
      </c>
      <c r="B9494" s="1" t="s">
        <v>20783</v>
      </c>
      <c r="C9494" s="1" t="s">
        <v>20785</v>
      </c>
    </row>
    <row r="9495" spans="1:3" x14ac:dyDescent="0.35">
      <c r="A9495" s="1">
        <v>9492</v>
      </c>
      <c r="B9495" s="1" t="s">
        <v>20783</v>
      </c>
      <c r="C9495" s="1" t="s">
        <v>20785</v>
      </c>
    </row>
    <row r="9496" spans="1:3" x14ac:dyDescent="0.35">
      <c r="A9496" s="1">
        <v>9493</v>
      </c>
      <c r="B9496" s="1" t="s">
        <v>20783</v>
      </c>
      <c r="C9496" s="1" t="s">
        <v>20785</v>
      </c>
    </row>
    <row r="9497" spans="1:3" x14ac:dyDescent="0.35">
      <c r="A9497" s="1">
        <v>9494</v>
      </c>
      <c r="B9497" s="1" t="s">
        <v>20783</v>
      </c>
      <c r="C9497" s="1" t="s">
        <v>20785</v>
      </c>
    </row>
    <row r="9498" spans="1:3" x14ac:dyDescent="0.35">
      <c r="A9498" s="1">
        <v>9495</v>
      </c>
      <c r="B9498" s="1" t="s">
        <v>20783</v>
      </c>
      <c r="C9498" s="1" t="s">
        <v>20785</v>
      </c>
    </row>
    <row r="9499" spans="1:3" x14ac:dyDescent="0.35">
      <c r="A9499" s="1">
        <v>9496</v>
      </c>
      <c r="B9499" s="1" t="s">
        <v>20783</v>
      </c>
      <c r="C9499" s="1" t="s">
        <v>20785</v>
      </c>
    </row>
    <row r="9500" spans="1:3" x14ac:dyDescent="0.35">
      <c r="A9500" s="1">
        <v>9497</v>
      </c>
      <c r="B9500" s="1" t="s">
        <v>20783</v>
      </c>
      <c r="C9500" s="1" t="s">
        <v>20785</v>
      </c>
    </row>
    <row r="9501" spans="1:3" x14ac:dyDescent="0.35">
      <c r="A9501" s="1">
        <v>9498</v>
      </c>
      <c r="B9501" s="1" t="s">
        <v>20783</v>
      </c>
      <c r="C9501" s="1" t="s">
        <v>20785</v>
      </c>
    </row>
    <row r="9502" spans="1:3" x14ac:dyDescent="0.35">
      <c r="A9502" s="1">
        <v>9499</v>
      </c>
      <c r="B9502" s="1" t="s">
        <v>20783</v>
      </c>
      <c r="C9502" s="1" t="s">
        <v>20785</v>
      </c>
    </row>
    <row r="9503" spans="1:3" x14ac:dyDescent="0.35">
      <c r="A9503" s="1">
        <v>9500</v>
      </c>
      <c r="B9503" s="1" t="s">
        <v>20783</v>
      </c>
      <c r="C9503" s="1" t="s">
        <v>20785</v>
      </c>
    </row>
    <row r="9504" spans="1:3" x14ac:dyDescent="0.35">
      <c r="A9504" s="1">
        <v>9501</v>
      </c>
      <c r="B9504" s="1" t="s">
        <v>20783</v>
      </c>
      <c r="C9504" s="1" t="s">
        <v>20785</v>
      </c>
    </row>
    <row r="9505" spans="1:3" x14ac:dyDescent="0.35">
      <c r="A9505" s="1">
        <v>9502</v>
      </c>
      <c r="B9505" s="1" t="s">
        <v>20783</v>
      </c>
      <c r="C9505" s="1" t="s">
        <v>20785</v>
      </c>
    </row>
    <row r="9506" spans="1:3" x14ac:dyDescent="0.35">
      <c r="A9506" s="1">
        <v>9503</v>
      </c>
      <c r="B9506" s="1" t="s">
        <v>20783</v>
      </c>
      <c r="C9506" s="1" t="s">
        <v>20785</v>
      </c>
    </row>
    <row r="9507" spans="1:3" x14ac:dyDescent="0.35">
      <c r="A9507" s="1">
        <v>9504</v>
      </c>
      <c r="B9507" s="1" t="s">
        <v>20783</v>
      </c>
      <c r="C9507" s="1" t="s">
        <v>20785</v>
      </c>
    </row>
    <row r="9508" spans="1:3" x14ac:dyDescent="0.35">
      <c r="A9508" s="1">
        <v>9505</v>
      </c>
      <c r="B9508" s="1" t="s">
        <v>20783</v>
      </c>
      <c r="C9508" s="1" t="s">
        <v>20785</v>
      </c>
    </row>
    <row r="9509" spans="1:3" x14ac:dyDescent="0.35">
      <c r="A9509" s="1">
        <v>9506</v>
      </c>
      <c r="B9509" s="1" t="s">
        <v>20783</v>
      </c>
      <c r="C9509" s="1" t="s">
        <v>20785</v>
      </c>
    </row>
    <row r="9510" spans="1:3" x14ac:dyDescent="0.35">
      <c r="A9510" s="1">
        <v>9507</v>
      </c>
      <c r="B9510" s="1" t="s">
        <v>20783</v>
      </c>
      <c r="C9510" s="1" t="s">
        <v>20785</v>
      </c>
    </row>
    <row r="9511" spans="1:3" x14ac:dyDescent="0.35">
      <c r="A9511" s="1">
        <v>9508</v>
      </c>
      <c r="B9511" s="1" t="s">
        <v>20783</v>
      </c>
      <c r="C9511" s="1" t="s">
        <v>20785</v>
      </c>
    </row>
    <row r="9512" spans="1:3" x14ac:dyDescent="0.35">
      <c r="A9512" s="1">
        <v>9509</v>
      </c>
      <c r="B9512" s="1" t="s">
        <v>20783</v>
      </c>
      <c r="C9512" s="1" t="s">
        <v>20785</v>
      </c>
    </row>
    <row r="9513" spans="1:3" x14ac:dyDescent="0.35">
      <c r="A9513" s="1">
        <v>9510</v>
      </c>
      <c r="B9513" s="1" t="s">
        <v>20783</v>
      </c>
      <c r="C9513" s="1" t="s">
        <v>20785</v>
      </c>
    </row>
    <row r="9514" spans="1:3" x14ac:dyDescent="0.35">
      <c r="A9514" s="1">
        <v>9511</v>
      </c>
      <c r="B9514" s="1" t="s">
        <v>20783</v>
      </c>
      <c r="C9514" s="1" t="s">
        <v>20785</v>
      </c>
    </row>
    <row r="9515" spans="1:3" x14ac:dyDescent="0.35">
      <c r="A9515" s="1">
        <v>9512</v>
      </c>
      <c r="B9515" s="1" t="s">
        <v>20783</v>
      </c>
      <c r="C9515" s="1" t="s">
        <v>20785</v>
      </c>
    </row>
    <row r="9516" spans="1:3" x14ac:dyDescent="0.35">
      <c r="A9516" s="1">
        <v>9513</v>
      </c>
      <c r="B9516" s="1" t="s">
        <v>20783</v>
      </c>
      <c r="C9516" s="1" t="s">
        <v>20785</v>
      </c>
    </row>
    <row r="9517" spans="1:3" x14ac:dyDescent="0.35">
      <c r="A9517" s="1">
        <v>9514</v>
      </c>
      <c r="B9517" s="1" t="s">
        <v>20783</v>
      </c>
      <c r="C9517" s="1" t="s">
        <v>20785</v>
      </c>
    </row>
    <row r="9518" spans="1:3" x14ac:dyDescent="0.35">
      <c r="A9518" s="1">
        <v>9515</v>
      </c>
      <c r="B9518" s="1" t="s">
        <v>20783</v>
      </c>
      <c r="C9518" s="1" t="s">
        <v>20785</v>
      </c>
    </row>
    <row r="9519" spans="1:3" x14ac:dyDescent="0.35">
      <c r="A9519" s="1">
        <v>9516</v>
      </c>
      <c r="B9519" s="1" t="s">
        <v>20783</v>
      </c>
      <c r="C9519" s="1" t="s">
        <v>20785</v>
      </c>
    </row>
    <row r="9520" spans="1:3" x14ac:dyDescent="0.35">
      <c r="A9520" s="1">
        <v>9517</v>
      </c>
      <c r="B9520" s="1" t="s">
        <v>20783</v>
      </c>
      <c r="C9520" s="1" t="s">
        <v>20785</v>
      </c>
    </row>
    <row r="9521" spans="1:3" x14ac:dyDescent="0.35">
      <c r="A9521" s="1">
        <v>9518</v>
      </c>
      <c r="B9521" s="1" t="s">
        <v>20783</v>
      </c>
      <c r="C9521" s="1" t="s">
        <v>20785</v>
      </c>
    </row>
    <row r="9522" spans="1:3" x14ac:dyDescent="0.35">
      <c r="A9522" s="1">
        <v>9519</v>
      </c>
      <c r="B9522" s="1" t="s">
        <v>20783</v>
      </c>
      <c r="C9522" s="1" t="s">
        <v>20785</v>
      </c>
    </row>
    <row r="9523" spans="1:3" x14ac:dyDescent="0.35">
      <c r="A9523" s="1">
        <v>9520</v>
      </c>
      <c r="B9523" s="1" t="s">
        <v>20783</v>
      </c>
      <c r="C9523" s="1" t="s">
        <v>20785</v>
      </c>
    </row>
    <row r="9524" spans="1:3" x14ac:dyDescent="0.35">
      <c r="A9524" s="1">
        <v>9521</v>
      </c>
      <c r="B9524" s="1" t="s">
        <v>20783</v>
      </c>
      <c r="C9524" s="1" t="s">
        <v>20785</v>
      </c>
    </row>
    <row r="9525" spans="1:3" x14ac:dyDescent="0.35">
      <c r="A9525" s="1">
        <v>9522</v>
      </c>
      <c r="B9525" s="1" t="s">
        <v>20783</v>
      </c>
      <c r="C9525" s="1" t="s">
        <v>20785</v>
      </c>
    </row>
    <row r="9526" spans="1:3" x14ac:dyDescent="0.35">
      <c r="A9526" s="1">
        <v>9523</v>
      </c>
      <c r="B9526" s="1" t="s">
        <v>20783</v>
      </c>
      <c r="C9526" s="1" t="s">
        <v>20785</v>
      </c>
    </row>
    <row r="9527" spans="1:3" x14ac:dyDescent="0.35">
      <c r="A9527" s="1">
        <v>9524</v>
      </c>
      <c r="B9527" s="1" t="s">
        <v>20783</v>
      </c>
      <c r="C9527" s="1" t="s">
        <v>20785</v>
      </c>
    </row>
    <row r="9528" spans="1:3" x14ac:dyDescent="0.35">
      <c r="A9528" s="1">
        <v>9525</v>
      </c>
      <c r="B9528" s="1" t="s">
        <v>20783</v>
      </c>
      <c r="C9528" s="1" t="s">
        <v>20785</v>
      </c>
    </row>
    <row r="9529" spans="1:3" x14ac:dyDescent="0.35">
      <c r="A9529" s="1">
        <v>9526</v>
      </c>
      <c r="B9529" s="1" t="s">
        <v>20783</v>
      </c>
      <c r="C9529" s="1" t="s">
        <v>20785</v>
      </c>
    </row>
    <row r="9530" spans="1:3" x14ac:dyDescent="0.35">
      <c r="A9530" s="1">
        <v>9527</v>
      </c>
      <c r="B9530" s="1" t="s">
        <v>20783</v>
      </c>
      <c r="C9530" s="1" t="s">
        <v>20785</v>
      </c>
    </row>
    <row r="9531" spans="1:3" x14ac:dyDescent="0.35">
      <c r="A9531" s="1">
        <v>9528</v>
      </c>
      <c r="B9531" s="1" t="s">
        <v>20783</v>
      </c>
      <c r="C9531" s="1" t="s">
        <v>20785</v>
      </c>
    </row>
    <row r="9532" spans="1:3" x14ac:dyDescent="0.35">
      <c r="A9532" s="1">
        <v>9529</v>
      </c>
      <c r="B9532" s="1" t="s">
        <v>20783</v>
      </c>
      <c r="C9532" s="1" t="s">
        <v>20785</v>
      </c>
    </row>
    <row r="9533" spans="1:3" x14ac:dyDescent="0.35">
      <c r="A9533" s="1">
        <v>9530</v>
      </c>
      <c r="B9533" s="1" t="s">
        <v>20783</v>
      </c>
      <c r="C9533" s="1" t="s">
        <v>20785</v>
      </c>
    </row>
    <row r="9534" spans="1:3" x14ac:dyDescent="0.35">
      <c r="A9534" s="1">
        <v>9531</v>
      </c>
      <c r="B9534" s="1" t="s">
        <v>20783</v>
      </c>
      <c r="C9534" s="1" t="s">
        <v>20785</v>
      </c>
    </row>
    <row r="9535" spans="1:3" x14ac:dyDescent="0.35">
      <c r="A9535" s="1">
        <v>9532</v>
      </c>
      <c r="B9535" s="1" t="s">
        <v>20783</v>
      </c>
      <c r="C9535" s="1" t="s">
        <v>20785</v>
      </c>
    </row>
    <row r="9536" spans="1:3" x14ac:dyDescent="0.35">
      <c r="A9536" s="1">
        <v>9533</v>
      </c>
      <c r="B9536" s="1" t="s">
        <v>20783</v>
      </c>
      <c r="C9536" s="1" t="s">
        <v>20785</v>
      </c>
    </row>
    <row r="9537" spans="1:3" x14ac:dyDescent="0.35">
      <c r="A9537" s="1">
        <v>9534</v>
      </c>
      <c r="B9537" s="1" t="s">
        <v>20783</v>
      </c>
      <c r="C9537" s="1" t="s">
        <v>20785</v>
      </c>
    </row>
    <row r="9538" spans="1:3" x14ac:dyDescent="0.35">
      <c r="A9538" s="1">
        <v>9535</v>
      </c>
      <c r="B9538" s="1" t="s">
        <v>20783</v>
      </c>
      <c r="C9538" s="1" t="s">
        <v>20785</v>
      </c>
    </row>
    <row r="9539" spans="1:3" x14ac:dyDescent="0.35">
      <c r="A9539" s="1">
        <v>9536</v>
      </c>
      <c r="B9539" s="1" t="s">
        <v>20783</v>
      </c>
      <c r="C9539" s="1" t="s">
        <v>20785</v>
      </c>
    </row>
    <row r="9540" spans="1:3" x14ac:dyDescent="0.35">
      <c r="A9540" s="1">
        <v>9537</v>
      </c>
      <c r="B9540" s="1" t="s">
        <v>20783</v>
      </c>
      <c r="C9540" s="1" t="s">
        <v>20785</v>
      </c>
    </row>
    <row r="9541" spans="1:3" x14ac:dyDescent="0.35">
      <c r="A9541" s="1">
        <v>9538</v>
      </c>
      <c r="B9541" s="1" t="s">
        <v>20783</v>
      </c>
      <c r="C9541" s="1" t="s">
        <v>20785</v>
      </c>
    </row>
    <row r="9542" spans="1:3" x14ac:dyDescent="0.35">
      <c r="A9542" s="1">
        <v>9539</v>
      </c>
      <c r="B9542" s="1" t="s">
        <v>20783</v>
      </c>
      <c r="C9542" s="1" t="s">
        <v>20785</v>
      </c>
    </row>
    <row r="9543" spans="1:3" x14ac:dyDescent="0.35">
      <c r="A9543" s="1">
        <v>9540</v>
      </c>
      <c r="B9543" s="1" t="s">
        <v>20783</v>
      </c>
      <c r="C9543" s="1" t="s">
        <v>20785</v>
      </c>
    </row>
    <row r="9544" spans="1:3" x14ac:dyDescent="0.35">
      <c r="A9544" s="1">
        <v>9541</v>
      </c>
      <c r="B9544" s="1" t="s">
        <v>20783</v>
      </c>
      <c r="C9544" s="1" t="s">
        <v>20785</v>
      </c>
    </row>
    <row r="9545" spans="1:3" x14ac:dyDescent="0.35">
      <c r="A9545" s="1">
        <v>9542</v>
      </c>
      <c r="B9545" s="1" t="s">
        <v>20783</v>
      </c>
      <c r="C9545" s="1" t="s">
        <v>20785</v>
      </c>
    </row>
    <row r="9546" spans="1:3" x14ac:dyDescent="0.35">
      <c r="A9546" s="1">
        <v>9543</v>
      </c>
      <c r="B9546" s="1" t="s">
        <v>20783</v>
      </c>
      <c r="C9546" s="1" t="s">
        <v>20785</v>
      </c>
    </row>
    <row r="9547" spans="1:3" x14ac:dyDescent="0.35">
      <c r="A9547" s="1">
        <v>9544</v>
      </c>
      <c r="B9547" s="1" t="s">
        <v>20783</v>
      </c>
      <c r="C9547" s="1" t="s">
        <v>20785</v>
      </c>
    </row>
    <row r="9548" spans="1:3" x14ac:dyDescent="0.35">
      <c r="A9548" s="1">
        <v>9545</v>
      </c>
      <c r="B9548" s="1" t="s">
        <v>20783</v>
      </c>
      <c r="C9548" s="1" t="s">
        <v>20785</v>
      </c>
    </row>
    <row r="9549" spans="1:3" x14ac:dyDescent="0.35">
      <c r="A9549" s="1">
        <v>9546</v>
      </c>
      <c r="B9549" s="1" t="s">
        <v>20783</v>
      </c>
      <c r="C9549" s="1" t="s">
        <v>20785</v>
      </c>
    </row>
    <row r="9550" spans="1:3" x14ac:dyDescent="0.35">
      <c r="A9550" s="1">
        <v>9547</v>
      </c>
      <c r="B9550" s="1" t="s">
        <v>20783</v>
      </c>
      <c r="C9550" s="1" t="s">
        <v>20785</v>
      </c>
    </row>
    <row r="9551" spans="1:3" x14ac:dyDescent="0.35">
      <c r="A9551" s="1">
        <v>9548</v>
      </c>
      <c r="B9551" s="1" t="s">
        <v>20783</v>
      </c>
      <c r="C9551" s="1" t="s">
        <v>20785</v>
      </c>
    </row>
    <row r="9552" spans="1:3" x14ac:dyDescent="0.35">
      <c r="A9552" s="1">
        <v>9549</v>
      </c>
      <c r="B9552" s="1" t="s">
        <v>20783</v>
      </c>
      <c r="C9552" s="1" t="s">
        <v>20785</v>
      </c>
    </row>
    <row r="9553" spans="1:3" x14ac:dyDescent="0.35">
      <c r="A9553" s="1">
        <v>9550</v>
      </c>
      <c r="B9553" s="1" t="s">
        <v>20783</v>
      </c>
      <c r="C9553" s="1" t="s">
        <v>20785</v>
      </c>
    </row>
    <row r="9554" spans="1:3" x14ac:dyDescent="0.35">
      <c r="A9554" s="1">
        <v>9551</v>
      </c>
      <c r="B9554" s="1" t="s">
        <v>20783</v>
      </c>
      <c r="C9554" s="1" t="s">
        <v>20785</v>
      </c>
    </row>
    <row r="9555" spans="1:3" x14ac:dyDescent="0.35">
      <c r="A9555" s="1">
        <v>9552</v>
      </c>
      <c r="B9555" s="1" t="s">
        <v>20783</v>
      </c>
      <c r="C9555" s="1" t="s">
        <v>20785</v>
      </c>
    </row>
    <row r="9556" spans="1:3" x14ac:dyDescent="0.35">
      <c r="A9556" s="1">
        <v>9553</v>
      </c>
      <c r="B9556" s="1" t="s">
        <v>20783</v>
      </c>
      <c r="C9556" s="1" t="s">
        <v>20785</v>
      </c>
    </row>
    <row r="9557" spans="1:3" x14ac:dyDescent="0.35">
      <c r="A9557" s="1">
        <v>9554</v>
      </c>
      <c r="B9557" s="1" t="s">
        <v>20783</v>
      </c>
      <c r="C9557" s="1" t="s">
        <v>20785</v>
      </c>
    </row>
    <row r="9558" spans="1:3" x14ac:dyDescent="0.35">
      <c r="A9558" s="1">
        <v>9555</v>
      </c>
      <c r="B9558" s="1" t="s">
        <v>20783</v>
      </c>
      <c r="C9558" s="1" t="s">
        <v>20785</v>
      </c>
    </row>
    <row r="9559" spans="1:3" x14ac:dyDescent="0.35">
      <c r="A9559" s="1">
        <v>9556</v>
      </c>
      <c r="B9559" s="1" t="s">
        <v>20783</v>
      </c>
      <c r="C9559" s="1" t="s">
        <v>20785</v>
      </c>
    </row>
    <row r="9560" spans="1:3" x14ac:dyDescent="0.35">
      <c r="A9560" s="1">
        <v>9557</v>
      </c>
      <c r="B9560" s="1" t="s">
        <v>20783</v>
      </c>
      <c r="C9560" s="1" t="s">
        <v>20785</v>
      </c>
    </row>
    <row r="9561" spans="1:3" x14ac:dyDescent="0.35">
      <c r="A9561" s="1">
        <v>9558</v>
      </c>
      <c r="B9561" s="1" t="s">
        <v>20783</v>
      </c>
      <c r="C9561" s="1" t="s">
        <v>20785</v>
      </c>
    </row>
    <row r="9562" spans="1:3" x14ac:dyDescent="0.35">
      <c r="A9562" s="1">
        <v>9559</v>
      </c>
      <c r="B9562" s="1" t="s">
        <v>20783</v>
      </c>
      <c r="C9562" s="1" t="s">
        <v>20785</v>
      </c>
    </row>
    <row r="9563" spans="1:3" x14ac:dyDescent="0.35">
      <c r="A9563" s="1">
        <v>9560</v>
      </c>
      <c r="B9563" s="1" t="s">
        <v>20783</v>
      </c>
      <c r="C9563" s="1" t="s">
        <v>20785</v>
      </c>
    </row>
    <row r="9564" spans="1:3" x14ac:dyDescent="0.35">
      <c r="A9564" s="1">
        <v>9561</v>
      </c>
      <c r="B9564" s="1" t="s">
        <v>20783</v>
      </c>
      <c r="C9564" s="1" t="s">
        <v>20785</v>
      </c>
    </row>
    <row r="9565" spans="1:3" x14ac:dyDescent="0.35">
      <c r="A9565" s="1">
        <v>9562</v>
      </c>
      <c r="B9565" s="1" t="s">
        <v>20783</v>
      </c>
      <c r="C9565" s="1" t="s">
        <v>20785</v>
      </c>
    </row>
    <row r="9566" spans="1:3" x14ac:dyDescent="0.35">
      <c r="A9566" s="1">
        <v>9563</v>
      </c>
      <c r="B9566" s="1" t="s">
        <v>20783</v>
      </c>
      <c r="C9566" s="1" t="s">
        <v>20785</v>
      </c>
    </row>
    <row r="9567" spans="1:3" x14ac:dyDescent="0.35">
      <c r="A9567" s="1">
        <v>9564</v>
      </c>
      <c r="B9567" s="1" t="s">
        <v>20783</v>
      </c>
      <c r="C9567" s="1" t="s">
        <v>20785</v>
      </c>
    </row>
    <row r="9568" spans="1:3" x14ac:dyDescent="0.35">
      <c r="A9568" s="1">
        <v>9565</v>
      </c>
      <c r="B9568" s="1" t="s">
        <v>20783</v>
      </c>
      <c r="C9568" s="1" t="s">
        <v>20785</v>
      </c>
    </row>
    <row r="9569" spans="1:3" x14ac:dyDescent="0.35">
      <c r="A9569" s="1">
        <v>9566</v>
      </c>
      <c r="B9569" s="1" t="s">
        <v>20783</v>
      </c>
      <c r="C9569" s="1" t="s">
        <v>20785</v>
      </c>
    </row>
    <row r="9570" spans="1:3" x14ac:dyDescent="0.35">
      <c r="A9570" s="1">
        <v>9567</v>
      </c>
      <c r="B9570" s="1" t="s">
        <v>20783</v>
      </c>
      <c r="C9570" s="1" t="s">
        <v>20785</v>
      </c>
    </row>
    <row r="9571" spans="1:3" x14ac:dyDescent="0.35">
      <c r="A9571" s="1">
        <v>9568</v>
      </c>
      <c r="B9571" s="1" t="s">
        <v>20783</v>
      </c>
      <c r="C9571" s="1" t="s">
        <v>20785</v>
      </c>
    </row>
    <row r="9572" spans="1:3" x14ac:dyDescent="0.35">
      <c r="A9572" s="1">
        <v>9569</v>
      </c>
      <c r="B9572" s="1" t="s">
        <v>20783</v>
      </c>
      <c r="C9572" s="1" t="s">
        <v>20785</v>
      </c>
    </row>
    <row r="9573" spans="1:3" x14ac:dyDescent="0.35">
      <c r="A9573" s="1">
        <v>9570</v>
      </c>
      <c r="B9573" s="1" t="s">
        <v>20783</v>
      </c>
      <c r="C9573" s="1" t="s">
        <v>20785</v>
      </c>
    </row>
    <row r="9574" spans="1:3" x14ac:dyDescent="0.35">
      <c r="A9574" s="1">
        <v>9571</v>
      </c>
      <c r="B9574" s="1" t="s">
        <v>20783</v>
      </c>
      <c r="C9574" s="1" t="s">
        <v>20785</v>
      </c>
    </row>
    <row r="9575" spans="1:3" x14ac:dyDescent="0.35">
      <c r="A9575" s="1">
        <v>9572</v>
      </c>
      <c r="B9575" s="1" t="s">
        <v>20783</v>
      </c>
      <c r="C9575" s="1" t="s">
        <v>20785</v>
      </c>
    </row>
    <row r="9576" spans="1:3" x14ac:dyDescent="0.35">
      <c r="A9576" s="1">
        <v>9573</v>
      </c>
      <c r="B9576" s="1" t="s">
        <v>20783</v>
      </c>
      <c r="C9576" s="1" t="s">
        <v>20785</v>
      </c>
    </row>
    <row r="9577" spans="1:3" x14ac:dyDescent="0.35">
      <c r="A9577" s="1">
        <v>9574</v>
      </c>
      <c r="B9577" s="1" t="s">
        <v>20783</v>
      </c>
      <c r="C9577" s="1" t="s">
        <v>20785</v>
      </c>
    </row>
    <row r="9578" spans="1:3" x14ac:dyDescent="0.35">
      <c r="A9578" s="1">
        <v>9575</v>
      </c>
      <c r="B9578" s="1" t="s">
        <v>20783</v>
      </c>
      <c r="C9578" s="1" t="s">
        <v>20785</v>
      </c>
    </row>
    <row r="9579" spans="1:3" x14ac:dyDescent="0.35">
      <c r="A9579" s="1">
        <v>9576</v>
      </c>
      <c r="B9579" s="1" t="s">
        <v>20783</v>
      </c>
      <c r="C9579" s="1" t="s">
        <v>20785</v>
      </c>
    </row>
    <row r="9580" spans="1:3" x14ac:dyDescent="0.35">
      <c r="A9580" s="1">
        <v>9577</v>
      </c>
      <c r="B9580" s="1" t="s">
        <v>20783</v>
      </c>
      <c r="C9580" s="1" t="s">
        <v>20785</v>
      </c>
    </row>
    <row r="9581" spans="1:3" x14ac:dyDescent="0.35">
      <c r="A9581" s="1">
        <v>9578</v>
      </c>
      <c r="B9581" s="1" t="s">
        <v>20783</v>
      </c>
      <c r="C9581" s="1" t="s">
        <v>20785</v>
      </c>
    </row>
    <row r="9582" spans="1:3" x14ac:dyDescent="0.35">
      <c r="A9582" s="1">
        <v>9579</v>
      </c>
      <c r="B9582" s="1" t="s">
        <v>20783</v>
      </c>
      <c r="C9582" s="1" t="s">
        <v>20785</v>
      </c>
    </row>
    <row r="9583" spans="1:3" x14ac:dyDescent="0.35">
      <c r="A9583" s="1">
        <v>9580</v>
      </c>
      <c r="B9583" s="1" t="s">
        <v>20783</v>
      </c>
      <c r="C9583" s="1" t="s">
        <v>20785</v>
      </c>
    </row>
    <row r="9584" spans="1:3" x14ac:dyDescent="0.35">
      <c r="A9584" s="1">
        <v>9581</v>
      </c>
      <c r="B9584" s="1" t="s">
        <v>20783</v>
      </c>
      <c r="C9584" s="1" t="s">
        <v>20785</v>
      </c>
    </row>
    <row r="9585" spans="1:3" x14ac:dyDescent="0.35">
      <c r="A9585" s="1">
        <v>9582</v>
      </c>
      <c r="B9585" s="1" t="s">
        <v>20783</v>
      </c>
      <c r="C9585" s="1" t="s">
        <v>20785</v>
      </c>
    </row>
    <row r="9586" spans="1:3" x14ac:dyDescent="0.35">
      <c r="A9586" s="1">
        <v>9583</v>
      </c>
      <c r="B9586" s="1" t="s">
        <v>20783</v>
      </c>
      <c r="C9586" s="1" t="s">
        <v>20785</v>
      </c>
    </row>
    <row r="9587" spans="1:3" x14ac:dyDescent="0.35">
      <c r="A9587" s="1">
        <v>9584</v>
      </c>
      <c r="B9587" s="1" t="s">
        <v>20783</v>
      </c>
      <c r="C9587" s="1" t="s">
        <v>20785</v>
      </c>
    </row>
    <row r="9588" spans="1:3" x14ac:dyDescent="0.35">
      <c r="A9588" s="1">
        <v>9585</v>
      </c>
      <c r="B9588" s="1" t="s">
        <v>20783</v>
      </c>
      <c r="C9588" s="1" t="s">
        <v>20785</v>
      </c>
    </row>
    <row r="9589" spans="1:3" x14ac:dyDescent="0.35">
      <c r="A9589" s="1">
        <v>9586</v>
      </c>
      <c r="B9589" s="1" t="s">
        <v>20783</v>
      </c>
      <c r="C9589" s="1" t="s">
        <v>20785</v>
      </c>
    </row>
    <row r="9590" spans="1:3" x14ac:dyDescent="0.35">
      <c r="A9590" s="1">
        <v>9587</v>
      </c>
      <c r="B9590" s="1" t="s">
        <v>20783</v>
      </c>
      <c r="C9590" s="1" t="s">
        <v>20785</v>
      </c>
    </row>
    <row r="9591" spans="1:3" x14ac:dyDescent="0.35">
      <c r="A9591" s="1">
        <v>9588</v>
      </c>
      <c r="B9591" s="1" t="s">
        <v>20783</v>
      </c>
      <c r="C9591" s="1" t="s">
        <v>20785</v>
      </c>
    </row>
    <row r="9592" spans="1:3" x14ac:dyDescent="0.35">
      <c r="A9592" s="1">
        <v>9589</v>
      </c>
      <c r="B9592" s="1" t="s">
        <v>20783</v>
      </c>
      <c r="C9592" s="1" t="s">
        <v>20785</v>
      </c>
    </row>
    <row r="9593" spans="1:3" x14ac:dyDescent="0.35">
      <c r="A9593" s="1">
        <v>9590</v>
      </c>
      <c r="B9593" s="1" t="s">
        <v>20783</v>
      </c>
      <c r="C9593" s="1" t="s">
        <v>20785</v>
      </c>
    </row>
    <row r="9594" spans="1:3" x14ac:dyDescent="0.35">
      <c r="A9594" s="1">
        <v>9591</v>
      </c>
      <c r="B9594" s="1" t="s">
        <v>20783</v>
      </c>
      <c r="C9594" s="1" t="s">
        <v>20785</v>
      </c>
    </row>
    <row r="9595" spans="1:3" x14ac:dyDescent="0.35">
      <c r="A9595" s="1">
        <v>9592</v>
      </c>
      <c r="B9595" s="1" t="s">
        <v>20783</v>
      </c>
      <c r="C9595" s="1" t="s">
        <v>20785</v>
      </c>
    </row>
    <row r="9596" spans="1:3" x14ac:dyDescent="0.35">
      <c r="A9596" s="1">
        <v>9593</v>
      </c>
      <c r="B9596" s="1" t="s">
        <v>20783</v>
      </c>
      <c r="C9596" s="1" t="s">
        <v>20785</v>
      </c>
    </row>
    <row r="9597" spans="1:3" x14ac:dyDescent="0.35">
      <c r="A9597" s="1">
        <v>9594</v>
      </c>
      <c r="B9597" s="1" t="s">
        <v>20783</v>
      </c>
      <c r="C9597" s="1" t="s">
        <v>20785</v>
      </c>
    </row>
    <row r="9598" spans="1:3" x14ac:dyDescent="0.35">
      <c r="A9598" s="1">
        <v>9595</v>
      </c>
      <c r="B9598" s="1" t="s">
        <v>20783</v>
      </c>
      <c r="C9598" s="1" t="s">
        <v>20785</v>
      </c>
    </row>
    <row r="9599" spans="1:3" x14ac:dyDescent="0.35">
      <c r="A9599" s="1">
        <v>9596</v>
      </c>
      <c r="B9599" s="1" t="s">
        <v>20783</v>
      </c>
      <c r="C9599" s="1" t="s">
        <v>20785</v>
      </c>
    </row>
    <row r="9600" spans="1:3" x14ac:dyDescent="0.35">
      <c r="A9600" s="1">
        <v>9597</v>
      </c>
      <c r="B9600" s="1" t="s">
        <v>20783</v>
      </c>
      <c r="C9600" s="1" t="s">
        <v>20785</v>
      </c>
    </row>
    <row r="9601" spans="1:3" x14ac:dyDescent="0.35">
      <c r="A9601" s="1">
        <v>9598</v>
      </c>
      <c r="B9601" s="1" t="s">
        <v>20783</v>
      </c>
      <c r="C9601" s="1" t="s">
        <v>20785</v>
      </c>
    </row>
    <row r="9602" spans="1:3" x14ac:dyDescent="0.35">
      <c r="A9602" s="1">
        <v>9599</v>
      </c>
      <c r="B9602" s="1" t="s">
        <v>20783</v>
      </c>
      <c r="C9602" s="1" t="s">
        <v>20785</v>
      </c>
    </row>
    <row r="9603" spans="1:3" x14ac:dyDescent="0.35">
      <c r="A9603" s="1">
        <v>9600</v>
      </c>
      <c r="B9603" s="1" t="s">
        <v>20783</v>
      </c>
      <c r="C9603" s="1" t="s">
        <v>20785</v>
      </c>
    </row>
    <row r="9604" spans="1:3" x14ac:dyDescent="0.35">
      <c r="A9604" s="1">
        <v>9601</v>
      </c>
      <c r="B9604" s="1" t="s">
        <v>20783</v>
      </c>
      <c r="C9604" s="1" t="s">
        <v>20785</v>
      </c>
    </row>
    <row r="9605" spans="1:3" x14ac:dyDescent="0.35">
      <c r="A9605" s="1">
        <v>9602</v>
      </c>
      <c r="B9605" s="1" t="s">
        <v>20783</v>
      </c>
      <c r="C9605" s="1" t="s">
        <v>20785</v>
      </c>
    </row>
    <row r="9606" spans="1:3" x14ac:dyDescent="0.35">
      <c r="A9606" s="1">
        <v>9603</v>
      </c>
      <c r="B9606" s="1" t="s">
        <v>20783</v>
      </c>
      <c r="C9606" s="1" t="s">
        <v>20785</v>
      </c>
    </row>
    <row r="9607" spans="1:3" x14ac:dyDescent="0.35">
      <c r="A9607" s="1">
        <v>9604</v>
      </c>
      <c r="B9607" s="1" t="s">
        <v>20783</v>
      </c>
      <c r="C9607" s="1" t="s">
        <v>20785</v>
      </c>
    </row>
    <row r="9608" spans="1:3" x14ac:dyDescent="0.35">
      <c r="A9608" s="1">
        <v>9605</v>
      </c>
      <c r="B9608" s="1" t="s">
        <v>20783</v>
      </c>
      <c r="C9608" s="1" t="s">
        <v>20785</v>
      </c>
    </row>
    <row r="9609" spans="1:3" x14ac:dyDescent="0.35">
      <c r="A9609" s="1">
        <v>9606</v>
      </c>
      <c r="B9609" s="1" t="s">
        <v>20783</v>
      </c>
      <c r="C9609" s="1" t="s">
        <v>20785</v>
      </c>
    </row>
    <row r="9610" spans="1:3" x14ac:dyDescent="0.35">
      <c r="A9610" s="1">
        <v>9607</v>
      </c>
      <c r="B9610" s="1" t="s">
        <v>20783</v>
      </c>
      <c r="C9610" s="1" t="s">
        <v>20785</v>
      </c>
    </row>
    <row r="9611" spans="1:3" x14ac:dyDescent="0.35">
      <c r="A9611" s="1">
        <v>9608</v>
      </c>
      <c r="B9611" s="1" t="s">
        <v>20783</v>
      </c>
      <c r="C9611" s="1" t="s">
        <v>20785</v>
      </c>
    </row>
    <row r="9612" spans="1:3" x14ac:dyDescent="0.35">
      <c r="A9612" s="1">
        <v>9609</v>
      </c>
      <c r="B9612" s="1" t="s">
        <v>20783</v>
      </c>
      <c r="C9612" s="1" t="s">
        <v>20785</v>
      </c>
    </row>
    <row r="9613" spans="1:3" x14ac:dyDescent="0.35">
      <c r="A9613" s="1">
        <v>9610</v>
      </c>
      <c r="B9613" s="1" t="s">
        <v>20783</v>
      </c>
      <c r="C9613" s="1" t="s">
        <v>20785</v>
      </c>
    </row>
    <row r="9614" spans="1:3" x14ac:dyDescent="0.35">
      <c r="A9614" s="1">
        <v>9611</v>
      </c>
      <c r="B9614" s="1" t="s">
        <v>20783</v>
      </c>
      <c r="C9614" s="1" t="s">
        <v>20785</v>
      </c>
    </row>
    <row r="9615" spans="1:3" x14ac:dyDescent="0.35">
      <c r="A9615" s="1">
        <v>9612</v>
      </c>
      <c r="B9615" s="1" t="s">
        <v>20783</v>
      </c>
      <c r="C9615" s="1" t="s">
        <v>20785</v>
      </c>
    </row>
    <row r="9616" spans="1:3" x14ac:dyDescent="0.35">
      <c r="A9616" s="1">
        <v>9613</v>
      </c>
      <c r="B9616" s="1" t="s">
        <v>20783</v>
      </c>
      <c r="C9616" s="1" t="s">
        <v>20785</v>
      </c>
    </row>
    <row r="9617" spans="1:3" x14ac:dyDescent="0.35">
      <c r="A9617" s="1">
        <v>9614</v>
      </c>
      <c r="B9617" s="1" t="s">
        <v>20783</v>
      </c>
      <c r="C9617" s="1" t="s">
        <v>20785</v>
      </c>
    </row>
    <row r="9618" spans="1:3" x14ac:dyDescent="0.35">
      <c r="A9618" s="1">
        <v>9615</v>
      </c>
      <c r="B9618" s="1" t="s">
        <v>20783</v>
      </c>
      <c r="C9618" s="1" t="s">
        <v>20785</v>
      </c>
    </row>
    <row r="9619" spans="1:3" x14ac:dyDescent="0.35">
      <c r="A9619" s="1">
        <v>9616</v>
      </c>
      <c r="B9619" s="1" t="s">
        <v>20783</v>
      </c>
      <c r="C9619" s="1" t="s">
        <v>20785</v>
      </c>
    </row>
    <row r="9620" spans="1:3" x14ac:dyDescent="0.35">
      <c r="A9620" s="1">
        <v>9617</v>
      </c>
      <c r="B9620" s="1" t="s">
        <v>20783</v>
      </c>
      <c r="C9620" s="1" t="s">
        <v>20785</v>
      </c>
    </row>
    <row r="9621" spans="1:3" x14ac:dyDescent="0.35">
      <c r="A9621" s="1">
        <v>9618</v>
      </c>
      <c r="B9621" s="1" t="s">
        <v>20783</v>
      </c>
      <c r="C9621" s="1" t="s">
        <v>20785</v>
      </c>
    </row>
    <row r="9622" spans="1:3" x14ac:dyDescent="0.35">
      <c r="A9622" s="1">
        <v>9619</v>
      </c>
      <c r="B9622" s="1" t="s">
        <v>20783</v>
      </c>
      <c r="C9622" s="1" t="s">
        <v>20785</v>
      </c>
    </row>
    <row r="9623" spans="1:3" x14ac:dyDescent="0.35">
      <c r="A9623" s="1">
        <v>9620</v>
      </c>
      <c r="B9623" s="1" t="s">
        <v>20783</v>
      </c>
      <c r="C9623" s="1" t="s">
        <v>20785</v>
      </c>
    </row>
    <row r="9624" spans="1:3" x14ac:dyDescent="0.35">
      <c r="A9624" s="1">
        <v>9621</v>
      </c>
      <c r="B9624" s="1" t="s">
        <v>20783</v>
      </c>
      <c r="C9624" s="1" t="s">
        <v>20785</v>
      </c>
    </row>
    <row r="9625" spans="1:3" x14ac:dyDescent="0.35">
      <c r="A9625" s="1">
        <v>9622</v>
      </c>
      <c r="B9625" s="1" t="s">
        <v>20783</v>
      </c>
      <c r="C9625" s="1" t="s">
        <v>20785</v>
      </c>
    </row>
    <row r="9626" spans="1:3" x14ac:dyDescent="0.35">
      <c r="A9626" s="1">
        <v>9623</v>
      </c>
      <c r="B9626" s="1" t="s">
        <v>20783</v>
      </c>
      <c r="C9626" s="1" t="s">
        <v>20785</v>
      </c>
    </row>
    <row r="9627" spans="1:3" x14ac:dyDescent="0.35">
      <c r="A9627" s="1">
        <v>9624</v>
      </c>
      <c r="B9627" s="1" t="s">
        <v>20783</v>
      </c>
      <c r="C9627" s="1" t="s">
        <v>20785</v>
      </c>
    </row>
    <row r="9628" spans="1:3" x14ac:dyDescent="0.35">
      <c r="A9628" s="1">
        <v>9625</v>
      </c>
      <c r="B9628" s="1" t="s">
        <v>20783</v>
      </c>
      <c r="C9628" s="1" t="s">
        <v>20785</v>
      </c>
    </row>
    <row r="9629" spans="1:3" x14ac:dyDescent="0.35">
      <c r="A9629" s="1">
        <v>9626</v>
      </c>
      <c r="B9629" s="1" t="s">
        <v>20783</v>
      </c>
      <c r="C9629" s="1" t="s">
        <v>20785</v>
      </c>
    </row>
    <row r="9630" spans="1:3" x14ac:dyDescent="0.35">
      <c r="A9630" s="1">
        <v>9627</v>
      </c>
      <c r="B9630" s="1" t="s">
        <v>20783</v>
      </c>
      <c r="C9630" s="1" t="s">
        <v>20785</v>
      </c>
    </row>
    <row r="9631" spans="1:3" x14ac:dyDescent="0.35">
      <c r="A9631" s="1">
        <v>9628</v>
      </c>
      <c r="B9631" s="1" t="s">
        <v>20783</v>
      </c>
      <c r="C9631" s="1" t="s">
        <v>20785</v>
      </c>
    </row>
    <row r="9632" spans="1:3" x14ac:dyDescent="0.35">
      <c r="A9632" s="1">
        <v>9629</v>
      </c>
      <c r="B9632" s="1" t="s">
        <v>20783</v>
      </c>
      <c r="C9632" s="1" t="s">
        <v>20785</v>
      </c>
    </row>
    <row r="9633" spans="1:3" x14ac:dyDescent="0.35">
      <c r="A9633" s="1">
        <v>9630</v>
      </c>
      <c r="B9633" s="1" t="s">
        <v>20783</v>
      </c>
      <c r="C9633" s="1" t="s">
        <v>20785</v>
      </c>
    </row>
    <row r="9634" spans="1:3" x14ac:dyDescent="0.35">
      <c r="A9634" s="1">
        <v>9631</v>
      </c>
      <c r="B9634" s="1" t="s">
        <v>20783</v>
      </c>
      <c r="C9634" s="1" t="s">
        <v>20785</v>
      </c>
    </row>
    <row r="9635" spans="1:3" x14ac:dyDescent="0.35">
      <c r="A9635" s="1">
        <v>9632</v>
      </c>
      <c r="B9635" s="1" t="s">
        <v>20783</v>
      </c>
      <c r="C9635" s="1" t="s">
        <v>20785</v>
      </c>
    </row>
    <row r="9636" spans="1:3" x14ac:dyDescent="0.35">
      <c r="A9636" s="1">
        <v>9633</v>
      </c>
      <c r="B9636" s="1" t="s">
        <v>20783</v>
      </c>
      <c r="C9636" s="1" t="s">
        <v>20785</v>
      </c>
    </row>
    <row r="9637" spans="1:3" x14ac:dyDescent="0.35">
      <c r="A9637" s="1">
        <v>9634</v>
      </c>
      <c r="B9637" s="1" t="s">
        <v>20783</v>
      </c>
      <c r="C9637" s="1" t="s">
        <v>20785</v>
      </c>
    </row>
    <row r="9638" spans="1:3" x14ac:dyDescent="0.35">
      <c r="A9638" s="1">
        <v>9635</v>
      </c>
      <c r="B9638" s="1" t="s">
        <v>20783</v>
      </c>
      <c r="C9638" s="1" t="s">
        <v>20785</v>
      </c>
    </row>
    <row r="9639" spans="1:3" x14ac:dyDescent="0.35">
      <c r="A9639" s="1">
        <v>9636</v>
      </c>
      <c r="B9639" s="1" t="s">
        <v>20783</v>
      </c>
      <c r="C9639" s="1" t="s">
        <v>20785</v>
      </c>
    </row>
    <row r="9640" spans="1:3" x14ac:dyDescent="0.35">
      <c r="A9640" s="1">
        <v>9637</v>
      </c>
      <c r="B9640" s="1" t="s">
        <v>20783</v>
      </c>
      <c r="C9640" s="1" t="s">
        <v>20785</v>
      </c>
    </row>
    <row r="9641" spans="1:3" x14ac:dyDescent="0.35">
      <c r="A9641" s="1">
        <v>9638</v>
      </c>
      <c r="B9641" s="1" t="s">
        <v>20783</v>
      </c>
      <c r="C9641" s="1" t="s">
        <v>20785</v>
      </c>
    </row>
    <row r="9642" spans="1:3" x14ac:dyDescent="0.35">
      <c r="A9642" s="1">
        <v>9639</v>
      </c>
      <c r="B9642" s="1" t="s">
        <v>20783</v>
      </c>
      <c r="C9642" s="1" t="s">
        <v>20785</v>
      </c>
    </row>
    <row r="9643" spans="1:3" x14ac:dyDescent="0.35">
      <c r="A9643" s="1">
        <v>9640</v>
      </c>
      <c r="B9643" s="1" t="s">
        <v>20783</v>
      </c>
      <c r="C9643" s="1" t="s">
        <v>20785</v>
      </c>
    </row>
    <row r="9644" spans="1:3" x14ac:dyDescent="0.35">
      <c r="A9644" s="1">
        <v>9641</v>
      </c>
      <c r="B9644" s="1" t="s">
        <v>20783</v>
      </c>
      <c r="C9644" s="1" t="s">
        <v>20785</v>
      </c>
    </row>
    <row r="9645" spans="1:3" x14ac:dyDescent="0.35">
      <c r="A9645" s="1">
        <v>9642</v>
      </c>
      <c r="B9645" s="1" t="s">
        <v>20783</v>
      </c>
      <c r="C9645" s="1" t="s">
        <v>20785</v>
      </c>
    </row>
    <row r="9646" spans="1:3" x14ac:dyDescent="0.35">
      <c r="A9646" s="1">
        <v>9643</v>
      </c>
      <c r="B9646" s="1" t="s">
        <v>20783</v>
      </c>
      <c r="C9646" s="1" t="s">
        <v>20785</v>
      </c>
    </row>
    <row r="9647" spans="1:3" x14ac:dyDescent="0.35">
      <c r="A9647" s="1">
        <v>9644</v>
      </c>
      <c r="B9647" s="1" t="s">
        <v>20783</v>
      </c>
      <c r="C9647" s="1" t="s">
        <v>20785</v>
      </c>
    </row>
    <row r="9648" spans="1:3" x14ac:dyDescent="0.35">
      <c r="A9648" s="1">
        <v>9645</v>
      </c>
      <c r="B9648" s="1" t="s">
        <v>20783</v>
      </c>
      <c r="C9648" s="1" t="s">
        <v>20785</v>
      </c>
    </row>
    <row r="9649" spans="1:3" x14ac:dyDescent="0.35">
      <c r="A9649" s="1">
        <v>9646</v>
      </c>
      <c r="B9649" s="1" t="s">
        <v>20783</v>
      </c>
      <c r="C9649" s="1" t="s">
        <v>20785</v>
      </c>
    </row>
    <row r="9650" spans="1:3" x14ac:dyDescent="0.35">
      <c r="A9650" s="1">
        <v>9647</v>
      </c>
      <c r="B9650" s="1" t="s">
        <v>20783</v>
      </c>
      <c r="C9650" s="1" t="s">
        <v>20785</v>
      </c>
    </row>
    <row r="9651" spans="1:3" x14ac:dyDescent="0.35">
      <c r="A9651" s="1">
        <v>9648</v>
      </c>
      <c r="B9651" s="1" t="s">
        <v>20783</v>
      </c>
      <c r="C9651" s="1" t="s">
        <v>20785</v>
      </c>
    </row>
    <row r="9652" spans="1:3" x14ac:dyDescent="0.35">
      <c r="A9652" s="1">
        <v>9649</v>
      </c>
      <c r="B9652" s="1" t="s">
        <v>20783</v>
      </c>
      <c r="C9652" s="1" t="s">
        <v>20785</v>
      </c>
    </row>
    <row r="9653" spans="1:3" x14ac:dyDescent="0.35">
      <c r="A9653" s="1">
        <v>9650</v>
      </c>
      <c r="B9653" s="1" t="s">
        <v>20783</v>
      </c>
      <c r="C9653" s="1" t="s">
        <v>20785</v>
      </c>
    </row>
    <row r="9654" spans="1:3" x14ac:dyDescent="0.35">
      <c r="A9654" s="1">
        <v>9651</v>
      </c>
      <c r="B9654" s="1" t="s">
        <v>20783</v>
      </c>
      <c r="C9654" s="1" t="s">
        <v>20785</v>
      </c>
    </row>
    <row r="9655" spans="1:3" x14ac:dyDescent="0.35">
      <c r="A9655" s="1">
        <v>9652</v>
      </c>
      <c r="B9655" s="1" t="s">
        <v>20783</v>
      </c>
      <c r="C9655" s="1" t="s">
        <v>20785</v>
      </c>
    </row>
    <row r="9656" spans="1:3" x14ac:dyDescent="0.35">
      <c r="A9656" s="1">
        <v>9653</v>
      </c>
      <c r="B9656" s="1" t="s">
        <v>20783</v>
      </c>
      <c r="C9656" s="1" t="s">
        <v>20785</v>
      </c>
    </row>
    <row r="9657" spans="1:3" x14ac:dyDescent="0.35">
      <c r="A9657" s="1">
        <v>9654</v>
      </c>
      <c r="B9657" s="1" t="s">
        <v>20783</v>
      </c>
      <c r="C9657" s="1" t="s">
        <v>20785</v>
      </c>
    </row>
    <row r="9658" spans="1:3" x14ac:dyDescent="0.35">
      <c r="A9658" s="1">
        <v>9655</v>
      </c>
      <c r="B9658" s="1" t="s">
        <v>20783</v>
      </c>
      <c r="C9658" s="1" t="s">
        <v>20785</v>
      </c>
    </row>
    <row r="9659" spans="1:3" x14ac:dyDescent="0.35">
      <c r="A9659" s="1">
        <v>9656</v>
      </c>
      <c r="B9659" s="1" t="s">
        <v>20783</v>
      </c>
      <c r="C9659" s="1" t="s">
        <v>20785</v>
      </c>
    </row>
    <row r="9660" spans="1:3" x14ac:dyDescent="0.35">
      <c r="A9660" s="1">
        <v>9657</v>
      </c>
      <c r="B9660" s="1" t="s">
        <v>20783</v>
      </c>
      <c r="C9660" s="1" t="s">
        <v>20785</v>
      </c>
    </row>
    <row r="9661" spans="1:3" x14ac:dyDescent="0.35">
      <c r="A9661" s="1">
        <v>9658</v>
      </c>
      <c r="B9661" s="1" t="s">
        <v>20783</v>
      </c>
      <c r="C9661" s="1" t="s">
        <v>20785</v>
      </c>
    </row>
    <row r="9662" spans="1:3" x14ac:dyDescent="0.35">
      <c r="A9662" s="1">
        <v>9659</v>
      </c>
      <c r="B9662" s="1" t="s">
        <v>20783</v>
      </c>
      <c r="C9662" s="1" t="s">
        <v>20785</v>
      </c>
    </row>
    <row r="9663" spans="1:3" x14ac:dyDescent="0.35">
      <c r="A9663" s="1">
        <v>9660</v>
      </c>
      <c r="B9663" s="1" t="s">
        <v>20783</v>
      </c>
      <c r="C9663" s="1" t="s">
        <v>20785</v>
      </c>
    </row>
    <row r="9664" spans="1:3" x14ac:dyDescent="0.35">
      <c r="A9664" s="1">
        <v>9661</v>
      </c>
      <c r="B9664" s="1" t="s">
        <v>20783</v>
      </c>
      <c r="C9664" s="1" t="s">
        <v>20785</v>
      </c>
    </row>
    <row r="9665" spans="1:3" x14ac:dyDescent="0.35">
      <c r="A9665" s="1">
        <v>9662</v>
      </c>
      <c r="B9665" s="1" t="s">
        <v>20783</v>
      </c>
      <c r="C9665" s="1" t="s">
        <v>20785</v>
      </c>
    </row>
    <row r="9666" spans="1:3" x14ac:dyDescent="0.35">
      <c r="A9666" s="1">
        <v>9663</v>
      </c>
      <c r="B9666" s="1" t="s">
        <v>20783</v>
      </c>
      <c r="C9666" s="1" t="s">
        <v>20785</v>
      </c>
    </row>
    <row r="9667" spans="1:3" x14ac:dyDescent="0.35">
      <c r="A9667" s="1">
        <v>9664</v>
      </c>
      <c r="B9667" s="1" t="s">
        <v>20783</v>
      </c>
      <c r="C9667" s="1" t="s">
        <v>20785</v>
      </c>
    </row>
    <row r="9668" spans="1:3" x14ac:dyDescent="0.35">
      <c r="A9668" s="1">
        <v>9665</v>
      </c>
      <c r="B9668" s="1" t="s">
        <v>20783</v>
      </c>
      <c r="C9668" s="1" t="s">
        <v>20785</v>
      </c>
    </row>
    <row r="9669" spans="1:3" x14ac:dyDescent="0.35">
      <c r="A9669" s="1">
        <v>9666</v>
      </c>
      <c r="B9669" s="1" t="s">
        <v>20783</v>
      </c>
      <c r="C9669" s="1" t="s">
        <v>20785</v>
      </c>
    </row>
    <row r="9670" spans="1:3" x14ac:dyDescent="0.35">
      <c r="A9670" s="1">
        <v>9667</v>
      </c>
      <c r="B9670" s="1" t="s">
        <v>20783</v>
      </c>
      <c r="C9670" s="1" t="s">
        <v>20785</v>
      </c>
    </row>
    <row r="9671" spans="1:3" x14ac:dyDescent="0.35">
      <c r="A9671" s="1">
        <v>9668</v>
      </c>
      <c r="B9671" s="1" t="s">
        <v>20783</v>
      </c>
      <c r="C9671" s="1" t="s">
        <v>20785</v>
      </c>
    </row>
    <row r="9672" spans="1:3" x14ac:dyDescent="0.35">
      <c r="A9672" s="1">
        <v>9669</v>
      </c>
      <c r="B9672" s="1" t="s">
        <v>20783</v>
      </c>
      <c r="C9672" s="1" t="s">
        <v>20785</v>
      </c>
    </row>
    <row r="9673" spans="1:3" x14ac:dyDescent="0.35">
      <c r="A9673" s="1">
        <v>9670</v>
      </c>
      <c r="B9673" s="1" t="s">
        <v>20783</v>
      </c>
      <c r="C9673" s="1" t="s">
        <v>20785</v>
      </c>
    </row>
    <row r="9674" spans="1:3" x14ac:dyDescent="0.35">
      <c r="A9674" s="1">
        <v>9671</v>
      </c>
      <c r="B9674" s="1" t="s">
        <v>20783</v>
      </c>
      <c r="C9674" s="1" t="s">
        <v>20785</v>
      </c>
    </row>
    <row r="9675" spans="1:3" x14ac:dyDescent="0.35">
      <c r="A9675" s="1">
        <v>9672</v>
      </c>
      <c r="B9675" s="1" t="s">
        <v>20783</v>
      </c>
      <c r="C9675" s="1" t="s">
        <v>20785</v>
      </c>
    </row>
    <row r="9676" spans="1:3" x14ac:dyDescent="0.35">
      <c r="A9676" s="1">
        <v>9673</v>
      </c>
      <c r="B9676" s="1" t="s">
        <v>20783</v>
      </c>
      <c r="C9676" s="1" t="s">
        <v>20785</v>
      </c>
    </row>
    <row r="9677" spans="1:3" x14ac:dyDescent="0.35">
      <c r="A9677" s="1">
        <v>9674</v>
      </c>
      <c r="B9677" s="1" t="s">
        <v>20783</v>
      </c>
      <c r="C9677" s="1" t="s">
        <v>20785</v>
      </c>
    </row>
    <row r="9678" spans="1:3" x14ac:dyDescent="0.35">
      <c r="A9678" s="1">
        <v>9675</v>
      </c>
      <c r="B9678" s="1" t="s">
        <v>20783</v>
      </c>
      <c r="C9678" s="1" t="s">
        <v>20785</v>
      </c>
    </row>
    <row r="9679" spans="1:3" x14ac:dyDescent="0.35">
      <c r="A9679" s="1">
        <v>9676</v>
      </c>
      <c r="B9679" s="1" t="s">
        <v>20783</v>
      </c>
      <c r="C9679" s="1" t="s">
        <v>20785</v>
      </c>
    </row>
    <row r="9680" spans="1:3" x14ac:dyDescent="0.35">
      <c r="A9680" s="1">
        <v>9677</v>
      </c>
      <c r="B9680" s="1" t="s">
        <v>20783</v>
      </c>
      <c r="C9680" s="1" t="s">
        <v>20785</v>
      </c>
    </row>
    <row r="9681" spans="1:3" x14ac:dyDescent="0.35">
      <c r="A9681" s="1">
        <v>9678</v>
      </c>
      <c r="B9681" s="1" t="s">
        <v>20783</v>
      </c>
      <c r="C9681" s="1" t="s">
        <v>20785</v>
      </c>
    </row>
    <row r="9682" spans="1:3" x14ac:dyDescent="0.35">
      <c r="A9682" s="1">
        <v>9679</v>
      </c>
      <c r="B9682" s="1" t="s">
        <v>20783</v>
      </c>
      <c r="C9682" s="1" t="s">
        <v>20785</v>
      </c>
    </row>
    <row r="9683" spans="1:3" x14ac:dyDescent="0.35">
      <c r="A9683" s="1">
        <v>9680</v>
      </c>
      <c r="B9683" s="1" t="s">
        <v>20783</v>
      </c>
      <c r="C9683" s="1" t="s">
        <v>20785</v>
      </c>
    </row>
    <row r="9684" spans="1:3" x14ac:dyDescent="0.35">
      <c r="A9684" s="1">
        <v>9681</v>
      </c>
      <c r="B9684" s="1" t="s">
        <v>20783</v>
      </c>
      <c r="C9684" s="1" t="s">
        <v>20785</v>
      </c>
    </row>
    <row r="9685" spans="1:3" x14ac:dyDescent="0.35">
      <c r="A9685" s="1">
        <v>9682</v>
      </c>
      <c r="B9685" s="1" t="s">
        <v>20783</v>
      </c>
      <c r="C9685" s="1" t="s">
        <v>20785</v>
      </c>
    </row>
    <row r="9686" spans="1:3" x14ac:dyDescent="0.35">
      <c r="A9686" s="1">
        <v>9683</v>
      </c>
      <c r="B9686" s="1" t="s">
        <v>20783</v>
      </c>
      <c r="C9686" s="1" t="s">
        <v>20785</v>
      </c>
    </row>
    <row r="9687" spans="1:3" x14ac:dyDescent="0.35">
      <c r="A9687" s="1">
        <v>9684</v>
      </c>
      <c r="B9687" s="1" t="s">
        <v>20783</v>
      </c>
      <c r="C9687" s="1" t="s">
        <v>20785</v>
      </c>
    </row>
    <row r="9688" spans="1:3" x14ac:dyDescent="0.35">
      <c r="A9688" s="1">
        <v>9685</v>
      </c>
      <c r="B9688" s="1" t="s">
        <v>20783</v>
      </c>
      <c r="C9688" s="1" t="s">
        <v>20785</v>
      </c>
    </row>
    <row r="9689" spans="1:3" x14ac:dyDescent="0.35">
      <c r="A9689" s="1">
        <v>9686</v>
      </c>
      <c r="B9689" s="1" t="s">
        <v>20783</v>
      </c>
      <c r="C9689" s="1" t="s">
        <v>20785</v>
      </c>
    </row>
    <row r="9690" spans="1:3" x14ac:dyDescent="0.35">
      <c r="A9690" s="1">
        <v>9687</v>
      </c>
      <c r="B9690" s="1" t="s">
        <v>20783</v>
      </c>
      <c r="C9690" s="1" t="s">
        <v>20785</v>
      </c>
    </row>
    <row r="9691" spans="1:3" x14ac:dyDescent="0.35">
      <c r="A9691" s="1">
        <v>9688</v>
      </c>
      <c r="B9691" s="1" t="s">
        <v>20783</v>
      </c>
      <c r="C9691" s="1" t="s">
        <v>20785</v>
      </c>
    </row>
    <row r="9692" spans="1:3" x14ac:dyDescent="0.35">
      <c r="A9692" s="1">
        <v>9689</v>
      </c>
      <c r="B9692" s="1" t="s">
        <v>20783</v>
      </c>
      <c r="C9692" s="1" t="s">
        <v>20785</v>
      </c>
    </row>
    <row r="9693" spans="1:3" x14ac:dyDescent="0.35">
      <c r="A9693" s="1">
        <v>9690</v>
      </c>
      <c r="B9693" s="1" t="s">
        <v>20783</v>
      </c>
      <c r="C9693" s="1" t="s">
        <v>20785</v>
      </c>
    </row>
    <row r="9694" spans="1:3" x14ac:dyDescent="0.35">
      <c r="A9694" s="1">
        <v>9691</v>
      </c>
      <c r="B9694" s="1" t="s">
        <v>20783</v>
      </c>
      <c r="C9694" s="1" t="s">
        <v>20785</v>
      </c>
    </row>
    <row r="9695" spans="1:3" x14ac:dyDescent="0.35">
      <c r="A9695" s="1">
        <v>9692</v>
      </c>
      <c r="B9695" s="1" t="s">
        <v>20783</v>
      </c>
      <c r="C9695" s="1" t="s">
        <v>20785</v>
      </c>
    </row>
    <row r="9696" spans="1:3" x14ac:dyDescent="0.35">
      <c r="A9696" s="1">
        <v>9693</v>
      </c>
      <c r="B9696" s="1" t="s">
        <v>20783</v>
      </c>
      <c r="C9696" s="1" t="s">
        <v>20785</v>
      </c>
    </row>
    <row r="9697" spans="1:3" x14ac:dyDescent="0.35">
      <c r="A9697" s="1">
        <v>9694</v>
      </c>
      <c r="B9697" s="1" t="s">
        <v>20783</v>
      </c>
      <c r="C9697" s="1" t="s">
        <v>20785</v>
      </c>
    </row>
    <row r="9698" spans="1:3" x14ac:dyDescent="0.35">
      <c r="A9698" s="1">
        <v>9695</v>
      </c>
      <c r="B9698" s="1" t="s">
        <v>20783</v>
      </c>
      <c r="C9698" s="1" t="s">
        <v>20785</v>
      </c>
    </row>
    <row r="9699" spans="1:3" x14ac:dyDescent="0.35">
      <c r="A9699" s="1">
        <v>9696</v>
      </c>
      <c r="B9699" s="1" t="s">
        <v>20783</v>
      </c>
      <c r="C9699" s="1" t="s">
        <v>20785</v>
      </c>
    </row>
    <row r="9700" spans="1:3" x14ac:dyDescent="0.35">
      <c r="A9700" s="1">
        <v>9697</v>
      </c>
      <c r="B9700" s="1" t="s">
        <v>20783</v>
      </c>
      <c r="C9700" s="1" t="s">
        <v>20785</v>
      </c>
    </row>
    <row r="9701" spans="1:3" x14ac:dyDescent="0.35">
      <c r="A9701" s="1">
        <v>9698</v>
      </c>
      <c r="B9701" s="1" t="s">
        <v>20783</v>
      </c>
      <c r="C9701" s="1" t="s">
        <v>20785</v>
      </c>
    </row>
    <row r="9702" spans="1:3" x14ac:dyDescent="0.35">
      <c r="A9702" s="1">
        <v>9699</v>
      </c>
      <c r="B9702" s="1" t="s">
        <v>20783</v>
      </c>
      <c r="C9702" s="1" t="s">
        <v>20785</v>
      </c>
    </row>
    <row r="9703" spans="1:3" x14ac:dyDescent="0.35">
      <c r="A9703" s="1">
        <v>9700</v>
      </c>
      <c r="B9703" s="1" t="s">
        <v>20783</v>
      </c>
      <c r="C9703" s="1" t="s">
        <v>20785</v>
      </c>
    </row>
    <row r="9704" spans="1:3" x14ac:dyDescent="0.35">
      <c r="A9704" s="1">
        <v>9701</v>
      </c>
      <c r="B9704" s="1" t="s">
        <v>20783</v>
      </c>
      <c r="C9704" s="1" t="s">
        <v>20785</v>
      </c>
    </row>
    <row r="9705" spans="1:3" x14ac:dyDescent="0.35">
      <c r="A9705" s="1">
        <v>9702</v>
      </c>
      <c r="B9705" s="1" t="s">
        <v>20783</v>
      </c>
      <c r="C9705" s="1" t="s">
        <v>20785</v>
      </c>
    </row>
    <row r="9706" spans="1:3" x14ac:dyDescent="0.35">
      <c r="A9706" s="1">
        <v>9703</v>
      </c>
      <c r="B9706" s="1" t="s">
        <v>20783</v>
      </c>
      <c r="C9706" s="1" t="s">
        <v>20785</v>
      </c>
    </row>
    <row r="9707" spans="1:3" x14ac:dyDescent="0.35">
      <c r="A9707" s="1">
        <v>9704</v>
      </c>
      <c r="B9707" s="1" t="s">
        <v>20783</v>
      </c>
      <c r="C9707" s="1" t="s">
        <v>20785</v>
      </c>
    </row>
    <row r="9708" spans="1:3" x14ac:dyDescent="0.35">
      <c r="A9708" s="1">
        <v>9705</v>
      </c>
      <c r="B9708" s="1" t="s">
        <v>20783</v>
      </c>
      <c r="C9708" s="1" t="s">
        <v>20785</v>
      </c>
    </row>
    <row r="9709" spans="1:3" x14ac:dyDescent="0.35">
      <c r="A9709" s="1">
        <v>9706</v>
      </c>
      <c r="B9709" s="1" t="s">
        <v>20783</v>
      </c>
      <c r="C9709" s="1" t="s">
        <v>20785</v>
      </c>
    </row>
    <row r="9710" spans="1:3" x14ac:dyDescent="0.35">
      <c r="A9710" s="1">
        <v>9707</v>
      </c>
      <c r="B9710" s="1" t="s">
        <v>20783</v>
      </c>
      <c r="C9710" s="1" t="s">
        <v>20785</v>
      </c>
    </row>
    <row r="9711" spans="1:3" x14ac:dyDescent="0.35">
      <c r="A9711" s="1">
        <v>9708</v>
      </c>
      <c r="B9711" s="1" t="s">
        <v>20783</v>
      </c>
      <c r="C9711" s="1" t="s">
        <v>20785</v>
      </c>
    </row>
    <row r="9712" spans="1:3" x14ac:dyDescent="0.35">
      <c r="A9712" s="1">
        <v>9709</v>
      </c>
      <c r="B9712" s="1" t="s">
        <v>20783</v>
      </c>
      <c r="C9712" s="1" t="s">
        <v>20785</v>
      </c>
    </row>
    <row r="9713" spans="1:3" x14ac:dyDescent="0.35">
      <c r="A9713" s="1">
        <v>9710</v>
      </c>
      <c r="B9713" s="1" t="s">
        <v>20783</v>
      </c>
      <c r="C9713" s="1" t="s">
        <v>20785</v>
      </c>
    </row>
    <row r="9714" spans="1:3" x14ac:dyDescent="0.35">
      <c r="A9714" s="1">
        <v>9711</v>
      </c>
      <c r="B9714" s="1" t="s">
        <v>20783</v>
      </c>
      <c r="C9714" s="1" t="s">
        <v>20785</v>
      </c>
    </row>
    <row r="9715" spans="1:3" x14ac:dyDescent="0.35">
      <c r="A9715" s="1">
        <v>9712</v>
      </c>
      <c r="B9715" s="1" t="s">
        <v>20783</v>
      </c>
      <c r="C9715" s="1" t="s">
        <v>20785</v>
      </c>
    </row>
    <row r="9716" spans="1:3" x14ac:dyDescent="0.35">
      <c r="A9716" s="1">
        <v>9713</v>
      </c>
      <c r="B9716" s="1" t="s">
        <v>20783</v>
      </c>
      <c r="C9716" s="1" t="s">
        <v>20785</v>
      </c>
    </row>
    <row r="9717" spans="1:3" x14ac:dyDescent="0.35">
      <c r="A9717" s="1">
        <v>9714</v>
      </c>
      <c r="B9717" s="1" t="s">
        <v>20783</v>
      </c>
      <c r="C9717" s="1" t="s">
        <v>20785</v>
      </c>
    </row>
    <row r="9718" spans="1:3" x14ac:dyDescent="0.35">
      <c r="A9718" s="1">
        <v>9715</v>
      </c>
      <c r="B9718" s="1" t="s">
        <v>20783</v>
      </c>
      <c r="C9718" s="1" t="s">
        <v>20785</v>
      </c>
    </row>
    <row r="9719" spans="1:3" x14ac:dyDescent="0.35">
      <c r="A9719" s="1">
        <v>9716</v>
      </c>
      <c r="B9719" s="1" t="s">
        <v>20783</v>
      </c>
      <c r="C9719" s="1" t="s">
        <v>20785</v>
      </c>
    </row>
    <row r="9720" spans="1:3" x14ac:dyDescent="0.35">
      <c r="A9720" s="1">
        <v>9717</v>
      </c>
      <c r="B9720" s="1" t="s">
        <v>20783</v>
      </c>
      <c r="C9720" s="1" t="s">
        <v>20785</v>
      </c>
    </row>
    <row r="9721" spans="1:3" x14ac:dyDescent="0.35">
      <c r="A9721" s="1">
        <v>9718</v>
      </c>
      <c r="B9721" s="1" t="s">
        <v>20783</v>
      </c>
      <c r="C9721" s="1" t="s">
        <v>20785</v>
      </c>
    </row>
    <row r="9722" spans="1:3" x14ac:dyDescent="0.35">
      <c r="A9722" s="1">
        <v>9719</v>
      </c>
      <c r="B9722" s="1" t="s">
        <v>20783</v>
      </c>
      <c r="C9722" s="1" t="s">
        <v>20785</v>
      </c>
    </row>
    <row r="9723" spans="1:3" x14ac:dyDescent="0.35">
      <c r="A9723" s="1">
        <v>9720</v>
      </c>
      <c r="B9723" s="1" t="s">
        <v>20783</v>
      </c>
      <c r="C9723" s="1" t="s">
        <v>20785</v>
      </c>
    </row>
    <row r="9724" spans="1:3" x14ac:dyDescent="0.35">
      <c r="A9724" s="1">
        <v>9721</v>
      </c>
      <c r="B9724" s="1" t="s">
        <v>20783</v>
      </c>
      <c r="C9724" s="1" t="s">
        <v>20785</v>
      </c>
    </row>
    <row r="9725" spans="1:3" x14ac:dyDescent="0.35">
      <c r="A9725" s="1">
        <v>9722</v>
      </c>
      <c r="B9725" s="1" t="s">
        <v>20783</v>
      </c>
      <c r="C9725" s="1" t="s">
        <v>20785</v>
      </c>
    </row>
    <row r="9726" spans="1:3" x14ac:dyDescent="0.35">
      <c r="A9726" s="1">
        <v>9723</v>
      </c>
      <c r="B9726" s="1" t="s">
        <v>20783</v>
      </c>
      <c r="C9726" s="1" t="s">
        <v>20785</v>
      </c>
    </row>
    <row r="9727" spans="1:3" x14ac:dyDescent="0.35">
      <c r="A9727" s="1">
        <v>9724</v>
      </c>
      <c r="B9727" s="1" t="s">
        <v>20783</v>
      </c>
      <c r="C9727" s="1" t="s">
        <v>20785</v>
      </c>
    </row>
    <row r="9728" spans="1:3" x14ac:dyDescent="0.35">
      <c r="A9728" s="1">
        <v>9725</v>
      </c>
      <c r="B9728" s="1" t="s">
        <v>20783</v>
      </c>
      <c r="C9728" s="1" t="s">
        <v>20785</v>
      </c>
    </row>
    <row r="9729" spans="1:3" x14ac:dyDescent="0.35">
      <c r="A9729" s="1">
        <v>9726</v>
      </c>
      <c r="B9729" s="1" t="s">
        <v>20783</v>
      </c>
      <c r="C9729" s="1" t="s">
        <v>20785</v>
      </c>
    </row>
    <row r="9730" spans="1:3" x14ac:dyDescent="0.35">
      <c r="A9730" s="1">
        <v>9727</v>
      </c>
      <c r="B9730" s="1" t="s">
        <v>20783</v>
      </c>
      <c r="C9730" s="1" t="s">
        <v>20785</v>
      </c>
    </row>
    <row r="9731" spans="1:3" x14ac:dyDescent="0.35">
      <c r="A9731" s="1">
        <v>9728</v>
      </c>
      <c r="B9731" s="1" t="s">
        <v>20783</v>
      </c>
      <c r="C9731" s="1" t="s">
        <v>20785</v>
      </c>
    </row>
    <row r="9732" spans="1:3" x14ac:dyDescent="0.35">
      <c r="A9732" s="1">
        <v>9729</v>
      </c>
      <c r="B9732" s="1" t="s">
        <v>20783</v>
      </c>
      <c r="C9732" s="1" t="s">
        <v>20785</v>
      </c>
    </row>
    <row r="9733" spans="1:3" x14ac:dyDescent="0.35">
      <c r="A9733" s="1">
        <v>9730</v>
      </c>
      <c r="B9733" s="1" t="s">
        <v>20783</v>
      </c>
      <c r="C9733" s="1" t="s">
        <v>20785</v>
      </c>
    </row>
    <row r="9734" spans="1:3" x14ac:dyDescent="0.35">
      <c r="A9734" s="1">
        <v>9731</v>
      </c>
      <c r="B9734" s="1" t="s">
        <v>20783</v>
      </c>
      <c r="C9734" s="1" t="s">
        <v>20785</v>
      </c>
    </row>
    <row r="9735" spans="1:3" x14ac:dyDescent="0.35">
      <c r="A9735" s="1">
        <v>9732</v>
      </c>
      <c r="B9735" s="1" t="s">
        <v>20783</v>
      </c>
      <c r="C9735" s="1" t="s">
        <v>20785</v>
      </c>
    </row>
    <row r="9736" spans="1:3" x14ac:dyDescent="0.35">
      <c r="A9736" s="1">
        <v>9733</v>
      </c>
      <c r="B9736" s="1" t="s">
        <v>20783</v>
      </c>
      <c r="C9736" s="1" t="s">
        <v>20785</v>
      </c>
    </row>
    <row r="9737" spans="1:3" x14ac:dyDescent="0.35">
      <c r="A9737" s="1">
        <v>9734</v>
      </c>
      <c r="B9737" s="1" t="s">
        <v>20783</v>
      </c>
      <c r="C9737" s="1" t="s">
        <v>20785</v>
      </c>
    </row>
    <row r="9738" spans="1:3" x14ac:dyDescent="0.35">
      <c r="A9738" s="1">
        <v>9735</v>
      </c>
      <c r="B9738" s="1" t="s">
        <v>20783</v>
      </c>
      <c r="C9738" s="1" t="s">
        <v>20785</v>
      </c>
    </row>
    <row r="9739" spans="1:3" x14ac:dyDescent="0.35">
      <c r="A9739" s="1">
        <v>9736</v>
      </c>
      <c r="B9739" s="1" t="s">
        <v>20783</v>
      </c>
      <c r="C9739" s="1" t="s">
        <v>20785</v>
      </c>
    </row>
    <row r="9740" spans="1:3" x14ac:dyDescent="0.35">
      <c r="A9740" s="1">
        <v>9737</v>
      </c>
      <c r="B9740" s="1" t="s">
        <v>20783</v>
      </c>
      <c r="C9740" s="1" t="s">
        <v>20785</v>
      </c>
    </row>
    <row r="9741" spans="1:3" x14ac:dyDescent="0.35">
      <c r="A9741" s="1">
        <v>9738</v>
      </c>
      <c r="B9741" s="1" t="s">
        <v>20783</v>
      </c>
      <c r="C9741" s="1" t="s">
        <v>20785</v>
      </c>
    </row>
    <row r="9742" spans="1:3" x14ac:dyDescent="0.35">
      <c r="A9742" s="1">
        <v>9739</v>
      </c>
      <c r="B9742" s="1" t="s">
        <v>20783</v>
      </c>
      <c r="C9742" s="1" t="s">
        <v>20785</v>
      </c>
    </row>
    <row r="9743" spans="1:3" x14ac:dyDescent="0.35">
      <c r="A9743" s="1">
        <v>9740</v>
      </c>
      <c r="B9743" s="1" t="s">
        <v>20783</v>
      </c>
      <c r="C9743" s="1" t="s">
        <v>20785</v>
      </c>
    </row>
    <row r="9744" spans="1:3" x14ac:dyDescent="0.35">
      <c r="A9744" s="1">
        <v>9741</v>
      </c>
      <c r="B9744" s="1" t="s">
        <v>20783</v>
      </c>
      <c r="C9744" s="1" t="s">
        <v>20785</v>
      </c>
    </row>
    <row r="9745" spans="1:3" x14ac:dyDescent="0.35">
      <c r="A9745" s="1">
        <v>9742</v>
      </c>
      <c r="B9745" s="1" t="s">
        <v>20783</v>
      </c>
      <c r="C9745" s="1" t="s">
        <v>20785</v>
      </c>
    </row>
    <row r="9746" spans="1:3" x14ac:dyDescent="0.35">
      <c r="A9746" s="1">
        <v>9743</v>
      </c>
      <c r="B9746" s="1" t="s">
        <v>20783</v>
      </c>
      <c r="C9746" s="1" t="s">
        <v>20785</v>
      </c>
    </row>
    <row r="9747" spans="1:3" x14ac:dyDescent="0.35">
      <c r="A9747" s="1">
        <v>9744</v>
      </c>
      <c r="B9747" s="1" t="s">
        <v>20783</v>
      </c>
      <c r="C9747" s="1" t="s">
        <v>20785</v>
      </c>
    </row>
    <row r="9748" spans="1:3" x14ac:dyDescent="0.35">
      <c r="A9748" s="1">
        <v>9745</v>
      </c>
      <c r="B9748" s="1" t="s">
        <v>20783</v>
      </c>
      <c r="C9748" s="1" t="s">
        <v>20785</v>
      </c>
    </row>
    <row r="9749" spans="1:3" x14ac:dyDescent="0.35">
      <c r="A9749" s="1">
        <v>9746</v>
      </c>
      <c r="B9749" s="1" t="s">
        <v>20783</v>
      </c>
      <c r="C9749" s="1" t="s">
        <v>20785</v>
      </c>
    </row>
    <row r="9750" spans="1:3" x14ac:dyDescent="0.35">
      <c r="A9750" s="1">
        <v>9747</v>
      </c>
      <c r="B9750" s="1" t="s">
        <v>20783</v>
      </c>
      <c r="C9750" s="1" t="s">
        <v>20785</v>
      </c>
    </row>
    <row r="9751" spans="1:3" x14ac:dyDescent="0.35">
      <c r="A9751" s="1">
        <v>9748</v>
      </c>
      <c r="B9751" s="1" t="s">
        <v>20783</v>
      </c>
      <c r="C9751" s="1" t="s">
        <v>20785</v>
      </c>
    </row>
    <row r="9752" spans="1:3" x14ac:dyDescent="0.35">
      <c r="A9752" s="1">
        <v>9749</v>
      </c>
      <c r="B9752" s="1" t="s">
        <v>20783</v>
      </c>
      <c r="C9752" s="1" t="s">
        <v>20785</v>
      </c>
    </row>
    <row r="9753" spans="1:3" x14ac:dyDescent="0.35">
      <c r="A9753" s="1">
        <v>9750</v>
      </c>
      <c r="B9753" s="1" t="s">
        <v>20783</v>
      </c>
      <c r="C9753" s="1" t="s">
        <v>20785</v>
      </c>
    </row>
    <row r="9754" spans="1:3" x14ac:dyDescent="0.35">
      <c r="A9754" s="1">
        <v>9751</v>
      </c>
      <c r="B9754" s="1" t="s">
        <v>20783</v>
      </c>
      <c r="C9754" s="1" t="s">
        <v>20785</v>
      </c>
    </row>
    <row r="9755" spans="1:3" x14ac:dyDescent="0.35">
      <c r="A9755" s="1">
        <v>9752</v>
      </c>
      <c r="B9755" s="1" t="s">
        <v>20783</v>
      </c>
      <c r="C9755" s="1" t="s">
        <v>20785</v>
      </c>
    </row>
    <row r="9756" spans="1:3" x14ac:dyDescent="0.35">
      <c r="A9756" s="1">
        <v>9753</v>
      </c>
      <c r="B9756" s="1" t="s">
        <v>20783</v>
      </c>
      <c r="C9756" s="1" t="s">
        <v>20785</v>
      </c>
    </row>
    <row r="9757" spans="1:3" x14ac:dyDescent="0.35">
      <c r="A9757" s="1">
        <v>9754</v>
      </c>
      <c r="B9757" s="1" t="s">
        <v>20783</v>
      </c>
      <c r="C9757" s="1" t="s">
        <v>20785</v>
      </c>
    </row>
    <row r="9758" spans="1:3" x14ac:dyDescent="0.35">
      <c r="A9758" s="1">
        <v>9755</v>
      </c>
      <c r="B9758" s="1" t="s">
        <v>20783</v>
      </c>
      <c r="C9758" s="1" t="s">
        <v>20785</v>
      </c>
    </row>
    <row r="9759" spans="1:3" x14ac:dyDescent="0.35">
      <c r="A9759" s="1">
        <v>9756</v>
      </c>
      <c r="B9759" s="1" t="s">
        <v>20783</v>
      </c>
      <c r="C9759" s="1" t="s">
        <v>20785</v>
      </c>
    </row>
    <row r="9760" spans="1:3" x14ac:dyDescent="0.35">
      <c r="A9760" s="1">
        <v>9757</v>
      </c>
      <c r="B9760" s="1" t="s">
        <v>20783</v>
      </c>
      <c r="C9760" s="1" t="s">
        <v>20785</v>
      </c>
    </row>
    <row r="9761" spans="1:3" x14ac:dyDescent="0.35">
      <c r="A9761" s="1">
        <v>9758</v>
      </c>
      <c r="B9761" s="1" t="s">
        <v>20783</v>
      </c>
      <c r="C9761" s="1" t="s">
        <v>20785</v>
      </c>
    </row>
    <row r="9762" spans="1:3" x14ac:dyDescent="0.35">
      <c r="A9762" s="1">
        <v>9759</v>
      </c>
      <c r="B9762" s="1" t="s">
        <v>20783</v>
      </c>
      <c r="C9762" s="1" t="s">
        <v>20785</v>
      </c>
    </row>
    <row r="9763" spans="1:3" x14ac:dyDescent="0.35">
      <c r="A9763" s="1">
        <v>9760</v>
      </c>
      <c r="B9763" s="1" t="s">
        <v>20783</v>
      </c>
      <c r="C9763" s="1" t="s">
        <v>20785</v>
      </c>
    </row>
    <row r="9764" spans="1:3" x14ac:dyDescent="0.35">
      <c r="A9764" s="1">
        <v>9761</v>
      </c>
      <c r="B9764" s="1" t="s">
        <v>20783</v>
      </c>
      <c r="C9764" s="1" t="s">
        <v>20785</v>
      </c>
    </row>
    <row r="9765" spans="1:3" x14ac:dyDescent="0.35">
      <c r="A9765" s="1">
        <v>9762</v>
      </c>
      <c r="B9765" s="1" t="s">
        <v>20783</v>
      </c>
      <c r="C9765" s="1" t="s">
        <v>20785</v>
      </c>
    </row>
    <row r="9766" spans="1:3" x14ac:dyDescent="0.35">
      <c r="A9766" s="1">
        <v>9763</v>
      </c>
      <c r="B9766" s="1" t="s">
        <v>20783</v>
      </c>
      <c r="C9766" s="1" t="s">
        <v>20785</v>
      </c>
    </row>
    <row r="9767" spans="1:3" x14ac:dyDescent="0.35">
      <c r="A9767" s="1">
        <v>9764</v>
      </c>
      <c r="B9767" s="1" t="s">
        <v>20783</v>
      </c>
      <c r="C9767" s="1" t="s">
        <v>20785</v>
      </c>
    </row>
    <row r="9768" spans="1:3" x14ac:dyDescent="0.35">
      <c r="A9768" s="1">
        <v>9765</v>
      </c>
      <c r="B9768" s="1" t="s">
        <v>20783</v>
      </c>
      <c r="C9768" s="1" t="s">
        <v>20785</v>
      </c>
    </row>
    <row r="9769" spans="1:3" x14ac:dyDescent="0.35">
      <c r="A9769" s="1">
        <v>9766</v>
      </c>
      <c r="B9769" s="1" t="s">
        <v>20783</v>
      </c>
      <c r="C9769" s="1" t="s">
        <v>20785</v>
      </c>
    </row>
    <row r="9770" spans="1:3" x14ac:dyDescent="0.35">
      <c r="A9770" s="1">
        <v>9767</v>
      </c>
      <c r="B9770" s="1" t="s">
        <v>20783</v>
      </c>
      <c r="C9770" s="1" t="s">
        <v>20785</v>
      </c>
    </row>
    <row r="9771" spans="1:3" x14ac:dyDescent="0.35">
      <c r="A9771" s="1">
        <v>9768</v>
      </c>
      <c r="B9771" s="1" t="s">
        <v>20783</v>
      </c>
      <c r="C9771" s="1" t="s">
        <v>20785</v>
      </c>
    </row>
    <row r="9772" spans="1:3" x14ac:dyDescent="0.35">
      <c r="A9772" s="1">
        <v>9769</v>
      </c>
      <c r="B9772" s="1" t="s">
        <v>20783</v>
      </c>
      <c r="C9772" s="1" t="s">
        <v>20785</v>
      </c>
    </row>
    <row r="9773" spans="1:3" x14ac:dyDescent="0.35">
      <c r="A9773" s="1">
        <v>9770</v>
      </c>
      <c r="B9773" s="1" t="s">
        <v>20783</v>
      </c>
      <c r="C9773" s="1" t="s">
        <v>20785</v>
      </c>
    </row>
    <row r="9774" spans="1:3" x14ac:dyDescent="0.35">
      <c r="A9774" s="1">
        <v>9771</v>
      </c>
      <c r="B9774" s="1" t="s">
        <v>20783</v>
      </c>
      <c r="C9774" s="1" t="s">
        <v>20785</v>
      </c>
    </row>
    <row r="9775" spans="1:3" x14ac:dyDescent="0.35">
      <c r="A9775" s="1">
        <v>9772</v>
      </c>
      <c r="B9775" s="1" t="s">
        <v>20783</v>
      </c>
      <c r="C9775" s="1" t="s">
        <v>20785</v>
      </c>
    </row>
    <row r="9776" spans="1:3" x14ac:dyDescent="0.35">
      <c r="A9776" s="1">
        <v>9773</v>
      </c>
      <c r="B9776" s="1" t="s">
        <v>20783</v>
      </c>
      <c r="C9776" s="1" t="s">
        <v>20785</v>
      </c>
    </row>
    <row r="9777" spans="1:3" x14ac:dyDescent="0.35">
      <c r="A9777" s="1">
        <v>9774</v>
      </c>
      <c r="B9777" s="1" t="s">
        <v>20783</v>
      </c>
      <c r="C9777" s="1" t="s">
        <v>20785</v>
      </c>
    </row>
    <row r="9778" spans="1:3" x14ac:dyDescent="0.35">
      <c r="A9778" s="1">
        <v>9775</v>
      </c>
      <c r="B9778" s="1" t="s">
        <v>20783</v>
      </c>
      <c r="C9778" s="1" t="s">
        <v>20785</v>
      </c>
    </row>
    <row r="9779" spans="1:3" x14ac:dyDescent="0.35">
      <c r="A9779" s="1">
        <v>9776</v>
      </c>
      <c r="B9779" s="1" t="s">
        <v>20783</v>
      </c>
      <c r="C9779" s="1" t="s">
        <v>20785</v>
      </c>
    </row>
    <row r="9780" spans="1:3" x14ac:dyDescent="0.35">
      <c r="A9780" s="1">
        <v>9777</v>
      </c>
      <c r="B9780" s="1" t="s">
        <v>20783</v>
      </c>
      <c r="C9780" s="1" t="s">
        <v>20785</v>
      </c>
    </row>
    <row r="9781" spans="1:3" x14ac:dyDescent="0.35">
      <c r="A9781" s="1">
        <v>9778</v>
      </c>
      <c r="B9781" s="1" t="s">
        <v>20783</v>
      </c>
      <c r="C9781" s="1" t="s">
        <v>20785</v>
      </c>
    </row>
    <row r="9782" spans="1:3" x14ac:dyDescent="0.35">
      <c r="A9782" s="1">
        <v>9779</v>
      </c>
      <c r="B9782" s="1" t="s">
        <v>20783</v>
      </c>
      <c r="C9782" s="1" t="s">
        <v>20785</v>
      </c>
    </row>
    <row r="9783" spans="1:3" x14ac:dyDescent="0.35">
      <c r="A9783" s="1">
        <v>9780</v>
      </c>
      <c r="B9783" s="1" t="s">
        <v>20783</v>
      </c>
      <c r="C9783" s="1" t="s">
        <v>20785</v>
      </c>
    </row>
    <row r="9784" spans="1:3" x14ac:dyDescent="0.35">
      <c r="A9784" s="1">
        <v>9781</v>
      </c>
      <c r="B9784" s="1" t="s">
        <v>20783</v>
      </c>
      <c r="C9784" s="1" t="s">
        <v>20785</v>
      </c>
    </row>
    <row r="9785" spans="1:3" x14ac:dyDescent="0.35">
      <c r="A9785" s="1">
        <v>9782</v>
      </c>
      <c r="B9785" s="1" t="s">
        <v>20783</v>
      </c>
      <c r="C9785" s="1" t="s">
        <v>20785</v>
      </c>
    </row>
    <row r="9786" spans="1:3" x14ac:dyDescent="0.35">
      <c r="A9786" s="1">
        <v>9783</v>
      </c>
      <c r="B9786" s="1" t="s">
        <v>20783</v>
      </c>
      <c r="C9786" s="1" t="s">
        <v>20785</v>
      </c>
    </row>
    <row r="9787" spans="1:3" x14ac:dyDescent="0.35">
      <c r="A9787" s="1">
        <v>9784</v>
      </c>
      <c r="B9787" s="1" t="s">
        <v>20783</v>
      </c>
      <c r="C9787" s="1" t="s">
        <v>20785</v>
      </c>
    </row>
    <row r="9788" spans="1:3" x14ac:dyDescent="0.35">
      <c r="A9788" s="1">
        <v>9785</v>
      </c>
      <c r="B9788" s="1" t="s">
        <v>20783</v>
      </c>
      <c r="C9788" s="1" t="s">
        <v>20785</v>
      </c>
    </row>
    <row r="9789" spans="1:3" x14ac:dyDescent="0.35">
      <c r="A9789" s="1">
        <v>9786</v>
      </c>
      <c r="B9789" s="1" t="s">
        <v>20783</v>
      </c>
      <c r="C9789" s="1" t="s">
        <v>20785</v>
      </c>
    </row>
    <row r="9790" spans="1:3" x14ac:dyDescent="0.35">
      <c r="A9790" s="1">
        <v>9787</v>
      </c>
      <c r="B9790" s="1" t="s">
        <v>20783</v>
      </c>
      <c r="C9790" s="1" t="s">
        <v>20785</v>
      </c>
    </row>
    <row r="9791" spans="1:3" x14ac:dyDescent="0.35">
      <c r="A9791" s="1">
        <v>9788</v>
      </c>
      <c r="B9791" s="1" t="s">
        <v>20783</v>
      </c>
      <c r="C9791" s="1" t="s">
        <v>20785</v>
      </c>
    </row>
    <row r="9792" spans="1:3" x14ac:dyDescent="0.35">
      <c r="A9792" s="1">
        <v>9789</v>
      </c>
      <c r="B9792" s="1" t="s">
        <v>20783</v>
      </c>
      <c r="C9792" s="1" t="s">
        <v>20785</v>
      </c>
    </row>
    <row r="9793" spans="1:3" x14ac:dyDescent="0.35">
      <c r="A9793" s="1">
        <v>9790</v>
      </c>
      <c r="B9793" s="1" t="s">
        <v>20783</v>
      </c>
      <c r="C9793" s="1" t="s">
        <v>20785</v>
      </c>
    </row>
    <row r="9794" spans="1:3" x14ac:dyDescent="0.35">
      <c r="A9794" s="1">
        <v>9791</v>
      </c>
      <c r="B9794" s="1" t="s">
        <v>20783</v>
      </c>
      <c r="C9794" s="1" t="s">
        <v>20785</v>
      </c>
    </row>
    <row r="9795" spans="1:3" x14ac:dyDescent="0.35">
      <c r="A9795" s="1">
        <v>9792</v>
      </c>
      <c r="B9795" s="1" t="s">
        <v>20783</v>
      </c>
      <c r="C9795" s="1" t="s">
        <v>20785</v>
      </c>
    </row>
    <row r="9796" spans="1:3" x14ac:dyDescent="0.35">
      <c r="A9796" s="1">
        <v>9793</v>
      </c>
      <c r="B9796" s="1" t="s">
        <v>20783</v>
      </c>
      <c r="C9796" s="1" t="s">
        <v>20785</v>
      </c>
    </row>
    <row r="9797" spans="1:3" x14ac:dyDescent="0.35">
      <c r="A9797" s="1">
        <v>9794</v>
      </c>
      <c r="B9797" s="1" t="s">
        <v>20783</v>
      </c>
      <c r="C9797" s="1" t="s">
        <v>20785</v>
      </c>
    </row>
    <row r="9798" spans="1:3" x14ac:dyDescent="0.35">
      <c r="A9798" s="1">
        <v>9795</v>
      </c>
      <c r="B9798" s="1" t="s">
        <v>20783</v>
      </c>
      <c r="C9798" s="1" t="s">
        <v>20785</v>
      </c>
    </row>
    <row r="9799" spans="1:3" x14ac:dyDescent="0.35">
      <c r="A9799" s="1">
        <v>9796</v>
      </c>
      <c r="B9799" s="1" t="s">
        <v>20783</v>
      </c>
      <c r="C9799" s="1" t="s">
        <v>20785</v>
      </c>
    </row>
    <row r="9800" spans="1:3" x14ac:dyDescent="0.35">
      <c r="A9800" s="1">
        <v>9797</v>
      </c>
      <c r="B9800" s="1" t="s">
        <v>20783</v>
      </c>
      <c r="C9800" s="1" t="s">
        <v>20785</v>
      </c>
    </row>
    <row r="9801" spans="1:3" x14ac:dyDescent="0.35">
      <c r="A9801" s="1">
        <v>9798</v>
      </c>
      <c r="B9801" s="1" t="s">
        <v>20783</v>
      </c>
      <c r="C9801" s="1" t="s">
        <v>20785</v>
      </c>
    </row>
    <row r="9802" spans="1:3" x14ac:dyDescent="0.35">
      <c r="A9802" s="1">
        <v>9799</v>
      </c>
      <c r="B9802" s="1" t="s">
        <v>20783</v>
      </c>
      <c r="C9802" s="1" t="s">
        <v>20785</v>
      </c>
    </row>
    <row r="9803" spans="1:3" x14ac:dyDescent="0.35">
      <c r="A9803" s="1">
        <v>9800</v>
      </c>
      <c r="B9803" s="1" t="s">
        <v>20783</v>
      </c>
      <c r="C9803" s="1" t="s">
        <v>20785</v>
      </c>
    </row>
    <row r="9804" spans="1:3" x14ac:dyDescent="0.35">
      <c r="A9804" s="1">
        <v>9801</v>
      </c>
      <c r="B9804" s="1" t="s">
        <v>20783</v>
      </c>
      <c r="C9804" s="1" t="s">
        <v>20785</v>
      </c>
    </row>
    <row r="9805" spans="1:3" x14ac:dyDescent="0.35">
      <c r="A9805" s="1">
        <v>9802</v>
      </c>
      <c r="B9805" s="1" t="s">
        <v>20783</v>
      </c>
      <c r="C9805" s="1" t="s">
        <v>20785</v>
      </c>
    </row>
    <row r="9806" spans="1:3" x14ac:dyDescent="0.35">
      <c r="A9806" s="1">
        <v>9803</v>
      </c>
      <c r="B9806" s="1" t="s">
        <v>20783</v>
      </c>
      <c r="C9806" s="1" t="s">
        <v>20785</v>
      </c>
    </row>
    <row r="9807" spans="1:3" x14ac:dyDescent="0.35">
      <c r="A9807" s="1">
        <v>9804</v>
      </c>
      <c r="B9807" s="1" t="s">
        <v>20783</v>
      </c>
      <c r="C9807" s="1" t="s">
        <v>20785</v>
      </c>
    </row>
    <row r="9808" spans="1:3" x14ac:dyDescent="0.35">
      <c r="A9808" s="1">
        <v>9805</v>
      </c>
      <c r="B9808" s="1" t="s">
        <v>20783</v>
      </c>
      <c r="C9808" s="1" t="s">
        <v>20785</v>
      </c>
    </row>
    <row r="9809" spans="1:3" x14ac:dyDescent="0.35">
      <c r="A9809" s="1">
        <v>9806</v>
      </c>
      <c r="B9809" s="1" t="s">
        <v>20783</v>
      </c>
      <c r="C9809" s="1" t="s">
        <v>20785</v>
      </c>
    </row>
    <row r="9810" spans="1:3" x14ac:dyDescent="0.35">
      <c r="A9810" s="1">
        <v>9807</v>
      </c>
      <c r="B9810" s="1" t="s">
        <v>20783</v>
      </c>
      <c r="C9810" s="1" t="s">
        <v>20785</v>
      </c>
    </row>
    <row r="9811" spans="1:3" x14ac:dyDescent="0.35">
      <c r="A9811" s="1">
        <v>9808</v>
      </c>
      <c r="B9811" s="1" t="s">
        <v>20783</v>
      </c>
      <c r="C9811" s="1" t="s">
        <v>20785</v>
      </c>
    </row>
    <row r="9812" spans="1:3" x14ac:dyDescent="0.35">
      <c r="A9812" s="1">
        <v>9809</v>
      </c>
      <c r="B9812" s="1" t="s">
        <v>20783</v>
      </c>
      <c r="C9812" s="1" t="s">
        <v>20785</v>
      </c>
    </row>
    <row r="9813" spans="1:3" x14ac:dyDescent="0.35">
      <c r="A9813" s="1">
        <v>9810</v>
      </c>
      <c r="B9813" s="1" t="s">
        <v>20783</v>
      </c>
      <c r="C9813" s="1" t="s">
        <v>20785</v>
      </c>
    </row>
    <row r="9814" spans="1:3" x14ac:dyDescent="0.35">
      <c r="A9814" s="1">
        <v>9811</v>
      </c>
      <c r="B9814" s="1" t="s">
        <v>20783</v>
      </c>
      <c r="C9814" s="1" t="s">
        <v>20785</v>
      </c>
    </row>
    <row r="9815" spans="1:3" x14ac:dyDescent="0.35">
      <c r="A9815" s="1">
        <v>9812</v>
      </c>
      <c r="B9815" s="1" t="s">
        <v>20783</v>
      </c>
      <c r="C9815" s="1" t="s">
        <v>20785</v>
      </c>
    </row>
    <row r="9816" spans="1:3" x14ac:dyDescent="0.35">
      <c r="A9816" s="1">
        <v>9813</v>
      </c>
      <c r="B9816" s="1" t="s">
        <v>20783</v>
      </c>
      <c r="C9816" s="1" t="s">
        <v>20785</v>
      </c>
    </row>
    <row r="9817" spans="1:3" x14ac:dyDescent="0.35">
      <c r="A9817" s="1">
        <v>9814</v>
      </c>
      <c r="B9817" s="1" t="s">
        <v>20783</v>
      </c>
      <c r="C9817" s="1" t="s">
        <v>20785</v>
      </c>
    </row>
    <row r="9818" spans="1:3" x14ac:dyDescent="0.35">
      <c r="A9818" s="1">
        <v>9815</v>
      </c>
      <c r="B9818" s="1" t="s">
        <v>20783</v>
      </c>
      <c r="C9818" s="1" t="s">
        <v>20785</v>
      </c>
    </row>
    <row r="9819" spans="1:3" x14ac:dyDescent="0.35">
      <c r="A9819" s="1">
        <v>9816</v>
      </c>
      <c r="B9819" s="1" t="s">
        <v>20783</v>
      </c>
      <c r="C9819" s="1" t="s">
        <v>20785</v>
      </c>
    </row>
    <row r="9820" spans="1:3" x14ac:dyDescent="0.35">
      <c r="A9820" s="1">
        <v>9817</v>
      </c>
      <c r="B9820" s="1" t="s">
        <v>20783</v>
      </c>
      <c r="C9820" s="1" t="s">
        <v>20785</v>
      </c>
    </row>
    <row r="9821" spans="1:3" x14ac:dyDescent="0.35">
      <c r="A9821" s="1">
        <v>9818</v>
      </c>
      <c r="B9821" s="1" t="s">
        <v>20783</v>
      </c>
      <c r="C9821" s="1" t="s">
        <v>20785</v>
      </c>
    </row>
    <row r="9822" spans="1:3" x14ac:dyDescent="0.35">
      <c r="A9822" s="1">
        <v>9819</v>
      </c>
      <c r="B9822" s="1" t="s">
        <v>20783</v>
      </c>
      <c r="C9822" s="1" t="s">
        <v>20785</v>
      </c>
    </row>
    <row r="9823" spans="1:3" x14ac:dyDescent="0.35">
      <c r="A9823" s="1">
        <v>9820</v>
      </c>
      <c r="B9823" s="1" t="s">
        <v>20783</v>
      </c>
      <c r="C9823" s="1" t="s">
        <v>20785</v>
      </c>
    </row>
    <row r="9824" spans="1:3" x14ac:dyDescent="0.35">
      <c r="A9824" s="1">
        <v>9821</v>
      </c>
      <c r="B9824" s="1" t="s">
        <v>20783</v>
      </c>
      <c r="C9824" s="1" t="s">
        <v>20785</v>
      </c>
    </row>
    <row r="9825" spans="1:3" x14ac:dyDescent="0.35">
      <c r="A9825" s="1">
        <v>9822</v>
      </c>
      <c r="B9825" s="1" t="s">
        <v>20783</v>
      </c>
      <c r="C9825" s="1" t="s">
        <v>20785</v>
      </c>
    </row>
    <row r="9826" spans="1:3" x14ac:dyDescent="0.35">
      <c r="A9826" s="1">
        <v>9823</v>
      </c>
      <c r="B9826" s="1" t="s">
        <v>20783</v>
      </c>
      <c r="C9826" s="1" t="s">
        <v>20785</v>
      </c>
    </row>
    <row r="9827" spans="1:3" x14ac:dyDescent="0.35">
      <c r="A9827" s="1">
        <v>9824</v>
      </c>
      <c r="B9827" s="1" t="s">
        <v>20783</v>
      </c>
      <c r="C9827" s="1" t="s">
        <v>20785</v>
      </c>
    </row>
    <row r="9828" spans="1:3" x14ac:dyDescent="0.35">
      <c r="A9828" s="1">
        <v>9825</v>
      </c>
      <c r="B9828" s="1" t="s">
        <v>20783</v>
      </c>
      <c r="C9828" s="1" t="s">
        <v>20785</v>
      </c>
    </row>
    <row r="9829" spans="1:3" x14ac:dyDescent="0.35">
      <c r="A9829" s="1">
        <v>9826</v>
      </c>
      <c r="B9829" s="1" t="s">
        <v>20783</v>
      </c>
      <c r="C9829" s="1" t="s">
        <v>20785</v>
      </c>
    </row>
    <row r="9830" spans="1:3" x14ac:dyDescent="0.35">
      <c r="A9830" s="1">
        <v>9827</v>
      </c>
      <c r="B9830" s="1" t="s">
        <v>20783</v>
      </c>
      <c r="C9830" s="1" t="s">
        <v>20785</v>
      </c>
    </row>
    <row r="9831" spans="1:3" x14ac:dyDescent="0.35">
      <c r="A9831" s="1">
        <v>9828</v>
      </c>
      <c r="B9831" s="1" t="s">
        <v>20783</v>
      </c>
      <c r="C9831" s="1" t="s">
        <v>20785</v>
      </c>
    </row>
    <row r="9832" spans="1:3" x14ac:dyDescent="0.35">
      <c r="A9832" s="1">
        <v>9829</v>
      </c>
      <c r="B9832" s="1" t="s">
        <v>20783</v>
      </c>
      <c r="C9832" s="1" t="s">
        <v>20785</v>
      </c>
    </row>
    <row r="9833" spans="1:3" x14ac:dyDescent="0.35">
      <c r="A9833" s="1">
        <v>9830</v>
      </c>
      <c r="B9833" s="1" t="s">
        <v>20783</v>
      </c>
      <c r="C9833" s="1" t="s">
        <v>20785</v>
      </c>
    </row>
    <row r="9834" spans="1:3" x14ac:dyDescent="0.35">
      <c r="A9834" s="1">
        <v>9831</v>
      </c>
      <c r="B9834" s="1" t="s">
        <v>20783</v>
      </c>
      <c r="C9834" s="1" t="s">
        <v>20785</v>
      </c>
    </row>
    <row r="9835" spans="1:3" x14ac:dyDescent="0.35">
      <c r="A9835" s="1">
        <v>9832</v>
      </c>
      <c r="B9835" s="1" t="s">
        <v>20783</v>
      </c>
      <c r="C9835" s="1" t="s">
        <v>20785</v>
      </c>
    </row>
    <row r="9836" spans="1:3" x14ac:dyDescent="0.35">
      <c r="A9836" s="1">
        <v>9833</v>
      </c>
      <c r="B9836" s="1" t="s">
        <v>20783</v>
      </c>
      <c r="C9836" s="1" t="s">
        <v>20785</v>
      </c>
    </row>
    <row r="9837" spans="1:3" x14ac:dyDescent="0.35">
      <c r="A9837" s="1">
        <v>9834</v>
      </c>
      <c r="B9837" s="1" t="s">
        <v>20783</v>
      </c>
      <c r="C9837" s="1" t="s">
        <v>20785</v>
      </c>
    </row>
    <row r="9838" spans="1:3" x14ac:dyDescent="0.35">
      <c r="A9838" s="1">
        <v>9835</v>
      </c>
      <c r="B9838" s="1" t="s">
        <v>20783</v>
      </c>
      <c r="C9838" s="1" t="s">
        <v>20785</v>
      </c>
    </row>
    <row r="9839" spans="1:3" x14ac:dyDescent="0.35">
      <c r="A9839" s="1">
        <v>9836</v>
      </c>
      <c r="B9839" s="1" t="s">
        <v>20783</v>
      </c>
      <c r="C9839" s="1" t="s">
        <v>20785</v>
      </c>
    </row>
    <row r="9840" spans="1:3" x14ac:dyDescent="0.35">
      <c r="A9840" s="1">
        <v>9837</v>
      </c>
      <c r="B9840" s="1" t="s">
        <v>20783</v>
      </c>
      <c r="C9840" s="1" t="s">
        <v>20785</v>
      </c>
    </row>
    <row r="9841" spans="1:3" x14ac:dyDescent="0.35">
      <c r="A9841" s="1">
        <v>9838</v>
      </c>
      <c r="B9841" s="1" t="s">
        <v>20783</v>
      </c>
      <c r="C9841" s="1" t="s">
        <v>20785</v>
      </c>
    </row>
    <row r="9842" spans="1:3" x14ac:dyDescent="0.35">
      <c r="A9842" s="1">
        <v>9839</v>
      </c>
      <c r="B9842" s="1" t="s">
        <v>20783</v>
      </c>
      <c r="C9842" s="1" t="s">
        <v>20785</v>
      </c>
    </row>
    <row r="9843" spans="1:3" x14ac:dyDescent="0.35">
      <c r="A9843" s="1">
        <v>9840</v>
      </c>
      <c r="B9843" s="1" t="s">
        <v>20783</v>
      </c>
      <c r="C9843" s="1" t="s">
        <v>20785</v>
      </c>
    </row>
    <row r="9844" spans="1:3" x14ac:dyDescent="0.35">
      <c r="A9844" s="1">
        <v>9841</v>
      </c>
      <c r="B9844" s="1" t="s">
        <v>20783</v>
      </c>
      <c r="C9844" s="1" t="s">
        <v>20785</v>
      </c>
    </row>
    <row r="9845" spans="1:3" x14ac:dyDescent="0.35">
      <c r="A9845" s="1">
        <v>9842</v>
      </c>
      <c r="B9845" s="1" t="s">
        <v>20783</v>
      </c>
      <c r="C9845" s="1" t="s">
        <v>20785</v>
      </c>
    </row>
    <row r="9846" spans="1:3" x14ac:dyDescent="0.35">
      <c r="A9846" s="1">
        <v>9843</v>
      </c>
      <c r="B9846" s="1" t="s">
        <v>20783</v>
      </c>
      <c r="C9846" s="1" t="s">
        <v>20785</v>
      </c>
    </row>
    <row r="9847" spans="1:3" x14ac:dyDescent="0.35">
      <c r="A9847" s="1">
        <v>9844</v>
      </c>
      <c r="B9847" s="1" t="s">
        <v>20783</v>
      </c>
      <c r="C9847" s="1" t="s">
        <v>20785</v>
      </c>
    </row>
    <row r="9848" spans="1:3" x14ac:dyDescent="0.35">
      <c r="A9848" s="1">
        <v>9845</v>
      </c>
      <c r="B9848" s="1" t="s">
        <v>20783</v>
      </c>
      <c r="C9848" s="1" t="s">
        <v>20785</v>
      </c>
    </row>
    <row r="9849" spans="1:3" x14ac:dyDescent="0.35">
      <c r="A9849" s="1">
        <v>9846</v>
      </c>
      <c r="B9849" s="1" t="s">
        <v>20783</v>
      </c>
      <c r="C9849" s="1" t="s">
        <v>20785</v>
      </c>
    </row>
    <row r="9850" spans="1:3" x14ac:dyDescent="0.35">
      <c r="A9850" s="1">
        <v>9847</v>
      </c>
      <c r="B9850" s="1" t="s">
        <v>20783</v>
      </c>
      <c r="C9850" s="1" t="s">
        <v>20785</v>
      </c>
    </row>
    <row r="9851" spans="1:3" x14ac:dyDescent="0.35">
      <c r="A9851" s="1">
        <v>9848</v>
      </c>
      <c r="B9851" s="1" t="s">
        <v>20783</v>
      </c>
      <c r="C9851" s="1" t="s">
        <v>20785</v>
      </c>
    </row>
    <row r="9852" spans="1:3" x14ac:dyDescent="0.35">
      <c r="A9852" s="1">
        <v>9849</v>
      </c>
      <c r="B9852" s="1" t="s">
        <v>20783</v>
      </c>
      <c r="C9852" s="1" t="s">
        <v>20785</v>
      </c>
    </row>
    <row r="9853" spans="1:3" x14ac:dyDescent="0.35">
      <c r="A9853" s="1">
        <v>9850</v>
      </c>
      <c r="B9853" s="1" t="s">
        <v>20783</v>
      </c>
      <c r="C9853" s="1" t="s">
        <v>20785</v>
      </c>
    </row>
    <row r="9854" spans="1:3" x14ac:dyDescent="0.35">
      <c r="A9854" s="1">
        <v>9851</v>
      </c>
      <c r="B9854" s="1" t="s">
        <v>20783</v>
      </c>
      <c r="C9854" s="1" t="s">
        <v>20785</v>
      </c>
    </row>
    <row r="9855" spans="1:3" x14ac:dyDescent="0.35">
      <c r="A9855" s="1">
        <v>9852</v>
      </c>
      <c r="B9855" s="1" t="s">
        <v>20783</v>
      </c>
      <c r="C9855" s="1" t="s">
        <v>20785</v>
      </c>
    </row>
    <row r="9856" spans="1:3" x14ac:dyDescent="0.35">
      <c r="A9856" s="1">
        <v>9853</v>
      </c>
      <c r="B9856" s="1" t="s">
        <v>20783</v>
      </c>
      <c r="C9856" s="1" t="s">
        <v>20785</v>
      </c>
    </row>
    <row r="9857" spans="1:3" x14ac:dyDescent="0.35">
      <c r="A9857" s="1">
        <v>9854</v>
      </c>
      <c r="B9857" s="1" t="s">
        <v>20783</v>
      </c>
      <c r="C9857" s="1" t="s">
        <v>20785</v>
      </c>
    </row>
    <row r="9858" spans="1:3" x14ac:dyDescent="0.35">
      <c r="A9858" s="1">
        <v>9855</v>
      </c>
      <c r="B9858" s="1" t="s">
        <v>20783</v>
      </c>
      <c r="C9858" s="1" t="s">
        <v>20785</v>
      </c>
    </row>
    <row r="9859" spans="1:3" x14ac:dyDescent="0.35">
      <c r="A9859" s="1">
        <v>9856</v>
      </c>
      <c r="B9859" s="1" t="s">
        <v>20783</v>
      </c>
      <c r="C9859" s="1" t="s">
        <v>20785</v>
      </c>
    </row>
    <row r="9860" spans="1:3" x14ac:dyDescent="0.35">
      <c r="A9860" s="1">
        <v>9857</v>
      </c>
      <c r="B9860" s="1" t="s">
        <v>20783</v>
      </c>
      <c r="C9860" s="1" t="s">
        <v>20785</v>
      </c>
    </row>
    <row r="9861" spans="1:3" x14ac:dyDescent="0.35">
      <c r="A9861" s="1">
        <v>9858</v>
      </c>
      <c r="B9861" s="1" t="s">
        <v>20780</v>
      </c>
      <c r="C9861" s="1" t="s">
        <v>20788</v>
      </c>
    </row>
    <row r="9862" spans="1:3" x14ac:dyDescent="0.35">
      <c r="A9862" s="1">
        <v>9859</v>
      </c>
      <c r="B9862" s="1" t="s">
        <v>20780</v>
      </c>
      <c r="C9862" s="1" t="s">
        <v>20788</v>
      </c>
    </row>
    <row r="9863" spans="1:3" x14ac:dyDescent="0.35">
      <c r="A9863" s="1">
        <v>9860</v>
      </c>
      <c r="B9863" s="1" t="s">
        <v>20780</v>
      </c>
      <c r="C9863" s="1" t="s">
        <v>20788</v>
      </c>
    </row>
    <row r="9864" spans="1:3" x14ac:dyDescent="0.35">
      <c r="A9864" s="1">
        <v>9861</v>
      </c>
      <c r="B9864" s="1" t="s">
        <v>20780</v>
      </c>
      <c r="C9864" s="1" t="s">
        <v>20788</v>
      </c>
    </row>
    <row r="9865" spans="1:3" x14ac:dyDescent="0.35">
      <c r="A9865" s="1">
        <v>9862</v>
      </c>
      <c r="B9865" s="1" t="s">
        <v>20780</v>
      </c>
      <c r="C9865" s="1" t="s">
        <v>20788</v>
      </c>
    </row>
    <row r="9866" spans="1:3" x14ac:dyDescent="0.35">
      <c r="A9866" s="1">
        <v>9863</v>
      </c>
      <c r="B9866" s="1" t="s">
        <v>20780</v>
      </c>
      <c r="C9866" s="1" t="s">
        <v>20788</v>
      </c>
    </row>
    <row r="9867" spans="1:3" x14ac:dyDescent="0.35">
      <c r="A9867" s="1">
        <v>9864</v>
      </c>
      <c r="B9867" s="1" t="s">
        <v>20780</v>
      </c>
      <c r="C9867" s="1" t="s">
        <v>20788</v>
      </c>
    </row>
    <row r="9868" spans="1:3" x14ac:dyDescent="0.35">
      <c r="A9868" s="1">
        <v>9865</v>
      </c>
      <c r="B9868" s="1" t="s">
        <v>20780</v>
      </c>
      <c r="C9868" s="1" t="s">
        <v>20788</v>
      </c>
    </row>
    <row r="9869" spans="1:3" x14ac:dyDescent="0.35">
      <c r="A9869" s="1">
        <v>9866</v>
      </c>
      <c r="B9869" s="1" t="s">
        <v>20780</v>
      </c>
      <c r="C9869" s="1" t="s">
        <v>20788</v>
      </c>
    </row>
    <row r="9870" spans="1:3" x14ac:dyDescent="0.35">
      <c r="A9870" s="1">
        <v>9867</v>
      </c>
      <c r="B9870" s="1" t="s">
        <v>20780</v>
      </c>
      <c r="C9870" s="1" t="s">
        <v>20788</v>
      </c>
    </row>
    <row r="9871" spans="1:3" x14ac:dyDescent="0.35">
      <c r="A9871" s="1">
        <v>9868</v>
      </c>
      <c r="B9871" s="1" t="s">
        <v>20780</v>
      </c>
      <c r="C9871" s="1" t="s">
        <v>20788</v>
      </c>
    </row>
    <row r="9872" spans="1:3" x14ac:dyDescent="0.35">
      <c r="A9872" s="1">
        <v>9869</v>
      </c>
      <c r="B9872" s="1" t="s">
        <v>20780</v>
      </c>
      <c r="C9872" s="1" t="s">
        <v>20788</v>
      </c>
    </row>
    <row r="9873" spans="1:3" x14ac:dyDescent="0.35">
      <c r="A9873" s="1">
        <v>9870</v>
      </c>
      <c r="B9873" s="1" t="s">
        <v>20780</v>
      </c>
      <c r="C9873" s="1" t="s">
        <v>20788</v>
      </c>
    </row>
    <row r="9874" spans="1:3" x14ac:dyDescent="0.35">
      <c r="A9874" s="1">
        <v>9871</v>
      </c>
      <c r="B9874" s="1" t="s">
        <v>20780</v>
      </c>
      <c r="C9874" s="1" t="s">
        <v>20788</v>
      </c>
    </row>
    <row r="9875" spans="1:3" x14ac:dyDescent="0.35">
      <c r="A9875" s="1">
        <v>9872</v>
      </c>
      <c r="B9875" s="1" t="s">
        <v>20780</v>
      </c>
      <c r="C9875" s="1" t="s">
        <v>20788</v>
      </c>
    </row>
    <row r="9876" spans="1:3" x14ac:dyDescent="0.35">
      <c r="A9876" s="1">
        <v>9873</v>
      </c>
      <c r="B9876" s="1" t="s">
        <v>20780</v>
      </c>
      <c r="C9876" s="1" t="s">
        <v>20788</v>
      </c>
    </row>
    <row r="9877" spans="1:3" x14ac:dyDescent="0.35">
      <c r="A9877" s="1">
        <v>9874</v>
      </c>
      <c r="B9877" s="1" t="s">
        <v>20780</v>
      </c>
      <c r="C9877" s="1" t="s">
        <v>20788</v>
      </c>
    </row>
    <row r="9878" spans="1:3" x14ac:dyDescent="0.35">
      <c r="A9878" s="1">
        <v>9875</v>
      </c>
      <c r="B9878" s="1" t="s">
        <v>20780</v>
      </c>
      <c r="C9878" s="1" t="s">
        <v>20788</v>
      </c>
    </row>
    <row r="9879" spans="1:3" x14ac:dyDescent="0.35">
      <c r="A9879" s="1">
        <v>9876</v>
      </c>
      <c r="B9879" s="1" t="s">
        <v>20780</v>
      </c>
      <c r="C9879" s="1" t="s">
        <v>20788</v>
      </c>
    </row>
    <row r="9880" spans="1:3" x14ac:dyDescent="0.35">
      <c r="A9880" s="1">
        <v>9877</v>
      </c>
      <c r="B9880" s="1" t="s">
        <v>20780</v>
      </c>
      <c r="C9880" s="1" t="s">
        <v>20788</v>
      </c>
    </row>
    <row r="9881" spans="1:3" x14ac:dyDescent="0.35">
      <c r="A9881" s="1">
        <v>9878</v>
      </c>
      <c r="B9881" s="1" t="s">
        <v>20780</v>
      </c>
      <c r="C9881" s="1" t="s">
        <v>20788</v>
      </c>
    </row>
    <row r="9882" spans="1:3" x14ac:dyDescent="0.35">
      <c r="A9882" s="1">
        <v>9879</v>
      </c>
      <c r="B9882" s="1" t="s">
        <v>20780</v>
      </c>
      <c r="C9882" s="1" t="s">
        <v>20788</v>
      </c>
    </row>
    <row r="9883" spans="1:3" x14ac:dyDescent="0.35">
      <c r="A9883" s="1">
        <v>9880</v>
      </c>
      <c r="B9883" s="1" t="s">
        <v>20780</v>
      </c>
      <c r="C9883" s="1" t="s">
        <v>20788</v>
      </c>
    </row>
    <row r="9884" spans="1:3" x14ac:dyDescent="0.35">
      <c r="A9884" s="1">
        <v>9881</v>
      </c>
      <c r="B9884" s="1" t="s">
        <v>20780</v>
      </c>
      <c r="C9884" s="1" t="s">
        <v>20788</v>
      </c>
    </row>
    <row r="9885" spans="1:3" x14ac:dyDescent="0.35">
      <c r="A9885" s="1">
        <v>9882</v>
      </c>
      <c r="B9885" s="1" t="s">
        <v>20780</v>
      </c>
      <c r="C9885" s="1" t="s">
        <v>20788</v>
      </c>
    </row>
    <row r="9886" spans="1:3" x14ac:dyDescent="0.35">
      <c r="A9886" s="1">
        <v>9883</v>
      </c>
      <c r="B9886" s="1" t="s">
        <v>20780</v>
      </c>
      <c r="C9886" s="1" t="s">
        <v>20788</v>
      </c>
    </row>
    <row r="9887" spans="1:3" x14ac:dyDescent="0.35">
      <c r="A9887" s="1">
        <v>9884</v>
      </c>
      <c r="B9887" s="1" t="s">
        <v>20780</v>
      </c>
      <c r="C9887" s="1" t="s">
        <v>20788</v>
      </c>
    </row>
    <row r="9888" spans="1:3" x14ac:dyDescent="0.35">
      <c r="A9888" s="1">
        <v>9885</v>
      </c>
      <c r="B9888" s="1" t="s">
        <v>20780</v>
      </c>
      <c r="C9888" s="1" t="s">
        <v>20788</v>
      </c>
    </row>
    <row r="9889" spans="1:3" x14ac:dyDescent="0.35">
      <c r="A9889" s="1">
        <v>9886</v>
      </c>
      <c r="B9889" s="1" t="s">
        <v>20780</v>
      </c>
      <c r="C9889" s="1" t="s">
        <v>20788</v>
      </c>
    </row>
    <row r="9890" spans="1:3" x14ac:dyDescent="0.35">
      <c r="A9890" s="1">
        <v>9887</v>
      </c>
      <c r="B9890" s="1" t="s">
        <v>20780</v>
      </c>
      <c r="C9890" s="1" t="s">
        <v>20788</v>
      </c>
    </row>
    <row r="9891" spans="1:3" x14ac:dyDescent="0.35">
      <c r="A9891" s="1">
        <v>9888</v>
      </c>
      <c r="B9891" s="1" t="s">
        <v>20780</v>
      </c>
      <c r="C9891" s="1" t="s">
        <v>20788</v>
      </c>
    </row>
    <row r="9892" spans="1:3" x14ac:dyDescent="0.35">
      <c r="A9892" s="1">
        <v>9889</v>
      </c>
      <c r="B9892" s="1" t="s">
        <v>20780</v>
      </c>
      <c r="C9892" s="1" t="s">
        <v>20788</v>
      </c>
    </row>
    <row r="9893" spans="1:3" x14ac:dyDescent="0.35">
      <c r="A9893" s="1">
        <v>9890</v>
      </c>
      <c r="B9893" s="1" t="s">
        <v>20780</v>
      </c>
      <c r="C9893" s="1" t="s">
        <v>20788</v>
      </c>
    </row>
    <row r="9894" spans="1:3" x14ac:dyDescent="0.35">
      <c r="A9894" s="1">
        <v>9891</v>
      </c>
      <c r="B9894" s="1" t="s">
        <v>20780</v>
      </c>
      <c r="C9894" s="1" t="s">
        <v>20788</v>
      </c>
    </row>
    <row r="9895" spans="1:3" x14ac:dyDescent="0.35">
      <c r="A9895" s="1">
        <v>9892</v>
      </c>
      <c r="B9895" s="1" t="s">
        <v>20780</v>
      </c>
      <c r="C9895" s="1" t="s">
        <v>20788</v>
      </c>
    </row>
    <row r="9896" spans="1:3" x14ac:dyDescent="0.35">
      <c r="A9896" s="1">
        <v>9893</v>
      </c>
      <c r="B9896" s="1" t="s">
        <v>20780</v>
      </c>
      <c r="C9896" s="1" t="s">
        <v>20788</v>
      </c>
    </row>
    <row r="9897" spans="1:3" x14ac:dyDescent="0.35">
      <c r="A9897" s="1">
        <v>9894</v>
      </c>
      <c r="B9897" s="1" t="s">
        <v>20780</v>
      </c>
      <c r="C9897" s="1" t="s">
        <v>20788</v>
      </c>
    </row>
    <row r="9898" spans="1:3" x14ac:dyDescent="0.35">
      <c r="A9898" s="1">
        <v>9895</v>
      </c>
      <c r="B9898" s="1" t="s">
        <v>20780</v>
      </c>
      <c r="C9898" s="1" t="s">
        <v>20788</v>
      </c>
    </row>
    <row r="9899" spans="1:3" x14ac:dyDescent="0.35">
      <c r="A9899" s="1">
        <v>9896</v>
      </c>
      <c r="B9899" s="1" t="s">
        <v>20780</v>
      </c>
      <c r="C9899" s="1" t="s">
        <v>20788</v>
      </c>
    </row>
    <row r="9900" spans="1:3" x14ac:dyDescent="0.35">
      <c r="A9900" s="1">
        <v>9897</v>
      </c>
      <c r="B9900" s="1" t="s">
        <v>20780</v>
      </c>
      <c r="C9900" s="1" t="s">
        <v>20788</v>
      </c>
    </row>
    <row r="9901" spans="1:3" x14ac:dyDescent="0.35">
      <c r="A9901" s="1">
        <v>9898</v>
      </c>
      <c r="B9901" s="1" t="s">
        <v>20780</v>
      </c>
      <c r="C9901" s="1" t="s">
        <v>20788</v>
      </c>
    </row>
    <row r="9902" spans="1:3" x14ac:dyDescent="0.35">
      <c r="A9902" s="1">
        <v>9899</v>
      </c>
      <c r="B9902" s="1" t="s">
        <v>20780</v>
      </c>
      <c r="C9902" s="1" t="s">
        <v>20788</v>
      </c>
    </row>
    <row r="9903" spans="1:3" x14ac:dyDescent="0.35">
      <c r="A9903" s="1">
        <v>9900</v>
      </c>
      <c r="B9903" s="1" t="s">
        <v>20780</v>
      </c>
      <c r="C9903" s="1" t="s">
        <v>20788</v>
      </c>
    </row>
    <row r="9904" spans="1:3" x14ac:dyDescent="0.35">
      <c r="A9904" s="1">
        <v>9901</v>
      </c>
      <c r="B9904" s="1" t="s">
        <v>20780</v>
      </c>
      <c r="C9904" s="1" t="s">
        <v>20788</v>
      </c>
    </row>
    <row r="9905" spans="1:3" x14ac:dyDescent="0.35">
      <c r="A9905" s="1">
        <v>9902</v>
      </c>
      <c r="B9905" s="1" t="s">
        <v>20780</v>
      </c>
      <c r="C9905" s="1" t="s">
        <v>20788</v>
      </c>
    </row>
    <row r="9906" spans="1:3" x14ac:dyDescent="0.35">
      <c r="A9906" s="1">
        <v>9903</v>
      </c>
      <c r="B9906" s="1" t="s">
        <v>20780</v>
      </c>
      <c r="C9906" s="1" t="s">
        <v>20788</v>
      </c>
    </row>
    <row r="9907" spans="1:3" x14ac:dyDescent="0.35">
      <c r="A9907" s="1">
        <v>9904</v>
      </c>
      <c r="B9907" s="1" t="s">
        <v>20780</v>
      </c>
      <c r="C9907" s="1" t="s">
        <v>20788</v>
      </c>
    </row>
    <row r="9908" spans="1:3" x14ac:dyDescent="0.35">
      <c r="A9908" s="1">
        <v>9905</v>
      </c>
      <c r="B9908" s="1" t="s">
        <v>20780</v>
      </c>
      <c r="C9908" s="1" t="s">
        <v>20788</v>
      </c>
    </row>
    <row r="9909" spans="1:3" x14ac:dyDescent="0.35">
      <c r="A9909" s="1">
        <v>9906</v>
      </c>
      <c r="B9909" s="1" t="s">
        <v>20780</v>
      </c>
      <c r="C9909" s="1" t="s">
        <v>20788</v>
      </c>
    </row>
    <row r="9910" spans="1:3" x14ac:dyDescent="0.35">
      <c r="A9910" s="1">
        <v>9907</v>
      </c>
      <c r="B9910" s="1" t="s">
        <v>20780</v>
      </c>
      <c r="C9910" s="1" t="s">
        <v>20788</v>
      </c>
    </row>
    <row r="9911" spans="1:3" x14ac:dyDescent="0.35">
      <c r="A9911" s="1">
        <v>9908</v>
      </c>
      <c r="B9911" s="1" t="s">
        <v>20780</v>
      </c>
      <c r="C9911" s="1" t="s">
        <v>20788</v>
      </c>
    </row>
    <row r="9912" spans="1:3" x14ac:dyDescent="0.35">
      <c r="A9912" s="1">
        <v>9909</v>
      </c>
      <c r="B9912" s="1" t="s">
        <v>20780</v>
      </c>
      <c r="C9912" s="1" t="s">
        <v>20788</v>
      </c>
    </row>
    <row r="9913" spans="1:3" x14ac:dyDescent="0.35">
      <c r="A9913" s="1">
        <v>9910</v>
      </c>
      <c r="B9913" s="1" t="s">
        <v>20780</v>
      </c>
      <c r="C9913" s="1" t="s">
        <v>20788</v>
      </c>
    </row>
    <row r="9914" spans="1:3" x14ac:dyDescent="0.35">
      <c r="A9914" s="1">
        <v>9911</v>
      </c>
      <c r="B9914" s="1" t="s">
        <v>20780</v>
      </c>
      <c r="C9914" s="1" t="s">
        <v>20788</v>
      </c>
    </row>
    <row r="9915" spans="1:3" x14ac:dyDescent="0.35">
      <c r="A9915" s="1">
        <v>9912</v>
      </c>
      <c r="B9915" s="1" t="s">
        <v>20780</v>
      </c>
      <c r="C9915" s="1" t="s">
        <v>20788</v>
      </c>
    </row>
    <row r="9916" spans="1:3" x14ac:dyDescent="0.35">
      <c r="A9916" s="1">
        <v>9913</v>
      </c>
      <c r="B9916" s="1" t="s">
        <v>20780</v>
      </c>
      <c r="C9916" s="1" t="s">
        <v>20788</v>
      </c>
    </row>
    <row r="9917" spans="1:3" x14ac:dyDescent="0.35">
      <c r="A9917" s="1">
        <v>9914</v>
      </c>
      <c r="B9917" s="1" t="s">
        <v>20780</v>
      </c>
      <c r="C9917" s="1" t="s">
        <v>20788</v>
      </c>
    </row>
    <row r="9918" spans="1:3" x14ac:dyDescent="0.35">
      <c r="A9918" s="1">
        <v>9915</v>
      </c>
      <c r="B9918" s="1" t="s">
        <v>20780</v>
      </c>
      <c r="C9918" s="1" t="s">
        <v>20788</v>
      </c>
    </row>
    <row r="9919" spans="1:3" x14ac:dyDescent="0.35">
      <c r="A9919" s="1">
        <v>9916</v>
      </c>
      <c r="B9919" s="1" t="s">
        <v>20780</v>
      </c>
      <c r="C9919" s="1" t="s">
        <v>20788</v>
      </c>
    </row>
    <row r="9920" spans="1:3" x14ac:dyDescent="0.35">
      <c r="A9920" s="1">
        <v>9917</v>
      </c>
      <c r="B9920" s="1" t="s">
        <v>20780</v>
      </c>
      <c r="C9920" s="1" t="s">
        <v>20788</v>
      </c>
    </row>
    <row r="9921" spans="1:3" x14ac:dyDescent="0.35">
      <c r="A9921" s="1">
        <v>9918</v>
      </c>
      <c r="B9921" s="1" t="s">
        <v>20780</v>
      </c>
      <c r="C9921" s="1" t="s">
        <v>20788</v>
      </c>
    </row>
    <row r="9922" spans="1:3" x14ac:dyDescent="0.35">
      <c r="A9922" s="1">
        <v>9919</v>
      </c>
      <c r="B9922" s="1" t="s">
        <v>20780</v>
      </c>
      <c r="C9922" s="1" t="s">
        <v>20788</v>
      </c>
    </row>
    <row r="9923" spans="1:3" x14ac:dyDescent="0.35">
      <c r="A9923" s="1">
        <v>9920</v>
      </c>
      <c r="B9923" s="1" t="s">
        <v>20780</v>
      </c>
      <c r="C9923" s="1" t="s">
        <v>20788</v>
      </c>
    </row>
    <row r="9924" spans="1:3" x14ac:dyDescent="0.35">
      <c r="A9924" s="1">
        <v>9921</v>
      </c>
      <c r="B9924" s="1" t="s">
        <v>20780</v>
      </c>
      <c r="C9924" s="1" t="s">
        <v>20788</v>
      </c>
    </row>
    <row r="9925" spans="1:3" x14ac:dyDescent="0.35">
      <c r="A9925" s="1">
        <v>9922</v>
      </c>
      <c r="B9925" s="1" t="s">
        <v>20780</v>
      </c>
      <c r="C9925" s="1" t="s">
        <v>20788</v>
      </c>
    </row>
    <row r="9926" spans="1:3" x14ac:dyDescent="0.35">
      <c r="A9926" s="1">
        <v>9923</v>
      </c>
      <c r="B9926" s="1" t="s">
        <v>20780</v>
      </c>
      <c r="C9926" s="1" t="s">
        <v>20788</v>
      </c>
    </row>
    <row r="9927" spans="1:3" x14ac:dyDescent="0.35">
      <c r="A9927" s="1">
        <v>9924</v>
      </c>
      <c r="B9927" s="1" t="s">
        <v>20780</v>
      </c>
      <c r="C9927" s="1" t="s">
        <v>20788</v>
      </c>
    </row>
    <row r="9928" spans="1:3" x14ac:dyDescent="0.35">
      <c r="A9928" s="1">
        <v>9925</v>
      </c>
      <c r="B9928" s="1" t="s">
        <v>20780</v>
      </c>
      <c r="C9928" s="1" t="s">
        <v>20788</v>
      </c>
    </row>
    <row r="9929" spans="1:3" x14ac:dyDescent="0.35">
      <c r="A9929" s="1">
        <v>9926</v>
      </c>
      <c r="B9929" s="1" t="s">
        <v>20780</v>
      </c>
      <c r="C9929" s="1" t="s">
        <v>20788</v>
      </c>
    </row>
    <row r="9930" spans="1:3" x14ac:dyDescent="0.35">
      <c r="A9930" s="1">
        <v>9927</v>
      </c>
      <c r="B9930" s="1" t="s">
        <v>20780</v>
      </c>
      <c r="C9930" s="1" t="s">
        <v>20788</v>
      </c>
    </row>
    <row r="9931" spans="1:3" x14ac:dyDescent="0.35">
      <c r="A9931" s="1">
        <v>9928</v>
      </c>
      <c r="B9931" s="1" t="s">
        <v>20780</v>
      </c>
      <c r="C9931" s="1" t="s">
        <v>20788</v>
      </c>
    </row>
    <row r="9932" spans="1:3" x14ac:dyDescent="0.35">
      <c r="A9932" s="1">
        <v>9929</v>
      </c>
      <c r="B9932" s="1" t="s">
        <v>20780</v>
      </c>
      <c r="C9932" s="1" t="s">
        <v>20788</v>
      </c>
    </row>
    <row r="9933" spans="1:3" x14ac:dyDescent="0.35">
      <c r="A9933" s="1">
        <v>9930</v>
      </c>
      <c r="B9933" s="1" t="s">
        <v>20780</v>
      </c>
      <c r="C9933" s="1" t="s">
        <v>20788</v>
      </c>
    </row>
    <row r="9934" spans="1:3" x14ac:dyDescent="0.35">
      <c r="A9934" s="1">
        <v>9931</v>
      </c>
      <c r="B9934" s="1" t="s">
        <v>20780</v>
      </c>
      <c r="C9934" s="1" t="s">
        <v>20788</v>
      </c>
    </row>
    <row r="9935" spans="1:3" x14ac:dyDescent="0.35">
      <c r="A9935" s="1">
        <v>9932</v>
      </c>
      <c r="B9935" s="1" t="s">
        <v>20780</v>
      </c>
      <c r="C9935" s="1" t="s">
        <v>20788</v>
      </c>
    </row>
    <row r="9936" spans="1:3" x14ac:dyDescent="0.35">
      <c r="A9936" s="1">
        <v>9933</v>
      </c>
      <c r="B9936" s="1" t="s">
        <v>20780</v>
      </c>
      <c r="C9936" s="1" t="s">
        <v>20788</v>
      </c>
    </row>
    <row r="9937" spans="1:3" x14ac:dyDescent="0.35">
      <c r="A9937" s="1">
        <v>9934</v>
      </c>
      <c r="B9937" s="1" t="s">
        <v>20780</v>
      </c>
      <c r="C9937" s="1" t="s">
        <v>20788</v>
      </c>
    </row>
    <row r="9938" spans="1:3" x14ac:dyDescent="0.35">
      <c r="A9938" s="1">
        <v>9935</v>
      </c>
      <c r="B9938" s="1" t="s">
        <v>20780</v>
      </c>
      <c r="C9938" s="1" t="s">
        <v>20788</v>
      </c>
    </row>
    <row r="9939" spans="1:3" x14ac:dyDescent="0.35">
      <c r="A9939" s="1">
        <v>9936</v>
      </c>
      <c r="B9939" s="1" t="s">
        <v>20780</v>
      </c>
      <c r="C9939" s="1" t="s">
        <v>20788</v>
      </c>
    </row>
    <row r="9940" spans="1:3" x14ac:dyDescent="0.35">
      <c r="A9940" s="1">
        <v>9937</v>
      </c>
      <c r="B9940" s="1" t="s">
        <v>20780</v>
      </c>
      <c r="C9940" s="1" t="s">
        <v>20788</v>
      </c>
    </row>
    <row r="9941" spans="1:3" x14ac:dyDescent="0.35">
      <c r="A9941" s="1">
        <v>9938</v>
      </c>
      <c r="B9941" s="1" t="s">
        <v>20780</v>
      </c>
      <c r="C9941" s="1" t="s">
        <v>20788</v>
      </c>
    </row>
    <row r="9942" spans="1:3" x14ac:dyDescent="0.35">
      <c r="A9942" s="1">
        <v>9939</v>
      </c>
      <c r="B9942" s="1" t="s">
        <v>20780</v>
      </c>
      <c r="C9942" s="1" t="s">
        <v>20788</v>
      </c>
    </row>
    <row r="9943" spans="1:3" x14ac:dyDescent="0.35">
      <c r="A9943" s="1">
        <v>9940</v>
      </c>
      <c r="B9943" s="1" t="s">
        <v>20780</v>
      </c>
      <c r="C9943" s="1" t="s">
        <v>20788</v>
      </c>
    </row>
    <row r="9944" spans="1:3" x14ac:dyDescent="0.35">
      <c r="A9944" s="1">
        <v>9941</v>
      </c>
      <c r="B9944" s="1" t="s">
        <v>20780</v>
      </c>
      <c r="C9944" s="1" t="s">
        <v>20788</v>
      </c>
    </row>
    <row r="9945" spans="1:3" x14ac:dyDescent="0.35">
      <c r="A9945" s="1">
        <v>9942</v>
      </c>
      <c r="B9945" s="1" t="s">
        <v>20780</v>
      </c>
      <c r="C9945" s="1" t="s">
        <v>20788</v>
      </c>
    </row>
    <row r="9946" spans="1:3" x14ac:dyDescent="0.35">
      <c r="A9946" s="1">
        <v>9943</v>
      </c>
      <c r="B9946" s="1" t="s">
        <v>20780</v>
      </c>
      <c r="C9946" s="1" t="s">
        <v>20788</v>
      </c>
    </row>
    <row r="9947" spans="1:3" x14ac:dyDescent="0.35">
      <c r="A9947" s="1">
        <v>9944</v>
      </c>
      <c r="B9947" s="1" t="s">
        <v>20780</v>
      </c>
      <c r="C9947" s="1" t="s">
        <v>20788</v>
      </c>
    </row>
    <row r="9948" spans="1:3" x14ac:dyDescent="0.35">
      <c r="A9948" s="1">
        <v>9945</v>
      </c>
      <c r="B9948" s="1" t="s">
        <v>20780</v>
      </c>
      <c r="C9948" s="1" t="s">
        <v>20788</v>
      </c>
    </row>
    <row r="9949" spans="1:3" x14ac:dyDescent="0.35">
      <c r="A9949" s="1">
        <v>9946</v>
      </c>
      <c r="B9949" s="1" t="s">
        <v>20780</v>
      </c>
      <c r="C9949" s="1" t="s">
        <v>20788</v>
      </c>
    </row>
    <row r="9950" spans="1:3" x14ac:dyDescent="0.35">
      <c r="A9950" s="1">
        <v>9947</v>
      </c>
      <c r="B9950" s="1" t="s">
        <v>20780</v>
      </c>
      <c r="C9950" s="1" t="s">
        <v>20788</v>
      </c>
    </row>
    <row r="9951" spans="1:3" x14ac:dyDescent="0.35">
      <c r="A9951" s="1">
        <v>9948</v>
      </c>
      <c r="B9951" s="1" t="s">
        <v>20780</v>
      </c>
      <c r="C9951" s="1" t="s">
        <v>20788</v>
      </c>
    </row>
    <row r="9952" spans="1:3" x14ac:dyDescent="0.35">
      <c r="A9952" s="1">
        <v>9949</v>
      </c>
      <c r="B9952" s="1" t="s">
        <v>20780</v>
      </c>
      <c r="C9952" s="1" t="s">
        <v>20788</v>
      </c>
    </row>
    <row r="9953" spans="1:3" x14ac:dyDescent="0.35">
      <c r="A9953" s="1">
        <v>9950</v>
      </c>
      <c r="B9953" s="1" t="s">
        <v>20780</v>
      </c>
      <c r="C9953" s="1" t="s">
        <v>20788</v>
      </c>
    </row>
    <row r="9954" spans="1:3" x14ac:dyDescent="0.35">
      <c r="A9954" s="1">
        <v>9951</v>
      </c>
      <c r="B9954" s="1" t="s">
        <v>20780</v>
      </c>
      <c r="C9954" s="1" t="s">
        <v>20788</v>
      </c>
    </row>
    <row r="9955" spans="1:3" x14ac:dyDescent="0.35">
      <c r="A9955" s="1">
        <v>9952</v>
      </c>
      <c r="B9955" s="1" t="s">
        <v>20780</v>
      </c>
      <c r="C9955" s="1" t="s">
        <v>20788</v>
      </c>
    </row>
    <row r="9956" spans="1:3" x14ac:dyDescent="0.35">
      <c r="A9956" s="1">
        <v>9953</v>
      </c>
      <c r="B9956" s="1" t="s">
        <v>20780</v>
      </c>
      <c r="C9956" s="1" t="s">
        <v>20788</v>
      </c>
    </row>
    <row r="9957" spans="1:3" x14ac:dyDescent="0.35">
      <c r="A9957" s="1">
        <v>9954</v>
      </c>
      <c r="B9957" s="1" t="s">
        <v>20780</v>
      </c>
      <c r="C9957" s="1" t="s">
        <v>20788</v>
      </c>
    </row>
    <row r="9958" spans="1:3" x14ac:dyDescent="0.35">
      <c r="A9958" s="1">
        <v>9955</v>
      </c>
      <c r="B9958" s="1" t="s">
        <v>20780</v>
      </c>
      <c r="C9958" s="1" t="s">
        <v>20788</v>
      </c>
    </row>
    <row r="9959" spans="1:3" x14ac:dyDescent="0.35">
      <c r="A9959" s="1">
        <v>9956</v>
      </c>
      <c r="B9959" s="1" t="s">
        <v>20780</v>
      </c>
      <c r="C9959" s="1" t="s">
        <v>20788</v>
      </c>
    </row>
    <row r="9960" spans="1:3" x14ac:dyDescent="0.35">
      <c r="A9960" s="1">
        <v>9957</v>
      </c>
      <c r="B9960" s="1" t="s">
        <v>20780</v>
      </c>
      <c r="C9960" s="1" t="s">
        <v>20788</v>
      </c>
    </row>
    <row r="9961" spans="1:3" x14ac:dyDescent="0.35">
      <c r="A9961" s="1">
        <v>9958</v>
      </c>
      <c r="B9961" s="1" t="s">
        <v>20780</v>
      </c>
      <c r="C9961" s="1" t="s">
        <v>20788</v>
      </c>
    </row>
    <row r="9962" spans="1:3" x14ac:dyDescent="0.35">
      <c r="A9962" s="1">
        <v>9959</v>
      </c>
      <c r="B9962" s="1" t="s">
        <v>20780</v>
      </c>
      <c r="C9962" s="1" t="s">
        <v>20788</v>
      </c>
    </row>
    <row r="9963" spans="1:3" x14ac:dyDescent="0.35">
      <c r="A9963" s="1">
        <v>9960</v>
      </c>
      <c r="B9963" s="1" t="s">
        <v>20780</v>
      </c>
      <c r="C9963" s="1" t="s">
        <v>20788</v>
      </c>
    </row>
    <row r="9964" spans="1:3" x14ac:dyDescent="0.35">
      <c r="A9964" s="1">
        <v>9961</v>
      </c>
      <c r="B9964" s="1" t="s">
        <v>20780</v>
      </c>
      <c r="C9964" s="1" t="s">
        <v>20788</v>
      </c>
    </row>
    <row r="9965" spans="1:3" x14ac:dyDescent="0.35">
      <c r="A9965" s="1">
        <v>9962</v>
      </c>
      <c r="B9965" s="1" t="s">
        <v>20780</v>
      </c>
      <c r="C9965" s="1" t="s">
        <v>20788</v>
      </c>
    </row>
    <row r="9966" spans="1:3" x14ac:dyDescent="0.35">
      <c r="A9966" s="1">
        <v>9963</v>
      </c>
      <c r="B9966" s="1" t="s">
        <v>20780</v>
      </c>
      <c r="C9966" s="1" t="s">
        <v>20788</v>
      </c>
    </row>
    <row r="9967" spans="1:3" x14ac:dyDescent="0.35">
      <c r="A9967" s="1">
        <v>9964</v>
      </c>
      <c r="B9967" s="1" t="s">
        <v>20780</v>
      </c>
      <c r="C9967" s="1" t="s">
        <v>20788</v>
      </c>
    </row>
    <row r="9968" spans="1:3" x14ac:dyDescent="0.35">
      <c r="A9968" s="1">
        <v>9965</v>
      </c>
      <c r="B9968" s="1" t="s">
        <v>20780</v>
      </c>
      <c r="C9968" s="1" t="s">
        <v>20788</v>
      </c>
    </row>
    <row r="9969" spans="1:3" x14ac:dyDescent="0.35">
      <c r="A9969" s="1">
        <v>9966</v>
      </c>
      <c r="B9969" s="1" t="s">
        <v>20780</v>
      </c>
      <c r="C9969" s="1" t="s">
        <v>20788</v>
      </c>
    </row>
    <row r="9970" spans="1:3" x14ac:dyDescent="0.35">
      <c r="A9970" s="1">
        <v>9967</v>
      </c>
      <c r="B9970" s="1" t="s">
        <v>20780</v>
      </c>
      <c r="C9970" s="1" t="s">
        <v>20788</v>
      </c>
    </row>
    <row r="9971" spans="1:3" x14ac:dyDescent="0.35">
      <c r="A9971" s="1">
        <v>9968</v>
      </c>
      <c r="B9971" s="1" t="s">
        <v>20780</v>
      </c>
      <c r="C9971" s="1" t="s">
        <v>20788</v>
      </c>
    </row>
    <row r="9972" spans="1:3" x14ac:dyDescent="0.35">
      <c r="A9972" s="1">
        <v>9969</v>
      </c>
      <c r="B9972" s="1" t="s">
        <v>20780</v>
      </c>
      <c r="C9972" s="1" t="s">
        <v>20788</v>
      </c>
    </row>
    <row r="9973" spans="1:3" x14ac:dyDescent="0.35">
      <c r="A9973" s="1">
        <v>9970</v>
      </c>
      <c r="B9973" s="1" t="s">
        <v>20780</v>
      </c>
      <c r="C9973" s="1" t="s">
        <v>20788</v>
      </c>
    </row>
    <row r="9974" spans="1:3" x14ac:dyDescent="0.35">
      <c r="A9974" s="1">
        <v>9971</v>
      </c>
      <c r="B9974" s="1" t="s">
        <v>20780</v>
      </c>
      <c r="C9974" s="1" t="s">
        <v>20788</v>
      </c>
    </row>
    <row r="9975" spans="1:3" x14ac:dyDescent="0.35">
      <c r="A9975" s="1">
        <v>9972</v>
      </c>
      <c r="B9975" s="1" t="s">
        <v>20780</v>
      </c>
      <c r="C9975" s="1" t="s">
        <v>20788</v>
      </c>
    </row>
    <row r="9976" spans="1:3" x14ac:dyDescent="0.35">
      <c r="A9976" s="1">
        <v>9973</v>
      </c>
      <c r="B9976" s="1" t="s">
        <v>20780</v>
      </c>
      <c r="C9976" s="1" t="s">
        <v>20788</v>
      </c>
    </row>
    <row r="9977" spans="1:3" x14ac:dyDescent="0.35">
      <c r="A9977" s="1">
        <v>9974</v>
      </c>
      <c r="B9977" s="1" t="s">
        <v>20780</v>
      </c>
      <c r="C9977" s="1" t="s">
        <v>20788</v>
      </c>
    </row>
    <row r="9978" spans="1:3" x14ac:dyDescent="0.35">
      <c r="A9978" s="1">
        <v>9975</v>
      </c>
      <c r="B9978" s="1" t="s">
        <v>20780</v>
      </c>
      <c r="C9978" s="1" t="s">
        <v>20788</v>
      </c>
    </row>
    <row r="9979" spans="1:3" x14ac:dyDescent="0.35">
      <c r="A9979" s="1">
        <v>9976</v>
      </c>
      <c r="B9979" s="1" t="s">
        <v>20780</v>
      </c>
      <c r="C9979" s="1" t="s">
        <v>20788</v>
      </c>
    </row>
    <row r="9980" spans="1:3" x14ac:dyDescent="0.35">
      <c r="A9980" s="1">
        <v>9977</v>
      </c>
      <c r="B9980" s="1" t="s">
        <v>20780</v>
      </c>
      <c r="C9980" s="1" t="s">
        <v>20788</v>
      </c>
    </row>
    <row r="9981" spans="1:3" x14ac:dyDescent="0.35">
      <c r="A9981" s="1">
        <v>9978</v>
      </c>
      <c r="B9981" s="1" t="s">
        <v>20780</v>
      </c>
      <c r="C9981" s="1" t="s">
        <v>20788</v>
      </c>
    </row>
    <row r="9982" spans="1:3" x14ac:dyDescent="0.35">
      <c r="A9982" s="1">
        <v>9979</v>
      </c>
      <c r="B9982" s="1" t="s">
        <v>20780</v>
      </c>
      <c r="C9982" s="1" t="s">
        <v>20788</v>
      </c>
    </row>
    <row r="9983" spans="1:3" x14ac:dyDescent="0.35">
      <c r="A9983" s="1">
        <v>9980</v>
      </c>
      <c r="B9983" s="1" t="s">
        <v>20780</v>
      </c>
      <c r="C9983" s="1" t="s">
        <v>20788</v>
      </c>
    </row>
    <row r="9984" spans="1:3" x14ac:dyDescent="0.35">
      <c r="A9984" s="1">
        <v>9981</v>
      </c>
      <c r="B9984" s="1" t="s">
        <v>20780</v>
      </c>
      <c r="C9984" s="1" t="s">
        <v>20788</v>
      </c>
    </row>
    <row r="9985" spans="1:3" x14ac:dyDescent="0.35">
      <c r="A9985" s="1">
        <v>9982</v>
      </c>
      <c r="B9985" s="1" t="s">
        <v>20780</v>
      </c>
      <c r="C9985" s="1" t="s">
        <v>20788</v>
      </c>
    </row>
    <row r="9986" spans="1:3" x14ac:dyDescent="0.35">
      <c r="A9986" s="1">
        <v>9983</v>
      </c>
      <c r="B9986" s="1" t="s">
        <v>20780</v>
      </c>
      <c r="C9986" s="1" t="s">
        <v>20788</v>
      </c>
    </row>
    <row r="9987" spans="1:3" x14ac:dyDescent="0.35">
      <c r="A9987" s="1">
        <v>9984</v>
      </c>
      <c r="B9987" s="1" t="s">
        <v>20780</v>
      </c>
      <c r="C9987" s="1" t="s">
        <v>20788</v>
      </c>
    </row>
    <row r="9988" spans="1:3" x14ac:dyDescent="0.35">
      <c r="A9988" s="1">
        <v>9985</v>
      </c>
      <c r="B9988" s="1" t="s">
        <v>20780</v>
      </c>
      <c r="C9988" s="1" t="s">
        <v>20788</v>
      </c>
    </row>
    <row r="9989" spans="1:3" x14ac:dyDescent="0.35">
      <c r="A9989" s="1">
        <v>9986</v>
      </c>
      <c r="B9989" s="1" t="s">
        <v>20780</v>
      </c>
      <c r="C9989" s="1" t="s">
        <v>20788</v>
      </c>
    </row>
    <row r="9990" spans="1:3" x14ac:dyDescent="0.35">
      <c r="A9990" s="1">
        <v>9987</v>
      </c>
      <c r="B9990" s="1" t="s">
        <v>20780</v>
      </c>
      <c r="C9990" s="1" t="s">
        <v>20788</v>
      </c>
    </row>
    <row r="9991" spans="1:3" x14ac:dyDescent="0.35">
      <c r="A9991" s="1">
        <v>9988</v>
      </c>
      <c r="B9991" s="1" t="s">
        <v>20780</v>
      </c>
      <c r="C9991" s="1" t="s">
        <v>20788</v>
      </c>
    </row>
    <row r="9992" spans="1:3" x14ac:dyDescent="0.35">
      <c r="A9992" s="1">
        <v>9989</v>
      </c>
      <c r="B9992" s="1" t="s">
        <v>20780</v>
      </c>
      <c r="C9992" s="1" t="s">
        <v>20788</v>
      </c>
    </row>
    <row r="9993" spans="1:3" x14ac:dyDescent="0.35">
      <c r="A9993" s="1">
        <v>9990</v>
      </c>
      <c r="B9993" s="1" t="s">
        <v>20780</v>
      </c>
      <c r="C9993" s="1" t="s">
        <v>20788</v>
      </c>
    </row>
    <row r="9994" spans="1:3" x14ac:dyDescent="0.35">
      <c r="A9994" s="1">
        <v>9991</v>
      </c>
      <c r="B9994" s="1" t="s">
        <v>20780</v>
      </c>
      <c r="C9994" s="1" t="s">
        <v>20788</v>
      </c>
    </row>
    <row r="9995" spans="1:3" x14ac:dyDescent="0.35">
      <c r="A9995" s="1">
        <v>9992</v>
      </c>
      <c r="B9995" s="1" t="s">
        <v>20780</v>
      </c>
      <c r="C9995" s="1" t="s">
        <v>20788</v>
      </c>
    </row>
    <row r="9996" spans="1:3" x14ac:dyDescent="0.35">
      <c r="A9996" s="1">
        <v>9993</v>
      </c>
      <c r="B9996" s="1" t="s">
        <v>20780</v>
      </c>
      <c r="C9996" s="1" t="s">
        <v>20788</v>
      </c>
    </row>
    <row r="9997" spans="1:3" x14ac:dyDescent="0.35">
      <c r="A9997" s="1">
        <v>9994</v>
      </c>
      <c r="B9997" s="1" t="s">
        <v>20780</v>
      </c>
      <c r="C9997" s="1" t="s">
        <v>20788</v>
      </c>
    </row>
    <row r="9998" spans="1:3" x14ac:dyDescent="0.35">
      <c r="A9998" s="1">
        <v>9995</v>
      </c>
      <c r="B9998" s="1" t="s">
        <v>20780</v>
      </c>
      <c r="C9998" s="1" t="s">
        <v>20788</v>
      </c>
    </row>
    <row r="9999" spans="1:3" x14ac:dyDescent="0.35">
      <c r="A9999" s="1">
        <v>9996</v>
      </c>
      <c r="B9999" s="1" t="s">
        <v>20780</v>
      </c>
      <c r="C9999" s="1" t="s">
        <v>20788</v>
      </c>
    </row>
    <row r="10000" spans="1:3" x14ac:dyDescent="0.35">
      <c r="A10000" s="1">
        <v>9997</v>
      </c>
      <c r="B10000" s="1" t="s">
        <v>20780</v>
      </c>
      <c r="C10000" s="1" t="s">
        <v>20788</v>
      </c>
    </row>
    <row r="10001" spans="1:3" x14ac:dyDescent="0.35">
      <c r="A10001" s="1">
        <v>9998</v>
      </c>
      <c r="B10001" s="1" t="s">
        <v>20780</v>
      </c>
      <c r="C10001" s="1" t="s">
        <v>20788</v>
      </c>
    </row>
    <row r="10002" spans="1:3" x14ac:dyDescent="0.35">
      <c r="A10002" s="1">
        <v>9999</v>
      </c>
      <c r="B10002" s="1" t="s">
        <v>20780</v>
      </c>
      <c r="C10002" s="1" t="s">
        <v>20788</v>
      </c>
    </row>
    <row r="10003" spans="1:3" x14ac:dyDescent="0.35">
      <c r="A10003" s="1">
        <v>10000</v>
      </c>
      <c r="B10003" s="1" t="s">
        <v>20780</v>
      </c>
      <c r="C10003" s="1" t="s">
        <v>20788</v>
      </c>
    </row>
    <row r="10004" spans="1:3" x14ac:dyDescent="0.35">
      <c r="A10004" s="1">
        <v>10001</v>
      </c>
      <c r="B10004" s="1" t="s">
        <v>20780</v>
      </c>
      <c r="C10004" s="1" t="s">
        <v>20788</v>
      </c>
    </row>
    <row r="10005" spans="1:3" x14ac:dyDescent="0.35">
      <c r="A10005" s="1">
        <v>10002</v>
      </c>
      <c r="B10005" s="1" t="s">
        <v>20780</v>
      </c>
      <c r="C10005" s="1" t="s">
        <v>20788</v>
      </c>
    </row>
    <row r="10006" spans="1:3" x14ac:dyDescent="0.35">
      <c r="A10006" s="1">
        <v>10003</v>
      </c>
      <c r="B10006" s="1" t="s">
        <v>20780</v>
      </c>
      <c r="C10006" s="1" t="s">
        <v>20788</v>
      </c>
    </row>
    <row r="10007" spans="1:3" x14ac:dyDescent="0.35">
      <c r="A10007" s="1">
        <v>10004</v>
      </c>
      <c r="B10007" s="1" t="s">
        <v>20780</v>
      </c>
      <c r="C10007" s="1" t="s">
        <v>20788</v>
      </c>
    </row>
    <row r="10008" spans="1:3" x14ac:dyDescent="0.35">
      <c r="A10008" s="1">
        <v>10005</v>
      </c>
      <c r="B10008" s="1" t="s">
        <v>20780</v>
      </c>
      <c r="C10008" s="1" t="s">
        <v>20788</v>
      </c>
    </row>
    <row r="10009" spans="1:3" x14ac:dyDescent="0.35">
      <c r="A10009" s="1">
        <v>10006</v>
      </c>
      <c r="B10009" s="1" t="s">
        <v>20780</v>
      </c>
      <c r="C10009" s="1" t="s">
        <v>20788</v>
      </c>
    </row>
    <row r="10010" spans="1:3" x14ac:dyDescent="0.35">
      <c r="A10010" s="1">
        <v>10007</v>
      </c>
      <c r="B10010" s="1" t="s">
        <v>20780</v>
      </c>
      <c r="C10010" s="1" t="s">
        <v>20788</v>
      </c>
    </row>
    <row r="10011" spans="1:3" x14ac:dyDescent="0.35">
      <c r="A10011" s="1">
        <v>10008</v>
      </c>
      <c r="B10011" s="1" t="s">
        <v>20780</v>
      </c>
      <c r="C10011" s="1" t="s">
        <v>20788</v>
      </c>
    </row>
    <row r="10012" spans="1:3" x14ac:dyDescent="0.35">
      <c r="A10012" s="1">
        <v>10009</v>
      </c>
      <c r="B10012" s="1" t="s">
        <v>20780</v>
      </c>
      <c r="C10012" s="1" t="s">
        <v>20788</v>
      </c>
    </row>
    <row r="10013" spans="1:3" x14ac:dyDescent="0.35">
      <c r="A10013" s="1">
        <v>10010</v>
      </c>
      <c r="B10013" s="1" t="s">
        <v>20780</v>
      </c>
      <c r="C10013" s="1" t="s">
        <v>20788</v>
      </c>
    </row>
    <row r="10014" spans="1:3" x14ac:dyDescent="0.35">
      <c r="A10014" s="1">
        <v>10011</v>
      </c>
      <c r="B10014" s="1" t="s">
        <v>20780</v>
      </c>
      <c r="C10014" s="1" t="s">
        <v>20788</v>
      </c>
    </row>
    <row r="10015" spans="1:3" x14ac:dyDescent="0.35">
      <c r="A10015" s="1">
        <v>10012</v>
      </c>
      <c r="B10015" s="1" t="s">
        <v>20780</v>
      </c>
      <c r="C10015" s="1" t="s">
        <v>20788</v>
      </c>
    </row>
    <row r="10016" spans="1:3" x14ac:dyDescent="0.35">
      <c r="A10016" s="1">
        <v>10013</v>
      </c>
      <c r="B10016" s="1" t="s">
        <v>20780</v>
      </c>
      <c r="C10016" s="1" t="s">
        <v>20788</v>
      </c>
    </row>
    <row r="10017" spans="1:3" x14ac:dyDescent="0.35">
      <c r="A10017" s="1">
        <v>10014</v>
      </c>
      <c r="B10017" s="1" t="s">
        <v>20780</v>
      </c>
      <c r="C10017" s="1" t="s">
        <v>20788</v>
      </c>
    </row>
    <row r="10018" spans="1:3" x14ac:dyDescent="0.35">
      <c r="A10018" s="1">
        <v>10015</v>
      </c>
      <c r="B10018" s="1" t="s">
        <v>20780</v>
      </c>
      <c r="C10018" s="1" t="s">
        <v>20788</v>
      </c>
    </row>
    <row r="10019" spans="1:3" x14ac:dyDescent="0.35">
      <c r="A10019" s="1">
        <v>10016</v>
      </c>
      <c r="B10019" s="1" t="s">
        <v>20780</v>
      </c>
      <c r="C10019" s="1" t="s">
        <v>20788</v>
      </c>
    </row>
    <row r="10020" spans="1:3" x14ac:dyDescent="0.35">
      <c r="A10020" s="1">
        <v>10017</v>
      </c>
      <c r="B10020" s="1" t="s">
        <v>20780</v>
      </c>
      <c r="C10020" s="1" t="s">
        <v>20788</v>
      </c>
    </row>
    <row r="10021" spans="1:3" x14ac:dyDescent="0.35">
      <c r="A10021" s="1">
        <v>10018</v>
      </c>
      <c r="B10021" s="1" t="s">
        <v>20780</v>
      </c>
      <c r="C10021" s="1" t="s">
        <v>20788</v>
      </c>
    </row>
    <row r="10022" spans="1:3" x14ac:dyDescent="0.35">
      <c r="A10022" s="1">
        <v>10019</v>
      </c>
      <c r="B10022" s="1" t="s">
        <v>20780</v>
      </c>
      <c r="C10022" s="1" t="s">
        <v>20788</v>
      </c>
    </row>
    <row r="10023" spans="1:3" x14ac:dyDescent="0.35">
      <c r="A10023" s="1">
        <v>10020</v>
      </c>
      <c r="B10023" s="1" t="s">
        <v>20780</v>
      </c>
      <c r="C10023" s="1" t="s">
        <v>20788</v>
      </c>
    </row>
    <row r="10024" spans="1:3" x14ac:dyDescent="0.35">
      <c r="A10024" s="1">
        <v>10021</v>
      </c>
      <c r="B10024" s="1" t="s">
        <v>20780</v>
      </c>
      <c r="C10024" s="1" t="s">
        <v>20788</v>
      </c>
    </row>
    <row r="10025" spans="1:3" x14ac:dyDescent="0.35">
      <c r="A10025" s="1">
        <v>10022</v>
      </c>
      <c r="B10025" s="1" t="s">
        <v>20780</v>
      </c>
      <c r="C10025" s="1" t="s">
        <v>20788</v>
      </c>
    </row>
    <row r="10026" spans="1:3" x14ac:dyDescent="0.35">
      <c r="A10026" s="1">
        <v>10023</v>
      </c>
      <c r="B10026" s="1" t="s">
        <v>20780</v>
      </c>
      <c r="C10026" s="1" t="s">
        <v>20788</v>
      </c>
    </row>
    <row r="10027" spans="1:3" x14ac:dyDescent="0.35">
      <c r="A10027" s="1">
        <v>10024</v>
      </c>
      <c r="B10027" s="1" t="s">
        <v>20780</v>
      </c>
      <c r="C10027" s="1" t="s">
        <v>20788</v>
      </c>
    </row>
    <row r="10028" spans="1:3" x14ac:dyDescent="0.35">
      <c r="A10028" s="1">
        <v>10025</v>
      </c>
      <c r="B10028" s="1" t="s">
        <v>20780</v>
      </c>
      <c r="C10028" s="1" t="s">
        <v>20788</v>
      </c>
    </row>
    <row r="10029" spans="1:3" x14ac:dyDescent="0.35">
      <c r="A10029" s="1">
        <v>10026</v>
      </c>
      <c r="B10029" s="1" t="s">
        <v>20780</v>
      </c>
      <c r="C10029" s="1" t="s">
        <v>20788</v>
      </c>
    </row>
    <row r="10030" spans="1:3" x14ac:dyDescent="0.35">
      <c r="A10030" s="1">
        <v>10027</v>
      </c>
      <c r="B10030" s="1" t="s">
        <v>20780</v>
      </c>
      <c r="C10030" s="1" t="s">
        <v>20788</v>
      </c>
    </row>
    <row r="10031" spans="1:3" x14ac:dyDescent="0.35">
      <c r="A10031" s="1">
        <v>10028</v>
      </c>
      <c r="B10031" s="1" t="s">
        <v>20780</v>
      </c>
      <c r="C10031" s="1" t="s">
        <v>20788</v>
      </c>
    </row>
    <row r="10032" spans="1:3" x14ac:dyDescent="0.35">
      <c r="A10032" s="1">
        <v>10029</v>
      </c>
      <c r="B10032" s="1" t="s">
        <v>20780</v>
      </c>
      <c r="C10032" s="1" t="s">
        <v>20788</v>
      </c>
    </row>
    <row r="10033" spans="1:3" x14ac:dyDescent="0.35">
      <c r="A10033" s="1">
        <v>10030</v>
      </c>
      <c r="B10033" s="1" t="s">
        <v>20780</v>
      </c>
      <c r="C10033" s="1" t="s">
        <v>20788</v>
      </c>
    </row>
    <row r="10034" spans="1:3" x14ac:dyDescent="0.35">
      <c r="A10034" s="1">
        <v>10031</v>
      </c>
      <c r="B10034" s="1" t="s">
        <v>20780</v>
      </c>
      <c r="C10034" s="1" t="s">
        <v>20788</v>
      </c>
    </row>
    <row r="10035" spans="1:3" x14ac:dyDescent="0.35">
      <c r="A10035" s="1">
        <v>10032</v>
      </c>
      <c r="B10035" s="1" t="s">
        <v>20780</v>
      </c>
      <c r="C10035" s="1" t="s">
        <v>20788</v>
      </c>
    </row>
    <row r="10036" spans="1:3" x14ac:dyDescent="0.35">
      <c r="A10036" s="1">
        <v>10033</v>
      </c>
      <c r="B10036" s="1" t="s">
        <v>20780</v>
      </c>
      <c r="C10036" s="1" t="s">
        <v>20788</v>
      </c>
    </row>
    <row r="10037" spans="1:3" x14ac:dyDescent="0.35">
      <c r="A10037" s="1">
        <v>10034</v>
      </c>
      <c r="B10037" s="1" t="s">
        <v>20780</v>
      </c>
      <c r="C10037" s="1" t="s">
        <v>20788</v>
      </c>
    </row>
    <row r="10038" spans="1:3" x14ac:dyDescent="0.35">
      <c r="A10038" s="1">
        <v>10035</v>
      </c>
      <c r="B10038" s="1" t="s">
        <v>20780</v>
      </c>
      <c r="C10038" s="1" t="s">
        <v>20788</v>
      </c>
    </row>
    <row r="10039" spans="1:3" x14ac:dyDescent="0.35">
      <c r="A10039" s="1">
        <v>10036</v>
      </c>
      <c r="B10039" s="1" t="s">
        <v>20780</v>
      </c>
      <c r="C10039" s="1" t="s">
        <v>20788</v>
      </c>
    </row>
    <row r="10040" spans="1:3" x14ac:dyDescent="0.35">
      <c r="A10040" s="1">
        <v>10037</v>
      </c>
      <c r="B10040" s="1" t="s">
        <v>20780</v>
      </c>
      <c r="C10040" s="1" t="s">
        <v>20788</v>
      </c>
    </row>
    <row r="10041" spans="1:3" x14ac:dyDescent="0.35">
      <c r="A10041" s="1">
        <v>10038</v>
      </c>
      <c r="B10041" s="1" t="s">
        <v>20780</v>
      </c>
      <c r="C10041" s="1" t="s">
        <v>20788</v>
      </c>
    </row>
    <row r="10042" spans="1:3" x14ac:dyDescent="0.35">
      <c r="A10042" s="1">
        <v>10039</v>
      </c>
      <c r="B10042" s="1" t="s">
        <v>20780</v>
      </c>
      <c r="C10042" s="1" t="s">
        <v>20788</v>
      </c>
    </row>
    <row r="10043" spans="1:3" x14ac:dyDescent="0.35">
      <c r="A10043" s="1">
        <v>10040</v>
      </c>
      <c r="B10043" s="1" t="s">
        <v>20780</v>
      </c>
      <c r="C10043" s="1" t="s">
        <v>20788</v>
      </c>
    </row>
    <row r="10044" spans="1:3" x14ac:dyDescent="0.35">
      <c r="A10044" s="1">
        <v>10041</v>
      </c>
      <c r="B10044" s="1" t="s">
        <v>20780</v>
      </c>
      <c r="C10044" s="1" t="s">
        <v>20788</v>
      </c>
    </row>
    <row r="10045" spans="1:3" x14ac:dyDescent="0.35">
      <c r="A10045" s="1">
        <v>10042</v>
      </c>
      <c r="B10045" s="1" t="s">
        <v>20780</v>
      </c>
      <c r="C10045" s="1" t="s">
        <v>20788</v>
      </c>
    </row>
    <row r="10046" spans="1:3" x14ac:dyDescent="0.35">
      <c r="A10046" s="1">
        <v>10043</v>
      </c>
      <c r="B10046" s="1" t="s">
        <v>20780</v>
      </c>
      <c r="C10046" s="1" t="s">
        <v>20788</v>
      </c>
    </row>
    <row r="10047" spans="1:3" x14ac:dyDescent="0.35">
      <c r="A10047" s="1">
        <v>10044</v>
      </c>
      <c r="B10047" s="1" t="s">
        <v>20780</v>
      </c>
      <c r="C10047" s="1" t="s">
        <v>20788</v>
      </c>
    </row>
    <row r="10048" spans="1:3" x14ac:dyDescent="0.35">
      <c r="A10048" s="1">
        <v>10045</v>
      </c>
      <c r="B10048" s="1" t="s">
        <v>20780</v>
      </c>
      <c r="C10048" s="1" t="s">
        <v>20788</v>
      </c>
    </row>
    <row r="10049" spans="1:3" x14ac:dyDescent="0.35">
      <c r="A10049" s="1">
        <v>10046</v>
      </c>
      <c r="B10049" s="1" t="s">
        <v>20780</v>
      </c>
      <c r="C10049" s="1" t="s">
        <v>20788</v>
      </c>
    </row>
    <row r="10050" spans="1:3" x14ac:dyDescent="0.35">
      <c r="A10050" s="1">
        <v>10047</v>
      </c>
      <c r="B10050" s="1" t="s">
        <v>20780</v>
      </c>
      <c r="C10050" s="1" t="s">
        <v>20788</v>
      </c>
    </row>
    <row r="10051" spans="1:3" x14ac:dyDescent="0.35">
      <c r="A10051" s="1">
        <v>10048</v>
      </c>
      <c r="B10051" s="1" t="s">
        <v>20780</v>
      </c>
      <c r="C10051" s="1" t="s">
        <v>20788</v>
      </c>
    </row>
    <row r="10052" spans="1:3" x14ac:dyDescent="0.35">
      <c r="A10052" s="1">
        <v>10049</v>
      </c>
      <c r="B10052" s="1" t="s">
        <v>20780</v>
      </c>
      <c r="C10052" s="1" t="s">
        <v>20788</v>
      </c>
    </row>
    <row r="10053" spans="1:3" x14ac:dyDescent="0.35">
      <c r="A10053" s="1">
        <v>10050</v>
      </c>
      <c r="B10053" s="1" t="s">
        <v>20780</v>
      </c>
      <c r="C10053" s="1" t="s">
        <v>20788</v>
      </c>
    </row>
    <row r="10054" spans="1:3" x14ac:dyDescent="0.35">
      <c r="A10054" s="1">
        <v>10051</v>
      </c>
      <c r="B10054" s="1" t="s">
        <v>20780</v>
      </c>
      <c r="C10054" s="1" t="s">
        <v>20788</v>
      </c>
    </row>
    <row r="10055" spans="1:3" x14ac:dyDescent="0.35">
      <c r="A10055" s="1">
        <v>10052</v>
      </c>
      <c r="B10055" s="1" t="s">
        <v>20780</v>
      </c>
      <c r="C10055" s="1" t="s">
        <v>20788</v>
      </c>
    </row>
    <row r="10056" spans="1:3" x14ac:dyDescent="0.35">
      <c r="A10056" s="1">
        <v>10053</v>
      </c>
      <c r="B10056" s="1" t="s">
        <v>20780</v>
      </c>
      <c r="C10056" s="1" t="s">
        <v>20788</v>
      </c>
    </row>
    <row r="10057" spans="1:3" x14ac:dyDescent="0.35">
      <c r="A10057" s="1">
        <v>10054</v>
      </c>
      <c r="B10057" s="1" t="s">
        <v>20780</v>
      </c>
      <c r="C10057" s="1" t="s">
        <v>20788</v>
      </c>
    </row>
    <row r="10058" spans="1:3" x14ac:dyDescent="0.35">
      <c r="A10058" s="1">
        <v>10055</v>
      </c>
      <c r="B10058" s="1" t="s">
        <v>20780</v>
      </c>
      <c r="C10058" s="1" t="s">
        <v>20788</v>
      </c>
    </row>
    <row r="10059" spans="1:3" x14ac:dyDescent="0.35">
      <c r="A10059" s="1">
        <v>10056</v>
      </c>
      <c r="B10059" s="1" t="s">
        <v>20780</v>
      </c>
      <c r="C10059" s="1" t="s">
        <v>20788</v>
      </c>
    </row>
    <row r="10060" spans="1:3" x14ac:dyDescent="0.35">
      <c r="A10060" s="1">
        <v>10057</v>
      </c>
      <c r="B10060" s="1" t="s">
        <v>20780</v>
      </c>
      <c r="C10060" s="1" t="s">
        <v>20788</v>
      </c>
    </row>
    <row r="10061" spans="1:3" x14ac:dyDescent="0.35">
      <c r="A10061" s="1">
        <v>10058</v>
      </c>
      <c r="B10061" s="1" t="s">
        <v>20780</v>
      </c>
      <c r="C10061" s="1" t="s">
        <v>20788</v>
      </c>
    </row>
    <row r="10062" spans="1:3" x14ac:dyDescent="0.35">
      <c r="A10062" s="1">
        <v>10059</v>
      </c>
      <c r="B10062" s="1" t="s">
        <v>20780</v>
      </c>
      <c r="C10062" s="1" t="s">
        <v>20788</v>
      </c>
    </row>
    <row r="10063" spans="1:3" x14ac:dyDescent="0.35">
      <c r="A10063" s="1">
        <v>10060</v>
      </c>
      <c r="B10063" s="1" t="s">
        <v>20780</v>
      </c>
      <c r="C10063" s="1" t="s">
        <v>20788</v>
      </c>
    </row>
    <row r="10064" spans="1:3" x14ac:dyDescent="0.35">
      <c r="A10064" s="1">
        <v>10061</v>
      </c>
      <c r="B10064" s="1" t="s">
        <v>20780</v>
      </c>
      <c r="C10064" s="1" t="s">
        <v>20788</v>
      </c>
    </row>
    <row r="10065" spans="1:3" x14ac:dyDescent="0.35">
      <c r="A10065" s="1">
        <v>10062</v>
      </c>
      <c r="B10065" s="1" t="s">
        <v>20780</v>
      </c>
      <c r="C10065" s="1" t="s">
        <v>20788</v>
      </c>
    </row>
    <row r="10066" spans="1:3" x14ac:dyDescent="0.35">
      <c r="A10066" s="1">
        <v>10063</v>
      </c>
      <c r="B10066" s="1" t="s">
        <v>20780</v>
      </c>
      <c r="C10066" s="1" t="s">
        <v>20788</v>
      </c>
    </row>
    <row r="10067" spans="1:3" x14ac:dyDescent="0.35">
      <c r="A10067" s="1">
        <v>10064</v>
      </c>
      <c r="B10067" s="1" t="s">
        <v>20780</v>
      </c>
      <c r="C10067" s="1" t="s">
        <v>20788</v>
      </c>
    </row>
    <row r="10068" spans="1:3" x14ac:dyDescent="0.35">
      <c r="A10068" s="1">
        <v>10065</v>
      </c>
      <c r="B10068" s="1" t="s">
        <v>20780</v>
      </c>
      <c r="C10068" s="1" t="s">
        <v>20788</v>
      </c>
    </row>
    <row r="10069" spans="1:3" x14ac:dyDescent="0.35">
      <c r="A10069" s="1">
        <v>10066</v>
      </c>
      <c r="B10069" s="1" t="s">
        <v>20780</v>
      </c>
      <c r="C10069" s="1" t="s">
        <v>20788</v>
      </c>
    </row>
    <row r="10070" spans="1:3" x14ac:dyDescent="0.35">
      <c r="A10070" s="1">
        <v>10067</v>
      </c>
      <c r="B10070" s="1" t="s">
        <v>20780</v>
      </c>
      <c r="C10070" s="1" t="s">
        <v>20788</v>
      </c>
    </row>
    <row r="10071" spans="1:3" x14ac:dyDescent="0.35">
      <c r="A10071" s="1">
        <v>10068</v>
      </c>
      <c r="B10071" s="1" t="s">
        <v>20780</v>
      </c>
      <c r="C10071" s="1" t="s">
        <v>20788</v>
      </c>
    </row>
    <row r="10072" spans="1:3" x14ac:dyDescent="0.35">
      <c r="A10072" s="1">
        <v>10069</v>
      </c>
      <c r="B10072" s="1" t="s">
        <v>20780</v>
      </c>
      <c r="C10072" s="1" t="s">
        <v>20788</v>
      </c>
    </row>
    <row r="10073" spans="1:3" x14ac:dyDescent="0.35">
      <c r="A10073" s="1">
        <v>10070</v>
      </c>
      <c r="B10073" s="1" t="s">
        <v>20780</v>
      </c>
      <c r="C10073" s="1" t="s">
        <v>20788</v>
      </c>
    </row>
    <row r="10074" spans="1:3" x14ac:dyDescent="0.35">
      <c r="A10074" s="1">
        <v>10071</v>
      </c>
      <c r="B10074" s="1" t="s">
        <v>20780</v>
      </c>
      <c r="C10074" s="1" t="s">
        <v>20788</v>
      </c>
    </row>
    <row r="10075" spans="1:3" x14ac:dyDescent="0.35">
      <c r="A10075" s="1">
        <v>10072</v>
      </c>
      <c r="B10075" s="1" t="s">
        <v>20780</v>
      </c>
      <c r="C10075" s="1" t="s">
        <v>20788</v>
      </c>
    </row>
    <row r="10076" spans="1:3" x14ac:dyDescent="0.35">
      <c r="A10076" s="1">
        <v>10073</v>
      </c>
      <c r="B10076" s="1" t="s">
        <v>20780</v>
      </c>
      <c r="C10076" s="1" t="s">
        <v>20788</v>
      </c>
    </row>
    <row r="10077" spans="1:3" x14ac:dyDescent="0.35">
      <c r="A10077" s="1">
        <v>10074</v>
      </c>
      <c r="B10077" s="1" t="s">
        <v>20780</v>
      </c>
      <c r="C10077" s="1" t="s">
        <v>20788</v>
      </c>
    </row>
    <row r="10078" spans="1:3" x14ac:dyDescent="0.35">
      <c r="A10078" s="1">
        <v>10075</v>
      </c>
      <c r="B10078" s="1" t="s">
        <v>20780</v>
      </c>
      <c r="C10078" s="1" t="s">
        <v>20788</v>
      </c>
    </row>
    <row r="10079" spans="1:3" x14ac:dyDescent="0.35">
      <c r="A10079" s="1">
        <v>10076</v>
      </c>
      <c r="B10079" s="1" t="s">
        <v>20780</v>
      </c>
      <c r="C10079" s="1" t="s">
        <v>20788</v>
      </c>
    </row>
    <row r="10080" spans="1:3" x14ac:dyDescent="0.35">
      <c r="A10080" s="1">
        <v>10077</v>
      </c>
      <c r="B10080" s="1" t="s">
        <v>20780</v>
      </c>
      <c r="C10080" s="1" t="s">
        <v>20788</v>
      </c>
    </row>
    <row r="10081" spans="1:3" x14ac:dyDescent="0.35">
      <c r="A10081" s="1">
        <v>10078</v>
      </c>
      <c r="B10081" s="1" t="s">
        <v>20780</v>
      </c>
      <c r="C10081" s="1" t="s">
        <v>20788</v>
      </c>
    </row>
    <row r="10082" spans="1:3" x14ac:dyDescent="0.35">
      <c r="A10082" s="1">
        <v>10079</v>
      </c>
      <c r="B10082" s="1" t="s">
        <v>20780</v>
      </c>
      <c r="C10082" s="1" t="s">
        <v>20788</v>
      </c>
    </row>
    <row r="10083" spans="1:3" x14ac:dyDescent="0.35">
      <c r="A10083" s="1">
        <v>10080</v>
      </c>
      <c r="B10083" s="1" t="s">
        <v>20780</v>
      </c>
      <c r="C10083" s="1" t="s">
        <v>20788</v>
      </c>
    </row>
    <row r="10084" spans="1:3" x14ac:dyDescent="0.35">
      <c r="A10084" s="1">
        <v>10081</v>
      </c>
      <c r="B10084" s="1" t="s">
        <v>20780</v>
      </c>
      <c r="C10084" s="1" t="s">
        <v>20788</v>
      </c>
    </row>
    <row r="10085" spans="1:3" x14ac:dyDescent="0.35">
      <c r="A10085" s="1">
        <v>10082</v>
      </c>
      <c r="B10085" s="1" t="s">
        <v>20780</v>
      </c>
      <c r="C10085" s="1" t="s">
        <v>20788</v>
      </c>
    </row>
    <row r="10086" spans="1:3" x14ac:dyDescent="0.35">
      <c r="A10086" s="1">
        <v>10083</v>
      </c>
      <c r="B10086" s="1" t="s">
        <v>20780</v>
      </c>
      <c r="C10086" s="1" t="s">
        <v>20788</v>
      </c>
    </row>
    <row r="10087" spans="1:3" x14ac:dyDescent="0.35">
      <c r="A10087" s="1">
        <v>10084</v>
      </c>
      <c r="B10087" s="1" t="s">
        <v>20780</v>
      </c>
      <c r="C10087" s="1" t="s">
        <v>20788</v>
      </c>
    </row>
    <row r="10088" spans="1:3" x14ac:dyDescent="0.35">
      <c r="A10088" s="1">
        <v>10085</v>
      </c>
      <c r="B10088" s="1" t="s">
        <v>20780</v>
      </c>
      <c r="C10088" s="1" t="s">
        <v>20788</v>
      </c>
    </row>
    <row r="10089" spans="1:3" x14ac:dyDescent="0.35">
      <c r="A10089" s="1">
        <v>10086</v>
      </c>
      <c r="B10089" s="1" t="s">
        <v>20780</v>
      </c>
      <c r="C10089" s="1" t="s">
        <v>20788</v>
      </c>
    </row>
    <row r="10090" spans="1:3" x14ac:dyDescent="0.35">
      <c r="A10090" s="1">
        <v>10087</v>
      </c>
      <c r="B10090" s="1" t="s">
        <v>20780</v>
      </c>
      <c r="C10090" s="1" t="s">
        <v>20788</v>
      </c>
    </row>
    <row r="10091" spans="1:3" x14ac:dyDescent="0.35">
      <c r="A10091" s="1">
        <v>10088</v>
      </c>
      <c r="B10091" s="1" t="s">
        <v>20780</v>
      </c>
      <c r="C10091" s="1" t="s">
        <v>20788</v>
      </c>
    </row>
    <row r="10092" spans="1:3" x14ac:dyDescent="0.35">
      <c r="A10092" s="1">
        <v>10089</v>
      </c>
      <c r="B10092" s="1" t="s">
        <v>20780</v>
      </c>
      <c r="C10092" s="1" t="s">
        <v>20788</v>
      </c>
    </row>
    <row r="10093" spans="1:3" x14ac:dyDescent="0.35">
      <c r="A10093" s="1">
        <v>10090</v>
      </c>
      <c r="B10093" s="1" t="s">
        <v>20780</v>
      </c>
      <c r="C10093" s="1" t="s">
        <v>20788</v>
      </c>
    </row>
    <row r="10094" spans="1:3" x14ac:dyDescent="0.35">
      <c r="A10094" s="1">
        <v>10091</v>
      </c>
      <c r="B10094" s="1" t="s">
        <v>20780</v>
      </c>
      <c r="C10094" s="1" t="s">
        <v>20788</v>
      </c>
    </row>
    <row r="10095" spans="1:3" x14ac:dyDescent="0.35">
      <c r="A10095" s="1">
        <v>10092</v>
      </c>
      <c r="B10095" s="1" t="s">
        <v>20780</v>
      </c>
      <c r="C10095" s="1" t="s">
        <v>20788</v>
      </c>
    </row>
    <row r="10096" spans="1:3" x14ac:dyDescent="0.35">
      <c r="A10096" s="1">
        <v>10093</v>
      </c>
      <c r="B10096" s="1" t="s">
        <v>20780</v>
      </c>
      <c r="C10096" s="1" t="s">
        <v>20788</v>
      </c>
    </row>
    <row r="10097" spans="1:3" x14ac:dyDescent="0.35">
      <c r="A10097" s="1">
        <v>10094</v>
      </c>
      <c r="B10097" s="1" t="s">
        <v>20780</v>
      </c>
      <c r="C10097" s="1" t="s">
        <v>20788</v>
      </c>
    </row>
    <row r="10098" spans="1:3" x14ac:dyDescent="0.35">
      <c r="A10098" s="1">
        <v>10095</v>
      </c>
      <c r="B10098" s="1" t="s">
        <v>20780</v>
      </c>
      <c r="C10098" s="1" t="s">
        <v>20788</v>
      </c>
    </row>
    <row r="10099" spans="1:3" x14ac:dyDescent="0.35">
      <c r="A10099" s="1">
        <v>10096</v>
      </c>
      <c r="B10099" s="1" t="s">
        <v>20780</v>
      </c>
      <c r="C10099" s="1" t="s">
        <v>20788</v>
      </c>
    </row>
    <row r="10100" spans="1:3" x14ac:dyDescent="0.35">
      <c r="A10100" s="1">
        <v>10097</v>
      </c>
      <c r="B10100" s="1" t="s">
        <v>20780</v>
      </c>
      <c r="C10100" s="1" t="s">
        <v>20788</v>
      </c>
    </row>
    <row r="10101" spans="1:3" x14ac:dyDescent="0.35">
      <c r="A10101" s="1">
        <v>10098</v>
      </c>
      <c r="B10101" s="1" t="s">
        <v>20780</v>
      </c>
      <c r="C10101" s="1" t="s">
        <v>20788</v>
      </c>
    </row>
    <row r="10102" spans="1:3" x14ac:dyDescent="0.35">
      <c r="A10102" s="1">
        <v>10099</v>
      </c>
      <c r="B10102" s="1" t="s">
        <v>20780</v>
      </c>
      <c r="C10102" s="1" t="s">
        <v>20788</v>
      </c>
    </row>
    <row r="10103" spans="1:3" x14ac:dyDescent="0.35">
      <c r="A10103" s="1">
        <v>10100</v>
      </c>
      <c r="B10103" s="1" t="s">
        <v>20780</v>
      </c>
      <c r="C10103" s="1" t="s">
        <v>20788</v>
      </c>
    </row>
    <row r="10104" spans="1:3" x14ac:dyDescent="0.35">
      <c r="A10104" s="1">
        <v>10101</v>
      </c>
      <c r="B10104" s="1" t="s">
        <v>20780</v>
      </c>
      <c r="C10104" s="1" t="s">
        <v>20788</v>
      </c>
    </row>
    <row r="10105" spans="1:3" x14ac:dyDescent="0.35">
      <c r="A10105" s="1">
        <v>10102</v>
      </c>
      <c r="B10105" s="1" t="s">
        <v>20780</v>
      </c>
      <c r="C10105" s="1" t="s">
        <v>20788</v>
      </c>
    </row>
    <row r="10106" spans="1:3" x14ac:dyDescent="0.35">
      <c r="A10106" s="1">
        <v>10103</v>
      </c>
      <c r="B10106" s="1" t="s">
        <v>20780</v>
      </c>
      <c r="C10106" s="1" t="s">
        <v>20788</v>
      </c>
    </row>
    <row r="10107" spans="1:3" x14ac:dyDescent="0.35">
      <c r="A10107" s="1">
        <v>10104</v>
      </c>
      <c r="B10107" s="1" t="s">
        <v>20780</v>
      </c>
      <c r="C10107" s="1" t="s">
        <v>20788</v>
      </c>
    </row>
    <row r="10108" spans="1:3" x14ac:dyDescent="0.35">
      <c r="A10108" s="1">
        <v>10105</v>
      </c>
      <c r="B10108" s="1" t="s">
        <v>20780</v>
      </c>
      <c r="C10108" s="1" t="s">
        <v>20788</v>
      </c>
    </row>
    <row r="10109" spans="1:3" x14ac:dyDescent="0.35">
      <c r="A10109" s="1">
        <v>10106</v>
      </c>
      <c r="B10109" s="1" t="s">
        <v>20780</v>
      </c>
      <c r="C10109" s="1" t="s">
        <v>20788</v>
      </c>
    </row>
    <row r="10110" spans="1:3" x14ac:dyDescent="0.35">
      <c r="A10110" s="1">
        <v>10107</v>
      </c>
      <c r="B10110" s="1" t="s">
        <v>20780</v>
      </c>
      <c r="C10110" s="1" t="s">
        <v>20788</v>
      </c>
    </row>
    <row r="10111" spans="1:3" x14ac:dyDescent="0.35">
      <c r="A10111" s="1">
        <v>10108</v>
      </c>
      <c r="B10111" s="1" t="s">
        <v>20780</v>
      </c>
      <c r="C10111" s="1" t="s">
        <v>20788</v>
      </c>
    </row>
    <row r="10112" spans="1:3" x14ac:dyDescent="0.35">
      <c r="A10112" s="1">
        <v>10109</v>
      </c>
      <c r="B10112" s="1" t="s">
        <v>20780</v>
      </c>
      <c r="C10112" s="1" t="s">
        <v>20788</v>
      </c>
    </row>
    <row r="10113" spans="1:3" x14ac:dyDescent="0.35">
      <c r="A10113" s="1">
        <v>10110</v>
      </c>
      <c r="B10113" s="1" t="s">
        <v>20780</v>
      </c>
      <c r="C10113" s="1" t="s">
        <v>20788</v>
      </c>
    </row>
    <row r="10114" spans="1:3" x14ac:dyDescent="0.35">
      <c r="A10114" s="1">
        <v>10111</v>
      </c>
      <c r="B10114" s="1" t="s">
        <v>20780</v>
      </c>
      <c r="C10114" s="1" t="s">
        <v>20788</v>
      </c>
    </row>
    <row r="10115" spans="1:3" x14ac:dyDescent="0.35">
      <c r="A10115" s="1">
        <v>10112</v>
      </c>
      <c r="B10115" s="1" t="s">
        <v>20780</v>
      </c>
      <c r="C10115" s="1" t="s">
        <v>20788</v>
      </c>
    </row>
    <row r="10116" spans="1:3" x14ac:dyDescent="0.35">
      <c r="A10116" s="1">
        <v>10113</v>
      </c>
      <c r="B10116" s="1" t="s">
        <v>20780</v>
      </c>
      <c r="C10116" s="1" t="s">
        <v>20788</v>
      </c>
    </row>
    <row r="10117" spans="1:3" x14ac:dyDescent="0.35">
      <c r="A10117" s="1">
        <v>10114</v>
      </c>
      <c r="B10117" s="1" t="s">
        <v>20780</v>
      </c>
      <c r="C10117" s="1" t="s">
        <v>20788</v>
      </c>
    </row>
    <row r="10118" spans="1:3" x14ac:dyDescent="0.35">
      <c r="A10118" s="1">
        <v>10115</v>
      </c>
      <c r="B10118" s="1" t="s">
        <v>20780</v>
      </c>
      <c r="C10118" s="1" t="s">
        <v>20788</v>
      </c>
    </row>
    <row r="10119" spans="1:3" x14ac:dyDescent="0.35">
      <c r="A10119" s="1">
        <v>10116</v>
      </c>
      <c r="B10119" s="1" t="s">
        <v>20780</v>
      </c>
      <c r="C10119" s="1" t="s">
        <v>20788</v>
      </c>
    </row>
    <row r="10120" spans="1:3" x14ac:dyDescent="0.35">
      <c r="A10120" s="1">
        <v>10117</v>
      </c>
      <c r="B10120" s="1" t="s">
        <v>20780</v>
      </c>
      <c r="C10120" s="1" t="s">
        <v>20788</v>
      </c>
    </row>
    <row r="10121" spans="1:3" x14ac:dyDescent="0.35">
      <c r="A10121" s="1">
        <v>10118</v>
      </c>
      <c r="B10121" s="1" t="s">
        <v>20780</v>
      </c>
      <c r="C10121" s="1" t="s">
        <v>20788</v>
      </c>
    </row>
    <row r="10122" spans="1:3" x14ac:dyDescent="0.35">
      <c r="A10122" s="1">
        <v>10119</v>
      </c>
      <c r="B10122" s="1" t="s">
        <v>20780</v>
      </c>
      <c r="C10122" s="1" t="s">
        <v>20788</v>
      </c>
    </row>
    <row r="10123" spans="1:3" x14ac:dyDescent="0.35">
      <c r="A10123" s="1">
        <v>10120</v>
      </c>
      <c r="B10123" s="1" t="s">
        <v>20780</v>
      </c>
      <c r="C10123" s="1" t="s">
        <v>20788</v>
      </c>
    </row>
    <row r="10124" spans="1:3" x14ac:dyDescent="0.35">
      <c r="A10124" s="1">
        <v>10121</v>
      </c>
      <c r="B10124" s="1" t="s">
        <v>20780</v>
      </c>
      <c r="C10124" s="1" t="s">
        <v>20788</v>
      </c>
    </row>
    <row r="10125" spans="1:3" x14ac:dyDescent="0.35">
      <c r="A10125" s="1">
        <v>10122</v>
      </c>
      <c r="B10125" s="1" t="s">
        <v>20780</v>
      </c>
      <c r="C10125" s="1" t="s">
        <v>20788</v>
      </c>
    </row>
    <row r="10126" spans="1:3" x14ac:dyDescent="0.35">
      <c r="A10126" s="1">
        <v>10123</v>
      </c>
      <c r="B10126" s="1" t="s">
        <v>20780</v>
      </c>
      <c r="C10126" s="1" t="s">
        <v>20788</v>
      </c>
    </row>
    <row r="10127" spans="1:3" x14ac:dyDescent="0.35">
      <c r="A10127" s="1">
        <v>10124</v>
      </c>
      <c r="B10127" s="1" t="s">
        <v>20780</v>
      </c>
      <c r="C10127" s="1" t="s">
        <v>20788</v>
      </c>
    </row>
    <row r="10128" spans="1:3" x14ac:dyDescent="0.35">
      <c r="A10128" s="1">
        <v>10125</v>
      </c>
      <c r="B10128" s="1" t="s">
        <v>20780</v>
      </c>
      <c r="C10128" s="1" t="s">
        <v>20788</v>
      </c>
    </row>
    <row r="10129" spans="1:3" x14ac:dyDescent="0.35">
      <c r="A10129" s="1">
        <v>10126</v>
      </c>
      <c r="B10129" s="1" t="s">
        <v>20780</v>
      </c>
      <c r="C10129" s="1" t="s">
        <v>20788</v>
      </c>
    </row>
    <row r="10130" spans="1:3" x14ac:dyDescent="0.35">
      <c r="A10130" s="1">
        <v>10127</v>
      </c>
      <c r="B10130" s="1" t="s">
        <v>20780</v>
      </c>
      <c r="C10130" s="1" t="s">
        <v>20788</v>
      </c>
    </row>
    <row r="10131" spans="1:3" x14ac:dyDescent="0.35">
      <c r="A10131" s="1">
        <v>10128</v>
      </c>
      <c r="B10131" s="1" t="s">
        <v>20780</v>
      </c>
      <c r="C10131" s="1" t="s">
        <v>20788</v>
      </c>
    </row>
    <row r="10132" spans="1:3" x14ac:dyDescent="0.35">
      <c r="A10132" s="1">
        <v>10129</v>
      </c>
      <c r="B10132" s="1" t="s">
        <v>20780</v>
      </c>
      <c r="C10132" s="1" t="s">
        <v>20788</v>
      </c>
    </row>
    <row r="10133" spans="1:3" x14ac:dyDescent="0.35">
      <c r="A10133" s="1">
        <v>10130</v>
      </c>
      <c r="B10133" s="1" t="s">
        <v>20780</v>
      </c>
      <c r="C10133" s="1" t="s">
        <v>20788</v>
      </c>
    </row>
    <row r="10134" spans="1:3" x14ac:dyDescent="0.35">
      <c r="A10134" s="1">
        <v>10131</v>
      </c>
      <c r="B10134" s="1" t="s">
        <v>20780</v>
      </c>
      <c r="C10134" s="1" t="s">
        <v>20788</v>
      </c>
    </row>
    <row r="10135" spans="1:3" x14ac:dyDescent="0.35">
      <c r="A10135" s="1">
        <v>10132</v>
      </c>
      <c r="B10135" s="1" t="s">
        <v>20780</v>
      </c>
      <c r="C10135" s="1" t="s">
        <v>20788</v>
      </c>
    </row>
    <row r="10136" spans="1:3" x14ac:dyDescent="0.35">
      <c r="A10136" s="1">
        <v>10133</v>
      </c>
      <c r="B10136" s="1" t="s">
        <v>20780</v>
      </c>
      <c r="C10136" s="1" t="s">
        <v>20788</v>
      </c>
    </row>
    <row r="10137" spans="1:3" x14ac:dyDescent="0.35">
      <c r="A10137" s="1">
        <v>10134</v>
      </c>
      <c r="B10137" s="1" t="s">
        <v>20780</v>
      </c>
      <c r="C10137" s="1" t="s">
        <v>20788</v>
      </c>
    </row>
    <row r="10138" spans="1:3" x14ac:dyDescent="0.35">
      <c r="A10138" s="1">
        <v>10135</v>
      </c>
      <c r="B10138" s="1" t="s">
        <v>20780</v>
      </c>
      <c r="C10138" s="1" t="s">
        <v>20788</v>
      </c>
    </row>
    <row r="10139" spans="1:3" x14ac:dyDescent="0.35">
      <c r="A10139" s="1">
        <v>10136</v>
      </c>
      <c r="B10139" s="1" t="s">
        <v>20780</v>
      </c>
      <c r="C10139" s="1" t="s">
        <v>20788</v>
      </c>
    </row>
    <row r="10140" spans="1:3" x14ac:dyDescent="0.35">
      <c r="A10140" s="1">
        <v>10137</v>
      </c>
      <c r="B10140" s="1" t="s">
        <v>20780</v>
      </c>
      <c r="C10140" s="1" t="s">
        <v>20788</v>
      </c>
    </row>
    <row r="10141" spans="1:3" x14ac:dyDescent="0.35">
      <c r="A10141" s="1">
        <v>10138</v>
      </c>
      <c r="B10141" s="1" t="s">
        <v>20780</v>
      </c>
      <c r="C10141" s="1" t="s">
        <v>20788</v>
      </c>
    </row>
    <row r="10142" spans="1:3" x14ac:dyDescent="0.35">
      <c r="A10142" s="1">
        <v>10139</v>
      </c>
      <c r="B10142" s="1" t="s">
        <v>20780</v>
      </c>
      <c r="C10142" s="1" t="s">
        <v>20788</v>
      </c>
    </row>
    <row r="10143" spans="1:3" x14ac:dyDescent="0.35">
      <c r="A10143" s="1">
        <v>10140</v>
      </c>
      <c r="B10143" s="1" t="s">
        <v>20780</v>
      </c>
      <c r="C10143" s="1" t="s">
        <v>20788</v>
      </c>
    </row>
    <row r="10144" spans="1:3" x14ac:dyDescent="0.35">
      <c r="A10144" s="1">
        <v>10141</v>
      </c>
      <c r="B10144" s="1" t="s">
        <v>20780</v>
      </c>
      <c r="C10144" s="1" t="s">
        <v>20788</v>
      </c>
    </row>
    <row r="10145" spans="1:3" x14ac:dyDescent="0.35">
      <c r="A10145" s="1">
        <v>10142</v>
      </c>
      <c r="B10145" s="1" t="s">
        <v>20780</v>
      </c>
      <c r="C10145" s="1" t="s">
        <v>20788</v>
      </c>
    </row>
    <row r="10146" spans="1:3" x14ac:dyDescent="0.35">
      <c r="A10146" s="1">
        <v>10143</v>
      </c>
      <c r="B10146" s="1" t="s">
        <v>20780</v>
      </c>
      <c r="C10146" s="1" t="s">
        <v>20788</v>
      </c>
    </row>
    <row r="10147" spans="1:3" x14ac:dyDescent="0.35">
      <c r="A10147" s="1">
        <v>10144</v>
      </c>
      <c r="B10147" s="1" t="s">
        <v>20780</v>
      </c>
      <c r="C10147" s="1" t="s">
        <v>20788</v>
      </c>
    </row>
    <row r="10148" spans="1:3" x14ac:dyDescent="0.35">
      <c r="A10148" s="1">
        <v>10145</v>
      </c>
      <c r="B10148" s="1" t="s">
        <v>20780</v>
      </c>
      <c r="C10148" s="1" t="s">
        <v>20788</v>
      </c>
    </row>
    <row r="10149" spans="1:3" x14ac:dyDescent="0.35">
      <c r="A10149" s="1">
        <v>10146</v>
      </c>
      <c r="B10149" s="1" t="s">
        <v>20780</v>
      </c>
      <c r="C10149" s="1" t="s">
        <v>20788</v>
      </c>
    </row>
    <row r="10150" spans="1:3" x14ac:dyDescent="0.35">
      <c r="A10150" s="1">
        <v>10147</v>
      </c>
      <c r="B10150" s="1" t="s">
        <v>20780</v>
      </c>
      <c r="C10150" s="1" t="s">
        <v>20788</v>
      </c>
    </row>
    <row r="10151" spans="1:3" x14ac:dyDescent="0.35">
      <c r="A10151" s="1">
        <v>10148</v>
      </c>
      <c r="B10151" s="1" t="s">
        <v>20780</v>
      </c>
      <c r="C10151" s="1" t="s">
        <v>20788</v>
      </c>
    </row>
    <row r="10152" spans="1:3" x14ac:dyDescent="0.35">
      <c r="A10152" s="1">
        <v>10149</v>
      </c>
      <c r="B10152" s="1" t="s">
        <v>20780</v>
      </c>
      <c r="C10152" s="1" t="s">
        <v>20788</v>
      </c>
    </row>
    <row r="10153" spans="1:3" x14ac:dyDescent="0.35">
      <c r="A10153" s="1">
        <v>10150</v>
      </c>
      <c r="B10153" s="1" t="s">
        <v>20780</v>
      </c>
      <c r="C10153" s="1" t="s">
        <v>20788</v>
      </c>
    </row>
    <row r="10154" spans="1:3" x14ac:dyDescent="0.35">
      <c r="A10154" s="1">
        <v>10151</v>
      </c>
      <c r="B10154" s="1" t="s">
        <v>20780</v>
      </c>
      <c r="C10154" s="1" t="s">
        <v>20788</v>
      </c>
    </row>
    <row r="10155" spans="1:3" x14ac:dyDescent="0.35">
      <c r="A10155" s="1">
        <v>10152</v>
      </c>
      <c r="B10155" s="1" t="s">
        <v>20780</v>
      </c>
      <c r="C10155" s="1" t="s">
        <v>20788</v>
      </c>
    </row>
    <row r="10156" spans="1:3" x14ac:dyDescent="0.35">
      <c r="A10156" s="1">
        <v>10153</v>
      </c>
      <c r="B10156" s="1" t="s">
        <v>20780</v>
      </c>
      <c r="C10156" s="1" t="s">
        <v>20788</v>
      </c>
    </row>
    <row r="10157" spans="1:3" x14ac:dyDescent="0.35">
      <c r="A10157" s="1">
        <v>10154</v>
      </c>
      <c r="B10157" s="1" t="s">
        <v>20780</v>
      </c>
      <c r="C10157" s="1" t="s">
        <v>20788</v>
      </c>
    </row>
    <row r="10158" spans="1:3" x14ac:dyDescent="0.35">
      <c r="A10158" s="1">
        <v>10155</v>
      </c>
      <c r="B10158" s="1" t="s">
        <v>20780</v>
      </c>
      <c r="C10158" s="1" t="s">
        <v>20788</v>
      </c>
    </row>
    <row r="10159" spans="1:3" x14ac:dyDescent="0.35">
      <c r="A10159" s="1">
        <v>10156</v>
      </c>
      <c r="B10159" s="1" t="s">
        <v>20780</v>
      </c>
      <c r="C10159" s="1" t="s">
        <v>20788</v>
      </c>
    </row>
    <row r="10160" spans="1:3" x14ac:dyDescent="0.35">
      <c r="A10160" s="1">
        <v>10157</v>
      </c>
      <c r="B10160" s="1" t="s">
        <v>20780</v>
      </c>
      <c r="C10160" s="1" t="s">
        <v>20788</v>
      </c>
    </row>
    <row r="10161" spans="1:3" x14ac:dyDescent="0.35">
      <c r="A10161" s="1">
        <v>10158</v>
      </c>
      <c r="B10161" s="1" t="s">
        <v>20780</v>
      </c>
      <c r="C10161" s="1" t="s">
        <v>20788</v>
      </c>
    </row>
    <row r="10162" spans="1:3" x14ac:dyDescent="0.35">
      <c r="A10162" s="1">
        <v>10159</v>
      </c>
      <c r="B10162" s="1" t="s">
        <v>20780</v>
      </c>
      <c r="C10162" s="1" t="s">
        <v>20788</v>
      </c>
    </row>
    <row r="10163" spans="1:3" x14ac:dyDescent="0.35">
      <c r="A10163" s="1">
        <v>10160</v>
      </c>
      <c r="B10163" s="1" t="s">
        <v>20780</v>
      </c>
      <c r="C10163" s="1" t="s">
        <v>20788</v>
      </c>
    </row>
    <row r="10164" spans="1:3" x14ac:dyDescent="0.35">
      <c r="A10164" s="1">
        <v>10161</v>
      </c>
      <c r="B10164" s="1" t="s">
        <v>20780</v>
      </c>
      <c r="C10164" s="1" t="s">
        <v>20788</v>
      </c>
    </row>
    <row r="10165" spans="1:3" x14ac:dyDescent="0.35">
      <c r="A10165" s="1">
        <v>10162</v>
      </c>
      <c r="B10165" s="1" t="s">
        <v>20780</v>
      </c>
      <c r="C10165" s="1" t="s">
        <v>20788</v>
      </c>
    </row>
    <row r="10166" spans="1:3" x14ac:dyDescent="0.35">
      <c r="A10166" s="1">
        <v>10163</v>
      </c>
      <c r="B10166" s="1" t="s">
        <v>20780</v>
      </c>
      <c r="C10166" s="1" t="s">
        <v>20788</v>
      </c>
    </row>
    <row r="10167" spans="1:3" x14ac:dyDescent="0.35">
      <c r="A10167" s="1">
        <v>10164</v>
      </c>
      <c r="B10167" s="1" t="s">
        <v>20780</v>
      </c>
      <c r="C10167" s="1" t="s">
        <v>20788</v>
      </c>
    </row>
    <row r="10168" spans="1:3" x14ac:dyDescent="0.35">
      <c r="A10168" s="1">
        <v>10165</v>
      </c>
      <c r="B10168" s="1" t="s">
        <v>20780</v>
      </c>
      <c r="C10168" s="1" t="s">
        <v>20788</v>
      </c>
    </row>
    <row r="10169" spans="1:3" x14ac:dyDescent="0.35">
      <c r="A10169" s="1">
        <v>10166</v>
      </c>
      <c r="B10169" s="1" t="s">
        <v>20780</v>
      </c>
      <c r="C10169" s="1" t="s">
        <v>20788</v>
      </c>
    </row>
    <row r="10170" spans="1:3" x14ac:dyDescent="0.35">
      <c r="A10170" s="1">
        <v>10167</v>
      </c>
      <c r="B10170" s="1" t="s">
        <v>20780</v>
      </c>
      <c r="C10170" s="1" t="s">
        <v>20788</v>
      </c>
    </row>
    <row r="10171" spans="1:3" x14ac:dyDescent="0.35">
      <c r="A10171" s="1">
        <v>10168</v>
      </c>
      <c r="B10171" s="1" t="s">
        <v>20780</v>
      </c>
      <c r="C10171" s="1" t="s">
        <v>20788</v>
      </c>
    </row>
    <row r="10172" spans="1:3" x14ac:dyDescent="0.35">
      <c r="A10172" s="1">
        <v>10169</v>
      </c>
      <c r="B10172" s="1" t="s">
        <v>20780</v>
      </c>
      <c r="C10172" s="1" t="s">
        <v>20788</v>
      </c>
    </row>
    <row r="10173" spans="1:3" x14ac:dyDescent="0.35">
      <c r="A10173" s="1">
        <v>10170</v>
      </c>
      <c r="B10173" s="1" t="s">
        <v>20780</v>
      </c>
      <c r="C10173" s="1" t="s">
        <v>20788</v>
      </c>
    </row>
    <row r="10174" spans="1:3" x14ac:dyDescent="0.35">
      <c r="A10174" s="1">
        <v>10171</v>
      </c>
      <c r="B10174" s="1" t="s">
        <v>20780</v>
      </c>
      <c r="C10174" s="1" t="s">
        <v>20788</v>
      </c>
    </row>
    <row r="10175" spans="1:3" x14ac:dyDescent="0.35">
      <c r="A10175" s="1">
        <v>10172</v>
      </c>
      <c r="B10175" s="1" t="s">
        <v>20780</v>
      </c>
      <c r="C10175" s="1" t="s">
        <v>20788</v>
      </c>
    </row>
    <row r="10176" spans="1:3" x14ac:dyDescent="0.35">
      <c r="A10176" s="1">
        <v>10173</v>
      </c>
      <c r="B10176" s="1" t="s">
        <v>20780</v>
      </c>
      <c r="C10176" s="1" t="s">
        <v>20788</v>
      </c>
    </row>
    <row r="10177" spans="1:3" x14ac:dyDescent="0.35">
      <c r="A10177" s="1">
        <v>10174</v>
      </c>
      <c r="B10177" s="1" t="s">
        <v>20780</v>
      </c>
      <c r="C10177" s="1" t="s">
        <v>20788</v>
      </c>
    </row>
    <row r="10178" spans="1:3" x14ac:dyDescent="0.35">
      <c r="A10178" s="1">
        <v>10175</v>
      </c>
      <c r="B10178" s="1" t="s">
        <v>20780</v>
      </c>
      <c r="C10178" s="1" t="s">
        <v>20788</v>
      </c>
    </row>
    <row r="10179" spans="1:3" x14ac:dyDescent="0.35">
      <c r="A10179" s="1">
        <v>10176</v>
      </c>
      <c r="B10179" s="1" t="s">
        <v>20780</v>
      </c>
      <c r="C10179" s="1" t="s">
        <v>20788</v>
      </c>
    </row>
    <row r="10180" spans="1:3" x14ac:dyDescent="0.35">
      <c r="A10180" s="1">
        <v>10177</v>
      </c>
      <c r="B10180" s="1" t="s">
        <v>20780</v>
      </c>
      <c r="C10180" s="1" t="s">
        <v>20788</v>
      </c>
    </row>
    <row r="10181" spans="1:3" x14ac:dyDescent="0.35">
      <c r="A10181" s="1">
        <v>10178</v>
      </c>
      <c r="B10181" s="1" t="s">
        <v>20780</v>
      </c>
      <c r="C10181" s="1" t="s">
        <v>20788</v>
      </c>
    </row>
    <row r="10182" spans="1:3" x14ac:dyDescent="0.35">
      <c r="A10182" s="1">
        <v>10179</v>
      </c>
      <c r="B10182" s="1" t="s">
        <v>20780</v>
      </c>
      <c r="C10182" s="1" t="s">
        <v>20788</v>
      </c>
    </row>
    <row r="10183" spans="1:3" x14ac:dyDescent="0.35">
      <c r="A10183" s="1">
        <v>10180</v>
      </c>
      <c r="B10183" s="1" t="s">
        <v>20780</v>
      </c>
      <c r="C10183" s="1" t="s">
        <v>20788</v>
      </c>
    </row>
    <row r="10184" spans="1:3" x14ac:dyDescent="0.35">
      <c r="A10184" s="1">
        <v>10181</v>
      </c>
      <c r="B10184" s="1" t="s">
        <v>20780</v>
      </c>
      <c r="C10184" s="1" t="s">
        <v>20788</v>
      </c>
    </row>
    <row r="10185" spans="1:3" x14ac:dyDescent="0.35">
      <c r="A10185" s="1">
        <v>10182</v>
      </c>
      <c r="B10185" s="1" t="s">
        <v>20780</v>
      </c>
      <c r="C10185" s="1" t="s">
        <v>20788</v>
      </c>
    </row>
    <row r="10186" spans="1:3" x14ac:dyDescent="0.35">
      <c r="A10186" s="1">
        <v>10183</v>
      </c>
      <c r="B10186" s="1" t="s">
        <v>20780</v>
      </c>
      <c r="C10186" s="1" t="s">
        <v>20788</v>
      </c>
    </row>
    <row r="10187" spans="1:3" x14ac:dyDescent="0.35">
      <c r="A10187" s="1">
        <v>10184</v>
      </c>
      <c r="B10187" s="1" t="s">
        <v>20780</v>
      </c>
      <c r="C10187" s="1" t="s">
        <v>20788</v>
      </c>
    </row>
    <row r="10188" spans="1:3" x14ac:dyDescent="0.35">
      <c r="A10188" s="1">
        <v>10185</v>
      </c>
      <c r="B10188" s="1" t="s">
        <v>20780</v>
      </c>
      <c r="C10188" s="1" t="s">
        <v>20788</v>
      </c>
    </row>
    <row r="10189" spans="1:3" x14ac:dyDescent="0.35">
      <c r="A10189" s="1">
        <v>10186</v>
      </c>
      <c r="B10189" s="1" t="s">
        <v>20780</v>
      </c>
      <c r="C10189" s="1" t="s">
        <v>20788</v>
      </c>
    </row>
    <row r="10190" spans="1:3" x14ac:dyDescent="0.35">
      <c r="A10190" s="1">
        <v>10187</v>
      </c>
      <c r="B10190" s="1" t="s">
        <v>20780</v>
      </c>
      <c r="C10190" s="1" t="s">
        <v>20788</v>
      </c>
    </row>
    <row r="10191" spans="1:3" x14ac:dyDescent="0.35">
      <c r="A10191" s="1">
        <v>10188</v>
      </c>
      <c r="B10191" s="1" t="s">
        <v>20780</v>
      </c>
      <c r="C10191" s="1" t="s">
        <v>20788</v>
      </c>
    </row>
    <row r="10192" spans="1:3" x14ac:dyDescent="0.35">
      <c r="A10192" s="1">
        <v>10189</v>
      </c>
      <c r="B10192" s="1" t="s">
        <v>20780</v>
      </c>
      <c r="C10192" s="1" t="s">
        <v>20788</v>
      </c>
    </row>
    <row r="10193" spans="1:3" x14ac:dyDescent="0.35">
      <c r="A10193" s="1">
        <v>10190</v>
      </c>
      <c r="B10193" s="1" t="s">
        <v>20780</v>
      </c>
      <c r="C10193" s="1" t="s">
        <v>20788</v>
      </c>
    </row>
    <row r="10194" spans="1:3" x14ac:dyDescent="0.35">
      <c r="A10194" s="1">
        <v>10191</v>
      </c>
      <c r="B10194" s="1" t="s">
        <v>20780</v>
      </c>
      <c r="C10194" s="1" t="s">
        <v>20788</v>
      </c>
    </row>
    <row r="10195" spans="1:3" x14ac:dyDescent="0.35">
      <c r="A10195" s="1">
        <v>10192</v>
      </c>
      <c r="B10195" s="1" t="s">
        <v>20780</v>
      </c>
      <c r="C10195" s="1" t="s">
        <v>20788</v>
      </c>
    </row>
    <row r="10196" spans="1:3" x14ac:dyDescent="0.35">
      <c r="A10196" s="1">
        <v>10193</v>
      </c>
      <c r="B10196" s="1" t="s">
        <v>20780</v>
      </c>
      <c r="C10196" s="1" t="s">
        <v>20788</v>
      </c>
    </row>
    <row r="10197" spans="1:3" x14ac:dyDescent="0.35">
      <c r="A10197" s="1">
        <v>10194</v>
      </c>
      <c r="B10197" s="1" t="s">
        <v>20780</v>
      </c>
      <c r="C10197" s="1" t="s">
        <v>20788</v>
      </c>
    </row>
    <row r="10198" spans="1:3" x14ac:dyDescent="0.35">
      <c r="A10198" s="1">
        <v>10195</v>
      </c>
      <c r="B10198" s="1" t="s">
        <v>20780</v>
      </c>
      <c r="C10198" s="1" t="s">
        <v>20788</v>
      </c>
    </row>
    <row r="10199" spans="1:3" x14ac:dyDescent="0.35">
      <c r="A10199" s="1">
        <v>10196</v>
      </c>
      <c r="B10199" s="1" t="s">
        <v>20780</v>
      </c>
      <c r="C10199" s="1" t="s">
        <v>20788</v>
      </c>
    </row>
    <row r="10200" spans="1:3" x14ac:dyDescent="0.35">
      <c r="A10200" s="1">
        <v>10197</v>
      </c>
      <c r="B10200" s="1" t="s">
        <v>20780</v>
      </c>
      <c r="C10200" s="1" t="s">
        <v>20788</v>
      </c>
    </row>
    <row r="10201" spans="1:3" x14ac:dyDescent="0.35">
      <c r="A10201" s="1">
        <v>10198</v>
      </c>
      <c r="B10201" s="1" t="s">
        <v>20780</v>
      </c>
      <c r="C10201" s="1" t="s">
        <v>20788</v>
      </c>
    </row>
    <row r="10202" spans="1:3" x14ac:dyDescent="0.35">
      <c r="A10202" s="1">
        <v>10199</v>
      </c>
      <c r="B10202" s="1" t="s">
        <v>20780</v>
      </c>
      <c r="C10202" s="1" t="s">
        <v>20788</v>
      </c>
    </row>
    <row r="10203" spans="1:3" x14ac:dyDescent="0.35">
      <c r="A10203" s="1">
        <v>10200</v>
      </c>
      <c r="B10203" s="1" t="s">
        <v>20780</v>
      </c>
      <c r="C10203" s="1" t="s">
        <v>20788</v>
      </c>
    </row>
    <row r="10204" spans="1:3" x14ac:dyDescent="0.35">
      <c r="A10204" s="1">
        <v>10201</v>
      </c>
      <c r="B10204" s="1" t="s">
        <v>20780</v>
      </c>
      <c r="C10204" s="1" t="s">
        <v>20788</v>
      </c>
    </row>
    <row r="10205" spans="1:3" x14ac:dyDescent="0.35">
      <c r="A10205" s="1">
        <v>10202</v>
      </c>
      <c r="B10205" s="1" t="s">
        <v>20780</v>
      </c>
      <c r="C10205" s="1" t="s">
        <v>20788</v>
      </c>
    </row>
    <row r="10206" spans="1:3" x14ac:dyDescent="0.35">
      <c r="A10206" s="1">
        <v>10203</v>
      </c>
      <c r="B10206" s="1" t="s">
        <v>20780</v>
      </c>
      <c r="C10206" s="1" t="s">
        <v>20788</v>
      </c>
    </row>
    <row r="10207" spans="1:3" x14ac:dyDescent="0.35">
      <c r="A10207" s="1">
        <v>10204</v>
      </c>
      <c r="B10207" s="1" t="s">
        <v>20780</v>
      </c>
      <c r="C10207" s="1" t="s">
        <v>20788</v>
      </c>
    </row>
    <row r="10208" spans="1:3" x14ac:dyDescent="0.35">
      <c r="A10208" s="1">
        <v>10205</v>
      </c>
      <c r="B10208" s="1" t="s">
        <v>20780</v>
      </c>
      <c r="C10208" s="1" t="s">
        <v>20788</v>
      </c>
    </row>
    <row r="10209" spans="1:3" x14ac:dyDescent="0.35">
      <c r="A10209" s="1">
        <v>10206</v>
      </c>
      <c r="B10209" s="1" t="s">
        <v>20780</v>
      </c>
      <c r="C10209" s="1" t="s">
        <v>20788</v>
      </c>
    </row>
    <row r="10210" spans="1:3" x14ac:dyDescent="0.35">
      <c r="A10210" s="1">
        <v>10207</v>
      </c>
      <c r="B10210" s="1" t="s">
        <v>20780</v>
      </c>
      <c r="C10210" s="1" t="s">
        <v>20788</v>
      </c>
    </row>
    <row r="10211" spans="1:3" x14ac:dyDescent="0.35">
      <c r="A10211" s="1">
        <v>10208</v>
      </c>
      <c r="B10211" s="1" t="s">
        <v>20780</v>
      </c>
      <c r="C10211" s="1" t="s">
        <v>20788</v>
      </c>
    </row>
    <row r="10212" spans="1:3" x14ac:dyDescent="0.35">
      <c r="A10212" s="1">
        <v>10209</v>
      </c>
      <c r="B10212" s="1" t="s">
        <v>20780</v>
      </c>
      <c r="C10212" s="1" t="s">
        <v>20788</v>
      </c>
    </row>
    <row r="10213" spans="1:3" x14ac:dyDescent="0.35">
      <c r="A10213" s="1">
        <v>10210</v>
      </c>
      <c r="B10213" s="1" t="s">
        <v>20780</v>
      </c>
      <c r="C10213" s="1" t="s">
        <v>20788</v>
      </c>
    </row>
    <row r="10214" spans="1:3" x14ac:dyDescent="0.35">
      <c r="A10214" s="1">
        <v>10211</v>
      </c>
      <c r="B10214" s="1" t="s">
        <v>20780</v>
      </c>
      <c r="C10214" s="1" t="s">
        <v>20788</v>
      </c>
    </row>
    <row r="10215" spans="1:3" x14ac:dyDescent="0.35">
      <c r="A10215" s="1">
        <v>10212</v>
      </c>
      <c r="B10215" s="1" t="s">
        <v>20780</v>
      </c>
      <c r="C10215" s="1" t="s">
        <v>20788</v>
      </c>
    </row>
    <row r="10216" spans="1:3" x14ac:dyDescent="0.35">
      <c r="A10216" s="1">
        <v>10213</v>
      </c>
      <c r="B10216" s="1" t="s">
        <v>20780</v>
      </c>
      <c r="C10216" s="1" t="s">
        <v>20788</v>
      </c>
    </row>
    <row r="10217" spans="1:3" x14ac:dyDescent="0.35">
      <c r="A10217" s="1">
        <v>10214</v>
      </c>
      <c r="B10217" s="1" t="s">
        <v>20780</v>
      </c>
      <c r="C10217" s="1" t="s">
        <v>20788</v>
      </c>
    </row>
    <row r="10218" spans="1:3" x14ac:dyDescent="0.35">
      <c r="A10218" s="1">
        <v>10215</v>
      </c>
      <c r="B10218" s="1" t="s">
        <v>20780</v>
      </c>
      <c r="C10218" s="1" t="s">
        <v>20788</v>
      </c>
    </row>
    <row r="10219" spans="1:3" x14ac:dyDescent="0.35">
      <c r="A10219" s="1">
        <v>10216</v>
      </c>
      <c r="B10219" s="1" t="s">
        <v>20780</v>
      </c>
      <c r="C10219" s="1" t="s">
        <v>20788</v>
      </c>
    </row>
    <row r="10220" spans="1:3" x14ac:dyDescent="0.35">
      <c r="A10220" s="1">
        <v>10217</v>
      </c>
      <c r="B10220" s="1" t="s">
        <v>20780</v>
      </c>
      <c r="C10220" s="1" t="s">
        <v>20788</v>
      </c>
    </row>
    <row r="10221" spans="1:3" x14ac:dyDescent="0.35">
      <c r="A10221" s="1">
        <v>10218</v>
      </c>
      <c r="B10221" s="1" t="s">
        <v>20780</v>
      </c>
      <c r="C10221" s="1" t="s">
        <v>20788</v>
      </c>
    </row>
    <row r="10222" spans="1:3" x14ac:dyDescent="0.35">
      <c r="A10222" s="1">
        <v>10219</v>
      </c>
      <c r="B10222" s="1" t="s">
        <v>20780</v>
      </c>
      <c r="C10222" s="1" t="s">
        <v>20788</v>
      </c>
    </row>
    <row r="10223" spans="1:3" x14ac:dyDescent="0.35">
      <c r="A10223" s="1">
        <v>10220</v>
      </c>
      <c r="B10223" s="1" t="s">
        <v>20780</v>
      </c>
      <c r="C10223" s="1" t="s">
        <v>20788</v>
      </c>
    </row>
    <row r="10224" spans="1:3" x14ac:dyDescent="0.35">
      <c r="A10224" s="1">
        <v>10221</v>
      </c>
      <c r="B10224" s="1" t="s">
        <v>20780</v>
      </c>
      <c r="C10224" s="1" t="s">
        <v>20788</v>
      </c>
    </row>
    <row r="10225" spans="1:3" x14ac:dyDescent="0.35">
      <c r="A10225" s="1">
        <v>10222</v>
      </c>
      <c r="B10225" s="1" t="s">
        <v>20780</v>
      </c>
      <c r="C10225" s="1" t="s">
        <v>20788</v>
      </c>
    </row>
    <row r="10226" spans="1:3" x14ac:dyDescent="0.35">
      <c r="A10226" s="1">
        <v>10223</v>
      </c>
      <c r="B10226" s="1" t="s">
        <v>20780</v>
      </c>
      <c r="C10226" s="1" t="s">
        <v>20788</v>
      </c>
    </row>
    <row r="10227" spans="1:3" x14ac:dyDescent="0.35">
      <c r="A10227" s="1">
        <v>10224</v>
      </c>
      <c r="B10227" s="1" t="s">
        <v>20780</v>
      </c>
      <c r="C10227" s="1" t="s">
        <v>20788</v>
      </c>
    </row>
    <row r="10228" spans="1:3" x14ac:dyDescent="0.35">
      <c r="A10228" s="1">
        <v>10225</v>
      </c>
      <c r="B10228" s="1" t="s">
        <v>20780</v>
      </c>
      <c r="C10228" s="1" t="s">
        <v>20788</v>
      </c>
    </row>
    <row r="10229" spans="1:3" x14ac:dyDescent="0.35">
      <c r="A10229" s="1">
        <v>10226</v>
      </c>
      <c r="B10229" s="1" t="s">
        <v>20780</v>
      </c>
      <c r="C10229" s="1" t="s">
        <v>20788</v>
      </c>
    </row>
    <row r="10230" spans="1:3" x14ac:dyDescent="0.35">
      <c r="A10230" s="1">
        <v>10227</v>
      </c>
      <c r="B10230" s="1" t="s">
        <v>20780</v>
      </c>
      <c r="C10230" s="1" t="s">
        <v>20788</v>
      </c>
    </row>
    <row r="10231" spans="1:3" x14ac:dyDescent="0.35">
      <c r="A10231" s="1">
        <v>10228</v>
      </c>
      <c r="B10231" s="1" t="s">
        <v>20780</v>
      </c>
      <c r="C10231" s="1" t="s">
        <v>20788</v>
      </c>
    </row>
    <row r="10232" spans="1:3" x14ac:dyDescent="0.35">
      <c r="A10232" s="1">
        <v>10229</v>
      </c>
      <c r="B10232" s="1" t="s">
        <v>20780</v>
      </c>
      <c r="C10232" s="1" t="s">
        <v>20788</v>
      </c>
    </row>
    <row r="10233" spans="1:3" x14ac:dyDescent="0.35">
      <c r="A10233" s="1">
        <v>10230</v>
      </c>
      <c r="B10233" s="1" t="s">
        <v>20780</v>
      </c>
      <c r="C10233" s="1" t="s">
        <v>20788</v>
      </c>
    </row>
    <row r="10234" spans="1:3" x14ac:dyDescent="0.35">
      <c r="A10234" s="1">
        <v>10231</v>
      </c>
      <c r="B10234" s="1" t="s">
        <v>20780</v>
      </c>
      <c r="C10234" s="1" t="s">
        <v>20788</v>
      </c>
    </row>
    <row r="10235" spans="1:3" x14ac:dyDescent="0.35">
      <c r="A10235" s="1">
        <v>10232</v>
      </c>
      <c r="B10235" s="1" t="s">
        <v>20780</v>
      </c>
      <c r="C10235" s="1" t="s">
        <v>20788</v>
      </c>
    </row>
    <row r="10236" spans="1:3" x14ac:dyDescent="0.35">
      <c r="A10236" s="1">
        <v>10233</v>
      </c>
      <c r="B10236" s="1" t="s">
        <v>20780</v>
      </c>
      <c r="C10236" s="1" t="s">
        <v>20788</v>
      </c>
    </row>
    <row r="10237" spans="1:3" x14ac:dyDescent="0.35">
      <c r="A10237" s="1">
        <v>10234</v>
      </c>
      <c r="B10237" s="1" t="s">
        <v>20780</v>
      </c>
      <c r="C10237" s="1" t="s">
        <v>20788</v>
      </c>
    </row>
    <row r="10238" spans="1:3" x14ac:dyDescent="0.35">
      <c r="A10238" s="1">
        <v>10235</v>
      </c>
      <c r="B10238" s="1" t="s">
        <v>20780</v>
      </c>
      <c r="C10238" s="1" t="s">
        <v>20788</v>
      </c>
    </row>
    <row r="10239" spans="1:3" x14ac:dyDescent="0.35">
      <c r="A10239" s="1">
        <v>10236</v>
      </c>
      <c r="B10239" s="1" t="s">
        <v>20780</v>
      </c>
      <c r="C10239" s="1" t="s">
        <v>20788</v>
      </c>
    </row>
    <row r="10240" spans="1:3" x14ac:dyDescent="0.35">
      <c r="A10240" s="1">
        <v>10237</v>
      </c>
      <c r="B10240" s="1" t="s">
        <v>20780</v>
      </c>
      <c r="C10240" s="1" t="s">
        <v>20788</v>
      </c>
    </row>
    <row r="10241" spans="1:3" x14ac:dyDescent="0.35">
      <c r="A10241" s="1">
        <v>10238</v>
      </c>
      <c r="B10241" s="1" t="s">
        <v>20780</v>
      </c>
      <c r="C10241" s="1" t="s">
        <v>20788</v>
      </c>
    </row>
    <row r="10242" spans="1:3" x14ac:dyDescent="0.35">
      <c r="A10242" s="1">
        <v>10239</v>
      </c>
      <c r="B10242" s="1" t="s">
        <v>20780</v>
      </c>
      <c r="C10242" s="1" t="s">
        <v>20788</v>
      </c>
    </row>
    <row r="10243" spans="1:3" x14ac:dyDescent="0.35">
      <c r="A10243" s="1">
        <v>10240</v>
      </c>
      <c r="B10243" s="1" t="s">
        <v>20780</v>
      </c>
      <c r="C10243" s="1" t="s">
        <v>20788</v>
      </c>
    </row>
    <row r="10244" spans="1:3" x14ac:dyDescent="0.35">
      <c r="A10244" s="1">
        <v>10241</v>
      </c>
      <c r="B10244" s="1" t="s">
        <v>20780</v>
      </c>
      <c r="C10244" s="1" t="s">
        <v>20788</v>
      </c>
    </row>
    <row r="10245" spans="1:3" x14ac:dyDescent="0.35">
      <c r="A10245" s="1">
        <v>10242</v>
      </c>
      <c r="B10245" s="1" t="s">
        <v>20780</v>
      </c>
      <c r="C10245" s="1" t="s">
        <v>20788</v>
      </c>
    </row>
    <row r="10246" spans="1:3" x14ac:dyDescent="0.35">
      <c r="A10246" s="1">
        <v>10243</v>
      </c>
      <c r="B10246" s="1" t="s">
        <v>20780</v>
      </c>
      <c r="C10246" s="1" t="s">
        <v>20788</v>
      </c>
    </row>
    <row r="10247" spans="1:3" x14ac:dyDescent="0.35">
      <c r="A10247" s="1">
        <v>10244</v>
      </c>
      <c r="B10247" s="1" t="s">
        <v>20780</v>
      </c>
      <c r="C10247" s="1" t="s">
        <v>20788</v>
      </c>
    </row>
    <row r="10248" spans="1:3" x14ac:dyDescent="0.35">
      <c r="A10248" s="1">
        <v>10245</v>
      </c>
      <c r="B10248" s="1" t="s">
        <v>20780</v>
      </c>
      <c r="C10248" s="1" t="s">
        <v>20788</v>
      </c>
    </row>
    <row r="10249" spans="1:3" x14ac:dyDescent="0.35">
      <c r="A10249" s="1">
        <v>10246</v>
      </c>
      <c r="B10249" s="1" t="s">
        <v>20780</v>
      </c>
      <c r="C10249" s="1" t="s">
        <v>20788</v>
      </c>
    </row>
    <row r="10250" spans="1:3" x14ac:dyDescent="0.35">
      <c r="A10250" s="1">
        <v>10247</v>
      </c>
      <c r="B10250" s="1" t="s">
        <v>20780</v>
      </c>
      <c r="C10250" s="1" t="s">
        <v>20788</v>
      </c>
    </row>
    <row r="10251" spans="1:3" x14ac:dyDescent="0.35">
      <c r="A10251" s="1">
        <v>10248</v>
      </c>
      <c r="B10251" s="1" t="s">
        <v>20780</v>
      </c>
      <c r="C10251" s="1" t="s">
        <v>20788</v>
      </c>
    </row>
    <row r="10252" spans="1:3" x14ac:dyDescent="0.35">
      <c r="A10252" s="1">
        <v>10249</v>
      </c>
      <c r="B10252" s="1" t="s">
        <v>20780</v>
      </c>
      <c r="C10252" s="1" t="s">
        <v>20788</v>
      </c>
    </row>
    <row r="10253" spans="1:3" x14ac:dyDescent="0.35">
      <c r="A10253" s="1">
        <v>10250</v>
      </c>
      <c r="B10253" s="1" t="s">
        <v>20780</v>
      </c>
      <c r="C10253" s="1" t="s">
        <v>20788</v>
      </c>
    </row>
    <row r="10254" spans="1:3" x14ac:dyDescent="0.35">
      <c r="A10254" s="1">
        <v>10251</v>
      </c>
      <c r="B10254" s="1" t="s">
        <v>20780</v>
      </c>
      <c r="C10254" s="1" t="s">
        <v>20788</v>
      </c>
    </row>
    <row r="10255" spans="1:3" x14ac:dyDescent="0.35">
      <c r="A10255" s="1">
        <v>10252</v>
      </c>
      <c r="B10255" s="1" t="s">
        <v>20780</v>
      </c>
      <c r="C10255" s="1" t="s">
        <v>20788</v>
      </c>
    </row>
    <row r="10256" spans="1:3" x14ac:dyDescent="0.35">
      <c r="A10256" s="1">
        <v>10253</v>
      </c>
      <c r="B10256" s="1" t="s">
        <v>20780</v>
      </c>
      <c r="C10256" s="1" t="s">
        <v>20788</v>
      </c>
    </row>
    <row r="10257" spans="1:3" x14ac:dyDescent="0.35">
      <c r="A10257" s="1">
        <v>10254</v>
      </c>
      <c r="B10257" s="1" t="s">
        <v>20780</v>
      </c>
      <c r="C10257" s="1" t="s">
        <v>20788</v>
      </c>
    </row>
    <row r="10258" spans="1:3" x14ac:dyDescent="0.35">
      <c r="A10258" s="1">
        <v>10255</v>
      </c>
      <c r="B10258" s="1" t="s">
        <v>20780</v>
      </c>
      <c r="C10258" s="1" t="s">
        <v>20788</v>
      </c>
    </row>
    <row r="10259" spans="1:3" x14ac:dyDescent="0.35">
      <c r="A10259" s="1">
        <v>10256</v>
      </c>
      <c r="B10259" s="1" t="s">
        <v>20780</v>
      </c>
      <c r="C10259" s="1" t="s">
        <v>20788</v>
      </c>
    </row>
    <row r="10260" spans="1:3" x14ac:dyDescent="0.35">
      <c r="A10260" s="1">
        <v>10257</v>
      </c>
      <c r="B10260" s="1" t="s">
        <v>20780</v>
      </c>
      <c r="C10260" s="1" t="s">
        <v>20788</v>
      </c>
    </row>
    <row r="10261" spans="1:3" x14ac:dyDescent="0.35">
      <c r="A10261" s="1">
        <v>10258</v>
      </c>
      <c r="B10261" s="1" t="s">
        <v>20780</v>
      </c>
      <c r="C10261" s="1" t="s">
        <v>20788</v>
      </c>
    </row>
    <row r="10262" spans="1:3" x14ac:dyDescent="0.35">
      <c r="A10262" s="1">
        <v>10259</v>
      </c>
      <c r="B10262" s="1" t="s">
        <v>20780</v>
      </c>
      <c r="C10262" s="1" t="s">
        <v>20788</v>
      </c>
    </row>
    <row r="10263" spans="1:3" x14ac:dyDescent="0.35">
      <c r="A10263" s="1">
        <v>10260</v>
      </c>
      <c r="B10263" s="1" t="s">
        <v>20780</v>
      </c>
      <c r="C10263" s="1" t="s">
        <v>20788</v>
      </c>
    </row>
    <row r="10264" spans="1:3" x14ac:dyDescent="0.35">
      <c r="A10264" s="1">
        <v>10261</v>
      </c>
      <c r="B10264" s="1" t="s">
        <v>20780</v>
      </c>
      <c r="C10264" s="1" t="s">
        <v>20788</v>
      </c>
    </row>
    <row r="10265" spans="1:3" x14ac:dyDescent="0.35">
      <c r="A10265" s="1">
        <v>10262</v>
      </c>
      <c r="B10265" s="1" t="s">
        <v>20780</v>
      </c>
      <c r="C10265" s="1" t="s">
        <v>20788</v>
      </c>
    </row>
    <row r="10266" spans="1:3" x14ac:dyDescent="0.35">
      <c r="A10266" s="1">
        <v>10263</v>
      </c>
      <c r="B10266" s="1" t="s">
        <v>20780</v>
      </c>
      <c r="C10266" s="1" t="s">
        <v>20788</v>
      </c>
    </row>
    <row r="10267" spans="1:3" x14ac:dyDescent="0.35">
      <c r="A10267" s="1">
        <v>10264</v>
      </c>
      <c r="B10267" s="1" t="s">
        <v>20780</v>
      </c>
      <c r="C10267" s="1" t="s">
        <v>20788</v>
      </c>
    </row>
    <row r="10268" spans="1:3" x14ac:dyDescent="0.35">
      <c r="A10268" s="1">
        <v>10265</v>
      </c>
      <c r="B10268" s="1" t="s">
        <v>20780</v>
      </c>
      <c r="C10268" s="1" t="s">
        <v>20788</v>
      </c>
    </row>
    <row r="10269" spans="1:3" x14ac:dyDescent="0.35">
      <c r="A10269" s="1">
        <v>10266</v>
      </c>
      <c r="B10269" s="1" t="s">
        <v>20780</v>
      </c>
      <c r="C10269" s="1" t="s">
        <v>20788</v>
      </c>
    </row>
    <row r="10270" spans="1:3" x14ac:dyDescent="0.35">
      <c r="A10270" s="1">
        <v>10267</v>
      </c>
      <c r="B10270" s="1" t="s">
        <v>20780</v>
      </c>
      <c r="C10270" s="1" t="s">
        <v>20788</v>
      </c>
    </row>
    <row r="10271" spans="1:3" x14ac:dyDescent="0.35">
      <c r="A10271" s="1">
        <v>10268</v>
      </c>
      <c r="B10271" s="1" t="s">
        <v>20780</v>
      </c>
      <c r="C10271" s="1" t="s">
        <v>20788</v>
      </c>
    </row>
    <row r="10272" spans="1:3" x14ac:dyDescent="0.35">
      <c r="A10272" s="1">
        <v>10269</v>
      </c>
      <c r="B10272" s="1" t="s">
        <v>20780</v>
      </c>
      <c r="C10272" s="1" t="s">
        <v>20788</v>
      </c>
    </row>
    <row r="10273" spans="1:3" x14ac:dyDescent="0.35">
      <c r="A10273" s="1">
        <v>10270</v>
      </c>
      <c r="B10273" s="1" t="s">
        <v>20780</v>
      </c>
      <c r="C10273" s="1" t="s">
        <v>20788</v>
      </c>
    </row>
    <row r="10274" spans="1:3" x14ac:dyDescent="0.35">
      <c r="A10274" s="1">
        <v>10271</v>
      </c>
      <c r="B10274" s="1" t="s">
        <v>20780</v>
      </c>
      <c r="C10274" s="1" t="s">
        <v>20788</v>
      </c>
    </row>
    <row r="10275" spans="1:3" x14ac:dyDescent="0.35">
      <c r="A10275" s="1">
        <v>10272</v>
      </c>
      <c r="B10275" s="1" t="s">
        <v>20780</v>
      </c>
      <c r="C10275" s="1" t="s">
        <v>20788</v>
      </c>
    </row>
    <row r="10276" spans="1:3" x14ac:dyDescent="0.35">
      <c r="A10276" s="1">
        <v>10273</v>
      </c>
      <c r="B10276" s="1" t="s">
        <v>20780</v>
      </c>
      <c r="C10276" s="1" t="s">
        <v>20788</v>
      </c>
    </row>
    <row r="10277" spans="1:3" x14ac:dyDescent="0.35">
      <c r="A10277" s="1">
        <v>10274</v>
      </c>
      <c r="B10277" s="1" t="s">
        <v>20780</v>
      </c>
      <c r="C10277" s="1" t="s">
        <v>20788</v>
      </c>
    </row>
    <row r="10278" spans="1:3" x14ac:dyDescent="0.35">
      <c r="A10278" s="1">
        <v>10275</v>
      </c>
      <c r="B10278" s="1" t="s">
        <v>20780</v>
      </c>
      <c r="C10278" s="1" t="s">
        <v>20788</v>
      </c>
    </row>
    <row r="10279" spans="1:3" x14ac:dyDescent="0.35">
      <c r="A10279" s="1">
        <v>10276</v>
      </c>
      <c r="B10279" s="1" t="s">
        <v>20780</v>
      </c>
      <c r="C10279" s="1" t="s">
        <v>20788</v>
      </c>
    </row>
    <row r="10280" spans="1:3" x14ac:dyDescent="0.35">
      <c r="A10280" s="1">
        <v>10277</v>
      </c>
      <c r="B10280" s="1" t="s">
        <v>20780</v>
      </c>
      <c r="C10280" s="1" t="s">
        <v>20788</v>
      </c>
    </row>
    <row r="10281" spans="1:3" x14ac:dyDescent="0.35">
      <c r="A10281" s="1">
        <v>10278</v>
      </c>
      <c r="B10281" s="1" t="s">
        <v>20780</v>
      </c>
      <c r="C10281" s="1" t="s">
        <v>20788</v>
      </c>
    </row>
    <row r="10282" spans="1:3" x14ac:dyDescent="0.35">
      <c r="A10282" s="1">
        <v>10279</v>
      </c>
      <c r="B10282" s="1" t="s">
        <v>20780</v>
      </c>
      <c r="C10282" s="1" t="s">
        <v>20788</v>
      </c>
    </row>
    <row r="10283" spans="1:3" x14ac:dyDescent="0.35">
      <c r="A10283" s="1">
        <v>10280</v>
      </c>
      <c r="B10283" s="1" t="s">
        <v>20780</v>
      </c>
      <c r="C10283" s="1" t="s">
        <v>20788</v>
      </c>
    </row>
    <row r="10284" spans="1:3" x14ac:dyDescent="0.35">
      <c r="A10284" s="1">
        <v>10281</v>
      </c>
      <c r="B10284" s="1" t="s">
        <v>20780</v>
      </c>
      <c r="C10284" s="1" t="s">
        <v>20788</v>
      </c>
    </row>
    <row r="10285" spans="1:3" x14ac:dyDescent="0.35">
      <c r="A10285" s="1">
        <v>10282</v>
      </c>
      <c r="B10285" s="1" t="s">
        <v>20780</v>
      </c>
      <c r="C10285" s="1" t="s">
        <v>20788</v>
      </c>
    </row>
    <row r="10286" spans="1:3" x14ac:dyDescent="0.35">
      <c r="A10286" s="1">
        <v>10283</v>
      </c>
      <c r="B10286" s="1" t="s">
        <v>20780</v>
      </c>
      <c r="C10286" s="1" t="s">
        <v>20788</v>
      </c>
    </row>
    <row r="10287" spans="1:3" x14ac:dyDescent="0.35">
      <c r="A10287" s="1">
        <v>10284</v>
      </c>
      <c r="B10287" s="1" t="s">
        <v>20780</v>
      </c>
      <c r="C10287" s="1" t="s">
        <v>20788</v>
      </c>
    </row>
    <row r="10288" spans="1:3" x14ac:dyDescent="0.35">
      <c r="A10288" s="1">
        <v>10285</v>
      </c>
      <c r="B10288" s="1" t="s">
        <v>20780</v>
      </c>
      <c r="C10288" s="1" t="s">
        <v>20788</v>
      </c>
    </row>
    <row r="10289" spans="1:3" x14ac:dyDescent="0.35">
      <c r="A10289" s="1">
        <v>10286</v>
      </c>
      <c r="B10289" s="1" t="s">
        <v>20780</v>
      </c>
      <c r="C10289" s="1" t="s">
        <v>20788</v>
      </c>
    </row>
    <row r="10290" spans="1:3" x14ac:dyDescent="0.35">
      <c r="A10290" s="1">
        <v>10287</v>
      </c>
      <c r="B10290" s="1" t="s">
        <v>20780</v>
      </c>
      <c r="C10290" s="1" t="s">
        <v>20788</v>
      </c>
    </row>
    <row r="10291" spans="1:3" x14ac:dyDescent="0.35">
      <c r="A10291" s="1">
        <v>10288</v>
      </c>
      <c r="B10291" s="1" t="s">
        <v>20780</v>
      </c>
      <c r="C10291" s="1" t="s">
        <v>20788</v>
      </c>
    </row>
    <row r="10292" spans="1:3" x14ac:dyDescent="0.35">
      <c r="A10292" s="1">
        <v>10289</v>
      </c>
      <c r="B10292" s="1" t="s">
        <v>20780</v>
      </c>
      <c r="C10292" s="1" t="s">
        <v>20788</v>
      </c>
    </row>
    <row r="10293" spans="1:3" x14ac:dyDescent="0.35">
      <c r="A10293" s="1">
        <v>10290</v>
      </c>
      <c r="B10293" s="1" t="s">
        <v>20780</v>
      </c>
      <c r="C10293" s="1" t="s">
        <v>20788</v>
      </c>
    </row>
    <row r="10294" spans="1:3" x14ac:dyDescent="0.35">
      <c r="A10294" s="1">
        <v>10291</v>
      </c>
      <c r="B10294" s="1" t="s">
        <v>20780</v>
      </c>
      <c r="C10294" s="1" t="s">
        <v>20788</v>
      </c>
    </row>
    <row r="10295" spans="1:3" x14ac:dyDescent="0.35">
      <c r="A10295" s="1">
        <v>10292</v>
      </c>
      <c r="B10295" s="1" t="s">
        <v>20780</v>
      </c>
      <c r="C10295" s="1" t="s">
        <v>20788</v>
      </c>
    </row>
    <row r="10296" spans="1:3" x14ac:dyDescent="0.35">
      <c r="A10296" s="1">
        <v>10293</v>
      </c>
      <c r="B10296" s="1" t="s">
        <v>20780</v>
      </c>
      <c r="C10296" s="1" t="s">
        <v>20788</v>
      </c>
    </row>
    <row r="10297" spans="1:3" x14ac:dyDescent="0.35">
      <c r="A10297" s="1">
        <v>10294</v>
      </c>
      <c r="B10297" s="1" t="s">
        <v>20780</v>
      </c>
      <c r="C10297" s="1" t="s">
        <v>20788</v>
      </c>
    </row>
    <row r="10298" spans="1:3" x14ac:dyDescent="0.35">
      <c r="A10298" s="1">
        <v>10295</v>
      </c>
      <c r="B10298" s="1" t="s">
        <v>20780</v>
      </c>
      <c r="C10298" s="1" t="s">
        <v>20788</v>
      </c>
    </row>
    <row r="10299" spans="1:3" x14ac:dyDescent="0.35">
      <c r="A10299" s="1">
        <v>10296</v>
      </c>
      <c r="B10299" s="1" t="s">
        <v>20780</v>
      </c>
      <c r="C10299" s="1" t="s">
        <v>20788</v>
      </c>
    </row>
    <row r="10300" spans="1:3" x14ac:dyDescent="0.35">
      <c r="A10300" s="1">
        <v>10297</v>
      </c>
      <c r="B10300" s="1" t="s">
        <v>20780</v>
      </c>
      <c r="C10300" s="1" t="s">
        <v>20788</v>
      </c>
    </row>
    <row r="10301" spans="1:3" x14ac:dyDescent="0.35">
      <c r="A10301" s="1">
        <v>10298</v>
      </c>
      <c r="B10301" s="1" t="s">
        <v>20780</v>
      </c>
      <c r="C10301" s="1" t="s">
        <v>20788</v>
      </c>
    </row>
    <row r="10302" spans="1:3" x14ac:dyDescent="0.35">
      <c r="A10302" s="1">
        <v>10299</v>
      </c>
      <c r="B10302" s="1" t="s">
        <v>20780</v>
      </c>
      <c r="C10302" s="1" t="s">
        <v>20788</v>
      </c>
    </row>
    <row r="10303" spans="1:3" x14ac:dyDescent="0.35">
      <c r="A10303" s="1">
        <v>10300</v>
      </c>
      <c r="B10303" s="1" t="s">
        <v>20780</v>
      </c>
      <c r="C10303" s="1" t="s">
        <v>20788</v>
      </c>
    </row>
    <row r="10304" spans="1:3" x14ac:dyDescent="0.35">
      <c r="A10304" s="1">
        <v>10301</v>
      </c>
      <c r="B10304" s="1" t="s">
        <v>20780</v>
      </c>
      <c r="C10304" s="1" t="s">
        <v>20788</v>
      </c>
    </row>
    <row r="10305" spans="1:3" x14ac:dyDescent="0.35">
      <c r="A10305" s="1">
        <v>10302</v>
      </c>
      <c r="B10305" s="1" t="s">
        <v>20780</v>
      </c>
      <c r="C10305" s="1" t="s">
        <v>20788</v>
      </c>
    </row>
    <row r="10306" spans="1:3" x14ac:dyDescent="0.35">
      <c r="A10306" s="1">
        <v>10303</v>
      </c>
      <c r="B10306" s="1" t="s">
        <v>20780</v>
      </c>
      <c r="C10306" s="1" t="s">
        <v>20788</v>
      </c>
    </row>
    <row r="10307" spans="1:3" x14ac:dyDescent="0.35">
      <c r="A10307" s="1">
        <v>10304</v>
      </c>
      <c r="B10307" s="1" t="s">
        <v>20780</v>
      </c>
      <c r="C10307" s="1" t="s">
        <v>20788</v>
      </c>
    </row>
    <row r="10308" spans="1:3" x14ac:dyDescent="0.35">
      <c r="A10308" s="1">
        <v>10305</v>
      </c>
      <c r="B10308" s="1" t="s">
        <v>20780</v>
      </c>
      <c r="C10308" s="1" t="s">
        <v>20788</v>
      </c>
    </row>
    <row r="10309" spans="1:3" x14ac:dyDescent="0.35">
      <c r="A10309" s="1">
        <v>10306</v>
      </c>
      <c r="B10309" s="1" t="s">
        <v>20780</v>
      </c>
      <c r="C10309" s="1" t="s">
        <v>20788</v>
      </c>
    </row>
    <row r="10310" spans="1:3" x14ac:dyDescent="0.35">
      <c r="A10310" s="1">
        <v>10307</v>
      </c>
      <c r="B10310" s="1" t="s">
        <v>20780</v>
      </c>
      <c r="C10310" s="1" t="s">
        <v>20788</v>
      </c>
    </row>
    <row r="10311" spans="1:3" x14ac:dyDescent="0.35">
      <c r="A10311" s="1">
        <v>10308</v>
      </c>
      <c r="B10311" s="1" t="s">
        <v>20780</v>
      </c>
      <c r="C10311" s="1" t="s">
        <v>20788</v>
      </c>
    </row>
    <row r="10312" spans="1:3" x14ac:dyDescent="0.35">
      <c r="A10312" s="1">
        <v>10309</v>
      </c>
      <c r="B10312" s="1" t="s">
        <v>20780</v>
      </c>
      <c r="C10312" s="1" t="s">
        <v>20788</v>
      </c>
    </row>
    <row r="10313" spans="1:3" x14ac:dyDescent="0.35">
      <c r="A10313" s="1">
        <v>10310</v>
      </c>
      <c r="B10313" s="1" t="s">
        <v>20780</v>
      </c>
      <c r="C10313" s="1" t="s">
        <v>20788</v>
      </c>
    </row>
    <row r="10314" spans="1:3" x14ac:dyDescent="0.35">
      <c r="A10314" s="1">
        <v>10311</v>
      </c>
      <c r="B10314" s="1" t="s">
        <v>20780</v>
      </c>
      <c r="C10314" s="1" t="s">
        <v>20788</v>
      </c>
    </row>
    <row r="10315" spans="1:3" x14ac:dyDescent="0.35">
      <c r="A10315" s="1">
        <v>10312</v>
      </c>
      <c r="B10315" s="1" t="s">
        <v>20780</v>
      </c>
      <c r="C10315" s="1" t="s">
        <v>20788</v>
      </c>
    </row>
    <row r="10316" spans="1:3" x14ac:dyDescent="0.35">
      <c r="A10316" s="1">
        <v>10313</v>
      </c>
      <c r="B10316" s="1" t="s">
        <v>20780</v>
      </c>
      <c r="C10316" s="1" t="s">
        <v>20788</v>
      </c>
    </row>
    <row r="10317" spans="1:3" x14ac:dyDescent="0.35">
      <c r="A10317" s="1">
        <v>10314</v>
      </c>
      <c r="B10317" s="1" t="s">
        <v>20780</v>
      </c>
      <c r="C10317" s="1" t="s">
        <v>20788</v>
      </c>
    </row>
    <row r="10318" spans="1:3" x14ac:dyDescent="0.35">
      <c r="A10318" s="1">
        <v>10315</v>
      </c>
      <c r="B10318" s="1" t="s">
        <v>20780</v>
      </c>
      <c r="C10318" s="1" t="s">
        <v>20788</v>
      </c>
    </row>
    <row r="10319" spans="1:3" x14ac:dyDescent="0.35">
      <c r="A10319" s="1">
        <v>10316</v>
      </c>
      <c r="B10319" s="1" t="s">
        <v>20780</v>
      </c>
      <c r="C10319" s="1" t="s">
        <v>20788</v>
      </c>
    </row>
    <row r="10320" spans="1:3" x14ac:dyDescent="0.35">
      <c r="A10320" s="1">
        <v>10317</v>
      </c>
      <c r="B10320" s="1" t="s">
        <v>20780</v>
      </c>
      <c r="C10320" s="1" t="s">
        <v>20788</v>
      </c>
    </row>
    <row r="10321" spans="1:3" x14ac:dyDescent="0.35">
      <c r="A10321" s="1">
        <v>10318</v>
      </c>
      <c r="B10321" s="1" t="s">
        <v>20780</v>
      </c>
      <c r="C10321" s="1" t="s">
        <v>20788</v>
      </c>
    </row>
    <row r="10322" spans="1:3" x14ac:dyDescent="0.35">
      <c r="A10322" s="1">
        <v>10319</v>
      </c>
      <c r="B10322" s="1" t="s">
        <v>20780</v>
      </c>
      <c r="C10322" s="1" t="s">
        <v>20788</v>
      </c>
    </row>
    <row r="10323" spans="1:3" x14ac:dyDescent="0.35">
      <c r="A10323" s="1">
        <v>10320</v>
      </c>
      <c r="B10323" s="1" t="s">
        <v>20780</v>
      </c>
      <c r="C10323" s="1" t="s">
        <v>20788</v>
      </c>
    </row>
    <row r="10324" spans="1:3" x14ac:dyDescent="0.35">
      <c r="A10324" s="1">
        <v>10321</v>
      </c>
      <c r="B10324" s="1" t="s">
        <v>20780</v>
      </c>
      <c r="C10324" s="1" t="s">
        <v>20788</v>
      </c>
    </row>
    <row r="10325" spans="1:3" x14ac:dyDescent="0.35">
      <c r="A10325" s="1">
        <v>10322</v>
      </c>
      <c r="B10325" s="1" t="s">
        <v>20780</v>
      </c>
      <c r="C10325" s="1" t="s">
        <v>20788</v>
      </c>
    </row>
    <row r="10326" spans="1:3" x14ac:dyDescent="0.35">
      <c r="A10326" s="1">
        <v>10323</v>
      </c>
      <c r="B10326" s="1" t="s">
        <v>20780</v>
      </c>
      <c r="C10326" s="1" t="s">
        <v>20788</v>
      </c>
    </row>
    <row r="10327" spans="1:3" x14ac:dyDescent="0.35">
      <c r="A10327" s="1">
        <v>10324</v>
      </c>
      <c r="B10327" s="1" t="s">
        <v>20780</v>
      </c>
      <c r="C10327" s="1" t="s">
        <v>20788</v>
      </c>
    </row>
    <row r="10328" spans="1:3" x14ac:dyDescent="0.35">
      <c r="A10328" s="1">
        <v>10325</v>
      </c>
      <c r="B10328" s="1" t="s">
        <v>20780</v>
      </c>
      <c r="C10328" s="1" t="s">
        <v>20788</v>
      </c>
    </row>
    <row r="10329" spans="1:3" x14ac:dyDescent="0.35">
      <c r="A10329" s="1">
        <v>10326</v>
      </c>
      <c r="B10329" s="1" t="s">
        <v>20780</v>
      </c>
      <c r="C10329" s="1" t="s">
        <v>20788</v>
      </c>
    </row>
    <row r="10330" spans="1:3" x14ac:dyDescent="0.35">
      <c r="A10330" s="1">
        <v>10327</v>
      </c>
      <c r="B10330" s="1" t="s">
        <v>20780</v>
      </c>
      <c r="C10330" s="1" t="s">
        <v>20788</v>
      </c>
    </row>
    <row r="10331" spans="1:3" x14ac:dyDescent="0.35">
      <c r="A10331" s="1">
        <v>10328</v>
      </c>
      <c r="B10331" s="1" t="s">
        <v>20780</v>
      </c>
      <c r="C10331" s="1" t="s">
        <v>20788</v>
      </c>
    </row>
    <row r="10332" spans="1:3" x14ac:dyDescent="0.35">
      <c r="A10332" s="1">
        <v>10329</v>
      </c>
      <c r="B10332" s="1" t="s">
        <v>20780</v>
      </c>
      <c r="C10332" s="1" t="s">
        <v>20788</v>
      </c>
    </row>
    <row r="10333" spans="1:3" x14ac:dyDescent="0.35">
      <c r="A10333" s="1">
        <v>10330</v>
      </c>
      <c r="B10333" s="1" t="s">
        <v>20780</v>
      </c>
      <c r="C10333" s="1" t="s">
        <v>20788</v>
      </c>
    </row>
    <row r="10334" spans="1:3" x14ac:dyDescent="0.35">
      <c r="A10334" s="1">
        <v>10331</v>
      </c>
      <c r="B10334" s="1" t="s">
        <v>20780</v>
      </c>
      <c r="C10334" s="1" t="s">
        <v>20788</v>
      </c>
    </row>
    <row r="10335" spans="1:3" x14ac:dyDescent="0.35">
      <c r="A10335" s="1">
        <v>10332</v>
      </c>
      <c r="B10335" s="1" t="s">
        <v>20780</v>
      </c>
      <c r="C10335" s="1" t="s">
        <v>20788</v>
      </c>
    </row>
    <row r="10336" spans="1:3" x14ac:dyDescent="0.35">
      <c r="A10336" s="1">
        <v>10333</v>
      </c>
      <c r="B10336" s="1" t="s">
        <v>20780</v>
      </c>
      <c r="C10336" s="1" t="s">
        <v>20788</v>
      </c>
    </row>
    <row r="10337" spans="1:3" x14ac:dyDescent="0.35">
      <c r="A10337" s="1">
        <v>10334</v>
      </c>
      <c r="B10337" s="1" t="s">
        <v>20780</v>
      </c>
      <c r="C10337" s="1" t="s">
        <v>20788</v>
      </c>
    </row>
    <row r="10338" spans="1:3" x14ac:dyDescent="0.35">
      <c r="A10338" s="1">
        <v>10335</v>
      </c>
      <c r="B10338" s="1" t="s">
        <v>20780</v>
      </c>
      <c r="C10338" s="1" t="s">
        <v>20788</v>
      </c>
    </row>
    <row r="10339" spans="1:3" x14ac:dyDescent="0.35">
      <c r="A10339" s="1">
        <v>10336</v>
      </c>
      <c r="B10339" s="1" t="s">
        <v>20780</v>
      </c>
      <c r="C10339" s="1" t="s">
        <v>20788</v>
      </c>
    </row>
    <row r="10340" spans="1:3" x14ac:dyDescent="0.35">
      <c r="A10340" s="1">
        <v>10337</v>
      </c>
      <c r="B10340" s="1" t="s">
        <v>20780</v>
      </c>
      <c r="C10340" s="1" t="s">
        <v>20788</v>
      </c>
    </row>
    <row r="10341" spans="1:3" x14ac:dyDescent="0.35">
      <c r="A10341" s="1">
        <v>10338</v>
      </c>
      <c r="B10341" s="1" t="s">
        <v>20780</v>
      </c>
      <c r="C10341" s="1" t="s">
        <v>20788</v>
      </c>
    </row>
    <row r="10342" spans="1:3" x14ac:dyDescent="0.35">
      <c r="A10342" s="1">
        <v>10339</v>
      </c>
      <c r="B10342" s="1" t="s">
        <v>20780</v>
      </c>
      <c r="C10342" s="1" t="s">
        <v>20788</v>
      </c>
    </row>
    <row r="10343" spans="1:3" x14ac:dyDescent="0.35">
      <c r="A10343" s="1">
        <v>10340</v>
      </c>
      <c r="B10343" s="1" t="s">
        <v>20780</v>
      </c>
      <c r="C10343" s="1" t="s">
        <v>20788</v>
      </c>
    </row>
    <row r="10344" spans="1:3" x14ac:dyDescent="0.35">
      <c r="A10344" s="1">
        <v>10341</v>
      </c>
      <c r="B10344" s="1" t="s">
        <v>20780</v>
      </c>
      <c r="C10344" s="1" t="s">
        <v>20788</v>
      </c>
    </row>
    <row r="10345" spans="1:3" x14ac:dyDescent="0.35">
      <c r="A10345" s="1">
        <v>10342</v>
      </c>
      <c r="B10345" s="1" t="s">
        <v>20780</v>
      </c>
      <c r="C10345" s="1" t="s">
        <v>20788</v>
      </c>
    </row>
    <row r="10346" spans="1:3" x14ac:dyDescent="0.35">
      <c r="A10346" s="1">
        <v>10343</v>
      </c>
      <c r="B10346" s="1" t="s">
        <v>20780</v>
      </c>
      <c r="C10346" s="1" t="s">
        <v>20788</v>
      </c>
    </row>
    <row r="10347" spans="1:3" x14ac:dyDescent="0.35">
      <c r="A10347" s="1">
        <v>10344</v>
      </c>
      <c r="B10347" s="1" t="s">
        <v>20780</v>
      </c>
      <c r="C10347" s="1" t="s">
        <v>20788</v>
      </c>
    </row>
    <row r="10348" spans="1:3" x14ac:dyDescent="0.35">
      <c r="A10348" s="1">
        <v>10345</v>
      </c>
      <c r="B10348" s="1" t="s">
        <v>20780</v>
      </c>
      <c r="C10348" s="1" t="s">
        <v>20788</v>
      </c>
    </row>
    <row r="10349" spans="1:3" x14ac:dyDescent="0.35">
      <c r="A10349" s="1">
        <v>10346</v>
      </c>
      <c r="B10349" s="1" t="s">
        <v>20780</v>
      </c>
      <c r="C10349" s="1" t="s">
        <v>20788</v>
      </c>
    </row>
    <row r="10350" spans="1:3" x14ac:dyDescent="0.35">
      <c r="A10350" s="1">
        <v>10347</v>
      </c>
      <c r="B10350" s="1" t="s">
        <v>20780</v>
      </c>
      <c r="C10350" s="1" t="s">
        <v>20788</v>
      </c>
    </row>
    <row r="10351" spans="1:3" x14ac:dyDescent="0.35">
      <c r="A10351" s="1">
        <v>10348</v>
      </c>
      <c r="B10351" s="1" t="s">
        <v>20780</v>
      </c>
      <c r="C10351" s="1" t="s">
        <v>20788</v>
      </c>
    </row>
    <row r="10352" spans="1:3" x14ac:dyDescent="0.35">
      <c r="A10352" s="1">
        <v>10349</v>
      </c>
      <c r="B10352" s="1" t="s">
        <v>20780</v>
      </c>
      <c r="C10352" s="1" t="s">
        <v>20788</v>
      </c>
    </row>
    <row r="10353" spans="1:3" x14ac:dyDescent="0.35">
      <c r="A10353" s="1">
        <v>10350</v>
      </c>
      <c r="B10353" s="1" t="s">
        <v>20780</v>
      </c>
      <c r="C10353" s="1" t="s">
        <v>20788</v>
      </c>
    </row>
    <row r="10354" spans="1:3" x14ac:dyDescent="0.35">
      <c r="A10354" s="1">
        <v>10351</v>
      </c>
      <c r="B10354" s="1" t="s">
        <v>20780</v>
      </c>
      <c r="C10354" s="1" t="s">
        <v>20788</v>
      </c>
    </row>
    <row r="10355" spans="1:3" x14ac:dyDescent="0.35">
      <c r="A10355" s="1">
        <v>10352</v>
      </c>
      <c r="B10355" s="1" t="s">
        <v>20780</v>
      </c>
      <c r="C10355" s="1" t="s">
        <v>20788</v>
      </c>
    </row>
    <row r="10356" spans="1:3" x14ac:dyDescent="0.35">
      <c r="A10356" s="1">
        <v>10353</v>
      </c>
      <c r="B10356" s="1" t="s">
        <v>20780</v>
      </c>
      <c r="C10356" s="1" t="s">
        <v>20788</v>
      </c>
    </row>
    <row r="10357" spans="1:3" x14ac:dyDescent="0.35">
      <c r="A10357" s="1">
        <v>10354</v>
      </c>
      <c r="B10357" s="1" t="s">
        <v>20780</v>
      </c>
      <c r="C10357" s="1" t="s">
        <v>20788</v>
      </c>
    </row>
    <row r="10358" spans="1:3" x14ac:dyDescent="0.35">
      <c r="A10358" s="1">
        <v>10355</v>
      </c>
      <c r="B10358" s="1" t="s">
        <v>20780</v>
      </c>
      <c r="C10358" s="1" t="s">
        <v>20788</v>
      </c>
    </row>
    <row r="10359" spans="1:3" x14ac:dyDescent="0.35">
      <c r="A10359" s="1">
        <v>10356</v>
      </c>
      <c r="B10359" s="1" t="s">
        <v>20780</v>
      </c>
      <c r="C10359" s="1" t="s">
        <v>20788</v>
      </c>
    </row>
    <row r="10360" spans="1:3" x14ac:dyDescent="0.35">
      <c r="A10360" s="1">
        <v>10357</v>
      </c>
      <c r="B10360" s="1" t="s">
        <v>20780</v>
      </c>
      <c r="C10360" s="1" t="s">
        <v>20788</v>
      </c>
    </row>
    <row r="10361" spans="1:3" x14ac:dyDescent="0.35">
      <c r="A10361" s="1">
        <v>10358</v>
      </c>
      <c r="B10361" s="1" t="s">
        <v>20780</v>
      </c>
      <c r="C10361" s="1" t="s">
        <v>20788</v>
      </c>
    </row>
    <row r="10362" spans="1:3" x14ac:dyDescent="0.35">
      <c r="A10362" s="1">
        <v>10359</v>
      </c>
      <c r="B10362" s="1" t="s">
        <v>20780</v>
      </c>
      <c r="C10362" s="1" t="s">
        <v>20788</v>
      </c>
    </row>
    <row r="10363" spans="1:3" x14ac:dyDescent="0.35">
      <c r="A10363" s="1">
        <v>10360</v>
      </c>
      <c r="B10363" s="1" t="s">
        <v>20780</v>
      </c>
      <c r="C10363" s="1" t="s">
        <v>20788</v>
      </c>
    </row>
    <row r="10364" spans="1:3" x14ac:dyDescent="0.35">
      <c r="A10364" s="1">
        <v>10361</v>
      </c>
      <c r="B10364" s="1" t="s">
        <v>20780</v>
      </c>
      <c r="C10364" s="1" t="s">
        <v>20788</v>
      </c>
    </row>
    <row r="10365" spans="1:3" x14ac:dyDescent="0.35">
      <c r="A10365" s="1">
        <v>10362</v>
      </c>
      <c r="B10365" s="1" t="s">
        <v>20780</v>
      </c>
      <c r="C10365" s="1" t="s">
        <v>20788</v>
      </c>
    </row>
    <row r="10366" spans="1:3" x14ac:dyDescent="0.35">
      <c r="A10366" s="1">
        <v>10363</v>
      </c>
      <c r="B10366" s="1" t="s">
        <v>20780</v>
      </c>
      <c r="C10366" s="1" t="s">
        <v>20788</v>
      </c>
    </row>
    <row r="10367" spans="1:3" x14ac:dyDescent="0.35">
      <c r="A10367" s="1">
        <v>10364</v>
      </c>
      <c r="B10367" s="1" t="s">
        <v>20780</v>
      </c>
      <c r="C10367" s="1" t="s">
        <v>20788</v>
      </c>
    </row>
    <row r="10368" spans="1:3" x14ac:dyDescent="0.35">
      <c r="A10368" s="1">
        <v>10365</v>
      </c>
      <c r="B10368" s="1" t="s">
        <v>20780</v>
      </c>
      <c r="C10368" s="1" t="s">
        <v>20788</v>
      </c>
    </row>
    <row r="10369" spans="1:3" x14ac:dyDescent="0.35">
      <c r="A10369" s="1">
        <v>10366</v>
      </c>
      <c r="B10369" s="1" t="s">
        <v>20780</v>
      </c>
      <c r="C10369" s="1" t="s">
        <v>20788</v>
      </c>
    </row>
    <row r="10370" spans="1:3" x14ac:dyDescent="0.35">
      <c r="A10370" s="1">
        <v>10367</v>
      </c>
      <c r="B10370" s="1" t="s">
        <v>20780</v>
      </c>
      <c r="C10370" s="1" t="s">
        <v>20788</v>
      </c>
    </row>
    <row r="10371" spans="1:3" x14ac:dyDescent="0.35">
      <c r="A10371" s="1">
        <v>10368</v>
      </c>
      <c r="B10371" s="1" t="s">
        <v>20780</v>
      </c>
      <c r="C10371" s="1" t="s">
        <v>20788</v>
      </c>
    </row>
    <row r="10372" spans="1:3" x14ac:dyDescent="0.35">
      <c r="A10372" s="1">
        <v>10369</v>
      </c>
      <c r="B10372" s="1" t="s">
        <v>20780</v>
      </c>
      <c r="C10372" s="1" t="s">
        <v>20788</v>
      </c>
    </row>
    <row r="10373" spans="1:3" x14ac:dyDescent="0.35">
      <c r="A10373" s="1">
        <v>10370</v>
      </c>
      <c r="B10373" s="1" t="s">
        <v>20780</v>
      </c>
      <c r="C10373" s="1" t="s">
        <v>20788</v>
      </c>
    </row>
    <row r="10374" spans="1:3" x14ac:dyDescent="0.35">
      <c r="A10374" s="1">
        <v>10371</v>
      </c>
      <c r="B10374" s="1" t="s">
        <v>20780</v>
      </c>
      <c r="C10374" s="1" t="s">
        <v>20788</v>
      </c>
    </row>
    <row r="10375" spans="1:3" x14ac:dyDescent="0.35">
      <c r="A10375" s="1">
        <v>10372</v>
      </c>
      <c r="B10375" s="1" t="s">
        <v>20780</v>
      </c>
      <c r="C10375" s="1" t="s">
        <v>20788</v>
      </c>
    </row>
    <row r="10376" spans="1:3" x14ac:dyDescent="0.35">
      <c r="A10376" s="1">
        <v>10373</v>
      </c>
      <c r="B10376" s="1" t="s">
        <v>20780</v>
      </c>
      <c r="C10376" s="1" t="s">
        <v>20788</v>
      </c>
    </row>
    <row r="10377" spans="1:3" x14ac:dyDescent="0.35">
      <c r="A10377" s="1">
        <v>10374</v>
      </c>
      <c r="B10377" s="1" t="s">
        <v>20780</v>
      </c>
      <c r="C10377" s="1" t="s">
        <v>20788</v>
      </c>
    </row>
    <row r="10378" spans="1:3" x14ac:dyDescent="0.35">
      <c r="A10378" s="1">
        <v>10375</v>
      </c>
      <c r="B10378" s="1" t="s">
        <v>20780</v>
      </c>
      <c r="C10378" s="1" t="s">
        <v>20788</v>
      </c>
    </row>
    <row r="10379" spans="1:3" x14ac:dyDescent="0.35">
      <c r="A10379" s="1">
        <v>10376</v>
      </c>
      <c r="B10379" s="1" t="s">
        <v>20780</v>
      </c>
      <c r="C10379" s="1" t="s">
        <v>20788</v>
      </c>
    </row>
    <row r="10380" spans="1:3" x14ac:dyDescent="0.35">
      <c r="A10380" s="1">
        <v>10377</v>
      </c>
      <c r="B10380" s="1" t="s">
        <v>20780</v>
      </c>
      <c r="C10380" s="1" t="s">
        <v>20788</v>
      </c>
    </row>
    <row r="10381" spans="1:3" x14ac:dyDescent="0.35">
      <c r="A10381" s="1">
        <v>10378</v>
      </c>
      <c r="B10381" s="1" t="s">
        <v>20780</v>
      </c>
      <c r="C10381" s="1" t="s">
        <v>20788</v>
      </c>
    </row>
    <row r="10382" spans="1:3" x14ac:dyDescent="0.35">
      <c r="A10382" s="1">
        <v>10379</v>
      </c>
      <c r="B10382" s="1" t="s">
        <v>20780</v>
      </c>
      <c r="C10382" s="1" t="s">
        <v>20788</v>
      </c>
    </row>
    <row r="10383" spans="1:3" x14ac:dyDescent="0.35">
      <c r="A10383" s="1">
        <v>10380</v>
      </c>
      <c r="B10383" s="1" t="s">
        <v>20780</v>
      </c>
      <c r="C10383" s="1" t="s">
        <v>20788</v>
      </c>
    </row>
    <row r="10384" spans="1:3" x14ac:dyDescent="0.35">
      <c r="A10384" s="1">
        <v>10381</v>
      </c>
      <c r="B10384" s="1" t="s">
        <v>20780</v>
      </c>
      <c r="C10384" s="1" t="s">
        <v>20788</v>
      </c>
    </row>
    <row r="10385" spans="1:3" x14ac:dyDescent="0.35">
      <c r="A10385" s="1">
        <v>10382</v>
      </c>
      <c r="B10385" s="1" t="s">
        <v>20780</v>
      </c>
      <c r="C10385" s="1" t="s">
        <v>20788</v>
      </c>
    </row>
    <row r="10386" spans="1:3" x14ac:dyDescent="0.35">
      <c r="A10386" s="1">
        <v>10383</v>
      </c>
      <c r="B10386" s="1" t="s">
        <v>20780</v>
      </c>
      <c r="C10386" s="1" t="s">
        <v>20788</v>
      </c>
    </row>
    <row r="10387" spans="1:3" x14ac:dyDescent="0.35">
      <c r="A10387" s="1">
        <v>10384</v>
      </c>
      <c r="B10387" s="1" t="s">
        <v>20780</v>
      </c>
      <c r="C10387" s="1" t="s">
        <v>20788</v>
      </c>
    </row>
    <row r="10388" spans="1:3" x14ac:dyDescent="0.35">
      <c r="A10388" s="1">
        <v>10385</v>
      </c>
      <c r="B10388" s="1" t="s">
        <v>20780</v>
      </c>
      <c r="C10388" s="1" t="s">
        <v>20788</v>
      </c>
    </row>
    <row r="10389" spans="1:3" x14ac:dyDescent="0.35">
      <c r="A10389" s="1">
        <v>10386</v>
      </c>
      <c r="B10389" s="1" t="s">
        <v>20780</v>
      </c>
      <c r="C10389" s="1" t="s">
        <v>20788</v>
      </c>
    </row>
    <row r="10390" spans="1:3" x14ac:dyDescent="0.35">
      <c r="A10390" s="1">
        <v>10387</v>
      </c>
      <c r="B10390" s="1" t="s">
        <v>20780</v>
      </c>
      <c r="C10390" s="1" t="s">
        <v>20788</v>
      </c>
    </row>
    <row r="10391" spans="1:3" x14ac:dyDescent="0.35">
      <c r="A10391" s="1">
        <v>10388</v>
      </c>
      <c r="B10391" s="1" t="s">
        <v>20780</v>
      </c>
      <c r="C10391" s="1" t="s">
        <v>20788</v>
      </c>
    </row>
    <row r="10392" spans="1:3" x14ac:dyDescent="0.35">
      <c r="A10392" s="1">
        <v>10389</v>
      </c>
      <c r="B10392" s="1" t="s">
        <v>20780</v>
      </c>
      <c r="C10392" s="1" t="s">
        <v>20788</v>
      </c>
    </row>
    <row r="10393" spans="1:3" x14ac:dyDescent="0.35">
      <c r="A10393" s="1">
        <v>10390</v>
      </c>
      <c r="B10393" s="1" t="s">
        <v>20780</v>
      </c>
      <c r="C10393" s="1" t="s">
        <v>20788</v>
      </c>
    </row>
    <row r="10394" spans="1:3" x14ac:dyDescent="0.35">
      <c r="A10394" s="1">
        <v>10391</v>
      </c>
      <c r="B10394" s="1" t="s">
        <v>20780</v>
      </c>
      <c r="C10394" s="1" t="s">
        <v>20788</v>
      </c>
    </row>
    <row r="10395" spans="1:3" x14ac:dyDescent="0.35">
      <c r="A10395" s="1">
        <v>10392</v>
      </c>
      <c r="B10395" s="1" t="s">
        <v>20780</v>
      </c>
      <c r="C10395" s="1" t="s">
        <v>20788</v>
      </c>
    </row>
    <row r="10396" spans="1:3" x14ac:dyDescent="0.35">
      <c r="A10396" s="1">
        <v>10393</v>
      </c>
      <c r="B10396" s="1" t="s">
        <v>20780</v>
      </c>
      <c r="C10396" s="1" t="s">
        <v>20788</v>
      </c>
    </row>
    <row r="10397" spans="1:3" x14ac:dyDescent="0.35">
      <c r="A10397" s="1">
        <v>10394</v>
      </c>
      <c r="B10397" s="1" t="s">
        <v>20780</v>
      </c>
      <c r="C10397" s="1" t="s">
        <v>20788</v>
      </c>
    </row>
    <row r="10398" spans="1:3" x14ac:dyDescent="0.35">
      <c r="A10398" s="1">
        <v>10395</v>
      </c>
      <c r="B10398" s="1" t="s">
        <v>20780</v>
      </c>
      <c r="C10398" s="1" t="s">
        <v>20788</v>
      </c>
    </row>
    <row r="10399" spans="1:3" x14ac:dyDescent="0.35">
      <c r="A10399" s="1">
        <v>10396</v>
      </c>
      <c r="B10399" s="1" t="s">
        <v>20780</v>
      </c>
      <c r="C10399" s="1" t="s">
        <v>20788</v>
      </c>
    </row>
    <row r="10400" spans="1:3" x14ac:dyDescent="0.35">
      <c r="A10400" s="1">
        <v>10397</v>
      </c>
      <c r="B10400" s="1" t="s">
        <v>20780</v>
      </c>
      <c r="C10400" s="1" t="s">
        <v>20788</v>
      </c>
    </row>
    <row r="10401" spans="1:3" x14ac:dyDescent="0.35">
      <c r="A10401" s="1">
        <v>10398</v>
      </c>
      <c r="B10401" s="1" t="s">
        <v>20780</v>
      </c>
      <c r="C10401" s="1" t="s">
        <v>20788</v>
      </c>
    </row>
    <row r="10402" spans="1:3" x14ac:dyDescent="0.35">
      <c r="A10402" s="1">
        <v>10399</v>
      </c>
      <c r="B10402" s="1" t="s">
        <v>20780</v>
      </c>
      <c r="C10402" s="1" t="s">
        <v>20788</v>
      </c>
    </row>
    <row r="10403" spans="1:3" x14ac:dyDescent="0.35">
      <c r="A10403" s="1">
        <v>10400</v>
      </c>
      <c r="B10403" s="1" t="s">
        <v>20780</v>
      </c>
      <c r="C10403" s="1" t="s">
        <v>20788</v>
      </c>
    </row>
    <row r="10404" spans="1:3" x14ac:dyDescent="0.35">
      <c r="A10404" s="1">
        <v>10401</v>
      </c>
      <c r="B10404" s="1" t="s">
        <v>20780</v>
      </c>
      <c r="C10404" s="1" t="s">
        <v>20788</v>
      </c>
    </row>
    <row r="10405" spans="1:3" x14ac:dyDescent="0.35">
      <c r="A10405" s="1">
        <v>10402</v>
      </c>
      <c r="B10405" s="1" t="s">
        <v>20780</v>
      </c>
      <c r="C10405" s="1" t="s">
        <v>20788</v>
      </c>
    </row>
    <row r="10406" spans="1:3" x14ac:dyDescent="0.35">
      <c r="A10406" s="1">
        <v>10403</v>
      </c>
      <c r="B10406" s="1" t="s">
        <v>20780</v>
      </c>
      <c r="C10406" s="1" t="s">
        <v>20788</v>
      </c>
    </row>
    <row r="10407" spans="1:3" x14ac:dyDescent="0.35">
      <c r="A10407" s="1">
        <v>10404</v>
      </c>
      <c r="B10407" s="1" t="s">
        <v>20780</v>
      </c>
      <c r="C10407" s="1" t="s">
        <v>20788</v>
      </c>
    </row>
    <row r="10408" spans="1:3" x14ac:dyDescent="0.35">
      <c r="A10408" s="1">
        <v>10405</v>
      </c>
      <c r="B10408" s="1" t="s">
        <v>20780</v>
      </c>
      <c r="C10408" s="1" t="s">
        <v>20788</v>
      </c>
    </row>
    <row r="10409" spans="1:3" x14ac:dyDescent="0.35">
      <c r="A10409" s="1">
        <v>10406</v>
      </c>
      <c r="B10409" s="1" t="s">
        <v>20780</v>
      </c>
      <c r="C10409" s="1" t="s">
        <v>20788</v>
      </c>
    </row>
    <row r="10410" spans="1:3" x14ac:dyDescent="0.35">
      <c r="A10410" s="1">
        <v>10407</v>
      </c>
      <c r="B10410" s="1" t="s">
        <v>20780</v>
      </c>
      <c r="C10410" s="1" t="s">
        <v>20788</v>
      </c>
    </row>
    <row r="10411" spans="1:3" x14ac:dyDescent="0.35">
      <c r="A10411" s="1">
        <v>10408</v>
      </c>
      <c r="B10411" s="1" t="s">
        <v>20780</v>
      </c>
      <c r="C10411" s="1" t="s">
        <v>20788</v>
      </c>
    </row>
    <row r="10412" spans="1:3" x14ac:dyDescent="0.35">
      <c r="A10412" s="1">
        <v>10409</v>
      </c>
      <c r="B10412" s="1" t="s">
        <v>20780</v>
      </c>
      <c r="C10412" s="1" t="s">
        <v>20788</v>
      </c>
    </row>
    <row r="10413" spans="1:3" x14ac:dyDescent="0.35">
      <c r="A10413" s="1">
        <v>10410</v>
      </c>
      <c r="B10413" s="1" t="s">
        <v>20780</v>
      </c>
      <c r="C10413" s="1" t="s">
        <v>20788</v>
      </c>
    </row>
    <row r="10414" spans="1:3" x14ac:dyDescent="0.35">
      <c r="A10414" s="1">
        <v>10411</v>
      </c>
      <c r="B10414" s="1" t="s">
        <v>20780</v>
      </c>
      <c r="C10414" s="1" t="s">
        <v>20788</v>
      </c>
    </row>
    <row r="10415" spans="1:3" x14ac:dyDescent="0.35">
      <c r="A10415" s="1">
        <v>10412</v>
      </c>
      <c r="B10415" s="1" t="s">
        <v>20780</v>
      </c>
      <c r="C10415" s="1" t="s">
        <v>20788</v>
      </c>
    </row>
    <row r="10416" spans="1:3" x14ac:dyDescent="0.35">
      <c r="A10416" s="1">
        <v>10413</v>
      </c>
      <c r="B10416" s="1" t="s">
        <v>20780</v>
      </c>
      <c r="C10416" s="1" t="s">
        <v>20788</v>
      </c>
    </row>
    <row r="10417" spans="1:3" x14ac:dyDescent="0.35">
      <c r="A10417" s="1">
        <v>10414</v>
      </c>
      <c r="B10417" s="1" t="s">
        <v>20780</v>
      </c>
      <c r="C10417" s="1" t="s">
        <v>20788</v>
      </c>
    </row>
    <row r="10418" spans="1:3" x14ac:dyDescent="0.35">
      <c r="A10418" s="1">
        <v>10415</v>
      </c>
      <c r="B10418" s="1" t="s">
        <v>20780</v>
      </c>
      <c r="C10418" s="1" t="s">
        <v>20788</v>
      </c>
    </row>
    <row r="10419" spans="1:3" x14ac:dyDescent="0.35">
      <c r="A10419" s="1">
        <v>10416</v>
      </c>
      <c r="B10419" s="1" t="s">
        <v>20780</v>
      </c>
      <c r="C10419" s="1" t="s">
        <v>20788</v>
      </c>
    </row>
    <row r="10420" spans="1:3" x14ac:dyDescent="0.35">
      <c r="A10420" s="1">
        <v>10417</v>
      </c>
      <c r="B10420" s="1" t="s">
        <v>20780</v>
      </c>
      <c r="C10420" s="1" t="s">
        <v>20788</v>
      </c>
    </row>
    <row r="10421" spans="1:3" x14ac:dyDescent="0.35">
      <c r="A10421" s="1">
        <v>10418</v>
      </c>
      <c r="B10421" s="1" t="s">
        <v>20780</v>
      </c>
      <c r="C10421" s="1" t="s">
        <v>20788</v>
      </c>
    </row>
    <row r="10422" spans="1:3" x14ac:dyDescent="0.35">
      <c r="A10422" s="1">
        <v>10419</v>
      </c>
      <c r="B10422" s="1" t="s">
        <v>20780</v>
      </c>
      <c r="C10422" s="1" t="s">
        <v>20788</v>
      </c>
    </row>
    <row r="10423" spans="1:3" x14ac:dyDescent="0.35">
      <c r="A10423" s="1">
        <v>10420</v>
      </c>
      <c r="B10423" s="1" t="s">
        <v>20780</v>
      </c>
      <c r="C10423" s="1" t="s">
        <v>20788</v>
      </c>
    </row>
    <row r="10424" spans="1:3" x14ac:dyDescent="0.35">
      <c r="A10424" s="1">
        <v>10421</v>
      </c>
      <c r="B10424" s="1" t="s">
        <v>20780</v>
      </c>
      <c r="C10424" s="1" t="s">
        <v>20788</v>
      </c>
    </row>
    <row r="10425" spans="1:3" x14ac:dyDescent="0.35">
      <c r="A10425" s="1">
        <v>10422</v>
      </c>
      <c r="B10425" s="1" t="s">
        <v>20780</v>
      </c>
      <c r="C10425" s="1" t="s">
        <v>20788</v>
      </c>
    </row>
    <row r="10426" spans="1:3" x14ac:dyDescent="0.35">
      <c r="A10426" s="1">
        <v>10423</v>
      </c>
      <c r="B10426" s="1" t="s">
        <v>20780</v>
      </c>
      <c r="C10426" s="1" t="s">
        <v>20788</v>
      </c>
    </row>
    <row r="10427" spans="1:3" x14ac:dyDescent="0.35">
      <c r="A10427" s="1">
        <v>10424</v>
      </c>
      <c r="B10427" s="1" t="s">
        <v>20780</v>
      </c>
      <c r="C10427" s="1" t="s">
        <v>20788</v>
      </c>
    </row>
    <row r="10428" spans="1:3" x14ac:dyDescent="0.35">
      <c r="A10428" s="1">
        <v>10425</v>
      </c>
      <c r="B10428" s="1" t="s">
        <v>20780</v>
      </c>
      <c r="C10428" s="1" t="s">
        <v>20788</v>
      </c>
    </row>
    <row r="10429" spans="1:3" x14ac:dyDescent="0.35">
      <c r="A10429" s="1">
        <v>10426</v>
      </c>
      <c r="B10429" s="1" t="s">
        <v>20780</v>
      </c>
      <c r="C10429" s="1" t="s">
        <v>20788</v>
      </c>
    </row>
    <row r="10430" spans="1:3" x14ac:dyDescent="0.35">
      <c r="A10430" s="1">
        <v>10427</v>
      </c>
      <c r="B10430" s="1" t="s">
        <v>20780</v>
      </c>
      <c r="C10430" s="1" t="s">
        <v>20788</v>
      </c>
    </row>
    <row r="10431" spans="1:3" x14ac:dyDescent="0.35">
      <c r="A10431" s="1">
        <v>10428</v>
      </c>
      <c r="B10431" s="1" t="s">
        <v>20780</v>
      </c>
      <c r="C10431" s="1" t="s">
        <v>20788</v>
      </c>
    </row>
    <row r="10432" spans="1:3" x14ac:dyDescent="0.35">
      <c r="A10432" s="1">
        <v>10429</v>
      </c>
      <c r="B10432" s="1" t="s">
        <v>20780</v>
      </c>
      <c r="C10432" s="1" t="s">
        <v>20788</v>
      </c>
    </row>
    <row r="10433" spans="1:3" x14ac:dyDescent="0.35">
      <c r="A10433" s="1">
        <v>10430</v>
      </c>
      <c r="B10433" s="1" t="s">
        <v>20780</v>
      </c>
      <c r="C10433" s="1" t="s">
        <v>20788</v>
      </c>
    </row>
    <row r="10434" spans="1:3" x14ac:dyDescent="0.35">
      <c r="A10434" s="1">
        <v>10431</v>
      </c>
      <c r="B10434" s="1" t="s">
        <v>20780</v>
      </c>
      <c r="C10434" s="1" t="s">
        <v>20788</v>
      </c>
    </row>
    <row r="10435" spans="1:3" x14ac:dyDescent="0.35">
      <c r="A10435" s="1">
        <v>10432</v>
      </c>
      <c r="B10435" s="1" t="s">
        <v>20780</v>
      </c>
      <c r="C10435" s="1" t="s">
        <v>20788</v>
      </c>
    </row>
    <row r="10436" spans="1:3" x14ac:dyDescent="0.35">
      <c r="A10436" s="1">
        <v>10433</v>
      </c>
      <c r="B10436" s="1" t="s">
        <v>20780</v>
      </c>
      <c r="C10436" s="1" t="s">
        <v>20788</v>
      </c>
    </row>
    <row r="10437" spans="1:3" x14ac:dyDescent="0.35">
      <c r="A10437" s="1">
        <v>10434</v>
      </c>
      <c r="B10437" s="1" t="s">
        <v>20780</v>
      </c>
      <c r="C10437" s="1" t="s">
        <v>20788</v>
      </c>
    </row>
    <row r="10438" spans="1:3" x14ac:dyDescent="0.35">
      <c r="A10438" s="1">
        <v>10435</v>
      </c>
      <c r="B10438" s="1" t="s">
        <v>20780</v>
      </c>
      <c r="C10438" s="1" t="s">
        <v>20788</v>
      </c>
    </row>
    <row r="10439" spans="1:3" x14ac:dyDescent="0.35">
      <c r="A10439" s="1">
        <v>10436</v>
      </c>
      <c r="B10439" s="1" t="s">
        <v>20780</v>
      </c>
      <c r="C10439" s="1" t="s">
        <v>20788</v>
      </c>
    </row>
    <row r="10440" spans="1:3" x14ac:dyDescent="0.35">
      <c r="A10440" s="1">
        <v>10437</v>
      </c>
      <c r="B10440" s="1" t="s">
        <v>20780</v>
      </c>
      <c r="C10440" s="1" t="s">
        <v>20788</v>
      </c>
    </row>
    <row r="10441" spans="1:3" x14ac:dyDescent="0.35">
      <c r="A10441" s="1">
        <v>10438</v>
      </c>
      <c r="B10441" s="1" t="s">
        <v>20780</v>
      </c>
      <c r="C10441" s="1" t="s">
        <v>20788</v>
      </c>
    </row>
    <row r="10442" spans="1:3" x14ac:dyDescent="0.35">
      <c r="A10442" s="1">
        <v>10439</v>
      </c>
      <c r="B10442" s="1" t="s">
        <v>20780</v>
      </c>
      <c r="C10442" s="1" t="s">
        <v>20788</v>
      </c>
    </row>
    <row r="10443" spans="1:3" x14ac:dyDescent="0.35">
      <c r="A10443" s="1">
        <v>10440</v>
      </c>
      <c r="B10443" s="1" t="s">
        <v>20780</v>
      </c>
      <c r="C10443" s="1" t="s">
        <v>20788</v>
      </c>
    </row>
    <row r="10444" spans="1:3" x14ac:dyDescent="0.35">
      <c r="A10444" s="1">
        <v>10441</v>
      </c>
      <c r="B10444" s="1" t="s">
        <v>20780</v>
      </c>
      <c r="C10444" s="1" t="s">
        <v>20788</v>
      </c>
    </row>
    <row r="10445" spans="1:3" x14ac:dyDescent="0.35">
      <c r="A10445" s="1">
        <v>10442</v>
      </c>
      <c r="B10445" s="1" t="s">
        <v>20780</v>
      </c>
      <c r="C10445" s="1" t="s">
        <v>20788</v>
      </c>
    </row>
    <row r="10446" spans="1:3" x14ac:dyDescent="0.35">
      <c r="A10446" s="1">
        <v>10443</v>
      </c>
      <c r="B10446" s="1" t="s">
        <v>20780</v>
      </c>
      <c r="C10446" s="1" t="s">
        <v>20788</v>
      </c>
    </row>
    <row r="10447" spans="1:3" x14ac:dyDescent="0.35">
      <c r="A10447" s="1">
        <v>10444</v>
      </c>
      <c r="B10447" s="1" t="s">
        <v>20780</v>
      </c>
      <c r="C10447" s="1" t="s">
        <v>20788</v>
      </c>
    </row>
    <row r="10448" spans="1:3" x14ac:dyDescent="0.35">
      <c r="A10448" s="1">
        <v>10445</v>
      </c>
      <c r="B10448" s="1" t="s">
        <v>20780</v>
      </c>
      <c r="C10448" s="1" t="s">
        <v>20788</v>
      </c>
    </row>
    <row r="10449" spans="1:3" x14ac:dyDescent="0.35">
      <c r="A10449" s="1">
        <v>10446</v>
      </c>
      <c r="B10449" s="1" t="s">
        <v>20780</v>
      </c>
      <c r="C10449" s="1" t="s">
        <v>20788</v>
      </c>
    </row>
    <row r="10450" spans="1:3" x14ac:dyDescent="0.35">
      <c r="A10450" s="1">
        <v>10447</v>
      </c>
      <c r="B10450" s="1" t="s">
        <v>20780</v>
      </c>
      <c r="C10450" s="1" t="s">
        <v>20788</v>
      </c>
    </row>
    <row r="10451" spans="1:3" x14ac:dyDescent="0.35">
      <c r="A10451" s="1">
        <v>10448</v>
      </c>
      <c r="B10451" s="1" t="s">
        <v>20780</v>
      </c>
      <c r="C10451" s="1" t="s">
        <v>20788</v>
      </c>
    </row>
    <row r="10452" spans="1:3" x14ac:dyDescent="0.35">
      <c r="A10452" s="1">
        <v>10449</v>
      </c>
      <c r="B10452" s="1" t="s">
        <v>20780</v>
      </c>
      <c r="C10452" s="1" t="s">
        <v>20788</v>
      </c>
    </row>
    <row r="10453" spans="1:3" x14ac:dyDescent="0.35">
      <c r="A10453" s="1">
        <v>10450</v>
      </c>
      <c r="B10453" s="1" t="s">
        <v>20780</v>
      </c>
      <c r="C10453" s="1" t="s">
        <v>20788</v>
      </c>
    </row>
    <row r="10454" spans="1:3" x14ac:dyDescent="0.35">
      <c r="A10454" s="1">
        <v>10451</v>
      </c>
      <c r="B10454" s="1" t="s">
        <v>20780</v>
      </c>
      <c r="C10454" s="1" t="s">
        <v>20788</v>
      </c>
    </row>
    <row r="10455" spans="1:3" x14ac:dyDescent="0.35">
      <c r="A10455" s="1">
        <v>10452</v>
      </c>
      <c r="B10455" s="1" t="s">
        <v>20780</v>
      </c>
      <c r="C10455" s="1" t="s">
        <v>20788</v>
      </c>
    </row>
    <row r="10456" spans="1:3" x14ac:dyDescent="0.35">
      <c r="A10456" s="1">
        <v>10453</v>
      </c>
      <c r="B10456" s="1" t="s">
        <v>20780</v>
      </c>
      <c r="C10456" s="1" t="s">
        <v>20788</v>
      </c>
    </row>
    <row r="10457" spans="1:3" x14ac:dyDescent="0.35">
      <c r="A10457" s="1">
        <v>10454</v>
      </c>
      <c r="B10457" s="1" t="s">
        <v>20780</v>
      </c>
      <c r="C10457" s="1" t="s">
        <v>20788</v>
      </c>
    </row>
    <row r="10458" spans="1:3" x14ac:dyDescent="0.35">
      <c r="A10458" s="1">
        <v>10455</v>
      </c>
      <c r="B10458" s="1" t="s">
        <v>20780</v>
      </c>
      <c r="C10458" s="1" t="s">
        <v>20788</v>
      </c>
    </row>
    <row r="10459" spans="1:3" x14ac:dyDescent="0.35">
      <c r="A10459" s="1">
        <v>10456</v>
      </c>
      <c r="B10459" s="1" t="s">
        <v>20780</v>
      </c>
      <c r="C10459" s="1" t="s">
        <v>20788</v>
      </c>
    </row>
    <row r="10460" spans="1:3" x14ac:dyDescent="0.35">
      <c r="A10460" s="1">
        <v>10457</v>
      </c>
      <c r="B10460" s="1" t="s">
        <v>20780</v>
      </c>
      <c r="C10460" s="1" t="s">
        <v>20788</v>
      </c>
    </row>
    <row r="10461" spans="1:3" x14ac:dyDescent="0.35">
      <c r="A10461" s="1">
        <v>10458</v>
      </c>
      <c r="B10461" s="1" t="s">
        <v>20780</v>
      </c>
      <c r="C10461" s="1" t="s">
        <v>20788</v>
      </c>
    </row>
    <row r="10462" spans="1:3" x14ac:dyDescent="0.35">
      <c r="A10462" s="1">
        <v>10459</v>
      </c>
      <c r="B10462" s="1" t="s">
        <v>20780</v>
      </c>
      <c r="C10462" s="1" t="s">
        <v>20788</v>
      </c>
    </row>
    <row r="10463" spans="1:3" x14ac:dyDescent="0.35">
      <c r="A10463" s="1">
        <v>10460</v>
      </c>
      <c r="B10463" s="1" t="s">
        <v>20780</v>
      </c>
      <c r="C10463" s="1" t="s">
        <v>20788</v>
      </c>
    </row>
    <row r="10464" spans="1:3" x14ac:dyDescent="0.35">
      <c r="A10464" s="1">
        <v>10461</v>
      </c>
      <c r="B10464" s="1" t="s">
        <v>20780</v>
      </c>
      <c r="C10464" s="1" t="s">
        <v>20788</v>
      </c>
    </row>
    <row r="10465" spans="1:3" x14ac:dyDescent="0.35">
      <c r="A10465" s="1">
        <v>10462</v>
      </c>
      <c r="B10465" s="1" t="s">
        <v>20780</v>
      </c>
      <c r="C10465" s="1" t="s">
        <v>20788</v>
      </c>
    </row>
    <row r="10466" spans="1:3" x14ac:dyDescent="0.35">
      <c r="A10466" s="1">
        <v>10463</v>
      </c>
      <c r="B10466" s="1" t="s">
        <v>20780</v>
      </c>
      <c r="C10466" s="1" t="s">
        <v>20788</v>
      </c>
    </row>
    <row r="10467" spans="1:3" x14ac:dyDescent="0.35">
      <c r="A10467" s="1">
        <v>10464</v>
      </c>
      <c r="B10467" s="1" t="s">
        <v>20780</v>
      </c>
      <c r="C10467" s="1" t="s">
        <v>20788</v>
      </c>
    </row>
    <row r="10468" spans="1:3" x14ac:dyDescent="0.35">
      <c r="A10468" s="1">
        <v>10465</v>
      </c>
      <c r="B10468" s="1" t="s">
        <v>20780</v>
      </c>
      <c r="C10468" s="1" t="s">
        <v>20788</v>
      </c>
    </row>
    <row r="10469" spans="1:3" x14ac:dyDescent="0.35">
      <c r="A10469" s="1">
        <v>10466</v>
      </c>
      <c r="B10469" s="1" t="s">
        <v>20780</v>
      </c>
      <c r="C10469" s="1" t="s">
        <v>20788</v>
      </c>
    </row>
    <row r="10470" spans="1:3" x14ac:dyDescent="0.35">
      <c r="A10470" s="1">
        <v>10467</v>
      </c>
      <c r="B10470" s="1" t="s">
        <v>20780</v>
      </c>
      <c r="C10470" s="1" t="s">
        <v>20788</v>
      </c>
    </row>
    <row r="10471" spans="1:3" x14ac:dyDescent="0.35">
      <c r="A10471" s="1">
        <v>10468</v>
      </c>
      <c r="B10471" s="1" t="s">
        <v>20780</v>
      </c>
      <c r="C10471" s="1" t="s">
        <v>20788</v>
      </c>
    </row>
    <row r="10472" spans="1:3" x14ac:dyDescent="0.35">
      <c r="A10472" s="1">
        <v>10469</v>
      </c>
      <c r="B10472" s="1" t="s">
        <v>20780</v>
      </c>
      <c r="C10472" s="1" t="s">
        <v>20788</v>
      </c>
    </row>
    <row r="10473" spans="1:3" x14ac:dyDescent="0.35">
      <c r="A10473" s="1">
        <v>10470</v>
      </c>
      <c r="B10473" s="1" t="s">
        <v>20780</v>
      </c>
      <c r="C10473" s="1" t="s">
        <v>20788</v>
      </c>
    </row>
    <row r="10474" spans="1:3" x14ac:dyDescent="0.35">
      <c r="A10474" s="1">
        <v>10471</v>
      </c>
      <c r="B10474" s="1" t="s">
        <v>20780</v>
      </c>
      <c r="C10474" s="1" t="s">
        <v>20788</v>
      </c>
    </row>
    <row r="10475" spans="1:3" x14ac:dyDescent="0.35">
      <c r="A10475" s="1">
        <v>10472</v>
      </c>
      <c r="B10475" s="1" t="s">
        <v>20780</v>
      </c>
      <c r="C10475" s="1" t="s">
        <v>20788</v>
      </c>
    </row>
    <row r="10476" spans="1:3" x14ac:dyDescent="0.35">
      <c r="A10476" s="1">
        <v>10473</v>
      </c>
      <c r="B10476" s="1" t="s">
        <v>20780</v>
      </c>
      <c r="C10476" s="1" t="s">
        <v>20788</v>
      </c>
    </row>
    <row r="10477" spans="1:3" x14ac:dyDescent="0.35">
      <c r="A10477" s="1">
        <v>10474</v>
      </c>
      <c r="B10477" s="1" t="s">
        <v>20780</v>
      </c>
      <c r="C10477" s="1" t="s">
        <v>20788</v>
      </c>
    </row>
    <row r="10478" spans="1:3" x14ac:dyDescent="0.35">
      <c r="A10478" s="1">
        <v>10475</v>
      </c>
      <c r="B10478" s="1" t="s">
        <v>20780</v>
      </c>
      <c r="C10478" s="1" t="s">
        <v>20788</v>
      </c>
    </row>
    <row r="10479" spans="1:3" x14ac:dyDescent="0.35">
      <c r="A10479" s="1">
        <v>10476</v>
      </c>
      <c r="B10479" s="1" t="s">
        <v>20780</v>
      </c>
      <c r="C10479" s="1" t="s">
        <v>20788</v>
      </c>
    </row>
    <row r="10480" spans="1:3" x14ac:dyDescent="0.35">
      <c r="A10480" s="1">
        <v>10477</v>
      </c>
      <c r="B10480" s="1" t="s">
        <v>20780</v>
      </c>
      <c r="C10480" s="1" t="s">
        <v>20788</v>
      </c>
    </row>
    <row r="10481" spans="1:3" x14ac:dyDescent="0.35">
      <c r="A10481" s="1">
        <v>10478</v>
      </c>
      <c r="B10481" s="1" t="s">
        <v>20780</v>
      </c>
      <c r="C10481" s="1" t="s">
        <v>20788</v>
      </c>
    </row>
    <row r="10482" spans="1:3" x14ac:dyDescent="0.35">
      <c r="A10482" s="1">
        <v>10479</v>
      </c>
      <c r="B10482" s="1" t="s">
        <v>20780</v>
      </c>
      <c r="C10482" s="1" t="s">
        <v>20788</v>
      </c>
    </row>
    <row r="10483" spans="1:3" x14ac:dyDescent="0.35">
      <c r="A10483" s="1">
        <v>10480</v>
      </c>
      <c r="B10483" s="1" t="s">
        <v>20780</v>
      </c>
      <c r="C10483" s="1" t="s">
        <v>20788</v>
      </c>
    </row>
    <row r="10484" spans="1:3" x14ac:dyDescent="0.35">
      <c r="A10484" s="1">
        <v>10481</v>
      </c>
      <c r="B10484" s="1" t="s">
        <v>20780</v>
      </c>
      <c r="C10484" s="1" t="s">
        <v>20788</v>
      </c>
    </row>
    <row r="10485" spans="1:3" x14ac:dyDescent="0.35">
      <c r="A10485" s="1">
        <v>10482</v>
      </c>
      <c r="B10485" s="1" t="s">
        <v>20780</v>
      </c>
      <c r="C10485" s="1" t="s">
        <v>20788</v>
      </c>
    </row>
    <row r="10486" spans="1:3" x14ac:dyDescent="0.35">
      <c r="A10486" s="1">
        <v>10483</v>
      </c>
      <c r="B10486" s="1" t="s">
        <v>20780</v>
      </c>
      <c r="C10486" s="1" t="s">
        <v>20788</v>
      </c>
    </row>
    <row r="10487" spans="1:3" x14ac:dyDescent="0.35">
      <c r="A10487" s="1">
        <v>10484</v>
      </c>
      <c r="B10487" s="1" t="s">
        <v>20780</v>
      </c>
      <c r="C10487" s="1" t="s">
        <v>20788</v>
      </c>
    </row>
    <row r="10488" spans="1:3" x14ac:dyDescent="0.35">
      <c r="A10488" s="1">
        <v>10485</v>
      </c>
      <c r="B10488" s="1" t="s">
        <v>20780</v>
      </c>
      <c r="C10488" s="1" t="s">
        <v>20788</v>
      </c>
    </row>
    <row r="10489" spans="1:3" x14ac:dyDescent="0.35">
      <c r="A10489" s="1">
        <v>10486</v>
      </c>
      <c r="B10489" s="1" t="s">
        <v>20780</v>
      </c>
      <c r="C10489" s="1" t="s">
        <v>20788</v>
      </c>
    </row>
    <row r="10490" spans="1:3" x14ac:dyDescent="0.35">
      <c r="A10490" s="1">
        <v>10487</v>
      </c>
      <c r="B10490" s="1" t="s">
        <v>20780</v>
      </c>
      <c r="C10490" s="1" t="s">
        <v>20788</v>
      </c>
    </row>
    <row r="10491" spans="1:3" x14ac:dyDescent="0.35">
      <c r="A10491" s="1">
        <v>10488</v>
      </c>
      <c r="B10491" s="1" t="s">
        <v>20780</v>
      </c>
      <c r="C10491" s="1" t="s">
        <v>20788</v>
      </c>
    </row>
    <row r="10492" spans="1:3" x14ac:dyDescent="0.35">
      <c r="A10492" s="1">
        <v>10489</v>
      </c>
      <c r="B10492" s="1" t="s">
        <v>20780</v>
      </c>
      <c r="C10492" s="1" t="s">
        <v>20788</v>
      </c>
    </row>
    <row r="10493" spans="1:3" x14ac:dyDescent="0.35">
      <c r="A10493" s="1">
        <v>10490</v>
      </c>
      <c r="B10493" s="1" t="s">
        <v>20780</v>
      </c>
      <c r="C10493" s="1" t="s">
        <v>20788</v>
      </c>
    </row>
    <row r="10494" spans="1:3" x14ac:dyDescent="0.35">
      <c r="A10494" s="1">
        <v>10491</v>
      </c>
      <c r="B10494" s="1" t="s">
        <v>20780</v>
      </c>
      <c r="C10494" s="1" t="s">
        <v>20788</v>
      </c>
    </row>
    <row r="10495" spans="1:3" x14ac:dyDescent="0.35">
      <c r="A10495" s="1">
        <v>10492</v>
      </c>
      <c r="B10495" s="1" t="s">
        <v>20780</v>
      </c>
      <c r="C10495" s="1" t="s">
        <v>20788</v>
      </c>
    </row>
    <row r="10496" spans="1:3" x14ac:dyDescent="0.35">
      <c r="A10496" s="1">
        <v>10493</v>
      </c>
      <c r="B10496" s="1" t="s">
        <v>20780</v>
      </c>
      <c r="C10496" s="1" t="s">
        <v>20788</v>
      </c>
    </row>
    <row r="10497" spans="1:3" x14ac:dyDescent="0.35">
      <c r="A10497" s="1">
        <v>10494</v>
      </c>
      <c r="B10497" s="1" t="s">
        <v>20780</v>
      </c>
      <c r="C10497" s="1" t="s">
        <v>20788</v>
      </c>
    </row>
    <row r="10498" spans="1:3" x14ac:dyDescent="0.35">
      <c r="A10498" s="1">
        <v>10495</v>
      </c>
      <c r="B10498" s="1" t="s">
        <v>20780</v>
      </c>
      <c r="C10498" s="1" t="s">
        <v>20788</v>
      </c>
    </row>
    <row r="10499" spans="1:3" x14ac:dyDescent="0.35">
      <c r="A10499" s="1">
        <v>10496</v>
      </c>
      <c r="B10499" s="1" t="s">
        <v>20780</v>
      </c>
      <c r="C10499" s="1" t="s">
        <v>20788</v>
      </c>
    </row>
    <row r="10500" spans="1:3" x14ac:dyDescent="0.35">
      <c r="A10500" s="1">
        <v>10497</v>
      </c>
      <c r="B10500" s="1" t="s">
        <v>20780</v>
      </c>
      <c r="C10500" s="1" t="s">
        <v>20788</v>
      </c>
    </row>
    <row r="10501" spans="1:3" x14ac:dyDescent="0.35">
      <c r="A10501" s="1">
        <v>10498</v>
      </c>
      <c r="B10501" s="1" t="s">
        <v>20780</v>
      </c>
      <c r="C10501" s="1" t="s">
        <v>20788</v>
      </c>
    </row>
    <row r="10502" spans="1:3" x14ac:dyDescent="0.35">
      <c r="A10502" s="1">
        <v>10499</v>
      </c>
      <c r="B10502" s="1" t="s">
        <v>20780</v>
      </c>
      <c r="C10502" s="1" t="s">
        <v>20788</v>
      </c>
    </row>
    <row r="10503" spans="1:3" x14ac:dyDescent="0.35">
      <c r="A10503" s="1">
        <v>10500</v>
      </c>
      <c r="B10503" s="1" t="s">
        <v>20780</v>
      </c>
      <c r="C10503" s="1" t="s">
        <v>20788</v>
      </c>
    </row>
    <row r="10504" spans="1:3" x14ac:dyDescent="0.35">
      <c r="A10504" s="1">
        <v>10501</v>
      </c>
      <c r="B10504" s="1" t="s">
        <v>20780</v>
      </c>
      <c r="C10504" s="1" t="s">
        <v>20788</v>
      </c>
    </row>
    <row r="10505" spans="1:3" x14ac:dyDescent="0.35">
      <c r="A10505" s="1">
        <v>10502</v>
      </c>
      <c r="B10505" s="1" t="s">
        <v>20780</v>
      </c>
      <c r="C10505" s="1" t="s">
        <v>20788</v>
      </c>
    </row>
    <row r="10506" spans="1:3" x14ac:dyDescent="0.35">
      <c r="A10506" s="1">
        <v>10503</v>
      </c>
      <c r="B10506" s="1" t="s">
        <v>20780</v>
      </c>
      <c r="C10506" s="1" t="s">
        <v>20788</v>
      </c>
    </row>
    <row r="10507" spans="1:3" x14ac:dyDescent="0.35">
      <c r="A10507" s="1">
        <v>10504</v>
      </c>
      <c r="B10507" s="1" t="s">
        <v>20780</v>
      </c>
      <c r="C10507" s="1" t="s">
        <v>20788</v>
      </c>
    </row>
    <row r="10508" spans="1:3" x14ac:dyDescent="0.35">
      <c r="A10508" s="1">
        <v>10505</v>
      </c>
      <c r="B10508" s="1" t="s">
        <v>20780</v>
      </c>
      <c r="C10508" s="1" t="s">
        <v>20788</v>
      </c>
    </row>
    <row r="10509" spans="1:3" x14ac:dyDescent="0.35">
      <c r="A10509" s="1">
        <v>10506</v>
      </c>
      <c r="B10509" s="1" t="s">
        <v>20780</v>
      </c>
      <c r="C10509" s="1" t="s">
        <v>20788</v>
      </c>
    </row>
    <row r="10510" spans="1:3" x14ac:dyDescent="0.35">
      <c r="A10510" s="1">
        <v>10507</v>
      </c>
      <c r="B10510" s="1" t="s">
        <v>20780</v>
      </c>
      <c r="C10510" s="1" t="s">
        <v>20788</v>
      </c>
    </row>
    <row r="10511" spans="1:3" x14ac:dyDescent="0.35">
      <c r="A10511" s="1">
        <v>10508</v>
      </c>
      <c r="B10511" s="1" t="s">
        <v>20780</v>
      </c>
      <c r="C10511" s="1" t="s">
        <v>20788</v>
      </c>
    </row>
    <row r="10512" spans="1:3" x14ac:dyDescent="0.35">
      <c r="A10512" s="1">
        <v>10509</v>
      </c>
      <c r="B10512" s="1" t="s">
        <v>20780</v>
      </c>
      <c r="C10512" s="1" t="s">
        <v>20788</v>
      </c>
    </row>
    <row r="10513" spans="1:3" x14ac:dyDescent="0.35">
      <c r="A10513" s="1">
        <v>10510</v>
      </c>
      <c r="B10513" s="1" t="s">
        <v>20780</v>
      </c>
      <c r="C10513" s="1" t="s">
        <v>20788</v>
      </c>
    </row>
    <row r="10514" spans="1:3" x14ac:dyDescent="0.35">
      <c r="A10514" s="1">
        <v>10511</v>
      </c>
      <c r="B10514" s="1" t="s">
        <v>20780</v>
      </c>
      <c r="C10514" s="1" t="s">
        <v>20788</v>
      </c>
    </row>
    <row r="10515" spans="1:3" x14ac:dyDescent="0.35">
      <c r="A10515" s="1">
        <v>10512</v>
      </c>
      <c r="B10515" s="1" t="s">
        <v>20780</v>
      </c>
      <c r="C10515" s="1" t="s">
        <v>20788</v>
      </c>
    </row>
    <row r="10516" spans="1:3" x14ac:dyDescent="0.35">
      <c r="A10516" s="1">
        <v>10513</v>
      </c>
      <c r="B10516" s="1" t="s">
        <v>20780</v>
      </c>
      <c r="C10516" s="1" t="s">
        <v>20788</v>
      </c>
    </row>
    <row r="10517" spans="1:3" x14ac:dyDescent="0.35">
      <c r="A10517" s="1">
        <v>10514</v>
      </c>
      <c r="B10517" s="1" t="s">
        <v>20780</v>
      </c>
      <c r="C10517" s="1" t="s">
        <v>20788</v>
      </c>
    </row>
    <row r="10518" spans="1:3" x14ac:dyDescent="0.35">
      <c r="A10518" s="1">
        <v>10515</v>
      </c>
      <c r="B10518" s="1" t="s">
        <v>20780</v>
      </c>
      <c r="C10518" s="1" t="s">
        <v>20788</v>
      </c>
    </row>
    <row r="10519" spans="1:3" x14ac:dyDescent="0.35">
      <c r="A10519" s="1">
        <v>10516</v>
      </c>
      <c r="B10519" s="1" t="s">
        <v>20780</v>
      </c>
      <c r="C10519" s="1" t="s">
        <v>20788</v>
      </c>
    </row>
    <row r="10520" spans="1:3" x14ac:dyDescent="0.35">
      <c r="A10520" s="1">
        <v>10517</v>
      </c>
      <c r="B10520" s="1" t="s">
        <v>20780</v>
      </c>
      <c r="C10520" s="1" t="s">
        <v>20788</v>
      </c>
    </row>
    <row r="10521" spans="1:3" x14ac:dyDescent="0.35">
      <c r="A10521" s="1">
        <v>10518</v>
      </c>
      <c r="B10521" s="1" t="s">
        <v>20780</v>
      </c>
      <c r="C10521" s="1" t="s">
        <v>20788</v>
      </c>
    </row>
    <row r="10522" spans="1:3" x14ac:dyDescent="0.35">
      <c r="A10522" s="1">
        <v>10519</v>
      </c>
      <c r="B10522" s="1" t="s">
        <v>20780</v>
      </c>
      <c r="C10522" s="1" t="s">
        <v>20788</v>
      </c>
    </row>
    <row r="10523" spans="1:3" x14ac:dyDescent="0.35">
      <c r="A10523" s="1">
        <v>10520</v>
      </c>
      <c r="B10523" s="1" t="s">
        <v>20780</v>
      </c>
      <c r="C10523" s="1" t="s">
        <v>20788</v>
      </c>
    </row>
    <row r="10524" spans="1:3" x14ac:dyDescent="0.35">
      <c r="A10524" s="1">
        <v>10521</v>
      </c>
      <c r="B10524" s="1" t="s">
        <v>20780</v>
      </c>
      <c r="C10524" s="1" t="s">
        <v>20788</v>
      </c>
    </row>
    <row r="10525" spans="1:3" x14ac:dyDescent="0.35">
      <c r="A10525" s="1">
        <v>10522</v>
      </c>
      <c r="B10525" s="1" t="s">
        <v>20780</v>
      </c>
      <c r="C10525" s="1" t="s">
        <v>20788</v>
      </c>
    </row>
    <row r="10526" spans="1:3" x14ac:dyDescent="0.35">
      <c r="A10526" s="1">
        <v>10523</v>
      </c>
      <c r="B10526" s="1" t="s">
        <v>20780</v>
      </c>
      <c r="C10526" s="1" t="s">
        <v>20788</v>
      </c>
    </row>
    <row r="10527" spans="1:3" x14ac:dyDescent="0.35">
      <c r="A10527" s="1">
        <v>10524</v>
      </c>
      <c r="B10527" s="1" t="s">
        <v>20780</v>
      </c>
      <c r="C10527" s="1" t="s">
        <v>20788</v>
      </c>
    </row>
    <row r="10528" spans="1:3" x14ac:dyDescent="0.35">
      <c r="A10528" s="1">
        <v>10525</v>
      </c>
      <c r="B10528" s="1" t="s">
        <v>20780</v>
      </c>
      <c r="C10528" s="1" t="s">
        <v>20788</v>
      </c>
    </row>
    <row r="10529" spans="1:3" x14ac:dyDescent="0.35">
      <c r="A10529" s="1">
        <v>10526</v>
      </c>
      <c r="B10529" s="1" t="s">
        <v>20780</v>
      </c>
      <c r="C10529" s="1" t="s">
        <v>20788</v>
      </c>
    </row>
    <row r="10530" spans="1:3" x14ac:dyDescent="0.35">
      <c r="A10530" s="1">
        <v>10527</v>
      </c>
      <c r="B10530" s="1" t="s">
        <v>20780</v>
      </c>
      <c r="C10530" s="1" t="s">
        <v>20788</v>
      </c>
    </row>
    <row r="10531" spans="1:3" x14ac:dyDescent="0.35">
      <c r="A10531" s="1">
        <v>10528</v>
      </c>
      <c r="B10531" s="1" t="s">
        <v>20780</v>
      </c>
      <c r="C10531" s="1" t="s">
        <v>20788</v>
      </c>
    </row>
    <row r="10532" spans="1:3" x14ac:dyDescent="0.35">
      <c r="A10532" s="1">
        <v>10529</v>
      </c>
      <c r="B10532" s="1" t="s">
        <v>20780</v>
      </c>
      <c r="C10532" s="1" t="s">
        <v>20788</v>
      </c>
    </row>
    <row r="10533" spans="1:3" x14ac:dyDescent="0.35">
      <c r="A10533" s="1">
        <v>10530</v>
      </c>
      <c r="B10533" s="1" t="s">
        <v>20780</v>
      </c>
      <c r="C10533" s="1" t="s">
        <v>20788</v>
      </c>
    </row>
    <row r="10534" spans="1:3" x14ac:dyDescent="0.35">
      <c r="A10534" s="1">
        <v>10531</v>
      </c>
      <c r="B10534" s="1" t="s">
        <v>20780</v>
      </c>
      <c r="C10534" s="1" t="s">
        <v>20788</v>
      </c>
    </row>
    <row r="10535" spans="1:3" x14ac:dyDescent="0.35">
      <c r="A10535" s="1">
        <v>10532</v>
      </c>
      <c r="B10535" s="1" t="s">
        <v>20780</v>
      </c>
      <c r="C10535" s="1" t="s">
        <v>20788</v>
      </c>
    </row>
    <row r="10536" spans="1:3" x14ac:dyDescent="0.35">
      <c r="A10536" s="1">
        <v>10533</v>
      </c>
      <c r="B10536" s="1" t="s">
        <v>20780</v>
      </c>
      <c r="C10536" s="1" t="s">
        <v>20788</v>
      </c>
    </row>
    <row r="10537" spans="1:3" x14ac:dyDescent="0.35">
      <c r="A10537" s="1">
        <v>10534</v>
      </c>
      <c r="B10537" s="1" t="s">
        <v>20780</v>
      </c>
      <c r="C10537" s="1" t="s">
        <v>20788</v>
      </c>
    </row>
    <row r="10538" spans="1:3" x14ac:dyDescent="0.35">
      <c r="A10538" s="1">
        <v>10535</v>
      </c>
      <c r="B10538" s="1" t="s">
        <v>20780</v>
      </c>
      <c r="C10538" s="1" t="s">
        <v>20788</v>
      </c>
    </row>
    <row r="10539" spans="1:3" x14ac:dyDescent="0.35">
      <c r="A10539" s="1">
        <v>10536</v>
      </c>
      <c r="B10539" s="1" t="s">
        <v>20780</v>
      </c>
      <c r="C10539" s="1" t="s">
        <v>20788</v>
      </c>
    </row>
    <row r="10540" spans="1:3" x14ac:dyDescent="0.35">
      <c r="A10540" s="1">
        <v>10537</v>
      </c>
      <c r="B10540" s="1" t="s">
        <v>20780</v>
      </c>
      <c r="C10540" s="1" t="s">
        <v>20788</v>
      </c>
    </row>
    <row r="10541" spans="1:3" x14ac:dyDescent="0.35">
      <c r="A10541" s="1">
        <v>10538</v>
      </c>
      <c r="B10541" s="1" t="s">
        <v>20780</v>
      </c>
      <c r="C10541" s="1" t="s">
        <v>20788</v>
      </c>
    </row>
    <row r="10542" spans="1:3" x14ac:dyDescent="0.35">
      <c r="A10542" s="1">
        <v>10539</v>
      </c>
      <c r="B10542" s="1" t="s">
        <v>20780</v>
      </c>
      <c r="C10542" s="1" t="s">
        <v>20788</v>
      </c>
    </row>
    <row r="10543" spans="1:3" x14ac:dyDescent="0.35">
      <c r="A10543" s="1">
        <v>10540</v>
      </c>
      <c r="B10543" s="1" t="s">
        <v>20780</v>
      </c>
      <c r="C10543" s="1" t="s">
        <v>20788</v>
      </c>
    </row>
    <row r="10544" spans="1:3" x14ac:dyDescent="0.35">
      <c r="A10544" s="1">
        <v>10541</v>
      </c>
      <c r="B10544" s="1" t="s">
        <v>20780</v>
      </c>
      <c r="C10544" s="1" t="s">
        <v>20788</v>
      </c>
    </row>
    <row r="10545" spans="1:3" x14ac:dyDescent="0.35">
      <c r="A10545" s="1">
        <v>10542</v>
      </c>
      <c r="B10545" s="1" t="s">
        <v>20780</v>
      </c>
      <c r="C10545" s="1" t="s">
        <v>20788</v>
      </c>
    </row>
    <row r="10546" spans="1:3" x14ac:dyDescent="0.35">
      <c r="A10546" s="1">
        <v>10543</v>
      </c>
      <c r="B10546" s="1" t="s">
        <v>20780</v>
      </c>
      <c r="C10546" s="1" t="s">
        <v>20788</v>
      </c>
    </row>
    <row r="10547" spans="1:3" x14ac:dyDescent="0.35">
      <c r="A10547" s="1">
        <v>10544</v>
      </c>
      <c r="B10547" s="1" t="s">
        <v>20780</v>
      </c>
      <c r="C10547" s="1" t="s">
        <v>20788</v>
      </c>
    </row>
    <row r="10548" spans="1:3" x14ac:dyDescent="0.35">
      <c r="A10548" s="1">
        <v>10545</v>
      </c>
      <c r="B10548" s="1" t="s">
        <v>20780</v>
      </c>
      <c r="C10548" s="1" t="s">
        <v>20788</v>
      </c>
    </row>
    <row r="10549" spans="1:3" x14ac:dyDescent="0.35">
      <c r="A10549" s="1">
        <v>10546</v>
      </c>
      <c r="B10549" s="1" t="s">
        <v>20780</v>
      </c>
      <c r="C10549" s="1" t="s">
        <v>20788</v>
      </c>
    </row>
    <row r="10550" spans="1:3" x14ac:dyDescent="0.35">
      <c r="A10550" s="1">
        <v>10547</v>
      </c>
      <c r="B10550" s="1" t="s">
        <v>20780</v>
      </c>
      <c r="C10550" s="1" t="s">
        <v>20788</v>
      </c>
    </row>
    <row r="10551" spans="1:3" x14ac:dyDescent="0.35">
      <c r="A10551" s="1">
        <v>10548</v>
      </c>
      <c r="B10551" s="1" t="s">
        <v>20780</v>
      </c>
      <c r="C10551" s="1" t="s">
        <v>20788</v>
      </c>
    </row>
    <row r="10552" spans="1:3" x14ac:dyDescent="0.35">
      <c r="A10552" s="1">
        <v>10549</v>
      </c>
      <c r="B10552" s="1" t="s">
        <v>20780</v>
      </c>
      <c r="C10552" s="1" t="s">
        <v>20788</v>
      </c>
    </row>
    <row r="10553" spans="1:3" x14ac:dyDescent="0.35">
      <c r="A10553" s="1">
        <v>10550</v>
      </c>
      <c r="B10553" s="1" t="s">
        <v>20780</v>
      </c>
      <c r="C10553" s="1" t="s">
        <v>20788</v>
      </c>
    </row>
    <row r="10554" spans="1:3" x14ac:dyDescent="0.35">
      <c r="A10554" s="1">
        <v>10551</v>
      </c>
      <c r="B10554" s="1" t="s">
        <v>20780</v>
      </c>
      <c r="C10554" s="1" t="s">
        <v>20788</v>
      </c>
    </row>
    <row r="10555" spans="1:3" x14ac:dyDescent="0.35">
      <c r="A10555" s="1">
        <v>10552</v>
      </c>
      <c r="B10555" s="1" t="s">
        <v>20780</v>
      </c>
      <c r="C10555" s="1" t="s">
        <v>20788</v>
      </c>
    </row>
    <row r="10556" spans="1:3" x14ac:dyDescent="0.35">
      <c r="A10556" s="1">
        <v>10553</v>
      </c>
      <c r="B10556" s="1" t="s">
        <v>20780</v>
      </c>
      <c r="C10556" s="1" t="s">
        <v>20788</v>
      </c>
    </row>
    <row r="10557" spans="1:3" x14ac:dyDescent="0.35">
      <c r="A10557" s="1">
        <v>10554</v>
      </c>
      <c r="B10557" s="1" t="s">
        <v>20780</v>
      </c>
      <c r="C10557" s="1" t="s">
        <v>20788</v>
      </c>
    </row>
    <row r="10558" spans="1:3" x14ac:dyDescent="0.35">
      <c r="A10558" s="1">
        <v>10555</v>
      </c>
      <c r="B10558" s="1" t="s">
        <v>20780</v>
      </c>
      <c r="C10558" s="1" t="s">
        <v>20788</v>
      </c>
    </row>
    <row r="10559" spans="1:3" x14ac:dyDescent="0.35">
      <c r="A10559" s="1">
        <v>10556</v>
      </c>
      <c r="B10559" s="1" t="s">
        <v>20780</v>
      </c>
      <c r="C10559" s="1" t="s">
        <v>20788</v>
      </c>
    </row>
    <row r="10560" spans="1:3" x14ac:dyDescent="0.35">
      <c r="A10560" s="1">
        <v>10557</v>
      </c>
      <c r="B10560" s="1" t="s">
        <v>20780</v>
      </c>
      <c r="C10560" s="1" t="s">
        <v>20788</v>
      </c>
    </row>
    <row r="10561" spans="1:3" x14ac:dyDescent="0.35">
      <c r="A10561" s="1">
        <v>10558</v>
      </c>
      <c r="B10561" s="1" t="s">
        <v>20780</v>
      </c>
      <c r="C10561" s="1" t="s">
        <v>20788</v>
      </c>
    </row>
    <row r="10562" spans="1:3" x14ac:dyDescent="0.35">
      <c r="A10562" s="1">
        <v>10559</v>
      </c>
      <c r="B10562" s="1" t="s">
        <v>20780</v>
      </c>
      <c r="C10562" s="1" t="s">
        <v>20788</v>
      </c>
    </row>
    <row r="10563" spans="1:3" x14ac:dyDescent="0.35">
      <c r="A10563" s="1">
        <v>10560</v>
      </c>
      <c r="B10563" s="1" t="s">
        <v>20780</v>
      </c>
      <c r="C10563" s="1" t="s">
        <v>20788</v>
      </c>
    </row>
    <row r="10564" spans="1:3" x14ac:dyDescent="0.35">
      <c r="A10564" s="1">
        <v>10561</v>
      </c>
      <c r="B10564" s="1" t="s">
        <v>20780</v>
      </c>
      <c r="C10564" s="1" t="s">
        <v>20788</v>
      </c>
    </row>
    <row r="10565" spans="1:3" x14ac:dyDescent="0.35">
      <c r="A10565" s="1">
        <v>10562</v>
      </c>
      <c r="B10565" s="1" t="s">
        <v>20780</v>
      </c>
      <c r="C10565" s="1" t="s">
        <v>20788</v>
      </c>
    </row>
    <row r="10566" spans="1:3" x14ac:dyDescent="0.35">
      <c r="A10566" s="1">
        <v>10563</v>
      </c>
      <c r="B10566" s="1" t="s">
        <v>20780</v>
      </c>
      <c r="C10566" s="1" t="s">
        <v>20788</v>
      </c>
    </row>
    <row r="10567" spans="1:3" x14ac:dyDescent="0.35">
      <c r="A10567" s="1">
        <v>10564</v>
      </c>
      <c r="B10567" s="1" t="s">
        <v>20780</v>
      </c>
      <c r="C10567" s="1" t="s">
        <v>20788</v>
      </c>
    </row>
    <row r="10568" spans="1:3" x14ac:dyDescent="0.35">
      <c r="A10568" s="1">
        <v>10565</v>
      </c>
      <c r="B10568" s="1" t="s">
        <v>20780</v>
      </c>
      <c r="C10568" s="1" t="s">
        <v>20788</v>
      </c>
    </row>
    <row r="10569" spans="1:3" x14ac:dyDescent="0.35">
      <c r="A10569" s="1">
        <v>10566</v>
      </c>
      <c r="B10569" s="1" t="s">
        <v>20780</v>
      </c>
      <c r="C10569" s="1" t="s">
        <v>20788</v>
      </c>
    </row>
    <row r="10570" spans="1:3" x14ac:dyDescent="0.35">
      <c r="A10570" s="1">
        <v>10567</v>
      </c>
      <c r="B10570" s="1" t="s">
        <v>20780</v>
      </c>
      <c r="C10570" s="1" t="s">
        <v>20788</v>
      </c>
    </row>
    <row r="10571" spans="1:3" x14ac:dyDescent="0.35">
      <c r="A10571" s="1">
        <v>10568</v>
      </c>
      <c r="B10571" s="1" t="s">
        <v>20780</v>
      </c>
      <c r="C10571" s="1" t="s">
        <v>20788</v>
      </c>
    </row>
    <row r="10572" spans="1:3" x14ac:dyDescent="0.35">
      <c r="A10572" s="1">
        <v>10569</v>
      </c>
      <c r="B10572" s="1" t="s">
        <v>20780</v>
      </c>
      <c r="C10572" s="1" t="s">
        <v>20788</v>
      </c>
    </row>
    <row r="10573" spans="1:3" x14ac:dyDescent="0.35">
      <c r="A10573" s="1">
        <v>10570</v>
      </c>
      <c r="B10573" s="1" t="s">
        <v>20780</v>
      </c>
      <c r="C10573" s="1" t="s">
        <v>20788</v>
      </c>
    </row>
    <row r="10574" spans="1:3" x14ac:dyDescent="0.35">
      <c r="A10574" s="1">
        <v>10571</v>
      </c>
      <c r="B10574" s="1" t="s">
        <v>20780</v>
      </c>
      <c r="C10574" s="1" t="s">
        <v>20788</v>
      </c>
    </row>
    <row r="10575" spans="1:3" x14ac:dyDescent="0.35">
      <c r="A10575" s="1">
        <v>10572</v>
      </c>
      <c r="B10575" s="1" t="s">
        <v>20780</v>
      </c>
      <c r="C10575" s="1" t="s">
        <v>20788</v>
      </c>
    </row>
    <row r="10576" spans="1:3" x14ac:dyDescent="0.35">
      <c r="A10576" s="1">
        <v>10573</v>
      </c>
      <c r="B10576" s="1" t="s">
        <v>20780</v>
      </c>
      <c r="C10576" s="1" t="s">
        <v>20788</v>
      </c>
    </row>
    <row r="10577" spans="1:3" x14ac:dyDescent="0.35">
      <c r="A10577" s="1">
        <v>10574</v>
      </c>
      <c r="B10577" s="1" t="s">
        <v>20780</v>
      </c>
      <c r="C10577" s="1" t="s">
        <v>20788</v>
      </c>
    </row>
    <row r="10578" spans="1:3" x14ac:dyDescent="0.35">
      <c r="A10578" s="1">
        <v>10575</v>
      </c>
      <c r="B10578" s="1" t="s">
        <v>20780</v>
      </c>
      <c r="C10578" s="1" t="s">
        <v>20788</v>
      </c>
    </row>
    <row r="10579" spans="1:3" x14ac:dyDescent="0.35">
      <c r="A10579" s="1">
        <v>10576</v>
      </c>
      <c r="B10579" s="1" t="s">
        <v>20780</v>
      </c>
      <c r="C10579" s="1" t="s">
        <v>20788</v>
      </c>
    </row>
    <row r="10580" spans="1:3" x14ac:dyDescent="0.35">
      <c r="A10580" s="1">
        <v>10577</v>
      </c>
      <c r="B10580" s="1" t="s">
        <v>20780</v>
      </c>
      <c r="C10580" s="1" t="s">
        <v>20788</v>
      </c>
    </row>
    <row r="10581" spans="1:3" x14ac:dyDescent="0.35">
      <c r="A10581" s="1">
        <v>10578</v>
      </c>
      <c r="B10581" s="1" t="s">
        <v>20780</v>
      </c>
      <c r="C10581" s="1" t="s">
        <v>20788</v>
      </c>
    </row>
    <row r="10582" spans="1:3" x14ac:dyDescent="0.35">
      <c r="A10582" s="1">
        <v>10579</v>
      </c>
      <c r="B10582" s="1" t="s">
        <v>20780</v>
      </c>
      <c r="C10582" s="1" t="s">
        <v>20788</v>
      </c>
    </row>
    <row r="10583" spans="1:3" x14ac:dyDescent="0.35">
      <c r="A10583" s="1">
        <v>10580</v>
      </c>
      <c r="B10583" s="1" t="s">
        <v>20780</v>
      </c>
      <c r="C10583" s="1" t="s">
        <v>20788</v>
      </c>
    </row>
    <row r="10584" spans="1:3" x14ac:dyDescent="0.35">
      <c r="A10584" s="1">
        <v>10581</v>
      </c>
      <c r="B10584" s="1" t="s">
        <v>20780</v>
      </c>
      <c r="C10584" s="1" t="s">
        <v>20788</v>
      </c>
    </row>
    <row r="10585" spans="1:3" x14ac:dyDescent="0.35">
      <c r="A10585" s="1">
        <v>10582</v>
      </c>
      <c r="B10585" s="1" t="s">
        <v>20780</v>
      </c>
      <c r="C10585" s="1" t="s">
        <v>20788</v>
      </c>
    </row>
    <row r="10586" spans="1:3" x14ac:dyDescent="0.35">
      <c r="A10586" s="1">
        <v>10583</v>
      </c>
      <c r="B10586" s="1" t="s">
        <v>20780</v>
      </c>
      <c r="C10586" s="1" t="s">
        <v>20788</v>
      </c>
    </row>
    <row r="10587" spans="1:3" x14ac:dyDescent="0.35">
      <c r="A10587" s="1">
        <v>10584</v>
      </c>
      <c r="B10587" s="1" t="s">
        <v>20780</v>
      </c>
      <c r="C10587" s="1" t="s">
        <v>20788</v>
      </c>
    </row>
    <row r="10588" spans="1:3" x14ac:dyDescent="0.35">
      <c r="A10588" s="1">
        <v>10585</v>
      </c>
      <c r="B10588" s="1" t="s">
        <v>20780</v>
      </c>
      <c r="C10588" s="1" t="s">
        <v>20788</v>
      </c>
    </row>
    <row r="10589" spans="1:3" x14ac:dyDescent="0.35">
      <c r="A10589" s="1">
        <v>10586</v>
      </c>
      <c r="B10589" s="1" t="s">
        <v>20780</v>
      </c>
      <c r="C10589" s="1" t="s">
        <v>20788</v>
      </c>
    </row>
    <row r="10590" spans="1:3" x14ac:dyDescent="0.35">
      <c r="A10590" s="1">
        <v>10587</v>
      </c>
      <c r="B10590" s="1" t="s">
        <v>20780</v>
      </c>
      <c r="C10590" s="1" t="s">
        <v>20788</v>
      </c>
    </row>
    <row r="10591" spans="1:3" x14ac:dyDescent="0.35">
      <c r="A10591" s="1">
        <v>10588</v>
      </c>
      <c r="B10591" s="1" t="s">
        <v>20780</v>
      </c>
      <c r="C10591" s="1" t="s">
        <v>20788</v>
      </c>
    </row>
    <row r="10592" spans="1:3" x14ac:dyDescent="0.35">
      <c r="A10592" s="1">
        <v>10589</v>
      </c>
      <c r="B10592" s="1" t="s">
        <v>20780</v>
      </c>
      <c r="C10592" s="1" t="s">
        <v>20788</v>
      </c>
    </row>
    <row r="10593" spans="1:3" x14ac:dyDescent="0.35">
      <c r="A10593" s="1">
        <v>10590</v>
      </c>
      <c r="B10593" s="1" t="s">
        <v>20780</v>
      </c>
      <c r="C10593" s="1" t="s">
        <v>20788</v>
      </c>
    </row>
    <row r="10594" spans="1:3" x14ac:dyDescent="0.35">
      <c r="A10594" s="1">
        <v>10591</v>
      </c>
      <c r="B10594" s="1" t="s">
        <v>20780</v>
      </c>
      <c r="C10594" s="1" t="s">
        <v>20788</v>
      </c>
    </row>
    <row r="10595" spans="1:3" x14ac:dyDescent="0.35">
      <c r="A10595" s="1">
        <v>10592</v>
      </c>
      <c r="B10595" s="1" t="s">
        <v>20780</v>
      </c>
      <c r="C10595" s="1" t="s">
        <v>20788</v>
      </c>
    </row>
    <row r="10596" spans="1:3" x14ac:dyDescent="0.35">
      <c r="A10596" s="1">
        <v>10593</v>
      </c>
      <c r="B10596" s="1" t="s">
        <v>20780</v>
      </c>
      <c r="C10596" s="1" t="s">
        <v>20788</v>
      </c>
    </row>
    <row r="10597" spans="1:3" x14ac:dyDescent="0.35">
      <c r="A10597" s="1">
        <v>10594</v>
      </c>
      <c r="B10597" s="1" t="s">
        <v>20780</v>
      </c>
      <c r="C10597" s="1" t="s">
        <v>20788</v>
      </c>
    </row>
    <row r="10598" spans="1:3" x14ac:dyDescent="0.35">
      <c r="A10598" s="1">
        <v>10595</v>
      </c>
      <c r="B10598" s="1" t="s">
        <v>20780</v>
      </c>
      <c r="C10598" s="1" t="s">
        <v>20788</v>
      </c>
    </row>
    <row r="10599" spans="1:3" x14ac:dyDescent="0.35">
      <c r="A10599" s="1">
        <v>10596</v>
      </c>
      <c r="B10599" s="1" t="s">
        <v>20780</v>
      </c>
      <c r="C10599" s="1" t="s">
        <v>20788</v>
      </c>
    </row>
    <row r="10600" spans="1:3" x14ac:dyDescent="0.35">
      <c r="A10600" s="1">
        <v>10597</v>
      </c>
      <c r="B10600" s="1" t="s">
        <v>20780</v>
      </c>
      <c r="C10600" s="1" t="s">
        <v>20788</v>
      </c>
    </row>
    <row r="10601" spans="1:3" x14ac:dyDescent="0.35">
      <c r="A10601" s="1">
        <v>10598</v>
      </c>
      <c r="B10601" s="1" t="s">
        <v>20780</v>
      </c>
      <c r="C10601" s="1" t="s">
        <v>20788</v>
      </c>
    </row>
    <row r="10602" spans="1:3" x14ac:dyDescent="0.35">
      <c r="A10602" s="1">
        <v>10599</v>
      </c>
      <c r="B10602" s="1" t="s">
        <v>20780</v>
      </c>
      <c r="C10602" s="1" t="s">
        <v>20788</v>
      </c>
    </row>
    <row r="10603" spans="1:3" x14ac:dyDescent="0.35">
      <c r="A10603" s="1">
        <v>10600</v>
      </c>
      <c r="B10603" s="1" t="s">
        <v>20780</v>
      </c>
      <c r="C10603" s="1" t="s">
        <v>20788</v>
      </c>
    </row>
    <row r="10604" spans="1:3" x14ac:dyDescent="0.35">
      <c r="A10604" s="1">
        <v>10601</v>
      </c>
      <c r="B10604" s="1" t="s">
        <v>20780</v>
      </c>
      <c r="C10604" s="1" t="s">
        <v>20788</v>
      </c>
    </row>
    <row r="10605" spans="1:3" x14ac:dyDescent="0.35">
      <c r="A10605" s="1">
        <v>10602</v>
      </c>
      <c r="B10605" s="1" t="s">
        <v>20780</v>
      </c>
      <c r="C10605" s="1" t="s">
        <v>20788</v>
      </c>
    </row>
    <row r="10606" spans="1:3" x14ac:dyDescent="0.35">
      <c r="A10606" s="1">
        <v>10603</v>
      </c>
      <c r="B10606" s="1" t="s">
        <v>20780</v>
      </c>
      <c r="C10606" s="1" t="s">
        <v>20788</v>
      </c>
    </row>
    <row r="10607" spans="1:3" x14ac:dyDescent="0.35">
      <c r="A10607" s="1">
        <v>10604</v>
      </c>
      <c r="B10607" s="1" t="s">
        <v>20780</v>
      </c>
      <c r="C10607" s="1" t="s">
        <v>20788</v>
      </c>
    </row>
    <row r="10608" spans="1:3" x14ac:dyDescent="0.35">
      <c r="A10608" s="1">
        <v>10605</v>
      </c>
      <c r="B10608" s="1" t="s">
        <v>20780</v>
      </c>
      <c r="C10608" s="1" t="s">
        <v>20788</v>
      </c>
    </row>
    <row r="10609" spans="1:3" x14ac:dyDescent="0.35">
      <c r="A10609" s="1">
        <v>10606</v>
      </c>
      <c r="B10609" s="1" t="s">
        <v>20780</v>
      </c>
      <c r="C10609" s="1" t="s">
        <v>20788</v>
      </c>
    </row>
    <row r="10610" spans="1:3" x14ac:dyDescent="0.35">
      <c r="A10610" s="1">
        <v>10607</v>
      </c>
      <c r="B10610" s="1" t="s">
        <v>20780</v>
      </c>
      <c r="C10610" s="1" t="s">
        <v>20788</v>
      </c>
    </row>
    <row r="10611" spans="1:3" x14ac:dyDescent="0.35">
      <c r="A10611" s="1">
        <v>10608</v>
      </c>
      <c r="B10611" s="1" t="s">
        <v>20780</v>
      </c>
      <c r="C10611" s="1" t="s">
        <v>20788</v>
      </c>
    </row>
    <row r="10612" spans="1:3" x14ac:dyDescent="0.35">
      <c r="A10612" s="1">
        <v>10609</v>
      </c>
      <c r="B10612" s="1" t="s">
        <v>20780</v>
      </c>
      <c r="C10612" s="1" t="s">
        <v>20788</v>
      </c>
    </row>
    <row r="10613" spans="1:3" x14ac:dyDescent="0.35">
      <c r="A10613" s="1">
        <v>10610</v>
      </c>
      <c r="B10613" s="1" t="s">
        <v>20780</v>
      </c>
      <c r="C10613" s="1" t="s">
        <v>20788</v>
      </c>
    </row>
    <row r="10614" spans="1:3" x14ac:dyDescent="0.35">
      <c r="A10614" s="1">
        <v>10611</v>
      </c>
      <c r="B10614" s="1" t="s">
        <v>20780</v>
      </c>
      <c r="C10614" s="1" t="s">
        <v>20788</v>
      </c>
    </row>
    <row r="10615" spans="1:3" x14ac:dyDescent="0.35">
      <c r="A10615" s="1">
        <v>10612</v>
      </c>
      <c r="B10615" s="1" t="s">
        <v>20780</v>
      </c>
      <c r="C10615" s="1" t="s">
        <v>20788</v>
      </c>
    </row>
    <row r="10616" spans="1:3" x14ac:dyDescent="0.35">
      <c r="A10616" s="1">
        <v>10613</v>
      </c>
      <c r="B10616" s="1" t="s">
        <v>20780</v>
      </c>
      <c r="C10616" s="1" t="s">
        <v>20788</v>
      </c>
    </row>
    <row r="10617" spans="1:3" x14ac:dyDescent="0.35">
      <c r="A10617" s="1">
        <v>10614</v>
      </c>
      <c r="B10617" s="1" t="s">
        <v>20780</v>
      </c>
      <c r="C10617" s="1" t="s">
        <v>20788</v>
      </c>
    </row>
    <row r="10618" spans="1:3" x14ac:dyDescent="0.35">
      <c r="A10618" s="1">
        <v>10615</v>
      </c>
      <c r="B10618" s="1" t="s">
        <v>20780</v>
      </c>
      <c r="C10618" s="1" t="s">
        <v>20788</v>
      </c>
    </row>
    <row r="10619" spans="1:3" x14ac:dyDescent="0.35">
      <c r="A10619" s="1">
        <v>10616</v>
      </c>
      <c r="B10619" s="1" t="s">
        <v>20780</v>
      </c>
      <c r="C10619" s="1" t="s">
        <v>20788</v>
      </c>
    </row>
    <row r="10620" spans="1:3" x14ac:dyDescent="0.35">
      <c r="A10620" s="1">
        <v>10617</v>
      </c>
      <c r="B10620" s="1" t="s">
        <v>20780</v>
      </c>
      <c r="C10620" s="1" t="s">
        <v>20788</v>
      </c>
    </row>
    <row r="10621" spans="1:3" x14ac:dyDescent="0.35">
      <c r="A10621" s="1">
        <v>10618</v>
      </c>
      <c r="B10621" s="1" t="s">
        <v>20780</v>
      </c>
      <c r="C10621" s="1" t="s">
        <v>20788</v>
      </c>
    </row>
    <row r="10622" spans="1:3" x14ac:dyDescent="0.35">
      <c r="A10622" s="1">
        <v>10619</v>
      </c>
      <c r="B10622" s="1" t="s">
        <v>20780</v>
      </c>
      <c r="C10622" s="1" t="s">
        <v>20788</v>
      </c>
    </row>
    <row r="10623" spans="1:3" x14ac:dyDescent="0.35">
      <c r="A10623" s="1">
        <v>10620</v>
      </c>
      <c r="B10623" s="1" t="s">
        <v>20780</v>
      </c>
      <c r="C10623" s="1" t="s">
        <v>20788</v>
      </c>
    </row>
    <row r="10624" spans="1:3" x14ac:dyDescent="0.35">
      <c r="A10624" s="1">
        <v>10621</v>
      </c>
      <c r="B10624" s="1" t="s">
        <v>20780</v>
      </c>
      <c r="C10624" s="1" t="s">
        <v>20788</v>
      </c>
    </row>
    <row r="10625" spans="1:3" x14ac:dyDescent="0.35">
      <c r="A10625" s="1">
        <v>10622</v>
      </c>
      <c r="B10625" s="1" t="s">
        <v>20780</v>
      </c>
      <c r="C10625" s="1" t="s">
        <v>20788</v>
      </c>
    </row>
    <row r="10626" spans="1:3" x14ac:dyDescent="0.35">
      <c r="A10626" s="1">
        <v>10623</v>
      </c>
      <c r="B10626" s="1" t="s">
        <v>20780</v>
      </c>
      <c r="C10626" s="1" t="s">
        <v>20788</v>
      </c>
    </row>
    <row r="10627" spans="1:3" x14ac:dyDescent="0.35">
      <c r="A10627" s="1">
        <v>10624</v>
      </c>
      <c r="B10627" s="1" t="s">
        <v>20780</v>
      </c>
      <c r="C10627" s="1" t="s">
        <v>20788</v>
      </c>
    </row>
    <row r="10628" spans="1:3" x14ac:dyDescent="0.35">
      <c r="A10628" s="1">
        <v>10625</v>
      </c>
      <c r="B10628" s="1" t="s">
        <v>20780</v>
      </c>
      <c r="C10628" s="1" t="s">
        <v>20788</v>
      </c>
    </row>
    <row r="10629" spans="1:3" x14ac:dyDescent="0.35">
      <c r="A10629" s="1">
        <v>10626</v>
      </c>
      <c r="B10629" s="1" t="s">
        <v>20780</v>
      </c>
      <c r="C10629" s="1" t="s">
        <v>20788</v>
      </c>
    </row>
    <row r="10630" spans="1:3" x14ac:dyDescent="0.35">
      <c r="A10630" s="1">
        <v>10627</v>
      </c>
      <c r="B10630" s="1" t="s">
        <v>20780</v>
      </c>
      <c r="C10630" s="1" t="s">
        <v>20788</v>
      </c>
    </row>
    <row r="10631" spans="1:3" x14ac:dyDescent="0.35">
      <c r="A10631" s="1">
        <v>10628</v>
      </c>
      <c r="B10631" s="1" t="s">
        <v>20780</v>
      </c>
      <c r="C10631" s="1" t="s">
        <v>20788</v>
      </c>
    </row>
    <row r="10632" spans="1:3" x14ac:dyDescent="0.35">
      <c r="A10632" s="1">
        <v>10629</v>
      </c>
      <c r="B10632" s="1" t="s">
        <v>20780</v>
      </c>
      <c r="C10632" s="1" t="s">
        <v>20788</v>
      </c>
    </row>
    <row r="10633" spans="1:3" x14ac:dyDescent="0.35">
      <c r="A10633" s="1">
        <v>10630</v>
      </c>
      <c r="B10633" s="1" t="s">
        <v>20780</v>
      </c>
      <c r="C10633" s="1" t="s">
        <v>20788</v>
      </c>
    </row>
    <row r="10634" spans="1:3" x14ac:dyDescent="0.35">
      <c r="A10634" s="1">
        <v>10631</v>
      </c>
      <c r="B10634" s="1" t="s">
        <v>20780</v>
      </c>
      <c r="C10634" s="1" t="s">
        <v>20788</v>
      </c>
    </row>
    <row r="10635" spans="1:3" x14ac:dyDescent="0.35">
      <c r="A10635" s="1">
        <v>10632</v>
      </c>
      <c r="B10635" s="1" t="s">
        <v>20780</v>
      </c>
      <c r="C10635" s="1" t="s">
        <v>20788</v>
      </c>
    </row>
    <row r="10636" spans="1:3" x14ac:dyDescent="0.35">
      <c r="A10636" s="1">
        <v>10633</v>
      </c>
      <c r="B10636" s="1" t="s">
        <v>20780</v>
      </c>
      <c r="C10636" s="1" t="s">
        <v>20788</v>
      </c>
    </row>
    <row r="10637" spans="1:3" x14ac:dyDescent="0.35">
      <c r="A10637" s="1">
        <v>10634</v>
      </c>
      <c r="B10637" s="1" t="s">
        <v>20780</v>
      </c>
      <c r="C10637" s="1" t="s">
        <v>20788</v>
      </c>
    </row>
  </sheetData>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41AB-131E-441C-B0FB-6335A7D511CB}">
  <dimension ref="A1:F1361"/>
  <sheetViews>
    <sheetView workbookViewId="0">
      <selection activeCell="J54" sqref="J54"/>
    </sheetView>
  </sheetViews>
  <sheetFormatPr defaultRowHeight="14.15" x14ac:dyDescent="0.35"/>
  <cols>
    <col min="1" max="1" width="16.5703125" style="1" customWidth="1"/>
    <col min="2" max="16384" width="9.140625" style="1"/>
  </cols>
  <sheetData>
    <row r="1" spans="1:6" x14ac:dyDescent="0.35">
      <c r="A1" s="1" t="s">
        <v>21613</v>
      </c>
    </row>
    <row r="2" spans="1:6" x14ac:dyDescent="0.35">
      <c r="A2" s="1" t="s">
        <v>21577</v>
      </c>
      <c r="E2" s="1" t="s">
        <v>21580</v>
      </c>
    </row>
    <row r="3" spans="1:6" x14ac:dyDescent="0.35">
      <c r="A3" s="36" t="s">
        <v>21614</v>
      </c>
      <c r="B3" s="38" t="s">
        <v>21615</v>
      </c>
      <c r="C3" s="38"/>
      <c r="E3" s="29" t="s">
        <v>21616</v>
      </c>
      <c r="F3" s="29" t="s">
        <v>21617</v>
      </c>
    </row>
    <row r="4" spans="1:6" x14ac:dyDescent="0.35">
      <c r="A4" s="37"/>
      <c r="B4" s="23" t="s">
        <v>21618</v>
      </c>
      <c r="C4" s="23" t="s">
        <v>21619</v>
      </c>
      <c r="E4" s="1">
        <v>1</v>
      </c>
      <c r="F4" s="1">
        <v>1</v>
      </c>
    </row>
    <row r="5" spans="1:6" x14ac:dyDescent="0.35">
      <c r="A5" s="1" t="s">
        <v>20792</v>
      </c>
      <c r="B5" s="1">
        <v>0.62064244691651904</v>
      </c>
      <c r="C5" s="1">
        <v>0.55464459261004895</v>
      </c>
      <c r="E5" s="1">
        <v>0.998659517</v>
      </c>
      <c r="F5" s="1">
        <v>1</v>
      </c>
    </row>
    <row r="6" spans="1:6" x14ac:dyDescent="0.35">
      <c r="A6" s="1" t="s">
        <v>21620</v>
      </c>
      <c r="B6" s="1">
        <v>0.65686761682284101</v>
      </c>
      <c r="C6" s="1">
        <v>0.600011977123176</v>
      </c>
      <c r="E6" s="1">
        <v>0.99731903499999996</v>
      </c>
      <c r="F6" s="1">
        <v>1</v>
      </c>
    </row>
    <row r="7" spans="1:6" x14ac:dyDescent="0.35">
      <c r="A7" s="1" t="s">
        <v>20790</v>
      </c>
      <c r="B7" s="1">
        <v>0.67279244120070802</v>
      </c>
      <c r="C7" s="1">
        <v>0.60869396716034196</v>
      </c>
      <c r="E7" s="1">
        <v>0.99597855199999996</v>
      </c>
      <c r="F7" s="1">
        <v>1</v>
      </c>
    </row>
    <row r="8" spans="1:6" x14ac:dyDescent="0.35">
      <c r="A8" s="1" t="s">
        <v>21621</v>
      </c>
      <c r="B8" s="1">
        <v>0.53247758128026901</v>
      </c>
      <c r="C8" s="1">
        <v>0.47638278350112701</v>
      </c>
      <c r="E8" s="1">
        <v>0.99463807000000004</v>
      </c>
      <c r="F8" s="1">
        <v>1</v>
      </c>
    </row>
    <row r="9" spans="1:6" x14ac:dyDescent="0.35">
      <c r="A9" s="1" t="s">
        <v>21622</v>
      </c>
      <c r="B9" s="1">
        <v>0.54174601611253903</v>
      </c>
      <c r="C9" s="1">
        <v>0.44007072342755199</v>
      </c>
      <c r="E9" s="1">
        <v>0.99329758700000004</v>
      </c>
      <c r="F9" s="1">
        <v>1</v>
      </c>
    </row>
    <row r="10" spans="1:6" x14ac:dyDescent="0.35">
      <c r="A10" s="23" t="s">
        <v>21623</v>
      </c>
      <c r="B10" s="23">
        <v>0.46746455548856802</v>
      </c>
      <c r="C10" s="23">
        <v>0.41691854394545502</v>
      </c>
      <c r="E10" s="1">
        <v>0.993288591</v>
      </c>
      <c r="F10" s="1">
        <v>0.99836867900000004</v>
      </c>
    </row>
    <row r="11" spans="1:6" x14ac:dyDescent="0.35">
      <c r="E11" s="1">
        <v>0.993288591</v>
      </c>
      <c r="F11" s="1">
        <v>0.99673735699999999</v>
      </c>
    </row>
    <row r="12" spans="1:6" x14ac:dyDescent="0.35">
      <c r="E12" s="1">
        <v>0.993288591</v>
      </c>
      <c r="F12" s="1">
        <v>0.99510603600000003</v>
      </c>
    </row>
    <row r="13" spans="1:6" x14ac:dyDescent="0.35">
      <c r="E13" s="1">
        <v>0.993288591</v>
      </c>
      <c r="F13" s="1">
        <v>0.99347471499999995</v>
      </c>
    </row>
    <row r="14" spans="1:6" x14ac:dyDescent="0.35">
      <c r="E14" s="1">
        <v>0.993288591</v>
      </c>
      <c r="F14" s="1">
        <v>0.99184339300000002</v>
      </c>
    </row>
    <row r="15" spans="1:6" x14ac:dyDescent="0.35">
      <c r="E15" s="1">
        <v>0.993288591</v>
      </c>
      <c r="F15" s="1">
        <v>0.99021207200000005</v>
      </c>
    </row>
    <row r="16" spans="1:6" x14ac:dyDescent="0.35">
      <c r="E16" s="1">
        <v>0.993288591</v>
      </c>
      <c r="F16" s="1">
        <v>0.98858075000000001</v>
      </c>
    </row>
    <row r="17" spans="5:6" x14ac:dyDescent="0.35">
      <c r="E17" s="1">
        <v>0.993288591</v>
      </c>
      <c r="F17" s="1">
        <v>0.98694942900000004</v>
      </c>
    </row>
    <row r="18" spans="5:6" x14ac:dyDescent="0.35">
      <c r="E18" s="1">
        <v>0.993288591</v>
      </c>
      <c r="F18" s="1">
        <v>0.98531810799999997</v>
      </c>
    </row>
    <row r="19" spans="5:6" x14ac:dyDescent="0.35">
      <c r="E19" s="1">
        <v>0.993288591</v>
      </c>
      <c r="F19" s="1">
        <v>0.98368678600000004</v>
      </c>
    </row>
    <row r="20" spans="5:6" x14ac:dyDescent="0.35">
      <c r="E20" s="1">
        <v>0.993288591</v>
      </c>
      <c r="F20" s="1">
        <v>0.98205546499999996</v>
      </c>
    </row>
    <row r="21" spans="5:6" x14ac:dyDescent="0.35">
      <c r="E21" s="1">
        <v>0.993288591</v>
      </c>
      <c r="F21" s="1">
        <v>0.980424144</v>
      </c>
    </row>
    <row r="22" spans="5:6" x14ac:dyDescent="0.35">
      <c r="E22" s="1">
        <v>0.99195710500000001</v>
      </c>
      <c r="F22" s="1">
        <v>0.98039215700000004</v>
      </c>
    </row>
    <row r="23" spans="5:6" x14ac:dyDescent="0.35">
      <c r="E23" s="1">
        <v>0.990616622</v>
      </c>
      <c r="F23" s="1">
        <v>0.98039215700000004</v>
      </c>
    </row>
    <row r="24" spans="5:6" x14ac:dyDescent="0.35">
      <c r="E24" s="1">
        <v>0.989276139</v>
      </c>
      <c r="F24" s="1">
        <v>0.98039215700000004</v>
      </c>
    </row>
    <row r="25" spans="5:6" x14ac:dyDescent="0.35">
      <c r="E25" s="1">
        <v>0.98793565699999997</v>
      </c>
      <c r="F25" s="1">
        <v>0.98039215700000004</v>
      </c>
    </row>
    <row r="26" spans="5:6" x14ac:dyDescent="0.35">
      <c r="E26" s="1">
        <v>0.98659517399999996</v>
      </c>
      <c r="F26" s="1">
        <v>0.98039215700000004</v>
      </c>
    </row>
    <row r="27" spans="5:6" x14ac:dyDescent="0.35">
      <c r="E27" s="1">
        <v>0.98525469200000004</v>
      </c>
      <c r="F27" s="1">
        <v>0.98039215700000004</v>
      </c>
    </row>
    <row r="28" spans="5:6" x14ac:dyDescent="0.35">
      <c r="E28" s="1">
        <v>0.98391420900000004</v>
      </c>
      <c r="F28" s="1">
        <v>0.98039215700000004</v>
      </c>
    </row>
    <row r="29" spans="5:6" x14ac:dyDescent="0.35">
      <c r="E29" s="1">
        <v>0.98257372700000001</v>
      </c>
      <c r="F29" s="1">
        <v>0.98039215700000004</v>
      </c>
    </row>
    <row r="30" spans="5:6" x14ac:dyDescent="0.35">
      <c r="E30" s="1">
        <v>0.981233244</v>
      </c>
      <c r="F30" s="1">
        <v>0.98039215700000004</v>
      </c>
    </row>
    <row r="31" spans="5:6" x14ac:dyDescent="0.35">
      <c r="E31" s="1">
        <v>0.979892761</v>
      </c>
      <c r="F31" s="1">
        <v>0.98039215700000004</v>
      </c>
    </row>
    <row r="32" spans="5:6" x14ac:dyDescent="0.35">
      <c r="E32" s="1">
        <v>0.97855227899999997</v>
      </c>
      <c r="F32" s="1">
        <v>0.98039215700000004</v>
      </c>
    </row>
    <row r="33" spans="5:6" x14ac:dyDescent="0.35">
      <c r="E33" s="1">
        <v>0.97721179599999997</v>
      </c>
      <c r="F33" s="1">
        <v>0.98039215700000004</v>
      </c>
    </row>
    <row r="34" spans="5:6" x14ac:dyDescent="0.35">
      <c r="E34" s="1">
        <v>0.97587131400000005</v>
      </c>
      <c r="F34" s="1">
        <v>0.98039215700000004</v>
      </c>
    </row>
    <row r="35" spans="5:6" x14ac:dyDescent="0.35">
      <c r="E35" s="1">
        <v>0.97453083100000004</v>
      </c>
      <c r="F35" s="1">
        <v>0.98039215700000004</v>
      </c>
    </row>
    <row r="36" spans="5:6" x14ac:dyDescent="0.35">
      <c r="E36" s="1">
        <v>0.97319034900000001</v>
      </c>
      <c r="F36" s="1">
        <v>0.98039215700000004</v>
      </c>
    </row>
    <row r="37" spans="5:6" x14ac:dyDescent="0.35">
      <c r="E37" s="1">
        <v>0.97184986600000001</v>
      </c>
      <c r="F37" s="1">
        <v>0.98039215700000004</v>
      </c>
    </row>
    <row r="38" spans="5:6" x14ac:dyDescent="0.35">
      <c r="E38" s="1">
        <v>0.970509383</v>
      </c>
      <c r="F38" s="1">
        <v>0.98039215700000004</v>
      </c>
    </row>
    <row r="39" spans="5:6" x14ac:dyDescent="0.35">
      <c r="E39" s="1">
        <v>0.96916890099999997</v>
      </c>
      <c r="F39" s="1">
        <v>0.98039215700000004</v>
      </c>
    </row>
    <row r="40" spans="5:6" x14ac:dyDescent="0.35">
      <c r="E40" s="1">
        <v>0.96782841799999997</v>
      </c>
      <c r="F40" s="1">
        <v>0.98039215700000004</v>
      </c>
    </row>
    <row r="41" spans="5:6" x14ac:dyDescent="0.35">
      <c r="E41" s="1">
        <v>0.96648793600000005</v>
      </c>
      <c r="F41" s="1">
        <v>0.98039215700000004</v>
      </c>
    </row>
    <row r="42" spans="5:6" x14ac:dyDescent="0.35">
      <c r="E42" s="1">
        <v>0.96514745300000004</v>
      </c>
      <c r="F42" s="1">
        <v>0.98039215700000004</v>
      </c>
    </row>
    <row r="43" spans="5:6" x14ac:dyDescent="0.35">
      <c r="E43" s="1">
        <v>0.96380697100000001</v>
      </c>
      <c r="F43" s="1">
        <v>0.98039215700000004</v>
      </c>
    </row>
    <row r="44" spans="5:6" x14ac:dyDescent="0.35">
      <c r="E44" s="1">
        <v>0.96246648800000001</v>
      </c>
      <c r="F44" s="1">
        <v>0.98039215700000004</v>
      </c>
    </row>
    <row r="45" spans="5:6" x14ac:dyDescent="0.35">
      <c r="E45" s="1">
        <v>0.96112600500000001</v>
      </c>
      <c r="F45" s="1">
        <v>0.98039215700000004</v>
      </c>
    </row>
    <row r="46" spans="5:6" x14ac:dyDescent="0.35">
      <c r="E46" s="1">
        <v>0.95978552299999997</v>
      </c>
      <c r="F46" s="1">
        <v>0.98039215700000004</v>
      </c>
    </row>
    <row r="47" spans="5:6" x14ac:dyDescent="0.35">
      <c r="E47" s="1">
        <v>0.95844503999999997</v>
      </c>
      <c r="F47" s="1">
        <v>0.98039215700000004</v>
      </c>
    </row>
    <row r="48" spans="5:6" x14ac:dyDescent="0.35">
      <c r="E48" s="1">
        <v>0.95710455800000005</v>
      </c>
      <c r="F48" s="1">
        <v>0.98039215700000004</v>
      </c>
    </row>
    <row r="49" spans="5:6" x14ac:dyDescent="0.35">
      <c r="E49" s="1">
        <v>0.95576407500000005</v>
      </c>
      <c r="F49" s="1">
        <v>0.98039215700000004</v>
      </c>
    </row>
    <row r="50" spans="5:6" x14ac:dyDescent="0.35">
      <c r="E50" s="1">
        <v>0.95442359200000004</v>
      </c>
      <c r="F50" s="1">
        <v>0.98039215700000004</v>
      </c>
    </row>
    <row r="51" spans="5:6" x14ac:dyDescent="0.35">
      <c r="E51" s="1">
        <v>0.95308311000000001</v>
      </c>
      <c r="F51" s="1">
        <v>0.98039215700000004</v>
      </c>
    </row>
    <row r="52" spans="5:6" x14ac:dyDescent="0.35">
      <c r="E52" s="1">
        <v>0.95174262700000001</v>
      </c>
      <c r="F52" s="1">
        <v>0.98039215700000004</v>
      </c>
    </row>
    <row r="53" spans="5:6" x14ac:dyDescent="0.35">
      <c r="E53" s="1">
        <v>0.95040214499999998</v>
      </c>
      <c r="F53" s="1">
        <v>0.98039215700000004</v>
      </c>
    </row>
    <row r="54" spans="5:6" x14ac:dyDescent="0.35">
      <c r="E54" s="1">
        <v>0.94906166199999997</v>
      </c>
      <c r="F54" s="1">
        <v>0.98039215700000004</v>
      </c>
    </row>
    <row r="55" spans="5:6" x14ac:dyDescent="0.35">
      <c r="E55" s="1">
        <v>0.94772118000000005</v>
      </c>
      <c r="F55" s="1">
        <v>0.98039215700000004</v>
      </c>
    </row>
    <row r="56" spans="5:6" x14ac:dyDescent="0.35">
      <c r="E56" s="1">
        <v>0.94638069700000005</v>
      </c>
      <c r="F56" s="1">
        <v>0.98039215700000004</v>
      </c>
    </row>
    <row r="57" spans="5:6" x14ac:dyDescent="0.35">
      <c r="E57" s="1">
        <v>0.94504021400000005</v>
      </c>
      <c r="F57" s="1">
        <v>0.98039215700000004</v>
      </c>
    </row>
    <row r="58" spans="5:6" x14ac:dyDescent="0.35">
      <c r="E58" s="1">
        <v>0.94369973200000001</v>
      </c>
      <c r="F58" s="1">
        <v>0.98039215700000004</v>
      </c>
    </row>
    <row r="59" spans="5:6" x14ac:dyDescent="0.35">
      <c r="E59" s="1">
        <v>0.94235924900000001</v>
      </c>
      <c r="F59" s="1">
        <v>0.98039215700000004</v>
      </c>
    </row>
    <row r="60" spans="5:6" x14ac:dyDescent="0.35">
      <c r="E60" s="1">
        <v>0.94101876699999998</v>
      </c>
      <c r="F60" s="1">
        <v>0.98039215700000004</v>
      </c>
    </row>
    <row r="61" spans="5:6" x14ac:dyDescent="0.35">
      <c r="E61" s="1">
        <v>0.93967828399999997</v>
      </c>
      <c r="F61" s="1">
        <v>0.98039215700000004</v>
      </c>
    </row>
    <row r="62" spans="5:6" x14ac:dyDescent="0.35">
      <c r="E62" s="1">
        <v>0.93833780200000005</v>
      </c>
      <c r="F62" s="1">
        <v>0.98039215700000004</v>
      </c>
    </row>
    <row r="63" spans="5:6" x14ac:dyDescent="0.35">
      <c r="E63" s="1">
        <v>0.93699731900000005</v>
      </c>
      <c r="F63" s="1">
        <v>0.98039215700000004</v>
      </c>
    </row>
    <row r="64" spans="5:6" x14ac:dyDescent="0.35">
      <c r="E64" s="1">
        <v>0.93565683600000005</v>
      </c>
      <c r="F64" s="1">
        <v>0.98039215700000004</v>
      </c>
    </row>
    <row r="65" spans="5:6" x14ac:dyDescent="0.35">
      <c r="E65" s="1">
        <v>0.93431635400000002</v>
      </c>
      <c r="F65" s="1">
        <v>0.98039215700000004</v>
      </c>
    </row>
    <row r="66" spans="5:6" x14ac:dyDescent="0.35">
      <c r="E66" s="1">
        <v>0.93297587100000001</v>
      </c>
      <c r="F66" s="1">
        <v>0.98039215700000004</v>
      </c>
    </row>
    <row r="67" spans="5:6" x14ac:dyDescent="0.35">
      <c r="E67" s="1">
        <v>0.93163538899999998</v>
      </c>
      <c r="F67" s="1">
        <v>0.98039215700000004</v>
      </c>
    </row>
    <row r="68" spans="5:6" x14ac:dyDescent="0.35">
      <c r="E68" s="1">
        <v>0.93029490599999998</v>
      </c>
      <c r="F68" s="1">
        <v>0.98039215700000004</v>
      </c>
    </row>
    <row r="69" spans="5:6" x14ac:dyDescent="0.35">
      <c r="E69" s="1">
        <v>0.92895442399999995</v>
      </c>
      <c r="F69" s="1">
        <v>0.98039215700000004</v>
      </c>
    </row>
    <row r="70" spans="5:6" x14ac:dyDescent="0.35">
      <c r="E70" s="1">
        <v>0.92761394100000005</v>
      </c>
      <c r="F70" s="1">
        <v>0.98039215700000004</v>
      </c>
    </row>
    <row r="71" spans="5:6" x14ac:dyDescent="0.35">
      <c r="E71" s="1">
        <v>0.92627345800000005</v>
      </c>
      <c r="F71" s="1">
        <v>0.98039215700000004</v>
      </c>
    </row>
    <row r="72" spans="5:6" x14ac:dyDescent="0.35">
      <c r="E72" s="1">
        <v>0.92493297600000002</v>
      </c>
      <c r="F72" s="1">
        <v>0.98039215700000004</v>
      </c>
    </row>
    <row r="73" spans="5:6" x14ac:dyDescent="0.35">
      <c r="E73" s="1">
        <v>0.92359249300000001</v>
      </c>
      <c r="F73" s="1">
        <v>0.98039215700000004</v>
      </c>
    </row>
    <row r="74" spans="5:6" x14ac:dyDescent="0.35">
      <c r="E74" s="1">
        <v>0.92225201099999998</v>
      </c>
      <c r="F74" s="1">
        <v>0.98039215700000004</v>
      </c>
    </row>
    <row r="75" spans="5:6" x14ac:dyDescent="0.35">
      <c r="E75" s="1">
        <v>0.92091152799999998</v>
      </c>
      <c r="F75" s="1">
        <v>0.98039215700000004</v>
      </c>
    </row>
    <row r="76" spans="5:6" x14ac:dyDescent="0.35">
      <c r="E76" s="1">
        <v>0.91957104599999995</v>
      </c>
      <c r="F76" s="1">
        <v>0.98039215700000004</v>
      </c>
    </row>
    <row r="77" spans="5:6" x14ac:dyDescent="0.35">
      <c r="E77" s="1">
        <v>0.91823056300000006</v>
      </c>
      <c r="F77" s="1">
        <v>0.98039215700000004</v>
      </c>
    </row>
    <row r="78" spans="5:6" x14ac:dyDescent="0.35">
      <c r="E78" s="1">
        <v>0.91689008000000005</v>
      </c>
      <c r="F78" s="1">
        <v>0.98039215700000004</v>
      </c>
    </row>
    <row r="79" spans="5:6" x14ac:dyDescent="0.35">
      <c r="E79" s="1">
        <v>0.91554959800000002</v>
      </c>
      <c r="F79" s="1">
        <v>0.98039215700000004</v>
      </c>
    </row>
    <row r="80" spans="5:6" x14ac:dyDescent="0.35">
      <c r="E80" s="1">
        <v>0.91420911500000002</v>
      </c>
      <c r="F80" s="1">
        <v>0.98039215700000004</v>
      </c>
    </row>
    <row r="81" spans="5:6" x14ac:dyDescent="0.35">
      <c r="E81" s="1">
        <v>0.91286863299999998</v>
      </c>
      <c r="F81" s="1">
        <v>0.98039215700000004</v>
      </c>
    </row>
    <row r="82" spans="5:6" x14ac:dyDescent="0.35">
      <c r="E82" s="1">
        <v>0.91152814999999998</v>
      </c>
      <c r="F82" s="1">
        <v>0.98039215700000004</v>
      </c>
    </row>
    <row r="83" spans="5:6" x14ac:dyDescent="0.35">
      <c r="E83" s="1">
        <v>0.91018766799999995</v>
      </c>
      <c r="F83" s="1">
        <v>0.98039215700000004</v>
      </c>
    </row>
    <row r="84" spans="5:6" x14ac:dyDescent="0.35">
      <c r="E84" s="1">
        <v>0.90884718499999995</v>
      </c>
      <c r="F84" s="1">
        <v>0.98039215700000004</v>
      </c>
    </row>
    <row r="85" spans="5:6" x14ac:dyDescent="0.35">
      <c r="E85" s="1">
        <v>0.90750670200000005</v>
      </c>
      <c r="F85" s="1">
        <v>0.98039215700000004</v>
      </c>
    </row>
    <row r="86" spans="5:6" x14ac:dyDescent="0.35">
      <c r="E86" s="1">
        <v>0.90616622000000002</v>
      </c>
      <c r="F86" s="1">
        <v>0.98039215700000004</v>
      </c>
    </row>
    <row r="87" spans="5:6" x14ac:dyDescent="0.35">
      <c r="E87" s="1">
        <v>0.90482573700000002</v>
      </c>
      <c r="F87" s="1">
        <v>0.98039215700000004</v>
      </c>
    </row>
    <row r="88" spans="5:6" x14ac:dyDescent="0.35">
      <c r="E88" s="1">
        <v>0.90348525499999999</v>
      </c>
      <c r="F88" s="1">
        <v>0.98039215700000004</v>
      </c>
    </row>
    <row r="89" spans="5:6" x14ac:dyDescent="0.35">
      <c r="E89" s="1">
        <v>0.90214477199999998</v>
      </c>
      <c r="F89" s="1">
        <v>0.98039215700000004</v>
      </c>
    </row>
    <row r="90" spans="5:6" x14ac:dyDescent="0.35">
      <c r="E90" s="1">
        <v>0.90080428999999995</v>
      </c>
      <c r="F90" s="1">
        <v>0.98039215700000004</v>
      </c>
    </row>
    <row r="91" spans="5:6" x14ac:dyDescent="0.35">
      <c r="E91" s="1">
        <v>0.89946380699999995</v>
      </c>
      <c r="F91" s="1">
        <v>0.98039215700000004</v>
      </c>
    </row>
    <row r="92" spans="5:6" x14ac:dyDescent="0.35">
      <c r="E92" s="1">
        <v>0.89812332399999995</v>
      </c>
      <c r="F92" s="1">
        <v>0.98039215700000004</v>
      </c>
    </row>
    <row r="93" spans="5:6" x14ac:dyDescent="0.35">
      <c r="E93" s="1">
        <v>0.89678284200000002</v>
      </c>
      <c r="F93" s="1">
        <v>0.98039215700000004</v>
      </c>
    </row>
    <row r="94" spans="5:6" x14ac:dyDescent="0.35">
      <c r="E94" s="1">
        <v>0.89544235900000002</v>
      </c>
      <c r="F94" s="1">
        <v>0.98039215700000004</v>
      </c>
    </row>
    <row r="95" spans="5:6" x14ac:dyDescent="0.35">
      <c r="E95" s="1">
        <v>0.89410187699999999</v>
      </c>
      <c r="F95" s="1">
        <v>0.98039215700000004</v>
      </c>
    </row>
    <row r="96" spans="5:6" x14ac:dyDescent="0.35">
      <c r="E96" s="1">
        <v>0.89276139399999999</v>
      </c>
      <c r="F96" s="1">
        <v>0.98039215700000004</v>
      </c>
    </row>
    <row r="97" spans="5:6" x14ac:dyDescent="0.35">
      <c r="E97" s="1">
        <v>0.89142091199999995</v>
      </c>
      <c r="F97" s="1">
        <v>0.98039215700000004</v>
      </c>
    </row>
    <row r="98" spans="5:6" x14ac:dyDescent="0.35">
      <c r="E98" s="1">
        <v>0.89008042899999995</v>
      </c>
      <c r="F98" s="1">
        <v>0.98039215700000004</v>
      </c>
    </row>
    <row r="99" spans="5:6" x14ac:dyDescent="0.35">
      <c r="E99" s="1">
        <v>0.88873994599999995</v>
      </c>
      <c r="F99" s="1">
        <v>0.98039215700000004</v>
      </c>
    </row>
    <row r="100" spans="5:6" x14ac:dyDescent="0.35">
      <c r="E100" s="1">
        <v>0.88739946400000003</v>
      </c>
      <c r="F100" s="1">
        <v>0.98039215700000004</v>
      </c>
    </row>
    <row r="101" spans="5:6" x14ac:dyDescent="0.35">
      <c r="E101" s="1">
        <v>0.88605898100000002</v>
      </c>
      <c r="F101" s="1">
        <v>0.98039215700000004</v>
      </c>
    </row>
    <row r="102" spans="5:6" x14ac:dyDescent="0.35">
      <c r="E102" s="1">
        <v>0.88471849899999999</v>
      </c>
      <c r="F102" s="1">
        <v>0.98039215700000004</v>
      </c>
    </row>
    <row r="103" spans="5:6" x14ac:dyDescent="0.35">
      <c r="E103" s="1">
        <v>0.88337801599999999</v>
      </c>
      <c r="F103" s="1">
        <v>0.98039215700000004</v>
      </c>
    </row>
    <row r="104" spans="5:6" x14ac:dyDescent="0.35">
      <c r="E104" s="1">
        <v>0.88203753399999996</v>
      </c>
      <c r="F104" s="1">
        <v>0.98039215700000004</v>
      </c>
    </row>
    <row r="105" spans="5:6" x14ac:dyDescent="0.35">
      <c r="E105" s="1">
        <v>0.88069705099999995</v>
      </c>
      <c r="F105" s="1">
        <v>0.98039215700000004</v>
      </c>
    </row>
    <row r="106" spans="5:6" x14ac:dyDescent="0.35">
      <c r="E106" s="1">
        <v>0.87935656799999995</v>
      </c>
      <c r="F106" s="1">
        <v>0.98039215700000004</v>
      </c>
    </row>
    <row r="107" spans="5:6" x14ac:dyDescent="0.35">
      <c r="E107" s="1">
        <v>0.87801608600000003</v>
      </c>
      <c r="F107" s="1">
        <v>0.98039215700000004</v>
      </c>
    </row>
    <row r="108" spans="5:6" x14ac:dyDescent="0.35">
      <c r="E108" s="1">
        <v>0.87667560300000003</v>
      </c>
      <c r="F108" s="1">
        <v>0.98039215700000004</v>
      </c>
    </row>
    <row r="109" spans="5:6" x14ac:dyDescent="0.35">
      <c r="E109" s="1">
        <v>0.87533512099999999</v>
      </c>
      <c r="F109" s="1">
        <v>0.98039215700000004</v>
      </c>
    </row>
    <row r="110" spans="5:6" x14ac:dyDescent="0.35">
      <c r="E110" s="1">
        <v>0.87399463799999999</v>
      </c>
      <c r="F110" s="1">
        <v>0.98039215700000004</v>
      </c>
    </row>
    <row r="111" spans="5:6" x14ac:dyDescent="0.35">
      <c r="E111" s="1">
        <v>0.87265415499999999</v>
      </c>
      <c r="F111" s="1">
        <v>0.98039215700000004</v>
      </c>
    </row>
    <row r="112" spans="5:6" x14ac:dyDescent="0.35">
      <c r="E112" s="1">
        <v>0.87131367299999996</v>
      </c>
      <c r="F112" s="1">
        <v>0.98039215700000004</v>
      </c>
    </row>
    <row r="113" spans="5:6" x14ac:dyDescent="0.35">
      <c r="E113" s="1">
        <v>0.86997318999999995</v>
      </c>
      <c r="F113" s="1">
        <v>0.98039215700000004</v>
      </c>
    </row>
    <row r="114" spans="5:6" x14ac:dyDescent="0.35">
      <c r="E114" s="1">
        <v>0.86863270800000003</v>
      </c>
      <c r="F114" s="1">
        <v>0.98039215700000004</v>
      </c>
    </row>
    <row r="115" spans="5:6" x14ac:dyDescent="0.35">
      <c r="E115" s="1">
        <v>0.86729222500000003</v>
      </c>
      <c r="F115" s="1">
        <v>0.98039215700000004</v>
      </c>
    </row>
    <row r="116" spans="5:6" x14ac:dyDescent="0.35">
      <c r="E116" s="1">
        <v>0.865951743</v>
      </c>
      <c r="F116" s="1">
        <v>0.98039215700000004</v>
      </c>
    </row>
    <row r="117" spans="5:6" x14ac:dyDescent="0.35">
      <c r="E117" s="1">
        <v>0.86461125999999999</v>
      </c>
      <c r="F117" s="1">
        <v>0.98039215700000004</v>
      </c>
    </row>
    <row r="118" spans="5:6" x14ac:dyDescent="0.35">
      <c r="E118" s="1">
        <v>0.86327077699999999</v>
      </c>
      <c r="F118" s="1">
        <v>0.98039215700000004</v>
      </c>
    </row>
    <row r="119" spans="5:6" x14ac:dyDescent="0.35">
      <c r="E119" s="1">
        <v>0.86193029499999996</v>
      </c>
      <c r="F119" s="1">
        <v>0.98039215700000004</v>
      </c>
    </row>
    <row r="120" spans="5:6" x14ac:dyDescent="0.35">
      <c r="E120" s="1">
        <v>0.86058981199999995</v>
      </c>
      <c r="F120" s="1">
        <v>0.98039215700000004</v>
      </c>
    </row>
    <row r="121" spans="5:6" x14ac:dyDescent="0.35">
      <c r="E121" s="1">
        <v>0.85924933000000003</v>
      </c>
      <c r="F121" s="1">
        <v>0.98039215700000004</v>
      </c>
    </row>
    <row r="122" spans="5:6" x14ac:dyDescent="0.35">
      <c r="E122" s="1">
        <v>0.85790884700000003</v>
      </c>
      <c r="F122" s="1">
        <v>0.98039215700000004</v>
      </c>
    </row>
    <row r="123" spans="5:6" x14ac:dyDescent="0.35">
      <c r="E123" s="1">
        <v>0.856568365</v>
      </c>
      <c r="F123" s="1">
        <v>0.98039215700000004</v>
      </c>
    </row>
    <row r="124" spans="5:6" x14ac:dyDescent="0.35">
      <c r="E124" s="1">
        <v>0.85522788199999999</v>
      </c>
      <c r="F124" s="1">
        <v>0.98039215700000004</v>
      </c>
    </row>
    <row r="125" spans="5:6" x14ac:dyDescent="0.35">
      <c r="E125" s="1">
        <v>0.85388739899999999</v>
      </c>
      <c r="F125" s="1">
        <v>0.98039215700000004</v>
      </c>
    </row>
    <row r="126" spans="5:6" x14ac:dyDescent="0.35">
      <c r="E126" s="1">
        <v>0.85254691699999996</v>
      </c>
      <c r="F126" s="1">
        <v>0.98039215700000004</v>
      </c>
    </row>
    <row r="127" spans="5:6" x14ac:dyDescent="0.35">
      <c r="E127" s="1">
        <v>0.85120643399999996</v>
      </c>
      <c r="F127" s="1">
        <v>0.98039215700000004</v>
      </c>
    </row>
    <row r="128" spans="5:6" x14ac:dyDescent="0.35">
      <c r="E128" s="1">
        <v>0.84986595200000004</v>
      </c>
      <c r="F128" s="1">
        <v>0.98039215700000004</v>
      </c>
    </row>
    <row r="129" spans="5:6" x14ac:dyDescent="0.35">
      <c r="E129" s="1">
        <v>0.84852546900000003</v>
      </c>
      <c r="F129" s="1">
        <v>0.98039215700000004</v>
      </c>
    </row>
    <row r="130" spans="5:6" x14ac:dyDescent="0.35">
      <c r="E130" s="1">
        <v>0.847184987</v>
      </c>
      <c r="F130" s="1">
        <v>0.98039215700000004</v>
      </c>
    </row>
    <row r="131" spans="5:6" x14ac:dyDescent="0.35">
      <c r="E131" s="1">
        <v>0.845844504</v>
      </c>
      <c r="F131" s="1">
        <v>0.98039215700000004</v>
      </c>
    </row>
    <row r="132" spans="5:6" x14ac:dyDescent="0.35">
      <c r="E132" s="1">
        <v>0.84450402099999999</v>
      </c>
      <c r="F132" s="1">
        <v>0.98039215700000004</v>
      </c>
    </row>
    <row r="133" spans="5:6" x14ac:dyDescent="0.35">
      <c r="E133" s="1">
        <v>0.84316353899999996</v>
      </c>
      <c r="F133" s="1">
        <v>0.98039215700000004</v>
      </c>
    </row>
    <row r="134" spans="5:6" x14ac:dyDescent="0.35">
      <c r="E134" s="1">
        <v>0.84182305599999996</v>
      </c>
      <c r="F134" s="1">
        <v>0.98039215700000004</v>
      </c>
    </row>
    <row r="135" spans="5:6" x14ac:dyDescent="0.35">
      <c r="E135" s="1">
        <v>0.84048257400000004</v>
      </c>
      <c r="F135" s="1">
        <v>0.98039215700000004</v>
      </c>
    </row>
    <row r="136" spans="5:6" x14ac:dyDescent="0.35">
      <c r="E136" s="1">
        <v>0.83914209100000003</v>
      </c>
      <c r="F136" s="1">
        <v>0.98039215700000004</v>
      </c>
    </row>
    <row r="137" spans="5:6" x14ac:dyDescent="0.35">
      <c r="E137" s="1">
        <v>0.837801609</v>
      </c>
      <c r="F137" s="1">
        <v>0.98039215700000004</v>
      </c>
    </row>
    <row r="138" spans="5:6" x14ac:dyDescent="0.35">
      <c r="E138" s="1">
        <v>0.836461126</v>
      </c>
      <c r="F138" s="1">
        <v>0.98039215700000004</v>
      </c>
    </row>
    <row r="139" spans="5:6" x14ac:dyDescent="0.35">
      <c r="E139" s="1">
        <v>0.835120643</v>
      </c>
      <c r="F139" s="1">
        <v>0.98039215700000004</v>
      </c>
    </row>
    <row r="140" spans="5:6" x14ac:dyDescent="0.35">
      <c r="E140" s="1">
        <v>0.83378016099999996</v>
      </c>
      <c r="F140" s="1">
        <v>0.98039215700000004</v>
      </c>
    </row>
    <row r="141" spans="5:6" x14ac:dyDescent="0.35">
      <c r="E141" s="1">
        <v>0.83243967799999996</v>
      </c>
      <c r="F141" s="1">
        <v>0.98039215700000004</v>
      </c>
    </row>
    <row r="142" spans="5:6" x14ac:dyDescent="0.35">
      <c r="E142" s="1">
        <v>0.83109919600000004</v>
      </c>
      <c r="F142" s="1">
        <v>0.98039215700000004</v>
      </c>
    </row>
    <row r="143" spans="5:6" x14ac:dyDescent="0.35">
      <c r="E143" s="1">
        <v>0.82975871300000004</v>
      </c>
      <c r="F143" s="1">
        <v>0.98039215700000004</v>
      </c>
    </row>
    <row r="144" spans="5:6" x14ac:dyDescent="0.35">
      <c r="E144" s="1">
        <v>0.828418231</v>
      </c>
      <c r="F144" s="1">
        <v>0.98039215700000004</v>
      </c>
    </row>
    <row r="145" spans="5:6" x14ac:dyDescent="0.35">
      <c r="E145" s="1">
        <v>0.827077748</v>
      </c>
      <c r="F145" s="1">
        <v>0.98039215700000004</v>
      </c>
    </row>
    <row r="146" spans="5:6" x14ac:dyDescent="0.35">
      <c r="E146" s="1">
        <v>0.825737265</v>
      </c>
      <c r="F146" s="1">
        <v>0.98039215700000004</v>
      </c>
    </row>
    <row r="147" spans="5:6" x14ac:dyDescent="0.35">
      <c r="E147" s="1">
        <v>0.82439678299999997</v>
      </c>
      <c r="F147" s="1">
        <v>0.98039215700000004</v>
      </c>
    </row>
    <row r="148" spans="5:6" x14ac:dyDescent="0.35">
      <c r="E148" s="1">
        <v>0.82305629999999996</v>
      </c>
      <c r="F148" s="1">
        <v>0.98039215700000004</v>
      </c>
    </row>
    <row r="149" spans="5:6" x14ac:dyDescent="0.35">
      <c r="E149" s="1">
        <v>0.82171581800000004</v>
      </c>
      <c r="F149" s="1">
        <v>0.98039215700000004</v>
      </c>
    </row>
    <row r="150" spans="5:6" x14ac:dyDescent="0.35">
      <c r="E150" s="1">
        <v>0.82037533500000004</v>
      </c>
      <c r="F150" s="1">
        <v>0.98039215700000004</v>
      </c>
    </row>
    <row r="151" spans="5:6" x14ac:dyDescent="0.35">
      <c r="E151" s="1">
        <v>0.81903485300000001</v>
      </c>
      <c r="F151" s="1">
        <v>0.98039215700000004</v>
      </c>
    </row>
    <row r="152" spans="5:6" x14ac:dyDescent="0.35">
      <c r="E152" s="1">
        <v>0.81769437</v>
      </c>
      <c r="F152" s="1">
        <v>0.98039215700000004</v>
      </c>
    </row>
    <row r="153" spans="5:6" x14ac:dyDescent="0.35">
      <c r="E153" s="1">
        <v>0.816353887</v>
      </c>
      <c r="F153" s="1">
        <v>0.98039215700000004</v>
      </c>
    </row>
    <row r="154" spans="5:6" x14ac:dyDescent="0.35">
      <c r="E154" s="1">
        <v>0.81501340499999997</v>
      </c>
      <c r="F154" s="1">
        <v>0.98039215700000004</v>
      </c>
    </row>
    <row r="155" spans="5:6" x14ac:dyDescent="0.35">
      <c r="E155" s="1">
        <v>0.81367292199999997</v>
      </c>
      <c r="F155" s="1">
        <v>0.98039215700000004</v>
      </c>
    </row>
    <row r="156" spans="5:6" x14ac:dyDescent="0.35">
      <c r="E156" s="1">
        <v>0.81233244000000004</v>
      </c>
      <c r="F156" s="1">
        <v>0.98039215700000004</v>
      </c>
    </row>
    <row r="157" spans="5:6" x14ac:dyDescent="0.35">
      <c r="E157" s="1">
        <v>0.81099195700000004</v>
      </c>
      <c r="F157" s="1">
        <v>0.98039215700000004</v>
      </c>
    </row>
    <row r="158" spans="5:6" x14ac:dyDescent="0.35">
      <c r="E158" s="1">
        <v>0.80965147500000001</v>
      </c>
      <c r="F158" s="1">
        <v>0.98039215700000004</v>
      </c>
    </row>
    <row r="159" spans="5:6" x14ac:dyDescent="0.35">
      <c r="E159" s="1">
        <v>0.80831099200000001</v>
      </c>
      <c r="F159" s="1">
        <v>0.98039215700000004</v>
      </c>
    </row>
    <row r="160" spans="5:6" x14ac:dyDescent="0.35">
      <c r="E160" s="1">
        <v>0.806970509</v>
      </c>
      <c r="F160" s="1">
        <v>0.98039215700000004</v>
      </c>
    </row>
    <row r="161" spans="5:6" x14ac:dyDescent="0.35">
      <c r="E161" s="1">
        <v>0.80563002699999997</v>
      </c>
      <c r="F161" s="1">
        <v>0.98039215700000004</v>
      </c>
    </row>
    <row r="162" spans="5:6" x14ac:dyDescent="0.35">
      <c r="E162" s="1">
        <v>0.80428954399999997</v>
      </c>
      <c r="F162" s="1">
        <v>0.98039215700000004</v>
      </c>
    </row>
    <row r="163" spans="5:6" x14ac:dyDescent="0.35">
      <c r="E163" s="1">
        <v>0.80294906200000005</v>
      </c>
      <c r="F163" s="1">
        <v>0.98039215700000004</v>
      </c>
    </row>
    <row r="164" spans="5:6" x14ac:dyDescent="0.35">
      <c r="E164" s="1">
        <v>0.80160857900000004</v>
      </c>
      <c r="F164" s="1">
        <v>0.98039215700000004</v>
      </c>
    </row>
    <row r="165" spans="5:6" x14ac:dyDescent="0.35">
      <c r="E165" s="1">
        <v>0.80026809700000001</v>
      </c>
      <c r="F165" s="1">
        <v>0.98039215700000004</v>
      </c>
    </row>
    <row r="166" spans="5:6" x14ac:dyDescent="0.35">
      <c r="E166" s="1">
        <v>0.79892761400000001</v>
      </c>
      <c r="F166" s="1">
        <v>0.98039215700000004</v>
      </c>
    </row>
    <row r="167" spans="5:6" x14ac:dyDescent="0.35">
      <c r="E167" s="1">
        <v>0.797587131</v>
      </c>
      <c r="F167" s="1">
        <v>0.98039215700000004</v>
      </c>
    </row>
    <row r="168" spans="5:6" x14ac:dyDescent="0.35">
      <c r="E168" s="1">
        <v>0.79624664899999997</v>
      </c>
      <c r="F168" s="1">
        <v>0.98039215700000004</v>
      </c>
    </row>
    <row r="169" spans="5:6" x14ac:dyDescent="0.35">
      <c r="E169" s="1">
        <v>0.79490616599999997</v>
      </c>
      <c r="F169" s="1">
        <v>0.98039215700000004</v>
      </c>
    </row>
    <row r="170" spans="5:6" x14ac:dyDescent="0.35">
      <c r="E170" s="1">
        <v>0.79356568400000005</v>
      </c>
      <c r="F170" s="1">
        <v>0.98039215700000004</v>
      </c>
    </row>
    <row r="171" spans="5:6" x14ac:dyDescent="0.35">
      <c r="E171" s="1">
        <v>0.79222520100000005</v>
      </c>
      <c r="F171" s="1">
        <v>0.98039215700000004</v>
      </c>
    </row>
    <row r="172" spans="5:6" x14ac:dyDescent="0.35">
      <c r="E172" s="1">
        <v>0.79088471800000004</v>
      </c>
      <c r="F172" s="1">
        <v>0.98039215700000004</v>
      </c>
    </row>
    <row r="173" spans="5:6" x14ac:dyDescent="0.35">
      <c r="E173" s="1">
        <v>0.78954423600000001</v>
      </c>
      <c r="F173" s="1">
        <v>0.98039215700000004</v>
      </c>
    </row>
    <row r="174" spans="5:6" x14ac:dyDescent="0.35">
      <c r="E174" s="1">
        <v>0.78820375300000001</v>
      </c>
      <c r="F174" s="1">
        <v>0.98039215700000004</v>
      </c>
    </row>
    <row r="175" spans="5:6" x14ac:dyDescent="0.35">
      <c r="E175" s="1">
        <v>0.78686327099999998</v>
      </c>
      <c r="F175" s="1">
        <v>0.98039215700000004</v>
      </c>
    </row>
    <row r="176" spans="5:6" x14ac:dyDescent="0.35">
      <c r="E176" s="1">
        <v>0.78552278799999997</v>
      </c>
      <c r="F176" s="1">
        <v>0.98039215700000004</v>
      </c>
    </row>
    <row r="177" spans="5:6" x14ac:dyDescent="0.35">
      <c r="E177" s="1">
        <v>0.78418230600000005</v>
      </c>
      <c r="F177" s="1">
        <v>0.98039215700000004</v>
      </c>
    </row>
    <row r="178" spans="5:6" x14ac:dyDescent="0.35">
      <c r="E178" s="1">
        <v>0.78284182300000005</v>
      </c>
      <c r="F178" s="1">
        <v>0.98039215700000004</v>
      </c>
    </row>
    <row r="179" spans="5:6" x14ac:dyDescent="0.35">
      <c r="E179" s="1">
        <v>0.78150134000000004</v>
      </c>
      <c r="F179" s="1">
        <v>0.98039215700000004</v>
      </c>
    </row>
    <row r="180" spans="5:6" x14ac:dyDescent="0.35">
      <c r="E180" s="1">
        <v>0.78016085800000001</v>
      </c>
      <c r="F180" s="1">
        <v>0.98039215700000004</v>
      </c>
    </row>
    <row r="181" spans="5:6" x14ac:dyDescent="0.35">
      <c r="E181" s="1">
        <v>0.77882037500000001</v>
      </c>
      <c r="F181" s="1">
        <v>0.98039215700000004</v>
      </c>
    </row>
    <row r="182" spans="5:6" x14ac:dyDescent="0.35">
      <c r="E182" s="1">
        <v>0.77747989299999998</v>
      </c>
      <c r="F182" s="1">
        <v>0.98039215700000004</v>
      </c>
    </row>
    <row r="183" spans="5:6" x14ac:dyDescent="0.35">
      <c r="E183" s="1">
        <v>0.77613940999999997</v>
      </c>
      <c r="F183" s="1">
        <v>0.98039215700000004</v>
      </c>
    </row>
    <row r="184" spans="5:6" x14ac:dyDescent="0.35">
      <c r="E184" s="1">
        <v>0.77479892800000005</v>
      </c>
      <c r="F184" s="1">
        <v>0.98039215700000004</v>
      </c>
    </row>
    <row r="185" spans="5:6" x14ac:dyDescent="0.35">
      <c r="E185" s="1">
        <v>0.77345844500000005</v>
      </c>
      <c r="F185" s="1">
        <v>0.98039215700000004</v>
      </c>
    </row>
    <row r="186" spans="5:6" x14ac:dyDescent="0.35">
      <c r="E186" s="1">
        <v>0.77211796200000005</v>
      </c>
      <c r="F186" s="1">
        <v>0.98039215700000004</v>
      </c>
    </row>
    <row r="187" spans="5:6" x14ac:dyDescent="0.35">
      <c r="E187" s="1">
        <v>0.77077748000000001</v>
      </c>
      <c r="F187" s="1">
        <v>0.98039215700000004</v>
      </c>
    </row>
    <row r="188" spans="5:6" x14ac:dyDescent="0.35">
      <c r="E188" s="1">
        <v>0.76943699700000001</v>
      </c>
      <c r="F188" s="1">
        <v>0.98039215700000004</v>
      </c>
    </row>
    <row r="189" spans="5:6" x14ac:dyDescent="0.35">
      <c r="E189" s="1">
        <v>0.76809651499999998</v>
      </c>
      <c r="F189" s="1">
        <v>0.98039215700000004</v>
      </c>
    </row>
    <row r="190" spans="5:6" x14ac:dyDescent="0.35">
      <c r="E190" s="1">
        <v>0.76675603199999998</v>
      </c>
      <c r="F190" s="1">
        <v>0.98039215700000004</v>
      </c>
    </row>
    <row r="191" spans="5:6" x14ac:dyDescent="0.35">
      <c r="E191" s="1">
        <v>0.76541554999999994</v>
      </c>
      <c r="F191" s="1">
        <v>0.98039215700000004</v>
      </c>
    </row>
    <row r="192" spans="5:6" x14ac:dyDescent="0.35">
      <c r="E192" s="1">
        <v>0.76407506700000005</v>
      </c>
      <c r="F192" s="1">
        <v>0.98039215700000004</v>
      </c>
    </row>
    <row r="193" spans="5:6" x14ac:dyDescent="0.35">
      <c r="E193" s="1">
        <v>0.76273458400000005</v>
      </c>
      <c r="F193" s="1">
        <v>0.98039215700000004</v>
      </c>
    </row>
    <row r="194" spans="5:6" x14ac:dyDescent="0.35">
      <c r="E194" s="1">
        <v>0.76139410200000002</v>
      </c>
      <c r="F194" s="1">
        <v>0.98039215700000004</v>
      </c>
    </row>
    <row r="195" spans="5:6" x14ac:dyDescent="0.35">
      <c r="E195" s="1">
        <v>0.76005361900000001</v>
      </c>
      <c r="F195" s="1">
        <v>0.98039215700000004</v>
      </c>
    </row>
    <row r="196" spans="5:6" x14ac:dyDescent="0.35">
      <c r="E196" s="1">
        <v>0.75871313699999998</v>
      </c>
      <c r="F196" s="1">
        <v>0.98039215700000004</v>
      </c>
    </row>
    <row r="197" spans="5:6" x14ac:dyDescent="0.35">
      <c r="E197" s="1">
        <v>0.75737265399999998</v>
      </c>
      <c r="F197" s="1">
        <v>0.98039215700000004</v>
      </c>
    </row>
    <row r="198" spans="5:6" x14ac:dyDescent="0.35">
      <c r="E198" s="1">
        <v>0.75603217199999995</v>
      </c>
      <c r="F198" s="1">
        <v>0.98039215700000004</v>
      </c>
    </row>
    <row r="199" spans="5:6" x14ac:dyDescent="0.35">
      <c r="E199" s="1">
        <v>0.75469168900000005</v>
      </c>
      <c r="F199" s="1">
        <v>0.98039215700000004</v>
      </c>
    </row>
    <row r="200" spans="5:6" x14ac:dyDescent="0.35">
      <c r="E200" s="1">
        <v>0.75335120600000005</v>
      </c>
      <c r="F200" s="1">
        <v>0.98039215700000004</v>
      </c>
    </row>
    <row r="201" spans="5:6" x14ac:dyDescent="0.35">
      <c r="E201" s="1">
        <v>0.75201072400000002</v>
      </c>
      <c r="F201" s="1">
        <v>0.98039215700000004</v>
      </c>
    </row>
    <row r="202" spans="5:6" x14ac:dyDescent="0.35">
      <c r="E202" s="1">
        <v>0.75067024100000002</v>
      </c>
      <c r="F202" s="1">
        <v>0.98039215700000004</v>
      </c>
    </row>
    <row r="203" spans="5:6" x14ac:dyDescent="0.35">
      <c r="E203" s="1">
        <v>0.74932975899999998</v>
      </c>
      <c r="F203" s="1">
        <v>0.98039215700000004</v>
      </c>
    </row>
    <row r="204" spans="5:6" x14ac:dyDescent="0.35">
      <c r="E204" s="1">
        <v>0.74798927599999998</v>
      </c>
      <c r="F204" s="1">
        <v>0.98039215700000004</v>
      </c>
    </row>
    <row r="205" spans="5:6" x14ac:dyDescent="0.35">
      <c r="E205" s="1">
        <v>0.74664879399999995</v>
      </c>
      <c r="F205" s="1">
        <v>0.98039215700000004</v>
      </c>
    </row>
    <row r="206" spans="5:6" x14ac:dyDescent="0.35">
      <c r="E206" s="1">
        <v>0.74530831099999995</v>
      </c>
      <c r="F206" s="1">
        <v>0.98039215700000004</v>
      </c>
    </row>
    <row r="207" spans="5:6" x14ac:dyDescent="0.35">
      <c r="E207" s="1">
        <v>0.74396782800000005</v>
      </c>
      <c r="F207" s="1">
        <v>0.98039215700000004</v>
      </c>
    </row>
    <row r="208" spans="5:6" x14ac:dyDescent="0.35">
      <c r="E208" s="1">
        <v>0.74262734600000002</v>
      </c>
      <c r="F208" s="1">
        <v>0.98039215700000004</v>
      </c>
    </row>
    <row r="209" spans="5:6" x14ac:dyDescent="0.35">
      <c r="E209" s="1">
        <v>0.74128686300000002</v>
      </c>
      <c r="F209" s="1">
        <v>0.98039215700000004</v>
      </c>
    </row>
    <row r="210" spans="5:6" x14ac:dyDescent="0.35">
      <c r="E210" s="1">
        <v>0.73994638099999999</v>
      </c>
      <c r="F210" s="1">
        <v>0.98039215700000004</v>
      </c>
    </row>
    <row r="211" spans="5:6" x14ac:dyDescent="0.35">
      <c r="E211" s="1">
        <v>0.73860589799999998</v>
      </c>
      <c r="F211" s="1">
        <v>0.98039215700000004</v>
      </c>
    </row>
    <row r="212" spans="5:6" x14ac:dyDescent="0.35">
      <c r="E212" s="1">
        <v>0.73726541599999995</v>
      </c>
      <c r="F212" s="1">
        <v>0.98039215700000004</v>
      </c>
    </row>
    <row r="213" spans="5:6" x14ac:dyDescent="0.35">
      <c r="E213" s="1">
        <v>0.73592493299999995</v>
      </c>
      <c r="F213" s="1">
        <v>0.98039215700000004</v>
      </c>
    </row>
    <row r="214" spans="5:6" x14ac:dyDescent="0.35">
      <c r="E214" s="1">
        <v>0.73458445000000006</v>
      </c>
      <c r="F214" s="1">
        <v>0.98039215700000004</v>
      </c>
    </row>
    <row r="215" spans="5:6" x14ac:dyDescent="0.35">
      <c r="E215" s="1">
        <v>0.73324396800000002</v>
      </c>
      <c r="F215" s="1">
        <v>0.98039215700000004</v>
      </c>
    </row>
    <row r="216" spans="5:6" x14ac:dyDescent="0.35">
      <c r="E216" s="1">
        <v>0.73190348500000002</v>
      </c>
      <c r="F216" s="1">
        <v>0.98039215700000004</v>
      </c>
    </row>
    <row r="217" spans="5:6" x14ac:dyDescent="0.35">
      <c r="E217" s="1">
        <v>0.73056300299999999</v>
      </c>
      <c r="F217" s="1">
        <v>0.98039215700000004</v>
      </c>
    </row>
    <row r="218" spans="5:6" x14ac:dyDescent="0.35">
      <c r="E218" s="1">
        <v>0.72922251999999999</v>
      </c>
      <c r="F218" s="1">
        <v>0.98039215700000004</v>
      </c>
    </row>
    <row r="219" spans="5:6" x14ac:dyDescent="0.35">
      <c r="E219" s="1">
        <v>0.72788203799999995</v>
      </c>
      <c r="F219" s="1">
        <v>0.98039215700000004</v>
      </c>
    </row>
    <row r="220" spans="5:6" x14ac:dyDescent="0.35">
      <c r="E220" s="1">
        <v>0.72654155499999995</v>
      </c>
      <c r="F220" s="1">
        <v>0.98039215700000004</v>
      </c>
    </row>
    <row r="221" spans="5:6" x14ac:dyDescent="0.35">
      <c r="E221" s="1">
        <v>0.72520107199999995</v>
      </c>
      <c r="F221" s="1">
        <v>0.98039215700000004</v>
      </c>
    </row>
    <row r="222" spans="5:6" x14ac:dyDescent="0.35">
      <c r="E222" s="1">
        <v>0.72386059000000003</v>
      </c>
      <c r="F222" s="1">
        <v>0.98039215700000004</v>
      </c>
    </row>
    <row r="223" spans="5:6" x14ac:dyDescent="0.35">
      <c r="E223" s="1">
        <v>0.72252010700000002</v>
      </c>
      <c r="F223" s="1">
        <v>0.98039215700000004</v>
      </c>
    </row>
    <row r="224" spans="5:6" x14ac:dyDescent="0.35">
      <c r="E224" s="1">
        <v>0.72117962499999999</v>
      </c>
      <c r="F224" s="1">
        <v>0.98039215700000004</v>
      </c>
    </row>
    <row r="225" spans="5:6" x14ac:dyDescent="0.35">
      <c r="E225" s="1">
        <v>0.71983914199999999</v>
      </c>
      <c r="F225" s="1">
        <v>0.98039215700000004</v>
      </c>
    </row>
    <row r="226" spans="5:6" x14ac:dyDescent="0.35">
      <c r="E226" s="1">
        <v>0.71946308699999995</v>
      </c>
      <c r="F226" s="1">
        <v>0.97879282199999995</v>
      </c>
    </row>
    <row r="227" spans="5:6" x14ac:dyDescent="0.35">
      <c r="E227" s="1">
        <v>0.71849865999999996</v>
      </c>
      <c r="F227" s="1">
        <v>0.97875816999999998</v>
      </c>
    </row>
    <row r="228" spans="5:6" x14ac:dyDescent="0.35">
      <c r="E228" s="1">
        <v>0.71715817699999995</v>
      </c>
      <c r="F228" s="1">
        <v>0.97875816999999998</v>
      </c>
    </row>
    <row r="229" spans="5:6" x14ac:dyDescent="0.35">
      <c r="E229" s="1">
        <v>0.71581769399999995</v>
      </c>
      <c r="F229" s="1">
        <v>0.97875816999999998</v>
      </c>
    </row>
    <row r="230" spans="5:6" x14ac:dyDescent="0.35">
      <c r="E230" s="1">
        <v>0.71447721200000003</v>
      </c>
      <c r="F230" s="1">
        <v>0.97875816999999998</v>
      </c>
    </row>
    <row r="231" spans="5:6" x14ac:dyDescent="0.35">
      <c r="E231" s="1">
        <v>0.71313672900000002</v>
      </c>
      <c r="F231" s="1">
        <v>0.97875816999999998</v>
      </c>
    </row>
    <row r="232" spans="5:6" x14ac:dyDescent="0.35">
      <c r="E232" s="1">
        <v>0.71179624699999999</v>
      </c>
      <c r="F232" s="1">
        <v>0.97875816999999998</v>
      </c>
    </row>
    <row r="233" spans="5:6" x14ac:dyDescent="0.35">
      <c r="E233" s="1">
        <v>0.71140939599999997</v>
      </c>
      <c r="F233" s="1">
        <v>0.97716150099999999</v>
      </c>
    </row>
    <row r="234" spans="5:6" x14ac:dyDescent="0.35">
      <c r="E234" s="1">
        <v>0.71045576399999999</v>
      </c>
      <c r="F234" s="1">
        <v>0.97712418300000004</v>
      </c>
    </row>
    <row r="235" spans="5:6" x14ac:dyDescent="0.35">
      <c r="E235" s="1">
        <v>0.70911528199999996</v>
      </c>
      <c r="F235" s="1">
        <v>0.97712418300000004</v>
      </c>
    </row>
    <row r="236" spans="5:6" x14ac:dyDescent="0.35">
      <c r="E236" s="1">
        <v>0.70777479899999995</v>
      </c>
      <c r="F236" s="1">
        <v>0.97712418300000004</v>
      </c>
    </row>
    <row r="237" spans="5:6" x14ac:dyDescent="0.35">
      <c r="E237" s="1">
        <v>0.70643431599999995</v>
      </c>
      <c r="F237" s="1">
        <v>0.97712418300000004</v>
      </c>
    </row>
    <row r="238" spans="5:6" x14ac:dyDescent="0.35">
      <c r="E238" s="1">
        <v>0.70509383400000003</v>
      </c>
      <c r="F238" s="1">
        <v>0.97712418300000004</v>
      </c>
    </row>
    <row r="239" spans="5:6" x14ac:dyDescent="0.35">
      <c r="E239" s="1">
        <v>0.70375335100000003</v>
      </c>
      <c r="F239" s="1">
        <v>0.97712418300000004</v>
      </c>
    </row>
    <row r="240" spans="5:6" x14ac:dyDescent="0.35">
      <c r="E240" s="1">
        <v>0.702412869</v>
      </c>
      <c r="F240" s="1">
        <v>0.97712418300000004</v>
      </c>
    </row>
    <row r="241" spans="5:6" x14ac:dyDescent="0.35">
      <c r="E241" s="1">
        <v>0.70107238599999999</v>
      </c>
      <c r="F241" s="1">
        <v>0.97712418300000004</v>
      </c>
    </row>
    <row r="242" spans="5:6" x14ac:dyDescent="0.35">
      <c r="E242" s="1">
        <v>0.69973190299999999</v>
      </c>
      <c r="F242" s="1">
        <v>0.97712418300000004</v>
      </c>
    </row>
    <row r="243" spans="5:6" x14ac:dyDescent="0.35">
      <c r="E243" s="1">
        <v>0.69839142099999996</v>
      </c>
      <c r="F243" s="1">
        <v>0.97712418300000004</v>
      </c>
    </row>
    <row r="244" spans="5:6" x14ac:dyDescent="0.35">
      <c r="E244" s="1">
        <v>0.69705093799999995</v>
      </c>
      <c r="F244" s="1">
        <v>0.97712418300000004</v>
      </c>
    </row>
    <row r="245" spans="5:6" x14ac:dyDescent="0.35">
      <c r="E245" s="1">
        <v>0.69571045600000003</v>
      </c>
      <c r="F245" s="1">
        <v>0.97712418300000004</v>
      </c>
    </row>
    <row r="246" spans="5:6" x14ac:dyDescent="0.35">
      <c r="E246" s="1">
        <v>0.69436997300000003</v>
      </c>
      <c r="F246" s="1">
        <v>0.97712418300000004</v>
      </c>
    </row>
    <row r="247" spans="5:6" x14ac:dyDescent="0.35">
      <c r="E247" s="1">
        <v>0.693029491</v>
      </c>
      <c r="F247" s="1">
        <v>0.97712418300000004</v>
      </c>
    </row>
    <row r="248" spans="5:6" x14ac:dyDescent="0.35">
      <c r="E248" s="1">
        <v>0.69168900799999999</v>
      </c>
      <c r="F248" s="1">
        <v>0.97712418300000004</v>
      </c>
    </row>
    <row r="249" spans="5:6" x14ac:dyDescent="0.35">
      <c r="E249" s="1">
        <v>0.69034852499999999</v>
      </c>
      <c r="F249" s="1">
        <v>0.97712418300000004</v>
      </c>
    </row>
    <row r="250" spans="5:6" x14ac:dyDescent="0.35">
      <c r="E250" s="1">
        <v>0.68900804299999996</v>
      </c>
      <c r="F250" s="1">
        <v>0.97712418300000004</v>
      </c>
    </row>
    <row r="251" spans="5:6" x14ac:dyDescent="0.35">
      <c r="E251" s="1">
        <v>0.68766755999999996</v>
      </c>
      <c r="F251" s="1">
        <v>0.97712418300000004</v>
      </c>
    </row>
    <row r="252" spans="5:6" x14ac:dyDescent="0.35">
      <c r="E252" s="1">
        <v>0.68632707800000003</v>
      </c>
      <c r="F252" s="1">
        <v>0.97712418300000004</v>
      </c>
    </row>
    <row r="253" spans="5:6" x14ac:dyDescent="0.35">
      <c r="E253" s="1">
        <v>0.68498659500000003</v>
      </c>
      <c r="F253" s="1">
        <v>0.97712418300000004</v>
      </c>
    </row>
    <row r="254" spans="5:6" x14ac:dyDescent="0.35">
      <c r="E254" s="1">
        <v>0.683646113</v>
      </c>
      <c r="F254" s="1">
        <v>0.97712418300000004</v>
      </c>
    </row>
    <row r="255" spans="5:6" x14ac:dyDescent="0.35">
      <c r="E255" s="1">
        <v>0.68230563</v>
      </c>
      <c r="F255" s="1">
        <v>0.97712418300000004</v>
      </c>
    </row>
    <row r="256" spans="5:6" x14ac:dyDescent="0.35">
      <c r="E256" s="1">
        <v>0.68096514699999999</v>
      </c>
      <c r="F256" s="1">
        <v>0.97712418300000004</v>
      </c>
    </row>
    <row r="257" spans="5:6" x14ac:dyDescent="0.35">
      <c r="E257" s="1">
        <v>0.67962466499999996</v>
      </c>
      <c r="F257" s="1">
        <v>0.97712418300000004</v>
      </c>
    </row>
    <row r="258" spans="5:6" x14ac:dyDescent="0.35">
      <c r="E258" s="1">
        <v>0.67828418199999996</v>
      </c>
      <c r="F258" s="1">
        <v>0.97712418300000004</v>
      </c>
    </row>
    <row r="259" spans="5:6" x14ac:dyDescent="0.35">
      <c r="E259" s="1">
        <v>0.67694370000000004</v>
      </c>
      <c r="F259" s="1">
        <v>0.97712418300000004</v>
      </c>
    </row>
    <row r="260" spans="5:6" x14ac:dyDescent="0.35">
      <c r="E260" s="1">
        <v>0.67560321700000003</v>
      </c>
      <c r="F260" s="1">
        <v>0.97712418300000004</v>
      </c>
    </row>
    <row r="261" spans="5:6" x14ac:dyDescent="0.35">
      <c r="E261" s="1">
        <v>0.674262735</v>
      </c>
      <c r="F261" s="1">
        <v>0.97712418300000004</v>
      </c>
    </row>
    <row r="262" spans="5:6" x14ac:dyDescent="0.35">
      <c r="E262" s="1">
        <v>0.672922252</v>
      </c>
      <c r="F262" s="1">
        <v>0.97712418300000004</v>
      </c>
    </row>
    <row r="263" spans="5:6" x14ac:dyDescent="0.35">
      <c r="E263" s="1">
        <v>0.671581769</v>
      </c>
      <c r="F263" s="1">
        <v>0.97712418300000004</v>
      </c>
    </row>
    <row r="264" spans="5:6" x14ac:dyDescent="0.35">
      <c r="E264" s="1">
        <v>0.67024128699999996</v>
      </c>
      <c r="F264" s="1">
        <v>0.97712418300000004</v>
      </c>
    </row>
    <row r="265" spans="5:6" x14ac:dyDescent="0.35">
      <c r="E265" s="1">
        <v>0.66890080399999996</v>
      </c>
      <c r="F265" s="1">
        <v>0.97712418300000004</v>
      </c>
    </row>
    <row r="266" spans="5:6" x14ac:dyDescent="0.35">
      <c r="E266" s="1">
        <v>0.66756032200000004</v>
      </c>
      <c r="F266" s="1">
        <v>0.97712418300000004</v>
      </c>
    </row>
    <row r="267" spans="5:6" x14ac:dyDescent="0.35">
      <c r="E267" s="1">
        <v>0.66621983900000004</v>
      </c>
      <c r="F267" s="1">
        <v>0.97712418300000004</v>
      </c>
    </row>
    <row r="268" spans="5:6" x14ac:dyDescent="0.35">
      <c r="E268" s="1">
        <v>0.664879357</v>
      </c>
      <c r="F268" s="1">
        <v>0.97712418300000004</v>
      </c>
    </row>
    <row r="269" spans="5:6" x14ac:dyDescent="0.35">
      <c r="E269" s="1">
        <v>0.663538874</v>
      </c>
      <c r="F269" s="1">
        <v>0.97712418300000004</v>
      </c>
    </row>
    <row r="270" spans="5:6" x14ac:dyDescent="0.35">
      <c r="E270" s="1">
        <v>0.662198391</v>
      </c>
      <c r="F270" s="1">
        <v>0.97712418300000004</v>
      </c>
    </row>
    <row r="271" spans="5:6" x14ac:dyDescent="0.35">
      <c r="E271" s="1">
        <v>0.66085790899999997</v>
      </c>
      <c r="F271" s="1">
        <v>0.97712418300000004</v>
      </c>
    </row>
    <row r="272" spans="5:6" x14ac:dyDescent="0.35">
      <c r="E272" s="1">
        <v>0.65951742599999996</v>
      </c>
      <c r="F272" s="1">
        <v>0.97712418300000004</v>
      </c>
    </row>
    <row r="273" spans="5:6" x14ac:dyDescent="0.35">
      <c r="E273" s="1">
        <v>0.65817694400000004</v>
      </c>
      <c r="F273" s="1">
        <v>0.97712418300000004</v>
      </c>
    </row>
    <row r="274" spans="5:6" x14ac:dyDescent="0.35">
      <c r="E274" s="1">
        <v>0.65683646100000004</v>
      </c>
      <c r="F274" s="1">
        <v>0.97712418300000004</v>
      </c>
    </row>
    <row r="275" spans="5:6" x14ac:dyDescent="0.35">
      <c r="E275" s="1">
        <v>0.65549597900000001</v>
      </c>
      <c r="F275" s="1">
        <v>0.97712418300000004</v>
      </c>
    </row>
    <row r="276" spans="5:6" x14ac:dyDescent="0.35">
      <c r="E276" s="1">
        <v>0.654155496</v>
      </c>
      <c r="F276" s="1">
        <v>0.97712418300000004</v>
      </c>
    </row>
    <row r="277" spans="5:6" x14ac:dyDescent="0.35">
      <c r="E277" s="1">
        <v>0.652815013</v>
      </c>
      <c r="F277" s="1">
        <v>0.97712418300000004</v>
      </c>
    </row>
    <row r="278" spans="5:6" x14ac:dyDescent="0.35">
      <c r="E278" s="1">
        <v>0.65147453099999997</v>
      </c>
      <c r="F278" s="1">
        <v>0.97712418300000004</v>
      </c>
    </row>
    <row r="279" spans="5:6" x14ac:dyDescent="0.35">
      <c r="E279" s="1">
        <v>0.65013404799999996</v>
      </c>
      <c r="F279" s="1">
        <v>0.97712418300000004</v>
      </c>
    </row>
    <row r="280" spans="5:6" x14ac:dyDescent="0.35">
      <c r="E280" s="1">
        <v>0.64879356600000004</v>
      </c>
      <c r="F280" s="1">
        <v>0.97712418300000004</v>
      </c>
    </row>
    <row r="281" spans="5:6" x14ac:dyDescent="0.35">
      <c r="E281" s="1">
        <v>0.64745308300000004</v>
      </c>
      <c r="F281" s="1">
        <v>0.97712418300000004</v>
      </c>
    </row>
    <row r="282" spans="5:6" x14ac:dyDescent="0.35">
      <c r="E282" s="1">
        <v>0.64697986600000001</v>
      </c>
      <c r="F282" s="1">
        <v>0.97553017900000005</v>
      </c>
    </row>
    <row r="283" spans="5:6" x14ac:dyDescent="0.35">
      <c r="E283" s="1">
        <v>0.64611260100000001</v>
      </c>
      <c r="F283" s="1">
        <v>0.97549019599999998</v>
      </c>
    </row>
    <row r="284" spans="5:6" x14ac:dyDescent="0.35">
      <c r="E284" s="1">
        <v>0.64477211800000001</v>
      </c>
      <c r="F284" s="1">
        <v>0.97549019599999998</v>
      </c>
    </row>
    <row r="285" spans="5:6" x14ac:dyDescent="0.35">
      <c r="E285" s="1">
        <v>0.643431635</v>
      </c>
      <c r="F285" s="1">
        <v>0.97549019599999998</v>
      </c>
    </row>
    <row r="286" spans="5:6" x14ac:dyDescent="0.35">
      <c r="E286" s="1">
        <v>0.64209115299999997</v>
      </c>
      <c r="F286" s="1">
        <v>0.97549019599999998</v>
      </c>
    </row>
    <row r="287" spans="5:6" x14ac:dyDescent="0.35">
      <c r="E287" s="1">
        <v>0.64075066999999997</v>
      </c>
      <c r="F287" s="1">
        <v>0.97549019599999998</v>
      </c>
    </row>
    <row r="288" spans="5:6" x14ac:dyDescent="0.35">
      <c r="E288" s="1">
        <v>0.63941018800000005</v>
      </c>
      <c r="F288" s="1">
        <v>0.97549019599999998</v>
      </c>
    </row>
    <row r="289" spans="5:6" x14ac:dyDescent="0.35">
      <c r="E289" s="1">
        <v>0.63806970500000004</v>
      </c>
      <c r="F289" s="1">
        <v>0.97549019599999998</v>
      </c>
    </row>
    <row r="290" spans="5:6" x14ac:dyDescent="0.35">
      <c r="E290" s="1">
        <v>0.63672922300000001</v>
      </c>
      <c r="F290" s="1">
        <v>0.97549019599999998</v>
      </c>
    </row>
    <row r="291" spans="5:6" x14ac:dyDescent="0.35">
      <c r="E291" s="1">
        <v>0.63538874000000001</v>
      </c>
      <c r="F291" s="1">
        <v>0.97549019599999998</v>
      </c>
    </row>
    <row r="292" spans="5:6" x14ac:dyDescent="0.35">
      <c r="E292" s="1">
        <v>0.634048257</v>
      </c>
      <c r="F292" s="1">
        <v>0.97549019599999998</v>
      </c>
    </row>
    <row r="293" spans="5:6" x14ac:dyDescent="0.35">
      <c r="E293" s="1">
        <v>0.63270777499999997</v>
      </c>
      <c r="F293" s="1">
        <v>0.97549019599999998</v>
      </c>
    </row>
    <row r="294" spans="5:6" x14ac:dyDescent="0.35">
      <c r="E294" s="1">
        <v>0.63136729199999997</v>
      </c>
      <c r="F294" s="1">
        <v>0.97549019599999998</v>
      </c>
    </row>
    <row r="295" spans="5:6" x14ac:dyDescent="0.35">
      <c r="E295" s="1">
        <v>0.63002681000000005</v>
      </c>
      <c r="F295" s="1">
        <v>0.97549019599999998</v>
      </c>
    </row>
    <row r="296" spans="5:6" x14ac:dyDescent="0.35">
      <c r="E296" s="1">
        <v>0.62868632700000004</v>
      </c>
      <c r="F296" s="1">
        <v>0.97549019599999998</v>
      </c>
    </row>
    <row r="297" spans="5:6" x14ac:dyDescent="0.35">
      <c r="E297" s="1">
        <v>0.62734584500000001</v>
      </c>
      <c r="F297" s="1">
        <v>0.97549019599999998</v>
      </c>
    </row>
    <row r="298" spans="5:6" x14ac:dyDescent="0.35">
      <c r="E298" s="1">
        <v>0.62600536200000001</v>
      </c>
      <c r="F298" s="1">
        <v>0.97549019599999998</v>
      </c>
    </row>
    <row r="299" spans="5:6" x14ac:dyDescent="0.35">
      <c r="E299" s="1">
        <v>0.62466487900000001</v>
      </c>
      <c r="F299" s="1">
        <v>0.97549019599999998</v>
      </c>
    </row>
    <row r="300" spans="5:6" x14ac:dyDescent="0.35">
      <c r="E300" s="1">
        <v>0.62332439699999997</v>
      </c>
      <c r="F300" s="1">
        <v>0.97549019599999998</v>
      </c>
    </row>
    <row r="301" spans="5:6" x14ac:dyDescent="0.35">
      <c r="E301" s="1">
        <v>0.62198391399999997</v>
      </c>
      <c r="F301" s="1">
        <v>0.97549019599999998</v>
      </c>
    </row>
    <row r="302" spans="5:6" x14ac:dyDescent="0.35">
      <c r="E302" s="1">
        <v>0.62064343200000005</v>
      </c>
      <c r="F302" s="1">
        <v>0.97549019599999998</v>
      </c>
    </row>
    <row r="303" spans="5:6" x14ac:dyDescent="0.35">
      <c r="E303" s="1">
        <v>0.61930294900000005</v>
      </c>
      <c r="F303" s="1">
        <v>0.97549019599999998</v>
      </c>
    </row>
    <row r="304" spans="5:6" x14ac:dyDescent="0.35">
      <c r="E304" s="1">
        <v>0.61796246600000004</v>
      </c>
      <c r="F304" s="1">
        <v>0.97549019599999998</v>
      </c>
    </row>
    <row r="305" spans="5:6" x14ac:dyDescent="0.35">
      <c r="E305" s="1">
        <v>0.61662198400000001</v>
      </c>
      <c r="F305" s="1">
        <v>0.97549019599999998</v>
      </c>
    </row>
    <row r="306" spans="5:6" x14ac:dyDescent="0.35">
      <c r="E306" s="1">
        <v>0.61528150100000001</v>
      </c>
      <c r="F306" s="1">
        <v>0.97549019599999998</v>
      </c>
    </row>
    <row r="307" spans="5:6" x14ac:dyDescent="0.35">
      <c r="E307" s="1">
        <v>0.61394101899999998</v>
      </c>
      <c r="F307" s="1">
        <v>0.97549019599999998</v>
      </c>
    </row>
    <row r="308" spans="5:6" x14ac:dyDescent="0.35">
      <c r="E308" s="1">
        <v>0.61260053599999997</v>
      </c>
      <c r="F308" s="1">
        <v>0.97549019599999998</v>
      </c>
    </row>
    <row r="309" spans="5:6" x14ac:dyDescent="0.35">
      <c r="E309" s="1">
        <v>0.61126005400000005</v>
      </c>
      <c r="F309" s="1">
        <v>0.97549019599999998</v>
      </c>
    </row>
    <row r="310" spans="5:6" x14ac:dyDescent="0.35">
      <c r="E310" s="1">
        <v>0.60991957100000005</v>
      </c>
      <c r="F310" s="1">
        <v>0.97549019599999998</v>
      </c>
    </row>
    <row r="311" spans="5:6" x14ac:dyDescent="0.35">
      <c r="E311" s="1">
        <v>0.60857908800000005</v>
      </c>
      <c r="F311" s="1">
        <v>0.97549019599999998</v>
      </c>
    </row>
    <row r="312" spans="5:6" x14ac:dyDescent="0.35">
      <c r="E312" s="1">
        <v>0.60723860600000001</v>
      </c>
      <c r="F312" s="1">
        <v>0.97549019599999998</v>
      </c>
    </row>
    <row r="313" spans="5:6" x14ac:dyDescent="0.35">
      <c r="E313" s="1">
        <v>0.60589812300000001</v>
      </c>
      <c r="F313" s="1">
        <v>0.97549019599999998</v>
      </c>
    </row>
    <row r="314" spans="5:6" x14ac:dyDescent="0.35">
      <c r="E314" s="1">
        <v>0.60455764099999998</v>
      </c>
      <c r="F314" s="1">
        <v>0.97549019599999998</v>
      </c>
    </row>
    <row r="315" spans="5:6" x14ac:dyDescent="0.35">
      <c r="E315" s="1">
        <v>0.60402684600000001</v>
      </c>
      <c r="F315" s="1">
        <v>0.97389885799999998</v>
      </c>
    </row>
    <row r="316" spans="5:6" x14ac:dyDescent="0.35">
      <c r="E316" s="1">
        <v>0.60321715799999998</v>
      </c>
      <c r="F316" s="1">
        <v>0.97385620900000003</v>
      </c>
    </row>
    <row r="317" spans="5:6" x14ac:dyDescent="0.35">
      <c r="E317" s="1">
        <v>0.60187667600000005</v>
      </c>
      <c r="F317" s="1">
        <v>0.97385620900000003</v>
      </c>
    </row>
    <row r="318" spans="5:6" x14ac:dyDescent="0.35">
      <c r="E318" s="1">
        <v>0.60053619300000005</v>
      </c>
      <c r="F318" s="1">
        <v>0.97385620900000003</v>
      </c>
    </row>
    <row r="319" spans="5:6" x14ac:dyDescent="0.35">
      <c r="E319" s="1">
        <v>0.59919571000000005</v>
      </c>
      <c r="F319" s="1">
        <v>0.97385620900000003</v>
      </c>
    </row>
    <row r="320" spans="5:6" x14ac:dyDescent="0.35">
      <c r="E320" s="1">
        <v>0.59785522800000002</v>
      </c>
      <c r="F320" s="1">
        <v>0.97385620900000003</v>
      </c>
    </row>
    <row r="321" spans="5:6" x14ac:dyDescent="0.35">
      <c r="E321" s="1">
        <v>0.59651474500000001</v>
      </c>
      <c r="F321" s="1">
        <v>0.97385620900000003</v>
      </c>
    </row>
    <row r="322" spans="5:6" x14ac:dyDescent="0.35">
      <c r="E322" s="1">
        <v>0.59517426299999998</v>
      </c>
      <c r="F322" s="1">
        <v>0.97385620900000003</v>
      </c>
    </row>
    <row r="323" spans="5:6" x14ac:dyDescent="0.35">
      <c r="E323" s="1">
        <v>0.59383377999999998</v>
      </c>
      <c r="F323" s="1">
        <v>0.97385620900000003</v>
      </c>
    </row>
    <row r="324" spans="5:6" x14ac:dyDescent="0.35">
      <c r="E324" s="1">
        <v>0.59249329799999995</v>
      </c>
      <c r="F324" s="1">
        <v>0.97385620900000003</v>
      </c>
    </row>
    <row r="325" spans="5:6" x14ac:dyDescent="0.35">
      <c r="E325" s="1">
        <v>0.59115281500000005</v>
      </c>
      <c r="F325" s="1">
        <v>0.97385620900000003</v>
      </c>
    </row>
    <row r="326" spans="5:6" x14ac:dyDescent="0.35">
      <c r="E326" s="1">
        <v>0.58981233200000005</v>
      </c>
      <c r="F326" s="1">
        <v>0.97385620900000003</v>
      </c>
    </row>
    <row r="327" spans="5:6" x14ac:dyDescent="0.35">
      <c r="E327" s="1">
        <v>0.58847185000000002</v>
      </c>
      <c r="F327" s="1">
        <v>0.97385620900000003</v>
      </c>
    </row>
    <row r="328" spans="5:6" x14ac:dyDescent="0.35">
      <c r="E328" s="1">
        <v>0.58713136700000002</v>
      </c>
      <c r="F328" s="1">
        <v>0.97385620900000003</v>
      </c>
    </row>
    <row r="329" spans="5:6" x14ac:dyDescent="0.35">
      <c r="E329" s="1">
        <v>0.58579088499999998</v>
      </c>
      <c r="F329" s="1">
        <v>0.97385620900000003</v>
      </c>
    </row>
    <row r="330" spans="5:6" x14ac:dyDescent="0.35">
      <c r="E330" s="1">
        <v>0.58445040199999998</v>
      </c>
      <c r="F330" s="1">
        <v>0.97385620900000003</v>
      </c>
    </row>
    <row r="331" spans="5:6" x14ac:dyDescent="0.35">
      <c r="E331" s="1">
        <v>0.58310991999999995</v>
      </c>
      <c r="F331" s="1">
        <v>0.97385620900000003</v>
      </c>
    </row>
    <row r="332" spans="5:6" x14ac:dyDescent="0.35">
      <c r="E332" s="1">
        <v>0.58176943699999994</v>
      </c>
      <c r="F332" s="1">
        <v>0.97385620900000003</v>
      </c>
    </row>
    <row r="333" spans="5:6" x14ac:dyDescent="0.35">
      <c r="E333" s="1">
        <v>0.58042895400000005</v>
      </c>
      <c r="F333" s="1">
        <v>0.97385620900000003</v>
      </c>
    </row>
    <row r="334" spans="5:6" x14ac:dyDescent="0.35">
      <c r="E334" s="1">
        <v>0.57908847200000002</v>
      </c>
      <c r="F334" s="1">
        <v>0.97385620900000003</v>
      </c>
    </row>
    <row r="335" spans="5:6" x14ac:dyDescent="0.35">
      <c r="E335" s="1">
        <v>0.57774798900000002</v>
      </c>
      <c r="F335" s="1">
        <v>0.97385620900000003</v>
      </c>
    </row>
    <row r="336" spans="5:6" x14ac:dyDescent="0.35">
      <c r="E336" s="1">
        <v>0.57640750699999999</v>
      </c>
      <c r="F336" s="1">
        <v>0.97385620900000003</v>
      </c>
    </row>
    <row r="337" spans="5:6" x14ac:dyDescent="0.35">
      <c r="E337" s="1">
        <v>0.57506702399999998</v>
      </c>
      <c r="F337" s="1">
        <v>0.97385620900000003</v>
      </c>
    </row>
    <row r="338" spans="5:6" x14ac:dyDescent="0.35">
      <c r="E338" s="1">
        <v>0.57372654199999995</v>
      </c>
      <c r="F338" s="1">
        <v>0.97385620900000003</v>
      </c>
    </row>
    <row r="339" spans="5:6" x14ac:dyDescent="0.35">
      <c r="E339" s="1">
        <v>0.57238605899999995</v>
      </c>
      <c r="F339" s="1">
        <v>0.97385620900000003</v>
      </c>
    </row>
    <row r="340" spans="5:6" x14ac:dyDescent="0.35">
      <c r="E340" s="1">
        <v>0.57104557600000005</v>
      </c>
      <c r="F340" s="1">
        <v>0.97385620900000003</v>
      </c>
    </row>
    <row r="341" spans="5:6" x14ac:dyDescent="0.35">
      <c r="E341" s="1">
        <v>0.56970509400000002</v>
      </c>
      <c r="F341" s="1">
        <v>0.97385620900000003</v>
      </c>
    </row>
    <row r="342" spans="5:6" x14ac:dyDescent="0.35">
      <c r="E342" s="1">
        <v>0.56836461100000002</v>
      </c>
      <c r="F342" s="1">
        <v>0.97385620900000003</v>
      </c>
    </row>
    <row r="343" spans="5:6" x14ac:dyDescent="0.35">
      <c r="E343" s="1">
        <v>0.56702412899999999</v>
      </c>
      <c r="F343" s="1">
        <v>0.97385620900000003</v>
      </c>
    </row>
    <row r="344" spans="5:6" x14ac:dyDescent="0.35">
      <c r="E344" s="1">
        <v>0.56644295300000003</v>
      </c>
      <c r="F344" s="1">
        <v>0.97226753700000002</v>
      </c>
    </row>
    <row r="345" spans="5:6" x14ac:dyDescent="0.35">
      <c r="E345" s="1">
        <v>0.56568364599999998</v>
      </c>
      <c r="F345" s="1">
        <v>0.97222222199999997</v>
      </c>
    </row>
    <row r="346" spans="5:6" x14ac:dyDescent="0.35">
      <c r="E346" s="1">
        <v>0.56434316399999995</v>
      </c>
      <c r="F346" s="1">
        <v>0.97222222199999997</v>
      </c>
    </row>
    <row r="347" spans="5:6" x14ac:dyDescent="0.35">
      <c r="E347" s="1">
        <v>0.56300268099999995</v>
      </c>
      <c r="F347" s="1">
        <v>0.97222222199999997</v>
      </c>
    </row>
    <row r="348" spans="5:6" x14ac:dyDescent="0.35">
      <c r="E348" s="1">
        <v>0.56166219799999995</v>
      </c>
      <c r="F348" s="1">
        <v>0.97222222199999997</v>
      </c>
    </row>
    <row r="349" spans="5:6" x14ac:dyDescent="0.35">
      <c r="E349" s="1">
        <v>0.561073826</v>
      </c>
      <c r="F349" s="1">
        <v>0.97063621499999997</v>
      </c>
    </row>
    <row r="350" spans="5:6" x14ac:dyDescent="0.35">
      <c r="E350" s="1">
        <v>0.56032171600000003</v>
      </c>
      <c r="F350" s="1">
        <v>0.97058823500000002</v>
      </c>
    </row>
    <row r="351" spans="5:6" x14ac:dyDescent="0.35">
      <c r="E351" s="1">
        <v>0.55973154400000003</v>
      </c>
      <c r="F351" s="1">
        <v>0.96900489400000001</v>
      </c>
    </row>
    <row r="352" spans="5:6" x14ac:dyDescent="0.35">
      <c r="E352" s="1">
        <v>0.55898123300000002</v>
      </c>
      <c r="F352" s="1">
        <v>0.96895424799999996</v>
      </c>
    </row>
    <row r="353" spans="5:6" x14ac:dyDescent="0.35">
      <c r="E353" s="1">
        <v>0.55764075099999999</v>
      </c>
      <c r="F353" s="1">
        <v>0.96895424799999996</v>
      </c>
    </row>
    <row r="354" spans="5:6" x14ac:dyDescent="0.35">
      <c r="E354" s="1">
        <v>0.55630026799999999</v>
      </c>
      <c r="F354" s="1">
        <v>0.96895424799999996</v>
      </c>
    </row>
    <row r="355" spans="5:6" x14ac:dyDescent="0.35">
      <c r="E355" s="1">
        <v>0.55495978599999995</v>
      </c>
      <c r="F355" s="1">
        <v>0.96895424799999996</v>
      </c>
    </row>
    <row r="356" spans="5:6" x14ac:dyDescent="0.35">
      <c r="E356" s="1">
        <v>0.55361930299999995</v>
      </c>
      <c r="F356" s="1">
        <v>0.96895424799999996</v>
      </c>
    </row>
    <row r="357" spans="5:6" x14ac:dyDescent="0.35">
      <c r="E357" s="1">
        <v>0.55227881999999995</v>
      </c>
      <c r="F357" s="1">
        <v>0.96895424799999996</v>
      </c>
    </row>
    <row r="358" spans="5:6" x14ac:dyDescent="0.35">
      <c r="E358" s="1">
        <v>0.55093833800000003</v>
      </c>
      <c r="F358" s="1">
        <v>0.96895424799999996</v>
      </c>
    </row>
    <row r="359" spans="5:6" x14ac:dyDescent="0.35">
      <c r="E359" s="1">
        <v>0.54959785500000002</v>
      </c>
      <c r="F359" s="1">
        <v>0.96895424799999996</v>
      </c>
    </row>
    <row r="360" spans="5:6" x14ac:dyDescent="0.35">
      <c r="E360" s="1">
        <v>0.54825737299999999</v>
      </c>
      <c r="F360" s="1">
        <v>0.96895424799999996</v>
      </c>
    </row>
    <row r="361" spans="5:6" x14ac:dyDescent="0.35">
      <c r="E361" s="1">
        <v>0.54691688999999999</v>
      </c>
      <c r="F361" s="1">
        <v>0.96895424799999996</v>
      </c>
    </row>
    <row r="362" spans="5:6" x14ac:dyDescent="0.35">
      <c r="E362" s="1">
        <v>0.54557640799999996</v>
      </c>
      <c r="F362" s="1">
        <v>0.96895424799999996</v>
      </c>
    </row>
    <row r="363" spans="5:6" x14ac:dyDescent="0.35">
      <c r="E363" s="1">
        <v>0.54423592499999995</v>
      </c>
      <c r="F363" s="1">
        <v>0.96895424799999996</v>
      </c>
    </row>
    <row r="364" spans="5:6" x14ac:dyDescent="0.35">
      <c r="E364" s="1">
        <v>0.54289544199999995</v>
      </c>
      <c r="F364" s="1">
        <v>0.96895424799999996</v>
      </c>
    </row>
    <row r="365" spans="5:6" x14ac:dyDescent="0.35">
      <c r="E365" s="1">
        <v>0.54155496000000003</v>
      </c>
      <c r="F365" s="1">
        <v>0.96895424799999996</v>
      </c>
    </row>
    <row r="366" spans="5:6" x14ac:dyDescent="0.35">
      <c r="E366" s="1">
        <v>0.54021447700000003</v>
      </c>
      <c r="F366" s="1">
        <v>0.96895424799999996</v>
      </c>
    </row>
    <row r="367" spans="5:6" x14ac:dyDescent="0.35">
      <c r="E367" s="1">
        <v>0.53887399499999999</v>
      </c>
      <c r="F367" s="1">
        <v>0.96895424799999996</v>
      </c>
    </row>
    <row r="368" spans="5:6" x14ac:dyDescent="0.35">
      <c r="E368" s="1">
        <v>0.53753351199999999</v>
      </c>
      <c r="F368" s="1">
        <v>0.96895424799999996</v>
      </c>
    </row>
    <row r="369" spans="5:6" x14ac:dyDescent="0.35">
      <c r="E369" s="1">
        <v>0.53619302899999999</v>
      </c>
      <c r="F369" s="1">
        <v>0.96895424799999996</v>
      </c>
    </row>
    <row r="370" spans="5:6" x14ac:dyDescent="0.35">
      <c r="E370" s="1">
        <v>0.53485254699999996</v>
      </c>
      <c r="F370" s="1">
        <v>0.96895424799999996</v>
      </c>
    </row>
    <row r="371" spans="5:6" x14ac:dyDescent="0.35">
      <c r="E371" s="1">
        <v>0.53351206399999995</v>
      </c>
      <c r="F371" s="1">
        <v>0.96895424799999996</v>
      </c>
    </row>
    <row r="372" spans="5:6" x14ac:dyDescent="0.35">
      <c r="E372" s="1">
        <v>0.53217158200000003</v>
      </c>
      <c r="F372" s="1">
        <v>0.96895424799999996</v>
      </c>
    </row>
    <row r="373" spans="5:6" x14ac:dyDescent="0.35">
      <c r="E373" s="1">
        <v>0.53083109900000003</v>
      </c>
      <c r="F373" s="1">
        <v>0.96895424799999996</v>
      </c>
    </row>
    <row r="374" spans="5:6" x14ac:dyDescent="0.35">
      <c r="E374" s="1">
        <v>0.529490617</v>
      </c>
      <c r="F374" s="1">
        <v>0.96895424799999996</v>
      </c>
    </row>
    <row r="375" spans="5:6" x14ac:dyDescent="0.35">
      <c r="E375" s="1">
        <v>0.52815013399999999</v>
      </c>
      <c r="F375" s="1">
        <v>0.96895424799999996</v>
      </c>
    </row>
    <row r="376" spans="5:6" x14ac:dyDescent="0.35">
      <c r="E376" s="1">
        <v>0.52680965099999999</v>
      </c>
      <c r="F376" s="1">
        <v>0.96895424799999996</v>
      </c>
    </row>
    <row r="377" spans="5:6" x14ac:dyDescent="0.35">
      <c r="E377" s="1">
        <v>0.52546916899999996</v>
      </c>
      <c r="F377" s="1">
        <v>0.96895424799999996</v>
      </c>
    </row>
    <row r="378" spans="5:6" x14ac:dyDescent="0.35">
      <c r="E378" s="1">
        <v>0.52412868599999995</v>
      </c>
      <c r="F378" s="1">
        <v>0.96895424799999996</v>
      </c>
    </row>
    <row r="379" spans="5:6" x14ac:dyDescent="0.35">
      <c r="E379" s="1">
        <v>0.52278820400000003</v>
      </c>
      <c r="F379" s="1">
        <v>0.96895424799999996</v>
      </c>
    </row>
    <row r="380" spans="5:6" x14ac:dyDescent="0.35">
      <c r="E380" s="1">
        <v>0.52144772100000003</v>
      </c>
      <c r="F380" s="1">
        <v>0.96895424799999996</v>
      </c>
    </row>
    <row r="381" spans="5:6" x14ac:dyDescent="0.35">
      <c r="E381" s="1">
        <v>0.520107239</v>
      </c>
      <c r="F381" s="1">
        <v>0.96895424799999996</v>
      </c>
    </row>
    <row r="382" spans="5:6" x14ac:dyDescent="0.35">
      <c r="E382" s="1">
        <v>0.518766756</v>
      </c>
      <c r="F382" s="1">
        <v>0.96895424799999996</v>
      </c>
    </row>
    <row r="383" spans="5:6" x14ac:dyDescent="0.35">
      <c r="E383" s="1">
        <v>0.51812080500000002</v>
      </c>
      <c r="F383" s="1">
        <v>0.96737357300000004</v>
      </c>
    </row>
    <row r="384" spans="5:6" x14ac:dyDescent="0.35">
      <c r="E384" s="1">
        <v>0.51742627299999999</v>
      </c>
      <c r="F384" s="1">
        <v>0.96732026100000001</v>
      </c>
    </row>
    <row r="385" spans="5:6" x14ac:dyDescent="0.35">
      <c r="E385" s="1">
        <v>0.51608579099999996</v>
      </c>
      <c r="F385" s="1">
        <v>0.96732026100000001</v>
      </c>
    </row>
    <row r="386" spans="5:6" x14ac:dyDescent="0.35">
      <c r="E386" s="1">
        <v>0.51474530799999996</v>
      </c>
      <c r="F386" s="1">
        <v>0.96732026100000001</v>
      </c>
    </row>
    <row r="387" spans="5:6" x14ac:dyDescent="0.35">
      <c r="E387" s="1">
        <v>0.51340482600000004</v>
      </c>
      <c r="F387" s="1">
        <v>0.96732026100000001</v>
      </c>
    </row>
    <row r="388" spans="5:6" x14ac:dyDescent="0.35">
      <c r="E388" s="1">
        <v>0.51206434300000003</v>
      </c>
      <c r="F388" s="1">
        <v>0.96732026100000001</v>
      </c>
    </row>
    <row r="389" spans="5:6" x14ac:dyDescent="0.35">
      <c r="E389" s="1">
        <v>0.510723861</v>
      </c>
      <c r="F389" s="1">
        <v>0.96732026100000001</v>
      </c>
    </row>
    <row r="390" spans="5:6" x14ac:dyDescent="0.35">
      <c r="E390" s="1">
        <v>0.509383378</v>
      </c>
      <c r="F390" s="1">
        <v>0.96732026100000001</v>
      </c>
    </row>
    <row r="391" spans="5:6" x14ac:dyDescent="0.35">
      <c r="E391" s="1">
        <v>0.50804289499999999</v>
      </c>
      <c r="F391" s="1">
        <v>0.96732026100000001</v>
      </c>
    </row>
    <row r="392" spans="5:6" x14ac:dyDescent="0.35">
      <c r="E392" s="1">
        <v>0.50670241299999996</v>
      </c>
      <c r="F392" s="1">
        <v>0.96732026100000001</v>
      </c>
    </row>
    <row r="393" spans="5:6" x14ac:dyDescent="0.35">
      <c r="E393" s="1">
        <v>0.50536192999999996</v>
      </c>
      <c r="F393" s="1">
        <v>0.96732026100000001</v>
      </c>
    </row>
    <row r="394" spans="5:6" x14ac:dyDescent="0.35">
      <c r="E394" s="1">
        <v>0.50402144800000004</v>
      </c>
      <c r="F394" s="1">
        <v>0.96732026100000001</v>
      </c>
    </row>
    <row r="395" spans="5:6" x14ac:dyDescent="0.35">
      <c r="E395" s="1">
        <v>0.50335570500000004</v>
      </c>
      <c r="F395" s="1">
        <v>0.965742251</v>
      </c>
    </row>
    <row r="396" spans="5:6" x14ac:dyDescent="0.35">
      <c r="E396" s="1">
        <v>0.50268096500000004</v>
      </c>
      <c r="F396" s="1">
        <v>0.96568627500000004</v>
      </c>
    </row>
    <row r="397" spans="5:6" x14ac:dyDescent="0.35">
      <c r="E397" s="1">
        <v>0.501340483</v>
      </c>
      <c r="F397" s="1">
        <v>0.96568627500000004</v>
      </c>
    </row>
    <row r="398" spans="5:6" x14ac:dyDescent="0.35">
      <c r="E398" s="1">
        <v>0.5</v>
      </c>
      <c r="F398" s="1">
        <v>0.96568627500000004</v>
      </c>
    </row>
    <row r="399" spans="5:6" x14ac:dyDescent="0.35">
      <c r="E399" s="1">
        <v>0.498659517</v>
      </c>
      <c r="F399" s="1">
        <v>0.96568627500000004</v>
      </c>
    </row>
    <row r="400" spans="5:6" x14ac:dyDescent="0.35">
      <c r="E400" s="1">
        <v>0.49731903500000002</v>
      </c>
      <c r="F400" s="1">
        <v>0.96568627500000004</v>
      </c>
    </row>
    <row r="401" spans="5:6" x14ac:dyDescent="0.35">
      <c r="E401" s="1">
        <v>0.49664429500000001</v>
      </c>
      <c r="F401" s="1">
        <v>0.96411093000000003</v>
      </c>
    </row>
    <row r="402" spans="5:6" x14ac:dyDescent="0.35">
      <c r="E402" s="1">
        <v>0.49597855200000002</v>
      </c>
      <c r="F402" s="1">
        <v>0.96405228799999998</v>
      </c>
    </row>
    <row r="403" spans="5:6" x14ac:dyDescent="0.35">
      <c r="E403" s="1">
        <v>0.49463806999999999</v>
      </c>
      <c r="F403" s="1">
        <v>0.96405228799999998</v>
      </c>
    </row>
    <row r="404" spans="5:6" x14ac:dyDescent="0.35">
      <c r="E404" s="1">
        <v>0.49329758699999998</v>
      </c>
      <c r="F404" s="1">
        <v>0.96405228799999998</v>
      </c>
    </row>
    <row r="405" spans="5:6" x14ac:dyDescent="0.35">
      <c r="E405" s="1">
        <v>0.49195710500000001</v>
      </c>
      <c r="F405" s="1">
        <v>0.96405228799999998</v>
      </c>
    </row>
    <row r="406" spans="5:6" x14ac:dyDescent="0.35">
      <c r="E406" s="1">
        <v>0.49127516799999998</v>
      </c>
      <c r="F406" s="1">
        <v>0.96247960799999999</v>
      </c>
    </row>
    <row r="407" spans="5:6" x14ac:dyDescent="0.35">
      <c r="E407" s="1">
        <v>0.490616622</v>
      </c>
      <c r="F407" s="1">
        <v>0.96241830100000003</v>
      </c>
    </row>
    <row r="408" spans="5:6" x14ac:dyDescent="0.35">
      <c r="E408" s="1">
        <v>0.489276139</v>
      </c>
      <c r="F408" s="1">
        <v>0.96241830100000003</v>
      </c>
    </row>
    <row r="409" spans="5:6" x14ac:dyDescent="0.35">
      <c r="E409" s="1">
        <v>0.48793565700000002</v>
      </c>
      <c r="F409" s="1">
        <v>0.96241830100000003</v>
      </c>
    </row>
    <row r="410" spans="5:6" x14ac:dyDescent="0.35">
      <c r="E410" s="1">
        <v>0.48659517400000002</v>
      </c>
      <c r="F410" s="1">
        <v>0.96241830100000003</v>
      </c>
    </row>
    <row r="411" spans="5:6" x14ac:dyDescent="0.35">
      <c r="E411" s="1">
        <v>0.48525469199999999</v>
      </c>
      <c r="F411" s="1">
        <v>0.96241830100000003</v>
      </c>
    </row>
    <row r="412" spans="5:6" x14ac:dyDescent="0.35">
      <c r="E412" s="1">
        <v>0.48391420899999998</v>
      </c>
      <c r="F412" s="1">
        <v>0.96241830100000003</v>
      </c>
    </row>
    <row r="413" spans="5:6" x14ac:dyDescent="0.35">
      <c r="E413" s="1">
        <v>0.48257372700000001</v>
      </c>
      <c r="F413" s="1">
        <v>0.96241830100000003</v>
      </c>
    </row>
    <row r="414" spans="5:6" x14ac:dyDescent="0.35">
      <c r="E414" s="1">
        <v>0.481233244</v>
      </c>
      <c r="F414" s="1">
        <v>0.96241830100000003</v>
      </c>
    </row>
    <row r="415" spans="5:6" x14ac:dyDescent="0.35">
      <c r="E415" s="1">
        <v>0.479892761</v>
      </c>
      <c r="F415" s="1">
        <v>0.96241830100000003</v>
      </c>
    </row>
    <row r="416" spans="5:6" x14ac:dyDescent="0.35">
      <c r="E416" s="1">
        <v>0.47855227900000002</v>
      </c>
      <c r="F416" s="1">
        <v>0.96241830100000003</v>
      </c>
    </row>
    <row r="417" spans="5:6" x14ac:dyDescent="0.35">
      <c r="E417" s="1">
        <v>0.47721179600000002</v>
      </c>
      <c r="F417" s="1">
        <v>0.96241830100000003</v>
      </c>
    </row>
    <row r="418" spans="5:6" x14ac:dyDescent="0.35">
      <c r="E418" s="1">
        <v>0.47587131399999999</v>
      </c>
      <c r="F418" s="1">
        <v>0.96241830100000003</v>
      </c>
    </row>
    <row r="419" spans="5:6" x14ac:dyDescent="0.35">
      <c r="E419" s="1">
        <v>0.47453083099999999</v>
      </c>
      <c r="F419" s="1">
        <v>0.96241830100000003</v>
      </c>
    </row>
    <row r="420" spans="5:6" x14ac:dyDescent="0.35">
      <c r="E420" s="1">
        <v>0.47319034900000001</v>
      </c>
      <c r="F420" s="1">
        <v>0.96241830100000003</v>
      </c>
    </row>
    <row r="421" spans="5:6" x14ac:dyDescent="0.35">
      <c r="E421" s="1">
        <v>0.47184986600000001</v>
      </c>
      <c r="F421" s="1">
        <v>0.96241830100000003</v>
      </c>
    </row>
    <row r="422" spans="5:6" x14ac:dyDescent="0.35">
      <c r="E422" s="1">
        <v>0.470509383</v>
      </c>
      <c r="F422" s="1">
        <v>0.96241830100000003</v>
      </c>
    </row>
    <row r="423" spans="5:6" x14ac:dyDescent="0.35">
      <c r="E423" s="1">
        <v>0.46979865799999998</v>
      </c>
      <c r="F423" s="1">
        <v>0.96084828700000002</v>
      </c>
    </row>
    <row r="424" spans="5:6" x14ac:dyDescent="0.35">
      <c r="E424" s="1">
        <v>0.46916890100000003</v>
      </c>
      <c r="F424" s="1">
        <v>0.96078431399999997</v>
      </c>
    </row>
    <row r="425" spans="5:6" x14ac:dyDescent="0.35">
      <c r="E425" s="1">
        <v>0.46782841800000002</v>
      </c>
      <c r="F425" s="1">
        <v>0.96078431399999997</v>
      </c>
    </row>
    <row r="426" spans="5:6" x14ac:dyDescent="0.35">
      <c r="E426" s="1">
        <v>0.46648793599999999</v>
      </c>
      <c r="F426" s="1">
        <v>0.96078431399999997</v>
      </c>
    </row>
    <row r="427" spans="5:6" x14ac:dyDescent="0.35">
      <c r="E427" s="1">
        <v>0.46514745299999999</v>
      </c>
      <c r="F427" s="1">
        <v>0.96078431399999997</v>
      </c>
    </row>
    <row r="428" spans="5:6" x14ac:dyDescent="0.35">
      <c r="E428" s="1">
        <v>0.46380697100000001</v>
      </c>
      <c r="F428" s="1">
        <v>0.96078431399999997</v>
      </c>
    </row>
    <row r="429" spans="5:6" x14ac:dyDescent="0.35">
      <c r="E429" s="1">
        <v>0.46246648800000001</v>
      </c>
      <c r="F429" s="1">
        <v>0.96078431399999997</v>
      </c>
    </row>
    <row r="430" spans="5:6" x14ac:dyDescent="0.35">
      <c r="E430" s="1">
        <v>0.46112600500000001</v>
      </c>
      <c r="F430" s="1">
        <v>0.96078431399999997</v>
      </c>
    </row>
    <row r="431" spans="5:6" x14ac:dyDescent="0.35">
      <c r="E431" s="1">
        <v>0.45978552299999997</v>
      </c>
      <c r="F431" s="1">
        <v>0.96078431399999997</v>
      </c>
    </row>
    <row r="432" spans="5:6" x14ac:dyDescent="0.35">
      <c r="E432" s="1">
        <v>0.45844504000000003</v>
      </c>
      <c r="F432" s="1">
        <v>0.96078431399999997</v>
      </c>
    </row>
    <row r="433" spans="5:6" x14ac:dyDescent="0.35">
      <c r="E433" s="1">
        <v>0.45710455799999999</v>
      </c>
      <c r="F433" s="1">
        <v>0.96078431399999997</v>
      </c>
    </row>
    <row r="434" spans="5:6" x14ac:dyDescent="0.35">
      <c r="E434" s="1">
        <v>0.45576407499999999</v>
      </c>
      <c r="F434" s="1">
        <v>0.96078431399999997</v>
      </c>
    </row>
    <row r="435" spans="5:6" x14ac:dyDescent="0.35">
      <c r="E435" s="1">
        <v>0.45442359199999999</v>
      </c>
      <c r="F435" s="1">
        <v>0.96078431399999997</v>
      </c>
    </row>
    <row r="436" spans="5:6" x14ac:dyDescent="0.35">
      <c r="E436" s="1">
        <v>0.45308311000000001</v>
      </c>
      <c r="F436" s="1">
        <v>0.96078431399999997</v>
      </c>
    </row>
    <row r="437" spans="5:6" x14ac:dyDescent="0.35">
      <c r="E437" s="1">
        <v>0.45174262700000001</v>
      </c>
      <c r="F437" s="1">
        <v>0.96078431399999997</v>
      </c>
    </row>
    <row r="438" spans="5:6" x14ac:dyDescent="0.35">
      <c r="E438" s="1">
        <v>0.45040214499999998</v>
      </c>
      <c r="F438" s="1">
        <v>0.96078431399999997</v>
      </c>
    </row>
    <row r="439" spans="5:6" x14ac:dyDescent="0.35">
      <c r="E439" s="1">
        <v>0.44906166199999997</v>
      </c>
      <c r="F439" s="1">
        <v>0.96078431399999997</v>
      </c>
    </row>
    <row r="440" spans="5:6" x14ac:dyDescent="0.35">
      <c r="E440" s="1">
        <v>0.44832214799999998</v>
      </c>
      <c r="F440" s="1">
        <v>0.95921696599999995</v>
      </c>
    </row>
    <row r="441" spans="5:6" x14ac:dyDescent="0.35">
      <c r="E441" s="1">
        <v>0.44772118</v>
      </c>
      <c r="F441" s="1">
        <v>0.95915032700000002</v>
      </c>
    </row>
    <row r="442" spans="5:6" x14ac:dyDescent="0.35">
      <c r="E442" s="1">
        <v>0.44638069699999999</v>
      </c>
      <c r="F442" s="1">
        <v>0.95915032700000002</v>
      </c>
    </row>
    <row r="443" spans="5:6" x14ac:dyDescent="0.35">
      <c r="E443" s="1">
        <v>0.44504021399999999</v>
      </c>
      <c r="F443" s="1">
        <v>0.95915032700000002</v>
      </c>
    </row>
    <row r="444" spans="5:6" x14ac:dyDescent="0.35">
      <c r="E444" s="1">
        <v>0.44369973200000001</v>
      </c>
      <c r="F444" s="1">
        <v>0.95915032700000002</v>
      </c>
    </row>
    <row r="445" spans="5:6" x14ac:dyDescent="0.35">
      <c r="E445" s="1">
        <v>0.44235924900000001</v>
      </c>
      <c r="F445" s="1">
        <v>0.95915032700000002</v>
      </c>
    </row>
    <row r="446" spans="5:6" x14ac:dyDescent="0.35">
      <c r="E446" s="1">
        <v>0.44101876699999998</v>
      </c>
      <c r="F446" s="1">
        <v>0.95915032700000002</v>
      </c>
    </row>
    <row r="447" spans="5:6" x14ac:dyDescent="0.35">
      <c r="E447" s="1">
        <v>0.43967828399999997</v>
      </c>
      <c r="F447" s="1">
        <v>0.95915032700000002</v>
      </c>
    </row>
    <row r="448" spans="5:6" x14ac:dyDescent="0.35">
      <c r="E448" s="1">
        <v>0.438337802</v>
      </c>
      <c r="F448" s="1">
        <v>0.95915032700000002</v>
      </c>
    </row>
    <row r="449" spans="5:6" x14ac:dyDescent="0.35">
      <c r="E449" s="1">
        <v>0.436997319</v>
      </c>
      <c r="F449" s="1">
        <v>0.95915032700000002</v>
      </c>
    </row>
    <row r="450" spans="5:6" x14ac:dyDescent="0.35">
      <c r="E450" s="1">
        <v>0.43624161099999997</v>
      </c>
      <c r="F450" s="1">
        <v>0.95758564400000001</v>
      </c>
    </row>
    <row r="451" spans="5:6" x14ac:dyDescent="0.35">
      <c r="E451" s="1">
        <v>0.43565683599999999</v>
      </c>
      <c r="F451" s="1">
        <v>0.95751633999999997</v>
      </c>
    </row>
    <row r="452" spans="5:6" x14ac:dyDescent="0.35">
      <c r="E452" s="1">
        <v>0.43431635400000002</v>
      </c>
      <c r="F452" s="1">
        <v>0.95751633999999997</v>
      </c>
    </row>
    <row r="453" spans="5:6" x14ac:dyDescent="0.35">
      <c r="E453" s="1">
        <v>0.43297587100000001</v>
      </c>
      <c r="F453" s="1">
        <v>0.95751633999999997</v>
      </c>
    </row>
    <row r="454" spans="5:6" x14ac:dyDescent="0.35">
      <c r="E454" s="1">
        <v>0.43163538899999998</v>
      </c>
      <c r="F454" s="1">
        <v>0.95751633999999997</v>
      </c>
    </row>
    <row r="455" spans="5:6" x14ac:dyDescent="0.35">
      <c r="E455" s="1">
        <v>0.43029490599999998</v>
      </c>
      <c r="F455" s="1">
        <v>0.95751633999999997</v>
      </c>
    </row>
    <row r="456" spans="5:6" x14ac:dyDescent="0.35">
      <c r="E456" s="1">
        <v>0.428954424</v>
      </c>
      <c r="F456" s="1">
        <v>0.95751633999999997</v>
      </c>
    </row>
    <row r="457" spans="5:6" x14ac:dyDescent="0.35">
      <c r="E457" s="1">
        <v>0.427613941</v>
      </c>
      <c r="F457" s="1">
        <v>0.95751633999999997</v>
      </c>
    </row>
    <row r="458" spans="5:6" x14ac:dyDescent="0.35">
      <c r="E458" s="1">
        <v>0.42627345799999999</v>
      </c>
      <c r="F458" s="1">
        <v>0.95751633999999997</v>
      </c>
    </row>
    <row r="459" spans="5:6" x14ac:dyDescent="0.35">
      <c r="E459" s="1">
        <v>0.42493297600000002</v>
      </c>
      <c r="F459" s="1">
        <v>0.95751633999999997</v>
      </c>
    </row>
    <row r="460" spans="5:6" x14ac:dyDescent="0.35">
      <c r="E460" s="1">
        <v>0.42416107400000003</v>
      </c>
      <c r="F460" s="1">
        <v>0.95595432300000005</v>
      </c>
    </row>
    <row r="461" spans="5:6" x14ac:dyDescent="0.35">
      <c r="E461" s="1">
        <v>0.42359249300000001</v>
      </c>
      <c r="F461" s="1">
        <v>0.95588235300000002</v>
      </c>
    </row>
    <row r="462" spans="5:6" x14ac:dyDescent="0.35">
      <c r="E462" s="1">
        <v>0.42225201099999998</v>
      </c>
      <c r="F462" s="1">
        <v>0.95588235300000002</v>
      </c>
    </row>
    <row r="463" spans="5:6" x14ac:dyDescent="0.35">
      <c r="E463" s="1">
        <v>0.42091152799999998</v>
      </c>
      <c r="F463" s="1">
        <v>0.95588235300000002</v>
      </c>
    </row>
    <row r="464" spans="5:6" x14ac:dyDescent="0.35">
      <c r="E464" s="1">
        <v>0.419571046</v>
      </c>
      <c r="F464" s="1">
        <v>0.95588235300000002</v>
      </c>
    </row>
    <row r="465" spans="5:6" x14ac:dyDescent="0.35">
      <c r="E465" s="1">
        <v>0.418230563</v>
      </c>
      <c r="F465" s="1">
        <v>0.95588235300000002</v>
      </c>
    </row>
    <row r="466" spans="5:6" x14ac:dyDescent="0.35">
      <c r="E466" s="1">
        <v>0.41689008</v>
      </c>
      <c r="F466" s="1">
        <v>0.95588235300000002</v>
      </c>
    </row>
    <row r="467" spans="5:6" x14ac:dyDescent="0.35">
      <c r="E467" s="1">
        <v>0.41554959800000002</v>
      </c>
      <c r="F467" s="1">
        <v>0.95588235300000002</v>
      </c>
    </row>
    <row r="468" spans="5:6" x14ac:dyDescent="0.35">
      <c r="E468" s="1">
        <v>0.41420911500000002</v>
      </c>
      <c r="F468" s="1">
        <v>0.95588235300000002</v>
      </c>
    </row>
    <row r="469" spans="5:6" x14ac:dyDescent="0.35">
      <c r="E469" s="1">
        <v>0.41286863299999998</v>
      </c>
      <c r="F469" s="1">
        <v>0.95588235300000002</v>
      </c>
    </row>
    <row r="470" spans="5:6" x14ac:dyDescent="0.35">
      <c r="E470" s="1">
        <v>0.41152814999999998</v>
      </c>
      <c r="F470" s="1">
        <v>0.95588235300000002</v>
      </c>
    </row>
    <row r="471" spans="5:6" x14ac:dyDescent="0.35">
      <c r="E471" s="1">
        <v>0.41018766800000001</v>
      </c>
      <c r="F471" s="1">
        <v>0.95588235300000002</v>
      </c>
    </row>
    <row r="472" spans="5:6" x14ac:dyDescent="0.35">
      <c r="E472" s="1">
        <v>0.408847185</v>
      </c>
      <c r="F472" s="1">
        <v>0.95588235300000002</v>
      </c>
    </row>
    <row r="473" spans="5:6" x14ac:dyDescent="0.35">
      <c r="E473" s="1">
        <v>0.407506702</v>
      </c>
      <c r="F473" s="1">
        <v>0.95588235300000002</v>
      </c>
    </row>
    <row r="474" spans="5:6" x14ac:dyDescent="0.35">
      <c r="E474" s="1">
        <v>0.40616622000000002</v>
      </c>
      <c r="F474" s="1">
        <v>0.95588235300000002</v>
      </c>
    </row>
    <row r="475" spans="5:6" x14ac:dyDescent="0.35">
      <c r="E475" s="1">
        <v>0.40482573700000002</v>
      </c>
      <c r="F475" s="1">
        <v>0.95588235300000002</v>
      </c>
    </row>
    <row r="476" spans="5:6" x14ac:dyDescent="0.35">
      <c r="E476" s="1">
        <v>0.40348525499999999</v>
      </c>
      <c r="F476" s="1">
        <v>0.95588235300000002</v>
      </c>
    </row>
    <row r="477" spans="5:6" x14ac:dyDescent="0.35">
      <c r="E477" s="1">
        <v>0.40214477199999998</v>
      </c>
      <c r="F477" s="1">
        <v>0.95588235300000002</v>
      </c>
    </row>
    <row r="478" spans="5:6" x14ac:dyDescent="0.35">
      <c r="E478" s="1">
        <v>0.40080429000000001</v>
      </c>
      <c r="F478" s="1">
        <v>0.95588235300000002</v>
      </c>
    </row>
    <row r="479" spans="5:6" x14ac:dyDescent="0.35">
      <c r="E479" s="1">
        <v>0.399463807</v>
      </c>
      <c r="F479" s="1">
        <v>0.95588235300000002</v>
      </c>
    </row>
    <row r="480" spans="5:6" x14ac:dyDescent="0.35">
      <c r="E480" s="1">
        <v>0.398123324</v>
      </c>
      <c r="F480" s="1">
        <v>0.95588235300000002</v>
      </c>
    </row>
    <row r="481" spans="5:6" x14ac:dyDescent="0.35">
      <c r="E481" s="1">
        <v>0.39678284200000002</v>
      </c>
      <c r="F481" s="1">
        <v>0.95588235300000002</v>
      </c>
    </row>
    <row r="482" spans="5:6" x14ac:dyDescent="0.35">
      <c r="E482" s="1">
        <v>0.39544235900000002</v>
      </c>
      <c r="F482" s="1">
        <v>0.95588235300000002</v>
      </c>
    </row>
    <row r="483" spans="5:6" x14ac:dyDescent="0.35">
      <c r="E483" s="1">
        <v>0.39410187699999999</v>
      </c>
      <c r="F483" s="1">
        <v>0.95588235300000002</v>
      </c>
    </row>
    <row r="484" spans="5:6" x14ac:dyDescent="0.35">
      <c r="E484" s="1">
        <v>0.39276139399999999</v>
      </c>
      <c r="F484" s="1">
        <v>0.95588235300000002</v>
      </c>
    </row>
    <row r="485" spans="5:6" x14ac:dyDescent="0.35">
      <c r="E485" s="1">
        <v>0.39142091200000001</v>
      </c>
      <c r="F485" s="1">
        <v>0.95588235300000002</v>
      </c>
    </row>
    <row r="486" spans="5:6" x14ac:dyDescent="0.35">
      <c r="E486" s="1">
        <v>0.39008042900000001</v>
      </c>
      <c r="F486" s="1">
        <v>0.95588235300000002</v>
      </c>
    </row>
    <row r="487" spans="5:6" x14ac:dyDescent="0.35">
      <c r="E487" s="1">
        <v>0.388739946</v>
      </c>
      <c r="F487" s="1">
        <v>0.95588235300000002</v>
      </c>
    </row>
    <row r="488" spans="5:6" x14ac:dyDescent="0.35">
      <c r="E488" s="1">
        <v>0.38739946400000003</v>
      </c>
      <c r="F488" s="1">
        <v>0.95588235300000002</v>
      </c>
    </row>
    <row r="489" spans="5:6" x14ac:dyDescent="0.35">
      <c r="E489" s="1">
        <v>0.38605898100000002</v>
      </c>
      <c r="F489" s="1">
        <v>0.95588235300000002</v>
      </c>
    </row>
    <row r="490" spans="5:6" x14ac:dyDescent="0.35">
      <c r="E490" s="1">
        <v>0.38471849899999999</v>
      </c>
      <c r="F490" s="1">
        <v>0.95588235300000002</v>
      </c>
    </row>
    <row r="491" spans="5:6" x14ac:dyDescent="0.35">
      <c r="E491" s="1">
        <v>0.38337801599999999</v>
      </c>
      <c r="F491" s="1">
        <v>0.95588235300000002</v>
      </c>
    </row>
    <row r="492" spans="5:6" x14ac:dyDescent="0.35">
      <c r="E492" s="1">
        <v>0.38203753400000001</v>
      </c>
      <c r="F492" s="1">
        <v>0.95588235300000002</v>
      </c>
    </row>
    <row r="493" spans="5:6" x14ac:dyDescent="0.35">
      <c r="E493" s="1">
        <v>0.38069705100000001</v>
      </c>
      <c r="F493" s="1">
        <v>0.95588235300000002</v>
      </c>
    </row>
    <row r="494" spans="5:6" x14ac:dyDescent="0.35">
      <c r="E494" s="1">
        <v>0.37935656800000001</v>
      </c>
      <c r="F494" s="1">
        <v>0.95588235300000002</v>
      </c>
    </row>
    <row r="495" spans="5:6" x14ac:dyDescent="0.35">
      <c r="E495" s="1">
        <v>0.37801608599999997</v>
      </c>
      <c r="F495" s="1">
        <v>0.95588235300000002</v>
      </c>
    </row>
    <row r="496" spans="5:6" x14ac:dyDescent="0.35">
      <c r="E496" s="1">
        <v>0.37667560300000003</v>
      </c>
      <c r="F496" s="1">
        <v>0.95588235300000002</v>
      </c>
    </row>
    <row r="497" spans="5:6" x14ac:dyDescent="0.35">
      <c r="E497" s="1">
        <v>0.37583892600000002</v>
      </c>
      <c r="F497" s="1">
        <v>0.95432300199999998</v>
      </c>
    </row>
    <row r="498" spans="5:6" x14ac:dyDescent="0.35">
      <c r="E498" s="1">
        <v>0.37533512099999999</v>
      </c>
      <c r="F498" s="1">
        <v>0.95424836599999996</v>
      </c>
    </row>
    <row r="499" spans="5:6" x14ac:dyDescent="0.35">
      <c r="E499" s="1">
        <v>0.37399463799999999</v>
      </c>
      <c r="F499" s="1">
        <v>0.95424836599999996</v>
      </c>
    </row>
    <row r="500" spans="5:6" x14ac:dyDescent="0.35">
      <c r="E500" s="1">
        <v>0.37265415499999999</v>
      </c>
      <c r="F500" s="1">
        <v>0.95424836599999996</v>
      </c>
    </row>
    <row r="501" spans="5:6" x14ac:dyDescent="0.35">
      <c r="E501" s="1">
        <v>0.37131367300000001</v>
      </c>
      <c r="F501" s="1">
        <v>0.95424836599999996</v>
      </c>
    </row>
    <row r="502" spans="5:6" x14ac:dyDescent="0.35">
      <c r="E502" s="1">
        <v>0.36997319000000001</v>
      </c>
      <c r="F502" s="1">
        <v>0.95424836599999996</v>
      </c>
    </row>
    <row r="503" spans="5:6" x14ac:dyDescent="0.35">
      <c r="E503" s="1">
        <v>0.36863270799999998</v>
      </c>
      <c r="F503" s="1">
        <v>0.95424836599999996</v>
      </c>
    </row>
    <row r="504" spans="5:6" x14ac:dyDescent="0.35">
      <c r="E504" s="1">
        <v>0.36729222500000003</v>
      </c>
      <c r="F504" s="1">
        <v>0.95424836599999996</v>
      </c>
    </row>
    <row r="505" spans="5:6" x14ac:dyDescent="0.35">
      <c r="E505" s="1">
        <v>0.365951743</v>
      </c>
      <c r="F505" s="1">
        <v>0.95424836599999996</v>
      </c>
    </row>
    <row r="506" spans="5:6" x14ac:dyDescent="0.35">
      <c r="E506" s="1">
        <v>0.36461125999999999</v>
      </c>
      <c r="F506" s="1">
        <v>0.95424836599999996</v>
      </c>
    </row>
    <row r="507" spans="5:6" x14ac:dyDescent="0.35">
      <c r="E507" s="1">
        <v>0.36375838900000002</v>
      </c>
      <c r="F507" s="1">
        <v>0.95269168000000004</v>
      </c>
    </row>
    <row r="508" spans="5:6" x14ac:dyDescent="0.35">
      <c r="E508" s="1">
        <v>0.36327077699999999</v>
      </c>
      <c r="F508" s="1">
        <v>0.95261437900000001</v>
      </c>
    </row>
    <row r="509" spans="5:6" x14ac:dyDescent="0.35">
      <c r="E509" s="1">
        <v>0.36193029500000001</v>
      </c>
      <c r="F509" s="1">
        <v>0.95261437900000001</v>
      </c>
    </row>
    <row r="510" spans="5:6" x14ac:dyDescent="0.35">
      <c r="E510" s="1">
        <v>0.36107382599999999</v>
      </c>
      <c r="F510" s="1">
        <v>0.95106035899999997</v>
      </c>
    </row>
    <row r="511" spans="5:6" x14ac:dyDescent="0.35">
      <c r="E511" s="1">
        <v>0.36107382599999999</v>
      </c>
      <c r="F511" s="1">
        <v>0.949429038</v>
      </c>
    </row>
    <row r="512" spans="5:6" x14ac:dyDescent="0.35">
      <c r="E512" s="1">
        <v>0.36107382599999999</v>
      </c>
      <c r="F512" s="1">
        <v>0.94779771599999996</v>
      </c>
    </row>
    <row r="513" spans="5:6" x14ac:dyDescent="0.35">
      <c r="E513" s="1">
        <v>0.36058981200000001</v>
      </c>
      <c r="F513" s="1">
        <v>0.94771241799999995</v>
      </c>
    </row>
    <row r="514" spans="5:6" x14ac:dyDescent="0.35">
      <c r="E514" s="1">
        <v>0.35924932999999998</v>
      </c>
      <c r="F514" s="1">
        <v>0.94771241799999995</v>
      </c>
    </row>
    <row r="515" spans="5:6" x14ac:dyDescent="0.35">
      <c r="E515" s="1">
        <v>0.35790884699999997</v>
      </c>
      <c r="F515" s="1">
        <v>0.94771241799999995</v>
      </c>
    </row>
    <row r="516" spans="5:6" x14ac:dyDescent="0.35">
      <c r="E516" s="1">
        <v>0.356568365</v>
      </c>
      <c r="F516" s="1">
        <v>0.94771241799999995</v>
      </c>
    </row>
    <row r="517" spans="5:6" x14ac:dyDescent="0.35">
      <c r="E517" s="1">
        <v>0.35522788199999999</v>
      </c>
      <c r="F517" s="1">
        <v>0.94771241799999995</v>
      </c>
    </row>
    <row r="518" spans="5:6" x14ac:dyDescent="0.35">
      <c r="E518" s="1">
        <v>0.35388739899999999</v>
      </c>
      <c r="F518" s="1">
        <v>0.94771241799999995</v>
      </c>
    </row>
    <row r="519" spans="5:6" x14ac:dyDescent="0.35">
      <c r="E519" s="1">
        <v>0.35302013399999999</v>
      </c>
      <c r="F519" s="1">
        <v>0.94616639499999999</v>
      </c>
    </row>
    <row r="520" spans="5:6" x14ac:dyDescent="0.35">
      <c r="E520" s="1">
        <v>0.35254691700000002</v>
      </c>
      <c r="F520" s="1">
        <v>0.946078431</v>
      </c>
    </row>
    <row r="521" spans="5:6" x14ac:dyDescent="0.35">
      <c r="E521" s="1">
        <v>0.35120643400000001</v>
      </c>
      <c r="F521" s="1">
        <v>0.946078431</v>
      </c>
    </row>
    <row r="522" spans="5:6" x14ac:dyDescent="0.35">
      <c r="E522" s="1">
        <v>0.34986595199999998</v>
      </c>
      <c r="F522" s="1">
        <v>0.946078431</v>
      </c>
    </row>
    <row r="523" spans="5:6" x14ac:dyDescent="0.35">
      <c r="E523" s="1">
        <v>0.34852546899999998</v>
      </c>
      <c r="F523" s="1">
        <v>0.946078431</v>
      </c>
    </row>
    <row r="524" spans="5:6" x14ac:dyDescent="0.35">
      <c r="E524" s="1">
        <v>0.347184987</v>
      </c>
      <c r="F524" s="1">
        <v>0.946078431</v>
      </c>
    </row>
    <row r="525" spans="5:6" x14ac:dyDescent="0.35">
      <c r="E525" s="1">
        <v>0.345844504</v>
      </c>
      <c r="F525" s="1">
        <v>0.946078431</v>
      </c>
    </row>
    <row r="526" spans="5:6" x14ac:dyDescent="0.35">
      <c r="E526" s="1">
        <v>0.34496644300000001</v>
      </c>
      <c r="F526" s="1">
        <v>0.94453507299999995</v>
      </c>
    </row>
    <row r="527" spans="5:6" x14ac:dyDescent="0.35">
      <c r="E527" s="1">
        <v>0.34450402099999999</v>
      </c>
      <c r="F527" s="1">
        <v>0.94444444400000005</v>
      </c>
    </row>
    <row r="528" spans="5:6" x14ac:dyDescent="0.35">
      <c r="E528" s="1">
        <v>0.34362416099999998</v>
      </c>
      <c r="F528" s="1">
        <v>0.94290375199999998</v>
      </c>
    </row>
    <row r="529" spans="5:6" x14ac:dyDescent="0.35">
      <c r="E529" s="1">
        <v>0.34316353900000002</v>
      </c>
      <c r="F529" s="1">
        <v>0.94281045799999996</v>
      </c>
    </row>
    <row r="530" spans="5:6" x14ac:dyDescent="0.35">
      <c r="E530" s="1">
        <v>0.34182305600000001</v>
      </c>
      <c r="F530" s="1">
        <v>0.94281045799999996</v>
      </c>
    </row>
    <row r="531" spans="5:6" x14ac:dyDescent="0.35">
      <c r="E531" s="1">
        <v>0.34048257399999998</v>
      </c>
      <c r="F531" s="1">
        <v>0.94281045799999996</v>
      </c>
    </row>
    <row r="532" spans="5:6" x14ac:dyDescent="0.35">
      <c r="E532" s="1">
        <v>0.33914209099999998</v>
      </c>
      <c r="F532" s="1">
        <v>0.94281045799999996</v>
      </c>
    </row>
    <row r="533" spans="5:6" x14ac:dyDescent="0.35">
      <c r="E533" s="1">
        <v>0.33825503400000001</v>
      </c>
      <c r="F533" s="1">
        <v>0.94127243100000002</v>
      </c>
    </row>
    <row r="534" spans="5:6" x14ac:dyDescent="0.35">
      <c r="E534" s="1">
        <v>0.33825503400000001</v>
      </c>
      <c r="F534" s="1">
        <v>0.93964110899999997</v>
      </c>
    </row>
    <row r="535" spans="5:6" x14ac:dyDescent="0.35">
      <c r="E535" s="1">
        <v>0.337801609</v>
      </c>
      <c r="F535" s="1">
        <v>0.93954248399999996</v>
      </c>
    </row>
    <row r="536" spans="5:6" x14ac:dyDescent="0.35">
      <c r="E536" s="1">
        <v>0.336461126</v>
      </c>
      <c r="F536" s="1">
        <v>0.93954248399999996</v>
      </c>
    </row>
    <row r="537" spans="5:6" x14ac:dyDescent="0.35">
      <c r="E537" s="1">
        <v>0.335120643</v>
      </c>
      <c r="F537" s="1">
        <v>0.93954248399999996</v>
      </c>
    </row>
    <row r="538" spans="5:6" x14ac:dyDescent="0.35">
      <c r="E538" s="1">
        <v>0.33422818799999998</v>
      </c>
      <c r="F538" s="1">
        <v>0.93800978800000001</v>
      </c>
    </row>
    <row r="539" spans="5:6" x14ac:dyDescent="0.35">
      <c r="E539" s="1">
        <v>0.33378016100000002</v>
      </c>
      <c r="F539" s="1">
        <v>0.93790849700000001</v>
      </c>
    </row>
    <row r="540" spans="5:6" x14ac:dyDescent="0.35">
      <c r="E540" s="1">
        <v>0.33243967800000002</v>
      </c>
      <c r="F540" s="1">
        <v>0.93790849700000001</v>
      </c>
    </row>
    <row r="541" spans="5:6" x14ac:dyDescent="0.35">
      <c r="E541" s="1">
        <v>0.33109919599999998</v>
      </c>
      <c r="F541" s="1">
        <v>0.93790849700000001</v>
      </c>
    </row>
    <row r="542" spans="5:6" x14ac:dyDescent="0.35">
      <c r="E542" s="1">
        <v>0.32975871299999998</v>
      </c>
      <c r="F542" s="1">
        <v>0.93790849700000001</v>
      </c>
    </row>
    <row r="543" spans="5:6" x14ac:dyDescent="0.35">
      <c r="E543" s="1">
        <v>0.328418231</v>
      </c>
      <c r="F543" s="1">
        <v>0.93790849700000001</v>
      </c>
    </row>
    <row r="544" spans="5:6" x14ac:dyDescent="0.35">
      <c r="E544" s="1">
        <v>0.327077748</v>
      </c>
      <c r="F544" s="1">
        <v>0.93790849700000001</v>
      </c>
    </row>
    <row r="545" spans="5:6" x14ac:dyDescent="0.35">
      <c r="E545" s="1">
        <v>0.325737265</v>
      </c>
      <c r="F545" s="1">
        <v>0.93790849700000001</v>
      </c>
    </row>
    <row r="546" spans="5:6" x14ac:dyDescent="0.35">
      <c r="E546" s="1">
        <v>0.32439678300000002</v>
      </c>
      <c r="F546" s="1">
        <v>0.93790849700000001</v>
      </c>
    </row>
    <row r="547" spans="5:6" x14ac:dyDescent="0.35">
      <c r="E547" s="1">
        <v>0.32305630000000002</v>
      </c>
      <c r="F547" s="1">
        <v>0.93790849700000001</v>
      </c>
    </row>
    <row r="548" spans="5:6" x14ac:dyDescent="0.35">
      <c r="E548" s="1">
        <v>0.32214765099999998</v>
      </c>
      <c r="F548" s="1">
        <v>0.93637846700000005</v>
      </c>
    </row>
    <row r="549" spans="5:6" x14ac:dyDescent="0.35">
      <c r="E549" s="1">
        <v>0.32171581799999999</v>
      </c>
      <c r="F549" s="1">
        <v>0.93627450999999995</v>
      </c>
    </row>
    <row r="550" spans="5:6" x14ac:dyDescent="0.35">
      <c r="E550" s="1">
        <v>0.32037533499999998</v>
      </c>
      <c r="F550" s="1">
        <v>0.93627450999999995</v>
      </c>
    </row>
    <row r="551" spans="5:6" x14ac:dyDescent="0.35">
      <c r="E551" s="1">
        <v>0.31903485300000001</v>
      </c>
      <c r="F551" s="1">
        <v>0.93627450999999995</v>
      </c>
    </row>
    <row r="552" spans="5:6" x14ac:dyDescent="0.35">
      <c r="E552" s="1">
        <v>0.31769437</v>
      </c>
      <c r="F552" s="1">
        <v>0.93627450999999995</v>
      </c>
    </row>
    <row r="553" spans="5:6" x14ac:dyDescent="0.35">
      <c r="E553" s="1">
        <v>0.316353887</v>
      </c>
      <c r="F553" s="1">
        <v>0.93627450999999995</v>
      </c>
    </row>
    <row r="554" spans="5:6" x14ac:dyDescent="0.35">
      <c r="E554" s="1">
        <v>0.31501340500000002</v>
      </c>
      <c r="F554" s="1">
        <v>0.93627450999999995</v>
      </c>
    </row>
    <row r="555" spans="5:6" x14ac:dyDescent="0.35">
      <c r="E555" s="1">
        <v>0.31409396000000001</v>
      </c>
      <c r="F555" s="1">
        <v>0.934747145</v>
      </c>
    </row>
    <row r="556" spans="5:6" x14ac:dyDescent="0.35">
      <c r="E556" s="1">
        <v>0.31367292200000002</v>
      </c>
      <c r="F556" s="1">
        <v>0.934640523</v>
      </c>
    </row>
    <row r="557" spans="5:6" x14ac:dyDescent="0.35">
      <c r="E557" s="1">
        <v>0.31233243999999999</v>
      </c>
      <c r="F557" s="1">
        <v>0.934640523</v>
      </c>
    </row>
    <row r="558" spans="5:6" x14ac:dyDescent="0.35">
      <c r="E558" s="1">
        <v>0.31099195699999999</v>
      </c>
      <c r="F558" s="1">
        <v>0.934640523</v>
      </c>
    </row>
    <row r="559" spans="5:6" x14ac:dyDescent="0.35">
      <c r="E559" s="1">
        <v>0.30965147500000001</v>
      </c>
      <c r="F559" s="1">
        <v>0.934640523</v>
      </c>
    </row>
    <row r="560" spans="5:6" x14ac:dyDescent="0.35">
      <c r="E560" s="1">
        <v>0.30831099200000001</v>
      </c>
      <c r="F560" s="1">
        <v>0.934640523</v>
      </c>
    </row>
    <row r="561" spans="5:6" x14ac:dyDescent="0.35">
      <c r="E561" s="1">
        <v>0.306970509</v>
      </c>
      <c r="F561" s="1">
        <v>0.934640523</v>
      </c>
    </row>
    <row r="562" spans="5:6" x14ac:dyDescent="0.35">
      <c r="E562" s="1">
        <v>0.306040268</v>
      </c>
      <c r="F562" s="1">
        <v>0.93311582400000004</v>
      </c>
    </row>
    <row r="563" spans="5:6" x14ac:dyDescent="0.35">
      <c r="E563" s="1">
        <v>0.30563002700000003</v>
      </c>
      <c r="F563" s="1">
        <v>0.93300653600000005</v>
      </c>
    </row>
    <row r="564" spans="5:6" x14ac:dyDescent="0.35">
      <c r="E564" s="1">
        <v>0.30428954400000002</v>
      </c>
      <c r="F564" s="1">
        <v>0.93300653600000005</v>
      </c>
    </row>
    <row r="565" spans="5:6" x14ac:dyDescent="0.35">
      <c r="E565" s="1">
        <v>0.30294906199999999</v>
      </c>
      <c r="F565" s="1">
        <v>0.93300653600000005</v>
      </c>
    </row>
    <row r="566" spans="5:6" x14ac:dyDescent="0.35">
      <c r="E566" s="1">
        <v>0.30160857899999999</v>
      </c>
      <c r="F566" s="1">
        <v>0.93300653600000005</v>
      </c>
    </row>
    <row r="567" spans="5:6" x14ac:dyDescent="0.35">
      <c r="E567" s="1">
        <v>0.30026809700000001</v>
      </c>
      <c r="F567" s="1">
        <v>0.93300653600000005</v>
      </c>
    </row>
    <row r="568" spans="5:6" x14ac:dyDescent="0.35">
      <c r="E568" s="1">
        <v>0.29892761400000001</v>
      </c>
      <c r="F568" s="1">
        <v>0.93300653600000005</v>
      </c>
    </row>
    <row r="569" spans="5:6" x14ac:dyDescent="0.35">
      <c r="E569" s="1">
        <v>0.29798657699999997</v>
      </c>
      <c r="F569" s="1">
        <v>0.93148450199999999</v>
      </c>
    </row>
    <row r="570" spans="5:6" x14ac:dyDescent="0.35">
      <c r="E570" s="1">
        <v>0.297587131</v>
      </c>
      <c r="F570" s="1">
        <v>0.93137254899999999</v>
      </c>
    </row>
    <row r="571" spans="5:6" x14ac:dyDescent="0.35">
      <c r="E571" s="1">
        <v>0.29624664899999997</v>
      </c>
      <c r="F571" s="1">
        <v>0.93137254899999999</v>
      </c>
    </row>
    <row r="572" spans="5:6" x14ac:dyDescent="0.35">
      <c r="E572" s="1">
        <v>0.29530201299999997</v>
      </c>
      <c r="F572" s="1">
        <v>0.92985318100000003</v>
      </c>
    </row>
    <row r="573" spans="5:6" x14ac:dyDescent="0.35">
      <c r="E573" s="1">
        <v>0.29530201299999997</v>
      </c>
      <c r="F573" s="1">
        <v>0.92822185999999995</v>
      </c>
    </row>
    <row r="574" spans="5:6" x14ac:dyDescent="0.35">
      <c r="E574" s="1">
        <v>0.29530201299999997</v>
      </c>
      <c r="F574" s="1">
        <v>0.92659053800000002</v>
      </c>
    </row>
    <row r="575" spans="5:6" x14ac:dyDescent="0.35">
      <c r="E575" s="1">
        <v>0.29490616600000003</v>
      </c>
      <c r="F575" s="1">
        <v>0.92647058800000004</v>
      </c>
    </row>
    <row r="576" spans="5:6" x14ac:dyDescent="0.35">
      <c r="E576" s="1">
        <v>0.29356568399999999</v>
      </c>
      <c r="F576" s="1">
        <v>0.92647058800000004</v>
      </c>
    </row>
    <row r="577" spans="5:6" x14ac:dyDescent="0.35">
      <c r="E577" s="1">
        <v>0.29222520099999999</v>
      </c>
      <c r="F577" s="1">
        <v>0.92647058800000004</v>
      </c>
    </row>
    <row r="578" spans="5:6" x14ac:dyDescent="0.35">
      <c r="E578" s="1">
        <v>0.29088471799999999</v>
      </c>
      <c r="F578" s="1">
        <v>0.92647058800000004</v>
      </c>
    </row>
    <row r="579" spans="5:6" x14ac:dyDescent="0.35">
      <c r="E579" s="1">
        <v>0.28954423600000001</v>
      </c>
      <c r="F579" s="1">
        <v>0.92647058800000004</v>
      </c>
    </row>
    <row r="580" spans="5:6" x14ac:dyDescent="0.35">
      <c r="E580" s="1">
        <v>0.28820375300000001</v>
      </c>
      <c r="F580" s="1">
        <v>0.92647058800000004</v>
      </c>
    </row>
    <row r="581" spans="5:6" x14ac:dyDescent="0.35">
      <c r="E581" s="1">
        <v>0.28686327099999998</v>
      </c>
      <c r="F581" s="1">
        <v>0.92647058800000004</v>
      </c>
    </row>
    <row r="582" spans="5:6" x14ac:dyDescent="0.35">
      <c r="E582" s="1">
        <v>0.28552278800000003</v>
      </c>
      <c r="F582" s="1">
        <v>0.92647058800000004</v>
      </c>
    </row>
    <row r="583" spans="5:6" x14ac:dyDescent="0.35">
      <c r="E583" s="1">
        <v>0.284182306</v>
      </c>
      <c r="F583" s="1">
        <v>0.92647058800000004</v>
      </c>
    </row>
    <row r="584" spans="5:6" x14ac:dyDescent="0.35">
      <c r="E584" s="1">
        <v>0.28284182299999999</v>
      </c>
      <c r="F584" s="1">
        <v>0.92647058800000004</v>
      </c>
    </row>
    <row r="585" spans="5:6" x14ac:dyDescent="0.35">
      <c r="E585" s="1">
        <v>0.28187919500000003</v>
      </c>
      <c r="F585" s="1">
        <v>0.92495921699999994</v>
      </c>
    </row>
    <row r="586" spans="5:6" x14ac:dyDescent="0.35">
      <c r="E586" s="1">
        <v>0.28187919500000003</v>
      </c>
      <c r="F586" s="1">
        <v>0.92332789599999998</v>
      </c>
    </row>
    <row r="587" spans="5:6" x14ac:dyDescent="0.35">
      <c r="E587" s="1">
        <v>0.28150133999999999</v>
      </c>
      <c r="F587" s="1">
        <v>0.92320261400000003</v>
      </c>
    </row>
    <row r="588" spans="5:6" x14ac:dyDescent="0.35">
      <c r="E588" s="1">
        <v>0.280536913</v>
      </c>
      <c r="F588" s="1">
        <v>0.92169657400000005</v>
      </c>
    </row>
    <row r="589" spans="5:6" x14ac:dyDescent="0.35">
      <c r="E589" s="1">
        <v>0.28016085800000001</v>
      </c>
      <c r="F589" s="1">
        <v>0.92156862699999997</v>
      </c>
    </row>
    <row r="590" spans="5:6" x14ac:dyDescent="0.35">
      <c r="E590" s="1">
        <v>0.27882037500000001</v>
      </c>
      <c r="F590" s="1">
        <v>0.92156862699999997</v>
      </c>
    </row>
    <row r="591" spans="5:6" x14ac:dyDescent="0.35">
      <c r="E591" s="1">
        <v>0.27747989299999998</v>
      </c>
      <c r="F591" s="1">
        <v>0.92156862699999997</v>
      </c>
    </row>
    <row r="592" spans="5:6" x14ac:dyDescent="0.35">
      <c r="E592" s="1">
        <v>0.27651006700000003</v>
      </c>
      <c r="F592" s="1">
        <v>0.92006525299999997</v>
      </c>
    </row>
    <row r="593" spans="5:6" x14ac:dyDescent="0.35">
      <c r="E593" s="1">
        <v>0.27651006700000003</v>
      </c>
      <c r="F593" s="1">
        <v>0.91843393100000004</v>
      </c>
    </row>
    <row r="594" spans="5:6" x14ac:dyDescent="0.35">
      <c r="E594" s="1">
        <v>0.27651006700000003</v>
      </c>
      <c r="F594" s="1">
        <v>0.91680260999999996</v>
      </c>
    </row>
    <row r="595" spans="5:6" x14ac:dyDescent="0.35">
      <c r="E595" s="1">
        <v>0.27613940999999997</v>
      </c>
      <c r="F595" s="1">
        <v>0.91666666699999999</v>
      </c>
    </row>
    <row r="596" spans="5:6" x14ac:dyDescent="0.35">
      <c r="E596" s="1">
        <v>0.275167785</v>
      </c>
      <c r="F596" s="1">
        <v>0.915171289</v>
      </c>
    </row>
    <row r="597" spans="5:6" x14ac:dyDescent="0.35">
      <c r="E597" s="1">
        <v>0.274798928</v>
      </c>
      <c r="F597" s="1">
        <v>0.91503268000000004</v>
      </c>
    </row>
    <row r="598" spans="5:6" x14ac:dyDescent="0.35">
      <c r="E598" s="1">
        <v>0.27345844499999999</v>
      </c>
      <c r="F598" s="1">
        <v>0.91503268000000004</v>
      </c>
    </row>
    <row r="599" spans="5:6" x14ac:dyDescent="0.35">
      <c r="E599" s="1">
        <v>0.27211796199999999</v>
      </c>
      <c r="F599" s="1">
        <v>0.91503268000000004</v>
      </c>
    </row>
    <row r="600" spans="5:6" x14ac:dyDescent="0.35">
      <c r="E600" s="1">
        <v>0.27077748000000001</v>
      </c>
      <c r="F600" s="1">
        <v>0.91503268000000004</v>
      </c>
    </row>
    <row r="601" spans="5:6" x14ac:dyDescent="0.35">
      <c r="E601" s="1">
        <v>0.26943699700000001</v>
      </c>
      <c r="F601" s="1">
        <v>0.91503268000000004</v>
      </c>
    </row>
    <row r="602" spans="5:6" x14ac:dyDescent="0.35">
      <c r="E602" s="1">
        <v>0.26809651499999998</v>
      </c>
      <c r="F602" s="1">
        <v>0.91503268000000004</v>
      </c>
    </row>
    <row r="603" spans="5:6" x14ac:dyDescent="0.35">
      <c r="E603" s="1">
        <v>0.26675603199999998</v>
      </c>
      <c r="F603" s="1">
        <v>0.91503268000000004</v>
      </c>
    </row>
    <row r="604" spans="5:6" x14ac:dyDescent="0.35">
      <c r="E604" s="1">
        <v>0.265771812</v>
      </c>
      <c r="F604" s="1">
        <v>0.91353996699999995</v>
      </c>
    </row>
    <row r="605" spans="5:6" x14ac:dyDescent="0.35">
      <c r="E605" s="1">
        <v>0.26541555</v>
      </c>
      <c r="F605" s="1">
        <v>0.91339869299999998</v>
      </c>
    </row>
    <row r="606" spans="5:6" x14ac:dyDescent="0.35">
      <c r="E606" s="1">
        <v>0.264075067</v>
      </c>
      <c r="F606" s="1">
        <v>0.91339869299999998</v>
      </c>
    </row>
    <row r="607" spans="5:6" x14ac:dyDescent="0.35">
      <c r="E607" s="1">
        <v>0.26273458399999999</v>
      </c>
      <c r="F607" s="1">
        <v>0.91339869299999998</v>
      </c>
    </row>
    <row r="608" spans="5:6" x14ac:dyDescent="0.35">
      <c r="E608" s="1">
        <v>0.26139410200000002</v>
      </c>
      <c r="F608" s="1">
        <v>0.91339869299999998</v>
      </c>
    </row>
    <row r="609" spans="5:6" x14ac:dyDescent="0.35">
      <c r="E609" s="1">
        <v>0.26040268500000002</v>
      </c>
      <c r="F609" s="1">
        <v>0.91190864599999999</v>
      </c>
    </row>
    <row r="610" spans="5:6" x14ac:dyDescent="0.35">
      <c r="E610" s="1">
        <v>0.26040268500000002</v>
      </c>
      <c r="F610" s="1">
        <v>0.91027732500000003</v>
      </c>
    </row>
    <row r="611" spans="5:6" x14ac:dyDescent="0.35">
      <c r="E611" s="1">
        <v>0.26005361900000001</v>
      </c>
      <c r="F611" s="1">
        <v>0.91013071899999998</v>
      </c>
    </row>
    <row r="612" spans="5:6" x14ac:dyDescent="0.35">
      <c r="E612" s="1">
        <v>0.25871313699999998</v>
      </c>
      <c r="F612" s="1">
        <v>0.91013071899999998</v>
      </c>
    </row>
    <row r="613" spans="5:6" x14ac:dyDescent="0.35">
      <c r="E613" s="1">
        <v>0.25737265399999998</v>
      </c>
      <c r="F613" s="1">
        <v>0.91013071899999998</v>
      </c>
    </row>
    <row r="614" spans="5:6" x14ac:dyDescent="0.35">
      <c r="E614" s="1">
        <v>0.25637583899999999</v>
      </c>
      <c r="F614" s="1">
        <v>0.90864600299999998</v>
      </c>
    </row>
    <row r="615" spans="5:6" x14ac:dyDescent="0.35">
      <c r="E615" s="1">
        <v>0.256032172</v>
      </c>
      <c r="F615" s="1">
        <v>0.90849673200000003</v>
      </c>
    </row>
    <row r="616" spans="5:6" x14ac:dyDescent="0.35">
      <c r="E616" s="1">
        <v>0.25503355700000002</v>
      </c>
      <c r="F616" s="1">
        <v>0.90701468200000002</v>
      </c>
    </row>
    <row r="617" spans="5:6" x14ac:dyDescent="0.35">
      <c r="E617" s="1">
        <v>0.254691689</v>
      </c>
      <c r="F617" s="1">
        <v>0.90686274499999997</v>
      </c>
    </row>
    <row r="618" spans="5:6" x14ac:dyDescent="0.35">
      <c r="E618" s="1">
        <v>0.253351206</v>
      </c>
      <c r="F618" s="1">
        <v>0.90686274499999997</v>
      </c>
    </row>
    <row r="619" spans="5:6" x14ac:dyDescent="0.35">
      <c r="E619" s="1">
        <v>0.25201072400000002</v>
      </c>
      <c r="F619" s="1">
        <v>0.90686274499999997</v>
      </c>
    </row>
    <row r="620" spans="5:6" x14ac:dyDescent="0.35">
      <c r="E620" s="1">
        <v>0.25067024100000002</v>
      </c>
      <c r="F620" s="1">
        <v>0.90686274499999997</v>
      </c>
    </row>
    <row r="621" spans="5:6" x14ac:dyDescent="0.35">
      <c r="E621" s="1">
        <v>0.24966442999999999</v>
      </c>
      <c r="F621" s="1">
        <v>0.90538336100000005</v>
      </c>
    </row>
    <row r="622" spans="5:6" x14ac:dyDescent="0.35">
      <c r="E622" s="1">
        <v>0.24932975900000001</v>
      </c>
      <c r="F622" s="1">
        <v>0.90522875800000002</v>
      </c>
    </row>
    <row r="623" spans="5:6" x14ac:dyDescent="0.35">
      <c r="E623" s="1">
        <v>0.24798927600000001</v>
      </c>
      <c r="F623" s="1">
        <v>0.90522875800000002</v>
      </c>
    </row>
    <row r="624" spans="5:6" x14ac:dyDescent="0.35">
      <c r="E624" s="1">
        <v>0.246648794</v>
      </c>
      <c r="F624" s="1">
        <v>0.90522875800000002</v>
      </c>
    </row>
    <row r="625" spans="5:6" x14ac:dyDescent="0.35">
      <c r="E625" s="1">
        <v>0.245308311</v>
      </c>
      <c r="F625" s="1">
        <v>0.90522875800000002</v>
      </c>
    </row>
    <row r="626" spans="5:6" x14ac:dyDescent="0.35">
      <c r="E626" s="1">
        <v>0.243967828</v>
      </c>
      <c r="F626" s="1">
        <v>0.90522875800000002</v>
      </c>
    </row>
    <row r="627" spans="5:6" x14ac:dyDescent="0.35">
      <c r="E627" s="1">
        <v>0.24295301999999999</v>
      </c>
      <c r="F627" s="1">
        <v>0.90375203900000001</v>
      </c>
    </row>
    <row r="628" spans="5:6" x14ac:dyDescent="0.35">
      <c r="E628" s="1">
        <v>0.24295301999999999</v>
      </c>
      <c r="F628" s="1">
        <v>0.90212071800000004</v>
      </c>
    </row>
    <row r="629" spans="5:6" x14ac:dyDescent="0.35">
      <c r="E629" s="1">
        <v>0.24262734599999999</v>
      </c>
      <c r="F629" s="1">
        <v>0.90196078400000002</v>
      </c>
    </row>
    <row r="630" spans="5:6" x14ac:dyDescent="0.35">
      <c r="E630" s="1">
        <v>0.24128686299999999</v>
      </c>
      <c r="F630" s="1">
        <v>0.90196078400000002</v>
      </c>
    </row>
    <row r="631" spans="5:6" x14ac:dyDescent="0.35">
      <c r="E631" s="1">
        <v>0.24026845599999999</v>
      </c>
      <c r="F631" s="1">
        <v>0.900489396</v>
      </c>
    </row>
    <row r="632" spans="5:6" x14ac:dyDescent="0.35">
      <c r="E632" s="1">
        <v>0.24026845599999999</v>
      </c>
      <c r="F632" s="1">
        <v>0.89885807500000003</v>
      </c>
    </row>
    <row r="633" spans="5:6" x14ac:dyDescent="0.35">
      <c r="E633" s="1">
        <v>0.24026845599999999</v>
      </c>
      <c r="F633" s="1">
        <v>0.89722675399999996</v>
      </c>
    </row>
    <row r="634" spans="5:6" x14ac:dyDescent="0.35">
      <c r="E634" s="1">
        <v>0.23994638099999999</v>
      </c>
      <c r="F634" s="1">
        <v>0.89705882400000003</v>
      </c>
    </row>
    <row r="635" spans="5:6" x14ac:dyDescent="0.35">
      <c r="E635" s="1">
        <v>0.23892617399999999</v>
      </c>
      <c r="F635" s="1">
        <v>0.89559543200000002</v>
      </c>
    </row>
    <row r="636" spans="5:6" x14ac:dyDescent="0.35">
      <c r="E636" s="1">
        <v>0.23860589800000001</v>
      </c>
      <c r="F636" s="1">
        <v>0.89542483699999997</v>
      </c>
    </row>
    <row r="637" spans="5:6" x14ac:dyDescent="0.35">
      <c r="E637" s="1">
        <v>0.23726541600000001</v>
      </c>
      <c r="F637" s="1">
        <v>0.89542483699999997</v>
      </c>
    </row>
    <row r="638" spans="5:6" x14ac:dyDescent="0.35">
      <c r="E638" s="1">
        <v>0.23624161099999999</v>
      </c>
      <c r="F638" s="1">
        <v>0.89396411099999995</v>
      </c>
    </row>
    <row r="639" spans="5:6" x14ac:dyDescent="0.35">
      <c r="E639" s="1">
        <v>0.235924933</v>
      </c>
      <c r="F639" s="1">
        <v>0.89379085000000003</v>
      </c>
    </row>
    <row r="640" spans="5:6" x14ac:dyDescent="0.35">
      <c r="E640" s="1">
        <v>0.23458445</v>
      </c>
      <c r="F640" s="1">
        <v>0.89379085000000003</v>
      </c>
    </row>
    <row r="641" spans="5:6" x14ac:dyDescent="0.35">
      <c r="E641" s="1">
        <v>0.233243968</v>
      </c>
      <c r="F641" s="1">
        <v>0.89379085000000003</v>
      </c>
    </row>
    <row r="642" spans="5:6" x14ac:dyDescent="0.35">
      <c r="E642" s="1">
        <v>0.23190348499999999</v>
      </c>
      <c r="F642" s="1">
        <v>0.89379085000000003</v>
      </c>
    </row>
    <row r="643" spans="5:6" x14ac:dyDescent="0.35">
      <c r="E643" s="1">
        <v>0.23056300299999999</v>
      </c>
      <c r="F643" s="1">
        <v>0.89379085000000003</v>
      </c>
    </row>
    <row r="644" spans="5:6" x14ac:dyDescent="0.35">
      <c r="E644" s="1">
        <v>0.22922252000000001</v>
      </c>
      <c r="F644" s="1">
        <v>0.89379085000000003</v>
      </c>
    </row>
    <row r="645" spans="5:6" x14ac:dyDescent="0.35">
      <c r="E645" s="1">
        <v>0.22818791899999999</v>
      </c>
      <c r="F645" s="1">
        <v>0.89233278999999999</v>
      </c>
    </row>
    <row r="646" spans="5:6" x14ac:dyDescent="0.35">
      <c r="E646" s="1">
        <v>0.22788203800000001</v>
      </c>
      <c r="F646" s="1">
        <v>0.89215686299999997</v>
      </c>
    </row>
    <row r="647" spans="5:6" x14ac:dyDescent="0.35">
      <c r="E647" s="1">
        <v>0.22654155500000001</v>
      </c>
      <c r="F647" s="1">
        <v>0.89215686299999997</v>
      </c>
    </row>
    <row r="648" spans="5:6" x14ac:dyDescent="0.35">
      <c r="E648" s="1">
        <v>0.22550335599999999</v>
      </c>
      <c r="F648" s="1">
        <v>0.89070146800000005</v>
      </c>
    </row>
    <row r="649" spans="5:6" x14ac:dyDescent="0.35">
      <c r="E649" s="1">
        <v>0.225201072</v>
      </c>
      <c r="F649" s="1">
        <v>0.89052287600000002</v>
      </c>
    </row>
    <row r="650" spans="5:6" x14ac:dyDescent="0.35">
      <c r="E650" s="1">
        <v>0.22416107399999999</v>
      </c>
      <c r="F650" s="1">
        <v>0.88907014699999998</v>
      </c>
    </row>
    <row r="651" spans="5:6" x14ac:dyDescent="0.35">
      <c r="E651" s="1">
        <v>0.22386059</v>
      </c>
      <c r="F651" s="1">
        <v>0.88888888899999996</v>
      </c>
    </row>
    <row r="652" spans="5:6" x14ac:dyDescent="0.35">
      <c r="E652" s="1">
        <v>0.22252010699999999</v>
      </c>
      <c r="F652" s="1">
        <v>0.88888888899999996</v>
      </c>
    </row>
    <row r="653" spans="5:6" x14ac:dyDescent="0.35">
      <c r="E653" s="1">
        <v>0.22117962499999999</v>
      </c>
      <c r="F653" s="1">
        <v>0.88888888899999996</v>
      </c>
    </row>
    <row r="654" spans="5:6" x14ac:dyDescent="0.35">
      <c r="E654" s="1">
        <v>0.21983914199999999</v>
      </c>
      <c r="F654" s="1">
        <v>0.88888888899999996</v>
      </c>
    </row>
    <row r="655" spans="5:6" x14ac:dyDescent="0.35">
      <c r="E655" s="1">
        <v>0.21849866000000001</v>
      </c>
      <c r="F655" s="1">
        <v>0.88888888899999996</v>
      </c>
    </row>
    <row r="656" spans="5:6" x14ac:dyDescent="0.35">
      <c r="E656" s="1">
        <v>0.21715817700000001</v>
      </c>
      <c r="F656" s="1">
        <v>0.88888888899999996</v>
      </c>
    </row>
    <row r="657" spans="5:6" x14ac:dyDescent="0.35">
      <c r="E657" s="1">
        <v>0.21610738299999999</v>
      </c>
      <c r="F657" s="1">
        <v>0.88743882500000004</v>
      </c>
    </row>
    <row r="658" spans="5:6" x14ac:dyDescent="0.35">
      <c r="E658" s="1">
        <v>0.21610738299999999</v>
      </c>
      <c r="F658" s="1">
        <v>0.88580750399999997</v>
      </c>
    </row>
    <row r="659" spans="5:6" x14ac:dyDescent="0.35">
      <c r="E659" s="1">
        <v>0.215817694</v>
      </c>
      <c r="F659" s="1">
        <v>0.88562091499999995</v>
      </c>
    </row>
    <row r="660" spans="5:6" x14ac:dyDescent="0.35">
      <c r="E660" s="1">
        <v>0.214477212</v>
      </c>
      <c r="F660" s="1">
        <v>0.88562091499999995</v>
      </c>
    </row>
    <row r="661" spans="5:6" x14ac:dyDescent="0.35">
      <c r="E661" s="1">
        <v>0.21342281900000001</v>
      </c>
      <c r="F661" s="1">
        <v>0.884176183</v>
      </c>
    </row>
    <row r="662" spans="5:6" x14ac:dyDescent="0.35">
      <c r="E662" s="1">
        <v>0.21342281900000001</v>
      </c>
      <c r="F662" s="1">
        <v>0.88254486099999996</v>
      </c>
    </row>
    <row r="663" spans="5:6" x14ac:dyDescent="0.35">
      <c r="E663" s="1">
        <v>0.213136729</v>
      </c>
      <c r="F663" s="1">
        <v>0.88235294099999995</v>
      </c>
    </row>
    <row r="664" spans="5:6" x14ac:dyDescent="0.35">
      <c r="E664" s="1">
        <v>0.21208053700000001</v>
      </c>
      <c r="F664" s="1">
        <v>0.88091353999999999</v>
      </c>
    </row>
    <row r="665" spans="5:6" x14ac:dyDescent="0.35">
      <c r="E665" s="1">
        <v>0.21179624699999999</v>
      </c>
      <c r="F665" s="1">
        <v>0.880718954</v>
      </c>
    </row>
    <row r="666" spans="5:6" x14ac:dyDescent="0.35">
      <c r="E666" s="1">
        <v>0.21045576399999999</v>
      </c>
      <c r="F666" s="1">
        <v>0.880718954</v>
      </c>
    </row>
    <row r="667" spans="5:6" x14ac:dyDescent="0.35">
      <c r="E667" s="1">
        <v>0.20939597300000001</v>
      </c>
      <c r="F667" s="1">
        <v>0.87928221900000003</v>
      </c>
    </row>
    <row r="668" spans="5:6" x14ac:dyDescent="0.35">
      <c r="E668" s="1">
        <v>0.20939597300000001</v>
      </c>
      <c r="F668" s="1">
        <v>0.87765089699999999</v>
      </c>
    </row>
    <row r="669" spans="5:6" x14ac:dyDescent="0.35">
      <c r="E669" s="1">
        <v>0.20939597300000001</v>
      </c>
      <c r="F669" s="1">
        <v>0.87601957600000002</v>
      </c>
    </row>
    <row r="670" spans="5:6" x14ac:dyDescent="0.35">
      <c r="E670" s="1">
        <v>0.20911528200000001</v>
      </c>
      <c r="F670" s="1">
        <v>0.87581699300000004</v>
      </c>
    </row>
    <row r="671" spans="5:6" x14ac:dyDescent="0.35">
      <c r="E671" s="1">
        <v>0.20777479900000001</v>
      </c>
      <c r="F671" s="1">
        <v>0.87581699300000004</v>
      </c>
    </row>
    <row r="672" spans="5:6" x14ac:dyDescent="0.35">
      <c r="E672" s="1">
        <v>0.20643431600000001</v>
      </c>
      <c r="F672" s="1">
        <v>0.87581699300000004</v>
      </c>
    </row>
    <row r="673" spans="5:6" x14ac:dyDescent="0.35">
      <c r="E673" s="1">
        <v>0.20536912800000001</v>
      </c>
      <c r="F673" s="1">
        <v>0.87438825399999998</v>
      </c>
    </row>
    <row r="674" spans="5:6" x14ac:dyDescent="0.35">
      <c r="E674" s="1">
        <v>0.205093834</v>
      </c>
      <c r="F674" s="1">
        <v>0.87418300699999996</v>
      </c>
    </row>
    <row r="675" spans="5:6" x14ac:dyDescent="0.35">
      <c r="E675" s="1">
        <v>0.203753351</v>
      </c>
      <c r="F675" s="1">
        <v>0.87418300699999996</v>
      </c>
    </row>
    <row r="676" spans="5:6" x14ac:dyDescent="0.35">
      <c r="E676" s="1">
        <v>0.202412869</v>
      </c>
      <c r="F676" s="1">
        <v>0.87418300699999996</v>
      </c>
    </row>
    <row r="677" spans="5:6" x14ac:dyDescent="0.35">
      <c r="E677" s="1">
        <v>0.20134228200000001</v>
      </c>
      <c r="F677" s="1">
        <v>0.87275693300000001</v>
      </c>
    </row>
    <row r="678" spans="5:6" x14ac:dyDescent="0.35">
      <c r="E678" s="1">
        <v>0.20134228200000001</v>
      </c>
      <c r="F678" s="1">
        <v>0.87112561200000005</v>
      </c>
    </row>
    <row r="679" spans="5:6" x14ac:dyDescent="0.35">
      <c r="E679" s="1">
        <v>0.20134228200000001</v>
      </c>
      <c r="F679" s="1">
        <v>0.86949429</v>
      </c>
    </row>
    <row r="680" spans="5:6" x14ac:dyDescent="0.35">
      <c r="E680" s="1">
        <v>0.20134228200000001</v>
      </c>
      <c r="F680" s="1">
        <v>0.86786296900000004</v>
      </c>
    </row>
    <row r="681" spans="5:6" x14ac:dyDescent="0.35">
      <c r="E681" s="1">
        <v>0.20107238599999999</v>
      </c>
      <c r="F681" s="1">
        <v>0.86764705900000005</v>
      </c>
    </row>
    <row r="682" spans="5:6" x14ac:dyDescent="0.35">
      <c r="E682" s="1">
        <v>0.2</v>
      </c>
      <c r="F682" s="1">
        <v>0.86623164799999997</v>
      </c>
    </row>
    <row r="683" spans="5:6" x14ac:dyDescent="0.35">
      <c r="E683" s="1">
        <v>0.2</v>
      </c>
      <c r="F683" s="1">
        <v>0.86460032600000003</v>
      </c>
    </row>
    <row r="684" spans="5:6" x14ac:dyDescent="0.35">
      <c r="E684" s="1">
        <v>0.19973190299999999</v>
      </c>
      <c r="F684" s="1">
        <v>0.86437908500000005</v>
      </c>
    </row>
    <row r="685" spans="5:6" x14ac:dyDescent="0.35">
      <c r="E685" s="1">
        <v>0.19839142100000001</v>
      </c>
      <c r="F685" s="1">
        <v>0.86437908500000005</v>
      </c>
    </row>
    <row r="686" spans="5:6" x14ac:dyDescent="0.35">
      <c r="E686" s="1">
        <v>0.19705093800000001</v>
      </c>
      <c r="F686" s="1">
        <v>0.86437908500000005</v>
      </c>
    </row>
    <row r="687" spans="5:6" x14ac:dyDescent="0.35">
      <c r="E687" s="1">
        <v>0.19597315400000001</v>
      </c>
      <c r="F687" s="1">
        <v>0.86296900499999996</v>
      </c>
    </row>
    <row r="688" spans="5:6" x14ac:dyDescent="0.35">
      <c r="E688" s="1">
        <v>0.19597315400000001</v>
      </c>
      <c r="F688" s="1">
        <v>0.86133768399999999</v>
      </c>
    </row>
    <row r="689" spans="5:6" x14ac:dyDescent="0.35">
      <c r="E689" s="1">
        <v>0.19597315400000001</v>
      </c>
      <c r="F689" s="1">
        <v>0.85970636199999995</v>
      </c>
    </row>
    <row r="690" spans="5:6" x14ac:dyDescent="0.35">
      <c r="E690" s="1">
        <v>0.195710456</v>
      </c>
      <c r="F690" s="1">
        <v>0.85947712399999998</v>
      </c>
    </row>
    <row r="691" spans="5:6" x14ac:dyDescent="0.35">
      <c r="E691" s="1">
        <v>0.194369973</v>
      </c>
      <c r="F691" s="1">
        <v>0.85947712399999998</v>
      </c>
    </row>
    <row r="692" spans="5:6" x14ac:dyDescent="0.35">
      <c r="E692" s="1">
        <v>0.19328859100000001</v>
      </c>
      <c r="F692" s="1">
        <v>0.85807504099999998</v>
      </c>
    </row>
    <row r="693" spans="5:6" x14ac:dyDescent="0.35">
      <c r="E693" s="1">
        <v>0.19328859100000001</v>
      </c>
      <c r="F693" s="1">
        <v>0.85644371900000005</v>
      </c>
    </row>
    <row r="694" spans="5:6" x14ac:dyDescent="0.35">
      <c r="E694" s="1">
        <v>0.193029491</v>
      </c>
      <c r="F694" s="1">
        <v>0.85620914999999997</v>
      </c>
    </row>
    <row r="695" spans="5:6" x14ac:dyDescent="0.35">
      <c r="E695" s="1">
        <v>0.19168900799999999</v>
      </c>
      <c r="F695" s="1">
        <v>0.85620914999999997</v>
      </c>
    </row>
    <row r="696" spans="5:6" x14ac:dyDescent="0.35">
      <c r="E696" s="1">
        <v>0.19060402700000001</v>
      </c>
      <c r="F696" s="1">
        <v>0.85481239799999997</v>
      </c>
    </row>
    <row r="697" spans="5:6" x14ac:dyDescent="0.35">
      <c r="E697" s="1">
        <v>0.19060402700000001</v>
      </c>
      <c r="F697" s="1">
        <v>0.85318107700000001</v>
      </c>
    </row>
    <row r="698" spans="5:6" x14ac:dyDescent="0.35">
      <c r="E698" s="1">
        <v>0.19034852499999999</v>
      </c>
      <c r="F698" s="1">
        <v>0.85294117599999997</v>
      </c>
    </row>
    <row r="699" spans="5:6" x14ac:dyDescent="0.35">
      <c r="E699" s="1">
        <v>0.18926174500000001</v>
      </c>
      <c r="F699" s="1">
        <v>0.85154975499999996</v>
      </c>
    </row>
    <row r="700" spans="5:6" x14ac:dyDescent="0.35">
      <c r="E700" s="1">
        <v>0.18926174500000001</v>
      </c>
      <c r="F700" s="1">
        <v>0.849918434</v>
      </c>
    </row>
    <row r="701" spans="5:6" x14ac:dyDescent="0.35">
      <c r="E701" s="1">
        <v>0.18900804299999999</v>
      </c>
      <c r="F701" s="1">
        <v>0.84967320300000004</v>
      </c>
    </row>
    <row r="702" spans="5:6" x14ac:dyDescent="0.35">
      <c r="E702" s="1">
        <v>0.18791946300000001</v>
      </c>
      <c r="F702" s="1">
        <v>0.84828711300000004</v>
      </c>
    </row>
    <row r="703" spans="5:6" x14ac:dyDescent="0.35">
      <c r="E703" s="1">
        <v>0.18766756000000001</v>
      </c>
      <c r="F703" s="1">
        <v>0.84803921599999998</v>
      </c>
    </row>
    <row r="704" spans="5:6" x14ac:dyDescent="0.35">
      <c r="E704" s="1">
        <v>0.18632707800000001</v>
      </c>
      <c r="F704" s="1">
        <v>0.84803921599999998</v>
      </c>
    </row>
    <row r="705" spans="5:6" x14ac:dyDescent="0.35">
      <c r="E705" s="1">
        <v>0.184986595</v>
      </c>
      <c r="F705" s="1">
        <v>0.84803921599999998</v>
      </c>
    </row>
    <row r="706" spans="5:6" x14ac:dyDescent="0.35">
      <c r="E706" s="1">
        <v>0.183646113</v>
      </c>
      <c r="F706" s="1">
        <v>0.84803921599999998</v>
      </c>
    </row>
    <row r="707" spans="5:6" x14ac:dyDescent="0.35">
      <c r="E707" s="1">
        <v>0.18230563</v>
      </c>
      <c r="F707" s="1">
        <v>0.84803921599999998</v>
      </c>
    </row>
    <row r="708" spans="5:6" x14ac:dyDescent="0.35">
      <c r="E708" s="1">
        <v>0.18096514699999999</v>
      </c>
      <c r="F708" s="1">
        <v>0.84803921599999998</v>
      </c>
    </row>
    <row r="709" spans="5:6" x14ac:dyDescent="0.35">
      <c r="E709" s="1">
        <v>0.17962466499999999</v>
      </c>
      <c r="F709" s="1">
        <v>0.84803921599999998</v>
      </c>
    </row>
    <row r="710" spans="5:6" x14ac:dyDescent="0.35">
      <c r="E710" s="1">
        <v>0.17852349000000001</v>
      </c>
      <c r="F710" s="1">
        <v>0.84665579099999999</v>
      </c>
    </row>
    <row r="711" spans="5:6" x14ac:dyDescent="0.35">
      <c r="E711" s="1">
        <v>0.17828418200000001</v>
      </c>
      <c r="F711" s="1">
        <v>0.84640522900000004</v>
      </c>
    </row>
    <row r="712" spans="5:6" x14ac:dyDescent="0.35">
      <c r="E712" s="1">
        <v>0.17694370000000001</v>
      </c>
      <c r="F712" s="1">
        <v>0.84640522900000004</v>
      </c>
    </row>
    <row r="713" spans="5:6" x14ac:dyDescent="0.35">
      <c r="E713" s="1">
        <v>0.17583892600000001</v>
      </c>
      <c r="F713" s="1">
        <v>0.84502447000000003</v>
      </c>
    </row>
    <row r="714" spans="5:6" x14ac:dyDescent="0.35">
      <c r="E714" s="1">
        <v>0.17560321700000001</v>
      </c>
      <c r="F714" s="1">
        <v>0.84477124199999998</v>
      </c>
    </row>
    <row r="715" spans="5:6" x14ac:dyDescent="0.35">
      <c r="E715" s="1">
        <v>0.174262735</v>
      </c>
      <c r="F715" s="1">
        <v>0.84477124199999998</v>
      </c>
    </row>
    <row r="716" spans="5:6" x14ac:dyDescent="0.35">
      <c r="E716" s="1">
        <v>0.172922252</v>
      </c>
      <c r="F716" s="1">
        <v>0.84477124199999998</v>
      </c>
    </row>
    <row r="717" spans="5:6" x14ac:dyDescent="0.35">
      <c r="E717" s="1">
        <v>0.171581769</v>
      </c>
      <c r="F717" s="1">
        <v>0.84477124199999998</v>
      </c>
    </row>
    <row r="718" spans="5:6" x14ac:dyDescent="0.35">
      <c r="E718" s="1">
        <v>0.17046979900000001</v>
      </c>
      <c r="F718" s="1">
        <v>0.84339314799999998</v>
      </c>
    </row>
    <row r="719" spans="5:6" x14ac:dyDescent="0.35">
      <c r="E719" s="1">
        <v>0.17046979900000001</v>
      </c>
      <c r="F719" s="1">
        <v>0.84176182700000002</v>
      </c>
    </row>
    <row r="720" spans="5:6" x14ac:dyDescent="0.35">
      <c r="E720" s="1">
        <v>0.17024128699999999</v>
      </c>
      <c r="F720" s="1">
        <v>0.84150326799999997</v>
      </c>
    </row>
    <row r="721" spans="5:6" x14ac:dyDescent="0.35">
      <c r="E721" s="1">
        <v>0.16890080399999999</v>
      </c>
      <c r="F721" s="1">
        <v>0.84150326799999997</v>
      </c>
    </row>
    <row r="722" spans="5:6" x14ac:dyDescent="0.35">
      <c r="E722" s="1">
        <v>0.16756032200000001</v>
      </c>
      <c r="F722" s="1">
        <v>0.84150326799999997</v>
      </c>
    </row>
    <row r="723" spans="5:6" x14ac:dyDescent="0.35">
      <c r="E723" s="1">
        <v>0.16621983900000001</v>
      </c>
      <c r="F723" s="1">
        <v>0.84150326799999997</v>
      </c>
    </row>
    <row r="724" spans="5:6" x14ac:dyDescent="0.35">
      <c r="E724" s="1">
        <v>0.165100671</v>
      </c>
      <c r="F724" s="1">
        <v>0.84013050600000005</v>
      </c>
    </row>
    <row r="725" spans="5:6" x14ac:dyDescent="0.35">
      <c r="E725" s="1">
        <v>0.164879357</v>
      </c>
      <c r="F725" s="1">
        <v>0.83986928100000002</v>
      </c>
    </row>
    <row r="726" spans="5:6" x14ac:dyDescent="0.35">
      <c r="E726" s="1">
        <v>0.163758389</v>
      </c>
      <c r="F726" s="1">
        <v>0.83849918400000001</v>
      </c>
    </row>
    <row r="727" spans="5:6" x14ac:dyDescent="0.35">
      <c r="E727" s="1">
        <v>0.163758389</v>
      </c>
      <c r="F727" s="1">
        <v>0.83686786300000005</v>
      </c>
    </row>
    <row r="728" spans="5:6" x14ac:dyDescent="0.35">
      <c r="E728" s="1">
        <v>0.163538874</v>
      </c>
      <c r="F728" s="1">
        <v>0.83660130700000002</v>
      </c>
    </row>
    <row r="729" spans="5:6" x14ac:dyDescent="0.35">
      <c r="E729" s="1">
        <v>0.162198391</v>
      </c>
      <c r="F729" s="1">
        <v>0.83660130700000002</v>
      </c>
    </row>
    <row r="730" spans="5:6" x14ac:dyDescent="0.35">
      <c r="E730" s="1">
        <v>0.16085790899999999</v>
      </c>
      <c r="F730" s="1">
        <v>0.83660130700000002</v>
      </c>
    </row>
    <row r="731" spans="5:6" x14ac:dyDescent="0.35">
      <c r="E731" s="1">
        <v>0.15951742599999999</v>
      </c>
      <c r="F731" s="1">
        <v>0.83660130700000002</v>
      </c>
    </row>
    <row r="732" spans="5:6" x14ac:dyDescent="0.35">
      <c r="E732" s="1">
        <v>0.158389262</v>
      </c>
      <c r="F732" s="1">
        <v>0.83523654199999997</v>
      </c>
    </row>
    <row r="733" spans="5:6" x14ac:dyDescent="0.35">
      <c r="E733" s="1">
        <v>0.15817694400000001</v>
      </c>
      <c r="F733" s="1">
        <v>0.83496731999999996</v>
      </c>
    </row>
    <row r="734" spans="5:6" x14ac:dyDescent="0.35">
      <c r="E734" s="1">
        <v>0.15704698</v>
      </c>
      <c r="F734" s="1">
        <v>0.83360522000000004</v>
      </c>
    </row>
    <row r="735" spans="5:6" x14ac:dyDescent="0.35">
      <c r="E735" s="1">
        <v>0.15704698</v>
      </c>
      <c r="F735" s="1">
        <v>0.83197389899999996</v>
      </c>
    </row>
    <row r="736" spans="5:6" x14ac:dyDescent="0.35">
      <c r="E736" s="1">
        <v>0.15683646100000001</v>
      </c>
      <c r="F736" s="1">
        <v>0.83169934599999995</v>
      </c>
    </row>
    <row r="737" spans="5:6" x14ac:dyDescent="0.35">
      <c r="E737" s="1">
        <v>0.155704698</v>
      </c>
      <c r="F737" s="1">
        <v>0.83034257700000003</v>
      </c>
    </row>
    <row r="738" spans="5:6" x14ac:dyDescent="0.35">
      <c r="E738" s="1">
        <v>0.15549597900000001</v>
      </c>
      <c r="F738" s="1">
        <v>0.830065359</v>
      </c>
    </row>
    <row r="739" spans="5:6" x14ac:dyDescent="0.35">
      <c r="E739" s="1">
        <v>0.154362416</v>
      </c>
      <c r="F739" s="1">
        <v>0.82871125599999995</v>
      </c>
    </row>
    <row r="740" spans="5:6" x14ac:dyDescent="0.35">
      <c r="E740" s="1">
        <v>0.154155496</v>
      </c>
      <c r="F740" s="1">
        <v>0.82843137300000003</v>
      </c>
    </row>
    <row r="741" spans="5:6" x14ac:dyDescent="0.35">
      <c r="E741" s="1">
        <v>0.152815013</v>
      </c>
      <c r="F741" s="1">
        <v>0.82843137300000003</v>
      </c>
    </row>
    <row r="742" spans="5:6" x14ac:dyDescent="0.35">
      <c r="E742" s="1">
        <v>0.151677852</v>
      </c>
      <c r="F742" s="1">
        <v>0.82707993499999999</v>
      </c>
    </row>
    <row r="743" spans="5:6" x14ac:dyDescent="0.35">
      <c r="E743" s="1">
        <v>0.151677852</v>
      </c>
      <c r="F743" s="1">
        <v>0.82544861300000005</v>
      </c>
    </row>
    <row r="744" spans="5:6" x14ac:dyDescent="0.35">
      <c r="E744" s="1">
        <v>0.151474531</v>
      </c>
      <c r="F744" s="1">
        <v>0.82516339900000002</v>
      </c>
    </row>
    <row r="745" spans="5:6" x14ac:dyDescent="0.35">
      <c r="E745" s="1">
        <v>0.15013404799999999</v>
      </c>
      <c r="F745" s="1">
        <v>0.82516339900000002</v>
      </c>
    </row>
    <row r="746" spans="5:6" x14ac:dyDescent="0.35">
      <c r="E746" s="1">
        <v>0.14879356599999999</v>
      </c>
      <c r="F746" s="1">
        <v>0.82516339900000002</v>
      </c>
    </row>
    <row r="747" spans="5:6" x14ac:dyDescent="0.35">
      <c r="E747" s="1">
        <v>0.147651007</v>
      </c>
      <c r="F747" s="1">
        <v>0.82381729199999998</v>
      </c>
    </row>
    <row r="748" spans="5:6" x14ac:dyDescent="0.35">
      <c r="E748" s="1">
        <v>0.147651007</v>
      </c>
      <c r="F748" s="1">
        <v>0.82218597100000002</v>
      </c>
    </row>
    <row r="749" spans="5:6" x14ac:dyDescent="0.35">
      <c r="E749" s="1">
        <v>0.14745308300000001</v>
      </c>
      <c r="F749" s="1">
        <v>0.82189542500000001</v>
      </c>
    </row>
    <row r="750" spans="5:6" x14ac:dyDescent="0.35">
      <c r="E750" s="1">
        <v>0.14611260100000001</v>
      </c>
      <c r="F750" s="1">
        <v>0.82189542500000001</v>
      </c>
    </row>
    <row r="751" spans="5:6" x14ac:dyDescent="0.35">
      <c r="E751" s="1">
        <v>0.14477211800000001</v>
      </c>
      <c r="F751" s="1">
        <v>0.82189542500000001</v>
      </c>
    </row>
    <row r="752" spans="5:6" x14ac:dyDescent="0.35">
      <c r="E752" s="1">
        <v>0.143431635</v>
      </c>
      <c r="F752" s="1">
        <v>0.82189542500000001</v>
      </c>
    </row>
    <row r="753" spans="5:6" x14ac:dyDescent="0.35">
      <c r="E753" s="1">
        <v>0.142091153</v>
      </c>
      <c r="F753" s="1">
        <v>0.82189542500000001</v>
      </c>
    </row>
    <row r="754" spans="5:6" x14ac:dyDescent="0.35">
      <c r="E754" s="1">
        <v>0.14075066999999999</v>
      </c>
      <c r="F754" s="1">
        <v>0.82189542500000001</v>
      </c>
    </row>
    <row r="755" spans="5:6" x14ac:dyDescent="0.35">
      <c r="E755" s="1">
        <v>0.13941018799999999</v>
      </c>
      <c r="F755" s="1">
        <v>0.82189542500000001</v>
      </c>
    </row>
    <row r="756" spans="5:6" x14ac:dyDescent="0.35">
      <c r="E756" s="1">
        <v>0.13806970499999999</v>
      </c>
      <c r="F756" s="1">
        <v>0.82189542500000001</v>
      </c>
    </row>
    <row r="757" spans="5:6" x14ac:dyDescent="0.35">
      <c r="E757" s="1">
        <v>0.13672922300000001</v>
      </c>
      <c r="F757" s="1">
        <v>0.82189542500000001</v>
      </c>
    </row>
    <row r="758" spans="5:6" x14ac:dyDescent="0.35">
      <c r="E758" s="1">
        <v>0.13557047</v>
      </c>
      <c r="F758" s="1">
        <v>0.82055464899999997</v>
      </c>
    </row>
    <row r="759" spans="5:6" x14ac:dyDescent="0.35">
      <c r="E759" s="1">
        <v>0.13538874000000001</v>
      </c>
      <c r="F759" s="1">
        <v>0.82026143799999995</v>
      </c>
    </row>
    <row r="760" spans="5:6" x14ac:dyDescent="0.35">
      <c r="E760" s="1">
        <v>0.134048257</v>
      </c>
      <c r="F760" s="1">
        <v>0.82026143799999995</v>
      </c>
    </row>
    <row r="761" spans="5:6" x14ac:dyDescent="0.35">
      <c r="E761" s="1">
        <v>0.132707775</v>
      </c>
      <c r="F761" s="1">
        <v>0.82026143799999995</v>
      </c>
    </row>
    <row r="762" spans="5:6" x14ac:dyDescent="0.35">
      <c r="E762" s="1">
        <v>0.131367292</v>
      </c>
      <c r="F762" s="1">
        <v>0.82026143799999995</v>
      </c>
    </row>
    <row r="763" spans="5:6" x14ac:dyDescent="0.35">
      <c r="E763" s="1">
        <v>0.130201342</v>
      </c>
      <c r="F763" s="1">
        <v>0.81892332800000001</v>
      </c>
    </row>
    <row r="764" spans="5:6" x14ac:dyDescent="0.35">
      <c r="E764" s="1">
        <v>0.130201342</v>
      </c>
      <c r="F764" s="1">
        <v>0.81729200700000004</v>
      </c>
    </row>
    <row r="765" spans="5:6" x14ac:dyDescent="0.35">
      <c r="E765" s="1">
        <v>0.130201342</v>
      </c>
      <c r="F765" s="1">
        <v>0.815660685</v>
      </c>
    </row>
    <row r="766" spans="5:6" x14ac:dyDescent="0.35">
      <c r="E766" s="1">
        <v>0.130201342</v>
      </c>
      <c r="F766" s="1">
        <v>0.81402936400000003</v>
      </c>
    </row>
    <row r="767" spans="5:6" x14ac:dyDescent="0.35">
      <c r="E767" s="1">
        <v>0.13002680999999999</v>
      </c>
      <c r="F767" s="1">
        <v>0.81372549000000005</v>
      </c>
    </row>
    <row r="768" spans="5:6" x14ac:dyDescent="0.35">
      <c r="E768" s="1">
        <v>0.12885906</v>
      </c>
      <c r="F768" s="1">
        <v>0.81239804199999999</v>
      </c>
    </row>
    <row r="769" spans="5:6" x14ac:dyDescent="0.35">
      <c r="E769" s="1">
        <v>0.12868632699999999</v>
      </c>
      <c r="F769" s="1">
        <v>0.81209150299999999</v>
      </c>
    </row>
    <row r="770" spans="5:6" x14ac:dyDescent="0.35">
      <c r="E770" s="1">
        <v>0.127516779</v>
      </c>
      <c r="F770" s="1">
        <v>0.81076672100000002</v>
      </c>
    </row>
    <row r="771" spans="5:6" x14ac:dyDescent="0.35">
      <c r="E771" s="1">
        <v>0.127516779</v>
      </c>
      <c r="F771" s="1">
        <v>0.80913539999999995</v>
      </c>
    </row>
    <row r="772" spans="5:6" x14ac:dyDescent="0.35">
      <c r="E772" s="1">
        <v>0.127516779</v>
      </c>
      <c r="F772" s="1">
        <v>0.80750407800000001</v>
      </c>
    </row>
    <row r="773" spans="5:6" x14ac:dyDescent="0.35">
      <c r="E773" s="1">
        <v>0.127516779</v>
      </c>
      <c r="F773" s="1">
        <v>0.80587275700000005</v>
      </c>
    </row>
    <row r="774" spans="5:6" x14ac:dyDescent="0.35">
      <c r="E774" s="1">
        <v>0.12734584500000001</v>
      </c>
      <c r="F774" s="1">
        <v>0.80555555599999995</v>
      </c>
    </row>
    <row r="775" spans="5:6" x14ac:dyDescent="0.35">
      <c r="E775" s="1">
        <v>0.12600536200000001</v>
      </c>
      <c r="F775" s="1">
        <v>0.80555555599999995</v>
      </c>
    </row>
    <row r="776" spans="5:6" x14ac:dyDescent="0.35">
      <c r="E776" s="1">
        <v>0.124832215</v>
      </c>
      <c r="F776" s="1">
        <v>0.80424143599999998</v>
      </c>
    </row>
    <row r="777" spans="5:6" x14ac:dyDescent="0.35">
      <c r="E777" s="1">
        <v>0.124832215</v>
      </c>
      <c r="F777" s="1">
        <v>0.80261011400000004</v>
      </c>
    </row>
    <row r="778" spans="5:6" x14ac:dyDescent="0.35">
      <c r="E778" s="1">
        <v>0.12466487900000001</v>
      </c>
      <c r="F778" s="1">
        <v>0.80228758200000005</v>
      </c>
    </row>
    <row r="779" spans="5:6" x14ac:dyDescent="0.35">
      <c r="E779" s="1">
        <v>0.123489933</v>
      </c>
      <c r="F779" s="1">
        <v>0.80097879299999997</v>
      </c>
    </row>
    <row r="780" spans="5:6" x14ac:dyDescent="0.35">
      <c r="E780" s="1">
        <v>0.123489933</v>
      </c>
      <c r="F780" s="1">
        <v>0.79934747100000003</v>
      </c>
    </row>
    <row r="781" spans="5:6" x14ac:dyDescent="0.35">
      <c r="E781" s="1">
        <v>0.123489933</v>
      </c>
      <c r="F781" s="1">
        <v>0.79771614999999996</v>
      </c>
    </row>
    <row r="782" spans="5:6" x14ac:dyDescent="0.35">
      <c r="E782" s="1">
        <v>0.123489933</v>
      </c>
      <c r="F782" s="1">
        <v>0.79608482899999999</v>
      </c>
    </row>
    <row r="783" spans="5:6" x14ac:dyDescent="0.35">
      <c r="E783" s="1">
        <v>0.123489933</v>
      </c>
      <c r="F783" s="1">
        <v>0.79445350699999995</v>
      </c>
    </row>
    <row r="784" spans="5:6" x14ac:dyDescent="0.35">
      <c r="E784" s="1">
        <v>0.123489933</v>
      </c>
      <c r="F784" s="1">
        <v>0.79282218599999998</v>
      </c>
    </row>
    <row r="785" spans="5:6" x14ac:dyDescent="0.35">
      <c r="E785" s="1">
        <v>0.123489933</v>
      </c>
      <c r="F785" s="1">
        <v>0.79119086500000002</v>
      </c>
    </row>
    <row r="786" spans="5:6" x14ac:dyDescent="0.35">
      <c r="E786" s="1">
        <v>0.123489933</v>
      </c>
      <c r="F786" s="1">
        <v>0.78955954299999997</v>
      </c>
    </row>
    <row r="787" spans="5:6" x14ac:dyDescent="0.35">
      <c r="E787" s="1">
        <v>0.123324397</v>
      </c>
      <c r="F787" s="1">
        <v>0.78921568600000003</v>
      </c>
    </row>
    <row r="788" spans="5:6" x14ac:dyDescent="0.35">
      <c r="E788" s="1">
        <v>0.122147651</v>
      </c>
      <c r="F788" s="1">
        <v>0.78792822200000001</v>
      </c>
    </row>
    <row r="789" spans="5:6" x14ac:dyDescent="0.35">
      <c r="E789" s="1">
        <v>0.122147651</v>
      </c>
      <c r="F789" s="1">
        <v>0.78629689999999997</v>
      </c>
    </row>
    <row r="790" spans="5:6" x14ac:dyDescent="0.35">
      <c r="E790" s="1">
        <v>0.121983914</v>
      </c>
      <c r="F790" s="1">
        <v>0.78594771200000002</v>
      </c>
    </row>
    <row r="791" spans="5:6" x14ac:dyDescent="0.35">
      <c r="E791" s="1">
        <v>0.120805369</v>
      </c>
      <c r="F791" s="1">
        <v>0.784665579</v>
      </c>
    </row>
    <row r="792" spans="5:6" x14ac:dyDescent="0.35">
      <c r="E792" s="1">
        <v>0.12064343199999999</v>
      </c>
      <c r="F792" s="1">
        <v>0.78431372499999996</v>
      </c>
    </row>
    <row r="793" spans="5:6" x14ac:dyDescent="0.35">
      <c r="E793" s="1">
        <v>0.119463087</v>
      </c>
      <c r="F793" s="1">
        <v>0.78303425800000004</v>
      </c>
    </row>
    <row r="794" spans="5:6" x14ac:dyDescent="0.35">
      <c r="E794" s="1">
        <v>0.11930294900000001</v>
      </c>
      <c r="F794" s="1">
        <v>0.78267973899999999</v>
      </c>
    </row>
    <row r="795" spans="5:6" x14ac:dyDescent="0.35">
      <c r="E795" s="1">
        <v>0.117962466</v>
      </c>
      <c r="F795" s="1">
        <v>0.78267973899999999</v>
      </c>
    </row>
    <row r="796" spans="5:6" x14ac:dyDescent="0.35">
      <c r="E796" s="1">
        <v>0.116621984</v>
      </c>
      <c r="F796" s="1">
        <v>0.78267973899999999</v>
      </c>
    </row>
    <row r="797" spans="5:6" x14ac:dyDescent="0.35">
      <c r="E797" s="1">
        <v>0.11528150099999999</v>
      </c>
      <c r="F797" s="1">
        <v>0.78267973899999999</v>
      </c>
    </row>
    <row r="798" spans="5:6" x14ac:dyDescent="0.35">
      <c r="E798" s="1">
        <v>0.11409395999999999</v>
      </c>
      <c r="F798" s="1">
        <v>0.78140293599999999</v>
      </c>
    </row>
    <row r="799" spans="5:6" x14ac:dyDescent="0.35">
      <c r="E799" s="1">
        <v>0.113941019</v>
      </c>
      <c r="F799" s="1">
        <v>0.78104575200000004</v>
      </c>
    </row>
    <row r="800" spans="5:6" x14ac:dyDescent="0.35">
      <c r="E800" s="1">
        <v>0.112600536</v>
      </c>
      <c r="F800" s="1">
        <v>0.78104575200000004</v>
      </c>
    </row>
    <row r="801" spans="5:6" x14ac:dyDescent="0.35">
      <c r="E801" s="1">
        <v>0.111260054</v>
      </c>
      <c r="F801" s="1">
        <v>0.78104575200000004</v>
      </c>
    </row>
    <row r="802" spans="5:6" x14ac:dyDescent="0.35">
      <c r="E802" s="1">
        <v>0.11006711399999999</v>
      </c>
      <c r="F802" s="1">
        <v>0.77977161500000003</v>
      </c>
    </row>
    <row r="803" spans="5:6" x14ac:dyDescent="0.35">
      <c r="E803" s="1">
        <v>0.10991957099999999</v>
      </c>
      <c r="F803" s="1">
        <v>0.77941176499999998</v>
      </c>
    </row>
    <row r="804" spans="5:6" x14ac:dyDescent="0.35">
      <c r="E804" s="1">
        <v>0.10872483199999999</v>
      </c>
      <c r="F804" s="1">
        <v>0.77814029399999995</v>
      </c>
    </row>
    <row r="805" spans="5:6" x14ac:dyDescent="0.35">
      <c r="E805" s="1">
        <v>0.10872483199999999</v>
      </c>
      <c r="F805" s="1">
        <v>0.77650897200000002</v>
      </c>
    </row>
    <row r="806" spans="5:6" x14ac:dyDescent="0.35">
      <c r="E806" s="1">
        <v>0.10872483199999999</v>
      </c>
      <c r="F806" s="1">
        <v>0.77487765099999995</v>
      </c>
    </row>
    <row r="807" spans="5:6" x14ac:dyDescent="0.35">
      <c r="E807" s="1">
        <v>0.10872483199999999</v>
      </c>
      <c r="F807" s="1">
        <v>0.77324632999999998</v>
      </c>
    </row>
    <row r="808" spans="5:6" x14ac:dyDescent="0.35">
      <c r="E808" s="1">
        <v>0.10872483199999999</v>
      </c>
      <c r="F808" s="1">
        <v>0.77161500800000005</v>
      </c>
    </row>
    <row r="809" spans="5:6" x14ac:dyDescent="0.35">
      <c r="E809" s="1">
        <v>0.10872483199999999</v>
      </c>
      <c r="F809" s="1">
        <v>0.76998368699999997</v>
      </c>
    </row>
    <row r="810" spans="5:6" x14ac:dyDescent="0.35">
      <c r="E810" s="1">
        <v>0.10872483199999999</v>
      </c>
      <c r="F810" s="1">
        <v>0.76835236500000004</v>
      </c>
    </row>
    <row r="811" spans="5:6" x14ac:dyDescent="0.35">
      <c r="E811" s="1">
        <v>0.10872483199999999</v>
      </c>
      <c r="F811" s="1">
        <v>0.76672104399999996</v>
      </c>
    </row>
    <row r="812" spans="5:6" x14ac:dyDescent="0.35">
      <c r="E812" s="1">
        <v>0.10872483199999999</v>
      </c>
      <c r="F812" s="1">
        <v>0.765089723</v>
      </c>
    </row>
    <row r="813" spans="5:6" x14ac:dyDescent="0.35">
      <c r="E813" s="1">
        <v>0.108579088</v>
      </c>
      <c r="F813" s="1">
        <v>0.764705882</v>
      </c>
    </row>
    <row r="814" spans="5:6" x14ac:dyDescent="0.35">
      <c r="E814" s="1">
        <v>0.107238606</v>
      </c>
      <c r="F814" s="1">
        <v>0.764705882</v>
      </c>
    </row>
    <row r="815" spans="5:6" x14ac:dyDescent="0.35">
      <c r="E815" s="1">
        <v>0.10604026799999999</v>
      </c>
      <c r="F815" s="1">
        <v>0.76345840099999995</v>
      </c>
    </row>
    <row r="816" spans="5:6" x14ac:dyDescent="0.35">
      <c r="E816" s="1">
        <v>0.10604026799999999</v>
      </c>
      <c r="F816" s="1">
        <v>0.76182707999999999</v>
      </c>
    </row>
    <row r="817" spans="5:6" x14ac:dyDescent="0.35">
      <c r="E817" s="1">
        <v>0.10604026799999999</v>
      </c>
      <c r="F817" s="1">
        <v>0.76019575900000003</v>
      </c>
    </row>
    <row r="818" spans="5:6" x14ac:dyDescent="0.35">
      <c r="E818" s="1">
        <v>0.10604026799999999</v>
      </c>
      <c r="F818" s="1">
        <v>0.75856443699999998</v>
      </c>
    </row>
    <row r="819" spans="5:6" x14ac:dyDescent="0.35">
      <c r="E819" s="1">
        <v>0.10604026799999999</v>
      </c>
      <c r="F819" s="1">
        <v>0.75693311600000002</v>
      </c>
    </row>
    <row r="820" spans="5:6" x14ac:dyDescent="0.35">
      <c r="E820" s="1">
        <v>0.105898123</v>
      </c>
      <c r="F820" s="1">
        <v>0.75653594800000001</v>
      </c>
    </row>
    <row r="821" spans="5:6" x14ac:dyDescent="0.35">
      <c r="E821" s="1">
        <v>0.10469798700000001</v>
      </c>
      <c r="F821" s="1">
        <v>0.75530179399999997</v>
      </c>
    </row>
    <row r="822" spans="5:6" x14ac:dyDescent="0.35">
      <c r="E822" s="1">
        <v>0.10469798700000001</v>
      </c>
      <c r="F822" s="1">
        <v>0.75367047300000001</v>
      </c>
    </row>
    <row r="823" spans="5:6" x14ac:dyDescent="0.35">
      <c r="E823" s="1">
        <v>0.10455764100000001</v>
      </c>
      <c r="F823" s="1">
        <v>0.75326797400000001</v>
      </c>
    </row>
    <row r="824" spans="5:6" x14ac:dyDescent="0.35">
      <c r="E824" s="1">
        <v>0.103217158</v>
      </c>
      <c r="F824" s="1">
        <v>0.75326797400000001</v>
      </c>
    </row>
    <row r="825" spans="5:6" x14ac:dyDescent="0.35">
      <c r="E825" s="1">
        <v>0.10201342300000001</v>
      </c>
      <c r="F825" s="1">
        <v>0.75203915200000004</v>
      </c>
    </row>
    <row r="826" spans="5:6" x14ac:dyDescent="0.35">
      <c r="E826" s="1">
        <v>0.101876676</v>
      </c>
      <c r="F826" s="1">
        <v>0.75163398699999995</v>
      </c>
    </row>
    <row r="827" spans="5:6" x14ac:dyDescent="0.35">
      <c r="E827" s="1">
        <v>0.100536193</v>
      </c>
      <c r="F827" s="1">
        <v>0.75163398699999995</v>
      </c>
    </row>
    <row r="828" spans="5:6" x14ac:dyDescent="0.35">
      <c r="E828" s="1">
        <v>9.9195710000000006E-2</v>
      </c>
      <c r="F828" s="1">
        <v>0.75163398699999995</v>
      </c>
    </row>
    <row r="829" spans="5:6" x14ac:dyDescent="0.35">
      <c r="E829" s="1">
        <v>9.7855228000000002E-2</v>
      </c>
      <c r="F829" s="1">
        <v>0.75163398699999995</v>
      </c>
    </row>
    <row r="830" spans="5:6" x14ac:dyDescent="0.35">
      <c r="E830" s="1">
        <v>9.6644295000000005E-2</v>
      </c>
      <c r="F830" s="1">
        <v>0.75040783</v>
      </c>
    </row>
    <row r="831" spans="5:6" x14ac:dyDescent="0.35">
      <c r="E831" s="1">
        <v>9.6644295000000005E-2</v>
      </c>
      <c r="F831" s="1">
        <v>0.74877650900000003</v>
      </c>
    </row>
    <row r="832" spans="5:6" x14ac:dyDescent="0.35">
      <c r="E832" s="1">
        <v>9.6514744999999999E-2</v>
      </c>
      <c r="F832" s="1">
        <v>0.74836601300000005</v>
      </c>
    </row>
    <row r="833" spans="5:6" x14ac:dyDescent="0.35">
      <c r="E833" s="1">
        <v>9.5174262999999995E-2</v>
      </c>
      <c r="F833" s="1">
        <v>0.74836601300000005</v>
      </c>
    </row>
    <row r="834" spans="5:6" x14ac:dyDescent="0.35">
      <c r="E834" s="1">
        <v>9.3959732000000004E-2</v>
      </c>
      <c r="F834" s="1">
        <v>0.74714518799999996</v>
      </c>
    </row>
    <row r="835" spans="5:6" x14ac:dyDescent="0.35">
      <c r="E835" s="1">
        <v>9.3959732000000004E-2</v>
      </c>
      <c r="F835" s="1">
        <v>0.74551386600000003</v>
      </c>
    </row>
    <row r="836" spans="5:6" x14ac:dyDescent="0.35">
      <c r="E836" s="1">
        <v>9.3959732000000004E-2</v>
      </c>
      <c r="F836" s="1">
        <v>0.74388254499999995</v>
      </c>
    </row>
    <row r="837" spans="5:6" x14ac:dyDescent="0.35">
      <c r="E837" s="1">
        <v>9.3833780000000006E-2</v>
      </c>
      <c r="F837" s="1">
        <v>0.74346405199999999</v>
      </c>
    </row>
    <row r="838" spans="5:6" x14ac:dyDescent="0.35">
      <c r="E838" s="1">
        <v>9.2617450000000004E-2</v>
      </c>
      <c r="F838" s="1">
        <v>0.74225122300000002</v>
      </c>
    </row>
    <row r="839" spans="5:6" x14ac:dyDescent="0.35">
      <c r="E839" s="1">
        <v>9.2617450000000004E-2</v>
      </c>
      <c r="F839" s="1">
        <v>0.74061990200000005</v>
      </c>
    </row>
    <row r="840" spans="5:6" x14ac:dyDescent="0.35">
      <c r="E840" s="1">
        <v>9.2617450000000004E-2</v>
      </c>
      <c r="F840" s="1">
        <v>0.73898858099999998</v>
      </c>
    </row>
    <row r="841" spans="5:6" x14ac:dyDescent="0.35">
      <c r="E841" s="1">
        <v>9.2617450000000004E-2</v>
      </c>
      <c r="F841" s="1">
        <v>0.73735725900000004</v>
      </c>
    </row>
    <row r="842" spans="5:6" x14ac:dyDescent="0.35">
      <c r="E842" s="1">
        <v>9.2493298000000002E-2</v>
      </c>
      <c r="F842" s="1">
        <v>0.73692810500000006</v>
      </c>
    </row>
    <row r="843" spans="5:6" x14ac:dyDescent="0.35">
      <c r="E843" s="1">
        <v>9.1152814999999998E-2</v>
      </c>
      <c r="F843" s="1">
        <v>0.73692810500000006</v>
      </c>
    </row>
    <row r="844" spans="5:6" x14ac:dyDescent="0.35">
      <c r="E844" s="1">
        <v>8.9932886000000004E-2</v>
      </c>
      <c r="F844" s="1">
        <v>0.73572593799999997</v>
      </c>
    </row>
    <row r="845" spans="5:6" x14ac:dyDescent="0.35">
      <c r="E845" s="1">
        <v>8.9932886000000004E-2</v>
      </c>
      <c r="F845" s="1">
        <v>0.734094617</v>
      </c>
    </row>
    <row r="846" spans="5:6" x14ac:dyDescent="0.35">
      <c r="E846" s="1">
        <v>8.9812331999999995E-2</v>
      </c>
      <c r="F846" s="1">
        <v>0.73366013100000005</v>
      </c>
    </row>
    <row r="847" spans="5:6" x14ac:dyDescent="0.35">
      <c r="E847" s="1">
        <v>8.8471850000000005E-2</v>
      </c>
      <c r="F847" s="1">
        <v>0.73366013100000005</v>
      </c>
    </row>
    <row r="848" spans="5:6" x14ac:dyDescent="0.35">
      <c r="E848" s="1">
        <v>8.7248322000000003E-2</v>
      </c>
      <c r="F848" s="1">
        <v>0.73246329499999996</v>
      </c>
    </row>
    <row r="849" spans="5:6" x14ac:dyDescent="0.35">
      <c r="E849" s="1">
        <v>8.7248322000000003E-2</v>
      </c>
      <c r="F849" s="1">
        <v>0.730831974</v>
      </c>
    </row>
    <row r="850" spans="5:6" x14ac:dyDescent="0.35">
      <c r="E850" s="1">
        <v>8.7248322000000003E-2</v>
      </c>
      <c r="F850" s="1">
        <v>0.72920065300000003</v>
      </c>
    </row>
    <row r="851" spans="5:6" x14ac:dyDescent="0.35">
      <c r="E851" s="1">
        <v>8.7248322000000003E-2</v>
      </c>
      <c r="F851" s="1">
        <v>0.72756933099999999</v>
      </c>
    </row>
    <row r="852" spans="5:6" x14ac:dyDescent="0.35">
      <c r="E852" s="1">
        <v>8.7131367000000001E-2</v>
      </c>
      <c r="F852" s="1">
        <v>0.72712418300000004</v>
      </c>
    </row>
    <row r="853" spans="5:6" x14ac:dyDescent="0.35">
      <c r="E853" s="1">
        <v>8.5906040000000003E-2</v>
      </c>
      <c r="F853" s="1">
        <v>0.72593801000000002</v>
      </c>
    </row>
    <row r="854" spans="5:6" x14ac:dyDescent="0.35">
      <c r="E854" s="1">
        <v>8.5790884999999997E-2</v>
      </c>
      <c r="F854" s="1">
        <v>0.72549019599999998</v>
      </c>
    </row>
    <row r="855" spans="5:6" x14ac:dyDescent="0.35">
      <c r="E855" s="1">
        <v>8.4563758000000003E-2</v>
      </c>
      <c r="F855" s="1">
        <v>0.72430668799999998</v>
      </c>
    </row>
    <row r="856" spans="5:6" x14ac:dyDescent="0.35">
      <c r="E856" s="1">
        <v>8.4563758000000003E-2</v>
      </c>
      <c r="F856" s="1">
        <v>0.72267536700000001</v>
      </c>
    </row>
    <row r="857" spans="5:6" x14ac:dyDescent="0.35">
      <c r="E857" s="1">
        <v>8.4563758000000003E-2</v>
      </c>
      <c r="F857" s="1">
        <v>0.72104404600000005</v>
      </c>
    </row>
    <row r="858" spans="5:6" x14ac:dyDescent="0.35">
      <c r="E858" s="1">
        <v>8.4563758000000003E-2</v>
      </c>
      <c r="F858" s="1">
        <v>0.719412724</v>
      </c>
    </row>
    <row r="859" spans="5:6" x14ac:dyDescent="0.35">
      <c r="E859" s="1">
        <v>8.4450401999999994E-2</v>
      </c>
      <c r="F859" s="1">
        <v>0.71895424799999996</v>
      </c>
    </row>
    <row r="860" spans="5:6" x14ac:dyDescent="0.35">
      <c r="E860" s="1">
        <v>8.3221477000000002E-2</v>
      </c>
      <c r="F860" s="1">
        <v>0.71778140300000004</v>
      </c>
    </row>
    <row r="861" spans="5:6" x14ac:dyDescent="0.35">
      <c r="E861" s="1">
        <v>8.3221477000000002E-2</v>
      </c>
      <c r="F861" s="1">
        <v>0.71615008199999997</v>
      </c>
    </row>
    <row r="862" spans="5:6" x14ac:dyDescent="0.35">
      <c r="E862" s="1">
        <v>8.3109920000000004E-2</v>
      </c>
      <c r="F862" s="1">
        <v>0.71568627500000004</v>
      </c>
    </row>
    <row r="863" spans="5:6" x14ac:dyDescent="0.35">
      <c r="E863" s="1">
        <v>8.1879195000000002E-2</v>
      </c>
      <c r="F863" s="1">
        <v>0.71451876000000003</v>
      </c>
    </row>
    <row r="864" spans="5:6" x14ac:dyDescent="0.35">
      <c r="E864" s="1">
        <v>8.1879195000000002E-2</v>
      </c>
      <c r="F864" s="1">
        <v>0.71288743899999996</v>
      </c>
    </row>
    <row r="865" spans="5:6" x14ac:dyDescent="0.35">
      <c r="E865" s="1">
        <v>8.1879195000000002E-2</v>
      </c>
      <c r="F865" s="1">
        <v>0.71125611700000002</v>
      </c>
    </row>
    <row r="866" spans="5:6" x14ac:dyDescent="0.35">
      <c r="E866" s="1">
        <v>8.1769437E-2</v>
      </c>
      <c r="F866" s="1">
        <v>0.71078431399999997</v>
      </c>
    </row>
    <row r="867" spans="5:6" x14ac:dyDescent="0.35">
      <c r="E867" s="1">
        <v>8.0536913000000002E-2</v>
      </c>
      <c r="F867" s="1">
        <v>0.70962479599999995</v>
      </c>
    </row>
    <row r="868" spans="5:6" x14ac:dyDescent="0.35">
      <c r="E868" s="1">
        <v>8.0536913000000002E-2</v>
      </c>
      <c r="F868" s="1">
        <v>0.70799347499999998</v>
      </c>
    </row>
    <row r="869" spans="5:6" x14ac:dyDescent="0.35">
      <c r="E869" s="1">
        <v>8.0536913000000002E-2</v>
      </c>
      <c r="F869" s="1">
        <v>0.70636215300000005</v>
      </c>
    </row>
    <row r="870" spans="5:6" x14ac:dyDescent="0.35">
      <c r="E870" s="1">
        <v>8.0428953999999997E-2</v>
      </c>
      <c r="F870" s="1">
        <v>0.70588235300000002</v>
      </c>
    </row>
    <row r="871" spans="5:6" x14ac:dyDescent="0.35">
      <c r="E871" s="1">
        <v>7.9194631000000001E-2</v>
      </c>
      <c r="F871" s="1">
        <v>0.70473083199999997</v>
      </c>
    </row>
    <row r="872" spans="5:6" x14ac:dyDescent="0.35">
      <c r="E872" s="1">
        <v>7.9194631000000001E-2</v>
      </c>
      <c r="F872" s="1">
        <v>0.70309951100000001</v>
      </c>
    </row>
    <row r="873" spans="5:6" x14ac:dyDescent="0.35">
      <c r="E873" s="1">
        <v>7.9194631000000001E-2</v>
      </c>
      <c r="F873" s="1">
        <v>0.70146818899999996</v>
      </c>
    </row>
    <row r="874" spans="5:6" x14ac:dyDescent="0.35">
      <c r="E874" s="1">
        <v>7.9194631000000001E-2</v>
      </c>
      <c r="F874" s="1">
        <v>0.699836868</v>
      </c>
    </row>
    <row r="875" spans="5:6" x14ac:dyDescent="0.35">
      <c r="E875" s="1">
        <v>7.9194631000000001E-2</v>
      </c>
      <c r="F875" s="1">
        <v>0.69820554599999995</v>
      </c>
    </row>
    <row r="876" spans="5:6" x14ac:dyDescent="0.35">
      <c r="E876" s="1">
        <v>7.9194631000000001E-2</v>
      </c>
      <c r="F876" s="1">
        <v>0.69657422499999999</v>
      </c>
    </row>
    <row r="877" spans="5:6" x14ac:dyDescent="0.35">
      <c r="E877" s="1">
        <v>7.9088472000000007E-2</v>
      </c>
      <c r="F877" s="1">
        <v>0.696078431</v>
      </c>
    </row>
    <row r="878" spans="5:6" x14ac:dyDescent="0.35">
      <c r="E878" s="1">
        <v>7.7747989000000003E-2</v>
      </c>
      <c r="F878" s="1">
        <v>0.696078431</v>
      </c>
    </row>
    <row r="879" spans="5:6" x14ac:dyDescent="0.35">
      <c r="E879" s="1">
        <v>7.6510067000000001E-2</v>
      </c>
      <c r="F879" s="1">
        <v>0.69494290400000003</v>
      </c>
    </row>
    <row r="880" spans="5:6" x14ac:dyDescent="0.35">
      <c r="E880" s="1">
        <v>7.6407507E-2</v>
      </c>
      <c r="F880" s="1">
        <v>0.69444444400000005</v>
      </c>
    </row>
    <row r="881" spans="5:6" x14ac:dyDescent="0.35">
      <c r="E881" s="1">
        <v>7.5067023999999996E-2</v>
      </c>
      <c r="F881" s="1">
        <v>0.69444444400000005</v>
      </c>
    </row>
    <row r="882" spans="5:6" x14ac:dyDescent="0.35">
      <c r="E882" s="1">
        <v>7.3726542000000006E-2</v>
      </c>
      <c r="F882" s="1">
        <v>0.69444444400000005</v>
      </c>
    </row>
    <row r="883" spans="5:6" x14ac:dyDescent="0.35">
      <c r="E883" s="1">
        <v>7.2483221E-2</v>
      </c>
      <c r="F883" s="1">
        <v>0.69331158199999998</v>
      </c>
    </row>
    <row r="884" spans="5:6" x14ac:dyDescent="0.35">
      <c r="E884" s="1">
        <v>7.2483221E-2</v>
      </c>
      <c r="F884" s="1">
        <v>0.69168026100000002</v>
      </c>
    </row>
    <row r="885" spans="5:6" x14ac:dyDescent="0.35">
      <c r="E885" s="1">
        <v>7.2386059000000003E-2</v>
      </c>
      <c r="F885" s="1">
        <v>0.69117647100000001</v>
      </c>
    </row>
    <row r="886" spans="5:6" x14ac:dyDescent="0.35">
      <c r="E886" s="1">
        <v>7.1045575999999999E-2</v>
      </c>
      <c r="F886" s="1">
        <v>0.69117647100000001</v>
      </c>
    </row>
    <row r="887" spans="5:6" x14ac:dyDescent="0.35">
      <c r="E887" s="1">
        <v>6.9798658E-2</v>
      </c>
      <c r="F887" s="1">
        <v>0.69004894000000006</v>
      </c>
    </row>
    <row r="888" spans="5:6" x14ac:dyDescent="0.35">
      <c r="E888" s="1">
        <v>6.9798658E-2</v>
      </c>
      <c r="F888" s="1">
        <v>0.68841761800000001</v>
      </c>
    </row>
    <row r="889" spans="5:6" x14ac:dyDescent="0.35">
      <c r="E889" s="1">
        <v>6.9798658E-2</v>
      </c>
      <c r="F889" s="1">
        <v>0.68678629700000005</v>
      </c>
    </row>
    <row r="890" spans="5:6" x14ac:dyDescent="0.35">
      <c r="E890" s="1">
        <v>6.9705093999999995E-2</v>
      </c>
      <c r="F890" s="1">
        <v>0.68627450999999995</v>
      </c>
    </row>
    <row r="891" spans="5:6" x14ac:dyDescent="0.35">
      <c r="E891" s="1">
        <v>6.8456375999999999E-2</v>
      </c>
      <c r="F891" s="1">
        <v>0.68515497599999997</v>
      </c>
    </row>
    <row r="892" spans="5:6" x14ac:dyDescent="0.35">
      <c r="E892" s="1">
        <v>6.8364611000000006E-2</v>
      </c>
      <c r="F892" s="1">
        <v>0.684640523</v>
      </c>
    </row>
    <row r="893" spans="5:6" x14ac:dyDescent="0.35">
      <c r="E893" s="1">
        <v>6.7114093999999999E-2</v>
      </c>
      <c r="F893" s="1">
        <v>0.68352365400000004</v>
      </c>
    </row>
    <row r="894" spans="5:6" x14ac:dyDescent="0.35">
      <c r="E894" s="1">
        <v>6.7114093999999999E-2</v>
      </c>
      <c r="F894" s="1">
        <v>0.68189233299999996</v>
      </c>
    </row>
    <row r="895" spans="5:6" x14ac:dyDescent="0.35">
      <c r="E895" s="1">
        <v>6.7024129000000002E-2</v>
      </c>
      <c r="F895" s="1">
        <v>0.68137254899999999</v>
      </c>
    </row>
    <row r="896" spans="5:6" x14ac:dyDescent="0.35">
      <c r="E896" s="1">
        <v>6.5771811999999999E-2</v>
      </c>
      <c r="F896" s="1">
        <v>0.68026101100000003</v>
      </c>
    </row>
    <row r="897" spans="5:6" x14ac:dyDescent="0.35">
      <c r="E897" s="1">
        <v>6.5771811999999999E-2</v>
      </c>
      <c r="F897" s="1">
        <v>0.67862968999999995</v>
      </c>
    </row>
    <row r="898" spans="5:6" x14ac:dyDescent="0.35">
      <c r="E898" s="1">
        <v>6.5771811999999999E-2</v>
      </c>
      <c r="F898" s="1">
        <v>0.67699836899999999</v>
      </c>
    </row>
    <row r="899" spans="5:6" x14ac:dyDescent="0.35">
      <c r="E899" s="1">
        <v>6.5771811999999999E-2</v>
      </c>
      <c r="F899" s="1">
        <v>0.67536704700000005</v>
      </c>
    </row>
    <row r="900" spans="5:6" x14ac:dyDescent="0.35">
      <c r="E900" s="1">
        <v>6.5771811999999999E-2</v>
      </c>
      <c r="F900" s="1">
        <v>0.67373572599999998</v>
      </c>
    </row>
    <row r="901" spans="5:6" x14ac:dyDescent="0.35">
      <c r="E901" s="1">
        <v>6.5771811999999999E-2</v>
      </c>
      <c r="F901" s="1">
        <v>0.67210440500000002</v>
      </c>
    </row>
    <row r="902" spans="5:6" x14ac:dyDescent="0.35">
      <c r="E902" s="1">
        <v>6.5683645999999998E-2</v>
      </c>
      <c r="F902" s="1">
        <v>0.67156862699999997</v>
      </c>
    </row>
    <row r="903" spans="5:6" x14ac:dyDescent="0.35">
      <c r="E903" s="1">
        <v>6.4429529999999999E-2</v>
      </c>
      <c r="F903" s="1">
        <v>0.67047308299999997</v>
      </c>
    </row>
    <row r="904" spans="5:6" x14ac:dyDescent="0.35">
      <c r="E904" s="1">
        <v>6.4429529999999999E-2</v>
      </c>
      <c r="F904" s="1">
        <v>0.66884176200000001</v>
      </c>
    </row>
    <row r="905" spans="5:6" x14ac:dyDescent="0.35">
      <c r="E905" s="1">
        <v>6.4429529999999999E-2</v>
      </c>
      <c r="F905" s="1">
        <v>0.66721043999999996</v>
      </c>
    </row>
    <row r="906" spans="5:6" x14ac:dyDescent="0.35">
      <c r="E906" s="1">
        <v>6.4429529999999999E-2</v>
      </c>
      <c r="F906" s="1">
        <v>0.665579119</v>
      </c>
    </row>
    <row r="907" spans="5:6" x14ac:dyDescent="0.35">
      <c r="E907" s="1">
        <v>6.4429529999999999E-2</v>
      </c>
      <c r="F907" s="1">
        <v>0.66394779800000003</v>
      </c>
    </row>
    <row r="908" spans="5:6" x14ac:dyDescent="0.35">
      <c r="E908" s="1">
        <v>6.4429529999999999E-2</v>
      </c>
      <c r="F908" s="1">
        <v>0.66231647599999999</v>
      </c>
    </row>
    <row r="909" spans="5:6" x14ac:dyDescent="0.35">
      <c r="E909" s="1">
        <v>6.4343163999999994E-2</v>
      </c>
      <c r="F909" s="1">
        <v>0.66176470600000004</v>
      </c>
    </row>
    <row r="910" spans="5:6" x14ac:dyDescent="0.35">
      <c r="E910" s="1">
        <v>6.3002681000000005E-2</v>
      </c>
      <c r="F910" s="1">
        <v>0.66176470600000004</v>
      </c>
    </row>
    <row r="911" spans="5:6" x14ac:dyDescent="0.35">
      <c r="E911" s="1">
        <v>6.1662198000000001E-2</v>
      </c>
      <c r="F911" s="1">
        <v>0.66176470600000004</v>
      </c>
    </row>
    <row r="912" spans="5:6" x14ac:dyDescent="0.35">
      <c r="E912" s="1">
        <v>6.0402684999999998E-2</v>
      </c>
      <c r="F912" s="1">
        <v>0.66068515500000002</v>
      </c>
    </row>
    <row r="913" spans="5:6" x14ac:dyDescent="0.35">
      <c r="E913" s="1">
        <v>6.0402684999999998E-2</v>
      </c>
      <c r="F913" s="1">
        <v>0.65905383399999995</v>
      </c>
    </row>
    <row r="914" spans="5:6" x14ac:dyDescent="0.35">
      <c r="E914" s="1">
        <v>6.0321715999999997E-2</v>
      </c>
      <c r="F914" s="1">
        <v>0.65849673200000003</v>
      </c>
    </row>
    <row r="915" spans="5:6" x14ac:dyDescent="0.35">
      <c r="E915" s="1">
        <v>5.8981233000000001E-2</v>
      </c>
      <c r="F915" s="1">
        <v>0.65849673200000003</v>
      </c>
    </row>
    <row r="916" spans="5:6" x14ac:dyDescent="0.35">
      <c r="E916" s="1">
        <v>5.7640750999999997E-2</v>
      </c>
      <c r="F916" s="1">
        <v>0.65849673200000003</v>
      </c>
    </row>
    <row r="917" spans="5:6" x14ac:dyDescent="0.35">
      <c r="E917" s="1">
        <v>5.6375838999999997E-2</v>
      </c>
      <c r="F917" s="1">
        <v>0.65742251200000001</v>
      </c>
    </row>
    <row r="918" spans="5:6" x14ac:dyDescent="0.35">
      <c r="E918" s="1">
        <v>5.6375838999999997E-2</v>
      </c>
      <c r="F918" s="1">
        <v>0.65579119100000005</v>
      </c>
    </row>
    <row r="919" spans="5:6" x14ac:dyDescent="0.35">
      <c r="E919" s="1">
        <v>5.6300268000000001E-2</v>
      </c>
      <c r="F919" s="1">
        <v>0.65522875800000002</v>
      </c>
    </row>
    <row r="920" spans="5:6" x14ac:dyDescent="0.35">
      <c r="E920" s="1">
        <v>5.5033556999999997E-2</v>
      </c>
      <c r="F920" s="1">
        <v>0.654159869</v>
      </c>
    </row>
    <row r="921" spans="5:6" x14ac:dyDescent="0.35">
      <c r="E921" s="1">
        <v>5.4959785999999997E-2</v>
      </c>
      <c r="F921" s="1">
        <v>0.65359477099999996</v>
      </c>
    </row>
    <row r="922" spans="5:6" x14ac:dyDescent="0.35">
      <c r="E922" s="1">
        <v>5.3691274999999997E-2</v>
      </c>
      <c r="F922" s="1">
        <v>0.65252854800000004</v>
      </c>
    </row>
    <row r="923" spans="5:6" x14ac:dyDescent="0.35">
      <c r="E923" s="1">
        <v>5.3691274999999997E-2</v>
      </c>
      <c r="F923" s="1">
        <v>0.65089722699999997</v>
      </c>
    </row>
    <row r="924" spans="5:6" x14ac:dyDescent="0.35">
      <c r="E924" s="1">
        <v>5.3691274999999997E-2</v>
      </c>
      <c r="F924" s="1">
        <v>0.64926590500000003</v>
      </c>
    </row>
    <row r="925" spans="5:6" x14ac:dyDescent="0.35">
      <c r="E925" s="1">
        <v>5.3691274999999997E-2</v>
      </c>
      <c r="F925" s="1">
        <v>0.64763458399999996</v>
      </c>
    </row>
    <row r="926" spans="5:6" x14ac:dyDescent="0.35">
      <c r="E926" s="1">
        <v>5.3691274999999997E-2</v>
      </c>
      <c r="F926" s="1">
        <v>0.64600326299999999</v>
      </c>
    </row>
    <row r="927" spans="5:6" x14ac:dyDescent="0.35">
      <c r="E927" s="1">
        <v>5.3691274999999997E-2</v>
      </c>
      <c r="F927" s="1">
        <v>0.64437194099999995</v>
      </c>
    </row>
    <row r="928" spans="5:6" x14ac:dyDescent="0.35">
      <c r="E928" s="1">
        <v>5.3691274999999997E-2</v>
      </c>
      <c r="F928" s="1">
        <v>0.64274061999999998</v>
      </c>
    </row>
    <row r="929" spans="5:6" x14ac:dyDescent="0.35">
      <c r="E929" s="1">
        <v>5.3691274999999997E-2</v>
      </c>
      <c r="F929" s="1">
        <v>0.64110929900000002</v>
      </c>
    </row>
    <row r="930" spans="5:6" x14ac:dyDescent="0.35">
      <c r="E930" s="1">
        <v>5.3619303E-2</v>
      </c>
      <c r="F930" s="1">
        <v>0.64052287600000002</v>
      </c>
    </row>
    <row r="931" spans="5:6" x14ac:dyDescent="0.35">
      <c r="E931" s="1">
        <v>5.2348993000000003E-2</v>
      </c>
      <c r="F931" s="1">
        <v>0.63947797699999998</v>
      </c>
    </row>
    <row r="932" spans="5:6" x14ac:dyDescent="0.35">
      <c r="E932" s="1">
        <v>5.2348993000000003E-2</v>
      </c>
      <c r="F932" s="1">
        <v>0.63784665600000001</v>
      </c>
    </row>
    <row r="933" spans="5:6" x14ac:dyDescent="0.35">
      <c r="E933" s="1">
        <v>5.2348993000000003E-2</v>
      </c>
      <c r="F933" s="1">
        <v>0.63621533399999997</v>
      </c>
    </row>
    <row r="934" spans="5:6" x14ac:dyDescent="0.35">
      <c r="E934" s="1">
        <v>5.2348993000000003E-2</v>
      </c>
      <c r="F934" s="1">
        <v>0.634584013</v>
      </c>
    </row>
    <row r="935" spans="5:6" x14ac:dyDescent="0.35">
      <c r="E935" s="1">
        <v>5.2348993000000003E-2</v>
      </c>
      <c r="F935" s="1">
        <v>0.63295269200000004</v>
      </c>
    </row>
    <row r="936" spans="5:6" x14ac:dyDescent="0.35">
      <c r="E936" s="1">
        <v>5.2278819999999997E-2</v>
      </c>
      <c r="F936" s="1">
        <v>0.63235294099999995</v>
      </c>
    </row>
    <row r="937" spans="5:6" x14ac:dyDescent="0.35">
      <c r="E937" s="1">
        <v>5.1006711000000003E-2</v>
      </c>
      <c r="F937" s="1">
        <v>0.63132136999999999</v>
      </c>
    </row>
    <row r="938" spans="5:6" x14ac:dyDescent="0.35">
      <c r="E938" s="1">
        <v>5.1006711000000003E-2</v>
      </c>
      <c r="F938" s="1">
        <v>0.62969004900000003</v>
      </c>
    </row>
    <row r="939" spans="5:6" x14ac:dyDescent="0.35">
      <c r="E939" s="1">
        <v>5.1006711000000003E-2</v>
      </c>
      <c r="F939" s="1">
        <v>0.62805872799999996</v>
      </c>
    </row>
    <row r="940" spans="5:6" x14ac:dyDescent="0.35">
      <c r="E940" s="1">
        <v>5.1006711000000003E-2</v>
      </c>
      <c r="F940" s="1">
        <v>0.62642740600000002</v>
      </c>
    </row>
    <row r="941" spans="5:6" x14ac:dyDescent="0.35">
      <c r="E941" s="1">
        <v>5.1006711000000003E-2</v>
      </c>
      <c r="F941" s="1">
        <v>0.62479608499999995</v>
      </c>
    </row>
    <row r="942" spans="5:6" x14ac:dyDescent="0.35">
      <c r="E942" s="1">
        <v>5.0938338E-2</v>
      </c>
      <c r="F942" s="1">
        <v>0.62418300699999996</v>
      </c>
    </row>
    <row r="943" spans="5:6" x14ac:dyDescent="0.35">
      <c r="E943" s="1">
        <v>4.9664430000000002E-2</v>
      </c>
      <c r="F943" s="1">
        <v>0.62316476300000001</v>
      </c>
    </row>
    <row r="944" spans="5:6" x14ac:dyDescent="0.35">
      <c r="E944" s="1">
        <v>4.9597855000000003E-2</v>
      </c>
      <c r="F944" s="1">
        <v>0.62254902000000001</v>
      </c>
    </row>
    <row r="945" spans="5:6" x14ac:dyDescent="0.35">
      <c r="E945" s="1">
        <v>4.8257372999999999E-2</v>
      </c>
      <c r="F945" s="1">
        <v>0.62254902000000001</v>
      </c>
    </row>
    <row r="946" spans="5:6" x14ac:dyDescent="0.35">
      <c r="E946" s="1">
        <v>4.6979866000000002E-2</v>
      </c>
      <c r="F946" s="1">
        <v>0.62153344200000005</v>
      </c>
    </row>
    <row r="947" spans="5:6" x14ac:dyDescent="0.35">
      <c r="E947" s="1">
        <v>4.6979866000000002E-2</v>
      </c>
      <c r="F947" s="1">
        <v>0.61990212099999997</v>
      </c>
    </row>
    <row r="948" spans="5:6" x14ac:dyDescent="0.35">
      <c r="E948" s="1">
        <v>4.6979866000000002E-2</v>
      </c>
      <c r="F948" s="1">
        <v>0.61827079900000004</v>
      </c>
    </row>
    <row r="949" spans="5:6" x14ac:dyDescent="0.35">
      <c r="E949" s="1">
        <v>4.6916890000000003E-2</v>
      </c>
      <c r="F949" s="1">
        <v>0.61764705900000005</v>
      </c>
    </row>
    <row r="950" spans="5:6" x14ac:dyDescent="0.35">
      <c r="E950" s="1">
        <v>4.5637584000000002E-2</v>
      </c>
      <c r="F950" s="1">
        <v>0.61663947799999996</v>
      </c>
    </row>
    <row r="951" spans="5:6" x14ac:dyDescent="0.35">
      <c r="E951" s="1">
        <v>4.5637584000000002E-2</v>
      </c>
      <c r="F951" s="1">
        <v>0.615008157</v>
      </c>
    </row>
    <row r="952" spans="5:6" x14ac:dyDescent="0.35">
      <c r="E952" s="1">
        <v>4.5637584000000002E-2</v>
      </c>
      <c r="F952" s="1">
        <v>0.61337683499999995</v>
      </c>
    </row>
    <row r="953" spans="5:6" x14ac:dyDescent="0.35">
      <c r="E953" s="1">
        <v>4.5576407999999999E-2</v>
      </c>
      <c r="F953" s="1">
        <v>0.61274509799999999</v>
      </c>
    </row>
    <row r="954" spans="5:6" x14ac:dyDescent="0.35">
      <c r="E954" s="1">
        <v>4.4235925000000002E-2</v>
      </c>
      <c r="F954" s="1">
        <v>0.61274509799999999</v>
      </c>
    </row>
    <row r="955" spans="5:6" x14ac:dyDescent="0.35">
      <c r="E955" s="1">
        <v>4.2895441999999999E-2</v>
      </c>
      <c r="F955" s="1">
        <v>0.61274509799999999</v>
      </c>
    </row>
    <row r="956" spans="5:6" x14ac:dyDescent="0.35">
      <c r="E956" s="1">
        <v>4.1610738000000001E-2</v>
      </c>
      <c r="F956" s="1">
        <v>0.61174551399999999</v>
      </c>
    </row>
    <row r="957" spans="5:6" x14ac:dyDescent="0.35">
      <c r="E957" s="1">
        <v>4.1610738000000001E-2</v>
      </c>
      <c r="F957" s="1">
        <v>0.61011419200000006</v>
      </c>
    </row>
    <row r="958" spans="5:6" x14ac:dyDescent="0.35">
      <c r="E958" s="1">
        <v>4.1610738000000001E-2</v>
      </c>
      <c r="F958" s="1">
        <v>0.60848287099999998</v>
      </c>
    </row>
    <row r="959" spans="5:6" x14ac:dyDescent="0.35">
      <c r="E959" s="1">
        <v>4.1610738000000001E-2</v>
      </c>
      <c r="F959" s="1">
        <v>0.60685155000000002</v>
      </c>
    </row>
    <row r="960" spans="5:6" x14ac:dyDescent="0.35">
      <c r="E960" s="1">
        <v>4.1610738000000001E-2</v>
      </c>
      <c r="F960" s="1">
        <v>0.60522022799999997</v>
      </c>
    </row>
    <row r="961" spans="5:6" x14ac:dyDescent="0.35">
      <c r="E961" s="1">
        <v>4.1554960000000002E-2</v>
      </c>
      <c r="F961" s="1">
        <v>0.60457516300000003</v>
      </c>
    </row>
    <row r="962" spans="5:6" x14ac:dyDescent="0.35">
      <c r="E962" s="1">
        <v>4.0214476999999998E-2</v>
      </c>
      <c r="F962" s="1">
        <v>0.60457516300000003</v>
      </c>
    </row>
    <row r="963" spans="5:6" x14ac:dyDescent="0.35">
      <c r="E963" s="1">
        <v>3.8926174000000001E-2</v>
      </c>
      <c r="F963" s="1">
        <v>0.60358890700000001</v>
      </c>
    </row>
    <row r="964" spans="5:6" x14ac:dyDescent="0.35">
      <c r="E964" s="1">
        <v>3.8926174000000001E-2</v>
      </c>
      <c r="F964" s="1">
        <v>0.60195758600000004</v>
      </c>
    </row>
    <row r="965" spans="5:6" x14ac:dyDescent="0.35">
      <c r="E965" s="1">
        <v>3.8926174000000001E-2</v>
      </c>
      <c r="F965" s="1">
        <v>0.600326264</v>
      </c>
    </row>
    <row r="966" spans="5:6" x14ac:dyDescent="0.35">
      <c r="E966" s="1">
        <v>3.8926174000000001E-2</v>
      </c>
      <c r="F966" s="1">
        <v>0.59869494300000003</v>
      </c>
    </row>
    <row r="967" spans="5:6" x14ac:dyDescent="0.35">
      <c r="E967" s="1">
        <v>3.8926174000000001E-2</v>
      </c>
      <c r="F967" s="1">
        <v>0.59706362199999996</v>
      </c>
    </row>
    <row r="968" spans="5:6" x14ac:dyDescent="0.35">
      <c r="E968" s="1">
        <v>3.8926174000000001E-2</v>
      </c>
      <c r="F968" s="1">
        <v>0.59543230000000003</v>
      </c>
    </row>
    <row r="969" spans="5:6" x14ac:dyDescent="0.35">
      <c r="E969" s="1">
        <v>3.8926174000000001E-2</v>
      </c>
      <c r="F969" s="1">
        <v>0.59380097899999995</v>
      </c>
    </row>
    <row r="970" spans="5:6" x14ac:dyDescent="0.35">
      <c r="E970" s="1">
        <v>3.8926174000000001E-2</v>
      </c>
      <c r="F970" s="1">
        <v>0.59216965700000002</v>
      </c>
    </row>
    <row r="971" spans="5:6" x14ac:dyDescent="0.35">
      <c r="E971" s="1">
        <v>3.8926174000000001E-2</v>
      </c>
      <c r="F971" s="1">
        <v>0.59053833600000005</v>
      </c>
    </row>
    <row r="972" spans="5:6" x14ac:dyDescent="0.35">
      <c r="E972" s="1">
        <v>3.8873995000000001E-2</v>
      </c>
      <c r="F972" s="1">
        <v>0.58986928100000002</v>
      </c>
    </row>
    <row r="973" spans="5:6" x14ac:dyDescent="0.35">
      <c r="E973" s="1">
        <v>3.7533511999999998E-2</v>
      </c>
      <c r="F973" s="1">
        <v>0.58986928100000002</v>
      </c>
    </row>
    <row r="974" spans="5:6" x14ac:dyDescent="0.35">
      <c r="E974" s="1">
        <v>3.6241611E-2</v>
      </c>
      <c r="F974" s="1">
        <v>0.58890701499999998</v>
      </c>
    </row>
    <row r="975" spans="5:6" x14ac:dyDescent="0.35">
      <c r="E975" s="1">
        <v>3.6241611E-2</v>
      </c>
      <c r="F975" s="1">
        <v>0.58727569300000004</v>
      </c>
    </row>
    <row r="976" spans="5:6" x14ac:dyDescent="0.35">
      <c r="E976" s="1">
        <v>3.6241611E-2</v>
      </c>
      <c r="F976" s="1">
        <v>0.58564437199999997</v>
      </c>
    </row>
    <row r="977" spans="5:6" x14ac:dyDescent="0.35">
      <c r="E977" s="1">
        <v>3.6241611E-2</v>
      </c>
      <c r="F977" s="1">
        <v>0.58401305100000001</v>
      </c>
    </row>
    <row r="978" spans="5:6" x14ac:dyDescent="0.35">
      <c r="E978" s="1">
        <v>3.6241611E-2</v>
      </c>
      <c r="F978" s="1">
        <v>0.58238172899999996</v>
      </c>
    </row>
    <row r="979" spans="5:6" x14ac:dyDescent="0.35">
      <c r="E979" s="1">
        <v>3.6241611E-2</v>
      </c>
      <c r="F979" s="1">
        <v>0.580750408</v>
      </c>
    </row>
    <row r="980" spans="5:6" x14ac:dyDescent="0.35">
      <c r="E980" s="1">
        <v>3.6241611E-2</v>
      </c>
      <c r="F980" s="1">
        <v>0.57911908599999995</v>
      </c>
    </row>
    <row r="981" spans="5:6" x14ac:dyDescent="0.35">
      <c r="E981" s="1">
        <v>3.6241611E-2</v>
      </c>
      <c r="F981" s="1">
        <v>0.57748776499999999</v>
      </c>
    </row>
    <row r="982" spans="5:6" x14ac:dyDescent="0.35">
      <c r="E982" s="1">
        <v>3.6241611E-2</v>
      </c>
      <c r="F982" s="1">
        <v>0.57585644400000002</v>
      </c>
    </row>
    <row r="983" spans="5:6" x14ac:dyDescent="0.35">
      <c r="E983" s="1">
        <v>3.6241611E-2</v>
      </c>
      <c r="F983" s="1">
        <v>0.57422512199999998</v>
      </c>
    </row>
    <row r="984" spans="5:6" x14ac:dyDescent="0.35">
      <c r="E984" s="1">
        <v>3.6241611E-2</v>
      </c>
      <c r="F984" s="1">
        <v>0.57259380100000001</v>
      </c>
    </row>
    <row r="985" spans="5:6" x14ac:dyDescent="0.35">
      <c r="E985" s="1">
        <v>3.6241611E-2</v>
      </c>
      <c r="F985" s="1">
        <v>0.57096248000000005</v>
      </c>
    </row>
    <row r="986" spans="5:6" x14ac:dyDescent="0.35">
      <c r="E986" s="1">
        <v>3.6241611E-2</v>
      </c>
      <c r="F986" s="1">
        <v>0.569331158</v>
      </c>
    </row>
    <row r="987" spans="5:6" x14ac:dyDescent="0.35">
      <c r="E987" s="1">
        <v>3.6241611E-2</v>
      </c>
      <c r="F987" s="1">
        <v>0.56769983700000004</v>
      </c>
    </row>
    <row r="988" spans="5:6" x14ac:dyDescent="0.35">
      <c r="E988" s="1">
        <v>3.6241611E-2</v>
      </c>
      <c r="F988" s="1">
        <v>0.56606851499999999</v>
      </c>
    </row>
    <row r="989" spans="5:6" x14ac:dyDescent="0.35">
      <c r="E989" s="1">
        <v>3.6193029000000002E-2</v>
      </c>
      <c r="F989" s="1">
        <v>0.565359477</v>
      </c>
    </row>
    <row r="990" spans="5:6" x14ac:dyDescent="0.35">
      <c r="E990" s="1">
        <v>3.4852546999999998E-2</v>
      </c>
      <c r="F990" s="1">
        <v>0.565359477</v>
      </c>
    </row>
    <row r="991" spans="5:6" x14ac:dyDescent="0.35">
      <c r="E991" s="1">
        <v>3.3557047E-2</v>
      </c>
      <c r="F991" s="1">
        <v>0.56443719400000003</v>
      </c>
    </row>
    <row r="992" spans="5:6" x14ac:dyDescent="0.35">
      <c r="E992" s="1">
        <v>3.3557047E-2</v>
      </c>
      <c r="F992" s="1">
        <v>0.56280587299999996</v>
      </c>
    </row>
    <row r="993" spans="5:6" x14ac:dyDescent="0.35">
      <c r="E993" s="1">
        <v>3.3557047E-2</v>
      </c>
      <c r="F993" s="1">
        <v>0.56117455100000002</v>
      </c>
    </row>
    <row r="994" spans="5:6" x14ac:dyDescent="0.35">
      <c r="E994" s="1">
        <v>3.3512064000000001E-2</v>
      </c>
      <c r="F994" s="1">
        <v>0.56045751600000004</v>
      </c>
    </row>
    <row r="995" spans="5:6" x14ac:dyDescent="0.35">
      <c r="E995" s="1">
        <v>3.2214764999999999E-2</v>
      </c>
      <c r="F995" s="1">
        <v>0.55954322999999995</v>
      </c>
    </row>
    <row r="996" spans="5:6" x14ac:dyDescent="0.35">
      <c r="E996" s="1">
        <v>3.2214764999999999E-2</v>
      </c>
      <c r="F996" s="1">
        <v>0.55791190899999998</v>
      </c>
    </row>
    <row r="997" spans="5:6" x14ac:dyDescent="0.35">
      <c r="E997" s="1">
        <v>3.2214764999999999E-2</v>
      </c>
      <c r="F997" s="1">
        <v>0.55628058700000005</v>
      </c>
    </row>
    <row r="998" spans="5:6" x14ac:dyDescent="0.35">
      <c r="E998" s="1">
        <v>3.2171581999999997E-2</v>
      </c>
      <c r="F998" s="1">
        <v>0.55555555599999995</v>
      </c>
    </row>
    <row r="999" spans="5:6" x14ac:dyDescent="0.35">
      <c r="E999" s="1">
        <v>3.0872482999999999E-2</v>
      </c>
      <c r="F999" s="1">
        <v>0.55464926599999997</v>
      </c>
    </row>
    <row r="1000" spans="5:6" x14ac:dyDescent="0.35">
      <c r="E1000" s="1">
        <v>3.0872482999999999E-2</v>
      </c>
      <c r="F1000" s="1">
        <v>0.55301794500000001</v>
      </c>
    </row>
    <row r="1001" spans="5:6" x14ac:dyDescent="0.35">
      <c r="E1001" s="1">
        <v>3.0831099000000001E-2</v>
      </c>
      <c r="F1001" s="1">
        <v>0.55228758200000005</v>
      </c>
    </row>
    <row r="1002" spans="5:6" x14ac:dyDescent="0.35">
      <c r="E1002" s="1">
        <v>2.9490617E-2</v>
      </c>
      <c r="F1002" s="1">
        <v>0.55228758200000005</v>
      </c>
    </row>
    <row r="1003" spans="5:6" x14ac:dyDescent="0.35">
      <c r="E1003" s="1">
        <v>2.8187918999999999E-2</v>
      </c>
      <c r="F1003" s="1">
        <v>0.55138662299999996</v>
      </c>
    </row>
    <row r="1004" spans="5:6" x14ac:dyDescent="0.35">
      <c r="E1004" s="1">
        <v>2.8150134E-2</v>
      </c>
      <c r="F1004" s="1">
        <v>0.550653595</v>
      </c>
    </row>
    <row r="1005" spans="5:6" x14ac:dyDescent="0.35">
      <c r="E1005" s="1">
        <v>2.6845638000000002E-2</v>
      </c>
      <c r="F1005" s="1">
        <v>0.549755302</v>
      </c>
    </row>
    <row r="1006" spans="5:6" x14ac:dyDescent="0.35">
      <c r="E1006" s="1">
        <v>2.6809651E-2</v>
      </c>
      <c r="F1006" s="1">
        <v>0.54901960800000005</v>
      </c>
    </row>
    <row r="1007" spans="5:6" x14ac:dyDescent="0.35">
      <c r="E1007" s="1">
        <v>2.5503356000000001E-2</v>
      </c>
      <c r="F1007" s="1">
        <v>0.54812397999999996</v>
      </c>
    </row>
    <row r="1008" spans="5:6" x14ac:dyDescent="0.35">
      <c r="E1008" s="1">
        <v>2.5503356000000001E-2</v>
      </c>
      <c r="F1008" s="1">
        <v>0.54649265899999999</v>
      </c>
    </row>
    <row r="1009" spans="5:6" x14ac:dyDescent="0.35">
      <c r="E1009" s="1">
        <v>2.5503356000000001E-2</v>
      </c>
      <c r="F1009" s="1">
        <v>0.54486133800000003</v>
      </c>
    </row>
    <row r="1010" spans="5:6" x14ac:dyDescent="0.35">
      <c r="E1010" s="1">
        <v>2.5503356000000001E-2</v>
      </c>
      <c r="F1010" s="1">
        <v>0.54323001599999998</v>
      </c>
    </row>
    <row r="1011" spans="5:6" x14ac:dyDescent="0.35">
      <c r="E1011" s="1">
        <v>2.5503356000000001E-2</v>
      </c>
      <c r="F1011" s="1">
        <v>0.54159869500000002</v>
      </c>
    </row>
    <row r="1012" spans="5:6" x14ac:dyDescent="0.35">
      <c r="E1012" s="1">
        <v>2.5503356000000001E-2</v>
      </c>
      <c r="F1012" s="1">
        <v>0.53996737400000006</v>
      </c>
    </row>
    <row r="1013" spans="5:6" x14ac:dyDescent="0.35">
      <c r="E1013" s="1">
        <v>2.5503356000000001E-2</v>
      </c>
      <c r="F1013" s="1">
        <v>0.53833605200000001</v>
      </c>
    </row>
    <row r="1014" spans="5:6" x14ac:dyDescent="0.35">
      <c r="E1014" s="1">
        <v>2.5503356000000001E-2</v>
      </c>
      <c r="F1014" s="1">
        <v>0.53670473100000005</v>
      </c>
    </row>
    <row r="1015" spans="5:6" x14ac:dyDescent="0.35">
      <c r="E1015" s="1">
        <v>2.5503356000000001E-2</v>
      </c>
      <c r="F1015" s="1">
        <v>0.535073409</v>
      </c>
    </row>
    <row r="1016" spans="5:6" x14ac:dyDescent="0.35">
      <c r="E1016" s="1">
        <v>2.5503356000000001E-2</v>
      </c>
      <c r="F1016" s="1">
        <v>0.53344208800000004</v>
      </c>
    </row>
    <row r="1017" spans="5:6" x14ac:dyDescent="0.35">
      <c r="E1017" s="1">
        <v>2.5503356000000001E-2</v>
      </c>
      <c r="F1017" s="1">
        <v>0.53181076699999996</v>
      </c>
    </row>
    <row r="1018" spans="5:6" x14ac:dyDescent="0.35">
      <c r="E1018" s="1">
        <v>2.5503356000000001E-2</v>
      </c>
      <c r="F1018" s="1">
        <v>0.53017944500000003</v>
      </c>
    </row>
    <row r="1019" spans="5:6" x14ac:dyDescent="0.35">
      <c r="E1019" s="1">
        <v>2.5503356000000001E-2</v>
      </c>
      <c r="F1019" s="1">
        <v>0.52854812399999995</v>
      </c>
    </row>
    <row r="1020" spans="5:6" x14ac:dyDescent="0.35">
      <c r="E1020" s="1">
        <v>2.5503356000000001E-2</v>
      </c>
      <c r="F1020" s="1">
        <v>0.52691680299999999</v>
      </c>
    </row>
    <row r="1021" spans="5:6" x14ac:dyDescent="0.35">
      <c r="E1021" s="1">
        <v>2.5503356000000001E-2</v>
      </c>
      <c r="F1021" s="1">
        <v>0.52528548100000005</v>
      </c>
    </row>
    <row r="1022" spans="5:6" x14ac:dyDescent="0.35">
      <c r="E1022" s="1">
        <v>2.5503356000000001E-2</v>
      </c>
      <c r="F1022" s="1">
        <v>0.52365415999999998</v>
      </c>
    </row>
    <row r="1023" spans="5:6" x14ac:dyDescent="0.35">
      <c r="E1023" s="1">
        <v>2.5503356000000001E-2</v>
      </c>
      <c r="F1023" s="1">
        <v>0.52202283800000004</v>
      </c>
    </row>
    <row r="1024" spans="5:6" x14ac:dyDescent="0.35">
      <c r="E1024" s="1">
        <v>2.5503356000000001E-2</v>
      </c>
      <c r="F1024" s="1">
        <v>0.52039151699999997</v>
      </c>
    </row>
    <row r="1025" spans="5:6" x14ac:dyDescent="0.35">
      <c r="E1025" s="1">
        <v>2.5503356000000001E-2</v>
      </c>
      <c r="F1025" s="1">
        <v>0.51876019600000001</v>
      </c>
    </row>
    <row r="1026" spans="5:6" x14ac:dyDescent="0.35">
      <c r="E1026" s="1">
        <v>2.5503356000000001E-2</v>
      </c>
      <c r="F1026" s="1">
        <v>0.51712887399999996</v>
      </c>
    </row>
    <row r="1027" spans="5:6" x14ac:dyDescent="0.35">
      <c r="E1027" s="1">
        <v>2.5469169E-2</v>
      </c>
      <c r="F1027" s="1">
        <v>0.51633986899999995</v>
      </c>
    </row>
    <row r="1028" spans="5:6" x14ac:dyDescent="0.35">
      <c r="E1028" s="1">
        <v>2.4161074000000001E-2</v>
      </c>
      <c r="F1028" s="1">
        <v>0.515497553</v>
      </c>
    </row>
    <row r="1029" spans="5:6" x14ac:dyDescent="0.35">
      <c r="E1029" s="1">
        <v>2.4161074000000001E-2</v>
      </c>
      <c r="F1029" s="1">
        <v>0.51386623200000003</v>
      </c>
    </row>
    <row r="1030" spans="5:6" x14ac:dyDescent="0.35">
      <c r="E1030" s="1">
        <v>2.4161074000000001E-2</v>
      </c>
      <c r="F1030" s="1">
        <v>0.51223490999999999</v>
      </c>
    </row>
    <row r="1031" spans="5:6" x14ac:dyDescent="0.35">
      <c r="E1031" s="1">
        <v>2.4161074000000001E-2</v>
      </c>
      <c r="F1031" s="1">
        <v>0.51060358900000002</v>
      </c>
    </row>
    <row r="1032" spans="5:6" x14ac:dyDescent="0.35">
      <c r="E1032" s="1">
        <v>2.4161074000000001E-2</v>
      </c>
      <c r="F1032" s="1">
        <v>0.50897226799999995</v>
      </c>
    </row>
    <row r="1033" spans="5:6" x14ac:dyDescent="0.35">
      <c r="E1033" s="1">
        <v>2.4161074000000001E-2</v>
      </c>
      <c r="F1033" s="1">
        <v>0.50734094600000001</v>
      </c>
    </row>
    <row r="1034" spans="5:6" x14ac:dyDescent="0.35">
      <c r="E1034" s="1">
        <v>2.4161074000000001E-2</v>
      </c>
      <c r="F1034" s="1">
        <v>0.50570962500000005</v>
      </c>
    </row>
    <row r="1035" spans="5:6" x14ac:dyDescent="0.35">
      <c r="E1035" s="1">
        <v>2.4161074000000001E-2</v>
      </c>
      <c r="F1035" s="1">
        <v>0.50407830300000001</v>
      </c>
    </row>
    <row r="1036" spans="5:6" x14ac:dyDescent="0.35">
      <c r="E1036" s="1">
        <v>2.4161074000000001E-2</v>
      </c>
      <c r="F1036" s="1">
        <v>0.50244698200000004</v>
      </c>
    </row>
    <row r="1037" spans="5:6" x14ac:dyDescent="0.35">
      <c r="E1037" s="1">
        <v>2.4128686E-2</v>
      </c>
      <c r="F1037" s="1">
        <v>0.50163398699999995</v>
      </c>
    </row>
    <row r="1038" spans="5:6" x14ac:dyDescent="0.35">
      <c r="E1038" s="1">
        <v>2.2818792000000001E-2</v>
      </c>
      <c r="F1038" s="1">
        <v>0.50081566099999997</v>
      </c>
    </row>
    <row r="1039" spans="5:6" x14ac:dyDescent="0.35">
      <c r="E1039" s="1">
        <v>2.2818792000000001E-2</v>
      </c>
      <c r="F1039" s="1">
        <v>0.49918433899999998</v>
      </c>
    </row>
    <row r="1040" spans="5:6" x14ac:dyDescent="0.35">
      <c r="E1040" s="1">
        <v>2.2818792000000001E-2</v>
      </c>
      <c r="F1040" s="1">
        <v>0.49755301800000001</v>
      </c>
    </row>
    <row r="1041" spans="5:6" x14ac:dyDescent="0.35">
      <c r="E1041" s="1">
        <v>2.2818792000000001E-2</v>
      </c>
      <c r="F1041" s="1">
        <v>0.49592169699999999</v>
      </c>
    </row>
    <row r="1042" spans="5:6" x14ac:dyDescent="0.35">
      <c r="E1042" s="1">
        <v>2.2818792000000001E-2</v>
      </c>
      <c r="F1042" s="1">
        <v>0.494290375</v>
      </c>
    </row>
    <row r="1043" spans="5:6" x14ac:dyDescent="0.35">
      <c r="E1043" s="1">
        <v>2.2818792000000001E-2</v>
      </c>
      <c r="F1043" s="1">
        <v>0.49265905399999999</v>
      </c>
    </row>
    <row r="1044" spans="5:6" x14ac:dyDescent="0.35">
      <c r="E1044" s="1">
        <v>2.2818792000000001E-2</v>
      </c>
      <c r="F1044" s="1">
        <v>0.49102773199999999</v>
      </c>
    </row>
    <row r="1045" spans="5:6" x14ac:dyDescent="0.35">
      <c r="E1045" s="1">
        <v>2.2818792000000001E-2</v>
      </c>
      <c r="F1045" s="1">
        <v>0.48939641099999998</v>
      </c>
    </row>
    <row r="1046" spans="5:6" x14ac:dyDescent="0.35">
      <c r="E1046" s="1">
        <v>2.2818792000000001E-2</v>
      </c>
      <c r="F1046" s="1">
        <v>0.48776509000000001</v>
      </c>
    </row>
    <row r="1047" spans="5:6" x14ac:dyDescent="0.35">
      <c r="E1047" s="1">
        <v>2.2818792000000001E-2</v>
      </c>
      <c r="F1047" s="1">
        <v>0.48613376800000002</v>
      </c>
    </row>
    <row r="1048" spans="5:6" x14ac:dyDescent="0.35">
      <c r="E1048" s="1">
        <v>2.2818792000000001E-2</v>
      </c>
      <c r="F1048" s="1">
        <v>0.484502447</v>
      </c>
    </row>
    <row r="1049" spans="5:6" x14ac:dyDescent="0.35">
      <c r="E1049" s="1">
        <v>2.2818792000000001E-2</v>
      </c>
      <c r="F1049" s="1">
        <v>0.48287112599999998</v>
      </c>
    </row>
    <row r="1050" spans="5:6" x14ac:dyDescent="0.35">
      <c r="E1050" s="1">
        <v>2.2818792000000001E-2</v>
      </c>
      <c r="F1050" s="1">
        <v>0.48123980399999999</v>
      </c>
    </row>
    <row r="1051" spans="5:6" x14ac:dyDescent="0.35">
      <c r="E1051" s="1">
        <v>2.2818792000000001E-2</v>
      </c>
      <c r="F1051" s="1">
        <v>0.47960848299999997</v>
      </c>
    </row>
    <row r="1052" spans="5:6" x14ac:dyDescent="0.35">
      <c r="E1052" s="1">
        <v>2.2818792000000001E-2</v>
      </c>
      <c r="F1052" s="1">
        <v>0.47797716200000001</v>
      </c>
    </row>
    <row r="1053" spans="5:6" x14ac:dyDescent="0.35">
      <c r="E1053" s="1">
        <v>2.2818792000000001E-2</v>
      </c>
      <c r="F1053" s="1">
        <v>0.47634584000000002</v>
      </c>
    </row>
    <row r="1054" spans="5:6" x14ac:dyDescent="0.35">
      <c r="E1054" s="1">
        <v>2.2818792000000001E-2</v>
      </c>
      <c r="F1054" s="1">
        <v>0.474714519</v>
      </c>
    </row>
    <row r="1055" spans="5:6" x14ac:dyDescent="0.35">
      <c r="E1055" s="1">
        <v>2.2818792000000001E-2</v>
      </c>
      <c r="F1055" s="1">
        <v>0.47308319700000001</v>
      </c>
    </row>
    <row r="1056" spans="5:6" x14ac:dyDescent="0.35">
      <c r="E1056" s="1">
        <v>2.2818792000000001E-2</v>
      </c>
      <c r="F1056" s="1">
        <v>0.47145187599999999</v>
      </c>
    </row>
    <row r="1057" spans="5:6" x14ac:dyDescent="0.35">
      <c r="E1057" s="1">
        <v>2.2818792000000001E-2</v>
      </c>
      <c r="F1057" s="1">
        <v>0.46982055499999997</v>
      </c>
    </row>
    <row r="1058" spans="5:6" x14ac:dyDescent="0.35">
      <c r="E1058" s="1">
        <v>2.2818792000000001E-2</v>
      </c>
      <c r="F1058" s="1">
        <v>0.46818923299999998</v>
      </c>
    </row>
    <row r="1059" spans="5:6" x14ac:dyDescent="0.35">
      <c r="E1059" s="1">
        <v>2.2818792000000001E-2</v>
      </c>
      <c r="F1059" s="1">
        <v>0.46655791200000002</v>
      </c>
    </row>
    <row r="1060" spans="5:6" x14ac:dyDescent="0.35">
      <c r="E1060" s="1">
        <v>2.2818792000000001E-2</v>
      </c>
      <c r="F1060" s="1">
        <v>0.464926591</v>
      </c>
    </row>
    <row r="1061" spans="5:6" x14ac:dyDescent="0.35">
      <c r="E1061" s="1">
        <v>2.2818792000000001E-2</v>
      </c>
      <c r="F1061" s="1">
        <v>0.46329526900000001</v>
      </c>
    </row>
    <row r="1062" spans="5:6" x14ac:dyDescent="0.35">
      <c r="E1062" s="1">
        <v>2.2818792000000001E-2</v>
      </c>
      <c r="F1062" s="1">
        <v>0.46166394799999999</v>
      </c>
    </row>
    <row r="1063" spans="5:6" x14ac:dyDescent="0.35">
      <c r="E1063" s="1">
        <v>2.2818792000000001E-2</v>
      </c>
      <c r="F1063" s="1">
        <v>0.460032626</v>
      </c>
    </row>
    <row r="1064" spans="5:6" x14ac:dyDescent="0.35">
      <c r="E1064" s="1">
        <v>2.2788203999999999E-2</v>
      </c>
      <c r="F1064" s="1">
        <v>0.45915032700000002</v>
      </c>
    </row>
    <row r="1065" spans="5:6" x14ac:dyDescent="0.35">
      <c r="E1065" s="1">
        <v>2.1447720999999999E-2</v>
      </c>
      <c r="F1065" s="1">
        <v>0.45915032700000002</v>
      </c>
    </row>
    <row r="1066" spans="5:6" x14ac:dyDescent="0.35">
      <c r="E1066" s="1">
        <v>2.0134228000000001E-2</v>
      </c>
      <c r="F1066" s="1">
        <v>0.45840130499999998</v>
      </c>
    </row>
    <row r="1067" spans="5:6" x14ac:dyDescent="0.35">
      <c r="E1067" s="1">
        <v>2.0134228000000001E-2</v>
      </c>
      <c r="F1067" s="1">
        <v>0.45676998400000002</v>
      </c>
    </row>
    <row r="1068" spans="5:6" x14ac:dyDescent="0.35">
      <c r="E1068" s="1">
        <v>2.0134228000000001E-2</v>
      </c>
      <c r="F1068" s="1">
        <v>0.45513866200000003</v>
      </c>
    </row>
    <row r="1069" spans="5:6" x14ac:dyDescent="0.35">
      <c r="E1069" s="1">
        <v>2.0107238999999999E-2</v>
      </c>
      <c r="F1069" s="1">
        <v>0.45424836600000001</v>
      </c>
    </row>
    <row r="1070" spans="5:6" x14ac:dyDescent="0.35">
      <c r="E1070" s="1">
        <v>1.8791946E-2</v>
      </c>
      <c r="F1070" s="1">
        <v>0.45350734100000001</v>
      </c>
    </row>
    <row r="1071" spans="5:6" x14ac:dyDescent="0.35">
      <c r="E1071" s="1">
        <v>1.8791946E-2</v>
      </c>
      <c r="F1071" s="1">
        <v>0.45187601999999999</v>
      </c>
    </row>
    <row r="1072" spans="5:6" x14ac:dyDescent="0.35">
      <c r="E1072" s="1">
        <v>1.8791946E-2</v>
      </c>
      <c r="F1072" s="1">
        <v>0.450244698</v>
      </c>
    </row>
    <row r="1073" spans="5:6" x14ac:dyDescent="0.35">
      <c r="E1073" s="1">
        <v>1.8791946E-2</v>
      </c>
      <c r="F1073" s="1">
        <v>0.44861337699999998</v>
      </c>
    </row>
    <row r="1074" spans="5:6" x14ac:dyDescent="0.35">
      <c r="E1074" s="1">
        <v>1.8791946E-2</v>
      </c>
      <c r="F1074" s="1">
        <v>0.44698205499999999</v>
      </c>
    </row>
    <row r="1075" spans="5:6" x14ac:dyDescent="0.35">
      <c r="E1075" s="1">
        <v>1.8791946E-2</v>
      </c>
      <c r="F1075" s="1">
        <v>0.44535073400000003</v>
      </c>
    </row>
    <row r="1076" spans="5:6" x14ac:dyDescent="0.35">
      <c r="E1076" s="1">
        <v>1.8791946E-2</v>
      </c>
      <c r="F1076" s="1">
        <v>0.44371941300000001</v>
      </c>
    </row>
    <row r="1077" spans="5:6" x14ac:dyDescent="0.35">
      <c r="E1077" s="1">
        <v>1.8791946E-2</v>
      </c>
      <c r="F1077" s="1">
        <v>0.44208809100000002</v>
      </c>
    </row>
    <row r="1078" spans="5:6" x14ac:dyDescent="0.35">
      <c r="E1078" s="1">
        <v>1.8791946E-2</v>
      </c>
      <c r="F1078" s="1">
        <v>0.44045677</v>
      </c>
    </row>
    <row r="1079" spans="5:6" x14ac:dyDescent="0.35">
      <c r="E1079" s="1">
        <v>1.8791946E-2</v>
      </c>
      <c r="F1079" s="1">
        <v>0.43882544899999998</v>
      </c>
    </row>
    <row r="1080" spans="5:6" x14ac:dyDescent="0.35">
      <c r="E1080" s="1">
        <v>1.8791946E-2</v>
      </c>
      <c r="F1080" s="1">
        <v>0.43719412699999999</v>
      </c>
    </row>
    <row r="1081" spans="5:6" x14ac:dyDescent="0.35">
      <c r="E1081" s="1">
        <v>1.8791946E-2</v>
      </c>
      <c r="F1081" s="1">
        <v>0.43556280600000002</v>
      </c>
    </row>
    <row r="1082" spans="5:6" x14ac:dyDescent="0.35">
      <c r="E1082" s="1">
        <v>1.8791946E-2</v>
      </c>
      <c r="F1082" s="1">
        <v>0.43393148500000001</v>
      </c>
    </row>
    <row r="1083" spans="5:6" x14ac:dyDescent="0.35">
      <c r="E1083" s="1">
        <v>1.8791946E-2</v>
      </c>
      <c r="F1083" s="1">
        <v>0.43230016300000002</v>
      </c>
    </row>
    <row r="1084" spans="5:6" x14ac:dyDescent="0.35">
      <c r="E1084" s="1">
        <v>1.8791946E-2</v>
      </c>
      <c r="F1084" s="1">
        <v>0.430668842</v>
      </c>
    </row>
    <row r="1085" spans="5:6" x14ac:dyDescent="0.35">
      <c r="E1085" s="1">
        <v>1.8791946E-2</v>
      </c>
      <c r="F1085" s="1">
        <v>0.42903752000000001</v>
      </c>
    </row>
    <row r="1086" spans="5:6" x14ac:dyDescent="0.35">
      <c r="E1086" s="1">
        <v>1.8791946E-2</v>
      </c>
      <c r="F1086" s="1">
        <v>0.42740619899999999</v>
      </c>
    </row>
    <row r="1087" spans="5:6" x14ac:dyDescent="0.35">
      <c r="E1087" s="1">
        <v>1.8791946E-2</v>
      </c>
      <c r="F1087" s="1">
        <v>0.42577487800000002</v>
      </c>
    </row>
    <row r="1088" spans="5:6" x14ac:dyDescent="0.35">
      <c r="E1088" s="1">
        <v>1.8791946E-2</v>
      </c>
      <c r="F1088" s="1">
        <v>0.42414355599999998</v>
      </c>
    </row>
    <row r="1089" spans="5:6" x14ac:dyDescent="0.35">
      <c r="E1089" s="1">
        <v>1.8791946E-2</v>
      </c>
      <c r="F1089" s="1">
        <v>0.42251223500000001</v>
      </c>
    </row>
    <row r="1090" spans="5:6" x14ac:dyDescent="0.35">
      <c r="E1090" s="1">
        <v>1.8791946E-2</v>
      </c>
      <c r="F1090" s="1">
        <v>0.42088091399999999</v>
      </c>
    </row>
    <row r="1091" spans="5:6" x14ac:dyDescent="0.35">
      <c r="E1091" s="1">
        <v>1.8791946E-2</v>
      </c>
      <c r="F1091" s="1">
        <v>0.419249592</v>
      </c>
    </row>
    <row r="1092" spans="5:6" x14ac:dyDescent="0.35">
      <c r="E1092" s="1">
        <v>1.8791946E-2</v>
      </c>
      <c r="F1092" s="1">
        <v>0.41761827099999999</v>
      </c>
    </row>
    <row r="1093" spans="5:6" x14ac:dyDescent="0.35">
      <c r="E1093" s="1">
        <v>1.8791946E-2</v>
      </c>
      <c r="F1093" s="1">
        <v>0.41598694899999999</v>
      </c>
    </row>
    <row r="1094" spans="5:6" x14ac:dyDescent="0.35">
      <c r="E1094" s="1">
        <v>1.8791946E-2</v>
      </c>
      <c r="F1094" s="1">
        <v>0.41435562799999998</v>
      </c>
    </row>
    <row r="1095" spans="5:6" x14ac:dyDescent="0.35">
      <c r="E1095" s="1">
        <v>1.8791946E-2</v>
      </c>
      <c r="F1095" s="1">
        <v>0.41272430700000001</v>
      </c>
    </row>
    <row r="1096" spans="5:6" x14ac:dyDescent="0.35">
      <c r="E1096" s="1">
        <v>1.8791946E-2</v>
      </c>
      <c r="F1096" s="1">
        <v>0.41109298500000002</v>
      </c>
    </row>
    <row r="1097" spans="5:6" x14ac:dyDescent="0.35">
      <c r="E1097" s="1">
        <v>1.8766755999999999E-2</v>
      </c>
      <c r="F1097" s="1">
        <v>0.41013071899999998</v>
      </c>
    </row>
    <row r="1098" spans="5:6" x14ac:dyDescent="0.35">
      <c r="E1098" s="1">
        <v>1.7426272999999999E-2</v>
      </c>
      <c r="F1098" s="1">
        <v>0.41013071899999998</v>
      </c>
    </row>
    <row r="1099" spans="5:6" x14ac:dyDescent="0.35">
      <c r="E1099" s="1">
        <v>1.6107382999999999E-2</v>
      </c>
      <c r="F1099" s="1">
        <v>0.409461664</v>
      </c>
    </row>
    <row r="1100" spans="5:6" x14ac:dyDescent="0.35">
      <c r="E1100" s="1">
        <v>1.6107382999999999E-2</v>
      </c>
      <c r="F1100" s="1">
        <v>0.40783034299999998</v>
      </c>
    </row>
    <row r="1101" spans="5:6" x14ac:dyDescent="0.35">
      <c r="E1101" s="1">
        <v>1.6107382999999999E-2</v>
      </c>
      <c r="F1101" s="1">
        <v>0.40619902099999999</v>
      </c>
    </row>
    <row r="1102" spans="5:6" x14ac:dyDescent="0.35">
      <c r="E1102" s="1">
        <v>1.6107382999999999E-2</v>
      </c>
      <c r="F1102" s="1">
        <v>0.40456769999999997</v>
      </c>
    </row>
    <row r="1103" spans="5:6" x14ac:dyDescent="0.35">
      <c r="E1103" s="1">
        <v>1.6107382999999999E-2</v>
      </c>
      <c r="F1103" s="1">
        <v>0.40293637799999998</v>
      </c>
    </row>
    <row r="1104" spans="5:6" x14ac:dyDescent="0.35">
      <c r="E1104" s="1">
        <v>1.6107382999999999E-2</v>
      </c>
      <c r="F1104" s="1">
        <v>0.40130505700000002</v>
      </c>
    </row>
    <row r="1105" spans="5:6" x14ac:dyDescent="0.35">
      <c r="E1105" s="1">
        <v>1.6107382999999999E-2</v>
      </c>
      <c r="F1105" s="1">
        <v>0.399673736</v>
      </c>
    </row>
    <row r="1106" spans="5:6" x14ac:dyDescent="0.35">
      <c r="E1106" s="1">
        <v>1.6107382999999999E-2</v>
      </c>
      <c r="F1106" s="1">
        <v>0.39804241400000001</v>
      </c>
    </row>
    <row r="1107" spans="5:6" x14ac:dyDescent="0.35">
      <c r="E1107" s="1">
        <v>1.6107382999999999E-2</v>
      </c>
      <c r="F1107" s="1">
        <v>0.39641109299999999</v>
      </c>
    </row>
    <row r="1108" spans="5:6" x14ac:dyDescent="0.35">
      <c r="E1108" s="1">
        <v>1.6107382999999999E-2</v>
      </c>
      <c r="F1108" s="1">
        <v>0.39477977199999997</v>
      </c>
    </row>
    <row r="1109" spans="5:6" x14ac:dyDescent="0.35">
      <c r="E1109" s="1">
        <v>1.6107382999999999E-2</v>
      </c>
      <c r="F1109" s="1">
        <v>0.39314844999999998</v>
      </c>
    </row>
    <row r="1110" spans="5:6" x14ac:dyDescent="0.35">
      <c r="E1110" s="1">
        <v>1.6107382999999999E-2</v>
      </c>
      <c r="F1110" s="1">
        <v>0.39151712900000002</v>
      </c>
    </row>
    <row r="1111" spans="5:6" x14ac:dyDescent="0.35">
      <c r="E1111" s="1">
        <v>1.6107382999999999E-2</v>
      </c>
      <c r="F1111" s="1">
        <v>0.389885808</v>
      </c>
    </row>
    <row r="1112" spans="5:6" x14ac:dyDescent="0.35">
      <c r="E1112" s="1">
        <v>1.6107382999999999E-2</v>
      </c>
      <c r="F1112" s="1">
        <v>0.38825448600000001</v>
      </c>
    </row>
    <row r="1113" spans="5:6" x14ac:dyDescent="0.35">
      <c r="E1113" s="1">
        <v>1.6107382999999999E-2</v>
      </c>
      <c r="F1113" s="1">
        <v>0.38662316499999999</v>
      </c>
    </row>
    <row r="1114" spans="5:6" x14ac:dyDescent="0.35">
      <c r="E1114" s="1">
        <v>1.6107382999999999E-2</v>
      </c>
      <c r="F1114" s="1">
        <v>0.384991843</v>
      </c>
    </row>
    <row r="1115" spans="5:6" x14ac:dyDescent="0.35">
      <c r="E1115" s="1">
        <v>1.6107382999999999E-2</v>
      </c>
      <c r="F1115" s="1">
        <v>0.38336052199999998</v>
      </c>
    </row>
    <row r="1116" spans="5:6" x14ac:dyDescent="0.35">
      <c r="E1116" s="1">
        <v>1.6107382999999999E-2</v>
      </c>
      <c r="F1116" s="1">
        <v>0.38172920100000002</v>
      </c>
    </row>
    <row r="1117" spans="5:6" x14ac:dyDescent="0.35">
      <c r="E1117" s="1">
        <v>1.6107382999999999E-2</v>
      </c>
      <c r="F1117" s="1">
        <v>0.38009787900000003</v>
      </c>
    </row>
    <row r="1118" spans="5:6" x14ac:dyDescent="0.35">
      <c r="E1118" s="1">
        <v>1.6107382999999999E-2</v>
      </c>
      <c r="F1118" s="1">
        <v>0.37846655800000001</v>
      </c>
    </row>
    <row r="1119" spans="5:6" x14ac:dyDescent="0.35">
      <c r="E1119" s="1">
        <v>1.6107382999999999E-2</v>
      </c>
      <c r="F1119" s="1">
        <v>0.37683523699999999</v>
      </c>
    </row>
    <row r="1120" spans="5:6" x14ac:dyDescent="0.35">
      <c r="E1120" s="1">
        <v>1.6107382999999999E-2</v>
      </c>
      <c r="F1120" s="1">
        <v>0.375203915</v>
      </c>
    </row>
    <row r="1121" spans="5:6" x14ac:dyDescent="0.35">
      <c r="E1121" s="1">
        <v>1.6107382999999999E-2</v>
      </c>
      <c r="F1121" s="1">
        <v>0.37357259399999998</v>
      </c>
    </row>
    <row r="1122" spans="5:6" x14ac:dyDescent="0.35">
      <c r="E1122" s="1">
        <v>1.6107382999999999E-2</v>
      </c>
      <c r="F1122" s="1">
        <v>0.37194127199999999</v>
      </c>
    </row>
    <row r="1123" spans="5:6" x14ac:dyDescent="0.35">
      <c r="E1123" s="1">
        <v>1.6107382999999999E-2</v>
      </c>
      <c r="F1123" s="1">
        <v>0.37030995100000003</v>
      </c>
    </row>
    <row r="1124" spans="5:6" x14ac:dyDescent="0.35">
      <c r="E1124" s="1">
        <v>1.6107382999999999E-2</v>
      </c>
      <c r="F1124" s="1">
        <v>0.36867863000000001</v>
      </c>
    </row>
    <row r="1125" spans="5:6" x14ac:dyDescent="0.35">
      <c r="E1125" s="1">
        <v>1.6107382999999999E-2</v>
      </c>
      <c r="F1125" s="1">
        <v>0.36704730800000002</v>
      </c>
    </row>
    <row r="1126" spans="5:6" x14ac:dyDescent="0.35">
      <c r="E1126" s="1">
        <v>1.6107382999999999E-2</v>
      </c>
      <c r="F1126" s="1">
        <v>0.365415987</v>
      </c>
    </row>
    <row r="1127" spans="5:6" x14ac:dyDescent="0.35">
      <c r="E1127" s="1">
        <v>1.6107382999999999E-2</v>
      </c>
      <c r="F1127" s="1">
        <v>0.36378466599999998</v>
      </c>
    </row>
    <row r="1128" spans="5:6" x14ac:dyDescent="0.35">
      <c r="E1128" s="1">
        <v>1.6107382999999999E-2</v>
      </c>
      <c r="F1128" s="1">
        <v>0.36215334399999999</v>
      </c>
    </row>
    <row r="1129" spans="5:6" x14ac:dyDescent="0.35">
      <c r="E1129" s="1">
        <v>1.6107382999999999E-2</v>
      </c>
      <c r="F1129" s="1">
        <v>0.36052202300000002</v>
      </c>
    </row>
    <row r="1130" spans="5:6" x14ac:dyDescent="0.35">
      <c r="E1130" s="1">
        <v>1.6107382999999999E-2</v>
      </c>
      <c r="F1130" s="1">
        <v>0.35889070099999998</v>
      </c>
    </row>
    <row r="1131" spans="5:6" x14ac:dyDescent="0.35">
      <c r="E1131" s="1">
        <v>1.6107382999999999E-2</v>
      </c>
      <c r="F1131" s="1">
        <v>0.35725938000000002</v>
      </c>
    </row>
    <row r="1132" spans="5:6" x14ac:dyDescent="0.35">
      <c r="E1132" s="1">
        <v>1.6107382999999999E-2</v>
      </c>
      <c r="F1132" s="1">
        <v>0.355628059</v>
      </c>
    </row>
    <row r="1133" spans="5:6" x14ac:dyDescent="0.35">
      <c r="E1133" s="1">
        <v>1.6107382999999999E-2</v>
      </c>
      <c r="F1133" s="1">
        <v>0.35399673700000001</v>
      </c>
    </row>
    <row r="1134" spans="5:6" x14ac:dyDescent="0.35">
      <c r="E1134" s="1">
        <v>1.6107382999999999E-2</v>
      </c>
      <c r="F1134" s="1">
        <v>0.35236541599999999</v>
      </c>
    </row>
    <row r="1135" spans="5:6" x14ac:dyDescent="0.35">
      <c r="E1135" s="1">
        <v>1.6107382999999999E-2</v>
      </c>
      <c r="F1135" s="1">
        <v>0.35073409500000002</v>
      </c>
    </row>
    <row r="1136" spans="5:6" x14ac:dyDescent="0.35">
      <c r="E1136" s="1">
        <v>1.6107382999999999E-2</v>
      </c>
      <c r="F1136" s="1">
        <v>0.34910277299999998</v>
      </c>
    </row>
    <row r="1137" spans="5:6" x14ac:dyDescent="0.35">
      <c r="E1137" s="1">
        <v>1.6085790999999999E-2</v>
      </c>
      <c r="F1137" s="1">
        <v>0.34803921599999998</v>
      </c>
    </row>
    <row r="1138" spans="5:6" x14ac:dyDescent="0.35">
      <c r="E1138" s="1">
        <v>1.4765100999999999E-2</v>
      </c>
      <c r="F1138" s="1">
        <v>0.34747145200000001</v>
      </c>
    </row>
    <row r="1139" spans="5:6" x14ac:dyDescent="0.35">
      <c r="E1139" s="1">
        <v>1.4745308E-2</v>
      </c>
      <c r="F1139" s="1">
        <v>0.34640522899999998</v>
      </c>
    </row>
    <row r="1140" spans="5:6" x14ac:dyDescent="0.35">
      <c r="E1140" s="1">
        <v>1.3422819000000001E-2</v>
      </c>
      <c r="F1140" s="1">
        <v>0.345840131</v>
      </c>
    </row>
    <row r="1141" spans="5:6" x14ac:dyDescent="0.35">
      <c r="E1141" s="1">
        <v>1.3422819000000001E-2</v>
      </c>
      <c r="F1141" s="1">
        <v>0.344208809</v>
      </c>
    </row>
    <row r="1142" spans="5:6" x14ac:dyDescent="0.35">
      <c r="E1142" s="1">
        <v>1.3422819000000001E-2</v>
      </c>
      <c r="F1142" s="1">
        <v>0.34257748799999999</v>
      </c>
    </row>
    <row r="1143" spans="5:6" x14ac:dyDescent="0.35">
      <c r="E1143" s="1">
        <v>1.3422819000000001E-2</v>
      </c>
      <c r="F1143" s="1">
        <v>0.34094616599999999</v>
      </c>
    </row>
    <row r="1144" spans="5:6" x14ac:dyDescent="0.35">
      <c r="E1144" s="1">
        <v>1.3422819000000001E-2</v>
      </c>
      <c r="F1144" s="1">
        <v>0.33931484499999998</v>
      </c>
    </row>
    <row r="1145" spans="5:6" x14ac:dyDescent="0.35">
      <c r="E1145" s="1">
        <v>1.3422819000000001E-2</v>
      </c>
      <c r="F1145" s="1">
        <v>0.33768352400000001</v>
      </c>
    </row>
    <row r="1146" spans="5:6" x14ac:dyDescent="0.35">
      <c r="E1146" s="1">
        <v>1.3422819000000001E-2</v>
      </c>
      <c r="F1146" s="1">
        <v>0.33605220200000002</v>
      </c>
    </row>
    <row r="1147" spans="5:6" x14ac:dyDescent="0.35">
      <c r="E1147" s="1">
        <v>1.3422819000000001E-2</v>
      </c>
      <c r="F1147" s="1">
        <v>0.334420881</v>
      </c>
    </row>
    <row r="1148" spans="5:6" x14ac:dyDescent="0.35">
      <c r="E1148" s="1">
        <v>1.3422819000000001E-2</v>
      </c>
      <c r="F1148" s="1">
        <v>0.33278955999999998</v>
      </c>
    </row>
    <row r="1149" spans="5:6" x14ac:dyDescent="0.35">
      <c r="E1149" s="1">
        <v>1.3422819000000001E-2</v>
      </c>
      <c r="F1149" s="1">
        <v>0.33115823799999999</v>
      </c>
    </row>
    <row r="1150" spans="5:6" x14ac:dyDescent="0.35">
      <c r="E1150" s="1">
        <v>1.3422819000000001E-2</v>
      </c>
      <c r="F1150" s="1">
        <v>0.32952691699999997</v>
      </c>
    </row>
    <row r="1151" spans="5:6" x14ac:dyDescent="0.35">
      <c r="E1151" s="1">
        <v>1.3422819000000001E-2</v>
      </c>
      <c r="F1151" s="1">
        <v>0.32789559499999998</v>
      </c>
    </row>
    <row r="1152" spans="5:6" x14ac:dyDescent="0.35">
      <c r="E1152" s="1">
        <v>1.3422819000000001E-2</v>
      </c>
      <c r="F1152" s="1">
        <v>0.32626427400000002</v>
      </c>
    </row>
    <row r="1153" spans="5:6" x14ac:dyDescent="0.35">
      <c r="E1153" s="1">
        <v>1.3422819000000001E-2</v>
      </c>
      <c r="F1153" s="1">
        <v>0.324632953</v>
      </c>
    </row>
    <row r="1154" spans="5:6" x14ac:dyDescent="0.35">
      <c r="E1154" s="1">
        <v>1.3422819000000001E-2</v>
      </c>
      <c r="F1154" s="1">
        <v>0.32300163100000001</v>
      </c>
    </row>
    <row r="1155" spans="5:6" x14ac:dyDescent="0.35">
      <c r="E1155" s="1">
        <v>1.3422819000000001E-2</v>
      </c>
      <c r="F1155" s="1">
        <v>0.32137030999999999</v>
      </c>
    </row>
    <row r="1156" spans="5:6" x14ac:dyDescent="0.35">
      <c r="E1156" s="1">
        <v>1.3422819000000001E-2</v>
      </c>
      <c r="F1156" s="1">
        <v>0.31973898899999997</v>
      </c>
    </row>
    <row r="1157" spans="5:6" x14ac:dyDescent="0.35">
      <c r="E1157" s="1">
        <v>1.3422819000000001E-2</v>
      </c>
      <c r="F1157" s="1">
        <v>0.31810766699999998</v>
      </c>
    </row>
    <row r="1158" spans="5:6" x14ac:dyDescent="0.35">
      <c r="E1158" s="1">
        <v>1.3422819000000001E-2</v>
      </c>
      <c r="F1158" s="1">
        <v>0.31647634600000002</v>
      </c>
    </row>
    <row r="1159" spans="5:6" x14ac:dyDescent="0.35">
      <c r="E1159" s="1">
        <v>1.3422819000000001E-2</v>
      </c>
      <c r="F1159" s="1">
        <v>0.31484502399999997</v>
      </c>
    </row>
    <row r="1160" spans="5:6" x14ac:dyDescent="0.35">
      <c r="E1160" s="1">
        <v>1.3422819000000001E-2</v>
      </c>
      <c r="F1160" s="1">
        <v>0.31321370300000001</v>
      </c>
    </row>
    <row r="1161" spans="5:6" x14ac:dyDescent="0.35">
      <c r="E1161" s="1">
        <v>1.3422819000000001E-2</v>
      </c>
      <c r="F1161" s="1">
        <v>0.31158238199999999</v>
      </c>
    </row>
    <row r="1162" spans="5:6" x14ac:dyDescent="0.35">
      <c r="E1162" s="1">
        <v>1.3422819000000001E-2</v>
      </c>
      <c r="F1162" s="1">
        <v>0.30995106</v>
      </c>
    </row>
    <row r="1163" spans="5:6" x14ac:dyDescent="0.35">
      <c r="E1163" s="1">
        <v>1.3422819000000001E-2</v>
      </c>
      <c r="F1163" s="1">
        <v>0.30831973899999998</v>
      </c>
    </row>
    <row r="1164" spans="5:6" x14ac:dyDescent="0.35">
      <c r="E1164" s="1">
        <v>1.3422819000000001E-2</v>
      </c>
      <c r="F1164" s="1">
        <v>0.30668841800000002</v>
      </c>
    </row>
    <row r="1165" spans="5:6" x14ac:dyDescent="0.35">
      <c r="E1165" s="1">
        <v>1.3422819000000001E-2</v>
      </c>
      <c r="F1165" s="1">
        <v>0.30505709600000003</v>
      </c>
    </row>
    <row r="1166" spans="5:6" x14ac:dyDescent="0.35">
      <c r="E1166" s="1">
        <v>1.3422819000000001E-2</v>
      </c>
      <c r="F1166" s="1">
        <v>0.30342577500000001</v>
      </c>
    </row>
    <row r="1167" spans="5:6" x14ac:dyDescent="0.35">
      <c r="E1167" s="1">
        <v>1.3422819000000001E-2</v>
      </c>
      <c r="F1167" s="1">
        <v>0.30179445399999999</v>
      </c>
    </row>
    <row r="1168" spans="5:6" x14ac:dyDescent="0.35">
      <c r="E1168" s="1">
        <v>1.3422819000000001E-2</v>
      </c>
      <c r="F1168" s="1">
        <v>0.300163132</v>
      </c>
    </row>
    <row r="1169" spans="5:6" x14ac:dyDescent="0.35">
      <c r="E1169" s="1">
        <v>1.3422819000000001E-2</v>
      </c>
      <c r="F1169" s="1">
        <v>0.29853181099999998</v>
      </c>
    </row>
    <row r="1170" spans="5:6" x14ac:dyDescent="0.35">
      <c r="E1170" s="1">
        <v>1.3422819000000001E-2</v>
      </c>
      <c r="F1170" s="1">
        <v>0.29690048899999999</v>
      </c>
    </row>
    <row r="1171" spans="5:6" x14ac:dyDescent="0.35">
      <c r="E1171" s="1">
        <v>1.3422819000000001E-2</v>
      </c>
      <c r="F1171" s="1">
        <v>0.29526916800000003</v>
      </c>
    </row>
    <row r="1172" spans="5:6" x14ac:dyDescent="0.35">
      <c r="E1172" s="1">
        <v>1.3422819000000001E-2</v>
      </c>
      <c r="F1172" s="1">
        <v>0.29363784700000001</v>
      </c>
    </row>
    <row r="1173" spans="5:6" x14ac:dyDescent="0.35">
      <c r="E1173" s="1">
        <v>1.3422819000000001E-2</v>
      </c>
      <c r="F1173" s="1">
        <v>0.29200652500000002</v>
      </c>
    </row>
    <row r="1174" spans="5:6" x14ac:dyDescent="0.35">
      <c r="E1174" s="1">
        <v>1.3422819000000001E-2</v>
      </c>
      <c r="F1174" s="1">
        <v>0.290375204</v>
      </c>
    </row>
    <row r="1175" spans="5:6" x14ac:dyDescent="0.35">
      <c r="E1175" s="1">
        <v>1.3422819000000001E-2</v>
      </c>
      <c r="F1175" s="1">
        <v>0.28874388299999998</v>
      </c>
    </row>
    <row r="1176" spans="5:6" x14ac:dyDescent="0.35">
      <c r="E1176" s="1">
        <v>1.3422819000000001E-2</v>
      </c>
      <c r="F1176" s="1">
        <v>0.28711256099999999</v>
      </c>
    </row>
    <row r="1177" spans="5:6" x14ac:dyDescent="0.35">
      <c r="E1177" s="1">
        <v>1.3422819000000001E-2</v>
      </c>
      <c r="F1177" s="1">
        <v>0.28548124000000002</v>
      </c>
    </row>
    <row r="1178" spans="5:6" x14ac:dyDescent="0.35">
      <c r="E1178" s="1">
        <v>1.3422819000000001E-2</v>
      </c>
      <c r="F1178" s="1">
        <v>0.28384991799999998</v>
      </c>
    </row>
    <row r="1179" spans="5:6" x14ac:dyDescent="0.35">
      <c r="E1179" s="1">
        <v>1.3422819000000001E-2</v>
      </c>
      <c r="F1179" s="1">
        <v>0.28221859700000002</v>
      </c>
    </row>
    <row r="1180" spans="5:6" x14ac:dyDescent="0.35">
      <c r="E1180" s="1">
        <v>1.3422819000000001E-2</v>
      </c>
      <c r="F1180" s="1">
        <v>0.280587276</v>
      </c>
    </row>
    <row r="1181" spans="5:6" x14ac:dyDescent="0.35">
      <c r="E1181" s="1">
        <v>1.3422819000000001E-2</v>
      </c>
      <c r="F1181" s="1">
        <v>0.27895595400000001</v>
      </c>
    </row>
    <row r="1182" spans="5:6" x14ac:dyDescent="0.35">
      <c r="E1182" s="1">
        <v>1.3404826E-2</v>
      </c>
      <c r="F1182" s="1">
        <v>0.27777777799999998</v>
      </c>
    </row>
    <row r="1183" spans="5:6" x14ac:dyDescent="0.35">
      <c r="E1183" s="1">
        <v>1.2080537000000001E-2</v>
      </c>
      <c r="F1183" s="1">
        <v>0.27732463299999999</v>
      </c>
    </row>
    <row r="1184" spans="5:6" x14ac:dyDescent="0.35">
      <c r="E1184" s="1">
        <v>1.2080537000000001E-2</v>
      </c>
      <c r="F1184" s="1">
        <v>0.27569331200000002</v>
      </c>
    </row>
    <row r="1185" spans="5:6" x14ac:dyDescent="0.35">
      <c r="E1185" s="1">
        <v>1.2080537000000001E-2</v>
      </c>
      <c r="F1185" s="1">
        <v>0.27406198999999998</v>
      </c>
    </row>
    <row r="1186" spans="5:6" x14ac:dyDescent="0.35">
      <c r="E1186" s="1">
        <v>1.2080537000000001E-2</v>
      </c>
      <c r="F1186" s="1">
        <v>0.27243066900000001</v>
      </c>
    </row>
    <row r="1187" spans="5:6" x14ac:dyDescent="0.35">
      <c r="E1187" s="1">
        <v>1.2080537000000001E-2</v>
      </c>
      <c r="F1187" s="1">
        <v>0.27079934700000002</v>
      </c>
    </row>
    <row r="1188" spans="5:6" x14ac:dyDescent="0.35">
      <c r="E1188" s="1">
        <v>1.2080537000000001E-2</v>
      </c>
      <c r="F1188" s="1">
        <v>0.269168026</v>
      </c>
    </row>
    <row r="1189" spans="5:6" x14ac:dyDescent="0.35">
      <c r="E1189" s="1">
        <v>1.2080537000000001E-2</v>
      </c>
      <c r="F1189" s="1">
        <v>0.26753670499999999</v>
      </c>
    </row>
    <row r="1190" spans="5:6" x14ac:dyDescent="0.35">
      <c r="E1190" s="1">
        <v>1.2080537000000001E-2</v>
      </c>
      <c r="F1190" s="1">
        <v>0.265905383</v>
      </c>
    </row>
    <row r="1191" spans="5:6" x14ac:dyDescent="0.35">
      <c r="E1191" s="1">
        <v>1.2080537000000001E-2</v>
      </c>
      <c r="F1191" s="1">
        <v>0.26427406199999998</v>
      </c>
    </row>
    <row r="1192" spans="5:6" x14ac:dyDescent="0.35">
      <c r="E1192" s="1">
        <v>1.2080537000000001E-2</v>
      </c>
      <c r="F1192" s="1">
        <v>0.26264274100000001</v>
      </c>
    </row>
    <row r="1193" spans="5:6" x14ac:dyDescent="0.35">
      <c r="E1193" s="1">
        <v>1.2080537000000001E-2</v>
      </c>
      <c r="F1193" s="1">
        <v>0.26101141900000002</v>
      </c>
    </row>
    <row r="1194" spans="5:6" x14ac:dyDescent="0.35">
      <c r="E1194" s="1">
        <v>1.2080537000000001E-2</v>
      </c>
      <c r="F1194" s="1">
        <v>0.259380098</v>
      </c>
    </row>
    <row r="1195" spans="5:6" x14ac:dyDescent="0.35">
      <c r="E1195" s="1">
        <v>1.2080537000000001E-2</v>
      </c>
      <c r="F1195" s="1">
        <v>0.25774877699999998</v>
      </c>
    </row>
    <row r="1196" spans="5:6" x14ac:dyDescent="0.35">
      <c r="E1196" s="1">
        <v>1.2080537000000001E-2</v>
      </c>
      <c r="F1196" s="1">
        <v>0.25611745499999999</v>
      </c>
    </row>
    <row r="1197" spans="5:6" x14ac:dyDescent="0.35">
      <c r="E1197" s="1">
        <v>1.2080537000000001E-2</v>
      </c>
      <c r="F1197" s="1">
        <v>0.25448613399999997</v>
      </c>
    </row>
    <row r="1198" spans="5:6" x14ac:dyDescent="0.35">
      <c r="E1198" s="1">
        <v>1.2080537000000001E-2</v>
      </c>
      <c r="F1198" s="1">
        <v>0.25285481199999998</v>
      </c>
    </row>
    <row r="1199" spans="5:6" x14ac:dyDescent="0.35">
      <c r="E1199" s="1">
        <v>1.2080537000000001E-2</v>
      </c>
      <c r="F1199" s="1">
        <v>0.25122349100000002</v>
      </c>
    </row>
    <row r="1200" spans="5:6" x14ac:dyDescent="0.35">
      <c r="E1200" s="1">
        <v>1.2080537000000001E-2</v>
      </c>
      <c r="F1200" s="1">
        <v>0.24959217</v>
      </c>
    </row>
    <row r="1201" spans="5:6" x14ac:dyDescent="0.35">
      <c r="E1201" s="1">
        <v>1.2080537000000001E-2</v>
      </c>
      <c r="F1201" s="1">
        <v>0.24796084800000001</v>
      </c>
    </row>
    <row r="1202" spans="5:6" x14ac:dyDescent="0.35">
      <c r="E1202" s="1">
        <v>1.2080537000000001E-2</v>
      </c>
      <c r="F1202" s="1">
        <v>0.24632952699999999</v>
      </c>
    </row>
    <row r="1203" spans="5:6" x14ac:dyDescent="0.35">
      <c r="E1203" s="1">
        <v>1.2080537000000001E-2</v>
      </c>
      <c r="F1203" s="1">
        <v>0.244698206</v>
      </c>
    </row>
    <row r="1204" spans="5:6" x14ac:dyDescent="0.35">
      <c r="E1204" s="1">
        <v>1.2080537000000001E-2</v>
      </c>
      <c r="F1204" s="1">
        <v>0.24306688400000001</v>
      </c>
    </row>
    <row r="1205" spans="5:6" x14ac:dyDescent="0.35">
      <c r="E1205" s="1">
        <v>1.2080537000000001E-2</v>
      </c>
      <c r="F1205" s="1">
        <v>0.24143556299999999</v>
      </c>
    </row>
    <row r="1206" spans="5:6" x14ac:dyDescent="0.35">
      <c r="E1206" s="1">
        <v>1.2080537000000001E-2</v>
      </c>
      <c r="F1206" s="1">
        <v>0.239804241</v>
      </c>
    </row>
    <row r="1207" spans="5:6" x14ac:dyDescent="0.35">
      <c r="E1207" s="1">
        <v>1.2080537000000001E-2</v>
      </c>
      <c r="F1207" s="1">
        <v>0.23817292000000001</v>
      </c>
    </row>
    <row r="1208" spans="5:6" x14ac:dyDescent="0.35">
      <c r="E1208" s="1">
        <v>1.2080537000000001E-2</v>
      </c>
      <c r="F1208" s="1">
        <v>0.23654159899999999</v>
      </c>
    </row>
    <row r="1209" spans="5:6" x14ac:dyDescent="0.35">
      <c r="E1209" s="1">
        <v>1.2080537000000001E-2</v>
      </c>
      <c r="F1209" s="1">
        <v>0.234910277</v>
      </c>
    </row>
    <row r="1210" spans="5:6" x14ac:dyDescent="0.35">
      <c r="E1210" s="1">
        <v>1.2080537000000001E-2</v>
      </c>
      <c r="F1210" s="1">
        <v>0.23327895600000001</v>
      </c>
    </row>
    <row r="1211" spans="5:6" x14ac:dyDescent="0.35">
      <c r="E1211" s="1">
        <v>1.2080537000000001E-2</v>
      </c>
      <c r="F1211" s="1">
        <v>0.23164763499999999</v>
      </c>
    </row>
    <row r="1212" spans="5:6" x14ac:dyDescent="0.35">
      <c r="E1212" s="1">
        <v>1.2080537000000001E-2</v>
      </c>
      <c r="F1212" s="1">
        <v>0.230016313</v>
      </c>
    </row>
    <row r="1213" spans="5:6" x14ac:dyDescent="0.35">
      <c r="E1213" s="1">
        <v>1.2080537000000001E-2</v>
      </c>
      <c r="F1213" s="1">
        <v>0.22838499200000001</v>
      </c>
    </row>
    <row r="1214" spans="5:6" x14ac:dyDescent="0.35">
      <c r="E1214" s="1">
        <v>1.2080537000000001E-2</v>
      </c>
      <c r="F1214" s="1">
        <v>0.22675366999999999</v>
      </c>
    </row>
    <row r="1215" spans="5:6" x14ac:dyDescent="0.35">
      <c r="E1215" s="1">
        <v>1.2080537000000001E-2</v>
      </c>
      <c r="F1215" s="1">
        <v>0.225122349</v>
      </c>
    </row>
    <row r="1216" spans="5:6" x14ac:dyDescent="0.35">
      <c r="E1216" s="1">
        <v>1.2080537000000001E-2</v>
      </c>
      <c r="F1216" s="1">
        <v>0.22349102800000001</v>
      </c>
    </row>
    <row r="1217" spans="5:6" x14ac:dyDescent="0.35">
      <c r="E1217" s="1">
        <v>1.2080537000000001E-2</v>
      </c>
      <c r="F1217" s="1">
        <v>0.22185970599999999</v>
      </c>
    </row>
    <row r="1218" spans="5:6" x14ac:dyDescent="0.35">
      <c r="E1218" s="1">
        <v>1.2064343E-2</v>
      </c>
      <c r="F1218" s="1">
        <v>0.22058823499999999</v>
      </c>
    </row>
    <row r="1219" spans="5:6" x14ac:dyDescent="0.35">
      <c r="E1219" s="1">
        <v>1.0738255E-2</v>
      </c>
      <c r="F1219" s="1">
        <v>0.220228385</v>
      </c>
    </row>
    <row r="1220" spans="5:6" x14ac:dyDescent="0.35">
      <c r="E1220" s="1">
        <v>1.0738255E-2</v>
      </c>
      <c r="F1220" s="1">
        <v>0.21859706400000001</v>
      </c>
    </row>
    <row r="1221" spans="5:6" x14ac:dyDescent="0.35">
      <c r="E1221" s="1">
        <v>1.0738255E-2</v>
      </c>
      <c r="F1221" s="1">
        <v>0.21696574199999999</v>
      </c>
    </row>
    <row r="1222" spans="5:6" x14ac:dyDescent="0.35">
      <c r="E1222" s="1">
        <v>1.0738255E-2</v>
      </c>
      <c r="F1222" s="1">
        <v>0.215334421</v>
      </c>
    </row>
    <row r="1223" spans="5:6" x14ac:dyDescent="0.35">
      <c r="E1223" s="1">
        <v>1.0738255E-2</v>
      </c>
      <c r="F1223" s="1">
        <v>0.21370310000000001</v>
      </c>
    </row>
    <row r="1224" spans="5:6" x14ac:dyDescent="0.35">
      <c r="E1224" s="1">
        <v>1.0738255E-2</v>
      </c>
      <c r="F1224" s="1">
        <v>0.21207177799999999</v>
      </c>
    </row>
    <row r="1225" spans="5:6" x14ac:dyDescent="0.35">
      <c r="E1225" s="1">
        <v>1.0738255E-2</v>
      </c>
      <c r="F1225" s="1">
        <v>0.210440457</v>
      </c>
    </row>
    <row r="1226" spans="5:6" x14ac:dyDescent="0.35">
      <c r="E1226" s="1">
        <v>1.0738255E-2</v>
      </c>
      <c r="F1226" s="1">
        <v>0.20880913500000001</v>
      </c>
    </row>
    <row r="1227" spans="5:6" x14ac:dyDescent="0.35">
      <c r="E1227" s="1">
        <v>1.0723860999999999E-2</v>
      </c>
      <c r="F1227" s="1">
        <v>0.20751633999999999</v>
      </c>
    </row>
    <row r="1228" spans="5:6" x14ac:dyDescent="0.35">
      <c r="E1228" s="1">
        <v>9.3959730000000002E-3</v>
      </c>
      <c r="F1228" s="1">
        <v>0.20717781399999999</v>
      </c>
    </row>
    <row r="1229" spans="5:6" x14ac:dyDescent="0.35">
      <c r="E1229" s="1">
        <v>9.3959730000000002E-3</v>
      </c>
      <c r="F1229" s="1">
        <v>0.205546493</v>
      </c>
    </row>
    <row r="1230" spans="5:6" x14ac:dyDescent="0.35">
      <c r="E1230" s="1">
        <v>9.3959730000000002E-3</v>
      </c>
      <c r="F1230" s="1">
        <v>0.20391517100000001</v>
      </c>
    </row>
    <row r="1231" spans="5:6" x14ac:dyDescent="0.35">
      <c r="E1231" s="1">
        <v>9.3959730000000002E-3</v>
      </c>
      <c r="F1231" s="1">
        <v>0.20228384999999999</v>
      </c>
    </row>
    <row r="1232" spans="5:6" x14ac:dyDescent="0.35">
      <c r="E1232" s="1">
        <v>9.3959730000000002E-3</v>
      </c>
      <c r="F1232" s="1">
        <v>0.200652529</v>
      </c>
    </row>
    <row r="1233" spans="5:6" x14ac:dyDescent="0.35">
      <c r="E1233" s="1">
        <v>9.3959730000000002E-3</v>
      </c>
      <c r="F1233" s="1">
        <v>0.19902120700000001</v>
      </c>
    </row>
    <row r="1234" spans="5:6" x14ac:dyDescent="0.35">
      <c r="E1234" s="1">
        <v>9.3959730000000002E-3</v>
      </c>
      <c r="F1234" s="1">
        <v>0.19738988599999999</v>
      </c>
    </row>
    <row r="1235" spans="5:6" x14ac:dyDescent="0.35">
      <c r="E1235" s="1">
        <v>9.3959730000000002E-3</v>
      </c>
      <c r="F1235" s="1">
        <v>0.195758564</v>
      </c>
    </row>
    <row r="1236" spans="5:6" x14ac:dyDescent="0.35">
      <c r="E1236" s="1">
        <v>9.3959730000000002E-3</v>
      </c>
      <c r="F1236" s="1">
        <v>0.194127243</v>
      </c>
    </row>
    <row r="1237" spans="5:6" x14ac:dyDescent="0.35">
      <c r="E1237" s="1">
        <v>9.3959730000000002E-3</v>
      </c>
      <c r="F1237" s="1">
        <v>0.19249592200000001</v>
      </c>
    </row>
    <row r="1238" spans="5:6" x14ac:dyDescent="0.35">
      <c r="E1238" s="1">
        <v>9.3959730000000002E-3</v>
      </c>
      <c r="F1238" s="1">
        <v>0.1908646</v>
      </c>
    </row>
    <row r="1239" spans="5:6" x14ac:dyDescent="0.35">
      <c r="E1239" s="1">
        <v>9.3833779999999995E-3</v>
      </c>
      <c r="F1239" s="1">
        <v>0.18954248400000001</v>
      </c>
    </row>
    <row r="1240" spans="5:6" x14ac:dyDescent="0.35">
      <c r="E1240" s="1">
        <v>8.0428949999999996E-3</v>
      </c>
      <c r="F1240" s="1">
        <v>0.18954248400000001</v>
      </c>
    </row>
    <row r="1241" spans="5:6" x14ac:dyDescent="0.35">
      <c r="E1241" s="1">
        <v>6.7114089999999998E-3</v>
      </c>
      <c r="F1241" s="1">
        <v>0.189233279</v>
      </c>
    </row>
    <row r="1242" spans="5:6" x14ac:dyDescent="0.35">
      <c r="E1242" s="1">
        <v>6.7114089999999998E-3</v>
      </c>
      <c r="F1242" s="1">
        <v>0.18760195800000001</v>
      </c>
    </row>
    <row r="1243" spans="5:6" x14ac:dyDescent="0.35">
      <c r="E1243" s="1">
        <v>6.7114089999999998E-3</v>
      </c>
      <c r="F1243" s="1">
        <v>0.18597063599999999</v>
      </c>
    </row>
    <row r="1244" spans="5:6" x14ac:dyDescent="0.35">
      <c r="E1244" s="1">
        <v>6.7114089999999998E-3</v>
      </c>
      <c r="F1244" s="1">
        <v>0.184339315</v>
      </c>
    </row>
    <row r="1245" spans="5:6" x14ac:dyDescent="0.35">
      <c r="E1245" s="1">
        <v>6.7114089999999998E-3</v>
      </c>
      <c r="F1245" s="1">
        <v>0.18270799300000001</v>
      </c>
    </row>
    <row r="1246" spans="5:6" x14ac:dyDescent="0.35">
      <c r="E1246" s="1">
        <v>6.7114089999999998E-3</v>
      </c>
      <c r="F1246" s="1">
        <v>0.18107667199999999</v>
      </c>
    </row>
    <row r="1247" spans="5:6" x14ac:dyDescent="0.35">
      <c r="E1247" s="1">
        <v>6.7114089999999998E-3</v>
      </c>
      <c r="F1247" s="1">
        <v>0.179445351</v>
      </c>
    </row>
    <row r="1248" spans="5:6" x14ac:dyDescent="0.35">
      <c r="E1248" s="1">
        <v>6.7114089999999998E-3</v>
      </c>
      <c r="F1248" s="1">
        <v>0.17781402900000001</v>
      </c>
    </row>
    <row r="1249" spans="5:6" x14ac:dyDescent="0.35">
      <c r="E1249" s="1">
        <v>6.7114089999999998E-3</v>
      </c>
      <c r="F1249" s="1">
        <v>0.17618270799999999</v>
      </c>
    </row>
    <row r="1250" spans="5:6" x14ac:dyDescent="0.35">
      <c r="E1250" s="1">
        <v>6.7114089999999998E-3</v>
      </c>
      <c r="F1250" s="1">
        <v>0.174551387</v>
      </c>
    </row>
    <row r="1251" spans="5:6" x14ac:dyDescent="0.35">
      <c r="E1251" s="1">
        <v>6.7114089999999998E-3</v>
      </c>
      <c r="F1251" s="1">
        <v>0.17292006500000001</v>
      </c>
    </row>
    <row r="1252" spans="5:6" x14ac:dyDescent="0.35">
      <c r="E1252" s="1">
        <v>6.7114089999999998E-3</v>
      </c>
      <c r="F1252" s="1">
        <v>0.17128874399999999</v>
      </c>
    </row>
    <row r="1253" spans="5:6" x14ac:dyDescent="0.35">
      <c r="E1253" s="1">
        <v>6.7024129999999999E-3</v>
      </c>
      <c r="F1253" s="1">
        <v>0.169934641</v>
      </c>
    </row>
    <row r="1254" spans="5:6" x14ac:dyDescent="0.35">
      <c r="E1254" s="1">
        <v>5.3691279999999999E-3</v>
      </c>
      <c r="F1254" s="1">
        <v>0.169657423</v>
      </c>
    </row>
    <row r="1255" spans="5:6" x14ac:dyDescent="0.35">
      <c r="E1255" s="1">
        <v>5.3691279999999999E-3</v>
      </c>
      <c r="F1255" s="1">
        <v>0.16802610100000001</v>
      </c>
    </row>
    <row r="1256" spans="5:6" x14ac:dyDescent="0.35">
      <c r="E1256" s="1">
        <v>5.36193E-3</v>
      </c>
      <c r="F1256" s="1">
        <v>0.16666666699999999</v>
      </c>
    </row>
    <row r="1257" spans="5:6" x14ac:dyDescent="0.35">
      <c r="E1257" s="1">
        <v>4.0214480000000004E-3</v>
      </c>
      <c r="F1257" s="1">
        <v>0.16666666699999999</v>
      </c>
    </row>
    <row r="1258" spans="5:6" x14ac:dyDescent="0.35">
      <c r="E1258" s="1">
        <v>2.684564E-3</v>
      </c>
      <c r="F1258" s="1">
        <v>0.16639477999999999</v>
      </c>
    </row>
    <row r="1259" spans="5:6" x14ac:dyDescent="0.35">
      <c r="E1259" s="1">
        <v>2.684564E-3</v>
      </c>
      <c r="F1259" s="1">
        <v>0.164763458</v>
      </c>
    </row>
    <row r="1260" spans="5:6" x14ac:dyDescent="0.35">
      <c r="E1260" s="1">
        <v>2.684564E-3</v>
      </c>
      <c r="F1260" s="1">
        <v>0.16313213700000001</v>
      </c>
    </row>
    <row r="1261" spans="5:6" x14ac:dyDescent="0.35">
      <c r="E1261" s="1">
        <v>2.684564E-3</v>
      </c>
      <c r="F1261" s="1">
        <v>0.16150081599999999</v>
      </c>
    </row>
    <row r="1262" spans="5:6" x14ac:dyDescent="0.35">
      <c r="E1262" s="1">
        <v>2.684564E-3</v>
      </c>
      <c r="F1262" s="1">
        <v>0.159869494</v>
      </c>
    </row>
    <row r="1263" spans="5:6" x14ac:dyDescent="0.35">
      <c r="E1263" s="1">
        <v>2.684564E-3</v>
      </c>
      <c r="F1263" s="1">
        <v>0.15823817300000001</v>
      </c>
    </row>
    <row r="1264" spans="5:6" x14ac:dyDescent="0.35">
      <c r="E1264" s="1">
        <v>2.684564E-3</v>
      </c>
      <c r="F1264" s="1">
        <v>0.15660685199999999</v>
      </c>
    </row>
    <row r="1265" spans="5:6" x14ac:dyDescent="0.35">
      <c r="E1265" s="1">
        <v>2.680965E-3</v>
      </c>
      <c r="F1265" s="1">
        <v>0.15522875799999999</v>
      </c>
    </row>
    <row r="1266" spans="5:6" x14ac:dyDescent="0.35">
      <c r="E1266" s="1">
        <v>1.342282E-3</v>
      </c>
      <c r="F1266" s="1">
        <v>0.15497553</v>
      </c>
    </row>
    <row r="1267" spans="5:6" x14ac:dyDescent="0.35">
      <c r="E1267" s="1">
        <v>1.342282E-3</v>
      </c>
      <c r="F1267" s="1">
        <v>0.15334420900000001</v>
      </c>
    </row>
    <row r="1268" spans="5:6" x14ac:dyDescent="0.35">
      <c r="E1268" s="1">
        <v>1.342282E-3</v>
      </c>
      <c r="F1268" s="1">
        <v>0.15171288699999999</v>
      </c>
    </row>
    <row r="1269" spans="5:6" x14ac:dyDescent="0.35">
      <c r="E1269" s="1">
        <v>1.342282E-3</v>
      </c>
      <c r="F1269" s="1">
        <v>0.150081566</v>
      </c>
    </row>
    <row r="1270" spans="5:6" x14ac:dyDescent="0.35">
      <c r="E1270" s="1">
        <v>1.342282E-3</v>
      </c>
      <c r="F1270" s="1">
        <v>0.14845024500000001</v>
      </c>
    </row>
    <row r="1271" spans="5:6" x14ac:dyDescent="0.35">
      <c r="E1271" s="1">
        <v>1.342282E-3</v>
      </c>
      <c r="F1271" s="1">
        <v>0.14681892299999999</v>
      </c>
    </row>
    <row r="1272" spans="5:6" x14ac:dyDescent="0.35">
      <c r="E1272" s="1">
        <v>1.342282E-3</v>
      </c>
      <c r="F1272" s="1">
        <v>0.145187602</v>
      </c>
    </row>
    <row r="1273" spans="5:6" x14ac:dyDescent="0.35">
      <c r="E1273" s="1">
        <v>1.342282E-3</v>
      </c>
      <c r="F1273" s="1">
        <v>0.14355628100000001</v>
      </c>
    </row>
    <row r="1274" spans="5:6" x14ac:dyDescent="0.35">
      <c r="E1274" s="1">
        <v>1.342282E-3</v>
      </c>
      <c r="F1274" s="1">
        <v>0.14192495899999999</v>
      </c>
    </row>
    <row r="1275" spans="5:6" x14ac:dyDescent="0.35">
      <c r="E1275" s="1">
        <v>1.342282E-3</v>
      </c>
      <c r="F1275" s="1">
        <v>0.140293638</v>
      </c>
    </row>
    <row r="1276" spans="5:6" x14ac:dyDescent="0.35">
      <c r="E1276" s="1">
        <v>1.342282E-3</v>
      </c>
      <c r="F1276" s="1">
        <v>0.13866231600000001</v>
      </c>
    </row>
    <row r="1277" spans="5:6" x14ac:dyDescent="0.35">
      <c r="E1277" s="1">
        <v>1.342282E-3</v>
      </c>
      <c r="F1277" s="1">
        <v>0.13703099499999999</v>
      </c>
    </row>
    <row r="1278" spans="5:6" x14ac:dyDescent="0.35">
      <c r="E1278" s="1">
        <v>1.342282E-3</v>
      </c>
      <c r="F1278" s="1">
        <v>0.135399674</v>
      </c>
    </row>
    <row r="1279" spans="5:6" x14ac:dyDescent="0.35">
      <c r="E1279" s="1">
        <v>1.342282E-3</v>
      </c>
      <c r="F1279" s="1">
        <v>0.13376835200000001</v>
      </c>
    </row>
    <row r="1280" spans="5:6" x14ac:dyDescent="0.35">
      <c r="E1280" s="1">
        <v>1.342282E-3</v>
      </c>
      <c r="F1280" s="1">
        <v>0.13213703099999999</v>
      </c>
    </row>
    <row r="1281" spans="5:6" x14ac:dyDescent="0.35">
      <c r="E1281" s="1">
        <v>1.342282E-3</v>
      </c>
      <c r="F1281" s="1">
        <v>0.13050571</v>
      </c>
    </row>
    <row r="1282" spans="5:6" x14ac:dyDescent="0.35">
      <c r="E1282" s="1">
        <v>1.340483E-3</v>
      </c>
      <c r="F1282" s="1">
        <v>0.12908496699999999</v>
      </c>
    </row>
    <row r="1283" spans="5:6" x14ac:dyDescent="0.35">
      <c r="E1283" s="1">
        <v>0</v>
      </c>
      <c r="F1283" s="1">
        <v>0.12887438800000001</v>
      </c>
    </row>
    <row r="1284" spans="5:6" x14ac:dyDescent="0.35">
      <c r="E1284" s="1">
        <v>0</v>
      </c>
      <c r="F1284" s="1">
        <v>0.12724306699999999</v>
      </c>
    </row>
    <row r="1285" spans="5:6" x14ac:dyDescent="0.35">
      <c r="E1285" s="1">
        <v>0</v>
      </c>
      <c r="F1285" s="1">
        <v>0.125611746</v>
      </c>
    </row>
    <row r="1286" spans="5:6" x14ac:dyDescent="0.35">
      <c r="E1286" s="1">
        <v>0</v>
      </c>
      <c r="F1286" s="1">
        <v>0.12398042400000001</v>
      </c>
    </row>
    <row r="1287" spans="5:6" x14ac:dyDescent="0.35">
      <c r="E1287" s="1">
        <v>0</v>
      </c>
      <c r="F1287" s="1">
        <v>0.122349103</v>
      </c>
    </row>
    <row r="1288" spans="5:6" x14ac:dyDescent="0.35">
      <c r="E1288" s="1">
        <v>0</v>
      </c>
      <c r="F1288" s="1">
        <v>0.120717781</v>
      </c>
    </row>
    <row r="1289" spans="5:6" x14ac:dyDescent="0.35">
      <c r="E1289" s="1">
        <v>0</v>
      </c>
      <c r="F1289" s="1">
        <v>0.11908646000000001</v>
      </c>
    </row>
    <row r="1290" spans="5:6" x14ac:dyDescent="0.35">
      <c r="E1290" s="1">
        <v>0</v>
      </c>
      <c r="F1290" s="1">
        <v>0.117455139</v>
      </c>
    </row>
    <row r="1291" spans="5:6" x14ac:dyDescent="0.35">
      <c r="E1291" s="1">
        <v>0</v>
      </c>
      <c r="F1291" s="1">
        <v>0.115823817</v>
      </c>
    </row>
    <row r="1292" spans="5:6" x14ac:dyDescent="0.35">
      <c r="E1292" s="1">
        <v>0</v>
      </c>
      <c r="F1292" s="1">
        <v>0.114192496</v>
      </c>
    </row>
    <row r="1293" spans="5:6" x14ac:dyDescent="0.35">
      <c r="E1293" s="1">
        <v>0</v>
      </c>
      <c r="F1293" s="1">
        <v>0.112561175</v>
      </c>
    </row>
    <row r="1294" spans="5:6" x14ac:dyDescent="0.35">
      <c r="E1294" s="1">
        <v>0</v>
      </c>
      <c r="F1294" s="1">
        <v>0.11092985299999999</v>
      </c>
    </row>
    <row r="1295" spans="5:6" x14ac:dyDescent="0.35">
      <c r="E1295" s="1">
        <v>0</v>
      </c>
      <c r="F1295" s="1">
        <v>0.109298532</v>
      </c>
    </row>
    <row r="1296" spans="5:6" x14ac:dyDescent="0.35">
      <c r="E1296" s="1">
        <v>0</v>
      </c>
      <c r="F1296" s="1">
        <v>0.10766721</v>
      </c>
    </row>
    <row r="1297" spans="5:6" x14ac:dyDescent="0.35">
      <c r="E1297" s="1">
        <v>0</v>
      </c>
      <c r="F1297" s="1">
        <v>0.10603588899999999</v>
      </c>
    </row>
    <row r="1298" spans="5:6" x14ac:dyDescent="0.35">
      <c r="E1298" s="1">
        <v>0</v>
      </c>
      <c r="F1298" s="1">
        <v>0.104404568</v>
      </c>
    </row>
    <row r="1299" spans="5:6" x14ac:dyDescent="0.35">
      <c r="E1299" s="1">
        <v>0</v>
      </c>
      <c r="F1299" s="1">
        <v>0.102773246</v>
      </c>
    </row>
    <row r="1300" spans="5:6" x14ac:dyDescent="0.35">
      <c r="E1300" s="1">
        <v>0</v>
      </c>
      <c r="F1300" s="1">
        <v>0.10114192499999999</v>
      </c>
    </row>
    <row r="1301" spans="5:6" x14ac:dyDescent="0.35">
      <c r="E1301" s="1">
        <v>0</v>
      </c>
      <c r="F1301" s="1">
        <v>9.9510604000000003E-2</v>
      </c>
    </row>
    <row r="1302" spans="5:6" x14ac:dyDescent="0.35">
      <c r="E1302" s="1">
        <v>0</v>
      </c>
      <c r="F1302" s="1">
        <v>9.7879281999999998E-2</v>
      </c>
    </row>
    <row r="1303" spans="5:6" x14ac:dyDescent="0.35">
      <c r="E1303" s="1">
        <v>0</v>
      </c>
      <c r="F1303" s="1">
        <v>9.6247961000000007E-2</v>
      </c>
    </row>
    <row r="1304" spans="5:6" x14ac:dyDescent="0.35">
      <c r="E1304" s="1">
        <v>0</v>
      </c>
      <c r="F1304" s="1">
        <v>9.4616639000000002E-2</v>
      </c>
    </row>
    <row r="1305" spans="5:6" x14ac:dyDescent="0.35">
      <c r="E1305" s="1">
        <v>0</v>
      </c>
      <c r="F1305" s="1">
        <v>9.2985317999999997E-2</v>
      </c>
    </row>
    <row r="1306" spans="5:6" x14ac:dyDescent="0.35">
      <c r="E1306" s="1">
        <v>0</v>
      </c>
      <c r="F1306" s="1">
        <v>9.1353997000000006E-2</v>
      </c>
    </row>
    <row r="1307" spans="5:6" x14ac:dyDescent="0.35">
      <c r="E1307" s="1">
        <v>0</v>
      </c>
      <c r="F1307" s="1">
        <v>8.9722675000000002E-2</v>
      </c>
    </row>
    <row r="1308" spans="5:6" x14ac:dyDescent="0.35">
      <c r="E1308" s="1">
        <v>0</v>
      </c>
      <c r="F1308" s="1">
        <v>8.8091353999999997E-2</v>
      </c>
    </row>
    <row r="1309" spans="5:6" x14ac:dyDescent="0.35">
      <c r="E1309" s="1">
        <v>0</v>
      </c>
      <c r="F1309" s="1">
        <v>8.6460033000000006E-2</v>
      </c>
    </row>
    <row r="1310" spans="5:6" x14ac:dyDescent="0.35">
      <c r="E1310" s="1">
        <v>0</v>
      </c>
      <c r="F1310" s="1">
        <v>8.4828711000000001E-2</v>
      </c>
    </row>
    <row r="1311" spans="5:6" x14ac:dyDescent="0.35">
      <c r="E1311" s="1">
        <v>0</v>
      </c>
      <c r="F1311" s="1">
        <v>8.3197389999999996E-2</v>
      </c>
    </row>
    <row r="1312" spans="5:6" x14ac:dyDescent="0.35">
      <c r="E1312" s="1">
        <v>0</v>
      </c>
      <c r="F1312" s="1">
        <v>8.1566069000000005E-2</v>
      </c>
    </row>
    <row r="1313" spans="5:6" x14ac:dyDescent="0.35">
      <c r="E1313" s="1">
        <v>0</v>
      </c>
      <c r="F1313" s="1">
        <v>7.9934747E-2</v>
      </c>
    </row>
    <row r="1314" spans="5:6" x14ac:dyDescent="0.35">
      <c r="E1314" s="1">
        <v>0</v>
      </c>
      <c r="F1314" s="1">
        <v>7.8303425999999995E-2</v>
      </c>
    </row>
    <row r="1315" spans="5:6" x14ac:dyDescent="0.35">
      <c r="E1315" s="1">
        <v>0</v>
      </c>
      <c r="F1315" s="1">
        <v>7.6672104000000005E-2</v>
      </c>
    </row>
    <row r="1316" spans="5:6" x14ac:dyDescent="0.35">
      <c r="E1316" s="1">
        <v>0</v>
      </c>
      <c r="F1316" s="1">
        <v>7.5040783E-2</v>
      </c>
    </row>
    <row r="1317" spans="5:6" x14ac:dyDescent="0.35">
      <c r="E1317" s="1">
        <v>0</v>
      </c>
      <c r="F1317" s="1">
        <v>7.3409461999999995E-2</v>
      </c>
    </row>
    <row r="1318" spans="5:6" x14ac:dyDescent="0.35">
      <c r="E1318" s="1">
        <v>0</v>
      </c>
      <c r="F1318" s="1">
        <v>7.1778140000000004E-2</v>
      </c>
    </row>
    <row r="1319" spans="5:6" x14ac:dyDescent="0.35">
      <c r="E1319" s="1">
        <v>0</v>
      </c>
      <c r="F1319" s="1">
        <v>7.0146818999999999E-2</v>
      </c>
    </row>
    <row r="1320" spans="5:6" x14ac:dyDescent="0.35">
      <c r="E1320" s="1">
        <v>0</v>
      </c>
      <c r="F1320" s="1">
        <v>6.8515497999999994E-2</v>
      </c>
    </row>
    <row r="1321" spans="5:6" x14ac:dyDescent="0.35">
      <c r="E1321" s="1">
        <v>0</v>
      </c>
      <c r="F1321" s="1">
        <v>6.6884176000000004E-2</v>
      </c>
    </row>
    <row r="1322" spans="5:6" x14ac:dyDescent="0.35">
      <c r="E1322" s="1">
        <v>0</v>
      </c>
      <c r="F1322" s="1">
        <v>6.5252854999999998E-2</v>
      </c>
    </row>
    <row r="1323" spans="5:6" x14ac:dyDescent="0.35">
      <c r="E1323" s="1">
        <v>0</v>
      </c>
      <c r="F1323" s="1">
        <v>6.3621532999999994E-2</v>
      </c>
    </row>
    <row r="1324" spans="5:6" x14ac:dyDescent="0.35">
      <c r="E1324" s="1">
        <v>0</v>
      </c>
      <c r="F1324" s="1">
        <v>6.1990212000000003E-2</v>
      </c>
    </row>
    <row r="1325" spans="5:6" x14ac:dyDescent="0.35">
      <c r="E1325" s="1">
        <v>0</v>
      </c>
      <c r="F1325" s="1">
        <v>6.0358890999999998E-2</v>
      </c>
    </row>
    <row r="1326" spans="5:6" x14ac:dyDescent="0.35">
      <c r="E1326" s="1">
        <v>0</v>
      </c>
      <c r="F1326" s="1">
        <v>5.8727569E-2</v>
      </c>
    </row>
    <row r="1327" spans="5:6" x14ac:dyDescent="0.35">
      <c r="E1327" s="1">
        <v>0</v>
      </c>
      <c r="F1327" s="1">
        <v>5.7096248000000002E-2</v>
      </c>
    </row>
    <row r="1328" spans="5:6" x14ac:dyDescent="0.35">
      <c r="E1328" s="1">
        <v>0</v>
      </c>
      <c r="F1328" s="1">
        <v>5.5464926999999997E-2</v>
      </c>
    </row>
    <row r="1329" spans="5:6" x14ac:dyDescent="0.35">
      <c r="E1329" s="1">
        <v>0</v>
      </c>
      <c r="F1329" s="1">
        <v>5.3833605E-2</v>
      </c>
    </row>
    <row r="1330" spans="5:6" x14ac:dyDescent="0.35">
      <c r="E1330" s="1">
        <v>0</v>
      </c>
      <c r="F1330" s="1">
        <v>5.2202284000000002E-2</v>
      </c>
    </row>
    <row r="1331" spans="5:6" x14ac:dyDescent="0.35">
      <c r="E1331" s="1">
        <v>0</v>
      </c>
      <c r="F1331" s="1">
        <v>5.0570961999999997E-2</v>
      </c>
    </row>
    <row r="1332" spans="5:6" x14ac:dyDescent="0.35">
      <c r="E1332" s="1">
        <v>0</v>
      </c>
      <c r="F1332" s="1">
        <v>4.8939640999999999E-2</v>
      </c>
    </row>
    <row r="1333" spans="5:6" x14ac:dyDescent="0.35">
      <c r="E1333" s="1">
        <v>0</v>
      </c>
      <c r="F1333" s="1">
        <v>4.7308320000000001E-2</v>
      </c>
    </row>
    <row r="1334" spans="5:6" x14ac:dyDescent="0.35">
      <c r="E1334" s="1">
        <v>0</v>
      </c>
      <c r="F1334" s="1">
        <v>4.5676998000000003E-2</v>
      </c>
    </row>
    <row r="1335" spans="5:6" x14ac:dyDescent="0.35">
      <c r="E1335" s="1">
        <v>0</v>
      </c>
      <c r="F1335" s="1">
        <v>4.4045676999999998E-2</v>
      </c>
    </row>
    <row r="1336" spans="5:6" x14ac:dyDescent="0.35">
      <c r="E1336" s="1">
        <v>0</v>
      </c>
      <c r="F1336" s="1">
        <v>4.2414356E-2</v>
      </c>
    </row>
    <row r="1337" spans="5:6" x14ac:dyDescent="0.35">
      <c r="E1337" s="1">
        <v>0</v>
      </c>
      <c r="F1337" s="1">
        <v>4.0783034000000003E-2</v>
      </c>
    </row>
    <row r="1338" spans="5:6" x14ac:dyDescent="0.35">
      <c r="E1338" s="1">
        <v>0</v>
      </c>
      <c r="F1338" s="1">
        <v>3.9151712999999998E-2</v>
      </c>
    </row>
    <row r="1339" spans="5:6" x14ac:dyDescent="0.35">
      <c r="E1339" s="1">
        <v>0</v>
      </c>
      <c r="F1339" s="1">
        <v>3.7520392E-2</v>
      </c>
    </row>
    <row r="1340" spans="5:6" x14ac:dyDescent="0.35">
      <c r="E1340" s="1">
        <v>0</v>
      </c>
      <c r="F1340" s="1">
        <v>3.5889070000000002E-2</v>
      </c>
    </row>
    <row r="1341" spans="5:6" x14ac:dyDescent="0.35">
      <c r="E1341" s="1">
        <v>0</v>
      </c>
      <c r="F1341" s="1">
        <v>3.4257748999999997E-2</v>
      </c>
    </row>
    <row r="1342" spans="5:6" x14ac:dyDescent="0.35">
      <c r="E1342" s="1">
        <v>0</v>
      </c>
      <c r="F1342" s="1">
        <v>3.2626427E-2</v>
      </c>
    </row>
    <row r="1343" spans="5:6" x14ac:dyDescent="0.35">
      <c r="E1343" s="1">
        <v>0</v>
      </c>
      <c r="F1343" s="1">
        <v>3.0995106000000001E-2</v>
      </c>
    </row>
    <row r="1344" spans="5:6" x14ac:dyDescent="0.35">
      <c r="E1344" s="1">
        <v>0</v>
      </c>
      <c r="F1344" s="1">
        <v>2.9363785E-2</v>
      </c>
    </row>
    <row r="1345" spans="5:6" x14ac:dyDescent="0.35">
      <c r="E1345" s="1">
        <v>0</v>
      </c>
      <c r="F1345" s="1">
        <v>2.7732462999999999E-2</v>
      </c>
    </row>
    <row r="1346" spans="5:6" x14ac:dyDescent="0.35">
      <c r="E1346" s="1">
        <v>0</v>
      </c>
      <c r="F1346" s="1">
        <v>2.6101142000000001E-2</v>
      </c>
    </row>
    <row r="1347" spans="5:6" x14ac:dyDescent="0.35">
      <c r="E1347" s="1">
        <v>0</v>
      </c>
      <c r="F1347" s="1">
        <v>2.4469820999999999E-2</v>
      </c>
    </row>
    <row r="1348" spans="5:6" x14ac:dyDescent="0.35">
      <c r="E1348" s="1">
        <v>0</v>
      </c>
      <c r="F1348" s="1">
        <v>2.2838499000000002E-2</v>
      </c>
    </row>
    <row r="1349" spans="5:6" x14ac:dyDescent="0.35">
      <c r="E1349" s="1">
        <v>0</v>
      </c>
      <c r="F1349" s="1">
        <v>2.1207178E-2</v>
      </c>
    </row>
    <row r="1350" spans="5:6" x14ac:dyDescent="0.35">
      <c r="E1350" s="1">
        <v>0</v>
      </c>
      <c r="F1350" s="1">
        <v>1.9575855999999999E-2</v>
      </c>
    </row>
    <row r="1351" spans="5:6" x14ac:dyDescent="0.35">
      <c r="E1351" s="1">
        <v>0</v>
      </c>
      <c r="F1351" s="1">
        <v>1.7944535000000001E-2</v>
      </c>
    </row>
    <row r="1352" spans="5:6" x14ac:dyDescent="0.35">
      <c r="E1352" s="1">
        <v>0</v>
      </c>
      <c r="F1352" s="1">
        <v>1.6313213999999999E-2</v>
      </c>
    </row>
    <row r="1353" spans="5:6" x14ac:dyDescent="0.35">
      <c r="E1353" s="1">
        <v>0</v>
      </c>
      <c r="F1353" s="1">
        <v>1.4681892E-2</v>
      </c>
    </row>
    <row r="1354" spans="5:6" x14ac:dyDescent="0.35">
      <c r="E1354" s="1">
        <v>0</v>
      </c>
      <c r="F1354" s="1">
        <v>1.3050571E-2</v>
      </c>
    </row>
    <row r="1355" spans="5:6" x14ac:dyDescent="0.35">
      <c r="E1355" s="1">
        <v>0</v>
      </c>
      <c r="F1355" s="1">
        <v>1.1419250000000001E-2</v>
      </c>
    </row>
    <row r="1356" spans="5:6" x14ac:dyDescent="0.35">
      <c r="E1356" s="1">
        <v>0</v>
      </c>
      <c r="F1356" s="1">
        <v>9.7879279999999996E-3</v>
      </c>
    </row>
    <row r="1357" spans="5:6" x14ac:dyDescent="0.35">
      <c r="E1357" s="1">
        <v>0</v>
      </c>
      <c r="F1357" s="1">
        <v>8.1566069999999997E-3</v>
      </c>
    </row>
    <row r="1358" spans="5:6" x14ac:dyDescent="0.35">
      <c r="E1358" s="1">
        <v>0</v>
      </c>
      <c r="F1358" s="1">
        <v>6.5252849999999996E-3</v>
      </c>
    </row>
    <row r="1359" spans="5:6" x14ac:dyDescent="0.35">
      <c r="E1359" s="1">
        <v>0</v>
      </c>
      <c r="F1359" s="1">
        <v>4.8939639999999998E-3</v>
      </c>
    </row>
    <row r="1360" spans="5:6" x14ac:dyDescent="0.35">
      <c r="E1360" s="1">
        <v>0</v>
      </c>
      <c r="F1360" s="1">
        <v>3.262643E-3</v>
      </c>
    </row>
    <row r="1361" spans="5:6" x14ac:dyDescent="0.35">
      <c r="E1361" s="23">
        <v>0</v>
      </c>
      <c r="F1361" s="23">
        <v>1.631321E-3</v>
      </c>
    </row>
  </sheetData>
  <mergeCells count="2">
    <mergeCell ref="A3:A4"/>
    <mergeCell ref="B3:C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600B-19F3-474C-AD26-D047984859F8}">
  <dimension ref="A1:BO20"/>
  <sheetViews>
    <sheetView workbookViewId="0">
      <selection activeCell="C10" sqref="C10"/>
    </sheetView>
  </sheetViews>
  <sheetFormatPr defaultRowHeight="14.15" x14ac:dyDescent="0.35"/>
  <cols>
    <col min="1" max="1" width="17.28515625" style="1" customWidth="1"/>
    <col min="2" max="2" width="5.0703125" style="1" bestFit="1" customWidth="1"/>
    <col min="3" max="3" width="11.0703125" style="1" customWidth="1"/>
    <col min="4" max="4" width="3" style="1" customWidth="1"/>
    <col min="5" max="5" width="6.35546875" style="1" bestFit="1" customWidth="1"/>
    <col min="6" max="6" width="8.42578125" style="1" bestFit="1" customWidth="1"/>
    <col min="7" max="7" width="7.42578125" style="1" customWidth="1"/>
    <col min="8" max="8" width="1.5703125" style="1" customWidth="1"/>
    <col min="9" max="9" width="5.7109375" style="1" customWidth="1"/>
    <col min="10" max="19" width="9.140625" style="1"/>
    <col min="20" max="20" width="4.140625" style="1" customWidth="1"/>
    <col min="21" max="21" width="5.5703125" style="1" bestFit="1" customWidth="1"/>
    <col min="22" max="22" width="7.640625" style="1" customWidth="1"/>
    <col min="23" max="23" width="7" style="1" customWidth="1"/>
    <col min="24" max="24" width="2.85546875" style="1" customWidth="1"/>
    <col min="25" max="25" width="5.7109375" style="1" bestFit="1" customWidth="1"/>
    <col min="26" max="35" width="8.42578125" style="1" bestFit="1" customWidth="1"/>
    <col min="36" max="36" width="5" style="1" customWidth="1"/>
    <col min="37" max="37" width="7.92578125" style="1" bestFit="1" customWidth="1"/>
    <col min="38" max="38" width="7.42578125" style="1" bestFit="1" customWidth="1"/>
    <col min="39" max="39" width="9.42578125" style="1" bestFit="1" customWidth="1"/>
    <col min="40" max="40" width="2.140625" style="1" customWidth="1"/>
    <col min="41" max="41" width="5.7109375" style="1" bestFit="1" customWidth="1"/>
    <col min="42" max="42" width="9.42578125" style="1" bestFit="1" customWidth="1"/>
    <col min="43" max="51" width="8.42578125" style="1" bestFit="1" customWidth="1"/>
    <col min="52" max="52" width="4.85546875" style="1" customWidth="1"/>
    <col min="53" max="53" width="15.640625" style="1" bestFit="1" customWidth="1"/>
    <col min="54" max="54" width="6.7109375" style="1" bestFit="1" customWidth="1"/>
    <col min="55" max="55" width="8.5703125" style="1" bestFit="1" customWidth="1"/>
    <col min="56" max="56" width="1.85546875" style="1" customWidth="1"/>
    <col min="57" max="57" width="4.85546875" style="1" bestFit="1" customWidth="1"/>
    <col min="58" max="67" width="7.640625" style="1" bestFit="1" customWidth="1"/>
    <col min="68" max="16384" width="9.140625" style="1"/>
  </cols>
  <sheetData>
    <row r="1" spans="1:67" x14ac:dyDescent="0.35">
      <c r="A1" s="1" t="s">
        <v>21624</v>
      </c>
    </row>
    <row r="2" spans="1:67" x14ac:dyDescent="0.35">
      <c r="A2" s="1" t="s">
        <v>21625</v>
      </c>
      <c r="E2" s="1" t="s">
        <v>21577</v>
      </c>
      <c r="U2" s="1" t="s">
        <v>21578</v>
      </c>
      <c r="AK2" s="1" t="s">
        <v>21579</v>
      </c>
      <c r="BA2" s="1" t="s">
        <v>21580</v>
      </c>
    </row>
    <row r="3" spans="1:67" ht="28.3" x14ac:dyDescent="0.35">
      <c r="A3" s="29" t="s">
        <v>21626</v>
      </c>
      <c r="B3" s="29" t="s">
        <v>21627</v>
      </c>
      <c r="C3" s="24" t="s">
        <v>21628</v>
      </c>
      <c r="E3" s="36" t="s">
        <v>21043</v>
      </c>
      <c r="F3" s="39" t="s">
        <v>21629</v>
      </c>
      <c r="G3" s="39"/>
      <c r="H3" s="28"/>
      <c r="I3" s="36" t="s">
        <v>21630</v>
      </c>
      <c r="J3" s="38" t="s">
        <v>21631</v>
      </c>
      <c r="K3" s="38"/>
      <c r="L3" s="38"/>
      <c r="M3" s="38"/>
      <c r="N3" s="38"/>
      <c r="O3" s="38"/>
      <c r="P3" s="38"/>
      <c r="Q3" s="38"/>
      <c r="R3" s="38"/>
      <c r="S3" s="38"/>
      <c r="U3" s="36" t="s">
        <v>21632</v>
      </c>
      <c r="V3" s="39" t="s">
        <v>21629</v>
      </c>
      <c r="W3" s="39"/>
      <c r="Y3" s="36" t="s">
        <v>21630</v>
      </c>
      <c r="Z3" s="38" t="s">
        <v>21631</v>
      </c>
      <c r="AA3" s="38"/>
      <c r="AB3" s="38"/>
      <c r="AC3" s="38"/>
      <c r="AD3" s="38"/>
      <c r="AE3" s="38"/>
      <c r="AF3" s="38"/>
      <c r="AG3" s="38"/>
      <c r="AH3" s="38"/>
      <c r="AI3" s="38"/>
      <c r="AK3" s="36" t="s">
        <v>21047</v>
      </c>
      <c r="AL3" s="39" t="s">
        <v>21629</v>
      </c>
      <c r="AM3" s="39"/>
      <c r="AO3" s="36" t="s">
        <v>21630</v>
      </c>
      <c r="AP3" s="38" t="s">
        <v>21631</v>
      </c>
      <c r="AQ3" s="38"/>
      <c r="AR3" s="38"/>
      <c r="AS3" s="38"/>
      <c r="AT3" s="38"/>
      <c r="AU3" s="38"/>
      <c r="AV3" s="38"/>
      <c r="AW3" s="38"/>
      <c r="AX3" s="38"/>
      <c r="AY3" s="38"/>
      <c r="BA3" s="40" t="s">
        <v>21049</v>
      </c>
      <c r="BB3" s="39" t="s">
        <v>21629</v>
      </c>
      <c r="BC3" s="39"/>
      <c r="BE3" s="36" t="s">
        <v>21630</v>
      </c>
      <c r="BF3" s="38" t="s">
        <v>21631</v>
      </c>
      <c r="BG3" s="38"/>
      <c r="BH3" s="38"/>
      <c r="BI3" s="38"/>
      <c r="BJ3" s="38"/>
      <c r="BK3" s="38"/>
      <c r="BL3" s="38"/>
      <c r="BM3" s="38"/>
      <c r="BN3" s="38"/>
      <c r="BO3" s="38"/>
    </row>
    <row r="4" spans="1:67" x14ac:dyDescent="0.35">
      <c r="A4" s="1" t="s">
        <v>21633</v>
      </c>
      <c r="B4" s="1">
        <v>20</v>
      </c>
      <c r="C4" s="1">
        <v>16</v>
      </c>
      <c r="E4" s="37"/>
      <c r="F4" s="23" t="s">
        <v>21634</v>
      </c>
      <c r="G4" s="23" t="s">
        <v>21630</v>
      </c>
      <c r="H4" s="23"/>
      <c r="I4" s="37"/>
      <c r="J4" s="23" t="s">
        <v>21635</v>
      </c>
      <c r="K4" s="23" t="s">
        <v>21636</v>
      </c>
      <c r="L4" s="23" t="s">
        <v>21637</v>
      </c>
      <c r="M4" s="23" t="s">
        <v>21638</v>
      </c>
      <c r="N4" s="23" t="s">
        <v>21639</v>
      </c>
      <c r="O4" s="23" t="s">
        <v>21640</v>
      </c>
      <c r="P4" s="23" t="s">
        <v>21641</v>
      </c>
      <c r="Q4" s="23" t="s">
        <v>21642</v>
      </c>
      <c r="R4" s="23" t="s">
        <v>21643</v>
      </c>
      <c r="S4" s="23" t="s">
        <v>21644</v>
      </c>
      <c r="U4" s="37"/>
      <c r="V4" s="23" t="s">
        <v>21634</v>
      </c>
      <c r="W4" s="23" t="s">
        <v>21630</v>
      </c>
      <c r="Y4" s="37"/>
      <c r="Z4" s="23" t="s">
        <v>21635</v>
      </c>
      <c r="AA4" s="23" t="s">
        <v>21636</v>
      </c>
      <c r="AB4" s="23" t="s">
        <v>21637</v>
      </c>
      <c r="AC4" s="23" t="s">
        <v>21638</v>
      </c>
      <c r="AD4" s="23" t="s">
        <v>21639</v>
      </c>
      <c r="AE4" s="23" t="s">
        <v>21640</v>
      </c>
      <c r="AF4" s="23" t="s">
        <v>21641</v>
      </c>
      <c r="AG4" s="23" t="s">
        <v>21642</v>
      </c>
      <c r="AH4" s="23" t="s">
        <v>21643</v>
      </c>
      <c r="AI4" s="23" t="s">
        <v>21644</v>
      </c>
      <c r="AK4" s="37"/>
      <c r="AL4" s="23" t="s">
        <v>21634</v>
      </c>
      <c r="AM4" s="23" t="s">
        <v>21630</v>
      </c>
      <c r="AO4" s="37"/>
      <c r="AP4" s="23" t="s">
        <v>21635</v>
      </c>
      <c r="AQ4" s="23" t="s">
        <v>21636</v>
      </c>
      <c r="AR4" s="23" t="s">
        <v>21637</v>
      </c>
      <c r="AS4" s="23" t="s">
        <v>21638</v>
      </c>
      <c r="AT4" s="23" t="s">
        <v>21639</v>
      </c>
      <c r="AU4" s="23" t="s">
        <v>21640</v>
      </c>
      <c r="AV4" s="23" t="s">
        <v>21641</v>
      </c>
      <c r="AW4" s="23" t="s">
        <v>21642</v>
      </c>
      <c r="AX4" s="23" t="s">
        <v>21643</v>
      </c>
      <c r="AY4" s="23" t="s">
        <v>21644</v>
      </c>
      <c r="BA4" s="41"/>
      <c r="BB4" s="23" t="s">
        <v>21634</v>
      </c>
      <c r="BC4" s="23" t="s">
        <v>21630</v>
      </c>
      <c r="BE4" s="37"/>
      <c r="BF4" s="23" t="s">
        <v>21635</v>
      </c>
      <c r="BG4" s="23" t="s">
        <v>21636</v>
      </c>
      <c r="BH4" s="23" t="s">
        <v>21637</v>
      </c>
      <c r="BI4" s="23" t="s">
        <v>21638</v>
      </c>
      <c r="BJ4" s="23" t="s">
        <v>21639</v>
      </c>
      <c r="BK4" s="23" t="s">
        <v>21640</v>
      </c>
      <c r="BL4" s="23" t="s">
        <v>21641</v>
      </c>
      <c r="BM4" s="23" t="s">
        <v>21642</v>
      </c>
      <c r="BN4" s="23" t="s">
        <v>21643</v>
      </c>
      <c r="BO4" s="23" t="s">
        <v>21644</v>
      </c>
    </row>
    <row r="5" spans="1:67" x14ac:dyDescent="0.35">
      <c r="A5" s="1" t="s">
        <v>21645</v>
      </c>
      <c r="B5" s="1">
        <v>20</v>
      </c>
      <c r="C5" s="1">
        <v>15</v>
      </c>
      <c r="E5" s="1" t="s">
        <v>21635</v>
      </c>
      <c r="F5" s="1">
        <v>2.1264699999999999</v>
      </c>
      <c r="G5" s="1">
        <v>7.6300000000000007E-2</v>
      </c>
      <c r="I5" s="1">
        <v>0</v>
      </c>
      <c r="J5" s="1">
        <v>-1.6670000000000001E-2</v>
      </c>
      <c r="K5" s="1">
        <v>-2.4119999999999999E-2</v>
      </c>
      <c r="L5" s="1">
        <v>-2.776E-2</v>
      </c>
      <c r="M5" s="1">
        <v>-2.5010000000000001E-2</v>
      </c>
      <c r="N5" s="1">
        <v>-2.843E-2</v>
      </c>
      <c r="O5" s="1">
        <v>-2.7890000000000002E-2</v>
      </c>
      <c r="P5" s="1">
        <v>-1.942E-2</v>
      </c>
      <c r="Q5" s="1">
        <v>-2.2790000000000001E-2</v>
      </c>
      <c r="R5" s="1">
        <v>-2.4660000000000001E-2</v>
      </c>
      <c r="S5" s="1">
        <v>-2.5229999999999999E-2</v>
      </c>
      <c r="U5" s="1" t="s">
        <v>21635</v>
      </c>
      <c r="V5" s="1">
        <v>1.9718</v>
      </c>
      <c r="W5" s="1">
        <v>8.5900000000000004E-2</v>
      </c>
      <c r="Y5" s="1">
        <v>0</v>
      </c>
      <c r="Z5" s="1">
        <v>-1.95E-2</v>
      </c>
      <c r="AA5" s="1">
        <v>-1.5900000000000001E-2</v>
      </c>
      <c r="AB5" s="1">
        <v>-1.6899999999999998E-2</v>
      </c>
      <c r="AC5" s="1">
        <v>-1.8599999999999998E-2</v>
      </c>
      <c r="AD5" s="1">
        <v>-1.7399999999999999E-2</v>
      </c>
      <c r="AE5" s="1">
        <v>-1.9599999999999999E-2</v>
      </c>
      <c r="AF5" s="1">
        <v>-1.8599999999999998E-2</v>
      </c>
      <c r="AG5" s="1">
        <v>-1.7299999999999999E-2</v>
      </c>
      <c r="AH5" s="1">
        <v>-1.5699999999999999E-2</v>
      </c>
      <c r="AI5" s="1">
        <v>-1.6500000000000001E-2</v>
      </c>
      <c r="AK5" s="1" t="s">
        <v>21635</v>
      </c>
      <c r="AL5" s="1">
        <v>1.7672000000000001</v>
      </c>
      <c r="AM5" s="1">
        <v>4.0363000000000003E-2</v>
      </c>
      <c r="AO5" s="1">
        <v>0</v>
      </c>
      <c r="AP5" s="1">
        <v>-2.3599999999999999E-2</v>
      </c>
      <c r="AQ5" s="1">
        <v>-2.06E-2</v>
      </c>
      <c r="AR5" s="1">
        <v>-1.67E-2</v>
      </c>
      <c r="AS5" s="1">
        <v>-1.6500000000000001E-2</v>
      </c>
      <c r="AT5" s="1">
        <v>-3.1899999999999998E-2</v>
      </c>
      <c r="AU5" s="1">
        <v>-1.46E-2</v>
      </c>
      <c r="AV5" s="1">
        <v>-1.7399999999999999E-2</v>
      </c>
      <c r="AW5" s="1">
        <v>-2.5499999999999998E-2</v>
      </c>
      <c r="AX5" s="1">
        <v>-1.8599999999999998E-2</v>
      </c>
      <c r="AY5" s="1">
        <v>-1.21E-2</v>
      </c>
      <c r="BA5" s="1" t="s">
        <v>21635</v>
      </c>
      <c r="BB5" s="1">
        <v>1.9146000000000001</v>
      </c>
      <c r="BC5" s="1">
        <v>0.13020799999999999</v>
      </c>
      <c r="BE5" s="1">
        <v>0</v>
      </c>
      <c r="BF5" s="1">
        <v>2.7390000000000001E-2</v>
      </c>
      <c r="BG5" s="1">
        <v>1.9720000000000001E-2</v>
      </c>
      <c r="BH5" s="1">
        <v>7.4400000000000004E-3</v>
      </c>
      <c r="BI5" s="1">
        <v>1.3899999999999999E-2</v>
      </c>
      <c r="BJ5" s="1">
        <v>1.0059999999999999E-2</v>
      </c>
      <c r="BK5" s="1">
        <v>0</v>
      </c>
      <c r="BL5" s="1">
        <v>1.184E-2</v>
      </c>
      <c r="BM5" s="1">
        <v>1.549E-2</v>
      </c>
      <c r="BN5" s="1">
        <v>2.0300000000000001E-3</v>
      </c>
      <c r="BO5" s="1">
        <v>7.7499999999999999E-3</v>
      </c>
    </row>
    <row r="6" spans="1:67" x14ac:dyDescent="0.35">
      <c r="A6" s="1" t="s">
        <v>21646</v>
      </c>
      <c r="B6" s="1">
        <v>20</v>
      </c>
      <c r="C6" s="1">
        <v>13</v>
      </c>
      <c r="E6" s="1" t="s">
        <v>21636</v>
      </c>
      <c r="F6" s="1">
        <v>2.0851000000000002</v>
      </c>
      <c r="G6" s="1">
        <v>5.9299999999999999E-2</v>
      </c>
      <c r="I6" s="1">
        <v>4</v>
      </c>
      <c r="J6" s="1">
        <v>-1.512E-2</v>
      </c>
      <c r="K6" s="1">
        <v>-2.3279999999999999E-2</v>
      </c>
      <c r="L6" s="1">
        <v>-2.4570000000000002E-2</v>
      </c>
      <c r="M6" s="1">
        <v>-2.426E-2</v>
      </c>
      <c r="N6" s="1">
        <v>-2.3369999999999998E-2</v>
      </c>
      <c r="O6" s="1">
        <v>-2.239E-2</v>
      </c>
      <c r="P6" s="1">
        <v>-1.5699999999999999E-2</v>
      </c>
      <c r="Q6" s="1">
        <v>-2.0709999999999999E-2</v>
      </c>
      <c r="R6" s="1">
        <v>-2.0580000000000001E-2</v>
      </c>
      <c r="S6" s="1">
        <v>-1.721E-2</v>
      </c>
      <c r="U6" s="1" t="s">
        <v>21636</v>
      </c>
      <c r="V6" s="1">
        <v>1.9504999999999999</v>
      </c>
      <c r="W6" s="1">
        <v>0.13919999999999999</v>
      </c>
      <c r="Y6" s="1">
        <v>4</v>
      </c>
      <c r="Z6" s="1">
        <v>-1.54E-2</v>
      </c>
      <c r="AA6" s="1">
        <v>-1.1900000000000001E-2</v>
      </c>
      <c r="AB6" s="1">
        <v>-1.14E-2</v>
      </c>
      <c r="AC6" s="1">
        <v>-1.7000000000000001E-2</v>
      </c>
      <c r="AD6" s="1">
        <v>-1.4500000000000001E-2</v>
      </c>
      <c r="AE6" s="1">
        <v>-1.8100000000000002E-2</v>
      </c>
      <c r="AF6" s="1">
        <v>-1.4E-2</v>
      </c>
      <c r="AG6" s="1">
        <v>-1.24E-2</v>
      </c>
      <c r="AH6" s="1">
        <v>-1.47E-2</v>
      </c>
      <c r="AI6" s="1">
        <v>-1.2E-2</v>
      </c>
      <c r="AK6" s="1" t="s">
        <v>21636</v>
      </c>
      <c r="AL6" s="1">
        <v>1.6531</v>
      </c>
      <c r="AM6" s="1">
        <v>6.9231000000000001E-2</v>
      </c>
      <c r="AO6" s="1">
        <v>4</v>
      </c>
      <c r="AP6" s="1">
        <v>-1.9599999999999999E-2</v>
      </c>
      <c r="AQ6" s="1">
        <v>-1.84E-2</v>
      </c>
      <c r="AR6" s="1">
        <v>-1.38E-2</v>
      </c>
      <c r="AS6" s="1">
        <v>-1.4E-2</v>
      </c>
      <c r="AT6" s="1">
        <v>-2.6200000000000001E-2</v>
      </c>
      <c r="AU6" s="1">
        <v>-1.23E-2</v>
      </c>
      <c r="AV6" s="1">
        <v>-1.4800000000000001E-2</v>
      </c>
      <c r="AW6" s="1">
        <v>-2.2200000000000001E-2</v>
      </c>
      <c r="AX6" s="1">
        <v>-1.6199999999999999E-2</v>
      </c>
      <c r="AY6" s="1">
        <v>-1.04E-2</v>
      </c>
      <c r="BA6" s="1" t="s">
        <v>21636</v>
      </c>
      <c r="BB6" s="1">
        <v>1.8062</v>
      </c>
      <c r="BC6" s="1">
        <v>9.6704999999999999E-2</v>
      </c>
      <c r="BE6" s="1">
        <v>4</v>
      </c>
      <c r="BF6" s="1">
        <v>3.3140000000000003E-2</v>
      </c>
      <c r="BG6" s="1">
        <v>2.4070000000000001E-2</v>
      </c>
      <c r="BH6" s="1">
        <v>1.106E-2</v>
      </c>
      <c r="BI6" s="1">
        <v>1.8499999999999999E-2</v>
      </c>
      <c r="BJ6" s="1">
        <v>1.477E-2</v>
      </c>
      <c r="BK6" s="1">
        <v>4.8500000000000001E-3</v>
      </c>
      <c r="BL6" s="1">
        <v>1.634E-2</v>
      </c>
      <c r="BM6" s="1">
        <v>1.985E-2</v>
      </c>
      <c r="BN6" s="1">
        <v>6.2899999999999996E-3</v>
      </c>
      <c r="BO6" s="1">
        <v>1.11E-2</v>
      </c>
    </row>
    <row r="7" spans="1:67" x14ac:dyDescent="0.35">
      <c r="A7" s="23" t="s">
        <v>21647</v>
      </c>
      <c r="B7" s="23">
        <v>20</v>
      </c>
      <c r="C7" s="23">
        <v>11</v>
      </c>
      <c r="E7" s="1" t="s">
        <v>21637</v>
      </c>
      <c r="F7" s="1">
        <v>1.88937</v>
      </c>
      <c r="G7" s="1">
        <v>6.7199999999999996E-2</v>
      </c>
      <c r="I7" s="1">
        <v>8</v>
      </c>
      <c r="J7" s="1">
        <v>-1.2200000000000001E-2</v>
      </c>
      <c r="K7" s="1">
        <v>-1.9380000000000001E-2</v>
      </c>
      <c r="L7" s="1">
        <v>-2.3060000000000001E-2</v>
      </c>
      <c r="M7" s="1">
        <v>-1.9650000000000001E-2</v>
      </c>
      <c r="N7" s="1">
        <v>-2.1909999999999999E-2</v>
      </c>
      <c r="O7" s="1">
        <v>-1.6979999999999999E-2</v>
      </c>
      <c r="P7" s="1">
        <v>-1.304E-2</v>
      </c>
      <c r="Q7" s="1">
        <v>-1.907E-2</v>
      </c>
      <c r="R7" s="1">
        <v>-1.8710000000000001E-2</v>
      </c>
      <c r="S7" s="1">
        <v>-1.583E-2</v>
      </c>
      <c r="U7" s="1" t="s">
        <v>21637</v>
      </c>
      <c r="V7" s="1">
        <v>1.6814</v>
      </c>
      <c r="W7" s="1">
        <v>0.1106</v>
      </c>
      <c r="Y7" s="1">
        <v>8</v>
      </c>
      <c r="Z7" s="1">
        <v>-1.49E-2</v>
      </c>
      <c r="AA7" s="1">
        <v>-1.0200000000000001E-2</v>
      </c>
      <c r="AB7" s="1">
        <v>-8.6E-3</v>
      </c>
      <c r="AC7" s="1">
        <v>-1.5800000000000002E-2</v>
      </c>
      <c r="AD7" s="1">
        <v>-1.1299999999999999E-2</v>
      </c>
      <c r="AE7" s="1">
        <v>-1.43E-2</v>
      </c>
      <c r="AF7" s="1">
        <v>-1.2999999999999999E-2</v>
      </c>
      <c r="AG7" s="1">
        <v>-1.14E-2</v>
      </c>
      <c r="AH7" s="1">
        <v>-1.1900000000000001E-2</v>
      </c>
      <c r="AI7" s="1">
        <v>-9.5999999999999992E-3</v>
      </c>
      <c r="AK7" s="1" t="s">
        <v>21637</v>
      </c>
      <c r="AL7" s="1">
        <v>1.4017999999999999</v>
      </c>
      <c r="AM7" s="1">
        <v>3.8207999999999999E-2</v>
      </c>
      <c r="AO7" s="1">
        <v>8</v>
      </c>
      <c r="AP7" s="1">
        <v>-1.95E-2</v>
      </c>
      <c r="AQ7" s="1">
        <v>-1.7100000000000001E-2</v>
      </c>
      <c r="AR7" s="1">
        <v>-1.12E-2</v>
      </c>
      <c r="AS7" s="1">
        <v>-1.0699999999999999E-2</v>
      </c>
      <c r="AT7" s="1">
        <v>-2.3300000000000001E-2</v>
      </c>
      <c r="AU7" s="1">
        <v>-9.2999999999999992E-3</v>
      </c>
      <c r="AV7" s="1">
        <v>-9.4000000000000004E-3</v>
      </c>
      <c r="AW7" s="1">
        <v>-0.02</v>
      </c>
      <c r="AX7" s="1">
        <v>-1.3599999999999999E-2</v>
      </c>
      <c r="AY7" s="1">
        <v>-4.5999999999999999E-3</v>
      </c>
      <c r="BA7" s="1" t="s">
        <v>21637</v>
      </c>
      <c r="BB7" s="1">
        <v>1.8037000000000001</v>
      </c>
      <c r="BC7" s="1">
        <v>6.9261000000000003E-2</v>
      </c>
      <c r="BE7" s="1">
        <v>8</v>
      </c>
      <c r="BF7" s="1">
        <v>4.0529999999999997E-2</v>
      </c>
      <c r="BG7" s="1">
        <v>3.0280000000000001E-2</v>
      </c>
      <c r="BH7" s="1">
        <v>1.576E-2</v>
      </c>
      <c r="BI7" s="1">
        <v>2.3539999999999998E-2</v>
      </c>
      <c r="BJ7" s="1">
        <v>2.051E-2</v>
      </c>
      <c r="BK7" s="1">
        <v>9.9600000000000001E-3</v>
      </c>
      <c r="BL7" s="1">
        <v>2.0379999999999999E-2</v>
      </c>
      <c r="BM7" s="1">
        <v>2.5760000000000002E-2</v>
      </c>
      <c r="BN7" s="1">
        <v>1.091E-2</v>
      </c>
      <c r="BO7" s="1">
        <v>1.7010000000000001E-2</v>
      </c>
    </row>
    <row r="8" spans="1:67" x14ac:dyDescent="0.35">
      <c r="E8" s="1" t="s">
        <v>21638</v>
      </c>
      <c r="F8" s="1">
        <v>1.81108</v>
      </c>
      <c r="G8" s="1">
        <v>6.6600000000000006E-2</v>
      </c>
      <c r="I8" s="1">
        <v>12</v>
      </c>
      <c r="J8" s="1">
        <v>-1.193E-2</v>
      </c>
      <c r="K8" s="1">
        <v>-1.5169999999999999E-2</v>
      </c>
      <c r="L8" s="1">
        <v>-1.8890000000000001E-2</v>
      </c>
      <c r="M8" s="1">
        <v>-1.8669999999999999E-2</v>
      </c>
      <c r="N8" s="1">
        <v>-1.9689999999999999E-2</v>
      </c>
      <c r="O8" s="1">
        <v>-9.0500000000000008E-3</v>
      </c>
      <c r="P8" s="1">
        <v>-1.273E-2</v>
      </c>
      <c r="Q8" s="1">
        <v>-1.7430000000000001E-2</v>
      </c>
      <c r="R8" s="1">
        <v>-1.4590000000000001E-2</v>
      </c>
      <c r="S8" s="1">
        <v>-1.37E-2</v>
      </c>
      <c r="U8" s="1" t="s">
        <v>21638</v>
      </c>
      <c r="V8" s="1">
        <v>1.6511</v>
      </c>
      <c r="W8" s="1">
        <v>0.1047</v>
      </c>
      <c r="Y8" s="1">
        <v>12</v>
      </c>
      <c r="Z8" s="1">
        <v>-1.18E-2</v>
      </c>
      <c r="AA8" s="1">
        <v>-7.3000000000000001E-3</v>
      </c>
      <c r="AB8" s="1">
        <v>-3.5000000000000001E-3</v>
      </c>
      <c r="AC8" s="1">
        <v>-0.01</v>
      </c>
      <c r="AD8" s="1">
        <v>-1.11E-2</v>
      </c>
      <c r="AE8" s="1">
        <v>-5.1999999999999998E-3</v>
      </c>
      <c r="AF8" s="1">
        <v>-1.06E-2</v>
      </c>
      <c r="AG8" s="1">
        <v>-8.6E-3</v>
      </c>
      <c r="AH8" s="1">
        <v>-8.5000000000000006E-3</v>
      </c>
      <c r="AI8" s="1">
        <v>-7.4000000000000003E-3</v>
      </c>
      <c r="AK8" s="1" t="s">
        <v>21638</v>
      </c>
      <c r="AL8" s="1">
        <v>1.306</v>
      </c>
      <c r="AM8" s="1">
        <v>0.107101</v>
      </c>
      <c r="AO8" s="1">
        <v>12</v>
      </c>
      <c r="AP8" s="1">
        <v>-1.6899999999999998E-2</v>
      </c>
      <c r="AQ8" s="1">
        <v>-1.55E-2</v>
      </c>
      <c r="AR8" s="1">
        <v>-1.0800000000000001E-2</v>
      </c>
      <c r="AS8" s="1">
        <v>-6.7999999999999996E-3</v>
      </c>
      <c r="AT8" s="1">
        <v>-2.0899999999999998E-2</v>
      </c>
      <c r="AU8" s="1">
        <v>-8.3999999999999995E-3</v>
      </c>
      <c r="AV8" s="1">
        <v>-7.4999999999999997E-3</v>
      </c>
      <c r="AW8" s="1">
        <v>-1.83E-2</v>
      </c>
      <c r="AX8" s="1">
        <v>-0.01</v>
      </c>
      <c r="AY8" s="1">
        <v>-8.9999999999999998E-4</v>
      </c>
      <c r="BA8" s="1" t="s">
        <v>21638</v>
      </c>
      <c r="BB8" s="1">
        <v>1.788</v>
      </c>
      <c r="BC8" s="1">
        <v>0.10613599999999999</v>
      </c>
      <c r="BE8" s="1">
        <v>12</v>
      </c>
      <c r="BF8" s="1">
        <v>4.8160000000000001E-2</v>
      </c>
      <c r="BG8" s="1">
        <v>3.5720000000000002E-2</v>
      </c>
      <c r="BH8" s="1">
        <v>2.053E-2</v>
      </c>
      <c r="BI8" s="1">
        <v>2.9090000000000001E-2</v>
      </c>
      <c r="BJ8" s="1">
        <v>2.5229999999999999E-2</v>
      </c>
      <c r="BK8" s="1">
        <v>1.436E-2</v>
      </c>
      <c r="BL8" s="1">
        <v>2.5059999999999999E-2</v>
      </c>
      <c r="BM8" s="1">
        <v>3.2199999999999999E-2</v>
      </c>
      <c r="BN8" s="1">
        <v>1.4489999999999999E-2</v>
      </c>
      <c r="BO8" s="1">
        <v>2.0209999999999999E-2</v>
      </c>
    </row>
    <row r="9" spans="1:67" x14ac:dyDescent="0.35">
      <c r="E9" s="1" t="s">
        <v>21639</v>
      </c>
      <c r="F9" s="1">
        <v>1.7238899999999999</v>
      </c>
      <c r="G9" s="1">
        <v>4.1300000000000003E-2</v>
      </c>
      <c r="I9" s="1">
        <v>16</v>
      </c>
      <c r="J9" s="1">
        <v>-6.43E-3</v>
      </c>
      <c r="K9" s="1">
        <v>-1.4149999999999999E-2</v>
      </c>
      <c r="L9" s="1">
        <v>-1.5570000000000001E-2</v>
      </c>
      <c r="M9" s="1">
        <v>-1.4189999999999999E-2</v>
      </c>
      <c r="N9" s="1">
        <v>-1.7520000000000001E-2</v>
      </c>
      <c r="O9" s="1">
        <v>-4.3499999999999997E-3</v>
      </c>
      <c r="P9" s="1">
        <v>-1.14E-2</v>
      </c>
      <c r="Q9" s="1">
        <v>-1.796E-2</v>
      </c>
      <c r="R9" s="1">
        <v>-1.0240000000000001E-2</v>
      </c>
      <c r="S9" s="1">
        <v>-1.064E-2</v>
      </c>
      <c r="U9" s="1" t="s">
        <v>21639</v>
      </c>
      <c r="V9" s="1">
        <v>1.6111</v>
      </c>
      <c r="W9" s="1">
        <v>5.91E-2</v>
      </c>
      <c r="Y9" s="1">
        <v>16</v>
      </c>
      <c r="Z9" s="1">
        <v>-8.0000000000000002E-3</v>
      </c>
      <c r="AA9" s="1">
        <v>-8.0000000000000004E-4</v>
      </c>
      <c r="AB9" s="1">
        <v>5.5399999999999998E-3</v>
      </c>
      <c r="AC9" s="1">
        <v>-7.1000000000000004E-3</v>
      </c>
      <c r="AD9" s="1">
        <v>-8.8000000000000005E-3</v>
      </c>
      <c r="AE9" s="1">
        <v>1.2899999999999999E-3</v>
      </c>
      <c r="AF9" s="1">
        <v>-6.7999999999999996E-3</v>
      </c>
      <c r="AG9" s="1">
        <v>-6.7000000000000002E-3</v>
      </c>
      <c r="AH9" s="1">
        <v>-5.3E-3</v>
      </c>
      <c r="AI9" s="1">
        <v>-4.1000000000000003E-3</v>
      </c>
      <c r="AK9" s="1" t="s">
        <v>21639</v>
      </c>
      <c r="AL9" s="1">
        <v>1.2685</v>
      </c>
      <c r="AM9" s="1">
        <v>4.9745999999999999E-2</v>
      </c>
      <c r="AO9" s="1">
        <v>16</v>
      </c>
      <c r="AP9" s="1">
        <v>-1.5299999999999999E-2</v>
      </c>
      <c r="AQ9" s="1">
        <v>-1.26E-2</v>
      </c>
      <c r="AR9" s="1">
        <v>-9.1999999999999998E-3</v>
      </c>
      <c r="AS9" s="1">
        <v>-6.9999999999999999E-4</v>
      </c>
      <c r="AT9" s="1">
        <v>-1.78E-2</v>
      </c>
      <c r="AU9" s="1">
        <v>-6.4000000000000003E-3</v>
      </c>
      <c r="AV9" s="1">
        <v>-5.3E-3</v>
      </c>
      <c r="AW9" s="1">
        <v>-1.8200000000000001E-2</v>
      </c>
      <c r="AX9" s="1">
        <v>-6.0000000000000001E-3</v>
      </c>
      <c r="AY9" s="1">
        <v>4.1000000000000003E-3</v>
      </c>
      <c r="BA9" s="1" t="s">
        <v>21639</v>
      </c>
      <c r="BB9" s="1">
        <v>1.7193000000000001</v>
      </c>
      <c r="BC9" s="1">
        <v>9.4204999999999997E-2</v>
      </c>
      <c r="BE9" s="1">
        <v>16</v>
      </c>
      <c r="BF9" s="1">
        <v>5.5399999999999998E-2</v>
      </c>
      <c r="BG9" s="1">
        <v>4.0250000000000001E-2</v>
      </c>
      <c r="BH9" s="1">
        <v>2.3279999999999999E-2</v>
      </c>
      <c r="BI9" s="1">
        <v>3.653E-2</v>
      </c>
      <c r="BJ9" s="1">
        <v>2.9919999999999999E-2</v>
      </c>
      <c r="BK9" s="1">
        <v>2.129E-2</v>
      </c>
      <c r="BL9" s="1">
        <v>2.9260000000000001E-2</v>
      </c>
      <c r="BM9" s="1">
        <v>3.6040000000000003E-2</v>
      </c>
      <c r="BN9" s="1">
        <v>1.9390000000000001E-2</v>
      </c>
      <c r="BO9" s="1">
        <v>2.4559999999999998E-2</v>
      </c>
    </row>
    <row r="10" spans="1:67" x14ac:dyDescent="0.35">
      <c r="E10" s="1" t="s">
        <v>21640</v>
      </c>
      <c r="F10" s="1">
        <v>1.6131200000000001</v>
      </c>
      <c r="G10" s="1">
        <v>0.11609999999999999</v>
      </c>
      <c r="I10" s="1">
        <v>20</v>
      </c>
      <c r="J10" s="1">
        <v>-2.7899999999999999E-3</v>
      </c>
      <c r="K10" s="1">
        <v>-8.2000000000000007E-3</v>
      </c>
      <c r="L10" s="1">
        <v>-1.051E-2</v>
      </c>
      <c r="M10" s="1">
        <v>-1.1089999999999999E-2</v>
      </c>
      <c r="N10" s="1">
        <v>-1.3390000000000001E-2</v>
      </c>
      <c r="O10" s="1">
        <v>3.2820000000000002E-3</v>
      </c>
      <c r="P10" s="1">
        <v>-6.5599999999999999E-3</v>
      </c>
      <c r="Q10" s="1">
        <v>-1.5389999999999999E-2</v>
      </c>
      <c r="R10" s="1">
        <v>-5.3699999999999998E-3</v>
      </c>
      <c r="S10" s="1">
        <v>-3.7299999999999998E-3</v>
      </c>
      <c r="U10" s="1" t="s">
        <v>21640</v>
      </c>
      <c r="V10" s="1">
        <v>1.5902000000000001</v>
      </c>
      <c r="W10" s="1">
        <v>0.13100000000000001</v>
      </c>
      <c r="Y10" s="1">
        <v>20</v>
      </c>
      <c r="Z10" s="1">
        <v>-5.8999999999999999E-3</v>
      </c>
      <c r="AA10" s="1">
        <v>7.4900000000000001E-3</v>
      </c>
      <c r="AB10" s="1">
        <v>1.166E-2</v>
      </c>
      <c r="AC10" s="1">
        <v>3.1E-4</v>
      </c>
      <c r="AD10" s="1">
        <v>-5.7000000000000002E-3</v>
      </c>
      <c r="AE10" s="1">
        <v>8.0700000000000008E-3</v>
      </c>
      <c r="AF10" s="1">
        <v>-5.8999999999999999E-3</v>
      </c>
      <c r="AG10" s="1">
        <v>1.1100000000000001E-3</v>
      </c>
      <c r="AH10" s="1">
        <v>-8.0000000000000004E-4</v>
      </c>
      <c r="AI10" s="1">
        <v>-1.1000000000000001E-3</v>
      </c>
      <c r="AK10" s="1" t="s">
        <v>21640</v>
      </c>
      <c r="AL10" s="1">
        <v>1.2185999999999999</v>
      </c>
      <c r="AM10" s="1">
        <v>2.3921999999999999E-2</v>
      </c>
      <c r="AO10" s="1">
        <v>20</v>
      </c>
      <c r="AP10" s="1">
        <v>-1.17E-2</v>
      </c>
      <c r="AQ10" s="1">
        <v>-7.9000000000000008E-3</v>
      </c>
      <c r="AR10" s="1">
        <v>-5.7000000000000002E-3</v>
      </c>
      <c r="AS10" s="1">
        <v>3.6800000000000001E-3</v>
      </c>
      <c r="AT10" s="1">
        <v>-1.35E-2</v>
      </c>
      <c r="AU10" s="1">
        <v>-5.3E-3</v>
      </c>
      <c r="AV10" s="1">
        <v>8.4999999999999995E-4</v>
      </c>
      <c r="AW10" s="1">
        <v>-1.61E-2</v>
      </c>
      <c r="AX10" s="1">
        <v>-3.3E-3</v>
      </c>
      <c r="AY10" s="1">
        <v>1.154E-2</v>
      </c>
      <c r="BA10" s="1" t="s">
        <v>21640</v>
      </c>
      <c r="BB10" s="1">
        <v>1.6919999999999999</v>
      </c>
      <c r="BC10" s="1">
        <v>9.0795000000000001E-2</v>
      </c>
      <c r="BE10" s="1">
        <v>20</v>
      </c>
      <c r="BF10" s="1">
        <v>6.1969999999999997E-2</v>
      </c>
      <c r="BG10" s="1">
        <v>4.5659999999999999E-2</v>
      </c>
      <c r="BH10" s="1">
        <v>2.7820000000000001E-2</v>
      </c>
      <c r="BI10" s="1">
        <v>4.2180000000000002E-2</v>
      </c>
      <c r="BJ10" s="1">
        <v>3.6249999999999998E-2</v>
      </c>
      <c r="BK10" s="1">
        <v>2.6169999999999999E-2</v>
      </c>
      <c r="BL10" s="1">
        <v>3.4110000000000001E-2</v>
      </c>
      <c r="BM10" s="1">
        <v>4.3860000000000003E-2</v>
      </c>
      <c r="BN10" s="1">
        <v>2.494E-2</v>
      </c>
      <c r="BO10" s="1">
        <v>3.1210000000000002E-2</v>
      </c>
    </row>
    <row r="11" spans="1:67" x14ac:dyDescent="0.35">
      <c r="E11" s="1" t="s">
        <v>21641</v>
      </c>
      <c r="F11" s="1">
        <v>1.6060099999999999</v>
      </c>
      <c r="G11" s="1">
        <v>4.82E-2</v>
      </c>
      <c r="I11" s="1">
        <v>24</v>
      </c>
      <c r="J11" s="1">
        <v>5.3200000000000003E-4</v>
      </c>
      <c r="K11" s="1">
        <v>-2.31E-3</v>
      </c>
      <c r="L11" s="1">
        <v>-4.0400000000000002E-3</v>
      </c>
      <c r="M11" s="1">
        <v>-5.6299999999999996E-3</v>
      </c>
      <c r="N11" s="1">
        <v>-1.157E-2</v>
      </c>
      <c r="O11" s="1">
        <v>1.5344E-2</v>
      </c>
      <c r="P11" s="1">
        <v>-3.2799999999999999E-3</v>
      </c>
      <c r="Q11" s="1">
        <v>-1.073E-2</v>
      </c>
      <c r="R11" s="1">
        <v>8.43E-4</v>
      </c>
      <c r="S11" s="1">
        <v>-2.3900000000000002E-3</v>
      </c>
      <c r="U11" s="1" t="s">
        <v>21641</v>
      </c>
      <c r="V11" s="1">
        <v>1.5657000000000001</v>
      </c>
      <c r="W11" s="1">
        <v>4.6899999999999997E-2</v>
      </c>
      <c r="Y11" s="1">
        <v>24</v>
      </c>
      <c r="Z11" s="1">
        <v>-8.0000000000000004E-4</v>
      </c>
      <c r="AA11" s="1">
        <v>1.7250000000000001E-2</v>
      </c>
      <c r="AB11" s="1">
        <v>1.916E-2</v>
      </c>
      <c r="AC11" s="1">
        <v>3.8600000000000001E-3</v>
      </c>
      <c r="AD11" s="1">
        <v>-4.7999999999999996E-3</v>
      </c>
      <c r="AE11" s="1">
        <v>2.231E-2</v>
      </c>
      <c r="AF11" s="1">
        <v>-2.0999999999999999E-3</v>
      </c>
      <c r="AG11" s="1">
        <v>8.5100000000000002E-3</v>
      </c>
      <c r="AH11" s="1">
        <v>3.0999999999999999E-3</v>
      </c>
      <c r="AI11" s="1">
        <v>1.82E-3</v>
      </c>
      <c r="AK11" s="1" t="s">
        <v>21641</v>
      </c>
      <c r="AL11" s="1">
        <v>1.1379999999999999</v>
      </c>
      <c r="AM11" s="1">
        <v>5.2450999999999998E-2</v>
      </c>
      <c r="AO11" s="1">
        <v>24</v>
      </c>
      <c r="AP11" s="1">
        <v>-8.0999999999999996E-3</v>
      </c>
      <c r="AQ11" s="1">
        <v>-3.5000000000000001E-3</v>
      </c>
      <c r="AR11" s="1">
        <v>-4.4999999999999997E-3</v>
      </c>
      <c r="AS11" s="1">
        <v>1.201E-2</v>
      </c>
      <c r="AT11" s="1">
        <v>-8.3999999999999995E-3</v>
      </c>
      <c r="AU11" s="1">
        <v>-2.2000000000000001E-3</v>
      </c>
      <c r="AV11" s="1">
        <v>4.2300000000000003E-3</v>
      </c>
      <c r="AW11" s="1">
        <v>-1.3899999999999999E-2</v>
      </c>
      <c r="AX11" s="1">
        <v>1.6900000000000001E-3</v>
      </c>
      <c r="AY11" s="1">
        <v>1.8350000000000002E-2</v>
      </c>
      <c r="BA11" s="1" t="s">
        <v>21641</v>
      </c>
      <c r="BB11" s="1">
        <v>1.6366000000000001</v>
      </c>
      <c r="BC11" s="1">
        <v>8.2991999999999996E-2</v>
      </c>
      <c r="BE11" s="1">
        <v>24</v>
      </c>
      <c r="BF11" s="1">
        <v>6.9720000000000004E-2</v>
      </c>
      <c r="BG11" s="1">
        <v>5.144E-2</v>
      </c>
      <c r="BH11" s="1">
        <v>3.3709999999999997E-2</v>
      </c>
      <c r="BI11" s="1">
        <v>4.7899999999999998E-2</v>
      </c>
      <c r="BJ11" s="1">
        <v>4.2630000000000001E-2</v>
      </c>
      <c r="BK11" s="1">
        <v>3.2370000000000003E-2</v>
      </c>
      <c r="BL11" s="1">
        <v>3.8580000000000003E-2</v>
      </c>
      <c r="BM11" s="1">
        <v>5.108E-2</v>
      </c>
      <c r="BN11" s="1">
        <v>2.8199999999999999E-2</v>
      </c>
      <c r="BO11" s="1">
        <v>3.6760000000000001E-2</v>
      </c>
    </row>
    <row r="12" spans="1:67" x14ac:dyDescent="0.35">
      <c r="E12" s="1" t="s">
        <v>21642</v>
      </c>
      <c r="F12" s="1">
        <v>1.5312699999999999</v>
      </c>
      <c r="G12" s="1">
        <v>2.6700000000000002E-2</v>
      </c>
      <c r="I12" s="1">
        <v>28</v>
      </c>
      <c r="J12" s="1">
        <v>6.9179999999999997E-3</v>
      </c>
      <c r="K12" s="1">
        <v>1.6850000000000001E-3</v>
      </c>
      <c r="L12" s="1">
        <v>3.326E-3</v>
      </c>
      <c r="M12" s="1">
        <v>1.286E-3</v>
      </c>
      <c r="N12" s="1">
        <v>-3.5899999999999999E-3</v>
      </c>
      <c r="O12" s="1">
        <v>2.3148999999999999E-2</v>
      </c>
      <c r="P12" s="1">
        <v>2.0400000000000001E-3</v>
      </c>
      <c r="Q12" s="1">
        <v>-9.4900000000000002E-3</v>
      </c>
      <c r="R12" s="1">
        <v>7.4939999999999998E-3</v>
      </c>
      <c r="S12" s="1">
        <v>6.2969999999999996E-3</v>
      </c>
      <c r="U12" s="1" t="s">
        <v>21642</v>
      </c>
      <c r="V12" s="1">
        <v>1.4558</v>
      </c>
      <c r="W12" s="1">
        <v>0.10390000000000001</v>
      </c>
      <c r="Y12" s="1">
        <v>28</v>
      </c>
      <c r="Z12" s="1">
        <v>5.1399999999999996E-3</v>
      </c>
      <c r="AA12" s="1">
        <v>2.7720000000000002E-2</v>
      </c>
      <c r="AB12" s="1">
        <v>2.7490000000000001E-2</v>
      </c>
      <c r="AC12" s="1">
        <v>1.29E-2</v>
      </c>
      <c r="AD12" s="1">
        <v>2.9299999999999999E-3</v>
      </c>
      <c r="AE12" s="1">
        <v>3.2820000000000002E-2</v>
      </c>
      <c r="AF12" s="1">
        <v>1.9499999999999999E-3</v>
      </c>
      <c r="AG12" s="1">
        <v>1.5959999999999998E-2</v>
      </c>
      <c r="AH12" s="1">
        <v>8.9599999999999992E-3</v>
      </c>
      <c r="AI12" s="1">
        <v>1.0240000000000001E-2</v>
      </c>
      <c r="AK12" s="1" t="s">
        <v>21642</v>
      </c>
      <c r="AL12" s="1">
        <v>1.1366000000000001</v>
      </c>
      <c r="AM12" s="1">
        <v>3.3799999999999998E-4</v>
      </c>
      <c r="AO12" s="1">
        <v>28</v>
      </c>
      <c r="AP12" s="1">
        <v>-5.0000000000000001E-3</v>
      </c>
      <c r="AQ12" s="1">
        <v>1.7000000000000001E-4</v>
      </c>
      <c r="AR12" s="1">
        <v>-2.9999999999999997E-4</v>
      </c>
      <c r="AS12" s="1">
        <v>1.9529999999999999E-2</v>
      </c>
      <c r="AT12" s="1">
        <v>-3.0999999999999999E-3</v>
      </c>
      <c r="AU12" s="1">
        <v>-1.6999999999999999E-3</v>
      </c>
      <c r="AV12" s="1">
        <v>9.6399999999999993E-3</v>
      </c>
      <c r="AW12" s="1">
        <v>-1.44E-2</v>
      </c>
      <c r="AX12" s="1">
        <v>6.0899999999999999E-3</v>
      </c>
      <c r="AY12" s="1">
        <v>2.5329999999999998E-2</v>
      </c>
      <c r="BA12" s="1" t="s">
        <v>21642</v>
      </c>
      <c r="BB12" s="1">
        <v>1.6366000000000001</v>
      </c>
      <c r="BC12" s="1">
        <v>0.11017</v>
      </c>
      <c r="BE12" s="1">
        <v>28</v>
      </c>
      <c r="BF12" s="1">
        <v>7.6609999999999998E-2</v>
      </c>
      <c r="BG12" s="1">
        <v>5.6570000000000002E-2</v>
      </c>
      <c r="BH12" s="1">
        <v>3.6839999999999998E-2</v>
      </c>
      <c r="BI12" s="1">
        <v>5.5059999999999998E-2</v>
      </c>
      <c r="BJ12" s="1">
        <v>4.795E-2</v>
      </c>
      <c r="BK12" s="1">
        <v>3.8940000000000002E-2</v>
      </c>
      <c r="BL12" s="1">
        <v>4.4240000000000002E-2</v>
      </c>
      <c r="BM12" s="1">
        <v>5.7290000000000001E-2</v>
      </c>
      <c r="BN12" s="1">
        <v>3.4810000000000001E-2</v>
      </c>
      <c r="BO12" s="1">
        <v>4.1700000000000001E-2</v>
      </c>
    </row>
    <row r="13" spans="1:67" x14ac:dyDescent="0.35">
      <c r="E13" s="1" t="s">
        <v>21643</v>
      </c>
      <c r="F13" s="1">
        <v>1.4872300000000001</v>
      </c>
      <c r="G13" s="1">
        <v>7.2499999999999995E-2</v>
      </c>
      <c r="I13" s="1">
        <v>32</v>
      </c>
      <c r="J13" s="1">
        <v>1.3304E-2</v>
      </c>
      <c r="K13" s="1">
        <v>9.6229999999999996E-3</v>
      </c>
      <c r="L13" s="1">
        <v>1.2506E-2</v>
      </c>
      <c r="M13" s="1">
        <v>5.6319999999999999E-3</v>
      </c>
      <c r="N13" s="1">
        <v>3.9899999999999999E-4</v>
      </c>
      <c r="O13" s="1">
        <v>3.3391999999999998E-2</v>
      </c>
      <c r="P13" s="1">
        <v>6.3860000000000002E-3</v>
      </c>
      <c r="Q13" s="1">
        <v>-4.6100000000000004E-3</v>
      </c>
      <c r="R13" s="1">
        <v>1.5786999999999999E-2</v>
      </c>
      <c r="S13" s="1">
        <v>1.2194999999999999E-2</v>
      </c>
      <c r="U13" s="1" t="s">
        <v>21643</v>
      </c>
      <c r="V13" s="1">
        <v>1.4179999999999999</v>
      </c>
      <c r="W13" s="1">
        <v>5.9799999999999999E-2</v>
      </c>
      <c r="Y13" s="1">
        <v>32</v>
      </c>
      <c r="Z13" s="1">
        <v>1.3390000000000001E-2</v>
      </c>
      <c r="AA13" s="1">
        <v>4.1110000000000001E-2</v>
      </c>
      <c r="AB13" s="1">
        <v>3.721E-2</v>
      </c>
      <c r="AC13" s="1">
        <v>2.1239999999999998E-2</v>
      </c>
      <c r="AD13" s="1">
        <v>7.45E-3</v>
      </c>
      <c r="AE13" s="1">
        <v>4.6609999999999999E-2</v>
      </c>
      <c r="AF13" s="1">
        <v>6.0800000000000003E-3</v>
      </c>
      <c r="AG13" s="1">
        <v>2.2620000000000001E-2</v>
      </c>
      <c r="AH13" s="1">
        <v>1.366E-2</v>
      </c>
      <c r="AI13" s="1">
        <v>1.259E-2</v>
      </c>
      <c r="AK13" s="1" t="s">
        <v>21643</v>
      </c>
      <c r="AL13" s="1">
        <v>1.1121000000000001</v>
      </c>
      <c r="AM13" s="1">
        <v>4.8014000000000001E-2</v>
      </c>
      <c r="AO13" s="1">
        <v>32</v>
      </c>
      <c r="AP13" s="1">
        <v>4.1999999999999998E-5</v>
      </c>
      <c r="AQ13" s="1">
        <v>1.0359999999999999E-2</v>
      </c>
      <c r="AR13" s="1">
        <v>6.5100000000000002E-3</v>
      </c>
      <c r="AS13" s="1">
        <v>2.879E-2</v>
      </c>
      <c r="AT13" s="1">
        <v>2.4099999999999998E-3</v>
      </c>
      <c r="AU13" s="1">
        <v>5.1000000000000004E-4</v>
      </c>
      <c r="AV13" s="1">
        <v>1.23E-2</v>
      </c>
      <c r="AW13" s="1">
        <v>-1.26E-2</v>
      </c>
      <c r="AX13" s="1">
        <v>1.0149999999999999E-2</v>
      </c>
      <c r="AY13" s="1">
        <v>3.2300000000000002E-2</v>
      </c>
      <c r="BA13" s="1" t="s">
        <v>21643</v>
      </c>
      <c r="BB13" s="1">
        <v>1.5637000000000001</v>
      </c>
      <c r="BC13" s="1">
        <v>7.4186000000000002E-2</v>
      </c>
      <c r="BE13" s="1">
        <v>32</v>
      </c>
      <c r="BF13" s="1">
        <v>8.3199999999999996E-2</v>
      </c>
      <c r="BG13" s="1">
        <v>6.1929999999999999E-2</v>
      </c>
      <c r="BH13" s="1">
        <v>4.0090000000000001E-2</v>
      </c>
      <c r="BI13" s="1">
        <v>6.1440000000000002E-2</v>
      </c>
      <c r="BJ13" s="1">
        <v>5.3690000000000002E-2</v>
      </c>
      <c r="BK13" s="1">
        <v>4.5929999999999999E-2</v>
      </c>
      <c r="BL13" s="1">
        <v>4.8469999999999999E-2</v>
      </c>
      <c r="BM13" s="1">
        <v>6.5110000000000001E-2</v>
      </c>
      <c r="BN13" s="1">
        <v>4.0340000000000001E-2</v>
      </c>
      <c r="BO13" s="1">
        <v>4.7649999999999998E-2</v>
      </c>
    </row>
    <row r="14" spans="1:67" x14ac:dyDescent="0.35">
      <c r="E14" s="23" t="s">
        <v>21644</v>
      </c>
      <c r="F14" s="23">
        <v>1.4774499999999999</v>
      </c>
      <c r="G14" s="23">
        <v>7.4700000000000003E-2</v>
      </c>
      <c r="I14" s="1">
        <v>36</v>
      </c>
      <c r="J14" s="1">
        <v>1.796E-2</v>
      </c>
      <c r="K14" s="1">
        <v>1.7339E-2</v>
      </c>
      <c r="L14" s="1">
        <v>1.8492000000000001E-2</v>
      </c>
      <c r="M14" s="1">
        <v>1.6319E-2</v>
      </c>
      <c r="N14" s="1">
        <v>3.1930000000000001E-3</v>
      </c>
      <c r="O14" s="1">
        <v>4.5498999999999998E-2</v>
      </c>
      <c r="P14" s="1">
        <v>1.0466E-2</v>
      </c>
      <c r="Q14" s="1">
        <v>-1.42E-3</v>
      </c>
      <c r="R14" s="1">
        <v>2.2838000000000001E-2</v>
      </c>
      <c r="S14" s="1">
        <v>1.8803E-2</v>
      </c>
      <c r="U14" s="23" t="s">
        <v>21644</v>
      </c>
      <c r="V14" s="23">
        <v>1.2988</v>
      </c>
      <c r="W14" s="23">
        <v>6.0999999999999999E-2</v>
      </c>
      <c r="Y14" s="1">
        <v>36</v>
      </c>
      <c r="Z14" s="1">
        <v>2.0580000000000001E-2</v>
      </c>
      <c r="AA14" s="1">
        <v>5.0860000000000002E-2</v>
      </c>
      <c r="AB14" s="1">
        <v>4.6519999999999999E-2</v>
      </c>
      <c r="AC14" s="1">
        <v>3.1660000000000001E-2</v>
      </c>
      <c r="AD14" s="1">
        <v>1.175E-2</v>
      </c>
      <c r="AE14" s="1">
        <v>5.6980000000000003E-2</v>
      </c>
      <c r="AF14" s="1">
        <v>1.264E-2</v>
      </c>
      <c r="AG14" s="1">
        <v>3.4680000000000002E-2</v>
      </c>
      <c r="AH14" s="1">
        <v>2.155E-2</v>
      </c>
      <c r="AI14" s="1">
        <v>2.1690000000000001E-2</v>
      </c>
      <c r="AK14" s="23" t="s">
        <v>21644</v>
      </c>
      <c r="AL14" s="23">
        <v>1.0853999999999999</v>
      </c>
      <c r="AM14" s="23">
        <v>8.3600999999999995E-2</v>
      </c>
      <c r="AO14" s="1">
        <v>36</v>
      </c>
      <c r="AP14" s="1">
        <v>6.9800000000000001E-3</v>
      </c>
      <c r="AQ14" s="1">
        <v>1.763E-2</v>
      </c>
      <c r="AR14" s="1">
        <v>7.6499999999999997E-3</v>
      </c>
      <c r="AS14" s="1">
        <v>3.696E-2</v>
      </c>
      <c r="AT14" s="1">
        <v>1.0489999999999999E-2</v>
      </c>
      <c r="AU14" s="1">
        <v>4.5199999999999997E-3</v>
      </c>
      <c r="AV14" s="1">
        <v>1.8599999999999998E-2</v>
      </c>
      <c r="AW14" s="1">
        <v>-1.0999999999999999E-2</v>
      </c>
      <c r="AX14" s="1">
        <v>1.6789999999999999E-2</v>
      </c>
      <c r="AY14" s="1">
        <v>4.0039999999999999E-2</v>
      </c>
      <c r="BA14" s="23" t="s">
        <v>21644</v>
      </c>
      <c r="BB14" s="23">
        <v>1.5588</v>
      </c>
      <c r="BC14" s="23">
        <v>8.9034000000000002E-2</v>
      </c>
      <c r="BE14" s="1">
        <v>36</v>
      </c>
      <c r="BF14" s="1">
        <v>9.0060000000000001E-2</v>
      </c>
      <c r="BG14" s="1">
        <v>6.6229999999999997E-2</v>
      </c>
      <c r="BH14" s="1">
        <v>4.614E-2</v>
      </c>
      <c r="BI14" s="1">
        <v>6.8010000000000001E-2</v>
      </c>
      <c r="BJ14" s="1">
        <v>5.9130000000000002E-2</v>
      </c>
      <c r="BK14" s="1">
        <v>5.1589999999999997E-2</v>
      </c>
      <c r="BL14" s="1">
        <v>5.4390000000000001E-2</v>
      </c>
      <c r="BM14" s="1">
        <v>6.9089999999999999E-2</v>
      </c>
      <c r="BN14" s="1">
        <v>4.5229999999999999E-2</v>
      </c>
      <c r="BO14" s="1">
        <v>5.4379999999999998E-2</v>
      </c>
    </row>
    <row r="15" spans="1:67" x14ac:dyDescent="0.35">
      <c r="I15" s="1">
        <v>40</v>
      </c>
      <c r="J15" s="1">
        <v>2.7671999999999999E-2</v>
      </c>
      <c r="K15" s="1">
        <v>2.1863E-2</v>
      </c>
      <c r="L15" s="1">
        <v>2.5808999999999999E-2</v>
      </c>
      <c r="M15" s="1">
        <v>2.3104E-2</v>
      </c>
      <c r="N15" s="1">
        <v>1.082E-2</v>
      </c>
      <c r="O15" s="1">
        <v>5.8137000000000001E-2</v>
      </c>
      <c r="P15" s="1">
        <v>1.5965E-2</v>
      </c>
      <c r="Q15" s="1">
        <v>3.5500000000000001E-4</v>
      </c>
      <c r="R15" s="1">
        <v>2.8736000000000001E-2</v>
      </c>
      <c r="S15" s="1">
        <v>2.6474999999999999E-2</v>
      </c>
      <c r="Y15" s="1">
        <v>40</v>
      </c>
      <c r="Z15" s="1">
        <v>2.98E-2</v>
      </c>
      <c r="AA15" s="1">
        <v>6.7360000000000003E-2</v>
      </c>
      <c r="AB15" s="1">
        <v>5.6939999999999998E-2</v>
      </c>
      <c r="AC15" s="1">
        <v>4.1910000000000003E-2</v>
      </c>
      <c r="AD15" s="1">
        <v>1.8540000000000001E-2</v>
      </c>
      <c r="AE15" s="1">
        <v>7.0639999999999994E-2</v>
      </c>
      <c r="AF15" s="1">
        <v>1.6670000000000001E-2</v>
      </c>
      <c r="AG15" s="1">
        <v>4.2389999999999997E-2</v>
      </c>
      <c r="AH15" s="1">
        <v>2.8740000000000002E-2</v>
      </c>
      <c r="AI15" s="1">
        <v>2.5989999999999999E-2</v>
      </c>
      <c r="AO15" s="1">
        <v>40</v>
      </c>
      <c r="AP15" s="1">
        <v>1.0359999999999999E-2</v>
      </c>
      <c r="AQ15" s="1">
        <v>2.6339999999999999E-2</v>
      </c>
      <c r="AR15" s="1">
        <v>1.4420000000000001E-2</v>
      </c>
      <c r="AS15" s="1">
        <v>4.6850000000000003E-2</v>
      </c>
      <c r="AT15" s="1">
        <v>1.653E-2</v>
      </c>
      <c r="AU15" s="1">
        <v>7.4000000000000003E-3</v>
      </c>
      <c r="AV15" s="1">
        <v>2.2749999999999999E-2</v>
      </c>
      <c r="AW15" s="1">
        <v>-9.5999999999999992E-3</v>
      </c>
      <c r="AX15" s="1">
        <v>1.975E-2</v>
      </c>
      <c r="AY15" s="1">
        <v>4.6679999999999999E-2</v>
      </c>
      <c r="BE15" s="1">
        <v>40</v>
      </c>
      <c r="BF15" s="1">
        <v>9.6799999999999997E-2</v>
      </c>
      <c r="BG15" s="1">
        <v>7.3050000000000004E-2</v>
      </c>
      <c r="BH15" s="1">
        <v>4.6949999999999999E-2</v>
      </c>
      <c r="BI15" s="1">
        <v>7.3389999999999997E-2</v>
      </c>
      <c r="BJ15" s="1">
        <v>6.6820000000000004E-2</v>
      </c>
      <c r="BK15" s="1">
        <v>5.9029999999999999E-2</v>
      </c>
      <c r="BL15" s="1">
        <v>5.6739999999999999E-2</v>
      </c>
      <c r="BM15" s="1">
        <v>7.8329999999999997E-2</v>
      </c>
      <c r="BN15" s="1">
        <v>5.0849999999999999E-2</v>
      </c>
      <c r="BO15" s="1">
        <v>5.9089999999999997E-2</v>
      </c>
    </row>
    <row r="16" spans="1:67" x14ac:dyDescent="0.35">
      <c r="I16" s="1">
        <v>44</v>
      </c>
      <c r="J16" s="1">
        <v>3.5520999999999997E-2</v>
      </c>
      <c r="K16" s="1">
        <v>2.9888999999999999E-2</v>
      </c>
      <c r="L16" s="1">
        <v>3.5431999999999998E-2</v>
      </c>
      <c r="M16" s="1">
        <v>3.4057999999999998E-2</v>
      </c>
      <c r="N16" s="1">
        <v>1.8581E-2</v>
      </c>
      <c r="O16" s="1">
        <v>6.9755999999999999E-2</v>
      </c>
      <c r="P16" s="1">
        <v>2.1728999999999998E-2</v>
      </c>
      <c r="Q16" s="1">
        <v>5.1000000000000004E-3</v>
      </c>
      <c r="R16" s="1">
        <v>3.6673999999999998E-2</v>
      </c>
      <c r="S16" s="1">
        <v>3.4855999999999998E-2</v>
      </c>
      <c r="Y16" s="1">
        <v>44</v>
      </c>
      <c r="Z16" s="1">
        <v>3.9600000000000003E-2</v>
      </c>
      <c r="AA16" s="1">
        <v>8.1729999999999997E-2</v>
      </c>
      <c r="AB16" s="1">
        <v>6.7760000000000001E-2</v>
      </c>
      <c r="AC16" s="1">
        <v>5.2109999999999997E-2</v>
      </c>
      <c r="AD16" s="1">
        <v>2.3279999999999999E-2</v>
      </c>
      <c r="AE16" s="1">
        <v>8.5449999999999998E-2</v>
      </c>
      <c r="AF16" s="1">
        <v>2.2259999999999999E-2</v>
      </c>
      <c r="AG16" s="1">
        <v>5.525E-2</v>
      </c>
      <c r="AH16" s="1">
        <v>3.3529999999999997E-2</v>
      </c>
      <c r="AI16" s="1">
        <v>3.4500000000000003E-2</v>
      </c>
      <c r="AO16" s="1">
        <v>44</v>
      </c>
      <c r="AP16" s="1">
        <v>1.7080000000000001E-2</v>
      </c>
      <c r="AQ16" s="1">
        <v>3.3950000000000001E-2</v>
      </c>
      <c r="AR16" s="1">
        <v>1.915E-2</v>
      </c>
      <c r="AS16" s="1">
        <v>5.7759999999999999E-2</v>
      </c>
      <c r="AT16" s="1">
        <v>2.3970000000000002E-2</v>
      </c>
      <c r="AU16" s="1">
        <v>8.3300000000000006E-3</v>
      </c>
      <c r="AV16" s="1">
        <v>2.7480000000000001E-2</v>
      </c>
      <c r="AW16" s="1">
        <v>-6.6E-3</v>
      </c>
      <c r="AX16" s="1">
        <v>2.4230000000000002E-2</v>
      </c>
      <c r="AY16" s="1">
        <v>5.2729999999999999E-2</v>
      </c>
      <c r="BE16" s="1">
        <v>44</v>
      </c>
      <c r="BF16" s="1">
        <v>0.10369</v>
      </c>
      <c r="BG16" s="1">
        <v>7.775E-2</v>
      </c>
      <c r="BH16" s="1">
        <v>5.1479999999999998E-2</v>
      </c>
      <c r="BI16" s="1">
        <v>7.8299999999999995E-2</v>
      </c>
      <c r="BJ16" s="1">
        <v>7.0610000000000006E-2</v>
      </c>
      <c r="BK16" s="1">
        <v>6.5699999999999995E-2</v>
      </c>
      <c r="BL16" s="1">
        <v>6.2199999999999998E-2</v>
      </c>
      <c r="BM16" s="1">
        <v>8.2989999999999994E-2</v>
      </c>
      <c r="BN16" s="1">
        <v>5.5780000000000003E-2</v>
      </c>
      <c r="BO16" s="1">
        <v>6.5129999999999993E-2</v>
      </c>
    </row>
    <row r="17" spans="9:67" x14ac:dyDescent="0.35">
      <c r="I17" s="1">
        <v>48</v>
      </c>
      <c r="J17" s="1">
        <v>4.5676000000000001E-2</v>
      </c>
      <c r="K17" s="1">
        <v>3.6275000000000002E-2</v>
      </c>
      <c r="L17" s="1">
        <v>4.4123999999999997E-2</v>
      </c>
      <c r="M17" s="1">
        <v>3.7782999999999997E-2</v>
      </c>
      <c r="N17" s="1">
        <v>2.3902E-2</v>
      </c>
      <c r="O17" s="1">
        <v>8.1285999999999997E-2</v>
      </c>
      <c r="P17" s="1">
        <v>2.8381E-2</v>
      </c>
      <c r="Q17" s="1">
        <v>1.1174999999999999E-2</v>
      </c>
      <c r="R17" s="1">
        <v>4.6740999999999998E-2</v>
      </c>
      <c r="S17" s="1">
        <v>4.5765E-2</v>
      </c>
      <c r="Y17" s="1">
        <v>48</v>
      </c>
      <c r="Z17" s="1">
        <v>4.9709999999999997E-2</v>
      </c>
      <c r="AA17" s="1">
        <v>9.6449999999999994E-2</v>
      </c>
      <c r="AB17" s="1">
        <v>7.8579999999999997E-2</v>
      </c>
      <c r="AC17" s="1">
        <v>6.5629999999999994E-2</v>
      </c>
      <c r="AD17" s="1">
        <v>3.397E-2</v>
      </c>
      <c r="AE17" s="1">
        <v>9.6049999999999996E-2</v>
      </c>
      <c r="AF17" s="1">
        <v>2.639E-2</v>
      </c>
      <c r="AG17" s="1">
        <v>6.5720000000000001E-2</v>
      </c>
      <c r="AH17" s="1">
        <v>4.2750000000000003E-2</v>
      </c>
      <c r="AI17" s="1">
        <v>4.0980000000000003E-2</v>
      </c>
      <c r="AO17" s="1">
        <v>48</v>
      </c>
      <c r="AP17" s="1">
        <v>2.0250000000000001E-2</v>
      </c>
      <c r="AQ17" s="1">
        <v>4.1950000000000001E-2</v>
      </c>
      <c r="AR17" s="1">
        <v>2.41E-2</v>
      </c>
      <c r="AS17" s="1">
        <v>7.0269999999999999E-2</v>
      </c>
      <c r="AT17" s="1">
        <v>2.8459999999999999E-2</v>
      </c>
      <c r="AU17" s="1">
        <v>9.5099999999999994E-3</v>
      </c>
      <c r="AV17" s="1">
        <v>3.2849999999999997E-2</v>
      </c>
      <c r="AW17" s="1">
        <v>-6.4000000000000003E-3</v>
      </c>
      <c r="AX17" s="1">
        <v>2.9389999999999999E-2</v>
      </c>
      <c r="AY17" s="1">
        <v>5.9700000000000003E-2</v>
      </c>
      <c r="BE17" s="1">
        <v>48</v>
      </c>
      <c r="BF17" s="1">
        <v>0.10915</v>
      </c>
      <c r="BG17" s="1">
        <v>8.2269999999999996E-2</v>
      </c>
      <c r="BH17" s="1">
        <v>5.7939999999999998E-2</v>
      </c>
      <c r="BI17" s="1">
        <v>8.5209999999999994E-2</v>
      </c>
      <c r="BJ17" s="1">
        <v>7.7670000000000003E-2</v>
      </c>
      <c r="BK17" s="1">
        <v>7.059E-2</v>
      </c>
      <c r="BL17" s="1">
        <v>6.7559999999999995E-2</v>
      </c>
      <c r="BM17" s="1">
        <v>9.2630000000000004E-2</v>
      </c>
      <c r="BN17" s="1">
        <v>5.953E-2</v>
      </c>
      <c r="BO17" s="1">
        <v>6.9680000000000006E-2</v>
      </c>
    </row>
    <row r="18" spans="9:67" x14ac:dyDescent="0.35">
      <c r="I18" s="1">
        <v>52</v>
      </c>
      <c r="J18" s="1">
        <v>5.3081999999999997E-2</v>
      </c>
      <c r="K18" s="1">
        <v>4.2838000000000001E-2</v>
      </c>
      <c r="L18" s="1">
        <v>5.1707000000000003E-2</v>
      </c>
      <c r="M18" s="1">
        <v>4.7760999999999998E-2</v>
      </c>
      <c r="N18" s="1">
        <v>2.9224E-2</v>
      </c>
      <c r="O18" s="1">
        <v>9.3037999999999996E-2</v>
      </c>
      <c r="P18" s="1">
        <v>3.5564999999999999E-2</v>
      </c>
      <c r="Q18" s="1">
        <v>1.5786999999999999E-2</v>
      </c>
      <c r="R18" s="1">
        <v>5.3214999999999998E-2</v>
      </c>
      <c r="S18" s="1">
        <v>5.4767000000000003E-2</v>
      </c>
      <c r="Y18" s="1">
        <v>52</v>
      </c>
      <c r="Z18" s="1">
        <v>6.1240000000000003E-2</v>
      </c>
      <c r="AA18" s="1">
        <v>0.11211</v>
      </c>
      <c r="AB18" s="1">
        <v>8.7980000000000003E-2</v>
      </c>
      <c r="AC18" s="1">
        <v>7.6850000000000002E-2</v>
      </c>
      <c r="AD18" s="1">
        <v>4.0890000000000003E-2</v>
      </c>
      <c r="AE18" s="1">
        <v>0.10878</v>
      </c>
      <c r="AF18" s="1">
        <v>3.2899999999999999E-2</v>
      </c>
      <c r="AG18" s="1">
        <v>7.6759999999999995E-2</v>
      </c>
      <c r="AH18" s="1">
        <v>4.7669999999999997E-2</v>
      </c>
      <c r="AI18" s="1">
        <v>4.6030000000000001E-2</v>
      </c>
      <c r="AO18" s="1">
        <v>52</v>
      </c>
      <c r="AP18" s="1">
        <v>2.6380000000000001E-2</v>
      </c>
      <c r="AQ18" s="1">
        <v>4.8959999999999997E-2</v>
      </c>
      <c r="AR18" s="1">
        <v>2.9340000000000001E-2</v>
      </c>
      <c r="AS18" s="1">
        <v>8.5959999999999995E-2</v>
      </c>
      <c r="AT18" s="1">
        <v>3.7760000000000002E-2</v>
      </c>
      <c r="AU18" s="1">
        <v>1.7250000000000001E-2</v>
      </c>
      <c r="AV18" s="1">
        <v>4.2540000000000001E-2</v>
      </c>
      <c r="AW18" s="1">
        <v>-3.3999999999999998E-3</v>
      </c>
      <c r="AX18" s="1">
        <v>3.9530000000000003E-2</v>
      </c>
      <c r="AY18" s="1">
        <v>6.6979999999999998E-2</v>
      </c>
      <c r="BE18" s="1">
        <v>52</v>
      </c>
      <c r="BF18" s="1">
        <v>0.1186</v>
      </c>
      <c r="BG18" s="1">
        <v>8.7609999999999993E-2</v>
      </c>
      <c r="BH18" s="1">
        <v>5.9029999999999999E-2</v>
      </c>
      <c r="BI18" s="1">
        <v>9.3659999999999993E-2</v>
      </c>
      <c r="BJ18" s="1">
        <v>8.2049999999999998E-2</v>
      </c>
      <c r="BK18" s="1">
        <v>7.7560000000000004E-2</v>
      </c>
      <c r="BL18" s="1">
        <v>7.1859999999999993E-2</v>
      </c>
      <c r="BM18" s="1">
        <v>9.7900000000000001E-2</v>
      </c>
      <c r="BN18" s="1">
        <v>6.5869999999999998E-2</v>
      </c>
      <c r="BO18" s="1">
        <v>7.6590000000000005E-2</v>
      </c>
    </row>
    <row r="19" spans="9:67" x14ac:dyDescent="0.35">
      <c r="I19" s="1">
        <v>56</v>
      </c>
      <c r="J19" s="1">
        <v>6.5987000000000004E-2</v>
      </c>
      <c r="K19" s="1">
        <v>5.0952999999999998E-2</v>
      </c>
      <c r="L19" s="1">
        <v>6.0399000000000001E-2</v>
      </c>
      <c r="M19" s="1">
        <v>5.6231000000000003E-2</v>
      </c>
      <c r="N19" s="1">
        <v>3.6275000000000002E-2</v>
      </c>
      <c r="O19" s="1">
        <v>0.10341500000000001</v>
      </c>
      <c r="P19" s="1">
        <v>4.2040000000000001E-2</v>
      </c>
      <c r="Q19" s="1">
        <v>1.8758E-2</v>
      </c>
      <c r="R19" s="1">
        <v>6.0843000000000001E-2</v>
      </c>
      <c r="S19" s="1">
        <v>6.5809000000000006E-2</v>
      </c>
      <c r="Y19" s="1">
        <v>56</v>
      </c>
      <c r="Z19" s="1">
        <v>7.4060000000000001E-2</v>
      </c>
      <c r="AA19" s="1">
        <v>0.12426</v>
      </c>
      <c r="AB19" s="1">
        <v>9.8049999999999998E-2</v>
      </c>
      <c r="AC19" s="1">
        <v>9.2770000000000005E-2</v>
      </c>
      <c r="AD19" s="1">
        <v>4.9450000000000001E-2</v>
      </c>
      <c r="AE19" s="1">
        <v>0.12132999999999999</v>
      </c>
      <c r="AF19" s="1">
        <v>3.7560000000000003E-2</v>
      </c>
      <c r="AG19" s="1">
        <v>9.0200000000000002E-2</v>
      </c>
      <c r="AH19" s="1">
        <v>5.3609999999999998E-2</v>
      </c>
      <c r="AI19" s="1">
        <v>5.561E-2</v>
      </c>
      <c r="AO19" s="1">
        <v>56</v>
      </c>
      <c r="AP19" s="1">
        <v>3.6319999999999998E-2</v>
      </c>
      <c r="AQ19" s="1">
        <v>6.0420000000000001E-2</v>
      </c>
      <c r="AR19" s="1">
        <v>3.1040000000000002E-2</v>
      </c>
      <c r="AS19" s="1">
        <v>9.3619999999999995E-2</v>
      </c>
      <c r="AT19" s="1">
        <v>4.2959999999999998E-2</v>
      </c>
      <c r="AU19" s="1">
        <v>0.02</v>
      </c>
      <c r="AV19" s="1">
        <v>4.6089999999999999E-2</v>
      </c>
      <c r="AW19" s="1">
        <v>1.31E-3</v>
      </c>
      <c r="AX19" s="1">
        <v>4.2410000000000003E-2</v>
      </c>
      <c r="AY19" s="1">
        <v>7.8049999999999994E-2</v>
      </c>
      <c r="BE19" s="1">
        <v>56</v>
      </c>
      <c r="BF19" s="1">
        <v>0.12184</v>
      </c>
      <c r="BG19" s="1">
        <v>9.2420000000000002E-2</v>
      </c>
      <c r="BH19" s="1">
        <v>6.2939999999999996E-2</v>
      </c>
      <c r="BI19" s="1">
        <v>0.10008</v>
      </c>
      <c r="BJ19" s="1">
        <v>8.8389999999999996E-2</v>
      </c>
      <c r="BK19" s="1">
        <v>8.4199999999999997E-2</v>
      </c>
      <c r="BL19" s="1">
        <v>7.6689999999999994E-2</v>
      </c>
      <c r="BM19" s="1">
        <v>0.1032</v>
      </c>
      <c r="BN19" s="1">
        <v>6.9239999999999996E-2</v>
      </c>
      <c r="BO19" s="1">
        <v>8.3500000000000005E-2</v>
      </c>
    </row>
    <row r="20" spans="9:67" x14ac:dyDescent="0.35">
      <c r="I20" s="23">
        <v>60</v>
      </c>
      <c r="J20" s="23">
        <v>7.6274999999999996E-2</v>
      </c>
      <c r="K20" s="23">
        <v>5.9290000000000002E-2</v>
      </c>
      <c r="L20" s="23">
        <v>6.7183999999999994E-2</v>
      </c>
      <c r="M20" s="23">
        <v>6.6608000000000001E-2</v>
      </c>
      <c r="N20" s="23">
        <v>4.1329999999999999E-2</v>
      </c>
      <c r="O20" s="23">
        <v>0.116053</v>
      </c>
      <c r="P20" s="23">
        <v>4.8247999999999999E-2</v>
      </c>
      <c r="Q20" s="23">
        <v>2.6696000000000001E-2</v>
      </c>
      <c r="R20" s="23">
        <v>7.2506000000000001E-2</v>
      </c>
      <c r="S20" s="23">
        <v>7.4677999999999994E-2</v>
      </c>
      <c r="Y20" s="23">
        <v>60</v>
      </c>
      <c r="Z20" s="23">
        <v>8.5849999999999996E-2</v>
      </c>
      <c r="AA20" s="23">
        <v>0.13919999999999999</v>
      </c>
      <c r="AB20" s="23">
        <v>0.11064</v>
      </c>
      <c r="AC20" s="23">
        <v>0.10466</v>
      </c>
      <c r="AD20" s="23">
        <v>5.9069999999999998E-2</v>
      </c>
      <c r="AE20" s="23">
        <v>0.13095000000000001</v>
      </c>
      <c r="AF20" s="23">
        <v>4.6920000000000003E-2</v>
      </c>
      <c r="AG20" s="23">
        <v>0.10390000000000001</v>
      </c>
      <c r="AH20" s="23">
        <v>5.978E-2</v>
      </c>
      <c r="AI20" s="23">
        <v>6.1019999999999998E-2</v>
      </c>
      <c r="AO20" s="23">
        <v>60</v>
      </c>
      <c r="AP20" s="23">
        <v>4.0379999999999999E-2</v>
      </c>
      <c r="AQ20" s="23">
        <v>6.9260000000000002E-2</v>
      </c>
      <c r="AR20" s="23">
        <v>3.8219999999999997E-2</v>
      </c>
      <c r="AS20" s="23">
        <v>0.10715</v>
      </c>
      <c r="AT20" s="23">
        <v>4.9770000000000002E-2</v>
      </c>
      <c r="AU20" s="23">
        <v>2.393E-2</v>
      </c>
      <c r="AV20" s="23">
        <v>5.2470000000000003E-2</v>
      </c>
      <c r="AW20" s="23">
        <v>3.4000000000000002E-4</v>
      </c>
      <c r="AX20" s="23">
        <v>4.8030000000000003E-2</v>
      </c>
      <c r="AY20" s="23">
        <v>8.3640000000000006E-2</v>
      </c>
      <c r="BE20" s="23">
        <v>60</v>
      </c>
      <c r="BF20" s="23">
        <v>0.13020999999999999</v>
      </c>
      <c r="BG20" s="23">
        <v>9.6699999999999994E-2</v>
      </c>
      <c r="BH20" s="23">
        <v>6.9260000000000002E-2</v>
      </c>
      <c r="BI20" s="23">
        <v>0.10614</v>
      </c>
      <c r="BJ20" s="23">
        <v>9.4200000000000006E-2</v>
      </c>
      <c r="BK20" s="23">
        <v>9.0800000000000006E-2</v>
      </c>
      <c r="BL20" s="23">
        <v>8.2989999999999994E-2</v>
      </c>
      <c r="BM20" s="23">
        <v>0.11017</v>
      </c>
      <c r="BN20" s="23">
        <v>7.4190000000000006E-2</v>
      </c>
      <c r="BO20" s="23">
        <v>8.9029999999999998E-2</v>
      </c>
    </row>
  </sheetData>
  <mergeCells count="16">
    <mergeCell ref="BA3:BA4"/>
    <mergeCell ref="BB3:BC3"/>
    <mergeCell ref="BE3:BE4"/>
    <mergeCell ref="BF3:BO3"/>
    <mergeCell ref="Y3:Y4"/>
    <mergeCell ref="Z3:AI3"/>
    <mergeCell ref="AK3:AK4"/>
    <mergeCell ref="AL3:AM3"/>
    <mergeCell ref="AO3:AO4"/>
    <mergeCell ref="AP3:AY3"/>
    <mergeCell ref="V3:W3"/>
    <mergeCell ref="E3:E4"/>
    <mergeCell ref="F3:G3"/>
    <mergeCell ref="I3:I4"/>
    <mergeCell ref="J3:S3"/>
    <mergeCell ref="U3:U4"/>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E95D-766B-486F-919D-E2E38B6D83D1}">
  <dimension ref="A1:AU65"/>
  <sheetViews>
    <sheetView workbookViewId="0">
      <selection activeCell="L1" sqref="L1"/>
    </sheetView>
  </sheetViews>
  <sheetFormatPr defaultRowHeight="14.15" x14ac:dyDescent="0.35"/>
  <cols>
    <col min="1" max="1" width="6.640625" style="1" customWidth="1"/>
    <col min="2" max="7" width="5.85546875" style="1" bestFit="1" customWidth="1"/>
    <col min="8" max="8" width="4.85546875" style="1" customWidth="1"/>
    <col min="9" max="9" width="4.0703125" style="1" bestFit="1" customWidth="1"/>
    <col min="10" max="14" width="6.2109375" style="1" bestFit="1" customWidth="1"/>
    <col min="15" max="15" width="5.85546875" style="1" bestFit="1" customWidth="1"/>
    <col min="16" max="16" width="5.35546875" style="1" customWidth="1"/>
    <col min="17" max="17" width="4.0703125" style="1" bestFit="1" customWidth="1"/>
    <col min="18" max="18" width="6.2109375" style="1" bestFit="1" customWidth="1"/>
    <col min="19" max="19" width="6.7109375" style="1" bestFit="1" customWidth="1"/>
    <col min="20" max="22" width="6.2109375" style="1" bestFit="1" customWidth="1"/>
    <col min="23" max="23" width="5.85546875" style="1" bestFit="1" customWidth="1"/>
    <col min="24" max="24" width="5.28515625" style="1" customWidth="1"/>
    <col min="25" max="25" width="4.0703125" style="1" bestFit="1" customWidth="1"/>
    <col min="26" max="30" width="6.2109375" style="1" bestFit="1" customWidth="1"/>
    <col min="31" max="31" width="5.85546875" style="1" bestFit="1" customWidth="1"/>
    <col min="32" max="32" width="4.85546875" style="1" customWidth="1"/>
    <col min="33" max="33" width="4.0703125" style="1" bestFit="1" customWidth="1"/>
    <col min="34" max="38" width="6.2109375" style="1" bestFit="1" customWidth="1"/>
    <col min="39" max="39" width="5.85546875" style="1" bestFit="1" customWidth="1"/>
    <col min="40" max="40" width="4.85546875" style="1" customWidth="1"/>
    <col min="41" max="41" width="4.35546875" style="1" bestFit="1" customWidth="1"/>
    <col min="42" max="46" width="6.2109375" style="1" bestFit="1" customWidth="1"/>
    <col min="47" max="47" width="6.0703125" style="1" bestFit="1" customWidth="1"/>
    <col min="48" max="16384" width="9.140625" style="1"/>
  </cols>
  <sheetData>
    <row r="1" spans="1:47" x14ac:dyDescent="0.35">
      <c r="A1" s="1" t="s">
        <v>21648</v>
      </c>
    </row>
    <row r="2" spans="1:47" x14ac:dyDescent="0.35">
      <c r="A2" s="1" t="s">
        <v>21577</v>
      </c>
      <c r="I2" s="1" t="s">
        <v>21578</v>
      </c>
      <c r="Q2" s="1" t="s">
        <v>21579</v>
      </c>
      <c r="Y2" s="1" t="s">
        <v>21580</v>
      </c>
      <c r="AG2" s="1" t="s">
        <v>21581</v>
      </c>
      <c r="AO2" s="1" t="s">
        <v>21582</v>
      </c>
    </row>
    <row r="3" spans="1:47" x14ac:dyDescent="0.35">
      <c r="A3" s="36" t="s">
        <v>21649</v>
      </c>
      <c r="B3" s="36" t="s">
        <v>21650</v>
      </c>
      <c r="C3" s="36"/>
      <c r="D3" s="36"/>
      <c r="E3" s="36"/>
      <c r="F3" s="36"/>
      <c r="G3" s="36"/>
      <c r="I3" s="36" t="s">
        <v>21649</v>
      </c>
      <c r="J3" s="38" t="s">
        <v>21651</v>
      </c>
      <c r="K3" s="38"/>
      <c r="L3" s="38"/>
      <c r="M3" s="38"/>
      <c r="N3" s="38"/>
      <c r="O3" s="38"/>
      <c r="Q3" s="36" t="s">
        <v>21649</v>
      </c>
      <c r="R3" s="38" t="s">
        <v>21652</v>
      </c>
      <c r="S3" s="38"/>
      <c r="T3" s="38"/>
      <c r="U3" s="38"/>
      <c r="V3" s="38"/>
      <c r="W3" s="38"/>
      <c r="Y3" s="36" t="s">
        <v>21649</v>
      </c>
      <c r="Z3" s="38" t="s">
        <v>21653</v>
      </c>
      <c r="AA3" s="38"/>
      <c r="AB3" s="38"/>
      <c r="AC3" s="38"/>
      <c r="AD3" s="38"/>
      <c r="AE3" s="38"/>
      <c r="AG3" s="36" t="s">
        <v>21649</v>
      </c>
      <c r="AH3" s="38" t="s">
        <v>21654</v>
      </c>
      <c r="AI3" s="38"/>
      <c r="AJ3" s="38"/>
      <c r="AK3" s="38"/>
      <c r="AL3" s="38"/>
      <c r="AM3" s="38"/>
      <c r="AO3" s="36" t="s">
        <v>21649</v>
      </c>
      <c r="AP3" s="38" t="s">
        <v>21655</v>
      </c>
      <c r="AQ3" s="38"/>
      <c r="AR3" s="38"/>
      <c r="AS3" s="38"/>
      <c r="AT3" s="38"/>
      <c r="AU3" s="38"/>
    </row>
    <row r="4" spans="1:47" x14ac:dyDescent="0.35">
      <c r="A4" s="37"/>
      <c r="B4" s="29" t="s">
        <v>21656</v>
      </c>
      <c r="C4" s="29" t="s">
        <v>21450</v>
      </c>
      <c r="D4" s="29" t="s">
        <v>21456</v>
      </c>
      <c r="E4" s="29" t="s">
        <v>21462</v>
      </c>
      <c r="F4" s="29" t="s">
        <v>21464</v>
      </c>
      <c r="G4" s="29" t="s">
        <v>21657</v>
      </c>
      <c r="I4" s="37"/>
      <c r="J4" s="23" t="s">
        <v>21658</v>
      </c>
      <c r="K4" s="23" t="s">
        <v>21472</v>
      </c>
      <c r="L4" s="23" t="s">
        <v>21478</v>
      </c>
      <c r="M4" s="23" t="s">
        <v>21480</v>
      </c>
      <c r="N4" s="23" t="s">
        <v>21486</v>
      </c>
      <c r="O4" s="23" t="s">
        <v>21657</v>
      </c>
      <c r="Q4" s="37"/>
      <c r="R4" s="23" t="s">
        <v>21659</v>
      </c>
      <c r="S4" s="23" t="s">
        <v>21494</v>
      </c>
      <c r="T4" s="23" t="s">
        <v>21496</v>
      </c>
      <c r="U4" s="23" t="s">
        <v>21502</v>
      </c>
      <c r="V4" s="23" t="s">
        <v>21508</v>
      </c>
      <c r="W4" s="23" t="s">
        <v>21657</v>
      </c>
      <c r="Y4" s="37"/>
      <c r="Z4" s="23" t="s">
        <v>21660</v>
      </c>
      <c r="AA4" s="23" t="s">
        <v>21516</v>
      </c>
      <c r="AB4" s="23" t="s">
        <v>21522</v>
      </c>
      <c r="AC4" s="23" t="s">
        <v>21524</v>
      </c>
      <c r="AD4" s="23" t="s">
        <v>21526</v>
      </c>
      <c r="AE4" s="23" t="s">
        <v>21657</v>
      </c>
      <c r="AG4" s="37"/>
      <c r="AH4" s="23" t="s">
        <v>21661</v>
      </c>
      <c r="AI4" s="23" t="s">
        <v>21534</v>
      </c>
      <c r="AJ4" s="23" t="s">
        <v>21536</v>
      </c>
      <c r="AK4" s="23" t="s">
        <v>21538</v>
      </c>
      <c r="AL4" s="23" t="s">
        <v>21544</v>
      </c>
      <c r="AM4" s="23" t="s">
        <v>21657</v>
      </c>
      <c r="AO4" s="37"/>
      <c r="AP4" s="23" t="s">
        <v>21662</v>
      </c>
      <c r="AQ4" s="23" t="s">
        <v>21552</v>
      </c>
      <c r="AR4" s="23" t="s">
        <v>21558</v>
      </c>
      <c r="AS4" s="23" t="s">
        <v>21563</v>
      </c>
      <c r="AT4" s="23" t="s">
        <v>21565</v>
      </c>
      <c r="AU4" s="23" t="s">
        <v>21657</v>
      </c>
    </row>
    <row r="5" spans="1:47" x14ac:dyDescent="0.35">
      <c r="A5" s="1">
        <v>0</v>
      </c>
      <c r="B5" s="1">
        <v>2.7719999999999998</v>
      </c>
      <c r="C5" s="1">
        <v>2.1659999999999999</v>
      </c>
      <c r="D5" s="1">
        <v>1.855</v>
      </c>
      <c r="E5" s="1">
        <v>2.9860000000000002</v>
      </c>
      <c r="F5" s="1">
        <v>2.9689999999999999</v>
      </c>
      <c r="G5" s="1">
        <v>1.8069999999999999</v>
      </c>
      <c r="I5" s="1">
        <v>0</v>
      </c>
      <c r="J5" s="1">
        <v>1.6659999999999999</v>
      </c>
      <c r="K5" s="1">
        <v>2.0960000000000001</v>
      </c>
      <c r="L5" s="1">
        <v>1.5620000000000001</v>
      </c>
      <c r="M5" s="1">
        <v>1.556</v>
      </c>
      <c r="N5" s="1">
        <v>1.5860000000000001</v>
      </c>
      <c r="O5" s="1">
        <v>1.32</v>
      </c>
      <c r="Q5" s="1">
        <v>0</v>
      </c>
      <c r="R5" s="1">
        <v>7.0839999999999996</v>
      </c>
      <c r="S5" s="1">
        <v>5.2380000000000004</v>
      </c>
      <c r="T5" s="1">
        <v>4.1589999999999998</v>
      </c>
      <c r="U5" s="1">
        <v>3.84</v>
      </c>
      <c r="V5" s="1">
        <v>4.8170000000000002</v>
      </c>
      <c r="W5" s="1">
        <v>1.5609999999999999</v>
      </c>
      <c r="Y5" s="1">
        <v>0</v>
      </c>
      <c r="Z5" s="1">
        <v>1.66</v>
      </c>
      <c r="AA5" s="1">
        <v>1.43</v>
      </c>
      <c r="AB5" s="1">
        <v>1.532</v>
      </c>
      <c r="AC5" s="1">
        <v>1.524</v>
      </c>
      <c r="AD5" s="1">
        <v>1.4770000000000001</v>
      </c>
      <c r="AE5" s="1">
        <v>1.5620000000000001</v>
      </c>
      <c r="AG5" s="1">
        <v>0</v>
      </c>
      <c r="AH5" s="1">
        <v>1.73</v>
      </c>
      <c r="AI5" s="1">
        <v>1.5720000000000001</v>
      </c>
      <c r="AJ5" s="1">
        <v>1.472</v>
      </c>
      <c r="AK5" s="1">
        <v>1.4530000000000001</v>
      </c>
      <c r="AL5" s="1">
        <v>1.5620000000000001</v>
      </c>
      <c r="AM5" s="1">
        <v>1.7190000000000001</v>
      </c>
      <c r="AO5" s="1">
        <v>0</v>
      </c>
      <c r="AP5" s="1">
        <v>10.09</v>
      </c>
      <c r="AQ5" s="1">
        <v>3.081</v>
      </c>
      <c r="AR5" s="1">
        <v>2.6</v>
      </c>
      <c r="AS5" s="1">
        <v>2.9689999999999999</v>
      </c>
      <c r="AT5" s="1">
        <v>3.3130000000000002</v>
      </c>
      <c r="AU5" s="1">
        <v>1.5429999999999999</v>
      </c>
    </row>
    <row r="6" spans="1:47" x14ac:dyDescent="0.35">
      <c r="A6" s="1">
        <v>2</v>
      </c>
      <c r="B6" s="1">
        <v>7.18</v>
      </c>
      <c r="C6" s="1">
        <v>4.3730000000000002</v>
      </c>
      <c r="D6" s="1">
        <v>3.226</v>
      </c>
      <c r="E6" s="1">
        <v>6.141</v>
      </c>
      <c r="F6" s="1">
        <v>4.2469999999999999</v>
      </c>
      <c r="G6" s="1">
        <v>1.845</v>
      </c>
      <c r="I6" s="1">
        <v>2</v>
      </c>
      <c r="J6" s="1">
        <v>4.0940000000000003</v>
      </c>
      <c r="K6" s="1">
        <v>5.2750000000000004</v>
      </c>
      <c r="L6" s="1">
        <v>3.4990000000000001</v>
      </c>
      <c r="M6" s="1">
        <v>2.7829999999999999</v>
      </c>
      <c r="N6" s="1">
        <v>2.9820000000000002</v>
      </c>
      <c r="O6" s="1">
        <v>1.39</v>
      </c>
      <c r="Q6" s="1">
        <v>2</v>
      </c>
      <c r="R6" s="1">
        <v>10.62</v>
      </c>
      <c r="S6" s="1">
        <v>7.8789999999999996</v>
      </c>
      <c r="T6" s="1">
        <v>5.9939999999999998</v>
      </c>
      <c r="U6" s="1">
        <v>5.3550000000000004</v>
      </c>
      <c r="V6" s="1">
        <v>6.508</v>
      </c>
      <c r="W6" s="1">
        <v>1.5960000000000001</v>
      </c>
      <c r="Y6" s="1">
        <v>2</v>
      </c>
      <c r="Z6" s="1">
        <v>2.7389999999999999</v>
      </c>
      <c r="AA6" s="1">
        <v>1.696</v>
      </c>
      <c r="AB6" s="1">
        <v>2.262</v>
      </c>
      <c r="AC6" s="1">
        <v>3.1179999999999999</v>
      </c>
      <c r="AD6" s="1">
        <v>1.9450000000000001</v>
      </c>
      <c r="AE6" s="1">
        <v>1.5940000000000001</v>
      </c>
      <c r="AG6" s="1">
        <v>2</v>
      </c>
      <c r="AH6" s="1">
        <v>3.3159999999999998</v>
      </c>
      <c r="AI6" s="1">
        <v>2.907</v>
      </c>
      <c r="AJ6" s="1">
        <v>2.3780000000000001</v>
      </c>
      <c r="AK6" s="1">
        <v>2.0270000000000001</v>
      </c>
      <c r="AL6" s="1">
        <v>2.508</v>
      </c>
      <c r="AM6" s="1">
        <v>1.823</v>
      </c>
      <c r="AO6" s="1">
        <v>2</v>
      </c>
      <c r="AP6" s="1">
        <v>13.3</v>
      </c>
      <c r="AQ6" s="1">
        <v>4.2359999999999998</v>
      </c>
      <c r="AR6" s="1">
        <v>3.66</v>
      </c>
      <c r="AS6" s="1">
        <v>4.2469999999999999</v>
      </c>
      <c r="AT6" s="1">
        <v>4.5750000000000002</v>
      </c>
      <c r="AU6" s="1">
        <v>1.542</v>
      </c>
    </row>
    <row r="7" spans="1:47" x14ac:dyDescent="0.35">
      <c r="A7" s="1">
        <v>4</v>
      </c>
      <c r="B7" s="1">
        <v>14.36</v>
      </c>
      <c r="C7" s="1">
        <v>8.3360000000000003</v>
      </c>
      <c r="D7" s="1">
        <v>6.4740000000000002</v>
      </c>
      <c r="E7" s="1">
        <v>11.01</v>
      </c>
      <c r="F7" s="1">
        <v>5.7770000000000001</v>
      </c>
      <c r="G7" s="1">
        <v>1.877</v>
      </c>
      <c r="I7" s="1">
        <v>4</v>
      </c>
      <c r="J7" s="1">
        <v>9.0730000000000004</v>
      </c>
      <c r="K7" s="1">
        <v>10.38</v>
      </c>
      <c r="L7" s="1">
        <v>7.8360000000000003</v>
      </c>
      <c r="M7" s="1">
        <v>6.2939999999999996</v>
      </c>
      <c r="N7" s="1">
        <v>5.7169999999999996</v>
      </c>
      <c r="O7" s="1">
        <v>1.36</v>
      </c>
      <c r="Q7" s="1">
        <v>4</v>
      </c>
      <c r="R7" s="1">
        <v>14.49</v>
      </c>
      <c r="S7" s="1">
        <v>11.07</v>
      </c>
      <c r="T7" s="1">
        <v>8.3079999999999998</v>
      </c>
      <c r="U7" s="1">
        <v>7.0659999999999998</v>
      </c>
      <c r="V7" s="1">
        <v>8.5719999999999992</v>
      </c>
      <c r="W7" s="1">
        <v>1.615</v>
      </c>
      <c r="Y7" s="1">
        <v>4</v>
      </c>
      <c r="Z7" s="1">
        <v>4.3760000000000003</v>
      </c>
      <c r="AA7" s="1">
        <v>2.6680000000000001</v>
      </c>
      <c r="AB7" s="1">
        <v>3.7240000000000002</v>
      </c>
      <c r="AC7" s="1">
        <v>6.4130000000000003</v>
      </c>
      <c r="AD7" s="1">
        <v>3.379</v>
      </c>
      <c r="AE7" s="1">
        <v>1.5860000000000001</v>
      </c>
      <c r="AG7" s="1">
        <v>4</v>
      </c>
      <c r="AH7" s="1">
        <v>6.3550000000000004</v>
      </c>
      <c r="AI7" s="1">
        <v>5.43</v>
      </c>
      <c r="AJ7" s="1">
        <v>4.3099999999999996</v>
      </c>
      <c r="AK7" s="1">
        <v>3.2490000000000001</v>
      </c>
      <c r="AL7" s="1">
        <v>5.1840000000000002</v>
      </c>
      <c r="AM7" s="1">
        <v>1.851</v>
      </c>
      <c r="AO7" s="1">
        <v>4</v>
      </c>
      <c r="AP7" s="1">
        <v>16.84</v>
      </c>
      <c r="AQ7" s="1">
        <v>5.5229999999999997</v>
      </c>
      <c r="AR7" s="1">
        <v>5.0330000000000004</v>
      </c>
      <c r="AS7" s="1">
        <v>5.7770000000000001</v>
      </c>
      <c r="AT7" s="1">
        <v>5.9790000000000001</v>
      </c>
      <c r="AU7" s="1">
        <v>1.5449999999999999</v>
      </c>
    </row>
    <row r="8" spans="1:47" x14ac:dyDescent="0.35">
      <c r="A8" s="1">
        <v>6</v>
      </c>
      <c r="B8" s="1">
        <v>22.61</v>
      </c>
      <c r="C8" s="1">
        <v>13.12</v>
      </c>
      <c r="D8" s="1">
        <v>10.68</v>
      </c>
      <c r="E8" s="1">
        <v>16.920000000000002</v>
      </c>
      <c r="F8" s="1">
        <v>7.4080000000000004</v>
      </c>
      <c r="G8" s="1">
        <v>1.889</v>
      </c>
      <c r="I8" s="1">
        <v>6</v>
      </c>
      <c r="J8" s="1">
        <v>15.26</v>
      </c>
      <c r="K8" s="1">
        <v>16.36</v>
      </c>
      <c r="L8" s="1">
        <v>13.38</v>
      </c>
      <c r="M8" s="1">
        <v>11.29</v>
      </c>
      <c r="N8" s="1">
        <v>9.4090000000000007</v>
      </c>
      <c r="O8" s="1">
        <v>1.383</v>
      </c>
      <c r="Q8" s="1">
        <v>6</v>
      </c>
      <c r="R8" s="1">
        <v>18.48</v>
      </c>
      <c r="S8" s="1">
        <v>14.82</v>
      </c>
      <c r="T8" s="1">
        <v>11.12</v>
      </c>
      <c r="U8" s="1">
        <v>9.1460000000000008</v>
      </c>
      <c r="V8" s="1">
        <v>11.08</v>
      </c>
      <c r="W8" s="1">
        <v>1.6180000000000001</v>
      </c>
      <c r="Y8" s="1">
        <v>6</v>
      </c>
      <c r="Z8" s="1">
        <v>6.4429999999999996</v>
      </c>
      <c r="AA8" s="1">
        <v>4.351</v>
      </c>
      <c r="AB8" s="1">
        <v>5.8620000000000001</v>
      </c>
      <c r="AC8" s="1">
        <v>10.59</v>
      </c>
      <c r="AD8" s="1">
        <v>5.7569999999999997</v>
      </c>
      <c r="AE8" s="1">
        <v>1.579</v>
      </c>
      <c r="AG8" s="1">
        <v>6</v>
      </c>
      <c r="AH8" s="1">
        <v>10.36</v>
      </c>
      <c r="AI8" s="1">
        <v>8.5380000000000003</v>
      </c>
      <c r="AJ8" s="1">
        <v>6.9569999999999999</v>
      </c>
      <c r="AK8" s="1">
        <v>5.0590000000000002</v>
      </c>
      <c r="AL8" s="1">
        <v>8.7850000000000001</v>
      </c>
      <c r="AM8" s="1">
        <v>1.8819999999999999</v>
      </c>
      <c r="AO8" s="1">
        <v>6</v>
      </c>
      <c r="AP8" s="1">
        <v>20.190000000000001</v>
      </c>
      <c r="AQ8" s="1">
        <v>6.8</v>
      </c>
      <c r="AR8" s="1">
        <v>6.3460000000000001</v>
      </c>
      <c r="AS8" s="1">
        <v>7.4080000000000004</v>
      </c>
      <c r="AT8" s="1">
        <v>7.6050000000000004</v>
      </c>
      <c r="AU8" s="1">
        <v>1.571</v>
      </c>
    </row>
    <row r="9" spans="1:47" x14ac:dyDescent="0.35">
      <c r="A9" s="1">
        <v>8</v>
      </c>
      <c r="B9" s="1">
        <v>31.45</v>
      </c>
      <c r="C9" s="1">
        <v>18.489999999999998</v>
      </c>
      <c r="D9" s="1">
        <v>15.65</v>
      </c>
      <c r="E9" s="1">
        <v>23.31</v>
      </c>
      <c r="F9" s="1">
        <v>9.4390000000000001</v>
      </c>
      <c r="G9" s="1">
        <v>1.9059999999999999</v>
      </c>
      <c r="I9" s="1">
        <v>8</v>
      </c>
      <c r="J9" s="1">
        <v>21.99</v>
      </c>
      <c r="K9" s="1">
        <v>22.98</v>
      </c>
      <c r="L9" s="1">
        <v>19.47</v>
      </c>
      <c r="M9" s="1">
        <v>17.18</v>
      </c>
      <c r="N9" s="1">
        <v>13.74</v>
      </c>
      <c r="O9" s="1">
        <v>1.38</v>
      </c>
      <c r="Q9" s="1">
        <v>8</v>
      </c>
      <c r="R9" s="1">
        <v>22.69</v>
      </c>
      <c r="S9" s="1">
        <v>19.13</v>
      </c>
      <c r="T9" s="1">
        <v>14.31</v>
      </c>
      <c r="U9" s="1">
        <v>11.3</v>
      </c>
      <c r="V9" s="1">
        <v>13.81</v>
      </c>
      <c r="W9" s="1">
        <v>1.655</v>
      </c>
      <c r="Y9" s="1">
        <v>8</v>
      </c>
      <c r="Z9" s="1">
        <v>8.6039999999999992</v>
      </c>
      <c r="AA9" s="1">
        <v>6.38</v>
      </c>
      <c r="AB9" s="1">
        <v>8.3089999999999993</v>
      </c>
      <c r="AC9" s="1">
        <v>15.02</v>
      </c>
      <c r="AD9" s="1">
        <v>8.8650000000000002</v>
      </c>
      <c r="AE9" s="1">
        <v>1.5940000000000001</v>
      </c>
      <c r="AG9" s="1">
        <v>8</v>
      </c>
      <c r="AH9" s="1">
        <v>15.12</v>
      </c>
      <c r="AI9" s="1">
        <v>11.8</v>
      </c>
      <c r="AJ9" s="1">
        <v>9.8870000000000005</v>
      </c>
      <c r="AK9" s="1">
        <v>7.0940000000000003</v>
      </c>
      <c r="AL9" s="1">
        <v>12.61</v>
      </c>
      <c r="AM9" s="1">
        <v>1.909</v>
      </c>
      <c r="AO9" s="1">
        <v>8</v>
      </c>
      <c r="AP9" s="1">
        <v>23.84</v>
      </c>
      <c r="AQ9" s="1">
        <v>8.2279999999999998</v>
      </c>
      <c r="AR9" s="1">
        <v>7.94</v>
      </c>
      <c r="AS9" s="1">
        <v>9.4390000000000001</v>
      </c>
      <c r="AT9" s="1">
        <v>9.298</v>
      </c>
      <c r="AU9" s="1">
        <v>1.57</v>
      </c>
    </row>
    <row r="10" spans="1:47" x14ac:dyDescent="0.35">
      <c r="A10" s="1">
        <v>10</v>
      </c>
      <c r="B10" s="1">
        <v>40.409999999999997</v>
      </c>
      <c r="C10" s="1">
        <v>24.53</v>
      </c>
      <c r="D10" s="1">
        <v>21.03</v>
      </c>
      <c r="E10" s="1">
        <v>30.36</v>
      </c>
      <c r="F10" s="1">
        <v>11.39</v>
      </c>
      <c r="G10" s="1">
        <v>1.919</v>
      </c>
      <c r="I10" s="1">
        <v>10</v>
      </c>
      <c r="J10" s="1">
        <v>29.3</v>
      </c>
      <c r="K10" s="1">
        <v>29.94</v>
      </c>
      <c r="L10" s="1">
        <v>26.32</v>
      </c>
      <c r="M10" s="1">
        <v>23.79</v>
      </c>
      <c r="N10" s="1">
        <v>18.420000000000002</v>
      </c>
      <c r="O10" s="1">
        <v>1.41</v>
      </c>
      <c r="Q10" s="1">
        <v>10</v>
      </c>
      <c r="R10" s="1">
        <v>27.02</v>
      </c>
      <c r="S10" s="1">
        <v>23.67</v>
      </c>
      <c r="T10" s="1">
        <v>17.86</v>
      </c>
      <c r="U10" s="1">
        <v>13.85</v>
      </c>
      <c r="V10" s="1">
        <v>16.84</v>
      </c>
      <c r="W10" s="1">
        <v>1.6459999999999999</v>
      </c>
      <c r="Y10" s="1">
        <v>10</v>
      </c>
      <c r="Z10" s="1">
        <v>11.01</v>
      </c>
      <c r="AA10" s="1">
        <v>8.8049999999999997</v>
      </c>
      <c r="AB10" s="1">
        <v>10.97</v>
      </c>
      <c r="AC10" s="1">
        <v>19.64</v>
      </c>
      <c r="AD10" s="1">
        <v>12.19</v>
      </c>
      <c r="AE10" s="1">
        <v>1.593</v>
      </c>
      <c r="AG10" s="1">
        <v>10</v>
      </c>
      <c r="AH10" s="1">
        <v>20.04</v>
      </c>
      <c r="AI10" s="1">
        <v>15.38</v>
      </c>
      <c r="AJ10" s="1">
        <v>13.11</v>
      </c>
      <c r="AK10" s="1">
        <v>9.5180000000000007</v>
      </c>
      <c r="AL10" s="1">
        <v>16.73</v>
      </c>
      <c r="AM10" s="1">
        <v>1.9179999999999999</v>
      </c>
      <c r="AO10" s="1">
        <v>10</v>
      </c>
      <c r="AP10" s="1">
        <v>27.43</v>
      </c>
      <c r="AQ10" s="1">
        <v>9.6340000000000003</v>
      </c>
      <c r="AR10" s="1">
        <v>9.6</v>
      </c>
      <c r="AS10" s="1">
        <v>11.39</v>
      </c>
      <c r="AT10" s="1">
        <v>11.2</v>
      </c>
      <c r="AU10" s="1">
        <v>1.5940000000000001</v>
      </c>
    </row>
    <row r="11" spans="1:47" x14ac:dyDescent="0.35">
      <c r="A11" s="1">
        <v>12</v>
      </c>
      <c r="B11" s="1">
        <v>49.16</v>
      </c>
      <c r="C11" s="1">
        <v>30.57</v>
      </c>
      <c r="D11" s="1">
        <v>26.82</v>
      </c>
      <c r="E11" s="1">
        <v>37.32</v>
      </c>
      <c r="F11" s="1">
        <v>13.76</v>
      </c>
      <c r="G11" s="1">
        <v>1.946</v>
      </c>
      <c r="I11" s="1">
        <v>12</v>
      </c>
      <c r="J11" s="1">
        <v>36.42</v>
      </c>
      <c r="K11" s="1">
        <v>36.68</v>
      </c>
      <c r="L11" s="1">
        <v>33.049999999999997</v>
      </c>
      <c r="M11" s="1">
        <v>30.23</v>
      </c>
      <c r="N11" s="1">
        <v>23.25</v>
      </c>
      <c r="O11" s="1">
        <v>1.4119999999999999</v>
      </c>
      <c r="Q11" s="1">
        <v>12</v>
      </c>
      <c r="R11" s="1">
        <v>30.78</v>
      </c>
      <c r="S11" s="1">
        <v>28.82</v>
      </c>
      <c r="T11" s="1">
        <v>21.45</v>
      </c>
      <c r="U11" s="1">
        <v>16.68</v>
      </c>
      <c r="V11" s="1">
        <v>19.98</v>
      </c>
      <c r="W11" s="1">
        <v>1.655</v>
      </c>
      <c r="Y11" s="1">
        <v>12</v>
      </c>
      <c r="Z11" s="1">
        <v>13.41</v>
      </c>
      <c r="AA11" s="1">
        <v>11.27</v>
      </c>
      <c r="AB11" s="1">
        <v>13.97</v>
      </c>
      <c r="AC11" s="1">
        <v>24.53</v>
      </c>
      <c r="AD11" s="1">
        <v>15.81</v>
      </c>
      <c r="AE11" s="1">
        <v>1.5840000000000001</v>
      </c>
      <c r="AG11" s="1">
        <v>12</v>
      </c>
      <c r="AH11" s="1">
        <v>25.29</v>
      </c>
      <c r="AI11" s="1">
        <v>18.98</v>
      </c>
      <c r="AJ11" s="1">
        <v>16.79</v>
      </c>
      <c r="AK11" s="1">
        <v>12</v>
      </c>
      <c r="AL11" s="1">
        <v>20.99</v>
      </c>
      <c r="AM11" s="1">
        <v>1.9</v>
      </c>
      <c r="AO11" s="1">
        <v>12</v>
      </c>
      <c r="AP11" s="1">
        <v>30.98</v>
      </c>
      <c r="AQ11" s="1">
        <v>11.09</v>
      </c>
      <c r="AR11" s="1">
        <v>11.14</v>
      </c>
      <c r="AS11" s="1">
        <v>13.76</v>
      </c>
      <c r="AT11" s="1">
        <v>13.23</v>
      </c>
      <c r="AU11" s="1">
        <v>1.6080000000000001</v>
      </c>
    </row>
    <row r="12" spans="1:47" x14ac:dyDescent="0.35">
      <c r="A12" s="1">
        <v>14</v>
      </c>
      <c r="B12" s="1">
        <v>57.46</v>
      </c>
      <c r="C12" s="1">
        <v>36.92</v>
      </c>
      <c r="D12" s="1">
        <v>32.5</v>
      </c>
      <c r="E12" s="1">
        <v>44.44</v>
      </c>
      <c r="F12" s="1">
        <v>16.23</v>
      </c>
      <c r="G12" s="1">
        <v>1.9239999999999999</v>
      </c>
      <c r="I12" s="1">
        <v>14</v>
      </c>
      <c r="J12" s="1">
        <v>43.77</v>
      </c>
      <c r="K12" s="1">
        <v>43.19</v>
      </c>
      <c r="L12" s="1">
        <v>40.08</v>
      </c>
      <c r="M12" s="1">
        <v>36.92</v>
      </c>
      <c r="N12" s="1">
        <v>28.43</v>
      </c>
      <c r="O12" s="1">
        <v>1.4259999999999999</v>
      </c>
      <c r="Q12" s="1">
        <v>14</v>
      </c>
      <c r="R12" s="1">
        <v>35.14</v>
      </c>
      <c r="S12" s="1">
        <v>33.79</v>
      </c>
      <c r="T12" s="1">
        <v>25.51</v>
      </c>
      <c r="U12" s="1">
        <v>19.55</v>
      </c>
      <c r="V12" s="1">
        <v>22.96</v>
      </c>
      <c r="W12" s="1">
        <v>1.681</v>
      </c>
      <c r="Y12" s="1">
        <v>14</v>
      </c>
      <c r="Z12" s="1">
        <v>16</v>
      </c>
      <c r="AA12" s="1">
        <v>13.96</v>
      </c>
      <c r="AB12" s="1">
        <v>17.04</v>
      </c>
      <c r="AC12" s="1">
        <v>29.36</v>
      </c>
      <c r="AD12" s="1">
        <v>19.71</v>
      </c>
      <c r="AE12" s="1">
        <v>1.6160000000000001</v>
      </c>
      <c r="AG12" s="1">
        <v>14</v>
      </c>
      <c r="AH12" s="1">
        <v>30.54</v>
      </c>
      <c r="AI12" s="1">
        <v>22.66</v>
      </c>
      <c r="AJ12" s="1">
        <v>20.52</v>
      </c>
      <c r="AK12" s="1">
        <v>14.78</v>
      </c>
      <c r="AL12" s="1">
        <v>25.38</v>
      </c>
      <c r="AM12" s="1">
        <v>1.9219999999999999</v>
      </c>
      <c r="AO12" s="1">
        <v>14</v>
      </c>
      <c r="AP12" s="1">
        <v>34.53</v>
      </c>
      <c r="AQ12" s="1">
        <v>12.6</v>
      </c>
      <c r="AR12" s="1">
        <v>12.83</v>
      </c>
      <c r="AS12" s="1">
        <v>16.23</v>
      </c>
      <c r="AT12" s="1">
        <v>15.5</v>
      </c>
      <c r="AU12" s="1">
        <v>1.5960000000000001</v>
      </c>
    </row>
    <row r="13" spans="1:47" x14ac:dyDescent="0.35">
      <c r="A13" s="1">
        <v>16</v>
      </c>
      <c r="B13" s="1">
        <v>65.650000000000006</v>
      </c>
      <c r="C13" s="1">
        <v>43.14</v>
      </c>
      <c r="D13" s="1">
        <v>38.39</v>
      </c>
      <c r="E13" s="1">
        <v>51.72</v>
      </c>
      <c r="F13" s="1">
        <v>18.760000000000002</v>
      </c>
      <c r="G13" s="1">
        <v>1.8939999999999999</v>
      </c>
      <c r="I13" s="1">
        <v>16</v>
      </c>
      <c r="J13" s="1">
        <v>51</v>
      </c>
      <c r="K13" s="1">
        <v>50.01</v>
      </c>
      <c r="L13" s="1">
        <v>46.77</v>
      </c>
      <c r="M13" s="1">
        <v>43.64</v>
      </c>
      <c r="N13" s="1">
        <v>33.31</v>
      </c>
      <c r="O13" s="1">
        <v>1.4730000000000001</v>
      </c>
      <c r="Q13" s="1">
        <v>16</v>
      </c>
      <c r="R13" s="1">
        <v>38.58</v>
      </c>
      <c r="S13" s="1">
        <v>38.54</v>
      </c>
      <c r="T13" s="1">
        <v>29.34</v>
      </c>
      <c r="U13" s="1">
        <v>22.74</v>
      </c>
      <c r="V13" s="1">
        <v>26</v>
      </c>
      <c r="W13" s="1">
        <v>1.673</v>
      </c>
      <c r="Y13" s="1">
        <v>16</v>
      </c>
      <c r="Z13" s="1">
        <v>18.55</v>
      </c>
      <c r="AA13" s="1">
        <v>16.809999999999999</v>
      </c>
      <c r="AB13" s="1">
        <v>20.420000000000002</v>
      </c>
      <c r="AC13" s="1">
        <v>34.53</v>
      </c>
      <c r="AD13" s="1">
        <v>23.63</v>
      </c>
      <c r="AE13" s="1">
        <v>1.569</v>
      </c>
      <c r="AG13" s="1">
        <v>16</v>
      </c>
      <c r="AH13" s="1">
        <v>36.14</v>
      </c>
      <c r="AI13" s="1">
        <v>26.51</v>
      </c>
      <c r="AJ13" s="1">
        <v>24.47</v>
      </c>
      <c r="AK13" s="1">
        <v>17.670000000000002</v>
      </c>
      <c r="AL13" s="1">
        <v>29.78</v>
      </c>
      <c r="AM13" s="1">
        <v>2.0019999999999998</v>
      </c>
      <c r="AO13" s="1">
        <v>16</v>
      </c>
      <c r="AP13" s="1">
        <v>37.9</v>
      </c>
      <c r="AQ13" s="1">
        <v>14.37</v>
      </c>
      <c r="AR13" s="1">
        <v>14.65</v>
      </c>
      <c r="AS13" s="1">
        <v>18.760000000000002</v>
      </c>
      <c r="AT13" s="1">
        <v>17.62</v>
      </c>
      <c r="AU13" s="1">
        <v>1.6060000000000001</v>
      </c>
    </row>
    <row r="14" spans="1:47" x14ac:dyDescent="0.35">
      <c r="A14" s="1">
        <v>18</v>
      </c>
      <c r="B14" s="1">
        <v>73.58</v>
      </c>
      <c r="C14" s="1">
        <v>49.38</v>
      </c>
      <c r="D14" s="1">
        <v>44.07</v>
      </c>
      <c r="E14" s="1">
        <v>58.66</v>
      </c>
      <c r="F14" s="1">
        <v>21.34</v>
      </c>
      <c r="G14" s="1">
        <v>1.9179999999999999</v>
      </c>
      <c r="I14" s="1">
        <v>18</v>
      </c>
      <c r="J14" s="1">
        <v>57.66</v>
      </c>
      <c r="K14" s="1">
        <v>55.99</v>
      </c>
      <c r="L14" s="1">
        <v>53.06</v>
      </c>
      <c r="M14" s="1">
        <v>49.84</v>
      </c>
      <c r="N14" s="1">
        <v>38.520000000000003</v>
      </c>
      <c r="O14" s="1">
        <v>1.4650000000000001</v>
      </c>
      <c r="Q14" s="1">
        <v>18</v>
      </c>
      <c r="R14" s="1">
        <v>42.49</v>
      </c>
      <c r="S14" s="1">
        <v>43.33</v>
      </c>
      <c r="T14" s="1">
        <v>32.94</v>
      </c>
      <c r="U14" s="1">
        <v>25.77</v>
      </c>
      <c r="V14" s="1">
        <v>28.95</v>
      </c>
      <c r="W14" s="1">
        <v>1.653</v>
      </c>
      <c r="Y14" s="1">
        <v>18</v>
      </c>
      <c r="Z14" s="1">
        <v>21.3</v>
      </c>
      <c r="AA14" s="1">
        <v>19.64</v>
      </c>
      <c r="AB14" s="1">
        <v>23.77</v>
      </c>
      <c r="AC14" s="1">
        <v>39.29</v>
      </c>
      <c r="AD14" s="1">
        <v>27.6</v>
      </c>
      <c r="AE14" s="1">
        <v>1.6279999999999999</v>
      </c>
      <c r="AG14" s="1">
        <v>18</v>
      </c>
      <c r="AH14" s="1">
        <v>41.37</v>
      </c>
      <c r="AI14" s="1">
        <v>30.31</v>
      </c>
      <c r="AJ14" s="1">
        <v>28.15</v>
      </c>
      <c r="AK14" s="1">
        <v>20.63</v>
      </c>
      <c r="AL14" s="1">
        <v>34.03</v>
      </c>
      <c r="AM14" s="1">
        <v>1.954</v>
      </c>
      <c r="AO14" s="1">
        <v>18</v>
      </c>
      <c r="AP14" s="1">
        <v>41.37</v>
      </c>
      <c r="AQ14" s="1">
        <v>15.95</v>
      </c>
      <c r="AR14" s="1">
        <v>16.41</v>
      </c>
      <c r="AS14" s="1">
        <v>21.34</v>
      </c>
      <c r="AT14" s="1">
        <v>20.14</v>
      </c>
      <c r="AU14" s="1">
        <v>1.6319999999999999</v>
      </c>
    </row>
    <row r="15" spans="1:47" x14ac:dyDescent="0.35">
      <c r="A15" s="1">
        <v>20</v>
      </c>
      <c r="B15" s="1">
        <v>81.48</v>
      </c>
      <c r="C15" s="1">
        <v>55.72</v>
      </c>
      <c r="D15" s="1">
        <v>49.79</v>
      </c>
      <c r="E15" s="1">
        <v>65.3</v>
      </c>
      <c r="F15" s="1">
        <v>24.4</v>
      </c>
      <c r="G15" s="1">
        <v>2.012</v>
      </c>
      <c r="I15" s="1">
        <v>20</v>
      </c>
      <c r="J15" s="1">
        <v>64.52</v>
      </c>
      <c r="K15" s="1">
        <v>62.33</v>
      </c>
      <c r="L15" s="1">
        <v>59.12</v>
      </c>
      <c r="M15" s="1">
        <v>56.27</v>
      </c>
      <c r="N15" s="1">
        <v>43.57</v>
      </c>
      <c r="O15" s="1">
        <v>1.4379999999999999</v>
      </c>
      <c r="Q15" s="1">
        <v>20</v>
      </c>
      <c r="R15" s="1">
        <v>45.94</v>
      </c>
      <c r="S15" s="1">
        <v>48.44</v>
      </c>
      <c r="T15" s="1">
        <v>36.83</v>
      </c>
      <c r="U15" s="1">
        <v>29.21</v>
      </c>
      <c r="V15" s="1">
        <v>31.62</v>
      </c>
      <c r="W15" s="1">
        <v>1.718</v>
      </c>
      <c r="Y15" s="1">
        <v>20</v>
      </c>
      <c r="Z15" s="1">
        <v>24.08</v>
      </c>
      <c r="AA15" s="1">
        <v>22.65</v>
      </c>
      <c r="AB15" s="1">
        <v>27.34</v>
      </c>
      <c r="AC15" s="1">
        <v>44.23</v>
      </c>
      <c r="AD15" s="1">
        <v>31.79</v>
      </c>
      <c r="AE15" s="1">
        <v>1.645</v>
      </c>
      <c r="AG15" s="1">
        <v>20</v>
      </c>
      <c r="AH15" s="1">
        <v>46.79</v>
      </c>
      <c r="AI15" s="1">
        <v>34.1</v>
      </c>
      <c r="AJ15" s="1">
        <v>32.1</v>
      </c>
      <c r="AK15" s="1">
        <v>23.59</v>
      </c>
      <c r="AL15" s="1">
        <v>38.51</v>
      </c>
      <c r="AM15" s="1">
        <v>1.9850000000000001</v>
      </c>
      <c r="AO15" s="1">
        <v>20</v>
      </c>
      <c r="AP15" s="1">
        <v>44.73</v>
      </c>
      <c r="AQ15" s="1">
        <v>17.559999999999999</v>
      </c>
      <c r="AR15" s="1">
        <v>18.309999999999999</v>
      </c>
      <c r="AS15" s="1">
        <v>24.4</v>
      </c>
      <c r="AT15" s="1">
        <v>22.78</v>
      </c>
      <c r="AU15" s="1">
        <v>1.59</v>
      </c>
    </row>
    <row r="16" spans="1:47" x14ac:dyDescent="0.35">
      <c r="A16" s="1">
        <v>22</v>
      </c>
      <c r="B16" s="1">
        <v>88.36</v>
      </c>
      <c r="C16" s="1">
        <v>61.2</v>
      </c>
      <c r="D16" s="1">
        <v>55.63</v>
      </c>
      <c r="E16" s="1">
        <v>71.680000000000007</v>
      </c>
      <c r="F16" s="1">
        <v>27.18</v>
      </c>
      <c r="G16" s="1">
        <v>1.9970000000000001</v>
      </c>
      <c r="I16" s="1">
        <v>22</v>
      </c>
      <c r="J16" s="1">
        <v>71.06</v>
      </c>
      <c r="K16" s="1">
        <v>68.099999999999994</v>
      </c>
      <c r="L16" s="1">
        <v>64.97</v>
      </c>
      <c r="M16" s="1">
        <v>61.91</v>
      </c>
      <c r="N16" s="1">
        <v>48.7</v>
      </c>
      <c r="O16" s="1">
        <v>1.46</v>
      </c>
      <c r="Q16" s="1">
        <v>22</v>
      </c>
      <c r="R16" s="1">
        <v>49.25</v>
      </c>
      <c r="S16" s="1">
        <v>53.33</v>
      </c>
      <c r="T16" s="1">
        <v>40.380000000000003</v>
      </c>
      <c r="U16" s="1">
        <v>32.76</v>
      </c>
      <c r="V16" s="1">
        <v>34.74</v>
      </c>
      <c r="W16" s="1">
        <v>1.694</v>
      </c>
      <c r="Y16" s="1">
        <v>22</v>
      </c>
      <c r="Z16" s="1">
        <v>26.79</v>
      </c>
      <c r="AA16" s="1">
        <v>25.54</v>
      </c>
      <c r="AB16" s="1">
        <v>30.96</v>
      </c>
      <c r="AC16" s="1">
        <v>49.01</v>
      </c>
      <c r="AD16" s="1">
        <v>35.909999999999997</v>
      </c>
      <c r="AE16" s="1">
        <v>1.6459999999999999</v>
      </c>
      <c r="AG16" s="1">
        <v>22</v>
      </c>
      <c r="AH16" s="1">
        <v>51.92</v>
      </c>
      <c r="AI16" s="1">
        <v>38.03</v>
      </c>
      <c r="AJ16" s="1">
        <v>35.96</v>
      </c>
      <c r="AK16" s="1">
        <v>26.71</v>
      </c>
      <c r="AL16" s="1">
        <v>42.91</v>
      </c>
      <c r="AM16" s="1">
        <v>1.9530000000000001</v>
      </c>
      <c r="AO16" s="1">
        <v>22</v>
      </c>
      <c r="AP16" s="1">
        <v>47.93</v>
      </c>
      <c r="AQ16" s="1">
        <v>19.25</v>
      </c>
      <c r="AR16" s="1">
        <v>20.21</v>
      </c>
      <c r="AS16" s="1">
        <v>27.18</v>
      </c>
      <c r="AT16" s="1">
        <v>25.45</v>
      </c>
      <c r="AU16" s="1">
        <v>1.6319999999999999</v>
      </c>
    </row>
    <row r="17" spans="1:47" x14ac:dyDescent="0.35">
      <c r="A17" s="1">
        <v>24</v>
      </c>
      <c r="B17" s="1">
        <v>95.06</v>
      </c>
      <c r="C17" s="1">
        <v>67.11</v>
      </c>
      <c r="D17" s="1">
        <v>60.99</v>
      </c>
      <c r="E17" s="1">
        <v>78.27</v>
      </c>
      <c r="F17" s="1">
        <v>30</v>
      </c>
      <c r="G17" s="1">
        <v>1.9690000000000001</v>
      </c>
      <c r="I17" s="1">
        <v>24</v>
      </c>
      <c r="J17" s="1">
        <v>76.92</v>
      </c>
      <c r="K17" s="1">
        <v>73.08</v>
      </c>
      <c r="L17" s="1">
        <v>70.09</v>
      </c>
      <c r="M17" s="1">
        <v>67.34</v>
      </c>
      <c r="N17" s="1">
        <v>53.21</v>
      </c>
      <c r="O17" s="1">
        <v>1.508</v>
      </c>
      <c r="Q17" s="1">
        <v>24</v>
      </c>
      <c r="R17" s="1">
        <v>52.4</v>
      </c>
      <c r="S17" s="1">
        <v>58.01</v>
      </c>
      <c r="T17" s="1">
        <v>44.2</v>
      </c>
      <c r="U17" s="1">
        <v>36.1</v>
      </c>
      <c r="V17" s="1">
        <v>37.51</v>
      </c>
      <c r="W17" s="1">
        <v>1.72</v>
      </c>
      <c r="Y17" s="1">
        <v>24</v>
      </c>
      <c r="Z17" s="1">
        <v>29.46</v>
      </c>
      <c r="AA17" s="1">
        <v>28.62</v>
      </c>
      <c r="AB17" s="1">
        <v>34.54</v>
      </c>
      <c r="AC17" s="1">
        <v>53.5</v>
      </c>
      <c r="AD17" s="1">
        <v>40.049999999999997</v>
      </c>
      <c r="AE17" s="1">
        <v>1.663</v>
      </c>
      <c r="AG17" s="1">
        <v>24</v>
      </c>
      <c r="AH17" s="1">
        <v>56.78</v>
      </c>
      <c r="AI17" s="1">
        <v>41.69</v>
      </c>
      <c r="AJ17" s="1">
        <v>39.99</v>
      </c>
      <c r="AK17" s="1">
        <v>29.88</v>
      </c>
      <c r="AL17" s="1">
        <v>47.17</v>
      </c>
      <c r="AM17" s="1">
        <v>1.9710000000000001</v>
      </c>
      <c r="AO17" s="1">
        <v>24</v>
      </c>
      <c r="AP17" s="1">
        <v>50.76</v>
      </c>
      <c r="AQ17" s="1">
        <v>20.58</v>
      </c>
      <c r="AR17" s="1">
        <v>21.95</v>
      </c>
      <c r="AS17" s="1">
        <v>30</v>
      </c>
      <c r="AT17" s="1">
        <v>28.05</v>
      </c>
      <c r="AU17" s="1">
        <v>1.663</v>
      </c>
    </row>
    <row r="18" spans="1:47" x14ac:dyDescent="0.35">
      <c r="A18" s="1">
        <v>26</v>
      </c>
      <c r="B18" s="1">
        <v>100.7</v>
      </c>
      <c r="C18" s="1">
        <v>72.7</v>
      </c>
      <c r="D18" s="1">
        <v>65.98</v>
      </c>
      <c r="E18" s="1">
        <v>84.58</v>
      </c>
      <c r="F18" s="1">
        <v>32.94</v>
      </c>
      <c r="G18" s="1">
        <v>1.9390000000000001</v>
      </c>
      <c r="I18" s="1">
        <v>26</v>
      </c>
      <c r="J18" s="1">
        <v>83.22</v>
      </c>
      <c r="K18" s="1">
        <v>78.739999999999995</v>
      </c>
      <c r="L18" s="1">
        <v>74.88</v>
      </c>
      <c r="M18" s="1">
        <v>73.010000000000005</v>
      </c>
      <c r="N18" s="1">
        <v>58.22</v>
      </c>
      <c r="O18" s="1">
        <v>1.4410000000000001</v>
      </c>
      <c r="Q18" s="1">
        <v>26</v>
      </c>
      <c r="R18" s="1">
        <v>55.46</v>
      </c>
      <c r="S18" s="1">
        <v>62.73</v>
      </c>
      <c r="T18" s="1">
        <v>48.06</v>
      </c>
      <c r="U18" s="1">
        <v>39.9</v>
      </c>
      <c r="V18" s="1">
        <v>40.450000000000003</v>
      </c>
      <c r="W18" s="1">
        <v>1.748</v>
      </c>
      <c r="Y18" s="1">
        <v>26</v>
      </c>
      <c r="Z18" s="1">
        <v>32.49</v>
      </c>
      <c r="AA18" s="1">
        <v>31.65</v>
      </c>
      <c r="AB18" s="1">
        <v>38.19</v>
      </c>
      <c r="AC18" s="1">
        <v>58.26</v>
      </c>
      <c r="AD18" s="1">
        <v>44.27</v>
      </c>
      <c r="AE18" s="1">
        <v>1.6619999999999999</v>
      </c>
      <c r="AG18" s="1">
        <v>26</v>
      </c>
      <c r="AH18" s="1">
        <v>61.78</v>
      </c>
      <c r="AI18" s="1">
        <v>45.3</v>
      </c>
      <c r="AJ18" s="1">
        <v>43.77</v>
      </c>
      <c r="AK18" s="1">
        <v>33.049999999999997</v>
      </c>
      <c r="AL18" s="1">
        <v>51.52</v>
      </c>
      <c r="AM18" s="1">
        <v>1.9730000000000001</v>
      </c>
      <c r="AO18" s="1">
        <v>26</v>
      </c>
      <c r="AP18" s="1">
        <v>53.61</v>
      </c>
      <c r="AQ18" s="1">
        <v>22.45</v>
      </c>
      <c r="AR18" s="1">
        <v>23.73</v>
      </c>
      <c r="AS18" s="1">
        <v>32.94</v>
      </c>
      <c r="AT18" s="1">
        <v>31.16</v>
      </c>
      <c r="AU18" s="1">
        <v>1.637</v>
      </c>
    </row>
    <row r="19" spans="1:47" x14ac:dyDescent="0.35">
      <c r="A19" s="1">
        <v>28</v>
      </c>
      <c r="B19" s="1">
        <v>105.4</v>
      </c>
      <c r="C19" s="1">
        <v>78.53</v>
      </c>
      <c r="D19" s="1">
        <v>70.92</v>
      </c>
      <c r="E19" s="1">
        <v>90.07</v>
      </c>
      <c r="F19" s="1">
        <v>36.07</v>
      </c>
      <c r="G19" s="1">
        <v>2.048</v>
      </c>
      <c r="I19" s="1">
        <v>28</v>
      </c>
      <c r="J19" s="1">
        <v>88.26</v>
      </c>
      <c r="K19" s="1">
        <v>83.58</v>
      </c>
      <c r="L19" s="1">
        <v>80.03</v>
      </c>
      <c r="M19" s="1">
        <v>77.72</v>
      </c>
      <c r="N19" s="1">
        <v>62.87</v>
      </c>
      <c r="O19" s="1">
        <v>1.4870000000000001</v>
      </c>
      <c r="Q19" s="1">
        <v>28</v>
      </c>
      <c r="R19" s="1">
        <v>58.52</v>
      </c>
      <c r="S19" s="1">
        <v>66.959999999999994</v>
      </c>
      <c r="T19" s="1">
        <v>51.25</v>
      </c>
      <c r="U19" s="1">
        <v>43.47</v>
      </c>
      <c r="V19" s="1">
        <v>43</v>
      </c>
      <c r="W19" s="1">
        <v>1.7649999999999999</v>
      </c>
      <c r="Y19" s="1">
        <v>28</v>
      </c>
      <c r="Z19" s="1">
        <v>35.21</v>
      </c>
      <c r="AA19" s="1">
        <v>34.94</v>
      </c>
      <c r="AB19" s="1">
        <v>41.94</v>
      </c>
      <c r="AC19" s="1">
        <v>62.56</v>
      </c>
      <c r="AD19" s="1">
        <v>48.16</v>
      </c>
      <c r="AE19" s="1">
        <v>1.65</v>
      </c>
      <c r="AG19" s="1">
        <v>28</v>
      </c>
      <c r="AH19" s="1">
        <v>66.53</v>
      </c>
      <c r="AI19" s="1">
        <v>49</v>
      </c>
      <c r="AJ19" s="1">
        <v>47.62</v>
      </c>
      <c r="AK19" s="1">
        <v>36.01</v>
      </c>
      <c r="AL19" s="1">
        <v>55.68</v>
      </c>
      <c r="AM19" s="1">
        <v>1.9990000000000001</v>
      </c>
      <c r="AO19" s="1">
        <v>28</v>
      </c>
      <c r="AP19" s="1">
        <v>56.54</v>
      </c>
      <c r="AQ19" s="1">
        <v>24.26</v>
      </c>
      <c r="AR19" s="1">
        <v>25.75</v>
      </c>
      <c r="AS19" s="1">
        <v>36.07</v>
      </c>
      <c r="AT19" s="1">
        <v>33.81</v>
      </c>
      <c r="AU19" s="1">
        <v>1.64</v>
      </c>
    </row>
    <row r="20" spans="1:47" x14ac:dyDescent="0.35">
      <c r="A20" s="1">
        <v>30</v>
      </c>
      <c r="B20" s="1">
        <v>111.1</v>
      </c>
      <c r="C20" s="1">
        <v>83.53</v>
      </c>
      <c r="D20" s="1">
        <v>75.61</v>
      </c>
      <c r="E20" s="1">
        <v>95.55</v>
      </c>
      <c r="F20" s="1">
        <v>39.270000000000003</v>
      </c>
      <c r="G20" s="1">
        <v>1.986</v>
      </c>
      <c r="I20" s="1">
        <v>30</v>
      </c>
      <c r="J20" s="1">
        <v>92.88</v>
      </c>
      <c r="K20" s="1">
        <v>88.16</v>
      </c>
      <c r="L20" s="1">
        <v>84.44</v>
      </c>
      <c r="M20" s="1">
        <v>82.73</v>
      </c>
      <c r="N20" s="1">
        <v>67.08</v>
      </c>
      <c r="O20" s="1">
        <v>1.4950000000000001</v>
      </c>
      <c r="Q20" s="1">
        <v>30</v>
      </c>
      <c r="R20" s="1">
        <v>61.21</v>
      </c>
      <c r="S20" s="1">
        <v>71.489999999999995</v>
      </c>
      <c r="T20" s="1">
        <v>54.81</v>
      </c>
      <c r="U20" s="1">
        <v>47.38</v>
      </c>
      <c r="V20" s="1">
        <v>45.52</v>
      </c>
      <c r="W20" s="1">
        <v>1.7969999999999999</v>
      </c>
      <c r="Y20" s="1">
        <v>30</v>
      </c>
      <c r="Z20" s="1">
        <v>37.92</v>
      </c>
      <c r="AA20" s="1">
        <v>37.64</v>
      </c>
      <c r="AB20" s="1">
        <v>45.52</v>
      </c>
      <c r="AC20" s="1">
        <v>66.7</v>
      </c>
      <c r="AD20" s="1">
        <v>52.18</v>
      </c>
      <c r="AE20" s="1">
        <v>1.651</v>
      </c>
      <c r="AG20" s="1">
        <v>30</v>
      </c>
      <c r="AH20" s="1">
        <v>71.150000000000006</v>
      </c>
      <c r="AI20" s="1">
        <v>52.64</v>
      </c>
      <c r="AJ20" s="1">
        <v>51.12</v>
      </c>
      <c r="AK20" s="1">
        <v>39.049999999999997</v>
      </c>
      <c r="AL20" s="1">
        <v>59.34</v>
      </c>
      <c r="AM20" s="1">
        <v>2.0049999999999999</v>
      </c>
      <c r="AO20" s="1">
        <v>30</v>
      </c>
      <c r="AP20" s="1">
        <v>58.56</v>
      </c>
      <c r="AQ20" s="1">
        <v>25.76</v>
      </c>
      <c r="AR20" s="1">
        <v>27.53</v>
      </c>
      <c r="AS20" s="1">
        <v>39.270000000000003</v>
      </c>
      <c r="AT20" s="1">
        <v>36.72</v>
      </c>
      <c r="AU20" s="1">
        <v>1.6539999999999999</v>
      </c>
    </row>
    <row r="21" spans="1:47" x14ac:dyDescent="0.35">
      <c r="A21" s="1">
        <v>32</v>
      </c>
      <c r="B21" s="1">
        <v>115.4</v>
      </c>
      <c r="C21" s="1">
        <v>88.22</v>
      </c>
      <c r="D21" s="1">
        <v>80.41</v>
      </c>
      <c r="E21" s="1">
        <v>100.2</v>
      </c>
      <c r="F21" s="1">
        <v>42.48</v>
      </c>
      <c r="G21" s="1">
        <v>1.998</v>
      </c>
      <c r="I21" s="1">
        <v>32</v>
      </c>
      <c r="J21" s="1">
        <v>97.29</v>
      </c>
      <c r="K21" s="1">
        <v>92.23</v>
      </c>
      <c r="L21" s="1">
        <v>87.82</v>
      </c>
      <c r="M21" s="1">
        <v>86.81</v>
      </c>
      <c r="N21" s="1">
        <v>71.38</v>
      </c>
      <c r="O21" s="1">
        <v>1.464</v>
      </c>
      <c r="Q21" s="1">
        <v>32</v>
      </c>
      <c r="R21" s="1">
        <v>64.569999999999993</v>
      </c>
      <c r="S21" s="1">
        <v>75.77</v>
      </c>
      <c r="T21" s="1">
        <v>58.01</v>
      </c>
      <c r="U21" s="1">
        <v>50.88</v>
      </c>
      <c r="V21" s="1">
        <v>48.17</v>
      </c>
      <c r="W21" s="1">
        <v>1.7569999999999999</v>
      </c>
      <c r="Y21" s="1">
        <v>32</v>
      </c>
      <c r="Z21" s="1">
        <v>40.799999999999997</v>
      </c>
      <c r="AA21" s="1">
        <v>40.799999999999997</v>
      </c>
      <c r="AB21" s="1">
        <v>48.93</v>
      </c>
      <c r="AC21" s="1">
        <v>70.849999999999994</v>
      </c>
      <c r="AD21" s="1">
        <v>56.17</v>
      </c>
      <c r="AE21" s="1">
        <v>1.6639999999999999</v>
      </c>
      <c r="AG21" s="1">
        <v>32</v>
      </c>
      <c r="AH21" s="1">
        <v>75.42</v>
      </c>
      <c r="AI21" s="1">
        <v>56.12</v>
      </c>
      <c r="AJ21" s="1">
        <v>55.23</v>
      </c>
      <c r="AK21" s="1">
        <v>42.03</v>
      </c>
      <c r="AL21" s="1">
        <v>63.11</v>
      </c>
      <c r="AM21" s="1">
        <v>1.978</v>
      </c>
      <c r="AO21" s="1">
        <v>32</v>
      </c>
      <c r="AP21" s="1">
        <v>61.39</v>
      </c>
      <c r="AQ21" s="1">
        <v>27.48</v>
      </c>
      <c r="AR21" s="1">
        <v>29.56</v>
      </c>
      <c r="AS21" s="1">
        <v>42.48</v>
      </c>
      <c r="AT21" s="1">
        <v>39.68</v>
      </c>
      <c r="AU21" s="1">
        <v>1.702</v>
      </c>
    </row>
    <row r="22" spans="1:47" x14ac:dyDescent="0.35">
      <c r="A22" s="1">
        <v>34</v>
      </c>
      <c r="B22" s="1">
        <v>119.8</v>
      </c>
      <c r="C22" s="1">
        <v>92.34</v>
      </c>
      <c r="D22" s="1">
        <v>84.2</v>
      </c>
      <c r="E22" s="1">
        <v>104.4</v>
      </c>
      <c r="F22" s="1">
        <v>45.7</v>
      </c>
      <c r="G22" s="1">
        <v>1.9870000000000001</v>
      </c>
      <c r="I22" s="1">
        <v>34</v>
      </c>
      <c r="J22" s="1">
        <v>101</v>
      </c>
      <c r="K22" s="1">
        <v>96.06</v>
      </c>
      <c r="L22" s="1">
        <v>91.32</v>
      </c>
      <c r="M22" s="1">
        <v>90.97</v>
      </c>
      <c r="N22" s="1">
        <v>75.680000000000007</v>
      </c>
      <c r="O22" s="1">
        <v>1.494</v>
      </c>
      <c r="Q22" s="1">
        <v>34</v>
      </c>
      <c r="R22" s="1">
        <v>67.36</v>
      </c>
      <c r="S22" s="1">
        <v>79.319999999999993</v>
      </c>
      <c r="T22" s="1">
        <v>61.63</v>
      </c>
      <c r="U22" s="1">
        <v>54.45</v>
      </c>
      <c r="V22" s="1">
        <v>50.87</v>
      </c>
      <c r="W22" s="1">
        <v>1.8240000000000001</v>
      </c>
      <c r="Y22" s="1">
        <v>34</v>
      </c>
      <c r="Z22" s="1">
        <v>43.59</v>
      </c>
      <c r="AA22" s="1">
        <v>43.98</v>
      </c>
      <c r="AB22" s="1">
        <v>52.77</v>
      </c>
      <c r="AC22" s="1">
        <v>74.849999999999994</v>
      </c>
      <c r="AD22" s="1">
        <v>59.98</v>
      </c>
      <c r="AE22" s="1">
        <v>1.6639999999999999</v>
      </c>
      <c r="AG22" s="1">
        <v>34</v>
      </c>
      <c r="AH22" s="1">
        <v>79.61</v>
      </c>
      <c r="AI22" s="1">
        <v>59.65</v>
      </c>
      <c r="AJ22" s="1">
        <v>58.44</v>
      </c>
      <c r="AK22" s="1">
        <v>45.11</v>
      </c>
      <c r="AL22" s="1">
        <v>67.150000000000006</v>
      </c>
      <c r="AM22" s="1">
        <v>1.952</v>
      </c>
      <c r="AO22" s="1">
        <v>34</v>
      </c>
      <c r="AP22" s="1">
        <v>64.05</v>
      </c>
      <c r="AQ22" s="1">
        <v>29.41</v>
      </c>
      <c r="AR22" s="1">
        <v>31.5</v>
      </c>
      <c r="AS22" s="1">
        <v>45.7</v>
      </c>
      <c r="AT22" s="1">
        <v>42.84</v>
      </c>
      <c r="AU22" s="1">
        <v>1.69</v>
      </c>
    </row>
    <row r="23" spans="1:47" x14ac:dyDescent="0.35">
      <c r="A23" s="1">
        <v>36</v>
      </c>
      <c r="B23" s="1">
        <v>123.4</v>
      </c>
      <c r="C23" s="1">
        <v>96.37</v>
      </c>
      <c r="D23" s="1">
        <v>88.23</v>
      </c>
      <c r="E23" s="1">
        <v>109</v>
      </c>
      <c r="F23" s="1">
        <v>48.74</v>
      </c>
      <c r="G23" s="1">
        <v>2.0219999999999998</v>
      </c>
      <c r="I23" s="1">
        <v>36</v>
      </c>
      <c r="J23" s="1">
        <v>105.2</v>
      </c>
      <c r="K23" s="1">
        <v>99.74</v>
      </c>
      <c r="L23" s="1">
        <v>94.97</v>
      </c>
      <c r="M23" s="1">
        <v>94.45</v>
      </c>
      <c r="N23" s="1">
        <v>79.540000000000006</v>
      </c>
      <c r="O23" s="1">
        <v>1.49</v>
      </c>
      <c r="Q23" s="1">
        <v>36</v>
      </c>
      <c r="R23" s="1">
        <v>70.349999999999994</v>
      </c>
      <c r="S23" s="1">
        <v>84.06</v>
      </c>
      <c r="T23" s="1">
        <v>64.89</v>
      </c>
      <c r="U23" s="1">
        <v>58.07</v>
      </c>
      <c r="V23" s="1">
        <v>53.36</v>
      </c>
      <c r="W23" s="1">
        <v>1.7669999999999999</v>
      </c>
      <c r="Y23" s="1">
        <v>36</v>
      </c>
      <c r="Z23" s="1">
        <v>46.26</v>
      </c>
      <c r="AA23" s="1">
        <v>46.62</v>
      </c>
      <c r="AB23" s="1">
        <v>56.39</v>
      </c>
      <c r="AC23" s="1">
        <v>78.319999999999993</v>
      </c>
      <c r="AD23" s="1">
        <v>63.66</v>
      </c>
      <c r="AE23" s="1">
        <v>1.643</v>
      </c>
      <c r="AG23" s="1">
        <v>36</v>
      </c>
      <c r="AH23" s="1">
        <v>84.36</v>
      </c>
      <c r="AI23" s="1">
        <v>63.39</v>
      </c>
      <c r="AJ23" s="1">
        <v>62.62</v>
      </c>
      <c r="AK23" s="1">
        <v>48.4</v>
      </c>
      <c r="AL23" s="1">
        <v>70.44</v>
      </c>
      <c r="AM23" s="1">
        <v>2.0249999999999999</v>
      </c>
      <c r="AO23" s="1">
        <v>36</v>
      </c>
      <c r="AP23" s="1">
        <v>66.09</v>
      </c>
      <c r="AQ23" s="1">
        <v>30.92</v>
      </c>
      <c r="AR23" s="1">
        <v>33.380000000000003</v>
      </c>
      <c r="AS23" s="1">
        <v>48.74</v>
      </c>
      <c r="AT23" s="1">
        <v>45.69</v>
      </c>
      <c r="AU23" s="1">
        <v>1.66</v>
      </c>
    </row>
    <row r="24" spans="1:47" x14ac:dyDescent="0.35">
      <c r="A24" s="1">
        <v>38</v>
      </c>
      <c r="B24" s="1">
        <v>126.8</v>
      </c>
      <c r="C24" s="1">
        <v>100.7</v>
      </c>
      <c r="D24" s="1">
        <v>91.88</v>
      </c>
      <c r="E24" s="1">
        <v>112.9</v>
      </c>
      <c r="F24" s="1">
        <v>52.23</v>
      </c>
      <c r="G24" s="1">
        <v>2.0289999999999999</v>
      </c>
      <c r="I24" s="1">
        <v>38</v>
      </c>
      <c r="J24" s="1">
        <v>108.5</v>
      </c>
      <c r="K24" s="1">
        <v>103.1</v>
      </c>
      <c r="L24" s="1">
        <v>97.62</v>
      </c>
      <c r="M24" s="1">
        <v>97.86</v>
      </c>
      <c r="N24" s="1">
        <v>83.71</v>
      </c>
      <c r="O24" s="1">
        <v>1.552</v>
      </c>
      <c r="Q24" s="1">
        <v>38</v>
      </c>
      <c r="R24" s="1">
        <v>73.12</v>
      </c>
      <c r="S24" s="1">
        <v>87.57</v>
      </c>
      <c r="T24" s="1">
        <v>67.55</v>
      </c>
      <c r="U24" s="1">
        <v>61.71</v>
      </c>
      <c r="V24" s="1">
        <v>55.68</v>
      </c>
      <c r="W24" s="1">
        <v>1.81</v>
      </c>
      <c r="Y24" s="1">
        <v>38</v>
      </c>
      <c r="Z24" s="1">
        <v>49</v>
      </c>
      <c r="AA24" s="1">
        <v>49.7</v>
      </c>
      <c r="AB24" s="1">
        <v>59.79</v>
      </c>
      <c r="AC24" s="1">
        <v>83.04</v>
      </c>
      <c r="AD24" s="1">
        <v>68.14</v>
      </c>
      <c r="AE24" s="1">
        <v>1.661</v>
      </c>
      <c r="AG24" s="1">
        <v>38</v>
      </c>
      <c r="AH24" s="1">
        <v>87.83</v>
      </c>
      <c r="AI24" s="1">
        <v>66.5</v>
      </c>
      <c r="AJ24" s="1">
        <v>65.72</v>
      </c>
      <c r="AK24" s="1">
        <v>51.19</v>
      </c>
      <c r="AL24" s="1">
        <v>73.44</v>
      </c>
      <c r="AM24" s="1">
        <v>2.02</v>
      </c>
      <c r="AO24" s="1">
        <v>38</v>
      </c>
      <c r="AP24" s="1">
        <v>68.37</v>
      </c>
      <c r="AQ24" s="1">
        <v>32.979999999999997</v>
      </c>
      <c r="AR24" s="1">
        <v>35.53</v>
      </c>
      <c r="AS24" s="1">
        <v>52.23</v>
      </c>
      <c r="AT24" s="1">
        <v>48.59</v>
      </c>
      <c r="AU24" s="1">
        <v>1.6890000000000001</v>
      </c>
    </row>
    <row r="25" spans="1:47" x14ac:dyDescent="0.35">
      <c r="A25" s="1">
        <v>40</v>
      </c>
      <c r="B25" s="1">
        <v>130.30000000000001</v>
      </c>
      <c r="C25" s="1">
        <v>104</v>
      </c>
      <c r="D25" s="1">
        <v>94.76</v>
      </c>
      <c r="E25" s="1">
        <v>116.8</v>
      </c>
      <c r="F25" s="1">
        <v>55.22</v>
      </c>
      <c r="G25" s="1">
        <v>2.032</v>
      </c>
      <c r="I25" s="1">
        <v>40</v>
      </c>
      <c r="J25" s="1">
        <v>111.8</v>
      </c>
      <c r="K25" s="1">
        <v>106.5</v>
      </c>
      <c r="L25" s="1">
        <v>99.77</v>
      </c>
      <c r="M25" s="1">
        <v>100.8</v>
      </c>
      <c r="N25" s="1">
        <v>87.43</v>
      </c>
      <c r="O25" s="1">
        <v>1.4970000000000001</v>
      </c>
      <c r="Q25" s="1">
        <v>40</v>
      </c>
      <c r="R25" s="1">
        <v>76.34</v>
      </c>
      <c r="S25" s="1">
        <v>91.81</v>
      </c>
      <c r="T25" s="1">
        <v>70.680000000000007</v>
      </c>
      <c r="U25" s="1">
        <v>65.34</v>
      </c>
      <c r="V25" s="1">
        <v>58.02</v>
      </c>
      <c r="W25" s="1">
        <v>1.8</v>
      </c>
      <c r="Y25" s="1">
        <v>40</v>
      </c>
      <c r="Z25" s="1">
        <v>51.64</v>
      </c>
      <c r="AA25" s="1">
        <v>52.5</v>
      </c>
      <c r="AB25" s="1">
        <v>63.32</v>
      </c>
      <c r="AC25" s="1">
        <v>86.22</v>
      </c>
      <c r="AD25" s="1">
        <v>71.47</v>
      </c>
      <c r="AE25" s="1">
        <v>1.71</v>
      </c>
      <c r="AG25" s="1">
        <v>40</v>
      </c>
      <c r="AH25" s="1">
        <v>91.1</v>
      </c>
      <c r="AI25" s="1">
        <v>69.8</v>
      </c>
      <c r="AJ25" s="1">
        <v>68.94</v>
      </c>
      <c r="AK25" s="1">
        <v>54.14</v>
      </c>
      <c r="AL25" s="1">
        <v>77.069999999999993</v>
      </c>
      <c r="AM25" s="1">
        <v>2.0030000000000001</v>
      </c>
      <c r="AO25" s="1">
        <v>40</v>
      </c>
      <c r="AP25" s="1">
        <v>70.63</v>
      </c>
      <c r="AQ25" s="1">
        <v>34.57</v>
      </c>
      <c r="AR25" s="1">
        <v>37.35</v>
      </c>
      <c r="AS25" s="1">
        <v>55.22</v>
      </c>
      <c r="AT25" s="1">
        <v>51.61</v>
      </c>
      <c r="AU25" s="1">
        <v>1.67</v>
      </c>
    </row>
    <row r="26" spans="1:47" x14ac:dyDescent="0.35">
      <c r="A26" s="1">
        <v>42</v>
      </c>
      <c r="B26" s="1">
        <v>133.6</v>
      </c>
      <c r="C26" s="1">
        <v>107.5</v>
      </c>
      <c r="D26" s="1">
        <v>98.17</v>
      </c>
      <c r="E26" s="1">
        <v>120.6</v>
      </c>
      <c r="F26" s="1">
        <v>58.31</v>
      </c>
      <c r="G26" s="1">
        <v>2.0529999999999999</v>
      </c>
      <c r="I26" s="1">
        <v>42</v>
      </c>
      <c r="J26" s="1">
        <v>114</v>
      </c>
      <c r="K26" s="1">
        <v>109.6</v>
      </c>
      <c r="L26" s="1">
        <v>102.6</v>
      </c>
      <c r="M26" s="1">
        <v>104</v>
      </c>
      <c r="N26" s="1">
        <v>90.76</v>
      </c>
      <c r="O26" s="1">
        <v>1.5169999999999999</v>
      </c>
      <c r="Q26" s="1">
        <v>42</v>
      </c>
      <c r="R26" s="1">
        <v>79.67</v>
      </c>
      <c r="S26" s="1">
        <v>95.99</v>
      </c>
      <c r="T26" s="1">
        <v>73.12</v>
      </c>
      <c r="U26" s="1">
        <v>68.91</v>
      </c>
      <c r="V26" s="1">
        <v>61.1</v>
      </c>
      <c r="W26" s="1">
        <v>1.849</v>
      </c>
      <c r="Y26" s="1">
        <v>42</v>
      </c>
      <c r="Z26" s="1">
        <v>54.2</v>
      </c>
      <c r="AA26" s="1">
        <v>55.22</v>
      </c>
      <c r="AB26" s="1">
        <v>66.38</v>
      </c>
      <c r="AC26" s="1">
        <v>89.67</v>
      </c>
      <c r="AD26" s="1">
        <v>75.069999999999993</v>
      </c>
      <c r="AE26" s="1">
        <v>1.7070000000000001</v>
      </c>
      <c r="AG26" s="1">
        <v>42</v>
      </c>
      <c r="AH26" s="1">
        <v>94.77</v>
      </c>
      <c r="AI26" s="1">
        <v>72.680000000000007</v>
      </c>
      <c r="AJ26" s="1">
        <v>72.36</v>
      </c>
      <c r="AK26" s="1">
        <v>56.93</v>
      </c>
      <c r="AL26" s="1">
        <v>81.22</v>
      </c>
      <c r="AM26" s="1">
        <v>2.0139999999999998</v>
      </c>
      <c r="AO26" s="1">
        <v>42</v>
      </c>
      <c r="AP26" s="1">
        <v>72.540000000000006</v>
      </c>
      <c r="AQ26" s="1">
        <v>36.4</v>
      </c>
      <c r="AR26" s="1">
        <v>39.01</v>
      </c>
      <c r="AS26" s="1">
        <v>58.31</v>
      </c>
      <c r="AT26" s="1">
        <v>54.31</v>
      </c>
      <c r="AU26" s="1">
        <v>1.6830000000000001</v>
      </c>
    </row>
    <row r="27" spans="1:47" x14ac:dyDescent="0.35">
      <c r="A27" s="1">
        <v>44</v>
      </c>
      <c r="B27" s="1">
        <v>136.19999999999999</v>
      </c>
      <c r="C27" s="1">
        <v>110.5</v>
      </c>
      <c r="D27" s="1">
        <v>100.7</v>
      </c>
      <c r="E27" s="1">
        <v>123.1</v>
      </c>
      <c r="F27" s="1">
        <v>61.5</v>
      </c>
      <c r="G27" s="1">
        <v>2.0760000000000001</v>
      </c>
      <c r="I27" s="1">
        <v>44</v>
      </c>
      <c r="J27" s="1">
        <v>117.7</v>
      </c>
      <c r="K27" s="1">
        <v>111.9</v>
      </c>
      <c r="L27" s="1">
        <v>104.7</v>
      </c>
      <c r="M27" s="1">
        <v>106.5</v>
      </c>
      <c r="N27" s="1">
        <v>93.56</v>
      </c>
      <c r="O27" s="1">
        <v>1.508</v>
      </c>
      <c r="Q27" s="1">
        <v>44</v>
      </c>
      <c r="R27" s="1">
        <v>82.78</v>
      </c>
      <c r="S27" s="1">
        <v>99.97</v>
      </c>
      <c r="T27" s="1">
        <v>76.040000000000006</v>
      </c>
      <c r="U27" s="1">
        <v>72.12</v>
      </c>
      <c r="V27" s="1">
        <v>65.239999999999995</v>
      </c>
      <c r="W27" s="1">
        <v>1.7849999999999999</v>
      </c>
      <c r="Y27" s="1">
        <v>44</v>
      </c>
      <c r="Z27" s="1">
        <v>56.8</v>
      </c>
      <c r="AA27" s="1">
        <v>58.3</v>
      </c>
      <c r="AB27" s="1">
        <v>69.8</v>
      </c>
      <c r="AC27" s="1">
        <v>92.36</v>
      </c>
      <c r="AD27" s="1">
        <v>77.930000000000007</v>
      </c>
      <c r="AE27" s="1">
        <v>1.718</v>
      </c>
      <c r="AG27" s="1">
        <v>44</v>
      </c>
      <c r="AH27" s="1">
        <v>97.8</v>
      </c>
      <c r="AI27" s="1">
        <v>75.89</v>
      </c>
      <c r="AJ27" s="1">
        <v>75.12</v>
      </c>
      <c r="AK27" s="1">
        <v>60.65</v>
      </c>
      <c r="AL27" s="1">
        <v>84.2</v>
      </c>
      <c r="AM27" s="1">
        <v>2.0139999999999998</v>
      </c>
      <c r="AO27" s="1">
        <v>44</v>
      </c>
      <c r="AP27" s="1">
        <v>74.78</v>
      </c>
      <c r="AQ27" s="1">
        <v>38.26</v>
      </c>
      <c r="AR27" s="1">
        <v>41.17</v>
      </c>
      <c r="AS27" s="1">
        <v>61.5</v>
      </c>
      <c r="AT27" s="1">
        <v>57.22</v>
      </c>
      <c r="AU27" s="1">
        <v>1.6859999999999999</v>
      </c>
    </row>
    <row r="28" spans="1:47" x14ac:dyDescent="0.35">
      <c r="A28" s="1">
        <v>46</v>
      </c>
      <c r="B28" s="1">
        <v>138.5</v>
      </c>
      <c r="C28" s="1">
        <v>113.2</v>
      </c>
      <c r="D28" s="1">
        <v>103.5</v>
      </c>
      <c r="E28" s="1">
        <v>125.9</v>
      </c>
      <c r="F28" s="1">
        <v>64.650000000000006</v>
      </c>
      <c r="G28" s="1">
        <v>2.0710000000000002</v>
      </c>
      <c r="I28" s="1">
        <v>46</v>
      </c>
      <c r="J28" s="1">
        <v>119.7</v>
      </c>
      <c r="K28" s="1">
        <v>115</v>
      </c>
      <c r="L28" s="1">
        <v>106.8</v>
      </c>
      <c r="M28" s="1">
        <v>109.5</v>
      </c>
      <c r="N28" s="1">
        <v>96.68</v>
      </c>
      <c r="O28" s="1">
        <v>1.5289999999999999</v>
      </c>
      <c r="Q28" s="1">
        <v>46</v>
      </c>
      <c r="R28" s="1">
        <v>85.9</v>
      </c>
      <c r="S28" s="1">
        <v>103.48</v>
      </c>
      <c r="T28" s="1">
        <v>79.650000000000006</v>
      </c>
      <c r="U28" s="1">
        <v>76.23</v>
      </c>
      <c r="V28" s="1">
        <v>67.53</v>
      </c>
      <c r="W28" s="1">
        <v>1.847</v>
      </c>
      <c r="Y28" s="1">
        <v>46</v>
      </c>
      <c r="Z28" s="1">
        <v>59.46</v>
      </c>
      <c r="AA28" s="1">
        <v>61.06</v>
      </c>
      <c r="AB28" s="1">
        <v>72.91</v>
      </c>
      <c r="AC28" s="1">
        <v>95.21</v>
      </c>
      <c r="AD28" s="1">
        <v>80.98</v>
      </c>
      <c r="AE28" s="1">
        <v>1.7430000000000001</v>
      </c>
      <c r="AG28" s="1">
        <v>46</v>
      </c>
      <c r="AH28" s="1">
        <v>100.6</v>
      </c>
      <c r="AI28" s="1">
        <v>78.64</v>
      </c>
      <c r="AJ28" s="1">
        <v>77.95</v>
      </c>
      <c r="AK28" s="1">
        <v>63.18</v>
      </c>
      <c r="AL28" s="1">
        <v>87.16</v>
      </c>
      <c r="AM28" s="1">
        <v>1.9910000000000001</v>
      </c>
      <c r="AO28" s="1">
        <v>46</v>
      </c>
      <c r="AP28" s="1">
        <v>76.709999999999994</v>
      </c>
      <c r="AQ28" s="1">
        <v>40.119999999999997</v>
      </c>
      <c r="AR28" s="1">
        <v>43.23</v>
      </c>
      <c r="AS28" s="1">
        <v>64.650000000000006</v>
      </c>
      <c r="AT28" s="1">
        <v>60.18</v>
      </c>
      <c r="AU28" s="1">
        <v>1.726</v>
      </c>
    </row>
    <row r="29" spans="1:47" x14ac:dyDescent="0.35">
      <c r="A29" s="1">
        <v>48</v>
      </c>
      <c r="B29" s="1">
        <v>141.19999999999999</v>
      </c>
      <c r="C29" s="1">
        <v>116.2</v>
      </c>
      <c r="D29" s="1">
        <v>105.8</v>
      </c>
      <c r="E29" s="1">
        <v>129</v>
      </c>
      <c r="F29" s="1">
        <v>67.400000000000006</v>
      </c>
      <c r="G29" s="1">
        <v>2.0579999999999998</v>
      </c>
      <c r="I29" s="1">
        <v>48</v>
      </c>
      <c r="J29" s="1">
        <v>121.5</v>
      </c>
      <c r="K29" s="1">
        <v>117.3</v>
      </c>
      <c r="L29" s="1">
        <v>109.4</v>
      </c>
      <c r="M29" s="1">
        <v>111.7</v>
      </c>
      <c r="N29" s="1">
        <v>99.47</v>
      </c>
      <c r="O29" s="1">
        <v>1.528</v>
      </c>
      <c r="Q29" s="1">
        <v>48</v>
      </c>
      <c r="R29" s="1">
        <v>89.6</v>
      </c>
      <c r="S29" s="1">
        <v>107.5</v>
      </c>
      <c r="T29" s="1">
        <v>82.99</v>
      </c>
      <c r="U29" s="1">
        <v>79.22</v>
      </c>
      <c r="V29" s="1">
        <v>70.81</v>
      </c>
      <c r="W29" s="1">
        <v>1.8560000000000001</v>
      </c>
      <c r="Y29" s="1">
        <v>48</v>
      </c>
      <c r="Z29" s="1">
        <v>61.85</v>
      </c>
      <c r="AA29" s="1">
        <v>63.8</v>
      </c>
      <c r="AB29" s="1">
        <v>75.98</v>
      </c>
      <c r="AC29" s="1">
        <v>98.29</v>
      </c>
      <c r="AD29" s="1">
        <v>83.98</v>
      </c>
      <c r="AE29" s="1">
        <v>1.7110000000000001</v>
      </c>
      <c r="AG29" s="1">
        <v>48</v>
      </c>
      <c r="AH29" s="1">
        <v>103.1</v>
      </c>
      <c r="AI29" s="1">
        <v>81.36</v>
      </c>
      <c r="AJ29" s="1">
        <v>80.84</v>
      </c>
      <c r="AK29" s="1">
        <v>66.13</v>
      </c>
      <c r="AL29" s="1">
        <v>89.88</v>
      </c>
      <c r="AM29" s="1">
        <v>2.036</v>
      </c>
      <c r="AO29" s="1">
        <v>48</v>
      </c>
      <c r="AP29" s="1">
        <v>78.650000000000006</v>
      </c>
      <c r="AQ29" s="1">
        <v>41.84</v>
      </c>
      <c r="AR29" s="1">
        <v>44.7</v>
      </c>
      <c r="AS29" s="1">
        <v>67.400000000000006</v>
      </c>
      <c r="AT29" s="1">
        <v>62.4</v>
      </c>
      <c r="AU29" s="1">
        <v>1.7010000000000001</v>
      </c>
    </row>
    <row r="30" spans="1:47" x14ac:dyDescent="0.35">
      <c r="A30" s="1">
        <v>50</v>
      </c>
      <c r="B30" s="1">
        <v>143.19999999999999</v>
      </c>
      <c r="C30" s="1">
        <v>118.9</v>
      </c>
      <c r="D30" s="1">
        <v>108</v>
      </c>
      <c r="E30" s="1">
        <v>131</v>
      </c>
      <c r="F30" s="1">
        <v>70.44</v>
      </c>
      <c r="G30" s="1">
        <v>2.1080000000000001</v>
      </c>
      <c r="I30" s="1">
        <v>50</v>
      </c>
      <c r="J30" s="1">
        <v>124.3</v>
      </c>
      <c r="K30" s="1">
        <v>120</v>
      </c>
      <c r="L30" s="1">
        <v>110.6</v>
      </c>
      <c r="M30" s="1">
        <v>113.9</v>
      </c>
      <c r="N30" s="1">
        <v>102.5</v>
      </c>
      <c r="O30" s="1">
        <v>1.494</v>
      </c>
      <c r="Q30" s="1">
        <v>50</v>
      </c>
      <c r="R30" s="1">
        <v>93.1</v>
      </c>
      <c r="S30" s="1">
        <v>111.2</v>
      </c>
      <c r="T30" s="1">
        <v>86.67</v>
      </c>
      <c r="U30" s="1">
        <v>84.82</v>
      </c>
      <c r="V30" s="1">
        <v>73.12</v>
      </c>
      <c r="W30" s="1">
        <v>1.8009999999999999</v>
      </c>
      <c r="Y30" s="1">
        <v>50</v>
      </c>
      <c r="Z30" s="1">
        <v>64.36</v>
      </c>
      <c r="AA30" s="1">
        <v>66.400000000000006</v>
      </c>
      <c r="AB30" s="1">
        <v>79.02</v>
      </c>
      <c r="AC30" s="1">
        <v>100.8</v>
      </c>
      <c r="AD30" s="1">
        <v>87.33</v>
      </c>
      <c r="AE30" s="1">
        <v>1.7070000000000001</v>
      </c>
      <c r="AG30" s="1">
        <v>50</v>
      </c>
      <c r="AH30" s="1">
        <v>106.1</v>
      </c>
      <c r="AI30" s="1">
        <v>84.09</v>
      </c>
      <c r="AJ30" s="1">
        <v>83.48</v>
      </c>
      <c r="AK30" s="1">
        <v>68.45</v>
      </c>
      <c r="AL30" s="1">
        <v>92.78</v>
      </c>
      <c r="AM30" s="1">
        <v>2.02</v>
      </c>
      <c r="AO30" s="1">
        <v>50</v>
      </c>
      <c r="AP30" s="1">
        <v>80.3</v>
      </c>
      <c r="AQ30" s="1">
        <v>43.98</v>
      </c>
      <c r="AR30" s="1">
        <v>46.98</v>
      </c>
      <c r="AS30" s="1">
        <v>70.44</v>
      </c>
      <c r="AT30" s="1">
        <v>65.17</v>
      </c>
      <c r="AU30" s="1">
        <v>1.7130000000000001</v>
      </c>
    </row>
    <row r="31" spans="1:47" x14ac:dyDescent="0.35">
      <c r="A31" s="1">
        <v>52</v>
      </c>
      <c r="B31" s="1">
        <v>145</v>
      </c>
      <c r="C31" s="1">
        <v>121.1</v>
      </c>
      <c r="D31" s="1">
        <v>109.6</v>
      </c>
      <c r="E31" s="1">
        <v>133.80000000000001</v>
      </c>
      <c r="F31" s="1">
        <v>73.16</v>
      </c>
      <c r="G31" s="1">
        <v>2.0750000000000002</v>
      </c>
      <c r="I31" s="1">
        <v>52</v>
      </c>
      <c r="J31" s="1">
        <v>125.7</v>
      </c>
      <c r="K31" s="1">
        <v>121.8</v>
      </c>
      <c r="L31" s="1">
        <v>112.5</v>
      </c>
      <c r="M31" s="1">
        <v>116</v>
      </c>
      <c r="N31" s="1">
        <v>104.9</v>
      </c>
      <c r="O31" s="1">
        <v>1.5409999999999999</v>
      </c>
      <c r="Q31" s="1">
        <v>52</v>
      </c>
      <c r="R31" s="1">
        <v>96.5</v>
      </c>
      <c r="S31" s="1">
        <v>114.8</v>
      </c>
      <c r="T31" s="1">
        <v>90.06</v>
      </c>
      <c r="U31" s="1">
        <v>88.15</v>
      </c>
      <c r="V31" s="1">
        <v>76.77</v>
      </c>
      <c r="W31" s="1">
        <v>1.88</v>
      </c>
      <c r="Y31" s="1">
        <v>52</v>
      </c>
      <c r="Z31" s="1">
        <v>66.930000000000007</v>
      </c>
      <c r="AA31" s="1">
        <v>68.930000000000007</v>
      </c>
      <c r="AB31" s="1">
        <v>82.54</v>
      </c>
      <c r="AC31" s="1">
        <v>103</v>
      </c>
      <c r="AD31" s="1">
        <v>89.77</v>
      </c>
      <c r="AE31" s="1">
        <v>1.736</v>
      </c>
      <c r="AG31" s="1">
        <v>52</v>
      </c>
      <c r="AH31" s="1">
        <v>108.4</v>
      </c>
      <c r="AI31" s="1">
        <v>86.63</v>
      </c>
      <c r="AJ31" s="1">
        <v>86.05</v>
      </c>
      <c r="AK31" s="1">
        <v>71.12</v>
      </c>
      <c r="AL31" s="1">
        <v>95.37</v>
      </c>
      <c r="AM31" s="1">
        <v>2.04</v>
      </c>
      <c r="AO31" s="1">
        <v>52</v>
      </c>
      <c r="AP31" s="1">
        <v>81.650000000000006</v>
      </c>
      <c r="AQ31" s="1">
        <v>45.55</v>
      </c>
      <c r="AR31" s="1">
        <v>49.15</v>
      </c>
      <c r="AS31" s="1">
        <v>73.16</v>
      </c>
      <c r="AT31" s="1">
        <v>67.56</v>
      </c>
      <c r="AU31" s="1">
        <v>1.696</v>
      </c>
    </row>
    <row r="32" spans="1:47" x14ac:dyDescent="0.35">
      <c r="A32" s="1">
        <v>54</v>
      </c>
      <c r="B32" s="1">
        <v>146.5</v>
      </c>
      <c r="C32" s="1">
        <v>123.1</v>
      </c>
      <c r="D32" s="1">
        <v>112</v>
      </c>
      <c r="E32" s="1">
        <v>136.1</v>
      </c>
      <c r="F32" s="1">
        <v>76.180000000000007</v>
      </c>
      <c r="G32" s="1">
        <v>2.1520000000000001</v>
      </c>
      <c r="I32" s="1">
        <v>54</v>
      </c>
      <c r="J32" s="1">
        <v>128.1</v>
      </c>
      <c r="K32" s="1">
        <v>123.7</v>
      </c>
      <c r="L32" s="1">
        <v>113.7</v>
      </c>
      <c r="M32" s="1">
        <v>117.9</v>
      </c>
      <c r="N32" s="1">
        <v>107</v>
      </c>
      <c r="O32" s="1">
        <v>1.5720000000000001</v>
      </c>
      <c r="Q32" s="1">
        <v>54</v>
      </c>
      <c r="R32" s="1">
        <v>99.3</v>
      </c>
      <c r="S32" s="1">
        <v>117.9</v>
      </c>
      <c r="T32" s="1">
        <v>94.12</v>
      </c>
      <c r="U32" s="1">
        <v>93.89</v>
      </c>
      <c r="V32" s="1">
        <v>79.099999999999994</v>
      </c>
      <c r="W32" s="1">
        <v>1.8640000000000001</v>
      </c>
      <c r="Y32" s="1">
        <v>54</v>
      </c>
      <c r="Z32" s="1">
        <v>68.900000000000006</v>
      </c>
      <c r="AA32" s="1">
        <v>71.36</v>
      </c>
      <c r="AB32" s="1">
        <v>85.57</v>
      </c>
      <c r="AC32" s="1">
        <v>105.2</v>
      </c>
      <c r="AD32" s="1">
        <v>92.36</v>
      </c>
      <c r="AE32" s="1">
        <v>1.71</v>
      </c>
      <c r="AG32" s="1">
        <v>54</v>
      </c>
      <c r="AH32" s="1">
        <v>110.7</v>
      </c>
      <c r="AI32" s="1">
        <v>89.12</v>
      </c>
      <c r="AJ32" s="1">
        <v>88.31</v>
      </c>
      <c r="AK32" s="1">
        <v>73.45</v>
      </c>
      <c r="AL32" s="1">
        <v>98</v>
      </c>
      <c r="AM32" s="1">
        <v>2.0209999999999999</v>
      </c>
      <c r="AO32" s="1">
        <v>54</v>
      </c>
      <c r="AP32" s="1">
        <v>83.83</v>
      </c>
      <c r="AQ32" s="1">
        <v>47.45</v>
      </c>
      <c r="AR32" s="1">
        <v>50.63</v>
      </c>
      <c r="AS32" s="1">
        <v>76.180000000000007</v>
      </c>
      <c r="AT32" s="1">
        <v>69.66</v>
      </c>
      <c r="AU32" s="1">
        <v>1.7230000000000001</v>
      </c>
    </row>
    <row r="33" spans="1:47" x14ac:dyDescent="0.35">
      <c r="A33" s="1">
        <v>56</v>
      </c>
      <c r="B33" s="1">
        <v>147.80000000000001</v>
      </c>
      <c r="C33" s="1">
        <v>124.8</v>
      </c>
      <c r="D33" s="1">
        <v>113.6</v>
      </c>
      <c r="E33" s="1">
        <v>138</v>
      </c>
      <c r="F33" s="1">
        <v>78.88</v>
      </c>
      <c r="G33" s="1">
        <v>2.0750000000000002</v>
      </c>
      <c r="I33" s="1">
        <v>56</v>
      </c>
      <c r="J33" s="1">
        <v>129.1</v>
      </c>
      <c r="K33" s="1">
        <v>125.9</v>
      </c>
      <c r="L33" s="1">
        <v>114.9</v>
      </c>
      <c r="M33" s="1">
        <v>119.5</v>
      </c>
      <c r="N33" s="1">
        <v>110</v>
      </c>
      <c r="O33" s="1">
        <v>1.5449999999999999</v>
      </c>
      <c r="Q33" s="1">
        <v>56</v>
      </c>
      <c r="R33" s="1">
        <v>102.1</v>
      </c>
      <c r="S33" s="1">
        <v>121.6</v>
      </c>
      <c r="T33" s="1">
        <v>97.43</v>
      </c>
      <c r="U33" s="1">
        <v>97.78</v>
      </c>
      <c r="V33" s="1">
        <v>82.13</v>
      </c>
      <c r="W33" s="1">
        <v>1.8839999999999999</v>
      </c>
      <c r="Y33" s="1">
        <v>56</v>
      </c>
      <c r="Z33" s="1">
        <v>71.16</v>
      </c>
      <c r="AA33" s="1">
        <v>73.930000000000007</v>
      </c>
      <c r="AB33" s="1">
        <v>88.25</v>
      </c>
      <c r="AC33" s="1">
        <v>107.4</v>
      </c>
      <c r="AD33" s="1">
        <v>94.5</v>
      </c>
      <c r="AE33" s="1">
        <v>1.7430000000000001</v>
      </c>
      <c r="AG33" s="1">
        <v>56</v>
      </c>
      <c r="AH33" s="1">
        <v>112.5</v>
      </c>
      <c r="AI33" s="1">
        <v>91.62</v>
      </c>
      <c r="AJ33" s="1">
        <v>90.83</v>
      </c>
      <c r="AK33" s="1">
        <v>75.73</v>
      </c>
      <c r="AL33" s="1">
        <v>99.84</v>
      </c>
      <c r="AM33" s="1">
        <v>2.052</v>
      </c>
      <c r="AO33" s="1">
        <v>56</v>
      </c>
      <c r="AP33" s="1">
        <v>85.74</v>
      </c>
      <c r="AQ33" s="1">
        <v>49.42</v>
      </c>
      <c r="AR33" s="1">
        <v>52.39</v>
      </c>
      <c r="AS33" s="1">
        <v>78.88</v>
      </c>
      <c r="AT33" s="1">
        <v>72.53</v>
      </c>
      <c r="AU33" s="1">
        <v>1.7649999999999999</v>
      </c>
    </row>
    <row r="34" spans="1:47" x14ac:dyDescent="0.35">
      <c r="A34" s="1">
        <v>58</v>
      </c>
      <c r="B34" s="1">
        <v>149.80000000000001</v>
      </c>
      <c r="C34" s="1">
        <v>126.8</v>
      </c>
      <c r="D34" s="1">
        <v>115.4</v>
      </c>
      <c r="E34" s="1">
        <v>139.5</v>
      </c>
      <c r="F34" s="1">
        <v>82.21</v>
      </c>
      <c r="G34" s="1">
        <v>2.157</v>
      </c>
      <c r="I34" s="1">
        <v>58</v>
      </c>
      <c r="J34" s="1">
        <v>130.80000000000001</v>
      </c>
      <c r="K34" s="1">
        <v>127.7</v>
      </c>
      <c r="L34" s="1">
        <v>116.7</v>
      </c>
      <c r="M34" s="1">
        <v>121.2</v>
      </c>
      <c r="N34" s="1">
        <v>111.5</v>
      </c>
      <c r="O34" s="1">
        <v>1.5820000000000001</v>
      </c>
      <c r="Q34" s="1">
        <v>58</v>
      </c>
      <c r="R34" s="1">
        <v>104.4</v>
      </c>
      <c r="S34" s="1">
        <v>125.3</v>
      </c>
      <c r="T34" s="1">
        <v>101.4</v>
      </c>
      <c r="U34" s="1">
        <v>101.4</v>
      </c>
      <c r="V34" s="1">
        <v>85.56</v>
      </c>
      <c r="W34" s="1">
        <v>1.8819999999999999</v>
      </c>
      <c r="Y34" s="1">
        <v>58</v>
      </c>
      <c r="Z34" s="1">
        <v>73.78</v>
      </c>
      <c r="AA34" s="1">
        <v>76.569999999999993</v>
      </c>
      <c r="AB34" s="1">
        <v>90.53</v>
      </c>
      <c r="AC34" s="1">
        <v>109.6</v>
      </c>
      <c r="AD34" s="1">
        <v>96.59</v>
      </c>
      <c r="AE34" s="1">
        <v>1.7949999999999999</v>
      </c>
      <c r="AG34" s="1">
        <v>58</v>
      </c>
      <c r="AH34" s="1">
        <v>114.8</v>
      </c>
      <c r="AI34" s="1">
        <v>93.58</v>
      </c>
      <c r="AJ34" s="1">
        <v>92.86</v>
      </c>
      <c r="AK34" s="1">
        <v>78.180000000000007</v>
      </c>
      <c r="AL34" s="1">
        <v>102.4</v>
      </c>
      <c r="AM34" s="1">
        <v>2.0310000000000001</v>
      </c>
      <c r="AO34" s="1">
        <v>58</v>
      </c>
      <c r="AP34" s="1">
        <v>87.89</v>
      </c>
      <c r="AQ34" s="1">
        <v>51.41</v>
      </c>
      <c r="AR34" s="1">
        <v>54.43</v>
      </c>
      <c r="AS34" s="1">
        <v>81.209999999999994</v>
      </c>
      <c r="AT34" s="1">
        <v>74.55</v>
      </c>
      <c r="AU34" s="1">
        <v>1.7290000000000001</v>
      </c>
    </row>
    <row r="35" spans="1:47" x14ac:dyDescent="0.35">
      <c r="A35" s="1">
        <v>60</v>
      </c>
      <c r="B35" s="1">
        <v>150.9</v>
      </c>
      <c r="C35" s="1">
        <v>129</v>
      </c>
      <c r="D35" s="1">
        <v>116.8</v>
      </c>
      <c r="E35" s="1">
        <v>141.30000000000001</v>
      </c>
      <c r="F35" s="1">
        <v>85.27</v>
      </c>
      <c r="G35" s="1">
        <v>2.0990000000000002</v>
      </c>
      <c r="I35" s="1">
        <v>60</v>
      </c>
      <c r="J35" s="1">
        <v>132</v>
      </c>
      <c r="K35" s="1">
        <v>129.1</v>
      </c>
      <c r="L35" s="1">
        <v>118.5</v>
      </c>
      <c r="M35" s="1">
        <v>122.5</v>
      </c>
      <c r="N35" s="1">
        <v>113.5</v>
      </c>
      <c r="O35" s="1">
        <v>1.554</v>
      </c>
      <c r="Q35" s="1">
        <v>60</v>
      </c>
      <c r="R35" s="1">
        <v>106.5</v>
      </c>
      <c r="S35" s="1">
        <v>127.6</v>
      </c>
      <c r="T35" s="1">
        <v>103.6</v>
      </c>
      <c r="U35" s="1">
        <v>104.4</v>
      </c>
      <c r="V35" s="1">
        <v>87.61</v>
      </c>
      <c r="W35" s="1">
        <v>1.899</v>
      </c>
      <c r="Y35" s="1">
        <v>60</v>
      </c>
      <c r="Z35" s="1">
        <v>75.849999999999994</v>
      </c>
      <c r="AA35" s="1">
        <v>79.44</v>
      </c>
      <c r="AB35" s="1">
        <v>93.12</v>
      </c>
      <c r="AC35" s="1">
        <v>111.2</v>
      </c>
      <c r="AD35" s="1">
        <v>99.46</v>
      </c>
      <c r="AE35" s="1">
        <v>1.887</v>
      </c>
      <c r="AG35" s="1">
        <v>60</v>
      </c>
      <c r="AH35" s="1">
        <v>117</v>
      </c>
      <c r="AI35" s="1">
        <v>96.23</v>
      </c>
      <c r="AJ35" s="1">
        <v>94.96</v>
      </c>
      <c r="AK35" s="1">
        <v>80.23</v>
      </c>
      <c r="AL35" s="1">
        <v>104.6</v>
      </c>
      <c r="AM35" s="1">
        <v>2.0569999999999999</v>
      </c>
      <c r="AO35" s="1">
        <v>60</v>
      </c>
      <c r="AP35" s="1">
        <v>89.34</v>
      </c>
      <c r="AQ35" s="1">
        <v>53.04</v>
      </c>
      <c r="AR35" s="1">
        <v>56.18</v>
      </c>
      <c r="AS35" s="1">
        <v>85.27</v>
      </c>
      <c r="AT35" s="1">
        <v>79.069999999999993</v>
      </c>
      <c r="AU35" s="1">
        <v>1.83</v>
      </c>
    </row>
    <row r="36" spans="1:47" x14ac:dyDescent="0.35">
      <c r="A36" s="1">
        <v>62</v>
      </c>
      <c r="B36" s="1">
        <v>152</v>
      </c>
      <c r="C36" s="1">
        <v>130.19999999999999</v>
      </c>
      <c r="D36" s="1">
        <v>118.3</v>
      </c>
      <c r="E36" s="1">
        <v>143</v>
      </c>
      <c r="F36" s="1">
        <v>87.78</v>
      </c>
      <c r="G36" s="1">
        <v>2.1160000000000001</v>
      </c>
      <c r="I36" s="1">
        <v>62</v>
      </c>
      <c r="J36" s="1">
        <v>133.6</v>
      </c>
      <c r="K36" s="1">
        <v>130.9</v>
      </c>
      <c r="L36" s="1">
        <v>119.2</v>
      </c>
      <c r="M36" s="1">
        <v>124.4</v>
      </c>
      <c r="N36" s="1">
        <v>115.2</v>
      </c>
      <c r="O36" s="1">
        <v>1.56</v>
      </c>
      <c r="Q36" s="1">
        <v>62</v>
      </c>
      <c r="R36" s="1">
        <v>107.5</v>
      </c>
      <c r="S36" s="1">
        <v>130</v>
      </c>
      <c r="T36" s="1">
        <v>105.2</v>
      </c>
      <c r="U36" s="1">
        <v>106.4</v>
      </c>
      <c r="V36" s="1">
        <v>89.46</v>
      </c>
      <c r="W36" s="1">
        <v>1.915</v>
      </c>
      <c r="Y36" s="1">
        <v>62</v>
      </c>
      <c r="Z36" s="1">
        <v>77.89</v>
      </c>
      <c r="AA36" s="1">
        <v>81.94</v>
      </c>
      <c r="AB36" s="1">
        <v>95.43</v>
      </c>
      <c r="AC36" s="1">
        <v>113</v>
      </c>
      <c r="AD36" s="1">
        <v>101.2</v>
      </c>
      <c r="AE36" s="1">
        <v>1.8819999999999999</v>
      </c>
      <c r="AG36" s="1">
        <v>62</v>
      </c>
      <c r="AH36" s="1">
        <v>118.4</v>
      </c>
      <c r="AI36" s="1">
        <v>98.19</v>
      </c>
      <c r="AJ36" s="1">
        <v>96.92</v>
      </c>
      <c r="AK36" s="1">
        <v>82.66</v>
      </c>
      <c r="AL36" s="1">
        <v>106.3</v>
      </c>
      <c r="AM36" s="1">
        <v>2.0409999999999999</v>
      </c>
      <c r="AO36" s="1">
        <v>62</v>
      </c>
      <c r="AP36" s="1">
        <v>90.69</v>
      </c>
      <c r="AQ36" s="1">
        <v>55.33</v>
      </c>
      <c r="AR36" s="1">
        <v>58.08</v>
      </c>
      <c r="AS36" s="1">
        <v>86.78</v>
      </c>
      <c r="AT36" s="1">
        <v>81.03</v>
      </c>
      <c r="AU36" s="1">
        <v>1.7829999999999999</v>
      </c>
    </row>
    <row r="37" spans="1:47" x14ac:dyDescent="0.35">
      <c r="A37" s="1">
        <v>64</v>
      </c>
      <c r="B37" s="1">
        <v>152.5</v>
      </c>
      <c r="C37" s="1">
        <v>131.5</v>
      </c>
      <c r="D37" s="1">
        <v>119.4</v>
      </c>
      <c r="E37" s="1">
        <v>144.6</v>
      </c>
      <c r="F37" s="1">
        <v>89.91</v>
      </c>
      <c r="G37" s="1">
        <v>2.1190000000000002</v>
      </c>
      <c r="I37" s="1">
        <v>64</v>
      </c>
      <c r="J37" s="1">
        <v>134.5</v>
      </c>
      <c r="K37" s="1">
        <v>132</v>
      </c>
      <c r="L37" s="1">
        <v>120.1</v>
      </c>
      <c r="M37" s="1">
        <v>125.3</v>
      </c>
      <c r="N37" s="1">
        <v>116.7</v>
      </c>
      <c r="O37" s="1">
        <v>1.5649999999999999</v>
      </c>
      <c r="Q37" s="1">
        <v>64</v>
      </c>
      <c r="R37" s="1">
        <v>109.1</v>
      </c>
      <c r="S37" s="1">
        <v>131.9</v>
      </c>
      <c r="T37" s="1">
        <v>107.1</v>
      </c>
      <c r="U37" s="1">
        <v>109.6</v>
      </c>
      <c r="V37" s="1">
        <v>91.77</v>
      </c>
      <c r="W37" s="1">
        <v>1.9530000000000001</v>
      </c>
      <c r="Y37" s="1">
        <v>64</v>
      </c>
      <c r="Z37" s="1">
        <v>80.540000000000006</v>
      </c>
      <c r="AA37" s="1">
        <v>83.5</v>
      </c>
      <c r="AB37" s="1">
        <v>97.59</v>
      </c>
      <c r="AC37" s="1">
        <v>115.1</v>
      </c>
      <c r="AD37" s="1">
        <v>103.2</v>
      </c>
      <c r="AE37" s="1">
        <v>1.921</v>
      </c>
      <c r="AG37" s="1">
        <v>64</v>
      </c>
      <c r="AH37" s="1">
        <v>119.7</v>
      </c>
      <c r="AI37" s="1">
        <v>100</v>
      </c>
      <c r="AJ37" s="1">
        <v>98.92</v>
      </c>
      <c r="AK37" s="1">
        <v>84.65</v>
      </c>
      <c r="AL37" s="1">
        <v>108.3</v>
      </c>
      <c r="AM37" s="1">
        <v>2.0019999999999998</v>
      </c>
      <c r="AO37" s="1">
        <v>64</v>
      </c>
      <c r="AP37" s="1">
        <v>91.91</v>
      </c>
      <c r="AQ37" s="1">
        <v>57.19</v>
      </c>
      <c r="AR37" s="1">
        <v>60.32</v>
      </c>
      <c r="AS37" s="1">
        <v>89.11</v>
      </c>
      <c r="AT37" s="1">
        <v>82.88</v>
      </c>
      <c r="AU37" s="1">
        <v>1.798</v>
      </c>
    </row>
    <row r="38" spans="1:47" x14ac:dyDescent="0.35">
      <c r="A38" s="1">
        <v>66</v>
      </c>
      <c r="B38" s="1">
        <v>153.1</v>
      </c>
      <c r="C38" s="1">
        <v>133.5</v>
      </c>
      <c r="D38" s="1">
        <v>121.4</v>
      </c>
      <c r="E38" s="1">
        <v>146.5</v>
      </c>
      <c r="F38" s="1">
        <v>92.4</v>
      </c>
      <c r="G38" s="1">
        <v>2.1509999999999998</v>
      </c>
      <c r="I38" s="1">
        <v>66</v>
      </c>
      <c r="J38" s="1">
        <v>135.6</v>
      </c>
      <c r="K38" s="1">
        <v>133.4</v>
      </c>
      <c r="L38" s="1">
        <v>121.5</v>
      </c>
      <c r="M38" s="1">
        <v>127.1</v>
      </c>
      <c r="N38" s="1">
        <v>118.8</v>
      </c>
      <c r="O38" s="1">
        <v>1.5760000000000001</v>
      </c>
      <c r="Q38" s="1">
        <v>66</v>
      </c>
      <c r="R38" s="1">
        <v>111.4</v>
      </c>
      <c r="S38" s="1">
        <v>133.9</v>
      </c>
      <c r="T38" s="1">
        <v>109.7</v>
      </c>
      <c r="U38" s="1">
        <v>112.1</v>
      </c>
      <c r="V38" s="1">
        <v>93.44</v>
      </c>
      <c r="W38" s="1">
        <v>1.9279999999999999</v>
      </c>
      <c r="Y38" s="1">
        <v>66</v>
      </c>
      <c r="Z38" s="1">
        <v>82.89</v>
      </c>
      <c r="AA38" s="1">
        <v>85.54</v>
      </c>
      <c r="AB38" s="1">
        <v>99.69</v>
      </c>
      <c r="AC38" s="1">
        <v>116.6</v>
      </c>
      <c r="AD38" s="1">
        <v>105.2</v>
      </c>
      <c r="AE38" s="1">
        <v>1.875</v>
      </c>
      <c r="AG38" s="1">
        <v>66</v>
      </c>
      <c r="AH38" s="1">
        <v>121.6</v>
      </c>
      <c r="AI38" s="1">
        <v>102.3</v>
      </c>
      <c r="AJ38" s="1">
        <v>100.5</v>
      </c>
      <c r="AK38" s="1">
        <v>86.92</v>
      </c>
      <c r="AL38" s="1">
        <v>109.9</v>
      </c>
      <c r="AM38" s="1">
        <v>2.032</v>
      </c>
      <c r="AO38" s="1">
        <v>66</v>
      </c>
      <c r="AP38" s="1">
        <v>94.05</v>
      </c>
      <c r="AQ38" s="1">
        <v>59.48</v>
      </c>
      <c r="AR38" s="1">
        <v>62.42</v>
      </c>
      <c r="AS38" s="1">
        <v>92</v>
      </c>
      <c r="AT38" s="1">
        <v>85.56</v>
      </c>
      <c r="AU38" s="1">
        <v>1.821</v>
      </c>
    </row>
    <row r="39" spans="1:47" x14ac:dyDescent="0.35">
      <c r="A39" s="1">
        <v>68</v>
      </c>
      <c r="B39" s="1">
        <v>153.6</v>
      </c>
      <c r="C39" s="1">
        <v>133.80000000000001</v>
      </c>
      <c r="D39" s="1">
        <v>121.8</v>
      </c>
      <c r="E39" s="1">
        <v>147.19999999999999</v>
      </c>
      <c r="F39" s="1">
        <v>93.8</v>
      </c>
      <c r="G39" s="1">
        <v>2.1459999999999999</v>
      </c>
      <c r="I39" s="1">
        <v>68</v>
      </c>
      <c r="J39" s="1">
        <v>136.1</v>
      </c>
      <c r="K39" s="1">
        <v>134.4</v>
      </c>
      <c r="L39" s="1">
        <v>122.7</v>
      </c>
      <c r="M39" s="1">
        <v>128.19999999999999</v>
      </c>
      <c r="N39" s="1">
        <v>120</v>
      </c>
      <c r="O39" s="1">
        <v>1.5389999999999999</v>
      </c>
      <c r="Q39" s="1">
        <v>68</v>
      </c>
      <c r="R39" s="1">
        <v>113.2</v>
      </c>
      <c r="S39" s="1">
        <v>136.30000000000001</v>
      </c>
      <c r="T39" s="1">
        <v>111.3</v>
      </c>
      <c r="U39" s="1">
        <v>114.3</v>
      </c>
      <c r="V39" s="1">
        <v>95.27</v>
      </c>
      <c r="W39" s="1">
        <v>1.921</v>
      </c>
      <c r="Y39" s="1">
        <v>68</v>
      </c>
      <c r="Z39" s="1">
        <v>84.98</v>
      </c>
      <c r="AA39" s="1">
        <v>87.53</v>
      </c>
      <c r="AB39" s="1">
        <v>102.1</v>
      </c>
      <c r="AC39" s="1">
        <v>118</v>
      </c>
      <c r="AD39" s="1">
        <v>106.8</v>
      </c>
      <c r="AE39" s="1">
        <v>1.9139999999999999</v>
      </c>
      <c r="AG39" s="1">
        <v>68</v>
      </c>
      <c r="AH39" s="1">
        <v>123.4</v>
      </c>
      <c r="AI39" s="1">
        <v>103.8</v>
      </c>
      <c r="AJ39" s="1">
        <v>102.4</v>
      </c>
      <c r="AK39" s="1">
        <v>88.74</v>
      </c>
      <c r="AL39" s="1">
        <v>111.9</v>
      </c>
      <c r="AM39" s="1">
        <v>2.069</v>
      </c>
      <c r="AO39" s="1">
        <v>68</v>
      </c>
      <c r="AP39" s="1">
        <v>94.83</v>
      </c>
      <c r="AQ39" s="1">
        <v>61.56</v>
      </c>
      <c r="AR39" s="1">
        <v>63.73</v>
      </c>
      <c r="AS39" s="1">
        <v>93.6</v>
      </c>
      <c r="AT39" s="1">
        <v>87.3</v>
      </c>
      <c r="AU39" s="1">
        <v>1.806</v>
      </c>
    </row>
    <row r="40" spans="1:47" x14ac:dyDescent="0.35">
      <c r="A40" s="1">
        <v>70</v>
      </c>
      <c r="B40" s="1">
        <v>154.19999999999999</v>
      </c>
      <c r="C40" s="1">
        <v>134.69999999999999</v>
      </c>
      <c r="D40" s="1">
        <v>123.1</v>
      </c>
      <c r="E40" s="1">
        <v>148.5</v>
      </c>
      <c r="F40" s="1">
        <v>95.49</v>
      </c>
      <c r="G40" s="1">
        <v>2.1549999999999998</v>
      </c>
      <c r="I40" s="1">
        <v>70</v>
      </c>
      <c r="J40" s="1">
        <v>137.80000000000001</v>
      </c>
      <c r="K40" s="1">
        <v>135.30000000000001</v>
      </c>
      <c r="L40" s="1">
        <v>123.5</v>
      </c>
      <c r="M40" s="1">
        <v>129.1</v>
      </c>
      <c r="N40" s="1">
        <v>121.1</v>
      </c>
      <c r="O40" s="1">
        <v>1.5780000000000001</v>
      </c>
      <c r="Q40" s="1">
        <v>70</v>
      </c>
      <c r="R40" s="1">
        <v>114.7</v>
      </c>
      <c r="S40" s="1">
        <v>137.9</v>
      </c>
      <c r="T40" s="1">
        <v>113</v>
      </c>
      <c r="U40" s="1">
        <v>116.7</v>
      </c>
      <c r="V40" s="1">
        <v>97.06</v>
      </c>
      <c r="W40" s="1">
        <v>1.9359999999999999</v>
      </c>
      <c r="Y40" s="1">
        <v>70</v>
      </c>
      <c r="Z40" s="1">
        <v>86.49</v>
      </c>
      <c r="AA40" s="1">
        <v>89.52</v>
      </c>
      <c r="AB40" s="1">
        <v>103.7</v>
      </c>
      <c r="AC40" s="1">
        <v>119.4</v>
      </c>
      <c r="AD40" s="1">
        <v>108.6</v>
      </c>
      <c r="AE40" s="1">
        <v>1.8839999999999999</v>
      </c>
      <c r="AG40" s="1">
        <v>70</v>
      </c>
      <c r="AH40" s="1">
        <v>125</v>
      </c>
      <c r="AI40" s="1">
        <v>105</v>
      </c>
      <c r="AJ40" s="1">
        <v>104</v>
      </c>
      <c r="AK40" s="1">
        <v>90.7</v>
      </c>
      <c r="AL40" s="1">
        <v>113</v>
      </c>
      <c r="AM40" s="1">
        <v>2.0049999999999999</v>
      </c>
      <c r="AO40" s="1">
        <v>70</v>
      </c>
      <c r="AP40" s="1">
        <v>95.81</v>
      </c>
      <c r="AQ40" s="1">
        <v>63.32</v>
      </c>
      <c r="AR40" s="1">
        <v>65.42</v>
      </c>
      <c r="AS40" s="1">
        <v>95.49</v>
      </c>
      <c r="AT40" s="1">
        <v>88.94</v>
      </c>
      <c r="AU40" s="1">
        <v>1.845</v>
      </c>
    </row>
    <row r="41" spans="1:47" x14ac:dyDescent="0.35">
      <c r="A41" s="1">
        <v>72</v>
      </c>
      <c r="B41" s="1">
        <v>154.69999999999999</v>
      </c>
      <c r="C41" s="1">
        <v>136.30000000000001</v>
      </c>
      <c r="D41" s="1">
        <v>124.6</v>
      </c>
      <c r="E41" s="1">
        <v>150.1</v>
      </c>
      <c r="F41" s="1">
        <v>97.77</v>
      </c>
      <c r="G41" s="1">
        <v>2.1429999999999998</v>
      </c>
      <c r="I41" s="1">
        <v>72</v>
      </c>
      <c r="J41" s="1">
        <v>138.5</v>
      </c>
      <c r="K41" s="1">
        <v>137</v>
      </c>
      <c r="L41" s="1">
        <v>124.4</v>
      </c>
      <c r="M41" s="1">
        <v>130.1</v>
      </c>
      <c r="N41" s="1">
        <v>122.6</v>
      </c>
      <c r="O41" s="1">
        <v>1.5980000000000001</v>
      </c>
      <c r="Q41" s="1">
        <v>72</v>
      </c>
      <c r="R41" s="1">
        <v>117</v>
      </c>
      <c r="S41" s="1">
        <v>140.19999999999999</v>
      </c>
      <c r="T41" s="1">
        <v>115.3</v>
      </c>
      <c r="U41" s="1">
        <v>119.5</v>
      </c>
      <c r="V41" s="1">
        <v>98.95</v>
      </c>
      <c r="W41" s="1">
        <v>1.9330000000000001</v>
      </c>
      <c r="Y41" s="1">
        <v>72</v>
      </c>
      <c r="Z41" s="1">
        <v>88.64</v>
      </c>
      <c r="AA41" s="1">
        <v>91.34</v>
      </c>
      <c r="AB41" s="1">
        <v>105.7</v>
      </c>
      <c r="AC41" s="1">
        <v>120.8</v>
      </c>
      <c r="AD41" s="1">
        <v>110.2</v>
      </c>
      <c r="AE41" s="1">
        <v>1.8819999999999999</v>
      </c>
      <c r="AG41" s="1">
        <v>72</v>
      </c>
      <c r="AH41" s="1">
        <v>125.9</v>
      </c>
      <c r="AI41" s="1">
        <v>107.8</v>
      </c>
      <c r="AJ41" s="1">
        <v>105.7</v>
      </c>
      <c r="AK41" s="1">
        <v>92.45</v>
      </c>
      <c r="AL41" s="1">
        <v>115.2</v>
      </c>
      <c r="AM41" s="1">
        <v>2.0569999999999999</v>
      </c>
      <c r="AO41" s="1">
        <v>72</v>
      </c>
      <c r="AP41" s="1">
        <v>96.68</v>
      </c>
      <c r="AQ41" s="1">
        <v>65.25</v>
      </c>
      <c r="AR41" s="1">
        <v>66.95</v>
      </c>
      <c r="AS41" s="1">
        <v>97.77</v>
      </c>
      <c r="AT41" s="1">
        <v>91.21</v>
      </c>
      <c r="AU41" s="1">
        <v>1.8660000000000001</v>
      </c>
    </row>
    <row r="42" spans="1:47" x14ac:dyDescent="0.35">
      <c r="A42" s="1">
        <v>74</v>
      </c>
      <c r="B42" s="1">
        <v>155.5</v>
      </c>
      <c r="C42" s="1">
        <v>137.1</v>
      </c>
      <c r="D42" s="1">
        <v>125.7</v>
      </c>
      <c r="E42" s="1">
        <v>150.69999999999999</v>
      </c>
      <c r="F42" s="1">
        <v>99.4</v>
      </c>
      <c r="G42" s="1">
        <v>2.2109999999999999</v>
      </c>
      <c r="I42" s="1">
        <v>74</v>
      </c>
      <c r="J42" s="1">
        <v>139</v>
      </c>
      <c r="K42" s="1">
        <v>137.6</v>
      </c>
      <c r="L42" s="1">
        <v>125.2</v>
      </c>
      <c r="M42" s="1">
        <v>131.4</v>
      </c>
      <c r="N42" s="1">
        <v>124</v>
      </c>
      <c r="O42" s="1">
        <v>1.571</v>
      </c>
      <c r="Q42" s="1">
        <v>74</v>
      </c>
      <c r="R42" s="1">
        <v>118.3</v>
      </c>
      <c r="S42" s="1">
        <v>141.4</v>
      </c>
      <c r="T42" s="1">
        <v>116.8</v>
      </c>
      <c r="U42" s="1">
        <v>120.9</v>
      </c>
      <c r="V42" s="1">
        <v>100.8</v>
      </c>
      <c r="W42" s="1">
        <v>1.9630000000000001</v>
      </c>
      <c r="Y42" s="1">
        <v>74</v>
      </c>
      <c r="Z42" s="1">
        <v>90.44</v>
      </c>
      <c r="AA42" s="1">
        <v>93.16</v>
      </c>
      <c r="AB42" s="1">
        <v>107.8</v>
      </c>
      <c r="AC42" s="1">
        <v>122.1</v>
      </c>
      <c r="AD42" s="1">
        <v>111.8</v>
      </c>
      <c r="AE42" s="1">
        <v>1.9650000000000001</v>
      </c>
      <c r="AG42" s="1">
        <v>74</v>
      </c>
      <c r="AH42" s="1">
        <v>127.5</v>
      </c>
      <c r="AI42" s="1">
        <v>108.9</v>
      </c>
      <c r="AJ42" s="1">
        <v>107</v>
      </c>
      <c r="AK42" s="1">
        <v>93.85</v>
      </c>
      <c r="AL42" s="1">
        <v>116.7</v>
      </c>
      <c r="AM42" s="1">
        <v>2.0539999999999998</v>
      </c>
      <c r="AO42" s="1">
        <v>74</v>
      </c>
      <c r="AP42" s="1">
        <v>98.12</v>
      </c>
      <c r="AQ42" s="1">
        <v>67.650000000000006</v>
      </c>
      <c r="AR42" s="1">
        <v>68.63</v>
      </c>
      <c r="AS42" s="1">
        <v>99.4</v>
      </c>
      <c r="AT42" s="1">
        <v>92.63</v>
      </c>
      <c r="AU42" s="1">
        <v>1.8049999999999999</v>
      </c>
    </row>
    <row r="43" spans="1:47" x14ac:dyDescent="0.35">
      <c r="A43" s="1">
        <v>76</v>
      </c>
      <c r="B43" s="1">
        <v>156.4</v>
      </c>
      <c r="C43" s="1">
        <v>138.5</v>
      </c>
      <c r="D43" s="1">
        <v>126.5</v>
      </c>
      <c r="E43" s="1">
        <v>151.80000000000001</v>
      </c>
      <c r="F43" s="1">
        <v>101</v>
      </c>
      <c r="G43" s="1">
        <v>2.153</v>
      </c>
      <c r="I43" s="1">
        <v>76</v>
      </c>
      <c r="J43" s="1">
        <v>140.1</v>
      </c>
      <c r="K43" s="1">
        <v>138.80000000000001</v>
      </c>
      <c r="L43" s="1">
        <v>125.8</v>
      </c>
      <c r="M43" s="1">
        <v>132.69999999999999</v>
      </c>
      <c r="N43" s="1">
        <v>124.7</v>
      </c>
      <c r="O43" s="1">
        <v>1.611</v>
      </c>
      <c r="Q43" s="1">
        <v>76</v>
      </c>
      <c r="R43" s="1">
        <v>120.6</v>
      </c>
      <c r="S43" s="1">
        <v>142.80000000000001</v>
      </c>
      <c r="T43" s="1">
        <v>118.3</v>
      </c>
      <c r="U43" s="1">
        <v>123.2</v>
      </c>
      <c r="V43" s="1">
        <v>102.6</v>
      </c>
      <c r="W43" s="1">
        <v>1.954</v>
      </c>
      <c r="Y43" s="1">
        <v>76</v>
      </c>
      <c r="Z43" s="1">
        <v>92.28</v>
      </c>
      <c r="AA43" s="1">
        <v>95.31</v>
      </c>
      <c r="AB43" s="1">
        <v>109.8</v>
      </c>
      <c r="AC43" s="1">
        <v>123.2</v>
      </c>
      <c r="AD43" s="1">
        <v>113.1</v>
      </c>
      <c r="AE43" s="1">
        <v>1.944</v>
      </c>
      <c r="AG43" s="1">
        <v>76</v>
      </c>
      <c r="AH43" s="1">
        <v>128.4</v>
      </c>
      <c r="AI43" s="1">
        <v>110.8</v>
      </c>
      <c r="AJ43" s="1">
        <v>108.9</v>
      </c>
      <c r="AK43" s="1">
        <v>96.39</v>
      </c>
      <c r="AL43" s="1">
        <v>118.3</v>
      </c>
      <c r="AM43" s="1">
        <v>2.0499999999999998</v>
      </c>
      <c r="AO43" s="1">
        <v>76</v>
      </c>
      <c r="AP43" s="1">
        <v>98.43</v>
      </c>
      <c r="AQ43" s="1">
        <v>68.89</v>
      </c>
      <c r="AR43" s="1">
        <v>69.77</v>
      </c>
      <c r="AS43" s="1">
        <v>101</v>
      </c>
      <c r="AT43" s="1">
        <v>94.12</v>
      </c>
      <c r="AU43" s="1">
        <v>1.8129999999999999</v>
      </c>
    </row>
    <row r="44" spans="1:47" x14ac:dyDescent="0.35">
      <c r="A44" s="1">
        <v>78</v>
      </c>
      <c r="B44" s="1">
        <v>157.1</v>
      </c>
      <c r="C44" s="1">
        <v>139</v>
      </c>
      <c r="D44" s="1">
        <v>127.2</v>
      </c>
      <c r="E44" s="1">
        <v>152.5</v>
      </c>
      <c r="F44" s="1">
        <v>102.9</v>
      </c>
      <c r="G44" s="1">
        <v>2.1120000000000001</v>
      </c>
      <c r="I44" s="1">
        <v>78</v>
      </c>
      <c r="J44" s="1">
        <v>140.69999999999999</v>
      </c>
      <c r="K44" s="1">
        <v>139.80000000000001</v>
      </c>
      <c r="L44" s="1">
        <v>126.8</v>
      </c>
      <c r="M44" s="1">
        <v>133</v>
      </c>
      <c r="N44" s="1">
        <v>126.4</v>
      </c>
      <c r="O44" s="1">
        <v>1.601</v>
      </c>
      <c r="Q44" s="1">
        <v>78</v>
      </c>
      <c r="R44" s="1">
        <v>123.1</v>
      </c>
      <c r="S44" s="1">
        <v>144.69999999999999</v>
      </c>
      <c r="T44" s="1">
        <v>119.9</v>
      </c>
      <c r="U44" s="1">
        <v>125.5</v>
      </c>
      <c r="V44" s="1">
        <v>104.3</v>
      </c>
      <c r="W44" s="1">
        <v>1.9570000000000001</v>
      </c>
      <c r="Y44" s="1">
        <v>78</v>
      </c>
      <c r="Z44" s="1">
        <v>93.64</v>
      </c>
      <c r="AA44" s="1">
        <v>96.87</v>
      </c>
      <c r="AB44" s="1">
        <v>110.8</v>
      </c>
      <c r="AC44" s="1">
        <v>124.8</v>
      </c>
      <c r="AD44" s="1">
        <v>114.6</v>
      </c>
      <c r="AE44" s="1">
        <v>1.919</v>
      </c>
      <c r="AG44" s="1">
        <v>78</v>
      </c>
      <c r="AH44" s="1">
        <v>129.69999999999999</v>
      </c>
      <c r="AI44" s="1">
        <v>111.9</v>
      </c>
      <c r="AJ44" s="1">
        <v>110</v>
      </c>
      <c r="AK44" s="1">
        <v>97.8</v>
      </c>
      <c r="AL44" s="1">
        <v>119.4</v>
      </c>
      <c r="AM44" s="1">
        <v>2.0059999999999998</v>
      </c>
      <c r="AO44" s="1">
        <v>78</v>
      </c>
      <c r="AP44" s="1">
        <v>99.87</v>
      </c>
      <c r="AQ44" s="1">
        <v>70.900000000000006</v>
      </c>
      <c r="AR44" s="1">
        <v>71.510000000000005</v>
      </c>
      <c r="AS44" s="1">
        <v>102.9</v>
      </c>
      <c r="AT44" s="1">
        <v>96.09</v>
      </c>
      <c r="AU44" s="1">
        <v>1.847</v>
      </c>
    </row>
    <row r="45" spans="1:47" x14ac:dyDescent="0.35">
      <c r="A45" s="1">
        <v>80</v>
      </c>
      <c r="B45" s="1">
        <v>157.1</v>
      </c>
      <c r="C45" s="1">
        <v>139.6</v>
      </c>
      <c r="D45" s="1">
        <v>127.8</v>
      </c>
      <c r="E45" s="1">
        <v>153.1</v>
      </c>
      <c r="F45" s="1">
        <v>104.3</v>
      </c>
      <c r="G45" s="1">
        <v>2.2229999999999999</v>
      </c>
      <c r="I45" s="1">
        <v>80</v>
      </c>
      <c r="J45" s="1">
        <v>142</v>
      </c>
      <c r="K45" s="1">
        <v>140.69999999999999</v>
      </c>
      <c r="L45" s="1">
        <v>127.7</v>
      </c>
      <c r="M45" s="1">
        <v>134</v>
      </c>
      <c r="N45" s="1">
        <v>127.5</v>
      </c>
      <c r="O45" s="1">
        <v>1.609</v>
      </c>
      <c r="Q45" s="1">
        <v>80</v>
      </c>
      <c r="R45" s="1">
        <v>124.8</v>
      </c>
      <c r="S45" s="1">
        <v>146.1</v>
      </c>
      <c r="T45" s="1">
        <v>121.3</v>
      </c>
      <c r="U45" s="1">
        <v>126.8</v>
      </c>
      <c r="V45" s="1">
        <v>105.6</v>
      </c>
      <c r="W45" s="1">
        <v>1.98</v>
      </c>
      <c r="Y45" s="1">
        <v>80</v>
      </c>
      <c r="Z45" s="1">
        <v>95.18</v>
      </c>
      <c r="AA45" s="1">
        <v>98.4</v>
      </c>
      <c r="AB45" s="1">
        <v>112.7</v>
      </c>
      <c r="AC45" s="1">
        <v>125.8</v>
      </c>
      <c r="AD45" s="1">
        <v>115.6</v>
      </c>
      <c r="AE45" s="1">
        <v>1.9530000000000001</v>
      </c>
      <c r="AG45" s="1">
        <v>80</v>
      </c>
      <c r="AH45" s="1">
        <v>130.6</v>
      </c>
      <c r="AI45" s="1">
        <v>113.9</v>
      </c>
      <c r="AJ45" s="1">
        <v>111.2</v>
      </c>
      <c r="AK45" s="1">
        <v>99.54</v>
      </c>
      <c r="AL45" s="1">
        <v>121.1</v>
      </c>
      <c r="AM45" s="1">
        <v>2.0110000000000001</v>
      </c>
      <c r="AO45" s="1">
        <v>80</v>
      </c>
      <c r="AP45" s="1">
        <v>100.7</v>
      </c>
      <c r="AQ45" s="1">
        <v>72.64</v>
      </c>
      <c r="AR45" s="1">
        <v>73.23</v>
      </c>
      <c r="AS45" s="1">
        <v>104.3</v>
      </c>
      <c r="AT45" s="1">
        <v>97.56</v>
      </c>
      <c r="AU45" s="1">
        <v>1.8440000000000001</v>
      </c>
    </row>
    <row r="46" spans="1:47" x14ac:dyDescent="0.35">
      <c r="A46" s="1">
        <v>82</v>
      </c>
      <c r="B46" s="1">
        <v>157.80000000000001</v>
      </c>
      <c r="C46" s="1">
        <v>140.69999999999999</v>
      </c>
      <c r="D46" s="1">
        <v>128.69999999999999</v>
      </c>
      <c r="E46" s="1">
        <v>154</v>
      </c>
      <c r="F46" s="1">
        <v>105.6</v>
      </c>
      <c r="G46" s="1">
        <v>2.2370000000000001</v>
      </c>
      <c r="I46" s="1">
        <v>82</v>
      </c>
      <c r="J46" s="1">
        <v>143</v>
      </c>
      <c r="K46" s="1">
        <v>141.69999999999999</v>
      </c>
      <c r="L46" s="1">
        <v>128.19999999999999</v>
      </c>
      <c r="M46" s="1">
        <v>135.30000000000001</v>
      </c>
      <c r="N46" s="1">
        <v>128.9</v>
      </c>
      <c r="O46" s="1">
        <v>1.5840000000000001</v>
      </c>
      <c r="Q46" s="1">
        <v>82</v>
      </c>
      <c r="R46" s="1">
        <v>126.4</v>
      </c>
      <c r="S46" s="1">
        <v>147.80000000000001</v>
      </c>
      <c r="T46" s="1">
        <v>122.1</v>
      </c>
      <c r="U46" s="1">
        <v>128.9</v>
      </c>
      <c r="V46" s="1">
        <v>107.1</v>
      </c>
      <c r="W46" s="1">
        <v>1.9910000000000001</v>
      </c>
      <c r="Y46" s="1">
        <v>82</v>
      </c>
      <c r="Z46" s="1">
        <v>96.85</v>
      </c>
      <c r="AA46" s="1">
        <v>100.3</v>
      </c>
      <c r="AB46" s="1">
        <v>114.4</v>
      </c>
      <c r="AC46" s="1">
        <v>126.4</v>
      </c>
      <c r="AD46" s="1">
        <v>117.6</v>
      </c>
      <c r="AE46" s="1">
        <v>1.9379999999999999</v>
      </c>
      <c r="AG46" s="1">
        <v>82</v>
      </c>
      <c r="AH46" s="1">
        <v>131.6</v>
      </c>
      <c r="AI46" s="1">
        <v>114.8</v>
      </c>
      <c r="AJ46" s="1">
        <v>112.9</v>
      </c>
      <c r="AK46" s="1">
        <v>100.9</v>
      </c>
      <c r="AL46" s="1">
        <v>122.2</v>
      </c>
      <c r="AM46" s="1">
        <v>2.0369999999999999</v>
      </c>
      <c r="AO46" s="1">
        <v>82</v>
      </c>
      <c r="AP46" s="1">
        <v>101.4</v>
      </c>
      <c r="AQ46" s="1">
        <v>74.72</v>
      </c>
      <c r="AR46" s="1">
        <v>74.53</v>
      </c>
      <c r="AS46" s="1">
        <v>105.6</v>
      </c>
      <c r="AT46" s="1">
        <v>98.68</v>
      </c>
      <c r="AU46" s="1">
        <v>1.835</v>
      </c>
    </row>
    <row r="47" spans="1:47" x14ac:dyDescent="0.35">
      <c r="A47" s="1">
        <v>84</v>
      </c>
      <c r="B47" s="1">
        <v>158.69999999999999</v>
      </c>
      <c r="C47" s="1">
        <v>141.69999999999999</v>
      </c>
      <c r="D47" s="1">
        <v>129.80000000000001</v>
      </c>
      <c r="E47" s="1">
        <v>155.5</v>
      </c>
      <c r="F47" s="1">
        <v>107.5</v>
      </c>
      <c r="G47" s="1">
        <v>2.25</v>
      </c>
      <c r="I47" s="1">
        <v>84</v>
      </c>
      <c r="J47" s="1">
        <v>143.4</v>
      </c>
      <c r="K47" s="1">
        <v>142.19999999999999</v>
      </c>
      <c r="L47" s="1">
        <v>129.5</v>
      </c>
      <c r="M47" s="1">
        <v>136.6</v>
      </c>
      <c r="N47" s="1">
        <v>130</v>
      </c>
      <c r="O47" s="1">
        <v>1.593</v>
      </c>
      <c r="Q47" s="1">
        <v>84</v>
      </c>
      <c r="R47" s="1">
        <v>128.80000000000001</v>
      </c>
      <c r="S47" s="1">
        <v>148.9</v>
      </c>
      <c r="T47" s="1">
        <v>123.5</v>
      </c>
      <c r="U47" s="1">
        <v>130.69999999999999</v>
      </c>
      <c r="V47" s="1">
        <v>108.6</v>
      </c>
      <c r="W47" s="1">
        <v>2.0099999999999998</v>
      </c>
      <c r="Y47" s="1">
        <v>84</v>
      </c>
      <c r="Z47" s="1">
        <v>98.37</v>
      </c>
      <c r="AA47" s="1">
        <v>101.6</v>
      </c>
      <c r="AB47" s="1">
        <v>115.5</v>
      </c>
      <c r="AC47" s="1">
        <v>127.9</v>
      </c>
      <c r="AD47" s="1">
        <v>118.2</v>
      </c>
      <c r="AE47" s="1">
        <v>1.9339999999999999</v>
      </c>
      <c r="AG47" s="1">
        <v>84</v>
      </c>
      <c r="AH47" s="1">
        <v>132.5</v>
      </c>
      <c r="AI47" s="1">
        <v>116.2</v>
      </c>
      <c r="AJ47" s="1">
        <v>113.8</v>
      </c>
      <c r="AK47" s="1">
        <v>102.5</v>
      </c>
      <c r="AL47" s="1">
        <v>123.1</v>
      </c>
      <c r="AM47" s="1">
        <v>2.0259999999999998</v>
      </c>
      <c r="AO47" s="1">
        <v>84</v>
      </c>
      <c r="AP47" s="1">
        <v>102</v>
      </c>
      <c r="AQ47" s="1">
        <v>76.739999999999995</v>
      </c>
      <c r="AR47" s="1">
        <v>76.040000000000006</v>
      </c>
      <c r="AS47" s="1">
        <v>107.5</v>
      </c>
      <c r="AT47" s="1">
        <v>100.7</v>
      </c>
      <c r="AU47" s="1">
        <v>1.875</v>
      </c>
    </row>
    <row r="48" spans="1:47" x14ac:dyDescent="0.35">
      <c r="A48" s="1">
        <v>86</v>
      </c>
      <c r="B48" s="1">
        <v>159.1</v>
      </c>
      <c r="C48" s="1">
        <v>142.30000000000001</v>
      </c>
      <c r="D48" s="1">
        <v>130.30000000000001</v>
      </c>
      <c r="E48" s="1">
        <v>156</v>
      </c>
      <c r="F48" s="1">
        <v>108.9</v>
      </c>
      <c r="G48" s="1">
        <v>2.2450000000000001</v>
      </c>
      <c r="I48" s="1">
        <v>86</v>
      </c>
      <c r="J48" s="1">
        <v>144.30000000000001</v>
      </c>
      <c r="K48" s="1">
        <v>143.5</v>
      </c>
      <c r="L48" s="1">
        <v>130.30000000000001</v>
      </c>
      <c r="M48" s="1">
        <v>136.80000000000001</v>
      </c>
      <c r="N48" s="1">
        <v>130.9</v>
      </c>
      <c r="O48" s="1">
        <v>1.599</v>
      </c>
      <c r="Q48" s="1">
        <v>86</v>
      </c>
      <c r="R48" s="1">
        <v>129.6</v>
      </c>
      <c r="S48" s="1">
        <v>149.80000000000001</v>
      </c>
      <c r="T48" s="1">
        <v>124.9</v>
      </c>
      <c r="U48" s="1">
        <v>132.30000000000001</v>
      </c>
      <c r="V48" s="1">
        <v>109.7</v>
      </c>
      <c r="W48" s="1">
        <v>1.9950000000000001</v>
      </c>
      <c r="Y48" s="1">
        <v>86</v>
      </c>
      <c r="Z48" s="1">
        <v>100.3</v>
      </c>
      <c r="AA48" s="1">
        <v>102.9</v>
      </c>
      <c r="AB48" s="1">
        <v>116.7</v>
      </c>
      <c r="AC48" s="1">
        <v>128.6</v>
      </c>
      <c r="AD48" s="1">
        <v>119.6</v>
      </c>
      <c r="AE48" s="1">
        <v>1.9550000000000001</v>
      </c>
      <c r="AG48" s="1">
        <v>86</v>
      </c>
      <c r="AH48" s="1">
        <v>133.30000000000001</v>
      </c>
      <c r="AI48" s="1">
        <v>117.5</v>
      </c>
      <c r="AJ48" s="1">
        <v>115</v>
      </c>
      <c r="AK48" s="1">
        <v>104.1</v>
      </c>
      <c r="AL48" s="1">
        <v>124.8</v>
      </c>
      <c r="AM48" s="1">
        <v>2.0110000000000001</v>
      </c>
      <c r="AO48" s="1">
        <v>86</v>
      </c>
      <c r="AP48" s="1">
        <v>102.8</v>
      </c>
      <c r="AQ48" s="1">
        <v>77.69</v>
      </c>
      <c r="AR48" s="1">
        <v>77.14</v>
      </c>
      <c r="AS48" s="1">
        <v>108.9</v>
      </c>
      <c r="AT48" s="1">
        <v>101.6</v>
      </c>
      <c r="AU48" s="1">
        <v>1.8360000000000001</v>
      </c>
    </row>
    <row r="49" spans="1:47" x14ac:dyDescent="0.35">
      <c r="A49" s="1">
        <v>88</v>
      </c>
      <c r="B49" s="1">
        <v>158.6</v>
      </c>
      <c r="C49" s="1">
        <v>142.6</v>
      </c>
      <c r="D49" s="1">
        <v>130.9</v>
      </c>
      <c r="E49" s="1">
        <v>156.69999999999999</v>
      </c>
      <c r="F49" s="1">
        <v>110.5</v>
      </c>
      <c r="G49" s="1">
        <v>2.2109999999999999</v>
      </c>
      <c r="I49" s="1">
        <v>88</v>
      </c>
      <c r="J49" s="1">
        <v>144.5</v>
      </c>
      <c r="K49" s="1">
        <v>144.19999999999999</v>
      </c>
      <c r="L49" s="1">
        <v>130.6</v>
      </c>
      <c r="M49" s="1">
        <v>137.5</v>
      </c>
      <c r="N49" s="1">
        <v>132</v>
      </c>
      <c r="O49" s="1">
        <v>1.6180000000000001</v>
      </c>
      <c r="Q49" s="1">
        <v>88</v>
      </c>
      <c r="R49" s="1">
        <v>131.19999999999999</v>
      </c>
      <c r="S49" s="1">
        <v>151.1</v>
      </c>
      <c r="T49" s="1">
        <v>126</v>
      </c>
      <c r="U49" s="1">
        <v>133.69999999999999</v>
      </c>
      <c r="V49" s="1">
        <v>111.1</v>
      </c>
      <c r="W49" s="1">
        <v>2.0150000000000001</v>
      </c>
      <c r="Y49" s="1">
        <v>88</v>
      </c>
      <c r="Z49" s="1">
        <v>101.4</v>
      </c>
      <c r="AA49" s="1">
        <v>104.8</v>
      </c>
      <c r="AB49" s="1">
        <v>118.3</v>
      </c>
      <c r="AC49" s="1">
        <v>129.69999999999999</v>
      </c>
      <c r="AD49" s="1">
        <v>120.3</v>
      </c>
      <c r="AE49" s="1">
        <v>1.98</v>
      </c>
      <c r="AG49" s="1">
        <v>88</v>
      </c>
      <c r="AH49" s="1">
        <v>134.6</v>
      </c>
      <c r="AI49" s="1">
        <v>118.5</v>
      </c>
      <c r="AJ49" s="1">
        <v>116.1</v>
      </c>
      <c r="AK49" s="1">
        <v>105.5</v>
      </c>
      <c r="AL49" s="1">
        <v>126.1</v>
      </c>
      <c r="AM49" s="1">
        <v>1.9970000000000001</v>
      </c>
      <c r="AO49" s="1">
        <v>88</v>
      </c>
      <c r="AP49" s="1">
        <v>102.9</v>
      </c>
      <c r="AQ49" s="1">
        <v>79.430000000000007</v>
      </c>
      <c r="AR49" s="1">
        <v>77.599999999999994</v>
      </c>
      <c r="AS49" s="1">
        <v>109.5</v>
      </c>
      <c r="AT49" s="1">
        <v>102.8</v>
      </c>
      <c r="AU49" s="1">
        <v>1.885</v>
      </c>
    </row>
    <row r="50" spans="1:47" x14ac:dyDescent="0.35">
      <c r="A50" s="1">
        <v>90</v>
      </c>
      <c r="B50" s="1">
        <v>159.5</v>
      </c>
      <c r="C50" s="1">
        <v>144.1</v>
      </c>
      <c r="D50" s="1">
        <v>132.19999999999999</v>
      </c>
      <c r="E50" s="1">
        <v>157.6</v>
      </c>
      <c r="F50" s="1">
        <v>111.3</v>
      </c>
      <c r="G50" s="1">
        <v>2.2389999999999999</v>
      </c>
      <c r="I50" s="1">
        <v>90</v>
      </c>
      <c r="J50" s="1">
        <v>145.5</v>
      </c>
      <c r="K50" s="1">
        <v>145</v>
      </c>
      <c r="L50" s="1">
        <v>131.4</v>
      </c>
      <c r="M50" s="1">
        <v>138.19999999999999</v>
      </c>
      <c r="N50" s="1">
        <v>132.9</v>
      </c>
      <c r="O50" s="1">
        <v>1.5980000000000001</v>
      </c>
      <c r="Q50" s="1">
        <v>90</v>
      </c>
      <c r="R50" s="1">
        <v>133.5</v>
      </c>
      <c r="S50" s="1">
        <v>152.80000000000001</v>
      </c>
      <c r="T50" s="1">
        <v>127.4</v>
      </c>
      <c r="U50" s="1">
        <v>135.69999999999999</v>
      </c>
      <c r="V50" s="1">
        <v>113</v>
      </c>
      <c r="W50" s="1">
        <v>2.0219999999999998</v>
      </c>
      <c r="Y50" s="1">
        <v>90</v>
      </c>
      <c r="Z50" s="1">
        <v>103.2</v>
      </c>
      <c r="AA50" s="1">
        <v>106.2</v>
      </c>
      <c r="AB50" s="1">
        <v>119.7</v>
      </c>
      <c r="AC50" s="1">
        <v>130.19999999999999</v>
      </c>
      <c r="AD50" s="1">
        <v>121.4</v>
      </c>
      <c r="AE50" s="1">
        <v>1.962</v>
      </c>
      <c r="AG50" s="1">
        <v>90</v>
      </c>
      <c r="AH50" s="1">
        <v>135.4</v>
      </c>
      <c r="AI50" s="1">
        <v>119.8</v>
      </c>
      <c r="AJ50" s="1">
        <v>117.1</v>
      </c>
      <c r="AK50" s="1">
        <v>106.6</v>
      </c>
      <c r="AL50" s="1">
        <v>126.5</v>
      </c>
      <c r="AM50" s="1">
        <v>2.0569999999999999</v>
      </c>
      <c r="AO50" s="1">
        <v>90</v>
      </c>
      <c r="AP50" s="1">
        <v>103.9</v>
      </c>
      <c r="AQ50" s="1">
        <v>80.98</v>
      </c>
      <c r="AR50" s="1">
        <v>78.84</v>
      </c>
      <c r="AS50" s="1">
        <v>111.3</v>
      </c>
      <c r="AT50" s="1">
        <v>104.2</v>
      </c>
      <c r="AU50" s="1">
        <v>1.885</v>
      </c>
    </row>
    <row r="51" spans="1:47" x14ac:dyDescent="0.35">
      <c r="A51" s="1">
        <v>92</v>
      </c>
      <c r="B51" s="1">
        <v>160.19999999999999</v>
      </c>
      <c r="C51" s="1">
        <v>144.30000000000001</v>
      </c>
      <c r="D51" s="1">
        <v>132.5</v>
      </c>
      <c r="E51" s="1">
        <v>158.1</v>
      </c>
      <c r="F51" s="1">
        <v>112.6</v>
      </c>
      <c r="G51" s="1">
        <v>2.27</v>
      </c>
      <c r="I51" s="1">
        <v>92</v>
      </c>
      <c r="J51" s="1">
        <v>146.30000000000001</v>
      </c>
      <c r="K51" s="1">
        <v>145.6</v>
      </c>
      <c r="L51" s="1">
        <v>131.69999999999999</v>
      </c>
      <c r="M51" s="1">
        <v>139.1</v>
      </c>
      <c r="N51" s="1">
        <v>133.4</v>
      </c>
      <c r="O51" s="1">
        <v>1.55</v>
      </c>
      <c r="Q51" s="1">
        <v>92</v>
      </c>
      <c r="R51" s="1">
        <v>134.69999999999999</v>
      </c>
      <c r="S51" s="1">
        <v>153.80000000000001</v>
      </c>
      <c r="T51" s="1">
        <v>128.19999999999999</v>
      </c>
      <c r="U51" s="1">
        <v>136.9</v>
      </c>
      <c r="V51" s="1">
        <v>114.2</v>
      </c>
      <c r="W51" s="1">
        <v>1.986</v>
      </c>
      <c r="Y51" s="1">
        <v>92</v>
      </c>
      <c r="Z51" s="1">
        <v>104.7</v>
      </c>
      <c r="AA51" s="1">
        <v>107.3</v>
      </c>
      <c r="AB51" s="1">
        <v>121</v>
      </c>
      <c r="AC51" s="1">
        <v>131.19999999999999</v>
      </c>
      <c r="AD51" s="1">
        <v>122.7</v>
      </c>
      <c r="AE51" s="1">
        <v>1.9890000000000001</v>
      </c>
      <c r="AG51" s="1">
        <v>92</v>
      </c>
      <c r="AH51" s="1">
        <v>136.30000000000001</v>
      </c>
      <c r="AI51" s="1">
        <v>121</v>
      </c>
      <c r="AJ51" s="1">
        <v>118.5</v>
      </c>
      <c r="AK51" s="1">
        <v>107.8</v>
      </c>
      <c r="AL51" s="1">
        <v>128.30000000000001</v>
      </c>
      <c r="AM51" s="1">
        <v>2.0510000000000002</v>
      </c>
      <c r="AO51" s="1">
        <v>92</v>
      </c>
      <c r="AP51" s="1">
        <v>103.8</v>
      </c>
      <c r="AQ51" s="1">
        <v>82.92</v>
      </c>
      <c r="AR51" s="1">
        <v>80.290000000000006</v>
      </c>
      <c r="AS51" s="1">
        <v>112.6</v>
      </c>
      <c r="AT51" s="1">
        <v>105.2</v>
      </c>
      <c r="AU51" s="1">
        <v>1.8560000000000001</v>
      </c>
    </row>
    <row r="52" spans="1:47" x14ac:dyDescent="0.35">
      <c r="A52" s="1">
        <v>94</v>
      </c>
      <c r="B52" s="1">
        <v>160.30000000000001</v>
      </c>
      <c r="C52" s="1">
        <v>145</v>
      </c>
      <c r="D52" s="1">
        <v>133.30000000000001</v>
      </c>
      <c r="E52" s="1">
        <v>158.9</v>
      </c>
      <c r="F52" s="1">
        <v>113.8</v>
      </c>
      <c r="G52" s="1">
        <v>2.2429999999999999</v>
      </c>
      <c r="I52" s="1">
        <v>94</v>
      </c>
      <c r="J52" s="1">
        <v>146.4</v>
      </c>
      <c r="K52" s="1">
        <v>146.30000000000001</v>
      </c>
      <c r="L52" s="1">
        <v>132.9</v>
      </c>
      <c r="M52" s="1">
        <v>139.6</v>
      </c>
      <c r="N52" s="1">
        <v>134.1</v>
      </c>
      <c r="O52" s="1">
        <v>1.58</v>
      </c>
      <c r="Q52" s="1">
        <v>94</v>
      </c>
      <c r="R52" s="1">
        <v>136.6</v>
      </c>
      <c r="S52" s="1">
        <v>154.69999999999999</v>
      </c>
      <c r="T52" s="1">
        <v>129.5</v>
      </c>
      <c r="U52" s="1">
        <v>138.6</v>
      </c>
      <c r="V52" s="1">
        <v>115.4</v>
      </c>
      <c r="W52" s="1">
        <v>2.032</v>
      </c>
      <c r="Y52" s="1">
        <v>94</v>
      </c>
      <c r="Z52" s="1">
        <v>106</v>
      </c>
      <c r="AA52" s="1">
        <v>108.8</v>
      </c>
      <c r="AB52" s="1">
        <v>122.3</v>
      </c>
      <c r="AC52" s="1">
        <v>132.30000000000001</v>
      </c>
      <c r="AD52" s="1">
        <v>123.4</v>
      </c>
      <c r="AE52" s="1">
        <v>2.0009999999999999</v>
      </c>
      <c r="AG52" s="1">
        <v>94</v>
      </c>
      <c r="AH52" s="1">
        <v>136.9</v>
      </c>
      <c r="AI52" s="1">
        <v>122</v>
      </c>
      <c r="AJ52" s="1">
        <v>119.4</v>
      </c>
      <c r="AK52" s="1">
        <v>109.4</v>
      </c>
      <c r="AL52" s="1">
        <v>129.19999999999999</v>
      </c>
      <c r="AM52" s="1">
        <v>2.04</v>
      </c>
      <c r="AO52" s="1">
        <v>94</v>
      </c>
      <c r="AP52" s="1">
        <v>105.3</v>
      </c>
      <c r="AQ52" s="1">
        <v>84.21</v>
      </c>
      <c r="AR52" s="1">
        <v>81.41</v>
      </c>
      <c r="AS52" s="1">
        <v>113.8</v>
      </c>
      <c r="AT52" s="1">
        <v>106.7</v>
      </c>
      <c r="AU52" s="1">
        <v>1.82</v>
      </c>
    </row>
    <row r="53" spans="1:47" x14ac:dyDescent="0.35">
      <c r="A53" s="1">
        <v>96</v>
      </c>
      <c r="B53" s="1">
        <v>160.69999999999999</v>
      </c>
      <c r="C53" s="1">
        <v>145.69999999999999</v>
      </c>
      <c r="D53" s="1">
        <v>134.30000000000001</v>
      </c>
      <c r="E53" s="1">
        <v>159.4</v>
      </c>
      <c r="F53" s="1">
        <v>115.1</v>
      </c>
      <c r="G53" s="1">
        <v>2.238</v>
      </c>
      <c r="I53" s="1">
        <v>96</v>
      </c>
      <c r="J53" s="1">
        <v>147.19999999999999</v>
      </c>
      <c r="K53" s="1">
        <v>146.80000000000001</v>
      </c>
      <c r="L53" s="1">
        <v>132.9</v>
      </c>
      <c r="M53" s="1">
        <v>140.5</v>
      </c>
      <c r="N53" s="1">
        <v>135.30000000000001</v>
      </c>
      <c r="O53" s="1">
        <v>1.61</v>
      </c>
      <c r="Q53" s="1">
        <v>96</v>
      </c>
      <c r="R53" s="1">
        <v>139.19999999999999</v>
      </c>
      <c r="S53" s="1">
        <v>156.4</v>
      </c>
      <c r="T53" s="1">
        <v>130.69999999999999</v>
      </c>
      <c r="U53" s="1">
        <v>140</v>
      </c>
      <c r="V53" s="1">
        <v>116.9</v>
      </c>
      <c r="W53" s="1">
        <v>2.0299999999999998</v>
      </c>
      <c r="Y53" s="1">
        <v>96</v>
      </c>
      <c r="Z53" s="1">
        <v>107</v>
      </c>
      <c r="AA53" s="1">
        <v>110.1</v>
      </c>
      <c r="AB53" s="1">
        <v>123.4</v>
      </c>
      <c r="AC53" s="1">
        <v>132.80000000000001</v>
      </c>
      <c r="AD53" s="1">
        <v>124.2</v>
      </c>
      <c r="AE53" s="1">
        <v>2.0030000000000001</v>
      </c>
      <c r="AG53" s="1">
        <v>96</v>
      </c>
      <c r="AH53" s="1">
        <v>137.19999999999999</v>
      </c>
      <c r="AI53" s="1">
        <v>122.9</v>
      </c>
      <c r="AJ53" s="1">
        <v>120.3</v>
      </c>
      <c r="AK53" s="1">
        <v>110.3</v>
      </c>
      <c r="AL53" s="1">
        <v>129.5</v>
      </c>
      <c r="AM53" s="1">
        <v>2.008</v>
      </c>
      <c r="AO53" s="1">
        <v>96</v>
      </c>
      <c r="AP53" s="1">
        <v>105.7</v>
      </c>
      <c r="AQ53" s="1">
        <v>85.98</v>
      </c>
      <c r="AR53" s="1">
        <v>82.61</v>
      </c>
      <c r="AS53" s="1">
        <v>115.1</v>
      </c>
      <c r="AT53" s="1">
        <v>107.8</v>
      </c>
      <c r="AU53" s="1">
        <v>1.8839999999999999</v>
      </c>
    </row>
    <row r="54" spans="1:47" x14ac:dyDescent="0.35">
      <c r="A54" s="1">
        <v>98</v>
      </c>
      <c r="B54" s="1">
        <v>161.30000000000001</v>
      </c>
      <c r="C54" s="1">
        <v>146.5</v>
      </c>
      <c r="D54" s="1">
        <v>134.5</v>
      </c>
      <c r="E54" s="1">
        <v>159.9</v>
      </c>
      <c r="F54" s="1">
        <v>116.2</v>
      </c>
      <c r="G54" s="1">
        <v>2.2749999999999999</v>
      </c>
      <c r="I54" s="1">
        <v>98</v>
      </c>
      <c r="J54" s="1">
        <v>147.4</v>
      </c>
      <c r="K54" s="1">
        <v>147.6</v>
      </c>
      <c r="L54" s="1">
        <v>134.19999999999999</v>
      </c>
      <c r="M54" s="1">
        <v>140.69999999999999</v>
      </c>
      <c r="N54" s="1">
        <v>136.4</v>
      </c>
      <c r="O54" s="1">
        <v>1.623</v>
      </c>
      <c r="Q54" s="1">
        <v>98</v>
      </c>
      <c r="R54" s="1">
        <v>140.1</v>
      </c>
      <c r="S54" s="1">
        <v>157.1</v>
      </c>
      <c r="T54" s="1">
        <v>131.30000000000001</v>
      </c>
      <c r="U54" s="1">
        <v>141.19999999999999</v>
      </c>
      <c r="V54" s="1">
        <v>117.6</v>
      </c>
      <c r="W54" s="1">
        <v>2.0659999999999998</v>
      </c>
      <c r="Y54" s="1">
        <v>98</v>
      </c>
      <c r="Z54" s="1">
        <v>108.3</v>
      </c>
      <c r="AA54" s="1">
        <v>111.5</v>
      </c>
      <c r="AB54" s="1">
        <v>124.4</v>
      </c>
      <c r="AC54" s="1">
        <v>133.69999999999999</v>
      </c>
      <c r="AD54" s="1">
        <v>125.6</v>
      </c>
      <c r="AE54" s="1">
        <v>2.0049999999999999</v>
      </c>
      <c r="AG54" s="1">
        <v>98</v>
      </c>
      <c r="AH54" s="1">
        <v>138.1</v>
      </c>
      <c r="AI54" s="1">
        <v>124.4</v>
      </c>
      <c r="AJ54" s="1">
        <v>121.6</v>
      </c>
      <c r="AK54" s="1">
        <v>112</v>
      </c>
      <c r="AL54" s="1">
        <v>130.80000000000001</v>
      </c>
      <c r="AM54" s="1">
        <v>2.0950000000000002</v>
      </c>
      <c r="AO54" s="1">
        <v>98</v>
      </c>
      <c r="AP54" s="1">
        <v>106.3</v>
      </c>
      <c r="AQ54" s="1">
        <v>87.72</v>
      </c>
      <c r="AR54" s="1">
        <v>83.75</v>
      </c>
      <c r="AS54" s="1">
        <v>116.2</v>
      </c>
      <c r="AT54" s="1">
        <v>109</v>
      </c>
      <c r="AU54" s="1">
        <v>1.8720000000000001</v>
      </c>
    </row>
    <row r="55" spans="1:47" x14ac:dyDescent="0.35">
      <c r="A55" s="1">
        <v>100</v>
      </c>
      <c r="B55" s="1">
        <v>161.69999999999999</v>
      </c>
      <c r="C55" s="1">
        <v>146.9</v>
      </c>
      <c r="D55" s="1">
        <v>135.5</v>
      </c>
      <c r="E55" s="1">
        <v>159.9</v>
      </c>
      <c r="F55" s="1">
        <v>117.2</v>
      </c>
      <c r="G55" s="1">
        <v>2.2869999999999999</v>
      </c>
      <c r="I55" s="1">
        <v>100</v>
      </c>
      <c r="J55" s="1">
        <v>148.4</v>
      </c>
      <c r="K55" s="1">
        <v>148.1</v>
      </c>
      <c r="L55" s="1">
        <v>134.4</v>
      </c>
      <c r="M55" s="1">
        <v>141.1</v>
      </c>
      <c r="N55" s="1">
        <v>136.1</v>
      </c>
      <c r="O55" s="1">
        <v>1.6240000000000001</v>
      </c>
      <c r="Q55" s="1">
        <v>100</v>
      </c>
      <c r="R55" s="1">
        <v>142.4</v>
      </c>
      <c r="S55" s="1">
        <v>157.80000000000001</v>
      </c>
      <c r="T55" s="1">
        <v>132.30000000000001</v>
      </c>
      <c r="U55" s="1">
        <v>142.30000000000001</v>
      </c>
      <c r="V55" s="1">
        <v>119.1</v>
      </c>
      <c r="W55" s="1">
        <v>2.0859999999999999</v>
      </c>
      <c r="Y55" s="1">
        <v>100</v>
      </c>
      <c r="Z55" s="1">
        <v>109.6</v>
      </c>
      <c r="AA55" s="1">
        <v>112.4</v>
      </c>
      <c r="AB55" s="1">
        <v>125.4</v>
      </c>
      <c r="AC55" s="1">
        <v>134.30000000000001</v>
      </c>
      <c r="AD55" s="1">
        <v>126.1</v>
      </c>
      <c r="AE55" s="1">
        <v>1.9970000000000001</v>
      </c>
      <c r="AG55" s="1">
        <v>100</v>
      </c>
      <c r="AH55" s="1">
        <v>138.9</v>
      </c>
      <c r="AI55" s="1">
        <v>124.9</v>
      </c>
      <c r="AJ55" s="1">
        <v>122.4</v>
      </c>
      <c r="AK55" s="1">
        <v>112.8</v>
      </c>
      <c r="AL55" s="1">
        <v>131.19999999999999</v>
      </c>
      <c r="AM55" s="1">
        <v>2.0790000000000002</v>
      </c>
      <c r="AO55" s="1">
        <v>100</v>
      </c>
      <c r="AP55" s="1">
        <v>107</v>
      </c>
      <c r="AQ55" s="1">
        <v>89.23</v>
      </c>
      <c r="AR55" s="1">
        <v>84.75</v>
      </c>
      <c r="AS55" s="1">
        <v>117.2</v>
      </c>
      <c r="AT55" s="1">
        <v>109.7</v>
      </c>
      <c r="AU55" s="1">
        <v>1.8620000000000001</v>
      </c>
    </row>
    <row r="56" spans="1:47" x14ac:dyDescent="0.35">
      <c r="A56" s="1">
        <v>102</v>
      </c>
      <c r="B56" s="1">
        <v>161.19999999999999</v>
      </c>
      <c r="C56" s="1">
        <v>147.5</v>
      </c>
      <c r="D56" s="1">
        <v>135.4</v>
      </c>
      <c r="E56" s="1">
        <v>161.30000000000001</v>
      </c>
      <c r="F56" s="1">
        <v>118.2</v>
      </c>
      <c r="G56" s="1">
        <v>2.2970000000000002</v>
      </c>
      <c r="I56" s="1">
        <v>102</v>
      </c>
      <c r="J56" s="1">
        <v>148.5</v>
      </c>
      <c r="K56" s="1">
        <v>148.9</v>
      </c>
      <c r="L56" s="1">
        <v>135.19999999999999</v>
      </c>
      <c r="M56" s="1">
        <v>142.1</v>
      </c>
      <c r="N56" s="1">
        <v>138.1</v>
      </c>
      <c r="O56" s="1">
        <v>1.6080000000000001</v>
      </c>
      <c r="Q56" s="1">
        <v>102</v>
      </c>
      <c r="R56" s="1">
        <v>143.80000000000001</v>
      </c>
      <c r="S56" s="1">
        <v>158.5</v>
      </c>
      <c r="T56" s="1">
        <v>133.19999999999999</v>
      </c>
      <c r="U56" s="1">
        <v>143.80000000000001</v>
      </c>
      <c r="V56" s="1">
        <v>120.3</v>
      </c>
      <c r="W56" s="1">
        <v>2.1019999999999999</v>
      </c>
      <c r="Y56" s="1">
        <v>102</v>
      </c>
      <c r="Z56" s="1">
        <v>110.9</v>
      </c>
      <c r="AA56" s="1">
        <v>113.5</v>
      </c>
      <c r="AB56" s="1">
        <v>126.7</v>
      </c>
      <c r="AC56" s="1">
        <v>135.19999999999999</v>
      </c>
      <c r="AD56" s="1">
        <v>126.8</v>
      </c>
      <c r="AE56" s="1">
        <v>2.0129999999999999</v>
      </c>
      <c r="AG56" s="1">
        <v>102</v>
      </c>
      <c r="AH56" s="1">
        <v>139.4</v>
      </c>
      <c r="AI56" s="1">
        <v>125.6</v>
      </c>
      <c r="AJ56" s="1">
        <v>123.2</v>
      </c>
      <c r="AK56" s="1">
        <v>114.2</v>
      </c>
      <c r="AL56" s="1">
        <v>132.30000000000001</v>
      </c>
      <c r="AM56" s="1">
        <v>2.0569999999999999</v>
      </c>
      <c r="AO56" s="1">
        <v>102</v>
      </c>
      <c r="AP56" s="1">
        <v>107.1</v>
      </c>
      <c r="AQ56" s="1">
        <v>90.61</v>
      </c>
      <c r="AR56" s="1">
        <v>85.23</v>
      </c>
      <c r="AS56" s="1">
        <v>118.2</v>
      </c>
      <c r="AT56" s="1">
        <v>110.6</v>
      </c>
      <c r="AU56" s="1">
        <v>1.871</v>
      </c>
    </row>
    <row r="57" spans="1:47" x14ac:dyDescent="0.35">
      <c r="A57" s="1">
        <v>104</v>
      </c>
      <c r="B57" s="1">
        <v>162.1</v>
      </c>
      <c r="C57" s="1">
        <v>148.1</v>
      </c>
      <c r="D57" s="1">
        <v>136.5</v>
      </c>
      <c r="E57" s="1">
        <v>161.80000000000001</v>
      </c>
      <c r="F57" s="1">
        <v>119</v>
      </c>
      <c r="G57" s="1">
        <v>2.31</v>
      </c>
      <c r="I57" s="1">
        <v>104</v>
      </c>
      <c r="J57" s="1">
        <v>148.69999999999999</v>
      </c>
      <c r="K57" s="1">
        <v>149.30000000000001</v>
      </c>
      <c r="L57" s="1">
        <v>135.30000000000001</v>
      </c>
      <c r="M57" s="1">
        <v>143</v>
      </c>
      <c r="N57" s="1">
        <v>137.80000000000001</v>
      </c>
      <c r="O57" s="1">
        <v>1.6020000000000001</v>
      </c>
      <c r="Q57" s="1">
        <v>104</v>
      </c>
      <c r="R57" s="1">
        <v>145</v>
      </c>
      <c r="S57" s="1">
        <v>159.5</v>
      </c>
      <c r="T57" s="1">
        <v>133.69999999999999</v>
      </c>
      <c r="U57" s="1">
        <v>144.4</v>
      </c>
      <c r="V57" s="1">
        <v>120.8</v>
      </c>
      <c r="W57" s="1">
        <v>2.0910000000000002</v>
      </c>
      <c r="Y57" s="1">
        <v>104</v>
      </c>
      <c r="Z57" s="1">
        <v>111.7</v>
      </c>
      <c r="AA57" s="1">
        <v>114.7</v>
      </c>
      <c r="AB57" s="1">
        <v>127.4</v>
      </c>
      <c r="AC57" s="1">
        <v>135.6</v>
      </c>
      <c r="AD57" s="1">
        <v>127.5</v>
      </c>
      <c r="AE57" s="1">
        <v>2.0310000000000001</v>
      </c>
      <c r="AG57" s="1">
        <v>104</v>
      </c>
      <c r="AH57" s="1">
        <v>140.9</v>
      </c>
      <c r="AI57" s="1">
        <v>126.4</v>
      </c>
      <c r="AJ57" s="1">
        <v>124.1</v>
      </c>
      <c r="AK57" s="1">
        <v>115.3</v>
      </c>
      <c r="AL57" s="1">
        <v>133.4</v>
      </c>
      <c r="AM57" s="1">
        <v>2.0510000000000002</v>
      </c>
      <c r="AO57" s="1">
        <v>104</v>
      </c>
      <c r="AP57" s="1">
        <v>107.9</v>
      </c>
      <c r="AQ57" s="1">
        <v>92.23</v>
      </c>
      <c r="AR57" s="1">
        <v>86.78</v>
      </c>
      <c r="AS57" s="1">
        <v>119</v>
      </c>
      <c r="AT57" s="1">
        <v>111.6</v>
      </c>
      <c r="AU57" s="1">
        <v>1.8839999999999999</v>
      </c>
    </row>
    <row r="58" spans="1:47" x14ac:dyDescent="0.35">
      <c r="A58" s="1">
        <v>106</v>
      </c>
      <c r="B58" s="1">
        <v>162</v>
      </c>
      <c r="C58" s="1">
        <v>148.30000000000001</v>
      </c>
      <c r="D58" s="1">
        <v>136.6</v>
      </c>
      <c r="E58" s="1">
        <v>162.4</v>
      </c>
      <c r="F58" s="1">
        <v>120.1</v>
      </c>
      <c r="G58" s="1">
        <v>2.3159999999999998</v>
      </c>
      <c r="I58" s="1">
        <v>106</v>
      </c>
      <c r="J58" s="1">
        <v>149.5</v>
      </c>
      <c r="K58" s="1">
        <v>149.9</v>
      </c>
      <c r="L58" s="1">
        <v>136.4</v>
      </c>
      <c r="M58" s="1">
        <v>143.5</v>
      </c>
      <c r="N58" s="1">
        <v>139</v>
      </c>
      <c r="O58" s="1">
        <v>1.641</v>
      </c>
      <c r="Q58" s="1">
        <v>106</v>
      </c>
      <c r="R58" s="1">
        <v>147.1</v>
      </c>
      <c r="S58" s="1">
        <v>160.80000000000001</v>
      </c>
      <c r="T58" s="1">
        <v>134.1</v>
      </c>
      <c r="U58" s="1">
        <v>145.30000000000001</v>
      </c>
      <c r="V58" s="1">
        <v>122.4</v>
      </c>
      <c r="W58" s="1">
        <v>2.0819999999999999</v>
      </c>
      <c r="Y58" s="1">
        <v>106</v>
      </c>
      <c r="Z58" s="1">
        <v>112.9</v>
      </c>
      <c r="AA58" s="1">
        <v>115.7</v>
      </c>
      <c r="AB58" s="1">
        <v>128.4</v>
      </c>
      <c r="AC58" s="1">
        <v>136.69999999999999</v>
      </c>
      <c r="AD58" s="1">
        <v>128.30000000000001</v>
      </c>
      <c r="AE58" s="1">
        <v>2.0339999999999998</v>
      </c>
      <c r="AG58" s="1">
        <v>106</v>
      </c>
      <c r="AH58" s="1">
        <v>141.1</v>
      </c>
      <c r="AI58" s="1">
        <v>127.9</v>
      </c>
      <c r="AJ58" s="1">
        <v>124.7</v>
      </c>
      <c r="AK58" s="1">
        <v>116.3</v>
      </c>
      <c r="AL58" s="1">
        <v>134.4</v>
      </c>
      <c r="AM58" s="1">
        <v>2.0739999999999998</v>
      </c>
      <c r="AO58" s="1">
        <v>106</v>
      </c>
      <c r="AP58" s="1">
        <v>108.2</v>
      </c>
      <c r="AQ58" s="1">
        <v>93.47</v>
      </c>
      <c r="AR58" s="1">
        <v>87.25</v>
      </c>
      <c r="AS58" s="1">
        <v>120.1</v>
      </c>
      <c r="AT58" s="1">
        <v>112.4</v>
      </c>
      <c r="AU58" s="1">
        <v>1.925</v>
      </c>
    </row>
    <row r="59" spans="1:47" x14ac:dyDescent="0.35">
      <c r="A59" s="1">
        <v>108</v>
      </c>
      <c r="B59" s="1">
        <v>162.6</v>
      </c>
      <c r="C59" s="1">
        <v>148.69999999999999</v>
      </c>
      <c r="D59" s="1">
        <v>137.4</v>
      </c>
      <c r="E59" s="1">
        <v>162.4</v>
      </c>
      <c r="F59" s="1">
        <v>120.8</v>
      </c>
      <c r="G59" s="1">
        <v>2.2589999999999999</v>
      </c>
      <c r="I59" s="1">
        <v>108</v>
      </c>
      <c r="J59" s="1">
        <v>149.5</v>
      </c>
      <c r="K59" s="1">
        <v>150.6</v>
      </c>
      <c r="L59" s="1">
        <v>136.5</v>
      </c>
      <c r="M59" s="1">
        <v>144.1</v>
      </c>
      <c r="N59" s="1">
        <v>139.6</v>
      </c>
      <c r="O59" s="1">
        <v>1.623</v>
      </c>
      <c r="Q59" s="1">
        <v>108</v>
      </c>
      <c r="R59" s="1">
        <v>149</v>
      </c>
      <c r="S59" s="1">
        <v>161.80000000000001</v>
      </c>
      <c r="T59" s="1">
        <v>135.4</v>
      </c>
      <c r="U59" s="1">
        <v>146.80000000000001</v>
      </c>
      <c r="V59" s="1">
        <v>123.4</v>
      </c>
      <c r="W59" s="1">
        <v>2.1120000000000001</v>
      </c>
      <c r="Y59" s="1">
        <v>108</v>
      </c>
      <c r="Z59" s="1">
        <v>114.4</v>
      </c>
      <c r="AA59" s="1">
        <v>116.8</v>
      </c>
      <c r="AB59" s="1">
        <v>128.9</v>
      </c>
      <c r="AC59" s="1">
        <v>137.19999999999999</v>
      </c>
      <c r="AD59" s="1">
        <v>128.80000000000001</v>
      </c>
      <c r="AE59" s="1">
        <v>2.0499999999999998</v>
      </c>
      <c r="AG59" s="1">
        <v>108</v>
      </c>
      <c r="AH59" s="1">
        <v>141.30000000000001</v>
      </c>
      <c r="AI59" s="1">
        <v>128.69999999999999</v>
      </c>
      <c r="AJ59" s="1">
        <v>125.1</v>
      </c>
      <c r="AK59" s="1">
        <v>117.1</v>
      </c>
      <c r="AL59" s="1">
        <v>134.6</v>
      </c>
      <c r="AM59" s="1">
        <v>2.0550000000000002</v>
      </c>
      <c r="AO59" s="1">
        <v>108</v>
      </c>
      <c r="AP59" s="1">
        <v>108.6</v>
      </c>
      <c r="AQ59" s="1">
        <v>94.67</v>
      </c>
      <c r="AR59" s="1">
        <v>88.37</v>
      </c>
      <c r="AS59" s="1">
        <v>120.8</v>
      </c>
      <c r="AT59" s="1">
        <v>114</v>
      </c>
      <c r="AU59" s="1">
        <v>1.8660000000000001</v>
      </c>
    </row>
    <row r="60" spans="1:47" x14ac:dyDescent="0.35">
      <c r="A60" s="1">
        <v>110</v>
      </c>
      <c r="B60" s="1">
        <v>162.80000000000001</v>
      </c>
      <c r="C60" s="1">
        <v>149.30000000000001</v>
      </c>
      <c r="D60" s="1">
        <v>138.19999999999999</v>
      </c>
      <c r="E60" s="1">
        <v>163.19999999999999</v>
      </c>
      <c r="F60" s="1">
        <v>121.8</v>
      </c>
      <c r="G60" s="1">
        <v>2.2549999999999999</v>
      </c>
      <c r="I60" s="1">
        <v>110</v>
      </c>
      <c r="J60" s="1">
        <v>150</v>
      </c>
      <c r="K60" s="1">
        <v>150.9</v>
      </c>
      <c r="L60" s="1">
        <v>136.80000000000001</v>
      </c>
      <c r="M60" s="1">
        <v>144.19999999999999</v>
      </c>
      <c r="N60" s="1">
        <v>140.6</v>
      </c>
      <c r="O60" s="1">
        <v>1.601</v>
      </c>
      <c r="Q60" s="1">
        <v>110</v>
      </c>
      <c r="R60" s="1">
        <v>150.5</v>
      </c>
      <c r="S60" s="1">
        <v>162.6</v>
      </c>
      <c r="T60" s="1">
        <v>135.9</v>
      </c>
      <c r="U60" s="1">
        <v>147.5</v>
      </c>
      <c r="V60" s="1">
        <v>124</v>
      </c>
      <c r="W60" s="1">
        <v>2.137</v>
      </c>
      <c r="Y60" s="1">
        <v>110</v>
      </c>
      <c r="Z60" s="1">
        <v>115.4</v>
      </c>
      <c r="AA60" s="1">
        <v>117.5</v>
      </c>
      <c r="AB60" s="1">
        <v>130.30000000000001</v>
      </c>
      <c r="AC60" s="1">
        <v>137.9</v>
      </c>
      <c r="AD60" s="1">
        <v>129.9</v>
      </c>
      <c r="AE60" s="1">
        <v>2.0579999999999998</v>
      </c>
      <c r="AG60" s="1">
        <v>110</v>
      </c>
      <c r="AH60" s="1">
        <v>142.5</v>
      </c>
      <c r="AI60" s="1">
        <v>129</v>
      </c>
      <c r="AJ60" s="1">
        <v>126.3</v>
      </c>
      <c r="AK60" s="1">
        <v>118</v>
      </c>
      <c r="AL60" s="1">
        <v>135.6</v>
      </c>
      <c r="AM60" s="1">
        <v>2.1320000000000001</v>
      </c>
      <c r="AO60" s="1">
        <v>110</v>
      </c>
      <c r="AP60" s="1">
        <v>109.1</v>
      </c>
      <c r="AQ60" s="1">
        <v>96.4</v>
      </c>
      <c r="AR60" s="1">
        <v>89.06</v>
      </c>
      <c r="AS60" s="1">
        <v>121.8</v>
      </c>
      <c r="AT60" s="1">
        <v>114</v>
      </c>
      <c r="AU60" s="1">
        <v>1.919</v>
      </c>
    </row>
    <row r="61" spans="1:47" x14ac:dyDescent="0.35">
      <c r="A61" s="1">
        <v>112</v>
      </c>
      <c r="B61" s="1">
        <v>162.9</v>
      </c>
      <c r="C61" s="1">
        <v>150.19999999999999</v>
      </c>
      <c r="D61" s="1">
        <v>138.80000000000001</v>
      </c>
      <c r="E61" s="1">
        <v>163.4</v>
      </c>
      <c r="F61" s="1">
        <v>122.6</v>
      </c>
      <c r="G61" s="1">
        <v>2.3420000000000001</v>
      </c>
      <c r="I61" s="1">
        <v>112</v>
      </c>
      <c r="J61" s="1">
        <v>150.1</v>
      </c>
      <c r="K61" s="1">
        <v>151.30000000000001</v>
      </c>
      <c r="L61" s="1">
        <v>137.5</v>
      </c>
      <c r="M61" s="1">
        <v>144.80000000000001</v>
      </c>
      <c r="N61" s="1">
        <v>141.30000000000001</v>
      </c>
      <c r="O61" s="1">
        <v>1.623</v>
      </c>
      <c r="Q61" s="1">
        <v>112</v>
      </c>
      <c r="R61" s="1">
        <v>152</v>
      </c>
      <c r="S61" s="1">
        <v>163.5</v>
      </c>
      <c r="T61" s="1">
        <v>136.4</v>
      </c>
      <c r="U61" s="1">
        <v>148.6</v>
      </c>
      <c r="V61" s="1">
        <v>125.1</v>
      </c>
      <c r="W61" s="1">
        <v>2.1179999999999999</v>
      </c>
      <c r="Y61" s="1">
        <v>112</v>
      </c>
      <c r="Z61" s="1">
        <v>116.4</v>
      </c>
      <c r="AA61" s="1">
        <v>118.4</v>
      </c>
      <c r="AB61" s="1">
        <v>130.80000000000001</v>
      </c>
      <c r="AC61" s="1">
        <v>138.69999999999999</v>
      </c>
      <c r="AD61" s="1">
        <v>130.6</v>
      </c>
      <c r="AE61" s="1">
        <v>2.0539999999999998</v>
      </c>
      <c r="AG61" s="1">
        <v>112</v>
      </c>
      <c r="AH61" s="1">
        <v>142.69999999999999</v>
      </c>
      <c r="AI61" s="1">
        <v>129.9</v>
      </c>
      <c r="AJ61" s="1">
        <v>127</v>
      </c>
      <c r="AK61" s="1">
        <v>119.3</v>
      </c>
      <c r="AL61" s="1">
        <v>136.6</v>
      </c>
      <c r="AM61" s="1">
        <v>2.0129999999999999</v>
      </c>
      <c r="AO61" s="1">
        <v>112</v>
      </c>
      <c r="AP61" s="1">
        <v>109.8</v>
      </c>
      <c r="AQ61" s="1">
        <v>97.74</v>
      </c>
      <c r="AR61" s="1">
        <v>90.09</v>
      </c>
      <c r="AS61" s="1">
        <v>122.6</v>
      </c>
      <c r="AT61" s="1">
        <v>114.9</v>
      </c>
      <c r="AU61" s="1">
        <v>1.9319999999999999</v>
      </c>
    </row>
    <row r="62" spans="1:47" x14ac:dyDescent="0.35">
      <c r="A62" s="1">
        <v>114</v>
      </c>
      <c r="B62" s="1">
        <v>163.5</v>
      </c>
      <c r="C62" s="1">
        <v>150.69999999999999</v>
      </c>
      <c r="D62" s="1">
        <v>139.19999999999999</v>
      </c>
      <c r="E62" s="1">
        <v>163.9</v>
      </c>
      <c r="F62" s="1">
        <v>123.7</v>
      </c>
      <c r="G62" s="1">
        <v>2.3380000000000001</v>
      </c>
      <c r="I62" s="1">
        <v>114</v>
      </c>
      <c r="J62" s="1">
        <v>150.19999999999999</v>
      </c>
      <c r="K62" s="1">
        <v>151.6</v>
      </c>
      <c r="L62" s="1">
        <v>138.4</v>
      </c>
      <c r="M62" s="1">
        <v>145.19999999999999</v>
      </c>
      <c r="N62" s="1">
        <v>141.69999999999999</v>
      </c>
      <c r="O62" s="1">
        <v>1.629</v>
      </c>
      <c r="Q62" s="1">
        <v>114</v>
      </c>
      <c r="R62" s="1">
        <v>154.1</v>
      </c>
      <c r="S62" s="1">
        <v>164.1</v>
      </c>
      <c r="T62" s="1">
        <v>137.6</v>
      </c>
      <c r="U62" s="1">
        <v>150</v>
      </c>
      <c r="V62" s="1">
        <v>126.4</v>
      </c>
      <c r="W62" s="1">
        <v>2.0819999999999999</v>
      </c>
      <c r="Y62" s="1">
        <v>114</v>
      </c>
      <c r="Z62" s="1">
        <v>117.3</v>
      </c>
      <c r="AA62" s="1">
        <v>119.9</v>
      </c>
      <c r="AB62" s="1">
        <v>131.69999999999999</v>
      </c>
      <c r="AC62" s="1">
        <v>138.69999999999999</v>
      </c>
      <c r="AD62" s="1">
        <v>131.1</v>
      </c>
      <c r="AE62" s="1">
        <v>2.097</v>
      </c>
      <c r="AG62" s="1">
        <v>114</v>
      </c>
      <c r="AH62" s="1">
        <v>143.30000000000001</v>
      </c>
      <c r="AI62" s="1">
        <v>130.69999999999999</v>
      </c>
      <c r="AJ62" s="1">
        <v>127.5</v>
      </c>
      <c r="AK62" s="1">
        <v>120.1</v>
      </c>
      <c r="AL62" s="1">
        <v>137.6</v>
      </c>
      <c r="AM62" s="1">
        <v>2.0910000000000002</v>
      </c>
      <c r="AO62" s="1">
        <v>114</v>
      </c>
      <c r="AP62" s="1">
        <v>110</v>
      </c>
      <c r="AQ62" s="1">
        <v>98.83</v>
      </c>
      <c r="AR62" s="1">
        <v>90.94</v>
      </c>
      <c r="AS62" s="1">
        <v>123.7</v>
      </c>
      <c r="AT62" s="1">
        <v>116.1</v>
      </c>
      <c r="AU62" s="1">
        <v>1.956</v>
      </c>
    </row>
    <row r="63" spans="1:47" x14ac:dyDescent="0.35">
      <c r="A63" s="1">
        <v>116</v>
      </c>
      <c r="B63" s="1">
        <v>163.1</v>
      </c>
      <c r="C63" s="1">
        <v>150.9</v>
      </c>
      <c r="D63" s="1">
        <v>139.69999999999999</v>
      </c>
      <c r="E63" s="1">
        <v>164.4</v>
      </c>
      <c r="F63" s="1">
        <v>124.2</v>
      </c>
      <c r="G63" s="1">
        <v>2.3330000000000002</v>
      </c>
      <c r="I63" s="1">
        <v>116</v>
      </c>
      <c r="J63" s="1">
        <v>150.69999999999999</v>
      </c>
      <c r="K63" s="1">
        <v>151.69999999999999</v>
      </c>
      <c r="L63" s="1">
        <v>137.9</v>
      </c>
      <c r="M63" s="1">
        <v>145.6</v>
      </c>
      <c r="N63" s="1">
        <v>141.9</v>
      </c>
      <c r="O63" s="1">
        <v>1.6679999999999999</v>
      </c>
      <c r="Q63" s="1">
        <v>116</v>
      </c>
      <c r="R63" s="1">
        <v>155.6</v>
      </c>
      <c r="S63" s="1">
        <v>164.7</v>
      </c>
      <c r="T63" s="1">
        <v>137.80000000000001</v>
      </c>
      <c r="U63" s="1">
        <v>150.4</v>
      </c>
      <c r="V63" s="1">
        <v>127.4</v>
      </c>
      <c r="W63" s="1">
        <v>2.1339999999999999</v>
      </c>
      <c r="Y63" s="1">
        <v>116</v>
      </c>
      <c r="Z63" s="1">
        <v>118.4</v>
      </c>
      <c r="AA63" s="1">
        <v>120.7</v>
      </c>
      <c r="AB63" s="1">
        <v>132.4</v>
      </c>
      <c r="AC63" s="1">
        <v>139.69999999999999</v>
      </c>
      <c r="AD63" s="1">
        <v>131.69999999999999</v>
      </c>
      <c r="AE63" s="1">
        <v>2.0870000000000002</v>
      </c>
      <c r="AG63" s="1">
        <v>116</v>
      </c>
      <c r="AH63" s="1">
        <v>143.5</v>
      </c>
      <c r="AI63" s="1">
        <v>131.4</v>
      </c>
      <c r="AJ63" s="1">
        <v>128.5</v>
      </c>
      <c r="AK63" s="1">
        <v>121.1</v>
      </c>
      <c r="AL63" s="1">
        <v>138.1</v>
      </c>
      <c r="AM63" s="1">
        <v>2.056</v>
      </c>
      <c r="AO63" s="1">
        <v>116</v>
      </c>
      <c r="AP63" s="1">
        <v>110.4</v>
      </c>
      <c r="AQ63" s="1">
        <v>100.2</v>
      </c>
      <c r="AR63" s="1">
        <v>91.32</v>
      </c>
      <c r="AS63" s="1">
        <v>124.2</v>
      </c>
      <c r="AT63" s="1">
        <v>116.8</v>
      </c>
      <c r="AU63" s="1">
        <v>1.9390000000000001</v>
      </c>
    </row>
    <row r="64" spans="1:47" x14ac:dyDescent="0.35">
      <c r="A64" s="1">
        <v>118</v>
      </c>
      <c r="B64" s="1">
        <v>163.6</v>
      </c>
      <c r="C64" s="1">
        <v>151</v>
      </c>
      <c r="D64" s="1">
        <v>140</v>
      </c>
      <c r="E64" s="1">
        <v>164.3</v>
      </c>
      <c r="F64" s="1">
        <v>125.6</v>
      </c>
      <c r="G64" s="1">
        <v>2.302</v>
      </c>
      <c r="I64" s="1">
        <v>118</v>
      </c>
      <c r="J64" s="1">
        <v>151.30000000000001</v>
      </c>
      <c r="K64" s="1">
        <v>152.9</v>
      </c>
      <c r="L64" s="1">
        <v>139</v>
      </c>
      <c r="M64" s="1">
        <v>145.5</v>
      </c>
      <c r="N64" s="1">
        <v>142.69999999999999</v>
      </c>
      <c r="O64" s="1">
        <v>1.6279999999999999</v>
      </c>
      <c r="Q64" s="1">
        <v>118</v>
      </c>
      <c r="R64" s="1">
        <v>157.30000000000001</v>
      </c>
      <c r="S64" s="1">
        <v>165.4</v>
      </c>
      <c r="T64" s="1">
        <v>138.4</v>
      </c>
      <c r="U64" s="1">
        <v>150.9</v>
      </c>
      <c r="V64" s="1">
        <v>128.6</v>
      </c>
      <c r="W64" s="1">
        <v>2.1549999999999998</v>
      </c>
      <c r="Y64" s="1">
        <v>118</v>
      </c>
      <c r="Z64" s="1">
        <v>119.5</v>
      </c>
      <c r="AA64" s="1">
        <v>121.4</v>
      </c>
      <c r="AB64" s="1">
        <v>133.19999999999999</v>
      </c>
      <c r="AC64" s="1">
        <v>140.19999999999999</v>
      </c>
      <c r="AD64" s="1">
        <v>132.19999999999999</v>
      </c>
      <c r="AE64" s="1">
        <v>2.0859999999999999</v>
      </c>
      <c r="AG64" s="1">
        <v>118</v>
      </c>
      <c r="AH64" s="1">
        <v>143.9</v>
      </c>
      <c r="AI64" s="1">
        <v>132.30000000000001</v>
      </c>
      <c r="AJ64" s="1">
        <v>129.19999999999999</v>
      </c>
      <c r="AK64" s="1">
        <v>121.8</v>
      </c>
      <c r="AL64" s="1">
        <v>138.9</v>
      </c>
      <c r="AM64" s="1">
        <v>2.1</v>
      </c>
      <c r="AO64" s="1">
        <v>118</v>
      </c>
      <c r="AP64" s="1">
        <v>110.6</v>
      </c>
      <c r="AQ64" s="1">
        <v>101.1</v>
      </c>
      <c r="AR64" s="1">
        <v>92.53</v>
      </c>
      <c r="AS64" s="1">
        <v>125.6</v>
      </c>
      <c r="AT64" s="1">
        <v>117.3</v>
      </c>
      <c r="AU64" s="1">
        <v>1.9419999999999999</v>
      </c>
    </row>
    <row r="65" spans="1:47" x14ac:dyDescent="0.35">
      <c r="A65" s="1">
        <v>120</v>
      </c>
      <c r="B65" s="1">
        <v>163.9</v>
      </c>
      <c r="C65" s="1">
        <v>151.4</v>
      </c>
      <c r="D65" s="1">
        <v>140.80000000000001</v>
      </c>
      <c r="E65" s="1">
        <v>164.8</v>
      </c>
      <c r="F65" s="1">
        <v>125.8</v>
      </c>
      <c r="G65" s="1">
        <v>2.327</v>
      </c>
      <c r="I65" s="1">
        <v>120</v>
      </c>
      <c r="J65" s="1">
        <v>151.80000000000001</v>
      </c>
      <c r="K65" s="1">
        <v>153.19999999999999</v>
      </c>
      <c r="L65" s="1">
        <v>139.5</v>
      </c>
      <c r="M65" s="1">
        <v>146.1</v>
      </c>
      <c r="N65" s="1">
        <v>143.30000000000001</v>
      </c>
      <c r="O65" s="1">
        <v>1.6539999999999999</v>
      </c>
      <c r="Q65" s="1">
        <v>120</v>
      </c>
      <c r="R65" s="1">
        <v>159.19999999999999</v>
      </c>
      <c r="S65" s="1">
        <v>166.2</v>
      </c>
      <c r="T65" s="1">
        <v>138.80000000000001</v>
      </c>
      <c r="U65" s="1">
        <v>152.19999999999999</v>
      </c>
      <c r="V65" s="1">
        <v>129.19999999999999</v>
      </c>
      <c r="W65" s="1">
        <v>2.1509999999999998</v>
      </c>
      <c r="Y65" s="1">
        <v>120</v>
      </c>
      <c r="Z65" s="1">
        <v>120.4</v>
      </c>
      <c r="AA65" s="1">
        <v>122.4</v>
      </c>
      <c r="AB65" s="1">
        <v>133.9</v>
      </c>
      <c r="AC65" s="1">
        <v>140.19999999999999</v>
      </c>
      <c r="AD65" s="1">
        <v>132.80000000000001</v>
      </c>
      <c r="AE65" s="1">
        <v>2.0779999999999998</v>
      </c>
      <c r="AG65" s="1">
        <v>120</v>
      </c>
      <c r="AH65" s="1">
        <v>144.5</v>
      </c>
      <c r="AI65" s="1">
        <v>132.69999999999999</v>
      </c>
      <c r="AJ65" s="1">
        <v>129.6</v>
      </c>
      <c r="AK65" s="1">
        <v>122.7</v>
      </c>
      <c r="AL65" s="1">
        <v>139.1</v>
      </c>
      <c r="AM65" s="1">
        <v>2.1259999999999999</v>
      </c>
      <c r="AO65" s="1">
        <v>120</v>
      </c>
      <c r="AP65" s="1">
        <v>110.7</v>
      </c>
      <c r="AQ65" s="1">
        <v>102</v>
      </c>
      <c r="AR65" s="1">
        <v>92.72</v>
      </c>
      <c r="AS65" s="1">
        <v>125.8</v>
      </c>
      <c r="AT65" s="1">
        <v>118.2</v>
      </c>
      <c r="AU65" s="1">
        <v>1.956</v>
      </c>
    </row>
  </sheetData>
  <mergeCells count="12">
    <mergeCell ref="AP3:AU3"/>
    <mergeCell ref="A3:A4"/>
    <mergeCell ref="B3:G3"/>
    <mergeCell ref="I3:I4"/>
    <mergeCell ref="J3:O3"/>
    <mergeCell ref="Q3:Q4"/>
    <mergeCell ref="R3:W3"/>
    <mergeCell ref="Y3:Y4"/>
    <mergeCell ref="Z3:AE3"/>
    <mergeCell ref="AG3:AG4"/>
    <mergeCell ref="AH3:AM3"/>
    <mergeCell ref="AO3:AO4"/>
  </mergeCells>
  <phoneticPr fontId="1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E704-9A92-4336-B08B-1590BD7948F8}">
  <dimension ref="A1:E25"/>
  <sheetViews>
    <sheetView workbookViewId="0">
      <selection activeCell="F8" sqref="F8"/>
    </sheetView>
  </sheetViews>
  <sheetFormatPr defaultRowHeight="14.15" x14ac:dyDescent="0.35"/>
  <cols>
    <col min="1" max="16384" width="9.140625" style="1"/>
  </cols>
  <sheetData>
    <row r="1" spans="1:5" x14ac:dyDescent="0.35">
      <c r="A1" s="1" t="s">
        <v>21663</v>
      </c>
    </row>
    <row r="2" spans="1:5" x14ac:dyDescent="0.35">
      <c r="A2" s="36" t="s">
        <v>21596</v>
      </c>
      <c r="B2" s="38" t="s">
        <v>21664</v>
      </c>
      <c r="C2" s="38"/>
      <c r="D2" s="38"/>
      <c r="E2" s="38"/>
    </row>
    <row r="3" spans="1:5" x14ac:dyDescent="0.35">
      <c r="A3" s="37"/>
      <c r="B3" s="29" t="s">
        <v>21592</v>
      </c>
      <c r="C3" s="29" t="s">
        <v>21593</v>
      </c>
      <c r="D3" s="29" t="s">
        <v>21594</v>
      </c>
      <c r="E3" s="29" t="s">
        <v>21595</v>
      </c>
    </row>
    <row r="4" spans="1:5" x14ac:dyDescent="0.35">
      <c r="A4" s="1">
        <v>0</v>
      </c>
      <c r="B4" s="1">
        <v>2819</v>
      </c>
      <c r="C4" s="1">
        <v>2198</v>
      </c>
      <c r="D4" s="1">
        <v>2757</v>
      </c>
      <c r="E4" s="1">
        <v>3722</v>
      </c>
    </row>
    <row r="5" spans="1:5" x14ac:dyDescent="0.35">
      <c r="A5" s="1">
        <v>1</v>
      </c>
      <c r="B5" s="1">
        <v>3022</v>
      </c>
      <c r="C5" s="1">
        <v>2983</v>
      </c>
      <c r="D5" s="1">
        <v>2656</v>
      </c>
      <c r="E5" s="1">
        <v>2835</v>
      </c>
    </row>
    <row r="6" spans="1:5" x14ac:dyDescent="0.35">
      <c r="A6" s="1">
        <v>2</v>
      </c>
      <c r="B6" s="1">
        <v>3142</v>
      </c>
      <c r="C6" s="1">
        <v>3465</v>
      </c>
      <c r="D6" s="1">
        <v>2538</v>
      </c>
      <c r="E6" s="1">
        <v>2351</v>
      </c>
    </row>
    <row r="7" spans="1:5" x14ac:dyDescent="0.35">
      <c r="A7" s="1">
        <v>3</v>
      </c>
      <c r="B7" s="1">
        <v>2792</v>
      </c>
      <c r="C7" s="1">
        <v>3427</v>
      </c>
      <c r="D7" s="1">
        <v>2718</v>
      </c>
      <c r="E7" s="1">
        <v>2559</v>
      </c>
    </row>
    <row r="8" spans="1:5" x14ac:dyDescent="0.35">
      <c r="A8" s="1">
        <v>4</v>
      </c>
      <c r="B8" s="1">
        <v>2935</v>
      </c>
      <c r="C8" s="1">
        <v>3368</v>
      </c>
      <c r="D8" s="1">
        <v>2439</v>
      </c>
      <c r="E8" s="1">
        <v>2754</v>
      </c>
    </row>
    <row r="9" spans="1:5" x14ac:dyDescent="0.35">
      <c r="A9" s="1">
        <v>5</v>
      </c>
      <c r="B9" s="1">
        <v>3187</v>
      </c>
      <c r="C9" s="1">
        <v>3106</v>
      </c>
      <c r="D9" s="1">
        <v>2580</v>
      </c>
      <c r="E9" s="1">
        <v>2623</v>
      </c>
    </row>
    <row r="10" spans="1:5" x14ac:dyDescent="0.35">
      <c r="A10" s="1">
        <v>6</v>
      </c>
      <c r="B10" s="1">
        <v>2969</v>
      </c>
      <c r="C10" s="1">
        <v>3258</v>
      </c>
      <c r="D10" s="1">
        <v>2615</v>
      </c>
      <c r="E10" s="1">
        <v>2654</v>
      </c>
    </row>
    <row r="11" spans="1:5" x14ac:dyDescent="0.35">
      <c r="A11" s="1">
        <v>7</v>
      </c>
      <c r="B11" s="1">
        <v>3069</v>
      </c>
      <c r="C11" s="1">
        <v>3145</v>
      </c>
      <c r="D11" s="1">
        <v>2546</v>
      </c>
      <c r="E11" s="1">
        <v>2736</v>
      </c>
    </row>
    <row r="12" spans="1:5" x14ac:dyDescent="0.35">
      <c r="A12" s="1">
        <v>8</v>
      </c>
      <c r="B12" s="1">
        <v>2793</v>
      </c>
      <c r="C12" s="1">
        <v>3263</v>
      </c>
      <c r="D12" s="1">
        <v>2803</v>
      </c>
      <c r="E12" s="1">
        <v>2637</v>
      </c>
    </row>
    <row r="13" spans="1:5" x14ac:dyDescent="0.35">
      <c r="A13" s="1">
        <v>9</v>
      </c>
      <c r="B13" s="1">
        <v>2894</v>
      </c>
      <c r="C13" s="1">
        <v>3228</v>
      </c>
      <c r="D13" s="1">
        <v>2602</v>
      </c>
      <c r="E13" s="1">
        <v>2772</v>
      </c>
    </row>
    <row r="14" spans="1:5" x14ac:dyDescent="0.35">
      <c r="A14" s="1">
        <v>10</v>
      </c>
      <c r="B14" s="1">
        <v>2879</v>
      </c>
      <c r="C14" s="1">
        <v>3478</v>
      </c>
      <c r="D14" s="1">
        <v>2553</v>
      </c>
      <c r="E14" s="1">
        <v>2586</v>
      </c>
    </row>
    <row r="15" spans="1:5" x14ac:dyDescent="0.35">
      <c r="A15" s="1">
        <v>11</v>
      </c>
      <c r="B15" s="1">
        <v>3044</v>
      </c>
      <c r="C15" s="1">
        <v>3184</v>
      </c>
      <c r="D15" s="1">
        <v>2558</v>
      </c>
      <c r="E15" s="1">
        <v>2710</v>
      </c>
    </row>
    <row r="16" spans="1:5" x14ac:dyDescent="0.35">
      <c r="A16" s="1">
        <v>12</v>
      </c>
      <c r="B16" s="1">
        <v>2972</v>
      </c>
      <c r="C16" s="1">
        <v>3025</v>
      </c>
      <c r="D16" s="1">
        <v>2864</v>
      </c>
      <c r="E16" s="1">
        <v>2635</v>
      </c>
    </row>
    <row r="17" spans="1:5" x14ac:dyDescent="0.35">
      <c r="A17" s="1">
        <v>13</v>
      </c>
      <c r="B17" s="1">
        <v>2973</v>
      </c>
      <c r="C17" s="1">
        <v>3120</v>
      </c>
      <c r="D17" s="1">
        <v>2642</v>
      </c>
      <c r="E17" s="1">
        <v>2761</v>
      </c>
    </row>
    <row r="18" spans="1:5" x14ac:dyDescent="0.35">
      <c r="A18" s="1">
        <v>14</v>
      </c>
      <c r="B18" s="1">
        <v>3033</v>
      </c>
      <c r="C18" s="1">
        <v>3267</v>
      </c>
      <c r="D18" s="1">
        <v>2653</v>
      </c>
      <c r="E18" s="1">
        <v>2543</v>
      </c>
    </row>
    <row r="19" spans="1:5" x14ac:dyDescent="0.35">
      <c r="A19" s="1">
        <v>15</v>
      </c>
      <c r="B19" s="1">
        <v>3059</v>
      </c>
      <c r="C19" s="1">
        <v>3157</v>
      </c>
      <c r="D19" s="1">
        <v>2485</v>
      </c>
      <c r="E19" s="1">
        <v>2795</v>
      </c>
    </row>
    <row r="20" spans="1:5" x14ac:dyDescent="0.35">
      <c r="A20" s="1">
        <v>16</v>
      </c>
      <c r="B20" s="1">
        <v>2979</v>
      </c>
      <c r="C20" s="1">
        <v>3186</v>
      </c>
      <c r="D20" s="1">
        <v>2522</v>
      </c>
      <c r="E20" s="1">
        <v>2809</v>
      </c>
    </row>
    <row r="21" spans="1:5" x14ac:dyDescent="0.35">
      <c r="A21" s="1">
        <v>17</v>
      </c>
      <c r="B21" s="1">
        <v>2818</v>
      </c>
      <c r="C21" s="1">
        <v>3170</v>
      </c>
      <c r="D21" s="1">
        <v>2805</v>
      </c>
      <c r="E21" s="1">
        <v>2703</v>
      </c>
    </row>
    <row r="22" spans="1:5" x14ac:dyDescent="0.35">
      <c r="A22" s="1">
        <v>18</v>
      </c>
      <c r="B22" s="1">
        <v>2973</v>
      </c>
      <c r="C22" s="1">
        <v>3136</v>
      </c>
      <c r="D22" s="1">
        <v>2784</v>
      </c>
      <c r="E22" s="1">
        <v>2603</v>
      </c>
    </row>
    <row r="23" spans="1:5" x14ac:dyDescent="0.35">
      <c r="A23" s="1">
        <v>19</v>
      </c>
      <c r="B23" s="1">
        <v>3078</v>
      </c>
      <c r="C23" s="1">
        <v>3379</v>
      </c>
      <c r="D23" s="1">
        <v>2453</v>
      </c>
      <c r="E23" s="1">
        <v>2586</v>
      </c>
    </row>
    <row r="24" spans="1:5" x14ac:dyDescent="0.35">
      <c r="A24" s="1">
        <v>20</v>
      </c>
      <c r="B24" s="1">
        <v>3026</v>
      </c>
      <c r="C24" s="1">
        <v>3413</v>
      </c>
      <c r="D24" s="1">
        <v>2525</v>
      </c>
      <c r="E24" s="1">
        <v>2532</v>
      </c>
    </row>
    <row r="25" spans="1:5" x14ac:dyDescent="0.35">
      <c r="A25" s="23">
        <v>21</v>
      </c>
      <c r="B25" s="23">
        <v>3165</v>
      </c>
      <c r="C25" s="23">
        <v>3343</v>
      </c>
      <c r="D25" s="23">
        <v>2360</v>
      </c>
      <c r="E25" s="23">
        <v>2628</v>
      </c>
    </row>
  </sheetData>
  <mergeCells count="2">
    <mergeCell ref="A2:A3"/>
    <mergeCell ref="B2:E2"/>
  </mergeCells>
  <phoneticPr fontId="1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8538-AEE4-429C-99D9-AF8C911D8058}">
  <dimension ref="A1:W35"/>
  <sheetViews>
    <sheetView workbookViewId="0">
      <selection activeCell="X55" sqref="X55"/>
    </sheetView>
  </sheetViews>
  <sheetFormatPr defaultRowHeight="14.15" x14ac:dyDescent="0.35"/>
  <cols>
    <col min="1" max="1" width="4.0703125" style="1" customWidth="1"/>
    <col min="2" max="2" width="9.7109375" style="1" bestFit="1" customWidth="1"/>
    <col min="3" max="3" width="7.7109375" style="1" bestFit="1" customWidth="1"/>
    <col min="4" max="4" width="9.140625" style="1"/>
    <col min="5" max="5" width="4.42578125" style="1" bestFit="1" customWidth="1"/>
    <col min="6" max="6" width="9.7109375" style="1" bestFit="1" customWidth="1"/>
    <col min="7" max="7" width="7.7109375" style="1" bestFit="1" customWidth="1"/>
    <col min="8" max="8" width="9.140625" style="1"/>
    <col min="9" max="9" width="4.42578125" style="1" bestFit="1" customWidth="1"/>
    <col min="10" max="10" width="8.7109375" style="1" bestFit="1" customWidth="1"/>
    <col min="11" max="11" width="7.7109375" style="1" bestFit="1" customWidth="1"/>
    <col min="12" max="12" width="9.140625" style="1"/>
    <col min="13" max="13" width="4.42578125" style="1" bestFit="1" customWidth="1"/>
    <col min="14" max="14" width="9.7109375" style="1" bestFit="1" customWidth="1"/>
    <col min="15" max="15" width="7.7109375" style="1" bestFit="1" customWidth="1"/>
    <col min="16" max="16" width="9.140625" style="1"/>
    <col min="17" max="17" width="4.42578125" style="1" bestFit="1" customWidth="1"/>
    <col min="18" max="18" width="8.92578125" style="1" bestFit="1" customWidth="1"/>
    <col min="19" max="19" width="7.7109375" style="1" bestFit="1" customWidth="1"/>
    <col min="20" max="20" width="9.140625" style="1"/>
    <col min="21" max="21" width="4.42578125" style="1" bestFit="1" customWidth="1"/>
    <col min="22" max="22" width="9.92578125" style="1" bestFit="1" customWidth="1"/>
    <col min="23" max="23" width="7.7109375" style="1" bestFit="1" customWidth="1"/>
    <col min="24" max="16384" width="9.140625" style="1"/>
  </cols>
  <sheetData>
    <row r="1" spans="1:23" x14ac:dyDescent="0.35">
      <c r="A1" s="1" t="s">
        <v>21665</v>
      </c>
    </row>
    <row r="2" spans="1:23" x14ac:dyDescent="0.35">
      <c r="A2" s="1" t="s">
        <v>21666</v>
      </c>
      <c r="E2" s="1" t="s">
        <v>21625</v>
      </c>
      <c r="I2" s="1" t="s">
        <v>21577</v>
      </c>
      <c r="M2" s="1" t="s">
        <v>21578</v>
      </c>
      <c r="Q2" s="1" t="s">
        <v>21579</v>
      </c>
      <c r="U2" s="1" t="s">
        <v>21580</v>
      </c>
    </row>
    <row r="3" spans="1:23" x14ac:dyDescent="0.35">
      <c r="A3" s="36" t="s">
        <v>21649</v>
      </c>
      <c r="B3" s="38" t="s">
        <v>21667</v>
      </c>
      <c r="C3" s="38"/>
      <c r="E3" s="36" t="s">
        <v>21649</v>
      </c>
      <c r="F3" s="38" t="s">
        <v>21667</v>
      </c>
      <c r="G3" s="38"/>
      <c r="I3" s="36" t="s">
        <v>21649</v>
      </c>
      <c r="J3" s="38" t="s">
        <v>21667</v>
      </c>
      <c r="K3" s="38"/>
      <c r="M3" s="36" t="s">
        <v>21649</v>
      </c>
      <c r="N3" s="38" t="s">
        <v>21667</v>
      </c>
      <c r="O3" s="38"/>
      <c r="Q3" s="36" t="s">
        <v>21649</v>
      </c>
      <c r="R3" s="38" t="s">
        <v>21667</v>
      </c>
      <c r="S3" s="38"/>
      <c r="U3" s="36" t="s">
        <v>21649</v>
      </c>
      <c r="V3" s="38" t="s">
        <v>21667</v>
      </c>
      <c r="W3" s="38"/>
    </row>
    <row r="4" spans="1:23" x14ac:dyDescent="0.35">
      <c r="A4" s="37"/>
      <c r="B4" s="23" t="s">
        <v>21668</v>
      </c>
      <c r="C4" s="23" t="s">
        <v>21669</v>
      </c>
      <c r="E4" s="37"/>
      <c r="F4" s="23" t="s">
        <v>21670</v>
      </c>
      <c r="G4" s="23" t="s">
        <v>21669</v>
      </c>
      <c r="I4" s="37"/>
      <c r="J4" s="23" t="s">
        <v>21671</v>
      </c>
      <c r="K4" s="23" t="s">
        <v>21669</v>
      </c>
      <c r="M4" s="37"/>
      <c r="N4" s="23" t="s">
        <v>21672</v>
      </c>
      <c r="O4" s="23" t="s">
        <v>21669</v>
      </c>
      <c r="Q4" s="37"/>
      <c r="R4" s="23" t="s">
        <v>21673</v>
      </c>
      <c r="S4" s="23" t="s">
        <v>21669</v>
      </c>
      <c r="U4" s="37"/>
      <c r="V4" s="23" t="s">
        <v>21674</v>
      </c>
      <c r="W4" s="23" t="s">
        <v>21669</v>
      </c>
    </row>
    <row r="5" spans="1:23" x14ac:dyDescent="0.35">
      <c r="A5" s="1">
        <v>0</v>
      </c>
      <c r="B5" s="1">
        <v>2.008</v>
      </c>
      <c r="C5" s="1">
        <v>2.7959999999999998</v>
      </c>
      <c r="E5" s="1">
        <v>0</v>
      </c>
      <c r="F5" s="1">
        <v>2.125</v>
      </c>
      <c r="G5" s="1">
        <v>2.7959999999999998</v>
      </c>
      <c r="I5" s="1">
        <v>0</v>
      </c>
      <c r="J5" s="1">
        <v>1.774</v>
      </c>
      <c r="K5" s="1">
        <v>2.7959999999999998</v>
      </c>
      <c r="M5" s="1">
        <v>0</v>
      </c>
      <c r="N5" s="1">
        <v>1.9450000000000001</v>
      </c>
      <c r="O5" s="1">
        <v>2.7959999999999998</v>
      </c>
      <c r="Q5" s="1">
        <v>0</v>
      </c>
      <c r="R5" s="1">
        <v>1.9359999999999999</v>
      </c>
      <c r="S5" s="1">
        <v>2.7959999999999998</v>
      </c>
      <c r="U5" s="1">
        <v>0</v>
      </c>
      <c r="V5" s="1">
        <v>1.863</v>
      </c>
      <c r="W5" s="1">
        <v>2.7959999999999998</v>
      </c>
    </row>
    <row r="6" spans="1:23" x14ac:dyDescent="0.35">
      <c r="A6" s="1">
        <v>2</v>
      </c>
      <c r="B6" s="1">
        <v>2.0009999999999999</v>
      </c>
      <c r="C6" s="1">
        <v>3.2480000000000002</v>
      </c>
      <c r="E6" s="1">
        <v>2</v>
      </c>
      <c r="F6" s="1">
        <v>2.2410000000000001</v>
      </c>
      <c r="G6" s="1">
        <v>3.2480000000000002</v>
      </c>
      <c r="I6" s="1">
        <v>2</v>
      </c>
      <c r="J6" s="1">
        <v>1.9379999999999999</v>
      </c>
      <c r="K6" s="1">
        <v>3.2480000000000002</v>
      </c>
      <c r="M6" s="1">
        <v>2</v>
      </c>
      <c r="N6" s="1">
        <v>2.0640000000000001</v>
      </c>
      <c r="O6" s="1">
        <v>3.2480000000000002</v>
      </c>
      <c r="Q6" s="1">
        <v>2</v>
      </c>
      <c r="R6" s="1">
        <v>2.0139999999999998</v>
      </c>
      <c r="S6" s="1">
        <v>3.2480000000000002</v>
      </c>
      <c r="U6" s="1">
        <v>2</v>
      </c>
      <c r="V6" s="1">
        <v>1.9490000000000001</v>
      </c>
      <c r="W6" s="1">
        <v>3.2480000000000002</v>
      </c>
    </row>
    <row r="7" spans="1:23" x14ac:dyDescent="0.35">
      <c r="A7" s="1">
        <v>4</v>
      </c>
      <c r="B7" s="1">
        <v>2.032</v>
      </c>
      <c r="C7" s="1">
        <v>3.7490000000000001</v>
      </c>
      <c r="E7" s="1">
        <v>4</v>
      </c>
      <c r="F7" s="1">
        <v>2.359</v>
      </c>
      <c r="G7" s="1">
        <v>3.7490000000000001</v>
      </c>
      <c r="I7" s="1">
        <v>4</v>
      </c>
      <c r="J7" s="1">
        <v>1.897</v>
      </c>
      <c r="K7" s="1">
        <v>3.7490000000000001</v>
      </c>
      <c r="M7" s="1">
        <v>4</v>
      </c>
      <c r="N7" s="1">
        <v>2.0790000000000002</v>
      </c>
      <c r="O7" s="1">
        <v>3.7490000000000001</v>
      </c>
      <c r="Q7" s="1">
        <v>4</v>
      </c>
      <c r="R7" s="1">
        <v>2.1120000000000001</v>
      </c>
      <c r="S7" s="1">
        <v>3.7490000000000001</v>
      </c>
      <c r="U7" s="1">
        <v>4</v>
      </c>
      <c r="V7" s="1">
        <v>1.978</v>
      </c>
      <c r="W7" s="1">
        <v>3.7490000000000001</v>
      </c>
    </row>
    <row r="8" spans="1:23" x14ac:dyDescent="0.35">
      <c r="A8" s="1">
        <v>6</v>
      </c>
      <c r="B8" s="1">
        <v>2.129</v>
      </c>
      <c r="C8" s="1">
        <v>4.3460000000000001</v>
      </c>
      <c r="E8" s="1">
        <v>6</v>
      </c>
      <c r="F8" s="1">
        <v>2.3149999999999999</v>
      </c>
      <c r="G8" s="1">
        <v>4.3460000000000001</v>
      </c>
      <c r="I8" s="1">
        <v>6</v>
      </c>
      <c r="J8" s="1">
        <v>1.994</v>
      </c>
      <c r="K8" s="1">
        <v>4.3460000000000001</v>
      </c>
      <c r="M8" s="1">
        <v>6</v>
      </c>
      <c r="N8" s="1">
        <v>2.093</v>
      </c>
      <c r="O8" s="1">
        <v>4.3460000000000001</v>
      </c>
      <c r="Q8" s="1">
        <v>6</v>
      </c>
      <c r="R8" s="1">
        <v>2.0830000000000002</v>
      </c>
      <c r="S8" s="1">
        <v>4.3460000000000001</v>
      </c>
      <c r="U8" s="1">
        <v>6</v>
      </c>
      <c r="V8" s="1">
        <v>1.958</v>
      </c>
      <c r="W8" s="1">
        <v>4.3460000000000001</v>
      </c>
    </row>
    <row r="9" spans="1:23" x14ac:dyDescent="0.35">
      <c r="A9" s="1">
        <v>8</v>
      </c>
      <c r="B9" s="1">
        <v>2.0699999999999998</v>
      </c>
      <c r="C9" s="1">
        <v>5.0419999999999998</v>
      </c>
      <c r="E9" s="1">
        <v>8</v>
      </c>
      <c r="F9" s="1">
        <v>2.3239999999999998</v>
      </c>
      <c r="G9" s="1">
        <v>5.0419999999999998</v>
      </c>
      <c r="I9" s="1">
        <v>8</v>
      </c>
      <c r="J9" s="1">
        <v>1.9139999999999999</v>
      </c>
      <c r="K9" s="1">
        <v>5.0419999999999998</v>
      </c>
      <c r="M9" s="1">
        <v>8</v>
      </c>
      <c r="N9" s="1">
        <v>2.137</v>
      </c>
      <c r="O9" s="1">
        <v>5.0419999999999998</v>
      </c>
      <c r="Q9" s="1">
        <v>8</v>
      </c>
      <c r="R9" s="1">
        <v>2.0489999999999999</v>
      </c>
      <c r="S9" s="1">
        <v>5.0419999999999998</v>
      </c>
      <c r="U9" s="1">
        <v>8</v>
      </c>
      <c r="V9" s="1">
        <v>2.04</v>
      </c>
      <c r="W9" s="1">
        <v>5.0419999999999998</v>
      </c>
    </row>
    <row r="10" spans="1:23" x14ac:dyDescent="0.35">
      <c r="A10" s="1">
        <v>10</v>
      </c>
      <c r="B10" s="1">
        <v>2.0950000000000002</v>
      </c>
      <c r="C10" s="1">
        <v>5.7489999999999997</v>
      </c>
      <c r="E10" s="1">
        <v>10</v>
      </c>
      <c r="F10" s="1">
        <v>2.3340000000000001</v>
      </c>
      <c r="G10" s="1">
        <v>5.7489999999999997</v>
      </c>
      <c r="I10" s="1">
        <v>10</v>
      </c>
      <c r="J10" s="1">
        <v>1.9850000000000001</v>
      </c>
      <c r="K10" s="1">
        <v>5.7489999999999997</v>
      </c>
      <c r="M10" s="1">
        <v>10</v>
      </c>
      <c r="N10" s="1">
        <v>2.1389999999999998</v>
      </c>
      <c r="O10" s="1">
        <v>5.7489999999999997</v>
      </c>
      <c r="Q10" s="1">
        <v>10</v>
      </c>
      <c r="R10" s="1">
        <v>2.1459999999999999</v>
      </c>
      <c r="S10" s="1">
        <v>5.7489999999999997</v>
      </c>
      <c r="U10" s="1">
        <v>10</v>
      </c>
      <c r="V10" s="1">
        <v>2.0259999999999998</v>
      </c>
      <c r="W10" s="1">
        <v>5.7489999999999997</v>
      </c>
    </row>
    <row r="11" spans="1:23" x14ac:dyDescent="0.35">
      <c r="A11" s="1">
        <v>12</v>
      </c>
      <c r="B11" s="1">
        <v>2.1669999999999998</v>
      </c>
      <c r="C11" s="1">
        <v>6.4889999999999999</v>
      </c>
      <c r="E11" s="1">
        <v>12</v>
      </c>
      <c r="F11" s="1">
        <v>2.3820000000000001</v>
      </c>
      <c r="G11" s="1">
        <v>6.4889999999999999</v>
      </c>
      <c r="I11" s="1">
        <v>12</v>
      </c>
      <c r="J11" s="1">
        <v>2.0059999999999998</v>
      </c>
      <c r="K11" s="1">
        <v>6.4889999999999999</v>
      </c>
      <c r="M11" s="1">
        <v>12</v>
      </c>
      <c r="N11" s="1">
        <v>2.161</v>
      </c>
      <c r="O11" s="1">
        <v>6.4889999999999999</v>
      </c>
      <c r="Q11" s="1">
        <v>12</v>
      </c>
      <c r="R11" s="1">
        <v>2.1339999999999999</v>
      </c>
      <c r="S11" s="1">
        <v>6.4889999999999999</v>
      </c>
      <c r="U11" s="1">
        <v>12</v>
      </c>
      <c r="V11" s="1">
        <v>2.109</v>
      </c>
      <c r="W11" s="1">
        <v>6.4889999999999999</v>
      </c>
    </row>
    <row r="12" spans="1:23" x14ac:dyDescent="0.35">
      <c r="A12" s="1">
        <v>14</v>
      </c>
      <c r="B12" s="1">
        <v>2.1280000000000001</v>
      </c>
      <c r="C12" s="1">
        <v>7.335</v>
      </c>
      <c r="E12" s="1">
        <v>14</v>
      </c>
      <c r="F12" s="1">
        <v>2.39</v>
      </c>
      <c r="G12" s="1">
        <v>7.335</v>
      </c>
      <c r="I12" s="1">
        <v>14</v>
      </c>
      <c r="J12" s="1">
        <v>1.98</v>
      </c>
      <c r="K12" s="1">
        <v>7.335</v>
      </c>
      <c r="M12" s="1">
        <v>14</v>
      </c>
      <c r="N12" s="1">
        <v>2.117</v>
      </c>
      <c r="O12" s="1">
        <v>7.335</v>
      </c>
      <c r="Q12" s="1">
        <v>14</v>
      </c>
      <c r="R12" s="1">
        <v>2.12</v>
      </c>
      <c r="S12" s="1">
        <v>7.335</v>
      </c>
      <c r="U12" s="1">
        <v>14</v>
      </c>
      <c r="V12" s="1">
        <v>2.0630000000000002</v>
      </c>
      <c r="W12" s="1">
        <v>7.335</v>
      </c>
    </row>
    <row r="13" spans="1:23" x14ac:dyDescent="0.35">
      <c r="A13" s="1">
        <v>16</v>
      </c>
      <c r="B13" s="1">
        <v>2.125</v>
      </c>
      <c r="C13" s="1">
        <v>8.0180000000000007</v>
      </c>
      <c r="E13" s="1">
        <v>16</v>
      </c>
      <c r="F13" s="1">
        <v>2.3370000000000002</v>
      </c>
      <c r="G13" s="1">
        <v>8.0180000000000007</v>
      </c>
      <c r="I13" s="1">
        <v>16</v>
      </c>
      <c r="J13" s="1">
        <v>2.0179999999999998</v>
      </c>
      <c r="K13" s="1">
        <v>8.0180000000000007</v>
      </c>
      <c r="M13" s="1">
        <v>16</v>
      </c>
      <c r="N13" s="1">
        <v>2.1320000000000001</v>
      </c>
      <c r="O13" s="1">
        <v>8.0180000000000007</v>
      </c>
      <c r="Q13" s="1">
        <v>16</v>
      </c>
      <c r="R13" s="1">
        <v>2.1520000000000001</v>
      </c>
      <c r="S13" s="1">
        <v>8.0180000000000007</v>
      </c>
      <c r="U13" s="1">
        <v>16</v>
      </c>
      <c r="V13" s="1">
        <v>2.0939999999999999</v>
      </c>
      <c r="W13" s="1">
        <v>8.0180000000000007</v>
      </c>
    </row>
    <row r="14" spans="1:23" x14ac:dyDescent="0.35">
      <c r="A14" s="1">
        <v>18</v>
      </c>
      <c r="B14" s="1">
        <v>2.1920000000000002</v>
      </c>
      <c r="C14" s="1">
        <v>8.8439999999999994</v>
      </c>
      <c r="E14" s="1">
        <v>18</v>
      </c>
      <c r="F14" s="1">
        <v>2.4670000000000001</v>
      </c>
      <c r="G14" s="1">
        <v>8.8439999999999994</v>
      </c>
      <c r="I14" s="1">
        <v>18</v>
      </c>
      <c r="J14" s="1">
        <v>1.9490000000000001</v>
      </c>
      <c r="K14" s="1">
        <v>8.8439999999999994</v>
      </c>
      <c r="M14" s="1">
        <v>18</v>
      </c>
      <c r="N14" s="1">
        <v>2.097</v>
      </c>
      <c r="O14" s="1">
        <v>8.8439999999999994</v>
      </c>
      <c r="Q14" s="1">
        <v>18</v>
      </c>
      <c r="R14" s="1">
        <v>2.1320000000000001</v>
      </c>
      <c r="S14" s="1">
        <v>8.8439999999999994</v>
      </c>
      <c r="U14" s="1">
        <v>18</v>
      </c>
      <c r="V14" s="1">
        <v>2.0880000000000001</v>
      </c>
      <c r="W14" s="1">
        <v>8.8439999999999994</v>
      </c>
    </row>
    <row r="15" spans="1:23" x14ac:dyDescent="0.35">
      <c r="A15" s="1">
        <v>20</v>
      </c>
      <c r="B15" s="1">
        <v>2.0750000000000002</v>
      </c>
      <c r="C15" s="1">
        <v>9.5869999999999997</v>
      </c>
      <c r="E15" s="1">
        <v>20</v>
      </c>
      <c r="F15" s="1">
        <v>2.3860000000000001</v>
      </c>
      <c r="G15" s="1">
        <v>9.5869999999999997</v>
      </c>
      <c r="I15" s="1">
        <v>20</v>
      </c>
      <c r="J15" s="1">
        <v>2.0089999999999999</v>
      </c>
      <c r="K15" s="1">
        <v>9.5869999999999997</v>
      </c>
      <c r="M15" s="1">
        <v>20</v>
      </c>
      <c r="N15" s="1">
        <v>2.15</v>
      </c>
      <c r="O15" s="1">
        <v>9.5869999999999997</v>
      </c>
      <c r="Q15" s="1">
        <v>20</v>
      </c>
      <c r="R15" s="1">
        <v>2.1629999999999998</v>
      </c>
      <c r="S15" s="1">
        <v>9.5869999999999997</v>
      </c>
      <c r="U15" s="1">
        <v>20</v>
      </c>
      <c r="V15" s="1">
        <v>2.1640000000000001</v>
      </c>
      <c r="W15" s="1">
        <v>9.5869999999999997</v>
      </c>
    </row>
    <row r="16" spans="1:23" x14ac:dyDescent="0.35">
      <c r="A16" s="1">
        <v>22</v>
      </c>
      <c r="B16" s="1">
        <v>2.14</v>
      </c>
      <c r="C16" s="1">
        <v>10.29</v>
      </c>
      <c r="E16" s="1">
        <v>22</v>
      </c>
      <c r="F16" s="1">
        <v>2.3839999999999999</v>
      </c>
      <c r="G16" s="1">
        <v>10.29</v>
      </c>
      <c r="I16" s="1">
        <v>22</v>
      </c>
      <c r="J16" s="1">
        <v>2.0129999999999999</v>
      </c>
      <c r="K16" s="1">
        <v>10.29</v>
      </c>
      <c r="M16" s="1">
        <v>22</v>
      </c>
      <c r="N16" s="1">
        <v>2.1659999999999999</v>
      </c>
      <c r="O16" s="1">
        <v>10.29</v>
      </c>
      <c r="Q16" s="1">
        <v>22</v>
      </c>
      <c r="R16" s="1">
        <v>2.1739999999999999</v>
      </c>
      <c r="S16" s="1">
        <v>10.29</v>
      </c>
      <c r="U16" s="1">
        <v>22</v>
      </c>
      <c r="V16" s="1">
        <v>2.165</v>
      </c>
      <c r="W16" s="1">
        <v>10.29</v>
      </c>
    </row>
    <row r="17" spans="1:23" x14ac:dyDescent="0.35">
      <c r="A17" s="1">
        <v>24</v>
      </c>
      <c r="B17" s="1">
        <v>2.2869999999999999</v>
      </c>
      <c r="C17" s="1">
        <v>11.05</v>
      </c>
      <c r="E17" s="1">
        <v>24</v>
      </c>
      <c r="F17" s="1">
        <v>2.4409999999999998</v>
      </c>
      <c r="G17" s="1">
        <v>11.05</v>
      </c>
      <c r="I17" s="1">
        <v>24</v>
      </c>
      <c r="J17" s="1">
        <v>1.9810000000000001</v>
      </c>
      <c r="K17" s="1">
        <v>11.05</v>
      </c>
      <c r="M17" s="1">
        <v>24</v>
      </c>
      <c r="N17" s="1">
        <v>2.133</v>
      </c>
      <c r="O17" s="1">
        <v>11.05</v>
      </c>
      <c r="Q17" s="1">
        <v>24</v>
      </c>
      <c r="R17" s="1">
        <v>2.1850000000000001</v>
      </c>
      <c r="S17" s="1">
        <v>11.05</v>
      </c>
      <c r="U17" s="1">
        <v>24</v>
      </c>
      <c r="V17" s="1">
        <v>2.21</v>
      </c>
      <c r="W17" s="1">
        <v>11.05</v>
      </c>
    </row>
    <row r="18" spans="1:23" x14ac:dyDescent="0.35">
      <c r="A18" s="1">
        <v>26</v>
      </c>
      <c r="B18" s="1">
        <v>2.1259999999999999</v>
      </c>
      <c r="C18" s="1">
        <v>11.9</v>
      </c>
      <c r="E18" s="1">
        <v>26</v>
      </c>
      <c r="F18" s="1">
        <v>2.46</v>
      </c>
      <c r="G18" s="1">
        <v>11.9</v>
      </c>
      <c r="I18" s="1">
        <v>26</v>
      </c>
      <c r="J18" s="1">
        <v>2.0110000000000001</v>
      </c>
      <c r="K18" s="1">
        <v>11.9</v>
      </c>
      <c r="M18" s="1">
        <v>26</v>
      </c>
      <c r="N18" s="1">
        <v>2.145</v>
      </c>
      <c r="O18" s="1">
        <v>11.9</v>
      </c>
      <c r="Q18" s="1">
        <v>26</v>
      </c>
      <c r="R18" s="1">
        <v>2.2050000000000001</v>
      </c>
      <c r="S18" s="1">
        <v>11.9</v>
      </c>
      <c r="U18" s="1">
        <v>26</v>
      </c>
      <c r="V18" s="1">
        <v>2.1819999999999999</v>
      </c>
      <c r="W18" s="1">
        <v>11.9</v>
      </c>
    </row>
    <row r="19" spans="1:23" x14ac:dyDescent="0.35">
      <c r="A19" s="1">
        <v>28</v>
      </c>
      <c r="B19" s="1">
        <v>2.149</v>
      </c>
      <c r="C19" s="1">
        <v>12.69</v>
      </c>
      <c r="E19" s="1">
        <v>28</v>
      </c>
      <c r="F19" s="1">
        <v>2.423</v>
      </c>
      <c r="G19" s="1">
        <v>12.69</v>
      </c>
      <c r="I19" s="1">
        <v>28</v>
      </c>
      <c r="J19" s="1">
        <v>2.036</v>
      </c>
      <c r="K19" s="1">
        <v>12.69</v>
      </c>
      <c r="M19" s="1">
        <v>28</v>
      </c>
      <c r="N19" s="1">
        <v>2.1440000000000001</v>
      </c>
      <c r="O19" s="1">
        <v>12.69</v>
      </c>
      <c r="Q19" s="1">
        <v>28</v>
      </c>
      <c r="R19" s="1">
        <v>2.1909999999999998</v>
      </c>
      <c r="S19" s="1">
        <v>12.69</v>
      </c>
      <c r="U19" s="1">
        <v>28</v>
      </c>
      <c r="V19" s="1">
        <v>2.294</v>
      </c>
      <c r="W19" s="1">
        <v>12.69</v>
      </c>
    </row>
    <row r="20" spans="1:23" x14ac:dyDescent="0.35">
      <c r="A20" s="1">
        <v>30</v>
      </c>
      <c r="B20" s="1">
        <v>2.3029999999999999</v>
      </c>
      <c r="C20" s="1">
        <v>13.35</v>
      </c>
      <c r="E20" s="1">
        <v>30</v>
      </c>
      <c r="F20" s="1">
        <v>2.4889999999999999</v>
      </c>
      <c r="G20" s="1">
        <v>13.35</v>
      </c>
      <c r="I20" s="1">
        <v>30</v>
      </c>
      <c r="J20" s="1">
        <v>2.0579999999999998</v>
      </c>
      <c r="K20" s="1">
        <v>13.35</v>
      </c>
      <c r="M20" s="1">
        <v>30</v>
      </c>
      <c r="N20" s="1">
        <v>2.2109999999999999</v>
      </c>
      <c r="O20" s="1">
        <v>13.35</v>
      </c>
      <c r="Q20" s="1">
        <v>30</v>
      </c>
      <c r="R20" s="1">
        <v>2.23</v>
      </c>
      <c r="S20" s="1">
        <v>13.35</v>
      </c>
      <c r="U20" s="1">
        <v>30</v>
      </c>
      <c r="V20" s="1">
        <v>2.323</v>
      </c>
      <c r="W20" s="1">
        <v>13.35</v>
      </c>
    </row>
    <row r="21" spans="1:23" x14ac:dyDescent="0.35">
      <c r="A21" s="1">
        <v>32</v>
      </c>
      <c r="B21" s="1">
        <v>2.121</v>
      </c>
      <c r="C21" s="1">
        <v>14.4</v>
      </c>
      <c r="E21" s="1">
        <v>32</v>
      </c>
      <c r="F21" s="1">
        <v>2.4670000000000001</v>
      </c>
      <c r="G21" s="1">
        <v>14.4</v>
      </c>
      <c r="I21" s="1">
        <v>32</v>
      </c>
      <c r="J21" s="1">
        <v>2.09</v>
      </c>
      <c r="K21" s="1">
        <v>14.4</v>
      </c>
      <c r="M21" s="1">
        <v>32</v>
      </c>
      <c r="N21" s="1">
        <v>2.1890000000000001</v>
      </c>
      <c r="O21" s="1">
        <v>14.4</v>
      </c>
      <c r="Q21" s="1">
        <v>32</v>
      </c>
      <c r="R21" s="1">
        <v>2.2029999999999998</v>
      </c>
      <c r="S21" s="1">
        <v>14.4</v>
      </c>
      <c r="U21" s="1">
        <v>32</v>
      </c>
      <c r="V21" s="1">
        <v>2.3690000000000002</v>
      </c>
      <c r="W21" s="1">
        <v>14.4</v>
      </c>
    </row>
    <row r="22" spans="1:23" x14ac:dyDescent="0.35">
      <c r="A22" s="1">
        <v>34</v>
      </c>
      <c r="B22" s="1">
        <v>2.1840000000000002</v>
      </c>
      <c r="C22" s="1">
        <v>14.88</v>
      </c>
      <c r="E22" s="1">
        <v>34</v>
      </c>
      <c r="F22" s="1">
        <v>2.52</v>
      </c>
      <c r="G22" s="1">
        <v>14.88</v>
      </c>
      <c r="I22" s="1">
        <v>34</v>
      </c>
      <c r="J22" s="1">
        <v>2.0550000000000002</v>
      </c>
      <c r="K22" s="1">
        <v>14.88</v>
      </c>
      <c r="M22" s="1">
        <v>34</v>
      </c>
      <c r="N22" s="1">
        <v>2.2040000000000002</v>
      </c>
      <c r="O22" s="1">
        <v>14.88</v>
      </c>
      <c r="Q22" s="1">
        <v>34</v>
      </c>
      <c r="R22" s="1">
        <v>2.2250000000000001</v>
      </c>
      <c r="S22" s="1">
        <v>14.88</v>
      </c>
      <c r="U22" s="1">
        <v>34</v>
      </c>
      <c r="V22" s="1">
        <v>2.3580000000000001</v>
      </c>
      <c r="W22" s="1">
        <v>14.88</v>
      </c>
    </row>
    <row r="23" spans="1:23" x14ac:dyDescent="0.35">
      <c r="A23" s="1">
        <v>36</v>
      </c>
      <c r="B23" s="1">
        <v>2.3149999999999999</v>
      </c>
      <c r="C23" s="1">
        <v>15.8</v>
      </c>
      <c r="E23" s="1">
        <v>36</v>
      </c>
      <c r="F23" s="1">
        <v>2.5379999999999998</v>
      </c>
      <c r="G23" s="1">
        <v>15.8</v>
      </c>
      <c r="I23" s="1">
        <v>36</v>
      </c>
      <c r="J23" s="1">
        <v>2.0630000000000002</v>
      </c>
      <c r="K23" s="1">
        <v>15.8</v>
      </c>
      <c r="M23" s="1">
        <v>36</v>
      </c>
      <c r="N23" s="1">
        <v>2.1779999999999999</v>
      </c>
      <c r="O23" s="1">
        <v>15.8</v>
      </c>
      <c r="Q23" s="1">
        <v>36</v>
      </c>
      <c r="R23" s="1">
        <v>2.2509999999999999</v>
      </c>
      <c r="S23" s="1">
        <v>15.8</v>
      </c>
      <c r="U23" s="1">
        <v>36</v>
      </c>
      <c r="V23" s="1">
        <v>2.3969999999999998</v>
      </c>
      <c r="W23" s="1">
        <v>15.8</v>
      </c>
    </row>
    <row r="24" spans="1:23" x14ac:dyDescent="0.35">
      <c r="A24" s="1">
        <v>38</v>
      </c>
      <c r="B24" s="1">
        <v>2.198</v>
      </c>
      <c r="C24" s="1">
        <v>16.510000000000002</v>
      </c>
      <c r="E24" s="1">
        <v>38</v>
      </c>
      <c r="F24" s="1">
        <v>2.5289999999999999</v>
      </c>
      <c r="G24" s="1">
        <v>16.510000000000002</v>
      </c>
      <c r="I24" s="1">
        <v>38</v>
      </c>
      <c r="J24" s="1">
        <v>2.0110000000000001</v>
      </c>
      <c r="K24" s="1">
        <v>16.510000000000002</v>
      </c>
      <c r="M24" s="1">
        <v>38</v>
      </c>
      <c r="N24" s="1">
        <v>2.19</v>
      </c>
      <c r="O24" s="1">
        <v>16.510000000000002</v>
      </c>
      <c r="Q24" s="1">
        <v>38</v>
      </c>
      <c r="R24" s="1">
        <v>2.2450000000000001</v>
      </c>
      <c r="S24" s="1">
        <v>16.510000000000002</v>
      </c>
      <c r="U24" s="1">
        <v>38</v>
      </c>
      <c r="V24" s="1">
        <v>2.427</v>
      </c>
      <c r="W24" s="1">
        <v>16.510000000000002</v>
      </c>
    </row>
    <row r="25" spans="1:23" x14ac:dyDescent="0.35">
      <c r="A25" s="1">
        <v>40</v>
      </c>
      <c r="B25" s="1">
        <v>2.15</v>
      </c>
      <c r="C25" s="1">
        <v>17.32</v>
      </c>
      <c r="E25" s="1">
        <v>40</v>
      </c>
      <c r="F25" s="1">
        <v>2.5710000000000002</v>
      </c>
      <c r="G25" s="1">
        <v>17.32</v>
      </c>
      <c r="I25" s="1">
        <v>40</v>
      </c>
      <c r="J25" s="1">
        <v>2.0539999999999998</v>
      </c>
      <c r="K25" s="1">
        <v>17.32</v>
      </c>
      <c r="M25" s="1">
        <v>40</v>
      </c>
      <c r="N25" s="1">
        <v>2.2389999999999999</v>
      </c>
      <c r="O25" s="1">
        <v>17.32</v>
      </c>
      <c r="Q25" s="1">
        <v>40</v>
      </c>
      <c r="R25" s="1">
        <v>2.2599999999999998</v>
      </c>
      <c r="S25" s="1">
        <v>17.32</v>
      </c>
      <c r="U25" s="1">
        <v>40</v>
      </c>
      <c r="V25" s="1">
        <v>2.4870000000000001</v>
      </c>
      <c r="W25" s="1">
        <v>17.32</v>
      </c>
    </row>
    <row r="26" spans="1:23" x14ac:dyDescent="0.35">
      <c r="A26" s="1">
        <v>42</v>
      </c>
      <c r="B26" s="1">
        <v>2.3370000000000002</v>
      </c>
      <c r="C26" s="1">
        <v>18.059999999999999</v>
      </c>
      <c r="E26" s="1">
        <v>42</v>
      </c>
      <c r="F26" s="1">
        <v>2.5139999999999998</v>
      </c>
      <c r="G26" s="1">
        <v>18.059999999999999</v>
      </c>
      <c r="I26" s="1">
        <v>42</v>
      </c>
      <c r="J26" s="1">
        <v>2.0550000000000002</v>
      </c>
      <c r="K26" s="1">
        <v>18.059999999999999</v>
      </c>
      <c r="M26" s="1">
        <v>42</v>
      </c>
      <c r="N26" s="1">
        <v>2.194</v>
      </c>
      <c r="O26" s="1">
        <v>18.059999999999999</v>
      </c>
      <c r="Q26" s="1">
        <v>42</v>
      </c>
      <c r="R26" s="1">
        <v>2.2519999999999998</v>
      </c>
      <c r="S26" s="1">
        <v>18.059999999999999</v>
      </c>
      <c r="U26" s="1">
        <v>42</v>
      </c>
      <c r="V26" s="1">
        <v>2.5510000000000002</v>
      </c>
      <c r="W26" s="1">
        <v>18.059999999999999</v>
      </c>
    </row>
    <row r="27" spans="1:23" x14ac:dyDescent="0.35">
      <c r="A27" s="1">
        <v>44</v>
      </c>
      <c r="B27" s="1">
        <v>2.117</v>
      </c>
      <c r="C27" s="1">
        <v>18.829999999999998</v>
      </c>
      <c r="E27" s="1">
        <v>44</v>
      </c>
      <c r="F27" s="1">
        <v>2.5289999999999999</v>
      </c>
      <c r="G27" s="1">
        <v>18.829999999999998</v>
      </c>
      <c r="I27" s="1">
        <v>44</v>
      </c>
      <c r="J27" s="1">
        <v>2.0790000000000002</v>
      </c>
      <c r="K27" s="1">
        <v>18.829999999999998</v>
      </c>
      <c r="M27" s="1">
        <v>44</v>
      </c>
      <c r="N27" s="1">
        <v>2.181</v>
      </c>
      <c r="O27" s="1">
        <v>18.829999999999998</v>
      </c>
      <c r="Q27" s="1">
        <v>44</v>
      </c>
      <c r="R27" s="1">
        <v>2.27</v>
      </c>
      <c r="S27" s="1">
        <v>18.829999999999998</v>
      </c>
      <c r="U27" s="1">
        <v>44</v>
      </c>
      <c r="V27" s="1">
        <v>2.6</v>
      </c>
      <c r="W27" s="1">
        <v>18.829999999999998</v>
      </c>
    </row>
    <row r="28" spans="1:23" x14ac:dyDescent="0.35">
      <c r="A28" s="1">
        <v>46</v>
      </c>
      <c r="B28" s="1">
        <v>2.2090000000000001</v>
      </c>
      <c r="C28" s="1">
        <v>19.600000000000001</v>
      </c>
      <c r="E28" s="1">
        <v>46</v>
      </c>
      <c r="F28" s="1">
        <v>2.5209999999999999</v>
      </c>
      <c r="G28" s="1">
        <v>19.600000000000001</v>
      </c>
      <c r="I28" s="1">
        <v>46</v>
      </c>
      <c r="J28" s="1">
        <v>2.0369999999999999</v>
      </c>
      <c r="K28" s="1">
        <v>19.600000000000001</v>
      </c>
      <c r="M28" s="1">
        <v>46</v>
      </c>
      <c r="N28" s="1">
        <v>2.218</v>
      </c>
      <c r="O28" s="1">
        <v>19.600000000000001</v>
      </c>
      <c r="Q28" s="1">
        <v>46</v>
      </c>
      <c r="R28" s="1">
        <v>2.2349999999999999</v>
      </c>
      <c r="S28" s="1">
        <v>19.600000000000001</v>
      </c>
      <c r="U28" s="1">
        <v>46</v>
      </c>
      <c r="V28" s="1">
        <v>2.5939999999999999</v>
      </c>
      <c r="W28" s="1">
        <v>19.600000000000001</v>
      </c>
    </row>
    <row r="29" spans="1:23" x14ac:dyDescent="0.35">
      <c r="A29" s="1">
        <v>48</v>
      </c>
      <c r="B29" s="1">
        <v>2.3210000000000002</v>
      </c>
      <c r="C29" s="1">
        <v>20.36</v>
      </c>
      <c r="E29" s="1">
        <v>48</v>
      </c>
      <c r="F29" s="1">
        <v>2.5470000000000002</v>
      </c>
      <c r="G29" s="1">
        <v>20.36</v>
      </c>
      <c r="I29" s="1">
        <v>48</v>
      </c>
      <c r="J29" s="1">
        <v>2.109</v>
      </c>
      <c r="K29" s="1">
        <v>20.36</v>
      </c>
      <c r="M29" s="1">
        <v>48</v>
      </c>
      <c r="N29" s="1">
        <v>2.2170000000000001</v>
      </c>
      <c r="O29" s="1">
        <v>20.36</v>
      </c>
      <c r="Q29" s="1">
        <v>48</v>
      </c>
      <c r="R29" s="1">
        <v>2.27</v>
      </c>
      <c r="S29" s="1">
        <v>20.36</v>
      </c>
      <c r="U29" s="1">
        <v>48</v>
      </c>
      <c r="V29" s="1">
        <v>2.67</v>
      </c>
      <c r="W29" s="1">
        <v>20.36</v>
      </c>
    </row>
    <row r="30" spans="1:23" x14ac:dyDescent="0.35">
      <c r="A30" s="1">
        <v>50</v>
      </c>
      <c r="B30" s="1">
        <v>2.1379999999999999</v>
      </c>
      <c r="C30" s="1">
        <v>21.23</v>
      </c>
      <c r="E30" s="1">
        <v>50</v>
      </c>
      <c r="F30" s="1">
        <v>2.5129999999999999</v>
      </c>
      <c r="G30" s="1">
        <v>21.23</v>
      </c>
      <c r="I30" s="1">
        <v>50</v>
      </c>
      <c r="J30" s="1">
        <v>2.0830000000000002</v>
      </c>
      <c r="K30" s="1">
        <v>21.23</v>
      </c>
      <c r="M30" s="1">
        <v>50</v>
      </c>
      <c r="N30" s="1">
        <v>2.1909999999999998</v>
      </c>
      <c r="O30" s="1">
        <v>21.23</v>
      </c>
      <c r="Q30" s="1">
        <v>50</v>
      </c>
      <c r="R30" s="1">
        <v>2.2559999999999998</v>
      </c>
      <c r="S30" s="1">
        <v>21.23</v>
      </c>
      <c r="U30" s="1">
        <v>50</v>
      </c>
      <c r="V30" s="1">
        <v>2.6960000000000002</v>
      </c>
      <c r="W30" s="1">
        <v>21.23</v>
      </c>
    </row>
    <row r="31" spans="1:23" x14ac:dyDescent="0.35">
      <c r="A31" s="1">
        <v>52</v>
      </c>
      <c r="B31" s="1">
        <v>2.1960000000000002</v>
      </c>
      <c r="C31" s="1">
        <v>21.89</v>
      </c>
      <c r="E31" s="1">
        <v>52</v>
      </c>
      <c r="F31" s="1">
        <v>2.5259999999999998</v>
      </c>
      <c r="G31" s="1">
        <v>21.89</v>
      </c>
      <c r="I31" s="1">
        <v>52</v>
      </c>
      <c r="J31" s="1">
        <v>2.145</v>
      </c>
      <c r="K31" s="1">
        <v>21.89</v>
      </c>
      <c r="M31" s="1">
        <v>52</v>
      </c>
      <c r="N31" s="1">
        <v>2.25</v>
      </c>
      <c r="O31" s="1">
        <v>21.89</v>
      </c>
      <c r="Q31" s="1">
        <v>52</v>
      </c>
      <c r="R31" s="1">
        <v>2.2970000000000002</v>
      </c>
      <c r="S31" s="1">
        <v>21.89</v>
      </c>
      <c r="U31" s="1">
        <v>52</v>
      </c>
      <c r="V31" s="1">
        <v>2.8159999999999998</v>
      </c>
      <c r="W31" s="1">
        <v>21.89</v>
      </c>
    </row>
    <row r="32" spans="1:23" x14ac:dyDescent="0.35">
      <c r="A32" s="1">
        <v>54</v>
      </c>
      <c r="B32" s="1">
        <v>2.35</v>
      </c>
      <c r="C32" s="1">
        <v>22.66</v>
      </c>
      <c r="E32" s="1">
        <v>54</v>
      </c>
      <c r="F32" s="1">
        <v>2.577</v>
      </c>
      <c r="G32" s="1">
        <v>22.66</v>
      </c>
      <c r="I32" s="1">
        <v>54</v>
      </c>
      <c r="J32" s="1">
        <v>2.0859999999999999</v>
      </c>
      <c r="K32" s="1">
        <v>22.66</v>
      </c>
      <c r="M32" s="1">
        <v>54</v>
      </c>
      <c r="N32" s="1">
        <v>2.234</v>
      </c>
      <c r="O32" s="1">
        <v>22.66</v>
      </c>
      <c r="Q32" s="1">
        <v>54</v>
      </c>
      <c r="R32" s="1">
        <v>2.3149999999999999</v>
      </c>
      <c r="S32" s="1">
        <v>22.66</v>
      </c>
      <c r="U32" s="1">
        <v>54</v>
      </c>
      <c r="V32" s="1">
        <v>2.8359999999999999</v>
      </c>
      <c r="W32" s="1">
        <v>22.66</v>
      </c>
    </row>
    <row r="33" spans="1:23" x14ac:dyDescent="0.35">
      <c r="A33" s="1">
        <v>56</v>
      </c>
      <c r="B33" s="1">
        <v>2.2109999999999999</v>
      </c>
      <c r="C33" s="1">
        <v>23.37</v>
      </c>
      <c r="E33" s="1">
        <v>56</v>
      </c>
      <c r="F33" s="1">
        <v>2.5670000000000002</v>
      </c>
      <c r="G33" s="1">
        <v>23.37</v>
      </c>
      <c r="I33" s="1">
        <v>56</v>
      </c>
      <c r="J33" s="1">
        <v>2.117</v>
      </c>
      <c r="K33" s="1">
        <v>23.37</v>
      </c>
      <c r="M33" s="1">
        <v>56</v>
      </c>
      <c r="N33" s="1">
        <v>2.2810000000000001</v>
      </c>
      <c r="O33" s="1">
        <v>23.37</v>
      </c>
      <c r="Q33" s="1">
        <v>56</v>
      </c>
      <c r="R33" s="1">
        <v>2.2839999999999998</v>
      </c>
      <c r="S33" s="1">
        <v>23.37</v>
      </c>
      <c r="U33" s="1">
        <v>56</v>
      </c>
      <c r="V33" s="1">
        <v>2.895</v>
      </c>
      <c r="W33" s="1">
        <v>23.37</v>
      </c>
    </row>
    <row r="34" spans="1:23" x14ac:dyDescent="0.35">
      <c r="A34" s="1">
        <v>58</v>
      </c>
      <c r="B34" s="1">
        <v>2.1970000000000001</v>
      </c>
      <c r="C34" s="1">
        <v>24.33</v>
      </c>
      <c r="E34" s="1">
        <v>58</v>
      </c>
      <c r="F34" s="1">
        <v>2.5249999999999999</v>
      </c>
      <c r="G34" s="1">
        <v>24.33</v>
      </c>
      <c r="I34" s="1">
        <v>58</v>
      </c>
      <c r="J34" s="1">
        <v>2.1150000000000002</v>
      </c>
      <c r="K34" s="1">
        <v>24.33</v>
      </c>
      <c r="M34" s="1">
        <v>58</v>
      </c>
      <c r="N34" s="1">
        <v>2.206</v>
      </c>
      <c r="O34" s="1">
        <v>24.33</v>
      </c>
      <c r="Q34" s="1">
        <v>58</v>
      </c>
      <c r="R34" s="1">
        <v>2.3170000000000002</v>
      </c>
      <c r="S34" s="1">
        <v>24.33</v>
      </c>
      <c r="U34" s="1">
        <v>58</v>
      </c>
      <c r="V34" s="1">
        <v>2.931</v>
      </c>
      <c r="W34" s="1">
        <v>24.33</v>
      </c>
    </row>
    <row r="35" spans="1:23" x14ac:dyDescent="0.35">
      <c r="A35" s="23">
        <v>60</v>
      </c>
      <c r="B35" s="23">
        <v>2.3490000000000002</v>
      </c>
      <c r="C35" s="23">
        <v>25.06</v>
      </c>
      <c r="E35" s="23">
        <v>60</v>
      </c>
      <c r="F35" s="23">
        <v>2.548</v>
      </c>
      <c r="G35" s="23">
        <v>25.06</v>
      </c>
      <c r="I35" s="23">
        <v>60</v>
      </c>
      <c r="J35" s="23">
        <v>2.1280000000000001</v>
      </c>
      <c r="K35" s="23">
        <v>25.06</v>
      </c>
      <c r="M35" s="23">
        <v>60</v>
      </c>
      <c r="N35" s="23">
        <v>2.258</v>
      </c>
      <c r="O35" s="23">
        <v>25.06</v>
      </c>
      <c r="Q35" s="23">
        <v>60</v>
      </c>
      <c r="R35" s="23">
        <v>2.302</v>
      </c>
      <c r="S35" s="23">
        <v>25.06</v>
      </c>
      <c r="U35" s="23">
        <v>60</v>
      </c>
      <c r="V35" s="23">
        <v>2.9820000000000002</v>
      </c>
      <c r="W35" s="23">
        <v>25.06</v>
      </c>
    </row>
  </sheetData>
  <mergeCells count="12">
    <mergeCell ref="V3:W3"/>
    <mergeCell ref="A3:A4"/>
    <mergeCell ref="B3:C3"/>
    <mergeCell ref="E3:E4"/>
    <mergeCell ref="F3:G3"/>
    <mergeCell ref="I3:I4"/>
    <mergeCell ref="J3:K3"/>
    <mergeCell ref="M3:M4"/>
    <mergeCell ref="N3:O3"/>
    <mergeCell ref="Q3:Q4"/>
    <mergeCell ref="R3:S3"/>
    <mergeCell ref="U3:U4"/>
  </mergeCells>
  <phoneticPr fontId="1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35675-CE49-411A-B1AA-EB97C6AD93C2}">
  <dimension ref="A1:L8083"/>
  <sheetViews>
    <sheetView workbookViewId="0">
      <selection activeCell="V54" sqref="V54"/>
    </sheetView>
  </sheetViews>
  <sheetFormatPr defaultRowHeight="14.15" x14ac:dyDescent="0.35"/>
  <cols>
    <col min="1" max="1" width="11.2109375" style="1" customWidth="1"/>
    <col min="2" max="2" width="11.640625" style="1" customWidth="1"/>
    <col min="3" max="3" width="6.92578125" style="1" customWidth="1"/>
    <col min="4" max="16384" width="9.140625" style="1"/>
  </cols>
  <sheetData>
    <row r="1" spans="1:12" x14ac:dyDescent="0.35">
      <c r="A1" s="1" t="s">
        <v>21675</v>
      </c>
    </row>
    <row r="2" spans="1:12" x14ac:dyDescent="0.35">
      <c r="A2" s="1" t="s">
        <v>21666</v>
      </c>
      <c r="D2" s="1" t="s">
        <v>21625</v>
      </c>
      <c r="H2" s="1" t="s">
        <v>21577</v>
      </c>
    </row>
    <row r="3" spans="1:12" ht="28.3" x14ac:dyDescent="0.35">
      <c r="A3" s="24" t="s">
        <v>21676</v>
      </c>
      <c r="B3" s="24" t="s">
        <v>21677</v>
      </c>
      <c r="D3" s="38" t="s">
        <v>21678</v>
      </c>
      <c r="E3" s="38"/>
      <c r="F3" s="38"/>
      <c r="H3" s="38" t="s">
        <v>21679</v>
      </c>
      <c r="I3" s="38"/>
      <c r="J3" s="38"/>
      <c r="K3" s="38"/>
      <c r="L3" s="38"/>
    </row>
    <row r="4" spans="1:12" x14ac:dyDescent="0.35">
      <c r="A4" s="1" t="s">
        <v>21680</v>
      </c>
      <c r="B4" s="1">
        <v>0.83</v>
      </c>
      <c r="D4" s="23">
        <v>0</v>
      </c>
      <c r="E4" s="23">
        <v>1</v>
      </c>
      <c r="F4" s="23">
        <v>2</v>
      </c>
      <c r="H4" s="23" t="s">
        <v>21697</v>
      </c>
      <c r="I4" s="23" t="s">
        <v>21698</v>
      </c>
      <c r="J4" s="23" t="s">
        <v>21699</v>
      </c>
      <c r="K4" s="23" t="s">
        <v>21700</v>
      </c>
      <c r="L4" s="23" t="s">
        <v>21681</v>
      </c>
    </row>
    <row r="5" spans="1:12" x14ac:dyDescent="0.35">
      <c r="A5" s="1" t="s">
        <v>21682</v>
      </c>
      <c r="B5" s="1">
        <v>0.88</v>
      </c>
      <c r="D5" s="1">
        <v>3.7633333329999998</v>
      </c>
      <c r="E5" s="1">
        <v>1.8165938859999999</v>
      </c>
      <c r="F5" s="1">
        <v>2.2663755459999999</v>
      </c>
      <c r="H5" s="1">
        <v>4.8241666670000001</v>
      </c>
      <c r="I5" s="1">
        <v>4.4847161570000003</v>
      </c>
      <c r="J5" s="1">
        <v>3.6892382100000001</v>
      </c>
      <c r="K5" s="1">
        <v>1.6666666670000001</v>
      </c>
      <c r="L5" s="1">
        <v>1.368073879</v>
      </c>
    </row>
    <row r="6" spans="1:12" x14ac:dyDescent="0.35">
      <c r="A6" s="1" t="s">
        <v>21683</v>
      </c>
      <c r="B6" s="1">
        <v>0.76900000000000002</v>
      </c>
      <c r="D6" s="1">
        <v>4.3075000000000001</v>
      </c>
      <c r="E6" s="1">
        <v>1.779164067</v>
      </c>
      <c r="F6" s="1">
        <v>4.3836556460000002</v>
      </c>
      <c r="H6" s="1">
        <v>6.5774999999999997</v>
      </c>
      <c r="I6" s="1">
        <v>6.4678727389999997</v>
      </c>
      <c r="J6" s="1">
        <v>3.9508379890000001</v>
      </c>
      <c r="K6" s="1">
        <v>3.6651305679999999</v>
      </c>
      <c r="L6" s="1">
        <v>1.671503958</v>
      </c>
    </row>
    <row r="7" spans="1:12" x14ac:dyDescent="0.35">
      <c r="A7" s="1" t="s">
        <v>21684</v>
      </c>
      <c r="B7" s="1">
        <v>0.77200000000000002</v>
      </c>
      <c r="D7" s="1">
        <v>3.1263603390000001</v>
      </c>
      <c r="E7" s="1">
        <v>1.6182158449999999</v>
      </c>
      <c r="F7" s="1">
        <v>2.7767807069999999</v>
      </c>
      <c r="H7" s="1">
        <v>8.3010882709999994</v>
      </c>
      <c r="I7" s="1">
        <v>7.333736397</v>
      </c>
      <c r="J7" s="1">
        <v>15.84821429</v>
      </c>
      <c r="K7" s="1">
        <v>2.268907563</v>
      </c>
      <c r="L7" s="1">
        <v>1.036085022</v>
      </c>
    </row>
    <row r="8" spans="1:12" x14ac:dyDescent="0.35">
      <c r="A8" s="1" t="s">
        <v>21685</v>
      </c>
      <c r="B8" s="1">
        <v>0.56299999999999994</v>
      </c>
      <c r="D8" s="1">
        <v>3.9044740020000002</v>
      </c>
      <c r="E8" s="1">
        <v>1.5651902680000001</v>
      </c>
      <c r="F8" s="1">
        <v>2.9192372409999998</v>
      </c>
      <c r="H8" s="1">
        <v>5.9825908859999997</v>
      </c>
      <c r="I8" s="1">
        <v>1.976865877</v>
      </c>
      <c r="J8" s="1">
        <v>24.758928569999998</v>
      </c>
      <c r="K8" s="1">
        <v>8.8729763389999992</v>
      </c>
      <c r="L8" s="1">
        <v>1.2431804989999999</v>
      </c>
    </row>
    <row r="9" spans="1:12" x14ac:dyDescent="0.35">
      <c r="A9" s="1" t="s">
        <v>21686</v>
      </c>
      <c r="B9" s="1">
        <v>0.55100000000000005</v>
      </c>
      <c r="D9" s="1">
        <v>1.5102781139999999</v>
      </c>
      <c r="E9" s="1">
        <v>1.7960074859999999</v>
      </c>
      <c r="F9" s="1">
        <v>2.8670779579999999</v>
      </c>
      <c r="H9" s="1">
        <v>4.3067076289999999</v>
      </c>
      <c r="I9" s="1">
        <v>5.9322500690000002</v>
      </c>
      <c r="J9" s="1">
        <v>1.443246311</v>
      </c>
      <c r="K9" s="1">
        <v>5.3168345319999997</v>
      </c>
      <c r="L9" s="1">
        <v>1.0334608030000001</v>
      </c>
    </row>
    <row r="10" spans="1:12" x14ac:dyDescent="0.35">
      <c r="A10" s="1" t="s">
        <v>21687</v>
      </c>
      <c r="B10" s="1">
        <v>0.64800000000000002</v>
      </c>
      <c r="D10" s="1">
        <v>4.9981862149999996</v>
      </c>
      <c r="E10" s="1">
        <v>1.577666875</v>
      </c>
      <c r="F10" s="1">
        <v>2.0863712840000002</v>
      </c>
      <c r="H10" s="1">
        <v>6.9434372729999998</v>
      </c>
      <c r="I10" s="1">
        <v>6.1525750480000001</v>
      </c>
      <c r="J10" s="1">
        <v>9.4612169070000007</v>
      </c>
      <c r="K10" s="1">
        <v>13.27678571</v>
      </c>
      <c r="L10" s="1">
        <v>0.94964349400000003</v>
      </c>
    </row>
    <row r="11" spans="1:12" x14ac:dyDescent="0.35">
      <c r="A11" s="1" t="s">
        <v>21688</v>
      </c>
      <c r="B11" s="1">
        <v>0.38800000000000001</v>
      </c>
      <c r="D11" s="1">
        <v>7.0556227329999999</v>
      </c>
      <c r="E11" s="1">
        <v>1.86275733</v>
      </c>
      <c r="F11" s="1">
        <v>2.3673919030000001</v>
      </c>
      <c r="H11" s="1">
        <v>8.4742567080000004</v>
      </c>
      <c r="I11" s="1">
        <v>1.9726027399999999</v>
      </c>
      <c r="J11" s="1">
        <v>4.4177732379999997</v>
      </c>
      <c r="K11" s="1">
        <v>19.910714290000001</v>
      </c>
      <c r="L11" s="1">
        <v>1.3009868419999999</v>
      </c>
    </row>
    <row r="12" spans="1:12" x14ac:dyDescent="0.35">
      <c r="A12" s="1" t="s">
        <v>21689</v>
      </c>
      <c r="B12" s="1">
        <v>0.85699999999999998</v>
      </c>
      <c r="D12" s="1">
        <v>3.4603174600000002</v>
      </c>
      <c r="E12" s="1">
        <v>2.4815970059999999</v>
      </c>
      <c r="F12" s="1">
        <v>1.3302120630000001</v>
      </c>
      <c r="H12" s="1">
        <v>21.16964286</v>
      </c>
      <c r="I12" s="1">
        <v>10.597758410000001</v>
      </c>
      <c r="J12" s="1">
        <v>3.8396322779999998</v>
      </c>
      <c r="K12" s="1">
        <v>5.4523269010000002</v>
      </c>
      <c r="L12" s="1">
        <v>3.1219512200000001</v>
      </c>
    </row>
    <row r="13" spans="1:12" x14ac:dyDescent="0.35">
      <c r="A13" s="1" t="s">
        <v>21690</v>
      </c>
      <c r="B13" s="1">
        <v>0.82699999999999996</v>
      </c>
      <c r="D13" s="1">
        <v>2.831541219</v>
      </c>
      <c r="E13" s="1">
        <v>1.777292576</v>
      </c>
      <c r="F13" s="1">
        <v>1.2536491320000001</v>
      </c>
      <c r="H13" s="1">
        <v>6.3677639050000003</v>
      </c>
      <c r="I13" s="1">
        <v>1.548776978</v>
      </c>
      <c r="J13" s="1">
        <v>1.4816138919999999</v>
      </c>
      <c r="K13" s="1">
        <v>7.0459823500000001</v>
      </c>
      <c r="L13" s="1">
        <v>2.088145897</v>
      </c>
    </row>
    <row r="14" spans="1:12" x14ac:dyDescent="0.35">
      <c r="A14" s="1" t="s">
        <v>21691</v>
      </c>
      <c r="B14" s="1">
        <v>0.89</v>
      </c>
      <c r="D14" s="1">
        <v>4.5750128009999997</v>
      </c>
      <c r="E14" s="1">
        <v>2.1384903309999999</v>
      </c>
      <c r="F14" s="1">
        <v>1.377414562</v>
      </c>
      <c r="H14" s="1">
        <v>1.7334304439999999</v>
      </c>
      <c r="I14" s="1">
        <v>5.327769784</v>
      </c>
      <c r="J14" s="1">
        <v>1.572465582</v>
      </c>
      <c r="K14" s="1">
        <v>7.5600873999999996</v>
      </c>
      <c r="L14" s="1">
        <v>3.577507599</v>
      </c>
    </row>
    <row r="15" spans="1:12" x14ac:dyDescent="0.35">
      <c r="A15" s="1" t="s">
        <v>21692</v>
      </c>
      <c r="B15" s="1">
        <v>0.79100000000000004</v>
      </c>
      <c r="D15" s="1">
        <v>6.5796210960000003</v>
      </c>
      <c r="E15" s="1">
        <v>1.8621335000000001</v>
      </c>
      <c r="F15" s="1">
        <v>3.627786033</v>
      </c>
      <c r="H15" s="1">
        <v>3.3046417309999998</v>
      </c>
      <c r="I15" s="1">
        <v>6.3482014390000003</v>
      </c>
      <c r="J15" s="1">
        <v>3.479869967</v>
      </c>
      <c r="K15" s="1">
        <v>8.1961641180000004</v>
      </c>
      <c r="L15" s="1">
        <v>2.0151975680000001</v>
      </c>
    </row>
    <row r="16" spans="1:12" x14ac:dyDescent="0.35">
      <c r="A16" s="1" t="s">
        <v>21693</v>
      </c>
      <c r="B16" s="1">
        <v>0.85</v>
      </c>
      <c r="D16" s="1">
        <v>9.1884280589999996</v>
      </c>
      <c r="E16" s="1">
        <v>1.5364940739999999</v>
      </c>
      <c r="F16" s="1">
        <v>1.6010401190000001</v>
      </c>
      <c r="H16" s="1">
        <v>9.9053627760000005</v>
      </c>
      <c r="I16" s="1">
        <v>3.3229284899999998</v>
      </c>
      <c r="J16" s="1">
        <v>6.1354581670000004</v>
      </c>
      <c r="K16" s="1">
        <v>5.5663915980000001</v>
      </c>
      <c r="L16" s="1">
        <v>1.4786324790000001</v>
      </c>
    </row>
    <row r="17" spans="1:12" x14ac:dyDescent="0.35">
      <c r="A17" s="1" t="s">
        <v>21694</v>
      </c>
      <c r="B17" s="1">
        <v>0.75600000000000001</v>
      </c>
      <c r="D17" s="1">
        <v>9.2089093700000006</v>
      </c>
      <c r="E17" s="1">
        <v>1.2395508420000001</v>
      </c>
      <c r="F17" s="1">
        <v>1.407132244</v>
      </c>
      <c r="H17" s="1">
        <v>3.422661025</v>
      </c>
      <c r="I17" s="1">
        <v>9.6594778659999996</v>
      </c>
      <c r="J17" s="1">
        <v>3.3799800800000002</v>
      </c>
      <c r="K17" s="1">
        <v>2.3077963050000001</v>
      </c>
      <c r="L17" s="1">
        <v>5.4407894739999998</v>
      </c>
    </row>
    <row r="18" spans="1:12" x14ac:dyDescent="0.35">
      <c r="A18" s="1" t="s">
        <v>21695</v>
      </c>
      <c r="B18" s="1">
        <v>0.82699999999999996</v>
      </c>
      <c r="D18" s="1">
        <v>10.66666667</v>
      </c>
      <c r="E18" s="1">
        <v>2.0623830320000001</v>
      </c>
      <c r="F18" s="1">
        <v>1.4502228829999999</v>
      </c>
      <c r="H18" s="1">
        <v>2.8465031789999999</v>
      </c>
      <c r="I18" s="1">
        <v>1.2124616960000001</v>
      </c>
      <c r="J18" s="1">
        <v>4.8242031870000002</v>
      </c>
      <c r="K18" s="1">
        <v>4.5110410090000004</v>
      </c>
      <c r="L18" s="1">
        <v>1.5328947369999999</v>
      </c>
    </row>
    <row r="19" spans="1:12" x14ac:dyDescent="0.35">
      <c r="A19" s="23" t="s">
        <v>21696</v>
      </c>
      <c r="B19" s="23">
        <v>0.85</v>
      </c>
      <c r="D19" s="1">
        <v>9.5693804399999998</v>
      </c>
      <c r="E19" s="1">
        <v>1.8159700560000001</v>
      </c>
      <c r="F19" s="1">
        <v>8.1426448740000001</v>
      </c>
      <c r="H19" s="1">
        <v>3.6658932709999998</v>
      </c>
      <c r="I19" s="1">
        <v>1.7655771200000001</v>
      </c>
      <c r="J19" s="1">
        <v>8.5408366529999995</v>
      </c>
      <c r="K19" s="1">
        <v>1.2386554620000001</v>
      </c>
      <c r="L19" s="1">
        <v>1.5097447159999999</v>
      </c>
    </row>
    <row r="20" spans="1:12" x14ac:dyDescent="0.35">
      <c r="D20" s="1">
        <v>7.1776753710000003</v>
      </c>
      <c r="E20" s="1">
        <v>1.8590143480000001</v>
      </c>
      <c r="F20" s="1">
        <v>1.4791976229999999</v>
      </c>
      <c r="H20" s="1">
        <v>3.8143851510000002</v>
      </c>
      <c r="I20" s="1">
        <v>6.8366108280000004</v>
      </c>
      <c r="J20" s="1">
        <v>1.5984677780000001</v>
      </c>
      <c r="K20" s="1">
        <v>3.7126050419999999</v>
      </c>
      <c r="L20" s="1">
        <v>1.2259127089999999</v>
      </c>
    </row>
    <row r="21" spans="1:12" x14ac:dyDescent="0.35">
      <c r="D21" s="1">
        <v>6.8858166919999997</v>
      </c>
      <c r="E21" s="1">
        <v>2.0854647540000002</v>
      </c>
      <c r="F21" s="1">
        <v>1.7696879640000001</v>
      </c>
      <c r="H21" s="1">
        <v>1.7832957110000001</v>
      </c>
      <c r="I21" s="1">
        <v>4.731682921</v>
      </c>
      <c r="J21" s="1">
        <v>1.981438515</v>
      </c>
      <c r="K21" s="1">
        <v>10.237965490000001</v>
      </c>
      <c r="L21" s="1">
        <v>1.0881141919999999</v>
      </c>
    </row>
    <row r="22" spans="1:12" x14ac:dyDescent="0.35">
      <c r="D22" s="1">
        <v>7.7091653869999996</v>
      </c>
      <c r="E22" s="1">
        <v>4.3162819710000004</v>
      </c>
      <c r="F22" s="1">
        <v>1.742942051</v>
      </c>
      <c r="H22" s="1">
        <v>5.6329185519999996</v>
      </c>
      <c r="I22" s="1">
        <v>1.3202191240000001</v>
      </c>
      <c r="J22" s="1">
        <v>2.951276102</v>
      </c>
      <c r="K22" s="1">
        <v>8.6488077719999996</v>
      </c>
      <c r="L22" s="1">
        <v>1.3186481590000001</v>
      </c>
    </row>
    <row r="23" spans="1:12" x14ac:dyDescent="0.35">
      <c r="D23" s="1">
        <v>10.77112135</v>
      </c>
      <c r="E23" s="1">
        <v>1.7323767940000001</v>
      </c>
      <c r="F23" s="1">
        <v>1.295690936</v>
      </c>
      <c r="H23" s="1">
        <v>4.9915158369999997</v>
      </c>
      <c r="I23" s="1">
        <v>4.8662361619999999</v>
      </c>
      <c r="J23" s="1">
        <v>3.6884875849999998</v>
      </c>
      <c r="K23" s="1">
        <v>12.220963169999999</v>
      </c>
      <c r="L23" s="1">
        <v>1.004828002</v>
      </c>
    </row>
    <row r="24" spans="1:12" x14ac:dyDescent="0.35">
      <c r="D24" s="1">
        <v>3.629441624</v>
      </c>
      <c r="E24" s="1">
        <v>1.9812850900000001</v>
      </c>
      <c r="F24" s="1">
        <v>1.8031203570000001</v>
      </c>
      <c r="H24" s="1">
        <v>6.0634226350000002</v>
      </c>
      <c r="I24" s="1">
        <v>6.46402214</v>
      </c>
      <c r="J24" s="1">
        <v>8.4135977339999997</v>
      </c>
      <c r="K24" s="1">
        <v>4.3467194569999998</v>
      </c>
      <c r="L24" s="1">
        <v>1.2770066390000001</v>
      </c>
    </row>
    <row r="25" spans="1:12" x14ac:dyDescent="0.35">
      <c r="D25" s="1">
        <v>4.3444525020000002</v>
      </c>
      <c r="E25" s="1">
        <v>2.8702432939999998</v>
      </c>
      <c r="F25" s="1">
        <v>1.980683507</v>
      </c>
      <c r="H25" s="1">
        <v>2.594548552</v>
      </c>
      <c r="I25" s="1">
        <v>4.7285382829999998</v>
      </c>
      <c r="J25" s="1">
        <v>5.0764872519999997</v>
      </c>
      <c r="K25" s="1">
        <v>8.5350678729999991</v>
      </c>
      <c r="L25" s="1">
        <v>1.066235864</v>
      </c>
    </row>
    <row r="26" spans="1:12" x14ac:dyDescent="0.35">
      <c r="D26" s="1">
        <v>5.2552574329999997</v>
      </c>
      <c r="E26" s="1">
        <v>3.1291328759999999</v>
      </c>
      <c r="F26" s="1">
        <v>1.4955423480000001</v>
      </c>
      <c r="H26" s="1">
        <v>6.7640186919999996</v>
      </c>
      <c r="I26" s="1">
        <v>13.45609065</v>
      </c>
      <c r="J26" s="1">
        <v>4.4098360660000004</v>
      </c>
      <c r="K26" s="1">
        <v>6.396551724</v>
      </c>
      <c r="L26" s="1">
        <v>1.6264943460000001</v>
      </c>
    </row>
    <row r="27" spans="1:12" x14ac:dyDescent="0.35">
      <c r="D27" s="1">
        <v>6.2719361859999996</v>
      </c>
      <c r="E27" s="1">
        <v>2.0374298190000002</v>
      </c>
      <c r="F27" s="1">
        <v>1.6426448739999999</v>
      </c>
      <c r="H27" s="1">
        <v>2.5739810159999998</v>
      </c>
      <c r="I27" s="1">
        <v>4.3048642529999999</v>
      </c>
      <c r="J27" s="1">
        <v>3.5842760180000002</v>
      </c>
      <c r="K27" s="1">
        <v>7.1559934319999998</v>
      </c>
      <c r="L27" s="1">
        <v>1.3360634760000001</v>
      </c>
    </row>
    <row r="28" spans="1:12" x14ac:dyDescent="0.35">
      <c r="D28" s="1">
        <v>6.2284263959999997</v>
      </c>
      <c r="E28" s="1">
        <v>1.9382407989999999</v>
      </c>
      <c r="F28" s="1">
        <v>1.375928678</v>
      </c>
      <c r="H28" s="1">
        <v>7.7985436889999997</v>
      </c>
      <c r="I28" s="1">
        <v>1.76272578</v>
      </c>
      <c r="J28" s="1">
        <v>1.6362133109999999</v>
      </c>
      <c r="K28" s="1">
        <v>3.3635866590000001</v>
      </c>
      <c r="L28" s="1">
        <v>1.4921934990000001</v>
      </c>
    </row>
    <row r="29" spans="1:12" x14ac:dyDescent="0.35">
      <c r="D29" s="1">
        <v>8.5859318350000002</v>
      </c>
      <c r="E29" s="1">
        <v>2.164067374</v>
      </c>
      <c r="F29" s="1">
        <v>1.4799405649999999</v>
      </c>
      <c r="H29" s="1">
        <v>7.1451440770000003</v>
      </c>
      <c r="I29" s="1">
        <v>7.9496992889999998</v>
      </c>
      <c r="J29" s="1">
        <v>5.2252997109999999</v>
      </c>
      <c r="K29" s="1">
        <v>2.907599781</v>
      </c>
      <c r="L29" s="1">
        <v>1.1471717429999999</v>
      </c>
    </row>
    <row r="30" spans="1:12" x14ac:dyDescent="0.35">
      <c r="D30" s="1">
        <v>8.9412617839999999</v>
      </c>
      <c r="E30" s="1">
        <v>2.0673736740000002</v>
      </c>
      <c r="F30" s="1">
        <v>1.539375929</v>
      </c>
      <c r="H30" s="1">
        <v>13.14</v>
      </c>
      <c r="I30" s="1">
        <v>5.2178403759999998</v>
      </c>
      <c r="J30" s="1">
        <v>10.88920188</v>
      </c>
      <c r="K30" s="1">
        <v>7.5013668669999998</v>
      </c>
      <c r="L30" s="1">
        <v>1.7128231380000001</v>
      </c>
    </row>
    <row r="31" spans="1:12" x14ac:dyDescent="0.35">
      <c r="D31" s="1">
        <v>8.9695431469999995</v>
      </c>
      <c r="E31" s="1">
        <v>1.3749220209999999</v>
      </c>
      <c r="F31" s="1">
        <v>2.0490341750000001</v>
      </c>
      <c r="H31" s="1">
        <v>4.6240905420000002</v>
      </c>
      <c r="I31" s="1">
        <v>5.6057219490000003</v>
      </c>
      <c r="J31" s="1">
        <v>12.42816901</v>
      </c>
      <c r="K31" s="1">
        <v>3.52725724</v>
      </c>
      <c r="L31" s="1">
        <v>1.2410632450000001</v>
      </c>
    </row>
    <row r="32" spans="1:12" x14ac:dyDescent="0.35">
      <c r="D32" s="1">
        <v>9.678027556</v>
      </c>
      <c r="E32" s="1">
        <v>3.149095446</v>
      </c>
      <c r="F32" s="1">
        <v>1.873699851</v>
      </c>
      <c r="H32" s="1">
        <v>8.8763136619999994</v>
      </c>
      <c r="I32" s="1">
        <v>7.5153721679999999</v>
      </c>
      <c r="J32" s="1">
        <v>1.5569959769999999</v>
      </c>
      <c r="K32" s="1">
        <v>4.9117990650000003</v>
      </c>
      <c r="L32" s="1">
        <v>1.4109589039999999</v>
      </c>
    </row>
    <row r="33" spans="4:12" x14ac:dyDescent="0.35">
      <c r="D33" s="1">
        <v>7.9166062359999998</v>
      </c>
      <c r="E33" s="1">
        <v>2.8621335000000001</v>
      </c>
      <c r="F33" s="1">
        <v>1.645616642</v>
      </c>
      <c r="H33" s="1">
        <v>7.2972244679999996</v>
      </c>
      <c r="I33" s="1">
        <v>6.6320393659999999</v>
      </c>
      <c r="J33" s="1">
        <v>13.59789644</v>
      </c>
      <c r="K33" s="1">
        <v>2.2015633719999999</v>
      </c>
      <c r="L33" s="1">
        <v>1.900754498</v>
      </c>
    </row>
    <row r="34" spans="4:12" x14ac:dyDescent="0.35">
      <c r="D34" s="1">
        <v>10.24292966</v>
      </c>
      <c r="E34" s="1">
        <v>1.7036805989999999</v>
      </c>
      <c r="F34" s="1">
        <v>2.55794948</v>
      </c>
      <c r="H34" s="1">
        <v>1.065217391</v>
      </c>
      <c r="I34" s="1">
        <v>10.5039073</v>
      </c>
      <c r="J34" s="1">
        <v>2.7908217720000001</v>
      </c>
      <c r="K34" s="1">
        <v>4.0011166950000003</v>
      </c>
      <c r="L34" s="1">
        <v>2.4439024389999999</v>
      </c>
    </row>
    <row r="35" spans="4:12" x14ac:dyDescent="0.35">
      <c r="D35" s="1">
        <v>7.4728063809999998</v>
      </c>
      <c r="E35" s="1">
        <v>2.077354959</v>
      </c>
      <c r="F35" s="1">
        <v>2.4353640419999998</v>
      </c>
      <c r="H35" s="1">
        <v>5.2086956520000003</v>
      </c>
      <c r="I35" s="1">
        <v>2.817391304</v>
      </c>
      <c r="J35" s="1">
        <v>8.0153089120000001</v>
      </c>
      <c r="K35" s="1">
        <v>1.1078958249999999</v>
      </c>
      <c r="L35" s="1">
        <v>2.47804878</v>
      </c>
    </row>
    <row r="36" spans="4:12" x14ac:dyDescent="0.35">
      <c r="D36" s="1">
        <v>7.1820159539999997</v>
      </c>
      <c r="E36" s="1">
        <v>2.1147847789999998</v>
      </c>
      <c r="F36" s="1">
        <v>2.0973254090000002</v>
      </c>
      <c r="H36" s="1">
        <v>15.9808</v>
      </c>
      <c r="I36" s="1">
        <v>1.375921376</v>
      </c>
      <c r="J36" s="1">
        <v>11.47938561</v>
      </c>
      <c r="K36" s="1">
        <v>3.3807358409999999</v>
      </c>
      <c r="L36" s="1">
        <v>2.5170731709999998</v>
      </c>
    </row>
    <row r="37" spans="4:12" x14ac:dyDescent="0.35">
      <c r="D37" s="1">
        <v>7.3596809280000004</v>
      </c>
      <c r="E37" s="1">
        <v>3.6132252029999998</v>
      </c>
      <c r="F37" s="1">
        <v>1.3573551260000001</v>
      </c>
      <c r="H37" s="1">
        <v>7.3982758620000002</v>
      </c>
      <c r="I37" s="1">
        <v>18.109947640000001</v>
      </c>
      <c r="J37" s="1">
        <v>2.5823095820000002</v>
      </c>
      <c r="K37" s="1">
        <v>13.72300469</v>
      </c>
      <c r="L37" s="1">
        <v>1.55775076</v>
      </c>
    </row>
    <row r="38" spans="4:12" x14ac:dyDescent="0.35">
      <c r="D38" s="1">
        <v>3.5639841689999998</v>
      </c>
      <c r="E38" s="1">
        <v>1.341859014</v>
      </c>
      <c r="F38" s="1">
        <v>1.4947994060000001</v>
      </c>
      <c r="H38" s="1">
        <v>2.5090439280000001</v>
      </c>
      <c r="I38" s="1">
        <v>22.2408377</v>
      </c>
      <c r="J38" s="1">
        <v>6.773204904</v>
      </c>
      <c r="K38" s="1">
        <v>7.7916852929999996</v>
      </c>
      <c r="L38" s="1">
        <v>1.9270516719999999</v>
      </c>
    </row>
    <row r="39" spans="4:12" x14ac:dyDescent="0.35">
      <c r="D39" s="1">
        <v>1.625329815</v>
      </c>
      <c r="E39" s="1">
        <v>1.72551466</v>
      </c>
      <c r="F39" s="1">
        <v>1.691679049</v>
      </c>
      <c r="H39" s="1">
        <v>1.021405049</v>
      </c>
      <c r="I39" s="1">
        <v>13.72774869</v>
      </c>
      <c r="J39" s="1">
        <v>4.0367727770000004</v>
      </c>
      <c r="K39" s="1">
        <v>7.1901294499999997</v>
      </c>
      <c r="L39" s="1">
        <v>1.846504559</v>
      </c>
    </row>
    <row r="40" spans="4:12" x14ac:dyDescent="0.35">
      <c r="D40" s="1">
        <v>2.354881266</v>
      </c>
      <c r="E40" s="1">
        <v>1.6257018089999999</v>
      </c>
      <c r="F40" s="1">
        <v>8.0163447249999997</v>
      </c>
      <c r="H40" s="1">
        <v>2.3521400780000001</v>
      </c>
      <c r="I40" s="1">
        <v>8.3391999999999999</v>
      </c>
      <c r="J40" s="1">
        <v>6.9099890229999996</v>
      </c>
      <c r="K40" s="1">
        <v>8.1856990389999993</v>
      </c>
      <c r="L40" s="1">
        <v>2.2659574469999999</v>
      </c>
    </row>
    <row r="41" spans="4:12" x14ac:dyDescent="0.35">
      <c r="D41" s="1">
        <v>5.4036939310000003</v>
      </c>
      <c r="E41" s="1">
        <v>1.6637554590000001</v>
      </c>
      <c r="F41" s="1">
        <v>3.7176820209999999</v>
      </c>
      <c r="H41" s="1">
        <v>1.5830388689999999</v>
      </c>
      <c r="I41" s="1">
        <v>6.259482759</v>
      </c>
      <c r="J41" s="1">
        <v>5.426552246</v>
      </c>
      <c r="K41" s="1">
        <v>20.162303659999999</v>
      </c>
      <c r="L41" s="1">
        <v>2.126139818</v>
      </c>
    </row>
    <row r="42" spans="4:12" x14ac:dyDescent="0.35">
      <c r="D42" s="1">
        <v>2.1081794199999999</v>
      </c>
      <c r="E42" s="1">
        <v>3.5564566439999998</v>
      </c>
      <c r="F42" s="1">
        <v>1.6716196139999999</v>
      </c>
      <c r="H42" s="1">
        <v>9.7173144879999995</v>
      </c>
      <c r="I42" s="1">
        <v>2.2727771680000002</v>
      </c>
      <c r="J42" s="1">
        <v>6.6283987919999996</v>
      </c>
      <c r="K42" s="1">
        <v>9.9162303660000006</v>
      </c>
      <c r="L42" s="1">
        <v>1.061172255</v>
      </c>
    </row>
    <row r="43" spans="4:12" x14ac:dyDescent="0.35">
      <c r="D43" s="1">
        <v>7.5131926120000001</v>
      </c>
      <c r="E43" s="1">
        <v>6.9725514659999996</v>
      </c>
      <c r="F43" s="1">
        <v>5.6760772660000001</v>
      </c>
      <c r="H43" s="1">
        <v>5.4233067730000002</v>
      </c>
      <c r="I43" s="1">
        <v>4.4335894619999996</v>
      </c>
      <c r="J43" s="1">
        <v>6.8016112790000003</v>
      </c>
      <c r="K43" s="1">
        <v>11.41361257</v>
      </c>
    </row>
    <row r="44" spans="4:12" x14ac:dyDescent="0.35">
      <c r="D44" s="1">
        <v>1.6490765169999999</v>
      </c>
      <c r="E44" s="1">
        <v>2.0187149099999999</v>
      </c>
      <c r="F44" s="1">
        <v>3.9338781580000002</v>
      </c>
      <c r="H44" s="1">
        <v>2.2429543249999999</v>
      </c>
      <c r="I44" s="1">
        <v>2.9071176169999999</v>
      </c>
      <c r="J44" s="1">
        <v>9.729103726</v>
      </c>
      <c r="K44" s="1">
        <v>21.731200000000001</v>
      </c>
    </row>
    <row r="45" spans="4:12" x14ac:dyDescent="0.35">
      <c r="D45" s="1">
        <v>5.8621372029999996</v>
      </c>
      <c r="E45" s="1">
        <v>7.5720524019999997</v>
      </c>
      <c r="F45" s="1">
        <v>6.0638930159999997</v>
      </c>
      <c r="H45" s="1">
        <v>3.6856571709999999</v>
      </c>
      <c r="I45" s="1">
        <v>4.7243816250000004</v>
      </c>
      <c r="J45" s="1">
        <v>6.5684210529999998</v>
      </c>
      <c r="K45" s="1">
        <v>4.5345884410000004</v>
      </c>
    </row>
    <row r="46" spans="4:12" x14ac:dyDescent="0.35">
      <c r="D46" s="1">
        <v>6.5930079160000004</v>
      </c>
      <c r="E46" s="1">
        <v>3.6500311920000001</v>
      </c>
      <c r="F46" s="1">
        <v>11.59732541</v>
      </c>
      <c r="H46" s="1">
        <v>4.716515609</v>
      </c>
      <c r="I46" s="1">
        <v>5.4783484390000003</v>
      </c>
      <c r="J46" s="1">
        <v>6.3195266270000001</v>
      </c>
      <c r="K46" s="1">
        <v>3.0411558670000001</v>
      </c>
    </row>
    <row r="47" spans="4:12" x14ac:dyDescent="0.35">
      <c r="D47" s="1">
        <v>6.1464379950000003</v>
      </c>
      <c r="E47" s="1">
        <v>2.4897068</v>
      </c>
      <c r="F47" s="1">
        <v>1.878571429</v>
      </c>
      <c r="H47" s="1">
        <v>1.906328536</v>
      </c>
      <c r="I47" s="1">
        <v>2.526401742</v>
      </c>
      <c r="J47" s="1">
        <v>8.1627118640000003</v>
      </c>
      <c r="K47" s="1">
        <v>9.7368651489999998</v>
      </c>
    </row>
    <row r="48" spans="4:12" x14ac:dyDescent="0.35">
      <c r="D48" s="1">
        <v>6.0573878629999998</v>
      </c>
      <c r="E48" s="1">
        <v>3.047411104</v>
      </c>
      <c r="F48" s="1">
        <v>2.8767857139999999</v>
      </c>
      <c r="H48" s="1">
        <v>2.8896815290000002</v>
      </c>
      <c r="I48" s="1">
        <v>4.788786064</v>
      </c>
      <c r="J48" s="1">
        <v>1.130750605</v>
      </c>
      <c r="K48" s="1">
        <v>2.5060344830000001</v>
      </c>
    </row>
    <row r="49" spans="4:11" x14ac:dyDescent="0.35">
      <c r="D49" s="1">
        <v>8.6609498679999994</v>
      </c>
      <c r="E49" s="1">
        <v>1.6562694950000001</v>
      </c>
      <c r="F49" s="1">
        <v>1.59375</v>
      </c>
      <c r="H49" s="1">
        <v>2.9745042490000002</v>
      </c>
      <c r="I49" s="1">
        <v>5.0517147519999996</v>
      </c>
      <c r="J49" s="1">
        <v>1.264633546</v>
      </c>
      <c r="K49" s="1">
        <v>5.2025862070000004</v>
      </c>
    </row>
    <row r="50" spans="4:11" x14ac:dyDescent="0.35">
      <c r="D50" s="1">
        <v>8.1266490769999997</v>
      </c>
      <c r="E50" s="1">
        <v>2.0792264500000002</v>
      </c>
      <c r="F50" s="1">
        <v>3.277678571</v>
      </c>
      <c r="H50" s="1">
        <v>4.2000584969999997</v>
      </c>
      <c r="I50" s="1">
        <v>4.7050847459999998</v>
      </c>
      <c r="J50" s="1">
        <v>5.6517461879999997</v>
      </c>
      <c r="K50" s="1">
        <v>1.1679586559999999</v>
      </c>
    </row>
    <row r="51" spans="4:11" x14ac:dyDescent="0.35">
      <c r="D51" s="1">
        <v>8.5488126649999998</v>
      </c>
      <c r="E51" s="1">
        <v>1.4872114780000001</v>
      </c>
      <c r="F51" s="1">
        <v>14.04464286</v>
      </c>
      <c r="H51" s="1">
        <v>2.3833652010000002</v>
      </c>
      <c r="I51" s="1">
        <v>8.6463276839999992</v>
      </c>
      <c r="J51" s="1">
        <v>11.60493827</v>
      </c>
      <c r="K51" s="1">
        <v>8.5839736549999994</v>
      </c>
    </row>
    <row r="52" spans="4:11" x14ac:dyDescent="0.35">
      <c r="D52" s="1">
        <v>7.8562005279999996</v>
      </c>
      <c r="E52" s="1">
        <v>4.0748596380000004</v>
      </c>
      <c r="F52" s="1">
        <v>1.9080357139999999</v>
      </c>
      <c r="H52" s="1">
        <v>3.1668260039999998</v>
      </c>
      <c r="I52" s="1">
        <v>8.6803874089999997</v>
      </c>
      <c r="J52" s="1">
        <v>5.7606930160000003</v>
      </c>
      <c r="K52" s="1">
        <v>7.9606259460000004</v>
      </c>
    </row>
    <row r="53" spans="4:11" x14ac:dyDescent="0.35">
      <c r="D53" s="1">
        <v>10.25725594</v>
      </c>
      <c r="E53" s="1">
        <v>6.5371179039999996</v>
      </c>
      <c r="F53" s="1">
        <v>1.8142857139999999</v>
      </c>
      <c r="H53" s="1">
        <v>1.309751434</v>
      </c>
      <c r="I53" s="1">
        <v>5.2926709299999999</v>
      </c>
      <c r="J53" s="1">
        <v>6.3018490749999998</v>
      </c>
      <c r="K53" s="1">
        <v>9.2024230189999994</v>
      </c>
    </row>
    <row r="54" spans="4:11" x14ac:dyDescent="0.35">
      <c r="D54" s="1">
        <v>9.4261213720000008</v>
      </c>
      <c r="E54" s="1">
        <v>1.409232689</v>
      </c>
      <c r="F54" s="1">
        <v>9.4196428569999995</v>
      </c>
      <c r="H54" s="1">
        <v>1.165652468</v>
      </c>
      <c r="I54" s="1">
        <v>9.1111111109999996</v>
      </c>
      <c r="J54" s="1">
        <v>5.0074962520000001</v>
      </c>
      <c r="K54" s="1">
        <v>11.994964749999999</v>
      </c>
    </row>
    <row r="55" spans="4:11" x14ac:dyDescent="0.35">
      <c r="D55" s="1">
        <v>8.1992084429999998</v>
      </c>
      <c r="E55" s="1">
        <v>2.4435433560000002</v>
      </c>
      <c r="F55" s="1">
        <v>0.91826522099999996</v>
      </c>
      <c r="H55" s="1">
        <v>1.7066831680000001</v>
      </c>
      <c r="J55" s="1">
        <v>5.2769385700000004</v>
      </c>
      <c r="K55" s="1">
        <v>2.3947368419999999</v>
      </c>
    </row>
    <row r="56" spans="4:11" x14ac:dyDescent="0.35">
      <c r="D56" s="1">
        <v>12.10422164</v>
      </c>
      <c r="E56" s="1">
        <v>3.952588896</v>
      </c>
      <c r="F56" s="1">
        <v>0.90825688100000002</v>
      </c>
      <c r="H56" s="1">
        <v>3.4226485150000001</v>
      </c>
      <c r="I56" s="1">
        <v>12.4101421</v>
      </c>
      <c r="J56" s="1">
        <v>2.8506414910000002</v>
      </c>
      <c r="K56" s="1">
        <v>5.544378698</v>
      </c>
    </row>
    <row r="57" spans="4:11" x14ac:dyDescent="0.35">
      <c r="D57" s="1">
        <v>11.292875990000001</v>
      </c>
      <c r="E57" s="1">
        <v>3.382407985</v>
      </c>
      <c r="F57" s="1">
        <v>0.95996663900000001</v>
      </c>
      <c r="H57" s="1">
        <v>2.6971849510000001</v>
      </c>
      <c r="I57" s="1">
        <v>5.3223388309999997</v>
      </c>
      <c r="J57" s="1">
        <v>2.5001210359999999</v>
      </c>
      <c r="K57" s="1">
        <v>3.469586375</v>
      </c>
    </row>
    <row r="58" spans="4:11" x14ac:dyDescent="0.35">
      <c r="D58" s="1">
        <v>9.3799472300000009</v>
      </c>
      <c r="E58" s="1">
        <v>4.7592014970000003</v>
      </c>
      <c r="F58" s="1">
        <v>1.743953294</v>
      </c>
      <c r="H58" s="1">
        <v>5.0900649949999996</v>
      </c>
      <c r="I58" s="1">
        <v>6.7166416790000003</v>
      </c>
      <c r="J58" s="1">
        <v>3.53909465</v>
      </c>
      <c r="K58" s="1">
        <v>3.3016453380000002</v>
      </c>
    </row>
    <row r="59" spans="4:11" x14ac:dyDescent="0.35">
      <c r="D59" s="1">
        <v>13.01451187</v>
      </c>
      <c r="E59" s="1">
        <v>3.5726762320000001</v>
      </c>
      <c r="F59" s="1">
        <v>2.687239366</v>
      </c>
      <c r="H59" s="1">
        <v>2.4599195300000001</v>
      </c>
      <c r="I59" s="1">
        <v>3.1314199399999998</v>
      </c>
      <c r="J59" s="1">
        <v>4.2804525120000001</v>
      </c>
      <c r="K59" s="1">
        <v>2.1938983049999998</v>
      </c>
    </row>
    <row r="60" spans="4:11" x14ac:dyDescent="0.35">
      <c r="D60" s="1">
        <v>10.112137199999999</v>
      </c>
      <c r="E60" s="1">
        <v>3.8683718030000001</v>
      </c>
      <c r="F60" s="1">
        <v>4.5671392830000004</v>
      </c>
      <c r="H60" s="1">
        <v>9.3572874489999993</v>
      </c>
      <c r="I60" s="1">
        <v>6.3742289239999996</v>
      </c>
      <c r="J60" s="1">
        <v>2.1924455470000002</v>
      </c>
      <c r="K60" s="1">
        <v>5.5826693230000002</v>
      </c>
    </row>
    <row r="61" spans="4:11" x14ac:dyDescent="0.35">
      <c r="D61" s="1">
        <v>9.3535620050000006</v>
      </c>
      <c r="E61" s="1">
        <v>3.4940736120000002</v>
      </c>
      <c r="F61" s="1">
        <v>5.8999165969999998</v>
      </c>
      <c r="H61" s="1">
        <v>2.9089984750000002</v>
      </c>
      <c r="I61" s="1">
        <v>4.0779617830000001</v>
      </c>
      <c r="J61" s="1">
        <v>4.1998334719999999</v>
      </c>
      <c r="K61" s="1">
        <v>3.519422311</v>
      </c>
    </row>
    <row r="62" spans="4:11" x14ac:dyDescent="0.35">
      <c r="D62" s="1">
        <v>12.038258580000001</v>
      </c>
      <c r="E62" s="1">
        <v>7.2339363690000003</v>
      </c>
      <c r="F62" s="1">
        <v>2.3152627190000001</v>
      </c>
      <c r="H62" s="1">
        <v>2.9909015719999998</v>
      </c>
      <c r="I62" s="1">
        <v>1.8086544959999999</v>
      </c>
      <c r="J62" s="1">
        <v>4.9440933400000002</v>
      </c>
      <c r="K62" s="1">
        <v>4.6688861990000001</v>
      </c>
    </row>
    <row r="63" spans="4:11" x14ac:dyDescent="0.35">
      <c r="D63" s="1">
        <v>7.5527704489999996</v>
      </c>
      <c r="E63" s="1">
        <v>7.3705552089999999</v>
      </c>
      <c r="F63" s="1">
        <v>1.224353628</v>
      </c>
      <c r="H63" s="1">
        <v>3.9892280069999999</v>
      </c>
      <c r="I63" s="1">
        <v>1.971602434</v>
      </c>
      <c r="J63" s="1">
        <v>3.6193497219999999</v>
      </c>
      <c r="K63" s="1">
        <v>1.991337304</v>
      </c>
    </row>
    <row r="64" spans="4:11" x14ac:dyDescent="0.35">
      <c r="D64" s="1">
        <v>8.8852242740000005</v>
      </c>
      <c r="E64" s="1">
        <v>5.4578914540000003</v>
      </c>
      <c r="F64" s="1">
        <v>10.38365304</v>
      </c>
      <c r="H64" s="1">
        <v>5.686198547</v>
      </c>
      <c r="I64" s="1">
        <v>2.076732673</v>
      </c>
      <c r="J64" s="1">
        <v>5.6760772660000001</v>
      </c>
      <c r="K64" s="1">
        <v>2.387306347</v>
      </c>
    </row>
    <row r="65" spans="4:11" x14ac:dyDescent="0.35">
      <c r="D65" s="1">
        <v>13.733509229999999</v>
      </c>
      <c r="E65" s="1">
        <v>4.7623206490000003</v>
      </c>
      <c r="F65" s="1">
        <v>10.96747289</v>
      </c>
      <c r="H65" s="1">
        <v>4.598930481</v>
      </c>
      <c r="I65" s="1">
        <v>2.3731435639999998</v>
      </c>
      <c r="J65" s="1">
        <v>4.4666666670000001</v>
      </c>
      <c r="K65" s="1">
        <v>4.6446776610000002</v>
      </c>
    </row>
    <row r="66" spans="4:11" x14ac:dyDescent="0.35">
      <c r="D66" s="1">
        <v>12.34168865</v>
      </c>
      <c r="E66" s="1">
        <v>1.910792265</v>
      </c>
      <c r="F66" s="1">
        <v>8.2560467059999993</v>
      </c>
      <c r="H66" s="1">
        <v>5.7359238699999997</v>
      </c>
      <c r="I66" s="1">
        <v>2.8310643560000002</v>
      </c>
      <c r="J66" s="1">
        <v>9.5573248409999998</v>
      </c>
      <c r="K66" s="1">
        <v>4.6163141989999996</v>
      </c>
    </row>
    <row r="67" spans="4:11" x14ac:dyDescent="0.35">
      <c r="D67" s="1">
        <v>10.197889180000001</v>
      </c>
      <c r="E67" s="1">
        <v>4.4847161570000003</v>
      </c>
      <c r="F67" s="1">
        <v>13.394495409999999</v>
      </c>
      <c r="H67" s="1">
        <v>6.0311804010000003</v>
      </c>
      <c r="I67" s="1">
        <v>4.0610365689999997</v>
      </c>
      <c r="J67" s="1">
        <v>5.0063694270000001</v>
      </c>
      <c r="K67" s="1">
        <v>2.0438656609999999</v>
      </c>
    </row>
    <row r="68" spans="4:11" x14ac:dyDescent="0.35">
      <c r="D68" s="1">
        <v>7.7440633249999999</v>
      </c>
      <c r="E68" s="1">
        <v>7.615096694</v>
      </c>
      <c r="F68" s="1">
        <v>8.8407005840000004</v>
      </c>
      <c r="H68" s="1">
        <v>1.6628701589999999</v>
      </c>
      <c r="I68" s="1">
        <v>3.4363444269999999</v>
      </c>
      <c r="J68" s="1">
        <v>14.738853499999999</v>
      </c>
      <c r="K68" s="1">
        <v>4.7733711049999998</v>
      </c>
    </row>
    <row r="69" spans="4:11" x14ac:dyDescent="0.35">
      <c r="D69" s="1">
        <v>7.9815303430000002</v>
      </c>
      <c r="E69" s="1">
        <v>6.9600748599999998</v>
      </c>
      <c r="F69" s="1">
        <v>1.333144154</v>
      </c>
      <c r="H69" s="1">
        <v>11.59732541</v>
      </c>
      <c r="I69" s="1">
        <v>6.1057447890000001</v>
      </c>
      <c r="J69" s="1">
        <v>8.9726141080000001</v>
      </c>
      <c r="K69" s="1">
        <v>1.873804971</v>
      </c>
    </row>
    <row r="70" spans="4:11" x14ac:dyDescent="0.35">
      <c r="D70" s="1">
        <v>4.0562162160000002</v>
      </c>
      <c r="E70" s="1">
        <v>6.5508421710000002</v>
      </c>
      <c r="F70" s="1">
        <v>2.6186152100000002</v>
      </c>
      <c r="H70" s="1">
        <v>8.8407005840000004</v>
      </c>
      <c r="I70" s="1">
        <v>7.2547025930000002</v>
      </c>
      <c r="J70" s="1">
        <v>2.2025316460000002</v>
      </c>
      <c r="K70" s="1">
        <v>1.9713193120000001</v>
      </c>
    </row>
    <row r="71" spans="4:11" x14ac:dyDescent="0.35">
      <c r="D71" s="1">
        <v>1.3664864859999999</v>
      </c>
      <c r="E71" s="1">
        <v>6.8808484090000004</v>
      </c>
      <c r="F71" s="1">
        <v>1.2536889899999999</v>
      </c>
      <c r="H71" s="1">
        <v>2.7263083450000001</v>
      </c>
      <c r="I71" s="1">
        <v>3.0912599940000001</v>
      </c>
      <c r="J71" s="1">
        <v>8.7953216370000007</v>
      </c>
      <c r="K71" s="1">
        <v>1.366463827</v>
      </c>
    </row>
    <row r="72" spans="4:11" x14ac:dyDescent="0.35">
      <c r="D72" s="1">
        <v>2.8605405410000002</v>
      </c>
      <c r="E72" s="1">
        <v>6.4678727389999997</v>
      </c>
      <c r="F72" s="1">
        <v>1.7463110100000001</v>
      </c>
      <c r="H72" s="1">
        <v>16.378238339999999</v>
      </c>
      <c r="I72" s="1">
        <v>5.0628366250000001</v>
      </c>
      <c r="J72" s="1">
        <v>1.058647516</v>
      </c>
      <c r="K72" s="1">
        <v>2.7778465350000001</v>
      </c>
    </row>
    <row r="73" spans="4:11" x14ac:dyDescent="0.35">
      <c r="D73" s="1">
        <v>1.768648649</v>
      </c>
      <c r="E73" s="1">
        <v>6.6288209609999997</v>
      </c>
      <c r="F73" s="1">
        <v>12.38365494</v>
      </c>
      <c r="H73" s="1">
        <v>9.9378238339999996</v>
      </c>
      <c r="I73" s="1">
        <v>9.6895883779999998</v>
      </c>
      <c r="K73" s="1">
        <v>2.5377475249999999</v>
      </c>
    </row>
    <row r="74" spans="4:11" x14ac:dyDescent="0.35">
      <c r="D74" s="1">
        <v>1.569189189</v>
      </c>
      <c r="E74" s="1">
        <v>1.2749999999999999</v>
      </c>
      <c r="F74" s="1">
        <v>5.9477866060000002</v>
      </c>
      <c r="H74" s="1">
        <v>6.4091760300000002</v>
      </c>
      <c r="I74" s="1">
        <v>1.1973748179999999</v>
      </c>
      <c r="K74" s="1">
        <v>3.3948960800000001</v>
      </c>
    </row>
    <row r="75" spans="4:11" x14ac:dyDescent="0.35">
      <c r="D75" s="1">
        <v>2.2281081079999998</v>
      </c>
      <c r="E75" s="1">
        <v>1.3374999999999999</v>
      </c>
      <c r="F75" s="1">
        <v>1.460272418</v>
      </c>
      <c r="H75" s="1">
        <v>12.08280255</v>
      </c>
      <c r="I75" s="1">
        <v>5.7656781720000003</v>
      </c>
      <c r="K75" s="1">
        <v>3.5233673790000002</v>
      </c>
    </row>
    <row r="76" spans="4:11" x14ac:dyDescent="0.35">
      <c r="D76" s="1">
        <v>6.6940540540000004</v>
      </c>
      <c r="E76" s="1">
        <v>1.233333333</v>
      </c>
      <c r="F76" s="1">
        <v>5.4897843359999996</v>
      </c>
      <c r="H76" s="1">
        <v>14.9410828</v>
      </c>
      <c r="I76" s="1">
        <v>6.1979166670000003</v>
      </c>
      <c r="K76" s="1">
        <v>7.8288431059999999</v>
      </c>
    </row>
    <row r="77" spans="4:11" x14ac:dyDescent="0.35">
      <c r="D77" s="1">
        <v>6.1745945950000003</v>
      </c>
      <c r="E77" s="1">
        <v>1.194166667</v>
      </c>
      <c r="F77" s="1">
        <v>1.210749646</v>
      </c>
      <c r="H77" s="1">
        <v>2.8937759340000002</v>
      </c>
      <c r="I77" s="1">
        <v>7.8689236109999996</v>
      </c>
      <c r="K77" s="1">
        <v>3.0081342150000001</v>
      </c>
    </row>
    <row r="78" spans="4:11" x14ac:dyDescent="0.35">
      <c r="D78" s="1">
        <v>4.4659459459999997</v>
      </c>
      <c r="E78" s="1">
        <v>1.056666667</v>
      </c>
      <c r="F78" s="1">
        <v>1.1117397449999999</v>
      </c>
      <c r="H78" s="1">
        <v>4.5128630709999999</v>
      </c>
      <c r="I78" s="1">
        <v>2.687239366</v>
      </c>
      <c r="K78" s="1">
        <v>8.6527707169999992</v>
      </c>
    </row>
    <row r="79" spans="4:11" x14ac:dyDescent="0.35">
      <c r="D79" s="1">
        <v>7.578378378</v>
      </c>
      <c r="E79" s="1">
        <v>1.369166667</v>
      </c>
      <c r="F79" s="1">
        <v>1.0799151339999999</v>
      </c>
      <c r="H79" s="1">
        <v>8.2082987549999995</v>
      </c>
      <c r="I79" s="1">
        <v>8.6987270159999994</v>
      </c>
      <c r="K79" s="1">
        <v>2.3959194930000001</v>
      </c>
    </row>
    <row r="80" spans="4:11" x14ac:dyDescent="0.35">
      <c r="D80" s="1">
        <v>5.9270270270000003</v>
      </c>
      <c r="E80" s="1">
        <v>1.766666667</v>
      </c>
      <c r="F80" s="1">
        <v>1.1018387549999999</v>
      </c>
      <c r="H80" s="1">
        <v>3.4303797469999999</v>
      </c>
      <c r="I80" s="1">
        <v>11.63212435</v>
      </c>
      <c r="K80" s="1">
        <v>2.6429556110000001</v>
      </c>
    </row>
    <row r="81" spans="4:11" x14ac:dyDescent="0.35">
      <c r="D81" s="1">
        <v>6.6616216220000002</v>
      </c>
      <c r="E81" s="1">
        <v>1.1366666670000001</v>
      </c>
      <c r="F81" s="1">
        <v>1.382602546</v>
      </c>
      <c r="H81" s="1">
        <v>2.9766081870000001</v>
      </c>
      <c r="I81" s="1">
        <v>17.334196890000001</v>
      </c>
      <c r="K81" s="1">
        <v>3.727109515</v>
      </c>
    </row>
    <row r="82" spans="4:11" x14ac:dyDescent="0.35">
      <c r="D82" s="1">
        <v>5.5075675679999998</v>
      </c>
      <c r="E82" s="1">
        <v>1.6666666670000001</v>
      </c>
      <c r="F82" s="1">
        <v>1.3373408769999999</v>
      </c>
      <c r="I82" s="1">
        <v>1.8674481510000001</v>
      </c>
      <c r="K82" s="1">
        <v>4.7559282820000002</v>
      </c>
    </row>
    <row r="83" spans="4:11" x14ac:dyDescent="0.35">
      <c r="D83" s="1">
        <v>3.5929729730000002</v>
      </c>
      <c r="E83" s="1">
        <v>1.2208333330000001</v>
      </c>
      <c r="F83" s="1">
        <v>1.272984441</v>
      </c>
      <c r="I83" s="1">
        <v>1.9954914340000001</v>
      </c>
      <c r="K83" s="1">
        <v>7.194910353</v>
      </c>
    </row>
    <row r="84" spans="4:11" x14ac:dyDescent="0.35">
      <c r="D84" s="1">
        <v>6.2821621619999997</v>
      </c>
      <c r="E84" s="1">
        <v>1.105</v>
      </c>
      <c r="F84" s="1">
        <v>1.766619519</v>
      </c>
      <c r="I84" s="1">
        <v>2.5626690710000002</v>
      </c>
      <c r="K84" s="1">
        <v>8.5714285710000002</v>
      </c>
    </row>
    <row r="85" spans="4:11" x14ac:dyDescent="0.35">
      <c r="D85" s="1">
        <v>10.212972969999999</v>
      </c>
      <c r="E85" s="1">
        <v>1.506666667</v>
      </c>
      <c r="F85" s="1">
        <v>1.096181047</v>
      </c>
      <c r="I85" s="1">
        <v>6.0788381740000004</v>
      </c>
      <c r="K85" s="1">
        <v>5.4529558700000003</v>
      </c>
    </row>
    <row r="86" spans="4:11" x14ac:dyDescent="0.35">
      <c r="D86" s="1">
        <v>6.7313513509999998</v>
      </c>
      <c r="E86" s="1">
        <v>1.21</v>
      </c>
      <c r="F86" s="1">
        <v>3.324611033</v>
      </c>
      <c r="I86" s="1">
        <v>5.2655601660000002</v>
      </c>
      <c r="K86" s="1">
        <v>4.418708241</v>
      </c>
    </row>
    <row r="87" spans="4:11" x14ac:dyDescent="0.35">
      <c r="D87" s="1">
        <v>8.6286486490000005</v>
      </c>
      <c r="E87" s="1">
        <v>1.31</v>
      </c>
      <c r="F87" s="1">
        <v>1.3019801980000001</v>
      </c>
      <c r="I87" s="1">
        <v>1.1054852319999999</v>
      </c>
      <c r="K87" s="1">
        <v>10.01822323</v>
      </c>
    </row>
    <row r="88" spans="4:11" x14ac:dyDescent="0.35">
      <c r="D88" s="1">
        <v>7.9086486489999999</v>
      </c>
      <c r="E88" s="1">
        <v>1.910833333</v>
      </c>
      <c r="F88" s="1">
        <v>2.9858557280000002</v>
      </c>
      <c r="I88" s="1">
        <v>5.0379746839999999</v>
      </c>
      <c r="K88" s="1">
        <v>5.2994791670000003</v>
      </c>
    </row>
    <row r="89" spans="4:11" x14ac:dyDescent="0.35">
      <c r="D89" s="1">
        <v>7.7918918919999998</v>
      </c>
      <c r="E89" s="1">
        <v>1.4908333330000001</v>
      </c>
      <c r="F89" s="1">
        <v>2.7263083450000001</v>
      </c>
      <c r="I89" s="1">
        <v>1.2616033760000001</v>
      </c>
      <c r="K89" s="1">
        <v>8.2560467059999993</v>
      </c>
    </row>
    <row r="90" spans="4:11" x14ac:dyDescent="0.35">
      <c r="D90" s="1">
        <v>7.5048648650000001</v>
      </c>
      <c r="E90" s="1">
        <v>1.3616666669999999</v>
      </c>
      <c r="F90" s="1">
        <v>1.629420085</v>
      </c>
      <c r="I90" s="1">
        <v>4.5569620249999998</v>
      </c>
      <c r="K90" s="1">
        <v>13.394495409999999</v>
      </c>
    </row>
    <row r="91" spans="4:11" x14ac:dyDescent="0.35">
      <c r="D91" s="1">
        <v>10.42486486</v>
      </c>
      <c r="E91" s="1">
        <v>2.6516666670000002</v>
      </c>
      <c r="F91" s="1">
        <v>8.6987270159999994</v>
      </c>
      <c r="I91" s="1">
        <v>5.2995780589999999</v>
      </c>
      <c r="K91" s="1">
        <v>6.6987654320000001</v>
      </c>
    </row>
    <row r="92" spans="4:11" x14ac:dyDescent="0.35">
      <c r="D92" s="1">
        <v>8.4913513510000005</v>
      </c>
      <c r="E92" s="1">
        <v>1.3125</v>
      </c>
      <c r="F92" s="1">
        <v>5.7965629349999999</v>
      </c>
      <c r="I92" s="1">
        <v>7.8312236290000001</v>
      </c>
      <c r="K92" s="1">
        <v>2.5679012349999999</v>
      </c>
    </row>
    <row r="93" spans="4:11" x14ac:dyDescent="0.35">
      <c r="D93" s="1">
        <v>9.2724324320000004</v>
      </c>
      <c r="E93" s="1">
        <v>1.3174999999999999</v>
      </c>
      <c r="F93" s="1">
        <v>0.83232698599999999</v>
      </c>
      <c r="I93" s="1">
        <v>5.5789473679999997</v>
      </c>
      <c r="K93" s="1">
        <v>4.8595505619999999</v>
      </c>
    </row>
    <row r="94" spans="4:11" x14ac:dyDescent="0.35">
      <c r="D94" s="1">
        <v>8.424864865</v>
      </c>
      <c r="E94" s="1">
        <v>1.338333333</v>
      </c>
      <c r="F94" s="1">
        <v>1.3516024149999999</v>
      </c>
      <c r="I94" s="1">
        <v>5.5321637429999999</v>
      </c>
      <c r="K94" s="1">
        <v>3.6521535580000002</v>
      </c>
    </row>
    <row r="95" spans="4:11" x14ac:dyDescent="0.35">
      <c r="D95" s="1">
        <v>6.6664864860000002</v>
      </c>
      <c r="E95" s="1">
        <v>2.7425000000000002</v>
      </c>
      <c r="F95" s="1">
        <v>0.97073850399999995</v>
      </c>
      <c r="K95" s="1">
        <v>2.3572097379999999</v>
      </c>
    </row>
    <row r="96" spans="4:11" x14ac:dyDescent="0.35">
      <c r="D96" s="1">
        <v>5.899459459</v>
      </c>
      <c r="E96" s="1">
        <v>2.920833333</v>
      </c>
      <c r="F96" s="1">
        <v>1.374825824</v>
      </c>
      <c r="K96" s="1">
        <v>4.0950374529999998</v>
      </c>
    </row>
    <row r="97" spans="4:11" x14ac:dyDescent="0.35">
      <c r="D97" s="1">
        <v>11.285405409999999</v>
      </c>
      <c r="E97" s="1">
        <v>2.153333333</v>
      </c>
      <c r="F97" s="1">
        <v>1.1495587549999999</v>
      </c>
      <c r="K97" s="1">
        <v>15.42038217</v>
      </c>
    </row>
    <row r="98" spans="4:11" x14ac:dyDescent="0.35">
      <c r="D98" s="1">
        <v>7.3189189189999997</v>
      </c>
      <c r="E98" s="1">
        <v>1.1383333330000001</v>
      </c>
      <c r="F98" s="1">
        <v>1.1151881100000001</v>
      </c>
      <c r="K98" s="1">
        <v>1.2759242559999999</v>
      </c>
    </row>
    <row r="99" spans="4:11" x14ac:dyDescent="0.35">
      <c r="D99" s="1">
        <v>8.5102702699999995</v>
      </c>
      <c r="E99" s="1">
        <v>1.356666667</v>
      </c>
      <c r="F99" s="1">
        <v>2.2480260099999998</v>
      </c>
      <c r="K99" s="1">
        <v>3.6492335439999999</v>
      </c>
    </row>
    <row r="100" spans="4:11" x14ac:dyDescent="0.35">
      <c r="D100" s="1">
        <v>9.64</v>
      </c>
      <c r="E100" s="1">
        <v>1.868333333</v>
      </c>
      <c r="F100" s="1">
        <v>1.6112401300000001</v>
      </c>
      <c r="K100" s="1">
        <v>4.8190871370000004</v>
      </c>
    </row>
    <row r="101" spans="4:11" x14ac:dyDescent="0.35">
      <c r="D101" s="1">
        <v>7.2270270270000001</v>
      </c>
      <c r="E101" s="1">
        <v>1.659166667</v>
      </c>
      <c r="F101" s="1">
        <v>5.2577798419999997</v>
      </c>
      <c r="K101" s="1">
        <v>6.4219409279999997</v>
      </c>
    </row>
    <row r="102" spans="4:11" x14ac:dyDescent="0.35">
      <c r="D102" s="1">
        <v>3.3263157890000001</v>
      </c>
      <c r="E102" s="1">
        <v>1.235833333</v>
      </c>
      <c r="F102" s="1">
        <v>5.4296330700000004</v>
      </c>
      <c r="K102" s="1">
        <v>1.7468354429999999</v>
      </c>
    </row>
    <row r="103" spans="4:11" x14ac:dyDescent="0.35">
      <c r="D103" s="1">
        <v>3.3726315790000001</v>
      </c>
      <c r="E103" s="1">
        <v>1.268333333</v>
      </c>
      <c r="F103" s="1">
        <v>1.091700522</v>
      </c>
      <c r="K103" s="1">
        <v>1.4303797469999999</v>
      </c>
    </row>
    <row r="104" spans="4:11" x14ac:dyDescent="0.35">
      <c r="D104" s="1">
        <v>1.3978947370000001</v>
      </c>
      <c r="E104" s="1">
        <v>2.3816666670000002</v>
      </c>
      <c r="F104" s="1">
        <v>1.0365641320000001</v>
      </c>
      <c r="H104" s="23"/>
      <c r="I104" s="23"/>
      <c r="J104" s="23"/>
      <c r="K104" s="23">
        <v>4.9957805909999999</v>
      </c>
    </row>
    <row r="105" spans="4:11" x14ac:dyDescent="0.35">
      <c r="D105" s="1">
        <v>1.2210526319999999</v>
      </c>
      <c r="E105" s="1">
        <v>1.368333333</v>
      </c>
      <c r="F105" s="1">
        <v>1.1468369119999999</v>
      </c>
    </row>
    <row r="106" spans="4:11" x14ac:dyDescent="0.35">
      <c r="D106" s="1">
        <v>2.404210526</v>
      </c>
      <c r="E106" s="1">
        <v>1.9624999999999999</v>
      </c>
      <c r="F106" s="1">
        <v>1.914683691</v>
      </c>
    </row>
    <row r="107" spans="4:11" x14ac:dyDescent="0.35">
      <c r="D107" s="1">
        <v>2.964210526</v>
      </c>
      <c r="E107" s="1">
        <v>1.5933333329999999</v>
      </c>
      <c r="F107" s="1">
        <v>1.230412072</v>
      </c>
    </row>
    <row r="108" spans="4:11" x14ac:dyDescent="0.35">
      <c r="D108" s="1">
        <v>2.0378947369999998</v>
      </c>
      <c r="E108" s="1">
        <v>1.961666667</v>
      </c>
      <c r="F108" s="1">
        <v>1.0673244340000001</v>
      </c>
    </row>
    <row r="109" spans="4:11" x14ac:dyDescent="0.35">
      <c r="D109" s="1">
        <v>2.8673684210000001</v>
      </c>
      <c r="E109" s="1">
        <v>4.1425000000000001</v>
      </c>
      <c r="F109" s="1">
        <v>1.0481717930000001</v>
      </c>
    </row>
    <row r="110" spans="4:11" x14ac:dyDescent="0.35">
      <c r="D110" s="1">
        <v>1.8063157889999999</v>
      </c>
      <c r="E110" s="1">
        <v>2.235833333</v>
      </c>
      <c r="F110" s="1">
        <v>1.2089378989999999</v>
      </c>
    </row>
    <row r="111" spans="4:11" x14ac:dyDescent="0.35">
      <c r="D111" s="1">
        <v>4.8926315789999997</v>
      </c>
      <c r="E111" s="1">
        <v>2.5649999999999999</v>
      </c>
      <c r="F111" s="1">
        <v>1.0760301800000001</v>
      </c>
    </row>
    <row r="112" spans="4:11" x14ac:dyDescent="0.35">
      <c r="D112" s="1">
        <v>5.8357894740000003</v>
      </c>
      <c r="E112" s="1">
        <v>1.829166667</v>
      </c>
      <c r="F112" s="1">
        <v>1.1096923970000001</v>
      </c>
    </row>
    <row r="113" spans="4:6" x14ac:dyDescent="0.35">
      <c r="D113" s="1">
        <v>3.5663157889999999</v>
      </c>
      <c r="E113" s="1">
        <v>1.5175000000000001</v>
      </c>
      <c r="F113" s="1">
        <v>9.1816598959999993</v>
      </c>
    </row>
    <row r="114" spans="4:6" x14ac:dyDescent="0.35">
      <c r="D114" s="1">
        <v>1.738947368</v>
      </c>
      <c r="E114" s="1">
        <v>1.693333333</v>
      </c>
      <c r="F114" s="1">
        <v>0.97330238000000002</v>
      </c>
    </row>
    <row r="115" spans="4:6" x14ac:dyDescent="0.35">
      <c r="D115" s="1">
        <v>4.0926315789999999</v>
      </c>
      <c r="E115" s="1">
        <v>1.2633333330000001</v>
      </c>
      <c r="F115" s="1">
        <v>1.1787579800000001</v>
      </c>
    </row>
    <row r="116" spans="4:6" x14ac:dyDescent="0.35">
      <c r="D116" s="1">
        <v>3.2294736839999998</v>
      </c>
      <c r="E116" s="1">
        <v>2.7583333329999999</v>
      </c>
      <c r="F116" s="1">
        <v>1.0562971560000001</v>
      </c>
    </row>
    <row r="117" spans="4:6" x14ac:dyDescent="0.35">
      <c r="D117" s="1">
        <v>2.9936842110000002</v>
      </c>
      <c r="E117" s="1">
        <v>3.1516666670000002</v>
      </c>
      <c r="F117" s="1">
        <v>1.142193848</v>
      </c>
    </row>
    <row r="118" spans="4:6" x14ac:dyDescent="0.35">
      <c r="D118" s="1">
        <v>2.2147368420000002</v>
      </c>
      <c r="E118" s="1">
        <v>2.4141666669999999</v>
      </c>
      <c r="F118" s="1">
        <v>1.1584445729999999</v>
      </c>
    </row>
    <row r="119" spans="4:6" x14ac:dyDescent="0.35">
      <c r="D119" s="1">
        <v>4.0126315789999998</v>
      </c>
      <c r="E119" s="1">
        <v>1.7549999999999999</v>
      </c>
      <c r="F119" s="1">
        <v>1.0139291930000001</v>
      </c>
    </row>
    <row r="120" spans="4:6" x14ac:dyDescent="0.35">
      <c r="D120" s="1">
        <v>2.6736842109999999</v>
      </c>
      <c r="E120" s="1">
        <v>4.8241666670000001</v>
      </c>
      <c r="F120" s="1">
        <v>1.900754498</v>
      </c>
    </row>
    <row r="121" spans="4:6" x14ac:dyDescent="0.35">
      <c r="D121" s="1">
        <v>1.3978947370000001</v>
      </c>
      <c r="E121" s="1">
        <v>2.4874999999999998</v>
      </c>
      <c r="F121" s="1">
        <v>3.2780034819999999</v>
      </c>
    </row>
    <row r="122" spans="4:6" x14ac:dyDescent="0.35">
      <c r="D122" s="1">
        <v>4.8757894740000003</v>
      </c>
      <c r="E122" s="1">
        <v>2.6033333330000001</v>
      </c>
      <c r="F122" s="1">
        <v>1.1741573030000001</v>
      </c>
    </row>
    <row r="123" spans="4:6" x14ac:dyDescent="0.35">
      <c r="D123" s="1">
        <v>4.7915789469999996</v>
      </c>
      <c r="E123" s="1">
        <v>4.5750000000000002</v>
      </c>
      <c r="F123" s="1">
        <v>1.0720122569999999</v>
      </c>
    </row>
    <row r="124" spans="4:6" x14ac:dyDescent="0.35">
      <c r="D124" s="1">
        <v>5.010526316</v>
      </c>
      <c r="E124" s="1">
        <v>2.128333333</v>
      </c>
      <c r="F124" s="1">
        <v>1.0521971349999999</v>
      </c>
    </row>
    <row r="125" spans="4:6" x14ac:dyDescent="0.35">
      <c r="D125" s="1">
        <v>3.3010526320000002</v>
      </c>
      <c r="E125" s="1">
        <v>2.846666667</v>
      </c>
      <c r="F125" s="1">
        <v>0.99441612000000001</v>
      </c>
    </row>
    <row r="126" spans="4:6" x14ac:dyDescent="0.35">
      <c r="D126" s="1">
        <v>4.6021052630000003</v>
      </c>
      <c r="E126" s="1">
        <v>4.4175000000000004</v>
      </c>
      <c r="F126" s="1">
        <v>1.3648943920000001</v>
      </c>
    </row>
    <row r="127" spans="4:6" x14ac:dyDescent="0.35">
      <c r="D127" s="1">
        <v>3.8694736839999999</v>
      </c>
      <c r="E127" s="1">
        <v>6.954166667</v>
      </c>
      <c r="F127" s="1">
        <v>2.5680990530000001</v>
      </c>
    </row>
    <row r="128" spans="4:6" x14ac:dyDescent="0.35">
      <c r="D128" s="1">
        <v>5.9873684210000002</v>
      </c>
      <c r="E128" s="1">
        <v>3.349166667</v>
      </c>
      <c r="F128" s="1">
        <v>1.141505183</v>
      </c>
    </row>
    <row r="129" spans="4:6" x14ac:dyDescent="0.35">
      <c r="D129" s="1">
        <v>3.444210526</v>
      </c>
      <c r="E129" s="1">
        <v>3.78</v>
      </c>
      <c r="F129" s="1">
        <v>0.94952681400000005</v>
      </c>
    </row>
    <row r="130" spans="4:6" x14ac:dyDescent="0.35">
      <c r="D130" s="1">
        <v>4.4084210529999996</v>
      </c>
      <c r="E130" s="1">
        <v>2.3591666670000002</v>
      </c>
      <c r="F130" s="1">
        <v>1.8949977469999999</v>
      </c>
    </row>
    <row r="131" spans="4:6" x14ac:dyDescent="0.35">
      <c r="D131" s="1">
        <v>3.5578947369999998</v>
      </c>
      <c r="E131" s="1">
        <v>3.3908333329999998</v>
      </c>
      <c r="F131" s="1">
        <v>1.979393583</v>
      </c>
    </row>
    <row r="132" spans="4:6" x14ac:dyDescent="0.35">
      <c r="D132" s="1">
        <v>5.4105263160000003</v>
      </c>
      <c r="E132" s="1">
        <v>4.6116666669999997</v>
      </c>
      <c r="F132" s="1">
        <v>1.104408353</v>
      </c>
    </row>
    <row r="133" spans="4:6" x14ac:dyDescent="0.35">
      <c r="D133" s="1">
        <v>5.7305263159999997</v>
      </c>
      <c r="E133" s="1">
        <v>4.4966666670000004</v>
      </c>
      <c r="F133" s="1">
        <v>1.856148492</v>
      </c>
    </row>
    <row r="134" spans="4:6" x14ac:dyDescent="0.35">
      <c r="D134" s="1">
        <v>4.2989473680000003</v>
      </c>
      <c r="E134" s="1">
        <v>4.1258333330000001</v>
      </c>
      <c r="F134" s="1">
        <v>1.465497738</v>
      </c>
    </row>
    <row r="135" spans="4:6" x14ac:dyDescent="0.35">
      <c r="D135" s="1">
        <v>7.5663157889999999</v>
      </c>
      <c r="E135" s="1">
        <v>4.2616666670000001</v>
      </c>
      <c r="F135" s="1">
        <v>1.5260180999999999</v>
      </c>
    </row>
    <row r="136" spans="4:6" x14ac:dyDescent="0.35">
      <c r="D136" s="1">
        <v>5.1494736840000002</v>
      </c>
      <c r="E136" s="1">
        <v>5.9408333329999996</v>
      </c>
      <c r="F136" s="1">
        <v>2.8438914030000002</v>
      </c>
    </row>
    <row r="137" spans="4:6" x14ac:dyDescent="0.35">
      <c r="D137" s="1">
        <v>5.2589473680000003</v>
      </c>
      <c r="E137" s="1">
        <v>5.86</v>
      </c>
      <c r="F137" s="1">
        <v>1.814449918</v>
      </c>
    </row>
    <row r="138" spans="4:6" x14ac:dyDescent="0.35">
      <c r="D138" s="1">
        <v>6.7157894740000001</v>
      </c>
      <c r="E138" s="1">
        <v>3.6133333329999999</v>
      </c>
      <c r="F138" s="1">
        <v>1.2635467979999999</v>
      </c>
    </row>
    <row r="139" spans="4:6" x14ac:dyDescent="0.35">
      <c r="D139" s="1">
        <v>6.2273684210000004</v>
      </c>
      <c r="E139" s="1">
        <v>7.4158333330000001</v>
      </c>
      <c r="F139" s="1">
        <v>1.119470856</v>
      </c>
    </row>
    <row r="140" spans="4:6" x14ac:dyDescent="0.35">
      <c r="D140" s="1">
        <v>6.3157894739999998</v>
      </c>
      <c r="E140" s="1">
        <v>6.5774999999999997</v>
      </c>
      <c r="F140" s="1">
        <v>0.83960314199999997</v>
      </c>
    </row>
    <row r="141" spans="4:6" x14ac:dyDescent="0.35">
      <c r="D141" s="1">
        <v>4.8884210530000001</v>
      </c>
      <c r="E141" s="1">
        <v>7.7966666670000002</v>
      </c>
      <c r="F141" s="1">
        <v>1.7081438609999999</v>
      </c>
    </row>
    <row r="142" spans="4:6" x14ac:dyDescent="0.35">
      <c r="D142" s="1">
        <v>4.5305263160000004</v>
      </c>
      <c r="E142" s="1">
        <v>7.0783333329999998</v>
      </c>
      <c r="F142" s="1">
        <v>1.130632493</v>
      </c>
    </row>
    <row r="143" spans="4:6" x14ac:dyDescent="0.35">
      <c r="D143" s="1">
        <v>5.9915789469999998</v>
      </c>
      <c r="E143" s="1">
        <v>1.148125756</v>
      </c>
      <c r="F143" s="1">
        <v>2.3720545679999998</v>
      </c>
    </row>
    <row r="144" spans="4:6" x14ac:dyDescent="0.35">
      <c r="D144" s="1">
        <v>9.0610526320000009</v>
      </c>
      <c r="E144" s="1">
        <v>1.204353083</v>
      </c>
      <c r="F144" s="1">
        <v>0.89706490299999997</v>
      </c>
    </row>
    <row r="145" spans="4:6" x14ac:dyDescent="0.35">
      <c r="D145" s="1">
        <v>9.7473684209999991</v>
      </c>
      <c r="E145" s="1">
        <v>1.155380895</v>
      </c>
      <c r="F145" s="1">
        <v>1.852418355</v>
      </c>
    </row>
    <row r="146" spans="4:6" x14ac:dyDescent="0.35">
      <c r="D146" s="1">
        <v>7.0357894740000004</v>
      </c>
      <c r="E146" s="1">
        <v>1.167472793</v>
      </c>
      <c r="F146" s="1">
        <v>2.3530516430000001</v>
      </c>
    </row>
    <row r="147" spans="4:6" x14ac:dyDescent="0.35">
      <c r="D147" s="1">
        <v>7.9284210530000001</v>
      </c>
      <c r="E147" s="1">
        <v>1.0876662640000001</v>
      </c>
      <c r="F147" s="1">
        <v>3.378403756</v>
      </c>
    </row>
    <row r="148" spans="4:6" x14ac:dyDescent="0.35">
      <c r="D148" s="1">
        <v>6.1389473680000002</v>
      </c>
      <c r="E148" s="1">
        <v>1.07859734</v>
      </c>
      <c r="F148" s="1">
        <v>1.075</v>
      </c>
    </row>
    <row r="149" spans="4:6" x14ac:dyDescent="0.35">
      <c r="D149" s="1">
        <v>7.4694736839999996</v>
      </c>
      <c r="E149" s="1">
        <v>1.205562273</v>
      </c>
      <c r="F149" s="1">
        <v>2.7549999999999999</v>
      </c>
    </row>
    <row r="150" spans="4:6" x14ac:dyDescent="0.35">
      <c r="D150" s="1">
        <v>7.12</v>
      </c>
      <c r="E150" s="1">
        <v>1.2605804110000001</v>
      </c>
      <c r="F150" s="1">
        <v>2.83</v>
      </c>
    </row>
    <row r="151" spans="4:6" x14ac:dyDescent="0.35">
      <c r="D151" s="1">
        <v>5.0778947370000003</v>
      </c>
      <c r="E151" s="1">
        <v>1.3234582829999999</v>
      </c>
      <c r="F151" s="1">
        <v>1.2823834199999999</v>
      </c>
    </row>
    <row r="152" spans="4:6" x14ac:dyDescent="0.35">
      <c r="D152" s="1">
        <v>6.7705263159999998</v>
      </c>
      <c r="E152" s="1">
        <v>2</v>
      </c>
      <c r="F152" s="1">
        <v>4.4818652849999996</v>
      </c>
    </row>
    <row r="153" spans="4:6" x14ac:dyDescent="0.35">
      <c r="D153" s="1">
        <v>5.4105263160000003</v>
      </c>
      <c r="E153" s="1">
        <v>1.1638452239999999</v>
      </c>
      <c r="F153" s="1">
        <v>1.1321243519999999</v>
      </c>
    </row>
    <row r="154" spans="4:6" x14ac:dyDescent="0.35">
      <c r="D154" s="1">
        <v>5.8905263159999999</v>
      </c>
      <c r="E154" s="1">
        <v>1.0356711000000001</v>
      </c>
      <c r="F154" s="1">
        <v>1.3626943010000001</v>
      </c>
    </row>
    <row r="155" spans="4:6" x14ac:dyDescent="0.35">
      <c r="D155" s="1">
        <v>6.3326315790000001</v>
      </c>
      <c r="E155" s="1">
        <v>1.193470375</v>
      </c>
      <c r="F155" s="1">
        <v>15.58549223</v>
      </c>
    </row>
    <row r="156" spans="4:6" x14ac:dyDescent="0.35">
      <c r="D156" s="1">
        <v>6.1052631579999996</v>
      </c>
      <c r="E156" s="1">
        <v>1.180169287</v>
      </c>
      <c r="F156" s="1">
        <v>13.72279793</v>
      </c>
    </row>
    <row r="157" spans="4:6" x14ac:dyDescent="0.35">
      <c r="D157" s="1">
        <v>6.3410526320000002</v>
      </c>
      <c r="E157" s="1">
        <v>1.180169287</v>
      </c>
      <c r="F157" s="1">
        <v>8.7720207250000009</v>
      </c>
    </row>
    <row r="158" spans="4:6" x14ac:dyDescent="0.35">
      <c r="D158" s="1">
        <v>6.0126315789999998</v>
      </c>
      <c r="E158" s="1">
        <v>1.038694075</v>
      </c>
      <c r="F158" s="1">
        <v>18.448186530000001</v>
      </c>
    </row>
    <row r="159" spans="4:6" x14ac:dyDescent="0.35">
      <c r="D159" s="1">
        <v>7.9452631580000004</v>
      </c>
      <c r="E159" s="1">
        <v>2.2388149940000002</v>
      </c>
      <c r="F159" s="1">
        <v>19.189119170000001</v>
      </c>
    </row>
    <row r="160" spans="4:6" x14ac:dyDescent="0.35">
      <c r="D160" s="1">
        <v>5.5242105260000001</v>
      </c>
      <c r="E160" s="1">
        <v>1.0102781139999999</v>
      </c>
      <c r="F160" s="1">
        <v>12.76683938</v>
      </c>
    </row>
    <row r="161" spans="4:6" x14ac:dyDescent="0.35">
      <c r="D161" s="1">
        <v>6.9010526319999999</v>
      </c>
      <c r="E161" s="1">
        <v>1.1378476420000001</v>
      </c>
      <c r="F161" s="1">
        <v>11.63212435</v>
      </c>
    </row>
    <row r="162" spans="4:6" x14ac:dyDescent="0.35">
      <c r="D162" s="1">
        <v>4.353684211</v>
      </c>
      <c r="E162" s="1">
        <v>1.6318016930000001</v>
      </c>
      <c r="F162" s="1">
        <v>16.378238339999999</v>
      </c>
    </row>
    <row r="163" spans="4:6" x14ac:dyDescent="0.35">
      <c r="D163" s="1">
        <v>7.0484210530000002</v>
      </c>
      <c r="E163" s="1">
        <v>1.186819831</v>
      </c>
      <c r="F163" s="1">
        <v>17.334196890000001</v>
      </c>
    </row>
    <row r="164" spans="4:6" x14ac:dyDescent="0.35">
      <c r="D164" s="1">
        <v>8.7536842109999995</v>
      </c>
      <c r="E164" s="1">
        <v>1.3258766630000001</v>
      </c>
      <c r="F164" s="1">
        <v>9.9378238339999996</v>
      </c>
    </row>
    <row r="165" spans="4:6" x14ac:dyDescent="0.35">
      <c r="D165" s="1">
        <v>7.5621052630000003</v>
      </c>
      <c r="E165" s="1">
        <v>1.155380895</v>
      </c>
      <c r="F165" s="1">
        <v>34.116580310000003</v>
      </c>
    </row>
    <row r="166" spans="4:6" x14ac:dyDescent="0.35">
      <c r="D166" s="1">
        <v>5.8021052629999996</v>
      </c>
      <c r="E166" s="1">
        <v>1.269649335</v>
      </c>
      <c r="F166" s="1">
        <v>1.0347826090000001</v>
      </c>
    </row>
    <row r="167" spans="4:6" x14ac:dyDescent="0.35">
      <c r="D167" s="1">
        <v>7.4189473680000004</v>
      </c>
      <c r="E167" s="1">
        <v>1.205562273</v>
      </c>
      <c r="F167" s="1">
        <v>0.99565217399999995</v>
      </c>
    </row>
    <row r="168" spans="4:6" x14ac:dyDescent="0.35">
      <c r="D168" s="1">
        <v>5.6168421049999999</v>
      </c>
      <c r="E168" s="1">
        <v>1.218863362</v>
      </c>
      <c r="F168" s="1">
        <v>1.0086956520000001</v>
      </c>
    </row>
    <row r="169" spans="4:6" x14ac:dyDescent="0.35">
      <c r="D169" s="1">
        <v>6.454736842</v>
      </c>
      <c r="E169" s="1">
        <v>3.6632406290000001</v>
      </c>
      <c r="F169" s="1">
        <v>1.0826086960000001</v>
      </c>
    </row>
    <row r="170" spans="4:6" x14ac:dyDescent="0.35">
      <c r="D170" s="1">
        <v>5.8063157890000001</v>
      </c>
      <c r="E170" s="1">
        <v>2.0713422010000002</v>
      </c>
      <c r="F170" s="1">
        <v>1.3086956519999999</v>
      </c>
    </row>
    <row r="171" spans="4:6" x14ac:dyDescent="0.35">
      <c r="D171" s="1">
        <v>8.1431578949999999</v>
      </c>
      <c r="E171" s="1">
        <v>1.762998791</v>
      </c>
      <c r="F171" s="1">
        <v>1.0391304349999999</v>
      </c>
    </row>
    <row r="172" spans="4:6" x14ac:dyDescent="0.35">
      <c r="D172" s="1">
        <v>7.1031578949999998</v>
      </c>
      <c r="E172" s="1">
        <v>1.9322853689999999</v>
      </c>
      <c r="F172" s="1">
        <v>1.017391304</v>
      </c>
    </row>
    <row r="173" spans="4:6" x14ac:dyDescent="0.35">
      <c r="D173" s="1">
        <v>1.6337662340000001</v>
      </c>
      <c r="E173" s="1">
        <v>2.808948005</v>
      </c>
      <c r="F173" s="1">
        <v>1.27826087</v>
      </c>
    </row>
    <row r="174" spans="4:6" x14ac:dyDescent="0.35">
      <c r="D174" s="1">
        <v>1.9475324679999999</v>
      </c>
      <c r="E174" s="1">
        <v>5.5985489719999997</v>
      </c>
      <c r="F174" s="1">
        <v>2.3347826089999999</v>
      </c>
    </row>
    <row r="175" spans="4:6" x14ac:dyDescent="0.35">
      <c r="D175" s="1">
        <v>3.8722077920000002</v>
      </c>
      <c r="E175" s="1">
        <v>3.7164449820000001</v>
      </c>
      <c r="F175" s="1">
        <v>1.060869565</v>
      </c>
    </row>
    <row r="176" spans="4:6" x14ac:dyDescent="0.35">
      <c r="D176" s="1">
        <v>1.7189610390000001</v>
      </c>
      <c r="E176" s="1">
        <v>1.9770253929999999</v>
      </c>
      <c r="F176" s="1">
        <v>1.973913043</v>
      </c>
    </row>
    <row r="177" spans="4:6" x14ac:dyDescent="0.35">
      <c r="D177" s="1">
        <v>2.5397402599999999</v>
      </c>
      <c r="E177" s="1">
        <v>1.5731559850000001</v>
      </c>
      <c r="F177" s="1">
        <v>0.97391304300000003</v>
      </c>
    </row>
    <row r="178" spans="4:6" x14ac:dyDescent="0.35">
      <c r="D178" s="1">
        <v>3.6254545450000002</v>
      </c>
      <c r="E178" s="1">
        <v>1.295042322</v>
      </c>
      <c r="F178" s="1">
        <v>3.7043478259999998</v>
      </c>
    </row>
    <row r="179" spans="4:6" x14ac:dyDescent="0.35">
      <c r="D179" s="1">
        <v>2.0098701299999999</v>
      </c>
      <c r="E179" s="1">
        <v>2.92261185</v>
      </c>
      <c r="F179" s="1">
        <v>1.1521739129999999</v>
      </c>
    </row>
    <row r="180" spans="4:6" x14ac:dyDescent="0.35">
      <c r="D180" s="1">
        <v>2.2670129870000002</v>
      </c>
      <c r="E180" s="1">
        <v>3.8609431679999999</v>
      </c>
      <c r="F180" s="1">
        <v>1.339130435</v>
      </c>
    </row>
    <row r="181" spans="4:6" x14ac:dyDescent="0.35">
      <c r="D181" s="1">
        <v>3.1397402599999999</v>
      </c>
      <c r="E181" s="1">
        <v>2.3143893590000002</v>
      </c>
      <c r="F181" s="1">
        <v>1.313580247</v>
      </c>
    </row>
    <row r="182" spans="4:6" x14ac:dyDescent="0.35">
      <c r="D182" s="1">
        <v>3.0051948049999999</v>
      </c>
      <c r="E182" s="1">
        <v>2.4467956470000001</v>
      </c>
      <c r="F182" s="1">
        <v>1.259259259</v>
      </c>
    </row>
    <row r="183" spans="4:6" x14ac:dyDescent="0.35">
      <c r="D183" s="1">
        <v>2.7366233769999999</v>
      </c>
      <c r="E183" s="1">
        <v>3.88452237</v>
      </c>
      <c r="F183" s="1">
        <v>1.511111111</v>
      </c>
    </row>
    <row r="184" spans="4:6" x14ac:dyDescent="0.35">
      <c r="D184" s="1">
        <v>2.744935065</v>
      </c>
      <c r="E184" s="1">
        <v>2.6868198310000002</v>
      </c>
      <c r="F184" s="1">
        <v>1.488888889</v>
      </c>
    </row>
    <row r="185" spans="4:6" x14ac:dyDescent="0.35">
      <c r="D185" s="1">
        <v>1.3667532469999999</v>
      </c>
      <c r="E185" s="1">
        <v>2.5465538090000002</v>
      </c>
      <c r="F185" s="1">
        <v>1.1061728399999999</v>
      </c>
    </row>
    <row r="186" spans="4:6" x14ac:dyDescent="0.35">
      <c r="D186" s="1">
        <v>1.9205194809999999</v>
      </c>
      <c r="E186" s="1">
        <v>4.5719467959999998</v>
      </c>
      <c r="F186" s="1">
        <v>1.5061728400000001</v>
      </c>
    </row>
    <row r="187" spans="4:6" x14ac:dyDescent="0.35">
      <c r="D187" s="1">
        <v>3.102857143</v>
      </c>
      <c r="E187" s="1">
        <v>2.4685610640000002</v>
      </c>
      <c r="F187" s="1">
        <v>1.1382716049999999</v>
      </c>
    </row>
    <row r="188" spans="4:6" x14ac:dyDescent="0.35">
      <c r="D188" s="1">
        <v>3.8903896100000002</v>
      </c>
      <c r="E188" s="1">
        <v>3.6892382100000001</v>
      </c>
      <c r="F188" s="1">
        <v>1.3209876540000001</v>
      </c>
    </row>
    <row r="189" spans="4:6" x14ac:dyDescent="0.35">
      <c r="D189" s="1">
        <v>2.8935064939999999</v>
      </c>
      <c r="E189" s="1">
        <v>5.4588875449999996</v>
      </c>
      <c r="F189" s="1">
        <v>1.9728395059999999</v>
      </c>
    </row>
    <row r="190" spans="4:6" x14ac:dyDescent="0.35">
      <c r="D190" s="1">
        <v>2.5220779219999998</v>
      </c>
      <c r="E190" s="1">
        <v>3.0235792020000001</v>
      </c>
      <c r="F190" s="1">
        <v>2.1259259259999999</v>
      </c>
    </row>
    <row r="191" spans="4:6" x14ac:dyDescent="0.35">
      <c r="D191" s="1">
        <v>1.338701299</v>
      </c>
      <c r="E191" s="1">
        <v>4.9183796859999998</v>
      </c>
      <c r="F191" s="1">
        <v>2.4320987650000001</v>
      </c>
    </row>
    <row r="192" spans="4:6" x14ac:dyDescent="0.35">
      <c r="D192" s="1">
        <v>2.291428571</v>
      </c>
      <c r="E192" s="1">
        <v>3.6844014509999998</v>
      </c>
      <c r="F192" s="1">
        <v>1.75308642</v>
      </c>
    </row>
    <row r="193" spans="4:6" x14ac:dyDescent="0.35">
      <c r="D193" s="1">
        <v>1.6088311689999999</v>
      </c>
      <c r="E193" s="1">
        <v>4.0622732770000001</v>
      </c>
      <c r="F193" s="1">
        <v>3.1234567900000001</v>
      </c>
    </row>
    <row r="194" spans="4:6" x14ac:dyDescent="0.35">
      <c r="D194" s="1">
        <v>1.547012987</v>
      </c>
      <c r="E194" s="1">
        <v>5.6831922610000003</v>
      </c>
      <c r="F194" s="1">
        <v>3.2345679010000001</v>
      </c>
    </row>
    <row r="195" spans="4:6" x14ac:dyDescent="0.35">
      <c r="D195" s="1">
        <v>2.461818182</v>
      </c>
      <c r="E195" s="1">
        <v>8.1136638449999996</v>
      </c>
      <c r="F195" s="1">
        <v>1.654320988</v>
      </c>
    </row>
    <row r="196" spans="4:6" x14ac:dyDescent="0.35">
      <c r="D196" s="1">
        <v>4.3283116880000003</v>
      </c>
      <c r="E196" s="1">
        <v>4.0707376059999998</v>
      </c>
      <c r="F196" s="1">
        <v>1.197530864</v>
      </c>
    </row>
    <row r="197" spans="4:6" x14ac:dyDescent="0.35">
      <c r="D197" s="1">
        <v>5.5532467529999998</v>
      </c>
      <c r="E197" s="1">
        <v>4.5997581619999997</v>
      </c>
      <c r="F197" s="1">
        <v>2.5851851849999998</v>
      </c>
    </row>
    <row r="198" spans="4:6" x14ac:dyDescent="0.35">
      <c r="D198" s="1">
        <v>4.0311688309999996</v>
      </c>
      <c r="E198" s="1">
        <v>6.5417170499999999</v>
      </c>
      <c r="F198" s="1">
        <v>1.7135802469999999</v>
      </c>
    </row>
    <row r="199" spans="4:6" x14ac:dyDescent="0.35">
      <c r="D199" s="1">
        <v>5.1740259740000001</v>
      </c>
      <c r="E199" s="1">
        <v>6.2877871829999998</v>
      </c>
      <c r="F199" s="1">
        <v>6.6987654320000001</v>
      </c>
    </row>
    <row r="200" spans="4:6" x14ac:dyDescent="0.35">
      <c r="D200" s="1">
        <v>3.0015584419999999</v>
      </c>
      <c r="E200" s="1">
        <v>9.3409915360000007</v>
      </c>
      <c r="F200" s="1">
        <v>1.9160493830000001</v>
      </c>
    </row>
    <row r="201" spans="4:6" x14ac:dyDescent="0.35">
      <c r="D201" s="1">
        <v>2.5412987010000001</v>
      </c>
      <c r="E201" s="1">
        <v>12.315598550000001</v>
      </c>
      <c r="F201" s="1">
        <v>2.5679012349999999</v>
      </c>
    </row>
    <row r="202" spans="4:6" x14ac:dyDescent="0.35">
      <c r="D202" s="1">
        <v>5.8285714290000001</v>
      </c>
      <c r="E202" s="1">
        <v>7.9020556229999999</v>
      </c>
      <c r="F202" s="1">
        <v>4.4666666670000001</v>
      </c>
    </row>
    <row r="203" spans="4:6" x14ac:dyDescent="0.35">
      <c r="D203" s="1">
        <v>3.856103896</v>
      </c>
      <c r="E203" s="1">
        <v>8.1438935909999994</v>
      </c>
      <c r="F203" s="1">
        <v>1.029484029</v>
      </c>
    </row>
    <row r="204" spans="4:6" x14ac:dyDescent="0.35">
      <c r="D204" s="1">
        <v>7.7298701300000001</v>
      </c>
      <c r="E204" s="1">
        <v>6.9891172910000003</v>
      </c>
      <c r="F204" s="1">
        <v>1.083538084</v>
      </c>
    </row>
    <row r="205" spans="4:6" x14ac:dyDescent="0.35">
      <c r="D205" s="1">
        <v>4.0732467530000003</v>
      </c>
      <c r="E205" s="1">
        <v>6.3724304719999996</v>
      </c>
      <c r="F205" s="1">
        <v>0.95823095800000002</v>
      </c>
    </row>
    <row r="206" spans="4:6" x14ac:dyDescent="0.35">
      <c r="D206" s="1">
        <v>2.7584415579999999</v>
      </c>
      <c r="E206" s="1">
        <v>7.333736397</v>
      </c>
      <c r="F206" s="1">
        <v>1.0859950860000001</v>
      </c>
    </row>
    <row r="207" spans="4:6" x14ac:dyDescent="0.35">
      <c r="D207" s="1">
        <v>2.9387012989999999</v>
      </c>
      <c r="E207" s="1">
        <v>8.3010882709999994</v>
      </c>
      <c r="F207" s="1">
        <v>0.94348894299999997</v>
      </c>
    </row>
    <row r="208" spans="4:6" x14ac:dyDescent="0.35">
      <c r="D208" s="1">
        <v>4.6810389609999996</v>
      </c>
      <c r="E208" s="1">
        <v>7.1584038689999998</v>
      </c>
      <c r="F208" s="1">
        <v>1.0245700250000001</v>
      </c>
    </row>
    <row r="209" spans="4:6" x14ac:dyDescent="0.35">
      <c r="D209" s="1">
        <v>5.2051948049999996</v>
      </c>
      <c r="E209" s="1">
        <v>0.98617511499999999</v>
      </c>
      <c r="F209" s="1">
        <v>1.083538084</v>
      </c>
    </row>
    <row r="210" spans="4:6" x14ac:dyDescent="0.35">
      <c r="D210" s="1">
        <v>2.4202597400000001</v>
      </c>
      <c r="E210" s="1">
        <v>0.95033282100000005</v>
      </c>
      <c r="F210" s="1">
        <v>2.1719901720000001</v>
      </c>
    </row>
    <row r="211" spans="4:6" x14ac:dyDescent="0.35">
      <c r="D211" s="1">
        <v>3.4119480520000001</v>
      </c>
      <c r="E211" s="1">
        <v>1.2114695339999999</v>
      </c>
      <c r="F211" s="1">
        <v>1.4987714990000001</v>
      </c>
    </row>
    <row r="212" spans="4:6" x14ac:dyDescent="0.35">
      <c r="D212" s="1">
        <v>4.4332467529999997</v>
      </c>
      <c r="E212" s="1">
        <v>1.719918075</v>
      </c>
      <c r="F212" s="1">
        <v>1.2039312040000001</v>
      </c>
    </row>
    <row r="213" spans="4:6" x14ac:dyDescent="0.35">
      <c r="D213" s="1">
        <v>3.9319480520000001</v>
      </c>
      <c r="E213" s="1">
        <v>1.368663594</v>
      </c>
      <c r="F213" s="1">
        <v>1.8771498769999999</v>
      </c>
    </row>
    <row r="214" spans="4:6" x14ac:dyDescent="0.35">
      <c r="D214" s="1">
        <v>4.1828571429999997</v>
      </c>
      <c r="E214" s="1">
        <v>1.222734255</v>
      </c>
      <c r="F214" s="1">
        <v>2.9680589679999998</v>
      </c>
    </row>
    <row r="215" spans="4:6" x14ac:dyDescent="0.35">
      <c r="D215" s="1">
        <v>3.9807792210000001</v>
      </c>
      <c r="E215" s="1">
        <v>1.2688172040000001</v>
      </c>
      <c r="F215" s="1">
        <v>1.8398876399999999</v>
      </c>
    </row>
    <row r="216" spans="4:6" x14ac:dyDescent="0.35">
      <c r="D216" s="1">
        <v>2.5859740260000001</v>
      </c>
      <c r="E216" s="1">
        <v>1.463389657</v>
      </c>
      <c r="F216" s="1">
        <v>1.2977528089999999</v>
      </c>
    </row>
    <row r="217" spans="4:6" x14ac:dyDescent="0.35">
      <c r="D217" s="1">
        <v>5.4389610389999996</v>
      </c>
      <c r="E217" s="1">
        <v>1.16999488</v>
      </c>
      <c r="F217" s="1">
        <v>1.8820224720000001</v>
      </c>
    </row>
    <row r="218" spans="4:6" x14ac:dyDescent="0.35">
      <c r="D218" s="1">
        <v>3.1231168829999998</v>
      </c>
      <c r="E218" s="1">
        <v>1.4429083460000001</v>
      </c>
      <c r="F218" s="1">
        <v>0.96722846399999995</v>
      </c>
    </row>
    <row r="219" spans="4:6" x14ac:dyDescent="0.35">
      <c r="D219" s="1">
        <v>2.7277922079999999</v>
      </c>
      <c r="E219" s="1">
        <v>1.331797235</v>
      </c>
      <c r="F219" s="1">
        <v>0.984082397</v>
      </c>
    </row>
    <row r="220" spans="4:6" x14ac:dyDescent="0.35">
      <c r="D220" s="1">
        <v>3.4155844160000002</v>
      </c>
      <c r="E220" s="1">
        <v>1.7194060419999999</v>
      </c>
      <c r="F220" s="1">
        <v>1.4555243449999999</v>
      </c>
    </row>
    <row r="221" spans="4:6" x14ac:dyDescent="0.35">
      <c r="D221" s="1">
        <v>3.0010389609999999</v>
      </c>
      <c r="E221" s="1">
        <v>1.3835125450000001</v>
      </c>
      <c r="F221" s="1">
        <v>1.0805243449999999</v>
      </c>
    </row>
    <row r="222" spans="4:6" x14ac:dyDescent="0.35">
      <c r="D222" s="1">
        <v>3.1464935060000001</v>
      </c>
      <c r="E222" s="1">
        <v>1.1423451099999999</v>
      </c>
      <c r="F222" s="1">
        <v>1.1699438200000001</v>
      </c>
    </row>
    <row r="223" spans="4:6" x14ac:dyDescent="0.35">
      <c r="D223" s="1">
        <v>3.1849350649999999</v>
      </c>
      <c r="E223" s="1">
        <v>2.0133128519999999</v>
      </c>
      <c r="F223" s="1">
        <v>1.0472846440000001</v>
      </c>
    </row>
    <row r="224" spans="4:6" x14ac:dyDescent="0.35">
      <c r="D224" s="1">
        <v>3.9714285710000001</v>
      </c>
      <c r="E224" s="1">
        <v>3.7040450589999998</v>
      </c>
      <c r="F224" s="1">
        <v>4.8595505619999999</v>
      </c>
    </row>
    <row r="225" spans="4:6" x14ac:dyDescent="0.35">
      <c r="D225" s="1">
        <v>3.255584416</v>
      </c>
      <c r="E225" s="1">
        <v>1.2498719920000001</v>
      </c>
      <c r="F225" s="1">
        <v>1.6601123600000001</v>
      </c>
    </row>
    <row r="226" spans="4:6" x14ac:dyDescent="0.35">
      <c r="D226" s="1">
        <v>4.9698701300000003</v>
      </c>
      <c r="E226" s="1">
        <v>1.7398873530000001</v>
      </c>
      <c r="F226" s="1">
        <v>3.6521535580000002</v>
      </c>
    </row>
    <row r="227" spans="4:6" x14ac:dyDescent="0.35">
      <c r="D227" s="1">
        <v>5.2259740260000003</v>
      </c>
      <c r="E227" s="1">
        <v>1.4736303120000001</v>
      </c>
      <c r="F227" s="1">
        <v>2.3572097379999999</v>
      </c>
    </row>
    <row r="228" spans="4:6" x14ac:dyDescent="0.35">
      <c r="D228" s="1">
        <v>2.3428571429999998</v>
      </c>
      <c r="E228" s="1">
        <v>3.5279057859999998</v>
      </c>
      <c r="F228" s="1">
        <v>4.0950374529999998</v>
      </c>
    </row>
    <row r="229" spans="4:6" x14ac:dyDescent="0.35">
      <c r="D229" s="1">
        <v>3.703896104</v>
      </c>
      <c r="E229" s="1">
        <v>2.2293906809999999</v>
      </c>
      <c r="F229" s="1">
        <v>6.4091760300000002</v>
      </c>
    </row>
    <row r="230" spans="4:6" x14ac:dyDescent="0.35">
      <c r="D230" s="1">
        <v>3.5283116880000001</v>
      </c>
      <c r="E230" s="1">
        <v>2.1648745520000001</v>
      </c>
      <c r="F230" s="1">
        <v>1.2905759160000001</v>
      </c>
    </row>
    <row r="231" spans="4:6" x14ac:dyDescent="0.35">
      <c r="D231" s="1">
        <v>3.4940259739999999</v>
      </c>
      <c r="E231" s="1">
        <v>1.2391193039999999</v>
      </c>
      <c r="F231" s="1">
        <v>1.277486911</v>
      </c>
    </row>
    <row r="232" spans="4:6" x14ac:dyDescent="0.35">
      <c r="D232" s="1">
        <v>4.7007792210000003</v>
      </c>
      <c r="E232" s="1">
        <v>1.9846390169999999</v>
      </c>
      <c r="F232" s="1">
        <v>6.384816754</v>
      </c>
    </row>
    <row r="233" spans="4:6" x14ac:dyDescent="0.35">
      <c r="D233" s="1">
        <v>4.4483116880000004</v>
      </c>
      <c r="E233" s="1">
        <v>1.8873527910000001</v>
      </c>
      <c r="F233" s="1">
        <v>1.743455497</v>
      </c>
    </row>
    <row r="234" spans="4:6" x14ac:dyDescent="0.35">
      <c r="D234" s="1">
        <v>4.0212987010000001</v>
      </c>
      <c r="E234" s="1">
        <v>1.607782898</v>
      </c>
      <c r="F234" s="1">
        <v>1.112565445</v>
      </c>
    </row>
    <row r="235" spans="4:6" x14ac:dyDescent="0.35">
      <c r="D235" s="1">
        <v>3.856623377</v>
      </c>
      <c r="E235" s="1">
        <v>3.2043010750000001</v>
      </c>
      <c r="F235" s="1">
        <v>1.219895288</v>
      </c>
    </row>
    <row r="236" spans="4:6" x14ac:dyDescent="0.35">
      <c r="D236" s="1">
        <v>4.4327272730000002</v>
      </c>
      <c r="E236" s="1">
        <v>3.2165898620000002</v>
      </c>
      <c r="F236" s="1">
        <v>3.1884816749999998</v>
      </c>
    </row>
    <row r="237" spans="4:6" x14ac:dyDescent="0.35">
      <c r="D237" s="1">
        <v>4.8254545450000004</v>
      </c>
      <c r="E237" s="1">
        <v>6.6359446999999996</v>
      </c>
      <c r="F237" s="1">
        <v>7.5942408380000002</v>
      </c>
    </row>
    <row r="238" spans="4:6" x14ac:dyDescent="0.35">
      <c r="D238" s="1">
        <v>3.1984415579999999</v>
      </c>
      <c r="E238" s="1">
        <v>3.4383000510000001</v>
      </c>
      <c r="F238" s="1">
        <v>2.7756097560000002</v>
      </c>
    </row>
    <row r="239" spans="4:6" x14ac:dyDescent="0.35">
      <c r="D239" s="1">
        <v>4.3791362869999997</v>
      </c>
      <c r="E239" s="1">
        <v>1.579109063</v>
      </c>
      <c r="F239" s="1">
        <v>2.7024390239999998</v>
      </c>
    </row>
    <row r="240" spans="4:6" x14ac:dyDescent="0.35">
      <c r="D240" s="1">
        <v>5.376332025</v>
      </c>
      <c r="E240" s="1">
        <v>3.6651305679999999</v>
      </c>
      <c r="F240" s="1">
        <v>2.4439024389999999</v>
      </c>
    </row>
    <row r="241" spans="4:6" x14ac:dyDescent="0.35">
      <c r="D241" s="1">
        <v>5.045442027</v>
      </c>
      <c r="E241" s="1">
        <v>1.366103431</v>
      </c>
      <c r="F241" s="1">
        <v>1.8195121949999999</v>
      </c>
    </row>
    <row r="242" spans="4:6" x14ac:dyDescent="0.35">
      <c r="D242" s="1">
        <v>6.1176470590000003</v>
      </c>
      <c r="E242" s="1">
        <v>1.6364567329999999</v>
      </c>
      <c r="F242" s="1">
        <v>4.0536585369999996</v>
      </c>
    </row>
    <row r="243" spans="4:6" x14ac:dyDescent="0.35">
      <c r="D243" s="1">
        <v>7.0364145660000004</v>
      </c>
      <c r="E243" s="1">
        <v>1.879160266</v>
      </c>
      <c r="F243" s="1">
        <v>4.5658536590000001</v>
      </c>
    </row>
    <row r="244" spans="4:6" x14ac:dyDescent="0.35">
      <c r="D244" s="1">
        <v>5.6078431369999997</v>
      </c>
      <c r="E244" s="1">
        <v>2.4004096260000001</v>
      </c>
      <c r="F244" s="1">
        <v>2.1804878049999998</v>
      </c>
    </row>
    <row r="245" spans="4:6" x14ac:dyDescent="0.35">
      <c r="D245" s="1">
        <v>6.7955182069999998</v>
      </c>
      <c r="E245" s="1">
        <v>3.542242704</v>
      </c>
      <c r="F245" s="1">
        <v>4.1804878050000003</v>
      </c>
    </row>
    <row r="246" spans="4:6" x14ac:dyDescent="0.35">
      <c r="D246" s="1">
        <v>5.1849315069999999</v>
      </c>
      <c r="E246" s="1">
        <v>5.0880696360000002</v>
      </c>
      <c r="F246" s="1">
        <v>3.1512195119999999</v>
      </c>
    </row>
    <row r="247" spans="4:6" x14ac:dyDescent="0.35">
      <c r="D247" s="1">
        <v>4.5691158160000001</v>
      </c>
      <c r="E247" s="1">
        <v>2.570404506</v>
      </c>
      <c r="F247" s="1">
        <v>2.3170731710000001</v>
      </c>
    </row>
    <row r="248" spans="4:6" x14ac:dyDescent="0.35">
      <c r="D248" s="1">
        <v>10.65379826</v>
      </c>
      <c r="E248" s="1">
        <v>6.7757296470000004</v>
      </c>
      <c r="F248" s="1">
        <v>2.47804878</v>
      </c>
    </row>
    <row r="249" spans="4:6" x14ac:dyDescent="0.35">
      <c r="D249" s="1">
        <v>8.0510585310000007</v>
      </c>
      <c r="E249" s="1">
        <v>6.2037890420000004</v>
      </c>
      <c r="F249" s="1">
        <v>7.8390243899999996</v>
      </c>
    </row>
    <row r="250" spans="4:6" x14ac:dyDescent="0.35">
      <c r="D250" s="1">
        <v>6.3698630139999999</v>
      </c>
      <c r="E250" s="1">
        <v>3.7142857139999998</v>
      </c>
      <c r="F250" s="1">
        <v>3.1463414630000002</v>
      </c>
    </row>
    <row r="251" spans="4:6" x14ac:dyDescent="0.35">
      <c r="D251" s="1">
        <v>6.6562889170000004</v>
      </c>
      <c r="E251" s="1">
        <v>3.0901177679999998</v>
      </c>
      <c r="F251" s="1">
        <v>2.5170731709999998</v>
      </c>
    </row>
    <row r="252" spans="4:6" x14ac:dyDescent="0.35">
      <c r="D252" s="1">
        <v>7.2602739730000003</v>
      </c>
      <c r="E252" s="1">
        <v>11.80645161</v>
      </c>
      <c r="F252" s="1">
        <v>2.717073171</v>
      </c>
    </row>
    <row r="253" spans="4:6" x14ac:dyDescent="0.35">
      <c r="D253" s="1">
        <v>7.8455790780000001</v>
      </c>
      <c r="E253" s="1">
        <v>6.0834613419999997</v>
      </c>
      <c r="F253" s="1">
        <v>2.8878048779999999</v>
      </c>
    </row>
    <row r="254" spans="4:6" x14ac:dyDescent="0.35">
      <c r="D254" s="1">
        <v>10.84682441</v>
      </c>
      <c r="E254" s="1">
        <v>5.5458269329999998</v>
      </c>
      <c r="F254" s="1">
        <v>2.3512195120000001</v>
      </c>
    </row>
    <row r="255" spans="4:6" x14ac:dyDescent="0.35">
      <c r="D255" s="1">
        <v>2.083798883</v>
      </c>
      <c r="E255" s="1">
        <v>2.6748591909999999</v>
      </c>
      <c r="F255" s="1">
        <v>2.208598726</v>
      </c>
    </row>
    <row r="256" spans="4:6" x14ac:dyDescent="0.35">
      <c r="D256" s="1">
        <v>3.8586592180000001</v>
      </c>
      <c r="E256" s="1">
        <v>5.9825908859999997</v>
      </c>
      <c r="F256" s="1">
        <v>1.1194267520000001</v>
      </c>
    </row>
    <row r="257" spans="4:6" x14ac:dyDescent="0.35">
      <c r="D257" s="1">
        <v>1.5033519550000001</v>
      </c>
      <c r="E257" s="1">
        <v>5.2636968770000001</v>
      </c>
      <c r="F257" s="1">
        <v>1.0828025480000001</v>
      </c>
    </row>
    <row r="258" spans="4:6" x14ac:dyDescent="0.35">
      <c r="D258" s="1">
        <v>3.9290502790000001</v>
      </c>
      <c r="E258" s="1">
        <v>4.3067076289999999</v>
      </c>
      <c r="F258" s="1">
        <v>1.3598726109999999</v>
      </c>
    </row>
    <row r="259" spans="4:6" x14ac:dyDescent="0.35">
      <c r="D259" s="1">
        <v>5.091061453</v>
      </c>
      <c r="E259" s="1">
        <v>5.6502816180000002</v>
      </c>
      <c r="F259" s="1">
        <v>1.001592357</v>
      </c>
    </row>
    <row r="260" spans="4:6" x14ac:dyDescent="0.35">
      <c r="D260" s="1">
        <v>3.7854748599999999</v>
      </c>
      <c r="E260" s="1">
        <v>7.6144393240000001</v>
      </c>
      <c r="F260" s="1">
        <v>1.3375796179999999</v>
      </c>
    </row>
    <row r="261" spans="4:6" x14ac:dyDescent="0.35">
      <c r="D261" s="1">
        <v>4.6687150839999996</v>
      </c>
      <c r="E261" s="1">
        <v>10.02508961</v>
      </c>
      <c r="F261" s="1">
        <v>1.058917197</v>
      </c>
    </row>
    <row r="262" spans="4:6" x14ac:dyDescent="0.35">
      <c r="D262" s="1">
        <v>3.1044692739999999</v>
      </c>
      <c r="E262" s="1">
        <v>4.4070660520000002</v>
      </c>
      <c r="F262" s="1">
        <v>2.0159235670000002</v>
      </c>
    </row>
    <row r="263" spans="4:6" x14ac:dyDescent="0.35">
      <c r="D263" s="1">
        <v>4.8033519550000001</v>
      </c>
      <c r="E263" s="1">
        <v>2.6661546340000002</v>
      </c>
      <c r="F263" s="1">
        <v>1.9904458599999999</v>
      </c>
    </row>
    <row r="264" spans="4:6" x14ac:dyDescent="0.35">
      <c r="D264" s="1">
        <v>4.7195530730000002</v>
      </c>
      <c r="E264" s="1">
        <v>8.6799795189999998</v>
      </c>
      <c r="F264" s="1">
        <v>2.8901273889999999</v>
      </c>
    </row>
    <row r="265" spans="4:6" x14ac:dyDescent="0.35">
      <c r="D265" s="1">
        <v>3.8798882680000002</v>
      </c>
      <c r="E265" s="1">
        <v>5.273425499</v>
      </c>
      <c r="F265" s="1">
        <v>6.6624203819999996</v>
      </c>
    </row>
    <row r="266" spans="4:6" x14ac:dyDescent="0.35">
      <c r="D266" s="1">
        <v>4.3871508380000002</v>
      </c>
      <c r="E266" s="1">
        <v>4.9237071170000002</v>
      </c>
      <c r="F266" s="1">
        <v>1.802547771</v>
      </c>
    </row>
    <row r="267" spans="4:6" x14ac:dyDescent="0.35">
      <c r="D267" s="1">
        <v>5.5921787710000004</v>
      </c>
      <c r="E267" s="1">
        <v>12.6047107</v>
      </c>
      <c r="F267" s="1">
        <v>1.1863057319999999</v>
      </c>
    </row>
    <row r="268" spans="4:6" x14ac:dyDescent="0.35">
      <c r="D268" s="1">
        <v>1.5758273380000001</v>
      </c>
      <c r="E268" s="1">
        <v>1.1733139960000001</v>
      </c>
      <c r="F268" s="1">
        <v>2.267515924</v>
      </c>
    </row>
    <row r="269" spans="4:6" x14ac:dyDescent="0.35">
      <c r="D269" s="1">
        <v>4.4477697840000001</v>
      </c>
      <c r="E269" s="1">
        <v>1.1747643219999999</v>
      </c>
      <c r="F269" s="1">
        <v>11.72611465</v>
      </c>
    </row>
    <row r="270" spans="4:6" x14ac:dyDescent="0.35">
      <c r="D270" s="1">
        <v>3.4474820140000002</v>
      </c>
      <c r="E270" s="1">
        <v>1.2124728060000001</v>
      </c>
      <c r="F270" s="1">
        <v>1.1592356690000001</v>
      </c>
    </row>
    <row r="271" spans="4:6" x14ac:dyDescent="0.35">
      <c r="D271" s="1">
        <v>2.9082014389999999</v>
      </c>
      <c r="E271" s="1">
        <v>2.9332849890000001</v>
      </c>
      <c r="F271" s="1">
        <v>1.4570063689999999</v>
      </c>
    </row>
    <row r="272" spans="4:6" x14ac:dyDescent="0.35">
      <c r="D272" s="1">
        <v>1.6707913670000001</v>
      </c>
      <c r="E272" s="1">
        <v>1.095721537</v>
      </c>
      <c r="F272" s="1">
        <v>5.5238853499999996</v>
      </c>
    </row>
    <row r="273" spans="4:6" x14ac:dyDescent="0.35">
      <c r="D273" s="1">
        <v>5.351366906</v>
      </c>
      <c r="E273" s="1">
        <v>1.2044960119999999</v>
      </c>
      <c r="F273" s="1">
        <v>9.5573248409999998</v>
      </c>
    </row>
    <row r="274" spans="4:6" x14ac:dyDescent="0.35">
      <c r="D274" s="1">
        <v>4.747625899</v>
      </c>
      <c r="E274" s="1">
        <v>1.356055112</v>
      </c>
      <c r="F274" s="1">
        <v>6.6162420380000002</v>
      </c>
    </row>
    <row r="275" spans="4:6" x14ac:dyDescent="0.35">
      <c r="D275" s="1">
        <v>4.0673381290000004</v>
      </c>
      <c r="E275" s="1">
        <v>1.8817984050000001</v>
      </c>
      <c r="F275" s="1">
        <v>5.0063694270000001</v>
      </c>
    </row>
    <row r="276" spans="4:6" x14ac:dyDescent="0.35">
      <c r="D276" s="1">
        <v>3.4969784169999998</v>
      </c>
      <c r="E276" s="1">
        <v>1.1247280639999999</v>
      </c>
      <c r="F276" s="1">
        <v>9.4076433119999994</v>
      </c>
    </row>
    <row r="277" spans="4:6" x14ac:dyDescent="0.35">
      <c r="D277" s="1">
        <v>4.0069064750000001</v>
      </c>
      <c r="E277" s="1">
        <v>1.5112400290000001</v>
      </c>
      <c r="F277" s="1">
        <v>7.041401274</v>
      </c>
    </row>
    <row r="278" spans="4:6" x14ac:dyDescent="0.35">
      <c r="D278" s="1">
        <v>4.6538129499999998</v>
      </c>
      <c r="E278" s="1">
        <v>1.3575054390000001</v>
      </c>
      <c r="F278" s="1">
        <v>2.044585987</v>
      </c>
    </row>
    <row r="279" spans="4:6" x14ac:dyDescent="0.35">
      <c r="D279" s="1">
        <v>1.11220959</v>
      </c>
      <c r="E279" s="1">
        <v>1.980420595</v>
      </c>
      <c r="F279" s="1">
        <v>7.0143312099999999</v>
      </c>
    </row>
    <row r="280" spans="4:6" x14ac:dyDescent="0.35">
      <c r="D280" s="1">
        <v>1.9772614930000001</v>
      </c>
      <c r="E280" s="1">
        <v>1.157360406</v>
      </c>
      <c r="F280" s="1">
        <v>12.08280255</v>
      </c>
    </row>
    <row r="281" spans="4:6" x14ac:dyDescent="0.35">
      <c r="D281" s="1">
        <v>1.792881859</v>
      </c>
      <c r="E281" s="1">
        <v>5.234227701</v>
      </c>
      <c r="F281" s="1">
        <v>14.738853499999999</v>
      </c>
    </row>
    <row r="282" spans="4:6" x14ac:dyDescent="0.35">
      <c r="D282" s="1">
        <v>4.2951062780000004</v>
      </c>
      <c r="E282" s="1">
        <v>2.4655547499999999</v>
      </c>
      <c r="F282" s="1">
        <v>4.9824840760000004</v>
      </c>
    </row>
    <row r="283" spans="4:6" x14ac:dyDescent="0.35">
      <c r="D283" s="1">
        <v>4.0084033610000001</v>
      </c>
      <c r="E283" s="1">
        <v>2.1551849170000001</v>
      </c>
      <c r="F283" s="1">
        <v>14.9410828</v>
      </c>
    </row>
    <row r="284" spans="4:6" x14ac:dyDescent="0.35">
      <c r="D284" s="1">
        <v>2.1102323279999999</v>
      </c>
      <c r="E284" s="1">
        <v>1.190717912</v>
      </c>
      <c r="F284" s="1">
        <v>15.42038217</v>
      </c>
    </row>
    <row r="285" spans="4:6" x14ac:dyDescent="0.35">
      <c r="D285" s="1">
        <v>3.8497281270000001</v>
      </c>
      <c r="E285" s="1">
        <v>2.5714285710000002</v>
      </c>
      <c r="F285" s="1">
        <v>1.0992</v>
      </c>
    </row>
    <row r="286" spans="4:6" x14ac:dyDescent="0.35">
      <c r="D286" s="1">
        <v>3.9139891250000001</v>
      </c>
      <c r="E286" s="1">
        <v>1.21319797</v>
      </c>
      <c r="F286" s="1">
        <v>1.1295999999999999</v>
      </c>
    </row>
    <row r="287" spans="4:6" x14ac:dyDescent="0.35">
      <c r="D287" s="1">
        <v>2.1937716260000002</v>
      </c>
      <c r="E287" s="1">
        <v>2.1102248010000002</v>
      </c>
      <c r="F287" s="1">
        <v>1.256</v>
      </c>
    </row>
    <row r="288" spans="4:6" x14ac:dyDescent="0.35">
      <c r="D288" s="1">
        <v>4.477508651</v>
      </c>
      <c r="E288" s="1">
        <v>2.0783176210000001</v>
      </c>
      <c r="F288" s="1">
        <v>2.5087999999999999</v>
      </c>
    </row>
    <row r="289" spans="4:6" x14ac:dyDescent="0.35">
      <c r="D289" s="1">
        <v>2.9826989620000002</v>
      </c>
      <c r="E289" s="1">
        <v>3.1653372009999998</v>
      </c>
      <c r="F289" s="1">
        <v>1.4992000000000001</v>
      </c>
    </row>
    <row r="290" spans="4:6" x14ac:dyDescent="0.35">
      <c r="D290" s="1">
        <v>4.0341077609999996</v>
      </c>
      <c r="E290" s="1">
        <v>1.1791153009999999</v>
      </c>
      <c r="F290" s="1">
        <v>8.7392000000000003</v>
      </c>
    </row>
    <row r="291" spans="4:6" x14ac:dyDescent="0.35">
      <c r="D291" s="1">
        <v>4.8344043499999998</v>
      </c>
      <c r="E291" s="1">
        <v>1.556200145</v>
      </c>
      <c r="F291" s="1">
        <v>5.2224000000000004</v>
      </c>
    </row>
    <row r="292" spans="4:6" x14ac:dyDescent="0.35">
      <c r="D292" s="1">
        <v>3.339594661</v>
      </c>
      <c r="E292" s="1">
        <v>1.5337200870000001</v>
      </c>
      <c r="F292" s="1">
        <v>1.3872</v>
      </c>
    </row>
    <row r="293" spans="4:6" x14ac:dyDescent="0.35">
      <c r="D293" s="1">
        <v>3.771131982</v>
      </c>
      <c r="E293" s="1">
        <v>4.4423495290000004</v>
      </c>
      <c r="F293" s="1">
        <v>1.9392</v>
      </c>
    </row>
    <row r="294" spans="4:6" x14ac:dyDescent="0.35">
      <c r="D294" s="1">
        <v>3.1903114189999999</v>
      </c>
      <c r="E294" s="1">
        <v>2.1334300220000002</v>
      </c>
      <c r="F294" s="1">
        <v>1.7776000000000001</v>
      </c>
    </row>
    <row r="295" spans="4:6" x14ac:dyDescent="0.35">
      <c r="D295" s="1">
        <v>3.3005437469999999</v>
      </c>
      <c r="E295" s="1">
        <v>2.241479333</v>
      </c>
      <c r="F295" s="1">
        <v>1.8592</v>
      </c>
    </row>
    <row r="296" spans="4:6" x14ac:dyDescent="0.35">
      <c r="D296" s="1">
        <v>4.0454770140000003</v>
      </c>
      <c r="E296" s="1">
        <v>1.758520667</v>
      </c>
      <c r="F296" s="1">
        <v>1.0911999999999999</v>
      </c>
    </row>
    <row r="297" spans="4:6" x14ac:dyDescent="0.35">
      <c r="D297" s="1">
        <v>4.8492338110000004</v>
      </c>
      <c r="E297" s="1">
        <v>2.2044960119999999</v>
      </c>
      <c r="F297" s="1">
        <v>2.984</v>
      </c>
    </row>
    <row r="298" spans="4:6" x14ac:dyDescent="0.35">
      <c r="D298" s="1">
        <v>4.092436975</v>
      </c>
      <c r="E298" s="1">
        <v>2.2726613489999998</v>
      </c>
      <c r="F298" s="1">
        <v>1.4544634809999999</v>
      </c>
    </row>
    <row r="299" spans="4:6" x14ac:dyDescent="0.35">
      <c r="D299" s="1">
        <v>5.3830944140000003</v>
      </c>
      <c r="E299" s="1">
        <v>3.1479332850000001</v>
      </c>
      <c r="F299" s="1">
        <v>1.589720469</v>
      </c>
    </row>
    <row r="300" spans="4:6" x14ac:dyDescent="0.35">
      <c r="D300" s="1">
        <v>5.7192288680000001</v>
      </c>
      <c r="E300" s="1">
        <v>1.4735315449999999</v>
      </c>
      <c r="F300" s="1">
        <v>1.5698827769999999</v>
      </c>
    </row>
    <row r="301" spans="4:6" x14ac:dyDescent="0.35">
      <c r="D301" s="1">
        <v>5.1112209589999997</v>
      </c>
      <c r="E301" s="1">
        <v>2.7113850620000002</v>
      </c>
      <c r="F301" s="1">
        <v>1.712353472</v>
      </c>
    </row>
    <row r="302" spans="4:6" x14ac:dyDescent="0.35">
      <c r="D302" s="1">
        <v>5.7340583289999998</v>
      </c>
      <c r="E302" s="1">
        <v>3.2777374909999999</v>
      </c>
      <c r="F302" s="1">
        <v>2.147880974</v>
      </c>
    </row>
    <row r="303" spans="4:6" x14ac:dyDescent="0.35">
      <c r="D303" s="1">
        <v>4.5773603559999998</v>
      </c>
      <c r="E303" s="1">
        <v>4.9086294419999996</v>
      </c>
      <c r="F303" s="1">
        <v>1.2759242559999999</v>
      </c>
    </row>
    <row r="304" spans="4:6" x14ac:dyDescent="0.35">
      <c r="D304" s="1">
        <v>0.990537734</v>
      </c>
      <c r="E304" s="1">
        <v>1.375634518</v>
      </c>
      <c r="F304" s="1">
        <v>1.634806132</v>
      </c>
    </row>
    <row r="305" spans="4:6" x14ac:dyDescent="0.35">
      <c r="D305" s="1">
        <v>1.429033003</v>
      </c>
      <c r="E305" s="1">
        <v>2.0638143580000001</v>
      </c>
      <c r="F305" s="1">
        <v>1.420198377</v>
      </c>
    </row>
    <row r="306" spans="4:6" x14ac:dyDescent="0.35">
      <c r="D306" s="1">
        <v>1.3150242329999999</v>
      </c>
      <c r="E306" s="1">
        <v>3.2617839009999998</v>
      </c>
      <c r="F306" s="1">
        <v>1.8674481510000001</v>
      </c>
    </row>
    <row r="307" spans="4:6" x14ac:dyDescent="0.35">
      <c r="D307" s="1">
        <v>2.245557351</v>
      </c>
      <c r="E307" s="1">
        <v>4.3422770120000003</v>
      </c>
      <c r="F307" s="1">
        <v>5.4670874659999997</v>
      </c>
    </row>
    <row r="308" spans="4:6" x14ac:dyDescent="0.35">
      <c r="D308" s="1">
        <v>3.5901223170000001</v>
      </c>
      <c r="E308" s="1">
        <v>3.255982596</v>
      </c>
      <c r="F308" s="1">
        <v>1.737601443</v>
      </c>
    </row>
    <row r="309" spans="4:6" x14ac:dyDescent="0.35">
      <c r="D309" s="1">
        <v>1.6256635129999999</v>
      </c>
      <c r="E309" s="1">
        <v>4.8411892679999999</v>
      </c>
      <c r="F309" s="1">
        <v>1.3002705139999999</v>
      </c>
    </row>
    <row r="310" spans="4:6" x14ac:dyDescent="0.35">
      <c r="D310" s="1">
        <v>2.8294484190000002</v>
      </c>
      <c r="E310" s="1">
        <v>4.7882523570000002</v>
      </c>
      <c r="F310" s="1">
        <v>1.9954914340000001</v>
      </c>
    </row>
    <row r="311" spans="4:6" x14ac:dyDescent="0.35">
      <c r="D311" s="1">
        <v>2.2063235630000002</v>
      </c>
      <c r="E311" s="1">
        <v>7.2175489490000002</v>
      </c>
      <c r="F311" s="1">
        <v>3.9954914339999998</v>
      </c>
    </row>
    <row r="312" spans="4:6" x14ac:dyDescent="0.35">
      <c r="D312" s="1">
        <v>1.245326564</v>
      </c>
      <c r="E312" s="1">
        <v>8.6490210300000001</v>
      </c>
      <c r="F312" s="1">
        <v>4.7799819660000002</v>
      </c>
    </row>
    <row r="313" spans="4:6" x14ac:dyDescent="0.35">
      <c r="D313" s="1">
        <v>2.0212324019999999</v>
      </c>
      <c r="E313" s="1">
        <v>6.7374909350000003</v>
      </c>
      <c r="F313" s="1">
        <v>3.1731289450000002</v>
      </c>
    </row>
    <row r="314" spans="4:6" x14ac:dyDescent="0.35">
      <c r="D314" s="1">
        <v>1.7281329329999999</v>
      </c>
      <c r="E314" s="1">
        <v>6.9434372729999998</v>
      </c>
      <c r="F314" s="1">
        <v>2.2119026150000001</v>
      </c>
    </row>
    <row r="315" spans="4:6" x14ac:dyDescent="0.35">
      <c r="D315" s="1">
        <v>1.816755135</v>
      </c>
      <c r="E315" s="1">
        <v>8.4757070339999991</v>
      </c>
      <c r="F315" s="1">
        <v>5.0757439130000002</v>
      </c>
    </row>
    <row r="316" spans="4:6" x14ac:dyDescent="0.35">
      <c r="D316" s="1">
        <v>3.4290330029999998</v>
      </c>
      <c r="E316" s="1">
        <v>11.854967370000001</v>
      </c>
      <c r="F316" s="1">
        <v>2.5626690710000002</v>
      </c>
    </row>
    <row r="317" spans="4:6" x14ac:dyDescent="0.35">
      <c r="D317" s="1">
        <v>1.91276252</v>
      </c>
      <c r="E317" s="1">
        <v>10.03988397</v>
      </c>
      <c r="F317" s="1">
        <v>1.5752930570000001</v>
      </c>
    </row>
    <row r="318" spans="4:6" x14ac:dyDescent="0.35">
      <c r="D318" s="1">
        <v>2.1624740359999999</v>
      </c>
      <c r="E318" s="1">
        <v>5.6881798400000001</v>
      </c>
      <c r="F318" s="1">
        <v>3.6492335439999999</v>
      </c>
    </row>
    <row r="319" spans="4:6" x14ac:dyDescent="0.35">
      <c r="D319" s="1">
        <v>1.8093699519999999</v>
      </c>
      <c r="E319" s="1">
        <v>6.6997824509999999</v>
      </c>
      <c r="F319" s="1">
        <v>1.1107705779999999</v>
      </c>
    </row>
    <row r="320" spans="4:6" x14ac:dyDescent="0.35">
      <c r="D320" s="1">
        <v>2.494345719</v>
      </c>
      <c r="E320" s="1">
        <v>5.0108774470000004</v>
      </c>
      <c r="F320" s="1">
        <v>2.647548161</v>
      </c>
    </row>
    <row r="321" spans="4:6" x14ac:dyDescent="0.35">
      <c r="D321" s="1">
        <v>4.5280406190000004</v>
      </c>
      <c r="E321" s="1">
        <v>8.4742567080000004</v>
      </c>
      <c r="F321" s="1">
        <v>1.9610332749999999</v>
      </c>
    </row>
    <row r="322" spans="4:6" x14ac:dyDescent="0.35">
      <c r="D322" s="1">
        <v>2.129240711</v>
      </c>
      <c r="E322" s="1">
        <v>7.1225525740000002</v>
      </c>
      <c r="F322" s="1">
        <v>2.659807356</v>
      </c>
    </row>
    <row r="323" spans="4:6" x14ac:dyDescent="0.35">
      <c r="D323" s="1">
        <v>2.4403415650000002</v>
      </c>
      <c r="E323" s="1">
        <v>10.29296592</v>
      </c>
      <c r="F323" s="1">
        <v>3.011383538</v>
      </c>
    </row>
    <row r="324" spans="4:6" x14ac:dyDescent="0.35">
      <c r="D324" s="1">
        <v>2.3152550199999999</v>
      </c>
      <c r="E324" s="1">
        <v>10.772298770000001</v>
      </c>
      <c r="F324" s="1">
        <v>2.848511384</v>
      </c>
    </row>
    <row r="325" spans="4:6" x14ac:dyDescent="0.35">
      <c r="D325" s="1">
        <v>2.2303254099999998</v>
      </c>
      <c r="E325" s="1">
        <v>1.1833773089999999</v>
      </c>
      <c r="F325" s="1">
        <v>1.2911558670000001</v>
      </c>
    </row>
    <row r="326" spans="4:6" x14ac:dyDescent="0.35">
      <c r="D326" s="1">
        <v>5.1650126930000004</v>
      </c>
      <c r="E326" s="1">
        <v>1.3146437989999999</v>
      </c>
      <c r="F326" s="1">
        <v>7.0928196149999998</v>
      </c>
    </row>
    <row r="327" spans="4:6" x14ac:dyDescent="0.35">
      <c r="D327" s="1">
        <v>5.1834756520000003</v>
      </c>
      <c r="E327" s="1">
        <v>1.2407651719999999</v>
      </c>
      <c r="F327" s="1">
        <v>4.8612084060000003</v>
      </c>
    </row>
    <row r="328" spans="4:6" x14ac:dyDescent="0.35">
      <c r="D328" s="1">
        <v>3.249019155</v>
      </c>
      <c r="E328" s="1">
        <v>1.2717678100000001</v>
      </c>
      <c r="F328" s="1">
        <v>2.2053415059999999</v>
      </c>
    </row>
    <row r="329" spans="4:6" x14ac:dyDescent="0.35">
      <c r="D329" s="1">
        <v>3.8820846910000002</v>
      </c>
      <c r="E329" s="1">
        <v>1.222955145</v>
      </c>
      <c r="F329" s="1">
        <v>2.6072679509999999</v>
      </c>
    </row>
    <row r="330" spans="4:6" x14ac:dyDescent="0.35">
      <c r="D330" s="1">
        <v>7.2964169380000001</v>
      </c>
      <c r="E330" s="1">
        <v>1.969656992</v>
      </c>
      <c r="F330" s="1">
        <v>1.410788382</v>
      </c>
    </row>
    <row r="331" spans="4:6" x14ac:dyDescent="0.35">
      <c r="D331" s="1">
        <v>2.9146579799999999</v>
      </c>
      <c r="E331" s="1">
        <v>1.288258575</v>
      </c>
      <c r="F331" s="1">
        <v>1.053941909</v>
      </c>
    </row>
    <row r="332" spans="4:6" x14ac:dyDescent="0.35">
      <c r="D332" s="1">
        <v>2.3804560260000001</v>
      </c>
      <c r="E332" s="1">
        <v>1.2559366750000001</v>
      </c>
      <c r="F332" s="1">
        <v>1.104564315</v>
      </c>
    </row>
    <row r="333" spans="4:6" x14ac:dyDescent="0.35">
      <c r="D333" s="1">
        <v>3.713355049</v>
      </c>
      <c r="E333" s="1">
        <v>1.1992084430000001</v>
      </c>
      <c r="F333" s="1">
        <v>1.0912863070000001</v>
      </c>
    </row>
    <row r="334" spans="4:6" x14ac:dyDescent="0.35">
      <c r="D334" s="1">
        <v>7.1140065149999998</v>
      </c>
      <c r="E334" s="1">
        <v>1.0824538260000001</v>
      </c>
      <c r="F334" s="1">
        <v>1.7792531119999999</v>
      </c>
    </row>
    <row r="335" spans="4:6" x14ac:dyDescent="0.35">
      <c r="D335" s="1">
        <v>8.1368078179999994</v>
      </c>
      <c r="E335" s="1">
        <v>1.8080474929999999</v>
      </c>
      <c r="F335" s="1">
        <v>1.2141078839999999</v>
      </c>
    </row>
    <row r="336" spans="4:6" x14ac:dyDescent="0.35">
      <c r="D336" s="1">
        <v>6.0925081429999999</v>
      </c>
      <c r="E336" s="1">
        <v>1.298812665</v>
      </c>
      <c r="F336" s="1">
        <v>1.9070539419999999</v>
      </c>
    </row>
    <row r="337" spans="4:6" x14ac:dyDescent="0.35">
      <c r="D337" s="1">
        <v>3.815635179</v>
      </c>
      <c r="E337" s="1">
        <v>1.291556728</v>
      </c>
      <c r="F337" s="1">
        <v>1.1485477180000001</v>
      </c>
    </row>
    <row r="338" spans="4:6" x14ac:dyDescent="0.35">
      <c r="D338" s="1">
        <v>5.2019543969999997</v>
      </c>
      <c r="E338" s="1">
        <v>1.242744063</v>
      </c>
      <c r="F338" s="1">
        <v>1.1593361</v>
      </c>
    </row>
    <row r="339" spans="4:6" x14ac:dyDescent="0.35">
      <c r="D339" s="1">
        <v>10.26710098</v>
      </c>
      <c r="E339" s="1">
        <v>7.0382585750000004</v>
      </c>
      <c r="F339" s="1">
        <v>8.9726141080000001</v>
      </c>
    </row>
    <row r="340" spans="4:6" x14ac:dyDescent="0.35">
      <c r="D340" s="1">
        <v>2.6794788270000001</v>
      </c>
      <c r="E340" s="1">
        <v>1.267810026</v>
      </c>
      <c r="F340" s="1">
        <v>1.170124481</v>
      </c>
    </row>
    <row r="341" spans="4:6" x14ac:dyDescent="0.35">
      <c r="D341" s="1">
        <v>3.8794788269999998</v>
      </c>
      <c r="E341" s="1">
        <v>1.7242744059999999</v>
      </c>
      <c r="F341" s="1">
        <v>1.1004149379999999</v>
      </c>
    </row>
    <row r="342" spans="4:6" x14ac:dyDescent="0.35">
      <c r="D342" s="1">
        <v>7.1270358309999997</v>
      </c>
      <c r="E342" s="1">
        <v>1.370712401</v>
      </c>
      <c r="F342" s="1">
        <v>6.0788381740000004</v>
      </c>
    </row>
    <row r="343" spans="4:6" x14ac:dyDescent="0.35">
      <c r="D343" s="1">
        <v>2.75504886</v>
      </c>
      <c r="E343" s="1">
        <v>1.129287599</v>
      </c>
      <c r="F343" s="1">
        <v>1.184232365</v>
      </c>
    </row>
    <row r="344" spans="4:6" x14ac:dyDescent="0.35">
      <c r="D344" s="1">
        <v>7.0423452769999999</v>
      </c>
      <c r="E344" s="1">
        <v>2.0639841689999998</v>
      </c>
      <c r="F344" s="1">
        <v>2.8937759340000002</v>
      </c>
    </row>
    <row r="345" spans="4:6" x14ac:dyDescent="0.35">
      <c r="D345" s="1">
        <v>5.4091205210000002</v>
      </c>
      <c r="E345" s="1">
        <v>2.0745382590000001</v>
      </c>
      <c r="F345" s="1">
        <v>5.2655601660000002</v>
      </c>
    </row>
    <row r="346" spans="4:6" x14ac:dyDescent="0.35">
      <c r="D346" s="1">
        <v>5.3244299670000004</v>
      </c>
      <c r="E346" s="1">
        <v>7.8430079160000004</v>
      </c>
      <c r="F346" s="1">
        <v>8.0257261409999998</v>
      </c>
    </row>
    <row r="347" spans="4:6" x14ac:dyDescent="0.35">
      <c r="D347" s="1">
        <v>6.7166123779999998</v>
      </c>
      <c r="E347" s="1">
        <v>2.8060686019999999</v>
      </c>
      <c r="F347" s="1">
        <v>4.8190871370000004</v>
      </c>
    </row>
    <row r="348" spans="4:6" x14ac:dyDescent="0.35">
      <c r="D348" s="1">
        <v>8.6840390880000005</v>
      </c>
      <c r="E348" s="1">
        <v>1.7816622689999999</v>
      </c>
      <c r="F348" s="1">
        <v>4.5128630709999999</v>
      </c>
    </row>
    <row r="349" spans="4:6" x14ac:dyDescent="0.35">
      <c r="D349" s="1">
        <v>6.8208469059999999</v>
      </c>
      <c r="E349" s="1">
        <v>2.893799472</v>
      </c>
      <c r="F349" s="1">
        <v>8.2082987549999995</v>
      </c>
    </row>
    <row r="350" spans="4:6" x14ac:dyDescent="0.35">
      <c r="D350" s="1">
        <v>7.029315961</v>
      </c>
      <c r="E350" s="1">
        <v>6.2559366750000001</v>
      </c>
      <c r="F350" s="1">
        <v>1.203448276</v>
      </c>
    </row>
    <row r="351" spans="4:6" x14ac:dyDescent="0.35">
      <c r="D351" s="1">
        <v>5.3237785019999997</v>
      </c>
      <c r="E351" s="1">
        <v>12.717678100000001</v>
      </c>
      <c r="F351" s="1">
        <v>1.387068966</v>
      </c>
    </row>
    <row r="352" spans="4:6" x14ac:dyDescent="0.35">
      <c r="D352" s="1">
        <v>3.5654723129999999</v>
      </c>
      <c r="E352" s="1">
        <v>10.03957784</v>
      </c>
      <c r="F352" s="1">
        <v>1.137068966</v>
      </c>
    </row>
    <row r="353" spans="4:6" x14ac:dyDescent="0.35">
      <c r="D353" s="1">
        <v>8.1693811069999995</v>
      </c>
      <c r="E353" s="1">
        <v>2.5052770450000001</v>
      </c>
      <c r="F353" s="1">
        <v>1.5387931029999999</v>
      </c>
    </row>
    <row r="354" spans="4:6" x14ac:dyDescent="0.35">
      <c r="D354" s="1">
        <v>5.6136807820000003</v>
      </c>
      <c r="E354" s="1">
        <v>3.7559366750000001</v>
      </c>
      <c r="F354" s="1">
        <v>1.6568965520000001</v>
      </c>
    </row>
    <row r="355" spans="4:6" x14ac:dyDescent="0.35">
      <c r="D355" s="1">
        <v>7.1856677519999996</v>
      </c>
      <c r="E355" s="1">
        <v>1.145118734</v>
      </c>
      <c r="F355" s="1">
        <v>1.431896552</v>
      </c>
    </row>
    <row r="356" spans="4:6" x14ac:dyDescent="0.35">
      <c r="D356" s="1">
        <v>9.7068403910000001</v>
      </c>
      <c r="E356" s="1">
        <v>1.368073879</v>
      </c>
      <c r="F356" s="1">
        <v>1.0905172409999999</v>
      </c>
    </row>
    <row r="357" spans="4:6" x14ac:dyDescent="0.35">
      <c r="D357" s="1">
        <v>3.4618892510000001</v>
      </c>
      <c r="E357" s="1">
        <v>5.6767810030000003</v>
      </c>
      <c r="F357" s="1">
        <v>1.377586207</v>
      </c>
    </row>
    <row r="358" spans="4:6" x14ac:dyDescent="0.35">
      <c r="D358" s="1">
        <v>4.1993485340000003</v>
      </c>
      <c r="E358" s="1">
        <v>4.4492084429999998</v>
      </c>
      <c r="F358" s="1">
        <v>2.8215517239999999</v>
      </c>
    </row>
    <row r="359" spans="4:6" x14ac:dyDescent="0.35">
      <c r="D359" s="1">
        <v>6.8143322480000004</v>
      </c>
      <c r="E359" s="1">
        <v>9.485488127</v>
      </c>
      <c r="F359" s="1">
        <v>3.7939655170000002</v>
      </c>
    </row>
    <row r="360" spans="4:6" x14ac:dyDescent="0.35">
      <c r="D360" s="1">
        <v>8.6384364819999995</v>
      </c>
      <c r="E360" s="1">
        <v>1.671503958</v>
      </c>
      <c r="F360" s="1">
        <v>1.4448275859999999</v>
      </c>
    </row>
    <row r="361" spans="4:6" x14ac:dyDescent="0.35">
      <c r="D361" s="1">
        <v>9.8892508140000004</v>
      </c>
      <c r="E361" s="1">
        <v>1.1846965700000001</v>
      </c>
      <c r="F361" s="1">
        <v>2.1884498479999999</v>
      </c>
    </row>
    <row r="362" spans="4:6" x14ac:dyDescent="0.35">
      <c r="D362" s="1">
        <v>3.7478827360000002</v>
      </c>
      <c r="E362" s="1">
        <v>1.385883905</v>
      </c>
      <c r="F362" s="1">
        <v>1.6185410330000001</v>
      </c>
    </row>
    <row r="363" spans="4:6" x14ac:dyDescent="0.35">
      <c r="D363" s="1">
        <v>6.2912052120000004</v>
      </c>
      <c r="E363" s="1">
        <v>8.3047493400000008</v>
      </c>
      <c r="F363" s="1">
        <v>1.82674772</v>
      </c>
    </row>
    <row r="364" spans="4:6" x14ac:dyDescent="0.35">
      <c r="D364" s="1">
        <v>6.853420195</v>
      </c>
      <c r="E364" s="1">
        <v>1.072910824</v>
      </c>
      <c r="F364" s="1">
        <v>1.487841945</v>
      </c>
    </row>
    <row r="365" spans="4:6" x14ac:dyDescent="0.35">
      <c r="D365" s="1">
        <v>10.11726384</v>
      </c>
      <c r="E365" s="1">
        <v>1.000560852</v>
      </c>
      <c r="F365" s="1">
        <v>1.858662614</v>
      </c>
    </row>
    <row r="366" spans="4:6" x14ac:dyDescent="0.35">
      <c r="D366" s="1">
        <v>9.0814332249999996</v>
      </c>
      <c r="E366" s="1">
        <v>1.1121704990000001</v>
      </c>
      <c r="F366" s="1">
        <v>2.3525835869999998</v>
      </c>
    </row>
    <row r="367" spans="4:6" x14ac:dyDescent="0.35">
      <c r="D367" s="1">
        <v>4.7478827360000002</v>
      </c>
      <c r="E367" s="1">
        <v>1.0605720700000001</v>
      </c>
      <c r="F367" s="1">
        <v>1.962006079</v>
      </c>
    </row>
    <row r="368" spans="4:6" x14ac:dyDescent="0.35">
      <c r="D368" s="1">
        <v>9.5439739410000008</v>
      </c>
      <c r="E368" s="1">
        <v>0.91194615800000001</v>
      </c>
      <c r="F368" s="1">
        <v>2.4696048629999998</v>
      </c>
    </row>
    <row r="369" spans="4:6" x14ac:dyDescent="0.35">
      <c r="D369" s="1">
        <v>7.5374592829999996</v>
      </c>
      <c r="E369" s="1">
        <v>1.9977565900000001</v>
      </c>
      <c r="F369" s="1">
        <v>1.237082067</v>
      </c>
    </row>
    <row r="370" spans="4:6" x14ac:dyDescent="0.35">
      <c r="D370" s="1">
        <v>7.602605863</v>
      </c>
      <c r="E370" s="1">
        <v>1.06505889</v>
      </c>
      <c r="F370" s="1">
        <v>1.55775076</v>
      </c>
    </row>
    <row r="371" spans="4:6" x14ac:dyDescent="0.35">
      <c r="D371" s="1">
        <v>5.7100977200000003</v>
      </c>
      <c r="E371" s="1">
        <v>1.33258553</v>
      </c>
      <c r="F371" s="1">
        <v>2.1079027360000002</v>
      </c>
    </row>
    <row r="372" spans="4:6" x14ac:dyDescent="0.35">
      <c r="D372" s="1">
        <v>7.1856677519999996</v>
      </c>
      <c r="E372" s="1">
        <v>1.227706113</v>
      </c>
      <c r="F372" s="1">
        <v>1.9270516719999999</v>
      </c>
    </row>
    <row r="373" spans="4:6" x14ac:dyDescent="0.35">
      <c r="D373" s="1">
        <v>5.3374592830000003</v>
      </c>
      <c r="E373" s="1">
        <v>1.0880538420000001</v>
      </c>
      <c r="F373" s="1">
        <v>1.7720364740000001</v>
      </c>
    </row>
    <row r="374" spans="4:6" x14ac:dyDescent="0.35">
      <c r="D374" s="1">
        <v>8.6384364819999995</v>
      </c>
      <c r="E374" s="1">
        <v>1.674705552</v>
      </c>
      <c r="F374" s="1">
        <v>2.2355623100000002</v>
      </c>
    </row>
    <row r="375" spans="4:6" x14ac:dyDescent="0.35">
      <c r="D375" s="1">
        <v>7.661237785</v>
      </c>
      <c r="E375" s="1">
        <v>1.050476725</v>
      </c>
      <c r="F375" s="1">
        <v>1.846504559</v>
      </c>
    </row>
    <row r="376" spans="4:6" x14ac:dyDescent="0.35">
      <c r="D376" s="1">
        <v>8.4169381110000003</v>
      </c>
      <c r="E376" s="1">
        <v>1.7083567019999999</v>
      </c>
      <c r="F376" s="1">
        <v>2.2872340430000002</v>
      </c>
    </row>
    <row r="377" spans="4:6" x14ac:dyDescent="0.35">
      <c r="D377" s="1">
        <v>7.3289902280000003</v>
      </c>
      <c r="E377" s="1">
        <v>1.0157038700000001</v>
      </c>
      <c r="F377" s="1">
        <v>1.8297872340000001</v>
      </c>
    </row>
    <row r="378" spans="4:6" x14ac:dyDescent="0.35">
      <c r="D378" s="1">
        <v>10.104234529999999</v>
      </c>
      <c r="E378" s="1">
        <v>1.144139091</v>
      </c>
      <c r="F378" s="1">
        <v>1.6519756839999999</v>
      </c>
    </row>
    <row r="379" spans="4:6" x14ac:dyDescent="0.35">
      <c r="D379" s="1">
        <v>8.0521172639999996</v>
      </c>
      <c r="E379" s="1">
        <v>1.1934941109999999</v>
      </c>
      <c r="F379" s="1">
        <v>2.2963525840000001</v>
      </c>
    </row>
    <row r="380" spans="4:6" x14ac:dyDescent="0.35">
      <c r="D380" s="1">
        <v>8.6840390880000005</v>
      </c>
      <c r="E380" s="1">
        <v>1.470555244</v>
      </c>
      <c r="F380" s="1">
        <v>1.8343465050000001</v>
      </c>
    </row>
    <row r="381" spans="4:6" x14ac:dyDescent="0.35">
      <c r="D381" s="1">
        <v>9.1205211730000002</v>
      </c>
      <c r="E381" s="1">
        <v>1.0280426250000001</v>
      </c>
      <c r="F381" s="1">
        <v>1.4027355619999999</v>
      </c>
    </row>
    <row r="382" spans="4:6" x14ac:dyDescent="0.35">
      <c r="D382" s="1">
        <v>10.019543970000001</v>
      </c>
      <c r="E382" s="1">
        <v>1.3639932699999999</v>
      </c>
      <c r="F382" s="1">
        <v>1.870820669</v>
      </c>
    </row>
    <row r="383" spans="4:6" x14ac:dyDescent="0.35">
      <c r="D383" s="1">
        <v>4.5387622150000002</v>
      </c>
      <c r="E383" s="1">
        <v>3.0639371849999999</v>
      </c>
      <c r="F383" s="1">
        <v>1.7978723400000001</v>
      </c>
    </row>
    <row r="384" spans="4:6" x14ac:dyDescent="0.35">
      <c r="D384" s="1">
        <v>9.8241042350000001</v>
      </c>
      <c r="E384" s="1">
        <v>1.6870443070000001</v>
      </c>
      <c r="F384" s="1">
        <v>1.96656535</v>
      </c>
    </row>
    <row r="385" spans="4:6" x14ac:dyDescent="0.35">
      <c r="D385" s="1">
        <v>7.6156351789999999</v>
      </c>
      <c r="E385" s="1">
        <v>1.1239484019999999</v>
      </c>
      <c r="F385" s="1">
        <v>1.930091185</v>
      </c>
    </row>
    <row r="386" spans="4:6" x14ac:dyDescent="0.35">
      <c r="D386" s="1">
        <v>9.3550488600000001</v>
      </c>
      <c r="E386" s="1">
        <v>1.536174986</v>
      </c>
      <c r="F386" s="1">
        <v>2.2659574469999999</v>
      </c>
    </row>
    <row r="387" spans="4:6" x14ac:dyDescent="0.35">
      <c r="D387" s="1">
        <v>3.9824104230000001</v>
      </c>
      <c r="E387" s="1">
        <v>2.69433539</v>
      </c>
      <c r="F387" s="1">
        <v>1.075987842</v>
      </c>
    </row>
    <row r="388" spans="4:6" x14ac:dyDescent="0.35">
      <c r="D388" s="1">
        <v>8.5016286640000001</v>
      </c>
      <c r="E388" s="1">
        <v>3.4111048789999998</v>
      </c>
      <c r="F388" s="1">
        <v>2.126139818</v>
      </c>
    </row>
    <row r="389" spans="4:6" x14ac:dyDescent="0.35">
      <c r="D389" s="1">
        <v>9.0162866449999992</v>
      </c>
      <c r="E389" s="1">
        <v>1.5827257429999999</v>
      </c>
      <c r="F389" s="1">
        <v>1.954407295</v>
      </c>
    </row>
    <row r="390" spans="4:6" x14ac:dyDescent="0.35">
      <c r="D390" s="1">
        <v>6.5537459279999997</v>
      </c>
      <c r="E390" s="1">
        <v>2.3269770049999998</v>
      </c>
      <c r="F390" s="1">
        <v>1.012658228</v>
      </c>
    </row>
    <row r="391" spans="4:6" x14ac:dyDescent="0.35">
      <c r="D391" s="1">
        <v>7.3941368079999998</v>
      </c>
      <c r="E391" s="1">
        <v>1.1536735840000001</v>
      </c>
      <c r="F391" s="1">
        <v>1.0590717300000001</v>
      </c>
    </row>
    <row r="392" spans="4:6" x14ac:dyDescent="0.35">
      <c r="D392" s="1">
        <v>8.8599348530000004</v>
      </c>
      <c r="E392" s="1">
        <v>4.2630398209999996</v>
      </c>
      <c r="F392" s="1">
        <v>1.0801687760000001</v>
      </c>
    </row>
    <row r="393" spans="4:6" x14ac:dyDescent="0.35">
      <c r="D393" s="1">
        <v>8.6970684039999995</v>
      </c>
      <c r="E393" s="1">
        <v>1.538979248</v>
      </c>
      <c r="F393" s="1">
        <v>1.4219409279999999</v>
      </c>
    </row>
    <row r="394" spans="4:6" x14ac:dyDescent="0.35">
      <c r="D394" s="1">
        <v>9.5048859930000003</v>
      </c>
      <c r="E394" s="1">
        <v>1.2024677509999999</v>
      </c>
      <c r="F394" s="1">
        <v>1.0295358649999999</v>
      </c>
    </row>
    <row r="395" spans="4:6" x14ac:dyDescent="0.35">
      <c r="D395" s="1">
        <v>1.16742671</v>
      </c>
      <c r="E395" s="1">
        <v>1.445877734</v>
      </c>
      <c r="F395" s="1">
        <v>1.042194093</v>
      </c>
    </row>
    <row r="396" spans="4:6" x14ac:dyDescent="0.35">
      <c r="D396" s="1">
        <v>9.3289902280000003</v>
      </c>
      <c r="E396" s="1">
        <v>1.5042063939999999</v>
      </c>
      <c r="F396" s="1">
        <v>0.99578059100000005</v>
      </c>
    </row>
    <row r="397" spans="4:6" x14ac:dyDescent="0.35">
      <c r="D397" s="1">
        <v>7.5179153090000002</v>
      </c>
      <c r="E397" s="1">
        <v>3.7442512620000001</v>
      </c>
      <c r="F397" s="1">
        <v>1</v>
      </c>
    </row>
    <row r="398" spans="4:6" x14ac:dyDescent="0.35">
      <c r="D398" s="1">
        <v>9.8697068399999992</v>
      </c>
      <c r="E398" s="1">
        <v>3.1082445320000001</v>
      </c>
      <c r="F398" s="1">
        <v>1.0042194090000001</v>
      </c>
    </row>
    <row r="399" spans="4:6" x14ac:dyDescent="0.35">
      <c r="D399" s="1">
        <v>8.4299674269999993</v>
      </c>
      <c r="E399" s="1">
        <v>1.759955132</v>
      </c>
      <c r="F399" s="1">
        <v>1.0632911389999999</v>
      </c>
    </row>
    <row r="400" spans="4:6" x14ac:dyDescent="0.35">
      <c r="D400" s="1">
        <v>8.6775244300000001</v>
      </c>
      <c r="E400" s="1">
        <v>1.7879977570000001</v>
      </c>
      <c r="F400" s="1">
        <v>1.2995780589999999</v>
      </c>
    </row>
    <row r="401" spans="4:6" x14ac:dyDescent="0.35">
      <c r="D401" s="1">
        <v>10.097719870000001</v>
      </c>
      <c r="E401" s="1">
        <v>3.5344924280000001</v>
      </c>
      <c r="F401" s="1">
        <v>2.6455696199999998</v>
      </c>
    </row>
    <row r="402" spans="4:6" x14ac:dyDescent="0.35">
      <c r="D402" s="1">
        <v>8.1628664499999992</v>
      </c>
      <c r="E402" s="1">
        <v>2.3157599549999999</v>
      </c>
      <c r="F402" s="1">
        <v>0.99156118100000001</v>
      </c>
    </row>
    <row r="403" spans="4:6" x14ac:dyDescent="0.35">
      <c r="D403" s="1">
        <v>7.3420195440000002</v>
      </c>
      <c r="E403" s="1">
        <v>3.4868199660000001</v>
      </c>
      <c r="F403" s="1">
        <v>1.23628692</v>
      </c>
    </row>
    <row r="404" spans="4:6" x14ac:dyDescent="0.35">
      <c r="D404" s="1">
        <v>8.0521172639999996</v>
      </c>
      <c r="E404" s="1">
        <v>3.9646662930000001</v>
      </c>
      <c r="F404" s="1">
        <v>1.0464135020000001</v>
      </c>
    </row>
    <row r="405" spans="4:6" x14ac:dyDescent="0.35">
      <c r="D405" s="1">
        <v>6.4469055370000001</v>
      </c>
      <c r="E405" s="1">
        <v>4.4503645540000001</v>
      </c>
      <c r="F405" s="1">
        <v>1.198312236</v>
      </c>
    </row>
    <row r="406" spans="4:6" x14ac:dyDescent="0.35">
      <c r="D406" s="1">
        <v>7.6351791530000002</v>
      </c>
      <c r="E406" s="1">
        <v>1.1340437459999999</v>
      </c>
      <c r="F406" s="1">
        <v>1.1054852319999999</v>
      </c>
    </row>
    <row r="407" spans="4:6" x14ac:dyDescent="0.35">
      <c r="D407" s="1">
        <v>7.5765472310000002</v>
      </c>
      <c r="E407" s="1">
        <v>3.6130117780000002</v>
      </c>
      <c r="F407" s="1">
        <v>2.4852320680000002</v>
      </c>
    </row>
    <row r="408" spans="4:6" x14ac:dyDescent="0.35">
      <c r="D408" s="1">
        <v>8.8664495110000008</v>
      </c>
      <c r="E408" s="1">
        <v>2.8956814359999998</v>
      </c>
      <c r="F408" s="1">
        <v>5.0379746839999999</v>
      </c>
    </row>
    <row r="409" spans="4:6" x14ac:dyDescent="0.35">
      <c r="D409" s="1">
        <v>6.7100977200000003</v>
      </c>
      <c r="E409" s="1">
        <v>5.5126191809999998</v>
      </c>
      <c r="F409" s="1">
        <v>1.194092827</v>
      </c>
    </row>
    <row r="410" spans="4:6" x14ac:dyDescent="0.35">
      <c r="D410" s="1">
        <v>5.1074918570000003</v>
      </c>
      <c r="E410" s="1">
        <v>4.9360628149999997</v>
      </c>
      <c r="F410" s="1">
        <v>1.2616033760000001</v>
      </c>
    </row>
    <row r="411" spans="4:6" x14ac:dyDescent="0.35">
      <c r="D411" s="1">
        <v>10.488599349999999</v>
      </c>
      <c r="E411" s="1">
        <v>2.934380258</v>
      </c>
      <c r="F411" s="1">
        <v>6.4219409279999997</v>
      </c>
    </row>
    <row r="412" spans="4:6" x14ac:dyDescent="0.35">
      <c r="D412" s="1">
        <v>7.0228013029999996</v>
      </c>
      <c r="E412" s="1">
        <v>1.5731912509999999</v>
      </c>
      <c r="F412" s="1">
        <v>1.7468354429999999</v>
      </c>
    </row>
    <row r="413" spans="4:6" x14ac:dyDescent="0.35">
      <c r="D413" s="1">
        <v>6.489250814</v>
      </c>
      <c r="E413" s="1">
        <v>3.473359506</v>
      </c>
      <c r="F413" s="1">
        <v>4.5569620249999998</v>
      </c>
    </row>
    <row r="414" spans="4:6" x14ac:dyDescent="0.35">
      <c r="D414" s="1">
        <v>18.214285709999999</v>
      </c>
      <c r="E414" s="1">
        <v>2.119461582</v>
      </c>
      <c r="F414" s="1">
        <v>3.4303797469999999</v>
      </c>
    </row>
    <row r="415" spans="4:6" x14ac:dyDescent="0.35">
      <c r="D415" s="1">
        <v>13.86155129</v>
      </c>
      <c r="E415" s="1">
        <v>2.9786876050000002</v>
      </c>
      <c r="F415" s="1">
        <v>1</v>
      </c>
    </row>
    <row r="416" spans="4:6" x14ac:dyDescent="0.35">
      <c r="D416" s="1">
        <v>17.93994996</v>
      </c>
      <c r="E416" s="1">
        <v>5.538418396</v>
      </c>
      <c r="F416" s="1">
        <v>2.2025316460000002</v>
      </c>
    </row>
    <row r="417" spans="4:6" x14ac:dyDescent="0.35">
      <c r="D417" s="1">
        <v>7.3836549380000003</v>
      </c>
      <c r="E417" s="1">
        <v>6.6853617500000002</v>
      </c>
      <c r="F417" s="1">
        <v>5.2995780589999999</v>
      </c>
    </row>
    <row r="418" spans="4:6" x14ac:dyDescent="0.35">
      <c r="D418" s="1">
        <v>9.1713961410000007</v>
      </c>
      <c r="E418" s="1">
        <v>4.5114974759999997</v>
      </c>
      <c r="F418" s="1">
        <v>1.4303797469999999</v>
      </c>
    </row>
    <row r="419" spans="4:6" x14ac:dyDescent="0.35">
      <c r="D419" s="1">
        <v>8.7482319660000005</v>
      </c>
      <c r="E419" s="1">
        <v>4.1648906339999998</v>
      </c>
      <c r="F419" s="1">
        <v>7.8312236290000001</v>
      </c>
    </row>
    <row r="420" spans="4:6" x14ac:dyDescent="0.35">
      <c r="D420" s="1">
        <v>8.6350777930000007</v>
      </c>
      <c r="E420" s="1">
        <v>4.5451486259999996</v>
      </c>
      <c r="F420" s="1">
        <v>4.9957805909999999</v>
      </c>
    </row>
    <row r="421" spans="4:6" x14ac:dyDescent="0.35">
      <c r="D421" s="1">
        <v>10.306549</v>
      </c>
      <c r="E421" s="1">
        <v>2.8412787439999998</v>
      </c>
      <c r="F421" s="1">
        <v>1.2163742689999999</v>
      </c>
    </row>
    <row r="422" spans="4:6" x14ac:dyDescent="0.35">
      <c r="D422" s="1">
        <v>11.64421737</v>
      </c>
      <c r="E422" s="1">
        <v>7.3247335949999997</v>
      </c>
      <c r="F422" s="1">
        <v>1.298245614</v>
      </c>
    </row>
    <row r="423" spans="4:6" x14ac:dyDescent="0.35">
      <c r="D423" s="1">
        <v>4.9587928029999997</v>
      </c>
      <c r="E423" s="1">
        <v>4.0970274819999997</v>
      </c>
      <c r="F423" s="1">
        <v>1.245614035</v>
      </c>
    </row>
    <row r="424" spans="4:6" x14ac:dyDescent="0.35">
      <c r="D424" s="1">
        <v>1.684271619</v>
      </c>
      <c r="E424" s="1">
        <v>1.026714404</v>
      </c>
      <c r="F424" s="1">
        <v>1.923976608</v>
      </c>
    </row>
    <row r="425" spans="4:6" x14ac:dyDescent="0.35">
      <c r="D425" s="1">
        <v>3.0214741730000001</v>
      </c>
      <c r="E425" s="1">
        <v>1.077939961</v>
      </c>
      <c r="F425" s="1">
        <v>1.3333333329999999</v>
      </c>
    </row>
    <row r="426" spans="4:6" x14ac:dyDescent="0.35">
      <c r="D426" s="1">
        <v>1.13871155</v>
      </c>
      <c r="E426" s="1">
        <v>1.531809419</v>
      </c>
      <c r="F426" s="1">
        <v>1.187134503</v>
      </c>
    </row>
    <row r="427" spans="4:6" x14ac:dyDescent="0.35">
      <c r="D427" s="1">
        <v>2.9959373189999998</v>
      </c>
      <c r="E427" s="1">
        <v>1.12035252</v>
      </c>
      <c r="F427" s="1">
        <v>1.2865497079999999</v>
      </c>
    </row>
    <row r="428" spans="4:6" x14ac:dyDescent="0.35">
      <c r="D428" s="1">
        <v>6.5351131750000002</v>
      </c>
      <c r="E428" s="1">
        <v>1.0917102729999999</v>
      </c>
      <c r="F428" s="1">
        <v>1.315789474</v>
      </c>
    </row>
    <row r="429" spans="4:6" x14ac:dyDescent="0.35">
      <c r="D429" s="1">
        <v>2.7823563550000001</v>
      </c>
      <c r="E429" s="1">
        <v>1.3924538689999999</v>
      </c>
      <c r="F429" s="1">
        <v>1.2807017540000001</v>
      </c>
    </row>
    <row r="430" spans="4:6" x14ac:dyDescent="0.35">
      <c r="D430" s="1">
        <v>2.6802089379999998</v>
      </c>
      <c r="E430" s="1">
        <v>1.0718810249999999</v>
      </c>
      <c r="F430" s="1">
        <v>4.005847953</v>
      </c>
    </row>
    <row r="431" spans="4:6" x14ac:dyDescent="0.35">
      <c r="D431" s="1">
        <v>9.7040046429999993</v>
      </c>
      <c r="E431" s="1">
        <v>1.0019278439999999</v>
      </c>
      <c r="F431" s="1">
        <v>3.5906432750000001</v>
      </c>
    </row>
    <row r="432" spans="4:6" x14ac:dyDescent="0.35">
      <c r="D432" s="1">
        <v>9.1062100990000001</v>
      </c>
      <c r="E432" s="1">
        <v>1.2123381989999999</v>
      </c>
      <c r="F432" s="1">
        <v>3.3157894739999998</v>
      </c>
    </row>
    <row r="433" spans="4:6" x14ac:dyDescent="0.35">
      <c r="D433" s="1">
        <v>1.1520603599999999</v>
      </c>
      <c r="E433" s="1">
        <v>1.0735334620000001</v>
      </c>
      <c r="F433" s="1">
        <v>1.2222222220000001</v>
      </c>
    </row>
    <row r="434" spans="4:6" x14ac:dyDescent="0.35">
      <c r="D434" s="1">
        <v>10.49332559</v>
      </c>
      <c r="E434" s="1">
        <v>1.201872762</v>
      </c>
      <c r="F434" s="1">
        <v>1.3450292399999999</v>
      </c>
    </row>
    <row r="435" spans="4:6" x14ac:dyDescent="0.35">
      <c r="D435" s="1">
        <v>10.87057458</v>
      </c>
      <c r="E435" s="1">
        <v>1.4310107409999999</v>
      </c>
      <c r="F435" s="1">
        <v>1.134502924</v>
      </c>
    </row>
    <row r="436" spans="4:6" x14ac:dyDescent="0.35">
      <c r="D436" s="1">
        <v>3.4143935000000001</v>
      </c>
      <c r="E436" s="1">
        <v>1.1820435140000001</v>
      </c>
      <c r="F436" s="1">
        <v>2.9766081870000001</v>
      </c>
    </row>
    <row r="437" spans="4:6" x14ac:dyDescent="0.35">
      <c r="D437" s="1">
        <v>4.4364480559999997</v>
      </c>
      <c r="E437" s="1">
        <v>2.3277334070000002</v>
      </c>
      <c r="F437" s="1">
        <v>8.7953216370000007</v>
      </c>
    </row>
    <row r="438" spans="4:6" x14ac:dyDescent="0.35">
      <c r="D438" s="1">
        <v>6.8136970400000001</v>
      </c>
      <c r="E438" s="1">
        <v>2.0297438720000001</v>
      </c>
      <c r="F438" s="1">
        <v>5.5789473679999997</v>
      </c>
    </row>
    <row r="439" spans="4:6" x14ac:dyDescent="0.35">
      <c r="D439" s="1">
        <v>0.37289611099999997</v>
      </c>
      <c r="E439" s="1">
        <v>1.17653539</v>
      </c>
      <c r="F439" s="1">
        <v>5.5321637429999999</v>
      </c>
    </row>
    <row r="440" spans="4:6" x14ac:dyDescent="0.35">
      <c r="D440" s="1">
        <v>10.24376088</v>
      </c>
      <c r="E440" s="1">
        <v>2.360231341</v>
      </c>
      <c r="F440" s="1">
        <v>1.2825150729999999</v>
      </c>
    </row>
    <row r="441" spans="4:6" x14ac:dyDescent="0.35">
      <c r="D441" s="1">
        <v>10.79512478</v>
      </c>
      <c r="E441" s="1">
        <v>4.0247865599999999</v>
      </c>
      <c r="F441" s="1">
        <v>1.434969854</v>
      </c>
    </row>
    <row r="442" spans="4:6" x14ac:dyDescent="0.35">
      <c r="D442" s="1">
        <v>10.783517120000001</v>
      </c>
      <c r="E442" s="1">
        <v>2.5800055080000002</v>
      </c>
      <c r="F442" s="1">
        <v>1.8751076659999999</v>
      </c>
    </row>
    <row r="443" spans="4:6" x14ac:dyDescent="0.35">
      <c r="D443" s="1">
        <v>9.8026697620000007</v>
      </c>
      <c r="E443" s="1">
        <v>3.3616083720000001</v>
      </c>
      <c r="F443" s="1">
        <v>1.1778265640000001</v>
      </c>
    </row>
    <row r="444" spans="4:6" x14ac:dyDescent="0.35">
      <c r="D444" s="1">
        <v>9.3325594889999994</v>
      </c>
      <c r="E444" s="1">
        <v>2.4494629579999998</v>
      </c>
      <c r="F444" s="1">
        <v>2.6152579579999999</v>
      </c>
    </row>
    <row r="445" spans="4:6" x14ac:dyDescent="0.35">
      <c r="D445" s="1">
        <v>12.04294835</v>
      </c>
      <c r="E445" s="1">
        <v>1.080143211</v>
      </c>
      <c r="F445" s="1">
        <v>1.047368421</v>
      </c>
    </row>
    <row r="446" spans="4:6" x14ac:dyDescent="0.35">
      <c r="D446" s="1">
        <v>14.8868253</v>
      </c>
      <c r="E446" s="1">
        <v>1.2013219500000001</v>
      </c>
      <c r="F446" s="1">
        <v>10.29585799</v>
      </c>
    </row>
    <row r="447" spans="4:6" x14ac:dyDescent="0.35">
      <c r="D447" s="1">
        <v>9.2919326760000001</v>
      </c>
      <c r="E447" s="1">
        <v>1.1820435140000001</v>
      </c>
      <c r="F447" s="1">
        <v>2.9287020109999999</v>
      </c>
    </row>
    <row r="448" spans="4:6" x14ac:dyDescent="0.35">
      <c r="D448" s="1">
        <v>7.521764364</v>
      </c>
      <c r="E448" s="1">
        <v>3.6116772240000001</v>
      </c>
      <c r="F448" s="1">
        <v>1.696526508</v>
      </c>
    </row>
    <row r="449" spans="4:6" x14ac:dyDescent="0.35">
      <c r="D449" s="1">
        <v>1.8538587849999999</v>
      </c>
      <c r="E449" s="1">
        <v>2.1288901130000002</v>
      </c>
      <c r="F449" s="1">
        <v>1.4155131889999999</v>
      </c>
    </row>
    <row r="450" spans="4:6" x14ac:dyDescent="0.35">
      <c r="D450" s="1">
        <v>3.3267651890000001</v>
      </c>
      <c r="E450" s="1">
        <v>1.2024235750000001</v>
      </c>
      <c r="F450" s="1">
        <v>3.0937581609999998</v>
      </c>
    </row>
    <row r="451" spans="4:6" x14ac:dyDescent="0.35">
      <c r="D451" s="1">
        <v>1.025725233</v>
      </c>
      <c r="E451" s="1">
        <v>1.2178463230000001</v>
      </c>
      <c r="F451" s="1">
        <v>1.3297175139999999</v>
      </c>
    </row>
    <row r="452" spans="4:6" x14ac:dyDescent="0.35">
      <c r="D452" s="1">
        <v>4.5265462510000001</v>
      </c>
      <c r="E452" s="1">
        <v>1.67612228</v>
      </c>
      <c r="F452" s="1">
        <v>1.3003389830000001</v>
      </c>
    </row>
    <row r="453" spans="4:6" x14ac:dyDescent="0.35">
      <c r="D453" s="1">
        <v>5.0257252330000002</v>
      </c>
      <c r="E453" s="1">
        <v>1.9339025059999999</v>
      </c>
      <c r="F453" s="1">
        <v>4.4515254239999997</v>
      </c>
    </row>
    <row r="454" spans="4:6" x14ac:dyDescent="0.35">
      <c r="D454" s="1">
        <v>4.6836343730000003</v>
      </c>
      <c r="E454" s="1">
        <v>1.875516387</v>
      </c>
      <c r="F454" s="1">
        <v>1.1371751409999999</v>
      </c>
    </row>
    <row r="455" spans="4:6" x14ac:dyDescent="0.35">
      <c r="D455" s="1">
        <v>4.2567049810000004</v>
      </c>
      <c r="E455" s="1">
        <v>1.4739741120000001</v>
      </c>
      <c r="F455" s="1">
        <v>2.6282485879999999</v>
      </c>
    </row>
    <row r="456" spans="4:6" x14ac:dyDescent="0.35">
      <c r="D456" s="1">
        <v>2.4958949100000001</v>
      </c>
      <c r="E456" s="1">
        <v>1.1032773339999999</v>
      </c>
      <c r="F456" s="1">
        <v>1.1049382720000001</v>
      </c>
    </row>
    <row r="457" spans="4:6" x14ac:dyDescent="0.35">
      <c r="D457" s="1">
        <v>3.3814997259999999</v>
      </c>
      <c r="E457" s="1">
        <v>3.1578077659999999</v>
      </c>
      <c r="F457" s="1">
        <v>1.3443278359999999</v>
      </c>
    </row>
    <row r="458" spans="4:6" x14ac:dyDescent="0.35">
      <c r="D458" s="1">
        <v>5.6486042689999998</v>
      </c>
      <c r="E458" s="1">
        <v>1.813825392</v>
      </c>
      <c r="F458" s="1">
        <v>1.6886556720000001</v>
      </c>
    </row>
    <row r="459" spans="4:6" x14ac:dyDescent="0.35">
      <c r="D459" s="1">
        <v>4.3897099070000003</v>
      </c>
      <c r="E459" s="1">
        <v>1.3472872490000001</v>
      </c>
      <c r="F459" s="1">
        <v>5.0274862569999996</v>
      </c>
    </row>
    <row r="460" spans="4:6" x14ac:dyDescent="0.35">
      <c r="D460" s="1">
        <v>7.1756978650000001</v>
      </c>
      <c r="E460" s="1">
        <v>3.5400716060000001</v>
      </c>
      <c r="F460" s="1">
        <v>1.399295065</v>
      </c>
    </row>
    <row r="461" spans="4:6" x14ac:dyDescent="0.35">
      <c r="D461" s="1">
        <v>6.9129720849999998</v>
      </c>
      <c r="E461" s="1">
        <v>1.2530983200000001</v>
      </c>
      <c r="F461" s="1">
        <v>2.0151057400000001</v>
      </c>
    </row>
    <row r="462" spans="4:6" x14ac:dyDescent="0.35">
      <c r="D462" s="1">
        <v>5.6102900929999997</v>
      </c>
      <c r="E462" s="1">
        <v>2.290828973</v>
      </c>
      <c r="F462" s="1">
        <v>3.4647532729999999</v>
      </c>
    </row>
    <row r="463" spans="4:6" x14ac:dyDescent="0.35">
      <c r="D463" s="1">
        <v>3.182813355</v>
      </c>
      <c r="E463" s="1">
        <v>2.0308454970000001</v>
      </c>
      <c r="F463" s="1">
        <v>1.327039458</v>
      </c>
    </row>
    <row r="464" spans="4:6" x14ac:dyDescent="0.35">
      <c r="D464" s="1">
        <v>7.2796934870000003</v>
      </c>
      <c r="E464" s="1">
        <v>4.9820985950000001</v>
      </c>
      <c r="F464" s="1">
        <v>1.87332696</v>
      </c>
    </row>
    <row r="465" spans="4:6" x14ac:dyDescent="0.35">
      <c r="D465" s="1">
        <v>7.3782156539999999</v>
      </c>
      <c r="E465" s="1">
        <v>3.8110713299999999</v>
      </c>
      <c r="F465" s="1">
        <v>2.2978011469999999</v>
      </c>
    </row>
    <row r="466" spans="4:6" x14ac:dyDescent="0.35">
      <c r="D466" s="1">
        <v>5.4553913520000004</v>
      </c>
      <c r="E466" s="1">
        <v>1.976865877</v>
      </c>
      <c r="F466" s="1">
        <v>2.8064053539999998</v>
      </c>
    </row>
    <row r="467" spans="4:6" x14ac:dyDescent="0.35">
      <c r="D467" s="1">
        <v>5.8730158729999999</v>
      </c>
      <c r="E467" s="1">
        <v>3.6138804740000001</v>
      </c>
      <c r="F467" s="1">
        <v>1.1166347990000001</v>
      </c>
    </row>
    <row r="468" spans="4:6" x14ac:dyDescent="0.35">
      <c r="D468" s="1">
        <v>5.3076081009999996</v>
      </c>
      <c r="E468" s="1">
        <v>2.2572294130000001</v>
      </c>
      <c r="F468" s="1">
        <v>1.5573613770000001</v>
      </c>
    </row>
    <row r="469" spans="4:6" x14ac:dyDescent="0.35">
      <c r="D469" s="1">
        <v>6.6557197590000001</v>
      </c>
      <c r="E469" s="1">
        <v>4.1514734229999997</v>
      </c>
      <c r="F469" s="1">
        <v>3.6553537280000001</v>
      </c>
    </row>
    <row r="470" spans="4:6" x14ac:dyDescent="0.35">
      <c r="D470" s="1">
        <v>1.494800219</v>
      </c>
      <c r="E470" s="1">
        <v>5.8110713299999999</v>
      </c>
      <c r="F470" s="1">
        <v>1.2216599189999999</v>
      </c>
    </row>
    <row r="471" spans="4:6" x14ac:dyDescent="0.35">
      <c r="D471" s="1">
        <v>1.4206572770000001</v>
      </c>
      <c r="E471" s="1">
        <v>3.929496007</v>
      </c>
      <c r="F471" s="1">
        <v>1.5506072870000001</v>
      </c>
    </row>
    <row r="472" spans="4:6" x14ac:dyDescent="0.35">
      <c r="D472" s="1">
        <v>0.97887323900000001</v>
      </c>
      <c r="E472" s="1">
        <v>5.9322500690000002</v>
      </c>
      <c r="F472" s="1">
        <v>1.270748988</v>
      </c>
    </row>
    <row r="473" spans="4:6" x14ac:dyDescent="0.35">
      <c r="D473" s="1">
        <v>1.0159624410000001</v>
      </c>
      <c r="E473" s="1">
        <v>4.0198292479999997</v>
      </c>
      <c r="F473" s="1">
        <v>1.535425101</v>
      </c>
    </row>
    <row r="474" spans="4:6" x14ac:dyDescent="0.35">
      <c r="D474" s="1">
        <v>1.823943662</v>
      </c>
      <c r="E474" s="1">
        <v>4.4191682730000004</v>
      </c>
      <c r="F474" s="1">
        <v>7.7378542509999999</v>
      </c>
    </row>
    <row r="475" spans="4:6" x14ac:dyDescent="0.35">
      <c r="D475" s="1">
        <v>1.107042254</v>
      </c>
      <c r="E475" s="1">
        <v>2.8179564859999999</v>
      </c>
      <c r="F475" s="1">
        <v>1.124141574</v>
      </c>
    </row>
    <row r="476" spans="4:6" x14ac:dyDescent="0.35">
      <c r="D476" s="1">
        <v>1.3605633800000001</v>
      </c>
      <c r="E476" s="1">
        <v>5.9487744420000004</v>
      </c>
      <c r="F476" s="1">
        <v>1.692023244</v>
      </c>
    </row>
    <row r="477" spans="4:6" x14ac:dyDescent="0.35">
      <c r="D477" s="1">
        <v>1.811737089</v>
      </c>
      <c r="E477" s="1">
        <v>3.7312035250000002</v>
      </c>
      <c r="F477" s="1">
        <v>1.2958267299999999</v>
      </c>
    </row>
    <row r="478" spans="4:6" x14ac:dyDescent="0.35">
      <c r="D478" s="1">
        <v>2.0023474179999998</v>
      </c>
      <c r="E478" s="1">
        <v>5.4893968600000003</v>
      </c>
      <c r="F478" s="1">
        <v>1.370839937</v>
      </c>
    </row>
    <row r="479" spans="4:6" x14ac:dyDescent="0.35">
      <c r="D479" s="1">
        <v>1.1089201879999999</v>
      </c>
      <c r="E479" s="1">
        <v>3.7510327729999999</v>
      </c>
      <c r="F479" s="1">
        <v>2.1220285259999998</v>
      </c>
    </row>
    <row r="480" spans="4:6" x14ac:dyDescent="0.35">
      <c r="D480" s="1">
        <v>1.0267605630000001</v>
      </c>
      <c r="E480" s="1">
        <v>3.7603965850000001</v>
      </c>
      <c r="F480" s="1">
        <v>1.1250635490000001</v>
      </c>
    </row>
    <row r="481" spans="4:6" x14ac:dyDescent="0.35">
      <c r="D481" s="1">
        <v>1.0281690139999999</v>
      </c>
      <c r="E481" s="1">
        <v>4.2423574769999997</v>
      </c>
      <c r="F481" s="1">
        <v>1.3609557699999999</v>
      </c>
    </row>
    <row r="482" spans="4:6" x14ac:dyDescent="0.35">
      <c r="D482" s="1">
        <v>1.3126760559999999</v>
      </c>
      <c r="E482" s="1">
        <v>4.6224180669999999</v>
      </c>
      <c r="F482" s="1">
        <v>1.0460435619999999</v>
      </c>
    </row>
    <row r="483" spans="4:6" x14ac:dyDescent="0.35">
      <c r="D483" s="1">
        <v>1.5201877930000001</v>
      </c>
      <c r="E483" s="1">
        <v>6.306802534</v>
      </c>
      <c r="F483" s="1">
        <v>1.1050454919999999</v>
      </c>
    </row>
    <row r="484" spans="4:6" x14ac:dyDescent="0.35">
      <c r="D484" s="1">
        <v>1.1624413149999999</v>
      </c>
      <c r="E484" s="1">
        <v>5.2051776370000002</v>
      </c>
      <c r="F484" s="1">
        <v>1.058647516</v>
      </c>
    </row>
    <row r="485" spans="4:6" x14ac:dyDescent="0.35">
      <c r="D485" s="1">
        <v>1.037089202</v>
      </c>
      <c r="E485" s="1">
        <v>6.1525750480000001</v>
      </c>
      <c r="F485" s="1">
        <v>1.434470377</v>
      </c>
    </row>
    <row r="486" spans="4:6" x14ac:dyDescent="0.35">
      <c r="D486" s="1">
        <v>2.2239436619999999</v>
      </c>
      <c r="E486" s="1">
        <v>1.3579831929999999</v>
      </c>
      <c r="F486" s="1">
        <v>1.18507808</v>
      </c>
    </row>
    <row r="487" spans="4:6" x14ac:dyDescent="0.35">
      <c r="D487" s="1">
        <v>2.3004694840000002</v>
      </c>
      <c r="E487" s="1">
        <v>1.7568627450000001</v>
      </c>
      <c r="F487" s="1">
        <v>1.4395604399999999</v>
      </c>
    </row>
    <row r="488" spans="4:6" x14ac:dyDescent="0.35">
      <c r="D488" s="1">
        <v>1.172769953</v>
      </c>
      <c r="E488" s="1">
        <v>1.0392156859999999</v>
      </c>
      <c r="F488" s="1">
        <v>1.061172255</v>
      </c>
    </row>
    <row r="489" spans="4:6" x14ac:dyDescent="0.35">
      <c r="D489" s="1">
        <v>2.1582159619999999</v>
      </c>
      <c r="E489" s="1">
        <v>1.153501401</v>
      </c>
      <c r="F489" s="1">
        <v>1.238134888</v>
      </c>
    </row>
    <row r="490" spans="4:6" x14ac:dyDescent="0.35">
      <c r="D490" s="1">
        <v>1.318309859</v>
      </c>
      <c r="E490" s="1">
        <v>1.0834733889999999</v>
      </c>
      <c r="F490" s="1">
        <v>1.236469609</v>
      </c>
    </row>
    <row r="491" spans="4:6" x14ac:dyDescent="0.35">
      <c r="D491" s="1">
        <v>1.5483568080000001</v>
      </c>
      <c r="E491" s="1">
        <v>1.0778711480000001</v>
      </c>
      <c r="F491" s="1">
        <v>0.95836802700000001</v>
      </c>
    </row>
    <row r="492" spans="4:6" x14ac:dyDescent="0.35">
      <c r="D492" s="1">
        <v>1.162910798</v>
      </c>
      <c r="E492" s="1">
        <v>1.2397759100000001</v>
      </c>
      <c r="F492" s="1">
        <v>3.166527893</v>
      </c>
    </row>
    <row r="493" spans="4:6" x14ac:dyDescent="0.35">
      <c r="D493" s="1">
        <v>1.1901408449999999</v>
      </c>
      <c r="E493" s="1">
        <v>1.6061624649999999</v>
      </c>
      <c r="F493" s="1">
        <v>3.0865945049999999</v>
      </c>
    </row>
    <row r="494" spans="4:6" x14ac:dyDescent="0.35">
      <c r="D494" s="1">
        <v>1.287793427</v>
      </c>
      <c r="E494" s="1">
        <v>1.2022408959999999</v>
      </c>
      <c r="F494" s="1">
        <v>1.87748184</v>
      </c>
    </row>
    <row r="495" spans="4:6" x14ac:dyDescent="0.35">
      <c r="D495" s="1">
        <v>2.5990610329999999</v>
      </c>
      <c r="E495" s="1">
        <v>2.4885154059999999</v>
      </c>
      <c r="F495" s="1">
        <v>1.7346246970000001</v>
      </c>
    </row>
    <row r="496" spans="4:6" x14ac:dyDescent="0.35">
      <c r="D496" s="1">
        <v>1.8769953049999999</v>
      </c>
      <c r="E496" s="1">
        <v>1.0324929970000001</v>
      </c>
      <c r="F496" s="1">
        <v>6.6968522999999998</v>
      </c>
    </row>
    <row r="497" spans="4:6" x14ac:dyDescent="0.35">
      <c r="D497" s="1">
        <v>1.411267606</v>
      </c>
      <c r="E497" s="1">
        <v>1.2134453780000001</v>
      </c>
      <c r="F497" s="1">
        <v>1.5835351090000001</v>
      </c>
    </row>
    <row r="498" spans="4:6" x14ac:dyDescent="0.35">
      <c r="D498" s="1">
        <v>1.3910798120000001</v>
      </c>
      <c r="E498" s="1">
        <v>1.0319327730000001</v>
      </c>
      <c r="F498" s="1">
        <v>3.463438257</v>
      </c>
    </row>
    <row r="499" spans="4:6" x14ac:dyDescent="0.35">
      <c r="D499" s="1">
        <v>1.776995305</v>
      </c>
      <c r="E499" s="1">
        <v>2.5193277310000002</v>
      </c>
      <c r="F499" s="1">
        <v>2.3679999999999999</v>
      </c>
    </row>
    <row r="500" spans="4:6" x14ac:dyDescent="0.35">
      <c r="D500" s="1">
        <v>2.1751173709999998</v>
      </c>
      <c r="E500" s="1">
        <v>1.020728291</v>
      </c>
      <c r="F500" s="1">
        <v>2.1366742599999999</v>
      </c>
    </row>
    <row r="501" spans="4:6" x14ac:dyDescent="0.35">
      <c r="D501" s="1">
        <v>0.92910798100000003</v>
      </c>
      <c r="E501" s="1">
        <v>1.002240896</v>
      </c>
    </row>
    <row r="502" spans="4:6" x14ac:dyDescent="0.35">
      <c r="D502" s="1">
        <v>2.384976526</v>
      </c>
      <c r="E502" s="1">
        <v>5.8543417370000004</v>
      </c>
    </row>
    <row r="503" spans="4:6" x14ac:dyDescent="0.35">
      <c r="D503" s="1">
        <v>1.378873239</v>
      </c>
      <c r="E503" s="1">
        <v>1.2442577029999999</v>
      </c>
    </row>
    <row r="504" spans="4:6" x14ac:dyDescent="0.35">
      <c r="D504" s="1">
        <v>1.1075117370000001</v>
      </c>
      <c r="E504" s="1">
        <v>1.2392156860000001</v>
      </c>
    </row>
    <row r="505" spans="4:6" x14ac:dyDescent="0.35">
      <c r="D505" s="1">
        <v>1.2248826289999999</v>
      </c>
      <c r="E505" s="1">
        <v>1.319887955</v>
      </c>
    </row>
    <row r="506" spans="4:6" x14ac:dyDescent="0.35">
      <c r="D506" s="1">
        <v>1.6723004690000001</v>
      </c>
      <c r="E506" s="1">
        <v>1.4</v>
      </c>
    </row>
    <row r="507" spans="4:6" x14ac:dyDescent="0.35">
      <c r="D507" s="1">
        <v>1.2248826289999999</v>
      </c>
      <c r="E507" s="1">
        <v>1.1871148460000001</v>
      </c>
    </row>
    <row r="508" spans="4:6" x14ac:dyDescent="0.35">
      <c r="D508" s="1">
        <v>1.783568075</v>
      </c>
      <c r="E508" s="1">
        <v>2.3478991599999999</v>
      </c>
    </row>
    <row r="509" spans="4:6" x14ac:dyDescent="0.35">
      <c r="D509" s="1">
        <v>1.3549295770000001</v>
      </c>
      <c r="E509" s="1">
        <v>3.1226890759999999</v>
      </c>
    </row>
    <row r="510" spans="4:6" x14ac:dyDescent="0.35">
      <c r="D510" s="1">
        <v>1.861971831</v>
      </c>
      <c r="E510" s="1">
        <v>1.6044817929999999</v>
      </c>
    </row>
    <row r="511" spans="4:6" x14ac:dyDescent="0.35">
      <c r="D511" s="1">
        <v>1.107042254</v>
      </c>
      <c r="E511" s="1">
        <v>1.295238095</v>
      </c>
    </row>
    <row r="512" spans="4:6" x14ac:dyDescent="0.35">
      <c r="D512" s="1">
        <v>1.3732394370000001</v>
      </c>
      <c r="E512" s="1">
        <v>1.7361344540000001</v>
      </c>
    </row>
    <row r="513" spans="4:5" x14ac:dyDescent="0.35">
      <c r="D513" s="1">
        <v>1.766666667</v>
      </c>
      <c r="E513" s="1">
        <v>4.9899159659999999</v>
      </c>
    </row>
    <row r="514" spans="4:5" x14ac:dyDescent="0.35">
      <c r="D514" s="1">
        <v>3.848826291</v>
      </c>
      <c r="E514" s="1">
        <v>2.0571428570000001</v>
      </c>
    </row>
    <row r="515" spans="4:5" x14ac:dyDescent="0.35">
      <c r="D515" s="1">
        <v>2.9600938970000001</v>
      </c>
      <c r="E515" s="1">
        <v>1.8128851539999999</v>
      </c>
    </row>
    <row r="516" spans="4:5" x14ac:dyDescent="0.35">
      <c r="D516" s="1">
        <v>1.2826291080000001</v>
      </c>
      <c r="E516" s="1">
        <v>3.9002801119999999</v>
      </c>
    </row>
    <row r="517" spans="4:5" x14ac:dyDescent="0.35">
      <c r="D517" s="1">
        <v>1.143192488</v>
      </c>
      <c r="E517" s="1">
        <v>1.815686275</v>
      </c>
    </row>
    <row r="518" spans="4:5" x14ac:dyDescent="0.35">
      <c r="D518" s="1">
        <v>3.061032864</v>
      </c>
      <c r="E518" s="1">
        <v>5.9719887959999998</v>
      </c>
    </row>
    <row r="519" spans="4:5" x14ac:dyDescent="0.35">
      <c r="D519" s="1">
        <v>2.5070422539999999</v>
      </c>
      <c r="E519" s="1">
        <v>3.3675070030000001</v>
      </c>
    </row>
    <row r="520" spans="4:5" x14ac:dyDescent="0.35">
      <c r="D520" s="1">
        <v>2.7826291080000001</v>
      </c>
      <c r="E520" s="1">
        <v>1.619607843</v>
      </c>
    </row>
    <row r="521" spans="4:5" x14ac:dyDescent="0.35">
      <c r="D521" s="1">
        <v>1.5892018779999999</v>
      </c>
      <c r="E521" s="1">
        <v>2.912605042</v>
      </c>
    </row>
    <row r="522" spans="4:5" x14ac:dyDescent="0.35">
      <c r="D522" s="1">
        <v>1.558215962</v>
      </c>
      <c r="E522" s="1">
        <v>2.0235294119999998</v>
      </c>
    </row>
    <row r="523" spans="4:5" x14ac:dyDescent="0.35">
      <c r="D523" s="1">
        <v>2.8023474180000001</v>
      </c>
      <c r="E523" s="1">
        <v>4.8375350140000002</v>
      </c>
    </row>
    <row r="524" spans="4:5" x14ac:dyDescent="0.35">
      <c r="D524" s="1">
        <v>2.5737089200000001</v>
      </c>
      <c r="E524" s="1">
        <v>2.1658263309999999</v>
      </c>
    </row>
    <row r="525" spans="4:5" x14ac:dyDescent="0.35">
      <c r="D525" s="1">
        <v>2.5417840379999999</v>
      </c>
      <c r="E525" s="1">
        <v>2.410084034</v>
      </c>
    </row>
    <row r="526" spans="4:5" x14ac:dyDescent="0.35">
      <c r="D526" s="1">
        <v>3.3779342720000001</v>
      </c>
      <c r="E526" s="1">
        <v>1.159663866</v>
      </c>
    </row>
    <row r="527" spans="4:5" x14ac:dyDescent="0.35">
      <c r="D527" s="1">
        <v>1.1877934269999999</v>
      </c>
      <c r="E527" s="1">
        <v>3.1613445379999998</v>
      </c>
    </row>
    <row r="528" spans="4:5" x14ac:dyDescent="0.35">
      <c r="D528" s="1">
        <v>1.172769953</v>
      </c>
      <c r="E528" s="1">
        <v>5.0386554620000004</v>
      </c>
    </row>
    <row r="529" spans="4:5" x14ac:dyDescent="0.35">
      <c r="D529" s="1">
        <v>3.147887324</v>
      </c>
      <c r="E529" s="1">
        <v>4.6593837540000003</v>
      </c>
    </row>
    <row r="530" spans="4:5" x14ac:dyDescent="0.35">
      <c r="D530" s="1">
        <v>1.073239437</v>
      </c>
      <c r="E530" s="1">
        <v>2.86162465</v>
      </c>
    </row>
    <row r="531" spans="4:5" x14ac:dyDescent="0.35">
      <c r="D531" s="1">
        <v>2.702347418</v>
      </c>
      <c r="E531" s="1">
        <v>2.268907563</v>
      </c>
    </row>
    <row r="532" spans="4:5" x14ac:dyDescent="0.35">
      <c r="D532" s="1">
        <v>1.2643192489999999</v>
      </c>
      <c r="E532" s="1">
        <v>4.0633053219999997</v>
      </c>
    </row>
    <row r="533" spans="4:5" x14ac:dyDescent="0.35">
      <c r="D533" s="1">
        <v>2.103755869</v>
      </c>
      <c r="E533" s="1">
        <v>4.6543417370000002</v>
      </c>
    </row>
    <row r="534" spans="4:5" x14ac:dyDescent="0.35">
      <c r="D534" s="1">
        <v>2.490140845</v>
      </c>
      <c r="E534" s="1">
        <v>5.3977591040000004</v>
      </c>
    </row>
    <row r="535" spans="4:5" x14ac:dyDescent="0.35">
      <c r="D535" s="1">
        <v>2.9173708920000001</v>
      </c>
      <c r="E535" s="1">
        <v>3.2201680669999999</v>
      </c>
    </row>
    <row r="536" spans="4:5" x14ac:dyDescent="0.35">
      <c r="D536" s="1">
        <v>2.449295775</v>
      </c>
      <c r="E536" s="1">
        <v>3.0196078430000002</v>
      </c>
    </row>
    <row r="537" spans="4:5" x14ac:dyDescent="0.35">
      <c r="D537" s="1">
        <v>1.5253521130000001</v>
      </c>
      <c r="E537" s="1">
        <v>7.2044817930000002</v>
      </c>
    </row>
    <row r="538" spans="4:5" x14ac:dyDescent="0.35">
      <c r="D538" s="1">
        <v>3.3366197180000001</v>
      </c>
      <c r="E538" s="1">
        <v>5.6918767509999997</v>
      </c>
    </row>
    <row r="539" spans="4:5" x14ac:dyDescent="0.35">
      <c r="D539" s="1">
        <v>2.03286385</v>
      </c>
      <c r="E539" s="1">
        <v>2.9232493000000002</v>
      </c>
    </row>
    <row r="540" spans="4:5" x14ac:dyDescent="0.35">
      <c r="D540" s="1">
        <v>2.7793427230000001</v>
      </c>
      <c r="E540" s="1">
        <v>4.5865546220000004</v>
      </c>
    </row>
    <row r="541" spans="4:5" x14ac:dyDescent="0.35">
      <c r="D541" s="1">
        <v>3.195774648</v>
      </c>
      <c r="E541" s="1">
        <v>5.6246498599999999</v>
      </c>
    </row>
    <row r="542" spans="4:5" x14ac:dyDescent="0.35">
      <c r="D542" s="1">
        <v>2.6948356809999998</v>
      </c>
      <c r="E542" s="1">
        <v>4.5148459379999997</v>
      </c>
    </row>
    <row r="543" spans="4:5" x14ac:dyDescent="0.35">
      <c r="D543" s="1">
        <v>1.3680751170000001</v>
      </c>
      <c r="E543" s="1">
        <v>6.5098039219999997</v>
      </c>
    </row>
    <row r="544" spans="4:5" x14ac:dyDescent="0.35">
      <c r="D544" s="1">
        <v>3.6384976529999999</v>
      </c>
      <c r="E544" s="1">
        <v>7.9607843139999996</v>
      </c>
    </row>
    <row r="545" spans="4:5" x14ac:dyDescent="0.35">
      <c r="D545" s="1">
        <v>4.8638497650000003</v>
      </c>
      <c r="E545" s="1">
        <v>5.7983193279999998</v>
      </c>
    </row>
    <row r="546" spans="4:5" x14ac:dyDescent="0.35">
      <c r="D546" s="1">
        <v>3.6009389669999998</v>
      </c>
      <c r="E546" s="1">
        <v>7.3277310919999996</v>
      </c>
    </row>
    <row r="547" spans="4:5" x14ac:dyDescent="0.35">
      <c r="D547" s="1">
        <v>3.0009389670000002</v>
      </c>
      <c r="E547" s="1">
        <v>8.5098039219999997</v>
      </c>
    </row>
    <row r="548" spans="4:5" x14ac:dyDescent="0.35">
      <c r="D548" s="1">
        <v>3.6873239440000001</v>
      </c>
      <c r="E548" s="1">
        <v>1.1787048570000001</v>
      </c>
    </row>
    <row r="549" spans="4:5" x14ac:dyDescent="0.35">
      <c r="D549" s="1">
        <v>3.4502347420000001</v>
      </c>
      <c r="E549" s="1">
        <v>1.235367372</v>
      </c>
    </row>
    <row r="550" spans="4:5" x14ac:dyDescent="0.35">
      <c r="D550" s="1">
        <v>4.049295775</v>
      </c>
      <c r="E550" s="1">
        <v>1.100871731</v>
      </c>
    </row>
    <row r="551" spans="4:5" x14ac:dyDescent="0.35">
      <c r="D551" s="1">
        <v>3.1605633800000001</v>
      </c>
      <c r="E551" s="1">
        <v>1.0404732249999999</v>
      </c>
    </row>
    <row r="552" spans="4:5" x14ac:dyDescent="0.35">
      <c r="D552" s="1">
        <v>4.3023474180000001</v>
      </c>
      <c r="E552" s="1">
        <v>1.2073474470000001</v>
      </c>
    </row>
    <row r="553" spans="4:5" x14ac:dyDescent="0.35">
      <c r="D553" s="1">
        <v>3.2262910800000002</v>
      </c>
      <c r="E553" s="1">
        <v>1.3013698629999999</v>
      </c>
    </row>
    <row r="554" spans="4:5" x14ac:dyDescent="0.35">
      <c r="D554" s="1">
        <v>4.7934272299999998</v>
      </c>
      <c r="E554" s="1">
        <v>1.4234122039999999</v>
      </c>
    </row>
    <row r="555" spans="4:5" x14ac:dyDescent="0.35">
      <c r="D555" s="1">
        <v>3.5051643189999999</v>
      </c>
      <c r="E555" s="1">
        <v>1.264632628</v>
      </c>
    </row>
    <row r="556" spans="4:5" x14ac:dyDescent="0.35">
      <c r="D556" s="1">
        <v>3.401408451</v>
      </c>
      <c r="E556" s="1">
        <v>1.054794521</v>
      </c>
    </row>
    <row r="557" spans="4:5" x14ac:dyDescent="0.35">
      <c r="D557" s="1">
        <v>6.0563380279999999</v>
      </c>
      <c r="E557" s="1">
        <v>1.2640099629999999</v>
      </c>
    </row>
    <row r="558" spans="4:5" x14ac:dyDescent="0.35">
      <c r="D558" s="1">
        <v>1.240551583</v>
      </c>
      <c r="E558" s="1">
        <v>1.2347447069999999</v>
      </c>
    </row>
    <row r="559" spans="4:5" x14ac:dyDescent="0.35">
      <c r="D559" s="1">
        <v>2.6736465780000001</v>
      </c>
      <c r="E559" s="1">
        <v>1.1718555420000001</v>
      </c>
    </row>
    <row r="560" spans="4:5" x14ac:dyDescent="0.35">
      <c r="D560" s="1">
        <v>1.503575077</v>
      </c>
      <c r="E560" s="1">
        <v>1.309464508</v>
      </c>
    </row>
    <row r="561" spans="4:5" x14ac:dyDescent="0.35">
      <c r="D561" s="1">
        <v>4.3932584270000001</v>
      </c>
      <c r="E561" s="1">
        <v>1.402864259</v>
      </c>
    </row>
    <row r="562" spans="4:5" x14ac:dyDescent="0.35">
      <c r="D562" s="1">
        <v>1.7635348390000001</v>
      </c>
      <c r="E562" s="1">
        <v>1.295143213</v>
      </c>
    </row>
    <row r="563" spans="4:5" x14ac:dyDescent="0.35">
      <c r="D563" s="1">
        <v>2.0504976940000001</v>
      </c>
      <c r="E563" s="1">
        <v>5.4327521790000004</v>
      </c>
    </row>
    <row r="564" spans="4:5" x14ac:dyDescent="0.35">
      <c r="D564" s="1">
        <v>1.8319980579999999</v>
      </c>
      <c r="E564" s="1">
        <v>2.3107098380000002</v>
      </c>
    </row>
    <row r="565" spans="4:5" x14ac:dyDescent="0.35">
      <c r="D565" s="1">
        <v>7.1813546979999998</v>
      </c>
      <c r="E565" s="1">
        <v>3.5554171860000001</v>
      </c>
    </row>
    <row r="566" spans="4:5" x14ac:dyDescent="0.35">
      <c r="D566" s="1">
        <v>4.8200250310000001</v>
      </c>
      <c r="E566" s="1">
        <v>1.3667496889999999</v>
      </c>
    </row>
    <row r="567" spans="4:5" x14ac:dyDescent="0.35">
      <c r="D567" s="1">
        <v>1.7652065079999999</v>
      </c>
      <c r="E567" s="1">
        <v>2.9638854299999999</v>
      </c>
    </row>
    <row r="568" spans="4:5" x14ac:dyDescent="0.35">
      <c r="D568" s="1">
        <v>2.1196495620000002</v>
      </c>
      <c r="E568" s="1">
        <v>2.3200498129999998</v>
      </c>
    </row>
    <row r="569" spans="4:5" x14ac:dyDescent="0.35">
      <c r="D569" s="1">
        <v>1.6450563199999999</v>
      </c>
      <c r="E569" s="1">
        <v>1.3735990039999999</v>
      </c>
    </row>
    <row r="570" spans="4:5" x14ac:dyDescent="0.35">
      <c r="D570" s="1">
        <v>1.802252816</v>
      </c>
      <c r="E570" s="1">
        <v>1.321917808</v>
      </c>
    </row>
    <row r="571" spans="4:5" x14ac:dyDescent="0.35">
      <c r="D571" s="1">
        <v>9.6570713389999998</v>
      </c>
      <c r="E571" s="1">
        <v>1.148816936</v>
      </c>
    </row>
    <row r="572" spans="4:5" x14ac:dyDescent="0.35">
      <c r="D572" s="1">
        <v>5.6170212770000001</v>
      </c>
      <c r="E572" s="1">
        <v>1.1973848069999999</v>
      </c>
    </row>
    <row r="573" spans="4:5" x14ac:dyDescent="0.35">
      <c r="D573" s="1">
        <v>9.9123904879999998</v>
      </c>
      <c r="E573" s="1">
        <v>1.696139477</v>
      </c>
    </row>
    <row r="574" spans="4:5" x14ac:dyDescent="0.35">
      <c r="D574" s="1">
        <v>11.834793489999999</v>
      </c>
      <c r="E574" s="1">
        <v>1.240348692</v>
      </c>
    </row>
    <row r="575" spans="4:5" x14ac:dyDescent="0.35">
      <c r="D575" s="1">
        <v>6.8986232789999997</v>
      </c>
      <c r="E575" s="1">
        <v>1.773972603</v>
      </c>
    </row>
    <row r="576" spans="4:5" x14ac:dyDescent="0.35">
      <c r="D576" s="1">
        <v>11.63454318</v>
      </c>
      <c r="E576" s="1">
        <v>5.6861768369999997</v>
      </c>
    </row>
    <row r="577" spans="4:5" x14ac:dyDescent="0.35">
      <c r="D577" s="1">
        <v>11.078848560000001</v>
      </c>
      <c r="E577" s="1">
        <v>4.6413449560000002</v>
      </c>
    </row>
    <row r="578" spans="4:5" x14ac:dyDescent="0.35">
      <c r="D578" s="1">
        <v>6.7884856070000001</v>
      </c>
      <c r="E578" s="1">
        <v>1.7602739730000001</v>
      </c>
    </row>
    <row r="579" spans="4:5" x14ac:dyDescent="0.35">
      <c r="D579" s="1">
        <v>3.3283320829999998</v>
      </c>
      <c r="E579" s="1">
        <v>2.3642590289999998</v>
      </c>
    </row>
    <row r="580" spans="4:5" x14ac:dyDescent="0.35">
      <c r="D580" s="1">
        <v>1.5828957239999999</v>
      </c>
      <c r="E580" s="1">
        <v>1.3804483190000001</v>
      </c>
    </row>
    <row r="581" spans="4:5" x14ac:dyDescent="0.35">
      <c r="D581" s="1">
        <v>1.2613153290000001</v>
      </c>
      <c r="E581" s="1">
        <v>4.3424657529999999</v>
      </c>
    </row>
    <row r="582" spans="4:5" x14ac:dyDescent="0.35">
      <c r="D582" s="1">
        <v>4.001500375</v>
      </c>
      <c r="E582" s="1">
        <v>3.2104607719999998</v>
      </c>
    </row>
    <row r="583" spans="4:5" x14ac:dyDescent="0.35">
      <c r="D583" s="1">
        <v>0.92923230800000001</v>
      </c>
      <c r="E583" s="1">
        <v>1.4613947700000001</v>
      </c>
    </row>
    <row r="584" spans="4:5" x14ac:dyDescent="0.35">
      <c r="D584" s="1">
        <v>1.8709677419999999</v>
      </c>
      <c r="E584" s="1">
        <v>3.0647571610000002</v>
      </c>
    </row>
    <row r="585" spans="4:5" x14ac:dyDescent="0.35">
      <c r="D585" s="1">
        <v>1.357339335</v>
      </c>
      <c r="E585" s="1">
        <v>7.04234122</v>
      </c>
    </row>
    <row r="586" spans="4:5" x14ac:dyDescent="0.35">
      <c r="D586" s="1">
        <v>1.157289322</v>
      </c>
      <c r="E586" s="1">
        <v>6.5566625160000003</v>
      </c>
    </row>
    <row r="587" spans="4:5" x14ac:dyDescent="0.35">
      <c r="D587" s="1">
        <v>5.0362590650000003</v>
      </c>
      <c r="E587" s="1">
        <v>5.1027397260000003</v>
      </c>
    </row>
    <row r="588" spans="4:5" x14ac:dyDescent="0.35">
      <c r="D588" s="1">
        <v>2.8312078020000002</v>
      </c>
      <c r="E588" s="1">
        <v>4.722914072</v>
      </c>
    </row>
    <row r="589" spans="4:5" x14ac:dyDescent="0.35">
      <c r="D589" s="1">
        <v>5.7714428609999997</v>
      </c>
      <c r="E589" s="1">
        <v>1.9726027399999999</v>
      </c>
    </row>
    <row r="590" spans="4:5" x14ac:dyDescent="0.35">
      <c r="D590" s="1">
        <v>4.7466866720000001</v>
      </c>
      <c r="E590" s="1">
        <v>3.4744707350000001</v>
      </c>
    </row>
    <row r="591" spans="4:5" x14ac:dyDescent="0.35">
      <c r="D591" s="1">
        <v>3.8381474099999999</v>
      </c>
      <c r="E591" s="1">
        <v>1.993150685</v>
      </c>
    </row>
    <row r="592" spans="4:5" x14ac:dyDescent="0.35">
      <c r="D592" s="1">
        <v>1.5976095619999999</v>
      </c>
      <c r="E592" s="1">
        <v>3.7378580320000001</v>
      </c>
    </row>
    <row r="593" spans="4:5" x14ac:dyDescent="0.35">
      <c r="D593" s="1">
        <v>3.7768924300000002</v>
      </c>
      <c r="E593" s="1">
        <v>5.4134495640000004</v>
      </c>
    </row>
    <row r="594" spans="4:5" x14ac:dyDescent="0.35">
      <c r="D594" s="1">
        <v>2.8286852589999998</v>
      </c>
      <c r="E594" s="1">
        <v>5.2247820669999996</v>
      </c>
    </row>
    <row r="595" spans="4:5" x14ac:dyDescent="0.35">
      <c r="D595" s="1">
        <v>1.2011952189999999</v>
      </c>
      <c r="E595" s="1">
        <v>2.438356164</v>
      </c>
    </row>
    <row r="596" spans="4:5" x14ac:dyDescent="0.35">
      <c r="D596" s="1">
        <v>1.1394422310000001</v>
      </c>
      <c r="E596" s="1">
        <v>6.438356164</v>
      </c>
    </row>
    <row r="597" spans="4:5" x14ac:dyDescent="0.35">
      <c r="D597" s="1">
        <v>1.9038844619999999</v>
      </c>
      <c r="E597" s="1">
        <v>6.1220423410000002</v>
      </c>
    </row>
    <row r="598" spans="4:5" x14ac:dyDescent="0.35">
      <c r="D598" s="1">
        <v>1.3595617529999999</v>
      </c>
      <c r="E598" s="1">
        <v>10.597758410000001</v>
      </c>
    </row>
    <row r="599" spans="4:5" x14ac:dyDescent="0.35">
      <c r="D599" s="1">
        <v>4.935258964</v>
      </c>
      <c r="E599" s="1">
        <v>7.04234122</v>
      </c>
    </row>
    <row r="600" spans="4:5" x14ac:dyDescent="0.35">
      <c r="D600" s="1">
        <v>4.9775896409999998</v>
      </c>
      <c r="E600" s="1">
        <v>9.5018679949999996</v>
      </c>
    </row>
    <row r="601" spans="4:5" x14ac:dyDescent="0.35">
      <c r="D601" s="1">
        <v>1.975099602</v>
      </c>
      <c r="E601" s="1">
        <v>8.2191780820000009</v>
      </c>
    </row>
    <row r="602" spans="4:5" x14ac:dyDescent="0.35">
      <c r="D602" s="1">
        <v>1.2415338650000001</v>
      </c>
      <c r="E602" s="1">
        <v>8.1070983810000001</v>
      </c>
    </row>
    <row r="603" spans="4:5" x14ac:dyDescent="0.35">
      <c r="D603" s="1">
        <v>7.7390438250000004</v>
      </c>
      <c r="E603" s="1">
        <v>8.8729763389999992</v>
      </c>
    </row>
    <row r="604" spans="4:5" x14ac:dyDescent="0.35">
      <c r="D604" s="1">
        <v>3.851593625</v>
      </c>
      <c r="E604" s="1">
        <v>6.6811955169999999</v>
      </c>
    </row>
    <row r="605" spans="4:5" x14ac:dyDescent="0.35">
      <c r="D605" s="1">
        <v>5.1792828689999997</v>
      </c>
      <c r="E605" s="1">
        <v>0.95139664800000001</v>
      </c>
    </row>
    <row r="606" spans="4:5" x14ac:dyDescent="0.35">
      <c r="D606" s="1">
        <v>4.9581673310000003</v>
      </c>
      <c r="E606" s="1">
        <v>0.94078212299999997</v>
      </c>
    </row>
    <row r="607" spans="4:5" x14ac:dyDescent="0.35">
      <c r="D607" s="1">
        <v>5.1842629479999998</v>
      </c>
      <c r="E607" s="1">
        <v>1.048044693</v>
      </c>
    </row>
    <row r="608" spans="4:5" x14ac:dyDescent="0.35">
      <c r="D608" s="1">
        <v>7.3954183269999998</v>
      </c>
      <c r="E608" s="1">
        <v>1.368156425</v>
      </c>
    </row>
    <row r="609" spans="4:5" x14ac:dyDescent="0.35">
      <c r="D609" s="1">
        <v>5.3286852590000002</v>
      </c>
      <c r="E609" s="1">
        <v>1.1055865920000001</v>
      </c>
    </row>
    <row r="610" spans="4:5" x14ac:dyDescent="0.35">
      <c r="D610" s="1">
        <v>9.5617529880000003</v>
      </c>
      <c r="E610" s="1">
        <v>1.6653631280000001</v>
      </c>
    </row>
    <row r="611" spans="4:5" x14ac:dyDescent="0.35">
      <c r="D611" s="1">
        <v>1.620273973</v>
      </c>
      <c r="E611" s="1">
        <v>1.206703911</v>
      </c>
    </row>
    <row r="612" spans="4:5" x14ac:dyDescent="0.35">
      <c r="D612" s="1">
        <v>0.95780821900000002</v>
      </c>
      <c r="E612" s="1">
        <v>1.168715084</v>
      </c>
    </row>
    <row r="613" spans="4:5" x14ac:dyDescent="0.35">
      <c r="D613" s="1">
        <v>2.2367123289999999</v>
      </c>
      <c r="E613" s="1">
        <v>2.296648045</v>
      </c>
    </row>
    <row r="614" spans="4:5" x14ac:dyDescent="0.35">
      <c r="D614" s="1">
        <v>2.2904109589999999</v>
      </c>
      <c r="E614" s="1">
        <v>1.089944134</v>
      </c>
    </row>
    <row r="615" spans="4:5" x14ac:dyDescent="0.35">
      <c r="D615" s="1">
        <v>1.340273973</v>
      </c>
      <c r="E615" s="1">
        <v>1.11452514</v>
      </c>
    </row>
    <row r="616" spans="4:5" x14ac:dyDescent="0.35">
      <c r="D616" s="1">
        <v>1.6306849320000001</v>
      </c>
      <c r="E616" s="1">
        <v>1.1703910609999999</v>
      </c>
    </row>
    <row r="617" spans="4:5" x14ac:dyDescent="0.35">
      <c r="D617" s="1">
        <v>1.355616438</v>
      </c>
      <c r="E617" s="1">
        <v>1.0189944129999999</v>
      </c>
    </row>
    <row r="618" spans="4:5" x14ac:dyDescent="0.35">
      <c r="D618" s="1">
        <v>1.7715068490000001</v>
      </c>
      <c r="E618" s="1">
        <v>1.154748603</v>
      </c>
    </row>
    <row r="619" spans="4:5" x14ac:dyDescent="0.35">
      <c r="D619" s="1">
        <v>2.7336986300000001</v>
      </c>
      <c r="E619" s="1">
        <v>1.890502793</v>
      </c>
    </row>
    <row r="620" spans="4:5" x14ac:dyDescent="0.35">
      <c r="D620" s="1">
        <v>6.5315068490000003</v>
      </c>
      <c r="E620" s="1">
        <v>2.258659218</v>
      </c>
    </row>
    <row r="621" spans="4:5" x14ac:dyDescent="0.35">
      <c r="D621" s="1">
        <v>1.634520548</v>
      </c>
      <c r="E621" s="1">
        <v>1.5368715079999999</v>
      </c>
    </row>
    <row r="622" spans="4:5" x14ac:dyDescent="0.35">
      <c r="D622" s="1">
        <v>1.483287671</v>
      </c>
      <c r="E622" s="1">
        <v>1.0748603349999999</v>
      </c>
    </row>
    <row r="623" spans="4:5" x14ac:dyDescent="0.35">
      <c r="D623" s="1">
        <v>1.305753425</v>
      </c>
      <c r="E623" s="1">
        <v>1.1793296090000001</v>
      </c>
    </row>
    <row r="624" spans="4:5" x14ac:dyDescent="0.35">
      <c r="D624" s="1">
        <v>5.3084931510000004</v>
      </c>
      <c r="E624" s="1">
        <v>1.134636872</v>
      </c>
    </row>
    <row r="625" spans="4:5" x14ac:dyDescent="0.35">
      <c r="D625" s="1">
        <v>6.5315068490000003</v>
      </c>
      <c r="E625" s="1">
        <v>1.0212290500000001</v>
      </c>
    </row>
    <row r="626" spans="4:5" x14ac:dyDescent="0.35">
      <c r="D626" s="1">
        <v>7.912328767</v>
      </c>
      <c r="E626" s="1">
        <v>1.2251396649999999</v>
      </c>
    </row>
    <row r="627" spans="4:5" x14ac:dyDescent="0.35">
      <c r="D627" s="1">
        <v>4.5123287669999996</v>
      </c>
      <c r="E627" s="1">
        <v>1.179888268</v>
      </c>
    </row>
    <row r="628" spans="4:5" x14ac:dyDescent="0.35">
      <c r="D628" s="1">
        <v>7.2821917809999999</v>
      </c>
      <c r="E628" s="1">
        <v>1.5743016759999999</v>
      </c>
    </row>
    <row r="629" spans="4:5" x14ac:dyDescent="0.35">
      <c r="D629" s="1">
        <v>6.5095890409999999</v>
      </c>
      <c r="E629" s="1">
        <v>3.2759776540000001</v>
      </c>
    </row>
    <row r="630" spans="4:5" x14ac:dyDescent="0.35">
      <c r="D630" s="1">
        <v>8.2575342470000006</v>
      </c>
      <c r="E630" s="1">
        <v>1.255307263</v>
      </c>
    </row>
    <row r="631" spans="4:5" x14ac:dyDescent="0.35">
      <c r="D631" s="1">
        <v>13.38630137</v>
      </c>
      <c r="E631" s="1">
        <v>1.1893854749999999</v>
      </c>
    </row>
    <row r="632" spans="4:5" x14ac:dyDescent="0.35">
      <c r="D632" s="1">
        <v>6.087671233</v>
      </c>
      <c r="E632" s="1">
        <v>1.3843575420000001</v>
      </c>
    </row>
    <row r="633" spans="4:5" x14ac:dyDescent="0.35">
      <c r="D633" s="1">
        <v>12.969863009999999</v>
      </c>
      <c r="E633" s="1">
        <v>1.0134078209999999</v>
      </c>
    </row>
    <row r="634" spans="4:5" x14ac:dyDescent="0.35">
      <c r="D634" s="1">
        <v>1.4661274010000001</v>
      </c>
      <c r="E634" s="1">
        <v>2.6055865919999999</v>
      </c>
    </row>
    <row r="635" spans="4:5" x14ac:dyDescent="0.35">
      <c r="D635" s="1">
        <v>2.4772497470000001</v>
      </c>
      <c r="E635" s="1">
        <v>4.2083798879999996</v>
      </c>
    </row>
    <row r="636" spans="4:5" x14ac:dyDescent="0.35">
      <c r="D636" s="1">
        <v>4.1713852380000001</v>
      </c>
      <c r="E636" s="1">
        <v>1.591061453</v>
      </c>
    </row>
    <row r="637" spans="4:5" x14ac:dyDescent="0.35">
      <c r="D637" s="1">
        <v>2.1016177960000002</v>
      </c>
      <c r="E637" s="1">
        <v>1.1089385469999999</v>
      </c>
    </row>
    <row r="638" spans="4:5" x14ac:dyDescent="0.35">
      <c r="D638" s="1">
        <v>1.234074823</v>
      </c>
      <c r="E638" s="1">
        <v>1.5927374299999999</v>
      </c>
    </row>
    <row r="639" spans="4:5" x14ac:dyDescent="0.35">
      <c r="D639" s="1">
        <v>3.8609706770000001</v>
      </c>
      <c r="E639" s="1">
        <v>3.0810055869999999</v>
      </c>
    </row>
    <row r="640" spans="4:5" x14ac:dyDescent="0.35">
      <c r="D640" s="1">
        <v>1.102123357</v>
      </c>
      <c r="E640" s="1">
        <v>1.4128491620000001</v>
      </c>
    </row>
    <row r="641" spans="4:5" x14ac:dyDescent="0.35">
      <c r="D641" s="1">
        <v>2.175429727</v>
      </c>
      <c r="E641" s="1">
        <v>1.4379888270000001</v>
      </c>
    </row>
    <row r="642" spans="4:5" x14ac:dyDescent="0.35">
      <c r="D642" s="1">
        <v>1.122851365</v>
      </c>
      <c r="E642" s="1">
        <v>2.6044692739999999</v>
      </c>
    </row>
    <row r="643" spans="4:5" x14ac:dyDescent="0.35">
      <c r="D643" s="1">
        <v>4.5283114260000001</v>
      </c>
      <c r="E643" s="1">
        <v>1.5709497210000001</v>
      </c>
    </row>
    <row r="644" spans="4:5" x14ac:dyDescent="0.35">
      <c r="D644" s="1">
        <v>2.8650151670000001</v>
      </c>
      <c r="E644" s="1">
        <v>3.9234636869999999</v>
      </c>
    </row>
    <row r="645" spans="4:5" x14ac:dyDescent="0.35">
      <c r="D645" s="1">
        <v>2.88372093</v>
      </c>
      <c r="E645" s="1">
        <v>1.4547486030000001</v>
      </c>
    </row>
    <row r="646" spans="4:5" x14ac:dyDescent="0.35">
      <c r="D646" s="1">
        <v>2.880687563</v>
      </c>
      <c r="E646" s="1">
        <v>1.5513966480000001</v>
      </c>
    </row>
    <row r="647" spans="4:5" x14ac:dyDescent="0.35">
      <c r="D647" s="1">
        <v>1.5222446919999999</v>
      </c>
      <c r="E647" s="1">
        <v>3.012290503</v>
      </c>
    </row>
    <row r="648" spans="4:5" x14ac:dyDescent="0.35">
      <c r="D648" s="1">
        <v>1.5970677449999999</v>
      </c>
      <c r="E648" s="1">
        <v>2.7480446930000002</v>
      </c>
    </row>
    <row r="649" spans="4:5" x14ac:dyDescent="0.35">
      <c r="D649" s="1">
        <v>3.2391304349999999</v>
      </c>
      <c r="E649" s="1">
        <v>1.6826815639999999</v>
      </c>
    </row>
    <row r="650" spans="4:5" x14ac:dyDescent="0.35">
      <c r="D650" s="1">
        <v>1.3094034379999999</v>
      </c>
      <c r="E650" s="1">
        <v>4.3441340779999997</v>
      </c>
    </row>
    <row r="651" spans="4:5" x14ac:dyDescent="0.35">
      <c r="D651" s="1">
        <v>5.793731041</v>
      </c>
      <c r="E651" s="1">
        <v>4.046927374</v>
      </c>
    </row>
    <row r="652" spans="4:5" x14ac:dyDescent="0.35">
      <c r="D652" s="1">
        <v>2.6324570270000001</v>
      </c>
      <c r="E652" s="1">
        <v>3.8256983240000002</v>
      </c>
    </row>
    <row r="653" spans="4:5" x14ac:dyDescent="0.35">
      <c r="D653" s="1">
        <v>4.3124368049999999</v>
      </c>
      <c r="E653" s="1">
        <v>3.897765363</v>
      </c>
    </row>
    <row r="654" spans="4:5" x14ac:dyDescent="0.35">
      <c r="D654" s="1">
        <v>1.622851365</v>
      </c>
      <c r="E654" s="1">
        <v>3.8022346370000002</v>
      </c>
    </row>
    <row r="655" spans="4:5" x14ac:dyDescent="0.35">
      <c r="D655" s="1">
        <v>2.074317492</v>
      </c>
      <c r="E655" s="1">
        <v>3.9508379890000001</v>
      </c>
    </row>
    <row r="656" spans="4:5" x14ac:dyDescent="0.35">
      <c r="D656" s="1">
        <v>4.3811931240000002</v>
      </c>
      <c r="E656" s="1">
        <v>4.6815642459999998</v>
      </c>
    </row>
    <row r="657" spans="4:5" x14ac:dyDescent="0.35">
      <c r="D657" s="1">
        <v>2.9595551059999998</v>
      </c>
      <c r="E657" s="1">
        <v>4.3782122909999996</v>
      </c>
    </row>
    <row r="658" spans="4:5" x14ac:dyDescent="0.35">
      <c r="D658" s="1">
        <v>4.2669362990000002</v>
      </c>
      <c r="E658" s="1">
        <v>1.0520863309999999</v>
      </c>
    </row>
    <row r="659" spans="4:5" x14ac:dyDescent="0.35">
      <c r="D659" s="1">
        <v>6.1071789689999996</v>
      </c>
      <c r="E659" s="1">
        <v>1.1683453239999999</v>
      </c>
    </row>
    <row r="660" spans="4:5" x14ac:dyDescent="0.35">
      <c r="D660" s="1">
        <v>4.7067745199999997</v>
      </c>
      <c r="E660" s="1">
        <v>1.138417266</v>
      </c>
    </row>
    <row r="661" spans="4:5" x14ac:dyDescent="0.35">
      <c r="D661" s="1">
        <v>6.1071789689999996</v>
      </c>
      <c r="E661" s="1">
        <v>1.060719424</v>
      </c>
    </row>
    <row r="662" spans="4:5" x14ac:dyDescent="0.35">
      <c r="D662" s="1">
        <v>4.6127401419999998</v>
      </c>
      <c r="E662" s="1">
        <v>1.211510791</v>
      </c>
    </row>
    <row r="663" spans="4:5" x14ac:dyDescent="0.35">
      <c r="D663" s="1">
        <v>4.7927199189999996</v>
      </c>
      <c r="E663" s="1">
        <v>1.2138129499999999</v>
      </c>
    </row>
    <row r="664" spans="4:5" x14ac:dyDescent="0.35">
      <c r="D664" s="1">
        <v>5.3083923149999999</v>
      </c>
      <c r="E664" s="1">
        <v>1.5988489210000001</v>
      </c>
    </row>
    <row r="665" spans="4:5" x14ac:dyDescent="0.35">
      <c r="D665" s="1">
        <v>3.4696663299999999</v>
      </c>
      <c r="E665" s="1">
        <v>1.1723741009999999</v>
      </c>
    </row>
    <row r="666" spans="4:5" x14ac:dyDescent="0.35">
      <c r="D666" s="1">
        <v>4.8119312440000002</v>
      </c>
      <c r="E666" s="1">
        <v>1.130935252</v>
      </c>
    </row>
    <row r="667" spans="4:5" x14ac:dyDescent="0.35">
      <c r="D667" s="1">
        <v>6.6986855409999997</v>
      </c>
      <c r="E667" s="1">
        <v>1.232805755</v>
      </c>
    </row>
    <row r="668" spans="4:5" x14ac:dyDescent="0.35">
      <c r="D668" s="1">
        <v>5.8139534880000001</v>
      </c>
      <c r="E668" s="1">
        <v>1.1401438850000001</v>
      </c>
    </row>
    <row r="669" spans="4:5" x14ac:dyDescent="0.35">
      <c r="D669" s="1">
        <v>1.630314233</v>
      </c>
      <c r="E669" s="1">
        <v>1.283453237</v>
      </c>
    </row>
    <row r="670" spans="4:5" x14ac:dyDescent="0.35">
      <c r="D670" s="1">
        <v>2.8471085290000002</v>
      </c>
      <c r="E670" s="1">
        <v>2.216978417</v>
      </c>
    </row>
    <row r="671" spans="4:5" x14ac:dyDescent="0.35">
      <c r="D671" s="1">
        <v>2.7483496170000001</v>
      </c>
      <c r="E671" s="1">
        <v>1.2166906470000001</v>
      </c>
    </row>
    <row r="672" spans="4:5" x14ac:dyDescent="0.35">
      <c r="D672" s="1">
        <v>1.258515976</v>
      </c>
      <c r="E672" s="1">
        <v>2.2486330940000001</v>
      </c>
    </row>
    <row r="673" spans="4:5" x14ac:dyDescent="0.35">
      <c r="D673" s="1">
        <v>5.8832849219999996</v>
      </c>
      <c r="E673" s="1">
        <v>1.392230216</v>
      </c>
    </row>
    <row r="674" spans="4:5" x14ac:dyDescent="0.35">
      <c r="D674" s="1">
        <v>4.6094533929999999</v>
      </c>
      <c r="E674" s="1">
        <v>1.548776978</v>
      </c>
    </row>
    <row r="675" spans="4:5" x14ac:dyDescent="0.35">
      <c r="D675" s="1">
        <v>1.139688408</v>
      </c>
      <c r="E675" s="1">
        <v>1.2627338130000001</v>
      </c>
    </row>
    <row r="676" spans="4:5" x14ac:dyDescent="0.35">
      <c r="D676" s="1">
        <v>2.3543702139999998</v>
      </c>
      <c r="E676" s="1">
        <v>1.569496403</v>
      </c>
    </row>
    <row r="677" spans="4:5" x14ac:dyDescent="0.35">
      <c r="D677" s="1">
        <v>5.1011354630000003</v>
      </c>
      <c r="E677" s="1">
        <v>1.1418705039999999</v>
      </c>
    </row>
    <row r="678" spans="4:5" x14ac:dyDescent="0.35">
      <c r="D678" s="1">
        <v>2.1056245050000002</v>
      </c>
      <c r="E678" s="1">
        <v>1.1021582729999999</v>
      </c>
    </row>
    <row r="679" spans="4:5" x14ac:dyDescent="0.35">
      <c r="D679" s="1">
        <v>1.2400316870000001</v>
      </c>
      <c r="E679" s="1">
        <v>2.1346762589999999</v>
      </c>
    </row>
    <row r="680" spans="4:5" x14ac:dyDescent="0.35">
      <c r="D680" s="1">
        <v>3.3799841559999999</v>
      </c>
      <c r="E680" s="1">
        <v>1.2385611510000001</v>
      </c>
    </row>
    <row r="681" spans="4:5" x14ac:dyDescent="0.35">
      <c r="D681" s="1">
        <v>3.509374175</v>
      </c>
      <c r="E681" s="1">
        <v>1.2851798560000001</v>
      </c>
    </row>
    <row r="682" spans="4:5" x14ac:dyDescent="0.35">
      <c r="D682" s="1">
        <v>4.216002112</v>
      </c>
      <c r="E682" s="1">
        <v>2.0552517990000001</v>
      </c>
    </row>
    <row r="683" spans="4:5" x14ac:dyDescent="0.35">
      <c r="D683" s="1">
        <v>2.487985213</v>
      </c>
      <c r="E683" s="1">
        <v>1.3421582729999999</v>
      </c>
    </row>
    <row r="684" spans="4:5" x14ac:dyDescent="0.35">
      <c r="D684" s="1">
        <v>2.3765513600000001</v>
      </c>
      <c r="E684" s="1">
        <v>1.4302158270000001</v>
      </c>
    </row>
    <row r="685" spans="4:5" x14ac:dyDescent="0.35">
      <c r="D685" s="1">
        <v>1.1153947719999999</v>
      </c>
      <c r="E685" s="1">
        <v>1.4612949639999999</v>
      </c>
    </row>
    <row r="686" spans="4:5" x14ac:dyDescent="0.35">
      <c r="D686" s="1">
        <v>3.4607869029999998</v>
      </c>
      <c r="E686" s="1">
        <v>2.4943884889999999</v>
      </c>
    </row>
    <row r="687" spans="4:5" x14ac:dyDescent="0.35">
      <c r="D687" s="1">
        <v>1.35780301</v>
      </c>
      <c r="E687" s="1">
        <v>1.034244604</v>
      </c>
    </row>
    <row r="688" spans="4:5" x14ac:dyDescent="0.35">
      <c r="D688" s="1">
        <v>1.3916028519999999</v>
      </c>
      <c r="E688" s="1">
        <v>3.234532374</v>
      </c>
    </row>
    <row r="689" spans="4:5" x14ac:dyDescent="0.35">
      <c r="D689" s="1">
        <v>1.8394507529999999</v>
      </c>
      <c r="E689" s="1">
        <v>1.201151079</v>
      </c>
    </row>
    <row r="690" spans="4:5" x14ac:dyDescent="0.35">
      <c r="D690" s="1">
        <v>4.8830208610000003</v>
      </c>
      <c r="E690" s="1">
        <v>1.350215827</v>
      </c>
    </row>
    <row r="691" spans="4:5" x14ac:dyDescent="0.35">
      <c r="D691" s="1">
        <v>4.9669923420000002</v>
      </c>
      <c r="E691" s="1">
        <v>1.319136691</v>
      </c>
    </row>
    <row r="692" spans="4:5" x14ac:dyDescent="0.35">
      <c r="D692" s="1">
        <v>1.35780301</v>
      </c>
      <c r="E692" s="1">
        <v>2.2958273380000001</v>
      </c>
    </row>
    <row r="693" spans="4:5" x14ac:dyDescent="0.35">
      <c r="D693" s="1">
        <v>1.320834434</v>
      </c>
      <c r="E693" s="1">
        <v>1.22647482</v>
      </c>
    </row>
    <row r="694" spans="4:5" x14ac:dyDescent="0.35">
      <c r="D694" s="1">
        <v>5.540005281</v>
      </c>
      <c r="E694" s="1">
        <v>1.517122302</v>
      </c>
    </row>
    <row r="695" spans="4:5" x14ac:dyDescent="0.35">
      <c r="D695" s="1">
        <v>5.2970689200000001</v>
      </c>
      <c r="E695" s="1">
        <v>2.233669065</v>
      </c>
    </row>
    <row r="696" spans="4:5" x14ac:dyDescent="0.35">
      <c r="D696" s="1">
        <v>1.1740163720000001</v>
      </c>
      <c r="E696" s="1">
        <v>2.458705036</v>
      </c>
    </row>
    <row r="697" spans="4:5" x14ac:dyDescent="0.35">
      <c r="D697" s="1">
        <v>4.5397412199999998</v>
      </c>
      <c r="E697" s="1">
        <v>4.0201438850000004</v>
      </c>
    </row>
    <row r="698" spans="4:5" x14ac:dyDescent="0.35">
      <c r="D698" s="1">
        <v>5.8991285979999999</v>
      </c>
      <c r="E698" s="1">
        <v>2.6071942450000001</v>
      </c>
    </row>
    <row r="699" spans="4:5" x14ac:dyDescent="0.35">
      <c r="D699" s="1">
        <v>4.795352522</v>
      </c>
      <c r="E699" s="1">
        <v>3.8423021579999999</v>
      </c>
    </row>
    <row r="700" spans="4:5" x14ac:dyDescent="0.35">
      <c r="D700" s="1">
        <v>7.8373382620000003</v>
      </c>
      <c r="E700" s="1">
        <v>1.662158273</v>
      </c>
    </row>
    <row r="701" spans="4:5" x14ac:dyDescent="0.35">
      <c r="D701" s="1">
        <v>3.480855558</v>
      </c>
      <c r="E701" s="1">
        <v>2.4028776980000002</v>
      </c>
    </row>
    <row r="702" spans="4:5" x14ac:dyDescent="0.35">
      <c r="D702" s="1">
        <v>5.2395035649999997</v>
      </c>
      <c r="E702" s="1">
        <v>3.7997122299999999</v>
      </c>
    </row>
    <row r="703" spans="4:5" x14ac:dyDescent="0.35">
      <c r="D703" s="1">
        <v>4.2603644049999998</v>
      </c>
      <c r="E703" s="1">
        <v>2.0351079140000001</v>
      </c>
    </row>
    <row r="704" spans="4:5" x14ac:dyDescent="0.35">
      <c r="D704" s="1">
        <v>5.6350673359999996</v>
      </c>
      <c r="E704" s="1">
        <v>3.9355395679999998</v>
      </c>
    </row>
    <row r="705" spans="4:5" x14ac:dyDescent="0.35">
      <c r="D705" s="1">
        <v>4.9326643780000001</v>
      </c>
      <c r="E705" s="1">
        <v>3.1073381289999999</v>
      </c>
    </row>
    <row r="706" spans="4:5" x14ac:dyDescent="0.35">
      <c r="D706" s="1">
        <v>8.5291787689999996</v>
      </c>
      <c r="E706" s="1">
        <v>3.46705036</v>
      </c>
    </row>
    <row r="707" spans="4:5" x14ac:dyDescent="0.35">
      <c r="D707" s="1">
        <v>5.2558753630000004</v>
      </c>
      <c r="E707" s="1">
        <v>5.1027338130000004</v>
      </c>
    </row>
    <row r="708" spans="4:5" x14ac:dyDescent="0.35">
      <c r="D708" s="1">
        <v>8.4024293639999996</v>
      </c>
      <c r="E708" s="1">
        <v>5.327769784</v>
      </c>
    </row>
    <row r="709" spans="4:5" x14ac:dyDescent="0.35">
      <c r="D709" s="1">
        <v>5.6984420389999997</v>
      </c>
      <c r="E709" s="1">
        <v>6.3482014390000003</v>
      </c>
    </row>
    <row r="710" spans="4:5" x14ac:dyDescent="0.35">
      <c r="D710" s="1">
        <v>6.6754687089999996</v>
      </c>
      <c r="E710" s="1">
        <v>2.9191366909999998</v>
      </c>
    </row>
    <row r="711" spans="4:5" x14ac:dyDescent="0.35">
      <c r="D711" s="1">
        <v>1.9726027399999999</v>
      </c>
      <c r="E711" s="1">
        <v>5.3168345319999997</v>
      </c>
    </row>
    <row r="712" spans="4:5" x14ac:dyDescent="0.35">
      <c r="D712" s="1">
        <v>1.6392694059999999</v>
      </c>
      <c r="E712" s="1">
        <v>4.2595683449999999</v>
      </c>
    </row>
    <row r="713" spans="4:5" x14ac:dyDescent="0.35">
      <c r="D713" s="1">
        <v>1.6448503299999999</v>
      </c>
      <c r="E713" s="1">
        <v>0.96737518499999997</v>
      </c>
    </row>
    <row r="714" spans="4:5" x14ac:dyDescent="0.35">
      <c r="D714" s="1">
        <v>1.595129376</v>
      </c>
      <c r="E714" s="1">
        <v>1.1507661890000001</v>
      </c>
    </row>
    <row r="715" spans="4:5" x14ac:dyDescent="0.35">
      <c r="D715" s="1">
        <v>1.531202435</v>
      </c>
      <c r="E715" s="1">
        <v>1.137419674</v>
      </c>
    </row>
    <row r="716" spans="4:5" x14ac:dyDescent="0.35">
      <c r="D716" s="1">
        <v>4.2541856930000002</v>
      </c>
      <c r="E716" s="1">
        <v>1.054374691</v>
      </c>
    </row>
    <row r="717" spans="4:5" x14ac:dyDescent="0.35">
      <c r="D717" s="1">
        <v>1.837645865</v>
      </c>
      <c r="E717" s="1">
        <v>1.233811172</v>
      </c>
    </row>
    <row r="718" spans="4:5" x14ac:dyDescent="0.35">
      <c r="D718" s="1">
        <v>1.3937087770000001</v>
      </c>
      <c r="E718" s="1">
        <v>0.88680177999999998</v>
      </c>
    </row>
    <row r="719" spans="4:5" x14ac:dyDescent="0.35">
      <c r="D719" s="1">
        <v>1.7158802639999999</v>
      </c>
      <c r="E719" s="1">
        <v>1.074641621</v>
      </c>
    </row>
    <row r="720" spans="4:5" x14ac:dyDescent="0.35">
      <c r="D720" s="1">
        <v>1.567732116</v>
      </c>
      <c r="E720" s="1">
        <v>1.0375679680000001</v>
      </c>
    </row>
    <row r="721" spans="4:5" x14ac:dyDescent="0.35">
      <c r="D721" s="1">
        <v>4.5154743780000004</v>
      </c>
      <c r="E721" s="1">
        <v>0.92535837899999995</v>
      </c>
    </row>
    <row r="722" spans="4:5" x14ac:dyDescent="0.35">
      <c r="D722" s="1">
        <v>2.0253678339999999</v>
      </c>
      <c r="E722" s="1">
        <v>0.94414236299999998</v>
      </c>
    </row>
    <row r="723" spans="4:5" x14ac:dyDescent="0.35">
      <c r="D723" s="1">
        <v>1.889903602</v>
      </c>
      <c r="E723" s="1">
        <v>0.94167078599999998</v>
      </c>
    </row>
    <row r="724" spans="4:5" x14ac:dyDescent="0.35">
      <c r="D724" s="1">
        <v>1.561643836</v>
      </c>
      <c r="E724" s="1">
        <v>0.926347009</v>
      </c>
    </row>
    <row r="725" spans="4:5" x14ac:dyDescent="0.35">
      <c r="D725" s="1">
        <v>1.5281582950000001</v>
      </c>
      <c r="E725" s="1">
        <v>1.0316361839999999</v>
      </c>
    </row>
    <row r="726" spans="4:5" x14ac:dyDescent="0.35">
      <c r="D726" s="1">
        <v>2.1177067479999998</v>
      </c>
      <c r="E726" s="1">
        <v>0.98072170000000003</v>
      </c>
    </row>
    <row r="727" spans="4:5" x14ac:dyDescent="0.35">
      <c r="D727" s="1">
        <v>1.9959411469999999</v>
      </c>
      <c r="E727" s="1">
        <v>0.97380128499999996</v>
      </c>
    </row>
    <row r="728" spans="4:5" x14ac:dyDescent="0.35">
      <c r="D728" s="1">
        <v>1.600202943</v>
      </c>
      <c r="E728" s="1">
        <v>0.98961937700000002</v>
      </c>
    </row>
    <row r="729" spans="4:5" x14ac:dyDescent="0.35">
      <c r="D729" s="1">
        <v>1.351598174</v>
      </c>
      <c r="E729" s="1">
        <v>0.93227879400000002</v>
      </c>
    </row>
    <row r="730" spans="4:5" x14ac:dyDescent="0.35">
      <c r="D730" s="1">
        <v>2.704718417</v>
      </c>
      <c r="E730" s="1">
        <v>1.0093919920000001</v>
      </c>
    </row>
    <row r="731" spans="4:5" x14ac:dyDescent="0.35">
      <c r="D731" s="1">
        <v>1.883815322</v>
      </c>
      <c r="E731" s="1">
        <v>0.90410281800000003</v>
      </c>
    </row>
    <row r="732" spans="4:5" x14ac:dyDescent="0.35">
      <c r="D732" s="1">
        <v>3.5464231349999999</v>
      </c>
      <c r="E732" s="1">
        <v>1.5912011859999999</v>
      </c>
    </row>
    <row r="733" spans="4:5" x14ac:dyDescent="0.35">
      <c r="D733" s="1">
        <v>5.3069507859999998</v>
      </c>
      <c r="E733" s="1">
        <v>4.4295600589999999</v>
      </c>
    </row>
    <row r="734" spans="4:5" x14ac:dyDescent="0.35">
      <c r="D734" s="1">
        <v>1.8630136989999999</v>
      </c>
      <c r="E734" s="1">
        <v>0.882847257</v>
      </c>
    </row>
    <row r="735" spans="4:5" x14ac:dyDescent="0.35">
      <c r="D735" s="1">
        <v>1.718924404</v>
      </c>
      <c r="E735" s="1">
        <v>0.97231833899999998</v>
      </c>
    </row>
    <row r="736" spans="4:5" x14ac:dyDescent="0.35">
      <c r="D736" s="1">
        <v>5.6265854900000001</v>
      </c>
      <c r="E736" s="1">
        <v>4.0558576369999999</v>
      </c>
    </row>
    <row r="737" spans="4:5" x14ac:dyDescent="0.35">
      <c r="D737" s="1">
        <v>2.079654997</v>
      </c>
      <c r="E737" s="1">
        <v>1.0084033610000001</v>
      </c>
    </row>
    <row r="738" spans="4:5" x14ac:dyDescent="0.35">
      <c r="D738" s="1">
        <v>2.1060375439999999</v>
      </c>
      <c r="E738" s="1">
        <v>1.6791893229999999</v>
      </c>
    </row>
    <row r="739" spans="4:5" x14ac:dyDescent="0.35">
      <c r="D739" s="1">
        <v>2.0492135970000001</v>
      </c>
      <c r="E739" s="1">
        <v>0.99851705400000002</v>
      </c>
    </row>
    <row r="740" spans="4:5" x14ac:dyDescent="0.35">
      <c r="D740" s="1">
        <v>2.5525114160000002</v>
      </c>
      <c r="E740" s="1">
        <v>2.792881859</v>
      </c>
    </row>
    <row r="741" spans="4:5" x14ac:dyDescent="0.35">
      <c r="D741" s="1">
        <v>2.4545915780000001</v>
      </c>
      <c r="E741" s="1">
        <v>0.945130994</v>
      </c>
    </row>
    <row r="742" spans="4:5" x14ac:dyDescent="0.35">
      <c r="D742" s="1">
        <v>1.63876205</v>
      </c>
      <c r="E742" s="1">
        <v>0.99555116200000005</v>
      </c>
    </row>
    <row r="743" spans="4:5" x14ac:dyDescent="0.35">
      <c r="D743" s="1">
        <v>4.7087772699999997</v>
      </c>
      <c r="E743" s="1">
        <v>0.95155709300000002</v>
      </c>
    </row>
    <row r="744" spans="4:5" x14ac:dyDescent="0.35">
      <c r="D744" s="1">
        <v>1.788432268</v>
      </c>
      <c r="E744" s="1">
        <v>0.91448344000000004</v>
      </c>
    </row>
    <row r="745" spans="4:5" x14ac:dyDescent="0.35">
      <c r="D745" s="1">
        <v>1.735667174</v>
      </c>
      <c r="E745" s="1">
        <v>3.6579337619999999</v>
      </c>
    </row>
    <row r="746" spans="4:5" x14ac:dyDescent="0.35">
      <c r="D746" s="1">
        <v>3.0248604769999998</v>
      </c>
      <c r="E746" s="1">
        <v>1.007909046</v>
      </c>
    </row>
    <row r="747" spans="4:5" x14ac:dyDescent="0.35">
      <c r="D747" s="1">
        <v>2.3526128869999998</v>
      </c>
      <c r="E747" s="1">
        <v>0.93672763199999998</v>
      </c>
    </row>
    <row r="748" spans="4:5" x14ac:dyDescent="0.35">
      <c r="D748" s="1">
        <v>1.9436834089999999</v>
      </c>
      <c r="E748" s="1">
        <v>0.99159663899999995</v>
      </c>
    </row>
    <row r="749" spans="4:5" x14ac:dyDescent="0.35">
      <c r="D749" s="1">
        <v>1.9167935060000001</v>
      </c>
      <c r="E749" s="1">
        <v>1.7854671280000001</v>
      </c>
    </row>
    <row r="750" spans="4:5" x14ac:dyDescent="0.35">
      <c r="D750" s="1">
        <v>1.9629629630000001</v>
      </c>
      <c r="E750" s="1">
        <v>1.826000989</v>
      </c>
    </row>
    <row r="751" spans="4:5" x14ac:dyDescent="0.35">
      <c r="D751" s="1">
        <v>2.1968543889999999</v>
      </c>
      <c r="E751" s="1">
        <v>1.0776075140000001</v>
      </c>
    </row>
    <row r="752" spans="4:5" x14ac:dyDescent="0.35">
      <c r="D752" s="1">
        <v>1.9264332829999999</v>
      </c>
      <c r="E752" s="1">
        <v>1.036085022</v>
      </c>
    </row>
    <row r="753" spans="4:5" x14ac:dyDescent="0.35">
      <c r="D753" s="1">
        <v>2.1933028920000002</v>
      </c>
      <c r="E753" s="1">
        <v>1.6702916459999999</v>
      </c>
    </row>
    <row r="754" spans="4:5" x14ac:dyDescent="0.35">
      <c r="D754" s="1">
        <v>1.7635717909999999</v>
      </c>
      <c r="E754" s="1">
        <v>4.2280832100000003</v>
      </c>
    </row>
    <row r="755" spans="4:5" x14ac:dyDescent="0.35">
      <c r="D755" s="1">
        <v>1.9041095889999999</v>
      </c>
      <c r="E755" s="1">
        <v>1.5208023770000001</v>
      </c>
    </row>
    <row r="756" spans="4:5" x14ac:dyDescent="0.35">
      <c r="D756" s="1">
        <v>5.2612886860000003</v>
      </c>
      <c r="E756" s="1">
        <v>2.4962852899999999</v>
      </c>
    </row>
    <row r="757" spans="4:5" x14ac:dyDescent="0.35">
      <c r="D757" s="1">
        <v>2.3318112630000001</v>
      </c>
      <c r="E757" s="1">
        <v>1.621842496</v>
      </c>
    </row>
    <row r="758" spans="4:5" x14ac:dyDescent="0.35">
      <c r="D758" s="1">
        <v>1.8264840179999999</v>
      </c>
      <c r="E758" s="1">
        <v>1.4264487370000001</v>
      </c>
    </row>
    <row r="759" spans="4:5" x14ac:dyDescent="0.35">
      <c r="D759" s="1">
        <v>6.8290208019999996</v>
      </c>
      <c r="E759" s="1">
        <v>2.1121842499999999</v>
      </c>
    </row>
    <row r="760" spans="4:5" x14ac:dyDescent="0.35">
      <c r="D760" s="1">
        <v>1.866057839</v>
      </c>
      <c r="E760" s="1">
        <v>2.3588410099999999</v>
      </c>
    </row>
    <row r="761" spans="4:5" x14ac:dyDescent="0.35">
      <c r="D761" s="1">
        <v>6.9304921359999998</v>
      </c>
      <c r="E761" s="1">
        <v>3.4108469540000002</v>
      </c>
    </row>
    <row r="762" spans="4:5" x14ac:dyDescent="0.35">
      <c r="D762" s="1">
        <v>6.844241502</v>
      </c>
      <c r="E762" s="1">
        <v>1.9658246660000001</v>
      </c>
    </row>
    <row r="763" spans="4:5" x14ac:dyDescent="0.35">
      <c r="D763" s="1">
        <v>4.0182648399999996</v>
      </c>
      <c r="E763" s="1">
        <v>1.5497771170000001</v>
      </c>
    </row>
    <row r="764" spans="4:5" x14ac:dyDescent="0.35">
      <c r="D764" s="1">
        <v>1.9827498729999999</v>
      </c>
      <c r="E764" s="1">
        <v>3.606240713</v>
      </c>
    </row>
    <row r="765" spans="4:5" x14ac:dyDescent="0.35">
      <c r="D765" s="1">
        <v>7.8031456109999997</v>
      </c>
      <c r="E765" s="1">
        <v>3.580980684</v>
      </c>
    </row>
    <row r="766" spans="4:5" x14ac:dyDescent="0.35">
      <c r="D766" s="1">
        <v>6.3571790970000004</v>
      </c>
      <c r="E766" s="1">
        <v>3.581723626</v>
      </c>
    </row>
    <row r="767" spans="4:5" x14ac:dyDescent="0.35">
      <c r="D767" s="1">
        <v>1.7980720450000001</v>
      </c>
      <c r="E767" s="1">
        <v>2.1545319470000002</v>
      </c>
    </row>
    <row r="768" spans="4:5" x14ac:dyDescent="0.35">
      <c r="D768" s="1">
        <v>5.499746322</v>
      </c>
      <c r="E768" s="1">
        <v>2.8640416050000002</v>
      </c>
    </row>
    <row r="769" spans="4:5" x14ac:dyDescent="0.35">
      <c r="D769" s="1">
        <v>8.6808726529999998</v>
      </c>
      <c r="E769" s="1">
        <v>3.3759286780000002</v>
      </c>
    </row>
    <row r="770" spans="4:5" x14ac:dyDescent="0.35">
      <c r="D770" s="1">
        <v>8.2699137490000005</v>
      </c>
      <c r="E770" s="1">
        <v>1.4398216939999999</v>
      </c>
    </row>
    <row r="771" spans="4:5" x14ac:dyDescent="0.35">
      <c r="D771" s="1">
        <v>7.7929984780000003</v>
      </c>
      <c r="E771" s="1">
        <v>1.482169391</v>
      </c>
    </row>
    <row r="772" spans="4:5" x14ac:dyDescent="0.35">
      <c r="D772" s="1">
        <v>1.639776763</v>
      </c>
      <c r="E772" s="1">
        <v>6.3803863300000003</v>
      </c>
    </row>
    <row r="773" spans="4:5" x14ac:dyDescent="0.35">
      <c r="D773" s="1">
        <v>4.8066971079999998</v>
      </c>
      <c r="E773" s="1">
        <v>4.8187221400000002</v>
      </c>
    </row>
    <row r="774" spans="4:5" x14ac:dyDescent="0.35">
      <c r="D774" s="1">
        <v>2.174023338</v>
      </c>
      <c r="E774" s="1">
        <v>3.7741456169999998</v>
      </c>
    </row>
    <row r="775" spans="4:5" x14ac:dyDescent="0.35">
      <c r="D775" s="1">
        <v>11.344495179999999</v>
      </c>
      <c r="E775" s="1">
        <v>3.2399702819999998</v>
      </c>
    </row>
    <row r="776" spans="4:5" x14ac:dyDescent="0.35">
      <c r="D776" s="1">
        <v>7.3972602739999997</v>
      </c>
      <c r="E776" s="1">
        <v>1.5787518570000001</v>
      </c>
    </row>
    <row r="777" spans="4:5" x14ac:dyDescent="0.35">
      <c r="D777" s="1">
        <v>8.6504312530000007</v>
      </c>
      <c r="E777" s="1">
        <v>3.5512630010000001</v>
      </c>
    </row>
    <row r="778" spans="4:5" x14ac:dyDescent="0.35">
      <c r="D778" s="1">
        <v>9.685438864</v>
      </c>
      <c r="E778" s="1">
        <v>5.1218424960000002</v>
      </c>
    </row>
    <row r="779" spans="4:5" x14ac:dyDescent="0.35">
      <c r="D779" s="1">
        <v>5.8802638250000001</v>
      </c>
      <c r="E779" s="1">
        <v>6.6277860329999996</v>
      </c>
    </row>
    <row r="780" spans="4:5" x14ac:dyDescent="0.35">
      <c r="D780" s="1">
        <v>8.8533739219999994</v>
      </c>
      <c r="E780" s="1">
        <v>1.308320951</v>
      </c>
    </row>
    <row r="781" spans="4:5" x14ac:dyDescent="0.35">
      <c r="D781" s="1">
        <v>8.7874175549999993</v>
      </c>
      <c r="E781" s="1">
        <v>3.3684992569999999</v>
      </c>
    </row>
    <row r="782" spans="4:5" x14ac:dyDescent="0.35">
      <c r="D782" s="1">
        <v>7.8893962459999996</v>
      </c>
      <c r="E782" s="1">
        <v>5.5178306089999998</v>
      </c>
    </row>
    <row r="783" spans="4:5" x14ac:dyDescent="0.35">
      <c r="D783" s="1">
        <v>9.2998477929999996</v>
      </c>
      <c r="E783" s="1">
        <v>2.1827637439999998</v>
      </c>
    </row>
    <row r="784" spans="4:5" x14ac:dyDescent="0.35">
      <c r="D784" s="1">
        <v>8.3105022829999999</v>
      </c>
      <c r="E784" s="1">
        <v>1.564635958</v>
      </c>
    </row>
    <row r="785" spans="4:5" x14ac:dyDescent="0.35">
      <c r="D785" s="1">
        <v>7.7929984780000003</v>
      </c>
      <c r="E785" s="1">
        <v>3.6426448740000001</v>
      </c>
    </row>
    <row r="786" spans="4:5" x14ac:dyDescent="0.35">
      <c r="D786" s="1">
        <v>7.3566717400000003</v>
      </c>
      <c r="E786" s="1">
        <v>3.7459138190000001</v>
      </c>
    </row>
    <row r="787" spans="4:5" x14ac:dyDescent="0.35">
      <c r="D787" s="1">
        <v>6.5499746319999996</v>
      </c>
      <c r="E787" s="1">
        <v>6.2013372960000002</v>
      </c>
    </row>
    <row r="788" spans="4:5" x14ac:dyDescent="0.35">
      <c r="D788" s="1">
        <v>10.26382547</v>
      </c>
      <c r="E788" s="1">
        <v>10.68350669</v>
      </c>
    </row>
    <row r="789" spans="4:5" x14ac:dyDescent="0.35">
      <c r="D789" s="1">
        <v>11.11111111</v>
      </c>
      <c r="E789" s="1">
        <v>1.581723626</v>
      </c>
    </row>
    <row r="790" spans="4:5" x14ac:dyDescent="0.35">
      <c r="D790" s="1">
        <v>9.9188229329999995</v>
      </c>
      <c r="E790" s="1">
        <v>1.3967310550000001</v>
      </c>
    </row>
    <row r="791" spans="4:5" x14ac:dyDescent="0.35">
      <c r="D791" s="1">
        <v>9.5078640280000002</v>
      </c>
      <c r="E791" s="1">
        <v>3.7838038630000002</v>
      </c>
    </row>
    <row r="792" spans="4:5" x14ac:dyDescent="0.35">
      <c r="D792" s="1">
        <v>10.07102993</v>
      </c>
      <c r="E792" s="1">
        <v>9.3387815750000005</v>
      </c>
    </row>
    <row r="793" spans="4:5" x14ac:dyDescent="0.35">
      <c r="D793" s="1">
        <v>1.9067147360000001</v>
      </c>
      <c r="E793" s="1">
        <v>8.8261515599999996</v>
      </c>
    </row>
    <row r="794" spans="4:5" x14ac:dyDescent="0.35">
      <c r="D794" s="1">
        <v>1.327625056</v>
      </c>
      <c r="E794" s="1">
        <v>11.02526003</v>
      </c>
    </row>
    <row r="795" spans="4:5" x14ac:dyDescent="0.35">
      <c r="D795" s="1">
        <v>1.5212177120000001</v>
      </c>
      <c r="E795" s="1">
        <v>3.6604754829999999</v>
      </c>
    </row>
    <row r="796" spans="4:5" x14ac:dyDescent="0.35">
      <c r="D796" s="1">
        <v>4.2656826570000002</v>
      </c>
      <c r="E796" s="1">
        <v>11.13670134</v>
      </c>
    </row>
    <row r="797" spans="4:5" x14ac:dyDescent="0.35">
      <c r="D797" s="1">
        <v>1.579335793</v>
      </c>
      <c r="E797" s="1">
        <v>12.07280832</v>
      </c>
    </row>
    <row r="798" spans="4:5" x14ac:dyDescent="0.35">
      <c r="D798" s="1">
        <v>2.03597786</v>
      </c>
      <c r="E798" s="1">
        <v>5.9108469540000002</v>
      </c>
    </row>
    <row r="799" spans="4:5" x14ac:dyDescent="0.35">
      <c r="D799" s="1">
        <v>1.3118081180000001</v>
      </c>
      <c r="E799" s="1">
        <v>9.8662704310000002</v>
      </c>
    </row>
    <row r="800" spans="4:5" x14ac:dyDescent="0.35">
      <c r="D800" s="1">
        <v>1.7029520300000001</v>
      </c>
      <c r="E800" s="1">
        <v>2.4346211000000002</v>
      </c>
    </row>
    <row r="801" spans="4:5" x14ac:dyDescent="0.35">
      <c r="D801" s="1">
        <v>1.785055351</v>
      </c>
      <c r="E801" s="1">
        <v>10.661218420000001</v>
      </c>
    </row>
    <row r="802" spans="4:5" x14ac:dyDescent="0.35">
      <c r="D802" s="1">
        <v>2.1125461250000002</v>
      </c>
      <c r="E802" s="1">
        <v>8.7295690940000004</v>
      </c>
    </row>
    <row r="803" spans="4:5" x14ac:dyDescent="0.35">
      <c r="D803" s="1">
        <v>2.1734317339999998</v>
      </c>
      <c r="E803" s="1">
        <v>7.7860326889999998</v>
      </c>
    </row>
    <row r="804" spans="4:5" x14ac:dyDescent="0.35">
      <c r="D804" s="1">
        <v>8.3911439110000003</v>
      </c>
      <c r="E804" s="1">
        <v>12.66716196</v>
      </c>
    </row>
    <row r="805" spans="4:5" x14ac:dyDescent="0.35">
      <c r="D805" s="1">
        <v>7.8311808120000004</v>
      </c>
      <c r="E805" s="1">
        <v>8.5735512630000006</v>
      </c>
    </row>
    <row r="806" spans="4:5" x14ac:dyDescent="0.35">
      <c r="D806" s="1">
        <v>10.852398519999999</v>
      </c>
      <c r="E806" s="1">
        <v>4.832142857</v>
      </c>
    </row>
    <row r="807" spans="4:5" x14ac:dyDescent="0.35">
      <c r="D807" s="1">
        <v>1.128819934</v>
      </c>
      <c r="E807" s="1">
        <v>1.5142857139999999</v>
      </c>
    </row>
    <row r="808" spans="4:5" x14ac:dyDescent="0.35">
      <c r="D808" s="1">
        <v>1.38787024</v>
      </c>
      <c r="E808" s="1">
        <v>1.527678571</v>
      </c>
    </row>
    <row r="809" spans="4:5" x14ac:dyDescent="0.35">
      <c r="D809" s="1">
        <v>1.2933709449999999</v>
      </c>
      <c r="E809" s="1">
        <v>6.7125000000000004</v>
      </c>
    </row>
    <row r="810" spans="4:5" x14ac:dyDescent="0.35">
      <c r="D810" s="1">
        <v>1.3643629530000001</v>
      </c>
      <c r="E810" s="1">
        <v>22.928571430000002</v>
      </c>
    </row>
    <row r="811" spans="4:5" x14ac:dyDescent="0.35">
      <c r="D811" s="1">
        <v>1.305594734</v>
      </c>
      <c r="E811" s="1">
        <v>1.6071428569999999</v>
      </c>
    </row>
    <row r="812" spans="4:5" x14ac:dyDescent="0.35">
      <c r="D812" s="1">
        <v>1.343697479</v>
      </c>
      <c r="E812" s="1">
        <v>1.2553571429999999</v>
      </c>
    </row>
    <row r="813" spans="4:5" x14ac:dyDescent="0.35">
      <c r="D813" s="1">
        <v>1.0638655459999999</v>
      </c>
      <c r="E813" s="1">
        <v>1.2473214290000001</v>
      </c>
    </row>
    <row r="814" spans="4:5" x14ac:dyDescent="0.35">
      <c r="D814" s="1">
        <v>1.317647059</v>
      </c>
      <c r="E814" s="1">
        <v>1.458035714</v>
      </c>
    </row>
    <row r="815" spans="4:5" x14ac:dyDescent="0.35">
      <c r="D815" s="1">
        <v>1.473109244</v>
      </c>
      <c r="E815" s="1">
        <v>1.4428571429999999</v>
      </c>
    </row>
    <row r="816" spans="4:5" x14ac:dyDescent="0.35">
      <c r="D816" s="1">
        <v>6.4630252099999996</v>
      </c>
      <c r="E816" s="1">
        <v>1.7991071430000001</v>
      </c>
    </row>
    <row r="817" spans="4:5" x14ac:dyDescent="0.35">
      <c r="D817" s="1">
        <v>7.7663865550000004</v>
      </c>
      <c r="E817" s="1">
        <v>6.5625</v>
      </c>
    </row>
    <row r="818" spans="4:5" x14ac:dyDescent="0.35">
      <c r="D818" s="1">
        <v>8.4857142860000003</v>
      </c>
      <c r="E818" s="1">
        <v>5.6348214289999996</v>
      </c>
    </row>
    <row r="819" spans="4:5" x14ac:dyDescent="0.35">
      <c r="D819" s="1">
        <v>2.1634877380000002</v>
      </c>
      <c r="E819" s="1">
        <v>4.605357143</v>
      </c>
    </row>
    <row r="820" spans="4:5" x14ac:dyDescent="0.35">
      <c r="D820" s="1">
        <v>2.5168029060000001</v>
      </c>
      <c r="E820" s="1">
        <v>1.1821428570000001</v>
      </c>
    </row>
    <row r="821" spans="4:5" x14ac:dyDescent="0.35">
      <c r="D821" s="1">
        <v>1.735694823</v>
      </c>
      <c r="E821" s="1">
        <v>3.2491071429999998</v>
      </c>
    </row>
    <row r="822" spans="4:5" x14ac:dyDescent="0.35">
      <c r="D822" s="1">
        <v>2.2888283380000001</v>
      </c>
      <c r="E822" s="1">
        <v>1.1098214289999999</v>
      </c>
    </row>
    <row r="823" spans="4:5" x14ac:dyDescent="0.35">
      <c r="D823" s="1">
        <v>6.227066303</v>
      </c>
      <c r="E823" s="1">
        <v>3.4517857140000001</v>
      </c>
    </row>
    <row r="824" spans="4:5" x14ac:dyDescent="0.35">
      <c r="D824" s="1">
        <v>2.0426884649999999</v>
      </c>
      <c r="E824" s="1">
        <v>3.6723214290000001</v>
      </c>
    </row>
    <row r="825" spans="4:5" x14ac:dyDescent="0.35">
      <c r="D825" s="1">
        <v>2.6866485010000001</v>
      </c>
      <c r="E825" s="1">
        <v>1.675</v>
      </c>
    </row>
    <row r="826" spans="4:5" x14ac:dyDescent="0.35">
      <c r="D826" s="1">
        <v>2.5304268849999998</v>
      </c>
      <c r="E826" s="1">
        <v>8.8455357140000004</v>
      </c>
    </row>
    <row r="827" spans="4:5" x14ac:dyDescent="0.35">
      <c r="D827" s="1">
        <v>2.449591281</v>
      </c>
      <c r="E827" s="1">
        <v>9.2857142859999993</v>
      </c>
    </row>
    <row r="828" spans="4:5" x14ac:dyDescent="0.35">
      <c r="D828" s="1">
        <v>3.1807447770000001</v>
      </c>
      <c r="E828" s="1">
        <v>2.5142857140000001</v>
      </c>
    </row>
    <row r="829" spans="4:5" x14ac:dyDescent="0.35">
      <c r="D829" s="1">
        <v>2.4995458670000001</v>
      </c>
      <c r="E829" s="1">
        <v>2.041071429</v>
      </c>
    </row>
    <row r="830" spans="4:5" x14ac:dyDescent="0.35">
      <c r="D830" s="1">
        <v>10.842870120000001</v>
      </c>
      <c r="E830" s="1">
        <v>2.6616071429999999</v>
      </c>
    </row>
    <row r="831" spans="4:5" x14ac:dyDescent="0.35">
      <c r="D831" s="1">
        <v>9.5740236149999998</v>
      </c>
      <c r="E831" s="1">
        <v>1.3991071429999999</v>
      </c>
    </row>
    <row r="832" spans="4:5" x14ac:dyDescent="0.35">
      <c r="D832" s="1">
        <v>12.726612169999999</v>
      </c>
      <c r="E832" s="1">
        <v>2.539285714</v>
      </c>
    </row>
    <row r="833" spans="4:5" x14ac:dyDescent="0.35">
      <c r="D833" s="1">
        <v>2.0717017210000002</v>
      </c>
      <c r="E833" s="1">
        <v>8.8258928569999995</v>
      </c>
    </row>
    <row r="834" spans="4:5" x14ac:dyDescent="0.35">
      <c r="D834" s="1">
        <v>2.0425430210000002</v>
      </c>
      <c r="E834" s="1">
        <v>11.41964286</v>
      </c>
    </row>
    <row r="835" spans="4:5" x14ac:dyDescent="0.35">
      <c r="D835" s="1">
        <v>1.9206500959999999</v>
      </c>
      <c r="E835" s="1">
        <v>11.3125</v>
      </c>
    </row>
    <row r="836" spans="4:5" x14ac:dyDescent="0.35">
      <c r="D836" s="1">
        <v>1.7868068829999999</v>
      </c>
      <c r="E836" s="1">
        <v>10.97321429</v>
      </c>
    </row>
    <row r="837" spans="4:5" x14ac:dyDescent="0.35">
      <c r="D837" s="1">
        <v>1.352294455</v>
      </c>
      <c r="E837" s="1">
        <v>7.5446428570000004</v>
      </c>
    </row>
    <row r="838" spans="4:5" x14ac:dyDescent="0.35">
      <c r="D838" s="1">
        <v>1.773900574</v>
      </c>
      <c r="E838" s="1">
        <v>6.8839285710000002</v>
      </c>
    </row>
    <row r="839" spans="4:5" x14ac:dyDescent="0.35">
      <c r="D839" s="1">
        <v>2.1543977060000001</v>
      </c>
      <c r="E839" s="1">
        <v>8.9080357140000004</v>
      </c>
    </row>
    <row r="840" spans="4:5" x14ac:dyDescent="0.35">
      <c r="D840" s="1">
        <v>1.7896749519999999</v>
      </c>
      <c r="E840" s="1">
        <v>2.2660714290000001</v>
      </c>
    </row>
    <row r="841" spans="4:5" x14ac:dyDescent="0.35">
      <c r="D841" s="1">
        <v>1.5549713190000001</v>
      </c>
      <c r="E841" s="1">
        <v>12.67857143</v>
      </c>
    </row>
    <row r="842" spans="4:5" x14ac:dyDescent="0.35">
      <c r="D842" s="1">
        <v>1.8054493309999999</v>
      </c>
      <c r="E842" s="1">
        <v>2.677678571</v>
      </c>
    </row>
    <row r="843" spans="4:5" x14ac:dyDescent="0.35">
      <c r="D843" s="1">
        <v>2.0119502869999999</v>
      </c>
      <c r="E843" s="1">
        <v>6.8892857139999997</v>
      </c>
    </row>
    <row r="844" spans="4:5" x14ac:dyDescent="0.35">
      <c r="D844" s="1">
        <v>3.709369025</v>
      </c>
      <c r="E844" s="1">
        <v>9.5625</v>
      </c>
    </row>
    <row r="845" spans="4:5" x14ac:dyDescent="0.35">
      <c r="D845" s="1">
        <v>1.6945506690000001</v>
      </c>
      <c r="E845" s="1">
        <v>1.2160714290000001</v>
      </c>
    </row>
    <row r="846" spans="4:5" x14ac:dyDescent="0.35">
      <c r="D846" s="1">
        <v>1.8140535369999999</v>
      </c>
      <c r="E846" s="1">
        <v>19.553571430000002</v>
      </c>
    </row>
    <row r="847" spans="4:5" x14ac:dyDescent="0.35">
      <c r="D847" s="1">
        <v>2.0253346080000001</v>
      </c>
      <c r="E847" s="1">
        <v>12.77678571</v>
      </c>
    </row>
    <row r="848" spans="4:5" x14ac:dyDescent="0.35">
      <c r="D848" s="1">
        <v>5.51625239</v>
      </c>
      <c r="E848" s="1">
        <v>11.99107143</v>
      </c>
    </row>
    <row r="849" spans="4:5" x14ac:dyDescent="0.35">
      <c r="D849" s="1">
        <v>2.5554493310000002</v>
      </c>
      <c r="E849" s="1">
        <v>14.36607143</v>
      </c>
    </row>
    <row r="850" spans="4:5" x14ac:dyDescent="0.35">
      <c r="D850" s="1">
        <v>3.55210325</v>
      </c>
      <c r="E850" s="1">
        <v>3.7205357139999999</v>
      </c>
    </row>
    <row r="851" spans="4:5" x14ac:dyDescent="0.35">
      <c r="D851" s="1">
        <v>1.7251434029999999</v>
      </c>
      <c r="E851" s="1">
        <v>14.40178571</v>
      </c>
    </row>
    <row r="852" spans="4:5" x14ac:dyDescent="0.35">
      <c r="D852" s="1">
        <v>2.2375717019999999</v>
      </c>
      <c r="E852" s="1">
        <v>15.25892857</v>
      </c>
    </row>
    <row r="853" spans="4:5" x14ac:dyDescent="0.35">
      <c r="D853" s="1">
        <v>1.9039196940000001</v>
      </c>
      <c r="E853" s="1">
        <v>6.0776785709999999</v>
      </c>
    </row>
    <row r="854" spans="4:5" x14ac:dyDescent="0.35">
      <c r="D854" s="1">
        <v>7.1940726579999996</v>
      </c>
      <c r="E854" s="1">
        <v>8.3598214290000001</v>
      </c>
    </row>
    <row r="855" spans="4:5" x14ac:dyDescent="0.35">
      <c r="D855" s="1">
        <v>6.2619502870000003</v>
      </c>
      <c r="E855" s="1">
        <v>5.210714286</v>
      </c>
    </row>
    <row r="856" spans="4:5" x14ac:dyDescent="0.35">
      <c r="D856" s="1">
        <v>2.0157743789999998</v>
      </c>
      <c r="E856" s="1">
        <v>18.178571430000002</v>
      </c>
    </row>
    <row r="857" spans="4:5" x14ac:dyDescent="0.35">
      <c r="D857" s="1">
        <v>6.6682600379999997</v>
      </c>
      <c r="E857" s="1">
        <v>14.47321429</v>
      </c>
    </row>
    <row r="858" spans="4:5" x14ac:dyDescent="0.35">
      <c r="D858" s="1">
        <v>6.716061185</v>
      </c>
      <c r="E858" s="1">
        <v>2.4830357140000001</v>
      </c>
    </row>
    <row r="859" spans="4:5" x14ac:dyDescent="0.35">
      <c r="D859" s="1">
        <v>6.0898661570000003</v>
      </c>
      <c r="E859" s="1">
        <v>15.84821429</v>
      </c>
    </row>
    <row r="860" spans="4:5" x14ac:dyDescent="0.35">
      <c r="D860" s="1">
        <v>6.3145315489999998</v>
      </c>
      <c r="E860" s="1">
        <v>3.6714285709999999</v>
      </c>
    </row>
    <row r="861" spans="4:5" x14ac:dyDescent="0.35">
      <c r="D861" s="1">
        <v>7.0219885279999996</v>
      </c>
      <c r="E861" s="1">
        <v>5.0642857140000004</v>
      </c>
    </row>
    <row r="862" spans="4:5" x14ac:dyDescent="0.35">
      <c r="D862" s="1">
        <v>9.1252390059999993</v>
      </c>
      <c r="E862" s="1">
        <v>8.2241071429999995</v>
      </c>
    </row>
    <row r="863" spans="4:5" x14ac:dyDescent="0.35">
      <c r="D863" s="1">
        <v>7.839388145</v>
      </c>
      <c r="E863" s="1">
        <v>5.9508928570000004</v>
      </c>
    </row>
    <row r="864" spans="4:5" x14ac:dyDescent="0.35">
      <c r="D864" s="1">
        <v>7.4713193120000003</v>
      </c>
      <c r="E864" s="1">
        <v>20.991071430000002</v>
      </c>
    </row>
    <row r="865" spans="4:5" x14ac:dyDescent="0.35">
      <c r="D865" s="1">
        <v>8.5898661569999994</v>
      </c>
      <c r="E865" s="1">
        <v>13.27678571</v>
      </c>
    </row>
    <row r="866" spans="4:5" x14ac:dyDescent="0.35">
      <c r="D866" s="1">
        <v>5.4397705539999999</v>
      </c>
      <c r="E866" s="1">
        <v>8.8535714290000005</v>
      </c>
    </row>
    <row r="867" spans="4:5" x14ac:dyDescent="0.35">
      <c r="D867" s="1">
        <v>5.1434034420000003</v>
      </c>
      <c r="E867" s="1">
        <v>6.78125</v>
      </c>
    </row>
    <row r="868" spans="4:5" x14ac:dyDescent="0.35">
      <c r="D868" s="1">
        <v>7.3613766729999996</v>
      </c>
      <c r="E868" s="1">
        <v>8.8401785709999992</v>
      </c>
    </row>
    <row r="869" spans="4:5" x14ac:dyDescent="0.35">
      <c r="D869" s="1">
        <v>8.7523900569999995</v>
      </c>
      <c r="E869" s="1">
        <v>5.6928571430000003</v>
      </c>
    </row>
    <row r="870" spans="4:5" x14ac:dyDescent="0.35">
      <c r="D870" s="1">
        <v>2.014407684</v>
      </c>
      <c r="E870" s="1">
        <v>11.6875</v>
      </c>
    </row>
    <row r="871" spans="4:5" x14ac:dyDescent="0.35">
      <c r="D871" s="1">
        <v>1.9589114190000001</v>
      </c>
      <c r="E871" s="1">
        <v>4.5125000000000002</v>
      </c>
    </row>
    <row r="872" spans="4:5" x14ac:dyDescent="0.35">
      <c r="D872" s="1">
        <v>1.661152615</v>
      </c>
      <c r="E872" s="1">
        <v>13.54464286</v>
      </c>
    </row>
    <row r="873" spans="4:5" x14ac:dyDescent="0.35">
      <c r="D873" s="1">
        <v>2.0613660619999998</v>
      </c>
      <c r="E873" s="1">
        <v>15.30357143</v>
      </c>
    </row>
    <row r="874" spans="4:5" x14ac:dyDescent="0.35">
      <c r="D874" s="1">
        <v>1.719850587</v>
      </c>
      <c r="E874" s="1">
        <v>4.741964286</v>
      </c>
    </row>
    <row r="875" spans="4:5" x14ac:dyDescent="0.35">
      <c r="D875" s="1">
        <v>1.4071504800000001</v>
      </c>
      <c r="E875" s="1">
        <v>9.2232142859999993</v>
      </c>
    </row>
    <row r="876" spans="4:5" x14ac:dyDescent="0.35">
      <c r="D876" s="1">
        <v>1.8127001069999999</v>
      </c>
      <c r="E876" s="1">
        <v>9.7142857140000007</v>
      </c>
    </row>
    <row r="877" spans="4:5" x14ac:dyDescent="0.35">
      <c r="D877" s="1">
        <v>2.1606189969999998</v>
      </c>
      <c r="E877" s="1">
        <v>16.54464286</v>
      </c>
    </row>
    <row r="878" spans="4:5" x14ac:dyDescent="0.35">
      <c r="D878" s="1">
        <v>1.727854856</v>
      </c>
      <c r="E878" s="1">
        <v>19.910714290000001</v>
      </c>
    </row>
    <row r="879" spans="4:5" x14ac:dyDescent="0.35">
      <c r="D879" s="1">
        <v>1.8479188900000001</v>
      </c>
      <c r="E879" s="1">
        <v>21.16964286</v>
      </c>
    </row>
    <row r="880" spans="4:5" x14ac:dyDescent="0.35">
      <c r="D880" s="1">
        <v>3.0576307360000001</v>
      </c>
      <c r="E880" s="1">
        <v>24.758928569999998</v>
      </c>
    </row>
    <row r="881" spans="4:5" x14ac:dyDescent="0.35">
      <c r="D881" s="1">
        <v>1.7363927429999999</v>
      </c>
      <c r="E881" s="1">
        <v>16.0625</v>
      </c>
    </row>
    <row r="882" spans="4:5" x14ac:dyDescent="0.35">
      <c r="D882" s="1">
        <v>4.8329775880000003</v>
      </c>
      <c r="E882" s="1">
        <v>1.0341951629999999</v>
      </c>
    </row>
    <row r="883" spans="4:5" x14ac:dyDescent="0.35">
      <c r="D883" s="1">
        <v>2.1403415149999998</v>
      </c>
      <c r="E883" s="1">
        <v>1.0283569640000001</v>
      </c>
    </row>
    <row r="884" spans="4:5" x14ac:dyDescent="0.35">
      <c r="D884" s="1">
        <v>1.7038420489999999</v>
      </c>
      <c r="E884" s="1">
        <v>1.1242702250000001</v>
      </c>
    </row>
    <row r="885" spans="4:5" x14ac:dyDescent="0.35">
      <c r="D885" s="1">
        <v>1.955176094</v>
      </c>
      <c r="E885" s="1">
        <v>1.3836530440000001</v>
      </c>
    </row>
    <row r="886" spans="4:5" x14ac:dyDescent="0.35">
      <c r="D886" s="1">
        <v>5.9071504800000003</v>
      </c>
      <c r="E886" s="1">
        <v>1.757297748</v>
      </c>
    </row>
    <row r="887" spans="4:5" x14ac:dyDescent="0.35">
      <c r="D887" s="1">
        <v>2.3986125930000002</v>
      </c>
      <c r="E887" s="1">
        <v>1.0208507090000001</v>
      </c>
    </row>
    <row r="888" spans="4:5" x14ac:dyDescent="0.35">
      <c r="D888" s="1">
        <v>6.8996798290000001</v>
      </c>
      <c r="E888" s="1">
        <v>3.070058382</v>
      </c>
    </row>
    <row r="889" spans="4:5" x14ac:dyDescent="0.35">
      <c r="D889" s="1">
        <v>2.271611526</v>
      </c>
      <c r="E889" s="1">
        <v>0.91576313600000003</v>
      </c>
    </row>
    <row r="890" spans="4:5" x14ac:dyDescent="0.35">
      <c r="D890" s="1">
        <v>7.6360725719999998</v>
      </c>
      <c r="E890" s="1">
        <v>1.0208507090000001</v>
      </c>
    </row>
    <row r="891" spans="4:5" x14ac:dyDescent="0.35">
      <c r="D891" s="1">
        <v>8.5592315899999996</v>
      </c>
      <c r="E891" s="1">
        <v>1.587989992</v>
      </c>
    </row>
    <row r="892" spans="4:5" x14ac:dyDescent="0.35">
      <c r="D892" s="1">
        <v>3.6408751330000002</v>
      </c>
      <c r="E892" s="1">
        <v>16.15512927</v>
      </c>
    </row>
    <row r="893" spans="4:5" x14ac:dyDescent="0.35">
      <c r="D893" s="1">
        <v>5.7363927429999997</v>
      </c>
      <c r="E893" s="1">
        <v>2.0800667220000002</v>
      </c>
    </row>
    <row r="894" spans="4:5" x14ac:dyDescent="0.35">
      <c r="D894" s="1">
        <v>8.8847385269999997</v>
      </c>
      <c r="E894" s="1">
        <v>1.097581318</v>
      </c>
    </row>
    <row r="895" spans="4:5" x14ac:dyDescent="0.35">
      <c r="D895" s="1">
        <v>7.4759871929999999</v>
      </c>
      <c r="E895" s="1">
        <v>4.4837364470000001</v>
      </c>
    </row>
    <row r="896" spans="4:5" x14ac:dyDescent="0.35">
      <c r="D896" s="1">
        <v>8.9754535749999995</v>
      </c>
      <c r="E896" s="1">
        <v>1.2568807340000001</v>
      </c>
    </row>
    <row r="897" spans="4:5" x14ac:dyDescent="0.35">
      <c r="D897" s="1">
        <v>9.0875133399999992</v>
      </c>
      <c r="E897" s="1">
        <v>1.949958299</v>
      </c>
    </row>
    <row r="898" spans="4:5" x14ac:dyDescent="0.35">
      <c r="D898" s="1">
        <v>5.9178228390000003</v>
      </c>
      <c r="E898" s="1">
        <v>1.115095913</v>
      </c>
    </row>
    <row r="899" spans="4:5" x14ac:dyDescent="0.35">
      <c r="D899" s="1">
        <v>8.3938100319999993</v>
      </c>
      <c r="E899" s="1">
        <v>9.4745621349999993</v>
      </c>
    </row>
    <row r="900" spans="4:5" x14ac:dyDescent="0.35">
      <c r="D900" s="1">
        <v>8.4098185700000005</v>
      </c>
      <c r="E900" s="1">
        <v>1.4495412839999999</v>
      </c>
    </row>
    <row r="901" spans="4:5" x14ac:dyDescent="0.35">
      <c r="D901" s="1">
        <v>9.7011739590000001</v>
      </c>
      <c r="E901" s="1">
        <v>4.3711426189999996</v>
      </c>
    </row>
    <row r="902" spans="4:5" x14ac:dyDescent="0.35">
      <c r="D902" s="1">
        <v>8.5592315899999996</v>
      </c>
      <c r="E902" s="1">
        <v>2.613844871</v>
      </c>
    </row>
    <row r="903" spans="4:5" x14ac:dyDescent="0.35">
      <c r="D903" s="1">
        <v>7.6520811100000001</v>
      </c>
      <c r="E903" s="1">
        <v>2.1267723100000002</v>
      </c>
    </row>
    <row r="904" spans="4:5" x14ac:dyDescent="0.35">
      <c r="D904" s="1">
        <v>10.55496265</v>
      </c>
      <c r="E904" s="1">
        <v>3.28940784</v>
      </c>
    </row>
    <row r="905" spans="4:5" x14ac:dyDescent="0.35">
      <c r="D905" s="1">
        <v>9.2529348989999995</v>
      </c>
      <c r="E905" s="1">
        <v>1.394495413</v>
      </c>
    </row>
    <row r="906" spans="4:5" x14ac:dyDescent="0.35">
      <c r="D906" s="1">
        <v>1.482200647</v>
      </c>
      <c r="E906" s="1">
        <v>6.085904921</v>
      </c>
    </row>
    <row r="907" spans="4:5" x14ac:dyDescent="0.35">
      <c r="D907" s="1">
        <v>1.675379637</v>
      </c>
      <c r="E907" s="1">
        <v>1.212677231</v>
      </c>
    </row>
    <row r="908" spans="4:5" x14ac:dyDescent="0.35">
      <c r="D908" s="1">
        <v>1.7679860590000001</v>
      </c>
      <c r="E908" s="1">
        <v>9.4995829860000001</v>
      </c>
    </row>
    <row r="909" spans="4:5" x14ac:dyDescent="0.35">
      <c r="D909" s="1">
        <v>1.939756037</v>
      </c>
      <c r="E909" s="1">
        <v>0.97914929100000003</v>
      </c>
    </row>
    <row r="910" spans="4:5" x14ac:dyDescent="0.35">
      <c r="D910" s="1">
        <v>1.407020164</v>
      </c>
      <c r="E910" s="1">
        <v>1.196830692</v>
      </c>
    </row>
    <row r="911" spans="4:5" x14ac:dyDescent="0.35">
      <c r="D911" s="1">
        <v>4.6104057750000003</v>
      </c>
      <c r="E911" s="1">
        <v>1.2310258549999999</v>
      </c>
    </row>
    <row r="912" spans="4:5" x14ac:dyDescent="0.35">
      <c r="D912" s="1">
        <v>3.4607916360000002</v>
      </c>
      <c r="E912" s="1">
        <v>1.343619683</v>
      </c>
    </row>
    <row r="913" spans="4:5" x14ac:dyDescent="0.35">
      <c r="D913" s="1">
        <v>2.8772715959999999</v>
      </c>
      <c r="E913" s="1">
        <v>4.8198498750000001</v>
      </c>
    </row>
    <row r="914" spans="4:5" x14ac:dyDescent="0.35">
      <c r="D914" s="1">
        <v>4.9738610899999998</v>
      </c>
      <c r="E914" s="1">
        <v>17.46455379</v>
      </c>
    </row>
    <row r="915" spans="4:5" x14ac:dyDescent="0.35">
      <c r="D915" s="1">
        <v>5.4219566840000004</v>
      </c>
      <c r="E915" s="1">
        <v>0.96246872400000005</v>
      </c>
    </row>
    <row r="916" spans="4:5" x14ac:dyDescent="0.35">
      <c r="D916" s="1">
        <v>5.9049041569999998</v>
      </c>
      <c r="E916" s="1">
        <v>1.5029190990000001</v>
      </c>
    </row>
    <row r="917" spans="4:5" x14ac:dyDescent="0.35">
      <c r="D917" s="1">
        <v>2.1817276570000002</v>
      </c>
      <c r="E917" s="1">
        <v>3.733944954</v>
      </c>
    </row>
    <row r="918" spans="4:5" x14ac:dyDescent="0.35">
      <c r="D918" s="1">
        <v>3.3781428930000001</v>
      </c>
      <c r="E918" s="1">
        <v>2.8181818179999998</v>
      </c>
    </row>
    <row r="919" spans="4:5" x14ac:dyDescent="0.35">
      <c r="D919" s="1">
        <v>2.0443116749999999</v>
      </c>
      <c r="E919" s="1">
        <v>9.6080066720000001</v>
      </c>
    </row>
    <row r="920" spans="4:5" x14ac:dyDescent="0.35">
      <c r="D920" s="1">
        <v>4.3644510829999996</v>
      </c>
      <c r="E920" s="1">
        <v>3.06588824</v>
      </c>
    </row>
    <row r="921" spans="4:5" x14ac:dyDescent="0.35">
      <c r="D921" s="1">
        <v>5.2925068460000002</v>
      </c>
      <c r="E921" s="1">
        <v>10.62552127</v>
      </c>
    </row>
    <row r="922" spans="4:5" x14ac:dyDescent="0.35">
      <c r="D922" s="1">
        <v>5.3721682849999999</v>
      </c>
      <c r="E922" s="1">
        <v>14.628857379999999</v>
      </c>
    </row>
    <row r="923" spans="4:5" x14ac:dyDescent="0.35">
      <c r="D923" s="1">
        <v>5.1730146880000003</v>
      </c>
      <c r="E923" s="1">
        <v>2.4211843200000001</v>
      </c>
    </row>
    <row r="924" spans="4:5" x14ac:dyDescent="0.35">
      <c r="D924" s="1">
        <v>6.4027881500000001</v>
      </c>
      <c r="E924" s="1">
        <v>11.367806509999999</v>
      </c>
    </row>
    <row r="925" spans="4:5" x14ac:dyDescent="0.35">
      <c r="D925" s="1">
        <v>3.0047298979999999</v>
      </c>
      <c r="E925" s="1">
        <v>12.793995000000001</v>
      </c>
    </row>
    <row r="926" spans="4:5" x14ac:dyDescent="0.35">
      <c r="D926" s="1">
        <v>4.6552153350000003</v>
      </c>
      <c r="E926" s="1">
        <v>0.90825688100000002</v>
      </c>
    </row>
    <row r="927" spans="4:5" x14ac:dyDescent="0.35">
      <c r="D927" s="1">
        <v>7.1794871789999997</v>
      </c>
      <c r="E927" s="1">
        <v>14.854045040000001</v>
      </c>
    </row>
    <row r="928" spans="4:5" x14ac:dyDescent="0.35">
      <c r="D928" s="1">
        <v>5.3871048049999999</v>
      </c>
      <c r="E928" s="1">
        <v>4.2743953289999999</v>
      </c>
    </row>
    <row r="929" spans="4:5" x14ac:dyDescent="0.35">
      <c r="D929" s="1">
        <v>5.7953696790000002</v>
      </c>
      <c r="E929" s="1">
        <v>5.4487072559999996</v>
      </c>
    </row>
    <row r="930" spans="4:5" x14ac:dyDescent="0.35">
      <c r="D930" s="1">
        <v>5.0933532489999997</v>
      </c>
      <c r="E930" s="1">
        <v>9.6663886570000006</v>
      </c>
    </row>
    <row r="931" spans="4:5" x14ac:dyDescent="0.35">
      <c r="D931" s="1">
        <v>5.2476972870000003</v>
      </c>
      <c r="E931" s="1">
        <v>10.45037531</v>
      </c>
    </row>
    <row r="932" spans="4:5" x14ac:dyDescent="0.35">
      <c r="D932" s="1">
        <v>4.7911376649999999</v>
      </c>
      <c r="E932" s="1">
        <v>11.276063389999999</v>
      </c>
    </row>
    <row r="933" spans="4:5" x14ac:dyDescent="0.35">
      <c r="D933" s="1">
        <v>5.1680358479999997</v>
      </c>
      <c r="E933" s="1">
        <v>11.73477898</v>
      </c>
    </row>
    <row r="934" spans="4:5" x14ac:dyDescent="0.35">
      <c r="D934" s="1">
        <v>1.261140154</v>
      </c>
      <c r="E934" s="1">
        <v>4.6805671389999999</v>
      </c>
    </row>
    <row r="935" spans="4:5" x14ac:dyDescent="0.35">
      <c r="D935" s="1">
        <v>4.9987552900000001</v>
      </c>
      <c r="E935" s="1">
        <v>2.5104253540000001</v>
      </c>
    </row>
    <row r="936" spans="4:5" x14ac:dyDescent="0.35">
      <c r="D936" s="1">
        <v>4.5685835199999998</v>
      </c>
      <c r="E936" s="1">
        <v>10.78398666</v>
      </c>
    </row>
    <row r="937" spans="4:5" x14ac:dyDescent="0.35">
      <c r="D937" s="1">
        <v>3.3154095099999998</v>
      </c>
      <c r="E937" s="1">
        <v>7.3444537109999999</v>
      </c>
    </row>
    <row r="938" spans="4:5" x14ac:dyDescent="0.35">
      <c r="D938" s="1">
        <v>2.1140154340000001</v>
      </c>
      <c r="E938" s="1">
        <v>18.148457050000001</v>
      </c>
    </row>
    <row r="939" spans="4:5" x14ac:dyDescent="0.35">
      <c r="D939" s="1">
        <v>6.064227035</v>
      </c>
      <c r="E939" s="1">
        <v>14.211843200000001</v>
      </c>
    </row>
    <row r="940" spans="4:5" x14ac:dyDescent="0.35">
      <c r="D940" s="1">
        <v>3.3985561359999998</v>
      </c>
      <c r="E940" s="1">
        <v>3.636363636</v>
      </c>
    </row>
    <row r="941" spans="4:5" x14ac:dyDescent="0.35">
      <c r="D941" s="1">
        <v>6.1737615139999997</v>
      </c>
      <c r="E941" s="1">
        <v>11.46788991</v>
      </c>
    </row>
    <row r="942" spans="4:5" x14ac:dyDescent="0.35">
      <c r="D942" s="1">
        <v>5.3323375649999996</v>
      </c>
      <c r="E942" s="1">
        <v>17.114261880000001</v>
      </c>
    </row>
    <row r="943" spans="4:5" x14ac:dyDescent="0.35">
      <c r="D943" s="1">
        <v>5.4717450830000001</v>
      </c>
      <c r="E943" s="1">
        <v>17.055879900000001</v>
      </c>
    </row>
    <row r="944" spans="4:5" x14ac:dyDescent="0.35">
      <c r="D944" s="1">
        <v>4.4261886979999998</v>
      </c>
      <c r="E944" s="1">
        <v>8.0083402840000009</v>
      </c>
    </row>
    <row r="945" spans="4:5" x14ac:dyDescent="0.35">
      <c r="D945" s="1">
        <v>4.1618122980000001</v>
      </c>
      <c r="E945" s="1">
        <v>8.3986655549999991</v>
      </c>
    </row>
    <row r="946" spans="4:5" x14ac:dyDescent="0.35">
      <c r="D946" s="1">
        <v>4.4834453569999999</v>
      </c>
      <c r="E946" s="1">
        <v>6.5879899919999998</v>
      </c>
    </row>
    <row r="947" spans="4:5" x14ac:dyDescent="0.35">
      <c r="D947" s="1">
        <v>4.1493651979999999</v>
      </c>
      <c r="E947" s="1">
        <v>16.9057548</v>
      </c>
    </row>
    <row r="948" spans="4:5" x14ac:dyDescent="0.35">
      <c r="D948" s="1">
        <v>4.2897684839999997</v>
      </c>
      <c r="E948" s="1">
        <v>1.529608007</v>
      </c>
    </row>
    <row r="949" spans="4:5" x14ac:dyDescent="0.35">
      <c r="D949" s="1">
        <v>9.5593726659999998</v>
      </c>
      <c r="E949" s="1">
        <v>6.4361968310000002</v>
      </c>
    </row>
    <row r="950" spans="4:5" x14ac:dyDescent="0.35">
      <c r="D950" s="1">
        <v>3.760517799</v>
      </c>
      <c r="E950" s="1">
        <v>12.4854045</v>
      </c>
    </row>
    <row r="951" spans="4:5" x14ac:dyDescent="0.35">
      <c r="D951" s="1">
        <v>8.817525517</v>
      </c>
      <c r="E951" s="1">
        <v>1.118047673</v>
      </c>
    </row>
    <row r="952" spans="4:5" x14ac:dyDescent="0.35">
      <c r="D952" s="1">
        <v>6.7562857850000002</v>
      </c>
      <c r="E952" s="1">
        <v>1.1282633369999999</v>
      </c>
    </row>
    <row r="953" spans="4:5" x14ac:dyDescent="0.35">
      <c r="D953" s="1">
        <v>6.3978093100000004</v>
      </c>
      <c r="E953" s="1">
        <v>1.3104426790000001</v>
      </c>
    </row>
    <row r="954" spans="4:5" x14ac:dyDescent="0.35">
      <c r="D954" s="1">
        <v>5.3970624840000001</v>
      </c>
      <c r="E954" s="1">
        <v>1.005675369</v>
      </c>
    </row>
    <row r="955" spans="4:5" x14ac:dyDescent="0.35">
      <c r="D955" s="1">
        <v>3.6689071449999999</v>
      </c>
      <c r="E955" s="1">
        <v>10.085130530000001</v>
      </c>
    </row>
    <row r="956" spans="4:5" x14ac:dyDescent="0.35">
      <c r="D956" s="1">
        <v>3.6504854369999999</v>
      </c>
      <c r="E956" s="1">
        <v>2.9080590239999999</v>
      </c>
    </row>
    <row r="957" spans="4:5" x14ac:dyDescent="0.35">
      <c r="D957" s="1">
        <v>3.440378392</v>
      </c>
      <c r="E957" s="1">
        <v>1.274120318</v>
      </c>
    </row>
    <row r="958" spans="4:5" x14ac:dyDescent="0.35">
      <c r="D958" s="1">
        <v>5.1033109290000001</v>
      </c>
      <c r="E958" s="1">
        <v>1.2582292850000001</v>
      </c>
    </row>
    <row r="959" spans="4:5" x14ac:dyDescent="0.35">
      <c r="D959" s="1">
        <v>6.138909634</v>
      </c>
      <c r="E959" s="1">
        <v>1.5482406360000001</v>
      </c>
    </row>
    <row r="960" spans="4:5" x14ac:dyDescent="0.35">
      <c r="D960" s="1">
        <v>5.5115758030000004</v>
      </c>
      <c r="E960" s="1">
        <v>4.0351872870000003</v>
      </c>
    </row>
    <row r="961" spans="4:5" x14ac:dyDescent="0.35">
      <c r="D961" s="1">
        <v>7.15957182</v>
      </c>
      <c r="E961" s="1">
        <v>3.0141884220000001</v>
      </c>
    </row>
    <row r="962" spans="4:5" x14ac:dyDescent="0.35">
      <c r="D962" s="1">
        <v>4.0278815039999998</v>
      </c>
      <c r="E962" s="1">
        <v>1.1963677639999999</v>
      </c>
    </row>
    <row r="963" spans="4:5" x14ac:dyDescent="0.35">
      <c r="D963" s="1">
        <v>5.3721682849999999</v>
      </c>
      <c r="E963" s="1">
        <v>1.054483541</v>
      </c>
    </row>
    <row r="964" spans="4:5" x14ac:dyDescent="0.35">
      <c r="D964" s="1">
        <v>6.0941000750000001</v>
      </c>
      <c r="E964" s="1">
        <v>3.385357548</v>
      </c>
    </row>
    <row r="965" spans="4:5" x14ac:dyDescent="0.35">
      <c r="D965" s="1">
        <v>7.1994025390000003</v>
      </c>
      <c r="E965" s="1">
        <v>2.494324631</v>
      </c>
    </row>
    <row r="966" spans="4:5" x14ac:dyDescent="0.35">
      <c r="D966" s="1">
        <v>8.5536469999999998</v>
      </c>
      <c r="E966" s="1">
        <v>2.9580022700000002</v>
      </c>
    </row>
    <row r="967" spans="4:5" x14ac:dyDescent="0.35">
      <c r="D967" s="1">
        <v>7.5031117749999998</v>
      </c>
      <c r="E967" s="1">
        <v>3.89784336</v>
      </c>
    </row>
    <row r="968" spans="4:5" x14ac:dyDescent="0.35">
      <c r="D968" s="1">
        <v>8.1005725670000004</v>
      </c>
      <c r="E968" s="1">
        <v>2.9619750279999999</v>
      </c>
    </row>
    <row r="969" spans="4:5" x14ac:dyDescent="0.35">
      <c r="D969" s="1">
        <v>6.2832959920000002</v>
      </c>
      <c r="E969" s="1">
        <v>4.5715096480000001</v>
      </c>
    </row>
    <row r="970" spans="4:5" x14ac:dyDescent="0.35">
      <c r="D970" s="1">
        <v>5.5215334829999998</v>
      </c>
      <c r="E970" s="1">
        <v>1.045970488</v>
      </c>
    </row>
    <row r="971" spans="4:5" x14ac:dyDescent="0.35">
      <c r="D971" s="1">
        <v>6.8160318650000002</v>
      </c>
      <c r="E971" s="1">
        <v>1.954029512</v>
      </c>
    </row>
    <row r="972" spans="4:5" x14ac:dyDescent="0.35">
      <c r="D972" s="1">
        <v>4.9255663429999998</v>
      </c>
      <c r="E972" s="1">
        <v>2.0227014759999999</v>
      </c>
    </row>
    <row r="973" spans="4:5" x14ac:dyDescent="0.35">
      <c r="D973" s="1">
        <v>9.4249439880000008</v>
      </c>
      <c r="E973" s="1">
        <v>1.147559591</v>
      </c>
    </row>
    <row r="974" spans="4:5" x14ac:dyDescent="0.35">
      <c r="D974" s="1">
        <v>8.608414239</v>
      </c>
      <c r="E974" s="1">
        <v>7.1225879680000004</v>
      </c>
    </row>
    <row r="975" spans="4:5" x14ac:dyDescent="0.35">
      <c r="D975" s="1">
        <v>4.712969878</v>
      </c>
      <c r="E975" s="1">
        <v>5.9648127129999997</v>
      </c>
    </row>
    <row r="976" spans="4:5" x14ac:dyDescent="0.35">
      <c r="D976" s="1">
        <v>7.6008242570000002</v>
      </c>
      <c r="E976" s="1">
        <v>3.5987514190000001</v>
      </c>
    </row>
    <row r="977" spans="4:5" x14ac:dyDescent="0.35">
      <c r="D977" s="1">
        <v>10.226670589999999</v>
      </c>
      <c r="E977" s="1">
        <v>3.9750283770000001</v>
      </c>
    </row>
    <row r="978" spans="4:5" x14ac:dyDescent="0.35">
      <c r="D978" s="1">
        <v>6.1684782609999997</v>
      </c>
      <c r="E978" s="1">
        <v>1.2542565269999999</v>
      </c>
    </row>
    <row r="979" spans="4:5" x14ac:dyDescent="0.35">
      <c r="D979" s="1">
        <v>4.1521739130000004</v>
      </c>
      <c r="E979" s="1">
        <v>1.1322360950000001</v>
      </c>
    </row>
    <row r="980" spans="4:5" x14ac:dyDescent="0.35">
      <c r="D980" s="1">
        <v>7.5108695650000001</v>
      </c>
      <c r="E980" s="1">
        <v>6.997729852</v>
      </c>
    </row>
    <row r="981" spans="4:5" x14ac:dyDescent="0.35">
      <c r="D981" s="1">
        <v>7.3043478259999999</v>
      </c>
      <c r="E981" s="1">
        <v>5.6498297390000003</v>
      </c>
    </row>
    <row r="982" spans="4:5" x14ac:dyDescent="0.35">
      <c r="D982" s="1">
        <v>8.3260869569999993</v>
      </c>
      <c r="E982" s="1">
        <v>4.8893303059999997</v>
      </c>
    </row>
    <row r="983" spans="4:5" x14ac:dyDescent="0.35">
      <c r="D983" s="1">
        <v>10.99456522</v>
      </c>
      <c r="E983" s="1">
        <v>3.6861521000000002</v>
      </c>
    </row>
    <row r="984" spans="4:5" x14ac:dyDescent="0.35">
      <c r="D984" s="1">
        <v>8.2282608699999997</v>
      </c>
      <c r="E984" s="1">
        <v>6.9636776390000001</v>
      </c>
    </row>
    <row r="985" spans="4:5" x14ac:dyDescent="0.35">
      <c r="D985" s="1">
        <v>5.7717391300000003</v>
      </c>
      <c r="E985" s="1">
        <v>4.4188422249999997</v>
      </c>
    </row>
    <row r="986" spans="4:5" x14ac:dyDescent="0.35">
      <c r="D986" s="1">
        <v>9.9347826090000009</v>
      </c>
      <c r="E986" s="1">
        <v>5.4665153230000003</v>
      </c>
    </row>
    <row r="987" spans="4:5" x14ac:dyDescent="0.35">
      <c r="D987" s="1">
        <v>10.39673913</v>
      </c>
      <c r="E987" s="1">
        <v>2.1884222470000001</v>
      </c>
    </row>
    <row r="988" spans="4:5" x14ac:dyDescent="0.35">
      <c r="D988" s="1">
        <v>8.9239130430000007</v>
      </c>
      <c r="E988" s="1">
        <v>1.9188422249999999</v>
      </c>
    </row>
    <row r="989" spans="4:5" x14ac:dyDescent="0.35">
      <c r="D989" s="1">
        <v>9.4130434780000005</v>
      </c>
      <c r="E989" s="1">
        <v>3.725879682</v>
      </c>
    </row>
    <row r="990" spans="4:5" x14ac:dyDescent="0.35">
      <c r="D990" s="1">
        <v>3.5220417629999998</v>
      </c>
      <c r="E990" s="1">
        <v>4.995459705</v>
      </c>
    </row>
    <row r="991" spans="4:5" x14ac:dyDescent="0.35">
      <c r="D991" s="1">
        <v>4.482598608</v>
      </c>
      <c r="E991" s="1">
        <v>5.5471055619999996</v>
      </c>
    </row>
    <row r="992" spans="4:5" x14ac:dyDescent="0.35">
      <c r="D992" s="1">
        <v>5.3498871330000002</v>
      </c>
      <c r="E992" s="1">
        <v>6.8161180479999999</v>
      </c>
    </row>
    <row r="993" spans="4:5" x14ac:dyDescent="0.35">
      <c r="D993" s="1">
        <v>3.8419864559999999</v>
      </c>
      <c r="E993" s="1">
        <v>4.4080590239999999</v>
      </c>
    </row>
    <row r="994" spans="4:5" x14ac:dyDescent="0.35">
      <c r="D994" s="1">
        <v>2.2483069979999999</v>
      </c>
      <c r="E994" s="1">
        <v>3.1884222470000001</v>
      </c>
    </row>
    <row r="995" spans="4:5" x14ac:dyDescent="0.35">
      <c r="D995" s="1">
        <v>9.4898419860000001</v>
      </c>
      <c r="E995" s="1">
        <v>1.3785471060000001</v>
      </c>
    </row>
    <row r="996" spans="4:5" x14ac:dyDescent="0.35">
      <c r="D996" s="1">
        <v>9.3950338599999998</v>
      </c>
      <c r="E996" s="1">
        <v>6.2939841090000002</v>
      </c>
    </row>
    <row r="997" spans="4:5" x14ac:dyDescent="0.35">
      <c r="D997" s="1">
        <v>1.9036827199999999</v>
      </c>
      <c r="E997" s="1">
        <v>5.2741203179999996</v>
      </c>
    </row>
    <row r="998" spans="4:5" x14ac:dyDescent="0.35">
      <c r="D998" s="1">
        <v>2.7252124649999998</v>
      </c>
      <c r="E998" s="1">
        <v>4.5278093080000001</v>
      </c>
    </row>
    <row r="999" spans="4:5" x14ac:dyDescent="0.35">
      <c r="D999" s="1">
        <v>5.3031161469999999</v>
      </c>
      <c r="E999" s="1">
        <v>1.223041998</v>
      </c>
    </row>
    <row r="1000" spans="4:5" x14ac:dyDescent="0.35">
      <c r="D1000" s="1">
        <v>6.2266288950000002</v>
      </c>
      <c r="E1000" s="1">
        <v>5.2627695799999996</v>
      </c>
    </row>
    <row r="1001" spans="4:5" x14ac:dyDescent="0.35">
      <c r="D1001" s="1">
        <v>5.3201133140000003</v>
      </c>
      <c r="E1001" s="1">
        <v>6.447219069</v>
      </c>
    </row>
    <row r="1002" spans="4:5" x14ac:dyDescent="0.35">
      <c r="D1002" s="1">
        <v>3.5127478750000001</v>
      </c>
      <c r="E1002" s="1">
        <v>4.729284904</v>
      </c>
    </row>
    <row r="1003" spans="4:5" x14ac:dyDescent="0.35">
      <c r="D1003" s="1">
        <v>8.1416430589999997</v>
      </c>
      <c r="E1003" s="1">
        <v>9.6140749149999998</v>
      </c>
    </row>
    <row r="1004" spans="4:5" x14ac:dyDescent="0.35">
      <c r="D1004" s="1">
        <v>6.532577904</v>
      </c>
      <c r="E1004" s="1">
        <v>3.2917139610000001</v>
      </c>
    </row>
    <row r="1005" spans="4:5" x14ac:dyDescent="0.35">
      <c r="D1005" s="1">
        <v>4.7138810199999996</v>
      </c>
      <c r="E1005" s="1">
        <v>3.0856980699999998</v>
      </c>
    </row>
    <row r="1006" spans="4:5" x14ac:dyDescent="0.35">
      <c r="D1006" s="1">
        <v>7.501416431</v>
      </c>
      <c r="E1006" s="1">
        <v>3.6152099889999998</v>
      </c>
    </row>
    <row r="1007" spans="4:5" x14ac:dyDescent="0.35">
      <c r="D1007" s="1">
        <v>7.2917847030000003</v>
      </c>
      <c r="E1007" s="1">
        <v>9.3359818390000004</v>
      </c>
    </row>
    <row r="1008" spans="4:5" x14ac:dyDescent="0.35">
      <c r="D1008" s="1">
        <v>12.01699717</v>
      </c>
      <c r="E1008" s="1">
        <v>6.9296254260000003</v>
      </c>
    </row>
    <row r="1009" spans="4:5" x14ac:dyDescent="0.35">
      <c r="D1009" s="1">
        <v>10.40226629</v>
      </c>
      <c r="E1009" s="1">
        <v>1.443246311</v>
      </c>
    </row>
    <row r="1010" spans="4:5" x14ac:dyDescent="0.35">
      <c r="D1010" s="1">
        <v>1.7486338800000001</v>
      </c>
      <c r="E1010" s="1">
        <v>6.7253121450000002</v>
      </c>
    </row>
    <row r="1011" spans="4:5" x14ac:dyDescent="0.35">
      <c r="D1011" s="1">
        <v>2.8306010929999998</v>
      </c>
      <c r="E1011" s="1">
        <v>2.3683314420000001</v>
      </c>
    </row>
    <row r="1012" spans="4:5" x14ac:dyDescent="0.35">
      <c r="D1012" s="1">
        <v>8.3770491800000002</v>
      </c>
      <c r="E1012" s="1">
        <v>2.8984108970000002</v>
      </c>
    </row>
    <row r="1013" spans="4:5" x14ac:dyDescent="0.35">
      <c r="D1013" s="1">
        <v>2.218579235</v>
      </c>
      <c r="E1013" s="1">
        <v>8.4562996590000008</v>
      </c>
    </row>
    <row r="1014" spans="4:5" x14ac:dyDescent="0.35">
      <c r="D1014" s="1">
        <v>5.6557377049999999</v>
      </c>
      <c r="E1014" s="1">
        <v>6.3620885359999999</v>
      </c>
    </row>
    <row r="1015" spans="4:5" x14ac:dyDescent="0.35">
      <c r="D1015" s="1">
        <v>6.3879781419999997</v>
      </c>
      <c r="E1015" s="1">
        <v>3.3229284899999998</v>
      </c>
    </row>
    <row r="1016" spans="4:5" x14ac:dyDescent="0.35">
      <c r="D1016" s="1">
        <v>7.4207650269999998</v>
      </c>
      <c r="E1016" s="1">
        <v>9.4778660610000003</v>
      </c>
    </row>
    <row r="1017" spans="4:5" x14ac:dyDescent="0.35">
      <c r="D1017" s="1">
        <v>6.2568306009999999</v>
      </c>
      <c r="E1017" s="1">
        <v>2.2514188420000001</v>
      </c>
    </row>
    <row r="1018" spans="4:5" x14ac:dyDescent="0.35">
      <c r="D1018" s="1">
        <v>6.8688524590000002</v>
      </c>
      <c r="E1018" s="1">
        <v>9.6594778659999996</v>
      </c>
    </row>
    <row r="1019" spans="4:5" x14ac:dyDescent="0.35">
      <c r="D1019" s="1">
        <v>6.2513661200000001</v>
      </c>
      <c r="E1019" s="1">
        <v>6.3677639050000003</v>
      </c>
    </row>
    <row r="1020" spans="4:5" x14ac:dyDescent="0.35">
      <c r="D1020" s="1">
        <v>7.6885245900000001</v>
      </c>
      <c r="E1020" s="1">
        <v>8.1157775260000005</v>
      </c>
    </row>
    <row r="1021" spans="4:5" x14ac:dyDescent="0.35">
      <c r="D1021" s="1">
        <v>5.3114754099999999</v>
      </c>
      <c r="E1021" s="1">
        <v>6.2599318960000003</v>
      </c>
    </row>
    <row r="1022" spans="4:5" x14ac:dyDescent="0.35">
      <c r="D1022" s="1">
        <v>8.6065573769999997</v>
      </c>
      <c r="E1022" s="1">
        <v>9.6424517590000001</v>
      </c>
    </row>
    <row r="1023" spans="4:5" x14ac:dyDescent="0.35">
      <c r="D1023" s="1">
        <v>12.650273220000001</v>
      </c>
      <c r="E1023" s="1">
        <v>7.4460839950000004</v>
      </c>
    </row>
    <row r="1024" spans="4:5" x14ac:dyDescent="0.35">
      <c r="D1024" s="1">
        <v>11.005464480000001</v>
      </c>
      <c r="E1024" s="1">
        <v>4.0925085130000003</v>
      </c>
    </row>
    <row r="1025" spans="4:5" x14ac:dyDescent="0.35">
      <c r="D1025" s="1">
        <v>1.549773756</v>
      </c>
      <c r="E1025" s="1">
        <v>5.4523269010000002</v>
      </c>
    </row>
    <row r="1026" spans="4:5" x14ac:dyDescent="0.35">
      <c r="D1026" s="1">
        <v>2.7268099549999998</v>
      </c>
      <c r="E1026" s="1">
        <v>1.2199434229999999</v>
      </c>
    </row>
    <row r="1027" spans="4:5" x14ac:dyDescent="0.35">
      <c r="D1027" s="1">
        <v>7.6979638010000002</v>
      </c>
      <c r="E1027" s="1">
        <v>7.7934936349999999</v>
      </c>
    </row>
    <row r="1028" spans="4:5" x14ac:dyDescent="0.35">
      <c r="D1028" s="1">
        <v>6.8156108599999996</v>
      </c>
      <c r="E1028" s="1">
        <v>1.2602545970000001</v>
      </c>
    </row>
    <row r="1029" spans="4:5" x14ac:dyDescent="0.35">
      <c r="D1029" s="1">
        <v>5.6674208139999998</v>
      </c>
      <c r="E1029" s="1">
        <v>1.171145686</v>
      </c>
    </row>
    <row r="1030" spans="4:5" x14ac:dyDescent="0.35">
      <c r="D1030" s="1">
        <v>8.0599547509999994</v>
      </c>
      <c r="E1030" s="1">
        <v>2.9222065060000002</v>
      </c>
    </row>
    <row r="1031" spans="4:5" x14ac:dyDescent="0.35">
      <c r="D1031" s="1">
        <v>5.8540723979999996</v>
      </c>
      <c r="E1031" s="1">
        <v>1.27864215</v>
      </c>
    </row>
    <row r="1032" spans="4:5" x14ac:dyDescent="0.35">
      <c r="D1032" s="1">
        <v>3.5509031200000001</v>
      </c>
      <c r="E1032" s="1">
        <v>4.4575671850000003</v>
      </c>
    </row>
    <row r="1033" spans="4:5" x14ac:dyDescent="0.35">
      <c r="D1033" s="1">
        <v>5.4893267650000004</v>
      </c>
      <c r="E1033" s="1">
        <v>1.4292786420000001</v>
      </c>
    </row>
    <row r="1034" spans="4:5" x14ac:dyDescent="0.35">
      <c r="D1034" s="1">
        <v>10.53448276</v>
      </c>
      <c r="E1034" s="1">
        <v>1.806930693</v>
      </c>
    </row>
    <row r="1035" spans="4:5" x14ac:dyDescent="0.35">
      <c r="D1035" s="1">
        <v>10.85057471</v>
      </c>
      <c r="E1035" s="1">
        <v>1.466053748</v>
      </c>
    </row>
    <row r="1036" spans="4:5" x14ac:dyDescent="0.35">
      <c r="D1036" s="1">
        <v>9.6305420000000006E-3</v>
      </c>
      <c r="E1036" s="1">
        <v>1.2821782180000001</v>
      </c>
    </row>
    <row r="1037" spans="4:5" x14ac:dyDescent="0.35">
      <c r="D1037" s="1">
        <v>13.83825944</v>
      </c>
      <c r="E1037" s="1">
        <v>1.266619519</v>
      </c>
    </row>
    <row r="1038" spans="4:5" x14ac:dyDescent="0.35">
      <c r="D1038" s="1">
        <v>9.8604269999999997E-3</v>
      </c>
      <c r="E1038" s="1">
        <v>1.117397454</v>
      </c>
    </row>
    <row r="1039" spans="4:5" x14ac:dyDescent="0.35">
      <c r="D1039" s="1">
        <v>1.9693821760000001</v>
      </c>
      <c r="E1039" s="1">
        <v>2.517680339</v>
      </c>
    </row>
    <row r="1040" spans="4:5" x14ac:dyDescent="0.35">
      <c r="D1040" s="1">
        <v>1.618917441</v>
      </c>
      <c r="E1040" s="1">
        <v>2.3882602550000001</v>
      </c>
    </row>
    <row r="1041" spans="4:5" x14ac:dyDescent="0.35">
      <c r="D1041" s="1">
        <v>4.1339529800000001</v>
      </c>
      <c r="E1041" s="1">
        <v>3.9016973130000001</v>
      </c>
    </row>
    <row r="1042" spans="4:5" x14ac:dyDescent="0.35">
      <c r="D1042" s="1">
        <v>2.0639693819999998</v>
      </c>
      <c r="E1042" s="1">
        <v>1.755304102</v>
      </c>
    </row>
    <row r="1043" spans="4:5" x14ac:dyDescent="0.35">
      <c r="D1043" s="1">
        <v>10.25697102</v>
      </c>
      <c r="E1043" s="1">
        <v>3.5516265910000002</v>
      </c>
    </row>
    <row r="1044" spans="4:5" x14ac:dyDescent="0.35">
      <c r="D1044" s="1">
        <v>9.6938217610000006</v>
      </c>
      <c r="E1044" s="1">
        <v>1.3769448369999999</v>
      </c>
    </row>
    <row r="1045" spans="4:5" x14ac:dyDescent="0.35">
      <c r="D1045" s="1">
        <v>5.5768179330000001</v>
      </c>
      <c r="E1045" s="1">
        <v>9.5120226310000007</v>
      </c>
    </row>
    <row r="1046" spans="4:5" x14ac:dyDescent="0.35">
      <c r="D1046" s="1">
        <v>7.0530344449999998</v>
      </c>
      <c r="E1046" s="1">
        <v>6.5862800569999997</v>
      </c>
    </row>
    <row r="1047" spans="4:5" x14ac:dyDescent="0.35">
      <c r="D1047" s="1">
        <v>6.3039912520000003</v>
      </c>
      <c r="E1047" s="1">
        <v>1.3033946249999999</v>
      </c>
    </row>
    <row r="1048" spans="4:5" x14ac:dyDescent="0.35">
      <c r="D1048" s="1">
        <v>7.0858392559999999</v>
      </c>
      <c r="E1048" s="1">
        <v>1.2439886849999999</v>
      </c>
    </row>
    <row r="1049" spans="4:5" x14ac:dyDescent="0.35">
      <c r="D1049" s="1">
        <v>5.8064516130000001</v>
      </c>
      <c r="E1049" s="1">
        <v>1.193776521</v>
      </c>
    </row>
    <row r="1050" spans="4:5" x14ac:dyDescent="0.35">
      <c r="D1050" s="1">
        <v>9.551667578</v>
      </c>
      <c r="E1050" s="1">
        <v>3.1025459689999999</v>
      </c>
    </row>
    <row r="1051" spans="4:5" x14ac:dyDescent="0.35">
      <c r="D1051" s="1">
        <v>5.6096227450000002</v>
      </c>
      <c r="E1051" s="1">
        <v>3.267326733</v>
      </c>
    </row>
    <row r="1052" spans="4:5" x14ac:dyDescent="0.35">
      <c r="D1052" s="1">
        <v>3.7018739350000001</v>
      </c>
      <c r="E1052" s="1">
        <v>5.1011315420000001</v>
      </c>
    </row>
    <row r="1053" spans="4:5" x14ac:dyDescent="0.35">
      <c r="D1053" s="1">
        <v>2.5425894379999998</v>
      </c>
      <c r="E1053" s="1">
        <v>9.6676096180000002</v>
      </c>
    </row>
    <row r="1054" spans="4:5" x14ac:dyDescent="0.35">
      <c r="D1054" s="1">
        <v>6.0894378189999996</v>
      </c>
      <c r="E1054" s="1">
        <v>4.8210749650000002</v>
      </c>
    </row>
    <row r="1055" spans="4:5" x14ac:dyDescent="0.35">
      <c r="D1055" s="1">
        <v>4.6439522999999996</v>
      </c>
      <c r="E1055" s="1">
        <v>1.722772277</v>
      </c>
    </row>
    <row r="1056" spans="4:5" x14ac:dyDescent="0.35">
      <c r="D1056" s="1">
        <v>2.7001703579999998</v>
      </c>
      <c r="E1056" s="1">
        <v>1.332390382</v>
      </c>
    </row>
    <row r="1057" spans="4:5" x14ac:dyDescent="0.35">
      <c r="D1057" s="1">
        <v>1.8194207840000001</v>
      </c>
      <c r="E1057" s="1">
        <v>2.3281470999999998</v>
      </c>
    </row>
    <row r="1058" spans="4:5" x14ac:dyDescent="0.35">
      <c r="D1058" s="1">
        <v>7.5545144799999999</v>
      </c>
      <c r="E1058" s="1">
        <v>3.7482319660000001</v>
      </c>
    </row>
    <row r="1059" spans="4:5" x14ac:dyDescent="0.35">
      <c r="D1059" s="1">
        <v>10.673764909999999</v>
      </c>
      <c r="E1059" s="1">
        <v>1.2956152759999999</v>
      </c>
    </row>
    <row r="1060" spans="4:5" x14ac:dyDescent="0.35">
      <c r="D1060" s="1">
        <v>1.0357751E-2</v>
      </c>
      <c r="E1060" s="1">
        <v>2.5063649219999999</v>
      </c>
    </row>
    <row r="1061" spans="4:5" x14ac:dyDescent="0.35">
      <c r="D1061" s="1">
        <v>11.74446337</v>
      </c>
      <c r="E1061" s="1">
        <v>1.6520509189999999</v>
      </c>
    </row>
    <row r="1062" spans="4:5" x14ac:dyDescent="0.35">
      <c r="D1062" s="1">
        <v>9.1993189999999992E-3</v>
      </c>
      <c r="E1062" s="1">
        <v>1.4533239040000001</v>
      </c>
    </row>
    <row r="1063" spans="4:5" x14ac:dyDescent="0.35">
      <c r="D1063" s="1">
        <v>7.38317757</v>
      </c>
      <c r="E1063" s="1">
        <v>1.51980198</v>
      </c>
    </row>
    <row r="1064" spans="4:5" x14ac:dyDescent="0.35">
      <c r="D1064" s="1">
        <v>4.5397196260000001</v>
      </c>
      <c r="E1064" s="1">
        <v>3.4413012730000001</v>
      </c>
    </row>
    <row r="1065" spans="4:5" x14ac:dyDescent="0.35">
      <c r="D1065" s="1">
        <v>1.226051402</v>
      </c>
      <c r="E1065" s="1">
        <v>5.6548797740000003</v>
      </c>
    </row>
    <row r="1066" spans="4:5" x14ac:dyDescent="0.35">
      <c r="D1066" s="1">
        <v>5.5461448600000001</v>
      </c>
      <c r="E1066" s="1">
        <v>1.4186704379999999</v>
      </c>
    </row>
    <row r="1067" spans="4:5" x14ac:dyDescent="0.35">
      <c r="D1067" s="1">
        <v>10.90537383</v>
      </c>
      <c r="E1067" s="1">
        <v>3.6605374820000001</v>
      </c>
    </row>
    <row r="1068" spans="4:5" x14ac:dyDescent="0.35">
      <c r="D1068" s="1">
        <v>8.6214953269999999</v>
      </c>
      <c r="E1068" s="1">
        <v>2.0827439889999999</v>
      </c>
    </row>
    <row r="1069" spans="4:5" x14ac:dyDescent="0.35">
      <c r="D1069" s="1">
        <v>6.7172897200000001</v>
      </c>
      <c r="E1069" s="1">
        <v>4.4059405939999996</v>
      </c>
    </row>
    <row r="1070" spans="4:5" x14ac:dyDescent="0.35">
      <c r="D1070" s="1">
        <v>4.3773364490000004</v>
      </c>
      <c r="E1070" s="1">
        <v>6</v>
      </c>
    </row>
    <row r="1071" spans="4:5" x14ac:dyDescent="0.35">
      <c r="D1071" s="1">
        <v>5.159462617</v>
      </c>
      <c r="E1071" s="1">
        <v>4.5650636489999998</v>
      </c>
    </row>
    <row r="1072" spans="4:5" x14ac:dyDescent="0.35">
      <c r="D1072" s="1">
        <v>8.6623831780000007</v>
      </c>
      <c r="E1072" s="1">
        <v>4.390381895</v>
      </c>
    </row>
    <row r="1073" spans="4:5" x14ac:dyDescent="0.35">
      <c r="D1073" s="1">
        <v>7.9614485979999996</v>
      </c>
      <c r="E1073" s="1">
        <v>1.257425743</v>
      </c>
    </row>
    <row r="1074" spans="4:5" x14ac:dyDescent="0.35">
      <c r="D1074" s="1">
        <v>8.2768691590000003</v>
      </c>
      <c r="E1074" s="1">
        <v>7.7439886849999997</v>
      </c>
    </row>
    <row r="1075" spans="4:5" x14ac:dyDescent="0.35">
      <c r="D1075" s="1">
        <v>7.3598130839999998</v>
      </c>
      <c r="E1075" s="1">
        <v>1.311173975</v>
      </c>
    </row>
    <row r="1076" spans="4:5" x14ac:dyDescent="0.35">
      <c r="D1076" s="1">
        <v>7.4182242990000002</v>
      </c>
      <c r="E1076" s="1">
        <v>1.7383309760000001</v>
      </c>
    </row>
    <row r="1077" spans="4:5" x14ac:dyDescent="0.35">
      <c r="D1077" s="1">
        <v>10.28621495</v>
      </c>
      <c r="E1077" s="1">
        <v>1.4809052330000001</v>
      </c>
    </row>
    <row r="1078" spans="4:5" x14ac:dyDescent="0.35">
      <c r="D1078" s="1">
        <v>7.8329439250000004</v>
      </c>
      <c r="E1078" s="1">
        <v>4.4766619519999997</v>
      </c>
    </row>
    <row r="1079" spans="4:5" x14ac:dyDescent="0.35">
      <c r="D1079" s="1">
        <v>2.248464545</v>
      </c>
      <c r="E1079" s="1">
        <v>2.6202263079999999</v>
      </c>
    </row>
    <row r="1080" spans="4:5" x14ac:dyDescent="0.35">
      <c r="D1080" s="1">
        <v>3.6761585710000002</v>
      </c>
      <c r="E1080" s="1">
        <v>3.8755304100000001</v>
      </c>
    </row>
    <row r="1081" spans="4:5" x14ac:dyDescent="0.35">
      <c r="D1081" s="1">
        <v>5.1362367390000001</v>
      </c>
      <c r="E1081" s="1">
        <v>6.1562942009999997</v>
      </c>
    </row>
    <row r="1082" spans="4:5" x14ac:dyDescent="0.35">
      <c r="D1082" s="1">
        <v>1.2015633720000001</v>
      </c>
      <c r="E1082" s="1">
        <v>2.8854313999999999</v>
      </c>
    </row>
    <row r="1083" spans="4:5" x14ac:dyDescent="0.35">
      <c r="D1083" s="1">
        <v>4.2339475149999997</v>
      </c>
      <c r="E1083" s="1">
        <v>8.4512022630000008</v>
      </c>
    </row>
    <row r="1084" spans="4:5" x14ac:dyDescent="0.35">
      <c r="D1084" s="1">
        <v>4.0848687879999996</v>
      </c>
      <c r="E1084" s="1">
        <v>7.3196605369999999</v>
      </c>
    </row>
    <row r="1085" spans="4:5" x14ac:dyDescent="0.35">
      <c r="D1085" s="1">
        <v>8.5633724180000002</v>
      </c>
      <c r="E1085" s="1">
        <v>6.1633663370000003</v>
      </c>
    </row>
    <row r="1086" spans="4:5" x14ac:dyDescent="0.35">
      <c r="D1086" s="1">
        <v>6.2278056949999998</v>
      </c>
      <c r="E1086" s="1">
        <v>5.1775106080000004</v>
      </c>
    </row>
    <row r="1087" spans="4:5" x14ac:dyDescent="0.35">
      <c r="D1087" s="1">
        <v>7.1418202119999998</v>
      </c>
      <c r="E1087" s="1">
        <v>5.9724186699999997</v>
      </c>
    </row>
    <row r="1088" spans="4:5" x14ac:dyDescent="0.35">
      <c r="D1088" s="1">
        <v>1.0988275E-2</v>
      </c>
      <c r="E1088" s="1">
        <v>5.7248939180000002</v>
      </c>
    </row>
    <row r="1089" spans="4:5" x14ac:dyDescent="0.35">
      <c r="D1089" s="1">
        <v>5.6666666670000003</v>
      </c>
      <c r="E1089" s="1">
        <v>3.245403112</v>
      </c>
    </row>
    <row r="1090" spans="4:5" x14ac:dyDescent="0.35">
      <c r="D1090" s="1">
        <v>2.127303183</v>
      </c>
      <c r="E1090" s="1">
        <v>1.966053748</v>
      </c>
    </row>
    <row r="1091" spans="4:5" x14ac:dyDescent="0.35">
      <c r="D1091" s="1">
        <v>9.0558347290000007</v>
      </c>
      <c r="E1091" s="1">
        <v>6.9596888259999998</v>
      </c>
    </row>
    <row r="1092" spans="4:5" x14ac:dyDescent="0.35">
      <c r="D1092" s="1">
        <v>8.9307649359999992</v>
      </c>
      <c r="E1092" s="1">
        <v>5.9335219239999999</v>
      </c>
    </row>
    <row r="1093" spans="4:5" x14ac:dyDescent="0.35">
      <c r="D1093" s="1">
        <v>6.5935231710000002</v>
      </c>
      <c r="E1093" s="1">
        <v>7.9066478079999998</v>
      </c>
    </row>
    <row r="1094" spans="4:5" x14ac:dyDescent="0.35">
      <c r="D1094" s="1">
        <v>7.9508649999999997E-3</v>
      </c>
      <c r="E1094" s="1">
        <v>1.021830005</v>
      </c>
    </row>
    <row r="1095" spans="4:5" x14ac:dyDescent="0.35">
      <c r="D1095" s="1">
        <v>7.8375209379999999</v>
      </c>
      <c r="E1095" s="1">
        <v>1.0274036230000001</v>
      </c>
    </row>
    <row r="1096" spans="4:5" x14ac:dyDescent="0.35">
      <c r="D1096" s="1">
        <v>7.6940259999999996E-3</v>
      </c>
      <c r="E1096" s="1">
        <v>0.83232698599999999</v>
      </c>
    </row>
    <row r="1097" spans="4:5" x14ac:dyDescent="0.35">
      <c r="D1097" s="1">
        <v>3.3098827470000001</v>
      </c>
      <c r="E1097" s="1">
        <v>1.0789595910000001</v>
      </c>
    </row>
    <row r="1098" spans="4:5" x14ac:dyDescent="0.35">
      <c r="D1098" s="1">
        <v>8.7202680069999996</v>
      </c>
      <c r="E1098" s="1">
        <v>7.3618207150000003</v>
      </c>
    </row>
    <row r="1099" spans="4:5" x14ac:dyDescent="0.35">
      <c r="D1099" s="1">
        <v>8.6286990509999999</v>
      </c>
      <c r="E1099" s="1">
        <v>1.2489549470000001</v>
      </c>
    </row>
    <row r="1100" spans="4:5" x14ac:dyDescent="0.35">
      <c r="D1100" s="1">
        <v>6.5996650000000002E-3</v>
      </c>
      <c r="E1100" s="1">
        <v>1.016720855</v>
      </c>
    </row>
    <row r="1101" spans="4:5" x14ac:dyDescent="0.35">
      <c r="D1101" s="1">
        <v>1.569518717</v>
      </c>
      <c r="E1101" s="1">
        <v>2.7045982350000002</v>
      </c>
    </row>
    <row r="1102" spans="4:5" x14ac:dyDescent="0.35">
      <c r="D1102" s="1">
        <v>3.6800356509999999</v>
      </c>
      <c r="E1102" s="1">
        <v>1.0664189500000001</v>
      </c>
    </row>
    <row r="1103" spans="4:5" x14ac:dyDescent="0.35">
      <c r="D1103" s="1">
        <v>6.0918003570000003</v>
      </c>
      <c r="E1103" s="1">
        <v>1.432419879</v>
      </c>
    </row>
    <row r="1104" spans="4:5" x14ac:dyDescent="0.35">
      <c r="D1104" s="1">
        <v>1.804812834</v>
      </c>
      <c r="E1104" s="1">
        <v>1.718996749</v>
      </c>
    </row>
    <row r="1105" spans="4:5" x14ac:dyDescent="0.35">
      <c r="D1105" s="1">
        <v>6.9919786100000003</v>
      </c>
      <c r="E1105" s="1">
        <v>0.91732466300000004</v>
      </c>
    </row>
    <row r="1106" spans="4:5" x14ac:dyDescent="0.35">
      <c r="D1106" s="1">
        <v>4.5588235289999997</v>
      </c>
      <c r="E1106" s="1">
        <v>1.0859266139999999</v>
      </c>
    </row>
    <row r="1107" spans="4:5" x14ac:dyDescent="0.35">
      <c r="D1107" s="1">
        <v>7.9099821749999997</v>
      </c>
      <c r="E1107" s="1">
        <v>1.249419415</v>
      </c>
    </row>
    <row r="1108" spans="4:5" x14ac:dyDescent="0.35">
      <c r="D1108" s="1">
        <v>1.1020499109999999</v>
      </c>
      <c r="E1108" s="1">
        <v>1.234091965</v>
      </c>
    </row>
    <row r="1109" spans="4:5" x14ac:dyDescent="0.35">
      <c r="D1109" s="1">
        <v>0.85784313700000003</v>
      </c>
      <c r="E1109" s="1">
        <v>1.5132373429999999</v>
      </c>
    </row>
    <row r="1110" spans="4:5" x14ac:dyDescent="0.35">
      <c r="D1110" s="1">
        <v>4.6434937610000002</v>
      </c>
      <c r="E1110" s="1">
        <v>1.7965629350000001</v>
      </c>
    </row>
    <row r="1111" spans="4:5" x14ac:dyDescent="0.35">
      <c r="D1111" s="1">
        <v>5.9447415330000002</v>
      </c>
      <c r="E1111" s="1">
        <v>1.1918253599999999</v>
      </c>
    </row>
    <row r="1112" spans="4:5" x14ac:dyDescent="0.35">
      <c r="D1112" s="1">
        <v>3.362299465</v>
      </c>
      <c r="E1112" s="1">
        <v>3.4607524380000001</v>
      </c>
    </row>
    <row r="1113" spans="4:5" x14ac:dyDescent="0.35">
      <c r="D1113" s="1">
        <v>2.1911764709999999</v>
      </c>
      <c r="E1113" s="1">
        <v>3.9614491410000001</v>
      </c>
    </row>
    <row r="1114" spans="4:5" x14ac:dyDescent="0.35">
      <c r="D1114" s="1">
        <v>1.6836007129999999</v>
      </c>
      <c r="E1114" s="1">
        <v>3.3525313520000002</v>
      </c>
    </row>
    <row r="1115" spans="4:5" x14ac:dyDescent="0.35">
      <c r="D1115" s="1">
        <v>12.5802139</v>
      </c>
      <c r="E1115" s="1">
        <v>6.9484440320000003</v>
      </c>
    </row>
    <row r="1116" spans="4:5" x14ac:dyDescent="0.35">
      <c r="D1116" s="1">
        <v>5.4099821749999997</v>
      </c>
      <c r="E1116" s="1">
        <v>5.5039479800000004</v>
      </c>
    </row>
    <row r="1117" spans="4:5" x14ac:dyDescent="0.35">
      <c r="D1117" s="1">
        <v>5.4188948310000002</v>
      </c>
      <c r="E1117" s="1">
        <v>1.2712494190000001</v>
      </c>
    </row>
    <row r="1118" spans="4:5" x14ac:dyDescent="0.35">
      <c r="D1118" s="1">
        <v>2.9808377899999998</v>
      </c>
      <c r="E1118" s="1">
        <v>0.93311658200000003</v>
      </c>
    </row>
    <row r="1119" spans="4:5" x14ac:dyDescent="0.35">
      <c r="D1119" s="1">
        <v>3.788324421</v>
      </c>
      <c r="E1119" s="1">
        <v>2.54482118</v>
      </c>
    </row>
    <row r="1120" spans="4:5" x14ac:dyDescent="0.35">
      <c r="D1120" s="1">
        <v>9.5365418890000004</v>
      </c>
      <c r="E1120" s="1">
        <v>2.3423130520000002</v>
      </c>
    </row>
    <row r="1121" spans="4:5" x14ac:dyDescent="0.35">
      <c r="D1121" s="1">
        <v>6.6131907310000004</v>
      </c>
      <c r="E1121" s="1">
        <v>0.96005573600000005</v>
      </c>
    </row>
    <row r="1122" spans="4:5" x14ac:dyDescent="0.35">
      <c r="D1122" s="1">
        <v>5.6773618539999999</v>
      </c>
      <c r="E1122" s="1">
        <v>1.0859266139999999</v>
      </c>
    </row>
    <row r="1123" spans="4:5" x14ac:dyDescent="0.35">
      <c r="D1123" s="1">
        <v>10.08467023</v>
      </c>
      <c r="E1123" s="1">
        <v>1.0942870410000001</v>
      </c>
    </row>
    <row r="1124" spans="4:5" x14ac:dyDescent="0.35">
      <c r="D1124" s="1">
        <v>5.8021390369999999</v>
      </c>
      <c r="E1124" s="1">
        <v>3.2396655829999998</v>
      </c>
    </row>
    <row r="1125" spans="4:5" x14ac:dyDescent="0.35">
      <c r="D1125" s="1">
        <v>5.57486631</v>
      </c>
      <c r="E1125" s="1">
        <v>4.0464468179999997</v>
      </c>
    </row>
    <row r="1126" spans="4:5" x14ac:dyDescent="0.35">
      <c r="D1126" s="1">
        <v>8.199643494</v>
      </c>
      <c r="E1126" s="1">
        <v>3.338597306</v>
      </c>
    </row>
    <row r="1127" spans="4:5" x14ac:dyDescent="0.35">
      <c r="D1127" s="1">
        <v>7.3885918000000004</v>
      </c>
      <c r="E1127" s="1">
        <v>3.3372039020000002</v>
      </c>
    </row>
    <row r="1128" spans="4:5" x14ac:dyDescent="0.35">
      <c r="D1128" s="1">
        <v>6.198752228</v>
      </c>
      <c r="E1128" s="1">
        <v>3.313051556</v>
      </c>
    </row>
    <row r="1129" spans="4:5" x14ac:dyDescent="0.35">
      <c r="D1129" s="1">
        <v>9.8885918000000004</v>
      </c>
      <c r="E1129" s="1">
        <v>1.112401301</v>
      </c>
    </row>
    <row r="1130" spans="4:5" x14ac:dyDescent="0.35">
      <c r="D1130" s="1">
        <v>7.5044563279999998</v>
      </c>
      <c r="E1130" s="1">
        <v>6.5815141659999998</v>
      </c>
    </row>
    <row r="1131" spans="4:5" x14ac:dyDescent="0.35">
      <c r="D1131" s="1">
        <v>8.7745098039999991</v>
      </c>
      <c r="E1131" s="1">
        <v>2.2698560149999998</v>
      </c>
    </row>
    <row r="1132" spans="4:5" x14ac:dyDescent="0.35">
      <c r="D1132" s="1">
        <v>7.9188948310000002</v>
      </c>
      <c r="E1132" s="1">
        <v>1.4853692519999999</v>
      </c>
    </row>
    <row r="1133" spans="4:5" x14ac:dyDescent="0.35">
      <c r="D1133" s="1">
        <v>12.41087344</v>
      </c>
      <c r="E1133" s="1">
        <v>5.225267069</v>
      </c>
    </row>
    <row r="1134" spans="4:5" x14ac:dyDescent="0.35">
      <c r="D1134" s="1">
        <v>5.2896613190000004</v>
      </c>
      <c r="E1134" s="1">
        <v>1.1620993959999999</v>
      </c>
    </row>
    <row r="1135" spans="4:5" x14ac:dyDescent="0.35">
      <c r="D1135" s="1">
        <v>6.1853832439999996</v>
      </c>
      <c r="E1135" s="1">
        <v>1.873200186</v>
      </c>
    </row>
    <row r="1136" spans="4:5" x14ac:dyDescent="0.35">
      <c r="D1136" s="1">
        <v>6.1541889479999998</v>
      </c>
      <c r="E1136" s="1">
        <v>4.0808174639999999</v>
      </c>
    </row>
    <row r="1137" spans="4:5" x14ac:dyDescent="0.35">
      <c r="D1137" s="1">
        <v>6.7691622100000002</v>
      </c>
      <c r="E1137" s="1">
        <v>10.05573618</v>
      </c>
    </row>
    <row r="1138" spans="4:5" x14ac:dyDescent="0.35">
      <c r="D1138" s="1">
        <v>8.3734402849999992</v>
      </c>
      <c r="E1138" s="1">
        <v>4.6539712030000002</v>
      </c>
    </row>
    <row r="1139" spans="4:5" x14ac:dyDescent="0.35">
      <c r="D1139" s="1">
        <v>7.1122994650000004</v>
      </c>
      <c r="E1139" s="1">
        <v>2.6595448209999999</v>
      </c>
    </row>
    <row r="1140" spans="4:5" x14ac:dyDescent="0.35">
      <c r="D1140" s="1">
        <v>7.0632798570000004</v>
      </c>
      <c r="E1140" s="1">
        <v>3.758012076</v>
      </c>
    </row>
    <row r="1141" spans="4:5" x14ac:dyDescent="0.35">
      <c r="D1141" s="1">
        <v>9.3360071300000005</v>
      </c>
      <c r="E1141" s="1">
        <v>1.829075708</v>
      </c>
    </row>
    <row r="1142" spans="4:5" x14ac:dyDescent="0.35">
      <c r="D1142" s="1">
        <v>5.2317290549999997</v>
      </c>
      <c r="E1142" s="1">
        <v>3.2805387829999999</v>
      </c>
    </row>
    <row r="1143" spans="4:5" x14ac:dyDescent="0.35">
      <c r="D1143" s="1">
        <v>8.6185383239999993</v>
      </c>
      <c r="E1143" s="1">
        <v>1.29168602</v>
      </c>
    </row>
    <row r="1144" spans="4:5" x14ac:dyDescent="0.35">
      <c r="D1144" s="1">
        <v>1.235390947</v>
      </c>
      <c r="E1144" s="1">
        <v>2.869948908</v>
      </c>
    </row>
    <row r="1145" spans="4:5" x14ac:dyDescent="0.35">
      <c r="D1145" s="1">
        <v>3.4674897119999999</v>
      </c>
      <c r="E1145" s="1">
        <v>7.0459823500000001</v>
      </c>
    </row>
    <row r="1146" spans="4:5" x14ac:dyDescent="0.35">
      <c r="D1146" s="1">
        <v>8.3094650209999994</v>
      </c>
      <c r="E1146" s="1">
        <v>2.7352531349999998</v>
      </c>
    </row>
    <row r="1147" spans="4:5" x14ac:dyDescent="0.35">
      <c r="D1147" s="1">
        <v>1.93744856</v>
      </c>
      <c r="E1147" s="1">
        <v>4.131908964</v>
      </c>
    </row>
    <row r="1148" spans="4:5" x14ac:dyDescent="0.35">
      <c r="D1148" s="1">
        <v>1.9777777780000001</v>
      </c>
      <c r="E1148" s="1">
        <v>10.26939155</v>
      </c>
    </row>
    <row r="1149" spans="4:5" x14ac:dyDescent="0.35">
      <c r="D1149" s="1">
        <v>4.5629629630000004</v>
      </c>
      <c r="E1149" s="1">
        <v>5.4435671159999997</v>
      </c>
    </row>
    <row r="1150" spans="4:5" x14ac:dyDescent="0.35">
      <c r="D1150" s="1">
        <v>7.0370370370000002</v>
      </c>
      <c r="E1150" s="1">
        <v>5.7640501630000003</v>
      </c>
    </row>
    <row r="1151" spans="4:5" x14ac:dyDescent="0.35">
      <c r="D1151" s="1">
        <v>4.8279835389999999</v>
      </c>
      <c r="E1151" s="1">
        <v>8.9828146770000004</v>
      </c>
    </row>
    <row r="1152" spans="4:5" x14ac:dyDescent="0.35">
      <c r="D1152" s="1">
        <v>7.0600823049999999</v>
      </c>
      <c r="E1152" s="1">
        <v>9.4612169070000007</v>
      </c>
    </row>
    <row r="1153" spans="4:5" x14ac:dyDescent="0.35">
      <c r="D1153" s="1">
        <v>5.8872427979999999</v>
      </c>
      <c r="E1153" s="1">
        <v>1.7812354850000001</v>
      </c>
    </row>
    <row r="1154" spans="4:5" x14ac:dyDescent="0.35">
      <c r="D1154" s="1">
        <v>2.865020576</v>
      </c>
      <c r="E1154" s="1">
        <v>13.88295402</v>
      </c>
    </row>
    <row r="1155" spans="4:5" x14ac:dyDescent="0.35">
      <c r="D1155" s="1">
        <v>1.4197530860000001</v>
      </c>
      <c r="E1155" s="1">
        <v>5.4249883880000001</v>
      </c>
    </row>
    <row r="1156" spans="4:5" x14ac:dyDescent="0.35">
      <c r="D1156" s="1">
        <v>6.8502057609999998</v>
      </c>
      <c r="E1156" s="1">
        <v>2.5815141659999998</v>
      </c>
    </row>
    <row r="1157" spans="4:5" x14ac:dyDescent="0.35">
      <c r="D1157" s="1">
        <v>4.1045267489999997</v>
      </c>
      <c r="E1157" s="1">
        <v>3.9563399910000001</v>
      </c>
    </row>
    <row r="1158" spans="4:5" x14ac:dyDescent="0.35">
      <c r="D1158" s="1">
        <v>5.6148150000000004E-3</v>
      </c>
      <c r="E1158" s="1">
        <v>1.6442173710000001</v>
      </c>
    </row>
    <row r="1159" spans="4:5" x14ac:dyDescent="0.35">
      <c r="D1159" s="1">
        <v>5.3275720160000004</v>
      </c>
      <c r="E1159" s="1">
        <v>3.2192289829999998</v>
      </c>
    </row>
    <row r="1160" spans="4:5" x14ac:dyDescent="0.35">
      <c r="D1160" s="1">
        <v>11.89547325</v>
      </c>
      <c r="E1160" s="1">
        <v>4.4547143519999999</v>
      </c>
    </row>
    <row r="1161" spans="4:5" x14ac:dyDescent="0.35">
      <c r="D1161" s="1">
        <v>5.2074074069999998</v>
      </c>
      <c r="E1161" s="1">
        <v>8.1374825820000005</v>
      </c>
    </row>
    <row r="1162" spans="4:5" x14ac:dyDescent="0.35">
      <c r="D1162" s="1">
        <v>6.116049383</v>
      </c>
      <c r="E1162" s="1">
        <v>9.4379934970000008</v>
      </c>
    </row>
    <row r="1163" spans="4:5" x14ac:dyDescent="0.35">
      <c r="D1163" s="1">
        <v>2.3711934160000001</v>
      </c>
      <c r="E1163" s="1">
        <v>2.1486298189999999</v>
      </c>
    </row>
    <row r="1164" spans="4:5" x14ac:dyDescent="0.35">
      <c r="D1164" s="1">
        <v>8.5720164610000005</v>
      </c>
      <c r="E1164" s="1">
        <v>7.1620993960000003</v>
      </c>
    </row>
    <row r="1165" spans="4:5" x14ac:dyDescent="0.35">
      <c r="D1165" s="1">
        <v>4.3563786010000003</v>
      </c>
      <c r="E1165" s="1">
        <v>5.5457501159999998</v>
      </c>
    </row>
    <row r="1166" spans="4:5" x14ac:dyDescent="0.35">
      <c r="D1166" s="1">
        <v>7.6131687240000003</v>
      </c>
      <c r="E1166" s="1">
        <v>1.110853163</v>
      </c>
    </row>
    <row r="1167" spans="4:5" x14ac:dyDescent="0.35">
      <c r="D1167" s="1">
        <v>1.0411523000000001E-2</v>
      </c>
      <c r="E1167" s="1">
        <v>1.1137550780000001</v>
      </c>
    </row>
    <row r="1168" spans="4:5" x14ac:dyDescent="0.35">
      <c r="D1168" s="1">
        <v>9.7753086420000006</v>
      </c>
      <c r="E1168" s="1">
        <v>3.1839814280000001</v>
      </c>
    </row>
    <row r="1169" spans="4:5" x14ac:dyDescent="0.35">
      <c r="D1169" s="1">
        <v>8.4683127569999996</v>
      </c>
      <c r="E1169" s="1">
        <v>1.099825885</v>
      </c>
    </row>
    <row r="1170" spans="4:5" x14ac:dyDescent="0.35">
      <c r="D1170" s="1">
        <v>11.24773663</v>
      </c>
      <c r="E1170" s="1">
        <v>1.1375507840000001</v>
      </c>
    </row>
    <row r="1171" spans="4:5" x14ac:dyDescent="0.35">
      <c r="D1171" s="1">
        <v>8.5679009999999993E-3</v>
      </c>
      <c r="E1171" s="1">
        <v>1.0591990710000001</v>
      </c>
    </row>
    <row r="1172" spans="4:5" x14ac:dyDescent="0.35">
      <c r="D1172" s="1">
        <v>6.2502057610000001</v>
      </c>
      <c r="E1172" s="1">
        <v>1.1717933840000001</v>
      </c>
    </row>
    <row r="1173" spans="4:5" x14ac:dyDescent="0.35">
      <c r="D1173" s="1">
        <v>4.852674897</v>
      </c>
      <c r="E1173" s="1">
        <v>2.3180499129999999</v>
      </c>
    </row>
    <row r="1174" spans="4:5" x14ac:dyDescent="0.35">
      <c r="D1174" s="1">
        <v>5.5407407409999996</v>
      </c>
      <c r="E1174" s="1">
        <v>1.0858966919999999</v>
      </c>
    </row>
    <row r="1175" spans="4:5" x14ac:dyDescent="0.35">
      <c r="D1175" s="1">
        <v>9.9596707819999999</v>
      </c>
      <c r="E1175" s="1">
        <v>1.541497388</v>
      </c>
    </row>
    <row r="1176" spans="4:5" x14ac:dyDescent="0.35">
      <c r="D1176" s="1">
        <v>10.7654321</v>
      </c>
      <c r="E1176" s="1">
        <v>1.038305281</v>
      </c>
    </row>
    <row r="1177" spans="4:5" x14ac:dyDescent="0.35">
      <c r="D1177" s="1">
        <v>6.0946502059999998</v>
      </c>
      <c r="E1177" s="1">
        <v>3.7672663960000001</v>
      </c>
    </row>
    <row r="1178" spans="4:5" x14ac:dyDescent="0.35">
      <c r="D1178" s="1">
        <v>9.2683127570000003</v>
      </c>
      <c r="E1178" s="1">
        <v>1.245502031</v>
      </c>
    </row>
    <row r="1179" spans="4:5" x14ac:dyDescent="0.35">
      <c r="D1179" s="1">
        <v>6.344855967</v>
      </c>
      <c r="E1179" s="1">
        <v>0.96517701700000003</v>
      </c>
    </row>
    <row r="1180" spans="4:5" x14ac:dyDescent="0.35">
      <c r="D1180" s="1">
        <v>8.8724279999999999E-3</v>
      </c>
      <c r="E1180" s="1">
        <v>1.122460824</v>
      </c>
    </row>
    <row r="1181" spans="4:5" x14ac:dyDescent="0.35">
      <c r="D1181" s="1">
        <v>6.4790123460000002</v>
      </c>
      <c r="E1181" s="1">
        <v>1.177016831</v>
      </c>
    </row>
    <row r="1182" spans="4:5" x14ac:dyDescent="0.35">
      <c r="D1182" s="1">
        <v>7.0444444439999998</v>
      </c>
      <c r="E1182" s="1">
        <v>1.2431804989999999</v>
      </c>
    </row>
    <row r="1183" spans="4:5" x14ac:dyDescent="0.35">
      <c r="D1183" s="1">
        <v>7.1012345679999997</v>
      </c>
      <c r="E1183" s="1">
        <v>2.3296575740000001</v>
      </c>
    </row>
    <row r="1184" spans="4:5" x14ac:dyDescent="0.35">
      <c r="D1184" s="1">
        <v>5.8304526750000001</v>
      </c>
      <c r="E1184" s="1">
        <v>1.3905977949999999</v>
      </c>
    </row>
    <row r="1185" spans="4:5" x14ac:dyDescent="0.35">
      <c r="D1185" s="1">
        <v>6.3679012349999997</v>
      </c>
      <c r="E1185" s="1">
        <v>1.103308183</v>
      </c>
    </row>
    <row r="1186" spans="4:5" x14ac:dyDescent="0.35">
      <c r="D1186" s="1">
        <v>12.170370370000001</v>
      </c>
      <c r="E1186" s="1">
        <v>10.156703419999999</v>
      </c>
    </row>
    <row r="1187" spans="4:5" x14ac:dyDescent="0.35">
      <c r="D1187" s="1">
        <v>9.3991769999999999E-3</v>
      </c>
      <c r="E1187" s="1">
        <v>1.153801509</v>
      </c>
    </row>
    <row r="1188" spans="4:5" x14ac:dyDescent="0.35">
      <c r="D1188" s="1">
        <v>7.034567901</v>
      </c>
      <c r="E1188" s="1">
        <v>0.94312246099999997</v>
      </c>
    </row>
    <row r="1189" spans="4:5" x14ac:dyDescent="0.35">
      <c r="D1189" s="1">
        <v>1.3277816330000001</v>
      </c>
      <c r="E1189" s="1">
        <v>1.161926872</v>
      </c>
    </row>
    <row r="1190" spans="4:5" x14ac:dyDescent="0.35">
      <c r="D1190" s="1">
        <v>2.645385149</v>
      </c>
      <c r="E1190" s="1">
        <v>1.3168891469999999</v>
      </c>
    </row>
    <row r="1191" spans="4:5" x14ac:dyDescent="0.35">
      <c r="D1191" s="1">
        <v>3.574369651</v>
      </c>
      <c r="E1191" s="1">
        <v>3.9431224610000002</v>
      </c>
    </row>
    <row r="1192" spans="4:5" x14ac:dyDescent="0.35">
      <c r="D1192" s="1">
        <v>1.6340504280000001</v>
      </c>
      <c r="E1192" s="1">
        <v>5.9779454440000004</v>
      </c>
    </row>
    <row r="1193" spans="4:5" x14ac:dyDescent="0.35">
      <c r="D1193" s="1">
        <v>2.5255609529999998</v>
      </c>
      <c r="E1193" s="1">
        <v>7.0574579220000002</v>
      </c>
    </row>
    <row r="1194" spans="4:5" x14ac:dyDescent="0.35">
      <c r="D1194" s="1">
        <v>5.2093453619999996</v>
      </c>
      <c r="E1194" s="1">
        <v>6.7150319209999996</v>
      </c>
    </row>
    <row r="1195" spans="4:5" x14ac:dyDescent="0.35">
      <c r="D1195" s="1">
        <v>4.7143187600000003</v>
      </c>
      <c r="E1195" s="1">
        <v>3.830528149</v>
      </c>
    </row>
    <row r="1196" spans="4:5" x14ac:dyDescent="0.35">
      <c r="D1196" s="1">
        <v>4.5426786950000002</v>
      </c>
      <c r="E1196" s="1">
        <v>1.2257690080000001</v>
      </c>
    </row>
    <row r="1197" spans="4:5" x14ac:dyDescent="0.35">
      <c r="D1197" s="1">
        <v>3.764978025</v>
      </c>
      <c r="E1197" s="1">
        <v>1.065583285</v>
      </c>
    </row>
    <row r="1198" spans="4:5" x14ac:dyDescent="0.35">
      <c r="D1198" s="1">
        <v>2.4695813090000001</v>
      </c>
      <c r="E1198" s="1">
        <v>1.0928612879999999</v>
      </c>
    </row>
    <row r="1199" spans="4:5" x14ac:dyDescent="0.35">
      <c r="D1199" s="1">
        <v>2.14018043</v>
      </c>
      <c r="E1199" s="1">
        <v>1.0754497970000001</v>
      </c>
    </row>
    <row r="1200" spans="4:5" x14ac:dyDescent="0.35">
      <c r="D1200" s="1">
        <v>3.4388156369999998</v>
      </c>
      <c r="E1200" s="1">
        <v>1.0243760879999999</v>
      </c>
    </row>
    <row r="1201" spans="4:5" x14ac:dyDescent="0.35">
      <c r="D1201" s="1">
        <v>4.3108952120000001</v>
      </c>
      <c r="E1201" s="1">
        <v>5.2571096920000002</v>
      </c>
    </row>
    <row r="1202" spans="4:5" x14ac:dyDescent="0.35">
      <c r="D1202" s="1">
        <v>5.0104094379999999</v>
      </c>
      <c r="E1202" s="1">
        <v>2.1787579799999999</v>
      </c>
    </row>
    <row r="1203" spans="4:5" x14ac:dyDescent="0.35">
      <c r="D1203" s="1">
        <v>1.1431876009999999</v>
      </c>
      <c r="E1203" s="1">
        <v>2.377248984</v>
      </c>
    </row>
    <row r="1204" spans="4:5" x14ac:dyDescent="0.35">
      <c r="D1204" s="1">
        <v>3.244968772</v>
      </c>
      <c r="E1204" s="1">
        <v>11.45095763</v>
      </c>
    </row>
    <row r="1205" spans="4:5" x14ac:dyDescent="0.35">
      <c r="D1205" s="1">
        <v>2.536201712</v>
      </c>
      <c r="E1205" s="1">
        <v>1.107370865</v>
      </c>
    </row>
    <row r="1206" spans="4:5" x14ac:dyDescent="0.35">
      <c r="D1206" s="1">
        <v>4.2910016190000002</v>
      </c>
      <c r="E1206" s="1">
        <v>0.98825331999999999</v>
      </c>
    </row>
    <row r="1207" spans="4:5" x14ac:dyDescent="0.35">
      <c r="D1207" s="1">
        <v>5.0751792739999999</v>
      </c>
      <c r="E1207" s="1">
        <v>1.162921348</v>
      </c>
    </row>
    <row r="1208" spans="4:5" x14ac:dyDescent="0.35">
      <c r="D1208" s="1">
        <v>4.1989359239999997</v>
      </c>
      <c r="E1208" s="1">
        <v>1.0658835550000001</v>
      </c>
    </row>
    <row r="1209" spans="4:5" x14ac:dyDescent="0.35">
      <c r="D1209" s="1">
        <v>5.6025907930000001</v>
      </c>
      <c r="E1209" s="1">
        <v>1.152196118</v>
      </c>
    </row>
    <row r="1210" spans="4:5" x14ac:dyDescent="0.35">
      <c r="D1210" s="1">
        <v>4.5884802220000003</v>
      </c>
      <c r="E1210" s="1">
        <v>1.1772216550000001</v>
      </c>
    </row>
    <row r="1211" spans="4:5" x14ac:dyDescent="0.35">
      <c r="D1211" s="1">
        <v>3.4971084889999999</v>
      </c>
      <c r="E1211" s="1">
        <v>0.64351378999999997</v>
      </c>
    </row>
    <row r="1212" spans="4:5" x14ac:dyDescent="0.35">
      <c r="D1212" s="1">
        <v>2.2142031000000002</v>
      </c>
      <c r="E1212" s="1">
        <v>1.3508682329999999</v>
      </c>
    </row>
    <row r="1213" spans="4:5" x14ac:dyDescent="0.35">
      <c r="D1213" s="1">
        <v>5.8339116349999998</v>
      </c>
      <c r="E1213" s="1">
        <v>1.0255362610000001</v>
      </c>
    </row>
    <row r="1214" spans="4:5" x14ac:dyDescent="0.35">
      <c r="D1214" s="1">
        <v>5.4221605369999999</v>
      </c>
      <c r="E1214" s="1">
        <v>1.104187947</v>
      </c>
    </row>
    <row r="1215" spans="4:5" x14ac:dyDescent="0.35">
      <c r="D1215" s="1">
        <v>1.714087439</v>
      </c>
      <c r="E1215" s="1">
        <v>0.99591419800000003</v>
      </c>
    </row>
    <row r="1216" spans="4:5" x14ac:dyDescent="0.35">
      <c r="D1216" s="1">
        <v>5.385149202</v>
      </c>
      <c r="E1216" s="1">
        <v>1.105720123</v>
      </c>
    </row>
    <row r="1217" spans="4:5" x14ac:dyDescent="0.35">
      <c r="D1217" s="1">
        <v>2.2785102940000002</v>
      </c>
      <c r="E1217" s="1">
        <v>1.1435137900000001</v>
      </c>
    </row>
    <row r="1218" spans="4:5" x14ac:dyDescent="0.35">
      <c r="D1218" s="1">
        <v>3.305574832</v>
      </c>
      <c r="E1218" s="1">
        <v>1.317671093</v>
      </c>
    </row>
    <row r="1219" spans="4:5" x14ac:dyDescent="0.35">
      <c r="D1219" s="1">
        <v>7.1894517699999998</v>
      </c>
      <c r="E1219" s="1">
        <v>1.156792646</v>
      </c>
    </row>
    <row r="1220" spans="4:5" x14ac:dyDescent="0.35">
      <c r="D1220" s="1">
        <v>4.1272264630000004</v>
      </c>
      <c r="E1220" s="1">
        <v>0.89836567899999997</v>
      </c>
    </row>
    <row r="1221" spans="4:5" x14ac:dyDescent="0.35">
      <c r="D1221" s="1">
        <v>3.6627342120000002</v>
      </c>
      <c r="E1221" s="1">
        <v>1.1256384070000001</v>
      </c>
    </row>
    <row r="1222" spans="4:5" x14ac:dyDescent="0.35">
      <c r="D1222" s="1">
        <v>6.1670136480000002</v>
      </c>
      <c r="E1222" s="1">
        <v>3.0755873340000002</v>
      </c>
    </row>
    <row r="1223" spans="4:5" x14ac:dyDescent="0.35">
      <c r="D1223" s="1">
        <v>7.4068933609999998</v>
      </c>
      <c r="E1223" s="1">
        <v>1.206332993</v>
      </c>
    </row>
    <row r="1224" spans="4:5" x14ac:dyDescent="0.35">
      <c r="D1224" s="1">
        <v>7.8834142959999998</v>
      </c>
      <c r="E1224" s="1">
        <v>1.2819203269999999</v>
      </c>
    </row>
    <row r="1225" spans="4:5" x14ac:dyDescent="0.35">
      <c r="D1225" s="1">
        <v>4.5912560720000002</v>
      </c>
      <c r="E1225" s="1">
        <v>1.0893769149999999</v>
      </c>
    </row>
    <row r="1226" spans="4:5" x14ac:dyDescent="0.35">
      <c r="D1226" s="1">
        <v>4.5602590789999997</v>
      </c>
      <c r="E1226" s="1">
        <v>1.1741573030000001</v>
      </c>
    </row>
    <row r="1227" spans="4:5" x14ac:dyDescent="0.35">
      <c r="D1227" s="1">
        <v>6.4399722410000004</v>
      </c>
      <c r="E1227" s="1">
        <v>1.069458631</v>
      </c>
    </row>
    <row r="1228" spans="4:5" x14ac:dyDescent="0.35">
      <c r="D1228" s="1">
        <v>3.6160074020000001</v>
      </c>
      <c r="E1228" s="1">
        <v>1.163942799</v>
      </c>
    </row>
    <row r="1229" spans="4:5" x14ac:dyDescent="0.35">
      <c r="D1229" s="1">
        <v>4.3872310900000002</v>
      </c>
      <c r="E1229" s="1">
        <v>2.1762002040000001</v>
      </c>
    </row>
    <row r="1230" spans="4:5" x14ac:dyDescent="0.35">
      <c r="D1230" s="1">
        <v>7.0506592640000001</v>
      </c>
      <c r="E1230" s="1">
        <v>1.160878447</v>
      </c>
    </row>
    <row r="1231" spans="4:5" x14ac:dyDescent="0.35">
      <c r="D1231" s="1">
        <v>7.462410363</v>
      </c>
      <c r="E1231" s="1">
        <v>1.102145046</v>
      </c>
    </row>
    <row r="1232" spans="4:5" x14ac:dyDescent="0.35">
      <c r="D1232" s="1">
        <v>7.2588480219999996</v>
      </c>
      <c r="E1232" s="1">
        <v>1.1756894790000001</v>
      </c>
    </row>
    <row r="1233" spans="4:5" x14ac:dyDescent="0.35">
      <c r="D1233" s="1">
        <v>7.2079574370000001</v>
      </c>
      <c r="E1233" s="1">
        <v>1.1593462720000001</v>
      </c>
    </row>
    <row r="1234" spans="4:5" x14ac:dyDescent="0.35">
      <c r="D1234" s="1">
        <v>4.9502660189999999</v>
      </c>
      <c r="E1234" s="1">
        <v>1.1409601629999999</v>
      </c>
    </row>
    <row r="1235" spans="4:5" x14ac:dyDescent="0.35">
      <c r="D1235" s="1">
        <v>6.0189683089999999</v>
      </c>
      <c r="E1235" s="1">
        <v>2.3135852909999999</v>
      </c>
    </row>
    <row r="1236" spans="4:5" x14ac:dyDescent="0.35">
      <c r="D1236" s="1">
        <v>3.8926671289999999</v>
      </c>
      <c r="E1236" s="1">
        <v>1.418794688</v>
      </c>
    </row>
    <row r="1237" spans="4:5" x14ac:dyDescent="0.35">
      <c r="D1237" s="1">
        <v>4.945639602</v>
      </c>
      <c r="E1237" s="1">
        <v>1.038815117</v>
      </c>
    </row>
    <row r="1238" spans="4:5" x14ac:dyDescent="0.35">
      <c r="D1238" s="1">
        <v>7.6937312049999997</v>
      </c>
      <c r="E1238" s="1">
        <v>2.5051072520000002</v>
      </c>
    </row>
    <row r="1239" spans="4:5" x14ac:dyDescent="0.35">
      <c r="D1239" s="1">
        <v>3.888040712</v>
      </c>
      <c r="E1239" s="1">
        <v>2.4213483149999999</v>
      </c>
    </row>
    <row r="1240" spans="4:5" x14ac:dyDescent="0.35">
      <c r="D1240" s="1">
        <v>6.2086513989999998</v>
      </c>
      <c r="E1240" s="1">
        <v>1.129213483</v>
      </c>
    </row>
    <row r="1241" spans="4:5" x14ac:dyDescent="0.35">
      <c r="D1241" s="1">
        <v>5.9125607220000003</v>
      </c>
      <c r="E1241" s="1">
        <v>1.1001021449999999</v>
      </c>
    </row>
    <row r="1242" spans="4:5" x14ac:dyDescent="0.35">
      <c r="D1242" s="1">
        <v>4.9363867680000002</v>
      </c>
      <c r="E1242" s="1">
        <v>1.941777324</v>
      </c>
    </row>
    <row r="1243" spans="4:5" x14ac:dyDescent="0.35">
      <c r="D1243" s="1">
        <v>5.0844321069999996</v>
      </c>
      <c r="E1243" s="1">
        <v>1.6578140960000001</v>
      </c>
    </row>
    <row r="1244" spans="4:5" x14ac:dyDescent="0.35">
      <c r="D1244" s="1">
        <v>5.352764284</v>
      </c>
      <c r="E1244" s="1">
        <v>2.0796731359999998</v>
      </c>
    </row>
    <row r="1245" spans="4:5" x14ac:dyDescent="0.35">
      <c r="D1245" s="1">
        <v>6.9118667589999996</v>
      </c>
      <c r="E1245" s="1">
        <v>2.9463738510000002</v>
      </c>
    </row>
    <row r="1246" spans="4:5" x14ac:dyDescent="0.35">
      <c r="D1246" s="1">
        <v>7.809391626</v>
      </c>
      <c r="E1246" s="1">
        <v>1.2793667010000001</v>
      </c>
    </row>
    <row r="1247" spans="4:5" x14ac:dyDescent="0.35">
      <c r="D1247" s="1">
        <v>5.4314133699999996</v>
      </c>
      <c r="E1247" s="1">
        <v>2.7364657810000002</v>
      </c>
    </row>
    <row r="1248" spans="4:5" x14ac:dyDescent="0.35">
      <c r="D1248" s="1">
        <v>4.0948415450000004</v>
      </c>
      <c r="E1248" s="1">
        <v>4.542900919</v>
      </c>
    </row>
    <row r="1249" spans="4:5" x14ac:dyDescent="0.35">
      <c r="D1249" s="1">
        <v>5.699745547</v>
      </c>
      <c r="E1249" s="1">
        <v>1.169560776</v>
      </c>
    </row>
    <row r="1250" spans="4:5" x14ac:dyDescent="0.35">
      <c r="D1250" s="1">
        <v>7.8510293779999998</v>
      </c>
      <c r="E1250" s="1">
        <v>4.4177732379999997</v>
      </c>
    </row>
    <row r="1251" spans="4:5" x14ac:dyDescent="0.35">
      <c r="D1251" s="1">
        <v>5.2879944480000001</v>
      </c>
      <c r="E1251" s="1">
        <v>2.1031664960000001</v>
      </c>
    </row>
    <row r="1252" spans="4:5" x14ac:dyDescent="0.35">
      <c r="D1252" s="1">
        <v>3.7839463339999999</v>
      </c>
      <c r="E1252" s="1">
        <v>3.8396322779999998</v>
      </c>
    </row>
    <row r="1253" spans="4:5" x14ac:dyDescent="0.35">
      <c r="D1253" s="1">
        <v>7.4577839460000002</v>
      </c>
      <c r="E1253" s="1">
        <v>1.2124616960000001</v>
      </c>
    </row>
    <row r="1254" spans="4:5" x14ac:dyDescent="0.35">
      <c r="D1254" s="1">
        <v>6.6157760809999999</v>
      </c>
      <c r="E1254" s="1">
        <v>2.1869254339999999</v>
      </c>
    </row>
    <row r="1255" spans="4:5" x14ac:dyDescent="0.35">
      <c r="D1255" s="1">
        <v>8.2581540600000007</v>
      </c>
      <c r="E1255" s="1">
        <v>2.9851889680000001</v>
      </c>
    </row>
    <row r="1256" spans="4:5" x14ac:dyDescent="0.35">
      <c r="D1256" s="1">
        <v>4.4103631740000004</v>
      </c>
      <c r="E1256" s="1">
        <v>1.517875383</v>
      </c>
    </row>
    <row r="1257" spans="4:5" x14ac:dyDescent="0.35">
      <c r="D1257" s="1">
        <v>4.7420772610000004</v>
      </c>
      <c r="E1257" s="1">
        <v>2.3329928500000001</v>
      </c>
    </row>
    <row r="1258" spans="4:5" x14ac:dyDescent="0.35">
      <c r="D1258" s="1">
        <v>7.7816331249999999</v>
      </c>
      <c r="E1258" s="1">
        <v>1.632277835</v>
      </c>
    </row>
    <row r="1259" spans="4:5" x14ac:dyDescent="0.35">
      <c r="D1259" s="1">
        <v>5.0520471889999996</v>
      </c>
      <c r="E1259" s="1">
        <v>2.5030643509999999</v>
      </c>
    </row>
    <row r="1260" spans="4:5" x14ac:dyDescent="0.35">
      <c r="D1260" s="1">
        <v>4.2919269030000002</v>
      </c>
      <c r="E1260" s="1">
        <v>4.819203269</v>
      </c>
    </row>
    <row r="1261" spans="4:5" x14ac:dyDescent="0.35">
      <c r="D1261" s="1">
        <v>4.1878325240000001</v>
      </c>
      <c r="E1261" s="1">
        <v>1.2803881509999999</v>
      </c>
    </row>
    <row r="1262" spans="4:5" x14ac:dyDescent="0.35">
      <c r="D1262" s="1">
        <v>4.723571594</v>
      </c>
      <c r="E1262" s="1">
        <v>3.058733401</v>
      </c>
    </row>
    <row r="1263" spans="4:5" x14ac:dyDescent="0.35">
      <c r="D1263" s="1">
        <v>6.8517233400000004</v>
      </c>
      <c r="E1263" s="1">
        <v>3.498467824</v>
      </c>
    </row>
    <row r="1264" spans="4:5" x14ac:dyDescent="0.35">
      <c r="D1264" s="1">
        <v>5.4591718709999997</v>
      </c>
      <c r="E1264" s="1">
        <v>2.4744637389999999</v>
      </c>
    </row>
    <row r="1265" spans="4:5" x14ac:dyDescent="0.35">
      <c r="D1265" s="1">
        <v>5.8061531339999997</v>
      </c>
      <c r="E1265" s="1">
        <v>2.6802860060000002</v>
      </c>
    </row>
    <row r="1266" spans="4:5" x14ac:dyDescent="0.35">
      <c r="D1266" s="1">
        <v>4.7189451770000002</v>
      </c>
      <c r="E1266" s="1">
        <v>1.042390194</v>
      </c>
    </row>
    <row r="1267" spans="4:5" x14ac:dyDescent="0.35">
      <c r="D1267" s="1">
        <v>8.0592181360000001</v>
      </c>
      <c r="E1267" s="1">
        <v>1.4024514809999999</v>
      </c>
    </row>
    <row r="1268" spans="4:5" x14ac:dyDescent="0.35">
      <c r="D1268" s="1">
        <v>7.1848253529999999</v>
      </c>
      <c r="E1268" s="1">
        <v>1.8115423900000001</v>
      </c>
    </row>
    <row r="1269" spans="4:5" x14ac:dyDescent="0.35">
      <c r="D1269" s="1">
        <v>6.9535045110000002</v>
      </c>
      <c r="E1269" s="1">
        <v>1.430541369</v>
      </c>
    </row>
    <row r="1270" spans="4:5" x14ac:dyDescent="0.35">
      <c r="D1270" s="1">
        <v>1.2112890919999999</v>
      </c>
      <c r="E1270" s="1">
        <v>2.3411644539999998</v>
      </c>
    </row>
    <row r="1271" spans="4:5" x14ac:dyDescent="0.35">
      <c r="D1271" s="1">
        <v>1.3790999239999999</v>
      </c>
      <c r="E1271" s="1">
        <v>1.4816138919999999</v>
      </c>
    </row>
    <row r="1272" spans="4:5" x14ac:dyDescent="0.35">
      <c r="D1272" s="1">
        <v>1.2318840579999999</v>
      </c>
      <c r="E1272" s="1">
        <v>4.3258426969999997</v>
      </c>
    </row>
    <row r="1273" spans="4:5" x14ac:dyDescent="0.35">
      <c r="D1273" s="1">
        <v>1.06559878</v>
      </c>
      <c r="E1273" s="1">
        <v>4.1399387130000003</v>
      </c>
    </row>
    <row r="1274" spans="4:5" x14ac:dyDescent="0.35">
      <c r="D1274" s="1">
        <v>1.5209763540000001</v>
      </c>
      <c r="E1274" s="1">
        <v>1.5648621039999999</v>
      </c>
    </row>
    <row r="1275" spans="4:5" x14ac:dyDescent="0.35">
      <c r="D1275" s="1">
        <v>2.607932876</v>
      </c>
      <c r="E1275" s="1">
        <v>3.481103166</v>
      </c>
    </row>
    <row r="1276" spans="4:5" x14ac:dyDescent="0.35">
      <c r="D1276" s="1">
        <v>1.656750572</v>
      </c>
      <c r="E1276" s="1">
        <v>1.0061287029999999</v>
      </c>
    </row>
    <row r="1277" spans="4:5" x14ac:dyDescent="0.35">
      <c r="D1277" s="1">
        <v>1.8176964149999999</v>
      </c>
      <c r="E1277" s="1">
        <v>4.8774259449999997</v>
      </c>
    </row>
    <row r="1278" spans="4:5" x14ac:dyDescent="0.35">
      <c r="D1278" s="1">
        <v>0.94965675100000002</v>
      </c>
      <c r="E1278" s="1">
        <v>1.2620020430000001</v>
      </c>
    </row>
    <row r="1279" spans="4:5" x14ac:dyDescent="0.35">
      <c r="D1279" s="1">
        <v>1.0373760489999999</v>
      </c>
      <c r="E1279" s="1">
        <v>3.3784473949999998</v>
      </c>
    </row>
    <row r="1280" spans="4:5" x14ac:dyDescent="0.35">
      <c r="D1280" s="1">
        <v>2.4904652939999998</v>
      </c>
      <c r="E1280" s="1">
        <v>3.5485188970000001</v>
      </c>
    </row>
    <row r="1281" spans="4:5" x14ac:dyDescent="0.35">
      <c r="D1281" s="1">
        <v>1.807017544</v>
      </c>
      <c r="E1281" s="1">
        <v>3.3043922370000001</v>
      </c>
    </row>
    <row r="1282" spans="4:5" x14ac:dyDescent="0.35">
      <c r="D1282" s="1">
        <v>2.0861937450000001</v>
      </c>
      <c r="E1282" s="1">
        <v>5.7201225740000003</v>
      </c>
    </row>
    <row r="1283" spans="4:5" x14ac:dyDescent="0.35">
      <c r="D1283" s="1">
        <v>0.97635392799999998</v>
      </c>
      <c r="E1283" s="1">
        <v>1.7655771200000001</v>
      </c>
    </row>
    <row r="1284" spans="4:5" x14ac:dyDescent="0.35">
      <c r="D1284" s="1">
        <v>1.6430205950000001</v>
      </c>
      <c r="E1284" s="1">
        <v>3.9780388150000001</v>
      </c>
    </row>
    <row r="1285" spans="4:5" x14ac:dyDescent="0.35">
      <c r="D1285" s="1">
        <v>2.2387490470000002</v>
      </c>
      <c r="E1285" s="1">
        <v>4.4550561799999997</v>
      </c>
    </row>
    <row r="1286" spans="4:5" x14ac:dyDescent="0.35">
      <c r="D1286" s="1">
        <v>1.0457665899999999</v>
      </c>
      <c r="E1286" s="1">
        <v>4.8651685389999999</v>
      </c>
    </row>
    <row r="1287" spans="4:5" x14ac:dyDescent="0.35">
      <c r="D1287" s="1">
        <v>1.195270786</v>
      </c>
      <c r="E1287" s="1">
        <v>0.96431172600000004</v>
      </c>
    </row>
    <row r="1288" spans="4:5" x14ac:dyDescent="0.35">
      <c r="D1288" s="1">
        <v>1.438596491</v>
      </c>
      <c r="E1288" s="1">
        <v>1.0109249819999999</v>
      </c>
    </row>
    <row r="1289" spans="4:5" x14ac:dyDescent="0.35">
      <c r="D1289" s="1">
        <v>1.7398932110000001</v>
      </c>
      <c r="E1289" s="1">
        <v>1.2906045159999999</v>
      </c>
    </row>
    <row r="1290" spans="4:5" x14ac:dyDescent="0.35">
      <c r="D1290" s="1">
        <v>1.2242562930000001</v>
      </c>
      <c r="E1290" s="1">
        <v>1.0512260259999999</v>
      </c>
    </row>
    <row r="1291" spans="4:5" x14ac:dyDescent="0.35">
      <c r="D1291" s="1">
        <v>1.6216628529999999</v>
      </c>
      <c r="E1291" s="1">
        <v>0.99150279200000002</v>
      </c>
    </row>
    <row r="1292" spans="4:5" x14ac:dyDescent="0.35">
      <c r="D1292" s="1">
        <v>1.7887109080000001</v>
      </c>
      <c r="E1292" s="1">
        <v>1.117261471</v>
      </c>
    </row>
    <row r="1293" spans="4:5" x14ac:dyDescent="0.35">
      <c r="D1293" s="1">
        <v>2.7437070939999999</v>
      </c>
      <c r="E1293" s="1">
        <v>1.119689245</v>
      </c>
    </row>
    <row r="1294" spans="4:5" x14ac:dyDescent="0.35">
      <c r="D1294" s="1">
        <v>2.1556064070000001</v>
      </c>
      <c r="E1294" s="1">
        <v>1.086185967</v>
      </c>
    </row>
    <row r="1295" spans="4:5" x14ac:dyDescent="0.35">
      <c r="D1295" s="1">
        <v>1.2791762010000001</v>
      </c>
      <c r="E1295" s="1">
        <v>1.5270696770000001</v>
      </c>
    </row>
    <row r="1296" spans="4:5" x14ac:dyDescent="0.35">
      <c r="D1296" s="1">
        <v>2.8977879479999999</v>
      </c>
      <c r="E1296" s="1">
        <v>1.1284292300000001</v>
      </c>
    </row>
    <row r="1297" spans="4:5" x14ac:dyDescent="0.35">
      <c r="D1297" s="1">
        <v>1.756674294</v>
      </c>
      <c r="E1297" s="1">
        <v>1.065307113</v>
      </c>
    </row>
    <row r="1298" spans="4:5" x14ac:dyDescent="0.35">
      <c r="D1298" s="1">
        <v>2.4523264679999999</v>
      </c>
      <c r="E1298" s="1">
        <v>1.287205632</v>
      </c>
    </row>
    <row r="1299" spans="4:5" x14ac:dyDescent="0.35">
      <c r="D1299" s="1">
        <v>1.2791762010000001</v>
      </c>
      <c r="E1299" s="1">
        <v>1.0492838069999999</v>
      </c>
    </row>
    <row r="1300" spans="4:5" x14ac:dyDescent="0.35">
      <c r="D1300" s="1">
        <v>1.928299008</v>
      </c>
      <c r="E1300" s="1">
        <v>1.0172371929999999</v>
      </c>
    </row>
    <row r="1301" spans="4:5" x14ac:dyDescent="0.35">
      <c r="D1301" s="1">
        <v>2.2387490470000002</v>
      </c>
      <c r="E1301" s="1">
        <v>1.1051226030000001</v>
      </c>
    </row>
    <row r="1302" spans="4:5" x14ac:dyDescent="0.35">
      <c r="D1302" s="1">
        <v>2.2845156370000002</v>
      </c>
      <c r="E1302" s="1">
        <v>1.3949987859999999</v>
      </c>
    </row>
    <row r="1303" spans="4:5" x14ac:dyDescent="0.35">
      <c r="D1303" s="1">
        <v>2.9138062549999999</v>
      </c>
      <c r="E1303" s="1">
        <v>1.8295702840000001</v>
      </c>
    </row>
    <row r="1304" spans="4:5" x14ac:dyDescent="0.35">
      <c r="D1304" s="1">
        <v>5.1075514870000003</v>
      </c>
      <c r="E1304" s="1">
        <v>1.2129157559999999</v>
      </c>
    </row>
    <row r="1305" spans="4:5" x14ac:dyDescent="0.35">
      <c r="D1305" s="1">
        <v>2.3043478259999999</v>
      </c>
      <c r="E1305" s="1">
        <v>1.163389172</v>
      </c>
    </row>
    <row r="1306" spans="4:5" x14ac:dyDescent="0.35">
      <c r="D1306" s="1">
        <v>2.337147216</v>
      </c>
      <c r="E1306" s="1">
        <v>3.7426559840000002</v>
      </c>
    </row>
    <row r="1307" spans="4:5" x14ac:dyDescent="0.35">
      <c r="D1307" s="1">
        <v>3.7299771169999998</v>
      </c>
      <c r="E1307" s="1">
        <v>2.4520514690000002</v>
      </c>
    </row>
    <row r="1308" spans="4:5" x14ac:dyDescent="0.35">
      <c r="D1308" s="1">
        <v>2.3813882529999999</v>
      </c>
      <c r="E1308" s="1">
        <v>1.461519786</v>
      </c>
    </row>
    <row r="1309" spans="4:5" x14ac:dyDescent="0.35">
      <c r="D1309" s="1">
        <v>3.1990846679999998</v>
      </c>
      <c r="E1309" s="1">
        <v>1.2473901430000001</v>
      </c>
    </row>
    <row r="1310" spans="4:5" x14ac:dyDescent="0.35">
      <c r="D1310" s="1">
        <v>3.5278413419999999</v>
      </c>
      <c r="E1310" s="1">
        <v>1.3707210489999999</v>
      </c>
    </row>
    <row r="1311" spans="4:5" x14ac:dyDescent="0.35">
      <c r="D1311" s="1">
        <v>1.5545385199999999</v>
      </c>
      <c r="E1311" s="1">
        <v>1.0055838800000001</v>
      </c>
    </row>
    <row r="1312" spans="4:5" x14ac:dyDescent="0.35">
      <c r="D1312" s="1">
        <v>2.0350877189999999</v>
      </c>
      <c r="E1312" s="1">
        <v>1.0318038359999999</v>
      </c>
    </row>
    <row r="1313" spans="4:5" x14ac:dyDescent="0.35">
      <c r="D1313" s="1">
        <v>2.4790236459999999</v>
      </c>
      <c r="E1313" s="1">
        <v>1.0575382369999999</v>
      </c>
    </row>
    <row r="1314" spans="4:5" x14ac:dyDescent="0.35">
      <c r="D1314" s="1">
        <v>1.975591152</v>
      </c>
      <c r="E1314" s="1">
        <v>1.240592377</v>
      </c>
    </row>
    <row r="1315" spans="4:5" x14ac:dyDescent="0.35">
      <c r="D1315" s="1">
        <v>3.019069413</v>
      </c>
      <c r="E1315" s="1">
        <v>1.298373392</v>
      </c>
    </row>
    <row r="1316" spans="4:5" x14ac:dyDescent="0.35">
      <c r="D1316" s="1">
        <v>2.5247902359999999</v>
      </c>
      <c r="E1316" s="1">
        <v>0.978392814</v>
      </c>
    </row>
    <row r="1317" spans="4:5" x14ac:dyDescent="0.35">
      <c r="D1317" s="1">
        <v>1.5225019070000001</v>
      </c>
      <c r="E1317" s="1">
        <v>1.1886380190000001</v>
      </c>
    </row>
    <row r="1318" spans="4:5" x14ac:dyDescent="0.35">
      <c r="D1318" s="1">
        <v>3.1067887110000001</v>
      </c>
      <c r="E1318" s="1">
        <v>1.238164603</v>
      </c>
    </row>
    <row r="1319" spans="4:5" x14ac:dyDescent="0.35">
      <c r="D1319" s="1">
        <v>3.3188405799999998</v>
      </c>
      <c r="E1319" s="1">
        <v>1.5935906769999999</v>
      </c>
    </row>
    <row r="1320" spans="4:5" x14ac:dyDescent="0.35">
      <c r="D1320" s="1">
        <v>2.0144927539999999</v>
      </c>
      <c r="E1320" s="1">
        <v>1.2163146389999999</v>
      </c>
    </row>
    <row r="1321" spans="4:5" x14ac:dyDescent="0.35">
      <c r="D1321" s="1">
        <v>2.5202135769999998</v>
      </c>
      <c r="E1321" s="1">
        <v>2.759893178</v>
      </c>
    </row>
    <row r="1322" spans="4:5" x14ac:dyDescent="0.35">
      <c r="D1322" s="1">
        <v>3.603356217</v>
      </c>
      <c r="E1322" s="1">
        <v>1.537266327</v>
      </c>
    </row>
    <row r="1323" spans="4:5" x14ac:dyDescent="0.35">
      <c r="D1323" s="1">
        <v>4.5049580469999997</v>
      </c>
      <c r="E1323" s="1">
        <v>5.0012138869999996</v>
      </c>
    </row>
    <row r="1324" spans="4:5" x14ac:dyDescent="0.35">
      <c r="D1324" s="1">
        <v>2.469107551</v>
      </c>
      <c r="E1324" s="1">
        <v>3.3177955809999999</v>
      </c>
    </row>
    <row r="1325" spans="4:5" x14ac:dyDescent="0.35">
      <c r="D1325" s="1">
        <v>4.2890922959999997</v>
      </c>
      <c r="E1325" s="1">
        <v>1.8315125029999999</v>
      </c>
    </row>
    <row r="1326" spans="4:5" x14ac:dyDescent="0.35">
      <c r="D1326" s="1">
        <v>2.7818459189999998</v>
      </c>
      <c r="E1326" s="1">
        <v>1.2891478510000001</v>
      </c>
    </row>
    <row r="1327" spans="4:5" x14ac:dyDescent="0.35">
      <c r="D1327" s="1">
        <v>3.2776506479999998</v>
      </c>
      <c r="E1327" s="1">
        <v>4.7409565430000002</v>
      </c>
    </row>
    <row r="1328" spans="4:5" x14ac:dyDescent="0.35">
      <c r="D1328" s="1">
        <v>4.0373760489999997</v>
      </c>
      <c r="E1328" s="1">
        <v>2.5010924980000002</v>
      </c>
    </row>
    <row r="1329" spans="4:5" x14ac:dyDescent="0.35">
      <c r="D1329" s="1">
        <v>3.3585049580000002</v>
      </c>
      <c r="E1329" s="1">
        <v>4.0165088610000002</v>
      </c>
    </row>
    <row r="1330" spans="4:5" x14ac:dyDescent="0.35">
      <c r="D1330" s="1">
        <v>2.223493516</v>
      </c>
      <c r="E1330" s="1">
        <v>4.3928137899999999</v>
      </c>
    </row>
    <row r="1331" spans="4:5" x14ac:dyDescent="0.35">
      <c r="D1331" s="1">
        <v>3.0884820749999999</v>
      </c>
      <c r="E1331" s="1">
        <v>2.0616654529999998</v>
      </c>
    </row>
    <row r="1332" spans="4:5" x14ac:dyDescent="0.35">
      <c r="D1332" s="1">
        <v>3.2784134250000001</v>
      </c>
      <c r="E1332" s="1">
        <v>3.0152949750000002</v>
      </c>
    </row>
    <row r="1333" spans="4:5" x14ac:dyDescent="0.35">
      <c r="D1333" s="1">
        <v>5.1372997710000003</v>
      </c>
      <c r="E1333" s="1">
        <v>1.8693857730000001</v>
      </c>
    </row>
    <row r="1334" spans="4:5" x14ac:dyDescent="0.35">
      <c r="D1334" s="1">
        <v>1.6399694890000001</v>
      </c>
      <c r="E1334" s="1">
        <v>2.4889536300000001</v>
      </c>
    </row>
    <row r="1335" spans="4:5" x14ac:dyDescent="0.35">
      <c r="D1335" s="1">
        <v>2.8886346299999999</v>
      </c>
      <c r="E1335" s="1">
        <v>0.98033503300000002</v>
      </c>
    </row>
    <row r="1336" spans="4:5" x14ac:dyDescent="0.35">
      <c r="D1336" s="1">
        <v>2.3760488180000001</v>
      </c>
      <c r="E1336" s="1">
        <v>2.7482398639999999</v>
      </c>
    </row>
    <row r="1337" spans="4:5" x14ac:dyDescent="0.35">
      <c r="D1337" s="1">
        <v>5.1914569029999997</v>
      </c>
      <c r="E1337" s="1">
        <v>8.6331633889999999</v>
      </c>
    </row>
    <row r="1338" spans="4:5" x14ac:dyDescent="0.35">
      <c r="D1338" s="1">
        <v>3.292906178</v>
      </c>
      <c r="E1338" s="1">
        <v>5.3022578300000003</v>
      </c>
    </row>
    <row r="1339" spans="4:5" x14ac:dyDescent="0.35">
      <c r="D1339" s="1">
        <v>3.7940503429999999</v>
      </c>
      <c r="E1339" s="1">
        <v>2.6151978640000002</v>
      </c>
    </row>
    <row r="1340" spans="4:5" x14ac:dyDescent="0.35">
      <c r="D1340" s="1">
        <v>3.7185354689999999</v>
      </c>
      <c r="E1340" s="1">
        <v>3.4581209030000002</v>
      </c>
    </row>
    <row r="1341" spans="4:5" x14ac:dyDescent="0.35">
      <c r="D1341" s="1">
        <v>5.8039664379999998</v>
      </c>
      <c r="E1341" s="1">
        <v>7.5600873999999996</v>
      </c>
    </row>
    <row r="1342" spans="4:5" x14ac:dyDescent="0.35">
      <c r="D1342" s="1">
        <v>3.1250953469999998</v>
      </c>
      <c r="E1342" s="1">
        <v>3.445982034</v>
      </c>
    </row>
    <row r="1343" spans="4:5" x14ac:dyDescent="0.35">
      <c r="D1343" s="1">
        <v>3.995423341</v>
      </c>
      <c r="E1343" s="1">
        <v>1.142024763</v>
      </c>
    </row>
    <row r="1344" spans="4:5" x14ac:dyDescent="0.35">
      <c r="D1344" s="1">
        <v>3.973302822</v>
      </c>
      <c r="E1344" s="1">
        <v>4.0738043209999999</v>
      </c>
    </row>
    <row r="1345" spans="4:5" x14ac:dyDescent="0.35">
      <c r="D1345" s="1">
        <v>3.9534706329999998</v>
      </c>
      <c r="E1345" s="1">
        <v>5.753823744</v>
      </c>
    </row>
    <row r="1346" spans="4:5" x14ac:dyDescent="0.35">
      <c r="D1346" s="1">
        <v>3.7635392830000001</v>
      </c>
      <c r="E1346" s="1">
        <v>1.7334304439999999</v>
      </c>
    </row>
    <row r="1347" spans="4:5" x14ac:dyDescent="0.35">
      <c r="D1347" s="1">
        <v>2.489702517</v>
      </c>
      <c r="E1347" s="1">
        <v>3.197863559</v>
      </c>
    </row>
    <row r="1348" spans="4:5" x14ac:dyDescent="0.35">
      <c r="D1348" s="1">
        <v>3.3424866510000002</v>
      </c>
      <c r="E1348" s="1">
        <v>5.7732459330000001</v>
      </c>
    </row>
    <row r="1349" spans="4:5" x14ac:dyDescent="0.35">
      <c r="D1349" s="1">
        <v>7.1014492750000002</v>
      </c>
      <c r="E1349" s="1">
        <v>3.1332847780000002</v>
      </c>
    </row>
    <row r="1350" spans="4:5" x14ac:dyDescent="0.35">
      <c r="D1350" s="1">
        <v>5.8802440880000004</v>
      </c>
      <c r="E1350" s="1">
        <v>6.6035445499999996</v>
      </c>
    </row>
    <row r="1351" spans="4:5" x14ac:dyDescent="0.35">
      <c r="D1351" s="1">
        <v>3.0640732270000002</v>
      </c>
      <c r="E1351" s="1">
        <v>1.88443797</v>
      </c>
    </row>
    <row r="1352" spans="4:5" x14ac:dyDescent="0.35">
      <c r="D1352" s="1">
        <v>4.0633104500000004</v>
      </c>
      <c r="E1352" s="1">
        <v>5.1760135959999998</v>
      </c>
    </row>
    <row r="1353" spans="4:5" x14ac:dyDescent="0.35">
      <c r="D1353" s="1">
        <v>5.7330282229999998</v>
      </c>
      <c r="E1353" s="1">
        <v>4.6239378489999998</v>
      </c>
    </row>
    <row r="1354" spans="4:5" x14ac:dyDescent="0.35">
      <c r="D1354" s="1">
        <v>3.7833714719999998</v>
      </c>
      <c r="E1354" s="1">
        <v>9.3712066039999993</v>
      </c>
    </row>
    <row r="1355" spans="4:5" x14ac:dyDescent="0.35">
      <c r="D1355" s="1">
        <v>3.7299771169999998</v>
      </c>
      <c r="E1355" s="1">
        <v>3.7649915030000001</v>
      </c>
    </row>
    <row r="1356" spans="4:5" x14ac:dyDescent="0.35">
      <c r="D1356" s="1">
        <v>7.4919908470000003</v>
      </c>
      <c r="E1356" s="1">
        <v>4.5243991259999996</v>
      </c>
    </row>
    <row r="1357" spans="4:5" x14ac:dyDescent="0.35">
      <c r="D1357" s="1">
        <v>2.7961967759999999</v>
      </c>
      <c r="E1357" s="1">
        <v>8.3709638260000006</v>
      </c>
    </row>
    <row r="1358" spans="4:5" x14ac:dyDescent="0.35">
      <c r="D1358" s="1">
        <v>2.7288135590000002</v>
      </c>
      <c r="E1358" s="1">
        <v>6.8366108280000004</v>
      </c>
    </row>
    <row r="1359" spans="4:5" x14ac:dyDescent="0.35">
      <c r="D1359" s="1">
        <v>8.4787102109999992</v>
      </c>
      <c r="E1359" s="1">
        <v>9.2692401069999999</v>
      </c>
    </row>
    <row r="1360" spans="4:5" x14ac:dyDescent="0.35">
      <c r="D1360" s="1">
        <v>7.1342723000000001</v>
      </c>
      <c r="E1360" s="1">
        <v>7.8902646269999996</v>
      </c>
    </row>
    <row r="1361" spans="4:5" x14ac:dyDescent="0.35">
      <c r="D1361" s="1">
        <v>6.5596244129999999</v>
      </c>
      <c r="E1361" s="1">
        <v>8.1961641180000004</v>
      </c>
    </row>
    <row r="1362" spans="4:5" x14ac:dyDescent="0.35">
      <c r="D1362" s="1">
        <v>12.34178404</v>
      </c>
      <c r="E1362" s="1">
        <v>7.9728089339999997</v>
      </c>
    </row>
    <row r="1363" spans="4:5" x14ac:dyDescent="0.35">
      <c r="D1363" s="1">
        <v>2.8238712559999999</v>
      </c>
      <c r="E1363" s="1">
        <v>7.4047098809999996</v>
      </c>
    </row>
    <row r="1364" spans="4:5" x14ac:dyDescent="0.35">
      <c r="D1364" s="1">
        <v>3.5958873489999998</v>
      </c>
      <c r="E1364" s="1">
        <v>7.2687545519999999</v>
      </c>
    </row>
    <row r="1365" spans="4:5" x14ac:dyDescent="0.35">
      <c r="D1365" s="1">
        <v>5.0692892269999996</v>
      </c>
      <c r="E1365" s="1">
        <v>5.7878125760000003</v>
      </c>
    </row>
    <row r="1366" spans="4:5" x14ac:dyDescent="0.35">
      <c r="D1366" s="1">
        <v>4.0751005810000001</v>
      </c>
      <c r="E1366" s="1">
        <v>0.92765957399999999</v>
      </c>
    </row>
    <row r="1367" spans="4:5" x14ac:dyDescent="0.35">
      <c r="D1367" s="1">
        <v>2.7983907019999998</v>
      </c>
      <c r="E1367" s="1">
        <v>0.93566958700000002</v>
      </c>
    </row>
    <row r="1368" spans="4:5" x14ac:dyDescent="0.35">
      <c r="D1368" s="1">
        <v>5.3956191330000003</v>
      </c>
      <c r="E1368" s="1">
        <v>1.080350438</v>
      </c>
    </row>
    <row r="1369" spans="4:5" x14ac:dyDescent="0.35">
      <c r="D1369" s="1">
        <v>7.809566384</v>
      </c>
      <c r="E1369" s="1">
        <v>1.0367959950000001</v>
      </c>
    </row>
    <row r="1370" spans="4:5" x14ac:dyDescent="0.35">
      <c r="D1370" s="1">
        <v>6.8573983009999999</v>
      </c>
      <c r="E1370" s="1">
        <v>0.98873591999999999</v>
      </c>
    </row>
    <row r="1371" spans="4:5" x14ac:dyDescent="0.35">
      <c r="D1371" s="1">
        <v>1.2176375399999999</v>
      </c>
      <c r="E1371" s="1">
        <v>1.000750939</v>
      </c>
    </row>
    <row r="1372" spans="4:5" x14ac:dyDescent="0.35">
      <c r="D1372" s="1">
        <v>3.9393203880000001</v>
      </c>
      <c r="E1372" s="1">
        <v>0.94017521900000001</v>
      </c>
    </row>
    <row r="1373" spans="4:5" x14ac:dyDescent="0.35">
      <c r="D1373" s="1">
        <v>8.0946601939999994</v>
      </c>
      <c r="E1373" s="1">
        <v>0.95419274099999996</v>
      </c>
    </row>
    <row r="1374" spans="4:5" x14ac:dyDescent="0.35">
      <c r="D1374" s="1">
        <v>8.3389967639999991</v>
      </c>
      <c r="E1374" s="1">
        <v>6.4280350439999996</v>
      </c>
    </row>
    <row r="1375" spans="4:5" x14ac:dyDescent="0.35">
      <c r="D1375" s="1">
        <v>6.7702265370000001</v>
      </c>
      <c r="E1375" s="1">
        <v>0.98723404299999995</v>
      </c>
    </row>
    <row r="1376" spans="4:5" x14ac:dyDescent="0.35">
      <c r="D1376" s="1">
        <v>5.8478964400000004</v>
      </c>
      <c r="E1376" s="1">
        <v>0.97171464299999999</v>
      </c>
    </row>
    <row r="1377" spans="4:5" x14ac:dyDescent="0.35">
      <c r="D1377" s="1">
        <v>5.6998381880000002</v>
      </c>
      <c r="E1377" s="1">
        <v>0.87209011299999994</v>
      </c>
    </row>
    <row r="1378" spans="4:5" x14ac:dyDescent="0.35">
      <c r="D1378" s="1">
        <v>11.015372169999999</v>
      </c>
      <c r="E1378" s="1">
        <v>1.197496871</v>
      </c>
    </row>
    <row r="1379" spans="4:5" x14ac:dyDescent="0.35">
      <c r="D1379" s="1">
        <v>9.07038835</v>
      </c>
      <c r="E1379" s="1">
        <v>1.1894868590000001</v>
      </c>
    </row>
    <row r="1380" spans="4:5" x14ac:dyDescent="0.35">
      <c r="D1380" s="1">
        <v>8.6011326859999997</v>
      </c>
      <c r="E1380" s="1">
        <v>1.728660826</v>
      </c>
    </row>
    <row r="1381" spans="4:5" x14ac:dyDescent="0.35">
      <c r="D1381" s="1">
        <v>2.7540021339999998</v>
      </c>
      <c r="E1381" s="1">
        <v>1.2410513139999999</v>
      </c>
    </row>
    <row r="1382" spans="4:5" x14ac:dyDescent="0.35">
      <c r="D1382" s="1">
        <v>3.2982924229999999</v>
      </c>
      <c r="E1382" s="1">
        <v>1.173967459</v>
      </c>
    </row>
    <row r="1383" spans="4:5" x14ac:dyDescent="0.35">
      <c r="D1383" s="1">
        <v>5.6723585910000001</v>
      </c>
      <c r="E1383" s="1">
        <v>0.98222778499999996</v>
      </c>
    </row>
    <row r="1384" spans="4:5" x14ac:dyDescent="0.35">
      <c r="D1384" s="1">
        <v>4.6355389540000003</v>
      </c>
      <c r="E1384" s="1">
        <v>2.8070087610000001</v>
      </c>
    </row>
    <row r="1385" spans="4:5" x14ac:dyDescent="0.35">
      <c r="D1385" s="1">
        <v>5.7684098190000004</v>
      </c>
      <c r="E1385" s="1">
        <v>1.237046308</v>
      </c>
    </row>
    <row r="1386" spans="4:5" x14ac:dyDescent="0.35">
      <c r="D1386" s="1">
        <v>6.5368196369999998</v>
      </c>
      <c r="E1386" s="1">
        <v>1.99048811</v>
      </c>
    </row>
    <row r="1387" spans="4:5" x14ac:dyDescent="0.35">
      <c r="D1387" s="1">
        <v>8.3191035220000007</v>
      </c>
      <c r="E1387" s="1">
        <v>1.041802253</v>
      </c>
    </row>
    <row r="1388" spans="4:5" x14ac:dyDescent="0.35">
      <c r="D1388" s="1">
        <v>7.3105656349999997</v>
      </c>
      <c r="E1388" s="1">
        <v>1.452315394</v>
      </c>
    </row>
    <row r="1389" spans="4:5" x14ac:dyDescent="0.35">
      <c r="D1389" s="1">
        <v>8.4578441840000007</v>
      </c>
      <c r="E1389" s="1">
        <v>1.0352941179999999</v>
      </c>
    </row>
    <row r="1390" spans="4:5" x14ac:dyDescent="0.35">
      <c r="D1390" s="1">
        <v>6.0085378870000001</v>
      </c>
      <c r="E1390" s="1">
        <v>1.2090112639999999</v>
      </c>
    </row>
    <row r="1391" spans="4:5" x14ac:dyDescent="0.35">
      <c r="D1391" s="1">
        <v>9.1942369260000003</v>
      </c>
      <c r="E1391" s="1">
        <v>2.729411765</v>
      </c>
    </row>
    <row r="1392" spans="4:5" x14ac:dyDescent="0.35">
      <c r="D1392" s="1">
        <v>9.1782283880000008</v>
      </c>
      <c r="E1392" s="1">
        <v>1.712640801</v>
      </c>
    </row>
    <row r="1393" spans="4:5" x14ac:dyDescent="0.35">
      <c r="D1393" s="1">
        <v>9.6424759869999992</v>
      </c>
      <c r="E1393" s="1">
        <v>5.0613266579999996</v>
      </c>
    </row>
    <row r="1394" spans="4:5" x14ac:dyDescent="0.35">
      <c r="D1394" s="1">
        <v>10.309498400000001</v>
      </c>
      <c r="E1394" s="1">
        <v>1.1869837299999999</v>
      </c>
    </row>
    <row r="1395" spans="4:5" x14ac:dyDescent="0.35">
      <c r="D1395" s="1">
        <v>10.65101387</v>
      </c>
      <c r="E1395" s="1">
        <v>1.0658322899999999</v>
      </c>
    </row>
    <row r="1396" spans="4:5" x14ac:dyDescent="0.35">
      <c r="D1396" s="1">
        <v>1.262985238</v>
      </c>
      <c r="E1396" s="1">
        <v>1.175469337</v>
      </c>
    </row>
    <row r="1397" spans="4:5" x14ac:dyDescent="0.35">
      <c r="D1397" s="1">
        <v>3.9332968840000002</v>
      </c>
      <c r="E1397" s="1">
        <v>2.459574468</v>
      </c>
    </row>
    <row r="1398" spans="4:5" x14ac:dyDescent="0.35">
      <c r="D1398" s="1">
        <v>3.0180426460000001</v>
      </c>
      <c r="E1398" s="1">
        <v>1.531414268</v>
      </c>
    </row>
    <row r="1399" spans="4:5" x14ac:dyDescent="0.35">
      <c r="D1399" s="1">
        <v>4.9201749589999997</v>
      </c>
      <c r="E1399" s="1">
        <v>2.093617021</v>
      </c>
    </row>
    <row r="1400" spans="4:5" x14ac:dyDescent="0.35">
      <c r="D1400" s="1">
        <v>8.44177146</v>
      </c>
      <c r="E1400" s="1">
        <v>1.5118898620000001</v>
      </c>
    </row>
    <row r="1401" spans="4:5" x14ac:dyDescent="0.35">
      <c r="D1401" s="1">
        <v>7.3154729359999999</v>
      </c>
      <c r="E1401" s="1">
        <v>1.102377972</v>
      </c>
    </row>
    <row r="1402" spans="4:5" x14ac:dyDescent="0.35">
      <c r="D1402" s="1">
        <v>8.3214871509999995</v>
      </c>
      <c r="E1402" s="1">
        <v>2.222277847</v>
      </c>
    </row>
    <row r="1403" spans="4:5" x14ac:dyDescent="0.35">
      <c r="D1403" s="1">
        <v>8.2722799340000002</v>
      </c>
      <c r="E1403" s="1">
        <v>2.079098874</v>
      </c>
    </row>
    <row r="1404" spans="4:5" x14ac:dyDescent="0.35">
      <c r="D1404" s="1">
        <v>7.8458173870000003</v>
      </c>
      <c r="E1404" s="1">
        <v>1.3612015019999999</v>
      </c>
    </row>
    <row r="1405" spans="4:5" x14ac:dyDescent="0.35">
      <c r="D1405" s="1">
        <v>6.3203936580000004</v>
      </c>
      <c r="E1405" s="1">
        <v>3.6245306629999998</v>
      </c>
    </row>
    <row r="1406" spans="4:5" x14ac:dyDescent="0.35">
      <c r="D1406" s="1">
        <v>7.0147621649999996</v>
      </c>
      <c r="E1406" s="1">
        <v>1.8548185230000001</v>
      </c>
    </row>
    <row r="1407" spans="4:5" x14ac:dyDescent="0.35">
      <c r="D1407" s="1">
        <v>10.85839256</v>
      </c>
      <c r="E1407" s="1">
        <v>1.491864831</v>
      </c>
    </row>
    <row r="1408" spans="4:5" x14ac:dyDescent="0.35">
      <c r="D1408" s="1">
        <v>9.6446145429999994</v>
      </c>
      <c r="E1408" s="1">
        <v>1.0367959950000001</v>
      </c>
    </row>
    <row r="1409" spans="4:5" x14ac:dyDescent="0.35">
      <c r="D1409" s="1">
        <v>10.164024059999999</v>
      </c>
      <c r="E1409" s="1">
        <v>1.0513141429999999</v>
      </c>
    </row>
    <row r="1410" spans="4:5" x14ac:dyDescent="0.35">
      <c r="D1410" s="1">
        <v>11.97375615</v>
      </c>
      <c r="E1410" s="1">
        <v>1.704630788</v>
      </c>
    </row>
    <row r="1411" spans="4:5" x14ac:dyDescent="0.35">
      <c r="D1411" s="1">
        <v>5.5205592110000001</v>
      </c>
      <c r="E1411" s="1">
        <v>1.412765957</v>
      </c>
    </row>
    <row r="1412" spans="4:5" x14ac:dyDescent="0.35">
      <c r="D1412" s="1">
        <v>1.1200657890000001</v>
      </c>
      <c r="E1412" s="1">
        <v>1.6390488110000001</v>
      </c>
    </row>
    <row r="1413" spans="4:5" x14ac:dyDescent="0.35">
      <c r="D1413" s="1">
        <v>3.96875</v>
      </c>
      <c r="E1413" s="1">
        <v>1.9008760950000001</v>
      </c>
    </row>
    <row r="1414" spans="4:5" x14ac:dyDescent="0.35">
      <c r="D1414" s="1">
        <v>1.802631579</v>
      </c>
      <c r="E1414" s="1">
        <v>3.428785982</v>
      </c>
    </row>
    <row r="1415" spans="4:5" x14ac:dyDescent="0.35">
      <c r="D1415" s="1">
        <v>1.174342105</v>
      </c>
      <c r="E1415" s="1">
        <v>5.3917396750000002</v>
      </c>
    </row>
    <row r="1416" spans="4:5" x14ac:dyDescent="0.35">
      <c r="D1416" s="1">
        <v>1.512335526</v>
      </c>
      <c r="E1416" s="1">
        <v>3.3742177720000002</v>
      </c>
    </row>
    <row r="1417" spans="4:5" x14ac:dyDescent="0.35">
      <c r="D1417" s="1">
        <v>6.7985197370000003</v>
      </c>
      <c r="E1417" s="1">
        <v>4.5126408009999999</v>
      </c>
    </row>
    <row r="1418" spans="4:5" x14ac:dyDescent="0.35">
      <c r="D1418" s="1">
        <v>3.578125</v>
      </c>
      <c r="E1418" s="1">
        <v>1.1699624529999999</v>
      </c>
    </row>
    <row r="1419" spans="4:5" x14ac:dyDescent="0.35">
      <c r="D1419" s="1">
        <v>4.2409539470000004</v>
      </c>
      <c r="E1419" s="1">
        <v>5.3516896120000004</v>
      </c>
    </row>
    <row r="1420" spans="4:5" x14ac:dyDescent="0.35">
      <c r="D1420" s="1">
        <v>1.6422697369999999</v>
      </c>
      <c r="E1420" s="1">
        <v>7.5944931159999998</v>
      </c>
    </row>
    <row r="1421" spans="4:5" x14ac:dyDescent="0.35">
      <c r="D1421" s="1">
        <v>4.1389802629999997</v>
      </c>
      <c r="E1421" s="1">
        <v>2.6623279100000001</v>
      </c>
    </row>
    <row r="1422" spans="4:5" x14ac:dyDescent="0.35">
      <c r="D1422" s="1">
        <v>4.9177631579999996</v>
      </c>
      <c r="E1422" s="1">
        <v>4.3874843549999998</v>
      </c>
    </row>
    <row r="1423" spans="4:5" x14ac:dyDescent="0.35">
      <c r="D1423" s="1">
        <v>7.111842105</v>
      </c>
      <c r="E1423" s="1">
        <v>5.0312891110000004</v>
      </c>
    </row>
    <row r="1424" spans="4:5" x14ac:dyDescent="0.35">
      <c r="D1424" s="1">
        <v>9.0222039469999995</v>
      </c>
      <c r="E1424" s="1">
        <v>2.9852315389999999</v>
      </c>
    </row>
    <row r="1425" spans="4:5" x14ac:dyDescent="0.35">
      <c r="D1425" s="1">
        <v>7.580592105</v>
      </c>
      <c r="E1425" s="1">
        <v>3.0212765959999999</v>
      </c>
    </row>
    <row r="1426" spans="4:5" x14ac:dyDescent="0.35">
      <c r="D1426" s="1">
        <v>8.875</v>
      </c>
      <c r="E1426" s="1">
        <v>4.8185231540000002</v>
      </c>
    </row>
    <row r="1427" spans="4:5" x14ac:dyDescent="0.35">
      <c r="D1427" s="1">
        <v>7.9547697370000003</v>
      </c>
      <c r="E1427" s="1">
        <v>4.9657071339999996</v>
      </c>
    </row>
    <row r="1428" spans="4:5" x14ac:dyDescent="0.35">
      <c r="D1428" s="1">
        <v>7.919407895</v>
      </c>
      <c r="E1428" s="1">
        <v>1.572465582</v>
      </c>
    </row>
    <row r="1429" spans="4:5" x14ac:dyDescent="0.35">
      <c r="D1429" s="1">
        <v>0.97615131600000005</v>
      </c>
      <c r="E1429" s="1">
        <v>9.08135169</v>
      </c>
    </row>
    <row r="1430" spans="4:5" x14ac:dyDescent="0.35">
      <c r="D1430" s="1">
        <v>7.627467105</v>
      </c>
      <c r="E1430" s="1">
        <v>5.1564455569999996</v>
      </c>
    </row>
    <row r="1431" spans="4:5" x14ac:dyDescent="0.35">
      <c r="D1431" s="1">
        <v>13.28289474</v>
      </c>
      <c r="E1431" s="1">
        <v>3.0207759699999999</v>
      </c>
    </row>
    <row r="1432" spans="4:5" x14ac:dyDescent="0.35">
      <c r="D1432" s="1">
        <v>6.5945723679999997</v>
      </c>
      <c r="E1432" s="1">
        <v>4.3564455569999998</v>
      </c>
    </row>
    <row r="1433" spans="4:5" x14ac:dyDescent="0.35">
      <c r="D1433" s="1">
        <v>9.3412828950000009</v>
      </c>
      <c r="E1433" s="1">
        <v>5.0007509389999996</v>
      </c>
    </row>
    <row r="1434" spans="4:5" x14ac:dyDescent="0.35">
      <c r="D1434" s="1">
        <v>8.1866776320000003</v>
      </c>
      <c r="E1434" s="1">
        <v>7.7196495619999999</v>
      </c>
    </row>
    <row r="1435" spans="4:5" x14ac:dyDescent="0.35">
      <c r="D1435" s="1">
        <v>5.7047697370000003</v>
      </c>
      <c r="E1435" s="1">
        <v>4</v>
      </c>
    </row>
    <row r="1436" spans="4:5" x14ac:dyDescent="0.35">
      <c r="D1436" s="1">
        <v>11.05427632</v>
      </c>
      <c r="E1436" s="1">
        <v>6.1326658319999998</v>
      </c>
    </row>
    <row r="1437" spans="4:5" x14ac:dyDescent="0.35">
      <c r="D1437" s="1">
        <v>8.4070723679999997</v>
      </c>
      <c r="E1437" s="1">
        <v>8.7309136420000009</v>
      </c>
    </row>
    <row r="1438" spans="4:5" x14ac:dyDescent="0.35">
      <c r="D1438" s="1">
        <v>5.2927631579999996</v>
      </c>
      <c r="E1438" s="1">
        <v>11.05882353</v>
      </c>
    </row>
    <row r="1439" spans="4:5" x14ac:dyDescent="0.35">
      <c r="D1439" s="1">
        <v>6.9679276320000003</v>
      </c>
      <c r="E1439" s="1">
        <v>6.5431789739999999</v>
      </c>
    </row>
    <row r="1440" spans="4:5" x14ac:dyDescent="0.35">
      <c r="D1440" s="1">
        <v>11.34868421</v>
      </c>
      <c r="E1440" s="1">
        <v>0.97124281099999998</v>
      </c>
    </row>
    <row r="1441" spans="4:5" x14ac:dyDescent="0.35">
      <c r="D1441" s="1">
        <v>9.0386513159999993</v>
      </c>
      <c r="E1441" s="1">
        <v>0.91622905700000001</v>
      </c>
    </row>
    <row r="1442" spans="4:5" x14ac:dyDescent="0.35">
      <c r="D1442" s="1">
        <v>10.17845395</v>
      </c>
      <c r="E1442" s="1">
        <v>0.91122780699999995</v>
      </c>
    </row>
    <row r="1443" spans="4:5" x14ac:dyDescent="0.35">
      <c r="D1443" s="1">
        <v>8.8898026320000003</v>
      </c>
      <c r="E1443" s="1">
        <v>1.0362590650000001</v>
      </c>
    </row>
    <row r="1444" spans="4:5" x14ac:dyDescent="0.35">
      <c r="D1444" s="1">
        <v>11.69572368</v>
      </c>
      <c r="E1444" s="1">
        <v>1.0262565640000001</v>
      </c>
    </row>
    <row r="1445" spans="4:5" x14ac:dyDescent="0.35">
      <c r="D1445" s="1">
        <v>14.06743421</v>
      </c>
      <c r="E1445" s="1">
        <v>1.0237559389999999</v>
      </c>
    </row>
    <row r="1446" spans="4:5" x14ac:dyDescent="0.35">
      <c r="D1446" s="1">
        <v>14.31825658</v>
      </c>
      <c r="E1446" s="1">
        <v>1.133783446</v>
      </c>
    </row>
    <row r="1447" spans="4:5" x14ac:dyDescent="0.35">
      <c r="D1447" s="1">
        <v>16.948190790000002</v>
      </c>
      <c r="E1447" s="1">
        <v>1.056264066</v>
      </c>
    </row>
    <row r="1448" spans="4:5" x14ac:dyDescent="0.35">
      <c r="D1448" s="1">
        <v>4.6566785169999996</v>
      </c>
      <c r="E1448" s="1">
        <v>1.086771693</v>
      </c>
    </row>
    <row r="1449" spans="4:5" x14ac:dyDescent="0.35">
      <c r="D1449" s="1">
        <v>1.105129507</v>
      </c>
      <c r="E1449" s="1">
        <v>1.0817704429999999</v>
      </c>
    </row>
    <row r="1450" spans="4:5" x14ac:dyDescent="0.35">
      <c r="D1450" s="1">
        <v>4.081767395</v>
      </c>
      <c r="E1450" s="1">
        <v>1.0382595649999999</v>
      </c>
    </row>
    <row r="1451" spans="4:5" x14ac:dyDescent="0.35">
      <c r="D1451" s="1">
        <v>0.99542915200000004</v>
      </c>
      <c r="E1451" s="1">
        <v>1.1342835710000001</v>
      </c>
    </row>
    <row r="1452" spans="4:5" x14ac:dyDescent="0.35">
      <c r="D1452" s="1">
        <v>3.2879634329999998</v>
      </c>
      <c r="E1452" s="1">
        <v>0.95323831000000003</v>
      </c>
    </row>
    <row r="1453" spans="4:5" x14ac:dyDescent="0.35">
      <c r="D1453" s="1">
        <v>1.3565261550000001</v>
      </c>
      <c r="E1453" s="1">
        <v>1.0827706930000001</v>
      </c>
    </row>
    <row r="1454" spans="4:5" x14ac:dyDescent="0.35">
      <c r="D1454" s="1">
        <v>6.333164043</v>
      </c>
      <c r="E1454" s="1">
        <v>1.0632658159999999</v>
      </c>
    </row>
    <row r="1455" spans="4:5" x14ac:dyDescent="0.35">
      <c r="D1455" s="1">
        <v>1.613509396</v>
      </c>
      <c r="E1455" s="1">
        <v>1.7319329830000001</v>
      </c>
    </row>
    <row r="1456" spans="4:5" x14ac:dyDescent="0.35">
      <c r="D1456" s="1">
        <v>2.7572371759999998</v>
      </c>
      <c r="E1456" s="1">
        <v>1.0337584399999999</v>
      </c>
    </row>
    <row r="1457" spans="4:5" x14ac:dyDescent="0.35">
      <c r="D1457" s="1">
        <v>1.7577450480000001</v>
      </c>
      <c r="E1457" s="1">
        <v>1.0727681920000001</v>
      </c>
    </row>
    <row r="1458" spans="4:5" x14ac:dyDescent="0.35">
      <c r="D1458" s="1">
        <v>4.4900964959999996</v>
      </c>
      <c r="E1458" s="1">
        <v>0.953738435</v>
      </c>
    </row>
    <row r="1459" spans="4:5" x14ac:dyDescent="0.35">
      <c r="D1459" s="1">
        <v>3.8674454040000001</v>
      </c>
      <c r="E1459" s="1">
        <v>0.89272318100000003</v>
      </c>
    </row>
    <row r="1460" spans="4:5" x14ac:dyDescent="0.35">
      <c r="D1460" s="1">
        <v>5.5459624170000001</v>
      </c>
      <c r="E1460" s="1">
        <v>1.101275319</v>
      </c>
    </row>
    <row r="1461" spans="4:5" x14ac:dyDescent="0.35">
      <c r="D1461" s="1">
        <v>7.4047739970000004</v>
      </c>
      <c r="E1461" s="1">
        <v>0.99774943699999996</v>
      </c>
    </row>
    <row r="1462" spans="4:5" x14ac:dyDescent="0.35">
      <c r="D1462" s="1">
        <v>4.3296089389999999</v>
      </c>
      <c r="E1462" s="1">
        <v>1.2208052009999999</v>
      </c>
    </row>
    <row r="1463" spans="4:5" x14ac:dyDescent="0.35">
      <c r="D1463" s="1">
        <v>6.6277298120000001</v>
      </c>
      <c r="E1463" s="1">
        <v>1.0437609400000001</v>
      </c>
    </row>
    <row r="1464" spans="4:5" x14ac:dyDescent="0.35">
      <c r="D1464" s="1">
        <v>6.2214321989999997</v>
      </c>
      <c r="E1464" s="1">
        <v>1.152788197</v>
      </c>
    </row>
    <row r="1465" spans="4:5" x14ac:dyDescent="0.35">
      <c r="D1465" s="1">
        <v>6.394108685</v>
      </c>
      <c r="E1465" s="1">
        <v>1.0362590650000001</v>
      </c>
    </row>
    <row r="1466" spans="4:5" x14ac:dyDescent="0.35">
      <c r="D1466" s="1">
        <v>6.9426104620000002</v>
      </c>
      <c r="E1466" s="1">
        <v>1.0962740689999999</v>
      </c>
    </row>
    <row r="1467" spans="4:5" x14ac:dyDescent="0.35">
      <c r="D1467" s="1">
        <v>9.7866937529999998</v>
      </c>
      <c r="E1467" s="1">
        <v>1.170292573</v>
      </c>
    </row>
    <row r="1468" spans="4:5" x14ac:dyDescent="0.35">
      <c r="D1468" s="1">
        <v>9.3651599799999996</v>
      </c>
      <c r="E1468" s="1">
        <v>2.0755188800000002</v>
      </c>
    </row>
    <row r="1469" spans="4:5" x14ac:dyDescent="0.35">
      <c r="D1469" s="1">
        <v>7.9939055359999998</v>
      </c>
      <c r="E1469" s="1">
        <v>1.0632658159999999</v>
      </c>
    </row>
    <row r="1470" spans="4:5" x14ac:dyDescent="0.35">
      <c r="D1470" s="1">
        <v>8.4865413919999995</v>
      </c>
      <c r="E1470" s="1">
        <v>1.817454364</v>
      </c>
    </row>
    <row r="1471" spans="4:5" x14ac:dyDescent="0.35">
      <c r="D1471" s="1">
        <v>5.9217877090000002</v>
      </c>
      <c r="E1471" s="1">
        <v>1.0727681920000001</v>
      </c>
    </row>
    <row r="1472" spans="4:5" x14ac:dyDescent="0.35">
      <c r="D1472" s="1">
        <v>7.394616557</v>
      </c>
      <c r="E1472" s="1">
        <v>1.0392598150000001</v>
      </c>
    </row>
    <row r="1473" spans="4:5" x14ac:dyDescent="0.35">
      <c r="D1473" s="1">
        <v>10.34535297</v>
      </c>
      <c r="E1473" s="1">
        <v>1.2043010750000001</v>
      </c>
    </row>
    <row r="1474" spans="4:5" x14ac:dyDescent="0.35">
      <c r="D1474" s="1">
        <v>7.4707973589999996</v>
      </c>
      <c r="E1474" s="1">
        <v>1.0147536880000001</v>
      </c>
    </row>
    <row r="1475" spans="4:5" x14ac:dyDescent="0.35">
      <c r="D1475" s="1">
        <v>9.5378364649999998</v>
      </c>
      <c r="E1475" s="1">
        <v>1.2048011999999999</v>
      </c>
    </row>
    <row r="1476" spans="4:5" x14ac:dyDescent="0.35">
      <c r="D1476" s="1">
        <v>9.7359065519999994</v>
      </c>
      <c r="E1476" s="1">
        <v>1.2143035760000001</v>
      </c>
    </row>
    <row r="1477" spans="4:5" x14ac:dyDescent="0.35">
      <c r="D1477" s="1">
        <v>5.5662772980000002</v>
      </c>
      <c r="E1477" s="1">
        <v>1.221305326</v>
      </c>
    </row>
    <row r="1478" spans="4:5" x14ac:dyDescent="0.35">
      <c r="D1478" s="1">
        <v>8.5525647540000005</v>
      </c>
      <c r="E1478" s="1">
        <v>1.0152538129999999</v>
      </c>
    </row>
    <row r="1479" spans="4:5" x14ac:dyDescent="0.35">
      <c r="D1479" s="1">
        <v>5.0538344339999997</v>
      </c>
      <c r="E1479" s="1">
        <v>4.4216054009999999</v>
      </c>
    </row>
    <row r="1480" spans="4:5" x14ac:dyDescent="0.35">
      <c r="D1480" s="1">
        <v>9.0604367700000008</v>
      </c>
      <c r="E1480" s="1">
        <v>1.003250813</v>
      </c>
    </row>
    <row r="1481" spans="4:5" x14ac:dyDescent="0.35">
      <c r="D1481" s="1">
        <v>10.436769930000001</v>
      </c>
      <c r="E1481" s="1">
        <v>1.1492873219999999</v>
      </c>
    </row>
    <row r="1482" spans="4:5" x14ac:dyDescent="0.35">
      <c r="D1482" s="1">
        <v>11.188420519999999</v>
      </c>
      <c r="E1482" s="1">
        <v>1.406851713</v>
      </c>
    </row>
    <row r="1483" spans="4:5" x14ac:dyDescent="0.35">
      <c r="D1483" s="1">
        <v>11.132554600000001</v>
      </c>
      <c r="E1483" s="1">
        <v>1.142785696</v>
      </c>
    </row>
    <row r="1484" spans="4:5" x14ac:dyDescent="0.35">
      <c r="D1484" s="1">
        <v>9.1721686140000003</v>
      </c>
      <c r="E1484" s="1">
        <v>1.950487622</v>
      </c>
    </row>
    <row r="1485" spans="4:5" x14ac:dyDescent="0.35">
      <c r="D1485" s="1">
        <v>9.6800406300000006</v>
      </c>
      <c r="E1485" s="1">
        <v>2.8117029260000002</v>
      </c>
    </row>
    <row r="1486" spans="4:5" x14ac:dyDescent="0.35">
      <c r="D1486" s="1">
        <v>12.899949210000001</v>
      </c>
      <c r="E1486" s="1">
        <v>2.3675918980000001</v>
      </c>
    </row>
    <row r="1487" spans="4:5" x14ac:dyDescent="0.35">
      <c r="D1487" s="1">
        <v>6.2867944910000002</v>
      </c>
      <c r="E1487" s="1">
        <v>3.5213803449999999</v>
      </c>
    </row>
    <row r="1488" spans="4:5" x14ac:dyDescent="0.35">
      <c r="D1488" s="1">
        <v>11.02889549</v>
      </c>
      <c r="E1488" s="1">
        <v>3.92548137</v>
      </c>
    </row>
    <row r="1489" spans="4:5" x14ac:dyDescent="0.35">
      <c r="D1489" s="1">
        <v>11.35295706</v>
      </c>
      <c r="E1489" s="1">
        <v>5.5663915980000001</v>
      </c>
    </row>
    <row r="1490" spans="4:5" x14ac:dyDescent="0.35">
      <c r="D1490" s="1">
        <v>10.67242776</v>
      </c>
      <c r="E1490" s="1">
        <v>1.0802700679999999</v>
      </c>
    </row>
    <row r="1491" spans="4:5" x14ac:dyDescent="0.35">
      <c r="D1491" s="1">
        <v>6.4002160410000002</v>
      </c>
      <c r="E1491" s="1">
        <v>0.99924981199999996</v>
      </c>
    </row>
    <row r="1492" spans="4:5" x14ac:dyDescent="0.35">
      <c r="D1492" s="1">
        <v>7.318390494</v>
      </c>
      <c r="E1492" s="1">
        <v>1.2733183299999999</v>
      </c>
    </row>
    <row r="1493" spans="4:5" x14ac:dyDescent="0.35">
      <c r="D1493" s="1">
        <v>5.9141236829999997</v>
      </c>
      <c r="E1493" s="1">
        <v>3.0842710680000001</v>
      </c>
    </row>
    <row r="1494" spans="4:5" x14ac:dyDescent="0.35">
      <c r="D1494" s="1">
        <v>14.5773697</v>
      </c>
      <c r="E1494" s="1">
        <v>3.0652663169999999</v>
      </c>
    </row>
    <row r="1495" spans="4:5" x14ac:dyDescent="0.35">
      <c r="D1495" s="1">
        <v>10.69403187</v>
      </c>
      <c r="E1495" s="1">
        <v>0.943735934</v>
      </c>
    </row>
    <row r="1496" spans="4:5" x14ac:dyDescent="0.35">
      <c r="D1496" s="1">
        <v>12.8652444</v>
      </c>
      <c r="E1496" s="1">
        <v>1.8474618650000001</v>
      </c>
    </row>
    <row r="1497" spans="4:5" x14ac:dyDescent="0.35">
      <c r="D1497" s="1">
        <v>13.119092630000001</v>
      </c>
      <c r="E1497" s="1">
        <v>3.380845211</v>
      </c>
    </row>
    <row r="1498" spans="4:5" x14ac:dyDescent="0.35">
      <c r="D1498" s="1">
        <v>17.040237650000002</v>
      </c>
      <c r="E1498" s="1">
        <v>2.55663916</v>
      </c>
    </row>
    <row r="1499" spans="4:5" x14ac:dyDescent="0.35">
      <c r="D1499" s="1">
        <v>25.42803133</v>
      </c>
      <c r="E1499" s="1">
        <v>3.479869967</v>
      </c>
    </row>
    <row r="1500" spans="4:5" x14ac:dyDescent="0.35">
      <c r="D1500" s="1">
        <v>13.54037267</v>
      </c>
      <c r="E1500" s="1">
        <v>2.453113278</v>
      </c>
    </row>
    <row r="1501" spans="4:5" x14ac:dyDescent="0.35">
      <c r="D1501" s="1">
        <v>20.869565219999998</v>
      </c>
      <c r="E1501" s="1">
        <v>1.3183295820000001</v>
      </c>
    </row>
    <row r="1502" spans="4:5" x14ac:dyDescent="0.35">
      <c r="D1502" s="1">
        <v>16.894409939999999</v>
      </c>
      <c r="E1502" s="1">
        <v>3.7959489870000001</v>
      </c>
    </row>
    <row r="1503" spans="4:5" x14ac:dyDescent="0.35">
      <c r="D1503" s="1">
        <v>21.296246289999999</v>
      </c>
      <c r="E1503" s="1">
        <v>2.480620155</v>
      </c>
    </row>
    <row r="1504" spans="4:5" x14ac:dyDescent="0.35">
      <c r="D1504" s="1">
        <v>25.903321630000001</v>
      </c>
      <c r="E1504" s="1">
        <v>2.1375343839999998</v>
      </c>
    </row>
    <row r="1505" spans="4:5" x14ac:dyDescent="0.35">
      <c r="D1505" s="1">
        <v>16.678368890000002</v>
      </c>
      <c r="E1505" s="1">
        <v>4.731682921</v>
      </c>
    </row>
    <row r="1506" spans="4:5" x14ac:dyDescent="0.35">
      <c r="D1506" s="1">
        <v>20.34566568</v>
      </c>
      <c r="E1506" s="1">
        <v>2.2650662669999999</v>
      </c>
    </row>
    <row r="1507" spans="4:5" x14ac:dyDescent="0.35">
      <c r="D1507" s="1">
        <v>21.431271939999998</v>
      </c>
      <c r="E1507" s="1">
        <v>7.5918979740000001</v>
      </c>
    </row>
    <row r="1508" spans="4:5" x14ac:dyDescent="0.35">
      <c r="D1508" s="1">
        <v>14.4531461</v>
      </c>
      <c r="E1508" s="1">
        <v>3.8394598649999998</v>
      </c>
    </row>
    <row r="1509" spans="4:5" x14ac:dyDescent="0.35">
      <c r="D1509" s="1">
        <v>22.73832028</v>
      </c>
      <c r="E1509" s="1">
        <v>3.2758189550000001</v>
      </c>
    </row>
    <row r="1510" spans="4:5" x14ac:dyDescent="0.35">
      <c r="D1510" s="1">
        <v>15.419929789999999</v>
      </c>
      <c r="E1510" s="1">
        <v>4.3110777689999997</v>
      </c>
    </row>
    <row r="1511" spans="4:5" x14ac:dyDescent="0.35">
      <c r="D1511" s="1">
        <v>16.67296786</v>
      </c>
      <c r="E1511" s="1">
        <v>5.4763690919999997</v>
      </c>
    </row>
    <row r="1512" spans="4:5" x14ac:dyDescent="0.35">
      <c r="D1512" s="1">
        <v>25.773696999999999</v>
      </c>
      <c r="E1512" s="1">
        <v>6.6416604149999996</v>
      </c>
    </row>
    <row r="1513" spans="4:5" x14ac:dyDescent="0.35">
      <c r="D1513" s="1">
        <v>17.2778828</v>
      </c>
      <c r="E1513" s="1">
        <v>5.2213053260000004</v>
      </c>
    </row>
    <row r="1514" spans="4:5" x14ac:dyDescent="0.35">
      <c r="D1514" s="1">
        <v>15.576559550000001</v>
      </c>
      <c r="E1514" s="1">
        <v>5.4363590899999998</v>
      </c>
    </row>
    <row r="1515" spans="4:5" x14ac:dyDescent="0.35">
      <c r="D1515" s="1">
        <v>14.528760460000001</v>
      </c>
      <c r="E1515" s="1">
        <v>0.90986055799999999</v>
      </c>
    </row>
    <row r="1516" spans="4:5" x14ac:dyDescent="0.35">
      <c r="D1516" s="1">
        <v>21.928166350000001</v>
      </c>
      <c r="E1516" s="1">
        <v>1.185258964</v>
      </c>
    </row>
    <row r="1517" spans="4:5" x14ac:dyDescent="0.35">
      <c r="D1517" s="1">
        <v>22.414258709999999</v>
      </c>
      <c r="E1517" s="1">
        <v>1.087649402</v>
      </c>
    </row>
    <row r="1518" spans="4:5" x14ac:dyDescent="0.35">
      <c r="D1518" s="1">
        <v>23.526870110000001</v>
      </c>
      <c r="E1518" s="1">
        <v>1.103585657</v>
      </c>
    </row>
    <row r="1519" spans="4:5" x14ac:dyDescent="0.35">
      <c r="D1519" s="1">
        <v>24.601674320000001</v>
      </c>
      <c r="E1519" s="1">
        <v>1.003984064</v>
      </c>
    </row>
    <row r="1520" spans="4:5" x14ac:dyDescent="0.35">
      <c r="D1520" s="1">
        <v>24.472049689999999</v>
      </c>
      <c r="E1520" s="1">
        <v>1.064741036</v>
      </c>
    </row>
    <row r="1521" spans="4:5" x14ac:dyDescent="0.35">
      <c r="D1521" s="1">
        <v>23.51066703</v>
      </c>
      <c r="E1521" s="1">
        <v>1.1040836650000001</v>
      </c>
    </row>
    <row r="1522" spans="4:5" x14ac:dyDescent="0.35">
      <c r="D1522" s="1">
        <v>24.412638399999999</v>
      </c>
      <c r="E1522" s="1">
        <v>0.97659362500000002</v>
      </c>
    </row>
    <row r="1523" spans="4:5" x14ac:dyDescent="0.35">
      <c r="D1523" s="1">
        <v>16.554145290000001</v>
      </c>
      <c r="E1523" s="1">
        <v>1.013944223</v>
      </c>
    </row>
    <row r="1524" spans="4:5" x14ac:dyDescent="0.35">
      <c r="D1524" s="1">
        <v>12.195517150000001</v>
      </c>
      <c r="E1524" s="1">
        <v>1.645418327</v>
      </c>
    </row>
    <row r="1525" spans="4:5" x14ac:dyDescent="0.35">
      <c r="D1525" s="1">
        <v>21.172022680000001</v>
      </c>
      <c r="E1525" s="1">
        <v>0.99850597600000002</v>
      </c>
    </row>
    <row r="1526" spans="4:5" x14ac:dyDescent="0.35">
      <c r="D1526" s="1">
        <v>9.3545773699999994</v>
      </c>
      <c r="E1526" s="1">
        <v>1.1738047810000001</v>
      </c>
    </row>
    <row r="1527" spans="4:5" x14ac:dyDescent="0.35">
      <c r="D1527" s="1">
        <v>24.23440454</v>
      </c>
      <c r="E1527" s="1">
        <v>1.09561753</v>
      </c>
    </row>
    <row r="1528" spans="4:5" x14ac:dyDescent="0.35">
      <c r="D1528" s="1">
        <v>9.3890675239999997</v>
      </c>
      <c r="E1528" s="1">
        <v>1.1254980080000001</v>
      </c>
    </row>
    <row r="1529" spans="4:5" x14ac:dyDescent="0.35">
      <c r="D1529" s="1">
        <v>15.32525352</v>
      </c>
      <c r="E1529" s="1">
        <v>1.1235059759999999</v>
      </c>
    </row>
    <row r="1530" spans="4:5" x14ac:dyDescent="0.35">
      <c r="D1530" s="1">
        <v>12.38189463</v>
      </c>
      <c r="E1530" s="1">
        <v>1.0557768919999999</v>
      </c>
    </row>
    <row r="1531" spans="4:5" x14ac:dyDescent="0.35">
      <c r="D1531" s="1">
        <v>10.494999999999999</v>
      </c>
      <c r="E1531" s="1">
        <v>1.0652390439999999</v>
      </c>
    </row>
    <row r="1532" spans="4:5" x14ac:dyDescent="0.35">
      <c r="D1532" s="1">
        <v>11.414999999999999</v>
      </c>
      <c r="E1532" s="1">
        <v>1.292330677</v>
      </c>
    </row>
    <row r="1533" spans="4:5" x14ac:dyDescent="0.35">
      <c r="D1533" s="1">
        <v>10.76</v>
      </c>
      <c r="E1533" s="1">
        <v>1.6080677290000001</v>
      </c>
    </row>
    <row r="1534" spans="4:5" x14ac:dyDescent="0.35">
      <c r="D1534" s="1">
        <v>6.0165745859999999</v>
      </c>
      <c r="E1534" s="1">
        <v>1.7335657369999999</v>
      </c>
    </row>
    <row r="1535" spans="4:5" x14ac:dyDescent="0.35">
      <c r="D1535" s="1">
        <v>5.8287292820000003</v>
      </c>
      <c r="E1535" s="1">
        <v>0.92430278899999996</v>
      </c>
    </row>
    <row r="1536" spans="4:5" x14ac:dyDescent="0.35">
      <c r="D1536" s="1">
        <v>6.0684451629999998</v>
      </c>
      <c r="E1536" s="1">
        <v>1.133964143</v>
      </c>
    </row>
    <row r="1537" spans="4:5" x14ac:dyDescent="0.35">
      <c r="D1537" s="1">
        <v>7.0654810020000003</v>
      </c>
      <c r="E1537" s="1">
        <v>1.0318725099999999</v>
      </c>
    </row>
    <row r="1538" spans="4:5" x14ac:dyDescent="0.35">
      <c r="D1538" s="1">
        <v>5.2923740229999998</v>
      </c>
      <c r="E1538" s="1">
        <v>1.407370518</v>
      </c>
    </row>
    <row r="1539" spans="4:5" x14ac:dyDescent="0.35">
      <c r="D1539" s="1">
        <v>9.1350040420000003</v>
      </c>
      <c r="E1539" s="1">
        <v>1.0253984060000001</v>
      </c>
    </row>
    <row r="1540" spans="4:5" x14ac:dyDescent="0.35">
      <c r="D1540" s="1">
        <v>7.6205874429999998</v>
      </c>
      <c r="E1540" s="1">
        <v>1.058266932</v>
      </c>
    </row>
    <row r="1541" spans="4:5" x14ac:dyDescent="0.35">
      <c r="D1541" s="1">
        <v>2.8746968470000001</v>
      </c>
      <c r="E1541" s="1">
        <v>1.0542828689999999</v>
      </c>
    </row>
    <row r="1542" spans="4:5" x14ac:dyDescent="0.35">
      <c r="D1542" s="1">
        <v>6.1115602259999999</v>
      </c>
      <c r="E1542" s="1">
        <v>1.197211155</v>
      </c>
    </row>
    <row r="1543" spans="4:5" x14ac:dyDescent="0.35">
      <c r="D1543" s="1">
        <v>4.8833198600000003</v>
      </c>
      <c r="E1543" s="1">
        <v>1.123007968</v>
      </c>
    </row>
    <row r="1544" spans="4:5" x14ac:dyDescent="0.35">
      <c r="D1544" s="1">
        <v>6.0738345459999996</v>
      </c>
      <c r="E1544" s="1">
        <v>6.1354581670000004</v>
      </c>
    </row>
    <row r="1545" spans="4:5" x14ac:dyDescent="0.35">
      <c r="D1545" s="1">
        <v>5.1759633520000001</v>
      </c>
      <c r="E1545" s="1">
        <v>3.3286852589999998</v>
      </c>
    </row>
    <row r="1546" spans="4:5" x14ac:dyDescent="0.35">
      <c r="D1546" s="1">
        <v>8.8547561300000002</v>
      </c>
      <c r="E1546" s="1">
        <v>1.0921314740000001</v>
      </c>
    </row>
    <row r="1547" spans="4:5" x14ac:dyDescent="0.35">
      <c r="D1547" s="1">
        <v>5.3306386420000003</v>
      </c>
      <c r="E1547" s="1">
        <v>1.010956175</v>
      </c>
    </row>
    <row r="1548" spans="4:5" x14ac:dyDescent="0.35">
      <c r="D1548" s="1">
        <v>6.2085691189999999</v>
      </c>
      <c r="E1548" s="1">
        <v>1.205677291</v>
      </c>
    </row>
    <row r="1549" spans="4:5" x14ac:dyDescent="0.35">
      <c r="D1549" s="1">
        <v>9.4368094849999995</v>
      </c>
      <c r="E1549" s="1">
        <v>1.7061752990000001</v>
      </c>
    </row>
    <row r="1550" spans="4:5" x14ac:dyDescent="0.35">
      <c r="D1550" s="1">
        <v>6.7205604960000001</v>
      </c>
      <c r="E1550" s="1">
        <v>1.1538844619999999</v>
      </c>
    </row>
    <row r="1551" spans="4:5" x14ac:dyDescent="0.35">
      <c r="D1551" s="1">
        <v>9.4637563999999994</v>
      </c>
      <c r="E1551" s="1">
        <v>1.9422310759999999</v>
      </c>
    </row>
    <row r="1552" spans="4:5" x14ac:dyDescent="0.35">
      <c r="D1552" s="1">
        <v>7.2163837239999999</v>
      </c>
      <c r="E1552" s="1">
        <v>1.0672310759999999</v>
      </c>
    </row>
    <row r="1553" spans="4:5" x14ac:dyDescent="0.35">
      <c r="D1553" s="1">
        <v>2.2961824239999999</v>
      </c>
      <c r="E1553" s="1">
        <v>1.1235059759999999</v>
      </c>
    </row>
    <row r="1554" spans="4:5" x14ac:dyDescent="0.35">
      <c r="D1554" s="1">
        <v>1.2159877020000001</v>
      </c>
      <c r="E1554" s="1">
        <v>1.8361553779999999</v>
      </c>
    </row>
    <row r="1555" spans="4:5" x14ac:dyDescent="0.35">
      <c r="D1555" s="1">
        <v>1.2892646679999999</v>
      </c>
      <c r="E1555" s="1">
        <v>1.216633466</v>
      </c>
    </row>
    <row r="1556" spans="4:5" x14ac:dyDescent="0.35">
      <c r="D1556" s="1">
        <v>4.8649756599999998</v>
      </c>
      <c r="E1556" s="1">
        <v>1.9038844619999999</v>
      </c>
    </row>
    <row r="1557" spans="4:5" x14ac:dyDescent="0.35">
      <c r="D1557" s="1">
        <v>3.794517038</v>
      </c>
      <c r="E1557" s="1">
        <v>1.064741036</v>
      </c>
    </row>
    <row r="1558" spans="4:5" x14ac:dyDescent="0.35">
      <c r="D1558" s="1">
        <v>4.1895977450000004</v>
      </c>
      <c r="E1558" s="1">
        <v>1.001992032</v>
      </c>
    </row>
    <row r="1559" spans="4:5" x14ac:dyDescent="0.35">
      <c r="D1559" s="1">
        <v>2.781450167</v>
      </c>
      <c r="E1559" s="1">
        <v>1.1718127490000001</v>
      </c>
    </row>
    <row r="1560" spans="4:5" x14ac:dyDescent="0.35">
      <c r="D1560" s="1">
        <v>1.16167051</v>
      </c>
      <c r="E1560" s="1">
        <v>2.7226095620000001</v>
      </c>
    </row>
    <row r="1561" spans="4:5" x14ac:dyDescent="0.35">
      <c r="D1561" s="1">
        <v>5.0048680499999998</v>
      </c>
      <c r="E1561" s="1">
        <v>1.1817729079999999</v>
      </c>
    </row>
    <row r="1562" spans="4:5" x14ac:dyDescent="0.35">
      <c r="D1562" s="1">
        <v>1.189341532</v>
      </c>
      <c r="E1562" s="1">
        <v>1.135956175</v>
      </c>
    </row>
    <row r="1563" spans="4:5" x14ac:dyDescent="0.35">
      <c r="D1563" s="1">
        <v>5.652062516</v>
      </c>
      <c r="E1563" s="1">
        <v>1.067729084</v>
      </c>
    </row>
    <row r="1564" spans="4:5" x14ac:dyDescent="0.35">
      <c r="D1564" s="1">
        <v>3.6981808859999998</v>
      </c>
      <c r="E1564" s="1">
        <v>2.5841633470000001</v>
      </c>
    </row>
    <row r="1565" spans="4:5" x14ac:dyDescent="0.35">
      <c r="D1565" s="1">
        <v>8.5882654370000004</v>
      </c>
      <c r="E1565" s="1">
        <v>1.457669323</v>
      </c>
    </row>
    <row r="1566" spans="4:5" x14ac:dyDescent="0.35">
      <c r="D1566" s="1">
        <v>7.5992826029999998</v>
      </c>
      <c r="E1566" s="1">
        <v>2.4038844620000002</v>
      </c>
    </row>
    <row r="1567" spans="4:5" x14ac:dyDescent="0.35">
      <c r="D1567" s="1">
        <v>4.1215805469999998</v>
      </c>
      <c r="E1567" s="1">
        <v>2.8500996019999998</v>
      </c>
    </row>
    <row r="1568" spans="4:5" x14ac:dyDescent="0.35">
      <c r="D1568" s="1">
        <v>5.2401215810000004</v>
      </c>
      <c r="E1568" s="1">
        <v>1.0418326689999999</v>
      </c>
    </row>
    <row r="1569" spans="4:5" x14ac:dyDescent="0.35">
      <c r="D1569" s="1">
        <v>8.4194528880000004</v>
      </c>
      <c r="E1569" s="1">
        <v>4.5562749</v>
      </c>
    </row>
    <row r="1570" spans="4:5" x14ac:dyDescent="0.35">
      <c r="D1570" s="1">
        <v>9.5623100300000008</v>
      </c>
      <c r="E1570" s="1">
        <v>6.40936255</v>
      </c>
    </row>
    <row r="1571" spans="4:5" x14ac:dyDescent="0.35">
      <c r="D1571" s="1">
        <v>13.343465050000001</v>
      </c>
      <c r="E1571" s="1">
        <v>6.4243027890000004</v>
      </c>
    </row>
    <row r="1572" spans="4:5" x14ac:dyDescent="0.35">
      <c r="D1572" s="1">
        <v>11.568389059999999</v>
      </c>
      <c r="E1572" s="1">
        <v>3.702689243</v>
      </c>
    </row>
    <row r="1573" spans="4:5" x14ac:dyDescent="0.35">
      <c r="D1573" s="1">
        <v>15.28267477</v>
      </c>
      <c r="E1573" s="1">
        <v>3.4477091629999999</v>
      </c>
    </row>
    <row r="1574" spans="4:5" x14ac:dyDescent="0.35">
      <c r="D1574" s="1">
        <v>9.1306990880000001</v>
      </c>
      <c r="E1574" s="1">
        <v>1.3202191240000001</v>
      </c>
    </row>
    <row r="1575" spans="4:5" x14ac:dyDescent="0.35">
      <c r="D1575" s="1">
        <v>9.1914893620000004</v>
      </c>
      <c r="E1575" s="1">
        <v>6.4641434259999997</v>
      </c>
    </row>
    <row r="1576" spans="4:5" x14ac:dyDescent="0.35">
      <c r="D1576" s="1">
        <v>10.26139818</v>
      </c>
      <c r="E1576" s="1">
        <v>3.5542828690000001</v>
      </c>
    </row>
    <row r="1577" spans="4:5" x14ac:dyDescent="0.35">
      <c r="D1577" s="1">
        <v>16.072948329999999</v>
      </c>
      <c r="E1577" s="1">
        <v>3.400896414</v>
      </c>
    </row>
    <row r="1578" spans="4:5" x14ac:dyDescent="0.35">
      <c r="D1578" s="1">
        <v>16.279635259999999</v>
      </c>
      <c r="E1578" s="1">
        <v>3.3799800800000002</v>
      </c>
    </row>
    <row r="1579" spans="4:5" x14ac:dyDescent="0.35">
      <c r="D1579" s="1">
        <v>14.55319149</v>
      </c>
      <c r="E1579" s="1">
        <v>7.3306772909999998</v>
      </c>
    </row>
    <row r="1580" spans="4:5" x14ac:dyDescent="0.35">
      <c r="D1580" s="1">
        <v>14.2006079</v>
      </c>
      <c r="E1580" s="1">
        <v>4.8242031870000002</v>
      </c>
    </row>
    <row r="1581" spans="4:5" x14ac:dyDescent="0.35">
      <c r="D1581" s="1">
        <v>13.4296875</v>
      </c>
      <c r="E1581" s="1">
        <v>8.5408366529999995</v>
      </c>
    </row>
    <row r="1582" spans="4:5" x14ac:dyDescent="0.35">
      <c r="D1582" s="1">
        <v>6.6822916670000003</v>
      </c>
      <c r="E1582" s="1">
        <v>0.94356164399999998</v>
      </c>
    </row>
    <row r="1583" spans="4:5" x14ac:dyDescent="0.35">
      <c r="D1583" s="1">
        <v>14.68229167</v>
      </c>
      <c r="E1583" s="1">
        <v>1.0213698630000001</v>
      </c>
    </row>
    <row r="1584" spans="4:5" x14ac:dyDescent="0.35">
      <c r="D1584" s="1">
        <v>7.046875</v>
      </c>
      <c r="E1584" s="1">
        <v>0.890410959</v>
      </c>
    </row>
    <row r="1585" spans="4:5" x14ac:dyDescent="0.35">
      <c r="D1585" s="1">
        <v>6.8411458329999997</v>
      </c>
      <c r="E1585" s="1">
        <v>1.008219178</v>
      </c>
    </row>
    <row r="1586" spans="4:5" x14ac:dyDescent="0.35">
      <c r="D1586" s="1">
        <v>2.4036458330000001</v>
      </c>
      <c r="E1586" s="1">
        <v>1.0213698630000001</v>
      </c>
    </row>
    <row r="1587" spans="4:5" x14ac:dyDescent="0.35">
      <c r="D1587" s="1">
        <v>2.0078125</v>
      </c>
      <c r="E1587" s="1">
        <v>1.885479452</v>
      </c>
    </row>
    <row r="1588" spans="4:5" x14ac:dyDescent="0.35">
      <c r="D1588" s="1">
        <v>4.2578125</v>
      </c>
      <c r="E1588" s="1">
        <v>0.99287671200000005</v>
      </c>
    </row>
    <row r="1589" spans="4:5" x14ac:dyDescent="0.35">
      <c r="D1589" s="1">
        <v>3.640625</v>
      </c>
      <c r="E1589" s="1">
        <v>1.229041096</v>
      </c>
    </row>
    <row r="1590" spans="4:5" x14ac:dyDescent="0.35">
      <c r="D1590" s="1">
        <v>4.2161458329999997</v>
      </c>
      <c r="E1590" s="1">
        <v>0.97260274000000002</v>
      </c>
    </row>
    <row r="1591" spans="4:5" x14ac:dyDescent="0.35">
      <c r="D1591" s="1">
        <v>8.7552083330000006</v>
      </c>
      <c r="E1591" s="1">
        <v>1.0712328769999999</v>
      </c>
    </row>
    <row r="1592" spans="4:5" x14ac:dyDescent="0.35">
      <c r="D1592" s="1">
        <v>3.4270833330000001</v>
      </c>
      <c r="E1592" s="1">
        <v>0.900821918</v>
      </c>
    </row>
    <row r="1593" spans="4:5" x14ac:dyDescent="0.35">
      <c r="D1593" s="1">
        <v>12.19010417</v>
      </c>
      <c r="E1593" s="1">
        <v>1.001643836</v>
      </c>
    </row>
    <row r="1594" spans="4:5" x14ac:dyDescent="0.35">
      <c r="D1594" s="1">
        <v>9.6822916669999994</v>
      </c>
      <c r="E1594" s="1">
        <v>1.049863014</v>
      </c>
    </row>
    <row r="1595" spans="4:5" x14ac:dyDescent="0.35">
      <c r="D1595" s="1">
        <v>9.109375</v>
      </c>
      <c r="E1595" s="1">
        <v>0.98027397299999997</v>
      </c>
    </row>
    <row r="1596" spans="4:5" x14ac:dyDescent="0.35">
      <c r="D1596" s="1">
        <v>16.6484375</v>
      </c>
      <c r="E1596" s="1">
        <v>4.6630136990000004</v>
      </c>
    </row>
    <row r="1597" spans="4:5" x14ac:dyDescent="0.35">
      <c r="D1597" s="1">
        <v>12.6015625</v>
      </c>
      <c r="E1597" s="1">
        <v>1.0175342469999999</v>
      </c>
    </row>
    <row r="1598" spans="4:5" x14ac:dyDescent="0.35">
      <c r="D1598" s="1">
        <v>5.8828125</v>
      </c>
      <c r="E1598" s="1">
        <v>1.099726027</v>
      </c>
    </row>
    <row r="1599" spans="4:5" x14ac:dyDescent="0.35">
      <c r="D1599" s="1">
        <v>9.6770833330000006</v>
      </c>
      <c r="E1599" s="1">
        <v>1.1660273969999999</v>
      </c>
    </row>
    <row r="1600" spans="4:5" x14ac:dyDescent="0.35">
      <c r="D1600" s="1">
        <v>8.25</v>
      </c>
      <c r="E1600" s="1">
        <v>1.010958904</v>
      </c>
    </row>
    <row r="1601" spans="4:5" x14ac:dyDescent="0.35">
      <c r="D1601" s="1">
        <v>19.7734375</v>
      </c>
      <c r="E1601" s="1">
        <v>1.111232877</v>
      </c>
    </row>
    <row r="1602" spans="4:5" x14ac:dyDescent="0.35">
      <c r="D1602" s="1">
        <v>4.9921875</v>
      </c>
      <c r="E1602" s="1">
        <v>0.86739725999999995</v>
      </c>
    </row>
    <row r="1603" spans="4:5" x14ac:dyDescent="0.35">
      <c r="D1603" s="1">
        <v>4.3307291670000003</v>
      </c>
      <c r="E1603" s="1">
        <v>1.1276712330000001</v>
      </c>
    </row>
    <row r="1604" spans="4:5" x14ac:dyDescent="0.35">
      <c r="D1604" s="1">
        <v>1.1458333329999999</v>
      </c>
      <c r="E1604" s="1">
        <v>1.3523287669999999</v>
      </c>
    </row>
    <row r="1605" spans="4:5" x14ac:dyDescent="0.35">
      <c r="D1605" s="1">
        <v>11.875</v>
      </c>
      <c r="E1605" s="1">
        <v>1.168219178</v>
      </c>
    </row>
    <row r="1606" spans="4:5" x14ac:dyDescent="0.35">
      <c r="D1606" s="1">
        <v>4.828125</v>
      </c>
      <c r="E1606" s="1">
        <v>1.0273972600000001</v>
      </c>
    </row>
    <row r="1607" spans="4:5" x14ac:dyDescent="0.35">
      <c r="D1607" s="1">
        <v>8.6354166669999994</v>
      </c>
      <c r="E1607" s="1">
        <v>1.035068493</v>
      </c>
    </row>
    <row r="1608" spans="4:5" x14ac:dyDescent="0.35">
      <c r="D1608" s="1">
        <v>11.96614583</v>
      </c>
      <c r="E1608" s="1">
        <v>1.031780822</v>
      </c>
    </row>
    <row r="1609" spans="4:5" x14ac:dyDescent="0.35">
      <c r="D1609" s="1">
        <v>5.8723958329999997</v>
      </c>
      <c r="E1609" s="1">
        <v>1.2443835620000001</v>
      </c>
    </row>
    <row r="1610" spans="4:5" x14ac:dyDescent="0.35">
      <c r="D1610" s="1">
        <v>6.1875</v>
      </c>
      <c r="E1610" s="1">
        <v>1.009863014</v>
      </c>
    </row>
    <row r="1611" spans="4:5" x14ac:dyDescent="0.35">
      <c r="D1611" s="1">
        <v>10.8671875</v>
      </c>
      <c r="E1611" s="1">
        <v>1.354520548</v>
      </c>
    </row>
    <row r="1612" spans="4:5" x14ac:dyDescent="0.35">
      <c r="D1612" s="1">
        <v>14.2890625</v>
      </c>
      <c r="E1612" s="1">
        <v>1.198356164</v>
      </c>
    </row>
    <row r="1613" spans="4:5" x14ac:dyDescent="0.35">
      <c r="D1613" s="1">
        <v>6.203125</v>
      </c>
      <c r="E1613" s="1">
        <v>2.107945205</v>
      </c>
    </row>
    <row r="1614" spans="4:5" x14ac:dyDescent="0.35">
      <c r="D1614" s="1">
        <v>21.890625</v>
      </c>
      <c r="E1614" s="1">
        <v>1.020821918</v>
      </c>
    </row>
    <row r="1615" spans="4:5" x14ac:dyDescent="0.35">
      <c r="D1615" s="1">
        <v>12.921875</v>
      </c>
      <c r="E1615" s="1">
        <v>1.019178082</v>
      </c>
    </row>
    <row r="1616" spans="4:5" x14ac:dyDescent="0.35">
      <c r="D1616" s="1">
        <v>13.45572917</v>
      </c>
      <c r="E1616" s="1">
        <v>0.98849315100000001</v>
      </c>
    </row>
    <row r="1617" spans="4:5" x14ac:dyDescent="0.35">
      <c r="D1617" s="1">
        <v>18.921875</v>
      </c>
      <c r="E1617" s="1">
        <v>1.2734246579999999</v>
      </c>
    </row>
    <row r="1618" spans="4:5" x14ac:dyDescent="0.35">
      <c r="D1618" s="1">
        <v>20.536458329999999</v>
      </c>
      <c r="E1618" s="1">
        <v>1.1895890410000001</v>
      </c>
    </row>
    <row r="1619" spans="4:5" x14ac:dyDescent="0.35">
      <c r="D1619" s="1">
        <v>9.1276041669999994</v>
      </c>
      <c r="E1619" s="1">
        <v>1.0580821920000001</v>
      </c>
    </row>
    <row r="1620" spans="4:5" x14ac:dyDescent="0.35">
      <c r="D1620" s="1">
        <v>13.109375</v>
      </c>
      <c r="E1620" s="1">
        <v>1.1167123290000001</v>
      </c>
    </row>
    <row r="1621" spans="4:5" x14ac:dyDescent="0.35">
      <c r="D1621" s="1">
        <v>22.458333329999999</v>
      </c>
      <c r="E1621" s="1">
        <v>1.071780822</v>
      </c>
    </row>
    <row r="1622" spans="4:5" x14ac:dyDescent="0.35">
      <c r="D1622" s="1">
        <v>10.1953125</v>
      </c>
      <c r="E1622" s="1">
        <v>3.5353424659999999</v>
      </c>
    </row>
    <row r="1623" spans="4:5" x14ac:dyDescent="0.35">
      <c r="D1623" s="1">
        <v>10.5234375</v>
      </c>
      <c r="E1623" s="1">
        <v>4.8898630140000003</v>
      </c>
    </row>
    <row r="1624" spans="4:5" x14ac:dyDescent="0.35">
      <c r="D1624" s="1">
        <v>16.026041670000001</v>
      </c>
      <c r="E1624" s="1">
        <v>2.8252054790000001</v>
      </c>
    </row>
    <row r="1625" spans="4:5" x14ac:dyDescent="0.35">
      <c r="D1625" s="1">
        <v>11.72135417</v>
      </c>
      <c r="E1625" s="1">
        <v>1.4476712329999999</v>
      </c>
    </row>
    <row r="1626" spans="4:5" x14ac:dyDescent="0.35">
      <c r="D1626" s="1">
        <v>19.6953125</v>
      </c>
      <c r="E1626" s="1">
        <v>1.1068493150000001</v>
      </c>
    </row>
    <row r="1627" spans="4:5" x14ac:dyDescent="0.35">
      <c r="D1627" s="1">
        <v>22.7890625</v>
      </c>
      <c r="E1627" s="1">
        <v>4.0482191780000001</v>
      </c>
    </row>
    <row r="1628" spans="4:5" x14ac:dyDescent="0.35">
      <c r="D1628" s="1">
        <v>20.010416670000001</v>
      </c>
      <c r="E1628" s="1">
        <v>1.2405479450000001</v>
      </c>
    </row>
    <row r="1629" spans="4:5" x14ac:dyDescent="0.35">
      <c r="D1629" s="1">
        <v>19.611979170000001</v>
      </c>
      <c r="E1629" s="1">
        <v>1.8482191779999999</v>
      </c>
    </row>
    <row r="1630" spans="4:5" x14ac:dyDescent="0.35">
      <c r="D1630" s="1">
        <v>8.6484375</v>
      </c>
      <c r="E1630" s="1">
        <v>1.344657534</v>
      </c>
    </row>
    <row r="1631" spans="4:5" x14ac:dyDescent="0.35">
      <c r="D1631" s="1">
        <v>22.872395829999999</v>
      </c>
      <c r="E1631" s="1">
        <v>2.5402739730000001</v>
      </c>
    </row>
    <row r="1632" spans="4:5" x14ac:dyDescent="0.35">
      <c r="D1632" s="1">
        <v>11.671875</v>
      </c>
      <c r="E1632" s="1">
        <v>1.1342465749999999</v>
      </c>
    </row>
    <row r="1633" spans="4:5" x14ac:dyDescent="0.35">
      <c r="D1633" s="1">
        <v>24.776041670000001</v>
      </c>
      <c r="E1633" s="1">
        <v>1.125479452</v>
      </c>
    </row>
    <row r="1634" spans="4:5" x14ac:dyDescent="0.35">
      <c r="D1634" s="1">
        <v>17.580729170000001</v>
      </c>
      <c r="E1634" s="1">
        <v>1.311780822</v>
      </c>
    </row>
    <row r="1635" spans="4:5" x14ac:dyDescent="0.35">
      <c r="D1635" s="1">
        <v>10.67447917</v>
      </c>
      <c r="E1635" s="1">
        <v>1.6986301370000001</v>
      </c>
    </row>
    <row r="1636" spans="4:5" x14ac:dyDescent="0.35">
      <c r="D1636" s="1">
        <v>10.38541667</v>
      </c>
      <c r="E1636" s="1">
        <v>0.97095890399999996</v>
      </c>
    </row>
    <row r="1637" spans="4:5" x14ac:dyDescent="0.35">
      <c r="D1637" s="1">
        <v>14.13802083</v>
      </c>
      <c r="E1637" s="1">
        <v>1.282739726</v>
      </c>
    </row>
    <row r="1638" spans="4:5" x14ac:dyDescent="0.35">
      <c r="D1638" s="1">
        <v>10.68489583</v>
      </c>
      <c r="E1638" s="1">
        <v>7.6547945210000004</v>
      </c>
    </row>
    <row r="1639" spans="4:5" x14ac:dyDescent="0.35">
      <c r="D1639" s="1">
        <v>13.171875</v>
      </c>
      <c r="E1639" s="1">
        <v>1.05369863</v>
      </c>
    </row>
    <row r="1640" spans="4:5" x14ac:dyDescent="0.35">
      <c r="D1640" s="1">
        <v>8.3645833330000006</v>
      </c>
      <c r="E1640" s="1">
        <v>1.753972603</v>
      </c>
    </row>
    <row r="1641" spans="4:5" x14ac:dyDescent="0.35">
      <c r="D1641" s="1">
        <v>11.97135417</v>
      </c>
      <c r="E1641" s="1">
        <v>3.2268493149999999</v>
      </c>
    </row>
    <row r="1642" spans="4:5" x14ac:dyDescent="0.35">
      <c r="D1642" s="1">
        <v>19.768229170000001</v>
      </c>
      <c r="E1642" s="1">
        <v>1.861369863</v>
      </c>
    </row>
    <row r="1643" spans="4:5" x14ac:dyDescent="0.35">
      <c r="D1643" s="1">
        <v>12.07552083</v>
      </c>
      <c r="E1643" s="1">
        <v>6.6520547949999997</v>
      </c>
    </row>
    <row r="1644" spans="4:5" x14ac:dyDescent="0.35">
      <c r="D1644" s="1">
        <v>39.549479169999998</v>
      </c>
      <c r="E1644" s="1">
        <v>11.37534247</v>
      </c>
    </row>
    <row r="1645" spans="4:5" x14ac:dyDescent="0.35">
      <c r="D1645" s="1">
        <v>17.1953125</v>
      </c>
      <c r="E1645" s="1">
        <v>7.22739726</v>
      </c>
    </row>
    <row r="1646" spans="4:5" x14ac:dyDescent="0.35">
      <c r="D1646" s="1">
        <v>5.5416666670000003</v>
      </c>
      <c r="E1646" s="1">
        <v>1.0075834180000001</v>
      </c>
    </row>
    <row r="1647" spans="4:5" x14ac:dyDescent="0.35">
      <c r="D1647" s="1">
        <v>27</v>
      </c>
      <c r="E1647" s="1">
        <v>1.0045500510000001</v>
      </c>
    </row>
    <row r="1648" spans="4:5" x14ac:dyDescent="0.35">
      <c r="D1648" s="1">
        <v>21.322916670000001</v>
      </c>
      <c r="E1648" s="1">
        <v>1.036905966</v>
      </c>
    </row>
    <row r="1649" spans="4:5" x14ac:dyDescent="0.35">
      <c r="D1649" s="1">
        <v>13.69010417</v>
      </c>
      <c r="E1649" s="1">
        <v>1.0429727</v>
      </c>
    </row>
    <row r="1650" spans="4:5" x14ac:dyDescent="0.35">
      <c r="D1650" s="1">
        <v>27.744791670000001</v>
      </c>
      <c r="E1650" s="1">
        <v>1.042467139</v>
      </c>
    </row>
    <row r="1651" spans="4:5" x14ac:dyDescent="0.35">
      <c r="D1651" s="1">
        <v>13.53125</v>
      </c>
      <c r="E1651" s="1">
        <v>0.95500505599999996</v>
      </c>
    </row>
    <row r="1652" spans="4:5" x14ac:dyDescent="0.35">
      <c r="D1652" s="1">
        <v>14.51041667</v>
      </c>
      <c r="E1652" s="1">
        <v>1.012639029</v>
      </c>
    </row>
    <row r="1653" spans="4:5" x14ac:dyDescent="0.35">
      <c r="D1653" s="1">
        <v>14.11197917</v>
      </c>
      <c r="E1653" s="1">
        <v>0.98887765400000005</v>
      </c>
    </row>
    <row r="1654" spans="4:5" x14ac:dyDescent="0.35">
      <c r="D1654" s="1">
        <v>32.348958330000002</v>
      </c>
      <c r="E1654" s="1">
        <v>1.0308392319999999</v>
      </c>
    </row>
    <row r="1655" spans="4:5" x14ac:dyDescent="0.35">
      <c r="D1655" s="1">
        <v>26.4375</v>
      </c>
      <c r="E1655" s="1">
        <v>1.0935288169999999</v>
      </c>
    </row>
    <row r="1656" spans="4:5" x14ac:dyDescent="0.35">
      <c r="D1656" s="1">
        <v>7.7574906370000001</v>
      </c>
      <c r="E1656" s="1">
        <v>1.1456016179999999</v>
      </c>
    </row>
    <row r="1657" spans="4:5" x14ac:dyDescent="0.35">
      <c r="D1657" s="1">
        <v>21.468586389999999</v>
      </c>
      <c r="E1657" s="1">
        <v>4.3372093019999998</v>
      </c>
    </row>
    <row r="1658" spans="4:5" x14ac:dyDescent="0.35">
      <c r="D1658" s="1">
        <v>3</v>
      </c>
      <c r="E1658" s="1">
        <v>1.182507583</v>
      </c>
    </row>
    <row r="1659" spans="4:5" x14ac:dyDescent="0.35">
      <c r="D1659" s="1">
        <v>2.858536585</v>
      </c>
      <c r="E1659" s="1">
        <v>1.050050556</v>
      </c>
    </row>
    <row r="1660" spans="4:5" x14ac:dyDescent="0.35">
      <c r="D1660" s="1">
        <v>15.034146339999999</v>
      </c>
      <c r="E1660" s="1">
        <v>1.0237613750000001</v>
      </c>
    </row>
    <row r="1661" spans="4:5" x14ac:dyDescent="0.35">
      <c r="D1661" s="1">
        <v>17.37560976</v>
      </c>
      <c r="E1661" s="1">
        <v>1.120323559</v>
      </c>
    </row>
    <row r="1662" spans="4:5" x14ac:dyDescent="0.35">
      <c r="D1662" s="1">
        <v>16.04390244</v>
      </c>
      <c r="E1662" s="1">
        <v>1.7982810920000001</v>
      </c>
    </row>
    <row r="1663" spans="4:5" x14ac:dyDescent="0.35">
      <c r="D1663" s="1">
        <v>16.60487805</v>
      </c>
      <c r="E1663" s="1">
        <v>1.0854398380000001</v>
      </c>
    </row>
    <row r="1664" spans="4:5" x14ac:dyDescent="0.35">
      <c r="D1664" s="1">
        <v>8.8326446280000006</v>
      </c>
      <c r="E1664" s="1">
        <v>1.070778564</v>
      </c>
    </row>
    <row r="1665" spans="4:5" x14ac:dyDescent="0.35">
      <c r="D1665" s="1">
        <v>3.888429752</v>
      </c>
      <c r="E1665" s="1">
        <v>2.8230535890000001</v>
      </c>
    </row>
    <row r="1666" spans="4:5" x14ac:dyDescent="0.35">
      <c r="D1666" s="1">
        <v>3.801652893</v>
      </c>
      <c r="E1666" s="1">
        <v>0.97876643100000005</v>
      </c>
    </row>
    <row r="1667" spans="4:5" x14ac:dyDescent="0.35">
      <c r="D1667" s="1">
        <v>10.2768595</v>
      </c>
      <c r="E1667" s="1">
        <v>0.96764408499999999</v>
      </c>
    </row>
    <row r="1668" spans="4:5" x14ac:dyDescent="0.35">
      <c r="D1668" s="1">
        <v>6.3595041319999996</v>
      </c>
      <c r="E1668" s="1">
        <v>1.2148634979999999</v>
      </c>
    </row>
    <row r="1669" spans="4:5" x14ac:dyDescent="0.35">
      <c r="D1669" s="1">
        <v>5.975206612</v>
      </c>
      <c r="E1669" s="1">
        <v>1.1258847320000001</v>
      </c>
    </row>
    <row r="1670" spans="4:5" x14ac:dyDescent="0.35">
      <c r="D1670" s="1">
        <v>4.6404958680000004</v>
      </c>
      <c r="E1670" s="1">
        <v>1.0308392319999999</v>
      </c>
    </row>
    <row r="1671" spans="4:5" x14ac:dyDescent="0.35">
      <c r="D1671" s="1">
        <v>6.0991735540000001</v>
      </c>
      <c r="E1671" s="1">
        <v>1.0237613750000001</v>
      </c>
    </row>
    <row r="1672" spans="4:5" x14ac:dyDescent="0.35">
      <c r="D1672" s="1">
        <v>9.8719008259999992</v>
      </c>
      <c r="E1672" s="1">
        <v>1.059656218</v>
      </c>
    </row>
    <row r="1673" spans="4:5" x14ac:dyDescent="0.35">
      <c r="D1673" s="1">
        <v>9.3780991740000008</v>
      </c>
      <c r="E1673" s="1">
        <v>3.2618806880000002</v>
      </c>
    </row>
    <row r="1674" spans="4:5" x14ac:dyDescent="0.35">
      <c r="D1674" s="1">
        <v>5.8057851239999998</v>
      </c>
      <c r="E1674" s="1">
        <v>1.3660262889999999</v>
      </c>
    </row>
    <row r="1675" spans="4:5" x14ac:dyDescent="0.35">
      <c r="D1675" s="1">
        <v>8.801652893</v>
      </c>
      <c r="E1675" s="1">
        <v>1.0733063700000001</v>
      </c>
    </row>
    <row r="1676" spans="4:5" x14ac:dyDescent="0.35">
      <c r="D1676" s="1">
        <v>8.3636363639999995</v>
      </c>
      <c r="E1676" s="1">
        <v>1.09908999</v>
      </c>
    </row>
    <row r="1677" spans="4:5" x14ac:dyDescent="0.35">
      <c r="D1677" s="1">
        <v>7.1838842979999997</v>
      </c>
      <c r="E1677" s="1">
        <v>1.1835187060000001</v>
      </c>
    </row>
    <row r="1678" spans="4:5" x14ac:dyDescent="0.35">
      <c r="D1678" s="1">
        <v>10.64256198</v>
      </c>
      <c r="E1678" s="1">
        <v>1.057128413</v>
      </c>
    </row>
    <row r="1679" spans="4:5" x14ac:dyDescent="0.35">
      <c r="D1679" s="1">
        <v>7.1033057849999999</v>
      </c>
      <c r="E1679" s="1">
        <v>1.0824064710000001</v>
      </c>
    </row>
    <row r="1680" spans="4:5" x14ac:dyDescent="0.35">
      <c r="D1680" s="1">
        <v>16.101239669999998</v>
      </c>
      <c r="E1680" s="1">
        <v>1.0358948429999999</v>
      </c>
    </row>
    <row r="1681" spans="4:5" x14ac:dyDescent="0.35">
      <c r="D1681" s="1">
        <v>13.469008260000001</v>
      </c>
      <c r="E1681" s="1">
        <v>1.34934277</v>
      </c>
    </row>
    <row r="1682" spans="4:5" x14ac:dyDescent="0.35">
      <c r="D1682" s="1">
        <v>9.3105095539999994</v>
      </c>
      <c r="E1682" s="1">
        <v>1.1890798789999999</v>
      </c>
    </row>
    <row r="1683" spans="4:5" x14ac:dyDescent="0.35">
      <c r="D1683" s="1">
        <v>8.4649681529999992</v>
      </c>
      <c r="E1683" s="1">
        <v>1.1491405459999999</v>
      </c>
    </row>
    <row r="1684" spans="4:5" x14ac:dyDescent="0.35">
      <c r="D1684" s="1">
        <v>8.5264000000000006</v>
      </c>
      <c r="E1684" s="1">
        <v>1.170879676</v>
      </c>
    </row>
    <row r="1685" spans="4:5" x14ac:dyDescent="0.35">
      <c r="D1685" s="1">
        <v>7.0640000000000001</v>
      </c>
      <c r="E1685" s="1">
        <v>1.0601617800000001</v>
      </c>
    </row>
    <row r="1686" spans="4:5" x14ac:dyDescent="0.35">
      <c r="D1686" s="1">
        <v>4.0135256989999997</v>
      </c>
      <c r="E1686" s="1">
        <v>0.95500505599999996</v>
      </c>
    </row>
    <row r="1687" spans="4:5" x14ac:dyDescent="0.35">
      <c r="D1687" s="1">
        <v>3.9161406670000001</v>
      </c>
      <c r="E1687" s="1">
        <v>1.0232558140000001</v>
      </c>
    </row>
    <row r="1688" spans="4:5" x14ac:dyDescent="0.35">
      <c r="D1688" s="1">
        <v>4.1348511380000001</v>
      </c>
      <c r="E1688" s="1">
        <v>1.3523761379999999</v>
      </c>
    </row>
    <row r="1689" spans="4:5" x14ac:dyDescent="0.35">
      <c r="D1689" s="1">
        <v>5.0389667249999999</v>
      </c>
      <c r="E1689" s="1">
        <v>1.9029322550000001</v>
      </c>
    </row>
    <row r="1690" spans="4:5" x14ac:dyDescent="0.35">
      <c r="D1690" s="1">
        <v>4.1402489630000003</v>
      </c>
      <c r="E1690" s="1">
        <v>1.3185035389999999</v>
      </c>
    </row>
    <row r="1691" spans="4:5" x14ac:dyDescent="0.35">
      <c r="D1691" s="1">
        <v>4.4107883819999998</v>
      </c>
      <c r="E1691" s="1">
        <v>1.05156724</v>
      </c>
    </row>
    <row r="1692" spans="4:5" x14ac:dyDescent="0.35">
      <c r="D1692" s="1">
        <v>3.7586206899999999</v>
      </c>
      <c r="E1692" s="1">
        <v>1.1359959559999999</v>
      </c>
    </row>
    <row r="1693" spans="4:5" x14ac:dyDescent="0.35">
      <c r="D1693" s="1">
        <v>3.0137931029999998</v>
      </c>
      <c r="E1693" s="1">
        <v>4.5313447929999997</v>
      </c>
    </row>
    <row r="1694" spans="4:5" x14ac:dyDescent="0.35">
      <c r="D1694" s="1">
        <v>9.8708206690000004</v>
      </c>
      <c r="E1694" s="1">
        <v>1.1248736100000001</v>
      </c>
    </row>
    <row r="1695" spans="4:5" x14ac:dyDescent="0.35">
      <c r="D1695" s="1">
        <v>8.2765957449999998</v>
      </c>
      <c r="E1695" s="1">
        <v>0.95399393300000002</v>
      </c>
    </row>
    <row r="1696" spans="4:5" x14ac:dyDescent="0.35">
      <c r="D1696" s="1">
        <v>14.33738602</v>
      </c>
      <c r="E1696" s="1">
        <v>1.0662285140000001</v>
      </c>
    </row>
    <row r="1697" spans="4:5" x14ac:dyDescent="0.35">
      <c r="D1697" s="1">
        <v>9.5835866260000007</v>
      </c>
      <c r="E1697" s="1">
        <v>1.03785489</v>
      </c>
    </row>
    <row r="1698" spans="4:5" x14ac:dyDescent="0.35">
      <c r="D1698" s="1">
        <v>15.996960489999999</v>
      </c>
      <c r="E1698" s="1">
        <v>1.160432627</v>
      </c>
    </row>
    <row r="1699" spans="4:5" x14ac:dyDescent="0.35">
      <c r="D1699" s="1">
        <v>1.603343465</v>
      </c>
      <c r="E1699" s="1">
        <v>1.7476340690000001</v>
      </c>
    </row>
    <row r="1700" spans="4:5" x14ac:dyDescent="0.35">
      <c r="D1700" s="1">
        <v>10.13221884</v>
      </c>
      <c r="E1700" s="1">
        <v>0.99143758400000004</v>
      </c>
    </row>
    <row r="1701" spans="4:5" x14ac:dyDescent="0.35">
      <c r="D1701" s="1">
        <v>15.60182371</v>
      </c>
      <c r="E1701" s="1">
        <v>1.0166741779999999</v>
      </c>
    </row>
    <row r="1702" spans="4:5" x14ac:dyDescent="0.35">
      <c r="D1702" s="1">
        <v>4.4072948329999999</v>
      </c>
      <c r="E1702" s="1">
        <v>1.2424515549999999</v>
      </c>
    </row>
    <row r="1703" spans="4:5" x14ac:dyDescent="0.35">
      <c r="D1703" s="1">
        <v>8.2325227959999996</v>
      </c>
      <c r="E1703" s="1">
        <v>1.168995043</v>
      </c>
    </row>
    <row r="1704" spans="4:5" x14ac:dyDescent="0.35">
      <c r="D1704" s="1">
        <v>11.968085110000001</v>
      </c>
      <c r="E1704" s="1">
        <v>1.7967552950000001</v>
      </c>
    </row>
    <row r="1705" spans="4:5" x14ac:dyDescent="0.35">
      <c r="D1705" s="1">
        <v>15.06534954</v>
      </c>
      <c r="E1705" s="1">
        <v>1.3289770169999999</v>
      </c>
    </row>
    <row r="1706" spans="4:5" x14ac:dyDescent="0.35">
      <c r="D1706" s="1">
        <v>12.74468085</v>
      </c>
      <c r="E1706" s="1">
        <v>0.96529968499999996</v>
      </c>
    </row>
    <row r="1707" spans="4:5" x14ac:dyDescent="0.35">
      <c r="D1707" s="1">
        <v>13.19604863</v>
      </c>
      <c r="E1707" s="1">
        <v>1.2383956739999999</v>
      </c>
    </row>
    <row r="1708" spans="4:5" x14ac:dyDescent="0.35">
      <c r="D1708" s="1">
        <v>9.7902735560000007</v>
      </c>
      <c r="E1708" s="1">
        <v>2.8963497070000002</v>
      </c>
    </row>
    <row r="1709" spans="4:5" x14ac:dyDescent="0.35">
      <c r="D1709" s="1">
        <v>1.416846652</v>
      </c>
      <c r="E1709" s="1">
        <v>1.5214060389999999</v>
      </c>
    </row>
    <row r="1710" spans="4:5" x14ac:dyDescent="0.35">
      <c r="D1710" s="1">
        <v>4.6400287980000003</v>
      </c>
      <c r="E1710" s="1">
        <v>1.2866155930000001</v>
      </c>
    </row>
    <row r="1711" spans="4:5" x14ac:dyDescent="0.35">
      <c r="D1711" s="1">
        <v>8.9402447800000004</v>
      </c>
      <c r="E1711" s="1">
        <v>1.1919783690000001</v>
      </c>
    </row>
    <row r="1712" spans="4:5" x14ac:dyDescent="0.35">
      <c r="D1712" s="1">
        <v>1.428365731</v>
      </c>
      <c r="E1712" s="1">
        <v>1.277602524</v>
      </c>
    </row>
    <row r="1713" spans="4:5" x14ac:dyDescent="0.35">
      <c r="D1713" s="1">
        <v>2.5939524839999999</v>
      </c>
      <c r="E1713" s="1">
        <v>1.2667868410000001</v>
      </c>
    </row>
    <row r="1714" spans="4:5" x14ac:dyDescent="0.35">
      <c r="D1714" s="1">
        <v>6.7329013680000003</v>
      </c>
      <c r="E1714" s="1">
        <v>0.97251014000000002</v>
      </c>
    </row>
    <row r="1715" spans="4:5" x14ac:dyDescent="0.35">
      <c r="D1715" s="1">
        <v>3.546436285</v>
      </c>
      <c r="E1715" s="1">
        <v>1.121225777</v>
      </c>
    </row>
    <row r="1716" spans="4:5" x14ac:dyDescent="0.35">
      <c r="D1716" s="1">
        <v>4.6803455720000002</v>
      </c>
      <c r="E1716" s="1">
        <v>1.1897251010000001</v>
      </c>
    </row>
    <row r="1717" spans="4:5" x14ac:dyDescent="0.35">
      <c r="D1717" s="1">
        <v>4.1958243340000001</v>
      </c>
      <c r="E1717" s="1">
        <v>1.3145561059999999</v>
      </c>
    </row>
    <row r="1718" spans="4:5" x14ac:dyDescent="0.35">
      <c r="D1718" s="1">
        <v>5.1195104389999999</v>
      </c>
      <c r="E1718" s="1">
        <v>3.2230734569999999</v>
      </c>
    </row>
    <row r="1719" spans="4:5" x14ac:dyDescent="0.35">
      <c r="D1719" s="1">
        <v>3.5500359970000002</v>
      </c>
      <c r="E1719" s="1">
        <v>1.149166291</v>
      </c>
    </row>
    <row r="1720" spans="4:5" x14ac:dyDescent="0.35">
      <c r="D1720" s="1">
        <v>3.9438444920000002</v>
      </c>
      <c r="E1720" s="1">
        <v>1.208201893</v>
      </c>
    </row>
    <row r="1721" spans="4:5" x14ac:dyDescent="0.35">
      <c r="D1721" s="1">
        <v>5.5471562280000004</v>
      </c>
      <c r="E1721" s="1">
        <v>1.2546191980000001</v>
      </c>
    </row>
    <row r="1722" spans="4:5" x14ac:dyDescent="0.35">
      <c r="D1722" s="1">
        <v>5.5543556519999999</v>
      </c>
      <c r="E1722" s="1">
        <v>1.8774222620000001</v>
      </c>
    </row>
    <row r="1723" spans="4:5" x14ac:dyDescent="0.35">
      <c r="D1723" s="1">
        <v>7.8408927290000001</v>
      </c>
      <c r="E1723" s="1">
        <v>2.9873817030000001</v>
      </c>
    </row>
    <row r="1724" spans="4:5" x14ac:dyDescent="0.35">
      <c r="D1724" s="1">
        <v>5.2260619149999998</v>
      </c>
      <c r="E1724" s="1">
        <v>1.5849481750000001</v>
      </c>
    </row>
    <row r="1725" spans="4:5" x14ac:dyDescent="0.35">
      <c r="D1725" s="1">
        <v>4.4931605469999996</v>
      </c>
      <c r="E1725" s="1">
        <v>1.1122127079999999</v>
      </c>
    </row>
    <row r="1726" spans="4:5" x14ac:dyDescent="0.35">
      <c r="D1726" s="1">
        <v>4.5759539240000002</v>
      </c>
      <c r="E1726" s="1">
        <v>1.438035151</v>
      </c>
    </row>
    <row r="1727" spans="4:5" x14ac:dyDescent="0.35">
      <c r="D1727" s="1">
        <v>9.3880489560000004</v>
      </c>
      <c r="E1727" s="1">
        <v>1.304191077</v>
      </c>
    </row>
    <row r="1728" spans="4:5" x14ac:dyDescent="0.35">
      <c r="D1728" s="1">
        <v>7.5586753059999996</v>
      </c>
      <c r="E1728" s="1">
        <v>1.3411446600000001</v>
      </c>
    </row>
    <row r="1729" spans="4:5" x14ac:dyDescent="0.35">
      <c r="D1729" s="1">
        <v>6.0799136069999999</v>
      </c>
      <c r="E1729" s="1">
        <v>1.819287968</v>
      </c>
    </row>
    <row r="1730" spans="4:5" x14ac:dyDescent="0.35">
      <c r="D1730" s="1">
        <v>8.0986321090000004</v>
      </c>
      <c r="E1730" s="1">
        <v>1.1153672830000001</v>
      </c>
    </row>
    <row r="1731" spans="4:5" x14ac:dyDescent="0.35">
      <c r="D1731" s="1">
        <v>5.1684665230000002</v>
      </c>
      <c r="E1731" s="1">
        <v>1.4078413700000001</v>
      </c>
    </row>
    <row r="1732" spans="4:5" x14ac:dyDescent="0.35">
      <c r="D1732" s="1">
        <v>4.7314614830000004</v>
      </c>
      <c r="E1732" s="1">
        <v>2.5588102749999999</v>
      </c>
    </row>
    <row r="1733" spans="4:5" x14ac:dyDescent="0.35">
      <c r="D1733" s="1">
        <v>4.4377249819999998</v>
      </c>
      <c r="E1733" s="1">
        <v>1.4745380800000001</v>
      </c>
    </row>
    <row r="1734" spans="4:5" x14ac:dyDescent="0.35">
      <c r="D1734" s="1">
        <v>7.9028077750000003</v>
      </c>
      <c r="E1734" s="1">
        <v>1.762956287</v>
      </c>
    </row>
    <row r="1735" spans="4:5" x14ac:dyDescent="0.35">
      <c r="D1735" s="1">
        <v>5.5867530600000004</v>
      </c>
      <c r="E1735" s="1">
        <v>0.96349707100000004</v>
      </c>
    </row>
    <row r="1736" spans="4:5" x14ac:dyDescent="0.35">
      <c r="D1736" s="1">
        <v>8.4571634269999993</v>
      </c>
      <c r="E1736" s="1">
        <v>1.881928797</v>
      </c>
    </row>
    <row r="1737" spans="4:5" x14ac:dyDescent="0.35">
      <c r="D1737" s="1">
        <v>4.2332613390000002</v>
      </c>
      <c r="E1737" s="1">
        <v>2.5849481750000001</v>
      </c>
    </row>
    <row r="1738" spans="4:5" x14ac:dyDescent="0.35">
      <c r="D1738" s="1">
        <v>2.247368421</v>
      </c>
      <c r="E1738" s="1">
        <v>1.5434880580000001</v>
      </c>
    </row>
    <row r="1739" spans="4:5" x14ac:dyDescent="0.35">
      <c r="D1739" s="1">
        <v>3.1105263160000001</v>
      </c>
      <c r="E1739" s="1">
        <v>1.3591707980000001</v>
      </c>
    </row>
    <row r="1740" spans="4:5" x14ac:dyDescent="0.35">
      <c r="D1740" s="1">
        <v>1.5947368420000001</v>
      </c>
      <c r="E1740" s="1">
        <v>6.7282559710000003</v>
      </c>
    </row>
    <row r="1741" spans="4:5" x14ac:dyDescent="0.35">
      <c r="D1741" s="1">
        <v>9.1315789469999995</v>
      </c>
      <c r="E1741" s="1">
        <v>1.0694006309999999</v>
      </c>
    </row>
    <row r="1742" spans="4:5" x14ac:dyDescent="0.35">
      <c r="D1742" s="1">
        <v>1.452631579</v>
      </c>
      <c r="E1742" s="1">
        <v>5.7187922489999998</v>
      </c>
    </row>
    <row r="1743" spans="4:5" x14ac:dyDescent="0.35">
      <c r="D1743" s="1">
        <v>1.242105263</v>
      </c>
      <c r="E1743" s="1">
        <v>1.591257323</v>
      </c>
    </row>
    <row r="1744" spans="4:5" x14ac:dyDescent="0.35">
      <c r="D1744" s="1">
        <v>2.5631578949999998</v>
      </c>
      <c r="E1744" s="1">
        <v>1.8102748989999999</v>
      </c>
    </row>
    <row r="1745" spans="4:5" x14ac:dyDescent="0.35">
      <c r="D1745" s="1">
        <v>7.6157894739999996</v>
      </c>
      <c r="E1745" s="1">
        <v>1.6962595760000001</v>
      </c>
    </row>
    <row r="1746" spans="4:5" x14ac:dyDescent="0.35">
      <c r="D1746" s="1">
        <v>3.7947368419999998</v>
      </c>
      <c r="E1746" s="1">
        <v>1.817485354</v>
      </c>
    </row>
    <row r="1747" spans="4:5" x14ac:dyDescent="0.35">
      <c r="D1747" s="1">
        <v>1.310526316</v>
      </c>
      <c r="E1747" s="1">
        <v>2.3077963050000001</v>
      </c>
    </row>
    <row r="1748" spans="4:5" x14ac:dyDescent="0.35">
      <c r="D1748" s="1">
        <v>2.489473684</v>
      </c>
      <c r="E1748" s="1">
        <v>1.5250112659999999</v>
      </c>
    </row>
    <row r="1749" spans="4:5" x14ac:dyDescent="0.35">
      <c r="D1749" s="1">
        <v>3.6105263160000001</v>
      </c>
      <c r="E1749" s="1">
        <v>1.1739522309999999</v>
      </c>
    </row>
    <row r="1750" spans="4:5" x14ac:dyDescent="0.35">
      <c r="D1750" s="1">
        <v>1.5842105259999999</v>
      </c>
      <c r="E1750" s="1">
        <v>1.472735466</v>
      </c>
    </row>
    <row r="1751" spans="4:5" x14ac:dyDescent="0.35">
      <c r="D1751" s="1">
        <v>4.4368421050000002</v>
      </c>
      <c r="E1751" s="1">
        <v>1.353762956</v>
      </c>
    </row>
    <row r="1752" spans="4:5" x14ac:dyDescent="0.35">
      <c r="D1752" s="1">
        <v>1.8578947370000001</v>
      </c>
      <c r="E1752" s="1">
        <v>1.986029743</v>
      </c>
    </row>
    <row r="1753" spans="4:5" x14ac:dyDescent="0.35">
      <c r="D1753" s="1">
        <v>2.9526315790000002</v>
      </c>
      <c r="E1753" s="1">
        <v>1.5984677780000001</v>
      </c>
    </row>
    <row r="1754" spans="4:5" x14ac:dyDescent="0.35">
      <c r="D1754" s="1">
        <v>5.3</v>
      </c>
      <c r="E1754" s="1">
        <v>1.918882379</v>
      </c>
    </row>
    <row r="1755" spans="4:5" x14ac:dyDescent="0.35">
      <c r="D1755" s="1">
        <v>8.2473684209999991</v>
      </c>
      <c r="E1755" s="1">
        <v>2.1505182509999998</v>
      </c>
    </row>
    <row r="1756" spans="4:5" x14ac:dyDescent="0.35">
      <c r="D1756" s="1">
        <v>1.263157895</v>
      </c>
      <c r="E1756" s="1">
        <v>6.0432627310000004</v>
      </c>
    </row>
    <row r="1757" spans="4:5" x14ac:dyDescent="0.35">
      <c r="D1757" s="1">
        <v>2.515789474</v>
      </c>
      <c r="E1757" s="1">
        <v>2.6507435780000002</v>
      </c>
    </row>
    <row r="1758" spans="4:5" x14ac:dyDescent="0.35">
      <c r="D1758" s="1">
        <v>5.257894737</v>
      </c>
      <c r="E1758" s="1">
        <v>4.4650743579999999</v>
      </c>
    </row>
    <row r="1759" spans="4:5" x14ac:dyDescent="0.35">
      <c r="D1759" s="1">
        <v>5.3684210529999996</v>
      </c>
      <c r="E1759" s="1">
        <v>1.8598467780000001</v>
      </c>
    </row>
    <row r="1760" spans="4:5" x14ac:dyDescent="0.35">
      <c r="D1760" s="1">
        <v>7.484210526</v>
      </c>
      <c r="E1760" s="1">
        <v>2.2555205049999998</v>
      </c>
    </row>
    <row r="1761" spans="4:5" x14ac:dyDescent="0.35">
      <c r="D1761" s="1">
        <v>8.1789473679999993</v>
      </c>
      <c r="E1761" s="1">
        <v>4.2640829199999999</v>
      </c>
    </row>
    <row r="1762" spans="4:5" x14ac:dyDescent="0.35">
      <c r="D1762" s="1">
        <v>5.242105263</v>
      </c>
      <c r="E1762" s="1">
        <v>3.3046417309999998</v>
      </c>
    </row>
    <row r="1763" spans="4:5" x14ac:dyDescent="0.35">
      <c r="D1763" s="1">
        <v>3.9052631579999999</v>
      </c>
      <c r="E1763" s="1">
        <v>2.8805768359999999</v>
      </c>
    </row>
    <row r="1764" spans="4:5" x14ac:dyDescent="0.35">
      <c r="D1764" s="1">
        <v>6.4157894740000003</v>
      </c>
      <c r="E1764" s="1">
        <v>3.5989184320000001</v>
      </c>
    </row>
    <row r="1765" spans="4:5" x14ac:dyDescent="0.35">
      <c r="D1765" s="1">
        <v>5.8894736840000004</v>
      </c>
      <c r="E1765" s="1">
        <v>4.0410094640000001</v>
      </c>
    </row>
    <row r="1766" spans="4:5" x14ac:dyDescent="0.35">
      <c r="D1766" s="1">
        <v>4.005263158</v>
      </c>
      <c r="E1766" s="1">
        <v>1.570076611</v>
      </c>
    </row>
    <row r="1767" spans="4:5" x14ac:dyDescent="0.35">
      <c r="D1767" s="1">
        <v>6.0526315789999998</v>
      </c>
      <c r="E1767" s="1">
        <v>5.9936908520000003</v>
      </c>
    </row>
    <row r="1768" spans="4:5" x14ac:dyDescent="0.35">
      <c r="D1768" s="1">
        <v>6.7</v>
      </c>
      <c r="E1768" s="1">
        <v>3.0383055429999999</v>
      </c>
    </row>
    <row r="1769" spans="4:5" x14ac:dyDescent="0.35">
      <c r="D1769" s="1">
        <v>3.5315789469999999</v>
      </c>
      <c r="E1769" s="1">
        <v>8.4903109509999997</v>
      </c>
    </row>
    <row r="1770" spans="4:5" x14ac:dyDescent="0.35">
      <c r="D1770" s="1">
        <v>5.6368421050000004</v>
      </c>
      <c r="E1770" s="1">
        <v>6.99864804</v>
      </c>
    </row>
    <row r="1771" spans="4:5" x14ac:dyDescent="0.35">
      <c r="D1771" s="1">
        <v>8.1052631579999996</v>
      </c>
      <c r="E1771" s="1">
        <v>4.5110410090000004</v>
      </c>
    </row>
    <row r="1772" spans="4:5" x14ac:dyDescent="0.35">
      <c r="D1772" s="1">
        <v>4.0894736839999997</v>
      </c>
      <c r="E1772" s="1">
        <v>8.2694907620000002</v>
      </c>
    </row>
    <row r="1773" spans="4:5" x14ac:dyDescent="0.35">
      <c r="D1773" s="1">
        <v>4.5631578949999998</v>
      </c>
      <c r="E1773" s="1">
        <v>9.9053627760000005</v>
      </c>
    </row>
    <row r="1774" spans="4:5" x14ac:dyDescent="0.35">
      <c r="D1774" s="1">
        <v>3.5736842110000002</v>
      </c>
      <c r="E1774" s="1">
        <v>1.9012915130000001</v>
      </c>
    </row>
    <row r="1775" spans="4:5" x14ac:dyDescent="0.35">
      <c r="D1775" s="1">
        <v>6.6473684210000004</v>
      </c>
      <c r="E1775" s="1">
        <v>1.804428044</v>
      </c>
    </row>
    <row r="1776" spans="4:5" x14ac:dyDescent="0.35">
      <c r="D1776" s="1">
        <v>10.836842109999999</v>
      </c>
      <c r="E1776" s="1">
        <v>1.237084871</v>
      </c>
    </row>
    <row r="1777" spans="4:5" x14ac:dyDescent="0.35">
      <c r="D1777" s="1">
        <v>3.378947368</v>
      </c>
      <c r="E1777" s="1">
        <v>1.2333948340000001</v>
      </c>
    </row>
    <row r="1778" spans="4:5" x14ac:dyDescent="0.35">
      <c r="D1778" s="1">
        <v>6.1842105260000002</v>
      </c>
      <c r="E1778" s="1">
        <v>1.6088560890000001</v>
      </c>
    </row>
    <row r="1779" spans="4:5" x14ac:dyDescent="0.35">
      <c r="D1779" s="1">
        <v>4.015789474</v>
      </c>
      <c r="E1779" s="1">
        <v>1.5848708490000001</v>
      </c>
    </row>
    <row r="1780" spans="4:5" x14ac:dyDescent="0.35">
      <c r="D1780" s="1">
        <v>3.9421052630000002</v>
      </c>
      <c r="E1780" s="1">
        <v>1.042435424</v>
      </c>
    </row>
    <row r="1781" spans="4:5" x14ac:dyDescent="0.35">
      <c r="D1781" s="1">
        <v>4.726315789</v>
      </c>
      <c r="E1781" s="1">
        <v>1.855166052</v>
      </c>
    </row>
    <row r="1782" spans="4:5" x14ac:dyDescent="0.35">
      <c r="D1782" s="1">
        <v>6.8631578949999996</v>
      </c>
      <c r="E1782" s="1">
        <v>1.2315498149999999</v>
      </c>
    </row>
    <row r="1783" spans="4:5" x14ac:dyDescent="0.35">
      <c r="D1783" s="1">
        <v>6.1894736840000002</v>
      </c>
      <c r="E1783" s="1">
        <v>1.1909594100000001</v>
      </c>
    </row>
    <row r="1784" spans="4:5" x14ac:dyDescent="0.35">
      <c r="D1784" s="1">
        <v>6.4631578950000002</v>
      </c>
      <c r="E1784" s="1">
        <v>1.3413284130000001</v>
      </c>
    </row>
    <row r="1785" spans="4:5" x14ac:dyDescent="0.35">
      <c r="D1785" s="1">
        <v>7.236842105</v>
      </c>
      <c r="E1785" s="1">
        <v>1.286900369</v>
      </c>
    </row>
    <row r="1786" spans="4:5" x14ac:dyDescent="0.35">
      <c r="D1786" s="1">
        <v>3.5526315789999998</v>
      </c>
      <c r="E1786" s="1">
        <v>1.4012915130000001</v>
      </c>
    </row>
    <row r="1787" spans="4:5" x14ac:dyDescent="0.35">
      <c r="D1787" s="1">
        <v>4.4105263160000003</v>
      </c>
      <c r="E1787" s="1">
        <v>1.60701107</v>
      </c>
    </row>
    <row r="1788" spans="4:5" x14ac:dyDescent="0.35">
      <c r="D1788" s="1">
        <v>5.015789474</v>
      </c>
      <c r="E1788" s="1">
        <v>1.3616236159999999</v>
      </c>
    </row>
    <row r="1789" spans="4:5" x14ac:dyDescent="0.35">
      <c r="D1789" s="1">
        <v>5.8</v>
      </c>
      <c r="E1789" s="1">
        <v>1.340405904</v>
      </c>
    </row>
    <row r="1790" spans="4:5" x14ac:dyDescent="0.35">
      <c r="D1790" s="1">
        <v>9.1052631579999996</v>
      </c>
      <c r="E1790" s="1">
        <v>1.696494465</v>
      </c>
    </row>
    <row r="1791" spans="4:5" x14ac:dyDescent="0.35">
      <c r="D1791" s="1">
        <v>5.1105263159999996</v>
      </c>
      <c r="E1791" s="1">
        <v>3.4972324719999999</v>
      </c>
    </row>
    <row r="1792" spans="4:5" x14ac:dyDescent="0.35">
      <c r="D1792" s="1">
        <v>2.1578947369999999</v>
      </c>
      <c r="E1792" s="1">
        <v>2.7546125460000002</v>
      </c>
    </row>
    <row r="1793" spans="4:5" x14ac:dyDescent="0.35">
      <c r="D1793" s="1">
        <v>4.8736842109999996</v>
      </c>
      <c r="E1793" s="1">
        <v>2.0387453870000001</v>
      </c>
    </row>
    <row r="1794" spans="4:5" x14ac:dyDescent="0.35">
      <c r="D1794" s="1">
        <v>6.742105263</v>
      </c>
      <c r="E1794" s="1">
        <v>3.2952029519999999</v>
      </c>
    </row>
    <row r="1795" spans="4:5" x14ac:dyDescent="0.35">
      <c r="D1795" s="1">
        <v>7.1210526319999996</v>
      </c>
      <c r="E1795" s="1">
        <v>2.3736162360000002</v>
      </c>
    </row>
    <row r="1796" spans="4:5" x14ac:dyDescent="0.35">
      <c r="D1796" s="1">
        <v>5.8894736840000004</v>
      </c>
      <c r="E1796" s="1">
        <v>1.7435424349999999</v>
      </c>
    </row>
    <row r="1797" spans="4:5" x14ac:dyDescent="0.35">
      <c r="D1797" s="1">
        <v>6.4210526320000003</v>
      </c>
      <c r="E1797" s="1">
        <v>1.7776752769999999</v>
      </c>
    </row>
    <row r="1798" spans="4:5" x14ac:dyDescent="0.35">
      <c r="D1798" s="1">
        <v>5.7947368419999998</v>
      </c>
      <c r="E1798" s="1">
        <v>2.1107011070000001</v>
      </c>
    </row>
    <row r="1799" spans="4:5" x14ac:dyDescent="0.35">
      <c r="D1799" s="1">
        <v>8.4736842110000001</v>
      </c>
      <c r="E1799" s="1">
        <v>1.840405904</v>
      </c>
    </row>
    <row r="1800" spans="4:5" x14ac:dyDescent="0.35">
      <c r="D1800" s="1">
        <v>4.6105263159999996</v>
      </c>
      <c r="E1800" s="1">
        <v>2.5968634690000001</v>
      </c>
    </row>
    <row r="1801" spans="4:5" x14ac:dyDescent="0.35">
      <c r="D1801" s="1">
        <v>6.6368421050000004</v>
      </c>
      <c r="E1801" s="1">
        <v>1.4418819190000001</v>
      </c>
    </row>
    <row r="1802" spans="4:5" x14ac:dyDescent="0.35">
      <c r="D1802" s="1">
        <v>4.736842105</v>
      </c>
      <c r="E1802" s="1">
        <v>1.6383763840000001</v>
      </c>
    </row>
    <row r="1803" spans="4:5" x14ac:dyDescent="0.35">
      <c r="D1803" s="1">
        <v>1.321052632</v>
      </c>
      <c r="E1803" s="1">
        <v>1.7121771219999999</v>
      </c>
    </row>
    <row r="1804" spans="4:5" x14ac:dyDescent="0.35">
      <c r="D1804" s="1">
        <v>7.010526316</v>
      </c>
      <c r="E1804" s="1">
        <v>2.4686346860000001</v>
      </c>
    </row>
    <row r="1805" spans="4:5" x14ac:dyDescent="0.35">
      <c r="D1805" s="1">
        <v>5.6473684210000004</v>
      </c>
      <c r="E1805" s="1">
        <v>3.3173431729999998</v>
      </c>
    </row>
    <row r="1806" spans="4:5" x14ac:dyDescent="0.35">
      <c r="D1806" s="1">
        <v>6.268421053</v>
      </c>
      <c r="E1806" s="1">
        <v>1.3736162359999999</v>
      </c>
    </row>
    <row r="1807" spans="4:5" x14ac:dyDescent="0.35">
      <c r="D1807" s="1">
        <v>6.7105263160000002</v>
      </c>
      <c r="E1807" s="1">
        <v>2.7426199260000002</v>
      </c>
    </row>
    <row r="1808" spans="4:5" x14ac:dyDescent="0.35">
      <c r="D1808" s="1">
        <v>5.3315789469999997</v>
      </c>
      <c r="E1808" s="1">
        <v>1.73800738</v>
      </c>
    </row>
    <row r="1809" spans="4:5" x14ac:dyDescent="0.35">
      <c r="D1809" s="1">
        <v>6.1052631579999996</v>
      </c>
      <c r="E1809" s="1">
        <v>3.8394833949999998</v>
      </c>
    </row>
    <row r="1810" spans="4:5" x14ac:dyDescent="0.35">
      <c r="D1810" s="1">
        <v>5.8421052629999997</v>
      </c>
      <c r="E1810" s="1">
        <v>1.9529520300000001</v>
      </c>
    </row>
    <row r="1811" spans="4:5" x14ac:dyDescent="0.35">
      <c r="D1811" s="1">
        <v>6.7105263160000002</v>
      </c>
      <c r="E1811" s="1">
        <v>3.0304428040000002</v>
      </c>
    </row>
    <row r="1812" spans="4:5" x14ac:dyDescent="0.35">
      <c r="D1812" s="1">
        <v>6.8210526319999998</v>
      </c>
      <c r="E1812" s="1">
        <v>1.4953874540000001</v>
      </c>
    </row>
    <row r="1813" spans="4:5" x14ac:dyDescent="0.35">
      <c r="D1813" s="1">
        <v>7.1157894739999996</v>
      </c>
      <c r="E1813" s="1">
        <v>1.539667897</v>
      </c>
    </row>
    <row r="1814" spans="4:5" x14ac:dyDescent="0.35">
      <c r="D1814" s="1">
        <v>7.1421052630000004</v>
      </c>
      <c r="E1814" s="1">
        <v>2.4123616239999999</v>
      </c>
    </row>
    <row r="1815" spans="4:5" x14ac:dyDescent="0.35">
      <c r="D1815" s="1">
        <v>9.3210526320000007</v>
      </c>
      <c r="E1815" s="1">
        <v>2.1153136529999998</v>
      </c>
    </row>
    <row r="1816" spans="4:5" x14ac:dyDescent="0.35">
      <c r="D1816" s="1">
        <v>7.5842105259999997</v>
      </c>
      <c r="E1816" s="1">
        <v>1.7038745390000001</v>
      </c>
    </row>
    <row r="1817" spans="4:5" x14ac:dyDescent="0.35">
      <c r="D1817" s="1">
        <v>7.1</v>
      </c>
      <c r="E1817" s="1">
        <v>1.708487085</v>
      </c>
    </row>
    <row r="1818" spans="4:5" x14ac:dyDescent="0.35">
      <c r="D1818" s="1">
        <v>5.0999999999999996</v>
      </c>
      <c r="E1818" s="1">
        <v>1.7601476009999999</v>
      </c>
    </row>
    <row r="1819" spans="4:5" x14ac:dyDescent="0.35">
      <c r="D1819" s="1">
        <v>4.8947368420000004</v>
      </c>
      <c r="E1819" s="1">
        <v>2.9086715870000002</v>
      </c>
    </row>
    <row r="1820" spans="4:5" x14ac:dyDescent="0.35">
      <c r="D1820" s="1">
        <v>5.9105263160000003</v>
      </c>
      <c r="E1820" s="1">
        <v>2.2232472319999999</v>
      </c>
    </row>
    <row r="1821" spans="4:5" x14ac:dyDescent="0.35">
      <c r="D1821" s="1">
        <v>6.9315789470000002</v>
      </c>
      <c r="E1821" s="1">
        <v>2.5571955719999999</v>
      </c>
    </row>
    <row r="1822" spans="4:5" x14ac:dyDescent="0.35">
      <c r="D1822" s="1">
        <v>10.03684211</v>
      </c>
      <c r="E1822" s="1">
        <v>1.636531365</v>
      </c>
    </row>
    <row r="1823" spans="4:5" x14ac:dyDescent="0.35">
      <c r="D1823" s="1">
        <v>3.3105263159999998</v>
      </c>
      <c r="E1823" s="1">
        <v>4.5175276750000002</v>
      </c>
    </row>
    <row r="1824" spans="4:5" x14ac:dyDescent="0.35">
      <c r="D1824" s="1">
        <v>5.6736842110000003</v>
      </c>
      <c r="E1824" s="1">
        <v>1.791512915</v>
      </c>
    </row>
    <row r="1825" spans="4:5" x14ac:dyDescent="0.35">
      <c r="D1825" s="1">
        <v>4.5421052629999998</v>
      </c>
      <c r="E1825" s="1">
        <v>1.4926199259999999</v>
      </c>
    </row>
    <row r="1826" spans="4:5" x14ac:dyDescent="0.35">
      <c r="D1826" s="1">
        <v>6.242105263</v>
      </c>
      <c r="E1826" s="1">
        <v>3.0221402209999999</v>
      </c>
    </row>
    <row r="1827" spans="4:5" x14ac:dyDescent="0.35">
      <c r="D1827" s="1">
        <v>5.731578947</v>
      </c>
      <c r="E1827" s="1">
        <v>2.892066421</v>
      </c>
    </row>
    <row r="1828" spans="4:5" x14ac:dyDescent="0.35">
      <c r="D1828" s="1">
        <v>8.0818713449999997</v>
      </c>
      <c r="E1828" s="1">
        <v>1.8201107009999999</v>
      </c>
    </row>
    <row r="1829" spans="4:5" x14ac:dyDescent="0.35">
      <c r="D1829" s="1">
        <v>7.8128654969999998</v>
      </c>
      <c r="E1829" s="1">
        <v>1.7758302580000001</v>
      </c>
    </row>
    <row r="1830" spans="4:5" x14ac:dyDescent="0.35">
      <c r="D1830" s="1">
        <v>1.4211568939999999</v>
      </c>
      <c r="E1830" s="1">
        <v>4.8662361619999999</v>
      </c>
    </row>
    <row r="1831" spans="4:5" x14ac:dyDescent="0.35">
      <c r="D1831" s="1">
        <v>0.80665610099999996</v>
      </c>
      <c r="E1831" s="1">
        <v>7.9455719560000002</v>
      </c>
    </row>
    <row r="1832" spans="4:5" x14ac:dyDescent="0.35">
      <c r="D1832" s="1">
        <v>1.1378763869999999</v>
      </c>
      <c r="E1832" s="1">
        <v>4.0931734320000004</v>
      </c>
    </row>
    <row r="1833" spans="4:5" x14ac:dyDescent="0.35">
      <c r="D1833" s="1">
        <v>1.5855784470000001</v>
      </c>
      <c r="E1833" s="1">
        <v>4.6706642069999997</v>
      </c>
    </row>
    <row r="1834" spans="4:5" x14ac:dyDescent="0.35">
      <c r="D1834" s="1">
        <v>1.2658478609999999</v>
      </c>
      <c r="E1834" s="1">
        <v>5.3274907750000002</v>
      </c>
    </row>
    <row r="1835" spans="4:5" x14ac:dyDescent="0.35">
      <c r="D1835" s="1">
        <v>1.524167987</v>
      </c>
      <c r="E1835" s="1">
        <v>3.3182656829999999</v>
      </c>
    </row>
    <row r="1836" spans="4:5" x14ac:dyDescent="0.35">
      <c r="D1836" s="1">
        <v>1.237321712</v>
      </c>
      <c r="E1836" s="1">
        <v>1.778597786</v>
      </c>
    </row>
    <row r="1837" spans="4:5" x14ac:dyDescent="0.35">
      <c r="D1837" s="1">
        <v>1.37955626</v>
      </c>
      <c r="E1837" s="1">
        <v>4.7527675279999997</v>
      </c>
    </row>
    <row r="1838" spans="4:5" x14ac:dyDescent="0.35">
      <c r="D1838" s="1">
        <v>2.1632329640000001</v>
      </c>
      <c r="E1838" s="1">
        <v>3.751845018</v>
      </c>
    </row>
    <row r="1839" spans="4:5" x14ac:dyDescent="0.35">
      <c r="D1839" s="1">
        <v>1.330031696</v>
      </c>
      <c r="E1839" s="1">
        <v>7.9557195570000001</v>
      </c>
    </row>
    <row r="1840" spans="4:5" x14ac:dyDescent="0.35">
      <c r="D1840" s="1">
        <v>0.95047543599999995</v>
      </c>
      <c r="E1840" s="1">
        <v>6.46402214</v>
      </c>
    </row>
    <row r="1841" spans="4:5" x14ac:dyDescent="0.35">
      <c r="D1841" s="1">
        <v>1.6652139459999999</v>
      </c>
      <c r="E1841" s="1">
        <v>7.8256457560000001</v>
      </c>
    </row>
    <row r="1842" spans="4:5" x14ac:dyDescent="0.35">
      <c r="D1842" s="1">
        <v>2.1862123609999999</v>
      </c>
      <c r="E1842" s="1">
        <v>5.6549815499999996</v>
      </c>
    </row>
    <row r="1843" spans="4:5" x14ac:dyDescent="0.35">
      <c r="D1843" s="1">
        <v>1.2464342310000001</v>
      </c>
      <c r="E1843" s="1">
        <v>4.998154982</v>
      </c>
    </row>
    <row r="1844" spans="4:5" x14ac:dyDescent="0.35">
      <c r="D1844" s="1">
        <v>1.792789223</v>
      </c>
      <c r="E1844" s="1">
        <v>1.0305594730000001</v>
      </c>
    </row>
    <row r="1845" spans="4:5" x14ac:dyDescent="0.35">
      <c r="D1845" s="1">
        <v>1.7198890650000001</v>
      </c>
      <c r="E1845" s="1">
        <v>1.2393041840000001</v>
      </c>
    </row>
    <row r="1846" spans="4:5" x14ac:dyDescent="0.35">
      <c r="D1846" s="1">
        <v>2.219096672</v>
      </c>
      <c r="E1846" s="1">
        <v>2.1368124119999998</v>
      </c>
    </row>
    <row r="1847" spans="4:5" x14ac:dyDescent="0.35">
      <c r="D1847" s="1">
        <v>2.114896989</v>
      </c>
      <c r="E1847" s="1">
        <v>1.2181476259999999</v>
      </c>
    </row>
    <row r="1848" spans="4:5" x14ac:dyDescent="0.35">
      <c r="D1848" s="1">
        <v>3.613312203</v>
      </c>
      <c r="E1848" s="1">
        <v>1.1212976020000001</v>
      </c>
    </row>
    <row r="1849" spans="4:5" x14ac:dyDescent="0.35">
      <c r="D1849" s="1">
        <v>2.4821711569999998</v>
      </c>
      <c r="E1849" s="1">
        <v>2.4104372359999999</v>
      </c>
    </row>
    <row r="1850" spans="4:5" x14ac:dyDescent="0.35">
      <c r="D1850" s="1">
        <v>1.5431854199999999</v>
      </c>
      <c r="E1850" s="1">
        <v>3.5712270799999999</v>
      </c>
    </row>
    <row r="1851" spans="4:5" x14ac:dyDescent="0.35">
      <c r="D1851" s="1">
        <v>1.806656101</v>
      </c>
      <c r="E1851" s="1">
        <v>1.4231311710000001</v>
      </c>
    </row>
    <row r="1852" spans="4:5" x14ac:dyDescent="0.35">
      <c r="D1852" s="1">
        <v>2.2238510300000001</v>
      </c>
      <c r="E1852" s="1">
        <v>1.17348378</v>
      </c>
    </row>
    <row r="1853" spans="4:5" x14ac:dyDescent="0.35">
      <c r="D1853" s="1">
        <v>3.2293977809999999</v>
      </c>
      <c r="E1853" s="1">
        <v>2.0277385990000001</v>
      </c>
    </row>
    <row r="1854" spans="4:5" x14ac:dyDescent="0.35">
      <c r="D1854" s="1">
        <v>2.886687797</v>
      </c>
      <c r="E1854" s="1">
        <v>1.1382228489999999</v>
      </c>
    </row>
    <row r="1855" spans="4:5" x14ac:dyDescent="0.35">
      <c r="D1855" s="1">
        <v>5.7091917590000003</v>
      </c>
      <c r="E1855" s="1">
        <v>1.212976023</v>
      </c>
    </row>
    <row r="1856" spans="4:5" x14ac:dyDescent="0.35">
      <c r="D1856" s="1">
        <v>5.8003169569999997</v>
      </c>
      <c r="E1856" s="1">
        <v>3.1259990599999998</v>
      </c>
    </row>
    <row r="1857" spans="4:5" x14ac:dyDescent="0.35">
      <c r="D1857" s="1">
        <v>3.1347068149999999</v>
      </c>
      <c r="E1857" s="1">
        <v>2.1880582980000001</v>
      </c>
    </row>
    <row r="1858" spans="4:5" x14ac:dyDescent="0.35">
      <c r="D1858" s="1">
        <v>3.864896989</v>
      </c>
      <c r="E1858" s="1">
        <v>0.953455571</v>
      </c>
    </row>
    <row r="1859" spans="4:5" x14ac:dyDescent="0.35">
      <c r="D1859" s="1">
        <v>1.2496038030000001</v>
      </c>
      <c r="E1859" s="1">
        <v>1.1212976020000001</v>
      </c>
    </row>
    <row r="1860" spans="4:5" x14ac:dyDescent="0.35">
      <c r="D1860" s="1">
        <v>2.5998415210000001</v>
      </c>
      <c r="E1860" s="1">
        <v>5.6135401969999998</v>
      </c>
    </row>
    <row r="1861" spans="4:5" x14ac:dyDescent="0.35">
      <c r="D1861" s="1">
        <v>2.2967511890000001</v>
      </c>
      <c r="E1861" s="1">
        <v>1.074753173</v>
      </c>
    </row>
    <row r="1862" spans="4:5" x14ac:dyDescent="0.35">
      <c r="D1862" s="1">
        <v>2.6172741679999998</v>
      </c>
      <c r="E1862" s="1">
        <v>5.3502585800000002</v>
      </c>
    </row>
    <row r="1863" spans="4:5" x14ac:dyDescent="0.35">
      <c r="D1863" s="1">
        <v>2.2020602220000001</v>
      </c>
      <c r="E1863" s="1">
        <v>1.173953926</v>
      </c>
    </row>
    <row r="1864" spans="4:5" x14ac:dyDescent="0.35">
      <c r="D1864" s="1">
        <v>2.356973059</v>
      </c>
      <c r="E1864" s="1">
        <v>0.98542548200000002</v>
      </c>
    </row>
    <row r="1865" spans="4:5" x14ac:dyDescent="0.35">
      <c r="D1865" s="1">
        <v>2.75</v>
      </c>
      <c r="E1865" s="1">
        <v>1.0004701460000001</v>
      </c>
    </row>
    <row r="1866" spans="4:5" x14ac:dyDescent="0.35">
      <c r="D1866" s="1">
        <v>2.6295562600000002</v>
      </c>
      <c r="E1866" s="1">
        <v>4.0620592379999998</v>
      </c>
    </row>
    <row r="1867" spans="4:5" x14ac:dyDescent="0.35">
      <c r="D1867" s="1">
        <v>3.0305071319999999</v>
      </c>
      <c r="E1867" s="1">
        <v>2.8758815229999999</v>
      </c>
    </row>
    <row r="1868" spans="4:5" x14ac:dyDescent="0.35">
      <c r="D1868" s="1">
        <v>2.3335974639999999</v>
      </c>
      <c r="E1868" s="1">
        <v>1.2896097790000001</v>
      </c>
    </row>
    <row r="1869" spans="4:5" x14ac:dyDescent="0.35">
      <c r="D1869" s="1">
        <v>1.877179081</v>
      </c>
      <c r="E1869" s="1">
        <v>3.5251527970000001</v>
      </c>
    </row>
    <row r="1870" spans="4:5" x14ac:dyDescent="0.35">
      <c r="D1870" s="1">
        <v>3.0273375589999998</v>
      </c>
      <c r="E1870" s="1">
        <v>1.0756934650000001</v>
      </c>
    </row>
    <row r="1871" spans="4:5" x14ac:dyDescent="0.35">
      <c r="D1871" s="1">
        <v>2.3110142630000001</v>
      </c>
      <c r="E1871" s="1">
        <v>1.2026328159999999</v>
      </c>
    </row>
    <row r="1872" spans="4:5" x14ac:dyDescent="0.35">
      <c r="D1872" s="1">
        <v>4.9167987320000002</v>
      </c>
      <c r="E1872" s="1">
        <v>4.577338975</v>
      </c>
    </row>
    <row r="1873" spans="4:5" x14ac:dyDescent="0.35">
      <c r="D1873" s="1">
        <v>2.462757528</v>
      </c>
      <c r="E1873" s="1">
        <v>1.0578279269999999</v>
      </c>
    </row>
    <row r="1874" spans="4:5" x14ac:dyDescent="0.35">
      <c r="D1874" s="1">
        <v>3.119651347</v>
      </c>
      <c r="E1874" s="1">
        <v>4.5519511049999997</v>
      </c>
    </row>
    <row r="1875" spans="4:5" x14ac:dyDescent="0.35">
      <c r="D1875" s="1">
        <v>3.2658478610000001</v>
      </c>
      <c r="E1875" s="1">
        <v>1.1937000470000001</v>
      </c>
    </row>
    <row r="1876" spans="4:5" x14ac:dyDescent="0.35">
      <c r="D1876" s="1">
        <v>5.4120443739999997</v>
      </c>
      <c r="E1876" s="1">
        <v>3.422661025</v>
      </c>
    </row>
    <row r="1877" spans="4:5" x14ac:dyDescent="0.35">
      <c r="D1877" s="1">
        <v>4.5919175909999996</v>
      </c>
      <c r="E1877" s="1">
        <v>4.3088857550000004</v>
      </c>
    </row>
    <row r="1878" spans="4:5" x14ac:dyDescent="0.35">
      <c r="D1878" s="1">
        <v>3.2793185419999999</v>
      </c>
      <c r="E1878" s="1">
        <v>2.9995298539999999</v>
      </c>
    </row>
    <row r="1879" spans="4:5" x14ac:dyDescent="0.35">
      <c r="D1879" s="1">
        <v>3.5011885899999999</v>
      </c>
      <c r="E1879" s="1">
        <v>1.2068641280000001</v>
      </c>
    </row>
    <row r="1880" spans="4:5" x14ac:dyDescent="0.35">
      <c r="D1880" s="1">
        <v>4.1045958799999998</v>
      </c>
      <c r="E1880" s="1">
        <v>5.0117536439999997</v>
      </c>
    </row>
    <row r="1881" spans="4:5" x14ac:dyDescent="0.35">
      <c r="D1881" s="1">
        <v>5.875594295</v>
      </c>
      <c r="E1881" s="1">
        <v>1.1321109540000001</v>
      </c>
    </row>
    <row r="1882" spans="4:5" x14ac:dyDescent="0.35">
      <c r="D1882" s="1">
        <v>2.4480982569999998</v>
      </c>
      <c r="E1882" s="1">
        <v>1.2717442409999999</v>
      </c>
    </row>
    <row r="1883" spans="4:5" x14ac:dyDescent="0.35">
      <c r="D1883" s="1">
        <v>4.0412044370000002</v>
      </c>
      <c r="E1883" s="1">
        <v>1.2181476259999999</v>
      </c>
    </row>
    <row r="1884" spans="4:5" x14ac:dyDescent="0.35">
      <c r="D1884" s="1">
        <v>3.2238510300000001</v>
      </c>
      <c r="E1884" s="1">
        <v>1.0366713679999999</v>
      </c>
    </row>
    <row r="1885" spans="4:5" x14ac:dyDescent="0.35">
      <c r="D1885" s="1">
        <v>4.5087163229999998</v>
      </c>
      <c r="E1885" s="1">
        <v>1.1269393510000001</v>
      </c>
    </row>
    <row r="1886" spans="4:5" x14ac:dyDescent="0.35">
      <c r="D1886" s="1">
        <v>4.7860538830000001</v>
      </c>
      <c r="E1886" s="1">
        <v>2.9797837330000001</v>
      </c>
    </row>
    <row r="1887" spans="4:5" x14ac:dyDescent="0.35">
      <c r="D1887" s="1">
        <v>2.613312203</v>
      </c>
      <c r="E1887" s="1">
        <v>2.0573577809999999</v>
      </c>
    </row>
    <row r="1888" spans="4:5" x14ac:dyDescent="0.35">
      <c r="D1888" s="1">
        <v>4.8811410459999998</v>
      </c>
      <c r="E1888" s="1">
        <v>1.502585802</v>
      </c>
    </row>
    <row r="1889" spans="4:5" x14ac:dyDescent="0.35">
      <c r="D1889" s="1">
        <v>4.0134706810000003</v>
      </c>
      <c r="E1889" s="1">
        <v>1.1772449460000001</v>
      </c>
    </row>
    <row r="1890" spans="4:5" x14ac:dyDescent="0.35">
      <c r="D1890" s="1">
        <v>3.898969889</v>
      </c>
      <c r="E1890" s="1">
        <v>1.1118946869999999</v>
      </c>
    </row>
    <row r="1891" spans="4:5" x14ac:dyDescent="0.35">
      <c r="D1891" s="1">
        <v>5.5110935019999996</v>
      </c>
      <c r="E1891" s="1">
        <v>1.2200282090000001</v>
      </c>
    </row>
    <row r="1892" spans="4:5" x14ac:dyDescent="0.35">
      <c r="D1892" s="1">
        <v>7.1988906500000001</v>
      </c>
      <c r="E1892" s="1">
        <v>1.7790315000000001</v>
      </c>
    </row>
    <row r="1893" spans="4:5" x14ac:dyDescent="0.35">
      <c r="D1893" s="1">
        <v>2.9742472270000002</v>
      </c>
      <c r="E1893" s="1">
        <v>5.0681711329999999</v>
      </c>
    </row>
    <row r="1894" spans="4:5" x14ac:dyDescent="0.35">
      <c r="D1894" s="1">
        <v>3.4726624410000002</v>
      </c>
      <c r="E1894" s="1">
        <v>1.863657734</v>
      </c>
    </row>
    <row r="1895" spans="4:5" x14ac:dyDescent="0.35">
      <c r="D1895" s="1">
        <v>4.469096672</v>
      </c>
      <c r="E1895" s="1">
        <v>1.2482369529999999</v>
      </c>
    </row>
    <row r="1896" spans="4:5" x14ac:dyDescent="0.35">
      <c r="D1896" s="1">
        <v>3.130348653</v>
      </c>
      <c r="E1896" s="1">
        <v>1.267042783</v>
      </c>
    </row>
    <row r="1897" spans="4:5" x14ac:dyDescent="0.35">
      <c r="D1897" s="1">
        <v>3.5554675119999999</v>
      </c>
      <c r="E1897" s="1">
        <v>3.8725905030000001</v>
      </c>
    </row>
    <row r="1898" spans="4:5" x14ac:dyDescent="0.35">
      <c r="D1898" s="1">
        <v>2.7353407289999998</v>
      </c>
      <c r="E1898" s="1">
        <v>1.1485660550000001</v>
      </c>
    </row>
    <row r="1899" spans="4:5" x14ac:dyDescent="0.35">
      <c r="D1899" s="1">
        <v>3.305863708</v>
      </c>
      <c r="E1899" s="1">
        <v>1.1941701929999999</v>
      </c>
    </row>
    <row r="1900" spans="4:5" x14ac:dyDescent="0.35">
      <c r="D1900" s="1">
        <v>4.0174326469999997</v>
      </c>
      <c r="E1900" s="1">
        <v>3.359191349</v>
      </c>
    </row>
    <row r="1901" spans="4:5" x14ac:dyDescent="0.35">
      <c r="D1901" s="1">
        <v>5.7408874799999996</v>
      </c>
      <c r="E1901" s="1">
        <v>1.0197461210000001</v>
      </c>
    </row>
    <row r="1902" spans="4:5" x14ac:dyDescent="0.35">
      <c r="D1902" s="1">
        <v>4.0887480189999996</v>
      </c>
      <c r="E1902" s="1">
        <v>1.7089797840000001</v>
      </c>
    </row>
    <row r="1903" spans="4:5" x14ac:dyDescent="0.35">
      <c r="D1903" s="1">
        <v>5.1901743260000002</v>
      </c>
      <c r="E1903" s="1">
        <v>5.1951104839999998</v>
      </c>
    </row>
    <row r="1904" spans="4:5" x14ac:dyDescent="0.35">
      <c r="D1904" s="1">
        <v>4.5879556260000003</v>
      </c>
      <c r="E1904" s="1">
        <v>4.24635637</v>
      </c>
    </row>
    <row r="1905" spans="4:5" x14ac:dyDescent="0.35">
      <c r="D1905" s="1">
        <v>7.6188589540000002</v>
      </c>
      <c r="E1905" s="1">
        <v>1.1730136339999999</v>
      </c>
    </row>
    <row r="1906" spans="4:5" x14ac:dyDescent="0.35">
      <c r="D1906" s="1">
        <v>6.6561014260000002</v>
      </c>
      <c r="E1906" s="1">
        <v>1.264692055</v>
      </c>
    </row>
    <row r="1907" spans="4:5" x14ac:dyDescent="0.35">
      <c r="D1907" s="1">
        <v>4.9603803490000002</v>
      </c>
      <c r="E1907" s="1">
        <v>4.5044663849999997</v>
      </c>
    </row>
    <row r="1908" spans="4:5" x14ac:dyDescent="0.35">
      <c r="D1908" s="1">
        <v>4.0610142629999997</v>
      </c>
      <c r="E1908" s="1">
        <v>4.6685472499999996</v>
      </c>
    </row>
    <row r="1909" spans="4:5" x14ac:dyDescent="0.35">
      <c r="D1909" s="1">
        <v>5.645800317</v>
      </c>
      <c r="E1909" s="1">
        <v>3.5796897040000002</v>
      </c>
    </row>
    <row r="1910" spans="4:5" x14ac:dyDescent="0.35">
      <c r="D1910" s="1">
        <v>4.7939778129999997</v>
      </c>
      <c r="E1910" s="1">
        <v>1.7099200750000001</v>
      </c>
    </row>
    <row r="1911" spans="4:5" x14ac:dyDescent="0.35">
      <c r="D1911" s="1">
        <v>5.1386687799999997</v>
      </c>
      <c r="E1911" s="1">
        <v>7.8796426889999998</v>
      </c>
    </row>
    <row r="1912" spans="4:5" x14ac:dyDescent="0.35">
      <c r="D1912" s="1">
        <v>6.4580031699999996</v>
      </c>
      <c r="E1912" s="1">
        <v>4.6995768690000004</v>
      </c>
    </row>
    <row r="1913" spans="4:5" x14ac:dyDescent="0.35">
      <c r="D1913" s="1">
        <v>5.0356576860000004</v>
      </c>
      <c r="E1913" s="1">
        <v>6.7559943579999997</v>
      </c>
    </row>
    <row r="1914" spans="4:5" x14ac:dyDescent="0.35">
      <c r="D1914" s="1">
        <v>4.152139461</v>
      </c>
      <c r="E1914" s="1">
        <v>4.8283968030000004</v>
      </c>
    </row>
    <row r="1915" spans="4:5" x14ac:dyDescent="0.35">
      <c r="D1915" s="1">
        <v>7.3890649760000002</v>
      </c>
      <c r="E1915" s="1">
        <v>6.2623413259999996</v>
      </c>
    </row>
    <row r="1916" spans="4:5" x14ac:dyDescent="0.35">
      <c r="D1916" s="1">
        <v>8.9698890650000003</v>
      </c>
      <c r="E1916" s="1">
        <v>8.1852374240000003</v>
      </c>
    </row>
    <row r="1917" spans="4:5" x14ac:dyDescent="0.35">
      <c r="D1917" s="1">
        <v>4.1093884579999997</v>
      </c>
      <c r="E1917" s="1">
        <v>10.079924780000001</v>
      </c>
    </row>
    <row r="1918" spans="4:5" x14ac:dyDescent="0.35">
      <c r="D1918" s="1">
        <v>10.26012059</v>
      </c>
      <c r="E1918" s="1">
        <v>8.2745651149999997</v>
      </c>
    </row>
    <row r="1919" spans="4:5" x14ac:dyDescent="0.35">
      <c r="D1919" s="1">
        <v>5.7135016470000002</v>
      </c>
      <c r="E1919" s="1">
        <v>8.5942642219999996</v>
      </c>
    </row>
    <row r="1920" spans="4:5" x14ac:dyDescent="0.35">
      <c r="D1920" s="1">
        <v>10.30186608</v>
      </c>
      <c r="E1920" s="1">
        <v>9.2242595200000004</v>
      </c>
    </row>
    <row r="1921" spans="4:5" x14ac:dyDescent="0.35">
      <c r="D1921" s="1">
        <v>6.2033073930000002</v>
      </c>
      <c r="E1921" s="1">
        <v>1.024369748</v>
      </c>
    </row>
    <row r="1922" spans="4:5" x14ac:dyDescent="0.35">
      <c r="D1922" s="1">
        <v>5.5817120620000003</v>
      </c>
      <c r="E1922" s="1">
        <v>0.97899159700000005</v>
      </c>
    </row>
    <row r="1923" spans="4:5" x14ac:dyDescent="0.35">
      <c r="D1923" s="1">
        <v>8.3589494159999997</v>
      </c>
      <c r="E1923" s="1">
        <v>1.0134453779999999</v>
      </c>
    </row>
    <row r="1924" spans="4:5" x14ac:dyDescent="0.35">
      <c r="D1924" s="1">
        <v>5.4931906609999999</v>
      </c>
      <c r="E1924" s="1">
        <v>2.1579831930000002</v>
      </c>
    </row>
    <row r="1925" spans="4:5" x14ac:dyDescent="0.35">
      <c r="D1925" s="1">
        <v>8.124513619</v>
      </c>
      <c r="E1925" s="1">
        <v>1.0319327730000001</v>
      </c>
    </row>
    <row r="1926" spans="4:5" x14ac:dyDescent="0.35">
      <c r="D1926" s="1">
        <v>8.4105058370000005</v>
      </c>
      <c r="E1926" s="1">
        <v>1.0823529409999999</v>
      </c>
    </row>
    <row r="1927" spans="4:5" x14ac:dyDescent="0.35">
      <c r="D1927" s="1">
        <v>11.35311284</v>
      </c>
      <c r="E1927" s="1">
        <v>1.0731092440000001</v>
      </c>
    </row>
    <row r="1928" spans="4:5" x14ac:dyDescent="0.35">
      <c r="D1928" s="1">
        <v>6.684824903</v>
      </c>
      <c r="E1928" s="1">
        <v>0.97899159700000005</v>
      </c>
    </row>
    <row r="1929" spans="4:5" x14ac:dyDescent="0.35">
      <c r="D1929" s="1">
        <v>12.210116729999999</v>
      </c>
      <c r="E1929" s="1">
        <v>2.2924369750000002</v>
      </c>
    </row>
    <row r="1930" spans="4:5" x14ac:dyDescent="0.35">
      <c r="D1930" s="1">
        <v>14.11867704</v>
      </c>
      <c r="E1930" s="1">
        <v>0.92521008400000004</v>
      </c>
    </row>
    <row r="1931" spans="4:5" x14ac:dyDescent="0.35">
      <c r="D1931" s="1">
        <v>8.7869649810000006</v>
      </c>
      <c r="E1931" s="1">
        <v>2.998319328</v>
      </c>
    </row>
    <row r="1932" spans="4:5" x14ac:dyDescent="0.35">
      <c r="D1932" s="1">
        <v>0.86774356399999997</v>
      </c>
      <c r="E1932" s="1">
        <v>1.6848739500000001</v>
      </c>
    </row>
    <row r="1933" spans="4:5" x14ac:dyDescent="0.35">
      <c r="D1933" s="1">
        <v>1.3160020189999999</v>
      </c>
      <c r="E1933" s="1">
        <v>1</v>
      </c>
    </row>
    <row r="1934" spans="4:5" x14ac:dyDescent="0.35">
      <c r="D1934" s="1">
        <v>7.6779404339999999</v>
      </c>
      <c r="E1934" s="1">
        <v>1.042016807</v>
      </c>
    </row>
    <row r="1935" spans="4:5" x14ac:dyDescent="0.35">
      <c r="D1935" s="1">
        <v>10.06562342</v>
      </c>
      <c r="E1935" s="1">
        <v>1.3478991600000001</v>
      </c>
    </row>
    <row r="1936" spans="4:5" x14ac:dyDescent="0.35">
      <c r="D1936" s="1">
        <v>5.2448258460000003</v>
      </c>
      <c r="E1936" s="1">
        <v>1.1092436969999999</v>
      </c>
    </row>
    <row r="1937" spans="4:5" x14ac:dyDescent="0.35">
      <c r="D1937" s="1">
        <v>8.3846542149999994</v>
      </c>
      <c r="E1937" s="1">
        <v>2.6168067229999998</v>
      </c>
    </row>
    <row r="1938" spans="4:5" x14ac:dyDescent="0.35">
      <c r="D1938" s="1">
        <v>11.928319030000001</v>
      </c>
      <c r="E1938" s="1">
        <v>1.050420168</v>
      </c>
    </row>
    <row r="1939" spans="4:5" x14ac:dyDescent="0.35">
      <c r="D1939" s="1">
        <v>4.1500503520000001</v>
      </c>
      <c r="E1939" s="1">
        <v>1.0352941179999999</v>
      </c>
    </row>
    <row r="1940" spans="4:5" x14ac:dyDescent="0.35">
      <c r="D1940" s="1">
        <v>2.2527693860000002</v>
      </c>
      <c r="E1940" s="1">
        <v>1.2882352939999999</v>
      </c>
    </row>
    <row r="1941" spans="4:5" x14ac:dyDescent="0.35">
      <c r="D1941" s="1">
        <v>4.3021148040000003</v>
      </c>
      <c r="E1941" s="1">
        <v>1.7117647060000001</v>
      </c>
    </row>
    <row r="1942" spans="4:5" x14ac:dyDescent="0.35">
      <c r="D1942" s="1">
        <v>2.3343403829999998</v>
      </c>
      <c r="E1942" s="1">
        <v>1.206722689</v>
      </c>
    </row>
    <row r="1943" spans="4:5" x14ac:dyDescent="0.35">
      <c r="D1943" s="1">
        <v>5.296072508</v>
      </c>
      <c r="E1943" s="1">
        <v>1.907563025</v>
      </c>
    </row>
    <row r="1944" spans="4:5" x14ac:dyDescent="0.35">
      <c r="D1944" s="1">
        <v>4.3464249749999997</v>
      </c>
      <c r="E1944" s="1">
        <v>3.8378151260000002</v>
      </c>
    </row>
    <row r="1945" spans="4:5" x14ac:dyDescent="0.35">
      <c r="D1945" s="1">
        <v>4.1309164149999997</v>
      </c>
      <c r="E1945" s="1">
        <v>1.3226890760000001</v>
      </c>
    </row>
    <row r="1946" spans="4:5" x14ac:dyDescent="0.35">
      <c r="D1946" s="1">
        <v>3.8811681770000002</v>
      </c>
      <c r="E1946" s="1">
        <v>1.1957983190000001</v>
      </c>
    </row>
    <row r="1947" spans="4:5" x14ac:dyDescent="0.35">
      <c r="D1947" s="1">
        <v>9.6012084590000004</v>
      </c>
      <c r="E1947" s="1">
        <v>1.0781512609999999</v>
      </c>
    </row>
    <row r="1948" spans="4:5" x14ac:dyDescent="0.35">
      <c r="D1948" s="1">
        <v>6.5518630409999998</v>
      </c>
      <c r="E1948" s="1">
        <v>1.0747899160000001</v>
      </c>
    </row>
    <row r="1949" spans="4:5" x14ac:dyDescent="0.35">
      <c r="D1949" s="1">
        <v>8.1127895270000003</v>
      </c>
      <c r="E1949" s="1">
        <v>1.953781513</v>
      </c>
    </row>
    <row r="1950" spans="4:5" x14ac:dyDescent="0.35">
      <c r="D1950" s="1">
        <v>10.70392749</v>
      </c>
      <c r="E1950" s="1">
        <v>1.205042017</v>
      </c>
    </row>
    <row r="1951" spans="4:5" x14ac:dyDescent="0.35">
      <c r="D1951" s="1">
        <v>9.6978851959999997</v>
      </c>
      <c r="E1951" s="1">
        <v>1.3092436970000001</v>
      </c>
    </row>
    <row r="1952" spans="4:5" x14ac:dyDescent="0.35">
      <c r="D1952" s="1">
        <v>6.7915407849999996</v>
      </c>
      <c r="E1952" s="1">
        <v>1.0117647059999999</v>
      </c>
    </row>
    <row r="1953" spans="4:5" x14ac:dyDescent="0.35">
      <c r="D1953" s="1">
        <v>5.3726082579999996</v>
      </c>
      <c r="E1953" s="1">
        <v>1.093277311</v>
      </c>
    </row>
    <row r="1954" spans="4:5" x14ac:dyDescent="0.35">
      <c r="D1954" s="1">
        <v>7.9164149039999998</v>
      </c>
      <c r="E1954" s="1">
        <v>1.05210084</v>
      </c>
    </row>
    <row r="1955" spans="4:5" x14ac:dyDescent="0.35">
      <c r="D1955" s="1">
        <v>13.607250759999999</v>
      </c>
      <c r="E1955" s="1">
        <v>1.0579831930000001</v>
      </c>
    </row>
    <row r="1956" spans="4:5" x14ac:dyDescent="0.35">
      <c r="D1956" s="1">
        <v>12.822759319999999</v>
      </c>
      <c r="E1956" s="1">
        <v>1.0386554619999999</v>
      </c>
    </row>
    <row r="1957" spans="4:5" x14ac:dyDescent="0.35">
      <c r="D1957" s="1">
        <v>7.9637462240000003</v>
      </c>
      <c r="E1957" s="1">
        <v>2.722689076</v>
      </c>
    </row>
    <row r="1958" spans="4:5" x14ac:dyDescent="0.35">
      <c r="D1958" s="1">
        <v>2.085465433</v>
      </c>
      <c r="E1958" s="1">
        <v>1.0747899160000001</v>
      </c>
    </row>
    <row r="1959" spans="4:5" x14ac:dyDescent="0.35">
      <c r="D1959" s="1">
        <v>3.616222101</v>
      </c>
      <c r="E1959" s="1">
        <v>1.2210084029999999</v>
      </c>
    </row>
    <row r="1960" spans="4:5" x14ac:dyDescent="0.35">
      <c r="D1960" s="1">
        <v>1.9831246600000001</v>
      </c>
      <c r="E1960" s="1">
        <v>1.0310924370000001</v>
      </c>
    </row>
    <row r="1961" spans="4:5" x14ac:dyDescent="0.35">
      <c r="D1961" s="1">
        <v>3.6456178549999998</v>
      </c>
      <c r="E1961" s="1">
        <v>1.1882352940000001</v>
      </c>
    </row>
    <row r="1962" spans="4:5" x14ac:dyDescent="0.35">
      <c r="D1962" s="1">
        <v>3.944474687</v>
      </c>
      <c r="E1962" s="1">
        <v>4.1176470590000003</v>
      </c>
    </row>
    <row r="1963" spans="4:5" x14ac:dyDescent="0.35">
      <c r="D1963" s="1">
        <v>6.9352204679999998</v>
      </c>
      <c r="E1963" s="1">
        <v>2.2109243699999999</v>
      </c>
    </row>
    <row r="1964" spans="4:5" x14ac:dyDescent="0.35">
      <c r="D1964" s="1">
        <v>5.2999455629999996</v>
      </c>
      <c r="E1964" s="1">
        <v>3.5235294119999998</v>
      </c>
    </row>
    <row r="1965" spans="4:5" x14ac:dyDescent="0.35">
      <c r="D1965" s="1">
        <v>9.0800217750000005</v>
      </c>
      <c r="E1965" s="1">
        <v>2.3907563029999999</v>
      </c>
    </row>
    <row r="1966" spans="4:5" x14ac:dyDescent="0.35">
      <c r="D1966" s="1">
        <v>4.3549265110000004</v>
      </c>
      <c r="E1966" s="1">
        <v>1.3739495799999999</v>
      </c>
    </row>
    <row r="1967" spans="4:5" x14ac:dyDescent="0.35">
      <c r="D1967" s="1">
        <v>8.2416984210000006</v>
      </c>
      <c r="E1967" s="1">
        <v>2.7394957980000001</v>
      </c>
    </row>
    <row r="1968" spans="4:5" x14ac:dyDescent="0.35">
      <c r="D1968" s="1">
        <v>3.636363636</v>
      </c>
      <c r="E1968" s="1">
        <v>4.9529411760000004</v>
      </c>
    </row>
    <row r="1969" spans="4:5" x14ac:dyDescent="0.35">
      <c r="D1969" s="1">
        <v>4.2634730540000003</v>
      </c>
      <c r="E1969" s="1">
        <v>6.0974789920000001</v>
      </c>
    </row>
    <row r="1970" spans="4:5" x14ac:dyDescent="0.35">
      <c r="D1970" s="1">
        <v>8.8786064240000009</v>
      </c>
      <c r="E1970" s="1">
        <v>1.0756302520000001</v>
      </c>
    </row>
    <row r="1971" spans="4:5" x14ac:dyDescent="0.35">
      <c r="D1971" s="1">
        <v>10.3375068</v>
      </c>
      <c r="E1971" s="1">
        <v>3.2151260499999998</v>
      </c>
    </row>
    <row r="1972" spans="4:5" x14ac:dyDescent="0.35">
      <c r="D1972" s="1">
        <v>2.214529915</v>
      </c>
      <c r="E1972" s="1">
        <v>1.0126050419999999</v>
      </c>
    </row>
    <row r="1973" spans="4:5" x14ac:dyDescent="0.35">
      <c r="D1973" s="1">
        <v>2.300854701</v>
      </c>
      <c r="E1973" s="1">
        <v>1.3302521009999999</v>
      </c>
    </row>
    <row r="1974" spans="4:5" x14ac:dyDescent="0.35">
      <c r="D1974" s="1">
        <v>3.3948717949999998</v>
      </c>
      <c r="E1974" s="1">
        <v>1.480672269</v>
      </c>
    </row>
    <row r="1975" spans="4:5" x14ac:dyDescent="0.35">
      <c r="D1975" s="1">
        <v>2.7957264959999999</v>
      </c>
      <c r="E1975" s="1">
        <v>1.2151260500000001</v>
      </c>
    </row>
    <row r="1976" spans="4:5" x14ac:dyDescent="0.35">
      <c r="D1976" s="1">
        <v>1.74957265</v>
      </c>
      <c r="E1976" s="1">
        <v>4.2336134449999996</v>
      </c>
    </row>
    <row r="1977" spans="4:5" x14ac:dyDescent="0.35">
      <c r="D1977" s="1">
        <v>4.5512820510000003</v>
      </c>
      <c r="E1977" s="1">
        <v>6.1008403360000001</v>
      </c>
    </row>
    <row r="1978" spans="4:5" x14ac:dyDescent="0.35">
      <c r="D1978" s="1">
        <v>4.7811965809999997</v>
      </c>
      <c r="E1978" s="1">
        <v>3.318487395</v>
      </c>
    </row>
    <row r="1979" spans="4:5" x14ac:dyDescent="0.35">
      <c r="D1979" s="1">
        <v>4.5119658119999997</v>
      </c>
      <c r="E1979" s="1">
        <v>1.268067227</v>
      </c>
    </row>
    <row r="1980" spans="4:5" x14ac:dyDescent="0.35">
      <c r="D1980" s="1">
        <v>3.423076923</v>
      </c>
      <c r="E1980" s="1">
        <v>1.317647059</v>
      </c>
    </row>
    <row r="1981" spans="4:5" x14ac:dyDescent="0.35">
      <c r="D1981" s="1">
        <v>3.0358974359999999</v>
      </c>
      <c r="E1981" s="1">
        <v>4.5680672270000002</v>
      </c>
    </row>
    <row r="1982" spans="4:5" x14ac:dyDescent="0.35">
      <c r="D1982" s="1">
        <v>4.8128205130000001</v>
      </c>
      <c r="E1982" s="1">
        <v>5.1084033609999997</v>
      </c>
    </row>
    <row r="1983" spans="4:5" x14ac:dyDescent="0.35">
      <c r="D1983" s="1">
        <v>8.0905982909999992</v>
      </c>
      <c r="E1983" s="1">
        <v>1.2386554620000001</v>
      </c>
    </row>
    <row r="1984" spans="4:5" x14ac:dyDescent="0.35">
      <c r="D1984" s="1">
        <v>4.6905982909999997</v>
      </c>
      <c r="E1984" s="1">
        <v>1.299159664</v>
      </c>
    </row>
    <row r="1985" spans="4:5" x14ac:dyDescent="0.35">
      <c r="D1985" s="1">
        <v>3.7897435900000001</v>
      </c>
      <c r="E1985" s="1">
        <v>4.4991596639999996</v>
      </c>
    </row>
    <row r="1986" spans="4:5" x14ac:dyDescent="0.35">
      <c r="D1986" s="1">
        <v>2.432478632</v>
      </c>
      <c r="E1986" s="1">
        <v>6.3521008400000003</v>
      </c>
    </row>
    <row r="1987" spans="4:5" x14ac:dyDescent="0.35">
      <c r="D1987" s="1">
        <v>5.2504273499999998</v>
      </c>
      <c r="E1987" s="1">
        <v>3.7126050419999999</v>
      </c>
    </row>
    <row r="1988" spans="4:5" x14ac:dyDescent="0.35">
      <c r="D1988" s="1">
        <v>4.1068376070000001</v>
      </c>
      <c r="E1988" s="1">
        <v>6.0344537819999999</v>
      </c>
    </row>
    <row r="1989" spans="4:5" x14ac:dyDescent="0.35">
      <c r="D1989" s="1">
        <v>5.0299145300000001</v>
      </c>
      <c r="E1989" s="1">
        <v>6.6647058819999998</v>
      </c>
    </row>
    <row r="1990" spans="4:5" x14ac:dyDescent="0.35">
      <c r="D1990" s="1">
        <v>4.5666666669999998</v>
      </c>
      <c r="E1990" s="1">
        <v>5.7806722690000001</v>
      </c>
    </row>
    <row r="1991" spans="4:5" x14ac:dyDescent="0.35">
      <c r="D1991" s="1">
        <v>4.1358974359999996</v>
      </c>
      <c r="E1991" s="1">
        <v>6.7647058820000003</v>
      </c>
    </row>
    <row r="1992" spans="4:5" x14ac:dyDescent="0.35">
      <c r="D1992" s="1">
        <v>4.2487179490000004</v>
      </c>
      <c r="E1992" s="1">
        <v>6.9260504200000002</v>
      </c>
    </row>
    <row r="1993" spans="4:5" x14ac:dyDescent="0.35">
      <c r="D1993" s="1">
        <v>5.0923076920000003</v>
      </c>
      <c r="E1993" s="1">
        <v>5.0336134450000003</v>
      </c>
    </row>
    <row r="1994" spans="4:5" x14ac:dyDescent="0.35">
      <c r="D1994" s="1">
        <v>3.6914529909999998</v>
      </c>
      <c r="E1994" s="1">
        <v>4.2974789920000003</v>
      </c>
    </row>
    <row r="1995" spans="4:5" x14ac:dyDescent="0.35">
      <c r="D1995" s="1">
        <v>4.0923076920000003</v>
      </c>
      <c r="E1995" s="1">
        <v>9.2277310920000009</v>
      </c>
    </row>
    <row r="1996" spans="4:5" x14ac:dyDescent="0.35">
      <c r="D1996" s="1">
        <v>8.5247863250000009</v>
      </c>
      <c r="E1996" s="1">
        <v>1.076294278</v>
      </c>
    </row>
    <row r="1997" spans="4:5" x14ac:dyDescent="0.35">
      <c r="D1997" s="1">
        <v>5.8452991450000003</v>
      </c>
      <c r="E1997" s="1">
        <v>1.3605812900000001</v>
      </c>
    </row>
    <row r="1998" spans="4:5" x14ac:dyDescent="0.35">
      <c r="D1998" s="1">
        <v>10.199999999999999</v>
      </c>
      <c r="E1998" s="1">
        <v>1.1816530430000001</v>
      </c>
    </row>
    <row r="1999" spans="4:5" x14ac:dyDescent="0.35">
      <c r="D1999" s="1">
        <v>5.2846153850000004</v>
      </c>
      <c r="E1999" s="1">
        <v>1.5758401449999999</v>
      </c>
    </row>
    <row r="2000" spans="4:5" x14ac:dyDescent="0.35">
      <c r="D2000" s="1">
        <v>6.4811965809999998</v>
      </c>
      <c r="E2000" s="1">
        <v>1.390554042</v>
      </c>
    </row>
    <row r="2001" spans="4:5" x14ac:dyDescent="0.35">
      <c r="D2001" s="1">
        <v>7.7504273499999998</v>
      </c>
      <c r="E2001" s="1">
        <v>1.3605812900000001</v>
      </c>
    </row>
    <row r="2002" spans="4:5" x14ac:dyDescent="0.35">
      <c r="D2002" s="1">
        <v>8.2504273500000007</v>
      </c>
      <c r="E2002" s="1">
        <v>1.4514078109999999</v>
      </c>
    </row>
    <row r="2003" spans="4:5" x14ac:dyDescent="0.35">
      <c r="D2003" s="1">
        <v>6.2487179490000004</v>
      </c>
      <c r="E2003" s="1">
        <v>1.102633969</v>
      </c>
    </row>
    <row r="2004" spans="4:5" x14ac:dyDescent="0.35">
      <c r="D2004" s="1">
        <v>8.4350427349999997</v>
      </c>
      <c r="E2004" s="1">
        <v>1.4023614900000001</v>
      </c>
    </row>
    <row r="2005" spans="4:5" x14ac:dyDescent="0.35">
      <c r="D2005" s="1">
        <v>5.1658119659999997</v>
      </c>
      <c r="E2005" s="1">
        <v>1.068119891</v>
      </c>
    </row>
    <row r="2006" spans="4:5" x14ac:dyDescent="0.35">
      <c r="D2006" s="1">
        <v>9.5410256409999992</v>
      </c>
      <c r="E2006" s="1">
        <v>1.5031789280000001</v>
      </c>
    </row>
    <row r="2007" spans="4:5" x14ac:dyDescent="0.35">
      <c r="D2007" s="1">
        <v>5.744444444</v>
      </c>
      <c r="E2007" s="1">
        <v>1.3878292459999999</v>
      </c>
    </row>
    <row r="2008" spans="4:5" x14ac:dyDescent="0.35">
      <c r="D2008" s="1">
        <v>8.384615385</v>
      </c>
      <c r="E2008" s="1">
        <v>1.6566757489999999</v>
      </c>
    </row>
    <row r="2009" spans="4:5" x14ac:dyDescent="0.35">
      <c r="D2009" s="1">
        <v>9.0572649569999992</v>
      </c>
      <c r="E2009" s="1">
        <v>1.31880109</v>
      </c>
    </row>
    <row r="2010" spans="4:5" x14ac:dyDescent="0.35">
      <c r="D2010" s="1">
        <v>8.2213675209999995</v>
      </c>
      <c r="E2010" s="1">
        <v>1.359673025</v>
      </c>
    </row>
    <row r="2011" spans="4:5" x14ac:dyDescent="0.35">
      <c r="D2011" s="1">
        <v>9.027350427</v>
      </c>
      <c r="E2011" s="1">
        <v>1.295186194</v>
      </c>
    </row>
    <row r="2012" spans="4:5" x14ac:dyDescent="0.35">
      <c r="D2012" s="1">
        <v>8.6837606839999992</v>
      </c>
      <c r="E2012" s="1">
        <v>1.150772025</v>
      </c>
    </row>
    <row r="2013" spans="4:5" x14ac:dyDescent="0.35">
      <c r="D2013" s="1">
        <v>9.8119658120000004</v>
      </c>
      <c r="E2013" s="1">
        <v>1.2534059950000001</v>
      </c>
    </row>
    <row r="2014" spans="4:5" x14ac:dyDescent="0.35">
      <c r="D2014" s="1">
        <v>11.66324786</v>
      </c>
      <c r="E2014" s="1">
        <v>1.456857402</v>
      </c>
    </row>
    <row r="2015" spans="4:5" x14ac:dyDescent="0.35">
      <c r="D2015" s="1">
        <v>13.76923077</v>
      </c>
      <c r="E2015" s="1">
        <v>1.2234332429999999</v>
      </c>
    </row>
    <row r="2016" spans="4:5" x14ac:dyDescent="0.35">
      <c r="D2016" s="1">
        <v>1.7691897649999999</v>
      </c>
      <c r="E2016" s="1">
        <v>1.762034514</v>
      </c>
    </row>
    <row r="2017" spans="4:5" x14ac:dyDescent="0.35">
      <c r="D2017" s="1">
        <v>2.0442430699999998</v>
      </c>
      <c r="E2017" s="1">
        <v>2.196185286</v>
      </c>
    </row>
    <row r="2018" spans="4:5" x14ac:dyDescent="0.35">
      <c r="D2018" s="1">
        <v>1.869936034</v>
      </c>
      <c r="E2018" s="1">
        <v>1.287920073</v>
      </c>
    </row>
    <row r="2019" spans="4:5" x14ac:dyDescent="0.35">
      <c r="D2019" s="1">
        <v>2.2089552239999999</v>
      </c>
      <c r="E2019" s="1">
        <v>1.572207084</v>
      </c>
    </row>
    <row r="2020" spans="4:5" x14ac:dyDescent="0.35">
      <c r="D2020" s="1">
        <v>2.5767590619999998</v>
      </c>
      <c r="E2020" s="1">
        <v>1.17075386</v>
      </c>
    </row>
    <row r="2021" spans="4:5" x14ac:dyDescent="0.35">
      <c r="D2021" s="1">
        <v>1.595948827</v>
      </c>
      <c r="E2021" s="1">
        <v>1.5531335150000001</v>
      </c>
    </row>
    <row r="2022" spans="4:5" x14ac:dyDescent="0.35">
      <c r="D2022" s="1">
        <v>2.8507462690000001</v>
      </c>
      <c r="E2022" s="1">
        <v>2.545867393</v>
      </c>
    </row>
    <row r="2023" spans="4:5" x14ac:dyDescent="0.35">
      <c r="D2023" s="1">
        <v>2.207889126</v>
      </c>
      <c r="E2023" s="1">
        <v>1.485013624</v>
      </c>
    </row>
    <row r="2024" spans="4:5" x14ac:dyDescent="0.35">
      <c r="D2024" s="1">
        <v>3.1561833689999998</v>
      </c>
      <c r="E2024" s="1">
        <v>1.990917348</v>
      </c>
    </row>
    <row r="2025" spans="4:5" x14ac:dyDescent="0.35">
      <c r="D2025" s="1">
        <v>3.6044776120000002</v>
      </c>
      <c r="E2025" s="1">
        <v>1.188010899</v>
      </c>
    </row>
    <row r="2026" spans="4:5" x14ac:dyDescent="0.35">
      <c r="D2026" s="1">
        <v>5.5756929639999999</v>
      </c>
      <c r="E2026" s="1">
        <v>1.554950045</v>
      </c>
    </row>
    <row r="2027" spans="4:5" x14ac:dyDescent="0.35">
      <c r="D2027" s="1">
        <v>3.8118336890000002</v>
      </c>
      <c r="E2027" s="1">
        <v>2.1144414170000001</v>
      </c>
    </row>
    <row r="2028" spans="4:5" x14ac:dyDescent="0.35">
      <c r="D2028" s="1">
        <v>5.2308102349999999</v>
      </c>
      <c r="E2028" s="1">
        <v>1.273387829</v>
      </c>
    </row>
    <row r="2029" spans="4:5" x14ac:dyDescent="0.35">
      <c r="D2029" s="1">
        <v>4.5325159910000004</v>
      </c>
      <c r="E2029" s="1">
        <v>1.474114441</v>
      </c>
    </row>
    <row r="2030" spans="4:5" x14ac:dyDescent="0.35">
      <c r="D2030" s="1">
        <v>1.635394456</v>
      </c>
      <c r="E2030" s="1">
        <v>2.300635786</v>
      </c>
    </row>
    <row r="2031" spans="4:5" x14ac:dyDescent="0.35">
      <c r="D2031" s="1">
        <v>4.0357142860000002</v>
      </c>
      <c r="E2031" s="1">
        <v>2.5258855589999998</v>
      </c>
    </row>
    <row r="2032" spans="4:5" x14ac:dyDescent="0.35">
      <c r="D2032" s="1">
        <v>3.5756929639999999</v>
      </c>
      <c r="E2032" s="1">
        <v>1.1889191640000001</v>
      </c>
    </row>
    <row r="2033" spans="4:5" x14ac:dyDescent="0.35">
      <c r="D2033" s="1">
        <v>3.5394456289999998</v>
      </c>
      <c r="E2033" s="1">
        <v>1.502270663</v>
      </c>
    </row>
    <row r="2034" spans="4:5" x14ac:dyDescent="0.35">
      <c r="D2034" s="1">
        <v>3.6620469080000002</v>
      </c>
      <c r="E2034" s="1">
        <v>1.969118983</v>
      </c>
    </row>
    <row r="2035" spans="4:5" x14ac:dyDescent="0.35">
      <c r="D2035" s="1">
        <v>4.8550106609999997</v>
      </c>
      <c r="E2035" s="1">
        <v>4.6430517709999997</v>
      </c>
    </row>
    <row r="2036" spans="4:5" x14ac:dyDescent="0.35">
      <c r="D2036" s="1">
        <v>3.898720682</v>
      </c>
      <c r="E2036" s="1">
        <v>2.0154405089999998</v>
      </c>
    </row>
    <row r="2037" spans="4:5" x14ac:dyDescent="0.35">
      <c r="D2037" s="1">
        <v>2.9333688699999998</v>
      </c>
      <c r="E2037" s="1">
        <v>1.897366031</v>
      </c>
    </row>
    <row r="2038" spans="4:5" x14ac:dyDescent="0.35">
      <c r="D2038" s="1">
        <v>2.8576759059999999</v>
      </c>
      <c r="E2038" s="1">
        <v>4.2007266120000004</v>
      </c>
    </row>
    <row r="2039" spans="4:5" x14ac:dyDescent="0.35">
      <c r="D2039" s="1">
        <v>2.856076759</v>
      </c>
      <c r="E2039" s="1">
        <v>4.9845594909999997</v>
      </c>
    </row>
    <row r="2040" spans="4:5" x14ac:dyDescent="0.35">
      <c r="D2040" s="1">
        <v>3.0932835820000002</v>
      </c>
      <c r="E2040" s="1">
        <v>4.0208900999999999</v>
      </c>
    </row>
    <row r="2041" spans="4:5" x14ac:dyDescent="0.35">
      <c r="D2041" s="1">
        <v>2.5277185499999999</v>
      </c>
      <c r="E2041" s="1">
        <v>1.95640327</v>
      </c>
    </row>
    <row r="2042" spans="4:5" x14ac:dyDescent="0.35">
      <c r="D2042" s="1">
        <v>7.0309168440000001</v>
      </c>
      <c r="E2042" s="1">
        <v>1.752951862</v>
      </c>
    </row>
    <row r="2043" spans="4:5" x14ac:dyDescent="0.35">
      <c r="D2043" s="1">
        <v>3.1817697229999999</v>
      </c>
      <c r="E2043" s="1">
        <v>1.9700272480000001</v>
      </c>
    </row>
    <row r="2044" spans="4:5" x14ac:dyDescent="0.35">
      <c r="D2044" s="1">
        <v>4.37793177</v>
      </c>
      <c r="E2044" s="1">
        <v>1.61489555</v>
      </c>
    </row>
    <row r="2045" spans="4:5" x14ac:dyDescent="0.35">
      <c r="D2045" s="1">
        <v>5.6503198289999998</v>
      </c>
      <c r="E2045" s="1">
        <v>2.9009990920000002</v>
      </c>
    </row>
    <row r="2046" spans="4:5" x14ac:dyDescent="0.35">
      <c r="D2046" s="1">
        <v>5.1716417909999999</v>
      </c>
      <c r="E2046" s="1">
        <v>2.9900090829999999</v>
      </c>
    </row>
    <row r="2047" spans="4:5" x14ac:dyDescent="0.35">
      <c r="D2047" s="1">
        <v>3.9434968019999999</v>
      </c>
      <c r="E2047" s="1">
        <v>5.5613079020000002</v>
      </c>
    </row>
    <row r="2048" spans="4:5" x14ac:dyDescent="0.35">
      <c r="D2048" s="1">
        <v>4.4429637529999999</v>
      </c>
      <c r="E2048" s="1">
        <v>7.4287011810000001</v>
      </c>
    </row>
    <row r="2049" spans="4:5" x14ac:dyDescent="0.35">
      <c r="D2049" s="1">
        <v>5.415778252</v>
      </c>
      <c r="E2049" s="1">
        <v>2.6321525889999999</v>
      </c>
    </row>
    <row r="2050" spans="4:5" x14ac:dyDescent="0.35">
      <c r="D2050" s="1">
        <v>3.3070362470000001</v>
      </c>
      <c r="E2050" s="1">
        <v>5.1117166210000002</v>
      </c>
    </row>
    <row r="2051" spans="4:5" x14ac:dyDescent="0.35">
      <c r="D2051" s="1">
        <v>6.5191897650000001</v>
      </c>
      <c r="E2051" s="1">
        <v>5.9382379649999999</v>
      </c>
    </row>
    <row r="2052" spans="4:5" x14ac:dyDescent="0.35">
      <c r="D2052" s="1">
        <v>8.8486140720000002</v>
      </c>
      <c r="E2052" s="1">
        <v>2.1298819259999999</v>
      </c>
    </row>
    <row r="2053" spans="4:5" x14ac:dyDescent="0.35">
      <c r="D2053" s="1">
        <v>7.425373134</v>
      </c>
      <c r="E2053" s="1">
        <v>3.6920980929999998</v>
      </c>
    </row>
    <row r="2054" spans="4:5" x14ac:dyDescent="0.35">
      <c r="D2054" s="1">
        <v>5.2484008529999997</v>
      </c>
      <c r="E2054" s="1">
        <v>2.8465031789999999</v>
      </c>
    </row>
    <row r="2055" spans="4:5" x14ac:dyDescent="0.35">
      <c r="D2055" s="1">
        <v>4.484541578</v>
      </c>
      <c r="E2055" s="1">
        <v>7.6430517709999997</v>
      </c>
    </row>
    <row r="2056" spans="4:5" x14ac:dyDescent="0.35">
      <c r="D2056" s="1">
        <v>9.7921108740000005</v>
      </c>
      <c r="E2056" s="1">
        <v>7.5140781109999999</v>
      </c>
    </row>
    <row r="2057" spans="4:5" x14ac:dyDescent="0.35">
      <c r="D2057" s="1">
        <v>12.39339019</v>
      </c>
      <c r="E2057" s="1">
        <v>10.237965490000001</v>
      </c>
    </row>
    <row r="2058" spans="4:5" x14ac:dyDescent="0.35">
      <c r="D2058" s="1">
        <v>7.3736842109999996</v>
      </c>
      <c r="E2058" s="1">
        <v>6.463215259</v>
      </c>
    </row>
    <row r="2059" spans="4:5" x14ac:dyDescent="0.35">
      <c r="D2059" s="1">
        <v>11.37368421</v>
      </c>
      <c r="E2059" s="1">
        <v>8.1189827430000001</v>
      </c>
    </row>
    <row r="2060" spans="4:5" x14ac:dyDescent="0.35">
      <c r="D2060" s="1">
        <v>9.8789473680000004</v>
      </c>
      <c r="E2060" s="1">
        <v>9.4268846499999999</v>
      </c>
    </row>
    <row r="2061" spans="4:5" x14ac:dyDescent="0.35">
      <c r="D2061" s="1">
        <v>10.821052630000001</v>
      </c>
      <c r="E2061" s="1">
        <v>11.833787470000001</v>
      </c>
    </row>
    <row r="2062" spans="4:5" x14ac:dyDescent="0.35">
      <c r="D2062" s="1">
        <v>14.778947369999999</v>
      </c>
      <c r="E2062" s="1">
        <v>10.112624889999999</v>
      </c>
    </row>
    <row r="2063" spans="4:5" x14ac:dyDescent="0.35">
      <c r="D2063" s="1">
        <v>10.76315789</v>
      </c>
      <c r="E2063" s="1">
        <v>8.3642143509999993</v>
      </c>
    </row>
    <row r="2064" spans="4:5" x14ac:dyDescent="0.35">
      <c r="D2064" s="1">
        <v>17.442105260000002</v>
      </c>
      <c r="E2064" s="1">
        <v>0.96940726600000005</v>
      </c>
    </row>
    <row r="2065" spans="4:5" x14ac:dyDescent="0.35">
      <c r="D2065" s="1">
        <v>3.763157895</v>
      </c>
      <c r="E2065" s="1">
        <v>0.88384321200000004</v>
      </c>
    </row>
    <row r="2066" spans="4:5" x14ac:dyDescent="0.35">
      <c r="D2066" s="1">
        <v>6.3947368420000004</v>
      </c>
      <c r="E2066" s="1">
        <v>0.98470363299999997</v>
      </c>
    </row>
    <row r="2067" spans="4:5" x14ac:dyDescent="0.35">
      <c r="D2067" s="1">
        <v>6.2157894740000001</v>
      </c>
      <c r="E2067" s="1">
        <v>1.626195029</v>
      </c>
    </row>
    <row r="2068" spans="4:5" x14ac:dyDescent="0.35">
      <c r="D2068" s="1">
        <v>7.9105263160000003</v>
      </c>
      <c r="E2068" s="1">
        <v>1.037762906</v>
      </c>
    </row>
    <row r="2069" spans="4:5" x14ac:dyDescent="0.35">
      <c r="D2069" s="1">
        <v>13.589473679999999</v>
      </c>
      <c r="E2069" s="1">
        <v>0.909655832</v>
      </c>
    </row>
    <row r="2070" spans="4:5" x14ac:dyDescent="0.35">
      <c r="D2070" s="1">
        <v>10.04210526</v>
      </c>
      <c r="E2070" s="1">
        <v>1.037762906</v>
      </c>
    </row>
    <row r="2071" spans="4:5" x14ac:dyDescent="0.35">
      <c r="D2071" s="1">
        <v>8.7526315790000009</v>
      </c>
      <c r="E2071" s="1">
        <v>0.99139579300000003</v>
      </c>
    </row>
    <row r="2072" spans="4:5" x14ac:dyDescent="0.35">
      <c r="D2072" s="1">
        <v>9.7421052629999991</v>
      </c>
      <c r="E2072" s="1">
        <v>1.0956022940000001</v>
      </c>
    </row>
    <row r="2073" spans="4:5" x14ac:dyDescent="0.35">
      <c r="D2073" s="1">
        <v>13.93157895</v>
      </c>
      <c r="E2073" s="1">
        <v>1.1567877630000001</v>
      </c>
    </row>
    <row r="2074" spans="4:5" x14ac:dyDescent="0.35">
      <c r="D2074" s="1">
        <v>15.194736839999999</v>
      </c>
      <c r="E2074" s="1">
        <v>1.3293499040000001</v>
      </c>
    </row>
    <row r="2075" spans="4:5" x14ac:dyDescent="0.35">
      <c r="D2075" s="1">
        <v>3.7789473679999999</v>
      </c>
      <c r="E2075" s="1">
        <v>1.3025812619999999</v>
      </c>
    </row>
    <row r="2076" spans="4:5" x14ac:dyDescent="0.35">
      <c r="D2076" s="1">
        <v>11.7</v>
      </c>
      <c r="E2076" s="1">
        <v>1.018164436</v>
      </c>
    </row>
    <row r="2077" spans="4:5" x14ac:dyDescent="0.35">
      <c r="D2077" s="1">
        <v>10.48947368</v>
      </c>
      <c r="E2077" s="1">
        <v>1.0291587</v>
      </c>
    </row>
    <row r="2078" spans="4:5" x14ac:dyDescent="0.35">
      <c r="D2078" s="1">
        <v>14.46315789</v>
      </c>
      <c r="E2078" s="1">
        <v>1.1500956019999999</v>
      </c>
    </row>
    <row r="2079" spans="4:5" x14ac:dyDescent="0.35">
      <c r="D2079" s="1">
        <v>13.194736839999999</v>
      </c>
      <c r="E2079" s="1">
        <v>0.98613766700000005</v>
      </c>
    </row>
    <row r="2080" spans="4:5" x14ac:dyDescent="0.35">
      <c r="D2080" s="1">
        <v>14.98421053</v>
      </c>
      <c r="E2080" s="1">
        <v>1.0573613770000001</v>
      </c>
    </row>
    <row r="2081" spans="4:5" x14ac:dyDescent="0.35">
      <c r="D2081" s="1">
        <v>15.86315789</v>
      </c>
      <c r="E2081" s="1">
        <v>1.0693116629999999</v>
      </c>
    </row>
    <row r="2082" spans="4:5" x14ac:dyDescent="0.35">
      <c r="D2082" s="1">
        <v>12.54736842</v>
      </c>
      <c r="E2082" s="1">
        <v>1.771032505</v>
      </c>
    </row>
    <row r="2083" spans="4:5" x14ac:dyDescent="0.35">
      <c r="D2083" s="1">
        <v>20.163157890000001</v>
      </c>
      <c r="E2083" s="1">
        <v>1.3828871890000001</v>
      </c>
    </row>
    <row r="2084" spans="4:5" x14ac:dyDescent="0.35">
      <c r="D2084" s="1">
        <v>14.98421053</v>
      </c>
      <c r="E2084" s="1">
        <v>0.95745697900000004</v>
      </c>
    </row>
    <row r="2085" spans="4:5" x14ac:dyDescent="0.35">
      <c r="D2085" s="1">
        <v>9.4157894740000003</v>
      </c>
      <c r="E2085" s="1">
        <v>1.1037284890000001</v>
      </c>
    </row>
    <row r="2086" spans="4:5" x14ac:dyDescent="0.35">
      <c r="D2086" s="1">
        <v>16.563157889999999</v>
      </c>
      <c r="E2086" s="1">
        <v>2.5224665389999998</v>
      </c>
    </row>
    <row r="2087" spans="4:5" x14ac:dyDescent="0.35">
      <c r="D2087" s="1">
        <v>6.3195266270000001</v>
      </c>
      <c r="E2087" s="1">
        <v>1.1228489479999999</v>
      </c>
    </row>
    <row r="2088" spans="4:5" x14ac:dyDescent="0.35">
      <c r="D2088" s="1">
        <v>5.4852071010000003</v>
      </c>
      <c r="E2088" s="1">
        <v>1.6195028680000001</v>
      </c>
    </row>
    <row r="2089" spans="4:5" x14ac:dyDescent="0.35">
      <c r="D2089" s="1">
        <v>4.3668639049999998</v>
      </c>
      <c r="E2089" s="1">
        <v>1.010994264</v>
      </c>
    </row>
    <row r="2090" spans="4:5" x14ac:dyDescent="0.35">
      <c r="D2090" s="1">
        <v>9.8994082839999997</v>
      </c>
      <c r="E2090" s="1">
        <v>1.23040153</v>
      </c>
    </row>
    <row r="2091" spans="4:5" x14ac:dyDescent="0.35">
      <c r="D2091" s="1">
        <v>8.8856447690000007</v>
      </c>
      <c r="E2091" s="1">
        <v>0.95411089900000001</v>
      </c>
    </row>
    <row r="2092" spans="4:5" x14ac:dyDescent="0.35">
      <c r="D2092" s="1">
        <v>4.9197080289999997</v>
      </c>
      <c r="E2092" s="1">
        <v>1.04541109</v>
      </c>
    </row>
    <row r="2093" spans="4:5" x14ac:dyDescent="0.35">
      <c r="D2093" s="1">
        <v>7.9805352799999998</v>
      </c>
      <c r="E2093" s="1">
        <v>0.94980879500000004</v>
      </c>
    </row>
    <row r="2094" spans="4:5" x14ac:dyDescent="0.35">
      <c r="D2094" s="1">
        <v>4.9635036499999998</v>
      </c>
      <c r="E2094" s="1">
        <v>1.6682600379999999</v>
      </c>
    </row>
    <row r="2095" spans="4:5" x14ac:dyDescent="0.35">
      <c r="D2095" s="1">
        <v>11.22141119</v>
      </c>
      <c r="E2095" s="1">
        <v>0.94359464599999998</v>
      </c>
    </row>
    <row r="2096" spans="4:5" x14ac:dyDescent="0.35">
      <c r="D2096" s="1">
        <v>11.148418489999999</v>
      </c>
      <c r="E2096" s="1">
        <v>0.96845124299999996</v>
      </c>
    </row>
    <row r="2097" spans="4:5" x14ac:dyDescent="0.35">
      <c r="D2097" s="1">
        <v>9.7274939170000003</v>
      </c>
      <c r="E2097" s="1">
        <v>2.99665392</v>
      </c>
    </row>
    <row r="2098" spans="4:5" x14ac:dyDescent="0.35">
      <c r="D2098" s="1">
        <v>7.1484184910000002</v>
      </c>
      <c r="E2098" s="1">
        <v>0.96510516300000004</v>
      </c>
    </row>
    <row r="2099" spans="4:5" x14ac:dyDescent="0.35">
      <c r="D2099" s="1">
        <v>7.3041362530000002</v>
      </c>
      <c r="E2099" s="1">
        <v>1.2165391969999999</v>
      </c>
    </row>
    <row r="2100" spans="4:5" x14ac:dyDescent="0.35">
      <c r="D2100" s="1">
        <v>7.3917274940000004</v>
      </c>
      <c r="E2100" s="1">
        <v>1.0019120459999999</v>
      </c>
    </row>
    <row r="2101" spans="4:5" x14ac:dyDescent="0.35">
      <c r="D2101" s="1">
        <v>14.958637469999999</v>
      </c>
      <c r="E2101" s="1">
        <v>1.0334608030000001</v>
      </c>
    </row>
    <row r="2102" spans="4:5" x14ac:dyDescent="0.35">
      <c r="D2102" s="1">
        <v>11.956204380000001</v>
      </c>
      <c r="E2102" s="1">
        <v>0.85372848899999998</v>
      </c>
    </row>
    <row r="2103" spans="4:5" x14ac:dyDescent="0.35">
      <c r="D2103" s="1">
        <v>11.167883209999999</v>
      </c>
      <c r="E2103" s="1">
        <v>1.0382409180000001</v>
      </c>
    </row>
    <row r="2104" spans="4:5" x14ac:dyDescent="0.35">
      <c r="D2104" s="1">
        <v>14.13625304</v>
      </c>
      <c r="E2104" s="1">
        <v>1.204110899</v>
      </c>
    </row>
    <row r="2105" spans="4:5" x14ac:dyDescent="0.35">
      <c r="D2105" s="1">
        <v>14.832116790000001</v>
      </c>
      <c r="E2105" s="1">
        <v>1.0105162519999999</v>
      </c>
    </row>
    <row r="2106" spans="4:5" x14ac:dyDescent="0.35">
      <c r="D2106" s="1">
        <v>15.81578947</v>
      </c>
      <c r="E2106" s="1">
        <v>3.7476099430000001</v>
      </c>
    </row>
    <row r="2107" spans="4:5" x14ac:dyDescent="0.35">
      <c r="D2107" s="1">
        <v>19.35526316</v>
      </c>
      <c r="E2107" s="1">
        <v>1.6816443590000001</v>
      </c>
    </row>
    <row r="2108" spans="4:5" x14ac:dyDescent="0.35">
      <c r="D2108" s="1">
        <v>4.2828947370000003</v>
      </c>
      <c r="E2108" s="1">
        <v>0.988049713</v>
      </c>
    </row>
    <row r="2109" spans="4:5" x14ac:dyDescent="0.35">
      <c r="D2109" s="1">
        <v>3.2894736839999998</v>
      </c>
      <c r="E2109" s="1">
        <v>0.82190167800000002</v>
      </c>
    </row>
    <row r="2110" spans="4:5" x14ac:dyDescent="0.35">
      <c r="D2110" s="1">
        <v>21.44736842</v>
      </c>
      <c r="E2110" s="1">
        <v>1.0803650279999999</v>
      </c>
    </row>
    <row r="2111" spans="4:5" x14ac:dyDescent="0.35">
      <c r="D2111" s="1">
        <v>13.79605263</v>
      </c>
      <c r="E2111" s="1">
        <v>2.800706506</v>
      </c>
    </row>
    <row r="2112" spans="4:5" x14ac:dyDescent="0.35">
      <c r="D2112" s="1">
        <v>5.5394736839999998</v>
      </c>
      <c r="E2112" s="1">
        <v>1.00559317</v>
      </c>
    </row>
    <row r="2113" spans="4:5" x14ac:dyDescent="0.35">
      <c r="D2113" s="1">
        <v>12.44078947</v>
      </c>
      <c r="E2113" s="1">
        <v>1.188107153</v>
      </c>
    </row>
    <row r="2114" spans="4:5" x14ac:dyDescent="0.35">
      <c r="D2114" s="1">
        <v>21.131578950000002</v>
      </c>
      <c r="E2114" s="1">
        <v>1.0438622310000001</v>
      </c>
    </row>
    <row r="2115" spans="4:5" x14ac:dyDescent="0.35">
      <c r="D2115" s="1">
        <v>20.486842110000001</v>
      </c>
      <c r="E2115" s="1">
        <v>0.98027671500000002</v>
      </c>
    </row>
    <row r="2116" spans="4:5" x14ac:dyDescent="0.35">
      <c r="D2116" s="1">
        <v>4.5328947370000003</v>
      </c>
      <c r="E2116" s="1">
        <v>1.421842802</v>
      </c>
    </row>
    <row r="2117" spans="4:5" x14ac:dyDescent="0.35">
      <c r="D2117" s="1">
        <v>12.29605263</v>
      </c>
      <c r="E2117" s="1">
        <v>1.7904032969999999</v>
      </c>
    </row>
    <row r="2118" spans="4:5" x14ac:dyDescent="0.35">
      <c r="D2118" s="1">
        <v>2.0921052630000001</v>
      </c>
      <c r="E2118" s="1">
        <v>3.5054459819999999</v>
      </c>
    </row>
    <row r="2119" spans="4:5" x14ac:dyDescent="0.35">
      <c r="D2119" s="1">
        <v>15.625</v>
      </c>
      <c r="E2119" s="1">
        <v>1.4206652930000001</v>
      </c>
    </row>
    <row r="2120" spans="4:5" x14ac:dyDescent="0.35">
      <c r="D2120" s="1">
        <v>8.8223684210000002</v>
      </c>
      <c r="E2120" s="1">
        <v>2.2201942890000002</v>
      </c>
    </row>
    <row r="2121" spans="4:5" x14ac:dyDescent="0.35">
      <c r="D2121" s="1">
        <v>11.90789474</v>
      </c>
      <c r="E2121" s="1">
        <v>1.1710332649999999</v>
      </c>
    </row>
    <row r="2122" spans="4:5" x14ac:dyDescent="0.35">
      <c r="D2122" s="1">
        <v>9.5394736840000007</v>
      </c>
      <c r="E2122" s="1">
        <v>1.5419487780000001</v>
      </c>
    </row>
    <row r="2123" spans="4:5" x14ac:dyDescent="0.35">
      <c r="D2123" s="1">
        <v>12.18421053</v>
      </c>
      <c r="E2123" s="1">
        <v>1.4919046220000001</v>
      </c>
    </row>
    <row r="2124" spans="4:5" x14ac:dyDescent="0.35">
      <c r="D2124" s="1">
        <v>4.1513157889999999</v>
      </c>
      <c r="E2124" s="1">
        <v>1.259346482</v>
      </c>
    </row>
    <row r="2125" spans="4:5" x14ac:dyDescent="0.35">
      <c r="D2125" s="1">
        <v>2.4078947369999999</v>
      </c>
      <c r="E2125" s="1">
        <v>1.1404180159999999</v>
      </c>
    </row>
    <row r="2126" spans="4:5" x14ac:dyDescent="0.35">
      <c r="D2126" s="1">
        <v>15.311554750000001</v>
      </c>
      <c r="E2126" s="1">
        <v>2.924933765</v>
      </c>
    </row>
    <row r="2127" spans="4:5" x14ac:dyDescent="0.35">
      <c r="D2127" s="1">
        <v>12.353297039999999</v>
      </c>
      <c r="E2127" s="1">
        <v>3.775095673</v>
      </c>
    </row>
    <row r="2128" spans="4:5" x14ac:dyDescent="0.35">
      <c r="D2128" s="1">
        <v>20.40532365</v>
      </c>
      <c r="E2128" s="1">
        <v>2.457462467</v>
      </c>
    </row>
    <row r="2129" spans="4:5" x14ac:dyDescent="0.35">
      <c r="D2129" s="1">
        <v>13.09739867</v>
      </c>
      <c r="E2129" s="1">
        <v>1.031498381</v>
      </c>
    </row>
    <row r="2130" spans="4:5" x14ac:dyDescent="0.35">
      <c r="D2130" s="1">
        <v>14.174228680000001</v>
      </c>
      <c r="E2130" s="1">
        <v>1.654989697</v>
      </c>
    </row>
    <row r="2131" spans="4:5" x14ac:dyDescent="0.35">
      <c r="D2131" s="1">
        <v>17.465214759999999</v>
      </c>
      <c r="E2131" s="1">
        <v>1.268177804</v>
      </c>
    </row>
    <row r="2132" spans="4:5" x14ac:dyDescent="0.35">
      <c r="D2132" s="1">
        <v>13.43617665</v>
      </c>
      <c r="E2132" s="1">
        <v>5.5531351190000002</v>
      </c>
    </row>
    <row r="2133" spans="4:5" x14ac:dyDescent="0.35">
      <c r="D2133" s="1">
        <v>11.560798549999999</v>
      </c>
      <c r="E2133" s="1">
        <v>1.1139240509999999</v>
      </c>
    </row>
    <row r="2134" spans="4:5" x14ac:dyDescent="0.35">
      <c r="D2134" s="1">
        <v>0.92524021599999995</v>
      </c>
      <c r="E2134" s="1">
        <v>1.112157786</v>
      </c>
    </row>
    <row r="2135" spans="4:5" x14ac:dyDescent="0.35">
      <c r="D2135" s="1">
        <v>2.0318725099999999</v>
      </c>
      <c r="E2135" s="1">
        <v>3.8098322050000002</v>
      </c>
    </row>
    <row r="2136" spans="4:5" x14ac:dyDescent="0.35">
      <c r="D2136" s="1">
        <v>1.4145769859999999</v>
      </c>
      <c r="E2136" s="1">
        <v>1.344127171</v>
      </c>
    </row>
    <row r="2137" spans="4:5" x14ac:dyDescent="0.35">
      <c r="D2137" s="1">
        <v>4.0018748540000004</v>
      </c>
      <c r="E2137" s="1">
        <v>2.499264057</v>
      </c>
    </row>
    <row r="2138" spans="4:5" x14ac:dyDescent="0.35">
      <c r="D2138" s="1">
        <v>5.0246074529999998</v>
      </c>
      <c r="E2138" s="1">
        <v>3.348837209</v>
      </c>
    </row>
    <row r="2139" spans="4:5" x14ac:dyDescent="0.35">
      <c r="D2139" s="1">
        <v>4.6857276780000001</v>
      </c>
      <c r="E2139" s="1">
        <v>1.4153665</v>
      </c>
    </row>
    <row r="2140" spans="4:5" x14ac:dyDescent="0.35">
      <c r="D2140" s="1">
        <v>7.991563159</v>
      </c>
      <c r="E2140" s="1">
        <v>1.1610244329999999</v>
      </c>
    </row>
    <row r="2141" spans="4:5" x14ac:dyDescent="0.35">
      <c r="D2141" s="1">
        <v>3.073353644</v>
      </c>
      <c r="E2141" s="1">
        <v>1.0821312919999999</v>
      </c>
    </row>
    <row r="2142" spans="4:5" x14ac:dyDescent="0.35">
      <c r="D2142" s="1">
        <v>1.4492617759999999</v>
      </c>
      <c r="E2142" s="1">
        <v>1.0815425380000001</v>
      </c>
    </row>
    <row r="2143" spans="4:5" x14ac:dyDescent="0.35">
      <c r="D2143" s="1">
        <v>4.9543004450000003</v>
      </c>
      <c r="E2143" s="1">
        <v>5.9346482189999996</v>
      </c>
    </row>
    <row r="2144" spans="4:5" x14ac:dyDescent="0.35">
      <c r="D2144" s="1">
        <v>2.1954534799999998</v>
      </c>
      <c r="E2144" s="1">
        <v>4.1106858989999999</v>
      </c>
    </row>
    <row r="2145" spans="4:5" x14ac:dyDescent="0.35">
      <c r="D2145" s="1">
        <v>5.3855167570000004</v>
      </c>
      <c r="E2145" s="1">
        <v>1.4283191049999999</v>
      </c>
    </row>
    <row r="2146" spans="4:5" x14ac:dyDescent="0.35">
      <c r="D2146" s="1">
        <v>1.6953363020000001</v>
      </c>
      <c r="E2146" s="1">
        <v>1.281130409</v>
      </c>
    </row>
    <row r="2147" spans="4:5" x14ac:dyDescent="0.35">
      <c r="D2147" s="1">
        <v>3.618467307</v>
      </c>
      <c r="E2147" s="1">
        <v>5.6926700029999999</v>
      </c>
    </row>
    <row r="2148" spans="4:5" x14ac:dyDescent="0.35">
      <c r="D2148" s="1">
        <v>7.2884930859999999</v>
      </c>
      <c r="E2148" s="1">
        <v>3.2022372680000002</v>
      </c>
    </row>
    <row r="2149" spans="4:5" x14ac:dyDescent="0.35">
      <c r="D2149" s="1">
        <v>1.9878134519999999</v>
      </c>
      <c r="E2149" s="1">
        <v>3.8021783930000002</v>
      </c>
    </row>
    <row r="2150" spans="4:5" x14ac:dyDescent="0.35">
      <c r="D2150" s="1">
        <v>5.6011249120000004</v>
      </c>
      <c r="E2150" s="1">
        <v>4.4921989990000002</v>
      </c>
    </row>
    <row r="2151" spans="4:5" x14ac:dyDescent="0.35">
      <c r="D2151" s="1">
        <v>4.8839934380000001</v>
      </c>
      <c r="E2151" s="1">
        <v>1.5861053869999999</v>
      </c>
    </row>
    <row r="2152" spans="4:5" x14ac:dyDescent="0.35">
      <c r="D2152" s="1">
        <v>11.67096321</v>
      </c>
      <c r="E2152" s="1">
        <v>4.7883426550000001</v>
      </c>
    </row>
    <row r="2153" spans="4:5" x14ac:dyDescent="0.35">
      <c r="D2153" s="1">
        <v>7.1103820009999996</v>
      </c>
      <c r="E2153" s="1">
        <v>1.5596114219999999</v>
      </c>
    </row>
    <row r="2154" spans="4:5" x14ac:dyDescent="0.35">
      <c r="D2154" s="1">
        <v>4.6126083900000001</v>
      </c>
      <c r="E2154" s="1">
        <v>3.0568148370000001</v>
      </c>
    </row>
    <row r="2155" spans="4:5" x14ac:dyDescent="0.35">
      <c r="D2155" s="1">
        <v>7.6634637919999999</v>
      </c>
      <c r="E2155" s="1">
        <v>6.2231380630000004</v>
      </c>
    </row>
    <row r="2156" spans="4:5" x14ac:dyDescent="0.35">
      <c r="D2156" s="1">
        <v>7.5837825170000004</v>
      </c>
      <c r="E2156" s="1">
        <v>1.1115690309999999</v>
      </c>
    </row>
    <row r="2157" spans="4:5" x14ac:dyDescent="0.35">
      <c r="D2157" s="1">
        <v>7.4103585660000002</v>
      </c>
      <c r="E2157" s="1">
        <v>2.0111863410000002</v>
      </c>
    </row>
    <row r="2158" spans="4:5" x14ac:dyDescent="0.35">
      <c r="D2158" s="1">
        <v>7.3775486289999996</v>
      </c>
      <c r="E2158" s="1">
        <v>1.770974389</v>
      </c>
    </row>
    <row r="2159" spans="4:5" x14ac:dyDescent="0.35">
      <c r="D2159" s="1">
        <v>0.38584485600000001</v>
      </c>
      <c r="E2159" s="1">
        <v>3.6049455400000001</v>
      </c>
    </row>
    <row r="2160" spans="4:5" x14ac:dyDescent="0.35">
      <c r="D2160" s="1">
        <v>4.9589875790000004</v>
      </c>
      <c r="E2160" s="1">
        <v>5.1474830730000001</v>
      </c>
    </row>
    <row r="2161" spans="4:5" x14ac:dyDescent="0.35">
      <c r="D2161" s="1">
        <v>1.2022498239999999</v>
      </c>
      <c r="E2161" s="1">
        <v>4.9767441860000003</v>
      </c>
    </row>
    <row r="2162" spans="4:5" x14ac:dyDescent="0.35">
      <c r="D2162" s="1">
        <v>5.7417389270000001</v>
      </c>
      <c r="E2162" s="1">
        <v>5.1415955249999996</v>
      </c>
    </row>
    <row r="2163" spans="4:5" x14ac:dyDescent="0.35">
      <c r="D2163" s="1">
        <v>4.3177876729999998</v>
      </c>
      <c r="E2163" s="1">
        <v>4.3208713569999997</v>
      </c>
    </row>
    <row r="2164" spans="4:5" x14ac:dyDescent="0.35">
      <c r="D2164" s="1">
        <v>7.0447621280000003</v>
      </c>
      <c r="E2164" s="1">
        <v>6.9531939950000003</v>
      </c>
    </row>
    <row r="2165" spans="4:5" x14ac:dyDescent="0.35">
      <c r="D2165" s="1">
        <v>8.7508788380000002</v>
      </c>
      <c r="E2165" s="1">
        <v>2.7341772149999999</v>
      </c>
    </row>
    <row r="2166" spans="4:5" x14ac:dyDescent="0.35">
      <c r="D2166" s="1">
        <v>8.525896414</v>
      </c>
      <c r="E2166" s="1">
        <v>2.710038269</v>
      </c>
    </row>
    <row r="2167" spans="4:5" x14ac:dyDescent="0.35">
      <c r="D2167" s="1">
        <v>8.2212327159999994</v>
      </c>
      <c r="E2167" s="1">
        <v>1.8893141010000001</v>
      </c>
    </row>
    <row r="2168" spans="4:5" x14ac:dyDescent="0.35">
      <c r="D2168" s="1">
        <v>12.2662292</v>
      </c>
      <c r="E2168" s="1">
        <v>1.3694436270000001</v>
      </c>
    </row>
    <row r="2169" spans="4:5" x14ac:dyDescent="0.35">
      <c r="D2169" s="1">
        <v>8.3056011250000008</v>
      </c>
      <c r="E2169" s="1">
        <v>1.608478069</v>
      </c>
    </row>
    <row r="2170" spans="4:5" x14ac:dyDescent="0.35">
      <c r="D2170" s="1">
        <v>9.0977267400000006</v>
      </c>
      <c r="E2170" s="1">
        <v>8.6488077719999996</v>
      </c>
    </row>
    <row r="2171" spans="4:5" x14ac:dyDescent="0.35">
      <c r="D2171" s="1">
        <v>8.3946566669999996</v>
      </c>
      <c r="E2171" s="1">
        <v>2.8012952609999999</v>
      </c>
    </row>
    <row r="2172" spans="4:5" x14ac:dyDescent="0.35">
      <c r="D2172" s="1">
        <v>9.7679868760000002</v>
      </c>
      <c r="E2172" s="1">
        <v>8.2307918749999995</v>
      </c>
    </row>
    <row r="2173" spans="4:5" x14ac:dyDescent="0.35">
      <c r="D2173" s="1">
        <v>7.5275369110000003</v>
      </c>
      <c r="E2173" s="1">
        <v>2.6858993230000001</v>
      </c>
    </row>
    <row r="2174" spans="4:5" x14ac:dyDescent="0.35">
      <c r="D2174" s="1">
        <v>12.69744551</v>
      </c>
      <c r="E2174" s="1">
        <v>7.6773623789999998</v>
      </c>
    </row>
    <row r="2175" spans="4:5" x14ac:dyDescent="0.35">
      <c r="D2175" s="1">
        <v>12.313100540000001</v>
      </c>
      <c r="E2175" s="1">
        <v>10.838975570000001</v>
      </c>
    </row>
    <row r="2176" spans="4:5" x14ac:dyDescent="0.35">
      <c r="D2176" s="1">
        <v>9.6836184670000005</v>
      </c>
      <c r="E2176" s="1">
        <v>1.0114130429999999</v>
      </c>
    </row>
    <row r="2177" spans="4:5" x14ac:dyDescent="0.35">
      <c r="D2177" s="1">
        <v>12.55214436</v>
      </c>
      <c r="E2177" s="1">
        <v>5.6956521740000001</v>
      </c>
    </row>
    <row r="2178" spans="4:5" x14ac:dyDescent="0.35">
      <c r="D2178" s="1">
        <v>9.2477150219999995</v>
      </c>
      <c r="E2178" s="1">
        <v>1.192391304</v>
      </c>
    </row>
    <row r="2179" spans="4:5" x14ac:dyDescent="0.35">
      <c r="D2179" s="1">
        <v>11.563159130000001</v>
      </c>
      <c r="E2179" s="1">
        <v>1.3304347830000001</v>
      </c>
    </row>
    <row r="2180" spans="4:5" x14ac:dyDescent="0.35">
      <c r="D2180" s="1">
        <v>9.1024138739999998</v>
      </c>
      <c r="E2180" s="1">
        <v>2.1130434779999998</v>
      </c>
    </row>
    <row r="2181" spans="4:5" x14ac:dyDescent="0.35">
      <c r="D2181" s="1">
        <v>10.04452777</v>
      </c>
      <c r="E2181" s="1">
        <v>1.440217391</v>
      </c>
    </row>
    <row r="2182" spans="4:5" x14ac:dyDescent="0.35">
      <c r="D2182" s="1">
        <v>8.7743145069999997</v>
      </c>
      <c r="E2182" s="1">
        <v>1.608152174</v>
      </c>
    </row>
    <row r="2183" spans="4:5" x14ac:dyDescent="0.35">
      <c r="D2183" s="1">
        <v>11.08038434</v>
      </c>
      <c r="E2183" s="1">
        <v>1.3054347829999999</v>
      </c>
    </row>
    <row r="2184" spans="4:5" x14ac:dyDescent="0.35">
      <c r="D2184" s="1">
        <v>11.450667920000001</v>
      </c>
      <c r="E2184" s="1">
        <v>1.029891304</v>
      </c>
    </row>
    <row r="2185" spans="4:5" x14ac:dyDescent="0.35">
      <c r="D2185" s="1">
        <v>13.23177877</v>
      </c>
      <c r="E2185" s="1">
        <v>1.1951086959999999</v>
      </c>
    </row>
    <row r="2186" spans="4:5" x14ac:dyDescent="0.35">
      <c r="D2186" s="1">
        <v>6.8853995780000004</v>
      </c>
      <c r="E2186" s="1">
        <v>1.0097826089999999</v>
      </c>
    </row>
    <row r="2187" spans="4:5" x14ac:dyDescent="0.35">
      <c r="D2187" s="1">
        <v>19.939067260000002</v>
      </c>
      <c r="E2187" s="1">
        <v>2.223913043</v>
      </c>
    </row>
    <row r="2188" spans="4:5" x14ac:dyDescent="0.35">
      <c r="D2188" s="1">
        <v>11.450667920000001</v>
      </c>
      <c r="E2188" s="1">
        <v>4.310326087</v>
      </c>
    </row>
    <row r="2189" spans="4:5" x14ac:dyDescent="0.35">
      <c r="D2189" s="1">
        <v>8.5727677530000008</v>
      </c>
      <c r="E2189" s="1">
        <v>1.124456522</v>
      </c>
    </row>
    <row r="2190" spans="4:5" x14ac:dyDescent="0.35">
      <c r="D2190" s="1">
        <v>11.9193813</v>
      </c>
      <c r="E2190" s="1">
        <v>1.325</v>
      </c>
    </row>
    <row r="2191" spans="4:5" x14ac:dyDescent="0.35">
      <c r="D2191" s="1">
        <v>9.8992266230000006</v>
      </c>
      <c r="E2191" s="1">
        <v>1.25</v>
      </c>
    </row>
    <row r="2192" spans="4:5" x14ac:dyDescent="0.35">
      <c r="D2192" s="1">
        <v>11.244434030000001</v>
      </c>
      <c r="E2192" s="1">
        <v>3.6184782609999999</v>
      </c>
    </row>
    <row r="2193" spans="4:5" x14ac:dyDescent="0.35">
      <c r="D2193" s="1">
        <v>9.6976798689999999</v>
      </c>
      <c r="E2193" s="1">
        <v>2.1010869570000001</v>
      </c>
    </row>
    <row r="2194" spans="4:5" x14ac:dyDescent="0.35">
      <c r="D2194" s="1">
        <v>10.51792829</v>
      </c>
      <c r="E2194" s="1">
        <v>1.9456521739999999</v>
      </c>
    </row>
    <row r="2195" spans="4:5" x14ac:dyDescent="0.35">
      <c r="D2195" s="1">
        <v>9.6695570659999994</v>
      </c>
      <c r="E2195" s="1">
        <v>1.2739130430000001</v>
      </c>
    </row>
    <row r="2196" spans="4:5" x14ac:dyDescent="0.35">
      <c r="D2196" s="1">
        <v>10.133583310000001</v>
      </c>
      <c r="E2196" s="1">
        <v>1.1913043480000001</v>
      </c>
    </row>
    <row r="2197" spans="4:5" x14ac:dyDescent="0.35">
      <c r="D2197" s="1">
        <v>10.494492620000001</v>
      </c>
      <c r="E2197" s="1">
        <v>1.702717391</v>
      </c>
    </row>
    <row r="2198" spans="4:5" x14ac:dyDescent="0.35">
      <c r="D2198" s="1">
        <v>11.900632760000001</v>
      </c>
      <c r="E2198" s="1">
        <v>2.403804348</v>
      </c>
    </row>
    <row r="2199" spans="4:5" x14ac:dyDescent="0.35">
      <c r="D2199" s="1">
        <v>7.61190532</v>
      </c>
      <c r="E2199" s="1">
        <v>1.4923913040000001</v>
      </c>
    </row>
    <row r="2200" spans="4:5" x14ac:dyDescent="0.35">
      <c r="D2200" s="1">
        <v>10.71478791</v>
      </c>
      <c r="E2200" s="1">
        <v>1.264130435</v>
      </c>
    </row>
    <row r="2201" spans="4:5" x14ac:dyDescent="0.35">
      <c r="D2201" s="1">
        <v>11.820951490000001</v>
      </c>
      <c r="E2201" s="1">
        <v>1.64076087</v>
      </c>
    </row>
    <row r="2202" spans="4:5" x14ac:dyDescent="0.35">
      <c r="D2202" s="1">
        <v>12.13030232</v>
      </c>
      <c r="E2202" s="1">
        <v>3.8201086960000001</v>
      </c>
    </row>
    <row r="2203" spans="4:5" x14ac:dyDescent="0.35">
      <c r="D2203" s="1">
        <v>9.3602062339999996</v>
      </c>
      <c r="E2203" s="1">
        <v>2.5190217389999998</v>
      </c>
    </row>
    <row r="2204" spans="4:5" x14ac:dyDescent="0.35">
      <c r="D2204" s="1">
        <v>13.40051558</v>
      </c>
      <c r="E2204" s="1">
        <v>3.1527173909999999</v>
      </c>
    </row>
    <row r="2205" spans="4:5" x14ac:dyDescent="0.35">
      <c r="D2205" s="1">
        <v>17.033044289999999</v>
      </c>
      <c r="E2205" s="1">
        <v>4.4652173910000004</v>
      </c>
    </row>
    <row r="2206" spans="4:5" x14ac:dyDescent="0.35">
      <c r="D2206" s="1">
        <v>2.0945416560000001</v>
      </c>
      <c r="E2206" s="1">
        <v>4.4820652169999997</v>
      </c>
    </row>
    <row r="2207" spans="4:5" x14ac:dyDescent="0.35">
      <c r="D2207" s="1">
        <v>6.2000522330000001</v>
      </c>
      <c r="E2207" s="1">
        <v>2.1141304349999999</v>
      </c>
    </row>
    <row r="2208" spans="4:5" x14ac:dyDescent="0.35">
      <c r="D2208" s="1">
        <v>7.5267693910000002</v>
      </c>
      <c r="E2208" s="1">
        <v>4.5690217390000001</v>
      </c>
    </row>
    <row r="2209" spans="4:5" x14ac:dyDescent="0.35">
      <c r="D2209" s="1">
        <v>2.9247457630000002</v>
      </c>
      <c r="E2209" s="1">
        <v>1.1809782609999999</v>
      </c>
    </row>
    <row r="2210" spans="4:5" x14ac:dyDescent="0.35">
      <c r="D2210" s="1">
        <v>6.6711864409999997</v>
      </c>
      <c r="E2210" s="1">
        <v>4.0625</v>
      </c>
    </row>
    <row r="2211" spans="4:5" x14ac:dyDescent="0.35">
      <c r="D2211" s="1">
        <v>8.8000000000000007</v>
      </c>
      <c r="E2211" s="1">
        <v>2.3244565220000002</v>
      </c>
    </row>
    <row r="2212" spans="4:5" x14ac:dyDescent="0.35">
      <c r="D2212" s="1">
        <v>8.7096045199999992</v>
      </c>
      <c r="E2212" s="1">
        <v>3.4880434779999998</v>
      </c>
    </row>
    <row r="2213" spans="4:5" x14ac:dyDescent="0.35">
      <c r="D2213" s="1">
        <v>2.0393426290000001</v>
      </c>
      <c r="E2213" s="1">
        <v>3.0521739129999998</v>
      </c>
    </row>
    <row r="2214" spans="4:5" x14ac:dyDescent="0.35">
      <c r="D2214" s="1">
        <v>3.8864541830000001</v>
      </c>
      <c r="E2214" s="1">
        <v>6.6304347830000001</v>
      </c>
    </row>
    <row r="2215" spans="4:5" x14ac:dyDescent="0.35">
      <c r="D2215" s="1">
        <v>4.3271912349999999</v>
      </c>
      <c r="E2215" s="1">
        <v>3.4418478260000001</v>
      </c>
    </row>
    <row r="2216" spans="4:5" x14ac:dyDescent="0.35">
      <c r="D2216" s="1">
        <v>3.8994023900000001</v>
      </c>
      <c r="E2216" s="1">
        <v>6.434782609</v>
      </c>
    </row>
    <row r="2217" spans="4:5" x14ac:dyDescent="0.35">
      <c r="D2217" s="1">
        <v>3.918326693</v>
      </c>
      <c r="E2217" s="1">
        <v>3.9565217389999998</v>
      </c>
    </row>
    <row r="2218" spans="4:5" x14ac:dyDescent="0.35">
      <c r="D2218" s="1">
        <v>4.1100597609999996</v>
      </c>
      <c r="E2218" s="1">
        <v>7.2445652169999999</v>
      </c>
    </row>
    <row r="2219" spans="4:5" x14ac:dyDescent="0.35">
      <c r="D2219" s="1">
        <v>5.4233067730000002</v>
      </c>
      <c r="E2219" s="1">
        <v>4.627173913</v>
      </c>
    </row>
    <row r="2220" spans="4:5" x14ac:dyDescent="0.35">
      <c r="D2220" s="1">
        <v>5.1942231080000001</v>
      </c>
      <c r="E2220" s="1">
        <v>4.2141304350000004</v>
      </c>
    </row>
    <row r="2221" spans="4:5" x14ac:dyDescent="0.35">
      <c r="D2221" s="1">
        <v>6.1802788839999998</v>
      </c>
      <c r="E2221" s="1">
        <v>7.2989130429999998</v>
      </c>
    </row>
    <row r="2222" spans="4:5" x14ac:dyDescent="0.35">
      <c r="D2222" s="1">
        <v>4.551792829</v>
      </c>
      <c r="E2222" s="1">
        <v>7.2554347830000001</v>
      </c>
    </row>
    <row r="2223" spans="4:5" x14ac:dyDescent="0.35">
      <c r="D2223" s="1">
        <v>5.7221115539999996</v>
      </c>
      <c r="E2223" s="1">
        <v>1.0695652170000001</v>
      </c>
    </row>
    <row r="2224" spans="4:5" x14ac:dyDescent="0.35">
      <c r="D2224" s="1">
        <v>3.75</v>
      </c>
      <c r="E2224" s="1">
        <v>5.0298913040000004</v>
      </c>
    </row>
    <row r="2225" spans="4:5" x14ac:dyDescent="0.35">
      <c r="D2225" s="1">
        <v>2.146489104</v>
      </c>
      <c r="E2225" s="1">
        <v>4.3978260870000003</v>
      </c>
    </row>
    <row r="2226" spans="4:5" x14ac:dyDescent="0.35">
      <c r="D2226" s="1">
        <v>7.5665859559999999</v>
      </c>
      <c r="E2226" s="1">
        <v>5.559782609</v>
      </c>
    </row>
    <row r="2227" spans="4:5" x14ac:dyDescent="0.35">
      <c r="D2227" s="1">
        <v>9.733656174</v>
      </c>
      <c r="E2227" s="1">
        <v>3.3048913039999999</v>
      </c>
    </row>
    <row r="2228" spans="4:5" x14ac:dyDescent="0.35">
      <c r="D2228" s="1">
        <v>6.1016949150000004</v>
      </c>
      <c r="E2228" s="1">
        <v>4.5152173910000002</v>
      </c>
    </row>
    <row r="2229" spans="4:5" x14ac:dyDescent="0.35">
      <c r="D2229" s="1">
        <v>5.9515738499999999</v>
      </c>
      <c r="E2229" s="1">
        <v>4.8630434779999998</v>
      </c>
    </row>
    <row r="2230" spans="4:5" x14ac:dyDescent="0.35">
      <c r="D2230" s="1">
        <v>8.5290556899999999</v>
      </c>
      <c r="E2230" s="1">
        <v>8.6902173909999991</v>
      </c>
    </row>
    <row r="2231" spans="4:5" x14ac:dyDescent="0.35">
      <c r="D2231" s="1">
        <v>7.3123486680000003</v>
      </c>
      <c r="E2231" s="1">
        <v>4.3342391300000003</v>
      </c>
    </row>
    <row r="2232" spans="4:5" x14ac:dyDescent="0.35">
      <c r="D2232" s="1">
        <v>5.3692905729999998</v>
      </c>
      <c r="E2232" s="1">
        <v>8.4728260869999996</v>
      </c>
    </row>
    <row r="2233" spans="4:5" x14ac:dyDescent="0.35">
      <c r="D2233" s="1">
        <v>2.0592808549999999</v>
      </c>
      <c r="E2233" s="1">
        <v>11.668478260000001</v>
      </c>
    </row>
    <row r="2234" spans="4:5" x14ac:dyDescent="0.35">
      <c r="D2234" s="1">
        <v>2.923226433</v>
      </c>
      <c r="E2234" s="1">
        <v>1.299303944</v>
      </c>
    </row>
    <row r="2235" spans="4:5" x14ac:dyDescent="0.35">
      <c r="D2235" s="1">
        <v>5.3644314870000001</v>
      </c>
      <c r="E2235" s="1">
        <v>1.085846868</v>
      </c>
    </row>
    <row r="2236" spans="4:5" x14ac:dyDescent="0.35">
      <c r="D2236" s="1">
        <v>4.2478134110000001</v>
      </c>
      <c r="E2236" s="1">
        <v>1.1229698379999999</v>
      </c>
    </row>
    <row r="2237" spans="4:5" x14ac:dyDescent="0.35">
      <c r="D2237" s="1">
        <v>4.9708454809999996</v>
      </c>
      <c r="E2237" s="1">
        <v>1.2250580049999999</v>
      </c>
    </row>
    <row r="2238" spans="4:5" x14ac:dyDescent="0.35">
      <c r="D2238" s="1">
        <v>6.423712342</v>
      </c>
      <c r="E2238" s="1">
        <v>1.071925754</v>
      </c>
    </row>
    <row r="2239" spans="4:5" x14ac:dyDescent="0.35">
      <c r="D2239" s="1">
        <v>6.0738581150000002</v>
      </c>
      <c r="E2239" s="1">
        <v>1.0812064969999999</v>
      </c>
    </row>
    <row r="2240" spans="4:5" x14ac:dyDescent="0.35">
      <c r="D2240" s="1">
        <v>5.0340136050000002</v>
      </c>
      <c r="E2240" s="1">
        <v>1.0580046400000001</v>
      </c>
    </row>
    <row r="2241" spans="4:5" x14ac:dyDescent="0.35">
      <c r="D2241" s="1">
        <v>5.9086491739999998</v>
      </c>
      <c r="E2241" s="1">
        <v>1.1229698379999999</v>
      </c>
    </row>
    <row r="2242" spans="4:5" x14ac:dyDescent="0.35">
      <c r="D2242" s="1">
        <v>7.0796890179999998</v>
      </c>
      <c r="E2242" s="1">
        <v>1.048723898</v>
      </c>
    </row>
    <row r="2243" spans="4:5" x14ac:dyDescent="0.35">
      <c r="D2243" s="1">
        <v>6.6909620990000001</v>
      </c>
      <c r="E2243" s="1">
        <v>1.155452436</v>
      </c>
    </row>
    <row r="2244" spans="4:5" x14ac:dyDescent="0.35">
      <c r="D2244" s="1">
        <v>6.5549076770000001</v>
      </c>
      <c r="E2244" s="1">
        <v>1.0626450119999999</v>
      </c>
    </row>
    <row r="2245" spans="4:5" x14ac:dyDescent="0.35">
      <c r="D2245" s="1">
        <v>10.11661808</v>
      </c>
      <c r="E2245" s="1">
        <v>1.1832946639999999</v>
      </c>
    </row>
    <row r="2246" spans="4:5" x14ac:dyDescent="0.35">
      <c r="D2246" s="1">
        <v>2.2223315299999999</v>
      </c>
      <c r="E2246" s="1">
        <v>1.248259861</v>
      </c>
    </row>
    <row r="2247" spans="4:5" x14ac:dyDescent="0.35">
      <c r="D2247" s="1">
        <v>2.8598130839999998</v>
      </c>
      <c r="E2247" s="1">
        <v>1.1229698379999999</v>
      </c>
    </row>
    <row r="2248" spans="4:5" x14ac:dyDescent="0.35">
      <c r="D2248" s="1">
        <v>3.9163797339999999</v>
      </c>
      <c r="E2248" s="1">
        <v>1.1229698379999999</v>
      </c>
    </row>
    <row r="2249" spans="4:5" x14ac:dyDescent="0.35">
      <c r="D2249" s="1">
        <v>5.8337432370000002</v>
      </c>
      <c r="E2249" s="1">
        <v>2.5846867750000002</v>
      </c>
    </row>
    <row r="2250" spans="4:5" x14ac:dyDescent="0.35">
      <c r="D2250" s="1">
        <v>4.2095425479999999</v>
      </c>
      <c r="E2250" s="1">
        <v>1.1229698379999999</v>
      </c>
    </row>
    <row r="2251" spans="4:5" x14ac:dyDescent="0.35">
      <c r="D2251" s="1">
        <v>6.7929168720000002</v>
      </c>
      <c r="E2251" s="1">
        <v>1.981438515</v>
      </c>
    </row>
    <row r="2252" spans="4:5" x14ac:dyDescent="0.35">
      <c r="D2252" s="1">
        <v>5.7894736839999998</v>
      </c>
      <c r="E2252" s="1">
        <v>1.136890951</v>
      </c>
    </row>
    <row r="2253" spans="4:5" x14ac:dyDescent="0.35">
      <c r="D2253" s="1">
        <v>3.7594687649999998</v>
      </c>
      <c r="E2253" s="1">
        <v>3.1136890949999998</v>
      </c>
    </row>
    <row r="2254" spans="4:5" x14ac:dyDescent="0.35">
      <c r="D2254" s="1">
        <v>4.2001967540000003</v>
      </c>
      <c r="E2254" s="1">
        <v>1.2436194899999999</v>
      </c>
    </row>
    <row r="2255" spans="4:5" x14ac:dyDescent="0.35">
      <c r="D2255" s="1">
        <v>5.8632562720000001</v>
      </c>
      <c r="E2255" s="1">
        <v>1.43387471</v>
      </c>
    </row>
    <row r="2256" spans="4:5" x14ac:dyDescent="0.35">
      <c r="D2256" s="1">
        <v>5.4008853910000001</v>
      </c>
      <c r="E2256" s="1">
        <v>1.1415313229999999</v>
      </c>
    </row>
    <row r="2257" spans="4:5" x14ac:dyDescent="0.35">
      <c r="D2257" s="1">
        <v>3.9758976879999999</v>
      </c>
      <c r="E2257" s="1">
        <v>1.118329466</v>
      </c>
    </row>
    <row r="2258" spans="4:5" x14ac:dyDescent="0.35">
      <c r="D2258" s="1">
        <v>6.5518937529999999</v>
      </c>
      <c r="E2258" s="1">
        <v>1.5684454759999999</v>
      </c>
    </row>
    <row r="2259" spans="4:5" x14ac:dyDescent="0.35">
      <c r="D2259" s="1">
        <v>1.786439747</v>
      </c>
      <c r="E2259" s="1">
        <v>1.619489559</v>
      </c>
    </row>
    <row r="2260" spans="4:5" x14ac:dyDescent="0.35">
      <c r="D2260" s="1">
        <v>1.4504529230000001</v>
      </c>
      <c r="E2260" s="1">
        <v>1.13225058</v>
      </c>
    </row>
    <row r="2261" spans="4:5" x14ac:dyDescent="0.35">
      <c r="D2261" s="1">
        <v>4.2245402140000001</v>
      </c>
      <c r="E2261" s="1">
        <v>1.211136891</v>
      </c>
    </row>
    <row r="2262" spans="4:5" x14ac:dyDescent="0.35">
      <c r="D2262" s="1">
        <v>1.813340653</v>
      </c>
      <c r="E2262" s="1">
        <v>1.192575406</v>
      </c>
    </row>
    <row r="2263" spans="4:5" x14ac:dyDescent="0.35">
      <c r="D2263" s="1">
        <v>2.8092231679999999</v>
      </c>
      <c r="E2263" s="1">
        <v>2.204176334</v>
      </c>
    </row>
    <row r="2264" spans="4:5" x14ac:dyDescent="0.35">
      <c r="D2264" s="1">
        <v>3.8374965689999998</v>
      </c>
      <c r="E2264" s="1">
        <v>1.252900232</v>
      </c>
    </row>
    <row r="2265" spans="4:5" x14ac:dyDescent="0.35">
      <c r="D2265" s="1">
        <v>4.6143288499999997</v>
      </c>
      <c r="E2265" s="1">
        <v>1.2436194899999999</v>
      </c>
    </row>
    <row r="2266" spans="4:5" x14ac:dyDescent="0.35">
      <c r="D2266" s="1">
        <v>6.2860279989999999</v>
      </c>
      <c r="E2266" s="1">
        <v>2.3944315550000002</v>
      </c>
    </row>
    <row r="2267" spans="4:5" x14ac:dyDescent="0.35">
      <c r="D2267" s="1">
        <v>5.9895690369999999</v>
      </c>
      <c r="E2267" s="1">
        <v>1.257540603</v>
      </c>
    </row>
    <row r="2268" spans="4:5" x14ac:dyDescent="0.35">
      <c r="D2268" s="1">
        <v>2.7976942079999998</v>
      </c>
      <c r="E2268" s="1">
        <v>1.675174014</v>
      </c>
    </row>
    <row r="2269" spans="4:5" x14ac:dyDescent="0.35">
      <c r="D2269" s="1">
        <v>8.2239912159999999</v>
      </c>
      <c r="E2269" s="1">
        <v>1.085846868</v>
      </c>
    </row>
    <row r="2270" spans="4:5" x14ac:dyDescent="0.35">
      <c r="D2270" s="1">
        <v>5.4350809770000001</v>
      </c>
      <c r="E2270" s="1">
        <v>1.2853828309999999</v>
      </c>
    </row>
    <row r="2271" spans="4:5" x14ac:dyDescent="0.35">
      <c r="D2271" s="1">
        <v>3.573977491</v>
      </c>
      <c r="E2271" s="1">
        <v>1.238979118</v>
      </c>
    </row>
    <row r="2272" spans="4:5" x14ac:dyDescent="0.35">
      <c r="D2272" s="1">
        <v>7.20285479</v>
      </c>
      <c r="E2272" s="1">
        <v>1.8700696059999999</v>
      </c>
    </row>
    <row r="2273" spans="4:5" x14ac:dyDescent="0.35">
      <c r="D2273" s="1">
        <v>7.2248147129999998</v>
      </c>
      <c r="E2273" s="1">
        <v>2.3155452439999999</v>
      </c>
    </row>
    <row r="2274" spans="4:5" x14ac:dyDescent="0.35">
      <c r="D2274" s="1">
        <v>5.7919297280000004</v>
      </c>
      <c r="E2274" s="1">
        <v>1.2018561480000001</v>
      </c>
    </row>
    <row r="2275" spans="4:5" x14ac:dyDescent="0.35">
      <c r="D2275" s="1">
        <v>8.0867416960000007</v>
      </c>
      <c r="E2275" s="1">
        <v>1.429234339</v>
      </c>
    </row>
    <row r="2276" spans="4:5" x14ac:dyDescent="0.35">
      <c r="D2276" s="1">
        <v>10.815262150000001</v>
      </c>
      <c r="E2276" s="1">
        <v>1.085846868</v>
      </c>
    </row>
    <row r="2277" spans="4:5" x14ac:dyDescent="0.35">
      <c r="D2277" s="1">
        <v>9.3988471039999997</v>
      </c>
      <c r="E2277" s="1">
        <v>1.150812065</v>
      </c>
    </row>
    <row r="2278" spans="4:5" x14ac:dyDescent="0.35">
      <c r="D2278" s="1">
        <v>10.71095251</v>
      </c>
      <c r="E2278" s="1">
        <v>1.8097447799999999</v>
      </c>
    </row>
    <row r="2279" spans="4:5" x14ac:dyDescent="0.35">
      <c r="D2279" s="1">
        <v>7.9769420809999998</v>
      </c>
      <c r="E2279" s="1">
        <v>1.3642691419999999</v>
      </c>
    </row>
    <row r="2280" spans="4:5" x14ac:dyDescent="0.35">
      <c r="D2280" s="1">
        <v>8.1526214659999994</v>
      </c>
      <c r="E2280" s="1">
        <v>4.2273781899999996</v>
      </c>
    </row>
    <row r="2281" spans="4:5" x14ac:dyDescent="0.35">
      <c r="D2281" s="1">
        <v>9.9313752399999995</v>
      </c>
      <c r="E2281" s="1">
        <v>2.1902552200000001</v>
      </c>
    </row>
    <row r="2282" spans="4:5" x14ac:dyDescent="0.35">
      <c r="D2282" s="1">
        <v>1.52407932</v>
      </c>
      <c r="E2282" s="1">
        <v>1.20649652</v>
      </c>
    </row>
    <row r="2283" spans="4:5" x14ac:dyDescent="0.35">
      <c r="D2283" s="1">
        <v>1.1985578160000001</v>
      </c>
      <c r="E2283" s="1">
        <v>1.2436194899999999</v>
      </c>
    </row>
    <row r="2284" spans="4:5" x14ac:dyDescent="0.35">
      <c r="D2284" s="1">
        <v>2.6268349209999999</v>
      </c>
      <c r="E2284" s="1">
        <v>1.271461717</v>
      </c>
    </row>
    <row r="2285" spans="4:5" x14ac:dyDescent="0.35">
      <c r="D2285" s="1">
        <v>1.3829513259999999</v>
      </c>
      <c r="E2285" s="1">
        <v>2.3433874710000002</v>
      </c>
    </row>
    <row r="2286" spans="4:5" x14ac:dyDescent="0.35">
      <c r="D2286" s="1">
        <v>1.8557816119999999</v>
      </c>
      <c r="E2286" s="1">
        <v>2.1531322510000002</v>
      </c>
    </row>
    <row r="2287" spans="4:5" x14ac:dyDescent="0.35">
      <c r="D2287" s="1">
        <v>2.7432397630000001</v>
      </c>
      <c r="E2287" s="1">
        <v>1.559164733</v>
      </c>
    </row>
    <row r="2288" spans="4:5" x14ac:dyDescent="0.35">
      <c r="D2288" s="1">
        <v>2.7401493690000001</v>
      </c>
      <c r="E2288" s="1">
        <v>3.6426914149999998</v>
      </c>
    </row>
    <row r="2289" spans="4:5" x14ac:dyDescent="0.35">
      <c r="D2289" s="1">
        <v>3.3659541590000002</v>
      </c>
      <c r="E2289" s="1">
        <v>1.392111369</v>
      </c>
    </row>
    <row r="2290" spans="4:5" x14ac:dyDescent="0.35">
      <c r="D2290" s="1">
        <v>1.8779294360000001</v>
      </c>
      <c r="E2290" s="1">
        <v>1.860788863</v>
      </c>
    </row>
    <row r="2291" spans="4:5" x14ac:dyDescent="0.35">
      <c r="D2291" s="1">
        <v>3.925830543</v>
      </c>
      <c r="E2291" s="1">
        <v>1.9907192579999999</v>
      </c>
    </row>
    <row r="2292" spans="4:5" x14ac:dyDescent="0.35">
      <c r="D2292" s="1">
        <v>4.8539788819999998</v>
      </c>
      <c r="E2292" s="1">
        <v>1.6890951279999999</v>
      </c>
    </row>
    <row r="2293" spans="4:5" x14ac:dyDescent="0.35">
      <c r="D2293" s="1">
        <v>3.7733711049999998</v>
      </c>
      <c r="E2293" s="1">
        <v>2.951276102</v>
      </c>
    </row>
    <row r="2294" spans="4:5" x14ac:dyDescent="0.35">
      <c r="D2294" s="1">
        <v>4.1091939220000002</v>
      </c>
      <c r="E2294" s="1">
        <v>2.9698375869999998</v>
      </c>
    </row>
    <row r="2295" spans="4:5" x14ac:dyDescent="0.35">
      <c r="D2295" s="1">
        <v>2.84831316</v>
      </c>
      <c r="E2295" s="1">
        <v>2.60324826</v>
      </c>
    </row>
    <row r="2296" spans="4:5" x14ac:dyDescent="0.35">
      <c r="D2296" s="1">
        <v>4.0808653100000001</v>
      </c>
      <c r="E2296" s="1">
        <v>4.1392111370000002</v>
      </c>
    </row>
    <row r="2297" spans="4:5" x14ac:dyDescent="0.35">
      <c r="D2297" s="1">
        <v>5.8820499609999999</v>
      </c>
      <c r="E2297" s="1">
        <v>3.6658932709999998</v>
      </c>
    </row>
    <row r="2298" spans="4:5" x14ac:dyDescent="0.35">
      <c r="D2298" s="1">
        <v>3.5791913470000001</v>
      </c>
      <c r="E2298" s="1">
        <v>3.8143851510000002</v>
      </c>
    </row>
    <row r="2299" spans="4:5" x14ac:dyDescent="0.35">
      <c r="D2299" s="1">
        <v>4.9374195209999998</v>
      </c>
      <c r="E2299" s="1">
        <v>4.7285382829999998</v>
      </c>
    </row>
    <row r="2300" spans="4:5" x14ac:dyDescent="0.35">
      <c r="D2300" s="1">
        <v>6.4795261399999999</v>
      </c>
      <c r="E2300" s="1">
        <v>1.1241534989999999</v>
      </c>
    </row>
    <row r="2301" spans="4:5" x14ac:dyDescent="0.35">
      <c r="D2301" s="1">
        <v>6.8864280200000003</v>
      </c>
      <c r="E2301" s="1">
        <v>1.2866817159999999</v>
      </c>
    </row>
    <row r="2302" spans="4:5" x14ac:dyDescent="0.35">
      <c r="D2302" s="1">
        <v>5.6142158130000004</v>
      </c>
      <c r="E2302" s="1">
        <v>1.164785553</v>
      </c>
    </row>
    <row r="2303" spans="4:5" x14ac:dyDescent="0.35">
      <c r="D2303" s="1">
        <v>6.0932268860000001</v>
      </c>
      <c r="E2303" s="1">
        <v>1.020316027</v>
      </c>
    </row>
    <row r="2304" spans="4:5" x14ac:dyDescent="0.35">
      <c r="D2304" s="1">
        <v>8.7406644349999993</v>
      </c>
      <c r="E2304" s="1">
        <v>1.056433409</v>
      </c>
    </row>
    <row r="2305" spans="4:5" x14ac:dyDescent="0.35">
      <c r="D2305" s="1">
        <v>6.5155807369999996</v>
      </c>
      <c r="E2305" s="1">
        <v>1.237020316</v>
      </c>
    </row>
    <row r="2306" spans="4:5" x14ac:dyDescent="0.35">
      <c r="D2306" s="1">
        <v>7.3293844970000004</v>
      </c>
      <c r="E2306" s="1">
        <v>1.0158013539999999</v>
      </c>
    </row>
    <row r="2307" spans="4:5" x14ac:dyDescent="0.35">
      <c r="D2307" s="1">
        <v>9.841384283</v>
      </c>
      <c r="E2307" s="1">
        <v>1.14221219</v>
      </c>
    </row>
    <row r="2308" spans="4:5" x14ac:dyDescent="0.35">
      <c r="D2308" s="1">
        <v>2.318853641</v>
      </c>
      <c r="E2308" s="1">
        <v>1.3769751690000001</v>
      </c>
    </row>
    <row r="2309" spans="4:5" x14ac:dyDescent="0.35">
      <c r="D2309" s="1">
        <v>10.670511899999999</v>
      </c>
      <c r="E2309" s="1">
        <v>1.074492099</v>
      </c>
    </row>
    <row r="2310" spans="4:5" x14ac:dyDescent="0.35">
      <c r="D2310" s="1">
        <v>9.3186733959999994</v>
      </c>
      <c r="E2310" s="1">
        <v>1.0474040630000001</v>
      </c>
    </row>
    <row r="2311" spans="4:5" x14ac:dyDescent="0.35">
      <c r="D2311" s="1">
        <v>6.4455659699999996</v>
      </c>
      <c r="E2311" s="1">
        <v>2.1083521439999999</v>
      </c>
    </row>
    <row r="2312" spans="4:5" x14ac:dyDescent="0.35">
      <c r="D2312" s="1">
        <v>12.40987743</v>
      </c>
      <c r="E2312" s="1">
        <v>1.27765237</v>
      </c>
    </row>
    <row r="2313" spans="4:5" x14ac:dyDescent="0.35">
      <c r="D2313" s="1">
        <v>10.63446287</v>
      </c>
      <c r="E2313" s="1">
        <v>0.96613995500000005</v>
      </c>
    </row>
    <row r="2314" spans="4:5" x14ac:dyDescent="0.35">
      <c r="D2314" s="1">
        <v>12.463950970000001</v>
      </c>
      <c r="E2314" s="1">
        <v>3.553047404</v>
      </c>
    </row>
    <row r="2315" spans="4:5" x14ac:dyDescent="0.35">
      <c r="D2315" s="1">
        <v>9.5710165830000005</v>
      </c>
      <c r="E2315" s="1">
        <v>1.1376975170000001</v>
      </c>
    </row>
    <row r="2316" spans="4:5" x14ac:dyDescent="0.35">
      <c r="D2316" s="1">
        <v>10.346070660000001</v>
      </c>
      <c r="E2316" s="1">
        <v>1.9232505639999999</v>
      </c>
    </row>
    <row r="2317" spans="4:5" x14ac:dyDescent="0.35">
      <c r="D2317" s="1">
        <v>10.598413839999999</v>
      </c>
      <c r="E2317" s="1">
        <v>1.5801354400000001</v>
      </c>
    </row>
    <row r="2318" spans="4:5" x14ac:dyDescent="0.35">
      <c r="D2318" s="1">
        <v>8.3489545780000007</v>
      </c>
      <c r="E2318" s="1">
        <v>1.8600451469999999</v>
      </c>
    </row>
    <row r="2319" spans="4:5" x14ac:dyDescent="0.35">
      <c r="D2319" s="1">
        <v>13.47332372</v>
      </c>
      <c r="E2319" s="1">
        <v>1.1196388260000001</v>
      </c>
    </row>
    <row r="2320" spans="4:5" x14ac:dyDescent="0.35">
      <c r="D2320" s="1">
        <v>9.9855803890000008</v>
      </c>
      <c r="E2320" s="1">
        <v>1.1196388260000001</v>
      </c>
    </row>
    <row r="2321" spans="4:5" x14ac:dyDescent="0.35">
      <c r="D2321" s="1">
        <v>12.022350400000001</v>
      </c>
      <c r="E2321" s="1">
        <v>4.4108352139999996</v>
      </c>
    </row>
    <row r="2322" spans="4:5" x14ac:dyDescent="0.35">
      <c r="D2322" s="1">
        <v>9.7512617160000001</v>
      </c>
      <c r="E2322" s="1">
        <v>1.1557562079999999</v>
      </c>
    </row>
    <row r="2323" spans="4:5" x14ac:dyDescent="0.35">
      <c r="D2323" s="1">
        <v>12.32876712</v>
      </c>
      <c r="E2323" s="1">
        <v>3.778781038</v>
      </c>
    </row>
    <row r="2324" spans="4:5" x14ac:dyDescent="0.35">
      <c r="D2324" s="1">
        <v>14.356524869999999</v>
      </c>
      <c r="E2324" s="1">
        <v>3.2370203160000002</v>
      </c>
    </row>
    <row r="2325" spans="4:5" x14ac:dyDescent="0.35">
      <c r="D2325" s="1">
        <v>10.976928620000001</v>
      </c>
      <c r="E2325" s="1">
        <v>1.7832957110000001</v>
      </c>
    </row>
    <row r="2326" spans="4:5" x14ac:dyDescent="0.35">
      <c r="D2326" s="1">
        <v>12.80641673</v>
      </c>
      <c r="E2326" s="1">
        <v>2.8306997740000002</v>
      </c>
    </row>
    <row r="2327" spans="4:5" x14ac:dyDescent="0.35">
      <c r="D2327" s="1">
        <v>12.653208360000001</v>
      </c>
      <c r="E2327" s="1">
        <v>1.115124153</v>
      </c>
    </row>
    <row r="2328" spans="4:5" x14ac:dyDescent="0.35">
      <c r="D2328" s="1">
        <v>12.13950973</v>
      </c>
      <c r="E2328" s="1">
        <v>2.334085779</v>
      </c>
    </row>
    <row r="2329" spans="4:5" x14ac:dyDescent="0.35">
      <c r="D2329" s="1">
        <v>15.86157174</v>
      </c>
      <c r="E2329" s="1">
        <v>4.4650112870000003</v>
      </c>
    </row>
    <row r="2330" spans="4:5" x14ac:dyDescent="0.35">
      <c r="D2330" s="1">
        <v>25.639453889999999</v>
      </c>
      <c r="E2330" s="1">
        <v>1.1738148980000001</v>
      </c>
    </row>
    <row r="2331" spans="4:5" x14ac:dyDescent="0.35">
      <c r="D2331" s="1">
        <v>26.519921979999999</v>
      </c>
      <c r="E2331" s="1">
        <v>1.7155756209999999</v>
      </c>
    </row>
    <row r="2332" spans="4:5" x14ac:dyDescent="0.35">
      <c r="D2332" s="1">
        <v>14.338255780000001</v>
      </c>
      <c r="E2332" s="1">
        <v>2.8261851020000002</v>
      </c>
    </row>
    <row r="2333" spans="4:5" x14ac:dyDescent="0.35">
      <c r="D2333" s="1">
        <v>14.59459459</v>
      </c>
      <c r="E2333" s="1">
        <v>1.0158013539999999</v>
      </c>
    </row>
    <row r="2334" spans="4:5" x14ac:dyDescent="0.35">
      <c r="D2334" s="1">
        <v>13.780997490000001</v>
      </c>
      <c r="E2334" s="1">
        <v>1.3047404060000001</v>
      </c>
    </row>
    <row r="2335" spans="4:5" x14ac:dyDescent="0.35">
      <c r="D2335" s="1">
        <v>15.44162719</v>
      </c>
      <c r="E2335" s="1">
        <v>1.051918736</v>
      </c>
    </row>
    <row r="2336" spans="4:5" x14ac:dyDescent="0.35">
      <c r="D2336" s="1">
        <v>18.874338259999998</v>
      </c>
      <c r="E2336" s="1">
        <v>6.3972911960000003</v>
      </c>
    </row>
    <row r="2337" spans="4:5" x14ac:dyDescent="0.35">
      <c r="D2337" s="1">
        <v>5.2051976179999997</v>
      </c>
      <c r="E2337" s="1">
        <v>1.634311512</v>
      </c>
    </row>
    <row r="2338" spans="4:5" x14ac:dyDescent="0.35">
      <c r="D2338" s="1">
        <v>3.4044396319999999</v>
      </c>
      <c r="E2338" s="1">
        <v>3.408577878</v>
      </c>
    </row>
    <row r="2339" spans="4:5" x14ac:dyDescent="0.35">
      <c r="D2339" s="1">
        <v>3.1786681099999998</v>
      </c>
      <c r="E2339" s="1">
        <v>3.7110609480000001</v>
      </c>
    </row>
    <row r="2340" spans="4:5" x14ac:dyDescent="0.35">
      <c r="D2340" s="1">
        <v>4.3481321060000004</v>
      </c>
      <c r="E2340" s="1">
        <v>2.5282167040000001</v>
      </c>
    </row>
    <row r="2341" spans="4:5" x14ac:dyDescent="0.35">
      <c r="D2341" s="1">
        <v>7.2874932320000001</v>
      </c>
      <c r="E2341" s="1">
        <v>6.3792325060000001</v>
      </c>
    </row>
    <row r="2342" spans="4:5" x14ac:dyDescent="0.35">
      <c r="D2342" s="1">
        <v>4.3963183539999999</v>
      </c>
      <c r="E2342" s="1">
        <v>5.8284424379999997</v>
      </c>
    </row>
    <row r="2343" spans="4:5" x14ac:dyDescent="0.35">
      <c r="D2343" s="1">
        <v>8.0184082300000004</v>
      </c>
      <c r="E2343" s="1">
        <v>6.7133182839999996</v>
      </c>
    </row>
    <row r="2344" spans="4:5" x14ac:dyDescent="0.35">
      <c r="D2344" s="1">
        <v>7.4932322689999999</v>
      </c>
      <c r="E2344" s="1">
        <v>4.1038374720000004</v>
      </c>
    </row>
    <row r="2345" spans="4:5" x14ac:dyDescent="0.35">
      <c r="D2345" s="1">
        <v>15.381700049999999</v>
      </c>
      <c r="E2345" s="1">
        <v>1.927765237</v>
      </c>
    </row>
    <row r="2346" spans="4:5" x14ac:dyDescent="0.35">
      <c r="D2346" s="1">
        <v>8.7168381159999999</v>
      </c>
      <c r="E2346" s="1">
        <v>3.480812641</v>
      </c>
    </row>
    <row r="2347" spans="4:5" x14ac:dyDescent="0.35">
      <c r="D2347" s="1">
        <v>7.0113697889999997</v>
      </c>
      <c r="E2347" s="1">
        <v>1.128668172</v>
      </c>
    </row>
    <row r="2348" spans="4:5" x14ac:dyDescent="0.35">
      <c r="D2348" s="1">
        <v>11.445587440000001</v>
      </c>
      <c r="E2348" s="1">
        <v>3.4943566590000001</v>
      </c>
    </row>
    <row r="2349" spans="4:5" x14ac:dyDescent="0.35">
      <c r="D2349" s="1">
        <v>15.646995130000001</v>
      </c>
      <c r="E2349" s="1">
        <v>2.225733634</v>
      </c>
    </row>
    <row r="2350" spans="4:5" x14ac:dyDescent="0.35">
      <c r="D2350" s="1">
        <v>17.330806710000001</v>
      </c>
      <c r="E2350" s="1">
        <v>2.1625282170000002</v>
      </c>
    </row>
    <row r="2351" spans="4:5" x14ac:dyDescent="0.35">
      <c r="D2351" s="1">
        <v>9.139144559</v>
      </c>
      <c r="E2351" s="1">
        <v>1.76523702</v>
      </c>
    </row>
    <row r="2352" spans="4:5" x14ac:dyDescent="0.35">
      <c r="D2352" s="1">
        <v>5.966432052</v>
      </c>
      <c r="E2352" s="1">
        <v>4.2708803609999997</v>
      </c>
    </row>
    <row r="2353" spans="4:5" x14ac:dyDescent="0.35">
      <c r="D2353" s="1">
        <v>1.3654574989999999</v>
      </c>
      <c r="E2353" s="1">
        <v>3.5711060950000002</v>
      </c>
    </row>
    <row r="2354" spans="4:5" x14ac:dyDescent="0.35">
      <c r="D2354" s="1">
        <v>4.4158094209999996</v>
      </c>
      <c r="E2354" s="1">
        <v>3.6252821669999999</v>
      </c>
    </row>
    <row r="2355" spans="4:5" x14ac:dyDescent="0.35">
      <c r="D2355" s="1">
        <v>7.666486194</v>
      </c>
      <c r="E2355" s="1">
        <v>7.3679458240000004</v>
      </c>
    </row>
    <row r="2356" spans="4:5" x14ac:dyDescent="0.35">
      <c r="D2356" s="1">
        <v>6.691932864</v>
      </c>
      <c r="E2356" s="1">
        <v>2.3431151240000001</v>
      </c>
    </row>
    <row r="2357" spans="4:5" x14ac:dyDescent="0.35">
      <c r="D2357" s="1">
        <v>7.3308067140000004</v>
      </c>
      <c r="E2357" s="1">
        <v>3.6884875849999998</v>
      </c>
    </row>
    <row r="2358" spans="4:5" x14ac:dyDescent="0.35">
      <c r="D2358" s="1">
        <v>9.3286410400000008</v>
      </c>
      <c r="E2358" s="1">
        <v>6.1128668169999996</v>
      </c>
    </row>
    <row r="2359" spans="4:5" x14ac:dyDescent="0.35">
      <c r="D2359" s="1">
        <v>9.8863021119999992</v>
      </c>
      <c r="E2359" s="1">
        <v>3.8058690739999999</v>
      </c>
    </row>
    <row r="2360" spans="4:5" x14ac:dyDescent="0.35">
      <c r="D2360" s="1">
        <v>8.1645912289999991</v>
      </c>
      <c r="E2360" s="1">
        <v>3.408577878</v>
      </c>
    </row>
    <row r="2361" spans="4:5" x14ac:dyDescent="0.35">
      <c r="D2361" s="1">
        <v>7.6448294529999998</v>
      </c>
      <c r="E2361" s="1">
        <v>4.6004514670000001</v>
      </c>
    </row>
    <row r="2362" spans="4:5" x14ac:dyDescent="0.35">
      <c r="D2362" s="1">
        <v>10.628045480000001</v>
      </c>
      <c r="E2362" s="1">
        <v>7.3137697519999998</v>
      </c>
    </row>
    <row r="2363" spans="4:5" x14ac:dyDescent="0.35">
      <c r="D2363" s="1">
        <v>2.15982187</v>
      </c>
      <c r="E2363" s="1">
        <v>3.5259593680000001</v>
      </c>
    </row>
    <row r="2364" spans="4:5" x14ac:dyDescent="0.35">
      <c r="D2364" s="1">
        <v>1.670460168</v>
      </c>
      <c r="E2364" s="1">
        <v>4.2031602709999998</v>
      </c>
    </row>
    <row r="2365" spans="4:5" x14ac:dyDescent="0.35">
      <c r="D2365" s="1">
        <v>1.9416130629999999</v>
      </c>
      <c r="E2365" s="1">
        <v>1.1388101980000001</v>
      </c>
    </row>
    <row r="2366" spans="4:5" x14ac:dyDescent="0.35">
      <c r="D2366" s="1">
        <v>3.2206828299999999</v>
      </c>
      <c r="E2366" s="1">
        <v>1.7450424929999999</v>
      </c>
    </row>
    <row r="2367" spans="4:5" x14ac:dyDescent="0.35">
      <c r="D2367" s="1">
        <v>2.7159821869999998</v>
      </c>
      <c r="E2367" s="1">
        <v>1.2067988670000001</v>
      </c>
    </row>
    <row r="2368" spans="4:5" x14ac:dyDescent="0.35">
      <c r="D2368" s="1">
        <v>2.7936665020000002</v>
      </c>
      <c r="E2368" s="1">
        <v>1.4617563739999999</v>
      </c>
    </row>
    <row r="2369" spans="4:5" x14ac:dyDescent="0.35">
      <c r="D2369" s="1">
        <v>4.2033646710000001</v>
      </c>
      <c r="E2369" s="1">
        <v>1.9036827199999999</v>
      </c>
    </row>
    <row r="2370" spans="4:5" x14ac:dyDescent="0.35">
      <c r="D2370" s="1">
        <v>3.3349826820000001</v>
      </c>
      <c r="E2370" s="1">
        <v>2.2776203970000002</v>
      </c>
    </row>
    <row r="2371" spans="4:5" x14ac:dyDescent="0.35">
      <c r="D2371" s="1">
        <v>3.9307273629999999</v>
      </c>
      <c r="E2371" s="1">
        <v>1.3201133140000001</v>
      </c>
    </row>
    <row r="2372" spans="4:5" x14ac:dyDescent="0.35">
      <c r="D2372" s="1">
        <v>2.8540326569999999</v>
      </c>
      <c r="E2372" s="1">
        <v>2.8101983000000001</v>
      </c>
    </row>
    <row r="2373" spans="4:5" x14ac:dyDescent="0.35">
      <c r="D2373" s="1">
        <v>3.4705591290000002</v>
      </c>
      <c r="E2373" s="1">
        <v>2.300283286</v>
      </c>
    </row>
    <row r="2374" spans="4:5" x14ac:dyDescent="0.35">
      <c r="D2374" s="1">
        <v>5.3785254819999997</v>
      </c>
      <c r="E2374" s="1">
        <v>1.3824362610000001</v>
      </c>
    </row>
    <row r="2375" spans="4:5" x14ac:dyDescent="0.35">
      <c r="D2375" s="1">
        <v>3.0796635330000002</v>
      </c>
      <c r="E2375" s="1">
        <v>1.3144475920000001</v>
      </c>
    </row>
    <row r="2376" spans="4:5" x14ac:dyDescent="0.35">
      <c r="D2376" s="1">
        <v>3.3211281540000002</v>
      </c>
      <c r="E2376" s="1">
        <v>1.682719547</v>
      </c>
    </row>
    <row r="2377" spans="4:5" x14ac:dyDescent="0.35">
      <c r="D2377" s="1">
        <v>2.5368629390000002</v>
      </c>
      <c r="E2377" s="1">
        <v>1.3201133140000001</v>
      </c>
    </row>
    <row r="2378" spans="4:5" x14ac:dyDescent="0.35">
      <c r="D2378" s="1">
        <v>3.369124196</v>
      </c>
      <c r="E2378" s="1">
        <v>4.2266288950000002</v>
      </c>
    </row>
    <row r="2379" spans="4:5" x14ac:dyDescent="0.35">
      <c r="D2379" s="1">
        <v>3.1197427019999999</v>
      </c>
      <c r="E2379" s="1">
        <v>1.3937677049999999</v>
      </c>
    </row>
    <row r="2380" spans="4:5" x14ac:dyDescent="0.35">
      <c r="D2380" s="1">
        <v>3.417615042</v>
      </c>
      <c r="E2380" s="1">
        <v>1.4787535409999999</v>
      </c>
    </row>
    <row r="2381" spans="4:5" x14ac:dyDescent="0.35">
      <c r="D2381" s="1">
        <v>6.1504205839999999</v>
      </c>
      <c r="E2381" s="1">
        <v>3.7223796029999998</v>
      </c>
    </row>
    <row r="2382" spans="4:5" x14ac:dyDescent="0.35">
      <c r="D2382" s="1">
        <v>3.4952993569999999</v>
      </c>
      <c r="E2382" s="1">
        <v>1.2861189799999999</v>
      </c>
    </row>
    <row r="2383" spans="4:5" x14ac:dyDescent="0.35">
      <c r="D2383" s="1">
        <v>3.9163780309999998</v>
      </c>
      <c r="E2383" s="1">
        <v>1.7620396599999999</v>
      </c>
    </row>
    <row r="2384" spans="4:5" x14ac:dyDescent="0.35">
      <c r="D2384" s="1">
        <v>2.9000494799999998</v>
      </c>
      <c r="E2384" s="1">
        <v>2.3059490079999998</v>
      </c>
    </row>
    <row r="2385" spans="4:5" x14ac:dyDescent="0.35">
      <c r="D2385" s="1">
        <v>2.8886689759999999</v>
      </c>
      <c r="E2385" s="1">
        <v>1.8130311610000001</v>
      </c>
    </row>
    <row r="2386" spans="4:5" x14ac:dyDescent="0.35">
      <c r="D2386" s="1">
        <v>3.5066798609999998</v>
      </c>
      <c r="E2386" s="1">
        <v>2.5099150140000002</v>
      </c>
    </row>
    <row r="2387" spans="4:5" x14ac:dyDescent="0.35">
      <c r="D2387" s="1">
        <v>3.462147452</v>
      </c>
      <c r="E2387" s="1">
        <v>4.4192634560000004</v>
      </c>
    </row>
    <row r="2388" spans="4:5" x14ac:dyDescent="0.35">
      <c r="D2388" s="1">
        <v>4.7362691740000002</v>
      </c>
      <c r="E2388" s="1">
        <v>2.3342776199999999</v>
      </c>
    </row>
    <row r="2389" spans="4:5" x14ac:dyDescent="0.35">
      <c r="D2389" s="1">
        <v>3.3968332509999999</v>
      </c>
      <c r="E2389" s="1">
        <v>1.4220963170000001</v>
      </c>
    </row>
    <row r="2390" spans="4:5" x14ac:dyDescent="0.35">
      <c r="D2390" s="1">
        <v>3.0559129139999999</v>
      </c>
      <c r="E2390" s="1">
        <v>2.8611898020000002</v>
      </c>
    </row>
    <row r="2391" spans="4:5" x14ac:dyDescent="0.35">
      <c r="D2391" s="1">
        <v>3.329539832</v>
      </c>
      <c r="E2391" s="1">
        <v>7.5637393770000001</v>
      </c>
    </row>
    <row r="2392" spans="4:5" x14ac:dyDescent="0.35">
      <c r="D2392" s="1">
        <v>3.2958931219999998</v>
      </c>
      <c r="E2392" s="1">
        <v>2.0396600569999999</v>
      </c>
    </row>
    <row r="2393" spans="4:5" x14ac:dyDescent="0.35">
      <c r="D2393" s="1">
        <v>5.8733300350000004</v>
      </c>
      <c r="E2393" s="1">
        <v>2.5722379599999998</v>
      </c>
    </row>
    <row r="2394" spans="4:5" x14ac:dyDescent="0.35">
      <c r="D2394" s="1">
        <v>4.6580900539999996</v>
      </c>
      <c r="E2394" s="1">
        <v>5.1048158639999999</v>
      </c>
    </row>
    <row r="2395" spans="4:5" x14ac:dyDescent="0.35">
      <c r="D2395" s="1">
        <v>3.0544285009999999</v>
      </c>
      <c r="E2395" s="1">
        <v>3.2804532580000001</v>
      </c>
    </row>
    <row r="2396" spans="4:5" x14ac:dyDescent="0.35">
      <c r="D2396" s="1">
        <v>3.6407718949999999</v>
      </c>
      <c r="E2396" s="1">
        <v>5.9036827199999999</v>
      </c>
    </row>
    <row r="2397" spans="4:5" x14ac:dyDescent="0.35">
      <c r="D2397" s="1">
        <v>3.3636813459999999</v>
      </c>
      <c r="E2397" s="1">
        <v>4.1813031159999996</v>
      </c>
    </row>
    <row r="2398" spans="4:5" x14ac:dyDescent="0.35">
      <c r="D2398" s="1">
        <v>3.9005442850000001</v>
      </c>
      <c r="E2398" s="1">
        <v>1.4447592069999999</v>
      </c>
    </row>
    <row r="2399" spans="4:5" x14ac:dyDescent="0.35">
      <c r="D2399" s="1">
        <v>3.4913409199999998</v>
      </c>
      <c r="E2399" s="1">
        <v>6.7138810199999996</v>
      </c>
    </row>
    <row r="2400" spans="4:5" x14ac:dyDescent="0.35">
      <c r="D2400" s="1">
        <v>3.6669965360000001</v>
      </c>
      <c r="E2400" s="1">
        <v>8.1416430589999997</v>
      </c>
    </row>
    <row r="2401" spans="4:5" x14ac:dyDescent="0.35">
      <c r="D2401" s="1">
        <v>4.2053438889999999</v>
      </c>
      <c r="E2401" s="1">
        <v>1.507082153</v>
      </c>
    </row>
    <row r="2402" spans="4:5" x14ac:dyDescent="0.35">
      <c r="D2402" s="1">
        <v>5.586343394</v>
      </c>
      <c r="E2402" s="1">
        <v>9.7733711050000007</v>
      </c>
    </row>
    <row r="2403" spans="4:5" x14ac:dyDescent="0.35">
      <c r="D2403" s="1">
        <v>3.0658090050000002</v>
      </c>
      <c r="E2403" s="1">
        <v>9.9263456090000002</v>
      </c>
    </row>
    <row r="2404" spans="4:5" x14ac:dyDescent="0.35">
      <c r="D2404" s="1">
        <v>3.3151904999999999</v>
      </c>
      <c r="E2404" s="1">
        <v>2.3909348439999998</v>
      </c>
    </row>
    <row r="2405" spans="4:5" x14ac:dyDescent="0.35">
      <c r="D2405" s="1">
        <v>4.6298861950000001</v>
      </c>
      <c r="E2405" s="1">
        <v>4.532577904</v>
      </c>
    </row>
    <row r="2406" spans="4:5" x14ac:dyDescent="0.35">
      <c r="D2406" s="1">
        <v>3.3062840179999999</v>
      </c>
      <c r="E2406" s="1">
        <v>4.2889518410000003</v>
      </c>
    </row>
    <row r="2407" spans="4:5" x14ac:dyDescent="0.35">
      <c r="D2407" s="1">
        <v>3.2028698659999999</v>
      </c>
      <c r="E2407" s="1">
        <v>3.3257790370000002</v>
      </c>
    </row>
    <row r="2408" spans="4:5" x14ac:dyDescent="0.35">
      <c r="D2408" s="1">
        <v>2.3062840179999999</v>
      </c>
      <c r="E2408" s="1">
        <v>1.450424929</v>
      </c>
    </row>
    <row r="2409" spans="4:5" x14ac:dyDescent="0.35">
      <c r="D2409" s="1">
        <v>2.7001484410000001</v>
      </c>
      <c r="E2409" s="1">
        <v>3.716713881</v>
      </c>
    </row>
    <row r="2410" spans="4:5" x14ac:dyDescent="0.35">
      <c r="D2410" s="1">
        <v>3.5932706579999998</v>
      </c>
      <c r="E2410" s="1">
        <v>4.033994334</v>
      </c>
    </row>
    <row r="2411" spans="4:5" x14ac:dyDescent="0.35">
      <c r="D2411" s="1">
        <v>3.2226620480000001</v>
      </c>
      <c r="E2411" s="1">
        <v>8.2436260620000006</v>
      </c>
    </row>
    <row r="2412" spans="4:5" x14ac:dyDescent="0.35">
      <c r="D2412" s="1">
        <v>4.5244928250000003</v>
      </c>
      <c r="E2412" s="1">
        <v>2.549575071</v>
      </c>
    </row>
    <row r="2413" spans="4:5" x14ac:dyDescent="0.35">
      <c r="D2413" s="1">
        <v>3.7941613059999999</v>
      </c>
      <c r="E2413" s="1">
        <v>4.0509915010000004</v>
      </c>
    </row>
    <row r="2414" spans="4:5" x14ac:dyDescent="0.35">
      <c r="D2414" s="1">
        <v>2.9198416630000001</v>
      </c>
      <c r="E2414" s="1">
        <v>3.4560906519999999</v>
      </c>
    </row>
    <row r="2415" spans="4:5" x14ac:dyDescent="0.35">
      <c r="D2415" s="1">
        <v>4.7342899550000004</v>
      </c>
      <c r="E2415" s="1">
        <v>5.1898017000000003</v>
      </c>
    </row>
    <row r="2416" spans="4:5" x14ac:dyDescent="0.35">
      <c r="D2416" s="1">
        <v>3.3191489359999999</v>
      </c>
      <c r="E2416" s="1">
        <v>13.45609065</v>
      </c>
    </row>
    <row r="2417" spans="4:5" x14ac:dyDescent="0.35">
      <c r="D2417" s="1">
        <v>3.6674913409999998</v>
      </c>
      <c r="E2417" s="1">
        <v>8.4135977339999997</v>
      </c>
    </row>
    <row r="2418" spans="4:5" x14ac:dyDescent="0.35">
      <c r="D2418" s="1">
        <v>3.404750124</v>
      </c>
      <c r="E2418" s="1">
        <v>12.254957510000001</v>
      </c>
    </row>
    <row r="2419" spans="4:5" x14ac:dyDescent="0.35">
      <c r="D2419" s="1">
        <v>5.1063829790000002</v>
      </c>
      <c r="E2419" s="1">
        <v>6.5892351270000002</v>
      </c>
    </row>
    <row r="2420" spans="4:5" x14ac:dyDescent="0.35">
      <c r="D2420" s="1">
        <v>3.0900544289999998</v>
      </c>
      <c r="E2420" s="1">
        <v>5.0764872519999997</v>
      </c>
    </row>
    <row r="2421" spans="4:5" x14ac:dyDescent="0.35">
      <c r="D2421" s="1">
        <v>3.180108857</v>
      </c>
      <c r="E2421" s="1">
        <v>12.220963169999999</v>
      </c>
    </row>
    <row r="2422" spans="4:5" x14ac:dyDescent="0.35">
      <c r="D2422" s="1">
        <v>3.798119743</v>
      </c>
      <c r="E2422" s="1">
        <v>1.0382513659999999</v>
      </c>
    </row>
    <row r="2423" spans="4:5" x14ac:dyDescent="0.35">
      <c r="D2423" s="1">
        <v>3.1810984659999999</v>
      </c>
      <c r="E2423" s="1">
        <v>1.1256830600000001</v>
      </c>
    </row>
    <row r="2424" spans="4:5" x14ac:dyDescent="0.35">
      <c r="D2424" s="1">
        <v>4.8451261749999999</v>
      </c>
      <c r="E2424" s="1">
        <v>1.62295082</v>
      </c>
    </row>
    <row r="2425" spans="4:5" x14ac:dyDescent="0.35">
      <c r="D2425" s="1">
        <v>4.1672439389999996</v>
      </c>
      <c r="E2425" s="1">
        <v>1.0491803280000001</v>
      </c>
    </row>
    <row r="2426" spans="4:5" x14ac:dyDescent="0.35">
      <c r="D2426" s="1">
        <v>3.9841662539999998</v>
      </c>
      <c r="E2426" s="1">
        <v>1.1748633879999999</v>
      </c>
    </row>
    <row r="2427" spans="4:5" x14ac:dyDescent="0.35">
      <c r="D2427" s="1">
        <v>6.0514596730000001</v>
      </c>
      <c r="E2427" s="1">
        <v>1.3060109289999999</v>
      </c>
    </row>
    <row r="2428" spans="4:5" x14ac:dyDescent="0.35">
      <c r="D2428" s="1">
        <v>3.5279564570000002</v>
      </c>
      <c r="E2428" s="1">
        <v>1.3169398910000001</v>
      </c>
    </row>
    <row r="2429" spans="4:5" x14ac:dyDescent="0.35">
      <c r="D2429" s="1">
        <v>3.4052449280000001</v>
      </c>
      <c r="E2429" s="1">
        <v>3.6065573770000001</v>
      </c>
    </row>
    <row r="2430" spans="4:5" x14ac:dyDescent="0.35">
      <c r="D2430" s="1">
        <v>3.6402770910000002</v>
      </c>
      <c r="E2430" s="1">
        <v>1.163934426</v>
      </c>
    </row>
    <row r="2431" spans="4:5" x14ac:dyDescent="0.35">
      <c r="D2431" s="1">
        <v>6.8381989110000001</v>
      </c>
      <c r="E2431" s="1">
        <v>1.3169398910000001</v>
      </c>
    </row>
    <row r="2432" spans="4:5" x14ac:dyDescent="0.35">
      <c r="D2432" s="1">
        <v>3.9257793169999999</v>
      </c>
      <c r="E2432" s="1">
        <v>1.2622950820000001</v>
      </c>
    </row>
    <row r="2433" spans="4:5" x14ac:dyDescent="0.35">
      <c r="D2433" s="1">
        <v>5.2300841169999996</v>
      </c>
      <c r="E2433" s="1">
        <v>1.6885245900000001</v>
      </c>
    </row>
    <row r="2434" spans="4:5" x14ac:dyDescent="0.35">
      <c r="D2434" s="1">
        <v>4.389411183</v>
      </c>
      <c r="E2434" s="1">
        <v>1</v>
      </c>
    </row>
    <row r="2435" spans="4:5" x14ac:dyDescent="0.35">
      <c r="D2435" s="1">
        <v>4.1197427019999999</v>
      </c>
      <c r="E2435" s="1">
        <v>2.109289617</v>
      </c>
    </row>
    <row r="2436" spans="4:5" x14ac:dyDescent="0.35">
      <c r="D2436" s="1">
        <v>4.5809005440000004</v>
      </c>
      <c r="E2436" s="1">
        <v>1.1967213109999999</v>
      </c>
    </row>
    <row r="2437" spans="4:5" x14ac:dyDescent="0.35">
      <c r="D2437" s="1">
        <v>4.3072736269999998</v>
      </c>
      <c r="E2437" s="1">
        <v>4.3169398909999996</v>
      </c>
    </row>
    <row r="2438" spans="4:5" x14ac:dyDescent="0.35">
      <c r="D2438" s="1">
        <v>3.8723404260000001</v>
      </c>
      <c r="E2438" s="1">
        <v>3.7704918030000001</v>
      </c>
    </row>
    <row r="2439" spans="4:5" x14ac:dyDescent="0.35">
      <c r="D2439" s="1">
        <v>5.3191489360000004</v>
      </c>
      <c r="E2439" s="1">
        <v>1.0382513659999999</v>
      </c>
    </row>
    <row r="2440" spans="4:5" x14ac:dyDescent="0.35">
      <c r="D2440" s="1">
        <v>4.2810489860000001</v>
      </c>
      <c r="E2440" s="1">
        <v>1.06010929</v>
      </c>
    </row>
    <row r="2441" spans="4:5" x14ac:dyDescent="0.35">
      <c r="D2441" s="1">
        <v>4.140524493</v>
      </c>
      <c r="E2441" s="1">
        <v>2.6393442619999998</v>
      </c>
    </row>
    <row r="2442" spans="4:5" x14ac:dyDescent="0.35">
      <c r="D2442" s="1">
        <v>6.3186541319999998</v>
      </c>
      <c r="E2442" s="1">
        <v>1.021857923</v>
      </c>
    </row>
    <row r="2443" spans="4:5" x14ac:dyDescent="0.35">
      <c r="D2443" s="1">
        <v>5.2350321620000004</v>
      </c>
      <c r="E2443" s="1">
        <v>4.7049180330000002</v>
      </c>
    </row>
    <row r="2444" spans="4:5" x14ac:dyDescent="0.35">
      <c r="D2444" s="1">
        <v>4.8030677879999999</v>
      </c>
      <c r="E2444" s="1">
        <v>5.8797814209999997</v>
      </c>
    </row>
    <row r="2445" spans="4:5" x14ac:dyDescent="0.35">
      <c r="D2445" s="1">
        <v>5.0272142500000001</v>
      </c>
      <c r="E2445" s="1">
        <v>1.2568306010000001</v>
      </c>
    </row>
    <row r="2446" spans="4:5" x14ac:dyDescent="0.35">
      <c r="D2446" s="1">
        <v>5.8660624370000001</v>
      </c>
      <c r="E2446" s="1">
        <v>3.153005464</v>
      </c>
    </row>
    <row r="2447" spans="4:5" x14ac:dyDescent="0.35">
      <c r="D2447" s="1">
        <v>2.568479355</v>
      </c>
      <c r="E2447" s="1">
        <v>1.4644808739999999</v>
      </c>
    </row>
    <row r="2448" spans="4:5" x14ac:dyDescent="0.35">
      <c r="D2448" s="1">
        <v>6.7371601209999996</v>
      </c>
      <c r="E2448" s="1">
        <v>8.5956284150000002</v>
      </c>
    </row>
    <row r="2449" spans="4:5" x14ac:dyDescent="0.35">
      <c r="D2449" s="1">
        <v>3.156042952</v>
      </c>
      <c r="E2449" s="1">
        <v>1.300546448</v>
      </c>
    </row>
    <row r="2450" spans="4:5" x14ac:dyDescent="0.35">
      <c r="D2450" s="1">
        <v>4.5633995890000003</v>
      </c>
      <c r="E2450" s="1">
        <v>6.7049180330000002</v>
      </c>
    </row>
    <row r="2451" spans="4:5" x14ac:dyDescent="0.35">
      <c r="D2451" s="1">
        <v>7.781585561</v>
      </c>
      <c r="E2451" s="1">
        <v>4.1912568309999996</v>
      </c>
    </row>
    <row r="2452" spans="4:5" x14ac:dyDescent="0.35">
      <c r="D2452" s="1">
        <v>6.9225496919999996</v>
      </c>
      <c r="E2452" s="1">
        <v>1.6338797810000001</v>
      </c>
    </row>
    <row r="2453" spans="4:5" x14ac:dyDescent="0.35">
      <c r="D2453" s="1">
        <v>2.316655243</v>
      </c>
      <c r="E2453" s="1">
        <v>2.9234972680000002</v>
      </c>
    </row>
    <row r="2454" spans="4:5" x14ac:dyDescent="0.35">
      <c r="D2454" s="1">
        <v>4.2718757140000001</v>
      </c>
      <c r="E2454" s="1">
        <v>4.0710382510000001</v>
      </c>
    </row>
    <row r="2455" spans="4:5" x14ac:dyDescent="0.35">
      <c r="D2455" s="1">
        <v>8.0328992459999995</v>
      </c>
      <c r="E2455" s="1">
        <v>4.6830601090000004</v>
      </c>
    </row>
    <row r="2456" spans="4:5" x14ac:dyDescent="0.35">
      <c r="D2456" s="1">
        <v>9.4402558830000007</v>
      </c>
      <c r="E2456" s="1">
        <v>1.3989071040000001</v>
      </c>
    </row>
    <row r="2457" spans="4:5" x14ac:dyDescent="0.35">
      <c r="D2457" s="1">
        <v>3.6412738849999999</v>
      </c>
      <c r="E2457" s="1">
        <v>1.93989071</v>
      </c>
    </row>
    <row r="2458" spans="4:5" x14ac:dyDescent="0.35">
      <c r="D2458" s="1">
        <v>2.6909554139999998</v>
      </c>
      <c r="E2458" s="1">
        <v>6.836065574</v>
      </c>
    </row>
    <row r="2459" spans="4:5" x14ac:dyDescent="0.35">
      <c r="D2459" s="1">
        <v>4.7653503180000003</v>
      </c>
      <c r="E2459" s="1">
        <v>6.1475409839999999</v>
      </c>
    </row>
    <row r="2460" spans="4:5" x14ac:dyDescent="0.35">
      <c r="D2460" s="1">
        <v>1.9658598730000001</v>
      </c>
      <c r="E2460" s="1">
        <v>5.109289617</v>
      </c>
    </row>
    <row r="2461" spans="4:5" x14ac:dyDescent="0.35">
      <c r="D2461" s="1">
        <v>1.9485350319999999</v>
      </c>
      <c r="E2461" s="1">
        <v>3.0382513659999999</v>
      </c>
    </row>
    <row r="2462" spans="4:5" x14ac:dyDescent="0.35">
      <c r="D2462" s="1">
        <v>3.176050955</v>
      </c>
      <c r="E2462" s="1">
        <v>4.5191256830000004</v>
      </c>
    </row>
    <row r="2463" spans="4:5" x14ac:dyDescent="0.35">
      <c r="D2463" s="1">
        <v>3.4201273890000001</v>
      </c>
      <c r="E2463" s="1">
        <v>2.8142076500000002</v>
      </c>
    </row>
    <row r="2464" spans="4:5" x14ac:dyDescent="0.35">
      <c r="D2464" s="1">
        <v>5.4063694269999996</v>
      </c>
      <c r="E2464" s="1">
        <v>4.4098360660000004</v>
      </c>
    </row>
    <row r="2465" spans="4:5" x14ac:dyDescent="0.35">
      <c r="D2465" s="1">
        <v>1.4353163360000001</v>
      </c>
      <c r="E2465" s="1">
        <v>3.355191257</v>
      </c>
    </row>
    <row r="2466" spans="4:5" x14ac:dyDescent="0.35">
      <c r="D2466" s="1">
        <v>3.4598678</v>
      </c>
      <c r="E2466" s="1">
        <v>8.4043715849999998</v>
      </c>
    </row>
    <row r="2467" spans="4:5" x14ac:dyDescent="0.35">
      <c r="D2467" s="1">
        <v>3.8531633620000001</v>
      </c>
      <c r="E2467" s="1">
        <v>5.3169398909999996</v>
      </c>
    </row>
    <row r="2468" spans="4:5" x14ac:dyDescent="0.35">
      <c r="D2468" s="1">
        <v>4.7355996219999996</v>
      </c>
      <c r="E2468" s="1">
        <v>1.8251366120000001</v>
      </c>
    </row>
    <row r="2469" spans="4:5" x14ac:dyDescent="0.35">
      <c r="D2469" s="1">
        <v>4.4886685550000003</v>
      </c>
      <c r="E2469" s="1">
        <v>9.6229508199999998</v>
      </c>
    </row>
    <row r="2470" spans="4:5" x14ac:dyDescent="0.35">
      <c r="D2470" s="1">
        <v>2.9542020770000001</v>
      </c>
      <c r="E2470" s="1">
        <v>4.9344262299999997</v>
      </c>
    </row>
    <row r="2471" spans="4:5" x14ac:dyDescent="0.35">
      <c r="D2471" s="1">
        <v>3.516997167</v>
      </c>
      <c r="E2471" s="1">
        <v>3.426229508</v>
      </c>
    </row>
    <row r="2472" spans="4:5" x14ac:dyDescent="0.35">
      <c r="D2472" s="1">
        <v>2.42115203</v>
      </c>
      <c r="E2472" s="1">
        <v>2.8688524590000002</v>
      </c>
    </row>
    <row r="2473" spans="4:5" x14ac:dyDescent="0.35">
      <c r="D2473" s="1">
        <v>4.2568460809999999</v>
      </c>
      <c r="E2473" s="1">
        <v>8.218579235</v>
      </c>
    </row>
    <row r="2474" spans="4:5" x14ac:dyDescent="0.35">
      <c r="D2474" s="1">
        <v>5.9490084989999996</v>
      </c>
      <c r="E2474" s="1">
        <v>2.218579235</v>
      </c>
    </row>
    <row r="2475" spans="4:5" x14ac:dyDescent="0.35">
      <c r="D2475" s="1">
        <v>1.3331383450000001</v>
      </c>
      <c r="E2475" s="1">
        <v>4.3770491800000002</v>
      </c>
    </row>
    <row r="2476" spans="4:5" x14ac:dyDescent="0.35">
      <c r="D2476" s="1">
        <v>2.97513893</v>
      </c>
      <c r="E2476" s="1">
        <v>13.213114750000001</v>
      </c>
    </row>
    <row r="2477" spans="4:5" x14ac:dyDescent="0.35">
      <c r="D2477" s="1">
        <v>1.685873062</v>
      </c>
      <c r="E2477" s="1">
        <v>0.93834841599999996</v>
      </c>
    </row>
    <row r="2478" spans="4:5" x14ac:dyDescent="0.35">
      <c r="D2478" s="1">
        <v>2.367358877</v>
      </c>
      <c r="E2478" s="1">
        <v>1.338235294</v>
      </c>
    </row>
    <row r="2479" spans="4:5" x14ac:dyDescent="0.35">
      <c r="D2479" s="1">
        <v>4.6896753440000003</v>
      </c>
      <c r="E2479" s="1">
        <v>1.037895928</v>
      </c>
    </row>
    <row r="2480" spans="4:5" x14ac:dyDescent="0.35">
      <c r="D2480" s="1">
        <v>2.7873647269999999</v>
      </c>
      <c r="E2480" s="1">
        <v>1.0203619909999999</v>
      </c>
    </row>
    <row r="2481" spans="4:5" x14ac:dyDescent="0.35">
      <c r="D2481" s="1">
        <v>3.6823632640000001</v>
      </c>
      <c r="E2481" s="1">
        <v>1.7166289589999999</v>
      </c>
    </row>
    <row r="2482" spans="4:5" x14ac:dyDescent="0.35">
      <c r="D2482" s="1">
        <v>3.2295992980000001</v>
      </c>
      <c r="E2482" s="1">
        <v>1.197963801</v>
      </c>
    </row>
    <row r="2483" spans="4:5" x14ac:dyDescent="0.35">
      <c r="D2483" s="1">
        <v>4.2655747289999999</v>
      </c>
      <c r="E2483" s="1">
        <v>2.6804298640000002</v>
      </c>
    </row>
    <row r="2484" spans="4:5" x14ac:dyDescent="0.35">
      <c r="D2484" s="1">
        <v>1.3471775370000001</v>
      </c>
      <c r="E2484" s="1">
        <v>1.0435520359999999</v>
      </c>
    </row>
    <row r="2485" spans="4:5" x14ac:dyDescent="0.35">
      <c r="D2485" s="1">
        <v>4.6680315879999998</v>
      </c>
      <c r="E2485" s="1">
        <v>1.119343891</v>
      </c>
    </row>
    <row r="2486" spans="4:5" x14ac:dyDescent="0.35">
      <c r="D2486" s="1">
        <v>3.119625622</v>
      </c>
      <c r="E2486" s="1">
        <v>1.3054298639999999</v>
      </c>
    </row>
    <row r="2487" spans="4:5" x14ac:dyDescent="0.35">
      <c r="D2487" s="1">
        <v>3.4893243639999998</v>
      </c>
      <c r="E2487" s="1">
        <v>1.1504524890000001</v>
      </c>
    </row>
    <row r="2488" spans="4:5" x14ac:dyDescent="0.35">
      <c r="D2488" s="1">
        <v>4.6539923950000004</v>
      </c>
      <c r="E2488" s="1">
        <v>2.5599547509999998</v>
      </c>
    </row>
    <row r="2489" spans="4:5" x14ac:dyDescent="0.35">
      <c r="D2489" s="1">
        <v>2.534097767</v>
      </c>
      <c r="E2489" s="1">
        <v>1.173076923</v>
      </c>
    </row>
    <row r="2490" spans="4:5" x14ac:dyDescent="0.35">
      <c r="D2490" s="1">
        <v>2.2776101390000001</v>
      </c>
      <c r="E2490" s="1">
        <v>0.95361991000000002</v>
      </c>
    </row>
    <row r="2491" spans="4:5" x14ac:dyDescent="0.35">
      <c r="D2491" s="1">
        <v>1.9221484609999999</v>
      </c>
      <c r="E2491" s="1">
        <v>1.509615385</v>
      </c>
    </row>
    <row r="2492" spans="4:5" x14ac:dyDescent="0.35">
      <c r="D2492" s="1">
        <v>2.5027157510000002</v>
      </c>
      <c r="E2492" s="1">
        <v>1.180995475</v>
      </c>
    </row>
    <row r="2493" spans="4:5" x14ac:dyDescent="0.35">
      <c r="D2493" s="1">
        <v>2.471937236</v>
      </c>
      <c r="E2493" s="1">
        <v>1.1142533939999999</v>
      </c>
    </row>
    <row r="2494" spans="4:5" x14ac:dyDescent="0.35">
      <c r="D2494" s="1">
        <v>2.4031382020000001</v>
      </c>
      <c r="E2494" s="1">
        <v>1.055995475</v>
      </c>
    </row>
    <row r="2495" spans="4:5" x14ac:dyDescent="0.35">
      <c r="D2495" s="1">
        <v>3.870247435</v>
      </c>
      <c r="E2495" s="1">
        <v>0.99377828099999999</v>
      </c>
    </row>
    <row r="2496" spans="4:5" x14ac:dyDescent="0.35">
      <c r="D2496" s="1">
        <v>2.2510561259999999</v>
      </c>
      <c r="E2496" s="1">
        <v>1.2222850679999999</v>
      </c>
    </row>
    <row r="2497" spans="4:5" x14ac:dyDescent="0.35">
      <c r="D2497" s="1">
        <v>2.6487628239999998</v>
      </c>
      <c r="E2497" s="1">
        <v>1.6397058819999999</v>
      </c>
    </row>
    <row r="2498" spans="4:5" x14ac:dyDescent="0.35">
      <c r="D2498" s="1">
        <v>2.006638503</v>
      </c>
      <c r="E2498" s="1">
        <v>1.019230769</v>
      </c>
    </row>
    <row r="2499" spans="4:5" x14ac:dyDescent="0.35">
      <c r="D2499" s="1">
        <v>1.8835244419999999</v>
      </c>
      <c r="E2499" s="1">
        <v>1.5316742080000001</v>
      </c>
    </row>
    <row r="2500" spans="4:5" x14ac:dyDescent="0.35">
      <c r="D2500" s="1">
        <v>3.1007845500000002</v>
      </c>
      <c r="E2500" s="1">
        <v>1.053733032</v>
      </c>
    </row>
    <row r="2501" spans="4:5" x14ac:dyDescent="0.35">
      <c r="D2501" s="1">
        <v>1.804465902</v>
      </c>
      <c r="E2501" s="1">
        <v>1.139140271</v>
      </c>
    </row>
    <row r="2502" spans="4:5" x14ac:dyDescent="0.35">
      <c r="D2502" s="1">
        <v>2.6849728420000001</v>
      </c>
      <c r="E2502" s="1">
        <v>1.069004525</v>
      </c>
    </row>
    <row r="2503" spans="4:5" x14ac:dyDescent="0.35">
      <c r="D2503" s="1">
        <v>2.45926373</v>
      </c>
      <c r="E2503" s="1">
        <v>1.114819005</v>
      </c>
    </row>
    <row r="2504" spans="4:5" x14ac:dyDescent="0.35">
      <c r="D2504" s="1">
        <v>2.3035606519999998</v>
      </c>
      <c r="E2504" s="1">
        <v>1.7929864250000001</v>
      </c>
    </row>
    <row r="2505" spans="4:5" x14ac:dyDescent="0.35">
      <c r="D2505" s="1">
        <v>3.668678334</v>
      </c>
      <c r="E2505" s="1">
        <v>1.084841629</v>
      </c>
    </row>
    <row r="2506" spans="4:5" x14ac:dyDescent="0.35">
      <c r="D2506" s="1">
        <v>2.9221484609999999</v>
      </c>
      <c r="E2506" s="1">
        <v>1.1436651579999999</v>
      </c>
    </row>
    <row r="2507" spans="4:5" x14ac:dyDescent="0.35">
      <c r="D2507" s="1">
        <v>2.9414604710000001</v>
      </c>
      <c r="E2507" s="1">
        <v>1.0226244339999999</v>
      </c>
    </row>
    <row r="2508" spans="4:5" x14ac:dyDescent="0.35">
      <c r="D2508" s="1">
        <v>1.837658419</v>
      </c>
      <c r="E2508" s="1">
        <v>0.98359728499999999</v>
      </c>
    </row>
    <row r="2509" spans="4:5" x14ac:dyDescent="0.35">
      <c r="D2509" s="1">
        <v>2.995775498</v>
      </c>
      <c r="E2509" s="1">
        <v>1.165158371</v>
      </c>
    </row>
    <row r="2510" spans="4:5" x14ac:dyDescent="0.35">
      <c r="D2510" s="1">
        <v>1.8111044060000001</v>
      </c>
      <c r="E2510" s="1">
        <v>1.3054298639999999</v>
      </c>
    </row>
    <row r="2511" spans="4:5" x14ac:dyDescent="0.35">
      <c r="D2511" s="1">
        <v>2.8732649370000001</v>
      </c>
      <c r="E2511" s="1">
        <v>2.8099547509999998</v>
      </c>
    </row>
    <row r="2512" spans="4:5" x14ac:dyDescent="0.35">
      <c r="D2512" s="1">
        <v>2.4803862400000001</v>
      </c>
      <c r="E2512" s="1">
        <v>1.0740950229999999</v>
      </c>
    </row>
    <row r="2513" spans="4:5" x14ac:dyDescent="0.35">
      <c r="D2513" s="1">
        <v>3.0368135180000002</v>
      </c>
      <c r="E2513" s="1">
        <v>1.011877828</v>
      </c>
    </row>
    <row r="2514" spans="4:5" x14ac:dyDescent="0.35">
      <c r="D2514" s="1">
        <v>2.4393482199999998</v>
      </c>
      <c r="E2514" s="1">
        <v>1.140271493</v>
      </c>
    </row>
    <row r="2515" spans="4:5" x14ac:dyDescent="0.35">
      <c r="D2515" s="1">
        <v>4.3234761620000004</v>
      </c>
      <c r="E2515" s="1">
        <v>2.1357466060000001</v>
      </c>
    </row>
    <row r="2516" spans="4:5" x14ac:dyDescent="0.35">
      <c r="D2516" s="1">
        <v>3.7779118889999999</v>
      </c>
      <c r="E2516" s="1">
        <v>2.9949095020000001</v>
      </c>
    </row>
    <row r="2517" spans="4:5" x14ac:dyDescent="0.35">
      <c r="D2517" s="1">
        <v>2.9112854559999999</v>
      </c>
      <c r="E2517" s="1">
        <v>1.858031674</v>
      </c>
    </row>
    <row r="2518" spans="4:5" x14ac:dyDescent="0.35">
      <c r="D2518" s="1">
        <v>3.2407966199999998</v>
      </c>
      <c r="E2518" s="1">
        <v>1.0214932130000001</v>
      </c>
    </row>
    <row r="2519" spans="4:5" x14ac:dyDescent="0.35">
      <c r="D2519" s="1">
        <v>3.1647555820000002</v>
      </c>
      <c r="E2519" s="1">
        <v>2.7058823529999998</v>
      </c>
    </row>
    <row r="2520" spans="4:5" x14ac:dyDescent="0.35">
      <c r="D2520" s="1">
        <v>3.3596861800000002</v>
      </c>
      <c r="E2520" s="1">
        <v>1.315045249</v>
      </c>
    </row>
    <row r="2521" spans="4:5" x14ac:dyDescent="0.35">
      <c r="D2521" s="1">
        <v>2.678937839</v>
      </c>
      <c r="E2521" s="1">
        <v>2.5231900450000002</v>
      </c>
    </row>
    <row r="2522" spans="4:5" x14ac:dyDescent="0.35">
      <c r="D2522" s="1">
        <v>4.1526855759999997</v>
      </c>
      <c r="E2522" s="1">
        <v>1.7222850679999999</v>
      </c>
    </row>
    <row r="2523" spans="4:5" x14ac:dyDescent="0.35">
      <c r="D2523" s="1">
        <v>3.607068607</v>
      </c>
      <c r="E2523" s="1">
        <v>3.1357466060000001</v>
      </c>
    </row>
    <row r="2524" spans="4:5" x14ac:dyDescent="0.35">
      <c r="D2524" s="1">
        <v>3.2162162159999999</v>
      </c>
      <c r="E2524" s="1">
        <v>3.001696833</v>
      </c>
    </row>
    <row r="2525" spans="4:5" x14ac:dyDescent="0.35">
      <c r="D2525" s="1">
        <v>3.9760914760000001</v>
      </c>
      <c r="E2525" s="1">
        <v>5.3580316740000002</v>
      </c>
    </row>
    <row r="2526" spans="4:5" x14ac:dyDescent="0.35">
      <c r="D2526" s="1">
        <v>4.6096673600000004</v>
      </c>
      <c r="E2526" s="1">
        <v>3.2680995479999999</v>
      </c>
    </row>
    <row r="2527" spans="4:5" x14ac:dyDescent="0.35">
      <c r="D2527" s="1">
        <v>4.1148648650000004</v>
      </c>
      <c r="E2527" s="1">
        <v>0.97680995500000001</v>
      </c>
    </row>
    <row r="2528" spans="4:5" x14ac:dyDescent="0.35">
      <c r="D2528" s="1">
        <v>4.0764033260000003</v>
      </c>
      <c r="E2528" s="1">
        <v>2.113687783</v>
      </c>
    </row>
    <row r="2529" spans="4:5" x14ac:dyDescent="0.35">
      <c r="D2529" s="1">
        <v>3.9755717260000001</v>
      </c>
      <c r="E2529" s="1">
        <v>4.3467194569999998</v>
      </c>
    </row>
    <row r="2530" spans="4:5" x14ac:dyDescent="0.35">
      <c r="D2530" s="1">
        <v>5.7848232849999999</v>
      </c>
      <c r="E2530" s="1">
        <v>1.875</v>
      </c>
    </row>
    <row r="2531" spans="4:5" x14ac:dyDescent="0.35">
      <c r="D2531" s="1">
        <v>3.472453222</v>
      </c>
      <c r="E2531" s="1">
        <v>2.1532805430000002</v>
      </c>
    </row>
    <row r="2532" spans="4:5" x14ac:dyDescent="0.35">
      <c r="D2532" s="1">
        <v>3.7458419959999998</v>
      </c>
      <c r="E2532" s="1">
        <v>1.8009049770000001</v>
      </c>
    </row>
    <row r="2533" spans="4:5" x14ac:dyDescent="0.35">
      <c r="D2533" s="1">
        <v>6.2681912679999998</v>
      </c>
      <c r="E2533" s="1">
        <v>1.3314479640000001</v>
      </c>
    </row>
    <row r="2534" spans="4:5" x14ac:dyDescent="0.35">
      <c r="D2534" s="1">
        <v>5.0660083159999996</v>
      </c>
      <c r="E2534" s="1">
        <v>4.9507918550000003</v>
      </c>
    </row>
    <row r="2535" spans="4:5" x14ac:dyDescent="0.35">
      <c r="D2535" s="1">
        <v>6.4137214140000003</v>
      </c>
      <c r="E2535" s="1">
        <v>4.1973981900000004</v>
      </c>
    </row>
    <row r="2536" spans="4:5" x14ac:dyDescent="0.35">
      <c r="D2536" s="1">
        <v>8.0145530150000006</v>
      </c>
      <c r="E2536" s="1">
        <v>5.3410633479999996</v>
      </c>
    </row>
    <row r="2537" spans="4:5" x14ac:dyDescent="0.35">
      <c r="D2537" s="1">
        <v>5.1907484410000002</v>
      </c>
      <c r="E2537" s="1">
        <v>4.3048642529999999</v>
      </c>
    </row>
    <row r="2538" spans="4:5" x14ac:dyDescent="0.35">
      <c r="D2538" s="1">
        <v>4.6418918920000003</v>
      </c>
      <c r="E2538" s="1">
        <v>5.4095022620000002</v>
      </c>
    </row>
    <row r="2539" spans="4:5" x14ac:dyDescent="0.35">
      <c r="D2539" s="1">
        <v>4.0478170479999998</v>
      </c>
      <c r="E2539" s="1">
        <v>4.6052036200000002</v>
      </c>
    </row>
    <row r="2540" spans="4:5" x14ac:dyDescent="0.35">
      <c r="D2540" s="1">
        <v>3.849272349</v>
      </c>
      <c r="E2540" s="1">
        <v>1.966063348</v>
      </c>
    </row>
    <row r="2541" spans="4:5" x14ac:dyDescent="0.35">
      <c r="D2541" s="1">
        <v>5.5457380460000003</v>
      </c>
      <c r="E2541" s="1">
        <v>2.5441176470000002</v>
      </c>
    </row>
    <row r="2542" spans="4:5" x14ac:dyDescent="0.35">
      <c r="D2542" s="1">
        <v>4.9968814970000004</v>
      </c>
      <c r="E2542" s="1">
        <v>5.3636877829999996</v>
      </c>
    </row>
    <row r="2543" spans="4:5" x14ac:dyDescent="0.35">
      <c r="D2543" s="1">
        <v>4.2531185029999996</v>
      </c>
      <c r="E2543" s="1">
        <v>4.9943438909999998</v>
      </c>
    </row>
    <row r="2544" spans="4:5" x14ac:dyDescent="0.35">
      <c r="D2544" s="1">
        <v>4.7988565489999999</v>
      </c>
      <c r="E2544" s="1">
        <v>3.5842760180000002</v>
      </c>
    </row>
    <row r="2545" spans="4:5" x14ac:dyDescent="0.35">
      <c r="D2545" s="1">
        <v>2.8108108110000001</v>
      </c>
      <c r="E2545" s="1">
        <v>4.317307692</v>
      </c>
    </row>
    <row r="2546" spans="4:5" x14ac:dyDescent="0.35">
      <c r="D2546" s="1">
        <v>5.4417879420000004</v>
      </c>
      <c r="E2546" s="1">
        <v>5.0328054299999998</v>
      </c>
    </row>
    <row r="2547" spans="4:5" x14ac:dyDescent="0.35">
      <c r="D2547" s="1">
        <v>4.8352390850000004</v>
      </c>
      <c r="E2547" s="1">
        <v>5.6329185519999996</v>
      </c>
    </row>
    <row r="2548" spans="4:5" x14ac:dyDescent="0.35">
      <c r="D2548" s="1">
        <v>5.1013513509999999</v>
      </c>
      <c r="E2548" s="1">
        <v>8.5350678729999991</v>
      </c>
    </row>
    <row r="2549" spans="4:5" x14ac:dyDescent="0.35">
      <c r="D2549" s="1">
        <v>6.9178794180000001</v>
      </c>
      <c r="E2549" s="1">
        <v>5.9445701360000003</v>
      </c>
    </row>
    <row r="2550" spans="4:5" x14ac:dyDescent="0.35">
      <c r="D2550" s="1">
        <v>5.7952182949999997</v>
      </c>
      <c r="E2550" s="1">
        <v>7.0079185519999996</v>
      </c>
    </row>
    <row r="2551" spans="4:5" x14ac:dyDescent="0.35">
      <c r="D2551" s="1">
        <v>6.2681912679999998</v>
      </c>
      <c r="E2551" s="1">
        <v>7.0305429860000004</v>
      </c>
    </row>
    <row r="2552" spans="4:5" x14ac:dyDescent="0.35">
      <c r="D2552" s="1">
        <v>6.2006237009999996</v>
      </c>
      <c r="E2552" s="1">
        <v>5.0599547510000003</v>
      </c>
    </row>
    <row r="2553" spans="4:5" x14ac:dyDescent="0.35">
      <c r="D2553" s="1">
        <v>6.1902286899999996</v>
      </c>
      <c r="E2553" s="1">
        <v>4.9915158369999997</v>
      </c>
    </row>
    <row r="2554" spans="4:5" x14ac:dyDescent="0.35">
      <c r="D2554" s="1">
        <v>5.2338877339999996</v>
      </c>
      <c r="E2554" s="1">
        <v>4.73699095</v>
      </c>
    </row>
    <row r="2555" spans="4:5" x14ac:dyDescent="0.35">
      <c r="D2555" s="1">
        <v>4.4007276510000004</v>
      </c>
      <c r="E2555" s="1">
        <v>7.6696832580000001</v>
      </c>
    </row>
    <row r="2556" spans="4:5" x14ac:dyDescent="0.35">
      <c r="D2556" s="1">
        <v>8.8149688150000003</v>
      </c>
      <c r="E2556" s="1">
        <v>1.430213465</v>
      </c>
    </row>
    <row r="2557" spans="4:5" x14ac:dyDescent="0.35">
      <c r="D2557" s="1">
        <v>3.4385784190000002</v>
      </c>
      <c r="E2557" s="1">
        <v>1.1568144499999999</v>
      </c>
    </row>
    <row r="2558" spans="4:5" x14ac:dyDescent="0.35">
      <c r="D2558" s="1">
        <v>2.7906258049999999</v>
      </c>
      <c r="E2558" s="1">
        <v>1.0960591129999999</v>
      </c>
    </row>
    <row r="2559" spans="4:5" x14ac:dyDescent="0.35">
      <c r="D2559" s="1">
        <v>1.4004635590000001</v>
      </c>
      <c r="E2559" s="1">
        <v>1.943349754</v>
      </c>
    </row>
    <row r="2560" spans="4:5" x14ac:dyDescent="0.35">
      <c r="D2560" s="1">
        <v>1.345866598</v>
      </c>
      <c r="E2560" s="1">
        <v>1.6494252869999999</v>
      </c>
    </row>
    <row r="2561" spans="4:5" x14ac:dyDescent="0.35">
      <c r="D2561" s="1">
        <v>2.3564254440000001</v>
      </c>
      <c r="E2561" s="1">
        <v>1.1198686369999999</v>
      </c>
    </row>
    <row r="2562" spans="4:5" x14ac:dyDescent="0.35">
      <c r="D2562" s="1">
        <v>2.0509915009999999</v>
      </c>
      <c r="E2562" s="1">
        <v>2.2947454839999999</v>
      </c>
    </row>
    <row r="2563" spans="4:5" x14ac:dyDescent="0.35">
      <c r="D2563" s="1">
        <v>3.1882565029999999</v>
      </c>
      <c r="E2563" s="1">
        <v>1.0525451560000001</v>
      </c>
    </row>
    <row r="2564" spans="4:5" x14ac:dyDescent="0.35">
      <c r="D2564" s="1">
        <v>2.2261138300000001</v>
      </c>
      <c r="E2564" s="1">
        <v>1.4310344829999999</v>
      </c>
    </row>
    <row r="2565" spans="4:5" x14ac:dyDescent="0.35">
      <c r="D2565" s="1">
        <v>4.7890806079999999</v>
      </c>
      <c r="E2565" s="1">
        <v>0.98029556699999998</v>
      </c>
    </row>
    <row r="2566" spans="4:5" x14ac:dyDescent="0.35">
      <c r="D2566" s="1">
        <v>3.1831058460000001</v>
      </c>
      <c r="E2566" s="1">
        <v>1.253694581</v>
      </c>
    </row>
    <row r="2567" spans="4:5" x14ac:dyDescent="0.35">
      <c r="D2567" s="1">
        <v>3.252124646</v>
      </c>
      <c r="E2567" s="1">
        <v>1.0796387519999999</v>
      </c>
    </row>
    <row r="2568" spans="4:5" x14ac:dyDescent="0.35">
      <c r="D2568" s="1">
        <v>2.1807880499999999</v>
      </c>
      <c r="E2568" s="1">
        <v>1.0574712639999999</v>
      </c>
    </row>
    <row r="2569" spans="4:5" x14ac:dyDescent="0.35">
      <c r="D2569" s="1">
        <v>4.0463559099999999</v>
      </c>
      <c r="E2569" s="1">
        <v>1.3448275860000001</v>
      </c>
    </row>
    <row r="2570" spans="4:5" x14ac:dyDescent="0.35">
      <c r="D2570" s="1">
        <v>3.8990471289999999</v>
      </c>
      <c r="E2570" s="1">
        <v>1.9047619999999999E-3</v>
      </c>
    </row>
    <row r="2571" spans="4:5" x14ac:dyDescent="0.35">
      <c r="D2571" s="1">
        <v>2.2781354619999998</v>
      </c>
      <c r="E2571" s="1">
        <v>2.1748768470000002</v>
      </c>
    </row>
    <row r="2572" spans="4:5" x14ac:dyDescent="0.35">
      <c r="D2572" s="1">
        <v>2.5263971160000001</v>
      </c>
      <c r="E2572" s="1">
        <v>1.7118226599999999</v>
      </c>
    </row>
    <row r="2573" spans="4:5" x14ac:dyDescent="0.35">
      <c r="D2573" s="1">
        <v>2.3327324229999999</v>
      </c>
      <c r="E2573" s="1">
        <v>1.082922824</v>
      </c>
    </row>
    <row r="2574" spans="4:5" x14ac:dyDescent="0.35">
      <c r="D2574" s="1">
        <v>4.9873808909999999</v>
      </c>
      <c r="E2574" s="1">
        <v>0.93596059099999995</v>
      </c>
    </row>
    <row r="2575" spans="4:5" x14ac:dyDescent="0.35">
      <c r="D2575" s="1">
        <v>3.2294617560000001</v>
      </c>
      <c r="E2575" s="1">
        <v>1.6469620000000001E-3</v>
      </c>
    </row>
    <row r="2576" spans="4:5" x14ac:dyDescent="0.35">
      <c r="D2576" s="1">
        <v>4.7030646410000001</v>
      </c>
      <c r="E2576" s="1">
        <v>1.022167488</v>
      </c>
    </row>
    <row r="2577" spans="4:5" x14ac:dyDescent="0.35">
      <c r="D2577" s="1">
        <v>2.6953386560000001</v>
      </c>
      <c r="E2577" s="1">
        <v>3.5862068969999998</v>
      </c>
    </row>
    <row r="2578" spans="4:5" x14ac:dyDescent="0.35">
      <c r="D2578" s="1">
        <v>2.3255215040000001</v>
      </c>
      <c r="E2578" s="1">
        <v>5.5599343189999999</v>
      </c>
    </row>
    <row r="2579" spans="4:5" x14ac:dyDescent="0.35">
      <c r="D2579" s="1">
        <v>1.8114859640000001</v>
      </c>
      <c r="E2579" s="1">
        <v>1.108374384</v>
      </c>
    </row>
    <row r="2580" spans="4:5" x14ac:dyDescent="0.35">
      <c r="D2580" s="1">
        <v>1.9788823069999999</v>
      </c>
      <c r="E2580" s="1">
        <v>2.5541871920000001</v>
      </c>
    </row>
    <row r="2581" spans="4:5" x14ac:dyDescent="0.35">
      <c r="D2581" s="1">
        <v>2.9374195209999998</v>
      </c>
      <c r="E2581" s="1">
        <v>3.7807881769999998</v>
      </c>
    </row>
    <row r="2582" spans="4:5" x14ac:dyDescent="0.35">
      <c r="D2582" s="1">
        <v>2.7962915270000002</v>
      </c>
      <c r="E2582" s="1">
        <v>4.5032840719999996</v>
      </c>
    </row>
    <row r="2583" spans="4:5" x14ac:dyDescent="0.35">
      <c r="D2583" s="1">
        <v>4.4244141130000001</v>
      </c>
      <c r="E2583" s="1">
        <v>1.692939245</v>
      </c>
    </row>
    <row r="2584" spans="4:5" x14ac:dyDescent="0.35">
      <c r="D2584" s="1">
        <v>4.1091939220000002</v>
      </c>
      <c r="E2584" s="1">
        <v>1.590311987</v>
      </c>
    </row>
    <row r="2585" spans="4:5" x14ac:dyDescent="0.35">
      <c r="D2585" s="1">
        <v>5.0012876640000004</v>
      </c>
      <c r="E2585" s="1">
        <v>1.4384236450000001</v>
      </c>
    </row>
    <row r="2586" spans="4:5" x14ac:dyDescent="0.35">
      <c r="D2586" s="1">
        <v>2.8833376259999999</v>
      </c>
      <c r="E2586" s="1">
        <v>2.518062397</v>
      </c>
    </row>
    <row r="2587" spans="4:5" x14ac:dyDescent="0.35">
      <c r="D2587" s="1">
        <v>3.0857584340000002</v>
      </c>
      <c r="E2587" s="1">
        <v>1.5188834149999999</v>
      </c>
    </row>
    <row r="2588" spans="4:5" x14ac:dyDescent="0.35">
      <c r="D2588" s="1">
        <v>4.2219933039999997</v>
      </c>
      <c r="E2588" s="1">
        <v>1.483579639</v>
      </c>
    </row>
    <row r="2589" spans="4:5" x14ac:dyDescent="0.35">
      <c r="D2589" s="1">
        <v>3.970641257</v>
      </c>
      <c r="E2589" s="1">
        <v>1.087027915</v>
      </c>
    </row>
    <row r="2590" spans="4:5" x14ac:dyDescent="0.35">
      <c r="D2590" s="1">
        <v>2.3548802470000001</v>
      </c>
      <c r="E2590" s="1">
        <v>1.816091954</v>
      </c>
    </row>
    <row r="2591" spans="4:5" x14ac:dyDescent="0.35">
      <c r="D2591" s="1">
        <v>1.2552150399999999</v>
      </c>
      <c r="E2591" s="1">
        <v>5.7955665019999998</v>
      </c>
    </row>
    <row r="2592" spans="4:5" x14ac:dyDescent="0.35">
      <c r="D2592" s="1">
        <v>2.7149111509999999</v>
      </c>
      <c r="E2592" s="1">
        <v>4.6477832509999999</v>
      </c>
    </row>
    <row r="2593" spans="4:5" x14ac:dyDescent="0.35">
      <c r="D2593" s="1">
        <v>3.5678599019999999</v>
      </c>
      <c r="E2593" s="1">
        <v>2.8793103449999999</v>
      </c>
    </row>
    <row r="2594" spans="4:5" x14ac:dyDescent="0.35">
      <c r="D2594" s="1">
        <v>2.965748133</v>
      </c>
      <c r="E2594" s="1">
        <v>4.5197044330000002</v>
      </c>
    </row>
    <row r="2595" spans="4:5" x14ac:dyDescent="0.35">
      <c r="D2595" s="1">
        <v>2.247746588</v>
      </c>
      <c r="E2595" s="1">
        <v>6.7167490000000002E-3</v>
      </c>
    </row>
    <row r="2596" spans="4:5" x14ac:dyDescent="0.35">
      <c r="D2596" s="1">
        <v>2.9090909090000001</v>
      </c>
      <c r="E2596" s="1">
        <v>1.2290640390000001</v>
      </c>
    </row>
    <row r="2597" spans="4:5" x14ac:dyDescent="0.35">
      <c r="D2597" s="1">
        <v>5.114602112</v>
      </c>
      <c r="E2597" s="1">
        <v>2.2619047619999999</v>
      </c>
    </row>
    <row r="2598" spans="4:5" x14ac:dyDescent="0.35">
      <c r="D2598" s="1">
        <v>1.7883080090000001</v>
      </c>
      <c r="E2598" s="1">
        <v>3.2471264369999999</v>
      </c>
    </row>
    <row r="2599" spans="4:5" x14ac:dyDescent="0.35">
      <c r="D2599" s="1">
        <v>4.0669585369999997</v>
      </c>
      <c r="E2599" s="1">
        <v>6.7446633829999998</v>
      </c>
    </row>
    <row r="2600" spans="4:5" x14ac:dyDescent="0.35">
      <c r="D2600" s="1">
        <v>4.6973989180000002</v>
      </c>
      <c r="E2600" s="1">
        <v>3.5607553369999998</v>
      </c>
    </row>
    <row r="2601" spans="4:5" x14ac:dyDescent="0.35">
      <c r="D2601" s="1">
        <v>1.807880505</v>
      </c>
      <c r="E2601" s="1">
        <v>2.7339901480000002</v>
      </c>
    </row>
    <row r="2602" spans="4:5" x14ac:dyDescent="0.35">
      <c r="D2602" s="1">
        <v>2.291012104</v>
      </c>
      <c r="E2602" s="1">
        <v>1.8037766829999999</v>
      </c>
    </row>
    <row r="2603" spans="4:5" x14ac:dyDescent="0.35">
      <c r="D2603" s="1">
        <v>4.6907030650000001</v>
      </c>
      <c r="E2603" s="1">
        <v>2.867816092</v>
      </c>
    </row>
    <row r="2604" spans="4:5" x14ac:dyDescent="0.35">
      <c r="D2604" s="1">
        <v>3.3556528459999999</v>
      </c>
      <c r="E2604" s="1">
        <v>4.6929392449999998</v>
      </c>
    </row>
    <row r="2605" spans="4:5" x14ac:dyDescent="0.35">
      <c r="D2605" s="1">
        <v>2.4105073400000001</v>
      </c>
      <c r="E2605" s="1">
        <v>5.8325119999999998E-3</v>
      </c>
    </row>
    <row r="2606" spans="4:5" x14ac:dyDescent="0.35">
      <c r="D2606" s="1">
        <v>3.0960597480000001</v>
      </c>
      <c r="E2606" s="1">
        <v>1.76272578</v>
      </c>
    </row>
    <row r="2607" spans="4:5" x14ac:dyDescent="0.35">
      <c r="D2607" s="1">
        <v>4.5464846769999996</v>
      </c>
      <c r="E2607" s="1">
        <v>2.5689655170000001</v>
      </c>
    </row>
    <row r="2608" spans="4:5" x14ac:dyDescent="0.35">
      <c r="D2608" s="1">
        <v>2.213752253</v>
      </c>
      <c r="E2608" s="1">
        <v>2.2963875210000002</v>
      </c>
    </row>
    <row r="2609" spans="4:5" x14ac:dyDescent="0.35">
      <c r="D2609" s="1">
        <v>5.3927375739999999</v>
      </c>
      <c r="E2609" s="1">
        <v>3.2783249999999999E-3</v>
      </c>
    </row>
    <row r="2610" spans="4:5" x14ac:dyDescent="0.35">
      <c r="D2610" s="1">
        <v>3.8897759459999999</v>
      </c>
      <c r="E2610" s="1">
        <v>2.0927750409999999</v>
      </c>
    </row>
    <row r="2611" spans="4:5" x14ac:dyDescent="0.35">
      <c r="D2611" s="1">
        <v>2.761782127</v>
      </c>
      <c r="E2611" s="1">
        <v>6.7183908050000003</v>
      </c>
    </row>
    <row r="2612" spans="4:5" x14ac:dyDescent="0.35">
      <c r="D2612" s="1">
        <v>3.2155549830000001</v>
      </c>
      <c r="E2612" s="1">
        <v>2.3062397369999998</v>
      </c>
    </row>
    <row r="2613" spans="4:5" x14ac:dyDescent="0.35">
      <c r="D2613" s="1">
        <v>3.1480813799999998</v>
      </c>
      <c r="E2613" s="1">
        <v>2.3686371099999999</v>
      </c>
    </row>
    <row r="2614" spans="4:5" x14ac:dyDescent="0.35">
      <c r="D2614" s="1">
        <v>3.2454287919999998</v>
      </c>
      <c r="E2614" s="1">
        <v>3.9729064040000002</v>
      </c>
    </row>
    <row r="2615" spans="4:5" x14ac:dyDescent="0.35">
      <c r="D2615" s="1">
        <v>3.2639711560000002</v>
      </c>
      <c r="E2615" s="1">
        <v>3.6896551720000001</v>
      </c>
    </row>
    <row r="2616" spans="4:5" x14ac:dyDescent="0.35">
      <c r="D2616" s="1">
        <v>5.4184908580000002</v>
      </c>
      <c r="E2616" s="1">
        <v>5.4302134649999996</v>
      </c>
    </row>
    <row r="2617" spans="4:5" x14ac:dyDescent="0.35">
      <c r="D2617" s="1">
        <v>4.2209631730000003</v>
      </c>
      <c r="E2617" s="1">
        <v>5.5287356320000001</v>
      </c>
    </row>
    <row r="2618" spans="4:5" x14ac:dyDescent="0.35">
      <c r="D2618" s="1">
        <v>2.5130054080000002</v>
      </c>
      <c r="E2618" s="1">
        <v>3.3817733990000001</v>
      </c>
    </row>
    <row r="2619" spans="4:5" x14ac:dyDescent="0.35">
      <c r="D2619" s="1">
        <v>4.504764357</v>
      </c>
      <c r="E2619" s="1">
        <v>4.9064039409999998</v>
      </c>
    </row>
    <row r="2620" spans="4:5" x14ac:dyDescent="0.35">
      <c r="D2620" s="1">
        <v>2.5809940770000002</v>
      </c>
      <c r="E2620" s="1">
        <v>2.1280788180000001</v>
      </c>
    </row>
    <row r="2621" spans="4:5" x14ac:dyDescent="0.35">
      <c r="D2621" s="1">
        <v>2.9461756370000001</v>
      </c>
      <c r="E2621" s="1">
        <v>7.0788177340000003</v>
      </c>
    </row>
    <row r="2622" spans="4:5" x14ac:dyDescent="0.35">
      <c r="D2622" s="1">
        <v>4.6757661600000002</v>
      </c>
      <c r="E2622" s="1">
        <v>1.2988505749999999</v>
      </c>
    </row>
    <row r="2623" spans="4:5" x14ac:dyDescent="0.35">
      <c r="D2623" s="1">
        <v>5.222765903</v>
      </c>
      <c r="E2623" s="1">
        <v>6.0878489330000001</v>
      </c>
    </row>
    <row r="2624" spans="4:5" x14ac:dyDescent="0.35">
      <c r="D2624" s="1">
        <v>2.2997682199999998</v>
      </c>
      <c r="E2624" s="1">
        <v>8.3316912970000008</v>
      </c>
    </row>
    <row r="2625" spans="4:5" x14ac:dyDescent="0.35">
      <c r="D2625" s="1">
        <v>5.804790111</v>
      </c>
      <c r="E2625" s="1">
        <v>3.0394088670000001</v>
      </c>
    </row>
    <row r="2626" spans="4:5" x14ac:dyDescent="0.35">
      <c r="D2626" s="1">
        <v>3.0821529750000001</v>
      </c>
      <c r="E2626" s="1">
        <v>4.9417080000000004E-3</v>
      </c>
    </row>
    <row r="2627" spans="4:5" x14ac:dyDescent="0.35">
      <c r="D2627" s="1">
        <v>3.6878702030000001</v>
      </c>
      <c r="E2627" s="1">
        <v>2.8694581280000002</v>
      </c>
    </row>
    <row r="2628" spans="4:5" x14ac:dyDescent="0.35">
      <c r="D2628" s="1">
        <v>2.3214009789999999</v>
      </c>
      <c r="E2628" s="1">
        <v>6.4917898190000001</v>
      </c>
    </row>
    <row r="2629" spans="4:5" x14ac:dyDescent="0.35">
      <c r="D2629" s="1">
        <v>6.0159670360000002</v>
      </c>
      <c r="E2629" s="1">
        <v>7.0385878489999998</v>
      </c>
    </row>
    <row r="2630" spans="4:5" x14ac:dyDescent="0.35">
      <c r="D2630" s="1">
        <v>3.6698429049999999</v>
      </c>
      <c r="E2630" s="1">
        <v>5.3464696219999999</v>
      </c>
    </row>
    <row r="2631" spans="4:5" x14ac:dyDescent="0.35">
      <c r="D2631" s="1">
        <v>3.60855009</v>
      </c>
      <c r="E2631" s="1">
        <v>6.396551724</v>
      </c>
    </row>
    <row r="2632" spans="4:5" x14ac:dyDescent="0.35">
      <c r="D2632" s="1">
        <v>3.722894669</v>
      </c>
      <c r="E2632" s="1">
        <v>4.9729064039999997</v>
      </c>
    </row>
    <row r="2633" spans="4:5" x14ac:dyDescent="0.35">
      <c r="D2633" s="1">
        <v>5.3360803499999996</v>
      </c>
      <c r="E2633" s="1">
        <v>6.911330049</v>
      </c>
    </row>
    <row r="2634" spans="4:5" x14ac:dyDescent="0.35">
      <c r="D2634" s="1">
        <v>2.6870976049999999</v>
      </c>
      <c r="E2634" s="1">
        <v>2.2233169130000001</v>
      </c>
    </row>
    <row r="2635" spans="4:5" x14ac:dyDescent="0.35">
      <c r="D2635" s="1">
        <v>4.5979912440000001</v>
      </c>
      <c r="E2635" s="1">
        <v>7.1559934319999998</v>
      </c>
    </row>
    <row r="2636" spans="4:5" x14ac:dyDescent="0.35">
      <c r="D2636" s="1">
        <v>3.181045583</v>
      </c>
      <c r="E2636" s="1">
        <v>1.0623291420000001</v>
      </c>
    </row>
    <row r="2637" spans="4:5" x14ac:dyDescent="0.35">
      <c r="D2637" s="1">
        <v>5.4287921709999996</v>
      </c>
      <c r="E2637" s="1">
        <v>1.0863860030000001</v>
      </c>
    </row>
    <row r="2638" spans="4:5" x14ac:dyDescent="0.35">
      <c r="D2638" s="1">
        <v>2.9420551119999998</v>
      </c>
      <c r="E2638" s="1">
        <v>1.2460360850000001</v>
      </c>
    </row>
    <row r="2639" spans="4:5" x14ac:dyDescent="0.35">
      <c r="D2639" s="1">
        <v>2.396085501</v>
      </c>
      <c r="E2639" s="1">
        <v>1.0814652819999999</v>
      </c>
    </row>
    <row r="2640" spans="4:5" x14ac:dyDescent="0.35">
      <c r="D2640" s="1">
        <v>3.4586659800000001</v>
      </c>
      <c r="E2640" s="1">
        <v>1.0437397479999999</v>
      </c>
    </row>
    <row r="2641" spans="4:5" x14ac:dyDescent="0.35">
      <c r="D2641" s="1">
        <v>4.4366981360000004</v>
      </c>
      <c r="E2641" s="1">
        <v>1.224712958</v>
      </c>
    </row>
    <row r="2642" spans="4:5" x14ac:dyDescent="0.35">
      <c r="D2642" s="1">
        <v>6.1389494070000001</v>
      </c>
      <c r="E2642" s="1">
        <v>1.21049754</v>
      </c>
    </row>
    <row r="2643" spans="4:5" x14ac:dyDescent="0.35">
      <c r="D2643" s="1">
        <v>4.67208413</v>
      </c>
      <c r="E2643" s="1">
        <v>1.6380535810000001</v>
      </c>
    </row>
    <row r="2644" spans="4:5" x14ac:dyDescent="0.35">
      <c r="D2644" s="1">
        <v>1.246112238</v>
      </c>
      <c r="E2644" s="1">
        <v>1.3564789500000001</v>
      </c>
    </row>
    <row r="2645" spans="4:5" x14ac:dyDescent="0.35">
      <c r="D2645" s="1">
        <v>2.1318458420000002</v>
      </c>
      <c r="E2645" s="1">
        <v>2.775287042</v>
      </c>
    </row>
    <row r="2646" spans="4:5" x14ac:dyDescent="0.35">
      <c r="D2646" s="1">
        <v>1.690331305</v>
      </c>
      <c r="E2646" s="1">
        <v>2.5358119189999999</v>
      </c>
    </row>
    <row r="2647" spans="4:5" x14ac:dyDescent="0.35">
      <c r="D2647" s="1">
        <v>2.1399594319999999</v>
      </c>
      <c r="E2647" s="1">
        <v>3.3635866590000001</v>
      </c>
    </row>
    <row r="2648" spans="4:5" x14ac:dyDescent="0.35">
      <c r="D2648" s="1">
        <v>1.8580121700000001</v>
      </c>
      <c r="E2648" s="1">
        <v>2.907599781</v>
      </c>
    </row>
    <row r="2649" spans="4:5" x14ac:dyDescent="0.35">
      <c r="D2649" s="1">
        <v>3.065584855</v>
      </c>
      <c r="E2649" s="1">
        <v>1.739748496</v>
      </c>
    </row>
    <row r="2650" spans="4:5" x14ac:dyDescent="0.35">
      <c r="D2650" s="1">
        <v>1.980392157</v>
      </c>
      <c r="E2650" s="1">
        <v>1.2722799339999999</v>
      </c>
    </row>
    <row r="2651" spans="4:5" x14ac:dyDescent="0.35">
      <c r="D2651" s="1">
        <v>3.445544554</v>
      </c>
      <c r="E2651" s="1">
        <v>1.0246036089999999</v>
      </c>
    </row>
    <row r="2652" spans="4:5" x14ac:dyDescent="0.35">
      <c r="D2652" s="1">
        <v>2.8706683169999998</v>
      </c>
      <c r="E2652" s="1">
        <v>5.6205576820000003</v>
      </c>
    </row>
    <row r="2653" spans="4:5" x14ac:dyDescent="0.35">
      <c r="D2653" s="1">
        <v>2.4721534649999999</v>
      </c>
      <c r="E2653" s="1">
        <v>1.392564243</v>
      </c>
    </row>
    <row r="2654" spans="4:5" x14ac:dyDescent="0.35">
      <c r="D2654" s="1">
        <v>6.6955445539999996</v>
      </c>
      <c r="E2654" s="1">
        <v>1.0262438490000001</v>
      </c>
    </row>
    <row r="2655" spans="4:5" x14ac:dyDescent="0.35">
      <c r="D2655" s="1">
        <v>6.9987623760000002</v>
      </c>
      <c r="E2655" s="1">
        <v>1.214324768</v>
      </c>
    </row>
    <row r="2656" spans="4:5" x14ac:dyDescent="0.35">
      <c r="D2656" s="1">
        <v>2.2162588790000002</v>
      </c>
      <c r="E2656" s="1">
        <v>2.3078184799999999</v>
      </c>
    </row>
    <row r="2657" spans="4:5" x14ac:dyDescent="0.35">
      <c r="D2657" s="1">
        <v>3.190213102</v>
      </c>
      <c r="E2657" s="1">
        <v>1.3860032799999999</v>
      </c>
    </row>
    <row r="2658" spans="4:5" x14ac:dyDescent="0.35">
      <c r="D2658" s="1">
        <v>2.3867403309999999</v>
      </c>
      <c r="E2658" s="1">
        <v>2.221979224</v>
      </c>
    </row>
    <row r="2659" spans="4:5" x14ac:dyDescent="0.35">
      <c r="D2659" s="1">
        <v>1.992633517</v>
      </c>
      <c r="E2659" s="1">
        <v>2.0278840900000001</v>
      </c>
    </row>
    <row r="2660" spans="4:5" x14ac:dyDescent="0.35">
      <c r="D2660" s="1">
        <v>4.1673243879999999</v>
      </c>
      <c r="E2660" s="1">
        <v>1.1361399670000001</v>
      </c>
    </row>
    <row r="2661" spans="4:5" x14ac:dyDescent="0.35">
      <c r="D2661" s="1">
        <v>3.873191265</v>
      </c>
      <c r="E2661" s="1">
        <v>1.0415527609999999</v>
      </c>
    </row>
    <row r="2662" spans="4:5" x14ac:dyDescent="0.35">
      <c r="D2662" s="1">
        <v>5.1975795839999996</v>
      </c>
      <c r="E2662" s="1">
        <v>2.3963914709999998</v>
      </c>
    </row>
    <row r="2663" spans="4:5" x14ac:dyDescent="0.35">
      <c r="D2663" s="1">
        <v>4.4825046039999998</v>
      </c>
      <c r="E2663" s="1">
        <v>2.9551667579999998</v>
      </c>
    </row>
    <row r="2664" spans="4:5" x14ac:dyDescent="0.35">
      <c r="D2664" s="1">
        <v>3.9573796369999998</v>
      </c>
      <c r="E2664" s="1">
        <v>4.8037178789999997</v>
      </c>
    </row>
    <row r="2665" spans="4:5" x14ac:dyDescent="0.35">
      <c r="D2665" s="1">
        <v>3.2759800050000001</v>
      </c>
      <c r="E2665" s="1">
        <v>1.4149808639999999</v>
      </c>
    </row>
    <row r="2666" spans="4:5" x14ac:dyDescent="0.35">
      <c r="D2666" s="1">
        <v>4.2078400419999999</v>
      </c>
      <c r="E2666" s="1">
        <v>1.2990705300000001</v>
      </c>
    </row>
    <row r="2667" spans="4:5" x14ac:dyDescent="0.35">
      <c r="D2667" s="1">
        <v>5.6090502500000001</v>
      </c>
      <c r="E2667" s="1">
        <v>2.3898305080000002</v>
      </c>
    </row>
    <row r="2668" spans="4:5" x14ac:dyDescent="0.35">
      <c r="D2668" s="1">
        <v>2.4935543280000001</v>
      </c>
      <c r="E2668" s="1">
        <v>1.323674139</v>
      </c>
    </row>
    <row r="2669" spans="4:5" x14ac:dyDescent="0.35">
      <c r="D2669" s="1">
        <v>4.3830570900000003</v>
      </c>
      <c r="E2669" s="1">
        <v>1.0891197379999999</v>
      </c>
    </row>
    <row r="2670" spans="4:5" x14ac:dyDescent="0.35">
      <c r="D2670" s="1">
        <v>4.95869508</v>
      </c>
      <c r="E2670" s="1">
        <v>2.2542372880000001</v>
      </c>
    </row>
    <row r="2671" spans="4:5" x14ac:dyDescent="0.35">
      <c r="D2671" s="1">
        <v>4.2583530649999997</v>
      </c>
      <c r="E2671" s="1">
        <v>1.4193548389999999</v>
      </c>
    </row>
    <row r="2672" spans="4:5" x14ac:dyDescent="0.35">
      <c r="D2672" s="1">
        <v>6.6193107080000004</v>
      </c>
      <c r="E2672" s="1">
        <v>1.058501914</v>
      </c>
    </row>
    <row r="2673" spans="4:5" x14ac:dyDescent="0.35">
      <c r="D2673" s="1">
        <v>3.9258089979999999</v>
      </c>
      <c r="E2673" s="1">
        <v>4.1722252600000003</v>
      </c>
    </row>
    <row r="2674" spans="4:5" x14ac:dyDescent="0.35">
      <c r="D2674" s="1">
        <v>5.4196264139999997</v>
      </c>
      <c r="E2674" s="1">
        <v>2.6232914159999998</v>
      </c>
    </row>
    <row r="2675" spans="4:5" x14ac:dyDescent="0.35">
      <c r="D2675" s="1">
        <v>6.1510128909999997</v>
      </c>
      <c r="E2675" s="1">
        <v>6.2711864410000002</v>
      </c>
    </row>
    <row r="2676" spans="4:5" x14ac:dyDescent="0.35">
      <c r="D2676" s="1">
        <v>4.1999380999999998</v>
      </c>
      <c r="E2676" s="1">
        <v>3.11645708</v>
      </c>
    </row>
    <row r="2677" spans="4:5" x14ac:dyDescent="0.35">
      <c r="D2677" s="1">
        <v>1.5623645930000001</v>
      </c>
      <c r="E2677" s="1">
        <v>4.0809185350000003</v>
      </c>
    </row>
    <row r="2678" spans="4:5" x14ac:dyDescent="0.35">
      <c r="D2678" s="1">
        <v>3.9244815850000001</v>
      </c>
      <c r="E2678" s="1">
        <v>2.3723346090000001</v>
      </c>
    </row>
    <row r="2679" spans="4:5" x14ac:dyDescent="0.35">
      <c r="D2679" s="1">
        <v>4.3311668210000001</v>
      </c>
      <c r="E2679" s="1">
        <v>1.7419354840000001</v>
      </c>
    </row>
    <row r="2680" spans="4:5" x14ac:dyDescent="0.35">
      <c r="D2680" s="1">
        <v>4.8820798510000003</v>
      </c>
      <c r="E2680" s="1">
        <v>1.281027884</v>
      </c>
    </row>
    <row r="2681" spans="4:5" x14ac:dyDescent="0.35">
      <c r="D2681" s="1">
        <v>5.2342927890000004</v>
      </c>
      <c r="E2681" s="1">
        <v>2.4822307270000001</v>
      </c>
    </row>
    <row r="2682" spans="4:5" x14ac:dyDescent="0.35">
      <c r="D2682" s="1">
        <v>4.8659857630000003</v>
      </c>
      <c r="E2682" s="1">
        <v>3.894477857</v>
      </c>
    </row>
    <row r="2683" spans="4:5" x14ac:dyDescent="0.35">
      <c r="D2683" s="1">
        <v>6.6109563600000003</v>
      </c>
      <c r="E2683" s="1">
        <v>2.4111536359999999</v>
      </c>
    </row>
    <row r="2684" spans="4:5" x14ac:dyDescent="0.35">
      <c r="D2684" s="1">
        <v>4.5187248530000002</v>
      </c>
      <c r="E2684" s="1">
        <v>1.9021323130000001</v>
      </c>
    </row>
    <row r="2685" spans="4:5" x14ac:dyDescent="0.35">
      <c r="D2685" s="1">
        <v>6.0389972140000001</v>
      </c>
      <c r="E2685" s="1">
        <v>6.4898851830000002</v>
      </c>
    </row>
    <row r="2686" spans="4:5" x14ac:dyDescent="0.35">
      <c r="D2686" s="1">
        <v>2.9761683689999998</v>
      </c>
      <c r="E2686" s="1">
        <v>4.3559322030000001</v>
      </c>
    </row>
    <row r="2687" spans="4:5" x14ac:dyDescent="0.35">
      <c r="D2687" s="1">
        <v>3.8805323430000001</v>
      </c>
      <c r="E2687" s="1">
        <v>1.2968835430000001</v>
      </c>
    </row>
    <row r="2688" spans="4:5" x14ac:dyDescent="0.35">
      <c r="D2688" s="1">
        <v>5.9554317550000002</v>
      </c>
      <c r="E2688" s="1">
        <v>2.541279388</v>
      </c>
    </row>
    <row r="2689" spans="4:5" x14ac:dyDescent="0.35">
      <c r="D2689" s="1">
        <v>5.5116063139999998</v>
      </c>
      <c r="E2689" s="1">
        <v>2.4078731549999999</v>
      </c>
    </row>
    <row r="2690" spans="4:5" x14ac:dyDescent="0.35">
      <c r="D2690" s="1">
        <v>6.0600433300000001</v>
      </c>
      <c r="E2690" s="1">
        <v>4.4609075999999996</v>
      </c>
    </row>
    <row r="2691" spans="4:5" x14ac:dyDescent="0.35">
      <c r="D2691" s="1">
        <v>4.9353141440000003</v>
      </c>
      <c r="E2691" s="1">
        <v>4.9294696560000002</v>
      </c>
    </row>
    <row r="2692" spans="4:5" x14ac:dyDescent="0.35">
      <c r="D2692" s="1">
        <v>4.3788300839999996</v>
      </c>
      <c r="E2692" s="1">
        <v>5.4838709679999997</v>
      </c>
    </row>
    <row r="2693" spans="4:5" x14ac:dyDescent="0.35">
      <c r="D2693" s="1">
        <v>4.7625201940000004</v>
      </c>
      <c r="E2693" s="1">
        <v>6.3969382179999998</v>
      </c>
    </row>
    <row r="2694" spans="4:5" x14ac:dyDescent="0.35">
      <c r="D2694" s="1">
        <v>3.6872374799999998</v>
      </c>
      <c r="E2694" s="1">
        <v>2.7145981410000002</v>
      </c>
    </row>
    <row r="2695" spans="4:5" x14ac:dyDescent="0.35">
      <c r="D2695" s="1">
        <v>6.0245557349999999</v>
      </c>
      <c r="E2695" s="1">
        <v>2.8299617279999998</v>
      </c>
    </row>
    <row r="2696" spans="4:5" x14ac:dyDescent="0.35">
      <c r="D2696" s="1">
        <v>6.7463651049999998</v>
      </c>
      <c r="E2696" s="1">
        <v>3.4056861669999998</v>
      </c>
    </row>
    <row r="2697" spans="4:5" x14ac:dyDescent="0.35">
      <c r="D2697" s="1">
        <v>2.9182552500000001</v>
      </c>
      <c r="E2697" s="1">
        <v>9.1088026240000008</v>
      </c>
    </row>
    <row r="2698" spans="4:5" x14ac:dyDescent="0.35">
      <c r="D2698" s="1">
        <v>7.7867528269999999</v>
      </c>
      <c r="E2698" s="1">
        <v>2.1481683980000001</v>
      </c>
    </row>
    <row r="2699" spans="4:5" x14ac:dyDescent="0.35">
      <c r="D2699" s="1">
        <v>3.3654281099999999</v>
      </c>
      <c r="E2699" s="1">
        <v>2.0677966099999998</v>
      </c>
    </row>
    <row r="2700" spans="4:5" x14ac:dyDescent="0.35">
      <c r="D2700" s="1">
        <v>0.88206785099999996</v>
      </c>
      <c r="E2700" s="1">
        <v>3.7419354839999999</v>
      </c>
    </row>
    <row r="2701" spans="4:5" x14ac:dyDescent="0.35">
      <c r="D2701" s="1">
        <v>3.7156704359999999</v>
      </c>
      <c r="E2701" s="1">
        <v>5.7572443959999999</v>
      </c>
    </row>
    <row r="2702" spans="4:5" x14ac:dyDescent="0.35">
      <c r="D2702" s="1">
        <v>5.8571890150000003</v>
      </c>
      <c r="E2702" s="1">
        <v>7.2006560960000003</v>
      </c>
    </row>
    <row r="2703" spans="4:5" x14ac:dyDescent="0.35">
      <c r="D2703" s="1">
        <v>5.0332794830000003</v>
      </c>
      <c r="E2703" s="1">
        <v>8.1957353749999999</v>
      </c>
    </row>
    <row r="2704" spans="4:5" x14ac:dyDescent="0.35">
      <c r="D2704" s="1">
        <v>3.9147011310000002</v>
      </c>
      <c r="E2704" s="1">
        <v>2.342263532</v>
      </c>
    </row>
    <row r="2705" spans="4:5" x14ac:dyDescent="0.35">
      <c r="D2705" s="1">
        <v>5.5327948300000003</v>
      </c>
      <c r="E2705" s="1">
        <v>4.9316566430000002</v>
      </c>
    </row>
    <row r="2706" spans="4:5" x14ac:dyDescent="0.35">
      <c r="D2706" s="1">
        <v>4.0594507269999998</v>
      </c>
      <c r="E2706" s="1">
        <v>6.0634226350000002</v>
      </c>
    </row>
    <row r="2707" spans="4:5" x14ac:dyDescent="0.35">
      <c r="D2707" s="1">
        <v>6.3108239099999999</v>
      </c>
      <c r="E2707" s="1">
        <v>2.435210498</v>
      </c>
    </row>
    <row r="2708" spans="4:5" x14ac:dyDescent="0.35">
      <c r="D2708" s="1">
        <v>4.6914378030000004</v>
      </c>
      <c r="E2708" s="1">
        <v>7.3756150900000002</v>
      </c>
    </row>
    <row r="2709" spans="4:5" x14ac:dyDescent="0.35">
      <c r="D2709" s="1">
        <v>6.8756058160000002</v>
      </c>
      <c r="E2709" s="1">
        <v>3.4778567520000001</v>
      </c>
    </row>
    <row r="2710" spans="4:5" x14ac:dyDescent="0.35">
      <c r="D2710" s="1">
        <v>6.2339256870000002</v>
      </c>
      <c r="E2710" s="1">
        <v>7.5013668669999998</v>
      </c>
    </row>
    <row r="2711" spans="4:5" x14ac:dyDescent="0.35">
      <c r="D2711" s="1">
        <v>4.2985460419999999</v>
      </c>
      <c r="E2711" s="1">
        <v>7.9496992889999998</v>
      </c>
    </row>
    <row r="2712" spans="4:5" x14ac:dyDescent="0.35">
      <c r="D2712" s="1">
        <v>6.3489499189999998</v>
      </c>
      <c r="E2712" s="1">
        <v>1.132879046</v>
      </c>
    </row>
    <row r="2713" spans="4:5" x14ac:dyDescent="0.35">
      <c r="D2713" s="1">
        <v>4.6849757670000001</v>
      </c>
      <c r="E2713" s="1">
        <v>0.90715502599999998</v>
      </c>
    </row>
    <row r="2714" spans="4:5" x14ac:dyDescent="0.35">
      <c r="D2714" s="1">
        <v>8.5428109849999991</v>
      </c>
      <c r="E2714" s="1">
        <v>1.378194208</v>
      </c>
    </row>
    <row r="2715" spans="4:5" x14ac:dyDescent="0.35">
      <c r="D2715" s="1">
        <v>5.6962843300000001</v>
      </c>
      <c r="E2715" s="1">
        <v>1.0613287899999999</v>
      </c>
    </row>
    <row r="2716" spans="4:5" x14ac:dyDescent="0.35">
      <c r="D2716" s="1">
        <v>6.4575121160000002</v>
      </c>
      <c r="E2716" s="1">
        <v>1.0153321980000001</v>
      </c>
    </row>
    <row r="2717" spans="4:5" x14ac:dyDescent="0.35">
      <c r="D2717" s="1">
        <v>5.4332794829999997</v>
      </c>
      <c r="E2717" s="1">
        <v>0.95911413999999995</v>
      </c>
    </row>
    <row r="2718" spans="4:5" x14ac:dyDescent="0.35">
      <c r="D2718" s="1">
        <v>5.4035541199999999</v>
      </c>
      <c r="E2718" s="1">
        <v>1.15076661</v>
      </c>
    </row>
    <row r="2719" spans="4:5" x14ac:dyDescent="0.35">
      <c r="D2719" s="1">
        <v>6.0911147010000004</v>
      </c>
      <c r="E2719" s="1">
        <v>1.056218058</v>
      </c>
    </row>
    <row r="2720" spans="4:5" x14ac:dyDescent="0.35">
      <c r="D2720" s="1">
        <v>7.6575121160000004</v>
      </c>
      <c r="E2720" s="1">
        <v>0.59540034100000006</v>
      </c>
    </row>
    <row r="2721" spans="4:5" x14ac:dyDescent="0.35">
      <c r="D2721" s="1">
        <v>5.2478190629999997</v>
      </c>
      <c r="E2721" s="1">
        <v>3.7998296420000002</v>
      </c>
    </row>
    <row r="2722" spans="4:5" x14ac:dyDescent="0.35">
      <c r="D2722" s="1">
        <v>6.012277868</v>
      </c>
      <c r="E2722" s="1">
        <v>1.0689948890000001</v>
      </c>
    </row>
    <row r="2723" spans="4:5" x14ac:dyDescent="0.35">
      <c r="D2723" s="1">
        <v>3.9967689819999999</v>
      </c>
      <c r="E2723" s="1">
        <v>1.6516180000000001E-3</v>
      </c>
    </row>
    <row r="2724" spans="4:5" x14ac:dyDescent="0.35">
      <c r="D2724" s="1">
        <v>7.6381260099999997</v>
      </c>
      <c r="E2724" s="1">
        <v>1.504258944</v>
      </c>
    </row>
    <row r="2725" spans="4:5" x14ac:dyDescent="0.35">
      <c r="D2725" s="1">
        <v>7.0436187400000003</v>
      </c>
      <c r="E2725" s="1">
        <v>1.5545144799999999</v>
      </c>
    </row>
    <row r="2726" spans="4:5" x14ac:dyDescent="0.35">
      <c r="D2726" s="1">
        <v>4.7166397419999999</v>
      </c>
      <c r="E2726" s="1">
        <v>3.1269169999999999E-3</v>
      </c>
    </row>
    <row r="2727" spans="4:5" x14ac:dyDescent="0.35">
      <c r="D2727" s="1">
        <v>6.2610662359999996</v>
      </c>
      <c r="E2727" s="1">
        <v>1.285349233</v>
      </c>
    </row>
    <row r="2728" spans="4:5" x14ac:dyDescent="0.35">
      <c r="D2728" s="1">
        <v>5.4681744749999996</v>
      </c>
      <c r="E2728" s="1">
        <v>2.8364570000000001E-3</v>
      </c>
    </row>
    <row r="2729" spans="4:5" x14ac:dyDescent="0.35">
      <c r="D2729" s="1">
        <v>5.4947547490000002</v>
      </c>
      <c r="E2729" s="1">
        <v>1.261499148</v>
      </c>
    </row>
    <row r="2730" spans="4:5" x14ac:dyDescent="0.35">
      <c r="D2730" s="1">
        <v>5.8406577830000002</v>
      </c>
      <c r="E2730" s="1">
        <v>1.6499148210000001</v>
      </c>
    </row>
    <row r="2731" spans="4:5" x14ac:dyDescent="0.35">
      <c r="D2731" s="1">
        <v>6.657215764</v>
      </c>
      <c r="E2731" s="1">
        <v>1.887563884</v>
      </c>
    </row>
    <row r="2732" spans="4:5" x14ac:dyDescent="0.35">
      <c r="D2732" s="1">
        <v>3.748227956</v>
      </c>
      <c r="E2732" s="1">
        <v>1.683986371</v>
      </c>
    </row>
    <row r="2733" spans="4:5" x14ac:dyDescent="0.35">
      <c r="D2733" s="1">
        <v>5.5911539550000002</v>
      </c>
      <c r="E2733" s="1">
        <v>1.0596252129999999</v>
      </c>
    </row>
    <row r="2734" spans="4:5" x14ac:dyDescent="0.35">
      <c r="D2734" s="1">
        <v>3.0586901050000002</v>
      </c>
      <c r="E2734" s="1">
        <v>1.2359454860000001</v>
      </c>
    </row>
    <row r="2735" spans="4:5" x14ac:dyDescent="0.35">
      <c r="D2735" s="1">
        <v>6.6005103490000003</v>
      </c>
      <c r="E2735" s="1">
        <v>1.1030664400000001</v>
      </c>
    </row>
    <row r="2736" spans="4:5" x14ac:dyDescent="0.35">
      <c r="D2736" s="1">
        <v>6.2659483979999999</v>
      </c>
      <c r="E2736" s="1">
        <v>1.8833049399999999</v>
      </c>
    </row>
    <row r="2737" spans="4:5" x14ac:dyDescent="0.35">
      <c r="D2737" s="1">
        <v>3.5531613270000002</v>
      </c>
      <c r="E2737" s="1">
        <v>1.431856899</v>
      </c>
    </row>
    <row r="2738" spans="4:5" x14ac:dyDescent="0.35">
      <c r="D2738" s="1">
        <v>3.3252055569999999</v>
      </c>
      <c r="E2738" s="1">
        <v>2.2691652470000001</v>
      </c>
    </row>
    <row r="2739" spans="4:5" x14ac:dyDescent="0.35">
      <c r="D2739" s="1">
        <v>6.5267933090000003</v>
      </c>
      <c r="E2739" s="1">
        <v>1.8824531520000001</v>
      </c>
    </row>
    <row r="2740" spans="4:5" x14ac:dyDescent="0.35">
      <c r="D2740" s="1">
        <v>5.1635951230000003</v>
      </c>
      <c r="E2740" s="1">
        <v>1.254684838</v>
      </c>
    </row>
    <row r="2741" spans="4:5" x14ac:dyDescent="0.35">
      <c r="D2741" s="1">
        <v>4.8585199890000004</v>
      </c>
      <c r="E2741" s="1">
        <v>1.19165247</v>
      </c>
    </row>
    <row r="2742" spans="4:5" x14ac:dyDescent="0.35">
      <c r="D2742" s="1">
        <v>6.2829600230000002</v>
      </c>
      <c r="E2742" s="1">
        <v>1.6005110730000001</v>
      </c>
    </row>
    <row r="2743" spans="4:5" x14ac:dyDescent="0.35">
      <c r="D2743" s="1">
        <v>4.6351006520000002</v>
      </c>
      <c r="E2743" s="1">
        <v>1.214650767</v>
      </c>
    </row>
    <row r="2744" spans="4:5" x14ac:dyDescent="0.35">
      <c r="D2744" s="1">
        <v>6.9861071729999997</v>
      </c>
      <c r="E2744" s="1">
        <v>1.19165247</v>
      </c>
    </row>
    <row r="2745" spans="4:5" x14ac:dyDescent="0.35">
      <c r="D2745" s="1">
        <v>6.4303941030000002</v>
      </c>
      <c r="E2745" s="1">
        <v>1.391822828</v>
      </c>
    </row>
    <row r="2746" spans="4:5" x14ac:dyDescent="0.35">
      <c r="D2746" s="1">
        <v>3.5911539549999998</v>
      </c>
      <c r="E2746" s="1">
        <v>1.182282794</v>
      </c>
    </row>
    <row r="2747" spans="4:5" x14ac:dyDescent="0.35">
      <c r="D2747" s="1">
        <v>5.7669407430000001</v>
      </c>
      <c r="E2747" s="1">
        <v>1.6175468479999999</v>
      </c>
    </row>
    <row r="2748" spans="4:5" x14ac:dyDescent="0.35">
      <c r="D2748" s="1">
        <v>3.8389566199999998</v>
      </c>
      <c r="E2748" s="1">
        <v>1.2504258939999999</v>
      </c>
    </row>
    <row r="2749" spans="4:5" x14ac:dyDescent="0.35">
      <c r="D2749" s="1">
        <v>7.4737737449999999</v>
      </c>
      <c r="E2749" s="1">
        <v>1.045144804</v>
      </c>
    </row>
    <row r="2750" spans="4:5" x14ac:dyDescent="0.35">
      <c r="D2750" s="1">
        <v>6.0561383610000004</v>
      </c>
      <c r="E2750" s="1">
        <v>3.3279386710000001</v>
      </c>
    </row>
    <row r="2751" spans="4:5" x14ac:dyDescent="0.35">
      <c r="D2751" s="1">
        <v>0.97930252299999998</v>
      </c>
      <c r="E2751" s="1">
        <v>2.2248722320000001</v>
      </c>
    </row>
    <row r="2752" spans="4:5" x14ac:dyDescent="0.35">
      <c r="D2752" s="1">
        <v>8.0975333139999996</v>
      </c>
      <c r="E2752" s="1">
        <v>1.182282794</v>
      </c>
    </row>
    <row r="2753" spans="4:5" x14ac:dyDescent="0.35">
      <c r="D2753" s="1">
        <v>6.6231925150000004</v>
      </c>
      <c r="E2753" s="1">
        <v>1.0596252129999999</v>
      </c>
    </row>
    <row r="2754" spans="4:5" x14ac:dyDescent="0.35">
      <c r="D2754" s="1">
        <v>9.4868159910000003</v>
      </c>
      <c r="E2754" s="1">
        <v>3.1175468479999999</v>
      </c>
    </row>
    <row r="2755" spans="4:5" x14ac:dyDescent="0.35">
      <c r="D2755" s="1">
        <v>7.4737737449999999</v>
      </c>
      <c r="E2755" s="1">
        <v>1.456558773</v>
      </c>
    </row>
    <row r="2756" spans="4:5" x14ac:dyDescent="0.35">
      <c r="D2756" s="1">
        <v>5.1210660619999997</v>
      </c>
      <c r="E2756" s="1">
        <v>1.475298126</v>
      </c>
    </row>
    <row r="2757" spans="4:5" x14ac:dyDescent="0.35">
      <c r="D2757" s="1">
        <v>6.1298554010000004</v>
      </c>
      <c r="E2757" s="1">
        <v>1.371379898</v>
      </c>
    </row>
    <row r="2758" spans="4:5" x14ac:dyDescent="0.35">
      <c r="D2758" s="1">
        <v>7.5361497020000003</v>
      </c>
      <c r="E2758" s="1">
        <v>0.96763202699999995</v>
      </c>
    </row>
    <row r="2759" spans="4:5" x14ac:dyDescent="0.35">
      <c r="D2759" s="1">
        <v>4.1190813720000001</v>
      </c>
      <c r="E2759" s="1">
        <v>2.777683E-3</v>
      </c>
    </row>
    <row r="2760" spans="4:5" x14ac:dyDescent="0.35">
      <c r="D2760" s="1">
        <v>8.0805216899999994</v>
      </c>
      <c r="E2760" s="1">
        <v>1.247018739</v>
      </c>
    </row>
    <row r="2761" spans="4:5" x14ac:dyDescent="0.35">
      <c r="D2761" s="1">
        <v>7.1165296290000004</v>
      </c>
      <c r="E2761" s="1">
        <v>2.8483816009999998</v>
      </c>
    </row>
    <row r="2762" spans="4:5" x14ac:dyDescent="0.35">
      <c r="D2762" s="1">
        <v>6.1582081090000003</v>
      </c>
      <c r="E2762" s="1">
        <v>3.7359454859999999</v>
      </c>
    </row>
    <row r="2763" spans="4:5" x14ac:dyDescent="0.35">
      <c r="D2763" s="1">
        <v>6.1808902750000003</v>
      </c>
      <c r="E2763" s="1">
        <v>1.7827938670000001</v>
      </c>
    </row>
    <row r="2764" spans="4:5" x14ac:dyDescent="0.35">
      <c r="D2764" s="1">
        <v>7.1335412529999997</v>
      </c>
      <c r="E2764" s="1">
        <v>3.474446E-3</v>
      </c>
    </row>
    <row r="2765" spans="4:5" x14ac:dyDescent="0.35">
      <c r="D2765" s="1">
        <v>8.0691806069999998</v>
      </c>
      <c r="E2765" s="1">
        <v>5.6115843270000001</v>
      </c>
    </row>
    <row r="2766" spans="4:5" x14ac:dyDescent="0.35">
      <c r="D2766" s="1">
        <v>7.8253473209999997</v>
      </c>
      <c r="E2766" s="1">
        <v>1.6737649059999999</v>
      </c>
    </row>
    <row r="2767" spans="4:5" x14ac:dyDescent="0.35">
      <c r="D2767" s="1">
        <v>6.0277856539999997</v>
      </c>
      <c r="E2767" s="1">
        <v>4.7299829640000004</v>
      </c>
    </row>
    <row r="2768" spans="4:5" x14ac:dyDescent="0.35">
      <c r="D2768" s="1">
        <v>7.9500992339999996</v>
      </c>
      <c r="E2768" s="1">
        <v>9.2913117550000006</v>
      </c>
    </row>
    <row r="2769" spans="4:5" x14ac:dyDescent="0.35">
      <c r="D2769" s="1">
        <v>5.4664020410000003</v>
      </c>
      <c r="E2769" s="1">
        <v>3.0834752980000002</v>
      </c>
    </row>
    <row r="2770" spans="4:5" x14ac:dyDescent="0.35">
      <c r="D2770" s="1">
        <v>2.8466864489999999</v>
      </c>
      <c r="E2770" s="1">
        <v>1.2597955709999999</v>
      </c>
    </row>
    <row r="2771" spans="4:5" x14ac:dyDescent="0.35">
      <c r="D2771" s="1">
        <v>8.6993076160000005</v>
      </c>
      <c r="E2771" s="1">
        <v>1.614991482</v>
      </c>
    </row>
    <row r="2772" spans="4:5" x14ac:dyDescent="0.35">
      <c r="D2772" s="1">
        <v>9.7922848659999993</v>
      </c>
      <c r="E2772" s="1">
        <v>2.581772E-3</v>
      </c>
    </row>
    <row r="2773" spans="4:5" x14ac:dyDescent="0.35">
      <c r="D2773" s="1">
        <v>6.6369930760000004</v>
      </c>
      <c r="E2773" s="1">
        <v>1.565587734</v>
      </c>
    </row>
    <row r="2774" spans="4:5" x14ac:dyDescent="0.35">
      <c r="D2774" s="1">
        <v>4.610781405</v>
      </c>
      <c r="E2774" s="1">
        <v>4.7614991480000004</v>
      </c>
    </row>
    <row r="2775" spans="4:5" x14ac:dyDescent="0.35">
      <c r="D2775" s="1">
        <v>8.3926805140000003</v>
      </c>
      <c r="E2775" s="1">
        <v>2.4471890969999999</v>
      </c>
    </row>
    <row r="2776" spans="4:5" x14ac:dyDescent="0.35">
      <c r="D2776" s="1">
        <v>6.1869436200000001</v>
      </c>
      <c r="E2776" s="1">
        <v>1.353492334</v>
      </c>
    </row>
    <row r="2777" spans="4:5" x14ac:dyDescent="0.35">
      <c r="D2777" s="1">
        <v>12.992087039999999</v>
      </c>
      <c r="E2777" s="1">
        <v>2.0621805790000001</v>
      </c>
    </row>
    <row r="2778" spans="4:5" x14ac:dyDescent="0.35">
      <c r="D2778" s="1">
        <v>1.814540059</v>
      </c>
      <c r="E2778" s="1">
        <v>9.3160136290000004</v>
      </c>
    </row>
    <row r="2779" spans="4:5" x14ac:dyDescent="0.35">
      <c r="D2779" s="1">
        <v>11.310583579999999</v>
      </c>
      <c r="E2779" s="1">
        <v>2.3756388419999999</v>
      </c>
    </row>
    <row r="2780" spans="4:5" x14ac:dyDescent="0.35">
      <c r="D2780" s="1">
        <v>10.178041540000001</v>
      </c>
      <c r="E2780" s="1">
        <v>2.594548552</v>
      </c>
    </row>
    <row r="2781" spans="4:5" x14ac:dyDescent="0.35">
      <c r="D2781" s="1">
        <v>9.3026706229999991</v>
      </c>
      <c r="E2781" s="1">
        <v>6.7734241910000001</v>
      </c>
    </row>
    <row r="2782" spans="4:5" x14ac:dyDescent="0.35">
      <c r="D2782" s="1">
        <v>7.7893175069999998</v>
      </c>
      <c r="E2782" s="1">
        <v>2.5238500849999999</v>
      </c>
    </row>
    <row r="2783" spans="4:5" x14ac:dyDescent="0.35">
      <c r="D2783" s="1">
        <v>3.5880316520000002</v>
      </c>
      <c r="E2783" s="1">
        <v>3.035775128</v>
      </c>
    </row>
    <row r="2784" spans="4:5" x14ac:dyDescent="0.35">
      <c r="D2784" s="1">
        <v>5.1483679530000002</v>
      </c>
      <c r="E2784" s="1">
        <v>3.7376490630000001</v>
      </c>
    </row>
    <row r="2785" spans="4:5" x14ac:dyDescent="0.35">
      <c r="D2785" s="1">
        <v>14.060336299999999</v>
      </c>
      <c r="E2785" s="1">
        <v>3.52725724</v>
      </c>
    </row>
    <row r="2786" spans="4:5" x14ac:dyDescent="0.35">
      <c r="D2786" s="1">
        <v>11.05835806</v>
      </c>
      <c r="E2786" s="1">
        <v>3.6856899489999999</v>
      </c>
    </row>
    <row r="2787" spans="4:5" x14ac:dyDescent="0.35">
      <c r="D2787" s="1">
        <v>10.90504451</v>
      </c>
      <c r="E2787" s="1">
        <v>3.8568994889999999</v>
      </c>
    </row>
    <row r="2788" spans="4:5" x14ac:dyDescent="0.35">
      <c r="D2788" s="1">
        <v>1.5321463900000001</v>
      </c>
      <c r="E2788" s="1">
        <v>3.7248722320000001</v>
      </c>
    </row>
    <row r="2789" spans="4:5" x14ac:dyDescent="0.35">
      <c r="D2789" s="1">
        <v>13.160237390000001</v>
      </c>
      <c r="E2789" s="1">
        <v>3.931856899</v>
      </c>
    </row>
    <row r="2790" spans="4:5" x14ac:dyDescent="0.35">
      <c r="D2790" s="1">
        <v>4.644411474</v>
      </c>
      <c r="E2790" s="1">
        <v>1.127336449</v>
      </c>
    </row>
    <row r="2791" spans="4:5" x14ac:dyDescent="0.35">
      <c r="D2791" s="1">
        <v>13.214638969999999</v>
      </c>
      <c r="E2791" s="1">
        <v>1.172313084</v>
      </c>
    </row>
    <row r="2792" spans="4:5" x14ac:dyDescent="0.35">
      <c r="D2792" s="1">
        <v>6.9436201779999998</v>
      </c>
      <c r="E2792" s="1">
        <v>1.0484813079999999</v>
      </c>
    </row>
    <row r="2793" spans="4:5" x14ac:dyDescent="0.35">
      <c r="D2793" s="1">
        <v>6.9831849650000004</v>
      </c>
      <c r="E2793" s="1">
        <v>2.0724299070000001</v>
      </c>
    </row>
    <row r="2794" spans="4:5" x14ac:dyDescent="0.35">
      <c r="D2794" s="1">
        <v>8.0811078139999992</v>
      </c>
      <c r="E2794" s="1">
        <v>1.7184579440000001</v>
      </c>
    </row>
    <row r="2795" spans="4:5" x14ac:dyDescent="0.35">
      <c r="D2795" s="1">
        <v>9.2927794259999992</v>
      </c>
      <c r="E2795" s="1">
        <v>1.233060748</v>
      </c>
    </row>
    <row r="2796" spans="4:5" x14ac:dyDescent="0.35">
      <c r="D2796" s="1">
        <v>10.425321459999999</v>
      </c>
      <c r="E2796" s="1">
        <v>1.079439252</v>
      </c>
    </row>
    <row r="2797" spans="4:5" x14ac:dyDescent="0.35">
      <c r="D2797" s="1">
        <v>9.0652818990000004</v>
      </c>
      <c r="E2797" s="1">
        <v>1.7768691590000001</v>
      </c>
    </row>
    <row r="2798" spans="4:5" x14ac:dyDescent="0.35">
      <c r="D2798" s="1">
        <v>10.454995050000001</v>
      </c>
      <c r="E2798" s="1">
        <v>1.440420561</v>
      </c>
    </row>
    <row r="2799" spans="4:5" x14ac:dyDescent="0.35">
      <c r="D2799" s="1">
        <v>12.072205739999999</v>
      </c>
      <c r="E2799" s="1">
        <v>1.7342289719999999</v>
      </c>
    </row>
    <row r="2800" spans="4:5" x14ac:dyDescent="0.35">
      <c r="D2800" s="1">
        <v>9.5202769539999998</v>
      </c>
      <c r="E2800" s="1">
        <v>1.1886682239999999</v>
      </c>
    </row>
    <row r="2801" spans="4:5" x14ac:dyDescent="0.35">
      <c r="D2801" s="1">
        <v>9.7873392680000002</v>
      </c>
      <c r="E2801" s="1">
        <v>2.346962617</v>
      </c>
    </row>
    <row r="2802" spans="4:5" x14ac:dyDescent="0.35">
      <c r="D2802" s="1">
        <v>4.1142433230000002</v>
      </c>
      <c r="E2802" s="1">
        <v>1.2400700929999999</v>
      </c>
    </row>
    <row r="2803" spans="4:5" x14ac:dyDescent="0.35">
      <c r="D2803" s="1">
        <v>8.5459940650000004</v>
      </c>
      <c r="E2803" s="1">
        <v>1.015186916</v>
      </c>
    </row>
    <row r="2804" spans="4:5" x14ac:dyDescent="0.35">
      <c r="D2804" s="1">
        <v>8.5014836799999998</v>
      </c>
      <c r="E2804" s="1">
        <v>1.023948598</v>
      </c>
    </row>
    <row r="2805" spans="4:5" x14ac:dyDescent="0.35">
      <c r="D2805" s="1">
        <v>13.88724036</v>
      </c>
      <c r="E2805" s="1">
        <v>1.3685747660000001</v>
      </c>
    </row>
    <row r="2806" spans="4:5" x14ac:dyDescent="0.35">
      <c r="D2806" s="1">
        <v>11.196834819999999</v>
      </c>
      <c r="E2806" s="1">
        <v>1.085864486</v>
      </c>
    </row>
    <row r="2807" spans="4:5" x14ac:dyDescent="0.35">
      <c r="D2807" s="1">
        <v>8.0514342239999994</v>
      </c>
      <c r="E2807" s="1">
        <v>1.3382009349999999</v>
      </c>
    </row>
    <row r="2808" spans="4:5" x14ac:dyDescent="0.35">
      <c r="D2808" s="1">
        <v>11.770524229999999</v>
      </c>
      <c r="E2808" s="1">
        <v>2.784462617</v>
      </c>
    </row>
    <row r="2809" spans="4:5" x14ac:dyDescent="0.35">
      <c r="D2809" s="1">
        <v>12.1810089</v>
      </c>
      <c r="E2809" s="1">
        <v>2.630841121</v>
      </c>
    </row>
    <row r="2810" spans="4:5" x14ac:dyDescent="0.35">
      <c r="D2810" s="1">
        <v>12.744807120000001</v>
      </c>
      <c r="E2810" s="1">
        <v>3.425233645</v>
      </c>
    </row>
    <row r="2811" spans="4:5" x14ac:dyDescent="0.35">
      <c r="D2811" s="1">
        <v>12.294757669999999</v>
      </c>
      <c r="E2811" s="1">
        <v>1.4509345789999999</v>
      </c>
    </row>
    <row r="2812" spans="4:5" x14ac:dyDescent="0.35">
      <c r="D2812" s="1">
        <v>9.5450049460000006</v>
      </c>
      <c r="E2812" s="1">
        <v>2.24182243</v>
      </c>
    </row>
    <row r="2813" spans="4:5" x14ac:dyDescent="0.35">
      <c r="D2813" s="1">
        <v>11.98813056</v>
      </c>
      <c r="E2813" s="1">
        <v>1.036214953</v>
      </c>
    </row>
    <row r="2814" spans="4:5" x14ac:dyDescent="0.35">
      <c r="D2814" s="1">
        <v>3.9826904060000001</v>
      </c>
      <c r="E2814" s="1">
        <v>1.106892523</v>
      </c>
    </row>
    <row r="2815" spans="4:5" x14ac:dyDescent="0.35">
      <c r="D2815" s="1">
        <v>11.76063304</v>
      </c>
      <c r="E2815" s="1">
        <v>2.5630841119999999</v>
      </c>
    </row>
    <row r="2816" spans="4:5" x14ac:dyDescent="0.35">
      <c r="D2816" s="1">
        <v>9.3372898119999999</v>
      </c>
      <c r="E2816" s="1">
        <v>7.2605140190000004</v>
      </c>
    </row>
    <row r="2817" spans="4:5" x14ac:dyDescent="0.35">
      <c r="D2817" s="1">
        <v>11.38476756</v>
      </c>
      <c r="E2817" s="1">
        <v>1.3592289719999999</v>
      </c>
    </row>
    <row r="2818" spans="4:5" x14ac:dyDescent="0.35">
      <c r="D2818" s="1">
        <v>12.21068249</v>
      </c>
      <c r="E2818" s="1">
        <v>2.6086448600000001</v>
      </c>
    </row>
    <row r="2819" spans="4:5" x14ac:dyDescent="0.35">
      <c r="D2819" s="1">
        <v>16.53808111</v>
      </c>
      <c r="E2819" s="1">
        <v>3.4889018690000002</v>
      </c>
    </row>
    <row r="2820" spans="4:5" x14ac:dyDescent="0.35">
      <c r="D2820" s="1">
        <v>9.0801186939999994</v>
      </c>
      <c r="E2820" s="1">
        <v>2.0549065419999999</v>
      </c>
    </row>
    <row r="2821" spans="4:5" x14ac:dyDescent="0.35">
      <c r="D2821" s="1">
        <v>10.26706231</v>
      </c>
      <c r="E2821" s="1">
        <v>1.9964953270000001</v>
      </c>
    </row>
    <row r="2822" spans="4:5" x14ac:dyDescent="0.35">
      <c r="D2822" s="1">
        <v>8.7091988130000004</v>
      </c>
      <c r="E2822" s="1">
        <v>1.5660046729999999</v>
      </c>
    </row>
    <row r="2823" spans="4:5" x14ac:dyDescent="0.35">
      <c r="D2823" s="1">
        <v>10.187932740000001</v>
      </c>
      <c r="E2823" s="1">
        <v>1.372079439</v>
      </c>
    </row>
    <row r="2824" spans="4:5" x14ac:dyDescent="0.35">
      <c r="D2824" s="1">
        <v>12.062314539999999</v>
      </c>
      <c r="E2824" s="1">
        <v>1.560747664</v>
      </c>
    </row>
    <row r="2825" spans="4:5" x14ac:dyDescent="0.35">
      <c r="D2825" s="1">
        <v>10.395647869999999</v>
      </c>
      <c r="E2825" s="1">
        <v>3.8580607480000002</v>
      </c>
    </row>
    <row r="2826" spans="4:5" x14ac:dyDescent="0.35">
      <c r="D2826" s="1">
        <v>12.59643917</v>
      </c>
      <c r="E2826" s="1">
        <v>1.090537383</v>
      </c>
    </row>
    <row r="2827" spans="4:5" x14ac:dyDescent="0.35">
      <c r="D2827" s="1">
        <v>9.3125618200000009</v>
      </c>
      <c r="E2827" s="1">
        <v>3.67932243</v>
      </c>
    </row>
    <row r="2828" spans="4:5" x14ac:dyDescent="0.35">
      <c r="D2828" s="1">
        <v>9.6389713159999992</v>
      </c>
      <c r="E2828" s="1">
        <v>1.7675233640000001</v>
      </c>
    </row>
    <row r="2829" spans="4:5" x14ac:dyDescent="0.35">
      <c r="D2829" s="1">
        <v>14.55984174</v>
      </c>
      <c r="E2829" s="1">
        <v>3.2394859810000001</v>
      </c>
    </row>
    <row r="2830" spans="4:5" x14ac:dyDescent="0.35">
      <c r="D2830" s="1">
        <v>11.83481701</v>
      </c>
      <c r="E2830" s="1">
        <v>4.2663551399999999</v>
      </c>
    </row>
    <row r="2831" spans="4:5" x14ac:dyDescent="0.35">
      <c r="D2831" s="1">
        <v>17.052423340000001</v>
      </c>
      <c r="E2831" s="1">
        <v>2.2891355139999998</v>
      </c>
    </row>
    <row r="2832" spans="4:5" x14ac:dyDescent="0.35">
      <c r="D2832" s="1">
        <v>12.274975270000001</v>
      </c>
      <c r="E2832" s="1">
        <v>1.213785047</v>
      </c>
    </row>
    <row r="2833" spans="4:5" x14ac:dyDescent="0.35">
      <c r="D2833" s="1">
        <v>11.968348170000001</v>
      </c>
      <c r="E2833" s="1">
        <v>3.643107477</v>
      </c>
    </row>
    <row r="2834" spans="4:5" x14ac:dyDescent="0.35">
      <c r="D2834" s="1">
        <v>12.85855589</v>
      </c>
      <c r="E2834" s="1">
        <v>6.9042056069999997</v>
      </c>
    </row>
    <row r="2835" spans="4:5" x14ac:dyDescent="0.35">
      <c r="D2835" s="1">
        <v>17.047477740000001</v>
      </c>
      <c r="E2835" s="1">
        <v>1.9059579440000001</v>
      </c>
    </row>
    <row r="2836" spans="4:5" x14ac:dyDescent="0.35">
      <c r="D2836" s="1">
        <v>10.74183976</v>
      </c>
      <c r="E2836" s="1">
        <v>4.2248831779999998</v>
      </c>
    </row>
    <row r="2837" spans="4:5" x14ac:dyDescent="0.35">
      <c r="D2837" s="1">
        <v>16.34520277</v>
      </c>
      <c r="E2837" s="1">
        <v>4.2108644860000002</v>
      </c>
    </row>
    <row r="2838" spans="4:5" x14ac:dyDescent="0.35">
      <c r="D2838" s="1">
        <v>14.099901089999999</v>
      </c>
      <c r="E2838" s="1">
        <v>1.5005841120000001</v>
      </c>
    </row>
    <row r="2839" spans="4:5" x14ac:dyDescent="0.35">
      <c r="D2839" s="1">
        <v>12.245301680000001</v>
      </c>
      <c r="E2839" s="1">
        <v>7.9848130839999998</v>
      </c>
    </row>
    <row r="2840" spans="4:5" x14ac:dyDescent="0.35">
      <c r="D2840" s="1">
        <v>10.811078139999999</v>
      </c>
      <c r="E2840" s="1">
        <v>4.6799065420000003</v>
      </c>
    </row>
    <row r="2841" spans="4:5" x14ac:dyDescent="0.35">
      <c r="D2841" s="1">
        <v>7.601384768</v>
      </c>
      <c r="E2841" s="1">
        <v>4.1588785049999997</v>
      </c>
    </row>
    <row r="2842" spans="4:5" x14ac:dyDescent="0.35">
      <c r="D2842" s="1">
        <v>16.088031650000001</v>
      </c>
      <c r="E2842" s="1">
        <v>1.5467289719999999</v>
      </c>
    </row>
    <row r="2843" spans="4:5" x14ac:dyDescent="0.35">
      <c r="D2843" s="1">
        <v>16.735905039999999</v>
      </c>
      <c r="E2843" s="1">
        <v>3.1699766359999999</v>
      </c>
    </row>
    <row r="2844" spans="4:5" x14ac:dyDescent="0.35">
      <c r="D2844" s="1">
        <v>13.15034619</v>
      </c>
      <c r="E2844" s="1">
        <v>6.1390186919999996</v>
      </c>
    </row>
    <row r="2845" spans="4:5" x14ac:dyDescent="0.35">
      <c r="D2845" s="1">
        <v>10.21266073</v>
      </c>
      <c r="E2845" s="1">
        <v>7.2721962619999996</v>
      </c>
    </row>
    <row r="2846" spans="4:5" x14ac:dyDescent="0.35">
      <c r="D2846" s="1">
        <v>13.08605341</v>
      </c>
      <c r="E2846" s="1">
        <v>1.151285047</v>
      </c>
    </row>
    <row r="2847" spans="4:5" x14ac:dyDescent="0.35">
      <c r="D2847" s="1">
        <v>9.3818001980000005</v>
      </c>
      <c r="E2847" s="1">
        <v>4.9205607479999998</v>
      </c>
    </row>
    <row r="2848" spans="4:5" x14ac:dyDescent="0.35">
      <c r="D2848" s="1">
        <v>17.675568739999999</v>
      </c>
      <c r="E2848" s="1">
        <v>7.5584112149999996</v>
      </c>
    </row>
    <row r="2849" spans="4:5" x14ac:dyDescent="0.35">
      <c r="D2849" s="1">
        <v>18.798219580000001</v>
      </c>
      <c r="E2849" s="1">
        <v>3.4935747660000001</v>
      </c>
    </row>
    <row r="2850" spans="4:5" x14ac:dyDescent="0.35">
      <c r="D2850" s="1">
        <v>15.51434224</v>
      </c>
      <c r="E2850" s="1">
        <v>6.5595794390000002</v>
      </c>
    </row>
    <row r="2851" spans="4:5" x14ac:dyDescent="0.35">
      <c r="D2851" s="1">
        <v>16.117705239999999</v>
      </c>
      <c r="E2851" s="1">
        <v>3.969626168</v>
      </c>
    </row>
    <row r="2852" spans="4:5" x14ac:dyDescent="0.35">
      <c r="D2852" s="1">
        <v>17.814045499999999</v>
      </c>
      <c r="E2852" s="1">
        <v>3.2920560750000001</v>
      </c>
    </row>
    <row r="2853" spans="4:5" x14ac:dyDescent="0.35">
      <c r="D2853" s="1">
        <v>14.24826904</v>
      </c>
      <c r="E2853" s="1">
        <v>9.1530373829999991</v>
      </c>
    </row>
    <row r="2854" spans="4:5" x14ac:dyDescent="0.35">
      <c r="D2854" s="1">
        <v>2.1523279350000002</v>
      </c>
      <c r="E2854" s="1">
        <v>8.8609813079999995</v>
      </c>
    </row>
    <row r="2855" spans="4:5" x14ac:dyDescent="0.35">
      <c r="D2855" s="1">
        <v>7.667004049</v>
      </c>
      <c r="E2855" s="1">
        <v>4.7278037380000004</v>
      </c>
    </row>
    <row r="2856" spans="4:5" x14ac:dyDescent="0.35">
      <c r="D2856" s="1">
        <v>11.34615385</v>
      </c>
      <c r="E2856" s="1">
        <v>2.6799065419999999</v>
      </c>
    </row>
    <row r="2857" spans="4:5" x14ac:dyDescent="0.35">
      <c r="D2857" s="1">
        <v>12.31275304</v>
      </c>
      <c r="E2857" s="1">
        <v>4.9117990650000003</v>
      </c>
    </row>
    <row r="2858" spans="4:5" x14ac:dyDescent="0.35">
      <c r="D2858" s="1">
        <v>14.215587040000001</v>
      </c>
      <c r="E2858" s="1">
        <v>5.7727803739999999</v>
      </c>
    </row>
    <row r="2859" spans="4:5" x14ac:dyDescent="0.35">
      <c r="D2859" s="1">
        <v>4.156365557</v>
      </c>
      <c r="E2859" s="1">
        <v>3.2371495330000002</v>
      </c>
    </row>
    <row r="2860" spans="4:5" x14ac:dyDescent="0.35">
      <c r="D2860" s="1">
        <v>8.8959323819999998</v>
      </c>
      <c r="E2860" s="1">
        <v>6.5128504669999998</v>
      </c>
    </row>
    <row r="2861" spans="4:5" x14ac:dyDescent="0.35">
      <c r="D2861" s="1">
        <v>8.4257791859999998</v>
      </c>
      <c r="E2861" s="1">
        <v>6.7640186919999996</v>
      </c>
    </row>
    <row r="2862" spans="4:5" x14ac:dyDescent="0.35">
      <c r="D2862" s="1">
        <v>8.4944532489999993</v>
      </c>
      <c r="E2862" s="1">
        <v>9.7546728970000007</v>
      </c>
    </row>
    <row r="2863" spans="4:5" x14ac:dyDescent="0.35">
      <c r="D2863" s="1">
        <v>14.38985737</v>
      </c>
      <c r="E2863" s="1">
        <v>1.161362367</v>
      </c>
    </row>
    <row r="2864" spans="4:5" x14ac:dyDescent="0.35">
      <c r="D2864" s="1">
        <v>5.7702084390000001</v>
      </c>
      <c r="E2864" s="1">
        <v>1.1306532659999999</v>
      </c>
    </row>
    <row r="2865" spans="4:5" x14ac:dyDescent="0.35">
      <c r="D2865" s="1">
        <v>2.626842908</v>
      </c>
      <c r="E2865" s="1">
        <v>1.048017867</v>
      </c>
    </row>
    <row r="2866" spans="4:5" x14ac:dyDescent="0.35">
      <c r="D2866" s="1">
        <v>8.1037112350000005</v>
      </c>
      <c r="E2866" s="1">
        <v>1.1552205470000001</v>
      </c>
    </row>
    <row r="2867" spans="4:5" x14ac:dyDescent="0.35">
      <c r="D2867" s="1">
        <v>7.6156583629999997</v>
      </c>
      <c r="E2867" s="1">
        <v>1.479061977</v>
      </c>
    </row>
    <row r="2868" spans="4:5" x14ac:dyDescent="0.35">
      <c r="D2868" s="1">
        <v>6.1311642089999996</v>
      </c>
      <c r="E2868" s="1">
        <v>1.939698492</v>
      </c>
    </row>
    <row r="2869" spans="4:5" x14ac:dyDescent="0.35">
      <c r="D2869" s="1">
        <v>8.4290798169999999</v>
      </c>
      <c r="E2869" s="1">
        <v>1.156337242</v>
      </c>
    </row>
    <row r="2870" spans="4:5" x14ac:dyDescent="0.35">
      <c r="D2870" s="1">
        <v>10.93035079</v>
      </c>
      <c r="E2870" s="1">
        <v>1.279731993</v>
      </c>
    </row>
    <row r="2871" spans="4:5" x14ac:dyDescent="0.35">
      <c r="D2871" s="1">
        <v>7.2953736649999996</v>
      </c>
      <c r="E2871" s="1">
        <v>1.200446678</v>
      </c>
    </row>
    <row r="2872" spans="4:5" x14ac:dyDescent="0.35">
      <c r="D2872" s="1">
        <v>10.27452974</v>
      </c>
      <c r="E2872" s="1">
        <v>1.5030709099999999</v>
      </c>
    </row>
    <row r="2873" spans="4:5" x14ac:dyDescent="0.35">
      <c r="D2873" s="1">
        <v>13.309608539999999</v>
      </c>
      <c r="E2873" s="1">
        <v>1.046342825</v>
      </c>
    </row>
    <row r="2874" spans="4:5" x14ac:dyDescent="0.35">
      <c r="D2874" s="1">
        <v>2.9727047149999999</v>
      </c>
      <c r="E2874" s="1">
        <v>2.0301507540000001</v>
      </c>
    </row>
    <row r="2875" spans="4:5" x14ac:dyDescent="0.35">
      <c r="D2875" s="1">
        <v>7.9900744420000001</v>
      </c>
      <c r="E2875" s="1">
        <v>1.595198213</v>
      </c>
    </row>
    <row r="2876" spans="4:5" x14ac:dyDescent="0.35">
      <c r="D2876" s="1">
        <v>6.9203198239999999</v>
      </c>
      <c r="E2876" s="1">
        <v>1.3969849249999999</v>
      </c>
    </row>
    <row r="2877" spans="4:5" x14ac:dyDescent="0.35">
      <c r="D2877" s="1">
        <v>6.2806727320000002</v>
      </c>
      <c r="E2877" s="1">
        <v>1.5639307650000001</v>
      </c>
    </row>
    <row r="2878" spans="4:5" x14ac:dyDescent="0.35">
      <c r="D2878" s="1">
        <v>7.8081058729999997</v>
      </c>
      <c r="E2878" s="1">
        <v>1.483528755</v>
      </c>
    </row>
    <row r="2879" spans="4:5" x14ac:dyDescent="0.35">
      <c r="D2879" s="1">
        <v>5.8891645989999999</v>
      </c>
      <c r="E2879" s="1">
        <v>1.3478503630000001</v>
      </c>
    </row>
    <row r="2880" spans="4:5" x14ac:dyDescent="0.35">
      <c r="D2880" s="1">
        <v>14.039150810000001</v>
      </c>
      <c r="E2880" s="1">
        <v>3.9748743719999999</v>
      </c>
    </row>
    <row r="2881" spans="4:5" x14ac:dyDescent="0.35">
      <c r="D2881" s="1">
        <v>7.9183898539999999</v>
      </c>
      <c r="E2881" s="1">
        <v>1.212730318</v>
      </c>
    </row>
    <row r="2882" spans="4:5" x14ac:dyDescent="0.35">
      <c r="D2882" s="1">
        <v>7.4055693409999996</v>
      </c>
      <c r="E2882" s="1">
        <v>1.269123395</v>
      </c>
    </row>
    <row r="2883" spans="4:5" x14ac:dyDescent="0.35">
      <c r="D2883" s="1">
        <v>2.441651706</v>
      </c>
      <c r="E2883" s="1">
        <v>1.4745951980000001</v>
      </c>
    </row>
    <row r="2884" spans="4:5" x14ac:dyDescent="0.35">
      <c r="D2884" s="1">
        <v>7.0317175340000002</v>
      </c>
      <c r="E2884" s="1">
        <v>1.686208822</v>
      </c>
    </row>
    <row r="2885" spans="4:5" x14ac:dyDescent="0.35">
      <c r="D2885" s="1">
        <v>5.2268102929999998</v>
      </c>
      <c r="E2885" s="1">
        <v>2.16080402</v>
      </c>
    </row>
    <row r="2886" spans="4:5" x14ac:dyDescent="0.35">
      <c r="D2886" s="1">
        <v>4.2094554159999999</v>
      </c>
      <c r="E2886" s="1">
        <v>1.044667783</v>
      </c>
    </row>
    <row r="2887" spans="4:5" x14ac:dyDescent="0.35">
      <c r="D2887" s="1">
        <v>8.0371035309999996</v>
      </c>
      <c r="E2887" s="1">
        <v>1.265773311</v>
      </c>
    </row>
    <row r="2888" spans="4:5" x14ac:dyDescent="0.35">
      <c r="D2888" s="1">
        <v>9.7845601440000003</v>
      </c>
      <c r="E2888" s="1">
        <v>1.441094361</v>
      </c>
    </row>
    <row r="2889" spans="4:5" x14ac:dyDescent="0.35">
      <c r="D2889" s="1">
        <v>5.3243566729999996</v>
      </c>
      <c r="E2889" s="1">
        <v>1.287548855</v>
      </c>
    </row>
    <row r="2890" spans="4:5" x14ac:dyDescent="0.35">
      <c r="D2890" s="1">
        <v>5.6481149009999996</v>
      </c>
      <c r="E2890" s="1">
        <v>1.932998325</v>
      </c>
    </row>
    <row r="2891" spans="4:5" x14ac:dyDescent="0.35">
      <c r="D2891" s="1">
        <v>6.0502693000000001</v>
      </c>
      <c r="E2891" s="1">
        <v>1.8911222780000001</v>
      </c>
    </row>
    <row r="2892" spans="4:5" x14ac:dyDescent="0.35">
      <c r="D2892" s="1">
        <v>7.0317175340000002</v>
      </c>
      <c r="E2892" s="1">
        <v>5.8224455610000003</v>
      </c>
    </row>
    <row r="2893" spans="4:5" x14ac:dyDescent="0.35">
      <c r="D2893" s="1">
        <v>4.9054458409999997</v>
      </c>
      <c r="E2893" s="1">
        <v>1.384142937</v>
      </c>
    </row>
    <row r="2894" spans="4:5" x14ac:dyDescent="0.35">
      <c r="D2894" s="1">
        <v>7.9293836029999998</v>
      </c>
      <c r="E2894" s="1">
        <v>2.2015633719999999</v>
      </c>
    </row>
    <row r="2895" spans="4:5" x14ac:dyDescent="0.35">
      <c r="D2895" s="1">
        <v>5.0377019750000001</v>
      </c>
      <c r="E2895" s="1">
        <v>3.4232272469999998</v>
      </c>
    </row>
    <row r="2896" spans="4:5" x14ac:dyDescent="0.35">
      <c r="D2896" s="1">
        <v>4.8330341109999999</v>
      </c>
      <c r="E2896" s="1">
        <v>1.19374651</v>
      </c>
    </row>
    <row r="2897" spans="4:5" x14ac:dyDescent="0.35">
      <c r="D2897" s="1">
        <v>6.1280670260000001</v>
      </c>
      <c r="E2897" s="1">
        <v>1.625907E-3</v>
      </c>
    </row>
    <row r="2898" spans="4:5" x14ac:dyDescent="0.35">
      <c r="D2898" s="1">
        <v>8.6355475760000004</v>
      </c>
      <c r="E2898" s="1">
        <v>1.7571189279999999</v>
      </c>
    </row>
    <row r="2899" spans="4:5" x14ac:dyDescent="0.35">
      <c r="D2899" s="1">
        <v>13.34530221</v>
      </c>
      <c r="E2899" s="1">
        <v>1.373534338</v>
      </c>
    </row>
    <row r="2900" spans="4:5" x14ac:dyDescent="0.35">
      <c r="D2900" s="1">
        <v>5.5939849620000004</v>
      </c>
      <c r="E2900" s="1">
        <v>3.4444444440000002</v>
      </c>
    </row>
    <row r="2901" spans="4:5" x14ac:dyDescent="0.35">
      <c r="D2901" s="1">
        <v>6.6628108729999997</v>
      </c>
      <c r="E2901" s="1">
        <v>1.102735902</v>
      </c>
    </row>
    <row r="2902" spans="4:5" x14ac:dyDescent="0.35">
      <c r="D2902" s="1">
        <v>3.4684788900000001</v>
      </c>
      <c r="E2902" s="1">
        <v>3.687325516</v>
      </c>
    </row>
    <row r="2903" spans="4:5" x14ac:dyDescent="0.35">
      <c r="D2903" s="1">
        <v>6.7148640830000002</v>
      </c>
      <c r="E2903" s="1">
        <v>1.94025684</v>
      </c>
    </row>
    <row r="2904" spans="4:5" x14ac:dyDescent="0.35">
      <c r="D2904" s="1">
        <v>8.2244071719999994</v>
      </c>
      <c r="E2904" s="1">
        <v>3.5801228360000001</v>
      </c>
    </row>
    <row r="2905" spans="4:5" x14ac:dyDescent="0.35">
      <c r="D2905" s="1">
        <v>12.822440719999999</v>
      </c>
      <c r="E2905" s="1">
        <v>1.9307649360000001</v>
      </c>
    </row>
    <row r="2906" spans="4:5" x14ac:dyDescent="0.35">
      <c r="D2906" s="1">
        <v>8.5078079809999991</v>
      </c>
      <c r="E2906" s="1">
        <v>2.7643770000000002E-3</v>
      </c>
    </row>
    <row r="2907" spans="4:5" x14ac:dyDescent="0.35">
      <c r="D2907" s="1">
        <v>12.446500869999999</v>
      </c>
      <c r="E2907" s="1">
        <v>3.248464545</v>
      </c>
    </row>
    <row r="2908" spans="4:5" x14ac:dyDescent="0.35">
      <c r="D2908" s="1">
        <v>10.757663389999999</v>
      </c>
      <c r="E2908" s="1">
        <v>1.86599665</v>
      </c>
    </row>
    <row r="2909" spans="4:5" x14ac:dyDescent="0.35">
      <c r="D2909" s="1">
        <v>12.76460382</v>
      </c>
      <c r="E2909" s="1">
        <v>2.689000558</v>
      </c>
    </row>
    <row r="2910" spans="4:5" x14ac:dyDescent="0.35">
      <c r="D2910" s="1">
        <v>10.80393291</v>
      </c>
      <c r="E2910" s="1">
        <v>2.9380234509999998</v>
      </c>
    </row>
    <row r="2911" spans="4:5" x14ac:dyDescent="0.35">
      <c r="D2911" s="1">
        <v>8.4384037020000005</v>
      </c>
      <c r="E2911" s="1">
        <v>1.350083752</v>
      </c>
    </row>
    <row r="2912" spans="4:5" x14ac:dyDescent="0.35">
      <c r="D2912" s="1">
        <v>18.07981492</v>
      </c>
      <c r="E2912" s="1">
        <v>5.6141820210000004</v>
      </c>
    </row>
    <row r="2913" spans="4:5" x14ac:dyDescent="0.35">
      <c r="D2913" s="1">
        <v>10.8097166</v>
      </c>
      <c r="E2913" s="1">
        <v>2.5739810159999998</v>
      </c>
    </row>
    <row r="2914" spans="4:5" x14ac:dyDescent="0.35">
      <c r="D2914" s="1">
        <v>4.2503199389999997</v>
      </c>
      <c r="E2914" s="1">
        <v>3.624232272</v>
      </c>
    </row>
    <row r="2915" spans="4:5" x14ac:dyDescent="0.35">
      <c r="D2915" s="1">
        <v>1.9703097009999999</v>
      </c>
      <c r="E2915" s="1">
        <v>3.8090452259999998</v>
      </c>
    </row>
    <row r="2916" spans="4:5" x14ac:dyDescent="0.35">
      <c r="D2916" s="1">
        <v>2.9132326590000002</v>
      </c>
      <c r="E2916" s="1">
        <v>5.4438860000000002E-3</v>
      </c>
    </row>
    <row r="2917" spans="4:5" x14ac:dyDescent="0.35">
      <c r="D2917" s="1">
        <v>5.3903250580000002</v>
      </c>
      <c r="E2917" s="1">
        <v>3.3042992739999999</v>
      </c>
    </row>
    <row r="2918" spans="4:5" x14ac:dyDescent="0.35">
      <c r="D2918" s="1">
        <v>2.640900947</v>
      </c>
      <c r="E2918" s="1">
        <v>4.1429369070000002</v>
      </c>
    </row>
    <row r="2919" spans="4:5" x14ac:dyDescent="0.35">
      <c r="D2919" s="1">
        <v>2.6388533399999998</v>
      </c>
      <c r="E2919" s="1">
        <v>1.4913456169999999</v>
      </c>
    </row>
    <row r="2920" spans="4:5" x14ac:dyDescent="0.35">
      <c r="D2920" s="1">
        <v>5.5131814690000001</v>
      </c>
      <c r="E2920" s="1">
        <v>1.7359020000000001E-3</v>
      </c>
    </row>
    <row r="2921" spans="4:5" x14ac:dyDescent="0.35">
      <c r="D2921" s="1">
        <v>3.9436908110000002</v>
      </c>
      <c r="E2921" s="1">
        <v>3.826353992</v>
      </c>
    </row>
    <row r="2922" spans="4:5" x14ac:dyDescent="0.35">
      <c r="D2922" s="1">
        <v>5.9380598930000001</v>
      </c>
      <c r="E2922" s="1">
        <v>5.6437744280000004</v>
      </c>
    </row>
    <row r="2923" spans="4:5" x14ac:dyDescent="0.35">
      <c r="D2923" s="1">
        <v>3.7803941640000001</v>
      </c>
      <c r="E2923" s="1">
        <v>7.2423227250000002</v>
      </c>
    </row>
    <row r="2924" spans="4:5" x14ac:dyDescent="0.35">
      <c r="D2924" s="1">
        <v>3.0355771690000002</v>
      </c>
      <c r="E2924" s="1">
        <v>3.319374651</v>
      </c>
    </row>
    <row r="2925" spans="4:5" x14ac:dyDescent="0.35">
      <c r="D2925" s="1">
        <v>6.3987714359999996</v>
      </c>
      <c r="E2925" s="1">
        <v>4.7096594080000003</v>
      </c>
    </row>
    <row r="2926" spans="4:5" x14ac:dyDescent="0.35">
      <c r="D2926" s="1">
        <v>3.7460967489999999</v>
      </c>
      <c r="E2926" s="1">
        <v>5.3780011170000002</v>
      </c>
    </row>
    <row r="2927" spans="4:5" x14ac:dyDescent="0.35">
      <c r="D2927" s="1">
        <v>4.4177117990000001</v>
      </c>
      <c r="E2927" s="1">
        <v>7.3009491899999999</v>
      </c>
    </row>
    <row r="2928" spans="4:5" x14ac:dyDescent="0.35">
      <c r="D2928" s="1">
        <v>5.2060404399999998</v>
      </c>
      <c r="E2928" s="1">
        <v>4.1764377440000002</v>
      </c>
    </row>
    <row r="2929" spans="4:5" x14ac:dyDescent="0.35">
      <c r="D2929" s="1">
        <v>4.9157921680000003</v>
      </c>
      <c r="E2929" s="1">
        <v>4.0011166950000003</v>
      </c>
    </row>
    <row r="2930" spans="4:5" x14ac:dyDescent="0.35">
      <c r="D2930" s="1">
        <v>5.4671103150000002</v>
      </c>
      <c r="E2930" s="1">
        <v>0.92914438499999996</v>
      </c>
    </row>
    <row r="2931" spans="4:5" x14ac:dyDescent="0.35">
      <c r="D2931" s="1">
        <v>4.7514717170000003</v>
      </c>
      <c r="E2931" s="1">
        <v>2.4808377899999998</v>
      </c>
    </row>
    <row r="2932" spans="4:5" x14ac:dyDescent="0.35">
      <c r="D2932" s="1">
        <v>6.6393652420000002</v>
      </c>
      <c r="E2932" s="1">
        <v>1.5650623889999999</v>
      </c>
    </row>
    <row r="2933" spans="4:5" x14ac:dyDescent="0.35">
      <c r="D2933" s="1">
        <v>3.172766829</v>
      </c>
      <c r="E2933" s="1">
        <v>0.91042780700000003</v>
      </c>
    </row>
    <row r="2934" spans="4:5" x14ac:dyDescent="0.35">
      <c r="D2934" s="1">
        <v>7.2945994369999996</v>
      </c>
      <c r="E2934" s="1">
        <v>1.442513369</v>
      </c>
    </row>
    <row r="2935" spans="4:5" x14ac:dyDescent="0.35">
      <c r="D2935" s="1">
        <v>4.9475300740000003</v>
      </c>
      <c r="E2935" s="1">
        <v>0.80035650599999997</v>
      </c>
    </row>
    <row r="2936" spans="4:5" x14ac:dyDescent="0.35">
      <c r="D2936" s="1">
        <v>5.1548502689999998</v>
      </c>
      <c r="E2936" s="1">
        <v>1.7388591799999999</v>
      </c>
    </row>
    <row r="2937" spans="4:5" x14ac:dyDescent="0.35">
      <c r="D2937" s="1">
        <v>3.9411313030000001</v>
      </c>
      <c r="E2937" s="1">
        <v>0.803030303</v>
      </c>
    </row>
    <row r="2938" spans="4:5" x14ac:dyDescent="0.35">
      <c r="D2938" s="1">
        <v>6.5779370359999998</v>
      </c>
      <c r="E2938" s="1">
        <v>1.806149733</v>
      </c>
    </row>
    <row r="2939" spans="4:5" x14ac:dyDescent="0.35">
      <c r="D2939" s="1">
        <v>5.236754543</v>
      </c>
      <c r="E2939" s="1">
        <v>1.0053475940000001</v>
      </c>
    </row>
    <row r="2940" spans="4:5" x14ac:dyDescent="0.35">
      <c r="D2940" s="1">
        <v>5.5541336059999997</v>
      </c>
      <c r="E2940" s="1">
        <v>0.81684491999999997</v>
      </c>
    </row>
    <row r="2941" spans="4:5" x14ac:dyDescent="0.35">
      <c r="D2941" s="1">
        <v>4.1766060920000001</v>
      </c>
      <c r="E2941" s="1">
        <v>0.92647058800000004</v>
      </c>
    </row>
    <row r="2942" spans="4:5" x14ac:dyDescent="0.35">
      <c r="D2942" s="1">
        <v>6.6751983619999997</v>
      </c>
      <c r="E2942" s="1">
        <v>0.83110516899999998</v>
      </c>
    </row>
    <row r="2943" spans="4:5" x14ac:dyDescent="0.35">
      <c r="D2943" s="1">
        <v>8.4361402610000003</v>
      </c>
      <c r="E2943" s="1">
        <v>0.89037433200000005</v>
      </c>
    </row>
    <row r="2944" spans="4:5" x14ac:dyDescent="0.35">
      <c r="D2944" s="1">
        <v>5.3442539030000002</v>
      </c>
      <c r="E2944" s="1">
        <v>1.249108734</v>
      </c>
    </row>
    <row r="2945" spans="4:5" x14ac:dyDescent="0.35">
      <c r="D2945" s="1">
        <v>5.6309188639999999</v>
      </c>
      <c r="E2945" s="1">
        <v>1.4193404629999999</v>
      </c>
    </row>
    <row r="2946" spans="4:5" x14ac:dyDescent="0.35">
      <c r="D2946" s="1">
        <v>3.2828256969999998</v>
      </c>
      <c r="E2946" s="1">
        <v>5.3074866309999997</v>
      </c>
    </row>
    <row r="2947" spans="4:5" x14ac:dyDescent="0.35">
      <c r="D2947" s="1">
        <v>5.5643716410000001</v>
      </c>
      <c r="E2947" s="1">
        <v>0.84224598900000003</v>
      </c>
    </row>
    <row r="2948" spans="4:5" x14ac:dyDescent="0.35">
      <c r="D2948" s="1">
        <v>6.2298438699999998</v>
      </c>
      <c r="E2948" s="1">
        <v>0.88636363600000001</v>
      </c>
    </row>
    <row r="2949" spans="4:5" x14ac:dyDescent="0.35">
      <c r="D2949" s="1">
        <v>11.082672130000001</v>
      </c>
      <c r="E2949" s="1">
        <v>0.87076648800000001</v>
      </c>
    </row>
    <row r="2950" spans="4:5" x14ac:dyDescent="0.35">
      <c r="D2950" s="1">
        <v>8.3849500900000002</v>
      </c>
      <c r="E2950" s="1">
        <v>0.80124777199999997</v>
      </c>
    </row>
    <row r="2951" spans="4:5" x14ac:dyDescent="0.35">
      <c r="D2951" s="1">
        <v>7.0028154589999998</v>
      </c>
      <c r="E2951" s="1">
        <v>1.131461676</v>
      </c>
    </row>
    <row r="2952" spans="4:5" x14ac:dyDescent="0.35">
      <c r="D2952" s="1">
        <v>6.7161504990000003</v>
      </c>
      <c r="E2952" s="1">
        <v>1.455882353</v>
      </c>
    </row>
    <row r="2953" spans="4:5" x14ac:dyDescent="0.35">
      <c r="D2953" s="1">
        <v>7.1615049910000002</v>
      </c>
      <c r="E2953" s="1">
        <v>0.90597148000000005</v>
      </c>
    </row>
    <row r="2954" spans="4:5" x14ac:dyDescent="0.35">
      <c r="D2954" s="1">
        <v>3.4967371439999999</v>
      </c>
      <c r="E2954" s="1">
        <v>0.84625668399999998</v>
      </c>
    </row>
    <row r="2955" spans="4:5" x14ac:dyDescent="0.35">
      <c r="D2955" s="1">
        <v>6.948577395</v>
      </c>
      <c r="E2955" s="1">
        <v>2.662655971</v>
      </c>
    </row>
    <row r="2956" spans="4:5" x14ac:dyDescent="0.35">
      <c r="D2956" s="1">
        <v>5.2257896109999997</v>
      </c>
      <c r="E2956" s="1">
        <v>0.893939394</v>
      </c>
    </row>
    <row r="2957" spans="4:5" x14ac:dyDescent="0.35">
      <c r="D2957" s="1">
        <v>2.7700339340000002</v>
      </c>
      <c r="E2957" s="1">
        <v>1.0164884139999999</v>
      </c>
    </row>
    <row r="2958" spans="4:5" x14ac:dyDescent="0.35">
      <c r="D2958" s="1">
        <v>7.9665883580000001</v>
      </c>
      <c r="E2958" s="1">
        <v>2.1809269160000002</v>
      </c>
    </row>
    <row r="2959" spans="4:5" x14ac:dyDescent="0.35">
      <c r="D2959" s="1">
        <v>7.5959279559999997</v>
      </c>
      <c r="E2959" s="1">
        <v>0.83645276300000004</v>
      </c>
    </row>
    <row r="2960" spans="4:5" x14ac:dyDescent="0.35">
      <c r="D2960" s="1">
        <v>4.4834246929999999</v>
      </c>
      <c r="E2960" s="1">
        <v>0.908645276</v>
      </c>
    </row>
    <row r="2961" spans="4:5" x14ac:dyDescent="0.35">
      <c r="D2961" s="1">
        <v>5.6068911510000001</v>
      </c>
      <c r="E2961" s="1">
        <v>8.5071301249999998</v>
      </c>
    </row>
    <row r="2962" spans="4:5" x14ac:dyDescent="0.35">
      <c r="D2962" s="1">
        <v>9.7311406940000005</v>
      </c>
      <c r="E2962" s="1">
        <v>0.94964349400000003</v>
      </c>
    </row>
    <row r="2963" spans="4:5" x14ac:dyDescent="0.35">
      <c r="D2963" s="1">
        <v>6.4317410600000002</v>
      </c>
      <c r="E2963" s="1">
        <v>3.561942959</v>
      </c>
    </row>
    <row r="2964" spans="4:5" x14ac:dyDescent="0.35">
      <c r="D2964" s="1">
        <v>7.0843121900000003</v>
      </c>
      <c r="E2964" s="1">
        <v>2.574420677</v>
      </c>
    </row>
    <row r="2965" spans="4:5" x14ac:dyDescent="0.35">
      <c r="D2965" s="1">
        <v>7.1469590189999996</v>
      </c>
      <c r="E2965" s="1">
        <v>0.83467023200000001</v>
      </c>
    </row>
    <row r="2966" spans="4:5" x14ac:dyDescent="0.35">
      <c r="D2966" s="1">
        <v>8.9689376139999997</v>
      </c>
      <c r="E2966" s="1">
        <v>0.84313725500000003</v>
      </c>
    </row>
    <row r="2967" spans="4:5" x14ac:dyDescent="0.35">
      <c r="D2967" s="1">
        <v>6.5152701640000004</v>
      </c>
      <c r="E2967" s="1">
        <v>1.020944742</v>
      </c>
    </row>
    <row r="2968" spans="4:5" x14ac:dyDescent="0.35">
      <c r="D2968" s="1">
        <v>7.5332811279999996</v>
      </c>
      <c r="E2968" s="1">
        <v>1.693404635</v>
      </c>
    </row>
    <row r="2969" spans="4:5" x14ac:dyDescent="0.35">
      <c r="D2969" s="1">
        <v>9.0994518400000004</v>
      </c>
      <c r="E2969" s="1">
        <v>1.249554367</v>
      </c>
    </row>
    <row r="2970" spans="4:5" x14ac:dyDescent="0.35">
      <c r="D2970" s="1">
        <v>6.8702688590000003</v>
      </c>
      <c r="E2970" s="1">
        <v>0.88101604300000003</v>
      </c>
    </row>
    <row r="2971" spans="4:5" x14ac:dyDescent="0.35">
      <c r="D2971" s="1">
        <v>8.3163664839999996</v>
      </c>
      <c r="E2971" s="1">
        <v>9.0151515149999994</v>
      </c>
    </row>
    <row r="2972" spans="4:5" x14ac:dyDescent="0.35">
      <c r="D2972" s="1">
        <v>6.358653093</v>
      </c>
      <c r="E2972" s="1">
        <v>0.82798574000000003</v>
      </c>
    </row>
    <row r="2973" spans="4:5" x14ac:dyDescent="0.35">
      <c r="D2973" s="1">
        <v>9.2665100500000008</v>
      </c>
      <c r="E2973" s="1">
        <v>0.88012477700000002</v>
      </c>
    </row>
    <row r="2974" spans="4:5" x14ac:dyDescent="0.35">
      <c r="D2974" s="1">
        <v>7.3610023489999996</v>
      </c>
      <c r="E2974" s="1">
        <v>1.000891266</v>
      </c>
    </row>
    <row r="2975" spans="4:5" x14ac:dyDescent="0.35">
      <c r="D2975" s="1">
        <v>7.8882798230000004</v>
      </c>
      <c r="E2975" s="1">
        <v>0.78609625699999996</v>
      </c>
    </row>
    <row r="2976" spans="4:5" x14ac:dyDescent="0.35">
      <c r="D2976" s="1">
        <v>11.015400680000001</v>
      </c>
      <c r="E2976" s="1">
        <v>0.80115750299999999</v>
      </c>
    </row>
    <row r="2977" spans="4:5" x14ac:dyDescent="0.35">
      <c r="D2977" s="1">
        <v>7.90394153</v>
      </c>
      <c r="E2977" s="1">
        <v>0.883009508</v>
      </c>
    </row>
    <row r="2978" spans="4:5" x14ac:dyDescent="0.35">
      <c r="D2978" s="1">
        <v>6.9433568259999996</v>
      </c>
      <c r="E2978" s="1">
        <v>0.93427035999999997</v>
      </c>
    </row>
    <row r="2979" spans="4:5" x14ac:dyDescent="0.35">
      <c r="D2979" s="1">
        <v>7.7786478729999997</v>
      </c>
      <c r="E2979" s="1">
        <v>0.80487804900000004</v>
      </c>
    </row>
    <row r="2980" spans="4:5" x14ac:dyDescent="0.35">
      <c r="D2980" s="1">
        <v>9.2717306189999995</v>
      </c>
      <c r="E2980" s="1">
        <v>0.84001653600000004</v>
      </c>
    </row>
    <row r="2981" spans="4:5" x14ac:dyDescent="0.35">
      <c r="D2981" s="1">
        <v>10.49856434</v>
      </c>
      <c r="E2981" s="1">
        <v>1.134353038</v>
      </c>
    </row>
    <row r="2982" spans="4:5" x14ac:dyDescent="0.35">
      <c r="D2982" s="1">
        <v>11.71495693</v>
      </c>
      <c r="E2982" s="1">
        <v>1.8003307150000001</v>
      </c>
    </row>
    <row r="2983" spans="4:5" x14ac:dyDescent="0.35">
      <c r="D2983" s="1">
        <v>7.0790916209999999</v>
      </c>
      <c r="E2983" s="1">
        <v>1.0888797020000001</v>
      </c>
    </row>
    <row r="2984" spans="4:5" x14ac:dyDescent="0.35">
      <c r="D2984" s="1">
        <v>9.0942312709999999</v>
      </c>
      <c r="E2984" s="1">
        <v>1.1293923109999999</v>
      </c>
    </row>
    <row r="2985" spans="4:5" x14ac:dyDescent="0.35">
      <c r="D2985" s="1">
        <v>7.9091620989999996</v>
      </c>
      <c r="E2985" s="1">
        <v>0.82720132300000004</v>
      </c>
    </row>
    <row r="2986" spans="4:5" x14ac:dyDescent="0.35">
      <c r="D2986" s="1">
        <v>6.9120334120000004</v>
      </c>
      <c r="E2986" s="1">
        <v>0.92186854100000004</v>
      </c>
    </row>
    <row r="2987" spans="4:5" x14ac:dyDescent="0.35">
      <c r="D2987" s="1">
        <v>11.302531979999999</v>
      </c>
      <c r="E2987" s="1">
        <v>0.93178999600000001</v>
      </c>
    </row>
    <row r="2988" spans="4:5" x14ac:dyDescent="0.35">
      <c r="D2988" s="1">
        <v>15.58861916</v>
      </c>
      <c r="E2988" s="1">
        <v>1.5936337330000001</v>
      </c>
    </row>
    <row r="2989" spans="4:5" x14ac:dyDescent="0.35">
      <c r="D2989" s="1">
        <v>9.7206995559999996</v>
      </c>
      <c r="E2989" s="1">
        <v>0.82678792899999998</v>
      </c>
    </row>
    <row r="2990" spans="4:5" x14ac:dyDescent="0.35">
      <c r="D2990" s="1">
        <v>11.73583921</v>
      </c>
      <c r="E2990" s="1">
        <v>1.758577925</v>
      </c>
    </row>
    <row r="2991" spans="4:5" x14ac:dyDescent="0.35">
      <c r="D2991" s="1">
        <v>11.17201775</v>
      </c>
      <c r="E2991" s="1">
        <v>1.056634973</v>
      </c>
    </row>
    <row r="2992" spans="4:5" x14ac:dyDescent="0.35">
      <c r="D2992" s="1">
        <v>10.82746019</v>
      </c>
      <c r="E2992" s="1">
        <v>1.4204216620000001</v>
      </c>
    </row>
    <row r="2993" spans="4:5" x14ac:dyDescent="0.35">
      <c r="D2993" s="1">
        <v>1.1213659439999999</v>
      </c>
      <c r="E2993" s="1">
        <v>0.90409260000000002</v>
      </c>
    </row>
    <row r="2994" spans="4:5" x14ac:dyDescent="0.35">
      <c r="D2994" s="1">
        <v>1.1532071989999999</v>
      </c>
      <c r="E2994" s="1">
        <v>0.96610169499999998</v>
      </c>
    </row>
    <row r="2995" spans="4:5" x14ac:dyDescent="0.35">
      <c r="D2995" s="1">
        <v>2.1813567140000001</v>
      </c>
      <c r="E2995" s="1">
        <v>1.3385696570000001</v>
      </c>
    </row>
    <row r="2996" spans="4:5" x14ac:dyDescent="0.35">
      <c r="D2996" s="1">
        <v>2.0452238120000001</v>
      </c>
      <c r="E2996" s="1">
        <v>1.064076064</v>
      </c>
    </row>
    <row r="2997" spans="4:5" x14ac:dyDescent="0.35">
      <c r="D2997" s="1">
        <v>1.1933548679999999</v>
      </c>
      <c r="E2997" s="1">
        <v>1.639520463</v>
      </c>
    </row>
    <row r="2998" spans="4:5" x14ac:dyDescent="0.35">
      <c r="D2998" s="1">
        <v>1.3327180430000001</v>
      </c>
      <c r="E2998" s="1">
        <v>0.93096320799999999</v>
      </c>
    </row>
    <row r="2999" spans="4:5" x14ac:dyDescent="0.35">
      <c r="D2999" s="1">
        <v>1.006922012</v>
      </c>
      <c r="E2999" s="1">
        <v>1.0996279449999999</v>
      </c>
    </row>
    <row r="3000" spans="4:5" x14ac:dyDescent="0.35">
      <c r="D3000" s="1">
        <v>1.736963544</v>
      </c>
      <c r="E3000" s="1">
        <v>2.5192228189999999</v>
      </c>
    </row>
    <row r="3001" spans="4:5" x14ac:dyDescent="0.35">
      <c r="D3001" s="1">
        <v>5.7914167049999996</v>
      </c>
      <c r="E3001" s="1">
        <v>1.3600661430000001</v>
      </c>
    </row>
    <row r="3002" spans="4:5" x14ac:dyDescent="0.35">
      <c r="D3002" s="1">
        <v>3.0687586530000002</v>
      </c>
      <c r="E3002" s="1">
        <v>0.97684993799999997</v>
      </c>
    </row>
    <row r="3003" spans="4:5" x14ac:dyDescent="0.35">
      <c r="D3003" s="1">
        <v>2.3507152750000002</v>
      </c>
      <c r="E3003" s="1">
        <v>1.4415047540000001</v>
      </c>
    </row>
    <row r="3004" spans="4:5" x14ac:dyDescent="0.35">
      <c r="D3004" s="1">
        <v>1.709736964</v>
      </c>
      <c r="E3004" s="1">
        <v>0.89582472099999999</v>
      </c>
    </row>
    <row r="3005" spans="4:5" x14ac:dyDescent="0.35">
      <c r="D3005" s="1">
        <v>5.2191970469999998</v>
      </c>
      <c r="E3005" s="1">
        <v>3.0992145510000002</v>
      </c>
    </row>
    <row r="3006" spans="4:5" x14ac:dyDescent="0.35">
      <c r="D3006" s="1">
        <v>1.8020304570000001</v>
      </c>
      <c r="E3006" s="1">
        <v>1.7085572550000001</v>
      </c>
    </row>
    <row r="3007" spans="4:5" x14ac:dyDescent="0.35">
      <c r="D3007" s="1">
        <v>3.5897554220000001</v>
      </c>
      <c r="E3007" s="1">
        <v>0.98511781700000001</v>
      </c>
    </row>
    <row r="3008" spans="4:5" x14ac:dyDescent="0.35">
      <c r="D3008" s="1">
        <v>2.6682048919999999</v>
      </c>
      <c r="E3008" s="1">
        <v>1.151715585</v>
      </c>
    </row>
    <row r="3009" spans="4:5" x14ac:dyDescent="0.35">
      <c r="D3009" s="1">
        <v>3.7060452239999999</v>
      </c>
      <c r="E3009" s="1">
        <v>0.92393551100000004</v>
      </c>
    </row>
    <row r="3010" spans="4:5" x14ac:dyDescent="0.35">
      <c r="D3010" s="1">
        <v>4.3442547300000003</v>
      </c>
      <c r="E3010" s="1">
        <v>2.7809011990000001</v>
      </c>
    </row>
    <row r="3011" spans="4:5" x14ac:dyDescent="0.35">
      <c r="D3011" s="1">
        <v>3.1518227959999998</v>
      </c>
      <c r="E3011" s="1">
        <v>2.0479536999999999</v>
      </c>
    </row>
    <row r="3012" spans="4:5" x14ac:dyDescent="0.35">
      <c r="D3012" s="1">
        <v>3.359483156</v>
      </c>
      <c r="E3012" s="1">
        <v>1.2100041340000001</v>
      </c>
    </row>
    <row r="3013" spans="4:5" x14ac:dyDescent="0.35">
      <c r="D3013" s="1">
        <v>4.4337794190000004</v>
      </c>
      <c r="E3013" s="1">
        <v>2.2744935919999998</v>
      </c>
    </row>
    <row r="3014" spans="4:5" x14ac:dyDescent="0.35">
      <c r="D3014" s="1">
        <v>5.0299953850000003</v>
      </c>
      <c r="E3014" s="1">
        <v>3.3555188089999999</v>
      </c>
    </row>
    <row r="3015" spans="4:5" x14ac:dyDescent="0.35">
      <c r="D3015" s="1">
        <v>2.180895247</v>
      </c>
      <c r="E3015" s="1">
        <v>2.4601074820000002</v>
      </c>
    </row>
    <row r="3016" spans="4:5" x14ac:dyDescent="0.35">
      <c r="D3016" s="1">
        <v>2.272265805</v>
      </c>
      <c r="E3016" s="1">
        <v>1.2310872260000001</v>
      </c>
    </row>
    <row r="3017" spans="4:5" x14ac:dyDescent="0.35">
      <c r="D3017" s="1">
        <v>3.8523304110000001</v>
      </c>
      <c r="E3017" s="1">
        <v>1.118644068</v>
      </c>
    </row>
    <row r="3018" spans="4:5" x14ac:dyDescent="0.35">
      <c r="D3018" s="1">
        <v>2.6400553759999998</v>
      </c>
      <c r="E3018" s="1">
        <v>1.2525837120000001</v>
      </c>
    </row>
    <row r="3019" spans="4:5" x14ac:dyDescent="0.35">
      <c r="D3019" s="1">
        <v>3.5496077530000001</v>
      </c>
      <c r="E3019" s="1">
        <v>1.689954527</v>
      </c>
    </row>
    <row r="3020" spans="4:5" x14ac:dyDescent="0.35">
      <c r="D3020" s="1">
        <v>4.5473004149999996</v>
      </c>
      <c r="E3020" s="1">
        <v>1.4336502689999999</v>
      </c>
    </row>
    <row r="3021" spans="4:5" x14ac:dyDescent="0.35">
      <c r="D3021" s="1">
        <v>4.9746192889999996</v>
      </c>
      <c r="E3021" s="1">
        <v>1.610169492</v>
      </c>
    </row>
    <row r="3022" spans="4:5" x14ac:dyDescent="0.35">
      <c r="D3022" s="1">
        <v>5.7314259339999998</v>
      </c>
      <c r="E3022" s="1">
        <v>1.233980984</v>
      </c>
    </row>
    <row r="3023" spans="4:5" x14ac:dyDescent="0.35">
      <c r="D3023" s="1">
        <v>4.3479464700000001</v>
      </c>
      <c r="E3023" s="1">
        <v>2.3670938399999999</v>
      </c>
    </row>
    <row r="3024" spans="4:5" x14ac:dyDescent="0.35">
      <c r="D3024" s="1">
        <v>6.3082602679999997</v>
      </c>
      <c r="E3024" s="1">
        <v>2.518396031</v>
      </c>
    </row>
    <row r="3025" spans="4:5" x14ac:dyDescent="0.35">
      <c r="D3025" s="1">
        <v>5.8421781260000003</v>
      </c>
      <c r="E3025" s="1">
        <v>1.6362133109999999</v>
      </c>
    </row>
    <row r="3026" spans="4:5" x14ac:dyDescent="0.35">
      <c r="D3026" s="1">
        <v>4.2081218270000003</v>
      </c>
      <c r="E3026" s="1">
        <v>1.1078958249999999</v>
      </c>
    </row>
    <row r="3027" spans="4:5" x14ac:dyDescent="0.35">
      <c r="D3027" s="1">
        <v>5.3299492390000003</v>
      </c>
      <c r="E3027" s="1">
        <v>3.1430343120000002</v>
      </c>
    </row>
    <row r="3028" spans="4:5" x14ac:dyDescent="0.35">
      <c r="D3028" s="1">
        <v>9.9630826030000001</v>
      </c>
      <c r="E3028" s="1">
        <v>1.67879289</v>
      </c>
    </row>
    <row r="3029" spans="4:5" x14ac:dyDescent="0.35">
      <c r="D3029" s="1">
        <v>3.7328103370000001</v>
      </c>
      <c r="E3029" s="1">
        <v>0.99958660600000004</v>
      </c>
    </row>
    <row r="3030" spans="4:5" x14ac:dyDescent="0.35">
      <c r="D3030" s="1">
        <v>7.0604522379999999</v>
      </c>
      <c r="E3030" s="1">
        <v>1.177759405</v>
      </c>
    </row>
    <row r="3031" spans="4:5" x14ac:dyDescent="0.35">
      <c r="D3031" s="1">
        <v>5.1868943239999998</v>
      </c>
      <c r="E3031" s="1">
        <v>1.2703596530000001</v>
      </c>
    </row>
    <row r="3032" spans="4:5" x14ac:dyDescent="0.35">
      <c r="D3032" s="1">
        <v>5.9852330409999999</v>
      </c>
      <c r="E3032" s="1">
        <v>1.2252997109999999</v>
      </c>
    </row>
    <row r="3033" spans="4:5" x14ac:dyDescent="0.35">
      <c r="D3033" s="1">
        <v>6.3359483159999996</v>
      </c>
      <c r="E3033" s="1">
        <v>2.1880942540000001</v>
      </c>
    </row>
    <row r="3034" spans="4:5" x14ac:dyDescent="0.35">
      <c r="D3034" s="1">
        <v>5.7406552839999998</v>
      </c>
      <c r="E3034" s="1">
        <v>2.2492765609999998</v>
      </c>
    </row>
    <row r="3035" spans="4:5" x14ac:dyDescent="0.35">
      <c r="D3035" s="1">
        <v>6.3820950620000003</v>
      </c>
      <c r="E3035" s="1">
        <v>2.5642827609999999</v>
      </c>
    </row>
    <row r="3036" spans="4:5" x14ac:dyDescent="0.35">
      <c r="D3036" s="1">
        <v>7.0096908170000001</v>
      </c>
      <c r="E3036" s="1">
        <v>2.6448945849999999</v>
      </c>
    </row>
    <row r="3037" spans="4:5" x14ac:dyDescent="0.35">
      <c r="D3037" s="1">
        <v>5.7775726809999997</v>
      </c>
      <c r="E3037" s="1">
        <v>3.2786275319999998</v>
      </c>
    </row>
    <row r="3038" spans="4:5" x14ac:dyDescent="0.35">
      <c r="D3038" s="1">
        <v>6.1421319800000003</v>
      </c>
      <c r="E3038" s="1">
        <v>3.5861926419999999</v>
      </c>
    </row>
    <row r="3039" spans="4:5" x14ac:dyDescent="0.35">
      <c r="D3039" s="1">
        <v>6.1836640520000001</v>
      </c>
      <c r="E3039" s="1">
        <v>3.6076891280000001</v>
      </c>
    </row>
    <row r="3040" spans="4:5" x14ac:dyDescent="0.35">
      <c r="D3040" s="1">
        <v>6.9266266730000003</v>
      </c>
      <c r="E3040" s="1">
        <v>4.5597354279999998</v>
      </c>
    </row>
    <row r="3041" spans="4:5" x14ac:dyDescent="0.35">
      <c r="D3041" s="1">
        <v>5.5053068759999997</v>
      </c>
      <c r="E3041" s="1">
        <v>3.2815212900000001</v>
      </c>
    </row>
    <row r="3042" spans="4:5" x14ac:dyDescent="0.35">
      <c r="D3042" s="1">
        <v>6.5343793259999998</v>
      </c>
      <c r="E3042" s="1">
        <v>3.2786275319999998</v>
      </c>
    </row>
    <row r="3043" spans="4:5" x14ac:dyDescent="0.35">
      <c r="D3043" s="1">
        <v>6.2528841719999999</v>
      </c>
      <c r="E3043" s="1">
        <v>4.1422075239999998</v>
      </c>
    </row>
    <row r="3044" spans="4:5" x14ac:dyDescent="0.35">
      <c r="D3044" s="1">
        <v>6.8435625289999997</v>
      </c>
      <c r="E3044" s="1">
        <v>5.9487391479999996</v>
      </c>
    </row>
    <row r="3045" spans="4:5" x14ac:dyDescent="0.35">
      <c r="D3045" s="1">
        <v>5.1961236729999998</v>
      </c>
      <c r="E3045" s="1">
        <v>3.7205456799999999</v>
      </c>
    </row>
    <row r="3046" spans="4:5" x14ac:dyDescent="0.35">
      <c r="D3046" s="1">
        <v>8.2048915549999997</v>
      </c>
      <c r="E3046" s="1">
        <v>3.3807358409999999</v>
      </c>
    </row>
    <row r="3047" spans="4:5" x14ac:dyDescent="0.35">
      <c r="D3047" s="1">
        <v>4.3977849559999997</v>
      </c>
      <c r="E3047" s="1">
        <v>2.2943365029999998</v>
      </c>
    </row>
    <row r="3048" spans="4:5" x14ac:dyDescent="0.35">
      <c r="D3048" s="1">
        <v>5.5191508999999996</v>
      </c>
      <c r="E3048" s="1">
        <v>3.5452666389999998</v>
      </c>
    </row>
    <row r="3049" spans="4:5" x14ac:dyDescent="0.35">
      <c r="D3049" s="1">
        <v>5.7960313799999996</v>
      </c>
      <c r="E3049" s="1">
        <v>4.6010748240000003</v>
      </c>
    </row>
    <row r="3050" spans="4:5" x14ac:dyDescent="0.35">
      <c r="D3050" s="1">
        <v>6.1098292570000003</v>
      </c>
      <c r="E3050" s="1">
        <v>5.2252997109999999</v>
      </c>
    </row>
    <row r="3051" spans="4:5" x14ac:dyDescent="0.35">
      <c r="D3051" s="1">
        <v>6.6082141209999996</v>
      </c>
      <c r="E3051" s="1">
        <v>8.2844150479999996</v>
      </c>
    </row>
    <row r="3052" spans="4:5" x14ac:dyDescent="0.35">
      <c r="D3052" s="1">
        <v>5.2514997689999996</v>
      </c>
      <c r="E3052" s="1">
        <v>5.336916081</v>
      </c>
    </row>
    <row r="3053" spans="4:5" x14ac:dyDescent="0.35">
      <c r="D3053" s="1">
        <v>6.4743885560000001</v>
      </c>
      <c r="E3053" s="1">
        <v>1.0769953050000001</v>
      </c>
    </row>
    <row r="3054" spans="4:5" x14ac:dyDescent="0.35">
      <c r="D3054" s="1">
        <v>7.8772496539999999</v>
      </c>
      <c r="E3054" s="1">
        <v>1.273239437</v>
      </c>
    </row>
    <row r="3055" spans="4:5" x14ac:dyDescent="0.35">
      <c r="D3055" s="1">
        <v>7.4665436090000004</v>
      </c>
      <c r="E3055" s="1">
        <v>0.95586854499999996</v>
      </c>
    </row>
    <row r="3056" spans="4:5" x14ac:dyDescent="0.35">
      <c r="D3056" s="1">
        <v>7.1712044300000004</v>
      </c>
      <c r="E3056" s="1">
        <v>1.19342723</v>
      </c>
    </row>
    <row r="3057" spans="4:5" x14ac:dyDescent="0.35">
      <c r="D3057" s="1">
        <v>8.1264420860000008</v>
      </c>
      <c r="E3057" s="1">
        <v>1.1164319250000001</v>
      </c>
    </row>
    <row r="3058" spans="4:5" x14ac:dyDescent="0.35">
      <c r="D3058" s="1">
        <v>8.7355791420000006</v>
      </c>
      <c r="E3058" s="1">
        <v>1.4478873240000001</v>
      </c>
    </row>
    <row r="3059" spans="4:5" x14ac:dyDescent="0.35">
      <c r="D3059" s="1">
        <v>7.8772496539999999</v>
      </c>
      <c r="E3059" s="1">
        <v>1.4375586849999999</v>
      </c>
    </row>
    <row r="3060" spans="4:5" x14ac:dyDescent="0.35">
      <c r="D3060" s="1">
        <v>5.6160590680000002</v>
      </c>
      <c r="E3060" s="1">
        <v>1.4798122069999999</v>
      </c>
    </row>
    <row r="3061" spans="4:5" x14ac:dyDescent="0.35">
      <c r="D3061" s="1">
        <v>4.4467005080000002</v>
      </c>
      <c r="E3061" s="1">
        <v>1.3943661970000001</v>
      </c>
    </row>
    <row r="3062" spans="4:5" x14ac:dyDescent="0.35">
      <c r="D3062" s="1">
        <v>5.0992155050000001</v>
      </c>
      <c r="E3062" s="1">
        <v>1.3014084509999999</v>
      </c>
    </row>
    <row r="3063" spans="4:5" x14ac:dyDescent="0.35">
      <c r="D3063" s="1">
        <v>5.8329487770000004</v>
      </c>
      <c r="E3063" s="1">
        <v>2.192488263</v>
      </c>
    </row>
    <row r="3064" spans="4:5" x14ac:dyDescent="0.35">
      <c r="D3064" s="1">
        <v>6.6543608680000004</v>
      </c>
      <c r="E3064" s="1">
        <v>1.111737089</v>
      </c>
    </row>
    <row r="3065" spans="4:5" x14ac:dyDescent="0.35">
      <c r="D3065" s="1">
        <v>7.0973696349999997</v>
      </c>
      <c r="E3065" s="1">
        <v>1.205633803</v>
      </c>
    </row>
    <row r="3066" spans="4:5" x14ac:dyDescent="0.35">
      <c r="D3066" s="1">
        <v>9.0955237659999995</v>
      </c>
      <c r="E3066" s="1">
        <v>1.549295775</v>
      </c>
    </row>
    <row r="3067" spans="4:5" x14ac:dyDescent="0.35">
      <c r="D3067" s="1">
        <v>7.7318900920000004</v>
      </c>
      <c r="E3067" s="1">
        <v>1.707981221</v>
      </c>
    </row>
    <row r="3068" spans="4:5" x14ac:dyDescent="0.35">
      <c r="D3068" s="1">
        <v>10.90847458</v>
      </c>
      <c r="E3068" s="1">
        <v>2.654460094</v>
      </c>
    </row>
    <row r="3069" spans="4:5" x14ac:dyDescent="0.35">
      <c r="D3069" s="1">
        <v>4.5828877009999998</v>
      </c>
      <c r="E3069" s="1">
        <v>1.6647887320000001</v>
      </c>
    </row>
    <row r="3070" spans="4:5" x14ac:dyDescent="0.35">
      <c r="D3070" s="1">
        <v>6.1837627609999997</v>
      </c>
      <c r="E3070" s="1">
        <v>1.0760563379999999</v>
      </c>
    </row>
    <row r="3071" spans="4:5" x14ac:dyDescent="0.35">
      <c r="D3071" s="1">
        <v>4.9732620320000001</v>
      </c>
      <c r="E3071" s="1">
        <v>1.495774648</v>
      </c>
    </row>
    <row r="3072" spans="4:5" x14ac:dyDescent="0.35">
      <c r="D3072" s="1">
        <v>5.9941662620000002</v>
      </c>
      <c r="E3072" s="1">
        <v>1.0488262909999999</v>
      </c>
    </row>
    <row r="3073" spans="4:5" x14ac:dyDescent="0.35">
      <c r="D3073" s="1">
        <v>8.3471074380000001</v>
      </c>
      <c r="E3073" s="1">
        <v>1.125821596</v>
      </c>
    </row>
    <row r="3074" spans="4:5" x14ac:dyDescent="0.35">
      <c r="D3074" s="1">
        <v>7.5352455029999996</v>
      </c>
      <c r="E3074" s="1">
        <v>2.2938967140000002</v>
      </c>
    </row>
    <row r="3075" spans="4:5" x14ac:dyDescent="0.35">
      <c r="D3075" s="1">
        <v>5.6441419540000002</v>
      </c>
      <c r="E3075" s="1">
        <v>2.7070422540000001</v>
      </c>
    </row>
    <row r="3076" spans="4:5" x14ac:dyDescent="0.35">
      <c r="D3076" s="1">
        <v>6.3928050560000003</v>
      </c>
      <c r="E3076" s="1">
        <v>1.8178403759999999</v>
      </c>
    </row>
    <row r="3077" spans="4:5" x14ac:dyDescent="0.35">
      <c r="D3077" s="1">
        <v>8.8040836169999999</v>
      </c>
      <c r="E3077" s="1">
        <v>1.4140845070000001</v>
      </c>
    </row>
    <row r="3078" spans="4:5" x14ac:dyDescent="0.35">
      <c r="D3078" s="1">
        <v>1.0658207770000001</v>
      </c>
      <c r="E3078" s="1">
        <v>1.0488262909999999</v>
      </c>
    </row>
    <row r="3079" spans="4:5" x14ac:dyDescent="0.35">
      <c r="D3079" s="1">
        <v>3.0586835840000002</v>
      </c>
      <c r="E3079" s="1">
        <v>3.584037559</v>
      </c>
    </row>
    <row r="3080" spans="4:5" x14ac:dyDescent="0.35">
      <c r="D3080" s="1">
        <v>1.2898550719999999</v>
      </c>
      <c r="E3080" s="1">
        <v>2.894835681</v>
      </c>
    </row>
    <row r="3081" spans="4:5" x14ac:dyDescent="0.35">
      <c r="D3081" s="1">
        <v>1.8910847609999999</v>
      </c>
      <c r="E3081" s="1">
        <v>1.079812207</v>
      </c>
    </row>
    <row r="3082" spans="4:5" x14ac:dyDescent="0.35">
      <c r="D3082" s="1">
        <v>3.42687747</v>
      </c>
      <c r="E3082" s="1">
        <v>1.423474178</v>
      </c>
    </row>
    <row r="3083" spans="4:5" x14ac:dyDescent="0.35">
      <c r="D3083" s="1">
        <v>3.975406236</v>
      </c>
      <c r="E3083" s="1">
        <v>1.425352113</v>
      </c>
    </row>
    <row r="3084" spans="4:5" x14ac:dyDescent="0.35">
      <c r="D3084" s="1">
        <v>8.9108476060000008</v>
      </c>
      <c r="E3084" s="1">
        <v>1.563380282</v>
      </c>
    </row>
    <row r="3085" spans="4:5" x14ac:dyDescent="0.35">
      <c r="D3085" s="1">
        <v>6.1264822130000001</v>
      </c>
      <c r="E3085" s="1">
        <v>1.3286384979999999</v>
      </c>
    </row>
    <row r="3086" spans="4:5" x14ac:dyDescent="0.35">
      <c r="D3086" s="1">
        <v>4.2828282829999997</v>
      </c>
      <c r="E3086" s="1">
        <v>5.0713615020000002</v>
      </c>
    </row>
    <row r="3087" spans="4:5" x14ac:dyDescent="0.35">
      <c r="D3087" s="1">
        <v>5.7400087830000004</v>
      </c>
      <c r="E3087" s="1">
        <v>1.3793427229999999</v>
      </c>
    </row>
    <row r="3088" spans="4:5" x14ac:dyDescent="0.35">
      <c r="D3088" s="1">
        <v>9.6662274920000009</v>
      </c>
      <c r="E3088" s="1">
        <v>1.2291079810000001</v>
      </c>
    </row>
    <row r="3089" spans="4:5" x14ac:dyDescent="0.35">
      <c r="D3089" s="1">
        <v>7.6021080369999998</v>
      </c>
      <c r="E3089" s="1">
        <v>3.223474178</v>
      </c>
    </row>
    <row r="3090" spans="4:5" x14ac:dyDescent="0.35">
      <c r="D3090" s="1">
        <v>7.4220465520000003</v>
      </c>
      <c r="E3090" s="1">
        <v>1.3727699529999999</v>
      </c>
    </row>
    <row r="3091" spans="4:5" x14ac:dyDescent="0.35">
      <c r="D3091" s="1">
        <v>8.199385156</v>
      </c>
      <c r="E3091" s="1">
        <v>2.5211267610000001</v>
      </c>
    </row>
    <row r="3092" spans="4:5" x14ac:dyDescent="0.35">
      <c r="D3092" s="1">
        <v>2.4075723830000002</v>
      </c>
      <c r="E3092" s="1">
        <v>1.166197183</v>
      </c>
    </row>
    <row r="3093" spans="4:5" x14ac:dyDescent="0.35">
      <c r="D3093" s="1">
        <v>1.767928731</v>
      </c>
      <c r="E3093" s="1">
        <v>2.2225352109999998</v>
      </c>
    </row>
    <row r="3094" spans="4:5" x14ac:dyDescent="0.35">
      <c r="D3094" s="1">
        <v>2.4236080179999999</v>
      </c>
      <c r="E3094" s="1">
        <v>1.1474178399999999</v>
      </c>
    </row>
    <row r="3095" spans="4:5" x14ac:dyDescent="0.35">
      <c r="D3095" s="1">
        <v>2.951002227</v>
      </c>
      <c r="E3095" s="1">
        <v>1.199061033</v>
      </c>
    </row>
    <row r="3096" spans="4:5" x14ac:dyDescent="0.35">
      <c r="D3096" s="1">
        <v>3.8984409800000002</v>
      </c>
      <c r="E3096" s="1">
        <v>1.6065727700000001</v>
      </c>
    </row>
    <row r="3097" spans="4:5" x14ac:dyDescent="0.35">
      <c r="D3097" s="1">
        <v>5.2338530069999996</v>
      </c>
      <c r="E3097" s="1">
        <v>4.7323943660000003</v>
      </c>
    </row>
    <row r="3098" spans="4:5" x14ac:dyDescent="0.35">
      <c r="D3098" s="1">
        <v>6.4766146989999998</v>
      </c>
      <c r="E3098" s="1">
        <v>2.3530516430000001</v>
      </c>
    </row>
    <row r="3099" spans="4:5" x14ac:dyDescent="0.35">
      <c r="D3099" s="1">
        <v>4.0565701560000003</v>
      </c>
      <c r="E3099" s="1">
        <v>3.6873239440000001</v>
      </c>
    </row>
    <row r="3100" spans="4:5" x14ac:dyDescent="0.35">
      <c r="D3100" s="1">
        <v>6.9888641429999998</v>
      </c>
      <c r="E3100" s="1">
        <v>2.00657277</v>
      </c>
    </row>
    <row r="3101" spans="4:5" x14ac:dyDescent="0.35">
      <c r="D3101" s="1">
        <v>6.3385300669999998</v>
      </c>
      <c r="E3101" s="1">
        <v>2.5079812210000001</v>
      </c>
    </row>
    <row r="3102" spans="4:5" x14ac:dyDescent="0.35">
      <c r="D3102" s="1">
        <v>6.9398663699999998</v>
      </c>
      <c r="E3102" s="1">
        <v>2.4450704230000002</v>
      </c>
    </row>
    <row r="3103" spans="4:5" x14ac:dyDescent="0.35">
      <c r="D3103" s="1">
        <v>6.280623608</v>
      </c>
      <c r="E3103" s="1">
        <v>4.1605633800000001</v>
      </c>
    </row>
    <row r="3104" spans="4:5" x14ac:dyDescent="0.35">
      <c r="D3104" s="1">
        <v>7.8797327389999996</v>
      </c>
      <c r="E3104" s="1">
        <v>2.246948357</v>
      </c>
    </row>
    <row r="3105" spans="4:5" x14ac:dyDescent="0.35">
      <c r="D3105" s="1">
        <v>5.0022271710000004</v>
      </c>
      <c r="E3105" s="1">
        <v>5.0694835679999999</v>
      </c>
    </row>
    <row r="3106" spans="4:5" x14ac:dyDescent="0.35">
      <c r="D3106" s="1">
        <v>10.320712690000001</v>
      </c>
      <c r="E3106" s="1">
        <v>3.9248826289999998</v>
      </c>
    </row>
    <row r="3107" spans="4:5" x14ac:dyDescent="0.35">
      <c r="D3107" s="1">
        <v>1.468377635</v>
      </c>
      <c r="E3107" s="1">
        <v>2.0037558689999999</v>
      </c>
    </row>
    <row r="3108" spans="4:5" x14ac:dyDescent="0.35">
      <c r="D3108" s="1">
        <v>5.8350137489999998</v>
      </c>
      <c r="E3108" s="1">
        <v>2.455399061</v>
      </c>
    </row>
    <row r="3109" spans="4:5" x14ac:dyDescent="0.35">
      <c r="D3109" s="1">
        <v>1.4216315310000001</v>
      </c>
      <c r="E3109" s="1">
        <v>4.5962441309999997</v>
      </c>
    </row>
    <row r="3110" spans="4:5" x14ac:dyDescent="0.35">
      <c r="D3110" s="1">
        <v>2.273143905</v>
      </c>
      <c r="E3110" s="1">
        <v>2.284507042</v>
      </c>
    </row>
    <row r="3111" spans="4:5" x14ac:dyDescent="0.35">
      <c r="D3111" s="1">
        <v>1.975252062</v>
      </c>
      <c r="E3111" s="1">
        <v>3.8356807509999999</v>
      </c>
    </row>
    <row r="3112" spans="4:5" x14ac:dyDescent="0.35">
      <c r="D3112" s="1">
        <v>1.5527039410000001</v>
      </c>
      <c r="E3112" s="1">
        <v>4.9446009389999999</v>
      </c>
    </row>
    <row r="3113" spans="4:5" x14ac:dyDescent="0.35">
      <c r="D3113" s="1">
        <v>4.8386801100000003</v>
      </c>
      <c r="E3113" s="1">
        <v>3.9464788730000002</v>
      </c>
    </row>
    <row r="3114" spans="4:5" x14ac:dyDescent="0.35">
      <c r="D3114" s="1">
        <v>9.0467461040000003</v>
      </c>
      <c r="E3114" s="1">
        <v>4.7652582160000003</v>
      </c>
    </row>
    <row r="3115" spans="4:5" x14ac:dyDescent="0.35">
      <c r="D3115" s="1">
        <v>4.0238313469999998</v>
      </c>
      <c r="E3115" s="1">
        <v>3.4150234739999998</v>
      </c>
    </row>
    <row r="3116" spans="4:5" x14ac:dyDescent="0.35">
      <c r="D3116" s="1">
        <v>9.6856095329999992</v>
      </c>
      <c r="E3116" s="1">
        <v>5.1333333330000004</v>
      </c>
    </row>
    <row r="3117" spans="4:5" x14ac:dyDescent="0.35">
      <c r="D3117" s="1">
        <v>7.3061411549999997</v>
      </c>
      <c r="E3117" s="1">
        <v>5.2178403759999998</v>
      </c>
    </row>
    <row r="3118" spans="4:5" x14ac:dyDescent="0.35">
      <c r="D3118" s="1">
        <v>7.9092575619999996</v>
      </c>
      <c r="E3118" s="1">
        <v>6.9774647889999999</v>
      </c>
    </row>
    <row r="3119" spans="4:5" x14ac:dyDescent="0.35">
      <c r="D3119" s="1">
        <v>6.0201649860000002</v>
      </c>
      <c r="E3119" s="1">
        <v>7.6957746480000004</v>
      </c>
    </row>
    <row r="3120" spans="4:5" x14ac:dyDescent="0.35">
      <c r="D3120" s="1">
        <v>7.2098991750000003</v>
      </c>
      <c r="E3120" s="1">
        <v>8.6075117369999994</v>
      </c>
    </row>
    <row r="3121" spans="4:5" x14ac:dyDescent="0.35">
      <c r="D3121" s="1">
        <v>4.4326306139999998</v>
      </c>
      <c r="E3121" s="1">
        <v>9.1483568080000008</v>
      </c>
    </row>
    <row r="3122" spans="4:5" x14ac:dyDescent="0.35">
      <c r="D3122" s="1">
        <v>10.015582029999999</v>
      </c>
      <c r="E3122" s="1">
        <v>7.8741784040000002</v>
      </c>
    </row>
    <row r="3123" spans="4:5" x14ac:dyDescent="0.35">
      <c r="D3123" s="1">
        <v>6.4307974339999996</v>
      </c>
      <c r="E3123" s="1">
        <v>6.2854460090000002</v>
      </c>
    </row>
    <row r="3124" spans="4:5" x14ac:dyDescent="0.35">
      <c r="D3124" s="1">
        <v>9.113657195</v>
      </c>
      <c r="E3124" s="1">
        <v>4.2713615020000004</v>
      </c>
    </row>
    <row r="3125" spans="4:5" x14ac:dyDescent="0.35">
      <c r="D3125" s="1">
        <v>12.063244729999999</v>
      </c>
      <c r="E3125" s="1">
        <v>7.6507042250000001</v>
      </c>
    </row>
    <row r="3126" spans="4:5" x14ac:dyDescent="0.35">
      <c r="D3126" s="1">
        <v>8.2208982580000001</v>
      </c>
      <c r="E3126" s="1">
        <v>6.6873239440000001</v>
      </c>
    </row>
    <row r="3127" spans="4:5" x14ac:dyDescent="0.35">
      <c r="D3127" s="1">
        <v>11.552703940000001</v>
      </c>
      <c r="E3127" s="1">
        <v>10.88920188</v>
      </c>
    </row>
    <row r="3128" spans="4:5" x14ac:dyDescent="0.35">
      <c r="D3128" s="1">
        <v>11.48029331</v>
      </c>
      <c r="E3128" s="1">
        <v>5.9765258220000002</v>
      </c>
    </row>
    <row r="3129" spans="4:5" x14ac:dyDescent="0.35">
      <c r="D3129" s="1">
        <v>12.08432631</v>
      </c>
      <c r="E3129" s="1">
        <v>6.6272300470000003</v>
      </c>
    </row>
    <row r="3130" spans="4:5" x14ac:dyDescent="0.35">
      <c r="D3130" s="1">
        <v>8.7671860680000009</v>
      </c>
      <c r="E3130" s="1">
        <v>8.4291079809999996</v>
      </c>
    </row>
    <row r="3131" spans="4:5" x14ac:dyDescent="0.35">
      <c r="D3131" s="1">
        <v>10.580201649999999</v>
      </c>
      <c r="E3131" s="1">
        <v>8.5624413149999992</v>
      </c>
    </row>
    <row r="3132" spans="4:5" x14ac:dyDescent="0.35">
      <c r="D3132" s="1">
        <v>11.36021998</v>
      </c>
      <c r="E3132" s="1">
        <v>13.72300469</v>
      </c>
    </row>
    <row r="3133" spans="4:5" x14ac:dyDescent="0.35">
      <c r="D3133" s="1">
        <v>13.24931256</v>
      </c>
      <c r="E3133" s="1">
        <v>7.5586854460000001</v>
      </c>
    </row>
    <row r="3134" spans="4:5" x14ac:dyDescent="0.35">
      <c r="D3134" s="1">
        <v>13.685609530000001</v>
      </c>
      <c r="E3134" s="1">
        <v>12.42816901</v>
      </c>
    </row>
    <row r="3135" spans="4:5" x14ac:dyDescent="0.35">
      <c r="D3135" s="1">
        <v>10.12007333</v>
      </c>
      <c r="E3135" s="1">
        <v>0.84845775599999995</v>
      </c>
    </row>
    <row r="3136" spans="4:5" x14ac:dyDescent="0.35">
      <c r="D3136" s="1">
        <v>8.0375802019999991</v>
      </c>
      <c r="E3136" s="1">
        <v>0.88913723700000002</v>
      </c>
    </row>
    <row r="3137" spans="4:5" x14ac:dyDescent="0.35">
      <c r="D3137" s="1">
        <v>11.054995419999999</v>
      </c>
      <c r="E3137" s="1">
        <v>0.88913723700000002</v>
      </c>
    </row>
    <row r="3138" spans="4:5" x14ac:dyDescent="0.35">
      <c r="D3138" s="1">
        <v>1.31640625</v>
      </c>
      <c r="E3138" s="1">
        <v>0.96155565499999995</v>
      </c>
    </row>
    <row r="3139" spans="4:5" x14ac:dyDescent="0.35">
      <c r="D3139" s="1">
        <v>1.234863281</v>
      </c>
      <c r="E3139" s="1">
        <v>2.1729995529999999</v>
      </c>
    </row>
    <row r="3140" spans="4:5" x14ac:dyDescent="0.35">
      <c r="D3140" s="1">
        <v>1.45703125</v>
      </c>
      <c r="E3140" s="1">
        <v>1.152883326</v>
      </c>
    </row>
    <row r="3141" spans="4:5" x14ac:dyDescent="0.35">
      <c r="D3141" s="1">
        <v>1.672851563</v>
      </c>
      <c r="E3141" s="1">
        <v>1.2141260620000001</v>
      </c>
    </row>
    <row r="3142" spans="4:5" x14ac:dyDescent="0.35">
      <c r="D3142" s="1">
        <v>4.200683594</v>
      </c>
      <c r="E3142" s="1">
        <v>0.92489941899999994</v>
      </c>
    </row>
    <row r="3143" spans="4:5" x14ac:dyDescent="0.35">
      <c r="D3143" s="1">
        <v>5.578125</v>
      </c>
      <c r="E3143" s="1">
        <v>1.9579794370000001</v>
      </c>
    </row>
    <row r="3144" spans="4:5" x14ac:dyDescent="0.35">
      <c r="D3144" s="1">
        <v>1.260253906</v>
      </c>
      <c r="E3144" s="1">
        <v>0.98480107299999997</v>
      </c>
    </row>
    <row r="3145" spans="4:5" x14ac:dyDescent="0.35">
      <c r="D3145" s="1">
        <v>2.457519531</v>
      </c>
      <c r="E3145" s="1">
        <v>0.81984801100000004</v>
      </c>
    </row>
    <row r="3146" spans="4:5" x14ac:dyDescent="0.35">
      <c r="D3146" s="1">
        <v>5.044433594</v>
      </c>
      <c r="E3146" s="1">
        <v>0.96781403700000002</v>
      </c>
    </row>
    <row r="3147" spans="4:5" x14ac:dyDescent="0.35">
      <c r="D3147" s="1">
        <v>2.076660156</v>
      </c>
      <c r="E3147" s="1">
        <v>0.92489941899999994</v>
      </c>
    </row>
    <row r="3148" spans="4:5" x14ac:dyDescent="0.35">
      <c r="D3148" s="1">
        <v>5.339355469</v>
      </c>
      <c r="E3148" s="1">
        <v>0.91774698300000002</v>
      </c>
    </row>
    <row r="3149" spans="4:5" x14ac:dyDescent="0.35">
      <c r="D3149" s="1">
        <v>3.531738281</v>
      </c>
      <c r="E3149" s="1">
        <v>0.85739830100000003</v>
      </c>
    </row>
    <row r="3150" spans="4:5" x14ac:dyDescent="0.35">
      <c r="D3150" s="1">
        <v>4.706542969</v>
      </c>
      <c r="E3150" s="1">
        <v>1.0500670540000001</v>
      </c>
    </row>
    <row r="3151" spans="4:5" x14ac:dyDescent="0.35">
      <c r="D3151" s="1">
        <v>3.278808594</v>
      </c>
      <c r="E3151" s="1">
        <v>1.1005811350000001</v>
      </c>
    </row>
    <row r="3152" spans="4:5" x14ac:dyDescent="0.35">
      <c r="D3152" s="1">
        <v>4.178222656</v>
      </c>
      <c r="E3152" s="1">
        <v>0.95485024600000001</v>
      </c>
    </row>
    <row r="3153" spans="4:5" x14ac:dyDescent="0.35">
      <c r="D3153" s="1">
        <v>5.580566406</v>
      </c>
      <c r="E3153" s="1">
        <v>1.176575771</v>
      </c>
    </row>
    <row r="3154" spans="4:5" x14ac:dyDescent="0.35">
      <c r="D3154" s="1">
        <v>5.345703125</v>
      </c>
      <c r="E3154" s="1">
        <v>1.136790344</v>
      </c>
    </row>
    <row r="3155" spans="4:5" x14ac:dyDescent="0.35">
      <c r="D3155" s="1">
        <v>6.4453125</v>
      </c>
      <c r="E3155" s="1">
        <v>1.094322754</v>
      </c>
    </row>
    <row r="3156" spans="4:5" x14ac:dyDescent="0.35">
      <c r="D3156" s="1">
        <v>4.643066406</v>
      </c>
      <c r="E3156" s="1">
        <v>1.5105051410000001</v>
      </c>
    </row>
    <row r="3157" spans="4:5" x14ac:dyDescent="0.35">
      <c r="D3157" s="1">
        <v>3.382324219</v>
      </c>
      <c r="E3157" s="1">
        <v>1.960214573</v>
      </c>
    </row>
    <row r="3158" spans="4:5" x14ac:dyDescent="0.35">
      <c r="D3158" s="1">
        <v>5.303710938</v>
      </c>
      <c r="E3158" s="1">
        <v>0.93518104599999996</v>
      </c>
    </row>
    <row r="3159" spans="4:5" x14ac:dyDescent="0.35">
      <c r="D3159" s="1">
        <v>8.3032226560000009</v>
      </c>
      <c r="E3159" s="1">
        <v>1.407688869</v>
      </c>
    </row>
    <row r="3160" spans="4:5" x14ac:dyDescent="0.35">
      <c r="D3160" s="1">
        <v>7.058105469</v>
      </c>
      <c r="E3160" s="1">
        <v>1.8001788110000001</v>
      </c>
    </row>
    <row r="3161" spans="4:5" x14ac:dyDescent="0.35">
      <c r="D3161" s="1">
        <v>9.413085938</v>
      </c>
      <c r="E3161" s="1">
        <v>0.987036209</v>
      </c>
    </row>
    <row r="3162" spans="4:5" x14ac:dyDescent="0.35">
      <c r="D3162" s="1">
        <v>7.807128906</v>
      </c>
      <c r="E3162" s="1">
        <v>1.3464461329999999</v>
      </c>
    </row>
    <row r="3163" spans="4:5" x14ac:dyDescent="0.35">
      <c r="D3163" s="1">
        <v>6.374511719</v>
      </c>
      <c r="E3163" s="1">
        <v>1.1582476530000001</v>
      </c>
    </row>
    <row r="3164" spans="4:5" x14ac:dyDescent="0.35">
      <c r="D3164" s="1">
        <v>7.245605469</v>
      </c>
      <c r="E3164" s="1">
        <v>1.877961556</v>
      </c>
    </row>
    <row r="3165" spans="4:5" x14ac:dyDescent="0.35">
      <c r="D3165" s="1">
        <v>9.2875976560000009</v>
      </c>
      <c r="E3165" s="1">
        <v>1.0004470270000001</v>
      </c>
    </row>
    <row r="3166" spans="4:5" x14ac:dyDescent="0.35">
      <c r="D3166" s="1">
        <v>5.716796875</v>
      </c>
      <c r="E3166" s="1">
        <v>0.95082699999999998</v>
      </c>
    </row>
    <row r="3167" spans="4:5" x14ac:dyDescent="0.35">
      <c r="D3167" s="1">
        <v>6.881835938</v>
      </c>
      <c r="E3167" s="1">
        <v>1.4340634779999999</v>
      </c>
    </row>
    <row r="3168" spans="4:5" x14ac:dyDescent="0.35">
      <c r="D3168" s="1">
        <v>6.151855469</v>
      </c>
      <c r="E3168" s="1">
        <v>1.3656683060000001</v>
      </c>
    </row>
    <row r="3169" spans="4:5" x14ac:dyDescent="0.35">
      <c r="D3169" s="1">
        <v>9.7504882810000009</v>
      </c>
      <c r="E3169" s="1">
        <v>1.550737595</v>
      </c>
    </row>
    <row r="3170" spans="4:5" x14ac:dyDescent="0.35">
      <c r="D3170" s="1">
        <v>7.583496094</v>
      </c>
      <c r="E3170" s="1">
        <v>2.0518551629999999</v>
      </c>
    </row>
    <row r="3171" spans="4:5" x14ac:dyDescent="0.35">
      <c r="D3171" s="1">
        <v>6.103027344</v>
      </c>
      <c r="E3171" s="1">
        <v>2.0379973179999999</v>
      </c>
    </row>
    <row r="3172" spans="4:5" x14ac:dyDescent="0.35">
      <c r="D3172" s="1">
        <v>7.703125</v>
      </c>
      <c r="E3172" s="1">
        <v>1.2413947249999999</v>
      </c>
    </row>
    <row r="3173" spans="4:5" x14ac:dyDescent="0.35">
      <c r="D3173" s="1">
        <v>2.7830303029999999</v>
      </c>
      <c r="E3173" s="1">
        <v>0.97675458199999998</v>
      </c>
    </row>
    <row r="3174" spans="4:5" x14ac:dyDescent="0.35">
      <c r="D3174" s="1">
        <v>1.4089696970000001</v>
      </c>
      <c r="E3174" s="1">
        <v>0.94590969999999996</v>
      </c>
    </row>
    <row r="3175" spans="4:5" x14ac:dyDescent="0.35">
      <c r="D3175" s="1">
        <v>2.2676363639999999</v>
      </c>
      <c r="E3175" s="1">
        <v>1.535091641</v>
      </c>
    </row>
    <row r="3176" spans="4:5" x14ac:dyDescent="0.35">
      <c r="D3176" s="1">
        <v>4.631757576</v>
      </c>
      <c r="E3176" s="1">
        <v>1.6642825210000001</v>
      </c>
    </row>
    <row r="3177" spans="4:5" x14ac:dyDescent="0.35">
      <c r="D3177" s="1">
        <v>2.1178181820000002</v>
      </c>
      <c r="E3177" s="1">
        <v>1.082253017</v>
      </c>
    </row>
    <row r="3178" spans="4:5" x14ac:dyDescent="0.35">
      <c r="D3178" s="1">
        <v>4.4096969699999997</v>
      </c>
      <c r="E3178" s="1">
        <v>1.2329012070000001</v>
      </c>
    </row>
    <row r="3179" spans="4:5" x14ac:dyDescent="0.35">
      <c r="D3179" s="1">
        <v>5.886060606</v>
      </c>
      <c r="E3179" s="1">
        <v>3.5122932499999999</v>
      </c>
    </row>
    <row r="3180" spans="4:5" x14ac:dyDescent="0.35">
      <c r="D3180" s="1">
        <v>7.6848484849999998</v>
      </c>
      <c r="E3180" s="1">
        <v>3.8046490839999998</v>
      </c>
    </row>
    <row r="3181" spans="4:5" x14ac:dyDescent="0.35">
      <c r="D3181" s="1">
        <v>3.8225454550000002</v>
      </c>
      <c r="E3181" s="1">
        <v>2.180599017</v>
      </c>
    </row>
    <row r="3182" spans="4:5" x14ac:dyDescent="0.35">
      <c r="D3182" s="1">
        <v>5.6630303030000002</v>
      </c>
      <c r="E3182" s="1">
        <v>1.856951274</v>
      </c>
    </row>
    <row r="3183" spans="4:5" x14ac:dyDescent="0.35">
      <c r="D3183" s="1">
        <v>2.6720000000000002</v>
      </c>
      <c r="E3183" s="1">
        <v>2.4613321410000002</v>
      </c>
    </row>
    <row r="3184" spans="4:5" x14ac:dyDescent="0.35">
      <c r="D3184" s="1">
        <v>2.6472727269999998</v>
      </c>
      <c r="E3184" s="1">
        <v>1.4497094319999999</v>
      </c>
    </row>
    <row r="3185" spans="4:5" x14ac:dyDescent="0.35">
      <c r="D3185" s="1">
        <v>4.8630303030000004</v>
      </c>
      <c r="E3185" s="1">
        <v>2.1421546710000001</v>
      </c>
    </row>
    <row r="3186" spans="4:5" x14ac:dyDescent="0.35">
      <c r="D3186" s="1">
        <v>4.6138181820000002</v>
      </c>
      <c r="E3186" s="1">
        <v>3.2230666069999998</v>
      </c>
    </row>
    <row r="3187" spans="4:5" x14ac:dyDescent="0.35">
      <c r="D3187" s="1">
        <v>6.807272727</v>
      </c>
      <c r="E3187" s="1">
        <v>1.7961555650000001</v>
      </c>
    </row>
    <row r="3188" spans="4:5" x14ac:dyDescent="0.35">
      <c r="D3188" s="1">
        <v>7.0787878790000001</v>
      </c>
      <c r="E3188" s="1">
        <v>1.9620026820000001</v>
      </c>
    </row>
    <row r="3189" spans="4:5" x14ac:dyDescent="0.35">
      <c r="D3189" s="1">
        <v>7.2533333329999996</v>
      </c>
      <c r="E3189" s="1">
        <v>3.9003129190000001</v>
      </c>
    </row>
    <row r="3190" spans="4:5" x14ac:dyDescent="0.35">
      <c r="D3190" s="1">
        <v>7.3406060609999999</v>
      </c>
      <c r="E3190" s="1">
        <v>3.4255699599999998</v>
      </c>
    </row>
    <row r="3191" spans="4:5" x14ac:dyDescent="0.35">
      <c r="D3191" s="1">
        <v>8.6448484850000007</v>
      </c>
      <c r="E3191" s="1">
        <v>1.5569959769999999</v>
      </c>
    </row>
    <row r="3192" spans="4:5" x14ac:dyDescent="0.35">
      <c r="D3192" s="1">
        <v>5.9830303029999996</v>
      </c>
      <c r="E3192" s="1">
        <v>2.1779168530000002</v>
      </c>
    </row>
    <row r="3193" spans="4:5" x14ac:dyDescent="0.35">
      <c r="D3193" s="1">
        <v>8.5042424239999992</v>
      </c>
      <c r="E3193" s="1">
        <v>4.1917746979999997</v>
      </c>
    </row>
    <row r="3194" spans="4:5" x14ac:dyDescent="0.35">
      <c r="D3194" s="1">
        <v>5.3769696969999998</v>
      </c>
      <c r="E3194" s="1">
        <v>2.9628967369999999</v>
      </c>
    </row>
    <row r="3195" spans="4:5" x14ac:dyDescent="0.35">
      <c r="D3195" s="1">
        <v>6.8169696970000002</v>
      </c>
      <c r="E3195" s="1">
        <v>2.718372821</v>
      </c>
    </row>
    <row r="3196" spans="4:5" x14ac:dyDescent="0.35">
      <c r="D3196" s="1">
        <v>5.5321212119999998</v>
      </c>
      <c r="E3196" s="1">
        <v>1.3249888240000001</v>
      </c>
    </row>
    <row r="3197" spans="4:5" x14ac:dyDescent="0.35">
      <c r="D3197" s="1">
        <v>5.8230303030000004</v>
      </c>
      <c r="E3197" s="1">
        <v>4.6401430489999997</v>
      </c>
    </row>
    <row r="3198" spans="4:5" x14ac:dyDescent="0.35">
      <c r="D3198" s="1">
        <v>6.1284848480000003</v>
      </c>
      <c r="E3198" s="1">
        <v>4.3746088509999996</v>
      </c>
    </row>
    <row r="3199" spans="4:5" x14ac:dyDescent="0.35">
      <c r="D3199" s="1">
        <v>5.2751515150000001</v>
      </c>
      <c r="E3199" s="1">
        <v>5.6057219490000003</v>
      </c>
    </row>
    <row r="3200" spans="4:5" x14ac:dyDescent="0.35">
      <c r="D3200" s="1">
        <v>5.2848484850000004</v>
      </c>
      <c r="E3200" s="1">
        <v>3.7125614659999999</v>
      </c>
    </row>
    <row r="3201" spans="4:5" x14ac:dyDescent="0.35">
      <c r="D3201" s="1">
        <v>9.2751515149999992</v>
      </c>
      <c r="E3201" s="1">
        <v>3.2892266430000001</v>
      </c>
    </row>
    <row r="3202" spans="4:5" x14ac:dyDescent="0.35">
      <c r="D3202" s="1">
        <v>6.9333333330000002</v>
      </c>
      <c r="E3202" s="1">
        <v>5.5207867679999998</v>
      </c>
    </row>
    <row r="3203" spans="4:5" x14ac:dyDescent="0.35">
      <c r="D3203" s="1">
        <v>4.193939394</v>
      </c>
      <c r="E3203" s="1">
        <v>6.499776486</v>
      </c>
    </row>
    <row r="3204" spans="4:5" x14ac:dyDescent="0.35">
      <c r="D3204" s="1">
        <v>8.848484848</v>
      </c>
      <c r="E3204" s="1">
        <v>4.8636566830000003</v>
      </c>
    </row>
    <row r="3205" spans="4:5" x14ac:dyDescent="0.35">
      <c r="D3205" s="1">
        <v>6.5987878789999996</v>
      </c>
      <c r="E3205" s="1">
        <v>7.7916852929999996</v>
      </c>
    </row>
    <row r="3206" spans="4:5" x14ac:dyDescent="0.35">
      <c r="D3206" s="1">
        <v>5.7357575760000001</v>
      </c>
      <c r="E3206" s="1">
        <v>6.5042467589999999</v>
      </c>
    </row>
    <row r="3207" spans="4:5" x14ac:dyDescent="0.35">
      <c r="D3207" s="1">
        <v>8.2860606059999995</v>
      </c>
      <c r="E3207" s="1">
        <v>7.0764416629999998</v>
      </c>
    </row>
    <row r="3208" spans="4:5" x14ac:dyDescent="0.35">
      <c r="D3208" s="1">
        <v>8.0775757580000001</v>
      </c>
      <c r="E3208" s="1">
        <v>7.0093875729999997</v>
      </c>
    </row>
    <row r="3209" spans="4:5" x14ac:dyDescent="0.35">
      <c r="D3209" s="1">
        <v>8.32</v>
      </c>
      <c r="E3209" s="1">
        <v>5.015645954</v>
      </c>
    </row>
    <row r="3210" spans="4:5" x14ac:dyDescent="0.35">
      <c r="D3210" s="1">
        <v>9.0181818180000004</v>
      </c>
      <c r="E3210" s="1">
        <v>4.4059007599999997</v>
      </c>
    </row>
    <row r="3211" spans="4:5" x14ac:dyDescent="0.35">
      <c r="D3211" s="1">
        <v>6.3321212119999997</v>
      </c>
      <c r="E3211" s="1">
        <v>8.4175234690000007</v>
      </c>
    </row>
    <row r="3212" spans="4:5" x14ac:dyDescent="0.35">
      <c r="D3212" s="1">
        <v>7.2</v>
      </c>
      <c r="E3212" s="1">
        <v>5.1095216810000004</v>
      </c>
    </row>
    <row r="3213" spans="4:5" x14ac:dyDescent="0.35">
      <c r="D3213" s="1">
        <v>9.4715261959999992</v>
      </c>
      <c r="E3213" s="1">
        <v>7.4295932049999998</v>
      </c>
    </row>
    <row r="3214" spans="4:5" x14ac:dyDescent="0.35">
      <c r="D3214" s="1">
        <v>4.8246013669999996</v>
      </c>
      <c r="E3214" s="1">
        <v>0.88187702300000004</v>
      </c>
    </row>
    <row r="3215" spans="4:5" x14ac:dyDescent="0.35">
      <c r="D3215" s="1">
        <v>5.3621867879999998</v>
      </c>
      <c r="E3215" s="1">
        <v>1.113268608</v>
      </c>
    </row>
    <row r="3216" spans="4:5" x14ac:dyDescent="0.35">
      <c r="D3216" s="1">
        <v>5.8041002280000003</v>
      </c>
      <c r="E3216" s="1">
        <v>1.0695792879999999</v>
      </c>
    </row>
    <row r="3217" spans="4:5" x14ac:dyDescent="0.35">
      <c r="D3217" s="1">
        <v>4.7960069440000002</v>
      </c>
      <c r="E3217" s="1">
        <v>0.95954692600000002</v>
      </c>
    </row>
    <row r="3218" spans="4:5" x14ac:dyDescent="0.35">
      <c r="D3218" s="1">
        <v>5.6597222220000001</v>
      </c>
      <c r="E3218" s="1">
        <v>1.3236245950000001</v>
      </c>
    </row>
    <row r="3219" spans="4:5" x14ac:dyDescent="0.35">
      <c r="D3219" s="1">
        <v>5.078125</v>
      </c>
      <c r="E3219" s="1">
        <v>1.1488673140000001</v>
      </c>
    </row>
    <row r="3220" spans="4:5" x14ac:dyDescent="0.35">
      <c r="D3220" s="1">
        <v>8.1857638890000004</v>
      </c>
      <c r="E3220" s="1">
        <v>0.97491909399999999</v>
      </c>
    </row>
    <row r="3221" spans="4:5" x14ac:dyDescent="0.35">
      <c r="D3221" s="1">
        <v>7.3394097220000001</v>
      </c>
      <c r="E3221" s="1">
        <v>1.1949838189999999</v>
      </c>
    </row>
    <row r="3222" spans="4:5" x14ac:dyDescent="0.35">
      <c r="D3222" s="1">
        <v>1.1106770829999999</v>
      </c>
      <c r="E3222" s="1">
        <v>1.0987055020000001</v>
      </c>
    </row>
    <row r="3223" spans="4:5" x14ac:dyDescent="0.35">
      <c r="D3223" s="1">
        <v>2.7113715279999999</v>
      </c>
      <c r="E3223" s="1">
        <v>2.7176375400000001</v>
      </c>
    </row>
    <row r="3224" spans="4:5" x14ac:dyDescent="0.35">
      <c r="D3224" s="1">
        <v>6.0546875</v>
      </c>
      <c r="E3224" s="1">
        <v>1.321197411</v>
      </c>
    </row>
    <row r="3225" spans="4:5" x14ac:dyDescent="0.35">
      <c r="D3225" s="1">
        <v>2.228732639</v>
      </c>
      <c r="E3225" s="1">
        <v>1.822006472</v>
      </c>
    </row>
    <row r="3226" spans="4:5" x14ac:dyDescent="0.35">
      <c r="D3226" s="1">
        <v>2.3155381940000002</v>
      </c>
      <c r="E3226" s="1">
        <v>1.0064724920000001</v>
      </c>
    </row>
    <row r="3227" spans="4:5" x14ac:dyDescent="0.35">
      <c r="D3227" s="1">
        <v>6.8923611109999996</v>
      </c>
      <c r="E3227" s="1">
        <v>1.0420711970000001</v>
      </c>
    </row>
    <row r="3228" spans="4:5" x14ac:dyDescent="0.35">
      <c r="D3228" s="1">
        <v>9.1840277780000008</v>
      </c>
      <c r="E3228" s="1">
        <v>4.0380258900000001</v>
      </c>
    </row>
    <row r="3229" spans="4:5" x14ac:dyDescent="0.35">
      <c r="D3229" s="1">
        <v>1.4246575340000001</v>
      </c>
      <c r="E3229" s="1">
        <v>1.0558252429999999</v>
      </c>
    </row>
    <row r="3230" spans="4:5" x14ac:dyDescent="0.35">
      <c r="D3230" s="1">
        <v>8.6529680370000008</v>
      </c>
      <c r="E3230" s="1">
        <v>1.6982200649999999</v>
      </c>
    </row>
    <row r="3231" spans="4:5" x14ac:dyDescent="0.35">
      <c r="D3231" s="1">
        <v>5.7853881280000001</v>
      </c>
      <c r="E3231" s="1">
        <v>1.5865695790000001</v>
      </c>
    </row>
    <row r="3232" spans="4:5" x14ac:dyDescent="0.35">
      <c r="D3232" s="1">
        <v>9.1917808220000001</v>
      </c>
      <c r="E3232" s="1">
        <v>3.553398058</v>
      </c>
    </row>
    <row r="3233" spans="4:5" x14ac:dyDescent="0.35">
      <c r="D3233" s="1">
        <v>8.3196347030000002</v>
      </c>
      <c r="E3233" s="1">
        <v>0.96925566299999999</v>
      </c>
    </row>
    <row r="3234" spans="4:5" x14ac:dyDescent="0.35">
      <c r="D3234" s="1">
        <v>7.7990867579999996</v>
      </c>
      <c r="E3234" s="1">
        <v>1.2386731390000001</v>
      </c>
    </row>
    <row r="3235" spans="4:5" x14ac:dyDescent="0.35">
      <c r="D3235" s="1">
        <v>8.0867579910000007</v>
      </c>
      <c r="E3235" s="1">
        <v>2.0485436890000002</v>
      </c>
    </row>
    <row r="3236" spans="4:5" x14ac:dyDescent="0.35">
      <c r="D3236" s="1">
        <v>1.328767123</v>
      </c>
      <c r="E3236" s="1">
        <v>2.6383495149999998</v>
      </c>
    </row>
    <row r="3237" spans="4:5" x14ac:dyDescent="0.35">
      <c r="D3237" s="1">
        <v>2.6529680369999999</v>
      </c>
      <c r="E3237" s="1">
        <v>4.0517799349999999</v>
      </c>
    </row>
    <row r="3238" spans="4:5" x14ac:dyDescent="0.35">
      <c r="D3238" s="1">
        <v>3.9086757990000001</v>
      </c>
      <c r="E3238" s="1">
        <v>2.1051779939999999</v>
      </c>
    </row>
    <row r="3239" spans="4:5" x14ac:dyDescent="0.35">
      <c r="D3239" s="1">
        <v>1.8401826480000001</v>
      </c>
      <c r="E3239" s="1">
        <v>1.7524271840000001</v>
      </c>
    </row>
    <row r="3240" spans="4:5" x14ac:dyDescent="0.35">
      <c r="D3240" s="1">
        <v>2.1232876709999999</v>
      </c>
      <c r="E3240" s="1">
        <v>3.8810679609999998</v>
      </c>
    </row>
    <row r="3241" spans="4:5" x14ac:dyDescent="0.35">
      <c r="D3241" s="1">
        <v>2.9360730589999999</v>
      </c>
      <c r="E3241" s="1">
        <v>1.4142394819999999</v>
      </c>
    </row>
    <row r="3242" spans="4:5" x14ac:dyDescent="0.35">
      <c r="D3242" s="1">
        <v>4.7442922369999998</v>
      </c>
      <c r="E3242" s="1">
        <v>1.606796117</v>
      </c>
    </row>
    <row r="3243" spans="4:5" x14ac:dyDescent="0.35">
      <c r="D3243" s="1">
        <v>3.406392694</v>
      </c>
      <c r="E3243" s="1">
        <v>5.6448220060000001</v>
      </c>
    </row>
    <row r="3244" spans="4:5" x14ac:dyDescent="0.35">
      <c r="D3244" s="1">
        <v>3.1780821920000002</v>
      </c>
      <c r="E3244" s="1">
        <v>2.625404531</v>
      </c>
    </row>
    <row r="3245" spans="4:5" x14ac:dyDescent="0.35">
      <c r="D3245" s="1">
        <v>7.7077625569999997</v>
      </c>
      <c r="E3245" s="1">
        <v>0.94498381899999995</v>
      </c>
    </row>
    <row r="3246" spans="4:5" x14ac:dyDescent="0.35">
      <c r="D3246" s="1">
        <v>5.5159817350000004</v>
      </c>
      <c r="E3246" s="1">
        <v>4.6844660190000003</v>
      </c>
    </row>
    <row r="3247" spans="4:5" x14ac:dyDescent="0.35">
      <c r="D3247" s="1">
        <v>5.0730593610000003</v>
      </c>
      <c r="E3247" s="1">
        <v>3.0509708739999999</v>
      </c>
    </row>
    <row r="3248" spans="4:5" x14ac:dyDescent="0.35">
      <c r="D3248" s="1">
        <v>6.1050228310000003</v>
      </c>
      <c r="E3248" s="1">
        <v>2.1723300970000001</v>
      </c>
    </row>
    <row r="3249" spans="4:5" x14ac:dyDescent="0.35">
      <c r="D3249" s="1">
        <v>6.0684931510000002</v>
      </c>
      <c r="E3249" s="1">
        <v>2.08171521</v>
      </c>
    </row>
    <row r="3250" spans="4:5" x14ac:dyDescent="0.35">
      <c r="D3250" s="1">
        <v>6.2374429219999996</v>
      </c>
      <c r="E3250" s="1">
        <v>4.5938511330000003</v>
      </c>
    </row>
    <row r="3251" spans="4:5" x14ac:dyDescent="0.35">
      <c r="D3251" s="1">
        <v>1.5024930750000001</v>
      </c>
      <c r="E3251" s="1">
        <v>1.625404531</v>
      </c>
    </row>
    <row r="3252" spans="4:5" x14ac:dyDescent="0.35">
      <c r="D3252" s="1">
        <v>5.7783933520000001</v>
      </c>
      <c r="E3252" s="1">
        <v>4.7637540449999998</v>
      </c>
    </row>
    <row r="3253" spans="4:5" x14ac:dyDescent="0.35">
      <c r="D3253" s="1">
        <v>2.0592797780000001</v>
      </c>
      <c r="E3253" s="1">
        <v>1.99433657</v>
      </c>
    </row>
    <row r="3254" spans="4:5" x14ac:dyDescent="0.35">
      <c r="D3254" s="1">
        <v>3.2481994460000001</v>
      </c>
      <c r="E3254" s="1">
        <v>1.7880258899999999</v>
      </c>
    </row>
    <row r="3255" spans="4:5" x14ac:dyDescent="0.35">
      <c r="D3255" s="1">
        <v>4.1346260389999996</v>
      </c>
      <c r="E3255" s="1">
        <v>3.6812297730000001</v>
      </c>
    </row>
    <row r="3256" spans="4:5" x14ac:dyDescent="0.35">
      <c r="D3256" s="1">
        <v>5.3274238230000002</v>
      </c>
      <c r="E3256" s="1">
        <v>1.249190939</v>
      </c>
    </row>
    <row r="3257" spans="4:5" x14ac:dyDescent="0.35">
      <c r="D3257" s="1">
        <v>4.1019390580000001</v>
      </c>
      <c r="E3257" s="1">
        <v>1.3325242719999999</v>
      </c>
    </row>
    <row r="3258" spans="4:5" x14ac:dyDescent="0.35">
      <c r="D3258" s="1">
        <v>9.9722991689999994</v>
      </c>
      <c r="E3258" s="1">
        <v>7.1901294499999997</v>
      </c>
    </row>
    <row r="3259" spans="4:5" x14ac:dyDescent="0.35">
      <c r="D3259" s="1">
        <v>7.7063711909999997</v>
      </c>
      <c r="E3259" s="1">
        <v>3.8996763749999999</v>
      </c>
    </row>
    <row r="3260" spans="4:5" x14ac:dyDescent="0.35">
      <c r="D3260" s="1">
        <v>7.4182825479999996</v>
      </c>
      <c r="E3260" s="1">
        <v>4.8818770230000004</v>
      </c>
    </row>
    <row r="3261" spans="4:5" x14ac:dyDescent="0.35">
      <c r="D3261" s="1">
        <v>9.7229916900000006</v>
      </c>
      <c r="E3261" s="1">
        <v>6.1156957930000004</v>
      </c>
    </row>
    <row r="3262" spans="4:5" x14ac:dyDescent="0.35">
      <c r="D3262" s="1">
        <v>9.8171745149999996</v>
      </c>
      <c r="E3262" s="1">
        <v>1.84789644</v>
      </c>
    </row>
    <row r="3263" spans="4:5" x14ac:dyDescent="0.35">
      <c r="D3263" s="1">
        <v>7.5623268699999997</v>
      </c>
      <c r="E3263" s="1">
        <v>4.5598705500000003</v>
      </c>
    </row>
    <row r="3264" spans="4:5" x14ac:dyDescent="0.35">
      <c r="E3264" s="1">
        <v>6.4716828480000004</v>
      </c>
    </row>
    <row r="3265" spans="5:5" x14ac:dyDescent="0.35">
      <c r="E3265" s="1">
        <v>2.491909385</v>
      </c>
    </row>
    <row r="3266" spans="5:5" x14ac:dyDescent="0.35">
      <c r="E3266" s="1">
        <v>3.036407767</v>
      </c>
    </row>
    <row r="3267" spans="5:5" x14ac:dyDescent="0.35">
      <c r="E3267" s="1">
        <v>7.4530744340000004</v>
      </c>
    </row>
    <row r="3268" spans="5:5" x14ac:dyDescent="0.35">
      <c r="E3268" s="1">
        <v>5.2095469259999998</v>
      </c>
    </row>
    <row r="3269" spans="5:5" x14ac:dyDescent="0.35">
      <c r="E3269" s="1">
        <v>6.8859223299999996</v>
      </c>
    </row>
    <row r="3270" spans="5:5" x14ac:dyDescent="0.35">
      <c r="E3270" s="1">
        <v>4.4579288029999997</v>
      </c>
    </row>
    <row r="3271" spans="5:5" x14ac:dyDescent="0.35">
      <c r="E3271" s="1">
        <v>4.9223300969999997</v>
      </c>
    </row>
    <row r="3272" spans="5:5" x14ac:dyDescent="0.35">
      <c r="E3272" s="1">
        <v>5.9158576050000002</v>
      </c>
    </row>
    <row r="3273" spans="5:5" x14ac:dyDescent="0.35">
      <c r="E3273" s="1">
        <v>5.6990291260000001</v>
      </c>
    </row>
    <row r="3274" spans="5:5" x14ac:dyDescent="0.35">
      <c r="E3274" s="1">
        <v>5.9021035599999996</v>
      </c>
    </row>
    <row r="3275" spans="5:5" x14ac:dyDescent="0.35">
      <c r="E3275" s="1">
        <v>4.6302589000000003</v>
      </c>
    </row>
    <row r="3276" spans="5:5" x14ac:dyDescent="0.35">
      <c r="E3276" s="1">
        <v>11.09708738</v>
      </c>
    </row>
    <row r="3277" spans="5:5" x14ac:dyDescent="0.35">
      <c r="E3277" s="1">
        <v>7.5153721679999999</v>
      </c>
    </row>
    <row r="3278" spans="5:5" x14ac:dyDescent="0.35">
      <c r="E3278" s="1">
        <v>6.5218446600000002</v>
      </c>
    </row>
    <row r="3279" spans="5:5" x14ac:dyDescent="0.35">
      <c r="E3279" s="1">
        <v>8.1399676379999999</v>
      </c>
    </row>
    <row r="3280" spans="5:5" x14ac:dyDescent="0.35">
      <c r="E3280" s="1">
        <v>6.9757281549999997</v>
      </c>
    </row>
    <row r="3281" spans="5:5" x14ac:dyDescent="0.35">
      <c r="E3281" s="1">
        <v>13.75080906</v>
      </c>
    </row>
    <row r="3282" spans="5:5" x14ac:dyDescent="0.35">
      <c r="E3282" s="1">
        <v>13.59789644</v>
      </c>
    </row>
    <row r="3283" spans="5:5" x14ac:dyDescent="0.35">
      <c r="E3283" s="1">
        <v>8.6237864080000008</v>
      </c>
    </row>
    <row r="3284" spans="5:5" x14ac:dyDescent="0.35">
      <c r="E3284" s="1">
        <v>7.7985436889999997</v>
      </c>
    </row>
    <row r="3285" spans="5:5" x14ac:dyDescent="0.35">
      <c r="E3285" s="1">
        <v>11.09546926</v>
      </c>
    </row>
    <row r="3286" spans="5:5" x14ac:dyDescent="0.35">
      <c r="E3286" s="1">
        <v>6.6618122980000001</v>
      </c>
    </row>
    <row r="3287" spans="5:5" x14ac:dyDescent="0.35">
      <c r="E3287" s="1">
        <v>8.3195792879999999</v>
      </c>
    </row>
    <row r="3288" spans="5:5" x14ac:dyDescent="0.35">
      <c r="E3288" s="1">
        <v>9.8794498379999993</v>
      </c>
    </row>
    <row r="3289" spans="5:5" x14ac:dyDescent="0.35">
      <c r="E3289" s="1">
        <v>11.387540449999999</v>
      </c>
    </row>
    <row r="3290" spans="5:5" x14ac:dyDescent="0.35">
      <c r="E3290" s="1">
        <v>13.559061489999999</v>
      </c>
    </row>
    <row r="3291" spans="5:5" x14ac:dyDescent="0.35">
      <c r="E3291" s="1">
        <v>1.0160085379999999</v>
      </c>
    </row>
    <row r="3292" spans="5:5" x14ac:dyDescent="0.35">
      <c r="E3292" s="1">
        <v>1.0282817500000001</v>
      </c>
    </row>
    <row r="3293" spans="5:5" x14ac:dyDescent="0.35">
      <c r="E3293" s="1">
        <v>1.279615795</v>
      </c>
    </row>
    <row r="3294" spans="5:5" x14ac:dyDescent="0.35">
      <c r="E3294" s="1">
        <v>1.2369263610000001</v>
      </c>
    </row>
    <row r="3295" spans="5:5" x14ac:dyDescent="0.35">
      <c r="E3295" s="1">
        <v>0.97225186799999996</v>
      </c>
    </row>
    <row r="3296" spans="5:5" x14ac:dyDescent="0.35">
      <c r="E3296" s="1">
        <v>1.1675560300000001</v>
      </c>
    </row>
    <row r="3297" spans="5:5" x14ac:dyDescent="0.35">
      <c r="E3297" s="1">
        <v>1.0288153680000001</v>
      </c>
    </row>
    <row r="3298" spans="5:5" x14ac:dyDescent="0.35">
      <c r="E3298" s="1">
        <v>1.0336179299999999</v>
      </c>
    </row>
    <row r="3299" spans="5:5" x14ac:dyDescent="0.35">
      <c r="E3299" s="1">
        <v>0.96264674500000003</v>
      </c>
    </row>
    <row r="3300" spans="5:5" x14ac:dyDescent="0.35">
      <c r="E3300" s="1">
        <v>1.188367129</v>
      </c>
    </row>
    <row r="3301" spans="5:5" x14ac:dyDescent="0.35">
      <c r="E3301" s="1">
        <v>2.1056563499999998</v>
      </c>
    </row>
    <row r="3302" spans="5:5" x14ac:dyDescent="0.35">
      <c r="E3302" s="1">
        <v>1.1120597649999999</v>
      </c>
    </row>
    <row r="3303" spans="5:5" x14ac:dyDescent="0.35">
      <c r="E3303" s="1">
        <v>1.1739594449999999</v>
      </c>
    </row>
    <row r="3304" spans="5:5" x14ac:dyDescent="0.35">
      <c r="E3304" s="1">
        <v>1.499466382</v>
      </c>
    </row>
    <row r="3305" spans="5:5" x14ac:dyDescent="0.35">
      <c r="E3305" s="1">
        <v>1.1446104589999999</v>
      </c>
    </row>
    <row r="3306" spans="5:5" x14ac:dyDescent="0.35">
      <c r="E3306" s="1">
        <v>0.95944503699999995</v>
      </c>
    </row>
    <row r="3307" spans="5:5" x14ac:dyDescent="0.35">
      <c r="E3307" s="1">
        <v>1.147812166</v>
      </c>
    </row>
    <row r="3308" spans="5:5" x14ac:dyDescent="0.35">
      <c r="E3308" s="1">
        <v>1.276947705</v>
      </c>
    </row>
    <row r="3309" spans="5:5" x14ac:dyDescent="0.35">
      <c r="E3309" s="1">
        <v>1.551227321</v>
      </c>
    </row>
    <row r="3310" spans="5:5" x14ac:dyDescent="0.35">
      <c r="E3310" s="1">
        <v>2.7038420489999999</v>
      </c>
    </row>
    <row r="3311" spans="5:5" x14ac:dyDescent="0.35">
      <c r="E3311" s="1">
        <v>1.1846318039999999</v>
      </c>
    </row>
    <row r="3312" spans="5:5" x14ac:dyDescent="0.35">
      <c r="E3312" s="1">
        <v>1.727854856</v>
      </c>
    </row>
    <row r="3313" spans="5:5" x14ac:dyDescent="0.35">
      <c r="E3313" s="1">
        <v>2.2310565640000002</v>
      </c>
    </row>
    <row r="3314" spans="5:5" x14ac:dyDescent="0.35">
      <c r="E3314" s="1">
        <v>1.076307364</v>
      </c>
    </row>
    <row r="3315" spans="5:5" x14ac:dyDescent="0.35">
      <c r="E3315" s="1">
        <v>1.058697972</v>
      </c>
    </row>
    <row r="3316" spans="5:5" x14ac:dyDescent="0.35">
      <c r="E3316" s="1">
        <v>1.774813234</v>
      </c>
    </row>
    <row r="3317" spans="5:5" x14ac:dyDescent="0.35">
      <c r="E3317" s="1">
        <v>1.514941302</v>
      </c>
    </row>
    <row r="3318" spans="5:5" x14ac:dyDescent="0.35">
      <c r="E3318" s="1">
        <v>1.2187833509999999</v>
      </c>
    </row>
    <row r="3319" spans="5:5" x14ac:dyDescent="0.35">
      <c r="E3319" s="1">
        <v>1.544290288</v>
      </c>
    </row>
    <row r="3320" spans="5:5" x14ac:dyDescent="0.35">
      <c r="E3320" s="1">
        <v>3.3255069370000001</v>
      </c>
    </row>
    <row r="3321" spans="5:5" x14ac:dyDescent="0.35">
      <c r="E3321" s="1">
        <v>1.4519743860000001</v>
      </c>
    </row>
    <row r="3322" spans="5:5" x14ac:dyDescent="0.35">
      <c r="E3322" s="1">
        <v>1.874066169</v>
      </c>
    </row>
    <row r="3323" spans="5:5" x14ac:dyDescent="0.35">
      <c r="E3323" s="1">
        <v>2.1376734260000001</v>
      </c>
    </row>
    <row r="3324" spans="5:5" x14ac:dyDescent="0.35">
      <c r="E3324" s="1">
        <v>1.7070437570000001</v>
      </c>
    </row>
    <row r="3325" spans="5:5" x14ac:dyDescent="0.35">
      <c r="E3325" s="1">
        <v>0.96958377799999995</v>
      </c>
    </row>
    <row r="3326" spans="5:5" x14ac:dyDescent="0.35">
      <c r="E3326" s="1">
        <v>1.0720384199999999</v>
      </c>
    </row>
    <row r="3327" spans="5:5" x14ac:dyDescent="0.35">
      <c r="E3327" s="1">
        <v>2.9322305229999999</v>
      </c>
    </row>
    <row r="3328" spans="5:5" x14ac:dyDescent="0.35">
      <c r="E3328" s="1">
        <v>1.4386339379999999</v>
      </c>
    </row>
    <row r="3329" spans="5:5" x14ac:dyDescent="0.35">
      <c r="E3329" s="1">
        <v>1.081109925</v>
      </c>
    </row>
    <row r="3330" spans="5:5" x14ac:dyDescent="0.35">
      <c r="E3330" s="1">
        <v>1.125933831</v>
      </c>
    </row>
    <row r="3331" spans="5:5" x14ac:dyDescent="0.35">
      <c r="E3331" s="1">
        <v>3.1664887940000002</v>
      </c>
    </row>
    <row r="3332" spans="5:5" x14ac:dyDescent="0.35">
      <c r="E3332" s="1">
        <v>1.9493062969999999</v>
      </c>
    </row>
    <row r="3333" spans="5:5" x14ac:dyDescent="0.35">
      <c r="E3333" s="1">
        <v>1.923159018</v>
      </c>
    </row>
    <row r="3334" spans="5:5" x14ac:dyDescent="0.35">
      <c r="E3334" s="1">
        <v>3.8041622199999998</v>
      </c>
    </row>
    <row r="3335" spans="5:5" x14ac:dyDescent="0.35">
      <c r="E3335" s="1">
        <v>1.1376734260000001</v>
      </c>
    </row>
    <row r="3336" spans="5:5" x14ac:dyDescent="0.35">
      <c r="E3336" s="1">
        <v>0.86286019199999997</v>
      </c>
    </row>
    <row r="3337" spans="5:5" x14ac:dyDescent="0.35">
      <c r="E3337" s="1">
        <v>6.0672358590000002</v>
      </c>
    </row>
    <row r="3338" spans="5:5" x14ac:dyDescent="0.35">
      <c r="E3338" s="1">
        <v>1.8185699040000001</v>
      </c>
    </row>
    <row r="3339" spans="5:5" x14ac:dyDescent="0.35">
      <c r="E3339" s="1">
        <v>2.7908217720000001</v>
      </c>
    </row>
    <row r="3340" spans="5:5" x14ac:dyDescent="0.35">
      <c r="E3340" s="1">
        <v>4.252401281</v>
      </c>
    </row>
    <row r="3341" spans="5:5" x14ac:dyDescent="0.35">
      <c r="E3341" s="1">
        <v>6.4140875130000001</v>
      </c>
    </row>
    <row r="3342" spans="5:5" x14ac:dyDescent="0.35">
      <c r="E3342" s="1">
        <v>2.7518676630000001</v>
      </c>
    </row>
    <row r="3343" spans="5:5" x14ac:dyDescent="0.35">
      <c r="E3343" s="1">
        <v>5.0811099249999998</v>
      </c>
    </row>
    <row r="3344" spans="5:5" x14ac:dyDescent="0.35">
      <c r="E3344" s="1">
        <v>4.1792956239999999</v>
      </c>
    </row>
    <row r="3345" spans="5:5" x14ac:dyDescent="0.35">
      <c r="E3345" s="1">
        <v>6.5635005340000001</v>
      </c>
    </row>
    <row r="3346" spans="5:5" x14ac:dyDescent="0.35">
      <c r="E3346" s="1">
        <v>7.1451440770000003</v>
      </c>
    </row>
    <row r="3347" spans="5:5" x14ac:dyDescent="0.35">
      <c r="E3347" s="1">
        <v>4.3484525080000003</v>
      </c>
    </row>
    <row r="3348" spans="5:5" x14ac:dyDescent="0.35">
      <c r="E3348" s="1">
        <v>9.3970117399999999</v>
      </c>
    </row>
    <row r="3349" spans="5:5" x14ac:dyDescent="0.35">
      <c r="E3349" s="1">
        <v>4.9669156880000003</v>
      </c>
    </row>
    <row r="3350" spans="5:5" x14ac:dyDescent="0.35">
      <c r="E3350" s="1">
        <v>6.0352187830000004</v>
      </c>
    </row>
    <row r="3351" spans="5:5" x14ac:dyDescent="0.35">
      <c r="E3351" s="1">
        <v>8.1856990389999993</v>
      </c>
    </row>
    <row r="3352" spans="5:5" x14ac:dyDescent="0.35">
      <c r="E3352" s="1">
        <v>4.1398078979999999</v>
      </c>
    </row>
    <row r="3353" spans="5:5" x14ac:dyDescent="0.35">
      <c r="E3353" s="1">
        <v>7.6680896479999996</v>
      </c>
    </row>
    <row r="3354" spans="5:5" x14ac:dyDescent="0.35">
      <c r="E3354" s="1">
        <v>8.772678762</v>
      </c>
    </row>
    <row r="3355" spans="5:5" x14ac:dyDescent="0.35">
      <c r="E3355" s="1">
        <v>8.7940234789999998</v>
      </c>
    </row>
    <row r="3356" spans="5:5" x14ac:dyDescent="0.35">
      <c r="E3356" s="1">
        <v>10.42155816</v>
      </c>
    </row>
    <row r="3357" spans="5:5" x14ac:dyDescent="0.35">
      <c r="E3357" s="1">
        <v>6.7235859119999999</v>
      </c>
    </row>
    <row r="3358" spans="5:5" x14ac:dyDescent="0.35">
      <c r="E3358" s="1">
        <v>5.9071504800000003</v>
      </c>
    </row>
    <row r="3359" spans="5:5" x14ac:dyDescent="0.35">
      <c r="E3359" s="1">
        <v>9.5250800430000009</v>
      </c>
    </row>
    <row r="3360" spans="5:5" x14ac:dyDescent="0.35">
      <c r="E3360" s="1">
        <v>7.7854855919999997</v>
      </c>
    </row>
    <row r="3361" spans="5:5" x14ac:dyDescent="0.35">
      <c r="E3361" s="1">
        <v>7.4012806830000004</v>
      </c>
    </row>
    <row r="3362" spans="5:5" x14ac:dyDescent="0.35">
      <c r="E3362" s="1">
        <v>7.2465314830000001</v>
      </c>
    </row>
    <row r="3363" spans="5:5" x14ac:dyDescent="0.35">
      <c r="E3363" s="1">
        <v>1.046473483</v>
      </c>
    </row>
    <row r="3364" spans="5:5" x14ac:dyDescent="0.35">
      <c r="E3364" s="1">
        <v>1.1738655</v>
      </c>
    </row>
    <row r="3365" spans="5:5" x14ac:dyDescent="0.35">
      <c r="E3365" s="1">
        <v>1.2121377799999999</v>
      </c>
    </row>
    <row r="3366" spans="5:5" x14ac:dyDescent="0.35">
      <c r="E3366" s="1">
        <v>1.7490431930000001</v>
      </c>
    </row>
    <row r="3367" spans="5:5" x14ac:dyDescent="0.35">
      <c r="E3367" s="1">
        <v>1.2963367960000001</v>
      </c>
    </row>
    <row r="3368" spans="5:5" x14ac:dyDescent="0.35">
      <c r="E3368" s="1">
        <v>1.096774194</v>
      </c>
    </row>
    <row r="3369" spans="5:5" x14ac:dyDescent="0.35">
      <c r="E3369" s="1">
        <v>1.8414434120000001</v>
      </c>
    </row>
    <row r="3370" spans="5:5" x14ac:dyDescent="0.35">
      <c r="E3370" s="1">
        <v>1.1957353749999999</v>
      </c>
    </row>
    <row r="3371" spans="5:5" x14ac:dyDescent="0.35">
      <c r="E3371" s="1">
        <v>0.98031711300000002</v>
      </c>
    </row>
    <row r="3372" spans="5:5" x14ac:dyDescent="0.35">
      <c r="E3372" s="1">
        <v>1.0475669759999999</v>
      </c>
    </row>
    <row r="3373" spans="5:5" x14ac:dyDescent="0.35">
      <c r="E3373" s="1">
        <v>2.1552761070000002</v>
      </c>
    </row>
    <row r="3374" spans="5:5" x14ac:dyDescent="0.35">
      <c r="E3374" s="1">
        <v>1.483870968</v>
      </c>
    </row>
    <row r="3375" spans="5:5" x14ac:dyDescent="0.35">
      <c r="E3375" s="1">
        <v>1.120284308</v>
      </c>
    </row>
    <row r="3376" spans="5:5" x14ac:dyDescent="0.35">
      <c r="E3376" s="1">
        <v>1.957900492</v>
      </c>
    </row>
    <row r="3377" spans="5:5" x14ac:dyDescent="0.35">
      <c r="E3377" s="1">
        <v>1.8704209949999999</v>
      </c>
    </row>
    <row r="3378" spans="5:5" x14ac:dyDescent="0.35">
      <c r="E3378" s="1">
        <v>2.458720612</v>
      </c>
    </row>
    <row r="3379" spans="5:5" x14ac:dyDescent="0.35">
      <c r="E3379" s="1">
        <v>1.1837069440000001</v>
      </c>
    </row>
    <row r="3380" spans="5:5" x14ac:dyDescent="0.35">
      <c r="E3380" s="1">
        <v>2.2504100600000001</v>
      </c>
    </row>
    <row r="3381" spans="5:5" x14ac:dyDescent="0.35">
      <c r="E3381" s="1">
        <v>3.4095133949999998</v>
      </c>
    </row>
    <row r="3382" spans="5:5" x14ac:dyDescent="0.35">
      <c r="E3382" s="1">
        <v>1.341170038</v>
      </c>
    </row>
    <row r="3383" spans="5:5" x14ac:dyDescent="0.35">
      <c r="E3383" s="1">
        <v>1.3663203939999999</v>
      </c>
    </row>
    <row r="3384" spans="5:5" x14ac:dyDescent="0.35">
      <c r="E3384" s="1">
        <v>2.4084199019999999</v>
      </c>
    </row>
    <row r="3385" spans="5:5" x14ac:dyDescent="0.35">
      <c r="E3385" s="1">
        <v>1.769819574</v>
      </c>
    </row>
    <row r="3386" spans="5:5" x14ac:dyDescent="0.35">
      <c r="E3386" s="1">
        <v>1.9272826679999999</v>
      </c>
    </row>
    <row r="3387" spans="5:5" x14ac:dyDescent="0.35">
      <c r="E3387" s="1">
        <v>1.337889557</v>
      </c>
    </row>
    <row r="3388" spans="5:5" x14ac:dyDescent="0.35">
      <c r="E3388" s="1">
        <v>1.831601968</v>
      </c>
    </row>
    <row r="3389" spans="5:5" x14ac:dyDescent="0.35">
      <c r="E3389" s="1">
        <v>1.332422089</v>
      </c>
    </row>
    <row r="3390" spans="5:5" x14ac:dyDescent="0.35">
      <c r="E3390" s="1">
        <v>1.8004373970000001</v>
      </c>
    </row>
    <row r="3391" spans="5:5" x14ac:dyDescent="0.35">
      <c r="E3391" s="1">
        <v>1.333515582</v>
      </c>
    </row>
    <row r="3392" spans="5:5" x14ac:dyDescent="0.35">
      <c r="E3392" s="1">
        <v>1.0902132309999999</v>
      </c>
    </row>
    <row r="3393" spans="5:5" x14ac:dyDescent="0.35">
      <c r="E3393" s="1">
        <v>1.184800437</v>
      </c>
    </row>
    <row r="3394" spans="5:5" x14ac:dyDescent="0.35">
      <c r="E3394" s="1">
        <v>3.7135046470000002</v>
      </c>
    </row>
    <row r="3395" spans="5:5" x14ac:dyDescent="0.35">
      <c r="E3395" s="1">
        <v>1.394204483</v>
      </c>
    </row>
    <row r="3396" spans="5:5" x14ac:dyDescent="0.35">
      <c r="E3396" s="1">
        <v>1.598141061</v>
      </c>
    </row>
    <row r="3397" spans="5:5" x14ac:dyDescent="0.35">
      <c r="E3397" s="1">
        <v>2.092946966</v>
      </c>
    </row>
    <row r="3398" spans="5:5" x14ac:dyDescent="0.35">
      <c r="E3398" s="1">
        <v>1.1470749039999999</v>
      </c>
    </row>
    <row r="3399" spans="5:5" x14ac:dyDescent="0.35">
      <c r="E3399" s="1">
        <v>2.9349371240000002</v>
      </c>
    </row>
    <row r="3400" spans="5:5" x14ac:dyDescent="0.35">
      <c r="E3400" s="1">
        <v>6.1344997269999997</v>
      </c>
    </row>
    <row r="3401" spans="5:5" x14ac:dyDescent="0.35">
      <c r="E3401" s="1">
        <v>1.4242755600000001</v>
      </c>
    </row>
    <row r="3402" spans="5:5" x14ac:dyDescent="0.35">
      <c r="E3402" s="1">
        <v>2.0399125210000002</v>
      </c>
    </row>
    <row r="3403" spans="5:5" x14ac:dyDescent="0.35">
      <c r="E3403" s="1">
        <v>1.2017495899999999</v>
      </c>
    </row>
    <row r="3404" spans="5:5" x14ac:dyDescent="0.35">
      <c r="E3404" s="1">
        <v>5.6150902130000002</v>
      </c>
    </row>
    <row r="3405" spans="5:5" x14ac:dyDescent="0.35">
      <c r="E3405" s="1">
        <v>3.459267359</v>
      </c>
    </row>
    <row r="3406" spans="5:5" x14ac:dyDescent="0.35">
      <c r="E3406" s="1">
        <v>2.6396938219999999</v>
      </c>
    </row>
    <row r="3407" spans="5:5" x14ac:dyDescent="0.35">
      <c r="E3407" s="1">
        <v>2.8583925639999999</v>
      </c>
    </row>
    <row r="3408" spans="5:5" x14ac:dyDescent="0.35">
      <c r="E3408" s="1">
        <v>4.1519956259999997</v>
      </c>
    </row>
    <row r="3409" spans="5:5" x14ac:dyDescent="0.35">
      <c r="E3409" s="1">
        <v>2.0399125210000002</v>
      </c>
    </row>
    <row r="3410" spans="5:5" x14ac:dyDescent="0.35">
      <c r="E3410" s="1">
        <v>6.8507381079999998</v>
      </c>
    </row>
    <row r="3411" spans="5:5" x14ac:dyDescent="0.35">
      <c r="E3411" s="1">
        <v>6.4898851830000002</v>
      </c>
    </row>
    <row r="3412" spans="5:5" x14ac:dyDescent="0.35">
      <c r="E3412" s="1">
        <v>6.6320393659999999</v>
      </c>
    </row>
    <row r="3413" spans="5:5" x14ac:dyDescent="0.35">
      <c r="E3413" s="1">
        <v>5.5768179330000001</v>
      </c>
    </row>
    <row r="3414" spans="5:5" x14ac:dyDescent="0.35">
      <c r="E3414" s="1">
        <v>8.9229086930000001</v>
      </c>
    </row>
    <row r="3415" spans="5:5" x14ac:dyDescent="0.35">
      <c r="E3415" s="1">
        <v>4.8141060690000002</v>
      </c>
    </row>
    <row r="3416" spans="5:5" x14ac:dyDescent="0.35">
      <c r="E3416" s="1">
        <v>7.33734281</v>
      </c>
    </row>
    <row r="3417" spans="5:5" x14ac:dyDescent="0.35">
      <c r="E3417" s="1">
        <v>5.8720612360000004</v>
      </c>
    </row>
    <row r="3418" spans="5:5" x14ac:dyDescent="0.35">
      <c r="E3418" s="1">
        <v>8.7588846359999994</v>
      </c>
    </row>
    <row r="3419" spans="5:5" x14ac:dyDescent="0.35">
      <c r="E3419" s="1">
        <v>8.0153089120000001</v>
      </c>
    </row>
    <row r="3420" spans="5:5" x14ac:dyDescent="0.35">
      <c r="E3420" s="1">
        <v>11.25751777</v>
      </c>
    </row>
    <row r="3421" spans="5:5" x14ac:dyDescent="0.35">
      <c r="E3421" s="1">
        <v>8.7424822310000003</v>
      </c>
    </row>
    <row r="3422" spans="5:5" x14ac:dyDescent="0.35">
      <c r="E3422" s="1">
        <v>9.8742482230000004</v>
      </c>
    </row>
    <row r="3423" spans="5:5" x14ac:dyDescent="0.35">
      <c r="E3423" s="1">
        <v>8.6331328589999998</v>
      </c>
    </row>
    <row r="3424" spans="5:5" x14ac:dyDescent="0.35">
      <c r="E3424" s="1">
        <v>9.1689447790000003</v>
      </c>
    </row>
    <row r="3425" spans="5:5" x14ac:dyDescent="0.35">
      <c r="E3425" s="1">
        <v>6.9218152000000002</v>
      </c>
    </row>
    <row r="3426" spans="5:5" x14ac:dyDescent="0.35">
      <c r="E3426" s="1">
        <v>6.3696008749999997</v>
      </c>
    </row>
    <row r="3427" spans="5:5" x14ac:dyDescent="0.35">
      <c r="E3427" s="1">
        <v>8.7807545109999996</v>
      </c>
    </row>
    <row r="3428" spans="5:5" x14ac:dyDescent="0.35">
      <c r="E3428" s="1">
        <v>7.550574084</v>
      </c>
    </row>
    <row r="3429" spans="5:5" x14ac:dyDescent="0.35">
      <c r="E3429" s="1">
        <v>10.33351558</v>
      </c>
    </row>
    <row r="3430" spans="5:5" x14ac:dyDescent="0.35">
      <c r="E3430" s="1">
        <v>11.13176599</v>
      </c>
    </row>
    <row r="3431" spans="5:5" x14ac:dyDescent="0.35">
      <c r="E3431" s="1">
        <v>11.093493710000001</v>
      </c>
    </row>
    <row r="3432" spans="5:5" x14ac:dyDescent="0.35">
      <c r="E3432" s="1">
        <v>8.9721159099999994</v>
      </c>
    </row>
    <row r="3433" spans="5:5" x14ac:dyDescent="0.35">
      <c r="E3433" s="1">
        <v>7.118644068</v>
      </c>
    </row>
    <row r="3434" spans="5:5" x14ac:dyDescent="0.35">
      <c r="E3434" s="1">
        <v>9.0267905959999997</v>
      </c>
    </row>
    <row r="3435" spans="5:5" x14ac:dyDescent="0.35">
      <c r="E3435" s="1">
        <v>1.1759868419999999</v>
      </c>
    </row>
    <row r="3436" spans="5:5" x14ac:dyDescent="0.35">
      <c r="E3436" s="1">
        <v>1.5534539469999999</v>
      </c>
    </row>
    <row r="3437" spans="5:5" x14ac:dyDescent="0.35">
      <c r="E3437" s="1">
        <v>1.5</v>
      </c>
    </row>
    <row r="3438" spans="5:5" x14ac:dyDescent="0.35">
      <c r="E3438" s="1">
        <v>1.283717105</v>
      </c>
    </row>
    <row r="3439" spans="5:5" x14ac:dyDescent="0.35">
      <c r="E3439" s="1">
        <v>0.99917763199999998</v>
      </c>
    </row>
    <row r="3440" spans="5:5" x14ac:dyDescent="0.35">
      <c r="E3440" s="1">
        <v>1.059210526</v>
      </c>
    </row>
    <row r="3441" spans="5:5" x14ac:dyDescent="0.35">
      <c r="E3441" s="1">
        <v>1.0625</v>
      </c>
    </row>
    <row r="3442" spans="5:5" x14ac:dyDescent="0.35">
      <c r="E3442" s="1">
        <v>0.94490131600000005</v>
      </c>
    </row>
    <row r="3443" spans="5:5" x14ac:dyDescent="0.35">
      <c r="E3443" s="1">
        <v>1.0452302630000001</v>
      </c>
    </row>
    <row r="3444" spans="5:5" x14ac:dyDescent="0.35">
      <c r="E3444" s="1">
        <v>1.2590460530000001</v>
      </c>
    </row>
    <row r="3445" spans="5:5" x14ac:dyDescent="0.35">
      <c r="E3445" s="1">
        <v>1.158717105</v>
      </c>
    </row>
    <row r="3446" spans="5:5" x14ac:dyDescent="0.35">
      <c r="E3446" s="1">
        <v>1.037006579</v>
      </c>
    </row>
    <row r="3447" spans="5:5" x14ac:dyDescent="0.35">
      <c r="E3447" s="1">
        <v>1.1398026320000001</v>
      </c>
    </row>
    <row r="3448" spans="5:5" x14ac:dyDescent="0.35">
      <c r="E3448" s="1">
        <v>2.9136513160000002</v>
      </c>
    </row>
    <row r="3449" spans="5:5" x14ac:dyDescent="0.35">
      <c r="E3449" s="1">
        <v>1.033717105</v>
      </c>
    </row>
    <row r="3450" spans="5:5" x14ac:dyDescent="0.35">
      <c r="E3450" s="1">
        <v>1.166118421</v>
      </c>
    </row>
    <row r="3451" spans="5:5" x14ac:dyDescent="0.35">
      <c r="E3451" s="1">
        <v>1.060032895</v>
      </c>
    </row>
    <row r="3452" spans="5:5" x14ac:dyDescent="0.35">
      <c r="E3452" s="1">
        <v>1.0945723679999999</v>
      </c>
    </row>
    <row r="3453" spans="5:5" x14ac:dyDescent="0.35">
      <c r="E3453" s="1">
        <v>0.95888157900000004</v>
      </c>
    </row>
    <row r="3454" spans="5:5" x14ac:dyDescent="0.35">
      <c r="E3454" s="1">
        <v>6.1101973679999997</v>
      </c>
    </row>
    <row r="3455" spans="5:5" x14ac:dyDescent="0.35">
      <c r="E3455" s="1">
        <v>0.96792763199999998</v>
      </c>
    </row>
    <row r="3456" spans="5:5" x14ac:dyDescent="0.35">
      <c r="E3456" s="1">
        <v>0.98684210500000002</v>
      </c>
    </row>
    <row r="3457" spans="5:5" x14ac:dyDescent="0.35">
      <c r="E3457" s="1">
        <v>1.0707236840000001</v>
      </c>
    </row>
    <row r="3458" spans="5:5" x14ac:dyDescent="0.35">
      <c r="E3458" s="1">
        <v>1.0518092109999999</v>
      </c>
    </row>
    <row r="3459" spans="5:5" x14ac:dyDescent="0.35">
      <c r="E3459" s="1">
        <v>1.3009868419999999</v>
      </c>
    </row>
    <row r="3460" spans="5:5" x14ac:dyDescent="0.35">
      <c r="E3460" s="1">
        <v>1.1077302630000001</v>
      </c>
    </row>
    <row r="3461" spans="5:5" x14ac:dyDescent="0.35">
      <c r="E3461" s="1">
        <v>0.93421052599999999</v>
      </c>
    </row>
    <row r="3462" spans="5:5" x14ac:dyDescent="0.35">
      <c r="E3462" s="1">
        <v>8.9358552630000005</v>
      </c>
    </row>
    <row r="3463" spans="5:5" x14ac:dyDescent="0.35">
      <c r="E3463" s="1">
        <v>1.208881579</v>
      </c>
    </row>
    <row r="3464" spans="5:5" x14ac:dyDescent="0.35">
      <c r="E3464" s="1">
        <v>0.99013157900000004</v>
      </c>
    </row>
    <row r="3465" spans="5:5" x14ac:dyDescent="0.35">
      <c r="E3465" s="1">
        <v>7.7401315789999998</v>
      </c>
    </row>
    <row r="3466" spans="5:5" x14ac:dyDescent="0.35">
      <c r="E3466" s="1">
        <v>1.7072368419999999</v>
      </c>
    </row>
    <row r="3467" spans="5:5" x14ac:dyDescent="0.35">
      <c r="E3467" s="1">
        <v>1.9177631580000001</v>
      </c>
    </row>
    <row r="3468" spans="5:5" x14ac:dyDescent="0.35">
      <c r="E3468" s="1">
        <v>2.1949013160000002</v>
      </c>
    </row>
    <row r="3469" spans="5:5" x14ac:dyDescent="0.35">
      <c r="E3469" s="1">
        <v>0.96628289499999998</v>
      </c>
    </row>
    <row r="3470" spans="5:5" x14ac:dyDescent="0.35">
      <c r="E3470" s="1">
        <v>1.002467105</v>
      </c>
    </row>
    <row r="3471" spans="5:5" x14ac:dyDescent="0.35">
      <c r="E3471" s="1">
        <v>2.0057565789999998</v>
      </c>
    </row>
    <row r="3472" spans="5:5" x14ac:dyDescent="0.35">
      <c r="E3472" s="1">
        <v>1.0419407890000001</v>
      </c>
    </row>
    <row r="3473" spans="5:5" x14ac:dyDescent="0.35">
      <c r="E3473" s="1">
        <v>9.4934210530000005</v>
      </c>
    </row>
    <row r="3474" spans="5:5" x14ac:dyDescent="0.35">
      <c r="E3474" s="1">
        <v>7.65625</v>
      </c>
    </row>
    <row r="3475" spans="5:5" x14ac:dyDescent="0.35">
      <c r="E3475" s="1">
        <v>3.6077302630000001</v>
      </c>
    </row>
    <row r="3476" spans="5:5" x14ac:dyDescent="0.35">
      <c r="E3476" s="1">
        <v>0.99753289499999998</v>
      </c>
    </row>
    <row r="3477" spans="5:5" x14ac:dyDescent="0.35">
      <c r="E3477" s="1">
        <v>6.2376644739999998</v>
      </c>
    </row>
    <row r="3478" spans="5:5" x14ac:dyDescent="0.35">
      <c r="E3478" s="1">
        <v>15.33388158</v>
      </c>
    </row>
    <row r="3479" spans="5:5" x14ac:dyDescent="0.35">
      <c r="E3479" s="1">
        <v>10.70476974</v>
      </c>
    </row>
    <row r="3480" spans="5:5" x14ac:dyDescent="0.35">
      <c r="E3480" s="1">
        <v>10.21875</v>
      </c>
    </row>
    <row r="3481" spans="5:5" x14ac:dyDescent="0.35">
      <c r="E3481" s="1">
        <v>0.95805921100000002</v>
      </c>
    </row>
    <row r="3482" spans="5:5" x14ac:dyDescent="0.35">
      <c r="E3482" s="1">
        <v>2.5164473680000001</v>
      </c>
    </row>
    <row r="3483" spans="5:5" x14ac:dyDescent="0.35">
      <c r="E3483" s="1">
        <v>2.0213815789999998</v>
      </c>
    </row>
    <row r="3484" spans="5:5" x14ac:dyDescent="0.35">
      <c r="E3484" s="1">
        <v>11.109375</v>
      </c>
    </row>
    <row r="3485" spans="5:5" x14ac:dyDescent="0.35">
      <c r="E3485" s="1">
        <v>1.5349987629999999</v>
      </c>
    </row>
    <row r="3486" spans="5:5" x14ac:dyDescent="0.35">
      <c r="E3486" s="1">
        <v>1.096710364</v>
      </c>
    </row>
    <row r="3487" spans="5:5" x14ac:dyDescent="0.35">
      <c r="E3487" s="1">
        <v>1.4499134309999999</v>
      </c>
    </row>
    <row r="3488" spans="5:5" x14ac:dyDescent="0.35">
      <c r="E3488" s="1">
        <v>1.163492456</v>
      </c>
    </row>
    <row r="3489" spans="5:5" x14ac:dyDescent="0.35">
      <c r="E3489" s="1">
        <v>1.076923077</v>
      </c>
    </row>
    <row r="3490" spans="5:5" x14ac:dyDescent="0.35">
      <c r="E3490" s="1">
        <v>1.295077912</v>
      </c>
    </row>
    <row r="3491" spans="5:5" x14ac:dyDescent="0.35">
      <c r="E3491" s="1">
        <v>1.4291367800000001</v>
      </c>
    </row>
    <row r="3492" spans="5:5" x14ac:dyDescent="0.35">
      <c r="E3492" s="1">
        <v>1.5453870890000001</v>
      </c>
    </row>
    <row r="3493" spans="5:5" x14ac:dyDescent="0.35">
      <c r="E3493" s="1">
        <v>1.441998516</v>
      </c>
    </row>
    <row r="3494" spans="5:5" x14ac:dyDescent="0.35">
      <c r="E3494" s="1">
        <v>1.230769231</v>
      </c>
    </row>
    <row r="3495" spans="5:5" x14ac:dyDescent="0.35">
      <c r="E3495" s="1">
        <v>1.29458323</v>
      </c>
    </row>
    <row r="3496" spans="5:5" x14ac:dyDescent="0.35">
      <c r="E3496" s="1">
        <v>5.8570368540000004</v>
      </c>
    </row>
    <row r="3497" spans="5:5" x14ac:dyDescent="0.35">
      <c r="E3497" s="1">
        <v>1.0897848130000001</v>
      </c>
    </row>
    <row r="3498" spans="5:5" x14ac:dyDescent="0.35">
      <c r="E3498" s="1">
        <v>1.716052436</v>
      </c>
    </row>
    <row r="3499" spans="5:5" x14ac:dyDescent="0.35">
      <c r="E3499" s="1">
        <v>7.8407123419999998</v>
      </c>
    </row>
    <row r="3500" spans="5:5" x14ac:dyDescent="0.35">
      <c r="E3500" s="1">
        <v>1.964877566</v>
      </c>
    </row>
    <row r="3501" spans="5:5" x14ac:dyDescent="0.35">
      <c r="E3501" s="1">
        <v>4.2948305710000003</v>
      </c>
    </row>
    <row r="3502" spans="5:5" x14ac:dyDescent="0.35">
      <c r="E3502" s="1">
        <v>1.477615632</v>
      </c>
    </row>
    <row r="3503" spans="5:5" x14ac:dyDescent="0.35">
      <c r="E3503" s="1">
        <v>3.713579025</v>
      </c>
    </row>
    <row r="3504" spans="5:5" x14ac:dyDescent="0.35">
      <c r="E3504" s="1">
        <v>7.3114024239999997</v>
      </c>
    </row>
    <row r="3505" spans="5:5" x14ac:dyDescent="0.35">
      <c r="E3505" s="1">
        <v>3.1432104870000002</v>
      </c>
    </row>
    <row r="3506" spans="5:5" x14ac:dyDescent="0.35">
      <c r="E3506" s="1">
        <v>4.4239426169999998</v>
      </c>
    </row>
    <row r="3507" spans="5:5" x14ac:dyDescent="0.35">
      <c r="E3507" s="1">
        <v>6.960178086</v>
      </c>
    </row>
    <row r="3508" spans="5:5" x14ac:dyDescent="0.35">
      <c r="E3508" s="1">
        <v>6.3467721990000001</v>
      </c>
    </row>
    <row r="3509" spans="5:5" x14ac:dyDescent="0.35">
      <c r="E3509" s="1">
        <v>4.6826613899999998</v>
      </c>
    </row>
    <row r="3510" spans="5:5" x14ac:dyDescent="0.35">
      <c r="E3510" s="1">
        <v>9.4484293840000007</v>
      </c>
    </row>
    <row r="3511" spans="5:5" x14ac:dyDescent="0.35">
      <c r="E3511" s="1">
        <v>8.9141726440000006</v>
      </c>
    </row>
    <row r="3512" spans="5:5" x14ac:dyDescent="0.35">
      <c r="E3512" s="1">
        <v>8.4788523369999993</v>
      </c>
    </row>
    <row r="3513" spans="5:5" x14ac:dyDescent="0.35">
      <c r="E3513" s="1">
        <v>7.3163492459999997</v>
      </c>
    </row>
    <row r="3514" spans="5:5" x14ac:dyDescent="0.35">
      <c r="E3514" s="1">
        <v>5.6294830569999998</v>
      </c>
    </row>
    <row r="3515" spans="5:5" x14ac:dyDescent="0.35">
      <c r="E3515" s="1">
        <v>4.6326984910000002</v>
      </c>
    </row>
    <row r="3516" spans="5:5" x14ac:dyDescent="0.35">
      <c r="E3516" s="1">
        <v>12.263170909999999</v>
      </c>
    </row>
    <row r="3517" spans="5:5" x14ac:dyDescent="0.35">
      <c r="E3517" s="1">
        <v>10.26465496</v>
      </c>
    </row>
    <row r="3518" spans="5:5" x14ac:dyDescent="0.35">
      <c r="E3518" s="1">
        <v>5.7333663120000002</v>
      </c>
    </row>
    <row r="3519" spans="5:5" x14ac:dyDescent="0.35">
      <c r="E3519" s="1">
        <v>6.5644323519999999</v>
      </c>
    </row>
    <row r="3520" spans="5:5" x14ac:dyDescent="0.35">
      <c r="E3520" s="1">
        <v>10.422953250000001</v>
      </c>
    </row>
    <row r="3521" spans="5:5" x14ac:dyDescent="0.35">
      <c r="E3521" s="1">
        <v>12.40662874</v>
      </c>
    </row>
    <row r="3522" spans="5:5" x14ac:dyDescent="0.35">
      <c r="E3522" s="1">
        <v>14.70690082</v>
      </c>
    </row>
    <row r="3523" spans="5:5" x14ac:dyDescent="0.35">
      <c r="E3523" s="1">
        <v>1.1850000000000001</v>
      </c>
    </row>
    <row r="3524" spans="5:5" x14ac:dyDescent="0.35">
      <c r="E3524" s="1">
        <v>1.0900000000000001</v>
      </c>
    </row>
    <row r="3525" spans="5:5" x14ac:dyDescent="0.35">
      <c r="E3525" s="1">
        <v>1.085</v>
      </c>
    </row>
    <row r="3526" spans="5:5" x14ac:dyDescent="0.35">
      <c r="E3526" s="1">
        <v>1.23</v>
      </c>
    </row>
    <row r="3527" spans="5:5" x14ac:dyDescent="0.35">
      <c r="E3527" s="1">
        <v>1.115</v>
      </c>
    </row>
    <row r="3528" spans="5:5" x14ac:dyDescent="0.35">
      <c r="E3528" s="1">
        <v>1.1599999999999999</v>
      </c>
    </row>
    <row r="3529" spans="5:5" x14ac:dyDescent="0.35">
      <c r="E3529" s="1">
        <v>1.18</v>
      </c>
    </row>
    <row r="3530" spans="5:5" x14ac:dyDescent="0.35">
      <c r="E3530" s="1">
        <v>1.67</v>
      </c>
    </row>
    <row r="3531" spans="5:5" x14ac:dyDescent="0.35">
      <c r="E3531" s="1">
        <v>1.395</v>
      </c>
    </row>
    <row r="3532" spans="5:5" x14ac:dyDescent="0.35">
      <c r="E3532" s="1">
        <v>1.1100000000000001</v>
      </c>
    </row>
    <row r="3533" spans="5:5" x14ac:dyDescent="0.35">
      <c r="E3533" s="1">
        <v>1.1100000000000001</v>
      </c>
    </row>
    <row r="3534" spans="5:5" x14ac:dyDescent="0.35">
      <c r="E3534" s="1">
        <v>1.39</v>
      </c>
    </row>
    <row r="3535" spans="5:5" x14ac:dyDescent="0.35">
      <c r="E3535" s="1">
        <v>1.7749999999999999</v>
      </c>
    </row>
    <row r="3536" spans="5:5" x14ac:dyDescent="0.35">
      <c r="E3536" s="1">
        <v>1.415</v>
      </c>
    </row>
    <row r="3537" spans="5:5" x14ac:dyDescent="0.35">
      <c r="E3537" s="1">
        <v>3.14</v>
      </c>
    </row>
    <row r="3538" spans="5:5" x14ac:dyDescent="0.35">
      <c r="E3538" s="1">
        <v>1.4850000000000001</v>
      </c>
    </row>
    <row r="3539" spans="5:5" x14ac:dyDescent="0.35">
      <c r="E3539" s="1">
        <v>1.7050000000000001</v>
      </c>
    </row>
    <row r="3540" spans="5:5" x14ac:dyDescent="0.35">
      <c r="E3540" s="1">
        <v>8.07</v>
      </c>
    </row>
    <row r="3541" spans="5:5" x14ac:dyDescent="0.35">
      <c r="E3541" s="1">
        <v>2.09</v>
      </c>
    </row>
    <row r="3542" spans="5:5" x14ac:dyDescent="0.35">
      <c r="E3542" s="1">
        <v>1.9850000000000001</v>
      </c>
    </row>
    <row r="3543" spans="5:5" x14ac:dyDescent="0.35">
      <c r="E3543" s="1">
        <v>1.19</v>
      </c>
    </row>
    <row r="3544" spans="5:5" x14ac:dyDescent="0.35">
      <c r="E3544" s="1">
        <v>1.075</v>
      </c>
    </row>
    <row r="3545" spans="5:5" x14ac:dyDescent="0.35">
      <c r="E3545" s="1">
        <v>2.48</v>
      </c>
    </row>
    <row r="3546" spans="5:5" x14ac:dyDescent="0.35">
      <c r="E3546" s="1">
        <v>2.4900000000000002</v>
      </c>
    </row>
    <row r="3547" spans="5:5" x14ac:dyDescent="0.35">
      <c r="E3547" s="1">
        <v>1.37</v>
      </c>
    </row>
    <row r="3548" spans="5:5" x14ac:dyDescent="0.35">
      <c r="E3548" s="1">
        <v>9.6199999999999992</v>
      </c>
    </row>
    <row r="3549" spans="5:5" x14ac:dyDescent="0.35">
      <c r="E3549" s="1">
        <v>6.03</v>
      </c>
    </row>
    <row r="3550" spans="5:5" x14ac:dyDescent="0.35">
      <c r="E3550" s="1">
        <v>12.765000000000001</v>
      </c>
    </row>
    <row r="3551" spans="5:5" x14ac:dyDescent="0.35">
      <c r="E3551" s="1">
        <v>6.26</v>
      </c>
    </row>
    <row r="3552" spans="5:5" x14ac:dyDescent="0.35">
      <c r="E3552" s="1">
        <v>11.25</v>
      </c>
    </row>
    <row r="3553" spans="5:5" x14ac:dyDescent="0.35">
      <c r="E3553" s="1">
        <v>18.684999999999999</v>
      </c>
    </row>
    <row r="3554" spans="5:5" x14ac:dyDescent="0.35">
      <c r="E3554" s="1">
        <v>12.78</v>
      </c>
    </row>
    <row r="3555" spans="5:5" x14ac:dyDescent="0.35">
      <c r="E3555" s="1">
        <v>13.14</v>
      </c>
    </row>
    <row r="3556" spans="5:5" x14ac:dyDescent="0.35">
      <c r="E3556" s="1">
        <v>12.91</v>
      </c>
    </row>
    <row r="3557" spans="5:5" x14ac:dyDescent="0.35">
      <c r="E3557" s="1">
        <v>11.68</v>
      </c>
    </row>
    <row r="3558" spans="5:5" x14ac:dyDescent="0.35">
      <c r="E3558" s="1">
        <v>1.165745856</v>
      </c>
    </row>
    <row r="3559" spans="5:5" x14ac:dyDescent="0.35">
      <c r="E3559" s="1">
        <v>1.325966851</v>
      </c>
    </row>
    <row r="3560" spans="5:5" x14ac:dyDescent="0.35">
      <c r="E3560" s="1">
        <v>1.26519337</v>
      </c>
    </row>
    <row r="3561" spans="5:5" x14ac:dyDescent="0.35">
      <c r="E3561" s="1">
        <v>1.1491712709999999</v>
      </c>
    </row>
    <row r="3562" spans="5:5" x14ac:dyDescent="0.35">
      <c r="E3562" s="1">
        <v>1.143646409</v>
      </c>
    </row>
    <row r="3563" spans="5:5" x14ac:dyDescent="0.35">
      <c r="E3563" s="1">
        <v>4.1767955800000003</v>
      </c>
    </row>
    <row r="3564" spans="5:5" x14ac:dyDescent="0.35">
      <c r="E3564" s="1">
        <v>1.215469613</v>
      </c>
    </row>
    <row r="3565" spans="5:5" x14ac:dyDescent="0.35">
      <c r="E3565" s="1">
        <v>1.2486187849999999</v>
      </c>
    </row>
    <row r="3566" spans="5:5" x14ac:dyDescent="0.35">
      <c r="E3566" s="1">
        <v>1.5856353590000001</v>
      </c>
    </row>
    <row r="3567" spans="5:5" x14ac:dyDescent="0.35">
      <c r="E3567" s="1">
        <v>1.1270718230000001</v>
      </c>
    </row>
    <row r="3568" spans="5:5" x14ac:dyDescent="0.35">
      <c r="E3568" s="1">
        <v>2.9447513810000001</v>
      </c>
    </row>
    <row r="3569" spans="5:5" x14ac:dyDescent="0.35">
      <c r="E3569" s="1">
        <v>1.20441989</v>
      </c>
    </row>
    <row r="3570" spans="5:5" x14ac:dyDescent="0.35">
      <c r="E3570" s="1">
        <v>1.3314917129999999</v>
      </c>
    </row>
    <row r="3571" spans="5:5" x14ac:dyDescent="0.35">
      <c r="E3571" s="1">
        <v>1.3922651930000001</v>
      </c>
    </row>
    <row r="3572" spans="5:5" x14ac:dyDescent="0.35">
      <c r="E3572" s="1">
        <v>1.3093922650000001</v>
      </c>
    </row>
    <row r="3573" spans="5:5" x14ac:dyDescent="0.35">
      <c r="E3573" s="1">
        <v>1.6187845300000001</v>
      </c>
    </row>
    <row r="3574" spans="5:5" x14ac:dyDescent="0.35">
      <c r="E3574" s="1">
        <v>1.1546961330000001</v>
      </c>
    </row>
    <row r="3575" spans="5:5" x14ac:dyDescent="0.35">
      <c r="E3575" s="1">
        <v>2.2541436460000002</v>
      </c>
    </row>
    <row r="3576" spans="5:5" x14ac:dyDescent="0.35">
      <c r="E3576" s="1">
        <v>1.6298342539999999</v>
      </c>
    </row>
    <row r="3577" spans="5:5" x14ac:dyDescent="0.35">
      <c r="E3577" s="1">
        <v>1.674033149</v>
      </c>
    </row>
    <row r="3578" spans="5:5" x14ac:dyDescent="0.35">
      <c r="E3578" s="1">
        <v>1.2707182319999999</v>
      </c>
    </row>
    <row r="3579" spans="5:5" x14ac:dyDescent="0.35">
      <c r="E3579" s="1">
        <v>3.9502762429999998</v>
      </c>
    </row>
    <row r="3580" spans="5:5" x14ac:dyDescent="0.35">
      <c r="E3580" s="1">
        <v>1.314917127</v>
      </c>
    </row>
    <row r="3581" spans="5:5" x14ac:dyDescent="0.35">
      <c r="E3581" s="1">
        <v>2.2872928180000001</v>
      </c>
    </row>
    <row r="3582" spans="5:5" x14ac:dyDescent="0.35">
      <c r="E3582" s="1">
        <v>2.6464088399999999</v>
      </c>
    </row>
    <row r="3583" spans="5:5" x14ac:dyDescent="0.35">
      <c r="E3583" s="1">
        <v>4.7182320439999996</v>
      </c>
    </row>
    <row r="3584" spans="5:5" x14ac:dyDescent="0.35">
      <c r="E3584" s="1">
        <v>2.939226519</v>
      </c>
    </row>
    <row r="3585" spans="5:5" x14ac:dyDescent="0.35">
      <c r="E3585" s="1">
        <v>1.3922651930000001</v>
      </c>
    </row>
    <row r="3586" spans="5:5" x14ac:dyDescent="0.35">
      <c r="E3586" s="1">
        <v>1.3038674029999999</v>
      </c>
    </row>
    <row r="3587" spans="5:5" x14ac:dyDescent="0.35">
      <c r="E3587" s="1">
        <v>3.6574585640000001</v>
      </c>
    </row>
    <row r="3588" spans="5:5" x14ac:dyDescent="0.35">
      <c r="E3588" s="1">
        <v>3.3314917130000001</v>
      </c>
    </row>
    <row r="3589" spans="5:5" x14ac:dyDescent="0.35">
      <c r="E3589" s="1">
        <v>4.1325966850000002</v>
      </c>
    </row>
    <row r="3590" spans="5:5" x14ac:dyDescent="0.35">
      <c r="E3590" s="1">
        <v>3.2154696129999998</v>
      </c>
    </row>
    <row r="3591" spans="5:5" x14ac:dyDescent="0.35">
      <c r="E3591" s="1">
        <v>2.6795580110000001</v>
      </c>
    </row>
    <row r="3592" spans="5:5" x14ac:dyDescent="0.35">
      <c r="E3592" s="1">
        <v>6.8508287289999998</v>
      </c>
    </row>
    <row r="3593" spans="5:5" x14ac:dyDescent="0.35">
      <c r="E3593" s="1">
        <v>4.0718232040000002</v>
      </c>
    </row>
    <row r="3594" spans="5:5" x14ac:dyDescent="0.35">
      <c r="E3594" s="1">
        <v>2.3812154699999999</v>
      </c>
    </row>
    <row r="3595" spans="5:5" x14ac:dyDescent="0.35">
      <c r="E3595" s="1">
        <v>6.5801104969999997</v>
      </c>
    </row>
    <row r="3596" spans="5:5" x14ac:dyDescent="0.35">
      <c r="E3596" s="1">
        <v>5.1491712710000002</v>
      </c>
    </row>
    <row r="3597" spans="5:5" x14ac:dyDescent="0.35">
      <c r="E3597" s="1">
        <v>1.749932633</v>
      </c>
    </row>
    <row r="3598" spans="5:5" x14ac:dyDescent="0.35">
      <c r="E3598" s="1">
        <v>1.1096739419999999</v>
      </c>
    </row>
    <row r="3599" spans="5:5" x14ac:dyDescent="0.35">
      <c r="E3599" s="1">
        <v>1.1980598220000001</v>
      </c>
    </row>
    <row r="3600" spans="5:5" x14ac:dyDescent="0.35">
      <c r="E3600" s="1">
        <v>1.361897063</v>
      </c>
    </row>
    <row r="3601" spans="5:5" x14ac:dyDescent="0.35">
      <c r="E3601" s="1">
        <v>1.4254917810000001</v>
      </c>
    </row>
    <row r="3602" spans="5:5" x14ac:dyDescent="0.35">
      <c r="E3602" s="1">
        <v>1.318781999</v>
      </c>
    </row>
    <row r="3603" spans="5:5" x14ac:dyDescent="0.35">
      <c r="E3603" s="1">
        <v>1.3311775800000001</v>
      </c>
    </row>
    <row r="3604" spans="5:5" x14ac:dyDescent="0.35">
      <c r="E3604" s="1">
        <v>1.393155484</v>
      </c>
    </row>
    <row r="3605" spans="5:5" x14ac:dyDescent="0.35">
      <c r="E3605" s="1">
        <v>2.7685260039999999</v>
      </c>
    </row>
    <row r="3606" spans="5:5" x14ac:dyDescent="0.35">
      <c r="E3606" s="1">
        <v>2.0156292100000002</v>
      </c>
    </row>
    <row r="3607" spans="5:5" x14ac:dyDescent="0.35">
      <c r="E3607" s="1">
        <v>3.7456211260000001</v>
      </c>
    </row>
    <row r="3608" spans="5:5" x14ac:dyDescent="0.35">
      <c r="E3608" s="1">
        <v>2.489894907</v>
      </c>
    </row>
    <row r="3609" spans="5:5" x14ac:dyDescent="0.35">
      <c r="E3609" s="1">
        <v>1.4901643760000001</v>
      </c>
    </row>
    <row r="3610" spans="5:5" x14ac:dyDescent="0.35">
      <c r="E3610" s="1">
        <v>1.250336836</v>
      </c>
    </row>
    <row r="3611" spans="5:5" x14ac:dyDescent="0.35">
      <c r="E3611" s="1">
        <v>3.192670439</v>
      </c>
    </row>
    <row r="3612" spans="5:5" x14ac:dyDescent="0.35">
      <c r="E3612" s="1">
        <v>2.9253570469999999</v>
      </c>
    </row>
    <row r="3613" spans="5:5" x14ac:dyDescent="0.35">
      <c r="E3613" s="1">
        <v>3.7849636219999998</v>
      </c>
    </row>
    <row r="3614" spans="5:5" x14ac:dyDescent="0.35">
      <c r="E3614" s="1">
        <v>5.3769873349999999</v>
      </c>
    </row>
    <row r="3615" spans="5:5" x14ac:dyDescent="0.35">
      <c r="E3615" s="1">
        <v>1.739153867</v>
      </c>
    </row>
    <row r="3616" spans="5:5" x14ac:dyDescent="0.35">
      <c r="E3616" s="1">
        <v>3.9434114789999999</v>
      </c>
    </row>
    <row r="3617" spans="5:5" x14ac:dyDescent="0.35">
      <c r="E3617" s="1">
        <v>3.884667206</v>
      </c>
    </row>
    <row r="3618" spans="5:5" x14ac:dyDescent="0.35">
      <c r="E3618" s="1">
        <v>2.1185664239999999</v>
      </c>
    </row>
    <row r="3619" spans="5:5" x14ac:dyDescent="0.35">
      <c r="E3619" s="1">
        <v>3.059552681</v>
      </c>
    </row>
    <row r="3620" spans="5:5" x14ac:dyDescent="0.35">
      <c r="E3620" s="1">
        <v>6.7043923469999998</v>
      </c>
    </row>
    <row r="3621" spans="5:5" x14ac:dyDescent="0.35">
      <c r="E3621" s="1">
        <v>4.6240905420000002</v>
      </c>
    </row>
    <row r="3622" spans="5:5" x14ac:dyDescent="0.35">
      <c r="E3622" s="1">
        <v>5.2153058469999998</v>
      </c>
    </row>
    <row r="3623" spans="5:5" x14ac:dyDescent="0.35">
      <c r="E3623" s="1">
        <v>8.4451630289999997</v>
      </c>
    </row>
    <row r="3624" spans="5:5" x14ac:dyDescent="0.35">
      <c r="E3624" s="1">
        <v>7.0547022369999999</v>
      </c>
    </row>
    <row r="3625" spans="5:5" x14ac:dyDescent="0.35">
      <c r="E3625" s="1">
        <v>12.70816492</v>
      </c>
    </row>
    <row r="3626" spans="5:5" x14ac:dyDescent="0.35">
      <c r="E3626" s="1">
        <v>5.9552681219999997</v>
      </c>
    </row>
    <row r="3627" spans="5:5" x14ac:dyDescent="0.35">
      <c r="E3627" s="1">
        <v>6.3810293720000004</v>
      </c>
    </row>
    <row r="3628" spans="5:5" x14ac:dyDescent="0.35">
      <c r="E3628" s="1">
        <v>7.189436809</v>
      </c>
    </row>
    <row r="3629" spans="5:5" x14ac:dyDescent="0.35">
      <c r="E3629" s="1">
        <v>5.7073565080000002</v>
      </c>
    </row>
    <row r="3630" spans="5:5" x14ac:dyDescent="0.35">
      <c r="E3630" s="1">
        <v>8.8763136619999994</v>
      </c>
    </row>
    <row r="3631" spans="5:5" x14ac:dyDescent="0.35">
      <c r="E3631" s="1">
        <v>10.5039073</v>
      </c>
    </row>
    <row r="3632" spans="5:5" x14ac:dyDescent="0.35">
      <c r="E3632" s="1">
        <v>10.762597680000001</v>
      </c>
    </row>
    <row r="3633" spans="5:5" x14ac:dyDescent="0.35">
      <c r="E3633" s="1">
        <v>1.2174616009999999</v>
      </c>
    </row>
    <row r="3634" spans="5:5" x14ac:dyDescent="0.35">
      <c r="E3634" s="1">
        <v>1.190514686</v>
      </c>
    </row>
    <row r="3635" spans="5:5" x14ac:dyDescent="0.35">
      <c r="E3635" s="1">
        <v>1.1150633249999999</v>
      </c>
    </row>
    <row r="3636" spans="5:5" x14ac:dyDescent="0.35">
      <c r="E3636" s="1">
        <v>1.2999191590000001</v>
      </c>
    </row>
    <row r="3637" spans="5:5" x14ac:dyDescent="0.35">
      <c r="E3637" s="1">
        <v>1.2126111559999999</v>
      </c>
    </row>
    <row r="3638" spans="5:5" x14ac:dyDescent="0.35">
      <c r="E3638" s="1">
        <v>1.0476960390000001</v>
      </c>
    </row>
    <row r="3639" spans="5:5" x14ac:dyDescent="0.35">
      <c r="E3639" s="1">
        <v>1.064403126</v>
      </c>
    </row>
    <row r="3640" spans="5:5" x14ac:dyDescent="0.35">
      <c r="E3640" s="1">
        <v>2.0964699539999998</v>
      </c>
    </row>
    <row r="3641" spans="5:5" x14ac:dyDescent="0.35">
      <c r="E3641" s="1">
        <v>2.551872811</v>
      </c>
    </row>
    <row r="3642" spans="5:5" x14ac:dyDescent="0.35">
      <c r="E3642" s="1">
        <v>1.174885476</v>
      </c>
    </row>
    <row r="3643" spans="5:5" x14ac:dyDescent="0.35">
      <c r="E3643" s="1">
        <v>1.5548369710000001</v>
      </c>
    </row>
    <row r="3644" spans="5:5" x14ac:dyDescent="0.35">
      <c r="E3644" s="1">
        <v>3.4114793859999999</v>
      </c>
    </row>
    <row r="3645" spans="5:5" x14ac:dyDescent="0.35">
      <c r="E3645" s="1">
        <v>5.8959849100000001</v>
      </c>
    </row>
    <row r="3646" spans="5:5" x14ac:dyDescent="0.35">
      <c r="E3646" s="1">
        <v>6.7421180270000001</v>
      </c>
    </row>
    <row r="3647" spans="5:5" x14ac:dyDescent="0.35">
      <c r="E3647" s="1">
        <v>6.0846133120000001</v>
      </c>
    </row>
    <row r="3648" spans="5:5" x14ac:dyDescent="0.35">
      <c r="E3648" s="1">
        <v>5.6049582320000004</v>
      </c>
    </row>
    <row r="3649" spans="5:5" x14ac:dyDescent="0.35">
      <c r="E3649" s="1">
        <v>8.0301805440000003</v>
      </c>
    </row>
    <row r="3650" spans="5:5" x14ac:dyDescent="0.35">
      <c r="E3650" s="1">
        <v>9.188897871</v>
      </c>
    </row>
    <row r="3651" spans="5:5" x14ac:dyDescent="0.35">
      <c r="E3651" s="1">
        <v>7.2972244679999996</v>
      </c>
    </row>
    <row r="3652" spans="5:5" x14ac:dyDescent="0.35">
      <c r="E3652" s="1">
        <v>8.3751010509999997</v>
      </c>
    </row>
    <row r="3653" spans="5:5" x14ac:dyDescent="0.35">
      <c r="E3653" s="1">
        <v>7.3780652120000001</v>
      </c>
    </row>
    <row r="3654" spans="5:5" x14ac:dyDescent="0.35">
      <c r="E3654" s="1">
        <v>5.0692535699999999</v>
      </c>
    </row>
    <row r="3655" spans="5:5" x14ac:dyDescent="0.35">
      <c r="E3655" s="1">
        <v>8.5906763680000005</v>
      </c>
    </row>
    <row r="3656" spans="5:5" x14ac:dyDescent="0.35">
      <c r="E3656" s="1">
        <v>11.47938561</v>
      </c>
    </row>
    <row r="3657" spans="5:5" x14ac:dyDescent="0.35">
      <c r="E3657" s="1">
        <v>6.6451091350000002</v>
      </c>
    </row>
    <row r="3658" spans="5:5" x14ac:dyDescent="0.35">
      <c r="E3658" s="1">
        <v>8.0625168420000008</v>
      </c>
    </row>
    <row r="3659" spans="5:5" x14ac:dyDescent="0.35">
      <c r="E3659" s="1">
        <v>4.0118566419999997</v>
      </c>
    </row>
    <row r="3660" spans="5:5" x14ac:dyDescent="0.35">
      <c r="E3660" s="1">
        <v>4.2441390459999999</v>
      </c>
    </row>
    <row r="3661" spans="5:5" x14ac:dyDescent="0.35">
      <c r="E3661" s="1">
        <v>9.1403934249999992</v>
      </c>
    </row>
    <row r="3662" spans="5:5" x14ac:dyDescent="0.35">
      <c r="E3662" s="1">
        <v>2.285933897</v>
      </c>
    </row>
    <row r="3663" spans="5:5" x14ac:dyDescent="0.35">
      <c r="E3663" s="1">
        <v>1.7914424799999999</v>
      </c>
    </row>
    <row r="3664" spans="5:5" x14ac:dyDescent="0.35">
      <c r="E3664" s="1">
        <v>5.3856008199999996</v>
      </c>
    </row>
    <row r="3665" spans="5:5" x14ac:dyDescent="0.35">
      <c r="E3665" s="1">
        <v>3.691519344</v>
      </c>
    </row>
    <row r="3666" spans="5:5" x14ac:dyDescent="0.35">
      <c r="E3666" s="1">
        <v>1.112477581</v>
      </c>
    </row>
    <row r="3667" spans="5:5" x14ac:dyDescent="0.35">
      <c r="E3667" s="1">
        <v>1.3779144249999999</v>
      </c>
    </row>
    <row r="3668" spans="5:5" x14ac:dyDescent="0.35">
      <c r="E3668" s="1">
        <v>1.1667947729999999</v>
      </c>
    </row>
    <row r="3669" spans="5:5" x14ac:dyDescent="0.35">
      <c r="E3669" s="1">
        <v>4.7302075329999997</v>
      </c>
    </row>
    <row r="3670" spans="5:5" x14ac:dyDescent="0.35">
      <c r="E3670" s="1">
        <v>7.3533179610000001</v>
      </c>
    </row>
    <row r="3671" spans="5:5" x14ac:dyDescent="0.35">
      <c r="E3671" s="1">
        <v>1.393287215</v>
      </c>
    </row>
    <row r="3672" spans="5:5" x14ac:dyDescent="0.35">
      <c r="E3672" s="1">
        <v>6.092749167</v>
      </c>
    </row>
    <row r="3673" spans="5:5" x14ac:dyDescent="0.35">
      <c r="E3673" s="1">
        <v>7.8452472459999996</v>
      </c>
    </row>
    <row r="3674" spans="5:5" x14ac:dyDescent="0.35">
      <c r="E3674" s="1">
        <v>7.0407378940000003</v>
      </c>
    </row>
    <row r="3675" spans="5:5" x14ac:dyDescent="0.35">
      <c r="E3675" s="1">
        <v>1.3297463490000001</v>
      </c>
    </row>
    <row r="3676" spans="5:5" x14ac:dyDescent="0.35">
      <c r="E3676" s="1">
        <v>10.22290546</v>
      </c>
    </row>
    <row r="3677" spans="5:5" x14ac:dyDescent="0.35">
      <c r="E3677" s="1">
        <v>7.7940046120000002</v>
      </c>
    </row>
    <row r="3678" spans="5:5" x14ac:dyDescent="0.35">
      <c r="E3678" s="1">
        <v>7.3789392769999997</v>
      </c>
    </row>
    <row r="3679" spans="5:5" x14ac:dyDescent="0.35">
      <c r="E3679" s="1">
        <v>6.2106072250000004</v>
      </c>
    </row>
    <row r="3680" spans="5:5" x14ac:dyDescent="0.35">
      <c r="E3680" s="1">
        <v>8.5933896999999995</v>
      </c>
    </row>
    <row r="3681" spans="5:5" x14ac:dyDescent="0.35">
      <c r="E3681" s="1">
        <v>1.120163976</v>
      </c>
    </row>
    <row r="3682" spans="5:5" x14ac:dyDescent="0.35">
      <c r="E3682" s="1">
        <v>6.7025365099999998</v>
      </c>
    </row>
    <row r="3683" spans="5:5" x14ac:dyDescent="0.35">
      <c r="E3683" s="1">
        <v>7.0766077379999999</v>
      </c>
    </row>
    <row r="3684" spans="5:5" x14ac:dyDescent="0.35">
      <c r="E3684" s="1">
        <v>7.8298744559999998</v>
      </c>
    </row>
    <row r="3685" spans="5:5" x14ac:dyDescent="0.35">
      <c r="E3685" s="1">
        <v>1.8073276970000001</v>
      </c>
    </row>
    <row r="3686" spans="5:5" x14ac:dyDescent="0.35">
      <c r="E3686" s="1">
        <v>3.5260056369999999</v>
      </c>
    </row>
    <row r="3687" spans="5:5" x14ac:dyDescent="0.35">
      <c r="E3687" s="1">
        <v>6.246477069</v>
      </c>
    </row>
    <row r="3688" spans="5:5" x14ac:dyDescent="0.35">
      <c r="E3688" s="1">
        <v>6.543684345</v>
      </c>
    </row>
    <row r="3689" spans="5:5" x14ac:dyDescent="0.35">
      <c r="E3689" s="1">
        <v>5.6865284970000003</v>
      </c>
    </row>
    <row r="3690" spans="5:5" x14ac:dyDescent="0.35">
      <c r="E3690" s="1">
        <v>12.73056995</v>
      </c>
    </row>
    <row r="3691" spans="5:5" x14ac:dyDescent="0.35">
      <c r="E3691" s="1">
        <v>6.9404145079999999</v>
      </c>
    </row>
    <row r="3692" spans="5:5" x14ac:dyDescent="0.35">
      <c r="E3692" s="1">
        <v>1.0906735750000001</v>
      </c>
    </row>
    <row r="3693" spans="5:5" x14ac:dyDescent="0.35">
      <c r="E3693" s="1">
        <v>2.9948186529999998</v>
      </c>
    </row>
    <row r="3694" spans="5:5" x14ac:dyDescent="0.35">
      <c r="E3694" s="1">
        <v>2.955958549</v>
      </c>
    </row>
    <row r="3695" spans="5:5" x14ac:dyDescent="0.35">
      <c r="E3695" s="1">
        <v>2.6554404150000002</v>
      </c>
    </row>
    <row r="3696" spans="5:5" x14ac:dyDescent="0.35">
      <c r="E3696" s="1">
        <v>7.9222797930000004</v>
      </c>
    </row>
    <row r="3697" spans="5:5" x14ac:dyDescent="0.35">
      <c r="E3697" s="1">
        <v>1.3652849739999999</v>
      </c>
    </row>
    <row r="3698" spans="5:5" x14ac:dyDescent="0.35">
      <c r="E3698" s="1">
        <v>16.331606220000001</v>
      </c>
    </row>
    <row r="3699" spans="5:5" x14ac:dyDescent="0.35">
      <c r="E3699" s="1">
        <v>2.6735751300000001</v>
      </c>
    </row>
    <row r="3700" spans="5:5" x14ac:dyDescent="0.35">
      <c r="E3700" s="1">
        <v>14.04404145</v>
      </c>
    </row>
    <row r="3701" spans="5:5" x14ac:dyDescent="0.35">
      <c r="E3701" s="1">
        <v>4.7746113990000003</v>
      </c>
    </row>
    <row r="3702" spans="5:5" x14ac:dyDescent="0.35">
      <c r="E3702" s="1">
        <v>4.0621761660000004</v>
      </c>
    </row>
    <row r="3703" spans="5:5" x14ac:dyDescent="0.35">
      <c r="E3703" s="1">
        <v>4.7979274609999996</v>
      </c>
    </row>
    <row r="3704" spans="5:5" x14ac:dyDescent="0.35">
      <c r="E3704" s="1">
        <v>2.6917098450000001</v>
      </c>
    </row>
    <row r="3705" spans="5:5" x14ac:dyDescent="0.35">
      <c r="E3705" s="1">
        <v>1.795336788</v>
      </c>
    </row>
    <row r="3706" spans="5:5" x14ac:dyDescent="0.35">
      <c r="E3706" s="1">
        <v>5.044041451</v>
      </c>
    </row>
    <row r="3707" spans="5:5" x14ac:dyDescent="0.35">
      <c r="E3707" s="1">
        <v>29.186528500000001</v>
      </c>
    </row>
    <row r="3708" spans="5:5" x14ac:dyDescent="0.35">
      <c r="E3708" s="1">
        <v>2.0207253889999999</v>
      </c>
    </row>
    <row r="3709" spans="5:5" x14ac:dyDescent="0.35">
      <c r="E3709" s="1">
        <v>2.4533678760000002</v>
      </c>
    </row>
    <row r="3710" spans="5:5" x14ac:dyDescent="0.35">
      <c r="E3710" s="1">
        <v>7.1735751299999997</v>
      </c>
    </row>
    <row r="3711" spans="5:5" x14ac:dyDescent="0.35">
      <c r="E3711" s="1">
        <v>5.0906735750000003</v>
      </c>
    </row>
    <row r="3712" spans="5:5" x14ac:dyDescent="0.35">
      <c r="E3712" s="1">
        <v>2.8989637309999998</v>
      </c>
    </row>
    <row r="3713" spans="5:5" x14ac:dyDescent="0.35">
      <c r="E3713" s="1">
        <v>13.63212435</v>
      </c>
    </row>
    <row r="3714" spans="5:5" x14ac:dyDescent="0.35">
      <c r="E3714" s="1">
        <v>3.9196891190000001</v>
      </c>
    </row>
    <row r="3715" spans="5:5" x14ac:dyDescent="0.35">
      <c r="E3715" s="1">
        <v>12.88601036</v>
      </c>
    </row>
    <row r="3716" spans="5:5" x14ac:dyDescent="0.35">
      <c r="E3716" s="1">
        <v>1.9974093260000001</v>
      </c>
    </row>
    <row r="3717" spans="5:5" x14ac:dyDescent="0.35">
      <c r="E3717" s="1">
        <v>6.7124352329999999</v>
      </c>
    </row>
    <row r="3718" spans="5:5" x14ac:dyDescent="0.35">
      <c r="E3718" s="1">
        <v>2.9585492229999999</v>
      </c>
    </row>
    <row r="3719" spans="5:5" x14ac:dyDescent="0.35">
      <c r="E3719" s="1">
        <v>8.6036269430000001</v>
      </c>
    </row>
    <row r="3720" spans="5:5" x14ac:dyDescent="0.35">
      <c r="E3720" s="1">
        <v>18.981865280000001</v>
      </c>
    </row>
    <row r="3721" spans="5:5" x14ac:dyDescent="0.35">
      <c r="E3721" s="1">
        <v>16.046632120000002</v>
      </c>
    </row>
    <row r="3722" spans="5:5" x14ac:dyDescent="0.35">
      <c r="E3722" s="1">
        <v>4.0673575130000001</v>
      </c>
    </row>
    <row r="3723" spans="5:5" x14ac:dyDescent="0.35">
      <c r="E3723" s="1">
        <v>10.639896370000001</v>
      </c>
    </row>
    <row r="3724" spans="5:5" x14ac:dyDescent="0.35">
      <c r="E3724" s="1">
        <v>3.577720207</v>
      </c>
    </row>
    <row r="3725" spans="5:5" x14ac:dyDescent="0.35">
      <c r="E3725" s="1">
        <v>12.21502591</v>
      </c>
    </row>
    <row r="3726" spans="5:5" x14ac:dyDescent="0.35">
      <c r="E3726" s="1">
        <v>17.930051809999998</v>
      </c>
    </row>
    <row r="3727" spans="5:5" x14ac:dyDescent="0.35">
      <c r="E3727" s="1">
        <v>2.8367875649999998</v>
      </c>
    </row>
    <row r="3728" spans="5:5" x14ac:dyDescent="0.35">
      <c r="E3728" s="1">
        <v>5.8497409329999996</v>
      </c>
    </row>
    <row r="3729" spans="5:5" x14ac:dyDescent="0.35">
      <c r="E3729" s="1">
        <v>10.178756480000001</v>
      </c>
    </row>
    <row r="3730" spans="5:5" x14ac:dyDescent="0.35">
      <c r="E3730" s="1">
        <v>21.678756480000001</v>
      </c>
    </row>
    <row r="3731" spans="5:5" x14ac:dyDescent="0.35">
      <c r="E3731" s="1">
        <v>8.1735751299999997</v>
      </c>
    </row>
    <row r="3732" spans="5:5" x14ac:dyDescent="0.35">
      <c r="E3732" s="1">
        <v>8.9507772019999994</v>
      </c>
    </row>
    <row r="3733" spans="5:5" x14ac:dyDescent="0.35">
      <c r="E3733" s="1">
        <v>8.1891191709999998</v>
      </c>
    </row>
    <row r="3734" spans="5:5" x14ac:dyDescent="0.35">
      <c r="E3734" s="1">
        <v>11.417098449999999</v>
      </c>
    </row>
    <row r="3735" spans="5:5" x14ac:dyDescent="0.35">
      <c r="E3735" s="1">
        <v>9.9378238339999996</v>
      </c>
    </row>
    <row r="3736" spans="5:5" x14ac:dyDescent="0.35">
      <c r="E3736" s="1">
        <v>11.287564769999999</v>
      </c>
    </row>
    <row r="3737" spans="5:5" x14ac:dyDescent="0.35">
      <c r="E3737" s="1">
        <v>20.406735749999999</v>
      </c>
    </row>
    <row r="3738" spans="5:5" x14ac:dyDescent="0.35">
      <c r="E3738" s="1">
        <v>13.375647669999999</v>
      </c>
    </row>
    <row r="3739" spans="5:5" x14ac:dyDescent="0.35">
      <c r="E3739" s="1">
        <v>24.772020730000001</v>
      </c>
    </row>
    <row r="3740" spans="5:5" x14ac:dyDescent="0.35">
      <c r="E3740" s="1">
        <v>11.79792746</v>
      </c>
    </row>
    <row r="3741" spans="5:5" x14ac:dyDescent="0.35">
      <c r="E3741" s="1">
        <v>11.08549223</v>
      </c>
    </row>
    <row r="3742" spans="5:5" x14ac:dyDescent="0.35">
      <c r="E3742" s="1">
        <v>18.9119171</v>
      </c>
    </row>
    <row r="3743" spans="5:5" x14ac:dyDescent="0.35">
      <c r="E3743" s="1">
        <v>17.064766840000001</v>
      </c>
    </row>
    <row r="3744" spans="5:5" x14ac:dyDescent="0.35">
      <c r="E3744" s="1">
        <v>5.5569948189999998</v>
      </c>
    </row>
    <row r="3745" spans="5:5" x14ac:dyDescent="0.35">
      <c r="E3745" s="1">
        <v>24.82642487</v>
      </c>
    </row>
    <row r="3746" spans="5:5" x14ac:dyDescent="0.35">
      <c r="E3746" s="1">
        <v>19.010362690000001</v>
      </c>
    </row>
    <row r="3747" spans="5:5" x14ac:dyDescent="0.35">
      <c r="E3747" s="1">
        <v>25.891191710000001</v>
      </c>
    </row>
    <row r="3748" spans="5:5" x14ac:dyDescent="0.35">
      <c r="E3748" s="1">
        <v>23.424870469999998</v>
      </c>
    </row>
    <row r="3749" spans="5:5" x14ac:dyDescent="0.35">
      <c r="E3749" s="1">
        <v>0.991304348</v>
      </c>
    </row>
    <row r="3750" spans="5:5" x14ac:dyDescent="0.35">
      <c r="E3750" s="1">
        <v>0.95217391299999998</v>
      </c>
    </row>
    <row r="3751" spans="5:5" x14ac:dyDescent="0.35">
      <c r="E3751" s="1">
        <v>1.0826086960000001</v>
      </c>
    </row>
    <row r="3752" spans="5:5" x14ac:dyDescent="0.35">
      <c r="E3752" s="1">
        <v>1.456521739</v>
      </c>
    </row>
    <row r="3753" spans="5:5" x14ac:dyDescent="0.35">
      <c r="E3753" s="1">
        <v>1.156521739</v>
      </c>
    </row>
    <row r="3754" spans="5:5" x14ac:dyDescent="0.35">
      <c r="E3754" s="1">
        <v>0.99565217399999995</v>
      </c>
    </row>
    <row r="3755" spans="5:5" x14ac:dyDescent="0.35">
      <c r="E3755" s="1">
        <v>1.0086956520000001</v>
      </c>
    </row>
    <row r="3756" spans="5:5" x14ac:dyDescent="0.35">
      <c r="E3756" s="1">
        <v>1.0826086960000001</v>
      </c>
    </row>
    <row r="3757" spans="5:5" x14ac:dyDescent="0.35">
      <c r="E3757" s="1">
        <v>1.108695652</v>
      </c>
    </row>
    <row r="3758" spans="5:5" x14ac:dyDescent="0.35">
      <c r="E3758" s="1">
        <v>1.0130434779999999</v>
      </c>
    </row>
    <row r="3759" spans="5:5" x14ac:dyDescent="0.35">
      <c r="E3759" s="1">
        <v>1.1260869570000001</v>
      </c>
    </row>
    <row r="3760" spans="5:5" x14ac:dyDescent="0.35">
      <c r="E3760" s="1">
        <v>1.065217391</v>
      </c>
    </row>
    <row r="3761" spans="5:5" x14ac:dyDescent="0.35">
      <c r="E3761" s="1">
        <v>1.2260869569999999</v>
      </c>
    </row>
    <row r="3762" spans="5:5" x14ac:dyDescent="0.35">
      <c r="E3762" s="1">
        <v>1.5347826090000001</v>
      </c>
    </row>
    <row r="3763" spans="5:5" x14ac:dyDescent="0.35">
      <c r="E3763" s="1">
        <v>1.0826086960000001</v>
      </c>
    </row>
    <row r="3764" spans="5:5" x14ac:dyDescent="0.35">
      <c r="E3764" s="1">
        <v>1.5739130429999999</v>
      </c>
    </row>
    <row r="3765" spans="5:5" x14ac:dyDescent="0.35">
      <c r="E3765" s="1">
        <v>3.4260869569999999</v>
      </c>
    </row>
    <row r="3766" spans="5:5" x14ac:dyDescent="0.35">
      <c r="E3766" s="1">
        <v>5.3739130429999999</v>
      </c>
    </row>
    <row r="3767" spans="5:5" x14ac:dyDescent="0.35">
      <c r="E3767" s="1">
        <v>1.2130434779999999</v>
      </c>
    </row>
    <row r="3768" spans="5:5" x14ac:dyDescent="0.35">
      <c r="E3768" s="1">
        <v>1.839130435</v>
      </c>
    </row>
    <row r="3769" spans="5:5" x14ac:dyDescent="0.35">
      <c r="E3769" s="1">
        <v>2.2652173910000002</v>
      </c>
    </row>
    <row r="3770" spans="5:5" x14ac:dyDescent="0.35">
      <c r="E3770" s="1">
        <v>1.1043478259999999</v>
      </c>
    </row>
    <row r="3771" spans="5:5" x14ac:dyDescent="0.35">
      <c r="E3771" s="1">
        <v>2.4217391300000002</v>
      </c>
    </row>
    <row r="3772" spans="5:5" x14ac:dyDescent="0.35">
      <c r="E3772" s="1">
        <v>3.4478260870000002</v>
      </c>
    </row>
    <row r="3773" spans="5:5" x14ac:dyDescent="0.35">
      <c r="E3773" s="1">
        <v>1.065217391</v>
      </c>
    </row>
    <row r="3774" spans="5:5" x14ac:dyDescent="0.35">
      <c r="E3774" s="1">
        <v>1.026086957</v>
      </c>
    </row>
    <row r="3775" spans="5:5" x14ac:dyDescent="0.35">
      <c r="E3775" s="1">
        <v>1.0043478260000001</v>
      </c>
    </row>
    <row r="3776" spans="5:5" x14ac:dyDescent="0.35">
      <c r="E3776" s="1">
        <v>1.230434783</v>
      </c>
    </row>
    <row r="3777" spans="5:5" x14ac:dyDescent="0.35">
      <c r="E3777" s="1">
        <v>2.817391304</v>
      </c>
    </row>
    <row r="3778" spans="5:5" x14ac:dyDescent="0.35">
      <c r="E3778" s="1">
        <v>5.0391304349999997</v>
      </c>
    </row>
    <row r="3779" spans="5:5" x14ac:dyDescent="0.35">
      <c r="E3779" s="1">
        <v>1.343478261</v>
      </c>
    </row>
    <row r="3780" spans="5:5" x14ac:dyDescent="0.35">
      <c r="E3780" s="1">
        <v>1.1260869570000001</v>
      </c>
    </row>
    <row r="3781" spans="5:5" x14ac:dyDescent="0.35">
      <c r="E3781" s="1">
        <v>1.9913043479999999</v>
      </c>
    </row>
    <row r="3782" spans="5:5" x14ac:dyDescent="0.35">
      <c r="E3782" s="1">
        <v>1.1782608699999999</v>
      </c>
    </row>
    <row r="3783" spans="5:5" x14ac:dyDescent="0.35">
      <c r="E3783" s="1">
        <v>1.8739130429999999</v>
      </c>
    </row>
    <row r="3784" spans="5:5" x14ac:dyDescent="0.35">
      <c r="E3784" s="1">
        <v>1.6217391299999999</v>
      </c>
    </row>
    <row r="3785" spans="5:5" x14ac:dyDescent="0.35">
      <c r="E3785" s="1">
        <v>1.6043478259999999</v>
      </c>
    </row>
    <row r="3786" spans="5:5" x14ac:dyDescent="0.35">
      <c r="E3786" s="1">
        <v>1.3086956519999999</v>
      </c>
    </row>
    <row r="3787" spans="5:5" x14ac:dyDescent="0.35">
      <c r="E3787" s="1">
        <v>3.1956521740000001</v>
      </c>
    </row>
    <row r="3788" spans="5:5" x14ac:dyDescent="0.35">
      <c r="E3788" s="1">
        <v>2.9434782610000001</v>
      </c>
    </row>
    <row r="3789" spans="5:5" x14ac:dyDescent="0.35">
      <c r="E3789" s="1">
        <v>2.065217391</v>
      </c>
    </row>
    <row r="3790" spans="5:5" x14ac:dyDescent="0.35">
      <c r="E3790" s="1">
        <v>2.247826087</v>
      </c>
    </row>
    <row r="3791" spans="5:5" x14ac:dyDescent="0.35">
      <c r="E3791" s="1">
        <v>3.3086956519999999</v>
      </c>
    </row>
    <row r="3792" spans="5:5" x14ac:dyDescent="0.35">
      <c r="E3792" s="1">
        <v>2.2391304349999999</v>
      </c>
    </row>
    <row r="3793" spans="5:5" x14ac:dyDescent="0.35">
      <c r="E3793" s="1">
        <v>2.313043478</v>
      </c>
    </row>
    <row r="3794" spans="5:5" x14ac:dyDescent="0.35">
      <c r="E3794" s="1">
        <v>5.5913043480000004</v>
      </c>
    </row>
    <row r="3795" spans="5:5" x14ac:dyDescent="0.35">
      <c r="E3795" s="1">
        <v>1.1347826089999999</v>
      </c>
    </row>
    <row r="3796" spans="5:5" x14ac:dyDescent="0.35">
      <c r="E3796" s="1">
        <v>6.0826086960000003</v>
      </c>
    </row>
    <row r="3797" spans="5:5" x14ac:dyDescent="0.35">
      <c r="E3797" s="1">
        <v>2.817391304</v>
      </c>
    </row>
    <row r="3798" spans="5:5" x14ac:dyDescent="0.35">
      <c r="E3798" s="1">
        <v>4.0130434780000002</v>
      </c>
    </row>
    <row r="3799" spans="5:5" x14ac:dyDescent="0.35">
      <c r="E3799" s="1">
        <v>7.3391304350000004</v>
      </c>
    </row>
    <row r="3800" spans="5:5" x14ac:dyDescent="0.35">
      <c r="E3800" s="1">
        <v>6.6956521740000001</v>
      </c>
    </row>
    <row r="3801" spans="5:5" x14ac:dyDescent="0.35">
      <c r="E3801" s="1">
        <v>4.0043478260000001</v>
      </c>
    </row>
    <row r="3802" spans="5:5" x14ac:dyDescent="0.35">
      <c r="E3802" s="1">
        <v>5.2086956520000003</v>
      </c>
    </row>
    <row r="3803" spans="5:5" x14ac:dyDescent="0.35">
      <c r="E3803" s="1">
        <v>6.6478260870000003</v>
      </c>
    </row>
    <row r="3804" spans="5:5" x14ac:dyDescent="0.35">
      <c r="E3804" s="1">
        <v>3.9869565219999998</v>
      </c>
    </row>
    <row r="3805" spans="5:5" x14ac:dyDescent="0.35">
      <c r="E3805" s="1">
        <v>5.9826086959999998</v>
      </c>
    </row>
    <row r="3806" spans="5:5" x14ac:dyDescent="0.35">
      <c r="E3806" s="1">
        <v>5.0869565220000004</v>
      </c>
    </row>
    <row r="3807" spans="5:5" x14ac:dyDescent="0.35">
      <c r="E3807" s="1">
        <v>5.1173913039999999</v>
      </c>
    </row>
    <row r="3808" spans="5:5" x14ac:dyDescent="0.35">
      <c r="E3808" s="1">
        <v>3.8956521739999999</v>
      </c>
    </row>
    <row r="3809" spans="5:5" x14ac:dyDescent="0.35">
      <c r="E3809" s="1">
        <v>2.8419753089999999</v>
      </c>
    </row>
    <row r="3810" spans="5:5" x14ac:dyDescent="0.35">
      <c r="E3810" s="1">
        <v>1.888888889</v>
      </c>
    </row>
    <row r="3811" spans="5:5" x14ac:dyDescent="0.35">
      <c r="E3811" s="1">
        <v>2.7753086420000002</v>
      </c>
    </row>
    <row r="3812" spans="5:5" x14ac:dyDescent="0.35">
      <c r="E3812" s="1">
        <v>1.130864198</v>
      </c>
    </row>
    <row r="3813" spans="5:5" x14ac:dyDescent="0.35">
      <c r="E3813" s="1">
        <v>1.1283950620000001</v>
      </c>
    </row>
    <row r="3814" spans="5:5" x14ac:dyDescent="0.35">
      <c r="E3814" s="1">
        <v>1.2395061730000001</v>
      </c>
    </row>
    <row r="3815" spans="5:5" x14ac:dyDescent="0.35">
      <c r="E3815" s="1">
        <v>1.5333333330000001</v>
      </c>
    </row>
    <row r="3816" spans="5:5" x14ac:dyDescent="0.35">
      <c r="E3816" s="1">
        <v>1.70617284</v>
      </c>
    </row>
    <row r="3817" spans="5:5" x14ac:dyDescent="0.35">
      <c r="E3817" s="1">
        <v>1.627160494</v>
      </c>
    </row>
    <row r="3818" spans="5:5" x14ac:dyDescent="0.35">
      <c r="E3818" s="1">
        <v>1.313580247</v>
      </c>
    </row>
    <row r="3819" spans="5:5" x14ac:dyDescent="0.35">
      <c r="E3819" s="1">
        <v>2.2370370369999999</v>
      </c>
    </row>
    <row r="3820" spans="5:5" x14ac:dyDescent="0.35">
      <c r="E3820" s="1">
        <v>6.5530864199999996</v>
      </c>
    </row>
    <row r="3821" spans="5:5" x14ac:dyDescent="0.35">
      <c r="E3821" s="1">
        <v>2.256790123</v>
      </c>
    </row>
    <row r="3822" spans="5:5" x14ac:dyDescent="0.35">
      <c r="E3822" s="1">
        <v>1.264197531</v>
      </c>
    </row>
    <row r="3823" spans="5:5" x14ac:dyDescent="0.35">
      <c r="E3823" s="1">
        <v>2.3802469140000002</v>
      </c>
    </row>
    <row r="3824" spans="5:5" x14ac:dyDescent="0.35">
      <c r="E3824" s="1">
        <v>2.1530864200000002</v>
      </c>
    </row>
    <row r="3825" spans="5:5" x14ac:dyDescent="0.35">
      <c r="E3825" s="1">
        <v>2.5901234569999998</v>
      </c>
    </row>
    <row r="3826" spans="5:5" x14ac:dyDescent="0.35">
      <c r="E3826" s="1">
        <v>2.1086419749999998</v>
      </c>
    </row>
    <row r="3827" spans="5:5" x14ac:dyDescent="0.35">
      <c r="E3827" s="1">
        <v>3.4172839509999999</v>
      </c>
    </row>
    <row r="3828" spans="5:5" x14ac:dyDescent="0.35">
      <c r="E3828" s="1">
        <v>2.261728395</v>
      </c>
    </row>
    <row r="3829" spans="5:5" x14ac:dyDescent="0.35">
      <c r="E3829" s="1">
        <v>3.004938272</v>
      </c>
    </row>
    <row r="3830" spans="5:5" x14ac:dyDescent="0.35">
      <c r="E3830" s="1">
        <v>1.6962962960000001</v>
      </c>
    </row>
    <row r="3831" spans="5:5" x14ac:dyDescent="0.35">
      <c r="E3831" s="1">
        <v>1.787654321</v>
      </c>
    </row>
    <row r="3832" spans="5:5" x14ac:dyDescent="0.35">
      <c r="E3832" s="1">
        <v>3.5506172839999999</v>
      </c>
    </row>
    <row r="3833" spans="5:5" x14ac:dyDescent="0.35">
      <c r="E3833" s="1">
        <v>5.372839506</v>
      </c>
    </row>
    <row r="3834" spans="5:5" x14ac:dyDescent="0.35">
      <c r="E3834" s="1">
        <v>1.456790123</v>
      </c>
    </row>
    <row r="3835" spans="5:5" x14ac:dyDescent="0.35">
      <c r="E3835" s="1">
        <v>4.1111111109999996</v>
      </c>
    </row>
    <row r="3836" spans="5:5" x14ac:dyDescent="0.35">
      <c r="E3836" s="1">
        <v>2.9111111109999999</v>
      </c>
    </row>
    <row r="3837" spans="5:5" x14ac:dyDescent="0.35">
      <c r="E3837" s="1">
        <v>1.4</v>
      </c>
    </row>
    <row r="3838" spans="5:5" x14ac:dyDescent="0.35">
      <c r="E3838" s="1">
        <v>1.703703704</v>
      </c>
    </row>
    <row r="3839" spans="5:5" x14ac:dyDescent="0.35">
      <c r="E3839" s="1">
        <v>2.9135802470000001</v>
      </c>
    </row>
    <row r="3840" spans="5:5" x14ac:dyDescent="0.35">
      <c r="E3840" s="1">
        <v>2.3432098770000001</v>
      </c>
    </row>
    <row r="3841" spans="5:5" x14ac:dyDescent="0.35">
      <c r="E3841" s="1">
        <v>4.3901234569999996</v>
      </c>
    </row>
    <row r="3842" spans="5:5" x14ac:dyDescent="0.35">
      <c r="E3842" s="1">
        <v>1.982716049</v>
      </c>
    </row>
    <row r="3843" spans="5:5" x14ac:dyDescent="0.35">
      <c r="E3843" s="1">
        <v>1.52345679</v>
      </c>
    </row>
    <row r="3844" spans="5:5" x14ac:dyDescent="0.35">
      <c r="E3844" s="1">
        <v>3.162962963</v>
      </c>
    </row>
    <row r="3845" spans="5:5" x14ac:dyDescent="0.35">
      <c r="E3845" s="1">
        <v>1.743209877</v>
      </c>
    </row>
    <row r="3846" spans="5:5" x14ac:dyDescent="0.35">
      <c r="E3846" s="1">
        <v>2.948148148</v>
      </c>
    </row>
    <row r="3847" spans="5:5" x14ac:dyDescent="0.35">
      <c r="E3847" s="1">
        <v>3.7654320989999999</v>
      </c>
    </row>
    <row r="3848" spans="5:5" x14ac:dyDescent="0.35">
      <c r="E3848" s="1">
        <v>4.197530864</v>
      </c>
    </row>
    <row r="3849" spans="5:5" x14ac:dyDescent="0.35">
      <c r="E3849" s="1">
        <v>6.9827160490000004</v>
      </c>
    </row>
    <row r="3850" spans="5:5" x14ac:dyDescent="0.35">
      <c r="E3850" s="1">
        <v>3.6197530859999998</v>
      </c>
    </row>
    <row r="3851" spans="5:5" x14ac:dyDescent="0.35">
      <c r="E3851" s="1">
        <v>5.7876543209999998</v>
      </c>
    </row>
    <row r="3852" spans="5:5" x14ac:dyDescent="0.35">
      <c r="E3852" s="1">
        <v>2.703703704</v>
      </c>
    </row>
    <row r="3853" spans="5:5" x14ac:dyDescent="0.35">
      <c r="E3853" s="1">
        <v>3.5432098769999998</v>
      </c>
    </row>
    <row r="3854" spans="5:5" x14ac:dyDescent="0.35">
      <c r="E3854" s="1">
        <v>2.7259259259999999</v>
      </c>
    </row>
    <row r="3855" spans="5:5" x14ac:dyDescent="0.35">
      <c r="E3855" s="1">
        <v>3.227160494</v>
      </c>
    </row>
    <row r="3856" spans="5:5" x14ac:dyDescent="0.35">
      <c r="E3856" s="1">
        <v>4.2938271600000002</v>
      </c>
    </row>
    <row r="3857" spans="5:5" x14ac:dyDescent="0.35">
      <c r="E3857" s="1">
        <v>6.90617284</v>
      </c>
    </row>
    <row r="3858" spans="5:5" x14ac:dyDescent="0.35">
      <c r="E3858" s="1">
        <v>7.4617283949999997</v>
      </c>
    </row>
    <row r="3859" spans="5:5" x14ac:dyDescent="0.35">
      <c r="E3859" s="1">
        <v>3.57037037</v>
      </c>
    </row>
    <row r="3860" spans="5:5" x14ac:dyDescent="0.35">
      <c r="E3860" s="1">
        <v>5.2913580250000001</v>
      </c>
    </row>
    <row r="3861" spans="5:5" x14ac:dyDescent="0.35">
      <c r="E3861" s="1">
        <v>17.582716049999998</v>
      </c>
    </row>
    <row r="3862" spans="5:5" x14ac:dyDescent="0.35">
      <c r="E3862" s="1">
        <v>1.0270270269999999</v>
      </c>
    </row>
    <row r="3863" spans="5:5" x14ac:dyDescent="0.35">
      <c r="E3863" s="1">
        <v>0.97051597099999998</v>
      </c>
    </row>
    <row r="3864" spans="5:5" x14ac:dyDescent="0.35">
      <c r="E3864" s="1">
        <v>0.99508599499999995</v>
      </c>
    </row>
    <row r="3865" spans="5:5" x14ac:dyDescent="0.35">
      <c r="E3865" s="1">
        <v>0.97542997499999995</v>
      </c>
    </row>
    <row r="3866" spans="5:5" x14ac:dyDescent="0.35">
      <c r="E3866" s="1">
        <v>1.1547911550000001</v>
      </c>
    </row>
    <row r="3867" spans="5:5" x14ac:dyDescent="0.35">
      <c r="E3867" s="1">
        <v>1.029484029</v>
      </c>
    </row>
    <row r="3868" spans="5:5" x14ac:dyDescent="0.35">
      <c r="E3868" s="1">
        <v>1.1965601969999999</v>
      </c>
    </row>
    <row r="3869" spans="5:5" x14ac:dyDescent="0.35">
      <c r="E3869" s="1">
        <v>1.14987715</v>
      </c>
    </row>
    <row r="3870" spans="5:5" x14ac:dyDescent="0.35">
      <c r="E3870" s="1">
        <v>1.061425061</v>
      </c>
    </row>
    <row r="3871" spans="5:5" x14ac:dyDescent="0.35">
      <c r="E3871" s="1">
        <v>1.051597052</v>
      </c>
    </row>
    <row r="3872" spans="5:5" x14ac:dyDescent="0.35">
      <c r="E3872" s="1">
        <v>0.95331695299999997</v>
      </c>
    </row>
    <row r="3873" spans="5:5" x14ac:dyDescent="0.35">
      <c r="E3873" s="1">
        <v>1.031941032</v>
      </c>
    </row>
    <row r="3874" spans="5:5" x14ac:dyDescent="0.35">
      <c r="E3874" s="1">
        <v>1.174447174</v>
      </c>
    </row>
    <row r="3875" spans="5:5" x14ac:dyDescent="0.35">
      <c r="E3875" s="1">
        <v>1.1105651110000001</v>
      </c>
    </row>
    <row r="3876" spans="5:5" x14ac:dyDescent="0.35">
      <c r="E3876" s="1">
        <v>1.100737101</v>
      </c>
    </row>
    <row r="3877" spans="5:5" x14ac:dyDescent="0.35">
      <c r="E3877" s="1">
        <v>1.0540540540000001</v>
      </c>
    </row>
    <row r="3878" spans="5:5" x14ac:dyDescent="0.35">
      <c r="E3878" s="1">
        <v>1.837837838</v>
      </c>
    </row>
    <row r="3879" spans="5:5" x14ac:dyDescent="0.35">
      <c r="E3879" s="1">
        <v>1.0221130220000001</v>
      </c>
    </row>
    <row r="3880" spans="5:5" x14ac:dyDescent="0.35">
      <c r="E3880" s="1">
        <v>1.1719901720000001</v>
      </c>
    </row>
    <row r="3881" spans="5:5" x14ac:dyDescent="0.35">
      <c r="E3881" s="1">
        <v>1.4152334150000001</v>
      </c>
    </row>
    <row r="3882" spans="5:5" x14ac:dyDescent="0.35">
      <c r="E3882" s="1">
        <v>1.1154791150000001</v>
      </c>
    </row>
    <row r="3883" spans="5:5" x14ac:dyDescent="0.35">
      <c r="E3883" s="1">
        <v>1.081081081</v>
      </c>
    </row>
    <row r="3884" spans="5:5" x14ac:dyDescent="0.35">
      <c r="E3884" s="1">
        <v>1.044226044</v>
      </c>
    </row>
    <row r="3885" spans="5:5" x14ac:dyDescent="0.35">
      <c r="E3885" s="1">
        <v>1.2162162160000001</v>
      </c>
    </row>
    <row r="3886" spans="5:5" x14ac:dyDescent="0.35">
      <c r="E3886" s="1">
        <v>1.7223587220000001</v>
      </c>
    </row>
    <row r="3887" spans="5:5" x14ac:dyDescent="0.35">
      <c r="E3887" s="1">
        <v>1.3390663389999999</v>
      </c>
    </row>
    <row r="3888" spans="5:5" x14ac:dyDescent="0.35">
      <c r="E3888" s="1">
        <v>1.199017199</v>
      </c>
    </row>
    <row r="3889" spans="5:5" x14ac:dyDescent="0.35">
      <c r="E3889" s="1">
        <v>2.1031941029999999</v>
      </c>
    </row>
    <row r="3890" spans="5:5" x14ac:dyDescent="0.35">
      <c r="E3890" s="1">
        <v>1.4324324319999999</v>
      </c>
    </row>
    <row r="3891" spans="5:5" x14ac:dyDescent="0.35">
      <c r="E3891" s="1">
        <v>1.0393120389999999</v>
      </c>
    </row>
    <row r="3892" spans="5:5" x14ac:dyDescent="0.35">
      <c r="E3892" s="1">
        <v>2.2653562649999999</v>
      </c>
    </row>
    <row r="3893" spans="5:5" x14ac:dyDescent="0.35">
      <c r="E3893" s="1">
        <v>1.375921376</v>
      </c>
    </row>
    <row r="3894" spans="5:5" x14ac:dyDescent="0.35">
      <c r="E3894" s="1">
        <v>4.5405405410000004</v>
      </c>
    </row>
    <row r="3895" spans="5:5" x14ac:dyDescent="0.35">
      <c r="E3895" s="1">
        <v>2.572481572</v>
      </c>
    </row>
    <row r="3896" spans="5:5" x14ac:dyDescent="0.35">
      <c r="E3896" s="1">
        <v>1.7985257990000001</v>
      </c>
    </row>
    <row r="3897" spans="5:5" x14ac:dyDescent="0.35">
      <c r="E3897" s="1">
        <v>1.626535627</v>
      </c>
    </row>
    <row r="3898" spans="5:5" x14ac:dyDescent="0.35">
      <c r="E3898" s="1">
        <v>1.262899263</v>
      </c>
    </row>
    <row r="3899" spans="5:5" x14ac:dyDescent="0.35">
      <c r="E3899" s="1">
        <v>1.2358722360000001</v>
      </c>
    </row>
    <row r="3900" spans="5:5" x14ac:dyDescent="0.35">
      <c r="E3900" s="1">
        <v>1.331695332</v>
      </c>
    </row>
    <row r="3901" spans="5:5" x14ac:dyDescent="0.35">
      <c r="E3901" s="1">
        <v>2.488943489</v>
      </c>
    </row>
    <row r="3902" spans="5:5" x14ac:dyDescent="0.35">
      <c r="E3902" s="1">
        <v>1.6781326780000001</v>
      </c>
    </row>
    <row r="3903" spans="5:5" x14ac:dyDescent="0.35">
      <c r="E3903" s="1">
        <v>1.9656019659999999</v>
      </c>
    </row>
    <row r="3904" spans="5:5" x14ac:dyDescent="0.35">
      <c r="E3904" s="1">
        <v>1.2727272730000001</v>
      </c>
    </row>
    <row r="3905" spans="5:5" x14ac:dyDescent="0.35">
      <c r="E3905" s="1">
        <v>1.1842751840000001</v>
      </c>
    </row>
    <row r="3906" spans="5:5" x14ac:dyDescent="0.35">
      <c r="E3906" s="1">
        <v>1.781326781</v>
      </c>
    </row>
    <row r="3907" spans="5:5" x14ac:dyDescent="0.35">
      <c r="E3907" s="1">
        <v>2.4004913999999999</v>
      </c>
    </row>
    <row r="3908" spans="5:5" x14ac:dyDescent="0.35">
      <c r="E3908" s="1">
        <v>4.2457002460000002</v>
      </c>
    </row>
    <row r="3909" spans="5:5" x14ac:dyDescent="0.35">
      <c r="E3909" s="1">
        <v>2.0343980340000001</v>
      </c>
    </row>
    <row r="3910" spans="5:5" x14ac:dyDescent="0.35">
      <c r="E3910" s="1">
        <v>3.3292383289999998</v>
      </c>
    </row>
    <row r="3911" spans="5:5" x14ac:dyDescent="0.35">
      <c r="E3911" s="1">
        <v>3.1203931200000001</v>
      </c>
    </row>
    <row r="3912" spans="5:5" x14ac:dyDescent="0.35">
      <c r="E3912" s="1">
        <v>2.4692874690000002</v>
      </c>
    </row>
    <row r="3913" spans="5:5" x14ac:dyDescent="0.35">
      <c r="E3913" s="1">
        <v>1.427518428</v>
      </c>
    </row>
    <row r="3914" spans="5:5" x14ac:dyDescent="0.35">
      <c r="E3914" s="1">
        <v>1.275184275</v>
      </c>
    </row>
    <row r="3915" spans="5:5" x14ac:dyDescent="0.35">
      <c r="E3915" s="1">
        <v>1.5405405409999999</v>
      </c>
    </row>
    <row r="3916" spans="5:5" x14ac:dyDescent="0.35">
      <c r="E3916" s="1">
        <v>1.4840294839999999</v>
      </c>
    </row>
    <row r="3917" spans="5:5" x14ac:dyDescent="0.35">
      <c r="E3917" s="1">
        <v>4.0761670759999999</v>
      </c>
    </row>
    <row r="3918" spans="5:5" x14ac:dyDescent="0.35">
      <c r="E3918" s="1">
        <v>3.7100737100000001</v>
      </c>
    </row>
    <row r="3919" spans="5:5" x14ac:dyDescent="0.35">
      <c r="E3919" s="1">
        <v>2.8771498769999999</v>
      </c>
    </row>
    <row r="3920" spans="5:5" x14ac:dyDescent="0.35">
      <c r="E3920" s="1">
        <v>4.9778869779999999</v>
      </c>
    </row>
    <row r="3921" spans="5:5" x14ac:dyDescent="0.35">
      <c r="E3921" s="1">
        <v>2.5823095820000002</v>
      </c>
    </row>
    <row r="3922" spans="5:5" x14ac:dyDescent="0.35">
      <c r="E3922" s="1">
        <v>2.948402948</v>
      </c>
    </row>
    <row r="3923" spans="5:5" x14ac:dyDescent="0.35">
      <c r="E3923" s="1">
        <v>4.6535626539999999</v>
      </c>
    </row>
    <row r="3924" spans="5:5" x14ac:dyDescent="0.35">
      <c r="E3924" s="1">
        <v>8.3832923830000006</v>
      </c>
    </row>
    <row r="3925" spans="5:5" x14ac:dyDescent="0.35">
      <c r="E3925" s="1">
        <v>2.3993445690000001</v>
      </c>
    </row>
    <row r="3926" spans="5:5" x14ac:dyDescent="0.35">
      <c r="E3926" s="1">
        <v>1.135299625</v>
      </c>
    </row>
    <row r="3927" spans="5:5" x14ac:dyDescent="0.35">
      <c r="E3927" s="1">
        <v>1.062734082</v>
      </c>
    </row>
    <row r="3928" spans="5:5" x14ac:dyDescent="0.35">
      <c r="E3928" s="1">
        <v>5.8941947570000002</v>
      </c>
    </row>
    <row r="3929" spans="5:5" x14ac:dyDescent="0.35">
      <c r="E3929" s="1">
        <v>0.98735955099999995</v>
      </c>
    </row>
    <row r="3930" spans="5:5" x14ac:dyDescent="0.35">
      <c r="E3930" s="1">
        <v>1.036048689</v>
      </c>
    </row>
    <row r="3931" spans="5:5" x14ac:dyDescent="0.35">
      <c r="E3931" s="1">
        <v>1.192883895</v>
      </c>
    </row>
    <row r="3932" spans="5:5" x14ac:dyDescent="0.35">
      <c r="E3932" s="1">
        <v>1.4176029960000001</v>
      </c>
    </row>
    <row r="3933" spans="5:5" x14ac:dyDescent="0.35">
      <c r="E3933" s="1">
        <v>2.1685393259999999</v>
      </c>
    </row>
    <row r="3934" spans="5:5" x14ac:dyDescent="0.35">
      <c r="E3934" s="1">
        <v>1.0833333329999999</v>
      </c>
    </row>
    <row r="3935" spans="5:5" x14ac:dyDescent="0.35">
      <c r="E3935" s="1">
        <v>1.9798689140000001</v>
      </c>
    </row>
    <row r="3936" spans="5:5" x14ac:dyDescent="0.35">
      <c r="E3936" s="1">
        <v>1.685861423</v>
      </c>
    </row>
    <row r="3937" spans="5:5" x14ac:dyDescent="0.35">
      <c r="E3937" s="1">
        <v>1.0173220970000001</v>
      </c>
    </row>
    <row r="3938" spans="5:5" x14ac:dyDescent="0.35">
      <c r="E3938" s="1">
        <v>1.8675093629999999</v>
      </c>
    </row>
    <row r="3939" spans="5:5" x14ac:dyDescent="0.35">
      <c r="E3939" s="1">
        <v>1.4157303370000001</v>
      </c>
    </row>
    <row r="3940" spans="5:5" x14ac:dyDescent="0.35">
      <c r="E3940" s="1">
        <v>0.99953183499999998</v>
      </c>
    </row>
    <row r="3941" spans="5:5" x14ac:dyDescent="0.35">
      <c r="E3941" s="1">
        <v>2.503745318</v>
      </c>
    </row>
    <row r="3942" spans="5:5" x14ac:dyDescent="0.35">
      <c r="E3942" s="1">
        <v>3.4906367039999999</v>
      </c>
    </row>
    <row r="3943" spans="5:5" x14ac:dyDescent="0.35">
      <c r="E3943" s="1">
        <v>0.95365168499999997</v>
      </c>
    </row>
    <row r="3944" spans="5:5" x14ac:dyDescent="0.35">
      <c r="E3944" s="1">
        <v>1.0744382020000001</v>
      </c>
    </row>
    <row r="3945" spans="5:5" x14ac:dyDescent="0.35">
      <c r="E3945" s="1">
        <v>2.6020599249999998</v>
      </c>
    </row>
    <row r="3946" spans="5:5" x14ac:dyDescent="0.35">
      <c r="E3946" s="1">
        <v>3.06835206</v>
      </c>
    </row>
    <row r="3947" spans="5:5" x14ac:dyDescent="0.35">
      <c r="E3947" s="1">
        <v>1.368913858</v>
      </c>
    </row>
    <row r="3948" spans="5:5" x14ac:dyDescent="0.35">
      <c r="E3948" s="1">
        <v>2.243913858</v>
      </c>
    </row>
    <row r="3949" spans="5:5" x14ac:dyDescent="0.35">
      <c r="E3949" s="1">
        <v>3.1081460669999998</v>
      </c>
    </row>
    <row r="3950" spans="5:5" x14ac:dyDescent="0.35">
      <c r="E3950" s="1">
        <v>2.7762172280000001</v>
      </c>
    </row>
    <row r="3951" spans="5:5" x14ac:dyDescent="0.35">
      <c r="E3951" s="1">
        <v>3.3370786520000002</v>
      </c>
    </row>
    <row r="3952" spans="5:5" x14ac:dyDescent="0.35">
      <c r="E3952" s="1">
        <v>1.5435393260000001</v>
      </c>
    </row>
    <row r="3953" spans="5:5" x14ac:dyDescent="0.35">
      <c r="E3953" s="1">
        <v>4.1947565539999996</v>
      </c>
    </row>
    <row r="3954" spans="5:5" x14ac:dyDescent="0.35">
      <c r="E3954" s="1">
        <v>1.0262172279999999</v>
      </c>
    </row>
    <row r="3955" spans="5:5" x14ac:dyDescent="0.35">
      <c r="E3955" s="1">
        <v>2.7893258429999999</v>
      </c>
    </row>
    <row r="3956" spans="5:5" x14ac:dyDescent="0.35">
      <c r="E3956" s="1">
        <v>3.1320224720000001</v>
      </c>
    </row>
    <row r="3957" spans="5:5" x14ac:dyDescent="0.35">
      <c r="E3957" s="1">
        <v>5.3323970039999997</v>
      </c>
    </row>
    <row r="3958" spans="5:5" x14ac:dyDescent="0.35">
      <c r="E3958" s="1">
        <v>8.3192883900000005</v>
      </c>
    </row>
    <row r="3959" spans="5:5" x14ac:dyDescent="0.35">
      <c r="E3959" s="1">
        <v>2.7897940069999998</v>
      </c>
    </row>
    <row r="3960" spans="5:5" x14ac:dyDescent="0.35">
      <c r="E3960" s="1">
        <v>5.8520599249999998</v>
      </c>
    </row>
    <row r="3961" spans="5:5" x14ac:dyDescent="0.35">
      <c r="E3961" s="1">
        <v>1.551029963</v>
      </c>
    </row>
    <row r="3962" spans="5:5" x14ac:dyDescent="0.35">
      <c r="E3962" s="1">
        <v>1.338951311</v>
      </c>
    </row>
    <row r="3963" spans="5:5" x14ac:dyDescent="0.35">
      <c r="E3963" s="1">
        <v>1.688670412</v>
      </c>
    </row>
    <row r="3964" spans="5:5" x14ac:dyDescent="0.35">
      <c r="E3964" s="1">
        <v>6.3108614230000004</v>
      </c>
    </row>
    <row r="3965" spans="5:5" x14ac:dyDescent="0.35">
      <c r="E3965" s="1">
        <v>8.5580524340000004</v>
      </c>
    </row>
    <row r="3966" spans="5:5" x14ac:dyDescent="0.35">
      <c r="E3966" s="1">
        <v>5</v>
      </c>
    </row>
    <row r="3967" spans="5:5" x14ac:dyDescent="0.35">
      <c r="E3967" s="1">
        <v>5.5571161050000004</v>
      </c>
    </row>
    <row r="3968" spans="5:5" x14ac:dyDescent="0.35">
      <c r="E3968" s="1">
        <v>4.8267790259999996</v>
      </c>
    </row>
    <row r="3969" spans="5:5" x14ac:dyDescent="0.35">
      <c r="E3969" s="1">
        <v>3.177902622</v>
      </c>
    </row>
    <row r="3970" spans="5:5" x14ac:dyDescent="0.35">
      <c r="E3970" s="1">
        <v>2.1015917599999998</v>
      </c>
    </row>
    <row r="3971" spans="5:5" x14ac:dyDescent="0.35">
      <c r="E3971" s="1">
        <v>7.1488764040000001</v>
      </c>
    </row>
    <row r="3972" spans="5:5" x14ac:dyDescent="0.35">
      <c r="E3972" s="1">
        <v>5.5945692879999998</v>
      </c>
    </row>
    <row r="3973" spans="5:5" x14ac:dyDescent="0.35">
      <c r="E3973" s="1">
        <v>6.746254682</v>
      </c>
    </row>
    <row r="3974" spans="5:5" x14ac:dyDescent="0.35">
      <c r="E3974" s="1">
        <v>3.1961610490000001</v>
      </c>
    </row>
    <row r="3975" spans="5:5" x14ac:dyDescent="0.35">
      <c r="E3975" s="1">
        <v>6.2593632960000001</v>
      </c>
    </row>
    <row r="3976" spans="5:5" x14ac:dyDescent="0.35">
      <c r="E3976" s="1">
        <v>6.6807116100000004</v>
      </c>
    </row>
    <row r="3977" spans="5:5" x14ac:dyDescent="0.35">
      <c r="E3977" s="1">
        <v>3.6507490640000002</v>
      </c>
    </row>
    <row r="3978" spans="5:5" x14ac:dyDescent="0.35">
      <c r="E3978" s="1">
        <v>5.4588014979999997</v>
      </c>
    </row>
    <row r="3979" spans="5:5" x14ac:dyDescent="0.35">
      <c r="E3979" s="1">
        <v>5.4588014979999997</v>
      </c>
    </row>
    <row r="3980" spans="5:5" x14ac:dyDescent="0.35">
      <c r="E3980" s="1">
        <v>9.0730337080000005</v>
      </c>
    </row>
    <row r="3981" spans="5:5" x14ac:dyDescent="0.35">
      <c r="E3981" s="1">
        <v>8.9513108609999996</v>
      </c>
    </row>
    <row r="3982" spans="5:5" x14ac:dyDescent="0.35">
      <c r="E3982" s="1">
        <v>6.7275280899999998</v>
      </c>
    </row>
    <row r="3983" spans="5:5" x14ac:dyDescent="0.35">
      <c r="E3983" s="1">
        <v>8.7734082400000002</v>
      </c>
    </row>
    <row r="3984" spans="5:5" x14ac:dyDescent="0.35">
      <c r="E3984" s="1">
        <v>2.2617801050000002</v>
      </c>
    </row>
    <row r="3985" spans="5:5" x14ac:dyDescent="0.35">
      <c r="E3985" s="1">
        <v>2.3664921470000002</v>
      </c>
    </row>
    <row r="3986" spans="5:5" x14ac:dyDescent="0.35">
      <c r="E3986" s="1">
        <v>1.7329842929999999</v>
      </c>
    </row>
    <row r="3987" spans="5:5" x14ac:dyDescent="0.35">
      <c r="E3987" s="1">
        <v>5.1230366490000003</v>
      </c>
    </row>
    <row r="3988" spans="5:5" x14ac:dyDescent="0.35">
      <c r="E3988" s="1">
        <v>5.0078534030000004</v>
      </c>
    </row>
    <row r="3989" spans="5:5" x14ac:dyDescent="0.35">
      <c r="E3989" s="1">
        <v>1.518324607</v>
      </c>
    </row>
    <row r="3990" spans="5:5" x14ac:dyDescent="0.35">
      <c r="E3990" s="1">
        <v>2.4240837700000002</v>
      </c>
    </row>
    <row r="3991" spans="5:5" x14ac:dyDescent="0.35">
      <c r="E3991" s="1">
        <v>1.081151832</v>
      </c>
    </row>
    <row r="3992" spans="5:5" x14ac:dyDescent="0.35">
      <c r="E3992" s="1">
        <v>1.22513089</v>
      </c>
    </row>
    <row r="3993" spans="5:5" x14ac:dyDescent="0.35">
      <c r="E3993" s="1">
        <v>5.2984293190000002</v>
      </c>
    </row>
    <row r="3994" spans="5:5" x14ac:dyDescent="0.35">
      <c r="E3994" s="1">
        <v>2.0104712039999999</v>
      </c>
    </row>
    <row r="3995" spans="5:5" x14ac:dyDescent="0.35">
      <c r="E3995" s="1">
        <v>1.141361257</v>
      </c>
    </row>
    <row r="3996" spans="5:5" x14ac:dyDescent="0.35">
      <c r="E3996" s="1">
        <v>2.0654450259999999</v>
      </c>
    </row>
    <row r="3997" spans="5:5" x14ac:dyDescent="0.35">
      <c r="E3997" s="1">
        <v>3.332460733</v>
      </c>
    </row>
    <row r="3998" spans="5:5" x14ac:dyDescent="0.35">
      <c r="E3998" s="1">
        <v>1.2068062829999999</v>
      </c>
    </row>
    <row r="3999" spans="5:5" x14ac:dyDescent="0.35">
      <c r="E3999" s="1">
        <v>7.7329842930000003</v>
      </c>
    </row>
    <row r="4000" spans="5:5" x14ac:dyDescent="0.35">
      <c r="E4000" s="1">
        <v>1.445026178</v>
      </c>
    </row>
    <row r="4001" spans="5:5" x14ac:dyDescent="0.35">
      <c r="E4001" s="1">
        <v>1.311518325</v>
      </c>
    </row>
    <row r="4002" spans="5:5" x14ac:dyDescent="0.35">
      <c r="E4002" s="1">
        <v>6.4581151830000003</v>
      </c>
    </row>
    <row r="4003" spans="5:5" x14ac:dyDescent="0.35">
      <c r="E4003" s="1">
        <v>3.8481675389999999</v>
      </c>
    </row>
    <row r="4004" spans="5:5" x14ac:dyDescent="0.35">
      <c r="E4004" s="1">
        <v>14.143979059999999</v>
      </c>
    </row>
    <row r="4005" spans="5:5" x14ac:dyDescent="0.35">
      <c r="E4005" s="1">
        <v>1.557591623</v>
      </c>
    </row>
    <row r="4006" spans="5:5" x14ac:dyDescent="0.35">
      <c r="E4006" s="1">
        <v>5.1910994759999998</v>
      </c>
    </row>
    <row r="4007" spans="5:5" x14ac:dyDescent="0.35">
      <c r="E4007" s="1">
        <v>8.3743455499999992</v>
      </c>
    </row>
    <row r="4008" spans="5:5" x14ac:dyDescent="0.35">
      <c r="E4008" s="1">
        <v>12.61256545</v>
      </c>
    </row>
    <row r="4009" spans="5:5" x14ac:dyDescent="0.35">
      <c r="E4009" s="1">
        <v>11.58638743</v>
      </c>
    </row>
    <row r="4010" spans="5:5" x14ac:dyDescent="0.35">
      <c r="E4010" s="1">
        <v>3.2879581149999999</v>
      </c>
    </row>
    <row r="4011" spans="5:5" x14ac:dyDescent="0.35">
      <c r="E4011" s="1">
        <v>3.942408377</v>
      </c>
    </row>
    <row r="4012" spans="5:5" x14ac:dyDescent="0.35">
      <c r="E4012" s="1">
        <v>7.1623036649999996</v>
      </c>
    </row>
    <row r="4013" spans="5:5" x14ac:dyDescent="0.35">
      <c r="E4013" s="1">
        <v>5.5104712039999999</v>
      </c>
    </row>
    <row r="4014" spans="5:5" x14ac:dyDescent="0.35">
      <c r="E4014" s="1">
        <v>5.5680628270000003</v>
      </c>
    </row>
    <row r="4015" spans="5:5" x14ac:dyDescent="0.35">
      <c r="E4015" s="1">
        <v>3.502617801</v>
      </c>
    </row>
    <row r="4016" spans="5:5" x14ac:dyDescent="0.35">
      <c r="E4016" s="1">
        <v>4.5968586389999997</v>
      </c>
    </row>
    <row r="4017" spans="5:5" x14ac:dyDescent="0.35">
      <c r="E4017" s="1">
        <v>4.3429319370000004</v>
      </c>
    </row>
    <row r="4018" spans="5:5" x14ac:dyDescent="0.35">
      <c r="E4018" s="1">
        <v>6.8691099480000002</v>
      </c>
    </row>
    <row r="4019" spans="5:5" x14ac:dyDescent="0.35">
      <c r="E4019" s="1">
        <v>5.5078534030000004</v>
      </c>
    </row>
    <row r="4020" spans="5:5" x14ac:dyDescent="0.35">
      <c r="E4020" s="1">
        <v>6.2408376959999998</v>
      </c>
    </row>
    <row r="4021" spans="5:5" x14ac:dyDescent="0.35">
      <c r="E4021" s="1">
        <v>2.5680628269999999</v>
      </c>
    </row>
    <row r="4022" spans="5:5" x14ac:dyDescent="0.35">
      <c r="E4022" s="1">
        <v>6.7984293190000002</v>
      </c>
    </row>
    <row r="4023" spans="5:5" x14ac:dyDescent="0.35">
      <c r="E4023" s="1">
        <v>5.0706806279999999</v>
      </c>
    </row>
    <row r="4024" spans="5:5" x14ac:dyDescent="0.35">
      <c r="E4024" s="1">
        <v>8.670157068</v>
      </c>
    </row>
    <row r="4025" spans="5:5" x14ac:dyDescent="0.35">
      <c r="E4025" s="1">
        <v>8.6649214659999991</v>
      </c>
    </row>
    <row r="4026" spans="5:5" x14ac:dyDescent="0.35">
      <c r="E4026" s="1">
        <v>9.9738219899999994</v>
      </c>
    </row>
    <row r="4027" spans="5:5" x14ac:dyDescent="0.35">
      <c r="E4027" s="1">
        <v>5.6544502620000001</v>
      </c>
    </row>
    <row r="4028" spans="5:5" x14ac:dyDescent="0.35">
      <c r="E4028" s="1">
        <v>12.84293194</v>
      </c>
    </row>
    <row r="4029" spans="5:5" x14ac:dyDescent="0.35">
      <c r="E4029" s="1">
        <v>10.324607329999999</v>
      </c>
    </row>
    <row r="4030" spans="5:5" x14ac:dyDescent="0.35">
      <c r="E4030" s="1">
        <v>10.403141359999999</v>
      </c>
    </row>
    <row r="4031" spans="5:5" x14ac:dyDescent="0.35">
      <c r="E4031" s="1">
        <v>11.337696340000001</v>
      </c>
    </row>
    <row r="4032" spans="5:5" x14ac:dyDescent="0.35">
      <c r="E4032" s="1">
        <v>9.4136125649999993</v>
      </c>
    </row>
    <row r="4033" spans="5:5" x14ac:dyDescent="0.35">
      <c r="E4033" s="1">
        <v>20.162303659999999</v>
      </c>
    </row>
    <row r="4034" spans="5:5" x14ac:dyDescent="0.35">
      <c r="E4034" s="1">
        <v>7.6230366490000003</v>
      </c>
    </row>
    <row r="4035" spans="5:5" x14ac:dyDescent="0.35">
      <c r="E4035" s="1">
        <v>9.9162303660000006</v>
      </c>
    </row>
    <row r="4036" spans="5:5" x14ac:dyDescent="0.35">
      <c r="E4036" s="1">
        <v>10.154450260000001</v>
      </c>
    </row>
    <row r="4037" spans="5:5" x14ac:dyDescent="0.35">
      <c r="E4037" s="1">
        <v>11.68062827</v>
      </c>
    </row>
    <row r="4038" spans="5:5" x14ac:dyDescent="0.35">
      <c r="E4038" s="1">
        <v>18.109947640000001</v>
      </c>
    </row>
    <row r="4039" spans="5:5" x14ac:dyDescent="0.35">
      <c r="E4039" s="1">
        <v>9.6963350790000007</v>
      </c>
    </row>
    <row r="4040" spans="5:5" x14ac:dyDescent="0.35">
      <c r="E4040" s="1">
        <v>18.761780099999999</v>
      </c>
    </row>
    <row r="4041" spans="5:5" x14ac:dyDescent="0.35">
      <c r="E4041" s="1">
        <v>7.9869109949999997</v>
      </c>
    </row>
    <row r="4042" spans="5:5" x14ac:dyDescent="0.35">
      <c r="E4042" s="1">
        <v>15.884816750000001</v>
      </c>
    </row>
    <row r="4043" spans="5:5" x14ac:dyDescent="0.35">
      <c r="E4043" s="1">
        <v>11.41361257</v>
      </c>
    </row>
    <row r="4044" spans="5:5" x14ac:dyDescent="0.35">
      <c r="E4044" s="1">
        <v>18.65968586</v>
      </c>
    </row>
    <row r="4045" spans="5:5" x14ac:dyDescent="0.35">
      <c r="E4045" s="1">
        <v>22.2408377</v>
      </c>
    </row>
    <row r="4046" spans="5:5" x14ac:dyDescent="0.35">
      <c r="E4046" s="1">
        <v>8.109947644</v>
      </c>
    </row>
    <row r="4047" spans="5:5" x14ac:dyDescent="0.35">
      <c r="E4047" s="1">
        <v>13.72774869</v>
      </c>
    </row>
    <row r="4048" spans="5:5" x14ac:dyDescent="0.35">
      <c r="E4048" s="1">
        <v>10.10994764</v>
      </c>
    </row>
    <row r="4049" spans="5:5" x14ac:dyDescent="0.35">
      <c r="E4049" s="1">
        <v>9.7853403140000008</v>
      </c>
    </row>
    <row r="4050" spans="5:5" x14ac:dyDescent="0.35">
      <c r="E4050" s="1">
        <v>5.3951219510000001</v>
      </c>
    </row>
    <row r="4051" spans="5:5" x14ac:dyDescent="0.35">
      <c r="E4051" s="1">
        <v>2.326829268</v>
      </c>
    </row>
    <row r="4052" spans="5:5" x14ac:dyDescent="0.35">
      <c r="E4052" s="1">
        <v>2.3951219510000001</v>
      </c>
    </row>
    <row r="4053" spans="5:5" x14ac:dyDescent="0.35">
      <c r="E4053" s="1">
        <v>2.3414634150000002</v>
      </c>
    </row>
    <row r="4054" spans="5:5" x14ac:dyDescent="0.35">
      <c r="E4054" s="1">
        <v>2.5024390240000001</v>
      </c>
    </row>
    <row r="4055" spans="5:5" x14ac:dyDescent="0.35">
      <c r="E4055" s="1">
        <v>2.5463414630000001</v>
      </c>
    </row>
    <row r="4056" spans="5:5" x14ac:dyDescent="0.35">
      <c r="E4056" s="1">
        <v>2.0634146339999999</v>
      </c>
    </row>
    <row r="4057" spans="5:5" x14ac:dyDescent="0.35">
      <c r="E4057" s="1">
        <v>2.3658536589999999</v>
      </c>
    </row>
    <row r="4058" spans="5:5" x14ac:dyDescent="0.35">
      <c r="E4058" s="1">
        <v>2.1073170729999999</v>
      </c>
    </row>
    <row r="4059" spans="5:5" x14ac:dyDescent="0.35">
      <c r="E4059" s="1">
        <v>2.131707317</v>
      </c>
    </row>
    <row r="4060" spans="5:5" x14ac:dyDescent="0.35">
      <c r="E4060" s="1">
        <v>5.5170731709999998</v>
      </c>
    </row>
    <row r="4061" spans="5:5" x14ac:dyDescent="0.35">
      <c r="E4061" s="1">
        <v>2.4</v>
      </c>
    </row>
    <row r="4062" spans="5:5" x14ac:dyDescent="0.35">
      <c r="E4062" s="1">
        <v>2.034146341</v>
      </c>
    </row>
    <row r="4063" spans="5:5" x14ac:dyDescent="0.35">
      <c r="E4063" s="1">
        <v>2.3756097559999998</v>
      </c>
    </row>
    <row r="4064" spans="5:5" x14ac:dyDescent="0.35">
      <c r="E4064" s="1">
        <v>7</v>
      </c>
    </row>
    <row r="4065" spans="5:5" x14ac:dyDescent="0.35">
      <c r="E4065" s="1">
        <v>2.4390243900000002</v>
      </c>
    </row>
    <row r="4066" spans="5:5" x14ac:dyDescent="0.35">
      <c r="E4066" s="1">
        <v>3.1219512200000001</v>
      </c>
    </row>
    <row r="4067" spans="5:5" x14ac:dyDescent="0.35">
      <c r="E4067" s="1">
        <v>2.9170731710000002</v>
      </c>
    </row>
    <row r="4068" spans="5:5" x14ac:dyDescent="0.35">
      <c r="E4068" s="1">
        <v>5.5756097560000004</v>
      </c>
    </row>
    <row r="4069" spans="5:5" x14ac:dyDescent="0.35">
      <c r="E4069" s="1">
        <v>2.6780487800000001</v>
      </c>
    </row>
    <row r="4070" spans="5:5" x14ac:dyDescent="0.35">
      <c r="E4070" s="1">
        <v>2.6439024390000001</v>
      </c>
    </row>
    <row r="4071" spans="5:5" x14ac:dyDescent="0.35">
      <c r="E4071" s="1">
        <v>3.9853658539999999</v>
      </c>
    </row>
    <row r="4072" spans="5:5" x14ac:dyDescent="0.35">
      <c r="E4072" s="1">
        <v>2.2731707320000001</v>
      </c>
    </row>
    <row r="4073" spans="5:5" x14ac:dyDescent="0.35">
      <c r="E4073" s="1">
        <v>8.1853658540000005</v>
      </c>
    </row>
    <row r="4074" spans="5:5" x14ac:dyDescent="0.35">
      <c r="E4074" s="1">
        <v>2.6780487800000001</v>
      </c>
    </row>
    <row r="4075" spans="5:5" x14ac:dyDescent="0.35">
      <c r="E4075" s="1">
        <v>3.1804878049999998</v>
      </c>
    </row>
    <row r="4076" spans="5:5" x14ac:dyDescent="0.35">
      <c r="E4076" s="1">
        <v>3.2243902439999998</v>
      </c>
    </row>
    <row r="4077" spans="5:5" x14ac:dyDescent="0.35">
      <c r="E4077" s="1">
        <v>3.0731707319999999</v>
      </c>
    </row>
    <row r="4078" spans="5:5" x14ac:dyDescent="0.35">
      <c r="E4078" s="1">
        <v>2.2000000000000002</v>
      </c>
    </row>
    <row r="4079" spans="5:5" x14ac:dyDescent="0.35">
      <c r="E4079" s="1">
        <v>2.6</v>
      </c>
    </row>
    <row r="4080" spans="5:5" x14ac:dyDescent="0.35">
      <c r="E4080" s="1">
        <v>2.0487804879999998</v>
      </c>
    </row>
    <row r="4081" spans="5:5" x14ac:dyDescent="0.35">
      <c r="E4081" s="1">
        <v>3.4878048779999999</v>
      </c>
    </row>
    <row r="4082" spans="5:5" x14ac:dyDescent="0.35">
      <c r="E4082" s="1">
        <v>14.54146341</v>
      </c>
    </row>
    <row r="4083" spans="5:5" x14ac:dyDescent="0.35">
      <c r="E4083" s="1">
        <v>2.8634146340000002</v>
      </c>
    </row>
    <row r="4084" spans="5:5" x14ac:dyDescent="0.35">
      <c r="E4084" s="1">
        <v>4.1560975610000002</v>
      </c>
    </row>
    <row r="4085" spans="5:5" x14ac:dyDescent="0.35">
      <c r="E4085" s="1">
        <v>3.9317073169999999</v>
      </c>
    </row>
    <row r="4086" spans="5:5" x14ac:dyDescent="0.35">
      <c r="E4086" s="1">
        <v>14.975609759999999</v>
      </c>
    </row>
    <row r="4087" spans="5:5" x14ac:dyDescent="0.35">
      <c r="E4087" s="1">
        <v>2.1853658540000001</v>
      </c>
    </row>
    <row r="4088" spans="5:5" x14ac:dyDescent="0.35">
      <c r="E4088" s="1">
        <v>3.795121951</v>
      </c>
    </row>
    <row r="4089" spans="5:5" x14ac:dyDescent="0.35">
      <c r="E4089" s="1">
        <v>6.6682926829999998</v>
      </c>
    </row>
    <row r="4090" spans="5:5" x14ac:dyDescent="0.35">
      <c r="E4090" s="1">
        <v>16.892682929999999</v>
      </c>
    </row>
    <row r="4091" spans="5:5" x14ac:dyDescent="0.35">
      <c r="E4091" s="1">
        <v>2.5609756099999998</v>
      </c>
    </row>
    <row r="4092" spans="5:5" x14ac:dyDescent="0.35">
      <c r="E4092" s="1">
        <v>2.5365853660000002</v>
      </c>
    </row>
    <row r="4093" spans="5:5" x14ac:dyDescent="0.35">
      <c r="E4093" s="1">
        <v>3.795121951</v>
      </c>
    </row>
    <row r="4094" spans="5:5" x14ac:dyDescent="0.35">
      <c r="E4094" s="1">
        <v>3.4390243900000002</v>
      </c>
    </row>
    <row r="4095" spans="5:5" x14ac:dyDescent="0.35">
      <c r="E4095" s="1">
        <v>33.902439020000003</v>
      </c>
    </row>
    <row r="4096" spans="5:5" x14ac:dyDescent="0.35">
      <c r="E4096" s="1">
        <v>3.8</v>
      </c>
    </row>
    <row r="4097" spans="5:5" x14ac:dyDescent="0.35">
      <c r="E4097" s="1">
        <v>10.89756098</v>
      </c>
    </row>
    <row r="4098" spans="5:5" x14ac:dyDescent="0.35">
      <c r="E4098" s="1">
        <v>2.9073170730000002</v>
      </c>
    </row>
    <row r="4099" spans="5:5" x14ac:dyDescent="0.35">
      <c r="E4099" s="1">
        <v>23.107317070000001</v>
      </c>
    </row>
    <row r="4100" spans="5:5" x14ac:dyDescent="0.35">
      <c r="E4100" s="1">
        <v>3.1560975610000002</v>
      </c>
    </row>
    <row r="4101" spans="5:5" x14ac:dyDescent="0.35">
      <c r="E4101" s="1">
        <v>1.323248408</v>
      </c>
    </row>
    <row r="4102" spans="5:5" x14ac:dyDescent="0.35">
      <c r="E4102" s="1">
        <v>8.4538216560000006</v>
      </c>
    </row>
    <row r="4103" spans="5:5" x14ac:dyDescent="0.35">
      <c r="E4103" s="1">
        <v>3.5079617829999998</v>
      </c>
    </row>
    <row r="4104" spans="5:5" x14ac:dyDescent="0.35">
      <c r="E4104" s="1">
        <v>1.0079617830000001</v>
      </c>
    </row>
    <row r="4105" spans="5:5" x14ac:dyDescent="0.35">
      <c r="E4105" s="1">
        <v>1.1449044589999999</v>
      </c>
    </row>
    <row r="4106" spans="5:5" x14ac:dyDescent="0.35">
      <c r="E4106" s="1">
        <v>2.8566878980000001</v>
      </c>
    </row>
    <row r="4107" spans="5:5" x14ac:dyDescent="0.35">
      <c r="E4107" s="1">
        <v>1.4490445860000001</v>
      </c>
    </row>
    <row r="4108" spans="5:5" x14ac:dyDescent="0.35">
      <c r="E4108" s="1">
        <v>1.24522293</v>
      </c>
    </row>
    <row r="4109" spans="5:5" x14ac:dyDescent="0.35">
      <c r="E4109" s="1">
        <v>1.6512738849999999</v>
      </c>
    </row>
    <row r="4110" spans="5:5" x14ac:dyDescent="0.35">
      <c r="E4110" s="1">
        <v>5.7468152870000004</v>
      </c>
    </row>
    <row r="4111" spans="5:5" x14ac:dyDescent="0.35">
      <c r="E4111" s="1">
        <v>6.6656050960000002</v>
      </c>
    </row>
    <row r="4112" spans="5:5" x14ac:dyDescent="0.35">
      <c r="E4112" s="1">
        <v>1.4888535030000001</v>
      </c>
    </row>
    <row r="4113" spans="5:5" x14ac:dyDescent="0.35">
      <c r="E4113" s="1">
        <v>1.8614649679999999</v>
      </c>
    </row>
    <row r="4114" spans="5:5" x14ac:dyDescent="0.35">
      <c r="E4114" s="1">
        <v>3.9299363060000001</v>
      </c>
    </row>
    <row r="4115" spans="5:5" x14ac:dyDescent="0.35">
      <c r="E4115" s="1">
        <v>9.2786624199999999</v>
      </c>
    </row>
    <row r="4116" spans="5:5" x14ac:dyDescent="0.35">
      <c r="E4116" s="1">
        <v>1.8009554139999999</v>
      </c>
    </row>
    <row r="4117" spans="5:5" x14ac:dyDescent="0.35">
      <c r="E4117" s="1">
        <v>9.3901273889999999</v>
      </c>
    </row>
    <row r="4118" spans="5:5" x14ac:dyDescent="0.35">
      <c r="E4118" s="1">
        <v>3.8216560510000002</v>
      </c>
    </row>
    <row r="4119" spans="5:5" x14ac:dyDescent="0.35">
      <c r="E4119" s="1">
        <v>1.4299363060000001</v>
      </c>
    </row>
    <row r="4120" spans="5:5" x14ac:dyDescent="0.35">
      <c r="E4120" s="1">
        <v>1.192675159</v>
      </c>
    </row>
    <row r="4121" spans="5:5" x14ac:dyDescent="0.35">
      <c r="E4121" s="1">
        <v>2.9458598729999999</v>
      </c>
    </row>
    <row r="4122" spans="5:5" x14ac:dyDescent="0.35">
      <c r="E4122" s="1">
        <v>2.6449044590000002</v>
      </c>
    </row>
    <row r="4123" spans="5:5" x14ac:dyDescent="0.35">
      <c r="E4123" s="1">
        <v>9.5843949039999998</v>
      </c>
    </row>
    <row r="4124" spans="5:5" x14ac:dyDescent="0.35">
      <c r="E4124" s="1">
        <v>4.3455414010000002</v>
      </c>
    </row>
    <row r="4125" spans="5:5" x14ac:dyDescent="0.35">
      <c r="E4125" s="1">
        <v>3.5541401270000001</v>
      </c>
    </row>
    <row r="4126" spans="5:5" x14ac:dyDescent="0.35">
      <c r="E4126" s="1">
        <v>4.2993630569999999</v>
      </c>
    </row>
    <row r="4127" spans="5:5" x14ac:dyDescent="0.35">
      <c r="E4127" s="1">
        <v>1.50477707</v>
      </c>
    </row>
    <row r="4128" spans="5:5" x14ac:dyDescent="0.35">
      <c r="E4128" s="1">
        <v>1.802547771</v>
      </c>
    </row>
    <row r="4129" spans="5:5" x14ac:dyDescent="0.35">
      <c r="E4129" s="1">
        <v>2.8566878980000001</v>
      </c>
    </row>
    <row r="4130" spans="5:5" x14ac:dyDescent="0.35">
      <c r="E4130" s="1">
        <v>8.3025477710000004</v>
      </c>
    </row>
    <row r="4131" spans="5:5" x14ac:dyDescent="0.35">
      <c r="E4131" s="1">
        <v>19.012738850000002</v>
      </c>
    </row>
    <row r="4132" spans="5:5" x14ac:dyDescent="0.35">
      <c r="E4132" s="1">
        <v>2.5461783439999999</v>
      </c>
    </row>
    <row r="4133" spans="5:5" x14ac:dyDescent="0.35">
      <c r="E4133" s="1">
        <v>2.7579617829999998</v>
      </c>
    </row>
    <row r="4134" spans="5:5" x14ac:dyDescent="0.35">
      <c r="E4134" s="1">
        <v>2.6799363060000001</v>
      </c>
    </row>
    <row r="4135" spans="5:5" x14ac:dyDescent="0.35">
      <c r="E4135" s="1">
        <v>7.3662420380000002</v>
      </c>
    </row>
    <row r="4136" spans="5:5" x14ac:dyDescent="0.35">
      <c r="E4136" s="1">
        <v>7.6576433120000003</v>
      </c>
    </row>
    <row r="4137" spans="5:5" x14ac:dyDescent="0.35">
      <c r="E4137" s="1">
        <v>9.0079617830000007</v>
      </c>
    </row>
    <row r="4138" spans="5:5" x14ac:dyDescent="0.35">
      <c r="E4138" s="1">
        <v>2.1098726110000001</v>
      </c>
    </row>
    <row r="4139" spans="5:5" x14ac:dyDescent="0.35">
      <c r="E4139" s="1">
        <v>1.406050955</v>
      </c>
    </row>
    <row r="4140" spans="5:5" x14ac:dyDescent="0.35">
      <c r="E4140" s="1">
        <v>8.6560509549999995</v>
      </c>
    </row>
    <row r="4141" spans="5:5" x14ac:dyDescent="0.35">
      <c r="E4141" s="1">
        <v>9.2866242040000007</v>
      </c>
    </row>
    <row r="4142" spans="5:5" x14ac:dyDescent="0.35">
      <c r="E4142" s="1">
        <v>11.921974519999999</v>
      </c>
    </row>
    <row r="4143" spans="5:5" x14ac:dyDescent="0.35">
      <c r="E4143" s="1">
        <v>17.654458600000002</v>
      </c>
    </row>
    <row r="4144" spans="5:5" x14ac:dyDescent="0.35">
      <c r="E4144" s="1">
        <v>6.8200636939999999</v>
      </c>
    </row>
    <row r="4145" spans="5:5" x14ac:dyDescent="0.35">
      <c r="E4145" s="1">
        <v>13.53821656</v>
      </c>
    </row>
    <row r="4146" spans="5:5" x14ac:dyDescent="0.35">
      <c r="E4146" s="1">
        <v>10.05414013</v>
      </c>
    </row>
    <row r="4147" spans="5:5" x14ac:dyDescent="0.35">
      <c r="E4147" s="1">
        <v>14.047770699999999</v>
      </c>
    </row>
    <row r="4148" spans="5:5" x14ac:dyDescent="0.35">
      <c r="E4148" s="1">
        <v>11.89808917</v>
      </c>
    </row>
    <row r="4149" spans="5:5" x14ac:dyDescent="0.35">
      <c r="E4149" s="1">
        <v>13.66242038</v>
      </c>
    </row>
    <row r="4150" spans="5:5" x14ac:dyDescent="0.35">
      <c r="E4150" s="1">
        <v>10.606687900000001</v>
      </c>
    </row>
    <row r="4151" spans="5:5" x14ac:dyDescent="0.35">
      <c r="E4151" s="1">
        <v>14.20700637</v>
      </c>
    </row>
    <row r="4152" spans="5:5" x14ac:dyDescent="0.35">
      <c r="E4152" s="1">
        <v>6.3710191079999996</v>
      </c>
    </row>
    <row r="4153" spans="5:5" x14ac:dyDescent="0.35">
      <c r="E4153" s="1">
        <v>15.29458599</v>
      </c>
    </row>
    <row r="4154" spans="5:5" x14ac:dyDescent="0.35">
      <c r="E4154" s="1">
        <v>10.730891720000001</v>
      </c>
    </row>
    <row r="4155" spans="5:5" x14ac:dyDescent="0.35">
      <c r="E4155" s="1">
        <v>3.579617834</v>
      </c>
    </row>
    <row r="4156" spans="5:5" x14ac:dyDescent="0.35">
      <c r="E4156" s="1">
        <v>10.520700639999999</v>
      </c>
    </row>
    <row r="4157" spans="5:5" x14ac:dyDescent="0.35">
      <c r="E4157" s="1">
        <v>2.3757961779999999</v>
      </c>
    </row>
    <row r="4158" spans="5:5" x14ac:dyDescent="0.35">
      <c r="E4158" s="1">
        <v>5.2595541399999997</v>
      </c>
    </row>
    <row r="4159" spans="5:5" x14ac:dyDescent="0.35">
      <c r="E4159" s="1">
        <v>8.3073248409999998</v>
      </c>
    </row>
    <row r="4160" spans="5:5" x14ac:dyDescent="0.35">
      <c r="E4160" s="1">
        <v>12.14808917</v>
      </c>
    </row>
    <row r="4161" spans="5:5" x14ac:dyDescent="0.35">
      <c r="E4161" s="1">
        <v>13.31528662</v>
      </c>
    </row>
    <row r="4162" spans="5:5" x14ac:dyDescent="0.35">
      <c r="E4162" s="1">
        <v>2.288216561</v>
      </c>
    </row>
    <row r="4163" spans="5:5" x14ac:dyDescent="0.35">
      <c r="E4163" s="1">
        <v>1.44</v>
      </c>
    </row>
    <row r="4164" spans="5:5" x14ac:dyDescent="0.35">
      <c r="E4164" s="1">
        <v>3.9247999999999998</v>
      </c>
    </row>
    <row r="4165" spans="5:5" x14ac:dyDescent="0.35">
      <c r="E4165" s="1">
        <v>3.1008</v>
      </c>
    </row>
    <row r="4166" spans="5:5" x14ac:dyDescent="0.35">
      <c r="E4166" s="1">
        <v>1.0751999999999999</v>
      </c>
    </row>
    <row r="4167" spans="5:5" x14ac:dyDescent="0.35">
      <c r="E4167" s="1">
        <v>12.8752</v>
      </c>
    </row>
    <row r="4168" spans="5:5" x14ac:dyDescent="0.35">
      <c r="E4168" s="1">
        <v>1.2447999999999999</v>
      </c>
    </row>
    <row r="4169" spans="5:5" x14ac:dyDescent="0.35">
      <c r="E4169" s="1">
        <v>0.98399999999999999</v>
      </c>
    </row>
    <row r="4170" spans="5:5" x14ac:dyDescent="0.35">
      <c r="E4170" s="1">
        <v>1.1903999999999999</v>
      </c>
    </row>
    <row r="4171" spans="5:5" x14ac:dyDescent="0.35">
      <c r="E4171" s="1">
        <v>2.1631999999999998</v>
      </c>
    </row>
    <row r="4172" spans="5:5" x14ac:dyDescent="0.35">
      <c r="E4172" s="1">
        <v>1.9568000000000001</v>
      </c>
    </row>
    <row r="4173" spans="5:5" x14ac:dyDescent="0.35">
      <c r="E4173" s="1">
        <v>1.9072</v>
      </c>
    </row>
    <row r="4174" spans="5:5" x14ac:dyDescent="0.35">
      <c r="E4174" s="1">
        <v>1.6432</v>
      </c>
    </row>
    <row r="4175" spans="5:5" x14ac:dyDescent="0.35">
      <c r="E4175" s="1">
        <v>2.6032000000000002</v>
      </c>
    </row>
    <row r="4176" spans="5:5" x14ac:dyDescent="0.35">
      <c r="E4176" s="1">
        <v>6.6928000000000001</v>
      </c>
    </row>
    <row r="4177" spans="5:5" x14ac:dyDescent="0.35">
      <c r="E4177" s="1">
        <v>1.3104</v>
      </c>
    </row>
    <row r="4178" spans="5:5" x14ac:dyDescent="0.35">
      <c r="E4178" s="1">
        <v>4.0095999999999998</v>
      </c>
    </row>
    <row r="4179" spans="5:5" x14ac:dyDescent="0.35">
      <c r="E4179" s="1">
        <v>13.7424</v>
      </c>
    </row>
    <row r="4180" spans="5:5" x14ac:dyDescent="0.35">
      <c r="E4180" s="1">
        <v>7.8319999999999999</v>
      </c>
    </row>
    <row r="4181" spans="5:5" x14ac:dyDescent="0.35">
      <c r="E4181" s="1">
        <v>1.24</v>
      </c>
    </row>
    <row r="4182" spans="5:5" x14ac:dyDescent="0.35">
      <c r="E4182" s="1">
        <v>5.2671999999999999</v>
      </c>
    </row>
    <row r="4183" spans="5:5" x14ac:dyDescent="0.35">
      <c r="E4183" s="1">
        <v>5.2831999999999999</v>
      </c>
    </row>
    <row r="4184" spans="5:5" x14ac:dyDescent="0.35">
      <c r="E4184" s="1">
        <v>9.6288</v>
      </c>
    </row>
    <row r="4185" spans="5:5" x14ac:dyDescent="0.35">
      <c r="E4185" s="1">
        <v>14.979200000000001</v>
      </c>
    </row>
    <row r="4186" spans="5:5" x14ac:dyDescent="0.35">
      <c r="E4186" s="1">
        <v>1.2063999999999999</v>
      </c>
    </row>
    <row r="4187" spans="5:5" x14ac:dyDescent="0.35">
      <c r="E4187" s="1">
        <v>1.1104000000000001</v>
      </c>
    </row>
    <row r="4188" spans="5:5" x14ac:dyDescent="0.35">
      <c r="E4188" s="1">
        <v>3.4592000000000001</v>
      </c>
    </row>
    <row r="4189" spans="5:5" x14ac:dyDescent="0.35">
      <c r="E4189" s="1">
        <v>9.1280000000000001</v>
      </c>
    </row>
    <row r="4190" spans="5:5" x14ac:dyDescent="0.35">
      <c r="E4190" s="1">
        <v>7.5903999999999998</v>
      </c>
    </row>
    <row r="4191" spans="5:5" x14ac:dyDescent="0.35">
      <c r="E4191" s="1">
        <v>1.6192</v>
      </c>
    </row>
    <row r="4192" spans="5:5" x14ac:dyDescent="0.35">
      <c r="E4192" s="1">
        <v>2.0928</v>
      </c>
    </row>
    <row r="4193" spans="5:5" x14ac:dyDescent="0.35">
      <c r="E4193" s="1">
        <v>2.7423999999999999</v>
      </c>
    </row>
    <row r="4194" spans="5:5" x14ac:dyDescent="0.35">
      <c r="E4194" s="1">
        <v>6.4207999999999998</v>
      </c>
    </row>
    <row r="4195" spans="5:5" x14ac:dyDescent="0.35">
      <c r="E4195" s="1">
        <v>1.0751999999999999</v>
      </c>
    </row>
    <row r="4196" spans="5:5" x14ac:dyDescent="0.35">
      <c r="E4196" s="1">
        <v>9.3376000000000001</v>
      </c>
    </row>
    <row r="4197" spans="5:5" x14ac:dyDescent="0.35">
      <c r="E4197" s="1">
        <v>1.0367999999999999</v>
      </c>
    </row>
    <row r="4198" spans="5:5" x14ac:dyDescent="0.35">
      <c r="E4198" s="1">
        <v>6.3743999999999996</v>
      </c>
    </row>
    <row r="4199" spans="5:5" x14ac:dyDescent="0.35">
      <c r="E4199" s="1">
        <v>4.6832000000000003</v>
      </c>
    </row>
    <row r="4200" spans="5:5" x14ac:dyDescent="0.35">
      <c r="E4200" s="1">
        <v>10.187200000000001</v>
      </c>
    </row>
    <row r="4201" spans="5:5" x14ac:dyDescent="0.35">
      <c r="E4201" s="1">
        <v>8.0383999999999993</v>
      </c>
    </row>
    <row r="4202" spans="5:5" x14ac:dyDescent="0.35">
      <c r="E4202" s="1">
        <v>12.6592</v>
      </c>
    </row>
    <row r="4203" spans="5:5" x14ac:dyDescent="0.35">
      <c r="E4203" s="1">
        <v>3.1776</v>
      </c>
    </row>
    <row r="4204" spans="5:5" x14ac:dyDescent="0.35">
      <c r="E4204" s="1">
        <v>15.9808</v>
      </c>
    </row>
    <row r="4205" spans="5:5" x14ac:dyDescent="0.35">
      <c r="E4205" s="1">
        <v>8.3391999999999999</v>
      </c>
    </row>
    <row r="4206" spans="5:5" x14ac:dyDescent="0.35">
      <c r="E4206" s="1">
        <v>14.343999999999999</v>
      </c>
    </row>
    <row r="4207" spans="5:5" x14ac:dyDescent="0.35">
      <c r="E4207" s="1">
        <v>6.5519999999999996</v>
      </c>
    </row>
    <row r="4208" spans="5:5" x14ac:dyDescent="0.35">
      <c r="E4208" s="1">
        <v>3.2511999999999999</v>
      </c>
    </row>
    <row r="4209" spans="5:5" x14ac:dyDescent="0.35">
      <c r="E4209" s="1">
        <v>0.95199999999999996</v>
      </c>
    </row>
    <row r="4210" spans="5:5" x14ac:dyDescent="0.35">
      <c r="E4210" s="1">
        <v>2.3071999999999999</v>
      </c>
    </row>
    <row r="4211" spans="5:5" x14ac:dyDescent="0.35">
      <c r="E4211" s="1">
        <v>16.544</v>
      </c>
    </row>
    <row r="4212" spans="5:5" x14ac:dyDescent="0.35">
      <c r="E4212" s="1">
        <v>21.731200000000001</v>
      </c>
    </row>
    <row r="4213" spans="5:5" x14ac:dyDescent="0.35">
      <c r="E4213" s="1">
        <v>9.2048000000000005</v>
      </c>
    </row>
    <row r="4214" spans="5:5" x14ac:dyDescent="0.35">
      <c r="E4214" s="1">
        <v>13.300800000000001</v>
      </c>
    </row>
    <row r="4215" spans="5:5" x14ac:dyDescent="0.35">
      <c r="E4215" s="1">
        <v>18.0288</v>
      </c>
    </row>
    <row r="4216" spans="5:5" x14ac:dyDescent="0.35">
      <c r="E4216" s="1">
        <v>4.1440000000000001</v>
      </c>
    </row>
    <row r="4217" spans="5:5" x14ac:dyDescent="0.35">
      <c r="E4217" s="1">
        <v>5.1424000000000003</v>
      </c>
    </row>
    <row r="4218" spans="5:5" x14ac:dyDescent="0.35">
      <c r="E4218" s="1">
        <v>3.8416000000000001</v>
      </c>
    </row>
    <row r="4219" spans="5:5" x14ac:dyDescent="0.35">
      <c r="E4219" s="1">
        <v>15.311999999999999</v>
      </c>
    </row>
    <row r="4220" spans="5:5" x14ac:dyDescent="0.35">
      <c r="E4220" s="1">
        <v>11.220800000000001</v>
      </c>
    </row>
    <row r="4221" spans="5:5" x14ac:dyDescent="0.35">
      <c r="E4221" s="1">
        <v>7.9615999999999998</v>
      </c>
    </row>
    <row r="4222" spans="5:5" x14ac:dyDescent="0.35">
      <c r="E4222" s="1">
        <v>11.860799999999999</v>
      </c>
    </row>
    <row r="4223" spans="5:5" x14ac:dyDescent="0.35">
      <c r="E4223" s="1">
        <v>13.2256</v>
      </c>
    </row>
    <row r="4224" spans="5:5" x14ac:dyDescent="0.35">
      <c r="E4224" s="1">
        <v>13.6432</v>
      </c>
    </row>
    <row r="4225" spans="5:5" x14ac:dyDescent="0.35">
      <c r="E4225" s="1">
        <v>4.7312000000000003</v>
      </c>
    </row>
    <row r="4226" spans="5:5" x14ac:dyDescent="0.35">
      <c r="E4226" s="1">
        <v>12.929600000000001</v>
      </c>
    </row>
    <row r="4227" spans="5:5" x14ac:dyDescent="0.35">
      <c r="E4227" s="1">
        <v>6.6032000000000002</v>
      </c>
    </row>
    <row r="4228" spans="5:5" x14ac:dyDescent="0.35">
      <c r="E4228" s="1">
        <v>17.591999999999999</v>
      </c>
    </row>
    <row r="4229" spans="5:5" x14ac:dyDescent="0.35">
      <c r="E4229" s="1">
        <v>10.536</v>
      </c>
    </row>
    <row r="4230" spans="5:5" x14ac:dyDescent="0.35">
      <c r="E4230" s="1">
        <v>8.3344000000000005</v>
      </c>
    </row>
    <row r="4231" spans="5:5" x14ac:dyDescent="0.35">
      <c r="E4231" s="1">
        <v>20.651199999999999</v>
      </c>
    </row>
    <row r="4232" spans="5:5" x14ac:dyDescent="0.35">
      <c r="E4232" s="1">
        <v>8.6847999999999992</v>
      </c>
    </row>
    <row r="4233" spans="5:5" x14ac:dyDescent="0.35">
      <c r="E4233" s="1">
        <v>13.894399999999999</v>
      </c>
    </row>
    <row r="4234" spans="5:5" x14ac:dyDescent="0.35">
      <c r="E4234" s="1">
        <v>14.414400000000001</v>
      </c>
    </row>
    <row r="4235" spans="5:5" x14ac:dyDescent="0.35">
      <c r="E4235" s="1">
        <v>14.8384</v>
      </c>
    </row>
    <row r="4236" spans="5:5" x14ac:dyDescent="0.35">
      <c r="E4236" s="1">
        <v>11.9216</v>
      </c>
    </row>
    <row r="4237" spans="5:5" x14ac:dyDescent="0.35">
      <c r="E4237" s="1">
        <v>17.0304</v>
      </c>
    </row>
    <row r="4238" spans="5:5" x14ac:dyDescent="0.35">
      <c r="E4238" s="1">
        <v>10.169600000000001</v>
      </c>
    </row>
    <row r="4239" spans="5:5" x14ac:dyDescent="0.35">
      <c r="E4239" s="1">
        <v>14.4384</v>
      </c>
    </row>
    <row r="4240" spans="5:5" x14ac:dyDescent="0.35">
      <c r="E4240" s="1">
        <v>7.8992000000000004</v>
      </c>
    </row>
    <row r="4241" spans="5:5" x14ac:dyDescent="0.35">
      <c r="E4241" s="1">
        <v>4.5423999999999998</v>
      </c>
    </row>
    <row r="4242" spans="5:5" x14ac:dyDescent="0.35">
      <c r="E4242" s="1">
        <v>1.5374211</v>
      </c>
    </row>
    <row r="4243" spans="5:5" x14ac:dyDescent="0.35">
      <c r="E4243" s="1">
        <v>2.2308385930000001</v>
      </c>
    </row>
    <row r="4244" spans="5:5" x14ac:dyDescent="0.35">
      <c r="E4244" s="1">
        <v>1.2524797110000001</v>
      </c>
    </row>
    <row r="4245" spans="5:5" x14ac:dyDescent="0.35">
      <c r="E4245" s="1">
        <v>1.8259693420000001</v>
      </c>
    </row>
    <row r="4246" spans="5:5" x14ac:dyDescent="0.35">
      <c r="E4246" s="1">
        <v>1.2542831379999999</v>
      </c>
    </row>
    <row r="4247" spans="5:5" x14ac:dyDescent="0.35">
      <c r="E4247" s="1">
        <v>0.88007213699999998</v>
      </c>
    </row>
    <row r="4248" spans="5:5" x14ac:dyDescent="0.35">
      <c r="E4248" s="1">
        <v>0.85662759200000005</v>
      </c>
    </row>
    <row r="4249" spans="5:5" x14ac:dyDescent="0.35">
      <c r="E4249" s="1">
        <v>1.9639314699999999</v>
      </c>
    </row>
    <row r="4250" spans="5:5" x14ac:dyDescent="0.35">
      <c r="E4250" s="1">
        <v>1.0342651039999999</v>
      </c>
    </row>
    <row r="4251" spans="5:5" x14ac:dyDescent="0.35">
      <c r="E4251" s="1">
        <v>1.8719567180000001</v>
      </c>
    </row>
    <row r="4252" spans="5:5" x14ac:dyDescent="0.35">
      <c r="E4252" s="1">
        <v>2.3471596030000001</v>
      </c>
    </row>
    <row r="4253" spans="5:5" x14ac:dyDescent="0.35">
      <c r="E4253" s="1">
        <v>11.330928760000001</v>
      </c>
    </row>
    <row r="4254" spans="5:5" x14ac:dyDescent="0.35">
      <c r="E4254" s="1">
        <v>2.1208295760000002</v>
      </c>
    </row>
    <row r="4255" spans="5:5" x14ac:dyDescent="0.35">
      <c r="E4255" s="1">
        <v>1.845807033</v>
      </c>
    </row>
    <row r="4256" spans="5:5" x14ac:dyDescent="0.35">
      <c r="E4256" s="1">
        <v>1.5761947700000001</v>
      </c>
    </row>
    <row r="4257" spans="5:5" x14ac:dyDescent="0.35">
      <c r="E4257" s="1">
        <v>3.8620378720000001</v>
      </c>
    </row>
    <row r="4258" spans="5:5" x14ac:dyDescent="0.35">
      <c r="E4258" s="1">
        <v>4.4364292159999996</v>
      </c>
    </row>
    <row r="4259" spans="5:5" x14ac:dyDescent="0.35">
      <c r="E4259" s="1">
        <v>5.0387736700000003</v>
      </c>
    </row>
    <row r="4260" spans="5:5" x14ac:dyDescent="0.35">
      <c r="E4260" s="1">
        <v>1.070333634</v>
      </c>
    </row>
    <row r="4261" spans="5:5" x14ac:dyDescent="0.35">
      <c r="E4261" s="1">
        <v>1.9837691609999999</v>
      </c>
    </row>
    <row r="4262" spans="5:5" x14ac:dyDescent="0.35">
      <c r="E4262" s="1">
        <v>2.447249775</v>
      </c>
    </row>
    <row r="4263" spans="5:5" x14ac:dyDescent="0.35">
      <c r="E4263" s="1">
        <v>1.990982867</v>
      </c>
    </row>
    <row r="4264" spans="5:5" x14ac:dyDescent="0.35">
      <c r="E4264" s="1">
        <v>1.9918845810000001</v>
      </c>
    </row>
    <row r="4265" spans="5:5" x14ac:dyDescent="0.35">
      <c r="E4265" s="1">
        <v>1.287646528</v>
      </c>
    </row>
    <row r="4266" spans="5:5" x14ac:dyDescent="0.35">
      <c r="E4266" s="1">
        <v>4.0964833179999998</v>
      </c>
    </row>
    <row r="4267" spans="5:5" x14ac:dyDescent="0.35">
      <c r="E4267" s="1">
        <v>1.2605951310000001</v>
      </c>
    </row>
    <row r="4268" spans="5:5" x14ac:dyDescent="0.35">
      <c r="E4268" s="1">
        <v>2.0360685300000001</v>
      </c>
    </row>
    <row r="4269" spans="5:5" x14ac:dyDescent="0.35">
      <c r="E4269" s="1">
        <v>1.0658250680000001</v>
      </c>
    </row>
    <row r="4270" spans="5:5" x14ac:dyDescent="0.35">
      <c r="E4270" s="1">
        <v>7.4697926060000004</v>
      </c>
    </row>
    <row r="4271" spans="5:5" x14ac:dyDescent="0.35">
      <c r="E4271" s="1">
        <v>2.805229937</v>
      </c>
    </row>
    <row r="4272" spans="5:5" x14ac:dyDescent="0.35">
      <c r="E4272" s="1">
        <v>1.978358882</v>
      </c>
    </row>
    <row r="4273" spans="5:5" x14ac:dyDescent="0.35">
      <c r="E4273" s="1">
        <v>3.2506762849999999</v>
      </c>
    </row>
    <row r="4274" spans="5:5" x14ac:dyDescent="0.35">
      <c r="E4274" s="1">
        <v>1.1379621280000001</v>
      </c>
    </row>
    <row r="4275" spans="5:5" x14ac:dyDescent="0.35">
      <c r="E4275" s="1">
        <v>3.7944093780000001</v>
      </c>
    </row>
    <row r="4276" spans="5:5" x14ac:dyDescent="0.35">
      <c r="E4276" s="1">
        <v>3.5788999100000001</v>
      </c>
    </row>
    <row r="4277" spans="5:5" x14ac:dyDescent="0.35">
      <c r="E4277" s="1">
        <v>2.413886384</v>
      </c>
    </row>
    <row r="4278" spans="5:5" x14ac:dyDescent="0.35">
      <c r="E4278" s="1">
        <v>5.4391343550000002</v>
      </c>
    </row>
    <row r="4279" spans="5:5" x14ac:dyDescent="0.35">
      <c r="E4279" s="1">
        <v>8.6474301170000007</v>
      </c>
    </row>
    <row r="4280" spans="5:5" x14ac:dyDescent="0.35">
      <c r="E4280" s="1">
        <v>6.0351668170000003</v>
      </c>
    </row>
    <row r="4281" spans="5:5" x14ac:dyDescent="0.35">
      <c r="E4281" s="1">
        <v>2.1641118119999998</v>
      </c>
    </row>
    <row r="4282" spans="5:5" x14ac:dyDescent="0.35">
      <c r="E4282" s="1">
        <v>5.5527502249999996</v>
      </c>
    </row>
    <row r="4283" spans="5:5" x14ac:dyDescent="0.35">
      <c r="E4283" s="1">
        <v>7.928764653</v>
      </c>
    </row>
    <row r="4284" spans="5:5" x14ac:dyDescent="0.35">
      <c r="E4284" s="1">
        <v>4.0027051399999998</v>
      </c>
    </row>
    <row r="4285" spans="5:5" x14ac:dyDescent="0.35">
      <c r="E4285" s="1">
        <v>3.2849413890000001</v>
      </c>
    </row>
    <row r="4286" spans="5:5" x14ac:dyDescent="0.35">
      <c r="E4286" s="1">
        <v>12.885482420000001</v>
      </c>
    </row>
    <row r="4287" spans="5:5" x14ac:dyDescent="0.35">
      <c r="E4287" s="1">
        <v>1.6465284039999999</v>
      </c>
    </row>
    <row r="4288" spans="5:5" x14ac:dyDescent="0.35">
      <c r="E4288" s="1">
        <v>6.2064923350000001</v>
      </c>
    </row>
    <row r="4289" spans="5:5" x14ac:dyDescent="0.35">
      <c r="E4289" s="1">
        <v>3.0901713260000001</v>
      </c>
    </row>
    <row r="4290" spans="5:5" x14ac:dyDescent="0.35">
      <c r="E4290" s="1">
        <v>2.8440036069999999</v>
      </c>
    </row>
    <row r="4291" spans="5:5" x14ac:dyDescent="0.35">
      <c r="E4291" s="1">
        <v>2.2019837689999999</v>
      </c>
    </row>
    <row r="4292" spans="5:5" x14ac:dyDescent="0.35">
      <c r="E4292" s="1">
        <v>2.9558160500000001</v>
      </c>
    </row>
    <row r="4293" spans="5:5" x14ac:dyDescent="0.35">
      <c r="E4293" s="1">
        <v>4.2082957619999997</v>
      </c>
    </row>
    <row r="4294" spans="5:5" x14ac:dyDescent="0.35">
      <c r="E4294" s="1">
        <v>5.1514878270000004</v>
      </c>
    </row>
    <row r="4295" spans="5:5" x14ac:dyDescent="0.35">
      <c r="E4295" s="1">
        <v>1.9404869250000001</v>
      </c>
    </row>
    <row r="4296" spans="5:5" x14ac:dyDescent="0.35">
      <c r="E4296" s="1">
        <v>2.0604147880000001</v>
      </c>
    </row>
    <row r="4297" spans="5:5" x14ac:dyDescent="0.35">
      <c r="E4297" s="1">
        <v>2.6203787200000002</v>
      </c>
    </row>
    <row r="4298" spans="5:5" x14ac:dyDescent="0.35">
      <c r="E4298" s="1">
        <v>4.0306582510000002</v>
      </c>
    </row>
    <row r="4299" spans="5:5" x14ac:dyDescent="0.35">
      <c r="E4299" s="1">
        <v>3.9107303880000002</v>
      </c>
    </row>
    <row r="4300" spans="5:5" x14ac:dyDescent="0.35">
      <c r="E4300" s="1">
        <v>2.366997295</v>
      </c>
    </row>
    <row r="4301" spans="5:5" x14ac:dyDescent="0.35">
      <c r="E4301" s="1">
        <v>9.0703336340000007</v>
      </c>
    </row>
    <row r="4302" spans="5:5" x14ac:dyDescent="0.35">
      <c r="E4302" s="1">
        <v>6.1577998200000001</v>
      </c>
    </row>
    <row r="4303" spans="5:5" x14ac:dyDescent="0.35">
      <c r="E4303" s="1">
        <v>4.7448151489999999</v>
      </c>
    </row>
    <row r="4304" spans="5:5" x14ac:dyDescent="0.35">
      <c r="E4304" s="1">
        <v>2.8963029759999999</v>
      </c>
    </row>
    <row r="4305" spans="5:5" x14ac:dyDescent="0.35">
      <c r="E4305" s="1">
        <v>1.293958521</v>
      </c>
    </row>
    <row r="4306" spans="5:5" x14ac:dyDescent="0.35">
      <c r="E4306" s="1">
        <v>1.8403967539999999</v>
      </c>
    </row>
    <row r="4307" spans="5:5" x14ac:dyDescent="0.35">
      <c r="E4307" s="1">
        <v>7.4337240759999998</v>
      </c>
    </row>
    <row r="4308" spans="5:5" x14ac:dyDescent="0.35">
      <c r="E4308" s="1">
        <v>3.095581605</v>
      </c>
    </row>
    <row r="4309" spans="5:5" x14ac:dyDescent="0.35">
      <c r="E4309" s="1">
        <v>9.2939585210000004</v>
      </c>
    </row>
    <row r="4310" spans="5:5" x14ac:dyDescent="0.35">
      <c r="E4310" s="1">
        <v>7.760144274</v>
      </c>
    </row>
    <row r="4311" spans="5:5" x14ac:dyDescent="0.35">
      <c r="E4311" s="1">
        <v>5.7926059509999996</v>
      </c>
    </row>
    <row r="4312" spans="5:5" x14ac:dyDescent="0.35">
      <c r="E4312" s="1">
        <v>7.7294860229999998</v>
      </c>
    </row>
    <row r="4313" spans="5:5" x14ac:dyDescent="0.35">
      <c r="E4313" s="1">
        <v>1.0687390539999999</v>
      </c>
    </row>
    <row r="4314" spans="5:5" x14ac:dyDescent="0.35">
      <c r="E4314" s="1">
        <v>1.0678633980000001</v>
      </c>
    </row>
    <row r="4315" spans="5:5" x14ac:dyDescent="0.35">
      <c r="E4315" s="1">
        <v>1.2526269699999999</v>
      </c>
    </row>
    <row r="4316" spans="5:5" x14ac:dyDescent="0.35">
      <c r="E4316" s="1">
        <v>2.3204903680000002</v>
      </c>
    </row>
    <row r="4317" spans="5:5" x14ac:dyDescent="0.35">
      <c r="E4317" s="1">
        <v>0.97066549899999999</v>
      </c>
    </row>
    <row r="4318" spans="5:5" x14ac:dyDescent="0.35">
      <c r="E4318" s="1">
        <v>1.0788091070000001</v>
      </c>
    </row>
    <row r="4319" spans="5:5" x14ac:dyDescent="0.35">
      <c r="E4319" s="1">
        <v>1.557355517</v>
      </c>
    </row>
    <row r="4320" spans="5:5" x14ac:dyDescent="0.35">
      <c r="E4320" s="1">
        <v>1.070052539</v>
      </c>
    </row>
    <row r="4321" spans="5:5" x14ac:dyDescent="0.35">
      <c r="E4321" s="1">
        <v>1.9553415059999999</v>
      </c>
    </row>
    <row r="4322" spans="5:5" x14ac:dyDescent="0.35">
      <c r="E4322" s="1">
        <v>4.5183887919999997</v>
      </c>
    </row>
    <row r="4323" spans="5:5" x14ac:dyDescent="0.35">
      <c r="E4323" s="1">
        <v>1.5354640980000001</v>
      </c>
    </row>
    <row r="4324" spans="5:5" x14ac:dyDescent="0.35">
      <c r="E4324" s="1">
        <v>1.5310858140000001</v>
      </c>
    </row>
    <row r="4325" spans="5:5" x14ac:dyDescent="0.35">
      <c r="E4325" s="1">
        <v>1.4382661999999999</v>
      </c>
    </row>
    <row r="4326" spans="5:5" x14ac:dyDescent="0.35">
      <c r="E4326" s="1">
        <v>1.4211908929999999</v>
      </c>
    </row>
    <row r="4327" spans="5:5" x14ac:dyDescent="0.35">
      <c r="E4327" s="1">
        <v>2.8253064800000001</v>
      </c>
    </row>
    <row r="4328" spans="5:5" x14ac:dyDescent="0.35">
      <c r="E4328" s="1">
        <v>1.395359019</v>
      </c>
    </row>
    <row r="4329" spans="5:5" x14ac:dyDescent="0.35">
      <c r="E4329" s="1">
        <v>3.3870402799999999</v>
      </c>
    </row>
    <row r="4330" spans="5:5" x14ac:dyDescent="0.35">
      <c r="E4330" s="1">
        <v>2.4465849390000001</v>
      </c>
    </row>
    <row r="4331" spans="5:5" x14ac:dyDescent="0.35">
      <c r="E4331" s="1">
        <v>2.0525394050000001</v>
      </c>
    </row>
    <row r="4332" spans="5:5" x14ac:dyDescent="0.35">
      <c r="E4332" s="1">
        <v>1.2780210160000001</v>
      </c>
    </row>
    <row r="4333" spans="5:5" x14ac:dyDescent="0.35">
      <c r="E4333" s="1">
        <v>2.6269702279999998</v>
      </c>
    </row>
    <row r="4334" spans="5:5" x14ac:dyDescent="0.35">
      <c r="E4334" s="1">
        <v>5.083625219</v>
      </c>
    </row>
    <row r="4335" spans="5:5" x14ac:dyDescent="0.35">
      <c r="E4335" s="1">
        <v>6.2232924690000004</v>
      </c>
    </row>
    <row r="4336" spans="5:5" x14ac:dyDescent="0.35">
      <c r="E4336" s="1">
        <v>6.7184763570000001</v>
      </c>
    </row>
    <row r="4337" spans="5:5" x14ac:dyDescent="0.35">
      <c r="E4337" s="1">
        <v>1.8892294220000001</v>
      </c>
    </row>
    <row r="4338" spans="5:5" x14ac:dyDescent="0.35">
      <c r="E4338" s="1">
        <v>1.168563923</v>
      </c>
    </row>
    <row r="4339" spans="5:5" x14ac:dyDescent="0.35">
      <c r="E4339" s="1">
        <v>1.3353765319999999</v>
      </c>
    </row>
    <row r="4340" spans="5:5" x14ac:dyDescent="0.35">
      <c r="E4340" s="1">
        <v>3.4330122589999998</v>
      </c>
    </row>
    <row r="4341" spans="5:5" x14ac:dyDescent="0.35">
      <c r="E4341" s="1">
        <v>1.3848511379999999</v>
      </c>
    </row>
    <row r="4342" spans="5:5" x14ac:dyDescent="0.35">
      <c r="E4342" s="1">
        <v>1.1619964970000001</v>
      </c>
    </row>
    <row r="4343" spans="5:5" x14ac:dyDescent="0.35">
      <c r="E4343" s="1">
        <v>4.4833625220000002</v>
      </c>
    </row>
    <row r="4344" spans="5:5" x14ac:dyDescent="0.35">
      <c r="E4344" s="1">
        <v>1.2394921189999999</v>
      </c>
    </row>
    <row r="4345" spans="5:5" x14ac:dyDescent="0.35">
      <c r="E4345" s="1">
        <v>1.894483363</v>
      </c>
    </row>
    <row r="4346" spans="5:5" x14ac:dyDescent="0.35">
      <c r="E4346" s="1">
        <v>1.585814361</v>
      </c>
    </row>
    <row r="4347" spans="5:5" x14ac:dyDescent="0.35">
      <c r="E4347" s="1">
        <v>4.1436077060000001</v>
      </c>
    </row>
    <row r="4348" spans="5:5" x14ac:dyDescent="0.35">
      <c r="E4348" s="1">
        <v>4.8432574429999997</v>
      </c>
    </row>
    <row r="4349" spans="5:5" x14ac:dyDescent="0.35">
      <c r="E4349" s="1">
        <v>3.5323992990000002</v>
      </c>
    </row>
    <row r="4350" spans="5:5" x14ac:dyDescent="0.35">
      <c r="E4350" s="1">
        <v>1.873467601</v>
      </c>
    </row>
    <row r="4351" spans="5:5" x14ac:dyDescent="0.35">
      <c r="E4351" s="1">
        <v>5.3699649740000002</v>
      </c>
    </row>
    <row r="4352" spans="5:5" x14ac:dyDescent="0.35">
      <c r="E4352" s="1">
        <v>3.1234676010000002</v>
      </c>
    </row>
    <row r="4353" spans="5:5" x14ac:dyDescent="0.35">
      <c r="E4353" s="1">
        <v>1.2359894920000001</v>
      </c>
    </row>
    <row r="4354" spans="5:5" x14ac:dyDescent="0.35">
      <c r="E4354" s="1">
        <v>2.4833625220000002</v>
      </c>
    </row>
    <row r="4355" spans="5:5" x14ac:dyDescent="0.35">
      <c r="E4355" s="1">
        <v>1.813922942</v>
      </c>
    </row>
    <row r="4356" spans="5:5" x14ac:dyDescent="0.35">
      <c r="E4356" s="1">
        <v>1.7022767080000001</v>
      </c>
    </row>
    <row r="4357" spans="5:5" x14ac:dyDescent="0.35">
      <c r="E4357" s="1">
        <v>1.4198774080000001</v>
      </c>
    </row>
    <row r="4358" spans="5:5" x14ac:dyDescent="0.35">
      <c r="E4358" s="1">
        <v>6.416374781</v>
      </c>
    </row>
    <row r="4359" spans="5:5" x14ac:dyDescent="0.35">
      <c r="E4359" s="1">
        <v>1.3594570930000001</v>
      </c>
    </row>
    <row r="4360" spans="5:5" x14ac:dyDescent="0.35">
      <c r="E4360" s="1">
        <v>2.075744308</v>
      </c>
    </row>
    <row r="4361" spans="5:5" x14ac:dyDescent="0.35">
      <c r="E4361" s="1">
        <v>1.9500875660000001</v>
      </c>
    </row>
    <row r="4362" spans="5:5" x14ac:dyDescent="0.35">
      <c r="E4362" s="1">
        <v>5.9798598949999997</v>
      </c>
    </row>
    <row r="4363" spans="5:5" x14ac:dyDescent="0.35">
      <c r="E4363" s="1">
        <v>10.17688266</v>
      </c>
    </row>
    <row r="4364" spans="5:5" x14ac:dyDescent="0.35">
      <c r="E4364" s="1">
        <v>2.352451839</v>
      </c>
    </row>
    <row r="4365" spans="5:5" x14ac:dyDescent="0.35">
      <c r="E4365" s="1">
        <v>5.8244308230000001</v>
      </c>
    </row>
    <row r="4366" spans="5:5" x14ac:dyDescent="0.35">
      <c r="E4366" s="1">
        <v>9.3620840629999993</v>
      </c>
    </row>
    <row r="4367" spans="5:5" x14ac:dyDescent="0.35">
      <c r="E4367" s="1">
        <v>3.3730297720000002</v>
      </c>
    </row>
    <row r="4368" spans="5:5" x14ac:dyDescent="0.35">
      <c r="E4368" s="1">
        <v>11.28590193</v>
      </c>
    </row>
    <row r="4369" spans="5:5" x14ac:dyDescent="0.35">
      <c r="E4369" s="1">
        <v>4.826182137</v>
      </c>
    </row>
    <row r="4370" spans="5:5" x14ac:dyDescent="0.35">
      <c r="E4370" s="1">
        <v>1.1716287219999999</v>
      </c>
    </row>
    <row r="4371" spans="5:5" x14ac:dyDescent="0.35">
      <c r="E4371" s="1">
        <v>4.9518388790000003</v>
      </c>
    </row>
    <row r="4372" spans="5:5" x14ac:dyDescent="0.35">
      <c r="E4372" s="1">
        <v>1.242119089</v>
      </c>
    </row>
    <row r="4373" spans="5:5" x14ac:dyDescent="0.35">
      <c r="E4373" s="1">
        <v>3.9706654989999999</v>
      </c>
    </row>
    <row r="4374" spans="5:5" x14ac:dyDescent="0.35">
      <c r="E4374" s="1">
        <v>3.2675131350000002</v>
      </c>
    </row>
    <row r="4375" spans="5:5" x14ac:dyDescent="0.35">
      <c r="E4375" s="1">
        <v>5.7070928199999997</v>
      </c>
    </row>
    <row r="4376" spans="5:5" x14ac:dyDescent="0.35">
      <c r="E4376" s="1">
        <v>1.291593695</v>
      </c>
    </row>
    <row r="4377" spans="5:5" x14ac:dyDescent="0.35">
      <c r="E4377" s="1">
        <v>8.5499124339999995</v>
      </c>
    </row>
    <row r="4378" spans="5:5" x14ac:dyDescent="0.35">
      <c r="E4378" s="1">
        <v>5.0499124340000003</v>
      </c>
    </row>
    <row r="4379" spans="5:5" x14ac:dyDescent="0.35">
      <c r="E4379" s="1">
        <v>9.4150612959999993</v>
      </c>
    </row>
    <row r="4380" spans="5:5" x14ac:dyDescent="0.35">
      <c r="E4380" s="1">
        <v>6.773204904</v>
      </c>
    </row>
    <row r="4381" spans="5:5" x14ac:dyDescent="0.35">
      <c r="E4381" s="1">
        <v>6.6563047290000004</v>
      </c>
    </row>
    <row r="4382" spans="5:5" x14ac:dyDescent="0.35">
      <c r="E4382" s="1">
        <v>7.4785464099999999</v>
      </c>
    </row>
    <row r="4383" spans="5:5" x14ac:dyDescent="0.35">
      <c r="E4383" s="1">
        <v>7.8730297719999998</v>
      </c>
    </row>
    <row r="4384" spans="5:5" x14ac:dyDescent="0.35">
      <c r="E4384" s="1">
        <v>4.5345884410000004</v>
      </c>
    </row>
    <row r="4385" spans="5:5" x14ac:dyDescent="0.35">
      <c r="E4385" s="1">
        <v>8.4286339750000003</v>
      </c>
    </row>
    <row r="4386" spans="5:5" x14ac:dyDescent="0.35">
      <c r="E4386" s="1">
        <v>3.0411558670000001</v>
      </c>
    </row>
    <row r="4387" spans="5:5" x14ac:dyDescent="0.35">
      <c r="E4387" s="1">
        <v>5.4509632220000004</v>
      </c>
    </row>
    <row r="4388" spans="5:5" x14ac:dyDescent="0.35">
      <c r="E4388" s="1">
        <v>9.590192644</v>
      </c>
    </row>
    <row r="4389" spans="5:5" x14ac:dyDescent="0.35">
      <c r="E4389" s="1">
        <v>3.5827495620000001</v>
      </c>
    </row>
    <row r="4390" spans="5:5" x14ac:dyDescent="0.35">
      <c r="E4390" s="1">
        <v>7.6926444829999996</v>
      </c>
    </row>
    <row r="4391" spans="5:5" x14ac:dyDescent="0.35">
      <c r="E4391" s="1">
        <v>3.159369527</v>
      </c>
    </row>
    <row r="4392" spans="5:5" x14ac:dyDescent="0.35">
      <c r="E4392" s="1">
        <v>9.0691768830000008</v>
      </c>
    </row>
    <row r="4393" spans="5:5" x14ac:dyDescent="0.35">
      <c r="E4393" s="1">
        <v>9.7368651489999998</v>
      </c>
    </row>
    <row r="4394" spans="5:5" x14ac:dyDescent="0.35">
      <c r="E4394" s="1">
        <v>1.10373444</v>
      </c>
    </row>
    <row r="4395" spans="5:5" x14ac:dyDescent="0.35">
      <c r="E4395" s="1">
        <v>1.2448132780000001</v>
      </c>
    </row>
    <row r="4396" spans="5:5" x14ac:dyDescent="0.35">
      <c r="E4396" s="1">
        <v>1.1651452280000001</v>
      </c>
    </row>
    <row r="4397" spans="5:5" x14ac:dyDescent="0.35">
      <c r="E4397" s="1">
        <v>1.258921162</v>
      </c>
    </row>
    <row r="4398" spans="5:5" x14ac:dyDescent="0.35">
      <c r="E4398" s="1">
        <v>1.145228216</v>
      </c>
    </row>
    <row r="4399" spans="5:5" x14ac:dyDescent="0.35">
      <c r="E4399" s="1">
        <v>0.98091286300000002</v>
      </c>
    </row>
    <row r="4400" spans="5:5" x14ac:dyDescent="0.35">
      <c r="E4400" s="1">
        <v>6.2489626559999998</v>
      </c>
    </row>
    <row r="4401" spans="5:5" x14ac:dyDescent="0.35">
      <c r="E4401" s="1">
        <v>3.209958506</v>
      </c>
    </row>
    <row r="4402" spans="5:5" x14ac:dyDescent="0.35">
      <c r="E4402" s="1">
        <v>5.6680497929999998</v>
      </c>
    </row>
    <row r="4403" spans="5:5" x14ac:dyDescent="0.35">
      <c r="E4403" s="1">
        <v>0.88215767599999995</v>
      </c>
    </row>
    <row r="4404" spans="5:5" x14ac:dyDescent="0.35">
      <c r="E4404" s="1">
        <v>1.4149377590000001</v>
      </c>
    </row>
    <row r="4405" spans="5:5" x14ac:dyDescent="0.35">
      <c r="E4405" s="1">
        <v>4.1493775929999996</v>
      </c>
    </row>
    <row r="4406" spans="5:5" x14ac:dyDescent="0.35">
      <c r="E4406" s="1">
        <v>4.0273858919999999</v>
      </c>
    </row>
    <row r="4407" spans="5:5" x14ac:dyDescent="0.35">
      <c r="E4407" s="1">
        <v>1.250622407</v>
      </c>
    </row>
    <row r="4408" spans="5:5" x14ac:dyDescent="0.35">
      <c r="E4408" s="1">
        <v>4.5377593359999997</v>
      </c>
    </row>
    <row r="4409" spans="5:5" x14ac:dyDescent="0.35">
      <c r="E4409" s="1">
        <v>4.8099585060000001</v>
      </c>
    </row>
    <row r="4410" spans="5:5" x14ac:dyDescent="0.35">
      <c r="E4410" s="1">
        <v>4.2746887969999996</v>
      </c>
    </row>
    <row r="4411" spans="5:5" x14ac:dyDescent="0.35">
      <c r="E4411" s="1">
        <v>3.1510373440000001</v>
      </c>
    </row>
    <row r="4412" spans="5:5" x14ac:dyDescent="0.35">
      <c r="E4412" s="1">
        <v>1.904564315</v>
      </c>
    </row>
    <row r="4413" spans="5:5" x14ac:dyDescent="0.35">
      <c r="E4413" s="1">
        <v>1.145228216</v>
      </c>
    </row>
    <row r="4414" spans="5:5" x14ac:dyDescent="0.35">
      <c r="E4414" s="1">
        <v>1.1236514520000001</v>
      </c>
    </row>
    <row r="4415" spans="5:5" x14ac:dyDescent="0.35">
      <c r="E4415" s="1">
        <v>1.3336099589999999</v>
      </c>
    </row>
    <row r="4416" spans="5:5" x14ac:dyDescent="0.35">
      <c r="E4416" s="1">
        <v>1.3203319499999999</v>
      </c>
    </row>
    <row r="4417" spans="5:5" x14ac:dyDescent="0.35">
      <c r="E4417" s="1">
        <v>2.0929460579999999</v>
      </c>
    </row>
    <row r="4418" spans="5:5" x14ac:dyDescent="0.35">
      <c r="E4418" s="1">
        <v>1.575103734</v>
      </c>
    </row>
    <row r="4419" spans="5:5" x14ac:dyDescent="0.35">
      <c r="E4419" s="1">
        <v>1.852282158</v>
      </c>
    </row>
    <row r="4420" spans="5:5" x14ac:dyDescent="0.35">
      <c r="E4420" s="1">
        <v>1.1402489629999999</v>
      </c>
    </row>
    <row r="4421" spans="5:5" x14ac:dyDescent="0.35">
      <c r="E4421" s="1">
        <v>0.77759336099999998</v>
      </c>
    </row>
    <row r="4422" spans="5:5" x14ac:dyDescent="0.35">
      <c r="E4422" s="1">
        <v>1.1145228220000001</v>
      </c>
    </row>
    <row r="4423" spans="5:5" x14ac:dyDescent="0.35">
      <c r="E4423" s="1">
        <v>2.6547717839999998</v>
      </c>
    </row>
    <row r="4424" spans="5:5" x14ac:dyDescent="0.35">
      <c r="E4424" s="1">
        <v>2.8979253109999998</v>
      </c>
    </row>
    <row r="4425" spans="5:5" x14ac:dyDescent="0.35">
      <c r="E4425" s="1">
        <v>0.93692946099999996</v>
      </c>
    </row>
    <row r="4426" spans="5:5" x14ac:dyDescent="0.35">
      <c r="E4426" s="1">
        <v>3.6688796680000002</v>
      </c>
    </row>
    <row r="4427" spans="5:5" x14ac:dyDescent="0.35">
      <c r="E4427" s="1">
        <v>0.99751037300000001</v>
      </c>
    </row>
    <row r="4428" spans="5:5" x14ac:dyDescent="0.35">
      <c r="E4428" s="1">
        <v>2.0713692950000002</v>
      </c>
    </row>
    <row r="4429" spans="5:5" x14ac:dyDescent="0.35">
      <c r="E4429" s="1">
        <v>2.2697095439999999</v>
      </c>
    </row>
    <row r="4430" spans="5:5" x14ac:dyDescent="0.35">
      <c r="E4430" s="1">
        <v>2.3344398339999999</v>
      </c>
    </row>
    <row r="4431" spans="5:5" x14ac:dyDescent="0.35">
      <c r="E4431" s="1">
        <v>1.501244813</v>
      </c>
    </row>
    <row r="4432" spans="5:5" x14ac:dyDescent="0.35">
      <c r="E4432" s="1">
        <v>1.349377593</v>
      </c>
    </row>
    <row r="4433" spans="5:5" x14ac:dyDescent="0.35">
      <c r="E4433" s="1">
        <v>2.048962656</v>
      </c>
    </row>
    <row r="4434" spans="5:5" x14ac:dyDescent="0.35">
      <c r="E4434" s="1">
        <v>1.863070539</v>
      </c>
    </row>
    <row r="4435" spans="5:5" x14ac:dyDescent="0.35">
      <c r="E4435" s="1">
        <v>1.0921161829999999</v>
      </c>
    </row>
    <row r="4436" spans="5:5" x14ac:dyDescent="0.35">
      <c r="E4436" s="1">
        <v>2.9493775929999999</v>
      </c>
    </row>
    <row r="4437" spans="5:5" x14ac:dyDescent="0.35">
      <c r="E4437" s="1">
        <v>2.7078838169999999</v>
      </c>
    </row>
    <row r="4438" spans="5:5" x14ac:dyDescent="0.35">
      <c r="E4438" s="1">
        <v>5.0746887970000003</v>
      </c>
    </row>
    <row r="4439" spans="5:5" x14ac:dyDescent="0.35">
      <c r="E4439" s="1">
        <v>1.7468879669999999</v>
      </c>
    </row>
    <row r="4440" spans="5:5" x14ac:dyDescent="0.35">
      <c r="E4440" s="1">
        <v>1.6738589210000001</v>
      </c>
    </row>
    <row r="4441" spans="5:5" x14ac:dyDescent="0.35">
      <c r="E4441" s="1">
        <v>5.258091286</v>
      </c>
    </row>
    <row r="4442" spans="5:5" x14ac:dyDescent="0.35">
      <c r="E4442" s="1">
        <v>5.2655601660000002</v>
      </c>
    </row>
    <row r="4443" spans="5:5" x14ac:dyDescent="0.35">
      <c r="E4443" s="1">
        <v>1.5676348550000001</v>
      </c>
    </row>
    <row r="4444" spans="5:5" x14ac:dyDescent="0.35">
      <c r="E4444" s="1">
        <v>5.3842323649999999</v>
      </c>
    </row>
    <row r="4445" spans="5:5" x14ac:dyDescent="0.35">
      <c r="E4445" s="1">
        <v>5.5004149379999996</v>
      </c>
    </row>
    <row r="4446" spans="5:5" x14ac:dyDescent="0.35">
      <c r="E4446" s="1">
        <v>11.17593361</v>
      </c>
    </row>
    <row r="4447" spans="5:5" x14ac:dyDescent="0.35">
      <c r="E4447" s="1">
        <v>13.33775934</v>
      </c>
    </row>
    <row r="4448" spans="5:5" x14ac:dyDescent="0.35">
      <c r="E4448" s="1">
        <v>6.2165975099999997</v>
      </c>
    </row>
    <row r="4449" spans="5:5" x14ac:dyDescent="0.35">
      <c r="E4449" s="1">
        <v>4.3120331949999997</v>
      </c>
    </row>
    <row r="4450" spans="5:5" x14ac:dyDescent="0.35">
      <c r="E4450" s="1">
        <v>2.3933609960000002</v>
      </c>
    </row>
    <row r="4451" spans="5:5" x14ac:dyDescent="0.35">
      <c r="E4451" s="1">
        <v>3.3510373439999999</v>
      </c>
    </row>
    <row r="4452" spans="5:5" x14ac:dyDescent="0.35">
      <c r="E4452" s="1">
        <v>3.902074689</v>
      </c>
    </row>
    <row r="4453" spans="5:5" x14ac:dyDescent="0.35">
      <c r="E4453" s="1">
        <v>6.2506224069999998</v>
      </c>
    </row>
    <row r="4454" spans="5:5" x14ac:dyDescent="0.35">
      <c r="E4454" s="1">
        <v>2.4697095440000001</v>
      </c>
    </row>
    <row r="4455" spans="5:5" x14ac:dyDescent="0.35">
      <c r="E4455" s="1">
        <v>4.2730290460000004</v>
      </c>
    </row>
    <row r="4456" spans="5:5" x14ac:dyDescent="0.35">
      <c r="E4456" s="1">
        <v>5.0439834020000003</v>
      </c>
    </row>
    <row r="4457" spans="5:5" x14ac:dyDescent="0.35">
      <c r="E4457" s="1">
        <v>2.8580912860000001</v>
      </c>
    </row>
    <row r="4458" spans="5:5" x14ac:dyDescent="0.35">
      <c r="E4458" s="1">
        <v>2.1261410789999999</v>
      </c>
    </row>
    <row r="4459" spans="5:5" x14ac:dyDescent="0.35">
      <c r="E4459" s="1">
        <v>1.994190871</v>
      </c>
    </row>
    <row r="4460" spans="5:5" x14ac:dyDescent="0.35">
      <c r="E4460" s="1">
        <v>9.1701244810000002</v>
      </c>
    </row>
    <row r="4461" spans="5:5" x14ac:dyDescent="0.35">
      <c r="E4461" s="1">
        <v>6.9053941910000001</v>
      </c>
    </row>
    <row r="4462" spans="5:5" x14ac:dyDescent="0.35">
      <c r="E4462" s="1">
        <v>1.4074688799999999</v>
      </c>
    </row>
    <row r="4463" spans="5:5" x14ac:dyDescent="0.35">
      <c r="E4463" s="1">
        <v>9.0481327799999995</v>
      </c>
    </row>
    <row r="4464" spans="5:5" x14ac:dyDescent="0.35">
      <c r="E4464" s="1">
        <v>4.8580912859999996</v>
      </c>
    </row>
    <row r="4465" spans="5:5" x14ac:dyDescent="0.35">
      <c r="E4465" s="1">
        <v>12.49045643</v>
      </c>
    </row>
    <row r="4466" spans="5:5" x14ac:dyDescent="0.35">
      <c r="E4466" s="1">
        <v>1.168965517</v>
      </c>
    </row>
    <row r="4467" spans="5:5" x14ac:dyDescent="0.35">
      <c r="E4467" s="1">
        <v>1.1836206899999999</v>
      </c>
    </row>
    <row r="4468" spans="5:5" x14ac:dyDescent="0.35">
      <c r="E4468" s="1">
        <v>1.510344828</v>
      </c>
    </row>
    <row r="4469" spans="5:5" x14ac:dyDescent="0.35">
      <c r="E4469" s="1">
        <v>1.619827586</v>
      </c>
    </row>
    <row r="4470" spans="5:5" x14ac:dyDescent="0.35">
      <c r="E4470" s="1">
        <v>1.6706896550000001</v>
      </c>
    </row>
    <row r="4471" spans="5:5" x14ac:dyDescent="0.35">
      <c r="E4471" s="1">
        <v>1.505172414</v>
      </c>
    </row>
    <row r="4472" spans="5:5" x14ac:dyDescent="0.35">
      <c r="E4472" s="1">
        <v>1.956034483</v>
      </c>
    </row>
    <row r="4473" spans="5:5" x14ac:dyDescent="0.35">
      <c r="E4473" s="1">
        <v>1.270689655</v>
      </c>
    </row>
    <row r="4474" spans="5:5" x14ac:dyDescent="0.35">
      <c r="E4474" s="1">
        <v>1.3689655169999999</v>
      </c>
    </row>
    <row r="4475" spans="5:5" x14ac:dyDescent="0.35">
      <c r="E4475" s="1">
        <v>1.549137931</v>
      </c>
    </row>
    <row r="4476" spans="5:5" x14ac:dyDescent="0.35">
      <c r="E4476" s="1">
        <v>1.1991379310000001</v>
      </c>
    </row>
    <row r="4477" spans="5:5" x14ac:dyDescent="0.35">
      <c r="E4477" s="1">
        <v>1.176724138</v>
      </c>
    </row>
    <row r="4478" spans="5:5" x14ac:dyDescent="0.35">
      <c r="E4478" s="1">
        <v>1.2508620690000001</v>
      </c>
    </row>
    <row r="4479" spans="5:5" x14ac:dyDescent="0.35">
      <c r="E4479" s="1">
        <v>1.2905172410000001</v>
      </c>
    </row>
    <row r="4480" spans="5:5" x14ac:dyDescent="0.35">
      <c r="E4480" s="1">
        <v>1.1801724140000001</v>
      </c>
    </row>
    <row r="4481" spans="5:5" x14ac:dyDescent="0.35">
      <c r="E4481" s="1">
        <v>1.3663793099999999</v>
      </c>
    </row>
    <row r="4482" spans="5:5" x14ac:dyDescent="0.35">
      <c r="E4482" s="1">
        <v>3.0336206899999998</v>
      </c>
    </row>
    <row r="4483" spans="5:5" x14ac:dyDescent="0.35">
      <c r="E4483" s="1">
        <v>1.4698275860000001</v>
      </c>
    </row>
    <row r="4484" spans="5:5" x14ac:dyDescent="0.35">
      <c r="E4484" s="1">
        <v>2.021551724</v>
      </c>
    </row>
    <row r="4485" spans="5:5" x14ac:dyDescent="0.35">
      <c r="E4485" s="1">
        <v>1.1948275859999999</v>
      </c>
    </row>
    <row r="4486" spans="5:5" x14ac:dyDescent="0.35">
      <c r="E4486" s="1">
        <v>2.0439655170000002</v>
      </c>
    </row>
    <row r="4487" spans="5:5" x14ac:dyDescent="0.35">
      <c r="E4487" s="1">
        <v>1.325</v>
      </c>
    </row>
    <row r="4488" spans="5:5" x14ac:dyDescent="0.35">
      <c r="E4488" s="1">
        <v>2.0879310339999999</v>
      </c>
    </row>
    <row r="4489" spans="5:5" x14ac:dyDescent="0.35">
      <c r="E4489" s="1">
        <v>3.7827586210000002</v>
      </c>
    </row>
    <row r="4490" spans="5:5" x14ac:dyDescent="0.35">
      <c r="E4490" s="1">
        <v>2.181896552</v>
      </c>
    </row>
    <row r="4491" spans="5:5" x14ac:dyDescent="0.35">
      <c r="E4491" s="1">
        <v>5.7568965519999997</v>
      </c>
    </row>
    <row r="4492" spans="5:5" x14ac:dyDescent="0.35">
      <c r="E4492" s="1">
        <v>3.2456896550000001</v>
      </c>
    </row>
    <row r="4493" spans="5:5" x14ac:dyDescent="0.35">
      <c r="E4493" s="1">
        <v>1.575</v>
      </c>
    </row>
    <row r="4494" spans="5:5" x14ac:dyDescent="0.35">
      <c r="E4494" s="1">
        <v>1.7801724139999999</v>
      </c>
    </row>
    <row r="4495" spans="5:5" x14ac:dyDescent="0.35">
      <c r="E4495" s="1">
        <v>2.1181034479999998</v>
      </c>
    </row>
    <row r="4496" spans="5:5" x14ac:dyDescent="0.35">
      <c r="E4496" s="1">
        <v>1.286206897</v>
      </c>
    </row>
    <row r="4497" spans="5:5" x14ac:dyDescent="0.35">
      <c r="E4497" s="1">
        <v>2.171551724</v>
      </c>
    </row>
    <row r="4498" spans="5:5" x14ac:dyDescent="0.35">
      <c r="E4498" s="1">
        <v>5.3405172409999997</v>
      </c>
    </row>
    <row r="4499" spans="5:5" x14ac:dyDescent="0.35">
      <c r="E4499" s="1">
        <v>2.176724138</v>
      </c>
    </row>
    <row r="4500" spans="5:5" x14ac:dyDescent="0.35">
      <c r="E4500" s="1">
        <v>2.2198275860000001</v>
      </c>
    </row>
    <row r="4501" spans="5:5" x14ac:dyDescent="0.35">
      <c r="E4501" s="1">
        <v>2.5413793099999999</v>
      </c>
    </row>
    <row r="4502" spans="5:5" x14ac:dyDescent="0.35">
      <c r="E4502" s="1">
        <v>5.5896551719999996</v>
      </c>
    </row>
    <row r="4503" spans="5:5" x14ac:dyDescent="0.35">
      <c r="E4503" s="1">
        <v>2.9612068969999998</v>
      </c>
    </row>
    <row r="4504" spans="5:5" x14ac:dyDescent="0.35">
      <c r="E4504" s="1">
        <v>3.031034483</v>
      </c>
    </row>
    <row r="4505" spans="5:5" x14ac:dyDescent="0.35">
      <c r="E4505" s="1">
        <v>0.89913793099999995</v>
      </c>
    </row>
    <row r="4506" spans="5:5" x14ac:dyDescent="0.35">
      <c r="E4506" s="1">
        <v>5.0112068970000001</v>
      </c>
    </row>
    <row r="4507" spans="5:5" x14ac:dyDescent="0.35">
      <c r="E4507" s="1">
        <v>1.8991379310000001</v>
      </c>
    </row>
    <row r="4508" spans="5:5" x14ac:dyDescent="0.35">
      <c r="E4508" s="1">
        <v>1.9724137930000001</v>
      </c>
    </row>
    <row r="4509" spans="5:5" x14ac:dyDescent="0.35">
      <c r="E4509" s="1">
        <v>5.1844827589999998</v>
      </c>
    </row>
    <row r="4510" spans="5:5" x14ac:dyDescent="0.35">
      <c r="E4510" s="1">
        <v>2.588793103</v>
      </c>
    </row>
    <row r="4511" spans="5:5" x14ac:dyDescent="0.35">
      <c r="E4511" s="1">
        <v>2.213793103</v>
      </c>
    </row>
    <row r="4512" spans="5:5" x14ac:dyDescent="0.35">
      <c r="E4512" s="1">
        <v>1.630172414</v>
      </c>
    </row>
    <row r="4513" spans="5:5" x14ac:dyDescent="0.35">
      <c r="E4513" s="1">
        <v>4.0603448279999999</v>
      </c>
    </row>
    <row r="4514" spans="5:5" x14ac:dyDescent="0.35">
      <c r="E4514" s="1">
        <v>2.5129310340000002</v>
      </c>
    </row>
    <row r="4515" spans="5:5" x14ac:dyDescent="0.35">
      <c r="E4515" s="1">
        <v>2.0672413789999999</v>
      </c>
    </row>
    <row r="4516" spans="5:5" x14ac:dyDescent="0.35">
      <c r="E4516" s="1">
        <v>4.7008620690000003</v>
      </c>
    </row>
    <row r="4517" spans="5:5" x14ac:dyDescent="0.35">
      <c r="E4517" s="1">
        <v>4.3982758620000002</v>
      </c>
    </row>
    <row r="4518" spans="5:5" x14ac:dyDescent="0.35">
      <c r="E4518" s="1">
        <v>5.2172413789999998</v>
      </c>
    </row>
    <row r="4519" spans="5:5" x14ac:dyDescent="0.35">
      <c r="E4519" s="1">
        <v>1.8474137930000001</v>
      </c>
    </row>
    <row r="4520" spans="5:5" x14ac:dyDescent="0.35">
      <c r="E4520" s="1">
        <v>2.9284482760000001</v>
      </c>
    </row>
    <row r="4521" spans="5:5" x14ac:dyDescent="0.35">
      <c r="E4521" s="1">
        <v>3.4663793100000002</v>
      </c>
    </row>
    <row r="4522" spans="5:5" x14ac:dyDescent="0.35">
      <c r="E4522" s="1">
        <v>6.0482758619999997</v>
      </c>
    </row>
    <row r="4523" spans="5:5" x14ac:dyDescent="0.35">
      <c r="E4523" s="1">
        <v>3.2853448279999999</v>
      </c>
    </row>
    <row r="4524" spans="5:5" x14ac:dyDescent="0.35">
      <c r="E4524" s="1">
        <v>2.7439655169999999</v>
      </c>
    </row>
    <row r="4525" spans="5:5" x14ac:dyDescent="0.35">
      <c r="E4525" s="1">
        <v>5.9422413790000004</v>
      </c>
    </row>
    <row r="4526" spans="5:5" x14ac:dyDescent="0.35">
      <c r="E4526" s="1">
        <v>1.7129310339999999</v>
      </c>
    </row>
    <row r="4527" spans="5:5" x14ac:dyDescent="0.35">
      <c r="E4527" s="1">
        <v>3.0879310339999999</v>
      </c>
    </row>
    <row r="4528" spans="5:5" x14ac:dyDescent="0.35">
      <c r="E4528" s="1">
        <v>2.1163793100000001</v>
      </c>
    </row>
    <row r="4529" spans="5:5" x14ac:dyDescent="0.35">
      <c r="E4529" s="1">
        <v>2.187068966</v>
      </c>
    </row>
    <row r="4530" spans="5:5" x14ac:dyDescent="0.35">
      <c r="E4530" s="1">
        <v>3.0025862069999998</v>
      </c>
    </row>
    <row r="4531" spans="5:5" x14ac:dyDescent="0.35">
      <c r="E4531" s="1">
        <v>4.2646551720000003</v>
      </c>
    </row>
    <row r="4532" spans="5:5" x14ac:dyDescent="0.35">
      <c r="E4532" s="1">
        <v>3.6646551719999998</v>
      </c>
    </row>
    <row r="4533" spans="5:5" x14ac:dyDescent="0.35">
      <c r="E4533" s="1">
        <v>1.78362069</v>
      </c>
    </row>
    <row r="4534" spans="5:5" x14ac:dyDescent="0.35">
      <c r="E4534" s="1">
        <v>3.3577586209999999</v>
      </c>
    </row>
    <row r="4535" spans="5:5" x14ac:dyDescent="0.35">
      <c r="E4535" s="1">
        <v>2.5060344830000001</v>
      </c>
    </row>
    <row r="4536" spans="5:5" x14ac:dyDescent="0.35">
      <c r="E4536" s="1">
        <v>4.0491379309999997</v>
      </c>
    </row>
    <row r="4537" spans="5:5" x14ac:dyDescent="0.35">
      <c r="E4537" s="1">
        <v>5.2025862070000004</v>
      </c>
    </row>
    <row r="4538" spans="5:5" x14ac:dyDescent="0.35">
      <c r="E4538" s="1">
        <v>2.5249999999999999</v>
      </c>
    </row>
    <row r="4539" spans="5:5" x14ac:dyDescent="0.35">
      <c r="E4539" s="1">
        <v>3.2543103449999999</v>
      </c>
    </row>
    <row r="4540" spans="5:5" x14ac:dyDescent="0.35">
      <c r="E4540" s="1">
        <v>7.3982758620000002</v>
      </c>
    </row>
    <row r="4541" spans="5:5" x14ac:dyDescent="0.35">
      <c r="E4541" s="1">
        <v>6.0965517240000002</v>
      </c>
    </row>
    <row r="4542" spans="5:5" x14ac:dyDescent="0.35">
      <c r="E4542" s="1">
        <v>5.6448275859999999</v>
      </c>
    </row>
    <row r="4543" spans="5:5" x14ac:dyDescent="0.35">
      <c r="E4543" s="1">
        <v>6.259482759</v>
      </c>
    </row>
    <row r="4544" spans="5:5" x14ac:dyDescent="0.35">
      <c r="E4544" s="1">
        <v>5.7870689659999996</v>
      </c>
    </row>
    <row r="4545" spans="5:5" x14ac:dyDescent="0.35">
      <c r="E4545" s="1">
        <v>4.2672413789999997</v>
      </c>
    </row>
    <row r="4546" spans="5:5" x14ac:dyDescent="0.35">
      <c r="E4546" s="1">
        <v>3.8525862069999999</v>
      </c>
    </row>
    <row r="4547" spans="5:5" x14ac:dyDescent="0.35">
      <c r="E4547" s="1">
        <v>3.3632218840000001</v>
      </c>
    </row>
    <row r="4548" spans="5:5" x14ac:dyDescent="0.35">
      <c r="E4548" s="1">
        <v>1.852583587</v>
      </c>
    </row>
    <row r="4549" spans="5:5" x14ac:dyDescent="0.35">
      <c r="E4549" s="1">
        <v>1.629179331</v>
      </c>
    </row>
    <row r="4550" spans="5:5" x14ac:dyDescent="0.35">
      <c r="E4550" s="1">
        <v>1.90881459</v>
      </c>
    </row>
    <row r="4551" spans="5:5" x14ac:dyDescent="0.35">
      <c r="E4551" s="1">
        <v>2.2583586630000001</v>
      </c>
    </row>
    <row r="4552" spans="5:5" x14ac:dyDescent="0.35">
      <c r="E4552" s="1">
        <v>1.7613981759999999</v>
      </c>
    </row>
    <row r="4553" spans="5:5" x14ac:dyDescent="0.35">
      <c r="E4553" s="1">
        <v>1.8723404260000001</v>
      </c>
    </row>
    <row r="4554" spans="5:5" x14ac:dyDescent="0.35">
      <c r="E4554" s="1">
        <v>1.6428571430000001</v>
      </c>
    </row>
    <row r="4555" spans="5:5" x14ac:dyDescent="0.35">
      <c r="E4555" s="1">
        <v>1.6778115499999999</v>
      </c>
    </row>
    <row r="4556" spans="5:5" x14ac:dyDescent="0.35">
      <c r="E4556" s="1">
        <v>1.800911854</v>
      </c>
    </row>
    <row r="4557" spans="5:5" x14ac:dyDescent="0.35">
      <c r="E4557" s="1">
        <v>4.8571428570000004</v>
      </c>
    </row>
    <row r="4558" spans="5:5" x14ac:dyDescent="0.35">
      <c r="E4558" s="1">
        <v>1.8556231000000001</v>
      </c>
    </row>
    <row r="4559" spans="5:5" x14ac:dyDescent="0.35">
      <c r="E4559" s="1">
        <v>1.90881459</v>
      </c>
    </row>
    <row r="4560" spans="5:5" x14ac:dyDescent="0.35">
      <c r="E4560" s="1">
        <v>2.5334346499999998</v>
      </c>
    </row>
    <row r="4561" spans="5:5" x14ac:dyDescent="0.35">
      <c r="E4561" s="1">
        <v>7.7127659570000002</v>
      </c>
    </row>
    <row r="4562" spans="5:5" x14ac:dyDescent="0.35">
      <c r="E4562" s="1">
        <v>2.7203647420000001</v>
      </c>
    </row>
    <row r="4563" spans="5:5" x14ac:dyDescent="0.35">
      <c r="E4563" s="1">
        <v>2.9665653500000002</v>
      </c>
    </row>
    <row r="4564" spans="5:5" x14ac:dyDescent="0.35">
      <c r="E4564" s="1">
        <v>2.3495440730000001</v>
      </c>
    </row>
    <row r="4565" spans="5:5" x14ac:dyDescent="0.35">
      <c r="E4565" s="1">
        <v>2.077507599</v>
      </c>
    </row>
    <row r="4566" spans="5:5" x14ac:dyDescent="0.35">
      <c r="E4566" s="1">
        <v>2.088145897</v>
      </c>
    </row>
    <row r="4567" spans="5:5" x14ac:dyDescent="0.35">
      <c r="E4567" s="1">
        <v>6.5547112460000001</v>
      </c>
    </row>
    <row r="4568" spans="5:5" x14ac:dyDescent="0.35">
      <c r="E4568" s="1">
        <v>1.9574468089999999</v>
      </c>
    </row>
    <row r="4569" spans="5:5" x14ac:dyDescent="0.35">
      <c r="E4569" s="1">
        <v>2.1458966570000002</v>
      </c>
    </row>
    <row r="4570" spans="5:5" x14ac:dyDescent="0.35">
      <c r="E4570" s="1">
        <v>3.077507599</v>
      </c>
    </row>
    <row r="4571" spans="5:5" x14ac:dyDescent="0.35">
      <c r="E4571" s="1">
        <v>3.577507599</v>
      </c>
    </row>
    <row r="4572" spans="5:5" x14ac:dyDescent="0.35">
      <c r="E4572" s="1">
        <v>1.750759878</v>
      </c>
    </row>
    <row r="4573" spans="5:5" x14ac:dyDescent="0.35">
      <c r="E4573" s="1">
        <v>1.9133738600000001</v>
      </c>
    </row>
    <row r="4574" spans="5:5" x14ac:dyDescent="0.35">
      <c r="E4574" s="1">
        <v>2.0151975680000001</v>
      </c>
    </row>
    <row r="4575" spans="5:5" x14ac:dyDescent="0.35">
      <c r="E4575" s="1">
        <v>2.3996960490000001</v>
      </c>
    </row>
    <row r="4576" spans="5:5" x14ac:dyDescent="0.35">
      <c r="E4576" s="1">
        <v>2.0471124619999999</v>
      </c>
    </row>
    <row r="4577" spans="5:5" x14ac:dyDescent="0.35">
      <c r="E4577" s="1">
        <v>2.1778115499999999</v>
      </c>
    </row>
    <row r="4578" spans="5:5" x14ac:dyDescent="0.35">
      <c r="E4578" s="1">
        <v>8.5151975679999996</v>
      </c>
    </row>
    <row r="4579" spans="5:5" x14ac:dyDescent="0.35">
      <c r="E4579" s="1">
        <v>1.7765957450000001</v>
      </c>
    </row>
    <row r="4580" spans="5:5" x14ac:dyDescent="0.35">
      <c r="E4580" s="1">
        <v>2.037993921</v>
      </c>
    </row>
    <row r="4581" spans="5:5" x14ac:dyDescent="0.35">
      <c r="E4581" s="1">
        <v>2.7902735559999998</v>
      </c>
    </row>
    <row r="4582" spans="5:5" x14ac:dyDescent="0.35">
      <c r="E4582" s="1">
        <v>3.2872340430000002</v>
      </c>
    </row>
    <row r="4583" spans="5:5" x14ac:dyDescent="0.35">
      <c r="E4583" s="1">
        <v>4.7902735559999998</v>
      </c>
    </row>
    <row r="4584" spans="5:5" x14ac:dyDescent="0.35">
      <c r="E4584" s="1">
        <v>1.5562310029999999</v>
      </c>
    </row>
    <row r="4585" spans="5:5" x14ac:dyDescent="0.35">
      <c r="E4585" s="1">
        <v>1.545592705</v>
      </c>
    </row>
    <row r="4586" spans="5:5" x14ac:dyDescent="0.35">
      <c r="E4586" s="1">
        <v>1.709726444</v>
      </c>
    </row>
    <row r="4587" spans="5:5" x14ac:dyDescent="0.35">
      <c r="E4587" s="1">
        <v>2.5942249240000002</v>
      </c>
    </row>
    <row r="4588" spans="5:5" x14ac:dyDescent="0.35">
      <c r="E4588" s="1">
        <v>2.4452887539999999</v>
      </c>
    </row>
    <row r="4589" spans="5:5" x14ac:dyDescent="0.35">
      <c r="E4589" s="1">
        <v>2.577507599</v>
      </c>
    </row>
    <row r="4590" spans="5:5" x14ac:dyDescent="0.35">
      <c r="E4590" s="1">
        <v>1.462006079</v>
      </c>
    </row>
    <row r="4591" spans="5:5" x14ac:dyDescent="0.35">
      <c r="E4591" s="1">
        <v>1.7963525840000001</v>
      </c>
    </row>
    <row r="4592" spans="5:5" x14ac:dyDescent="0.35">
      <c r="E4592" s="1">
        <v>1.8556231000000001</v>
      </c>
    </row>
    <row r="4593" spans="5:5" x14ac:dyDescent="0.35">
      <c r="E4593" s="1">
        <v>1.9057750760000001</v>
      </c>
    </row>
    <row r="4594" spans="5:5" x14ac:dyDescent="0.35">
      <c r="E4594" s="1">
        <v>3.3617021280000001</v>
      </c>
    </row>
    <row r="4595" spans="5:5" x14ac:dyDescent="0.35">
      <c r="E4595" s="1">
        <v>3.7142857139999998</v>
      </c>
    </row>
    <row r="4596" spans="5:5" x14ac:dyDescent="0.35">
      <c r="E4596" s="1">
        <v>3.4848024319999999</v>
      </c>
    </row>
    <row r="4597" spans="5:5" x14ac:dyDescent="0.35">
      <c r="E4597" s="1">
        <v>1.054852321</v>
      </c>
    </row>
    <row r="4598" spans="5:5" x14ac:dyDescent="0.35">
      <c r="E4598" s="1">
        <v>1.4725738399999999</v>
      </c>
    </row>
    <row r="4599" spans="5:5" x14ac:dyDescent="0.35">
      <c r="E4599" s="1">
        <v>1.0253164560000001</v>
      </c>
    </row>
    <row r="4600" spans="5:5" x14ac:dyDescent="0.35">
      <c r="E4600" s="1">
        <v>1.291139241</v>
      </c>
    </row>
    <row r="4601" spans="5:5" x14ac:dyDescent="0.35">
      <c r="E4601" s="1">
        <v>1.075949367</v>
      </c>
    </row>
    <row r="4602" spans="5:5" x14ac:dyDescent="0.35">
      <c r="E4602" s="1">
        <v>1.0632911389999999</v>
      </c>
    </row>
    <row r="4603" spans="5:5" x14ac:dyDescent="0.35">
      <c r="E4603" s="1">
        <v>1.0632911389999999</v>
      </c>
    </row>
    <row r="4604" spans="5:5" x14ac:dyDescent="0.35">
      <c r="E4604" s="1">
        <v>1.2151898729999999</v>
      </c>
    </row>
    <row r="4605" spans="5:5" x14ac:dyDescent="0.35">
      <c r="E4605" s="1">
        <v>1.1898734179999999</v>
      </c>
    </row>
    <row r="4606" spans="5:5" x14ac:dyDescent="0.35">
      <c r="E4606" s="1">
        <v>1.054852321</v>
      </c>
    </row>
    <row r="4607" spans="5:5" x14ac:dyDescent="0.35">
      <c r="E4607" s="1">
        <v>1.248945148</v>
      </c>
    </row>
    <row r="4608" spans="5:5" x14ac:dyDescent="0.35">
      <c r="E4608" s="1">
        <v>1.156118143</v>
      </c>
    </row>
    <row r="4609" spans="5:5" x14ac:dyDescent="0.35">
      <c r="E4609" s="1">
        <v>1.3628691980000001</v>
      </c>
    </row>
    <row r="4610" spans="5:5" x14ac:dyDescent="0.35">
      <c r="E4610" s="1">
        <v>1.194092827</v>
      </c>
    </row>
    <row r="4611" spans="5:5" x14ac:dyDescent="0.35">
      <c r="E4611" s="1">
        <v>1.130801688</v>
      </c>
    </row>
    <row r="4612" spans="5:5" x14ac:dyDescent="0.35">
      <c r="E4612" s="1">
        <v>3.3333333330000001</v>
      </c>
    </row>
    <row r="4613" spans="5:5" x14ac:dyDescent="0.35">
      <c r="E4613" s="1">
        <v>2.8649789029999999</v>
      </c>
    </row>
    <row r="4614" spans="5:5" x14ac:dyDescent="0.35">
      <c r="E4614" s="1">
        <v>1.438818565</v>
      </c>
    </row>
    <row r="4615" spans="5:5" x14ac:dyDescent="0.35">
      <c r="E4615" s="1">
        <v>1.084388186</v>
      </c>
    </row>
    <row r="4616" spans="5:5" x14ac:dyDescent="0.35">
      <c r="E4616" s="1">
        <v>1.443037975</v>
      </c>
    </row>
    <row r="4617" spans="5:5" x14ac:dyDescent="0.35">
      <c r="E4617" s="1">
        <v>1.088607595</v>
      </c>
    </row>
    <row r="4618" spans="5:5" x14ac:dyDescent="0.35">
      <c r="E4618" s="1">
        <v>1.8101265820000001</v>
      </c>
    </row>
    <row r="4619" spans="5:5" x14ac:dyDescent="0.35">
      <c r="E4619" s="1">
        <v>1.11814346</v>
      </c>
    </row>
    <row r="4620" spans="5:5" x14ac:dyDescent="0.35">
      <c r="E4620" s="1">
        <v>1.1476793249999999</v>
      </c>
    </row>
    <row r="4621" spans="5:5" x14ac:dyDescent="0.35">
      <c r="E4621" s="1">
        <v>2.0759493670000002</v>
      </c>
    </row>
    <row r="4622" spans="5:5" x14ac:dyDescent="0.35">
      <c r="E4622" s="1">
        <v>3.827004219</v>
      </c>
    </row>
    <row r="4623" spans="5:5" x14ac:dyDescent="0.35">
      <c r="E4623" s="1">
        <v>1.438818565</v>
      </c>
    </row>
    <row r="4624" spans="5:5" x14ac:dyDescent="0.35">
      <c r="E4624" s="1">
        <v>1.6793248949999999</v>
      </c>
    </row>
    <row r="4625" spans="5:5" x14ac:dyDescent="0.35">
      <c r="E4625" s="1">
        <v>1.4936708860000001</v>
      </c>
    </row>
    <row r="4626" spans="5:5" x14ac:dyDescent="0.35">
      <c r="E4626" s="1">
        <v>2.3881856539999999</v>
      </c>
    </row>
    <row r="4627" spans="5:5" x14ac:dyDescent="0.35">
      <c r="E4627" s="1">
        <v>4.696202532</v>
      </c>
    </row>
    <row r="4628" spans="5:5" x14ac:dyDescent="0.35">
      <c r="E4628" s="1">
        <v>1.185654008</v>
      </c>
    </row>
    <row r="4629" spans="5:5" x14ac:dyDescent="0.35">
      <c r="E4629" s="1">
        <v>3.109704641</v>
      </c>
    </row>
    <row r="4630" spans="5:5" x14ac:dyDescent="0.35">
      <c r="E4630" s="1">
        <v>1.518987342</v>
      </c>
    </row>
    <row r="4631" spans="5:5" x14ac:dyDescent="0.35">
      <c r="E4631" s="1">
        <v>1.282700422</v>
      </c>
    </row>
    <row r="4632" spans="5:5" x14ac:dyDescent="0.35">
      <c r="E4632" s="1">
        <v>2.8312236290000001</v>
      </c>
    </row>
    <row r="4633" spans="5:5" x14ac:dyDescent="0.35">
      <c r="E4633" s="1">
        <v>3.1772151900000001</v>
      </c>
    </row>
    <row r="4634" spans="5:5" x14ac:dyDescent="0.35">
      <c r="E4634" s="1">
        <v>2.9831223630000001</v>
      </c>
    </row>
    <row r="4635" spans="5:5" x14ac:dyDescent="0.35">
      <c r="E4635" s="1">
        <v>2.0464135020000001</v>
      </c>
    </row>
    <row r="4636" spans="5:5" x14ac:dyDescent="0.35">
      <c r="E4636" s="1">
        <v>2.9915611809999998</v>
      </c>
    </row>
    <row r="4637" spans="5:5" x14ac:dyDescent="0.35">
      <c r="E4637" s="1">
        <v>1.0295358649999999</v>
      </c>
    </row>
    <row r="4638" spans="5:5" x14ac:dyDescent="0.35">
      <c r="E4638" s="1">
        <v>1.008438819</v>
      </c>
    </row>
    <row r="4639" spans="5:5" x14ac:dyDescent="0.35">
      <c r="E4639" s="1">
        <v>8.4345991560000009</v>
      </c>
    </row>
    <row r="4640" spans="5:5" x14ac:dyDescent="0.35">
      <c r="E4640" s="1">
        <v>1.0801687760000001</v>
      </c>
    </row>
    <row r="4641" spans="5:5" x14ac:dyDescent="0.35">
      <c r="E4641" s="1">
        <v>1.1476793249999999</v>
      </c>
    </row>
    <row r="4642" spans="5:5" x14ac:dyDescent="0.35">
      <c r="E4642" s="1">
        <v>1.814345992</v>
      </c>
    </row>
    <row r="4643" spans="5:5" x14ac:dyDescent="0.35">
      <c r="E4643" s="1">
        <v>2.9451476790000002</v>
      </c>
    </row>
    <row r="4644" spans="5:5" x14ac:dyDescent="0.35">
      <c r="E4644" s="1">
        <v>3.9198312240000002</v>
      </c>
    </row>
    <row r="4645" spans="5:5" x14ac:dyDescent="0.35">
      <c r="E4645" s="1">
        <v>1.1392405059999999</v>
      </c>
    </row>
    <row r="4646" spans="5:5" x14ac:dyDescent="0.35">
      <c r="E4646" s="1">
        <v>1.5274261600000001</v>
      </c>
    </row>
    <row r="4647" spans="5:5" x14ac:dyDescent="0.35">
      <c r="E4647" s="1">
        <v>1.476793249</v>
      </c>
    </row>
    <row r="4648" spans="5:5" x14ac:dyDescent="0.35">
      <c r="E4648" s="1">
        <v>1.6160337549999999</v>
      </c>
    </row>
    <row r="4649" spans="5:5" x14ac:dyDescent="0.35">
      <c r="E4649" s="1">
        <v>4.3755274259999997</v>
      </c>
    </row>
    <row r="4650" spans="5:5" x14ac:dyDescent="0.35">
      <c r="E4650" s="1">
        <v>1.9282700420000001</v>
      </c>
    </row>
    <row r="4651" spans="5:5" x14ac:dyDescent="0.35">
      <c r="E4651" s="1">
        <v>4.8860759490000003</v>
      </c>
    </row>
    <row r="4652" spans="5:5" x14ac:dyDescent="0.35">
      <c r="E4652" s="1">
        <v>1.245614035</v>
      </c>
    </row>
    <row r="4653" spans="5:5" x14ac:dyDescent="0.35">
      <c r="E4653" s="1">
        <v>1.4093567250000001</v>
      </c>
    </row>
    <row r="4654" spans="5:5" x14ac:dyDescent="0.35">
      <c r="E4654" s="1">
        <v>1.374269006</v>
      </c>
    </row>
    <row r="4655" spans="5:5" x14ac:dyDescent="0.35">
      <c r="E4655" s="1">
        <v>1.3391812869999999</v>
      </c>
    </row>
    <row r="4656" spans="5:5" x14ac:dyDescent="0.35">
      <c r="E4656" s="1">
        <v>1.3450292399999999</v>
      </c>
    </row>
    <row r="4657" spans="5:5" x14ac:dyDescent="0.35">
      <c r="E4657" s="1">
        <v>1.374269006</v>
      </c>
    </row>
    <row r="4658" spans="5:5" x14ac:dyDescent="0.35">
      <c r="E4658" s="1">
        <v>1.4035087719999999</v>
      </c>
    </row>
    <row r="4659" spans="5:5" x14ac:dyDescent="0.35">
      <c r="E4659" s="1">
        <v>1.3859649119999999</v>
      </c>
    </row>
    <row r="4660" spans="5:5" x14ac:dyDescent="0.35">
      <c r="E4660" s="1">
        <v>1.30994152</v>
      </c>
    </row>
    <row r="4661" spans="5:5" x14ac:dyDescent="0.35">
      <c r="E4661" s="1">
        <v>1.304093567</v>
      </c>
    </row>
    <row r="4662" spans="5:5" x14ac:dyDescent="0.35">
      <c r="E4662" s="1">
        <v>1.8011695910000001</v>
      </c>
    </row>
    <row r="4663" spans="5:5" x14ac:dyDescent="0.35">
      <c r="E4663" s="1">
        <v>1.4619883039999999</v>
      </c>
    </row>
    <row r="4664" spans="5:5" x14ac:dyDescent="0.35">
      <c r="E4664" s="1">
        <v>1.2923976610000001</v>
      </c>
    </row>
    <row r="4665" spans="5:5" x14ac:dyDescent="0.35">
      <c r="E4665" s="1">
        <v>1.584795322</v>
      </c>
    </row>
    <row r="4666" spans="5:5" x14ac:dyDescent="0.35">
      <c r="E4666" s="1">
        <v>1.6023391810000001</v>
      </c>
    </row>
    <row r="4667" spans="5:5" x14ac:dyDescent="0.35">
      <c r="E4667" s="1">
        <v>1.50877193</v>
      </c>
    </row>
    <row r="4668" spans="5:5" x14ac:dyDescent="0.35">
      <c r="E4668" s="1">
        <v>1.2807017540000001</v>
      </c>
    </row>
    <row r="4669" spans="5:5" x14ac:dyDescent="0.35">
      <c r="E4669" s="1">
        <v>4.748538012</v>
      </c>
    </row>
    <row r="4670" spans="5:5" x14ac:dyDescent="0.35">
      <c r="E4670" s="1">
        <v>1.2748538009999999</v>
      </c>
    </row>
    <row r="4671" spans="5:5" x14ac:dyDescent="0.35">
      <c r="E4671" s="1">
        <v>1.3859649119999999</v>
      </c>
    </row>
    <row r="4672" spans="5:5" x14ac:dyDescent="0.35">
      <c r="E4672" s="1">
        <v>1.795321637</v>
      </c>
    </row>
    <row r="4673" spans="5:5" x14ac:dyDescent="0.35">
      <c r="E4673" s="1">
        <v>1.5964912280000001</v>
      </c>
    </row>
    <row r="4674" spans="5:5" x14ac:dyDescent="0.35">
      <c r="E4674" s="1">
        <v>2.263157895</v>
      </c>
    </row>
    <row r="4675" spans="5:5" x14ac:dyDescent="0.35">
      <c r="E4675" s="1">
        <v>2.6023391810000001</v>
      </c>
    </row>
    <row r="4676" spans="5:5" x14ac:dyDescent="0.35">
      <c r="E4676" s="1">
        <v>2.0877192980000001</v>
      </c>
    </row>
    <row r="4677" spans="5:5" x14ac:dyDescent="0.35">
      <c r="E4677" s="1">
        <v>1.497076023</v>
      </c>
    </row>
    <row r="4678" spans="5:5" x14ac:dyDescent="0.35">
      <c r="E4678" s="1">
        <v>4.8479532159999996</v>
      </c>
    </row>
    <row r="4679" spans="5:5" x14ac:dyDescent="0.35">
      <c r="E4679" s="1">
        <v>10.98830409</v>
      </c>
    </row>
    <row r="4680" spans="5:5" x14ac:dyDescent="0.35">
      <c r="E4680" s="1">
        <v>2.6491228069999999</v>
      </c>
    </row>
    <row r="4681" spans="5:5" x14ac:dyDescent="0.35">
      <c r="E4681" s="1">
        <v>4.1812865500000003</v>
      </c>
    </row>
    <row r="4682" spans="5:5" x14ac:dyDescent="0.35">
      <c r="E4682" s="1">
        <v>1.3508771930000001</v>
      </c>
    </row>
    <row r="4683" spans="5:5" x14ac:dyDescent="0.35">
      <c r="E4683" s="1">
        <v>4.1345029240000004</v>
      </c>
    </row>
    <row r="4684" spans="5:5" x14ac:dyDescent="0.35">
      <c r="E4684" s="1">
        <v>4.3976608190000004</v>
      </c>
    </row>
    <row r="4685" spans="5:5" x14ac:dyDescent="0.35">
      <c r="E4685" s="1">
        <v>3.497076023</v>
      </c>
    </row>
    <row r="4686" spans="5:5" x14ac:dyDescent="0.35">
      <c r="E4686" s="1">
        <v>2.0350877189999999</v>
      </c>
    </row>
    <row r="4687" spans="5:5" x14ac:dyDescent="0.35">
      <c r="E4687" s="1">
        <v>2.228070175</v>
      </c>
    </row>
    <row r="4688" spans="5:5" x14ac:dyDescent="0.35">
      <c r="E4688" s="1">
        <v>1.4795321640000001</v>
      </c>
    </row>
    <row r="4689" spans="5:5" x14ac:dyDescent="0.35">
      <c r="E4689" s="1">
        <v>3.5321637429999999</v>
      </c>
    </row>
    <row r="4690" spans="5:5" x14ac:dyDescent="0.35">
      <c r="E4690" s="1">
        <v>2.6959064330000002</v>
      </c>
    </row>
    <row r="4691" spans="5:5" x14ac:dyDescent="0.35">
      <c r="E4691" s="1">
        <v>5.0233918129999999</v>
      </c>
    </row>
    <row r="4692" spans="5:5" x14ac:dyDescent="0.35">
      <c r="E4692" s="1">
        <v>4</v>
      </c>
    </row>
    <row r="4693" spans="5:5" x14ac:dyDescent="0.35">
      <c r="E4693" s="1">
        <v>5.5204678359999999</v>
      </c>
    </row>
    <row r="4694" spans="5:5" x14ac:dyDescent="0.35">
      <c r="E4694" s="1">
        <v>3.754385965</v>
      </c>
    </row>
    <row r="4695" spans="5:5" x14ac:dyDescent="0.35">
      <c r="E4695" s="1">
        <v>9.6608187129999994</v>
      </c>
    </row>
    <row r="4696" spans="5:5" x14ac:dyDescent="0.35">
      <c r="E4696" s="1">
        <v>4.4736842110000001</v>
      </c>
    </row>
    <row r="4697" spans="5:5" x14ac:dyDescent="0.35">
      <c r="E4697" s="1">
        <v>5.0233918129999999</v>
      </c>
    </row>
    <row r="4698" spans="5:5" x14ac:dyDescent="0.35">
      <c r="E4698" s="1">
        <v>3.6842105260000002</v>
      </c>
    </row>
    <row r="4699" spans="5:5" x14ac:dyDescent="0.35">
      <c r="E4699" s="1">
        <v>2.619883041</v>
      </c>
    </row>
    <row r="4700" spans="5:5" x14ac:dyDescent="0.35">
      <c r="E4700" s="1">
        <v>7.4269005850000003</v>
      </c>
    </row>
    <row r="4701" spans="5:5" x14ac:dyDescent="0.35">
      <c r="E4701" s="1">
        <v>1.9122807020000001</v>
      </c>
    </row>
    <row r="4702" spans="5:5" x14ac:dyDescent="0.35">
      <c r="E4702" s="1">
        <v>2.3216374270000002</v>
      </c>
    </row>
    <row r="4703" spans="5:5" x14ac:dyDescent="0.35">
      <c r="E4703" s="1">
        <v>1.865497076</v>
      </c>
    </row>
    <row r="4704" spans="5:5" x14ac:dyDescent="0.35">
      <c r="E4704" s="1">
        <v>4.1345029240000004</v>
      </c>
    </row>
    <row r="4705" spans="5:5" x14ac:dyDescent="0.35">
      <c r="E4705" s="1">
        <v>7.1695906430000003</v>
      </c>
    </row>
    <row r="4706" spans="5:5" x14ac:dyDescent="0.35">
      <c r="E4706" s="1">
        <v>4.2923976609999999</v>
      </c>
    </row>
    <row r="4707" spans="5:5" x14ac:dyDescent="0.35">
      <c r="E4707" s="1">
        <v>6.4561403510000002</v>
      </c>
    </row>
    <row r="4708" spans="5:5" x14ac:dyDescent="0.35">
      <c r="E4708" s="1">
        <v>3.3508771930000001</v>
      </c>
    </row>
    <row r="4709" spans="5:5" x14ac:dyDescent="0.35">
      <c r="E4709" s="1">
        <v>5.5906432749999997</v>
      </c>
    </row>
    <row r="4710" spans="5:5" x14ac:dyDescent="0.35">
      <c r="E4710" s="1">
        <v>6.7134502920000001</v>
      </c>
    </row>
    <row r="4711" spans="5:5" x14ac:dyDescent="0.35">
      <c r="E4711" s="1">
        <v>8.6023391809999996</v>
      </c>
    </row>
    <row r="4712" spans="5:5" x14ac:dyDescent="0.35">
      <c r="E4712" s="1">
        <v>7.9415204680000002</v>
      </c>
    </row>
    <row r="4713" spans="5:5" x14ac:dyDescent="0.35">
      <c r="E4713" s="1">
        <v>5.5146198829999999</v>
      </c>
    </row>
    <row r="4714" spans="5:5" x14ac:dyDescent="0.35">
      <c r="E4714" s="1">
        <v>11.03508772</v>
      </c>
    </row>
    <row r="4715" spans="5:5" x14ac:dyDescent="0.35">
      <c r="E4715" s="1">
        <v>11.672514619999999</v>
      </c>
    </row>
    <row r="4716" spans="5:5" x14ac:dyDescent="0.35">
      <c r="E4716" s="1">
        <v>1.1461988299999999</v>
      </c>
    </row>
    <row r="4717" spans="5:5" x14ac:dyDescent="0.35">
      <c r="E4717" s="1">
        <v>1.204134367</v>
      </c>
    </row>
    <row r="4718" spans="5:5" x14ac:dyDescent="0.35">
      <c r="E4718" s="1">
        <v>1.1834625320000001</v>
      </c>
    </row>
    <row r="4719" spans="5:5" x14ac:dyDescent="0.35">
      <c r="E4719" s="1">
        <v>1.315245478</v>
      </c>
    </row>
    <row r="4720" spans="5:5" x14ac:dyDescent="0.35">
      <c r="E4720" s="1">
        <v>1.3186907839999999</v>
      </c>
    </row>
    <row r="4721" spans="5:5" x14ac:dyDescent="0.35">
      <c r="E4721" s="1">
        <v>1.4065460809999999</v>
      </c>
    </row>
    <row r="4722" spans="5:5" x14ac:dyDescent="0.35">
      <c r="E4722" s="1">
        <v>1.4108527129999999</v>
      </c>
    </row>
    <row r="4723" spans="5:5" x14ac:dyDescent="0.35">
      <c r="E4723" s="1">
        <v>1.800172265</v>
      </c>
    </row>
    <row r="4724" spans="5:5" x14ac:dyDescent="0.35">
      <c r="E4724" s="1">
        <v>1.347114556</v>
      </c>
    </row>
    <row r="4725" spans="5:5" x14ac:dyDescent="0.35">
      <c r="E4725" s="1">
        <v>1.5736434109999999</v>
      </c>
    </row>
    <row r="4726" spans="5:5" x14ac:dyDescent="0.35">
      <c r="E4726" s="1">
        <v>1.102497847</v>
      </c>
    </row>
    <row r="4727" spans="5:5" x14ac:dyDescent="0.35">
      <c r="E4727" s="1">
        <v>1.043927649</v>
      </c>
    </row>
    <row r="4728" spans="5:5" x14ac:dyDescent="0.35">
      <c r="E4728" s="1">
        <v>1.2919896639999999</v>
      </c>
    </row>
    <row r="4729" spans="5:5" x14ac:dyDescent="0.35">
      <c r="E4729" s="1">
        <v>1.361757106</v>
      </c>
    </row>
    <row r="4730" spans="5:5" x14ac:dyDescent="0.35">
      <c r="E4730" s="1">
        <v>1.277347115</v>
      </c>
    </row>
    <row r="4731" spans="5:5" x14ac:dyDescent="0.35">
      <c r="E4731" s="1">
        <v>2.1481481480000002</v>
      </c>
    </row>
    <row r="4732" spans="5:5" x14ac:dyDescent="0.35">
      <c r="E4732" s="1">
        <v>1.827734711</v>
      </c>
    </row>
    <row r="4733" spans="5:5" x14ac:dyDescent="0.35">
      <c r="E4733" s="1">
        <v>2.3996554689999998</v>
      </c>
    </row>
    <row r="4734" spans="5:5" x14ac:dyDescent="0.35">
      <c r="E4734" s="1">
        <v>1.315245478</v>
      </c>
    </row>
    <row r="4735" spans="5:5" x14ac:dyDescent="0.35">
      <c r="E4735" s="1">
        <v>1.4487510770000001</v>
      </c>
    </row>
    <row r="4736" spans="5:5" x14ac:dyDescent="0.35">
      <c r="E4736" s="1">
        <v>1.0189491820000001</v>
      </c>
    </row>
    <row r="4737" spans="5:5" x14ac:dyDescent="0.35">
      <c r="E4737" s="1">
        <v>1.3143841519999999</v>
      </c>
    </row>
    <row r="4738" spans="5:5" x14ac:dyDescent="0.35">
      <c r="E4738" s="1">
        <v>1.404823428</v>
      </c>
    </row>
    <row r="4739" spans="5:5" x14ac:dyDescent="0.35">
      <c r="E4739" s="1">
        <v>2.0551248919999998</v>
      </c>
    </row>
    <row r="4740" spans="5:5" x14ac:dyDescent="0.35">
      <c r="E4740" s="1">
        <v>3.0068906119999999</v>
      </c>
    </row>
    <row r="4741" spans="5:5" x14ac:dyDescent="0.35">
      <c r="E4741" s="1">
        <v>0.98621877700000005</v>
      </c>
    </row>
    <row r="4742" spans="5:5" x14ac:dyDescent="0.35">
      <c r="E4742" s="1">
        <v>2.9509043930000001</v>
      </c>
    </row>
    <row r="4743" spans="5:5" x14ac:dyDescent="0.35">
      <c r="E4743" s="1">
        <v>1.6098191209999999</v>
      </c>
    </row>
    <row r="4744" spans="5:5" x14ac:dyDescent="0.35">
      <c r="E4744" s="1">
        <v>3.5348837209999999</v>
      </c>
    </row>
    <row r="4745" spans="5:5" x14ac:dyDescent="0.35">
      <c r="E4745" s="1">
        <v>1.7812230840000001</v>
      </c>
    </row>
    <row r="4746" spans="5:5" x14ac:dyDescent="0.35">
      <c r="E4746" s="1">
        <v>2.1490094750000002</v>
      </c>
    </row>
    <row r="4747" spans="5:5" x14ac:dyDescent="0.35">
      <c r="E4747" s="1">
        <v>1.995693368</v>
      </c>
    </row>
    <row r="4748" spans="5:5" x14ac:dyDescent="0.35">
      <c r="E4748" s="1">
        <v>3.3677863910000001</v>
      </c>
    </row>
    <row r="4749" spans="5:5" x14ac:dyDescent="0.35">
      <c r="E4749" s="1">
        <v>1.341946598</v>
      </c>
    </row>
    <row r="4750" spans="5:5" x14ac:dyDescent="0.35">
      <c r="E4750" s="1">
        <v>1.267011197</v>
      </c>
    </row>
    <row r="4751" spans="5:5" x14ac:dyDescent="0.35">
      <c r="E4751" s="1">
        <v>1.233419466</v>
      </c>
    </row>
    <row r="4752" spans="5:5" x14ac:dyDescent="0.35">
      <c r="E4752" s="1">
        <v>7.6261843239999996</v>
      </c>
    </row>
    <row r="4753" spans="5:5" x14ac:dyDescent="0.35">
      <c r="E4753" s="1">
        <v>1.735572782</v>
      </c>
    </row>
    <row r="4754" spans="5:5" x14ac:dyDescent="0.35">
      <c r="E4754" s="1">
        <v>1.7054263569999999</v>
      </c>
    </row>
    <row r="4755" spans="5:5" x14ac:dyDescent="0.35">
      <c r="E4755" s="1">
        <v>1.2118863049999999</v>
      </c>
    </row>
    <row r="4756" spans="5:5" x14ac:dyDescent="0.35">
      <c r="E4756" s="1">
        <v>2.3419465979999998</v>
      </c>
    </row>
    <row r="4757" spans="5:5" x14ac:dyDescent="0.35">
      <c r="E4757" s="1">
        <v>1.5736434109999999</v>
      </c>
    </row>
    <row r="4758" spans="5:5" x14ac:dyDescent="0.35">
      <c r="E4758" s="1">
        <v>1.173987941</v>
      </c>
    </row>
    <row r="4759" spans="5:5" x14ac:dyDescent="0.35">
      <c r="E4759" s="1">
        <v>1.7372954350000001</v>
      </c>
    </row>
    <row r="4760" spans="5:5" x14ac:dyDescent="0.35">
      <c r="E4760" s="1">
        <v>4.3850129200000003</v>
      </c>
    </row>
    <row r="4761" spans="5:5" x14ac:dyDescent="0.35">
      <c r="E4761" s="1">
        <v>1.209302326</v>
      </c>
    </row>
    <row r="4762" spans="5:5" x14ac:dyDescent="0.35">
      <c r="E4762" s="1">
        <v>1.417743325</v>
      </c>
    </row>
    <row r="4763" spans="5:5" x14ac:dyDescent="0.35">
      <c r="E4763" s="1">
        <v>2.7459086990000001</v>
      </c>
    </row>
    <row r="4764" spans="5:5" x14ac:dyDescent="0.35">
      <c r="E4764" s="1">
        <v>1.4160206719999999</v>
      </c>
    </row>
    <row r="4765" spans="5:5" x14ac:dyDescent="0.35">
      <c r="E4765" s="1">
        <v>1.8139534879999999</v>
      </c>
    </row>
    <row r="4766" spans="5:5" x14ac:dyDescent="0.35">
      <c r="E4766" s="1">
        <v>1.425495263</v>
      </c>
    </row>
    <row r="4767" spans="5:5" x14ac:dyDescent="0.35">
      <c r="E4767" s="1">
        <v>1.0689061150000001</v>
      </c>
    </row>
    <row r="4768" spans="5:5" x14ac:dyDescent="0.35">
      <c r="E4768" s="1">
        <v>1.4599483200000001</v>
      </c>
    </row>
    <row r="4769" spans="5:5" x14ac:dyDescent="0.35">
      <c r="E4769" s="1">
        <v>2.694229113</v>
      </c>
    </row>
    <row r="4770" spans="5:5" x14ac:dyDescent="0.35">
      <c r="E4770" s="1">
        <v>2.9827734709999998</v>
      </c>
    </row>
    <row r="4771" spans="5:5" x14ac:dyDescent="0.35">
      <c r="E4771" s="1">
        <v>2.7812230840000001</v>
      </c>
    </row>
    <row r="4772" spans="5:5" x14ac:dyDescent="0.35">
      <c r="E4772" s="1">
        <v>1.6132644270000001</v>
      </c>
    </row>
    <row r="4773" spans="5:5" x14ac:dyDescent="0.35">
      <c r="E4773" s="1">
        <v>2.543496985</v>
      </c>
    </row>
    <row r="4774" spans="5:5" x14ac:dyDescent="0.35">
      <c r="E4774" s="1">
        <v>2.1851851849999999</v>
      </c>
    </row>
    <row r="4775" spans="5:5" x14ac:dyDescent="0.35">
      <c r="E4775" s="1">
        <v>2.2153316109999999</v>
      </c>
    </row>
    <row r="4776" spans="5:5" x14ac:dyDescent="0.35">
      <c r="E4776" s="1">
        <v>2.0232558140000001</v>
      </c>
    </row>
    <row r="4777" spans="5:5" x14ac:dyDescent="0.35">
      <c r="E4777" s="1">
        <v>3.5297157619999999</v>
      </c>
    </row>
    <row r="4778" spans="5:5" x14ac:dyDescent="0.35">
      <c r="E4778" s="1">
        <v>4.2695951770000002</v>
      </c>
    </row>
    <row r="4779" spans="5:5" x14ac:dyDescent="0.35">
      <c r="E4779" s="1">
        <v>3.1688199830000001</v>
      </c>
    </row>
    <row r="4780" spans="5:5" x14ac:dyDescent="0.35">
      <c r="E4780" s="1">
        <v>2.5090439280000001</v>
      </c>
    </row>
    <row r="4781" spans="5:5" x14ac:dyDescent="0.35">
      <c r="E4781" s="1">
        <v>2.6709732989999999</v>
      </c>
    </row>
    <row r="4782" spans="5:5" x14ac:dyDescent="0.35">
      <c r="E4782" s="1">
        <v>4.475452196</v>
      </c>
    </row>
    <row r="4783" spans="5:5" x14ac:dyDescent="0.35">
      <c r="E4783" s="1">
        <v>2.6003445310000002</v>
      </c>
    </row>
    <row r="4784" spans="5:5" x14ac:dyDescent="0.35">
      <c r="E4784" s="1">
        <v>2.7588285959999999</v>
      </c>
    </row>
    <row r="4785" spans="5:5" x14ac:dyDescent="0.35">
      <c r="E4785" s="1">
        <v>2.097329888</v>
      </c>
    </row>
    <row r="4786" spans="5:5" x14ac:dyDescent="0.35">
      <c r="E4786" s="1">
        <v>4.9655469419999996</v>
      </c>
    </row>
    <row r="4787" spans="5:5" x14ac:dyDescent="0.35">
      <c r="E4787" s="1">
        <v>2.7975882859999999</v>
      </c>
    </row>
    <row r="4788" spans="5:5" x14ac:dyDescent="0.35">
      <c r="E4788" s="1">
        <v>4.8983634800000004</v>
      </c>
    </row>
    <row r="4789" spans="5:5" x14ac:dyDescent="0.35">
      <c r="E4789" s="1">
        <v>4.9216192940000001</v>
      </c>
    </row>
    <row r="4790" spans="5:5" x14ac:dyDescent="0.35">
      <c r="E4790" s="1">
        <v>1.1679586559999999</v>
      </c>
    </row>
    <row r="4791" spans="5:5" x14ac:dyDescent="0.35">
      <c r="E4791" s="1">
        <v>5.8492678729999996</v>
      </c>
    </row>
    <row r="4792" spans="5:5" x14ac:dyDescent="0.35">
      <c r="E4792" s="1">
        <v>7.8682170539999996</v>
      </c>
    </row>
    <row r="4793" spans="5:5" x14ac:dyDescent="0.35">
      <c r="E4793" s="1">
        <v>4.4599483199999996</v>
      </c>
    </row>
    <row r="4794" spans="5:5" x14ac:dyDescent="0.35">
      <c r="E4794" s="1">
        <v>6.0577088720000001</v>
      </c>
    </row>
    <row r="4795" spans="5:5" x14ac:dyDescent="0.35">
      <c r="E4795" s="1">
        <v>6.7105943149999998</v>
      </c>
    </row>
    <row r="4796" spans="5:5" x14ac:dyDescent="0.35">
      <c r="E4796" s="1">
        <v>6.592592593</v>
      </c>
    </row>
    <row r="4797" spans="5:5" x14ac:dyDescent="0.35">
      <c r="E4797" s="1">
        <v>7.2739018089999998</v>
      </c>
    </row>
    <row r="4798" spans="5:5" x14ac:dyDescent="0.35">
      <c r="E4798" s="1">
        <v>6.4298018949999998</v>
      </c>
    </row>
    <row r="4799" spans="5:5" x14ac:dyDescent="0.35">
      <c r="E4799" s="1">
        <v>1.0010976949999999</v>
      </c>
    </row>
    <row r="4800" spans="5:5" x14ac:dyDescent="0.35">
      <c r="E4800" s="1">
        <v>0.92480790300000004</v>
      </c>
    </row>
    <row r="4801" spans="5:5" x14ac:dyDescent="0.35">
      <c r="E4801" s="1">
        <v>1.0675082330000001</v>
      </c>
    </row>
    <row r="4802" spans="5:5" x14ac:dyDescent="0.35">
      <c r="E4802" s="1">
        <v>1.0164654230000001</v>
      </c>
    </row>
    <row r="4803" spans="5:5" x14ac:dyDescent="0.35">
      <c r="E4803" s="1">
        <v>0.91547749700000003</v>
      </c>
    </row>
    <row r="4804" spans="5:5" x14ac:dyDescent="0.35">
      <c r="E4804" s="1">
        <v>0.93468715700000005</v>
      </c>
    </row>
    <row r="4805" spans="5:5" x14ac:dyDescent="0.35">
      <c r="E4805" s="1">
        <v>1.5268935239999999</v>
      </c>
    </row>
    <row r="4806" spans="5:5" x14ac:dyDescent="0.35">
      <c r="E4806" s="1">
        <v>1.0587266740000001</v>
      </c>
    </row>
    <row r="4807" spans="5:5" x14ac:dyDescent="0.35">
      <c r="E4807" s="1">
        <v>1.284851811</v>
      </c>
    </row>
    <row r="4808" spans="5:5" x14ac:dyDescent="0.35">
      <c r="E4808" s="1">
        <v>1.0543358949999999</v>
      </c>
    </row>
    <row r="4809" spans="5:5" x14ac:dyDescent="0.35">
      <c r="E4809" s="1">
        <v>1.250823271</v>
      </c>
    </row>
    <row r="4810" spans="5:5" x14ac:dyDescent="0.35">
      <c r="E4810" s="1">
        <v>1.08287596</v>
      </c>
    </row>
    <row r="4811" spans="5:5" x14ac:dyDescent="0.35">
      <c r="E4811" s="1">
        <v>0.94895719000000001</v>
      </c>
    </row>
    <row r="4812" spans="5:5" x14ac:dyDescent="0.35">
      <c r="E4812" s="1">
        <v>1.5724478589999999</v>
      </c>
    </row>
    <row r="4813" spans="5:5" x14ac:dyDescent="0.35">
      <c r="E4813" s="1">
        <v>1.3518111960000001</v>
      </c>
    </row>
    <row r="4814" spans="5:5" x14ac:dyDescent="0.35">
      <c r="E4814" s="1">
        <v>1.0225027440000001</v>
      </c>
    </row>
    <row r="4815" spans="5:5" x14ac:dyDescent="0.35">
      <c r="E4815" s="1">
        <v>1.1668496159999999</v>
      </c>
    </row>
    <row r="4816" spans="5:5" x14ac:dyDescent="0.35">
      <c r="E4816" s="1">
        <v>1.074643249</v>
      </c>
    </row>
    <row r="4817" spans="5:5" x14ac:dyDescent="0.35">
      <c r="E4817" s="1">
        <v>1.2140504940000001</v>
      </c>
    </row>
    <row r="4818" spans="5:5" x14ac:dyDescent="0.35">
      <c r="E4818" s="1">
        <v>2.2727771680000002</v>
      </c>
    </row>
    <row r="4819" spans="5:5" x14ac:dyDescent="0.35">
      <c r="E4819" s="1">
        <v>1.2069154769999999</v>
      </c>
    </row>
    <row r="4820" spans="5:5" x14ac:dyDescent="0.35">
      <c r="E4820" s="1">
        <v>1.0905598240000001</v>
      </c>
    </row>
    <row r="4821" spans="5:5" x14ac:dyDescent="0.35">
      <c r="E4821" s="1">
        <v>1.284851811</v>
      </c>
    </row>
    <row r="4822" spans="5:5" x14ac:dyDescent="0.35">
      <c r="E4822" s="1">
        <v>1.021405049</v>
      </c>
    </row>
    <row r="4823" spans="5:5" x14ac:dyDescent="0.35">
      <c r="E4823" s="1">
        <v>1.4994511530000001</v>
      </c>
    </row>
    <row r="4824" spans="5:5" x14ac:dyDescent="0.35">
      <c r="E4824" s="1">
        <v>1.0142700330000001</v>
      </c>
    </row>
    <row r="4825" spans="5:5" x14ac:dyDescent="0.35">
      <c r="E4825" s="1">
        <v>1.0230515920000001</v>
      </c>
    </row>
    <row r="4826" spans="5:5" x14ac:dyDescent="0.35">
      <c r="E4826" s="1">
        <v>1.164105379</v>
      </c>
    </row>
    <row r="4827" spans="5:5" x14ac:dyDescent="0.35">
      <c r="E4827" s="1">
        <v>1.2821075740000001</v>
      </c>
    </row>
    <row r="4828" spans="5:5" x14ac:dyDescent="0.35">
      <c r="E4828" s="1">
        <v>1.5609220640000001</v>
      </c>
    </row>
    <row r="4829" spans="5:5" x14ac:dyDescent="0.35">
      <c r="E4829" s="1">
        <v>1.1410537869999999</v>
      </c>
    </row>
    <row r="4830" spans="5:5" x14ac:dyDescent="0.35">
      <c r="E4830" s="1">
        <v>1.266190999</v>
      </c>
    </row>
    <row r="4831" spans="5:5" x14ac:dyDescent="0.35">
      <c r="E4831" s="1">
        <v>1.684961581</v>
      </c>
    </row>
    <row r="4832" spans="5:5" x14ac:dyDescent="0.35">
      <c r="E4832" s="1">
        <v>1.744237102</v>
      </c>
    </row>
    <row r="4833" spans="5:5" x14ac:dyDescent="0.35">
      <c r="E4833" s="1">
        <v>0.97145993399999997</v>
      </c>
    </row>
    <row r="4834" spans="5:5" x14ac:dyDescent="0.35">
      <c r="E4834" s="1">
        <v>1.1948408340000001</v>
      </c>
    </row>
    <row r="4835" spans="5:5" x14ac:dyDescent="0.35">
      <c r="E4835" s="1">
        <v>4.2387486279999997</v>
      </c>
    </row>
    <row r="4836" spans="5:5" x14ac:dyDescent="0.35">
      <c r="E4836" s="1">
        <v>1.525795829</v>
      </c>
    </row>
    <row r="4837" spans="5:5" x14ac:dyDescent="0.35">
      <c r="E4837" s="1">
        <v>4.0367727770000004</v>
      </c>
    </row>
    <row r="4838" spans="5:5" x14ac:dyDescent="0.35">
      <c r="E4838" s="1">
        <v>1.588913282</v>
      </c>
    </row>
    <row r="4839" spans="5:5" x14ac:dyDescent="0.35">
      <c r="E4839" s="1">
        <v>1.92974753</v>
      </c>
    </row>
    <row r="4840" spans="5:5" x14ac:dyDescent="0.35">
      <c r="E4840" s="1">
        <v>1.013172338</v>
      </c>
    </row>
    <row r="4841" spans="5:5" x14ac:dyDescent="0.35">
      <c r="E4841" s="1">
        <v>2.1564215149999999</v>
      </c>
    </row>
    <row r="4842" spans="5:5" x14ac:dyDescent="0.35">
      <c r="E4842" s="1">
        <v>1.233809001</v>
      </c>
    </row>
    <row r="4843" spans="5:5" x14ac:dyDescent="0.35">
      <c r="E4843" s="1">
        <v>4.2420417119999998</v>
      </c>
    </row>
    <row r="4844" spans="5:5" x14ac:dyDescent="0.35">
      <c r="E4844" s="1">
        <v>2.3715697040000001</v>
      </c>
    </row>
    <row r="4845" spans="5:5" x14ac:dyDescent="0.35">
      <c r="E4845" s="1">
        <v>1.5279912179999999</v>
      </c>
    </row>
    <row r="4846" spans="5:5" x14ac:dyDescent="0.35">
      <c r="E4846" s="1">
        <v>1.2607025249999999</v>
      </c>
    </row>
    <row r="4847" spans="5:5" x14ac:dyDescent="0.35">
      <c r="E4847" s="1">
        <v>3.0406147090000002</v>
      </c>
    </row>
    <row r="4848" spans="5:5" x14ac:dyDescent="0.35">
      <c r="E4848" s="1">
        <v>1.5708013169999999</v>
      </c>
    </row>
    <row r="4849" spans="5:5" x14ac:dyDescent="0.35">
      <c r="E4849" s="1">
        <v>1.9758507139999999</v>
      </c>
    </row>
    <row r="4850" spans="5:5" x14ac:dyDescent="0.35">
      <c r="E4850" s="1">
        <v>2.7420417119999998</v>
      </c>
    </row>
    <row r="4851" spans="5:5" x14ac:dyDescent="0.35">
      <c r="E4851" s="1">
        <v>0.98792535699999995</v>
      </c>
    </row>
    <row r="4852" spans="5:5" x14ac:dyDescent="0.35">
      <c r="E4852" s="1">
        <v>2.911086718</v>
      </c>
    </row>
    <row r="4853" spans="5:5" x14ac:dyDescent="0.35">
      <c r="E4853" s="1">
        <v>3.1756311749999999</v>
      </c>
    </row>
    <row r="4854" spans="5:5" x14ac:dyDescent="0.35">
      <c r="E4854" s="1">
        <v>7.2392974749999999</v>
      </c>
    </row>
    <row r="4855" spans="5:5" x14ac:dyDescent="0.35">
      <c r="E4855" s="1">
        <v>2.24259056</v>
      </c>
    </row>
    <row r="4856" spans="5:5" x14ac:dyDescent="0.35">
      <c r="E4856" s="1">
        <v>3.5455543359999999</v>
      </c>
    </row>
    <row r="4857" spans="5:5" x14ac:dyDescent="0.35">
      <c r="E4857" s="1">
        <v>2.1948408339999999</v>
      </c>
    </row>
    <row r="4858" spans="5:5" x14ac:dyDescent="0.35">
      <c r="E4858" s="1">
        <v>4.2815587270000002</v>
      </c>
    </row>
    <row r="4859" spans="5:5" x14ac:dyDescent="0.35">
      <c r="E4859" s="1">
        <v>6.630076839</v>
      </c>
    </row>
    <row r="4860" spans="5:5" x14ac:dyDescent="0.35">
      <c r="E4860" s="1">
        <v>3.2332601539999999</v>
      </c>
    </row>
    <row r="4861" spans="5:5" x14ac:dyDescent="0.35">
      <c r="E4861" s="1">
        <v>6.1800219539999999</v>
      </c>
    </row>
    <row r="4862" spans="5:5" x14ac:dyDescent="0.35">
      <c r="E4862" s="1">
        <v>4.4335894619999996</v>
      </c>
    </row>
    <row r="4863" spans="5:5" x14ac:dyDescent="0.35">
      <c r="E4863" s="1">
        <v>5.1767288689999997</v>
      </c>
    </row>
    <row r="4864" spans="5:5" x14ac:dyDescent="0.35">
      <c r="E4864" s="1">
        <v>4.8732162460000001</v>
      </c>
    </row>
    <row r="4865" spans="5:5" x14ac:dyDescent="0.35">
      <c r="E4865" s="1">
        <v>6.8935236</v>
      </c>
    </row>
    <row r="4866" spans="5:5" x14ac:dyDescent="0.35">
      <c r="E4866" s="1">
        <v>6.630076839</v>
      </c>
    </row>
    <row r="4867" spans="5:5" x14ac:dyDescent="0.35">
      <c r="E4867" s="1">
        <v>4.3710208560000003</v>
      </c>
    </row>
    <row r="4868" spans="5:5" x14ac:dyDescent="0.35">
      <c r="E4868" s="1">
        <v>7.3655323819999996</v>
      </c>
    </row>
    <row r="4869" spans="5:5" x14ac:dyDescent="0.35">
      <c r="E4869" s="1">
        <v>2.303512623</v>
      </c>
    </row>
    <row r="4870" spans="5:5" x14ac:dyDescent="0.35">
      <c r="E4870" s="1">
        <v>5.5708013169999999</v>
      </c>
    </row>
    <row r="4871" spans="5:5" x14ac:dyDescent="0.35">
      <c r="E4871" s="1">
        <v>8.5839736549999994</v>
      </c>
    </row>
    <row r="4872" spans="5:5" x14ac:dyDescent="0.35">
      <c r="E4872" s="1">
        <v>6.4160263449999997</v>
      </c>
    </row>
    <row r="4873" spans="5:5" x14ac:dyDescent="0.35">
      <c r="E4873" s="1">
        <v>4.2222832050000001</v>
      </c>
    </row>
    <row r="4874" spans="5:5" x14ac:dyDescent="0.35">
      <c r="E4874" s="1">
        <v>8.3644346869999993</v>
      </c>
    </row>
    <row r="4875" spans="5:5" x14ac:dyDescent="0.35">
      <c r="E4875" s="1">
        <v>9.6706915480000006</v>
      </c>
    </row>
    <row r="4876" spans="5:5" x14ac:dyDescent="0.35">
      <c r="E4876" s="1">
        <v>5.0598243690000002</v>
      </c>
    </row>
    <row r="4877" spans="5:5" x14ac:dyDescent="0.35">
      <c r="E4877" s="1">
        <v>5.1262349069999997</v>
      </c>
    </row>
    <row r="4878" spans="5:5" x14ac:dyDescent="0.35">
      <c r="E4878" s="1">
        <v>6.9099890229999996</v>
      </c>
    </row>
    <row r="4879" spans="5:5" x14ac:dyDescent="0.35">
      <c r="E4879" s="1">
        <v>6.7343578490000002</v>
      </c>
    </row>
    <row r="4880" spans="5:5" x14ac:dyDescent="0.35">
      <c r="E4880" s="1">
        <v>9.5334796930000003</v>
      </c>
    </row>
    <row r="4881" spans="5:5" x14ac:dyDescent="0.35">
      <c r="E4881" s="1">
        <v>7.2557628980000004</v>
      </c>
    </row>
    <row r="4882" spans="5:5" x14ac:dyDescent="0.35">
      <c r="E4882" s="1">
        <v>1.157587549</v>
      </c>
    </row>
    <row r="4883" spans="5:5" x14ac:dyDescent="0.35">
      <c r="E4883" s="1">
        <v>1.7266536960000001</v>
      </c>
    </row>
    <row r="4884" spans="5:5" x14ac:dyDescent="0.35">
      <c r="E4884" s="1">
        <v>1.2889105059999999</v>
      </c>
    </row>
    <row r="4885" spans="5:5" x14ac:dyDescent="0.35">
      <c r="E4885" s="1">
        <v>1.545719844</v>
      </c>
    </row>
    <row r="4886" spans="5:5" x14ac:dyDescent="0.35">
      <c r="E4886" s="1">
        <v>1.3492217900000001</v>
      </c>
    </row>
    <row r="4887" spans="5:5" x14ac:dyDescent="0.35">
      <c r="E4887" s="1">
        <v>1.2295719839999999</v>
      </c>
    </row>
    <row r="4888" spans="5:5" x14ac:dyDescent="0.35">
      <c r="E4888" s="1">
        <v>1.1955252919999999</v>
      </c>
    </row>
    <row r="4889" spans="5:5" x14ac:dyDescent="0.35">
      <c r="E4889" s="1">
        <v>1.7772373539999999</v>
      </c>
    </row>
    <row r="4890" spans="5:5" x14ac:dyDescent="0.35">
      <c r="E4890" s="1">
        <v>1.1741245140000001</v>
      </c>
    </row>
    <row r="4891" spans="5:5" x14ac:dyDescent="0.35">
      <c r="E4891" s="1">
        <v>1.2879377430000001</v>
      </c>
    </row>
    <row r="4892" spans="5:5" x14ac:dyDescent="0.35">
      <c r="E4892" s="1">
        <v>1.2869649809999999</v>
      </c>
    </row>
    <row r="4893" spans="5:5" x14ac:dyDescent="0.35">
      <c r="E4893" s="1">
        <v>1.5642023350000001</v>
      </c>
    </row>
    <row r="4894" spans="5:5" x14ac:dyDescent="0.35">
      <c r="E4894" s="1">
        <v>1.528210117</v>
      </c>
    </row>
    <row r="4895" spans="5:5" x14ac:dyDescent="0.35">
      <c r="E4895" s="1">
        <v>1.345330739</v>
      </c>
    </row>
    <row r="4896" spans="5:5" x14ac:dyDescent="0.35">
      <c r="E4896" s="1">
        <v>1.249027237</v>
      </c>
    </row>
    <row r="4897" spans="5:5" x14ac:dyDescent="0.35">
      <c r="E4897" s="1">
        <v>1.8842412449999999</v>
      </c>
    </row>
    <row r="4898" spans="5:5" x14ac:dyDescent="0.35">
      <c r="E4898" s="1">
        <v>1.997081712</v>
      </c>
    </row>
    <row r="4899" spans="5:5" x14ac:dyDescent="0.35">
      <c r="E4899" s="1">
        <v>1.331712062</v>
      </c>
    </row>
    <row r="4900" spans="5:5" x14ac:dyDescent="0.35">
      <c r="E4900" s="1">
        <v>1.593385214</v>
      </c>
    </row>
    <row r="4901" spans="5:5" x14ac:dyDescent="0.35">
      <c r="E4901" s="1">
        <v>1.51459144</v>
      </c>
    </row>
    <row r="4902" spans="5:5" x14ac:dyDescent="0.35">
      <c r="E4902" s="1">
        <v>1.1809338519999999</v>
      </c>
    </row>
    <row r="4903" spans="5:5" x14ac:dyDescent="0.35">
      <c r="E4903" s="1">
        <v>1.700389105</v>
      </c>
    </row>
    <row r="4904" spans="5:5" x14ac:dyDescent="0.35">
      <c r="E4904" s="1">
        <v>3.875486381</v>
      </c>
    </row>
    <row r="4905" spans="5:5" x14ac:dyDescent="0.35">
      <c r="E4905" s="1">
        <v>2.8842412450000001</v>
      </c>
    </row>
    <row r="4906" spans="5:5" x14ac:dyDescent="0.35">
      <c r="E4906" s="1">
        <v>1.170233463</v>
      </c>
    </row>
    <row r="4907" spans="5:5" x14ac:dyDescent="0.35">
      <c r="E4907" s="1">
        <v>1.7422178989999999</v>
      </c>
    </row>
    <row r="4908" spans="5:5" x14ac:dyDescent="0.35">
      <c r="E4908" s="1">
        <v>1.6692606999999999</v>
      </c>
    </row>
    <row r="4909" spans="5:5" x14ac:dyDescent="0.35">
      <c r="E4909" s="1">
        <v>1.5194552530000001</v>
      </c>
    </row>
    <row r="4910" spans="5:5" x14ac:dyDescent="0.35">
      <c r="E4910" s="1">
        <v>1.55155642</v>
      </c>
    </row>
    <row r="4911" spans="5:5" x14ac:dyDescent="0.35">
      <c r="E4911" s="1">
        <v>1.6342412449999999</v>
      </c>
    </row>
    <row r="4912" spans="5:5" x14ac:dyDescent="0.35">
      <c r="E4912" s="1">
        <v>1.155642023</v>
      </c>
    </row>
    <row r="4913" spans="5:5" x14ac:dyDescent="0.35">
      <c r="E4913" s="1">
        <v>1.810311284</v>
      </c>
    </row>
    <row r="4914" spans="5:5" x14ac:dyDescent="0.35">
      <c r="E4914" s="1">
        <v>4.9571984440000003</v>
      </c>
    </row>
    <row r="4915" spans="5:5" x14ac:dyDescent="0.35">
      <c r="E4915" s="1">
        <v>2.2295719840000001</v>
      </c>
    </row>
    <row r="4916" spans="5:5" x14ac:dyDescent="0.35">
      <c r="E4916" s="1">
        <v>2.0136186770000002</v>
      </c>
    </row>
    <row r="4917" spans="5:5" x14ac:dyDescent="0.35">
      <c r="E4917" s="1">
        <v>3.876459144</v>
      </c>
    </row>
    <row r="4918" spans="5:5" x14ac:dyDescent="0.35">
      <c r="E4918" s="1">
        <v>2.1089494160000002</v>
      </c>
    </row>
    <row r="4919" spans="5:5" x14ac:dyDescent="0.35">
      <c r="E4919" s="1">
        <v>2.1177042799999999</v>
      </c>
    </row>
    <row r="4920" spans="5:5" x14ac:dyDescent="0.35">
      <c r="E4920" s="1">
        <v>3.2062256809999998</v>
      </c>
    </row>
    <row r="4921" spans="5:5" x14ac:dyDescent="0.35">
      <c r="E4921" s="1">
        <v>1.5389105059999999</v>
      </c>
    </row>
    <row r="4922" spans="5:5" x14ac:dyDescent="0.35">
      <c r="E4922" s="1">
        <v>1.876459144</v>
      </c>
    </row>
    <row r="4923" spans="5:5" x14ac:dyDescent="0.35">
      <c r="E4923" s="1">
        <v>2.1682879380000002</v>
      </c>
    </row>
    <row r="4924" spans="5:5" x14ac:dyDescent="0.35">
      <c r="E4924" s="1">
        <v>3.032101167</v>
      </c>
    </row>
    <row r="4925" spans="5:5" x14ac:dyDescent="0.35">
      <c r="E4925" s="1">
        <v>1.748054475</v>
      </c>
    </row>
    <row r="4926" spans="5:5" x14ac:dyDescent="0.35">
      <c r="E4926" s="1">
        <v>1.8200389109999999</v>
      </c>
    </row>
    <row r="4927" spans="5:5" x14ac:dyDescent="0.35">
      <c r="E4927" s="1">
        <v>1.1391050579999999</v>
      </c>
    </row>
    <row r="4928" spans="5:5" x14ac:dyDescent="0.35">
      <c r="E4928" s="1">
        <v>2.4630350189999999</v>
      </c>
    </row>
    <row r="4929" spans="5:5" x14ac:dyDescent="0.35">
      <c r="E4929" s="1">
        <v>2.0817120619999998</v>
      </c>
    </row>
    <row r="4930" spans="5:5" x14ac:dyDescent="0.35">
      <c r="E4930" s="1">
        <v>2.808365759</v>
      </c>
    </row>
    <row r="4931" spans="5:5" x14ac:dyDescent="0.35">
      <c r="E4931" s="1">
        <v>2.9027237349999999</v>
      </c>
    </row>
    <row r="4932" spans="5:5" x14ac:dyDescent="0.35">
      <c r="E4932" s="1">
        <v>6.998054475</v>
      </c>
    </row>
    <row r="4933" spans="5:5" x14ac:dyDescent="0.35">
      <c r="E4933" s="1">
        <v>4.3287937740000002</v>
      </c>
    </row>
    <row r="4934" spans="5:5" x14ac:dyDescent="0.35">
      <c r="E4934" s="1">
        <v>4.0321011670000004</v>
      </c>
    </row>
    <row r="4935" spans="5:5" x14ac:dyDescent="0.35">
      <c r="E4935" s="1">
        <v>4.9494163420000001</v>
      </c>
    </row>
    <row r="4936" spans="5:5" x14ac:dyDescent="0.35">
      <c r="E4936" s="1">
        <v>2.3521400780000001</v>
      </c>
    </row>
    <row r="4937" spans="5:5" x14ac:dyDescent="0.35">
      <c r="E4937" s="1">
        <v>4.189688716</v>
      </c>
    </row>
    <row r="4938" spans="5:5" x14ac:dyDescent="0.35">
      <c r="E4938" s="1">
        <v>6.0943579769999996</v>
      </c>
    </row>
    <row r="4939" spans="5:5" x14ac:dyDescent="0.35">
      <c r="E4939" s="1">
        <v>2.2538910510000001</v>
      </c>
    </row>
    <row r="4940" spans="5:5" x14ac:dyDescent="0.35">
      <c r="E4940" s="1">
        <v>5.3657587549999999</v>
      </c>
    </row>
    <row r="4941" spans="5:5" x14ac:dyDescent="0.35">
      <c r="E4941" s="1">
        <v>5.9620622570000004</v>
      </c>
    </row>
    <row r="4942" spans="5:5" x14ac:dyDescent="0.35">
      <c r="E4942" s="1">
        <v>8.5778210119999994</v>
      </c>
    </row>
    <row r="4943" spans="5:5" x14ac:dyDescent="0.35">
      <c r="E4943" s="1">
        <v>7.4017509730000004</v>
      </c>
    </row>
    <row r="4944" spans="5:5" x14ac:dyDescent="0.35">
      <c r="E4944" s="1">
        <v>4.6001945529999997</v>
      </c>
    </row>
    <row r="4945" spans="5:5" x14ac:dyDescent="0.35">
      <c r="E4945" s="1">
        <v>1.686770428</v>
      </c>
    </row>
    <row r="4946" spans="5:5" x14ac:dyDescent="0.35">
      <c r="E4946" s="1">
        <v>3.3142023350000001</v>
      </c>
    </row>
    <row r="4947" spans="5:5" x14ac:dyDescent="0.35">
      <c r="E4947" s="1">
        <v>8.2655642020000002</v>
      </c>
    </row>
    <row r="4948" spans="5:5" x14ac:dyDescent="0.35">
      <c r="E4948" s="1">
        <v>8.0933852139999996</v>
      </c>
    </row>
    <row r="4949" spans="5:5" x14ac:dyDescent="0.35">
      <c r="E4949" s="1">
        <v>8.3540856029999997</v>
      </c>
    </row>
    <row r="4950" spans="5:5" x14ac:dyDescent="0.35">
      <c r="E4950" s="1">
        <v>8.8667315179999999</v>
      </c>
    </row>
    <row r="4951" spans="5:5" x14ac:dyDescent="0.35">
      <c r="E4951" s="1">
        <v>7.4581712060000003</v>
      </c>
    </row>
    <row r="4952" spans="5:5" x14ac:dyDescent="0.35">
      <c r="E4952" s="1">
        <v>9.5359922180000005</v>
      </c>
    </row>
    <row r="4953" spans="5:5" x14ac:dyDescent="0.35">
      <c r="E4953" s="1">
        <v>11.914396890000001</v>
      </c>
    </row>
    <row r="4954" spans="5:5" x14ac:dyDescent="0.35">
      <c r="E4954" s="1">
        <v>8.2091439689999994</v>
      </c>
    </row>
    <row r="4955" spans="5:5" x14ac:dyDescent="0.35">
      <c r="E4955" s="1">
        <v>11.48151751</v>
      </c>
    </row>
    <row r="4956" spans="5:5" x14ac:dyDescent="0.35">
      <c r="E4956" s="1">
        <v>11.611867699999999</v>
      </c>
    </row>
    <row r="4957" spans="5:5" x14ac:dyDescent="0.35">
      <c r="E4957" s="1">
        <v>11.90077821</v>
      </c>
    </row>
    <row r="4958" spans="5:5" x14ac:dyDescent="0.35">
      <c r="E4958" s="1">
        <v>1.173649672</v>
      </c>
    </row>
    <row r="4959" spans="5:5" x14ac:dyDescent="0.35">
      <c r="E4959" s="1">
        <v>0.89550732</v>
      </c>
    </row>
    <row r="4960" spans="5:5" x14ac:dyDescent="0.35">
      <c r="E4960" s="1">
        <v>0.92428066600000003</v>
      </c>
    </row>
    <row r="4961" spans="5:5" x14ac:dyDescent="0.35">
      <c r="E4961" s="1">
        <v>1.0686521959999999</v>
      </c>
    </row>
    <row r="4962" spans="5:5" x14ac:dyDescent="0.35">
      <c r="E4962" s="1">
        <v>1.0797576980000001</v>
      </c>
    </row>
    <row r="4963" spans="5:5" x14ac:dyDescent="0.35">
      <c r="E4963" s="1">
        <v>0.97072185799999999</v>
      </c>
    </row>
    <row r="4964" spans="5:5" x14ac:dyDescent="0.35">
      <c r="E4964" s="1">
        <v>1.3069156989999999</v>
      </c>
    </row>
    <row r="4965" spans="5:5" x14ac:dyDescent="0.35">
      <c r="E4965" s="1">
        <v>0.89449772800000005</v>
      </c>
    </row>
    <row r="4966" spans="5:5" x14ac:dyDescent="0.35">
      <c r="E4966" s="1">
        <v>1.0060575469999999</v>
      </c>
    </row>
    <row r="4967" spans="5:5" x14ac:dyDescent="0.35">
      <c r="E4967" s="1">
        <v>1.03180212</v>
      </c>
    </row>
    <row r="4968" spans="5:5" x14ac:dyDescent="0.35">
      <c r="E4968" s="1">
        <v>0.95911155999999997</v>
      </c>
    </row>
    <row r="4969" spans="5:5" x14ac:dyDescent="0.35">
      <c r="E4969" s="1">
        <v>0.88944977300000005</v>
      </c>
    </row>
    <row r="4970" spans="5:5" x14ac:dyDescent="0.35">
      <c r="E4970" s="1">
        <v>1.1463907120000001</v>
      </c>
    </row>
    <row r="4971" spans="5:5" x14ac:dyDescent="0.35">
      <c r="E4971" s="1">
        <v>1.0479555780000001</v>
      </c>
    </row>
    <row r="4972" spans="5:5" x14ac:dyDescent="0.35">
      <c r="E4972" s="1">
        <v>1.1014639070000001</v>
      </c>
    </row>
    <row r="4973" spans="5:5" x14ac:dyDescent="0.35">
      <c r="E4973" s="1">
        <v>0.90307925300000003</v>
      </c>
    </row>
    <row r="4974" spans="5:5" x14ac:dyDescent="0.35">
      <c r="E4974" s="1">
        <v>1.483594144</v>
      </c>
    </row>
    <row r="4975" spans="5:5" x14ac:dyDescent="0.35">
      <c r="E4975" s="1">
        <v>1.0641090360000001</v>
      </c>
    </row>
    <row r="4976" spans="5:5" x14ac:dyDescent="0.35">
      <c r="E4976" s="1">
        <v>1.032306916</v>
      </c>
    </row>
    <row r="4977" spans="5:5" x14ac:dyDescent="0.35">
      <c r="E4977" s="1">
        <v>1.23977789</v>
      </c>
    </row>
    <row r="4978" spans="5:5" x14ac:dyDescent="0.35">
      <c r="E4978" s="1">
        <v>1.9399293289999999</v>
      </c>
    </row>
    <row r="4979" spans="5:5" x14ac:dyDescent="0.35">
      <c r="E4979" s="1">
        <v>1.9601211510000001</v>
      </c>
    </row>
    <row r="4980" spans="5:5" x14ac:dyDescent="0.35">
      <c r="E4980" s="1">
        <v>2.4275618369999998</v>
      </c>
    </row>
    <row r="4981" spans="5:5" x14ac:dyDescent="0.35">
      <c r="E4981" s="1">
        <v>1.499747602</v>
      </c>
    </row>
    <row r="4982" spans="5:5" x14ac:dyDescent="0.35">
      <c r="E4982" s="1">
        <v>1.392730944</v>
      </c>
    </row>
    <row r="4983" spans="5:5" x14ac:dyDescent="0.35">
      <c r="E4983" s="1">
        <v>1.143361938</v>
      </c>
    </row>
    <row r="4984" spans="5:5" x14ac:dyDescent="0.35">
      <c r="E4984" s="1">
        <v>4.7253912170000003</v>
      </c>
    </row>
    <row r="4985" spans="5:5" x14ac:dyDescent="0.35">
      <c r="E4985" s="1">
        <v>1.2730943969999999</v>
      </c>
    </row>
    <row r="4986" spans="5:5" x14ac:dyDescent="0.35">
      <c r="E4986" s="1">
        <v>1.143361938</v>
      </c>
    </row>
    <row r="4987" spans="5:5" x14ac:dyDescent="0.35">
      <c r="E4987" s="1">
        <v>4.1438667340000004</v>
      </c>
    </row>
    <row r="4988" spans="5:5" x14ac:dyDescent="0.35">
      <c r="E4988" s="1">
        <v>2.2852094900000002</v>
      </c>
    </row>
    <row r="4989" spans="5:5" x14ac:dyDescent="0.35">
      <c r="E4989" s="1">
        <v>1.6365471979999999</v>
      </c>
    </row>
    <row r="4990" spans="5:5" x14ac:dyDescent="0.35">
      <c r="E4990" s="1">
        <v>1.464411913</v>
      </c>
    </row>
    <row r="4991" spans="5:5" x14ac:dyDescent="0.35">
      <c r="E4991" s="1">
        <v>1.6158505809999999</v>
      </c>
    </row>
    <row r="4992" spans="5:5" x14ac:dyDescent="0.35">
      <c r="E4992" s="1">
        <v>2.713780919</v>
      </c>
    </row>
    <row r="4993" spans="5:5" x14ac:dyDescent="0.35">
      <c r="E4993" s="1">
        <v>1.148409894</v>
      </c>
    </row>
    <row r="4994" spans="5:5" x14ac:dyDescent="0.35">
      <c r="E4994" s="1">
        <v>1.283190308</v>
      </c>
    </row>
    <row r="4995" spans="5:5" x14ac:dyDescent="0.35">
      <c r="E4995" s="1">
        <v>1.106007067</v>
      </c>
    </row>
    <row r="4996" spans="5:5" x14ac:dyDescent="0.35">
      <c r="E4996" s="1">
        <v>1.408884402</v>
      </c>
    </row>
    <row r="4997" spans="5:5" x14ac:dyDescent="0.35">
      <c r="E4997" s="1">
        <v>2.0610802619999999</v>
      </c>
    </row>
    <row r="4998" spans="5:5" x14ac:dyDescent="0.35">
      <c r="E4998" s="1">
        <v>1.525492176</v>
      </c>
    </row>
    <row r="4999" spans="5:5" x14ac:dyDescent="0.35">
      <c r="E4999" s="1">
        <v>5.7193336700000001</v>
      </c>
    </row>
    <row r="5000" spans="5:5" x14ac:dyDescent="0.35">
      <c r="E5000" s="1">
        <v>1.103483089</v>
      </c>
    </row>
    <row r="5001" spans="5:5" x14ac:dyDescent="0.35">
      <c r="E5001" s="1">
        <v>5.820292781</v>
      </c>
    </row>
    <row r="5002" spans="5:5" x14ac:dyDescent="0.35">
      <c r="E5002" s="1">
        <v>3.218576477</v>
      </c>
    </row>
    <row r="5003" spans="5:5" x14ac:dyDescent="0.35">
      <c r="E5003" s="1">
        <v>2.9071176169999999</v>
      </c>
    </row>
    <row r="5004" spans="5:5" x14ac:dyDescent="0.35">
      <c r="E5004" s="1">
        <v>1.6274608779999999</v>
      </c>
    </row>
    <row r="5005" spans="5:5" x14ac:dyDescent="0.35">
      <c r="E5005" s="1">
        <v>1.21706209</v>
      </c>
    </row>
    <row r="5006" spans="5:5" x14ac:dyDescent="0.35">
      <c r="E5006" s="1">
        <v>1.571933367</v>
      </c>
    </row>
    <row r="5007" spans="5:5" x14ac:dyDescent="0.35">
      <c r="E5007" s="1">
        <v>1.5830388689999999</v>
      </c>
    </row>
    <row r="5008" spans="5:5" x14ac:dyDescent="0.35">
      <c r="E5008" s="1">
        <v>4.7243816250000004</v>
      </c>
    </row>
    <row r="5009" spans="5:5" x14ac:dyDescent="0.35">
      <c r="E5009" s="1">
        <v>2.4209994949999998</v>
      </c>
    </row>
    <row r="5010" spans="5:5" x14ac:dyDescent="0.35">
      <c r="E5010" s="1">
        <v>3.3982836949999999</v>
      </c>
    </row>
    <row r="5011" spans="5:5" x14ac:dyDescent="0.35">
      <c r="E5011" s="1">
        <v>2.2907622409999999</v>
      </c>
    </row>
    <row r="5012" spans="5:5" x14ac:dyDescent="0.35">
      <c r="E5012" s="1">
        <v>3.0161534579999998</v>
      </c>
    </row>
    <row r="5013" spans="5:5" x14ac:dyDescent="0.35">
      <c r="E5013" s="1">
        <v>2.96819788</v>
      </c>
    </row>
    <row r="5014" spans="5:5" x14ac:dyDescent="0.35">
      <c r="E5014" s="1">
        <v>5.5275113579999999</v>
      </c>
    </row>
    <row r="5015" spans="5:5" x14ac:dyDescent="0.35">
      <c r="E5015" s="1">
        <v>5.5022715800000004</v>
      </c>
    </row>
    <row r="5016" spans="5:5" x14ac:dyDescent="0.35">
      <c r="E5016" s="1">
        <v>2.8833922259999998</v>
      </c>
    </row>
    <row r="5017" spans="5:5" x14ac:dyDescent="0.35">
      <c r="E5017" s="1">
        <v>4.461887935</v>
      </c>
    </row>
    <row r="5018" spans="5:5" x14ac:dyDescent="0.35">
      <c r="E5018" s="1">
        <v>4.0494699650000001</v>
      </c>
    </row>
    <row r="5019" spans="5:5" x14ac:dyDescent="0.35">
      <c r="E5019" s="1">
        <v>3.738515901</v>
      </c>
    </row>
    <row r="5020" spans="5:5" x14ac:dyDescent="0.35">
      <c r="E5020" s="1">
        <v>4.5790005049999998</v>
      </c>
    </row>
    <row r="5021" spans="5:5" x14ac:dyDescent="0.35">
      <c r="E5021" s="1">
        <v>3.154467441</v>
      </c>
    </row>
    <row r="5022" spans="5:5" x14ac:dyDescent="0.35">
      <c r="E5022" s="1">
        <v>6.0878344269999998</v>
      </c>
    </row>
    <row r="5023" spans="5:5" x14ac:dyDescent="0.35">
      <c r="E5023" s="1">
        <v>4.5446744069999996</v>
      </c>
    </row>
    <row r="5024" spans="5:5" x14ac:dyDescent="0.35">
      <c r="E5024" s="1">
        <v>5.426552246</v>
      </c>
    </row>
    <row r="5025" spans="5:5" x14ac:dyDescent="0.35">
      <c r="E5025" s="1">
        <v>6.9056032309999997</v>
      </c>
    </row>
    <row r="5026" spans="5:5" x14ac:dyDescent="0.35">
      <c r="E5026" s="1">
        <v>7.9606259460000004</v>
      </c>
    </row>
    <row r="5027" spans="5:5" x14ac:dyDescent="0.35">
      <c r="E5027" s="1">
        <v>9.7324583540000003</v>
      </c>
    </row>
    <row r="5028" spans="5:5" x14ac:dyDescent="0.35">
      <c r="E5028" s="1">
        <v>7.7385159010000004</v>
      </c>
    </row>
    <row r="5029" spans="5:5" x14ac:dyDescent="0.35">
      <c r="E5029" s="1">
        <v>5.0449268050000002</v>
      </c>
    </row>
    <row r="5030" spans="5:5" x14ac:dyDescent="0.35">
      <c r="E5030" s="1">
        <v>5.5729429579999996</v>
      </c>
    </row>
    <row r="5031" spans="5:5" x14ac:dyDescent="0.35">
      <c r="E5031" s="1">
        <v>9.7476022209999993</v>
      </c>
    </row>
    <row r="5032" spans="5:5" x14ac:dyDescent="0.35">
      <c r="E5032" s="1">
        <v>8.6320040379999998</v>
      </c>
    </row>
    <row r="5033" spans="5:5" x14ac:dyDescent="0.35">
      <c r="E5033" s="1">
        <v>11.43361938</v>
      </c>
    </row>
    <row r="5034" spans="5:5" x14ac:dyDescent="0.35">
      <c r="E5034" s="1">
        <v>8.4452296820000008</v>
      </c>
    </row>
    <row r="5035" spans="5:5" x14ac:dyDescent="0.35">
      <c r="E5035" s="1">
        <v>9.7173144879999995</v>
      </c>
    </row>
    <row r="5036" spans="5:5" x14ac:dyDescent="0.35">
      <c r="E5036" s="1">
        <v>9.2024230189999994</v>
      </c>
    </row>
    <row r="5037" spans="5:5" x14ac:dyDescent="0.35">
      <c r="E5037" s="1">
        <v>12.4886421</v>
      </c>
    </row>
    <row r="5038" spans="5:5" x14ac:dyDescent="0.35">
      <c r="E5038" s="1">
        <v>1.3303121849999999</v>
      </c>
    </row>
    <row r="5039" spans="5:5" x14ac:dyDescent="0.35">
      <c r="E5039" s="1">
        <v>1.4602215510000001</v>
      </c>
    </row>
    <row r="5040" spans="5:5" x14ac:dyDescent="0.35">
      <c r="E5040" s="1">
        <v>1.450151057</v>
      </c>
    </row>
    <row r="5041" spans="5:5" x14ac:dyDescent="0.35">
      <c r="E5041" s="1">
        <v>1.637462236</v>
      </c>
    </row>
    <row r="5042" spans="5:5" x14ac:dyDescent="0.35">
      <c r="E5042" s="1">
        <v>1.554884189</v>
      </c>
    </row>
    <row r="5043" spans="5:5" x14ac:dyDescent="0.35">
      <c r="E5043" s="1">
        <v>0.90130916400000005</v>
      </c>
    </row>
    <row r="5044" spans="5:5" x14ac:dyDescent="0.35">
      <c r="E5044" s="1">
        <v>1.6032225579999999</v>
      </c>
    </row>
    <row r="5045" spans="5:5" x14ac:dyDescent="0.35">
      <c r="E5045" s="1">
        <v>1.4138972809999999</v>
      </c>
    </row>
    <row r="5046" spans="5:5" x14ac:dyDescent="0.35">
      <c r="E5046" s="1">
        <v>1.3504531719999999</v>
      </c>
    </row>
    <row r="5047" spans="5:5" x14ac:dyDescent="0.35">
      <c r="E5047" s="1">
        <v>1.3957703930000001</v>
      </c>
    </row>
    <row r="5048" spans="5:5" x14ac:dyDescent="0.35">
      <c r="E5048" s="1">
        <v>3.3967774419999999</v>
      </c>
    </row>
    <row r="5049" spans="5:5" x14ac:dyDescent="0.35">
      <c r="E5049" s="1">
        <v>1.1299093659999999</v>
      </c>
    </row>
    <row r="5050" spans="5:5" x14ac:dyDescent="0.35">
      <c r="E5050" s="1">
        <v>2.1208459209999999</v>
      </c>
    </row>
    <row r="5051" spans="5:5" x14ac:dyDescent="0.35">
      <c r="E5051" s="1">
        <v>1.351460222</v>
      </c>
    </row>
    <row r="5052" spans="5:5" x14ac:dyDescent="0.35">
      <c r="E5052" s="1">
        <v>2.4572004029999999</v>
      </c>
    </row>
    <row r="5053" spans="5:5" x14ac:dyDescent="0.35">
      <c r="E5053" s="1">
        <v>2.7351460219999999</v>
      </c>
    </row>
    <row r="5054" spans="5:5" x14ac:dyDescent="0.35">
      <c r="E5054" s="1">
        <v>1.36858006</v>
      </c>
    </row>
    <row r="5055" spans="5:5" x14ac:dyDescent="0.35">
      <c r="E5055" s="1">
        <v>1.6435045319999999</v>
      </c>
    </row>
    <row r="5056" spans="5:5" x14ac:dyDescent="0.35">
      <c r="E5056" s="1">
        <v>2.9617321250000002</v>
      </c>
    </row>
    <row r="5057" spans="5:5" x14ac:dyDescent="0.35">
      <c r="E5057" s="1">
        <v>1.24672709</v>
      </c>
    </row>
    <row r="5058" spans="5:5" x14ac:dyDescent="0.35">
      <c r="E5058" s="1">
        <v>2.439073515</v>
      </c>
    </row>
    <row r="5059" spans="5:5" x14ac:dyDescent="0.35">
      <c r="E5059" s="1">
        <v>2.2598187310000002</v>
      </c>
    </row>
    <row r="5060" spans="5:5" x14ac:dyDescent="0.35">
      <c r="E5060" s="1">
        <v>1.55387714</v>
      </c>
    </row>
    <row r="5061" spans="5:5" x14ac:dyDescent="0.35">
      <c r="E5061" s="1">
        <v>1.273917422</v>
      </c>
    </row>
    <row r="5062" spans="5:5" x14ac:dyDescent="0.35">
      <c r="E5062" s="1">
        <v>2.2044310170000001</v>
      </c>
    </row>
    <row r="5063" spans="5:5" x14ac:dyDescent="0.35">
      <c r="E5063" s="1">
        <v>1.3363544810000001</v>
      </c>
    </row>
    <row r="5064" spans="5:5" x14ac:dyDescent="0.35">
      <c r="E5064" s="1">
        <v>4.0936555889999999</v>
      </c>
    </row>
    <row r="5065" spans="5:5" x14ac:dyDescent="0.35">
      <c r="E5065" s="1">
        <v>2.2860020140000001</v>
      </c>
    </row>
    <row r="5066" spans="5:5" x14ac:dyDescent="0.35">
      <c r="E5066" s="1">
        <v>1.4954682779999999</v>
      </c>
    </row>
    <row r="5067" spans="5:5" x14ac:dyDescent="0.35">
      <c r="E5067" s="1">
        <v>5.7673716009999998</v>
      </c>
    </row>
    <row r="5068" spans="5:5" x14ac:dyDescent="0.35">
      <c r="E5068" s="1">
        <v>3.668680765</v>
      </c>
    </row>
    <row r="5069" spans="5:5" x14ac:dyDescent="0.35">
      <c r="E5069" s="1">
        <v>1.935548842</v>
      </c>
    </row>
    <row r="5070" spans="5:5" x14ac:dyDescent="0.35">
      <c r="E5070" s="1">
        <v>1.5196374619999999</v>
      </c>
    </row>
    <row r="5071" spans="5:5" x14ac:dyDescent="0.35">
      <c r="E5071" s="1">
        <v>2.0312185299999999</v>
      </c>
    </row>
    <row r="5072" spans="5:5" x14ac:dyDescent="0.35">
      <c r="E5072" s="1">
        <v>1.550855992</v>
      </c>
    </row>
    <row r="5073" spans="5:5" x14ac:dyDescent="0.35">
      <c r="E5073" s="1">
        <v>3.318227593</v>
      </c>
    </row>
    <row r="5074" spans="5:5" x14ac:dyDescent="0.35">
      <c r="E5074" s="1">
        <v>1.463242699</v>
      </c>
    </row>
    <row r="5075" spans="5:5" x14ac:dyDescent="0.35">
      <c r="E5075" s="1">
        <v>1.490433031</v>
      </c>
    </row>
    <row r="5076" spans="5:5" x14ac:dyDescent="0.35">
      <c r="E5076" s="1">
        <v>2.6515609260000002</v>
      </c>
    </row>
    <row r="5077" spans="5:5" x14ac:dyDescent="0.35">
      <c r="E5077" s="1">
        <v>1.3061430009999999</v>
      </c>
    </row>
    <row r="5078" spans="5:5" x14ac:dyDescent="0.35">
      <c r="E5078" s="1">
        <v>2.1258811679999998</v>
      </c>
    </row>
    <row r="5079" spans="5:5" x14ac:dyDescent="0.35">
      <c r="E5079" s="1">
        <v>2.3464249750000001</v>
      </c>
    </row>
    <row r="5080" spans="5:5" x14ac:dyDescent="0.35">
      <c r="E5080" s="1">
        <v>4.2930513599999998</v>
      </c>
    </row>
    <row r="5081" spans="5:5" x14ac:dyDescent="0.35">
      <c r="E5081" s="1">
        <v>2.5397784489999999</v>
      </c>
    </row>
    <row r="5082" spans="5:5" x14ac:dyDescent="0.35">
      <c r="E5082" s="1">
        <v>5.3685800600000002</v>
      </c>
    </row>
    <row r="5083" spans="5:5" x14ac:dyDescent="0.35">
      <c r="E5083" s="1">
        <v>1.311178248</v>
      </c>
    </row>
    <row r="5084" spans="5:5" x14ac:dyDescent="0.35">
      <c r="E5084" s="1">
        <v>2.885196375</v>
      </c>
    </row>
    <row r="5085" spans="5:5" x14ac:dyDescent="0.35">
      <c r="E5085" s="1">
        <v>2.021148036</v>
      </c>
    </row>
    <row r="5086" spans="5:5" x14ac:dyDescent="0.35">
      <c r="E5086" s="1">
        <v>5.9073514600000001</v>
      </c>
    </row>
    <row r="5087" spans="5:5" x14ac:dyDescent="0.35">
      <c r="E5087" s="1">
        <v>2.418932528</v>
      </c>
    </row>
    <row r="5088" spans="5:5" x14ac:dyDescent="0.35">
      <c r="E5088" s="1">
        <v>7.3031218530000004</v>
      </c>
    </row>
    <row r="5089" spans="5:5" x14ac:dyDescent="0.35">
      <c r="E5089" s="1">
        <v>5.6646525680000002</v>
      </c>
    </row>
    <row r="5090" spans="5:5" x14ac:dyDescent="0.35">
      <c r="E5090" s="1">
        <v>6.8962739170000003</v>
      </c>
    </row>
    <row r="5091" spans="5:5" x14ac:dyDescent="0.35">
      <c r="E5091" s="1">
        <v>6.6283987919999996</v>
      </c>
    </row>
    <row r="5092" spans="5:5" x14ac:dyDescent="0.35">
      <c r="E5092" s="1">
        <v>11.19637462</v>
      </c>
    </row>
    <row r="5093" spans="5:5" x14ac:dyDescent="0.35">
      <c r="E5093" s="1">
        <v>3.3524672710000001</v>
      </c>
    </row>
    <row r="5094" spans="5:5" x14ac:dyDescent="0.35">
      <c r="E5094" s="1">
        <v>5.4783484390000003</v>
      </c>
    </row>
    <row r="5095" spans="5:5" x14ac:dyDescent="0.35">
      <c r="E5095" s="1">
        <v>3.654582075</v>
      </c>
    </row>
    <row r="5096" spans="5:5" x14ac:dyDescent="0.35">
      <c r="E5096" s="1">
        <v>6.4068479360000001</v>
      </c>
    </row>
    <row r="5097" spans="5:5" x14ac:dyDescent="0.35">
      <c r="E5097" s="1">
        <v>7.5750251759999996</v>
      </c>
    </row>
    <row r="5098" spans="5:5" x14ac:dyDescent="0.35">
      <c r="E5098" s="1">
        <v>8.0755287009999996</v>
      </c>
    </row>
    <row r="5099" spans="5:5" x14ac:dyDescent="0.35">
      <c r="E5099" s="1">
        <v>5.6183282979999998</v>
      </c>
    </row>
    <row r="5100" spans="5:5" x14ac:dyDescent="0.35">
      <c r="E5100" s="1">
        <v>10.29103726</v>
      </c>
    </row>
    <row r="5101" spans="5:5" x14ac:dyDescent="0.35">
      <c r="E5101" s="1">
        <v>6.8016112790000003</v>
      </c>
    </row>
    <row r="5102" spans="5:5" x14ac:dyDescent="0.35">
      <c r="E5102" s="1">
        <v>10.3021148</v>
      </c>
    </row>
    <row r="5103" spans="5:5" x14ac:dyDescent="0.35">
      <c r="E5103" s="1">
        <v>9.729103726</v>
      </c>
    </row>
    <row r="5104" spans="5:5" x14ac:dyDescent="0.35">
      <c r="E5104" s="1">
        <v>11.994964749999999</v>
      </c>
    </row>
    <row r="5105" spans="5:5" x14ac:dyDescent="0.35">
      <c r="E5105" s="1">
        <v>12.59415911</v>
      </c>
    </row>
    <row r="5106" spans="5:5" x14ac:dyDescent="0.35">
      <c r="E5106" s="1">
        <v>0.90854654300000004</v>
      </c>
    </row>
    <row r="5107" spans="5:5" x14ac:dyDescent="0.35">
      <c r="E5107" s="1">
        <v>1.4861186719999999</v>
      </c>
    </row>
    <row r="5108" spans="5:5" x14ac:dyDescent="0.35">
      <c r="E5108" s="1">
        <v>1.022863364</v>
      </c>
    </row>
    <row r="5109" spans="5:5" x14ac:dyDescent="0.35">
      <c r="E5109" s="1">
        <v>1.267283615</v>
      </c>
    </row>
    <row r="5110" spans="5:5" x14ac:dyDescent="0.35">
      <c r="E5110" s="1">
        <v>1.211758302</v>
      </c>
    </row>
    <row r="5111" spans="5:5" x14ac:dyDescent="0.35">
      <c r="E5111" s="1">
        <v>1.2357103970000001</v>
      </c>
    </row>
    <row r="5112" spans="5:5" x14ac:dyDescent="0.35">
      <c r="E5112" s="1">
        <v>1.2221012520000001</v>
      </c>
    </row>
    <row r="5113" spans="5:5" x14ac:dyDescent="0.35">
      <c r="E5113" s="1">
        <v>1.937397931</v>
      </c>
    </row>
    <row r="5114" spans="5:5" x14ac:dyDescent="0.35">
      <c r="E5114" s="1">
        <v>1.537833424</v>
      </c>
    </row>
    <row r="5115" spans="5:5" x14ac:dyDescent="0.35">
      <c r="E5115" s="1">
        <v>1.0261295589999999</v>
      </c>
    </row>
    <row r="5116" spans="5:5" x14ac:dyDescent="0.35">
      <c r="E5116" s="1">
        <v>1.3162765380000001</v>
      </c>
    </row>
    <row r="5117" spans="5:5" x14ac:dyDescent="0.35">
      <c r="E5117" s="1">
        <v>0.965704954</v>
      </c>
    </row>
    <row r="5118" spans="5:5" x14ac:dyDescent="0.35">
      <c r="E5118" s="1">
        <v>0.96135002700000005</v>
      </c>
    </row>
    <row r="5119" spans="5:5" x14ac:dyDescent="0.35">
      <c r="E5119" s="1">
        <v>1.041916168</v>
      </c>
    </row>
    <row r="5120" spans="5:5" x14ac:dyDescent="0.35">
      <c r="E5120" s="1">
        <v>3.6967882419999998</v>
      </c>
    </row>
    <row r="5121" spans="5:5" x14ac:dyDescent="0.35">
      <c r="E5121" s="1">
        <v>0.94774088199999995</v>
      </c>
    </row>
    <row r="5122" spans="5:5" x14ac:dyDescent="0.35">
      <c r="E5122" s="1">
        <v>0.98802395200000004</v>
      </c>
    </row>
    <row r="5123" spans="5:5" x14ac:dyDescent="0.35">
      <c r="E5123" s="1">
        <v>1.2792596620000001</v>
      </c>
    </row>
    <row r="5124" spans="5:5" x14ac:dyDescent="0.35">
      <c r="E5124" s="1">
        <v>1.3271638539999999</v>
      </c>
    </row>
    <row r="5125" spans="5:5" x14ac:dyDescent="0.35">
      <c r="E5125" s="1">
        <v>2.2063146429999998</v>
      </c>
    </row>
    <row r="5126" spans="5:5" x14ac:dyDescent="0.35">
      <c r="E5126" s="1">
        <v>1.671203048</v>
      </c>
    </row>
    <row r="5127" spans="5:5" x14ac:dyDescent="0.35">
      <c r="E5127" s="1">
        <v>1.475231355</v>
      </c>
    </row>
    <row r="5128" spans="5:5" x14ac:dyDescent="0.35">
      <c r="E5128" s="1">
        <v>1.563418617</v>
      </c>
    </row>
    <row r="5129" spans="5:5" x14ac:dyDescent="0.35">
      <c r="E5129" s="1">
        <v>1.945563419</v>
      </c>
    </row>
    <row r="5130" spans="5:5" x14ac:dyDescent="0.35">
      <c r="E5130" s="1">
        <v>1.0914534570000001</v>
      </c>
    </row>
    <row r="5131" spans="5:5" x14ac:dyDescent="0.35">
      <c r="E5131" s="1">
        <v>1.947740882</v>
      </c>
    </row>
    <row r="5132" spans="5:5" x14ac:dyDescent="0.35">
      <c r="E5132" s="1">
        <v>2.526401742</v>
      </c>
    </row>
    <row r="5133" spans="5:5" x14ac:dyDescent="0.35">
      <c r="E5133" s="1">
        <v>1.1017964069999999</v>
      </c>
    </row>
    <row r="5134" spans="5:5" x14ac:dyDescent="0.35">
      <c r="E5134" s="1">
        <v>2.2035928139999998</v>
      </c>
    </row>
    <row r="5135" spans="5:5" x14ac:dyDescent="0.35">
      <c r="E5135" s="1">
        <v>1.385955362</v>
      </c>
    </row>
    <row r="5136" spans="5:5" x14ac:dyDescent="0.35">
      <c r="E5136" s="1">
        <v>1.5743059340000001</v>
      </c>
    </row>
    <row r="5137" spans="5:5" x14ac:dyDescent="0.35">
      <c r="E5137" s="1">
        <v>1.170930866</v>
      </c>
    </row>
    <row r="5138" spans="5:5" x14ac:dyDescent="0.35">
      <c r="E5138" s="1">
        <v>1.687534023</v>
      </c>
    </row>
    <row r="5139" spans="5:5" x14ac:dyDescent="0.35">
      <c r="E5139" s="1">
        <v>1.041371802</v>
      </c>
    </row>
    <row r="5140" spans="5:5" x14ac:dyDescent="0.35">
      <c r="E5140" s="1">
        <v>1.6467065869999999</v>
      </c>
    </row>
    <row r="5141" spans="5:5" x14ac:dyDescent="0.35">
      <c r="E5141" s="1">
        <v>1.331518781</v>
      </c>
    </row>
    <row r="5142" spans="5:5" x14ac:dyDescent="0.35">
      <c r="E5142" s="1">
        <v>2.988568318</v>
      </c>
    </row>
    <row r="5143" spans="5:5" x14ac:dyDescent="0.35">
      <c r="E5143" s="1">
        <v>2.4561785519999999</v>
      </c>
    </row>
    <row r="5144" spans="5:5" x14ac:dyDescent="0.35">
      <c r="E5144" s="1">
        <v>1.829069134</v>
      </c>
    </row>
    <row r="5145" spans="5:5" x14ac:dyDescent="0.35">
      <c r="E5145" s="1">
        <v>2.8111050629999998</v>
      </c>
    </row>
    <row r="5146" spans="5:5" x14ac:dyDescent="0.35">
      <c r="E5146" s="1">
        <v>1.3870440939999999</v>
      </c>
    </row>
    <row r="5147" spans="5:5" x14ac:dyDescent="0.35">
      <c r="E5147" s="1">
        <v>2.3064779529999999</v>
      </c>
    </row>
    <row r="5148" spans="5:5" x14ac:dyDescent="0.35">
      <c r="E5148" s="1">
        <v>1.0174197060000001</v>
      </c>
    </row>
    <row r="5149" spans="5:5" x14ac:dyDescent="0.35">
      <c r="E5149" s="1">
        <v>1.333151878</v>
      </c>
    </row>
    <row r="5150" spans="5:5" x14ac:dyDescent="0.35">
      <c r="E5150" s="1">
        <v>1.3897659229999999</v>
      </c>
    </row>
    <row r="5151" spans="5:5" x14ac:dyDescent="0.35">
      <c r="E5151" s="1">
        <v>2.2640174200000001</v>
      </c>
    </row>
    <row r="5152" spans="5:5" x14ac:dyDescent="0.35">
      <c r="E5152" s="1">
        <v>3.025585193</v>
      </c>
    </row>
    <row r="5153" spans="5:5" x14ac:dyDescent="0.35">
      <c r="E5153" s="1">
        <v>2.6292868810000001</v>
      </c>
    </row>
    <row r="5154" spans="5:5" x14ac:dyDescent="0.35">
      <c r="E5154" s="1">
        <v>2.9891126840000002</v>
      </c>
    </row>
    <row r="5155" spans="5:5" x14ac:dyDescent="0.35">
      <c r="E5155" s="1">
        <v>3.6516058789999999</v>
      </c>
    </row>
    <row r="5156" spans="5:5" x14ac:dyDescent="0.35">
      <c r="E5156" s="1">
        <v>5.5362003270000004</v>
      </c>
    </row>
    <row r="5157" spans="5:5" x14ac:dyDescent="0.35">
      <c r="E5157" s="1">
        <v>4.6635819270000001</v>
      </c>
    </row>
    <row r="5158" spans="5:5" x14ac:dyDescent="0.35">
      <c r="E5158" s="1">
        <v>5.6015242240000003</v>
      </c>
    </row>
    <row r="5159" spans="5:5" x14ac:dyDescent="0.35">
      <c r="E5159" s="1">
        <v>3.372346217</v>
      </c>
    </row>
    <row r="5160" spans="5:5" x14ac:dyDescent="0.35">
      <c r="E5160" s="1">
        <v>4.788786064</v>
      </c>
    </row>
    <row r="5161" spans="5:5" x14ac:dyDescent="0.35">
      <c r="E5161" s="1">
        <v>2.0865541639999998</v>
      </c>
    </row>
    <row r="5162" spans="5:5" x14ac:dyDescent="0.35">
      <c r="E5162" s="1">
        <v>2.4039194340000001</v>
      </c>
    </row>
    <row r="5163" spans="5:5" x14ac:dyDescent="0.35">
      <c r="E5163" s="1">
        <v>2.0816548720000001</v>
      </c>
    </row>
    <row r="5164" spans="5:5" x14ac:dyDescent="0.35">
      <c r="E5164" s="1">
        <v>5.1698421339999996</v>
      </c>
    </row>
    <row r="5165" spans="5:5" x14ac:dyDescent="0.35">
      <c r="E5165" s="1">
        <v>3.0533478500000002</v>
      </c>
    </row>
    <row r="5166" spans="5:5" x14ac:dyDescent="0.35">
      <c r="E5166" s="1">
        <v>4.1850843769999999</v>
      </c>
    </row>
    <row r="5167" spans="5:5" x14ac:dyDescent="0.35">
      <c r="E5167" s="1">
        <v>3.6483396840000002</v>
      </c>
    </row>
    <row r="5168" spans="5:5" x14ac:dyDescent="0.35">
      <c r="E5168" s="1">
        <v>4.7332607510000004</v>
      </c>
    </row>
    <row r="5169" spans="5:5" x14ac:dyDescent="0.35">
      <c r="E5169" s="1">
        <v>5.9390310289999997</v>
      </c>
    </row>
    <row r="5170" spans="5:5" x14ac:dyDescent="0.35">
      <c r="E5170" s="1">
        <v>4.9199782250000004</v>
      </c>
    </row>
    <row r="5171" spans="5:5" x14ac:dyDescent="0.35">
      <c r="E5171" s="1">
        <v>3.9390310290000001</v>
      </c>
    </row>
    <row r="5172" spans="5:5" x14ac:dyDescent="0.35">
      <c r="E5172" s="1">
        <v>11.671203050000001</v>
      </c>
    </row>
    <row r="5173" spans="5:5" x14ac:dyDescent="0.35">
      <c r="E5173" s="1">
        <v>5.0517147519999996</v>
      </c>
    </row>
    <row r="5174" spans="5:5" x14ac:dyDescent="0.35">
      <c r="E5174" s="1">
        <v>4.4616222099999998</v>
      </c>
    </row>
    <row r="5175" spans="5:5" x14ac:dyDescent="0.35">
      <c r="E5175" s="1">
        <v>7.5993467609999996</v>
      </c>
    </row>
    <row r="5176" spans="5:5" x14ac:dyDescent="0.35">
      <c r="E5176" s="1">
        <v>5.9608056610000002</v>
      </c>
    </row>
    <row r="5177" spans="5:5" x14ac:dyDescent="0.35">
      <c r="E5177" s="1">
        <v>9.6189439300000004</v>
      </c>
    </row>
    <row r="5178" spans="5:5" x14ac:dyDescent="0.35">
      <c r="E5178" s="1">
        <v>11.7419706</v>
      </c>
    </row>
    <row r="5179" spans="5:5" x14ac:dyDescent="0.35">
      <c r="E5179" s="1">
        <v>1.4461538460000001</v>
      </c>
    </row>
    <row r="5180" spans="5:5" x14ac:dyDescent="0.35">
      <c r="E5180" s="1">
        <v>1.2358974359999999</v>
      </c>
    </row>
    <row r="5181" spans="5:5" x14ac:dyDescent="0.35">
      <c r="E5181" s="1">
        <v>1.1273504270000001</v>
      </c>
    </row>
    <row r="5182" spans="5:5" x14ac:dyDescent="0.35">
      <c r="E5182" s="1">
        <v>1.6205128209999999</v>
      </c>
    </row>
    <row r="5183" spans="5:5" x14ac:dyDescent="0.35">
      <c r="E5183" s="1">
        <v>1.112820513</v>
      </c>
    </row>
    <row r="5184" spans="5:5" x14ac:dyDescent="0.35">
      <c r="E5184" s="1">
        <v>1.185470085</v>
      </c>
    </row>
    <row r="5185" spans="5:5" x14ac:dyDescent="0.35">
      <c r="E5185" s="1">
        <v>1.1170940170000001</v>
      </c>
    </row>
    <row r="5186" spans="5:5" x14ac:dyDescent="0.35">
      <c r="E5186" s="1">
        <v>1.381196581</v>
      </c>
    </row>
    <row r="5187" spans="5:5" x14ac:dyDescent="0.35">
      <c r="E5187" s="1">
        <v>1.2547008550000001</v>
      </c>
    </row>
    <row r="5188" spans="5:5" x14ac:dyDescent="0.35">
      <c r="E5188" s="1">
        <v>1.4786324790000001</v>
      </c>
    </row>
    <row r="5189" spans="5:5" x14ac:dyDescent="0.35">
      <c r="E5189" s="1">
        <v>1.154700855</v>
      </c>
    </row>
    <row r="5190" spans="5:5" x14ac:dyDescent="0.35">
      <c r="E5190" s="1">
        <v>1.216239316</v>
      </c>
    </row>
    <row r="5191" spans="5:5" x14ac:dyDescent="0.35">
      <c r="E5191" s="1">
        <v>1.1598290600000001</v>
      </c>
    </row>
    <row r="5192" spans="5:5" x14ac:dyDescent="0.35">
      <c r="E5192" s="1">
        <v>2.5564102559999999</v>
      </c>
    </row>
    <row r="5193" spans="5:5" x14ac:dyDescent="0.35">
      <c r="E5193" s="1">
        <v>1.073504274</v>
      </c>
    </row>
    <row r="5194" spans="5:5" x14ac:dyDescent="0.35">
      <c r="E5194" s="1">
        <v>1.2974358969999999</v>
      </c>
    </row>
    <row r="5195" spans="5:5" x14ac:dyDescent="0.35">
      <c r="E5195" s="1">
        <v>1.1948717950000001</v>
      </c>
    </row>
    <row r="5196" spans="5:5" x14ac:dyDescent="0.35">
      <c r="E5196" s="1">
        <v>1.0367521369999999</v>
      </c>
    </row>
    <row r="5197" spans="5:5" x14ac:dyDescent="0.35">
      <c r="E5197" s="1">
        <v>3.8743589740000002</v>
      </c>
    </row>
    <row r="5198" spans="5:5" x14ac:dyDescent="0.35">
      <c r="E5198" s="1">
        <v>1.191452991</v>
      </c>
    </row>
    <row r="5199" spans="5:5" x14ac:dyDescent="0.35">
      <c r="E5199" s="1">
        <v>1.4487179489999999</v>
      </c>
    </row>
    <row r="5200" spans="5:5" x14ac:dyDescent="0.35">
      <c r="E5200" s="1">
        <v>8.230769231</v>
      </c>
    </row>
    <row r="5201" spans="5:5" x14ac:dyDescent="0.35">
      <c r="E5201" s="1">
        <v>1.258119658</v>
      </c>
    </row>
    <row r="5202" spans="5:5" x14ac:dyDescent="0.35">
      <c r="E5202" s="1">
        <v>1.157264957</v>
      </c>
    </row>
    <row r="5203" spans="5:5" x14ac:dyDescent="0.35">
      <c r="E5203" s="1">
        <v>1.9111111110000001</v>
      </c>
    </row>
    <row r="5204" spans="5:5" x14ac:dyDescent="0.35">
      <c r="E5204" s="1">
        <v>1.318803419</v>
      </c>
    </row>
    <row r="5205" spans="5:5" x14ac:dyDescent="0.35">
      <c r="E5205" s="1">
        <v>1.958119658</v>
      </c>
    </row>
    <row r="5206" spans="5:5" x14ac:dyDescent="0.35">
      <c r="E5206" s="1">
        <v>4.6991452990000004</v>
      </c>
    </row>
    <row r="5207" spans="5:5" x14ac:dyDescent="0.35">
      <c r="E5207" s="1">
        <v>1.405128205</v>
      </c>
    </row>
    <row r="5208" spans="5:5" x14ac:dyDescent="0.35">
      <c r="E5208" s="1">
        <v>2.1008547009999998</v>
      </c>
    </row>
    <row r="5209" spans="5:5" x14ac:dyDescent="0.35">
      <c r="E5209" s="1">
        <v>1.3316239320000001</v>
      </c>
    </row>
    <row r="5210" spans="5:5" x14ac:dyDescent="0.35">
      <c r="E5210" s="1">
        <v>12.058119659999999</v>
      </c>
    </row>
    <row r="5211" spans="5:5" x14ac:dyDescent="0.35">
      <c r="E5211" s="1">
        <v>1.441025641</v>
      </c>
    </row>
    <row r="5212" spans="5:5" x14ac:dyDescent="0.35">
      <c r="E5212" s="1">
        <v>1.276068376</v>
      </c>
    </row>
    <row r="5213" spans="5:5" x14ac:dyDescent="0.35">
      <c r="E5213" s="1">
        <v>1.146153846</v>
      </c>
    </row>
    <row r="5214" spans="5:5" x14ac:dyDescent="0.35">
      <c r="E5214" s="1">
        <v>1.185470085</v>
      </c>
    </row>
    <row r="5215" spans="5:5" x14ac:dyDescent="0.35">
      <c r="E5215" s="1">
        <v>1.2256410259999999</v>
      </c>
    </row>
    <row r="5216" spans="5:5" x14ac:dyDescent="0.35">
      <c r="E5216" s="1">
        <v>1.1000000000000001</v>
      </c>
    </row>
    <row r="5217" spans="5:5" x14ac:dyDescent="0.35">
      <c r="E5217" s="1">
        <v>1.2111111109999999</v>
      </c>
    </row>
    <row r="5218" spans="5:5" x14ac:dyDescent="0.35">
      <c r="E5218" s="1">
        <v>1.356410256</v>
      </c>
    </row>
    <row r="5219" spans="5:5" x14ac:dyDescent="0.35">
      <c r="E5219" s="1">
        <v>9.0948717949999995</v>
      </c>
    </row>
    <row r="5220" spans="5:5" x14ac:dyDescent="0.35">
      <c r="E5220" s="1">
        <v>4.4162393160000004</v>
      </c>
    </row>
    <row r="5221" spans="5:5" x14ac:dyDescent="0.35">
      <c r="E5221" s="1">
        <v>7.4111111110000003</v>
      </c>
    </row>
    <row r="5222" spans="5:5" x14ac:dyDescent="0.35">
      <c r="E5222" s="1">
        <v>1.757894737</v>
      </c>
    </row>
    <row r="5223" spans="5:5" x14ac:dyDescent="0.35">
      <c r="E5223" s="1">
        <v>1.021052632</v>
      </c>
    </row>
    <row r="5224" spans="5:5" x14ac:dyDescent="0.35">
      <c r="E5224" s="1">
        <v>1.1315789469999999</v>
      </c>
    </row>
    <row r="5225" spans="5:5" x14ac:dyDescent="0.35">
      <c r="E5225" s="1">
        <v>1.310526316</v>
      </c>
    </row>
    <row r="5226" spans="5:5" x14ac:dyDescent="0.35">
      <c r="E5226" s="1">
        <v>1.184210526</v>
      </c>
    </row>
    <row r="5227" spans="5:5" x14ac:dyDescent="0.35">
      <c r="E5227" s="1">
        <v>1.431578947</v>
      </c>
    </row>
    <row r="5228" spans="5:5" x14ac:dyDescent="0.35">
      <c r="E5228" s="1">
        <v>1.694736842</v>
      </c>
    </row>
    <row r="5229" spans="5:5" x14ac:dyDescent="0.35">
      <c r="E5229" s="1">
        <v>2.0684210529999998</v>
      </c>
    </row>
    <row r="5230" spans="5:5" x14ac:dyDescent="0.35">
      <c r="E5230" s="1">
        <v>1.7210526319999999</v>
      </c>
    </row>
    <row r="5231" spans="5:5" x14ac:dyDescent="0.35">
      <c r="E5231" s="1">
        <v>5.0842105259999997</v>
      </c>
    </row>
    <row r="5232" spans="5:5" x14ac:dyDescent="0.35">
      <c r="E5232" s="1">
        <v>1.057894737</v>
      </c>
    </row>
    <row r="5233" spans="5:5" x14ac:dyDescent="0.35">
      <c r="E5233" s="1">
        <v>1.063157895</v>
      </c>
    </row>
    <row r="5234" spans="5:5" x14ac:dyDescent="0.35">
      <c r="E5234" s="1">
        <v>5.3578947369999996</v>
      </c>
    </row>
    <row r="5235" spans="5:5" x14ac:dyDescent="0.35">
      <c r="E5235" s="1">
        <v>2.3947368419999999</v>
      </c>
    </row>
    <row r="5236" spans="5:5" x14ac:dyDescent="0.35">
      <c r="E5236" s="1">
        <v>1.552631579</v>
      </c>
    </row>
    <row r="5237" spans="5:5" x14ac:dyDescent="0.35">
      <c r="E5237" s="1">
        <v>1.621052632</v>
      </c>
    </row>
    <row r="5238" spans="5:5" x14ac:dyDescent="0.35">
      <c r="E5238" s="1">
        <v>2.5578947369999998</v>
      </c>
    </row>
    <row r="5239" spans="5:5" x14ac:dyDescent="0.35">
      <c r="E5239" s="1">
        <v>2.9421052630000002</v>
      </c>
    </row>
    <row r="5240" spans="5:5" x14ac:dyDescent="0.35">
      <c r="E5240" s="1">
        <v>1.226315789</v>
      </c>
    </row>
    <row r="5241" spans="5:5" x14ac:dyDescent="0.35">
      <c r="E5241" s="1">
        <v>1.626315789</v>
      </c>
    </row>
    <row r="5242" spans="5:5" x14ac:dyDescent="0.35">
      <c r="E5242" s="1">
        <v>2.9368421050000002</v>
      </c>
    </row>
    <row r="5243" spans="5:5" x14ac:dyDescent="0.35">
      <c r="E5243" s="1">
        <v>3.8684210530000001</v>
      </c>
    </row>
    <row r="5244" spans="5:5" x14ac:dyDescent="0.35">
      <c r="E5244" s="1">
        <v>6.5684210529999998</v>
      </c>
    </row>
    <row r="5245" spans="5:5" x14ac:dyDescent="0.35">
      <c r="E5245" s="1">
        <v>2.021052632</v>
      </c>
    </row>
    <row r="5246" spans="5:5" x14ac:dyDescent="0.35">
      <c r="E5246" s="1">
        <v>5.0578947369999998</v>
      </c>
    </row>
    <row r="5247" spans="5:5" x14ac:dyDescent="0.35">
      <c r="E5247" s="1">
        <v>1.6526315789999999</v>
      </c>
    </row>
    <row r="5248" spans="5:5" x14ac:dyDescent="0.35">
      <c r="E5248" s="1">
        <v>5.9684210530000001</v>
      </c>
    </row>
    <row r="5249" spans="5:5" x14ac:dyDescent="0.35">
      <c r="E5249" s="1">
        <v>7.3578947369999996</v>
      </c>
    </row>
    <row r="5250" spans="5:5" x14ac:dyDescent="0.35">
      <c r="E5250" s="1">
        <v>4.2781065089999997</v>
      </c>
    </row>
    <row r="5251" spans="5:5" x14ac:dyDescent="0.35">
      <c r="E5251" s="1">
        <v>1.715976331</v>
      </c>
    </row>
    <row r="5252" spans="5:5" x14ac:dyDescent="0.35">
      <c r="E5252" s="1">
        <v>19.467455619999999</v>
      </c>
    </row>
    <row r="5253" spans="5:5" x14ac:dyDescent="0.35">
      <c r="E5253" s="1">
        <v>12.017751479999999</v>
      </c>
    </row>
    <row r="5254" spans="5:5" x14ac:dyDescent="0.35">
      <c r="E5254" s="1">
        <v>2.923076923</v>
      </c>
    </row>
    <row r="5255" spans="5:5" x14ac:dyDescent="0.35">
      <c r="E5255" s="1">
        <v>9.5325443790000008</v>
      </c>
    </row>
    <row r="5256" spans="5:5" x14ac:dyDescent="0.35">
      <c r="E5256" s="1">
        <v>21.520710059999999</v>
      </c>
    </row>
    <row r="5257" spans="5:5" x14ac:dyDescent="0.35">
      <c r="E5257" s="1">
        <v>22.727810649999999</v>
      </c>
    </row>
    <row r="5258" spans="5:5" x14ac:dyDescent="0.35">
      <c r="E5258" s="1">
        <v>15.994082840000001</v>
      </c>
    </row>
    <row r="5259" spans="5:5" x14ac:dyDescent="0.35">
      <c r="E5259" s="1">
        <v>1.9289940830000001</v>
      </c>
    </row>
    <row r="5260" spans="5:5" x14ac:dyDescent="0.35">
      <c r="E5260" s="1">
        <v>4.923076923</v>
      </c>
    </row>
    <row r="5261" spans="5:5" x14ac:dyDescent="0.35">
      <c r="E5261" s="1">
        <v>8.9408284019999993</v>
      </c>
    </row>
    <row r="5262" spans="5:5" x14ac:dyDescent="0.35">
      <c r="E5262" s="1">
        <v>3.650887574</v>
      </c>
    </row>
    <row r="5263" spans="5:5" x14ac:dyDescent="0.35">
      <c r="E5263" s="1">
        <v>23.017751480000001</v>
      </c>
    </row>
    <row r="5264" spans="5:5" x14ac:dyDescent="0.35">
      <c r="E5264" s="1">
        <v>10.74556213</v>
      </c>
    </row>
    <row r="5265" spans="5:5" x14ac:dyDescent="0.35">
      <c r="E5265" s="1">
        <v>2.5857988170000001</v>
      </c>
    </row>
    <row r="5266" spans="5:5" x14ac:dyDescent="0.35">
      <c r="E5266" s="1">
        <v>22.698224849999999</v>
      </c>
    </row>
    <row r="5267" spans="5:5" x14ac:dyDescent="0.35">
      <c r="E5267" s="1">
        <v>6.4260355029999996</v>
      </c>
    </row>
    <row r="5268" spans="5:5" x14ac:dyDescent="0.35">
      <c r="E5268" s="1">
        <v>18.40828402</v>
      </c>
    </row>
    <row r="5269" spans="5:5" x14ac:dyDescent="0.35">
      <c r="E5269" s="1">
        <v>14.775147929999999</v>
      </c>
    </row>
    <row r="5270" spans="5:5" x14ac:dyDescent="0.35">
      <c r="E5270" s="1">
        <v>14.017751479999999</v>
      </c>
    </row>
    <row r="5271" spans="5:5" x14ac:dyDescent="0.35">
      <c r="E5271" s="1">
        <v>7.390532544</v>
      </c>
    </row>
    <row r="5272" spans="5:5" x14ac:dyDescent="0.35">
      <c r="E5272" s="1">
        <v>1.9704142010000001</v>
      </c>
    </row>
    <row r="5273" spans="5:5" x14ac:dyDescent="0.35">
      <c r="E5273" s="1">
        <v>17.63905325</v>
      </c>
    </row>
    <row r="5274" spans="5:5" x14ac:dyDescent="0.35">
      <c r="E5274" s="1">
        <v>19.56213018</v>
      </c>
    </row>
    <row r="5275" spans="5:5" x14ac:dyDescent="0.35">
      <c r="E5275" s="1">
        <v>6.9704142009999996</v>
      </c>
    </row>
    <row r="5276" spans="5:5" x14ac:dyDescent="0.35">
      <c r="E5276" s="1">
        <v>21.698224849999999</v>
      </c>
    </row>
    <row r="5277" spans="5:5" x14ac:dyDescent="0.35">
      <c r="E5277" s="1">
        <v>5.544378698</v>
      </c>
    </row>
    <row r="5278" spans="5:5" x14ac:dyDescent="0.35">
      <c r="E5278" s="1">
        <v>9.2426035500000001</v>
      </c>
    </row>
    <row r="5279" spans="5:5" x14ac:dyDescent="0.35">
      <c r="E5279" s="1">
        <v>8.692307692</v>
      </c>
    </row>
    <row r="5280" spans="5:5" x14ac:dyDescent="0.35">
      <c r="E5280" s="1">
        <v>6.0236686390000003</v>
      </c>
    </row>
    <row r="5281" spans="5:5" x14ac:dyDescent="0.35">
      <c r="E5281" s="1">
        <v>1.9289940830000001</v>
      </c>
    </row>
    <row r="5282" spans="5:5" x14ac:dyDescent="0.35">
      <c r="E5282" s="1">
        <v>5.1893491120000004</v>
      </c>
    </row>
    <row r="5283" spans="5:5" x14ac:dyDescent="0.35">
      <c r="E5283" s="1">
        <v>15.30769231</v>
      </c>
    </row>
    <row r="5284" spans="5:5" x14ac:dyDescent="0.35">
      <c r="E5284" s="1">
        <v>5.461538462</v>
      </c>
    </row>
    <row r="5285" spans="5:5" x14ac:dyDescent="0.35">
      <c r="E5285" s="1">
        <v>6.0828402370000001</v>
      </c>
    </row>
    <row r="5286" spans="5:5" x14ac:dyDescent="0.35">
      <c r="E5286" s="1">
        <v>1.5502958579999999</v>
      </c>
    </row>
    <row r="5287" spans="5:5" x14ac:dyDescent="0.35">
      <c r="E5287" s="1">
        <v>11.644970410000001</v>
      </c>
    </row>
    <row r="5288" spans="5:5" x14ac:dyDescent="0.35">
      <c r="E5288" s="1">
        <v>1.5266272190000001</v>
      </c>
    </row>
    <row r="5289" spans="5:5" x14ac:dyDescent="0.35">
      <c r="E5289" s="1">
        <v>29.136094669999999</v>
      </c>
    </row>
    <row r="5290" spans="5:5" x14ac:dyDescent="0.35">
      <c r="E5290" s="1">
        <v>15.66272189</v>
      </c>
    </row>
    <row r="5291" spans="5:5" x14ac:dyDescent="0.35">
      <c r="E5291" s="1">
        <v>5.2011834319999997</v>
      </c>
    </row>
    <row r="5292" spans="5:5" x14ac:dyDescent="0.35">
      <c r="E5292" s="1">
        <v>5.6982248520000001</v>
      </c>
    </row>
    <row r="5293" spans="5:5" x14ac:dyDescent="0.35">
      <c r="E5293" s="1">
        <v>7.0591715979999998</v>
      </c>
    </row>
    <row r="5294" spans="5:5" x14ac:dyDescent="0.35">
      <c r="E5294" s="1">
        <v>10.38461538</v>
      </c>
    </row>
    <row r="5295" spans="5:5" x14ac:dyDescent="0.35">
      <c r="E5295" s="1">
        <v>8.2366863909999992</v>
      </c>
    </row>
    <row r="5296" spans="5:5" x14ac:dyDescent="0.35">
      <c r="E5296" s="1">
        <v>6.3195266270000001</v>
      </c>
    </row>
    <row r="5297" spans="5:5" x14ac:dyDescent="0.35">
      <c r="E5297" s="1">
        <v>7.2603550300000004</v>
      </c>
    </row>
    <row r="5298" spans="5:5" x14ac:dyDescent="0.35">
      <c r="E5298" s="1">
        <v>17.02366864</v>
      </c>
    </row>
    <row r="5299" spans="5:5" x14ac:dyDescent="0.35">
      <c r="E5299" s="1">
        <v>6.8343195269999999</v>
      </c>
    </row>
    <row r="5300" spans="5:5" x14ac:dyDescent="0.35">
      <c r="E5300" s="1">
        <v>10.27218935</v>
      </c>
    </row>
    <row r="5301" spans="5:5" x14ac:dyDescent="0.35">
      <c r="E5301" s="1">
        <v>2.3431952659999999</v>
      </c>
    </row>
    <row r="5302" spans="5:5" x14ac:dyDescent="0.35">
      <c r="E5302" s="1">
        <v>7.3431952660000004</v>
      </c>
    </row>
    <row r="5303" spans="5:5" x14ac:dyDescent="0.35">
      <c r="E5303" s="1">
        <v>1.440389294</v>
      </c>
    </row>
    <row r="5304" spans="5:5" x14ac:dyDescent="0.35">
      <c r="E5304" s="1">
        <v>1.513381995</v>
      </c>
    </row>
    <row r="5305" spans="5:5" x14ac:dyDescent="0.35">
      <c r="E5305" s="1">
        <v>2.2530413629999999</v>
      </c>
    </row>
    <row r="5306" spans="5:5" x14ac:dyDescent="0.35">
      <c r="E5306" s="1">
        <v>3.4549878349999998</v>
      </c>
    </row>
    <row r="5307" spans="5:5" x14ac:dyDescent="0.35">
      <c r="E5307" s="1">
        <v>2.836982968</v>
      </c>
    </row>
    <row r="5308" spans="5:5" x14ac:dyDescent="0.35">
      <c r="E5308" s="1">
        <v>5.9610705599999996</v>
      </c>
    </row>
    <row r="5309" spans="5:5" x14ac:dyDescent="0.35">
      <c r="E5309" s="1">
        <v>4.2433090020000002</v>
      </c>
    </row>
    <row r="5310" spans="5:5" x14ac:dyDescent="0.35">
      <c r="E5310" s="1">
        <v>3.2554744530000002</v>
      </c>
    </row>
    <row r="5311" spans="5:5" x14ac:dyDescent="0.35">
      <c r="E5311" s="1">
        <v>2.6909975670000001</v>
      </c>
    </row>
    <row r="5312" spans="5:5" x14ac:dyDescent="0.35">
      <c r="E5312" s="1">
        <v>4.8321167880000004</v>
      </c>
    </row>
    <row r="5313" spans="5:5" x14ac:dyDescent="0.35">
      <c r="E5313" s="1">
        <v>1.3090024330000001</v>
      </c>
    </row>
    <row r="5314" spans="5:5" x14ac:dyDescent="0.35">
      <c r="E5314" s="1">
        <v>5.1581508520000003</v>
      </c>
    </row>
    <row r="5315" spans="5:5" x14ac:dyDescent="0.35">
      <c r="E5315" s="1">
        <v>3.279805353</v>
      </c>
    </row>
    <row r="5316" spans="5:5" x14ac:dyDescent="0.35">
      <c r="E5316" s="1">
        <v>5.776155718</v>
      </c>
    </row>
    <row r="5317" spans="5:5" x14ac:dyDescent="0.35">
      <c r="E5317" s="1">
        <v>6.8077858879999997</v>
      </c>
    </row>
    <row r="5318" spans="5:5" x14ac:dyDescent="0.35">
      <c r="E5318" s="1">
        <v>8.5985401459999995</v>
      </c>
    </row>
    <row r="5319" spans="5:5" x14ac:dyDescent="0.35">
      <c r="E5319" s="1">
        <v>4.3698296839999999</v>
      </c>
    </row>
    <row r="5320" spans="5:5" x14ac:dyDescent="0.35">
      <c r="E5320" s="1">
        <v>5.352798054</v>
      </c>
    </row>
    <row r="5321" spans="5:5" x14ac:dyDescent="0.35">
      <c r="E5321" s="1">
        <v>1.946472019</v>
      </c>
    </row>
    <row r="5322" spans="5:5" x14ac:dyDescent="0.35">
      <c r="E5322" s="1">
        <v>6.5790754260000002</v>
      </c>
    </row>
    <row r="5323" spans="5:5" x14ac:dyDescent="0.35">
      <c r="E5323" s="1">
        <v>4.7299270069999997</v>
      </c>
    </row>
    <row r="5324" spans="5:5" x14ac:dyDescent="0.35">
      <c r="E5324" s="1">
        <v>5.6350364959999997</v>
      </c>
    </row>
    <row r="5325" spans="5:5" x14ac:dyDescent="0.35">
      <c r="E5325" s="1">
        <v>7.5717761560000003</v>
      </c>
    </row>
    <row r="5326" spans="5:5" x14ac:dyDescent="0.35">
      <c r="E5326" s="1">
        <v>3.4549878349999998</v>
      </c>
    </row>
    <row r="5327" spans="5:5" x14ac:dyDescent="0.35">
      <c r="E5327" s="1">
        <v>8.1021897809999999</v>
      </c>
    </row>
    <row r="5328" spans="5:5" x14ac:dyDescent="0.35">
      <c r="E5328" s="1">
        <v>1.6642335770000001</v>
      </c>
    </row>
    <row r="5329" spans="5:5" x14ac:dyDescent="0.35">
      <c r="E5329" s="1">
        <v>4.3892944040000001</v>
      </c>
    </row>
    <row r="5330" spans="5:5" x14ac:dyDescent="0.35">
      <c r="E5330" s="1">
        <v>2.1654501220000002</v>
      </c>
    </row>
    <row r="5331" spans="5:5" x14ac:dyDescent="0.35">
      <c r="E5331" s="1">
        <v>1.1094890509999999</v>
      </c>
    </row>
    <row r="5332" spans="5:5" x14ac:dyDescent="0.35">
      <c r="E5332" s="1">
        <v>1.304136253</v>
      </c>
    </row>
    <row r="5333" spans="5:5" x14ac:dyDescent="0.35">
      <c r="E5333" s="1">
        <v>1.2749391729999999</v>
      </c>
    </row>
    <row r="5334" spans="5:5" x14ac:dyDescent="0.35">
      <c r="E5334" s="1">
        <v>3.8004866179999999</v>
      </c>
    </row>
    <row r="5335" spans="5:5" x14ac:dyDescent="0.35">
      <c r="E5335" s="1">
        <v>2.97810219</v>
      </c>
    </row>
    <row r="5336" spans="5:5" x14ac:dyDescent="0.35">
      <c r="E5336" s="1">
        <v>1.6301703160000001</v>
      </c>
    </row>
    <row r="5337" spans="5:5" x14ac:dyDescent="0.35">
      <c r="E5337" s="1">
        <v>1.0072992700000001</v>
      </c>
    </row>
    <row r="5338" spans="5:5" x14ac:dyDescent="0.35">
      <c r="E5338" s="1">
        <v>1.737226277</v>
      </c>
    </row>
    <row r="5339" spans="5:5" x14ac:dyDescent="0.35">
      <c r="E5339" s="1">
        <v>3.95620438</v>
      </c>
    </row>
    <row r="5340" spans="5:5" x14ac:dyDescent="0.35">
      <c r="E5340" s="1">
        <v>2.1557177620000001</v>
      </c>
    </row>
    <row r="5341" spans="5:5" x14ac:dyDescent="0.35">
      <c r="E5341" s="1">
        <v>1.4744525550000001</v>
      </c>
    </row>
    <row r="5342" spans="5:5" x14ac:dyDescent="0.35">
      <c r="E5342" s="1">
        <v>3.469586375</v>
      </c>
    </row>
    <row r="5343" spans="5:5" x14ac:dyDescent="0.35">
      <c r="E5343" s="1">
        <v>9.3625304140000001</v>
      </c>
    </row>
    <row r="5344" spans="5:5" x14ac:dyDescent="0.35">
      <c r="E5344" s="1">
        <v>3.352798054</v>
      </c>
    </row>
    <row r="5345" spans="5:5" x14ac:dyDescent="0.35">
      <c r="E5345" s="1">
        <v>2.6228710460000002</v>
      </c>
    </row>
    <row r="5346" spans="5:5" x14ac:dyDescent="0.35">
      <c r="E5346" s="1">
        <v>1.5855263159999999</v>
      </c>
    </row>
    <row r="5347" spans="5:5" x14ac:dyDescent="0.35">
      <c r="E5347" s="1">
        <v>2.0789473680000001</v>
      </c>
    </row>
    <row r="5348" spans="5:5" x14ac:dyDescent="0.35">
      <c r="E5348" s="1">
        <v>2.611842105</v>
      </c>
    </row>
    <row r="5349" spans="5:5" x14ac:dyDescent="0.35">
      <c r="E5349" s="1">
        <v>2.1644736839999998</v>
      </c>
    </row>
    <row r="5350" spans="5:5" x14ac:dyDescent="0.35">
      <c r="E5350" s="1">
        <v>6.1776315789999998</v>
      </c>
    </row>
    <row r="5351" spans="5:5" x14ac:dyDescent="0.35">
      <c r="E5351" s="1">
        <v>4.763157895</v>
      </c>
    </row>
    <row r="5352" spans="5:5" x14ac:dyDescent="0.35">
      <c r="E5352" s="1">
        <v>1.3815789469999999</v>
      </c>
    </row>
    <row r="5353" spans="5:5" x14ac:dyDescent="0.35">
      <c r="E5353" s="1">
        <v>1.5197368419999999</v>
      </c>
    </row>
    <row r="5354" spans="5:5" x14ac:dyDescent="0.35">
      <c r="E5354" s="1">
        <v>2.2171052630000001</v>
      </c>
    </row>
    <row r="5355" spans="5:5" x14ac:dyDescent="0.35">
      <c r="E5355" s="1">
        <v>11.28947368</v>
      </c>
    </row>
    <row r="5356" spans="5:5" x14ac:dyDescent="0.35">
      <c r="E5356" s="1">
        <v>10.92763158</v>
      </c>
    </row>
    <row r="5357" spans="5:5" x14ac:dyDescent="0.35">
      <c r="E5357" s="1">
        <v>1.572368421</v>
      </c>
    </row>
    <row r="5358" spans="5:5" x14ac:dyDescent="0.35">
      <c r="E5358" s="1">
        <v>1.565789474</v>
      </c>
    </row>
    <row r="5359" spans="5:5" x14ac:dyDescent="0.35">
      <c r="E5359" s="1">
        <v>1.763157895</v>
      </c>
    </row>
    <row r="5360" spans="5:5" x14ac:dyDescent="0.35">
      <c r="E5360" s="1">
        <v>8.3092105259999993</v>
      </c>
    </row>
    <row r="5361" spans="5:5" x14ac:dyDescent="0.35">
      <c r="E5361" s="1">
        <v>7.2960526320000003</v>
      </c>
    </row>
    <row r="5362" spans="5:5" x14ac:dyDescent="0.35">
      <c r="E5362" s="1">
        <v>9.9407894740000007</v>
      </c>
    </row>
    <row r="5363" spans="5:5" x14ac:dyDescent="0.35">
      <c r="E5363" s="1">
        <v>31.796052629999998</v>
      </c>
    </row>
    <row r="5364" spans="5:5" x14ac:dyDescent="0.35">
      <c r="E5364" s="1">
        <v>1.2565789469999999</v>
      </c>
    </row>
    <row r="5365" spans="5:5" x14ac:dyDescent="0.35">
      <c r="E5365" s="1">
        <v>1.5921052630000001</v>
      </c>
    </row>
    <row r="5366" spans="5:5" x14ac:dyDescent="0.35">
      <c r="E5366" s="1">
        <v>1.697368421</v>
      </c>
    </row>
    <row r="5367" spans="5:5" x14ac:dyDescent="0.35">
      <c r="E5367" s="1">
        <v>2.013157895</v>
      </c>
    </row>
    <row r="5368" spans="5:5" x14ac:dyDescent="0.35">
      <c r="E5368" s="1">
        <v>1.625</v>
      </c>
    </row>
    <row r="5369" spans="5:5" x14ac:dyDescent="0.35">
      <c r="E5369" s="1">
        <v>0.97368421100000002</v>
      </c>
    </row>
    <row r="5370" spans="5:5" x14ac:dyDescent="0.35">
      <c r="E5370" s="1">
        <v>5.4407894739999998</v>
      </c>
    </row>
    <row r="5371" spans="5:5" x14ac:dyDescent="0.35">
      <c r="E5371" s="1">
        <v>2.3815789469999999</v>
      </c>
    </row>
    <row r="5372" spans="5:5" x14ac:dyDescent="0.35">
      <c r="E5372" s="1">
        <v>1.236842105</v>
      </c>
    </row>
    <row r="5373" spans="5:5" x14ac:dyDescent="0.35">
      <c r="E5373" s="1">
        <v>2.388157895</v>
      </c>
    </row>
    <row r="5374" spans="5:5" x14ac:dyDescent="0.35">
      <c r="E5374" s="1">
        <v>1.236842105</v>
      </c>
    </row>
    <row r="5375" spans="5:5" x14ac:dyDescent="0.35">
      <c r="E5375" s="1">
        <v>1.611842105</v>
      </c>
    </row>
    <row r="5376" spans="5:5" x14ac:dyDescent="0.35">
      <c r="E5376" s="1">
        <v>1.5328947369999999</v>
      </c>
    </row>
    <row r="5377" spans="5:5" x14ac:dyDescent="0.35">
      <c r="E5377" s="1">
        <v>5.7434210529999996</v>
      </c>
    </row>
    <row r="5378" spans="5:5" x14ac:dyDescent="0.35">
      <c r="E5378" s="1">
        <v>3.9407894739999998</v>
      </c>
    </row>
    <row r="5379" spans="5:5" x14ac:dyDescent="0.35">
      <c r="E5379" s="1">
        <v>1.5921052630000001</v>
      </c>
    </row>
    <row r="5380" spans="5:5" x14ac:dyDescent="0.35">
      <c r="E5380" s="1">
        <v>1.7302631580000001</v>
      </c>
    </row>
    <row r="5381" spans="5:5" x14ac:dyDescent="0.35">
      <c r="E5381" s="1">
        <v>1.2236842109999999</v>
      </c>
    </row>
    <row r="5382" spans="5:5" x14ac:dyDescent="0.35">
      <c r="E5382" s="1">
        <v>1.6315789469999999</v>
      </c>
    </row>
    <row r="5383" spans="5:5" x14ac:dyDescent="0.35">
      <c r="E5383" s="1">
        <v>1.7565789469999999</v>
      </c>
    </row>
    <row r="5384" spans="5:5" x14ac:dyDescent="0.35">
      <c r="E5384" s="1">
        <v>1.24889005</v>
      </c>
    </row>
    <row r="5385" spans="5:5" x14ac:dyDescent="0.35">
      <c r="E5385" s="1">
        <v>1.105249412</v>
      </c>
    </row>
    <row r="5386" spans="5:5" x14ac:dyDescent="0.35">
      <c r="E5386" s="1">
        <v>1.0049621310000001</v>
      </c>
    </row>
    <row r="5387" spans="5:5" x14ac:dyDescent="0.35">
      <c r="E5387" s="1">
        <v>0.76051188300000006</v>
      </c>
    </row>
    <row r="5388" spans="5:5" x14ac:dyDescent="0.35">
      <c r="E5388" s="1">
        <v>1.456777226</v>
      </c>
    </row>
    <row r="5389" spans="5:5" x14ac:dyDescent="0.35">
      <c r="E5389" s="1">
        <v>1.152781405</v>
      </c>
    </row>
    <row r="5390" spans="5:5" x14ac:dyDescent="0.35">
      <c r="E5390" s="1">
        <v>1.186210499</v>
      </c>
    </row>
    <row r="5391" spans="5:5" x14ac:dyDescent="0.35">
      <c r="E5391" s="1">
        <v>1.2875424390000001</v>
      </c>
    </row>
    <row r="5392" spans="5:5" x14ac:dyDescent="0.35">
      <c r="E5392" s="1">
        <v>1.585270306</v>
      </c>
    </row>
    <row r="5393" spans="5:5" x14ac:dyDescent="0.35">
      <c r="E5393" s="1">
        <v>1.0493601459999999</v>
      </c>
    </row>
    <row r="5394" spans="5:5" x14ac:dyDescent="0.35">
      <c r="E5394" s="1">
        <v>1.1637503259999999</v>
      </c>
    </row>
    <row r="5395" spans="5:5" x14ac:dyDescent="0.35">
      <c r="E5395" s="1">
        <v>2.3421258809999999</v>
      </c>
    </row>
    <row r="5396" spans="5:5" x14ac:dyDescent="0.35">
      <c r="E5396" s="1">
        <v>1.237921128</v>
      </c>
    </row>
    <row r="5397" spans="5:5" x14ac:dyDescent="0.35">
      <c r="E5397" s="1">
        <v>1.318359885</v>
      </c>
    </row>
    <row r="5398" spans="5:5" x14ac:dyDescent="0.35">
      <c r="E5398" s="1">
        <v>1.249412379</v>
      </c>
    </row>
    <row r="5399" spans="5:5" x14ac:dyDescent="0.35">
      <c r="E5399" s="1">
        <v>1.306868634</v>
      </c>
    </row>
    <row r="5400" spans="5:5" x14ac:dyDescent="0.35">
      <c r="E5400" s="1">
        <v>1.918516584</v>
      </c>
    </row>
    <row r="5401" spans="5:5" x14ac:dyDescent="0.35">
      <c r="E5401" s="1">
        <v>1.2776181769999999</v>
      </c>
    </row>
    <row r="5402" spans="5:5" x14ac:dyDescent="0.35">
      <c r="E5402" s="1">
        <v>1.77017498</v>
      </c>
    </row>
    <row r="5403" spans="5:5" x14ac:dyDescent="0.35">
      <c r="E5403" s="1">
        <v>1.61817707</v>
      </c>
    </row>
    <row r="5404" spans="5:5" x14ac:dyDescent="0.35">
      <c r="E5404" s="1">
        <v>1.284408462</v>
      </c>
    </row>
    <row r="5405" spans="5:5" x14ac:dyDescent="0.35">
      <c r="E5405" s="1">
        <v>1.4667014890000001</v>
      </c>
    </row>
    <row r="5406" spans="5:5" x14ac:dyDescent="0.35">
      <c r="E5406" s="1">
        <v>1.2394881170000001</v>
      </c>
    </row>
    <row r="5407" spans="5:5" x14ac:dyDescent="0.35">
      <c r="E5407" s="1">
        <v>2.2778793419999999</v>
      </c>
    </row>
    <row r="5408" spans="5:5" x14ac:dyDescent="0.35">
      <c r="E5408" s="1">
        <v>1.3350744320000001</v>
      </c>
    </row>
    <row r="5409" spans="5:5" x14ac:dyDescent="0.35">
      <c r="E5409" s="1">
        <v>2.0553669370000001</v>
      </c>
    </row>
    <row r="5410" spans="5:5" x14ac:dyDescent="0.35">
      <c r="E5410" s="1">
        <v>1.3946200049999999</v>
      </c>
    </row>
    <row r="5411" spans="5:5" x14ac:dyDescent="0.35">
      <c r="E5411" s="1">
        <v>1.78375555</v>
      </c>
    </row>
    <row r="5412" spans="5:5" x14ac:dyDescent="0.35">
      <c r="E5412" s="1">
        <v>1.4959519459999999</v>
      </c>
    </row>
    <row r="5413" spans="5:5" x14ac:dyDescent="0.35">
      <c r="E5413" s="1">
        <v>1.5810916690000001</v>
      </c>
    </row>
    <row r="5414" spans="5:5" x14ac:dyDescent="0.35">
      <c r="E5414" s="1">
        <v>1.9362757900000001</v>
      </c>
    </row>
    <row r="5415" spans="5:5" x14ac:dyDescent="0.35">
      <c r="E5415" s="1">
        <v>1.4155131889999999</v>
      </c>
    </row>
    <row r="5416" spans="5:5" x14ac:dyDescent="0.35">
      <c r="E5416" s="1">
        <v>1.8929224339999999</v>
      </c>
    </row>
    <row r="5417" spans="5:5" x14ac:dyDescent="0.35">
      <c r="E5417" s="1">
        <v>1.591015931</v>
      </c>
    </row>
    <row r="5418" spans="5:5" x14ac:dyDescent="0.35">
      <c r="E5418" s="1">
        <v>1.6615304259999999</v>
      </c>
    </row>
    <row r="5419" spans="5:5" x14ac:dyDescent="0.35">
      <c r="E5419" s="1">
        <v>2.0047009660000001</v>
      </c>
    </row>
    <row r="5420" spans="5:5" x14ac:dyDescent="0.35">
      <c r="E5420" s="1">
        <v>1.4651345</v>
      </c>
    </row>
    <row r="5421" spans="5:5" x14ac:dyDescent="0.35">
      <c r="E5421" s="1">
        <v>2.0710368240000001</v>
      </c>
    </row>
    <row r="5422" spans="5:5" x14ac:dyDescent="0.35">
      <c r="E5422" s="1">
        <v>4.722904153</v>
      </c>
    </row>
    <row r="5423" spans="5:5" x14ac:dyDescent="0.35">
      <c r="E5423" s="1">
        <v>3.3016453380000002</v>
      </c>
    </row>
    <row r="5424" spans="5:5" x14ac:dyDescent="0.35">
      <c r="E5424" s="1">
        <v>2.084095064</v>
      </c>
    </row>
    <row r="5425" spans="5:5" x14ac:dyDescent="0.35">
      <c r="E5425" s="1">
        <v>1.9895534079999999</v>
      </c>
    </row>
    <row r="5426" spans="5:5" x14ac:dyDescent="0.35">
      <c r="E5426" s="1">
        <v>2.7573779049999998</v>
      </c>
    </row>
    <row r="5427" spans="5:5" x14ac:dyDescent="0.35">
      <c r="E5427" s="1">
        <v>0.52598589699999998</v>
      </c>
    </row>
    <row r="5428" spans="5:5" x14ac:dyDescent="0.35">
      <c r="E5428" s="1">
        <v>5.3799947770000003</v>
      </c>
    </row>
    <row r="5429" spans="5:5" x14ac:dyDescent="0.35">
      <c r="E5429" s="1">
        <v>9.516845129</v>
      </c>
    </row>
    <row r="5430" spans="5:5" x14ac:dyDescent="0.35">
      <c r="E5430" s="1">
        <v>3.6108644550000002</v>
      </c>
    </row>
    <row r="5431" spans="5:5" x14ac:dyDescent="0.35">
      <c r="E5431" s="1">
        <v>4.5813528339999996</v>
      </c>
    </row>
    <row r="5432" spans="5:5" x14ac:dyDescent="0.35">
      <c r="E5432" s="1">
        <v>4.1937842779999999</v>
      </c>
    </row>
    <row r="5433" spans="5:5" x14ac:dyDescent="0.35">
      <c r="E5433" s="1">
        <v>4.6753721600000002</v>
      </c>
    </row>
    <row r="5434" spans="5:5" x14ac:dyDescent="0.35">
      <c r="E5434" s="1">
        <v>2.1995299030000002</v>
      </c>
    </row>
    <row r="5435" spans="5:5" x14ac:dyDescent="0.35">
      <c r="E5435" s="1">
        <v>1.4134238699999999</v>
      </c>
    </row>
    <row r="5436" spans="5:5" x14ac:dyDescent="0.35">
      <c r="E5436" s="1">
        <v>2.381300601</v>
      </c>
    </row>
    <row r="5437" spans="5:5" x14ac:dyDescent="0.35">
      <c r="E5437" s="1">
        <v>6.4925568030000003</v>
      </c>
    </row>
    <row r="5438" spans="5:5" x14ac:dyDescent="0.35">
      <c r="E5438" s="1">
        <v>1.9989553410000001</v>
      </c>
    </row>
    <row r="5439" spans="5:5" x14ac:dyDescent="0.35">
      <c r="E5439" s="1">
        <v>3.6866022460000001</v>
      </c>
    </row>
    <row r="5440" spans="5:5" x14ac:dyDescent="0.35">
      <c r="E5440" s="1">
        <v>4.1666231390000004</v>
      </c>
    </row>
    <row r="5441" spans="5:5" x14ac:dyDescent="0.35">
      <c r="E5441" s="1">
        <v>5.3852180729999999</v>
      </c>
    </row>
    <row r="5442" spans="5:5" x14ac:dyDescent="0.35">
      <c r="E5442" s="1">
        <v>3.5748237139999999</v>
      </c>
    </row>
    <row r="5443" spans="5:5" x14ac:dyDescent="0.35">
      <c r="E5443" s="1">
        <v>4.1734134239999996</v>
      </c>
    </row>
    <row r="5444" spans="5:5" x14ac:dyDescent="0.35">
      <c r="E5444" s="1">
        <v>9.3862627320000005</v>
      </c>
    </row>
    <row r="5445" spans="5:5" x14ac:dyDescent="0.35">
      <c r="E5445" s="1">
        <v>6.4612170280000001</v>
      </c>
    </row>
    <row r="5446" spans="5:5" x14ac:dyDescent="0.35">
      <c r="E5446" s="1">
        <v>5.5889266129999999</v>
      </c>
    </row>
    <row r="5447" spans="5:5" x14ac:dyDescent="0.35">
      <c r="E5447" s="1">
        <v>6.9835466180000001</v>
      </c>
    </row>
    <row r="5448" spans="5:5" x14ac:dyDescent="0.35">
      <c r="E5448" s="1">
        <v>8.0752154610000009</v>
      </c>
    </row>
    <row r="5449" spans="5:5" x14ac:dyDescent="0.35">
      <c r="E5449" s="1">
        <v>1.2004519769999999</v>
      </c>
    </row>
    <row r="5450" spans="5:5" x14ac:dyDescent="0.35">
      <c r="E5450" s="1">
        <v>1.117740113</v>
      </c>
    </row>
    <row r="5451" spans="5:5" x14ac:dyDescent="0.35">
      <c r="E5451" s="1">
        <v>1.0743502819999999</v>
      </c>
    </row>
    <row r="5452" spans="5:5" x14ac:dyDescent="0.35">
      <c r="E5452" s="1">
        <v>1.2271186439999999</v>
      </c>
    </row>
    <row r="5453" spans="5:5" x14ac:dyDescent="0.35">
      <c r="E5453" s="1">
        <v>1.2424858759999999</v>
      </c>
    </row>
    <row r="5454" spans="5:5" x14ac:dyDescent="0.35">
      <c r="E5454" s="1">
        <v>1.2072316380000001</v>
      </c>
    </row>
    <row r="5455" spans="5:5" x14ac:dyDescent="0.35">
      <c r="E5455" s="1">
        <v>1.101468927</v>
      </c>
    </row>
    <row r="5456" spans="5:5" x14ac:dyDescent="0.35">
      <c r="E5456" s="1">
        <v>1.3848587569999999</v>
      </c>
    </row>
    <row r="5457" spans="5:5" x14ac:dyDescent="0.35">
      <c r="E5457" s="1">
        <v>1.199548023</v>
      </c>
    </row>
    <row r="5458" spans="5:5" x14ac:dyDescent="0.35">
      <c r="E5458" s="1">
        <v>1.0888135590000001</v>
      </c>
    </row>
    <row r="5459" spans="5:5" x14ac:dyDescent="0.35">
      <c r="E5459" s="1">
        <v>1.2036158189999999</v>
      </c>
    </row>
    <row r="5460" spans="5:5" x14ac:dyDescent="0.35">
      <c r="E5460" s="1">
        <v>1.12180791</v>
      </c>
    </row>
    <row r="5461" spans="5:5" x14ac:dyDescent="0.35">
      <c r="E5461" s="1">
        <v>1.183728814</v>
      </c>
    </row>
    <row r="5462" spans="5:5" x14ac:dyDescent="0.35">
      <c r="E5462" s="1">
        <v>2.157288136</v>
      </c>
    </row>
    <row r="5463" spans="5:5" x14ac:dyDescent="0.35">
      <c r="E5463" s="1">
        <v>1.916384181</v>
      </c>
    </row>
    <row r="5464" spans="5:5" x14ac:dyDescent="0.35">
      <c r="E5464" s="1">
        <v>2.094463277</v>
      </c>
    </row>
    <row r="5465" spans="5:5" x14ac:dyDescent="0.35">
      <c r="E5465" s="1">
        <v>1.70440678</v>
      </c>
    </row>
    <row r="5466" spans="5:5" x14ac:dyDescent="0.35">
      <c r="E5466" s="1">
        <v>1.581468927</v>
      </c>
    </row>
    <row r="5467" spans="5:5" x14ac:dyDescent="0.35">
      <c r="E5467" s="1">
        <v>1.6153672320000001</v>
      </c>
    </row>
    <row r="5468" spans="5:5" x14ac:dyDescent="0.35">
      <c r="E5468" s="1">
        <v>4.3204519770000003</v>
      </c>
    </row>
    <row r="5469" spans="5:5" x14ac:dyDescent="0.35">
      <c r="E5469" s="1">
        <v>1.1814689270000001</v>
      </c>
    </row>
    <row r="5470" spans="5:5" x14ac:dyDescent="0.35">
      <c r="E5470" s="1">
        <v>4.2268926550000003</v>
      </c>
    </row>
    <row r="5471" spans="5:5" x14ac:dyDescent="0.35">
      <c r="E5471" s="1">
        <v>1.960225989</v>
      </c>
    </row>
    <row r="5472" spans="5:5" x14ac:dyDescent="0.35">
      <c r="E5472" s="1">
        <v>4.881355932</v>
      </c>
    </row>
    <row r="5473" spans="5:5" x14ac:dyDescent="0.35">
      <c r="E5473" s="1">
        <v>1.14259887</v>
      </c>
    </row>
    <row r="5474" spans="5:5" x14ac:dyDescent="0.35">
      <c r="E5474" s="1">
        <v>1.3690395479999999</v>
      </c>
    </row>
    <row r="5475" spans="5:5" x14ac:dyDescent="0.35">
      <c r="E5475" s="1">
        <v>2.732655367</v>
      </c>
    </row>
    <row r="5476" spans="5:5" x14ac:dyDescent="0.35">
      <c r="E5476" s="1">
        <v>1.5932203389999999</v>
      </c>
    </row>
    <row r="5477" spans="5:5" x14ac:dyDescent="0.35">
      <c r="E5477" s="1">
        <v>9.039548023</v>
      </c>
    </row>
    <row r="5478" spans="5:5" x14ac:dyDescent="0.35">
      <c r="E5478" s="1">
        <v>3.1403389829999999</v>
      </c>
    </row>
    <row r="5479" spans="5:5" x14ac:dyDescent="0.35">
      <c r="E5479" s="1">
        <v>3.3568361580000001</v>
      </c>
    </row>
    <row r="5480" spans="5:5" x14ac:dyDescent="0.35">
      <c r="E5480" s="1">
        <v>3.819661017</v>
      </c>
    </row>
    <row r="5481" spans="5:5" x14ac:dyDescent="0.35">
      <c r="E5481" s="1">
        <v>1.6583050850000001</v>
      </c>
    </row>
    <row r="5482" spans="5:5" x14ac:dyDescent="0.35">
      <c r="E5482" s="1">
        <v>5.1887005650000004</v>
      </c>
    </row>
    <row r="5483" spans="5:5" x14ac:dyDescent="0.35">
      <c r="E5483" s="1">
        <v>2.9401129940000001</v>
      </c>
    </row>
    <row r="5484" spans="5:5" x14ac:dyDescent="0.35">
      <c r="E5484" s="1">
        <v>3.3893785310000002</v>
      </c>
    </row>
    <row r="5485" spans="5:5" x14ac:dyDescent="0.35">
      <c r="E5485" s="1">
        <v>5.5864406779999998</v>
      </c>
    </row>
    <row r="5486" spans="5:5" x14ac:dyDescent="0.35">
      <c r="E5486" s="1">
        <v>9.2519774009999995</v>
      </c>
    </row>
    <row r="5487" spans="5:5" x14ac:dyDescent="0.35">
      <c r="E5487" s="1">
        <v>2.1938983049999998</v>
      </c>
    </row>
    <row r="5488" spans="5:5" x14ac:dyDescent="0.35">
      <c r="E5488" s="1">
        <v>4.7050847459999998</v>
      </c>
    </row>
    <row r="5489" spans="5:5" x14ac:dyDescent="0.35">
      <c r="E5489" s="1">
        <v>1.3604519770000001</v>
      </c>
    </row>
    <row r="5490" spans="5:5" x14ac:dyDescent="0.35">
      <c r="E5490" s="1">
        <v>7.9819209039999999</v>
      </c>
    </row>
    <row r="5491" spans="5:5" x14ac:dyDescent="0.35">
      <c r="E5491" s="1">
        <v>6.314124294</v>
      </c>
    </row>
    <row r="5492" spans="5:5" x14ac:dyDescent="0.35">
      <c r="E5492" s="1">
        <v>7.0011299439999997</v>
      </c>
    </row>
    <row r="5493" spans="5:5" x14ac:dyDescent="0.35">
      <c r="E5493" s="1">
        <v>1.677288136</v>
      </c>
    </row>
    <row r="5494" spans="5:5" x14ac:dyDescent="0.35">
      <c r="E5494" s="1">
        <v>8.7412429379999992</v>
      </c>
    </row>
    <row r="5495" spans="5:5" x14ac:dyDescent="0.35">
      <c r="E5495" s="1">
        <v>5.2655367230000003</v>
      </c>
    </row>
    <row r="5496" spans="5:5" x14ac:dyDescent="0.35">
      <c r="E5496" s="1">
        <v>3.7767231639999999</v>
      </c>
    </row>
    <row r="5497" spans="5:5" x14ac:dyDescent="0.35">
      <c r="E5497" s="1">
        <v>8.6463276839999992</v>
      </c>
    </row>
    <row r="5498" spans="5:5" x14ac:dyDescent="0.35">
      <c r="E5498" s="1">
        <v>4.5423728810000004</v>
      </c>
    </row>
    <row r="5499" spans="5:5" x14ac:dyDescent="0.35">
      <c r="E5499" s="1">
        <v>5.7536723160000003</v>
      </c>
    </row>
    <row r="5500" spans="5:5" x14ac:dyDescent="0.35">
      <c r="E5500" s="1">
        <v>8.9717514119999997</v>
      </c>
    </row>
    <row r="5501" spans="5:5" x14ac:dyDescent="0.35">
      <c r="E5501" s="1">
        <v>4.5740112990000004</v>
      </c>
    </row>
    <row r="5502" spans="5:5" x14ac:dyDescent="0.35">
      <c r="E5502" s="1">
        <v>10.0519774</v>
      </c>
    </row>
    <row r="5503" spans="5:5" x14ac:dyDescent="0.35">
      <c r="E5503" s="1">
        <v>6.4542372879999999</v>
      </c>
    </row>
    <row r="5504" spans="5:5" x14ac:dyDescent="0.35">
      <c r="E5504" s="1">
        <v>7.3807909599999997</v>
      </c>
    </row>
    <row r="5505" spans="5:5" x14ac:dyDescent="0.35">
      <c r="E5505" s="1">
        <v>5.6316384179999996</v>
      </c>
    </row>
    <row r="5506" spans="5:5" x14ac:dyDescent="0.35">
      <c r="E5506" s="1">
        <v>5.7310734459999999</v>
      </c>
    </row>
    <row r="5507" spans="5:5" x14ac:dyDescent="0.35">
      <c r="E5507" s="1">
        <v>9.6090395480000002</v>
      </c>
    </row>
    <row r="5508" spans="5:5" x14ac:dyDescent="0.35">
      <c r="E5508" s="1">
        <v>8.1627118640000003</v>
      </c>
    </row>
    <row r="5509" spans="5:5" x14ac:dyDescent="0.35">
      <c r="E5509" s="1">
        <v>7.3265536720000002</v>
      </c>
    </row>
    <row r="5510" spans="5:5" x14ac:dyDescent="0.35">
      <c r="E5510" s="1">
        <v>6.1785310730000003</v>
      </c>
    </row>
    <row r="5511" spans="5:5" x14ac:dyDescent="0.35">
      <c r="E5511" s="1">
        <v>8.5062146890000001</v>
      </c>
    </row>
    <row r="5512" spans="5:5" x14ac:dyDescent="0.35">
      <c r="E5512" s="1">
        <v>1.113047809</v>
      </c>
    </row>
    <row r="5513" spans="5:5" x14ac:dyDescent="0.35">
      <c r="E5513" s="1">
        <v>1.1643426290000001</v>
      </c>
    </row>
    <row r="5514" spans="5:5" x14ac:dyDescent="0.35">
      <c r="E5514" s="1">
        <v>1.0024900400000001</v>
      </c>
    </row>
    <row r="5515" spans="5:5" x14ac:dyDescent="0.35">
      <c r="E5515" s="1">
        <v>1.615039841</v>
      </c>
    </row>
    <row r="5516" spans="5:5" x14ac:dyDescent="0.35">
      <c r="E5516" s="1">
        <v>1.462649402</v>
      </c>
    </row>
    <row r="5517" spans="5:5" x14ac:dyDescent="0.35">
      <c r="E5517" s="1">
        <v>1.47061753</v>
      </c>
    </row>
    <row r="5518" spans="5:5" x14ac:dyDescent="0.35">
      <c r="E5518" s="1">
        <v>1.230577689</v>
      </c>
    </row>
    <row r="5519" spans="5:5" x14ac:dyDescent="0.35">
      <c r="E5519" s="1">
        <v>1.269422311</v>
      </c>
    </row>
    <row r="5520" spans="5:5" x14ac:dyDescent="0.35">
      <c r="E5520" s="1">
        <v>1.683266932</v>
      </c>
    </row>
    <row r="5521" spans="5:5" x14ac:dyDescent="0.35">
      <c r="E5521" s="1">
        <v>1.1752988049999999</v>
      </c>
    </row>
    <row r="5522" spans="5:5" x14ac:dyDescent="0.35">
      <c r="E5522" s="1">
        <v>1.127988048</v>
      </c>
    </row>
    <row r="5523" spans="5:5" x14ac:dyDescent="0.35">
      <c r="E5523" s="1">
        <v>1.099103586</v>
      </c>
    </row>
    <row r="5524" spans="5:5" x14ac:dyDescent="0.35">
      <c r="E5524" s="1">
        <v>1.1867529880000001</v>
      </c>
    </row>
    <row r="5525" spans="5:5" x14ac:dyDescent="0.35">
      <c r="E5525" s="1">
        <v>1.207669323</v>
      </c>
    </row>
    <row r="5526" spans="5:5" x14ac:dyDescent="0.35">
      <c r="E5526" s="1">
        <v>1.15189243</v>
      </c>
    </row>
    <row r="5527" spans="5:5" x14ac:dyDescent="0.35">
      <c r="E5527" s="1">
        <v>2.0463147410000002</v>
      </c>
    </row>
    <row r="5528" spans="5:5" x14ac:dyDescent="0.35">
      <c r="E5528" s="1">
        <v>1.43874502</v>
      </c>
    </row>
    <row r="5529" spans="5:5" x14ac:dyDescent="0.35">
      <c r="E5529" s="1">
        <v>1.4985059759999999</v>
      </c>
    </row>
    <row r="5530" spans="5:5" x14ac:dyDescent="0.35">
      <c r="E5530" s="1">
        <v>1.501992032</v>
      </c>
    </row>
    <row r="5531" spans="5:5" x14ac:dyDescent="0.35">
      <c r="E5531" s="1">
        <v>1.84063745</v>
      </c>
    </row>
    <row r="5532" spans="5:5" x14ac:dyDescent="0.35">
      <c r="E5532" s="1">
        <v>1.216633466</v>
      </c>
    </row>
    <row r="5533" spans="5:5" x14ac:dyDescent="0.35">
      <c r="E5533" s="1">
        <v>3.4601593629999998</v>
      </c>
    </row>
    <row r="5534" spans="5:5" x14ac:dyDescent="0.35">
      <c r="E5534" s="1">
        <v>1.152888446</v>
      </c>
    </row>
    <row r="5535" spans="5:5" x14ac:dyDescent="0.35">
      <c r="E5535" s="1">
        <v>1.617031873</v>
      </c>
    </row>
    <row r="5536" spans="5:5" x14ac:dyDescent="0.35">
      <c r="E5536" s="1">
        <v>1.660358566</v>
      </c>
    </row>
    <row r="5537" spans="5:5" x14ac:dyDescent="0.35">
      <c r="E5537" s="1">
        <v>2.4661354580000001</v>
      </c>
    </row>
    <row r="5538" spans="5:5" x14ac:dyDescent="0.35">
      <c r="E5538" s="1">
        <v>1.757968127</v>
      </c>
    </row>
    <row r="5539" spans="5:5" x14ac:dyDescent="0.35">
      <c r="E5539" s="1">
        <v>2.896414343</v>
      </c>
    </row>
    <row r="5540" spans="5:5" x14ac:dyDescent="0.35">
      <c r="E5540" s="1">
        <v>3.6245019919999999</v>
      </c>
    </row>
    <row r="5541" spans="5:5" x14ac:dyDescent="0.35">
      <c r="E5541" s="1">
        <v>1.5298804779999999</v>
      </c>
    </row>
    <row r="5542" spans="5:5" x14ac:dyDescent="0.35">
      <c r="E5542" s="1">
        <v>4.4402390440000001</v>
      </c>
    </row>
    <row r="5543" spans="5:5" x14ac:dyDescent="0.35">
      <c r="E5543" s="1">
        <v>3.1503984059999999</v>
      </c>
    </row>
    <row r="5544" spans="5:5" x14ac:dyDescent="0.35">
      <c r="E5544" s="1">
        <v>1.832669323</v>
      </c>
    </row>
    <row r="5545" spans="5:5" x14ac:dyDescent="0.35">
      <c r="E5545" s="1">
        <v>3.6065737050000002</v>
      </c>
    </row>
    <row r="5546" spans="5:5" x14ac:dyDescent="0.35">
      <c r="E5546" s="1">
        <v>2.5542828690000001</v>
      </c>
    </row>
    <row r="5547" spans="5:5" x14ac:dyDescent="0.35">
      <c r="E5547" s="1">
        <v>1.841633466</v>
      </c>
    </row>
    <row r="5548" spans="5:5" x14ac:dyDescent="0.35">
      <c r="E5548" s="1">
        <v>2.0483067730000002</v>
      </c>
    </row>
    <row r="5549" spans="5:5" x14ac:dyDescent="0.35">
      <c r="E5549" s="1">
        <v>3.360059761</v>
      </c>
    </row>
    <row r="5550" spans="5:5" x14ac:dyDescent="0.35">
      <c r="E5550" s="1">
        <v>1.121015936</v>
      </c>
    </row>
    <row r="5551" spans="5:5" x14ac:dyDescent="0.35">
      <c r="E5551" s="1">
        <v>5.0149402390000004</v>
      </c>
    </row>
    <row r="5552" spans="5:5" x14ac:dyDescent="0.35">
      <c r="E5552" s="1">
        <v>2.6558764940000001</v>
      </c>
    </row>
    <row r="5553" spans="5:5" x14ac:dyDescent="0.35">
      <c r="E5553" s="1">
        <v>3.3675298800000002</v>
      </c>
    </row>
    <row r="5554" spans="5:5" x14ac:dyDescent="0.35">
      <c r="E5554" s="1">
        <v>4.6175298800000002</v>
      </c>
    </row>
    <row r="5555" spans="5:5" x14ac:dyDescent="0.35">
      <c r="E5555" s="1">
        <v>3.601095618</v>
      </c>
    </row>
    <row r="5556" spans="5:5" x14ac:dyDescent="0.35">
      <c r="E5556" s="1">
        <v>1.093625498</v>
      </c>
    </row>
    <row r="5557" spans="5:5" x14ac:dyDescent="0.35">
      <c r="E5557" s="1">
        <v>4.3177290839999998</v>
      </c>
    </row>
    <row r="5558" spans="5:5" x14ac:dyDescent="0.35">
      <c r="E5558" s="1">
        <v>4.2355577689999997</v>
      </c>
    </row>
    <row r="5559" spans="5:5" x14ac:dyDescent="0.35">
      <c r="E5559" s="1">
        <v>3.933266932</v>
      </c>
    </row>
    <row r="5560" spans="5:5" x14ac:dyDescent="0.35">
      <c r="E5560" s="1">
        <v>3.2853585660000002</v>
      </c>
    </row>
    <row r="5561" spans="5:5" x14ac:dyDescent="0.35">
      <c r="E5561" s="1">
        <v>2.3356573709999999</v>
      </c>
    </row>
    <row r="5562" spans="5:5" x14ac:dyDescent="0.35">
      <c r="E5562" s="1">
        <v>5.4780876489999999</v>
      </c>
    </row>
    <row r="5563" spans="5:5" x14ac:dyDescent="0.35">
      <c r="E5563" s="1">
        <v>5.4233067730000002</v>
      </c>
    </row>
    <row r="5564" spans="5:5" x14ac:dyDescent="0.35">
      <c r="E5564" s="1">
        <v>5.4233067730000002</v>
      </c>
    </row>
    <row r="5565" spans="5:5" x14ac:dyDescent="0.35">
      <c r="E5565" s="1">
        <v>4.4736055779999999</v>
      </c>
    </row>
    <row r="5566" spans="5:5" x14ac:dyDescent="0.35">
      <c r="E5566" s="1">
        <v>5.3984063750000004</v>
      </c>
    </row>
    <row r="5567" spans="5:5" x14ac:dyDescent="0.35">
      <c r="E5567" s="1">
        <v>6.1105577689999997</v>
      </c>
    </row>
    <row r="5568" spans="5:5" x14ac:dyDescent="0.35">
      <c r="E5568" s="1">
        <v>5.5826693230000002</v>
      </c>
    </row>
    <row r="5569" spans="5:5" x14ac:dyDescent="0.35">
      <c r="E5569" s="1">
        <v>5.0846613549999997</v>
      </c>
    </row>
    <row r="5570" spans="5:5" x14ac:dyDescent="0.35">
      <c r="E5570" s="1">
        <v>6.7978087650000001</v>
      </c>
    </row>
    <row r="5571" spans="5:5" x14ac:dyDescent="0.35">
      <c r="E5571" s="1">
        <v>3.7211155379999998</v>
      </c>
    </row>
    <row r="5572" spans="5:5" x14ac:dyDescent="0.35">
      <c r="E5572" s="1">
        <v>3.519422311</v>
      </c>
    </row>
    <row r="5573" spans="5:5" x14ac:dyDescent="0.35">
      <c r="E5573" s="1">
        <v>1.0308716710000001</v>
      </c>
    </row>
    <row r="5574" spans="5:5" x14ac:dyDescent="0.35">
      <c r="E5574" s="1">
        <v>1.1779661020000001</v>
      </c>
    </row>
    <row r="5575" spans="5:5" x14ac:dyDescent="0.35">
      <c r="E5575" s="1">
        <v>0.94430992700000005</v>
      </c>
    </row>
    <row r="5576" spans="5:5" x14ac:dyDescent="0.35">
      <c r="E5576" s="1">
        <v>1.105326877</v>
      </c>
    </row>
    <row r="5577" spans="5:5" x14ac:dyDescent="0.35">
      <c r="E5577" s="1">
        <v>1.0423728809999999</v>
      </c>
    </row>
    <row r="5578" spans="5:5" x14ac:dyDescent="0.35">
      <c r="E5578" s="1">
        <v>1.089588378</v>
      </c>
    </row>
    <row r="5579" spans="5:5" x14ac:dyDescent="0.35">
      <c r="E5579" s="1">
        <v>1.466707022</v>
      </c>
    </row>
    <row r="5580" spans="5:5" x14ac:dyDescent="0.35">
      <c r="E5580" s="1">
        <v>1.540556901</v>
      </c>
    </row>
    <row r="5581" spans="5:5" x14ac:dyDescent="0.35">
      <c r="E5581" s="1">
        <v>1.1779661020000001</v>
      </c>
    </row>
    <row r="5582" spans="5:5" x14ac:dyDescent="0.35">
      <c r="E5582" s="1">
        <v>1.059927361</v>
      </c>
    </row>
    <row r="5583" spans="5:5" x14ac:dyDescent="0.35">
      <c r="E5583" s="1">
        <v>1.2052058109999999</v>
      </c>
    </row>
    <row r="5584" spans="5:5" x14ac:dyDescent="0.35">
      <c r="E5584" s="1">
        <v>1.23062954</v>
      </c>
    </row>
    <row r="5585" spans="5:5" x14ac:dyDescent="0.35">
      <c r="E5585" s="1">
        <v>1.242736077</v>
      </c>
    </row>
    <row r="5586" spans="5:5" x14ac:dyDescent="0.35">
      <c r="E5586" s="1">
        <v>1.14346247</v>
      </c>
    </row>
    <row r="5587" spans="5:5" x14ac:dyDescent="0.35">
      <c r="E5587" s="1">
        <v>1.239709443</v>
      </c>
    </row>
    <row r="5588" spans="5:5" x14ac:dyDescent="0.35">
      <c r="E5588" s="1">
        <v>1.217312349</v>
      </c>
    </row>
    <row r="5589" spans="5:5" x14ac:dyDescent="0.35">
      <c r="E5589" s="1">
        <v>1.4921307509999999</v>
      </c>
    </row>
    <row r="5590" spans="5:5" x14ac:dyDescent="0.35">
      <c r="E5590" s="1">
        <v>1.2015738499999999</v>
      </c>
    </row>
    <row r="5591" spans="5:5" x14ac:dyDescent="0.35">
      <c r="E5591" s="1">
        <v>1.381355932</v>
      </c>
    </row>
    <row r="5592" spans="5:5" x14ac:dyDescent="0.35">
      <c r="E5592" s="1">
        <v>1.1773607749999999</v>
      </c>
    </row>
    <row r="5593" spans="5:5" x14ac:dyDescent="0.35">
      <c r="E5593" s="1">
        <v>1.5423728809999999</v>
      </c>
    </row>
    <row r="5594" spans="5:5" x14ac:dyDescent="0.35">
      <c r="E5594" s="1">
        <v>1.1440677969999999</v>
      </c>
    </row>
    <row r="5595" spans="5:5" x14ac:dyDescent="0.35">
      <c r="E5595" s="1">
        <v>1.165859564</v>
      </c>
    </row>
    <row r="5596" spans="5:5" x14ac:dyDescent="0.35">
      <c r="E5596" s="1">
        <v>1.1458837770000001</v>
      </c>
    </row>
    <row r="5597" spans="5:5" x14ac:dyDescent="0.35">
      <c r="E5597" s="1">
        <v>2.2736077479999999</v>
      </c>
    </row>
    <row r="5598" spans="5:5" x14ac:dyDescent="0.35">
      <c r="E5598" s="1">
        <v>1.4878934619999999</v>
      </c>
    </row>
    <row r="5599" spans="5:5" x14ac:dyDescent="0.35">
      <c r="E5599" s="1">
        <v>1.2651331720000001</v>
      </c>
    </row>
    <row r="5600" spans="5:5" x14ac:dyDescent="0.35">
      <c r="E5600" s="1">
        <v>1.3401937049999999</v>
      </c>
    </row>
    <row r="5601" spans="5:5" x14ac:dyDescent="0.35">
      <c r="E5601" s="1">
        <v>1.5369249389999999</v>
      </c>
    </row>
    <row r="5602" spans="5:5" x14ac:dyDescent="0.35">
      <c r="E5602" s="1">
        <v>2.1567796609999998</v>
      </c>
    </row>
    <row r="5603" spans="5:5" x14ac:dyDescent="0.35">
      <c r="E5603" s="1">
        <v>1.290556901</v>
      </c>
    </row>
    <row r="5604" spans="5:5" x14ac:dyDescent="0.35">
      <c r="E5604" s="1">
        <v>1.0635593219999999</v>
      </c>
    </row>
    <row r="5605" spans="5:5" x14ac:dyDescent="0.35">
      <c r="E5605" s="1">
        <v>1.82566586</v>
      </c>
    </row>
    <row r="5606" spans="5:5" x14ac:dyDescent="0.35">
      <c r="E5606" s="1">
        <v>1.7191283289999999</v>
      </c>
    </row>
    <row r="5607" spans="5:5" x14ac:dyDescent="0.35">
      <c r="E5607" s="1">
        <v>1.375302663</v>
      </c>
    </row>
    <row r="5608" spans="5:5" x14ac:dyDescent="0.35">
      <c r="E5608" s="1">
        <v>1.2893462469999999</v>
      </c>
    </row>
    <row r="5609" spans="5:5" x14ac:dyDescent="0.35">
      <c r="E5609" s="1">
        <v>4.5478208230000003</v>
      </c>
    </row>
    <row r="5610" spans="5:5" x14ac:dyDescent="0.35">
      <c r="E5610" s="1">
        <v>2.064769976</v>
      </c>
    </row>
    <row r="5611" spans="5:5" x14ac:dyDescent="0.35">
      <c r="E5611" s="1">
        <v>3.3771186439999998</v>
      </c>
    </row>
    <row r="5612" spans="5:5" x14ac:dyDescent="0.35">
      <c r="E5612" s="1">
        <v>1.498184019</v>
      </c>
    </row>
    <row r="5613" spans="5:5" x14ac:dyDescent="0.35">
      <c r="E5613" s="1">
        <v>1.325060533</v>
      </c>
    </row>
    <row r="5614" spans="5:5" x14ac:dyDescent="0.35">
      <c r="E5614" s="1">
        <v>1.192493947</v>
      </c>
    </row>
    <row r="5615" spans="5:5" x14ac:dyDescent="0.35">
      <c r="E5615" s="1">
        <v>3.3468523000000001</v>
      </c>
    </row>
    <row r="5616" spans="5:5" x14ac:dyDescent="0.35">
      <c r="E5616" s="1">
        <v>1.6216707020000001</v>
      </c>
    </row>
    <row r="5617" spans="5:5" x14ac:dyDescent="0.35">
      <c r="E5617" s="1">
        <v>1.130750605</v>
      </c>
    </row>
    <row r="5618" spans="5:5" x14ac:dyDescent="0.35">
      <c r="E5618" s="1">
        <v>4.7112590799999996</v>
      </c>
    </row>
    <row r="5619" spans="5:5" x14ac:dyDescent="0.35">
      <c r="E5619" s="1">
        <v>4.6688861990000001</v>
      </c>
    </row>
    <row r="5620" spans="5:5" x14ac:dyDescent="0.35">
      <c r="E5620" s="1">
        <v>6.5920096849999998</v>
      </c>
    </row>
    <row r="5621" spans="5:5" x14ac:dyDescent="0.35">
      <c r="E5621" s="1">
        <v>5.1955205810000002</v>
      </c>
    </row>
    <row r="5622" spans="5:5" x14ac:dyDescent="0.35">
      <c r="E5622" s="1">
        <v>2.6725181600000001</v>
      </c>
    </row>
    <row r="5623" spans="5:5" x14ac:dyDescent="0.35">
      <c r="E5623" s="1">
        <v>1.1616222759999999</v>
      </c>
    </row>
    <row r="5624" spans="5:5" x14ac:dyDescent="0.35">
      <c r="E5624" s="1">
        <v>4.9909200970000001</v>
      </c>
    </row>
    <row r="5625" spans="5:5" x14ac:dyDescent="0.35">
      <c r="E5625" s="1">
        <v>6.7372881360000001</v>
      </c>
    </row>
    <row r="5626" spans="5:5" x14ac:dyDescent="0.35">
      <c r="E5626" s="1">
        <v>2.2911622280000001</v>
      </c>
    </row>
    <row r="5627" spans="5:5" x14ac:dyDescent="0.35">
      <c r="E5627" s="1">
        <v>4.9848668280000004</v>
      </c>
    </row>
    <row r="5628" spans="5:5" x14ac:dyDescent="0.35">
      <c r="E5628" s="1">
        <v>5.3371670699999996</v>
      </c>
    </row>
    <row r="5629" spans="5:5" x14ac:dyDescent="0.35">
      <c r="E5629" s="1">
        <v>6.4164648910000004</v>
      </c>
    </row>
    <row r="5630" spans="5:5" x14ac:dyDescent="0.35">
      <c r="E5630" s="1">
        <v>5.9219128330000004</v>
      </c>
    </row>
    <row r="5631" spans="5:5" x14ac:dyDescent="0.35">
      <c r="E5631" s="1">
        <v>9.6912832929999997</v>
      </c>
    </row>
    <row r="5632" spans="5:5" x14ac:dyDescent="0.35">
      <c r="E5632" s="1">
        <v>8.6803874089999997</v>
      </c>
    </row>
    <row r="5633" spans="5:5" x14ac:dyDescent="0.35">
      <c r="E5633" s="1">
        <v>7.5060532689999997</v>
      </c>
    </row>
    <row r="5634" spans="5:5" x14ac:dyDescent="0.35">
      <c r="E5634" s="1">
        <v>7.8692493949999998</v>
      </c>
    </row>
    <row r="5635" spans="5:5" x14ac:dyDescent="0.35">
      <c r="E5635" s="1">
        <v>8.0569007260000003</v>
      </c>
    </row>
    <row r="5636" spans="5:5" x14ac:dyDescent="0.35">
      <c r="E5636" s="1">
        <v>7.3728813559999997</v>
      </c>
    </row>
    <row r="5637" spans="5:5" x14ac:dyDescent="0.35">
      <c r="E5637" s="1">
        <v>1.1311953349999999</v>
      </c>
    </row>
    <row r="5638" spans="5:5" x14ac:dyDescent="0.35">
      <c r="E5638" s="1">
        <v>1.0607385810000001</v>
      </c>
    </row>
    <row r="5639" spans="5:5" x14ac:dyDescent="0.35">
      <c r="E5639" s="1">
        <v>1.048590865</v>
      </c>
    </row>
    <row r="5640" spans="5:5" x14ac:dyDescent="0.35">
      <c r="E5640" s="1">
        <v>2.0325558789999998</v>
      </c>
    </row>
    <row r="5641" spans="5:5" x14ac:dyDescent="0.35">
      <c r="E5641" s="1">
        <v>2.1783284740000002</v>
      </c>
    </row>
    <row r="5642" spans="5:5" x14ac:dyDescent="0.35">
      <c r="E5642" s="1">
        <v>0.98153547100000005</v>
      </c>
    </row>
    <row r="5643" spans="5:5" x14ac:dyDescent="0.35">
      <c r="E5643" s="1">
        <v>0.81632653099999997</v>
      </c>
    </row>
    <row r="5644" spans="5:5" x14ac:dyDescent="0.35">
      <c r="E5644" s="1">
        <v>0.97181729800000005</v>
      </c>
    </row>
    <row r="5645" spans="5:5" x14ac:dyDescent="0.35">
      <c r="E5645" s="1">
        <v>1.0612244900000001</v>
      </c>
    </row>
    <row r="5646" spans="5:5" x14ac:dyDescent="0.35">
      <c r="E5646" s="1">
        <v>1.0398445089999999</v>
      </c>
    </row>
    <row r="5647" spans="5:5" x14ac:dyDescent="0.35">
      <c r="E5647" s="1">
        <v>1.2181729830000001</v>
      </c>
    </row>
    <row r="5648" spans="5:5" x14ac:dyDescent="0.35">
      <c r="E5648" s="1">
        <v>1.3488824100000001</v>
      </c>
    </row>
    <row r="5649" spans="5:5" x14ac:dyDescent="0.35">
      <c r="E5649" s="1">
        <v>2.231778426</v>
      </c>
    </row>
    <row r="5650" spans="5:5" x14ac:dyDescent="0.35">
      <c r="E5650" s="1">
        <v>1.0320699710000001</v>
      </c>
    </row>
    <row r="5651" spans="5:5" x14ac:dyDescent="0.35">
      <c r="E5651" s="1">
        <v>1.2633624880000001</v>
      </c>
    </row>
    <row r="5652" spans="5:5" x14ac:dyDescent="0.35">
      <c r="E5652" s="1">
        <v>2.8221574340000002</v>
      </c>
    </row>
    <row r="5653" spans="5:5" x14ac:dyDescent="0.35">
      <c r="E5653" s="1">
        <v>2.270651118</v>
      </c>
    </row>
    <row r="5654" spans="5:5" x14ac:dyDescent="0.35">
      <c r="E5654" s="1">
        <v>1.1720116620000001</v>
      </c>
    </row>
    <row r="5655" spans="5:5" x14ac:dyDescent="0.35">
      <c r="E5655" s="1">
        <v>1.239552964</v>
      </c>
    </row>
    <row r="5656" spans="5:5" x14ac:dyDescent="0.35">
      <c r="E5656" s="1">
        <v>1.1467444120000001</v>
      </c>
    </row>
    <row r="5657" spans="5:5" x14ac:dyDescent="0.35">
      <c r="E5657" s="1">
        <v>2.6205053450000002</v>
      </c>
    </row>
    <row r="5658" spans="5:5" x14ac:dyDescent="0.35">
      <c r="E5658" s="1">
        <v>3.8785228379999999</v>
      </c>
    </row>
    <row r="5659" spans="5:5" x14ac:dyDescent="0.35">
      <c r="E5659" s="1">
        <v>1.254616132</v>
      </c>
    </row>
    <row r="5660" spans="5:5" x14ac:dyDescent="0.35">
      <c r="E5660" s="1">
        <v>0.97619047599999997</v>
      </c>
    </row>
    <row r="5661" spans="5:5" x14ac:dyDescent="0.35">
      <c r="E5661" s="1">
        <v>4.1545189499999999</v>
      </c>
    </row>
    <row r="5662" spans="5:5" x14ac:dyDescent="0.35">
      <c r="E5662" s="1">
        <v>2.9271137029999998</v>
      </c>
    </row>
    <row r="5663" spans="5:5" x14ac:dyDescent="0.35">
      <c r="E5663" s="1">
        <v>1.6520894070000001</v>
      </c>
    </row>
    <row r="5664" spans="5:5" x14ac:dyDescent="0.35">
      <c r="E5664" s="1">
        <v>1.566083576</v>
      </c>
    </row>
    <row r="5665" spans="5:5" x14ac:dyDescent="0.35">
      <c r="E5665" s="1">
        <v>1.938289602</v>
      </c>
    </row>
    <row r="5666" spans="5:5" x14ac:dyDescent="0.35">
      <c r="E5666" s="1">
        <v>1.6754130220000001</v>
      </c>
    </row>
    <row r="5667" spans="5:5" x14ac:dyDescent="0.35">
      <c r="E5667" s="1">
        <v>1.962585034</v>
      </c>
    </row>
    <row r="5668" spans="5:5" x14ac:dyDescent="0.35">
      <c r="E5668" s="1">
        <v>2.2089407190000001</v>
      </c>
    </row>
    <row r="5669" spans="5:5" x14ac:dyDescent="0.35">
      <c r="E5669" s="1">
        <v>1.1914480080000001</v>
      </c>
    </row>
    <row r="5670" spans="5:5" x14ac:dyDescent="0.35">
      <c r="E5670" s="1">
        <v>1.422254616</v>
      </c>
    </row>
    <row r="5671" spans="5:5" x14ac:dyDescent="0.35">
      <c r="E5671" s="1">
        <v>1.188046647</v>
      </c>
    </row>
    <row r="5672" spans="5:5" x14ac:dyDescent="0.35">
      <c r="E5672" s="1">
        <v>1.0651117590000001</v>
      </c>
    </row>
    <row r="5673" spans="5:5" x14ac:dyDescent="0.35">
      <c r="E5673" s="1">
        <v>3.2191448010000001</v>
      </c>
    </row>
    <row r="5674" spans="5:5" x14ac:dyDescent="0.35">
      <c r="E5674" s="1">
        <v>4.6608357629999997</v>
      </c>
    </row>
    <row r="5675" spans="5:5" x14ac:dyDescent="0.35">
      <c r="E5675" s="1">
        <v>2.7142857139999998</v>
      </c>
    </row>
    <row r="5676" spans="5:5" x14ac:dyDescent="0.35">
      <c r="E5676" s="1">
        <v>3.0748299320000001</v>
      </c>
    </row>
    <row r="5677" spans="5:5" x14ac:dyDescent="0.35">
      <c r="E5677" s="1">
        <v>4.9757045680000003</v>
      </c>
    </row>
    <row r="5678" spans="5:5" x14ac:dyDescent="0.35">
      <c r="E5678" s="1">
        <v>2.230806608</v>
      </c>
    </row>
    <row r="5679" spans="5:5" x14ac:dyDescent="0.35">
      <c r="E5679" s="1">
        <v>3.7837706510000002</v>
      </c>
    </row>
    <row r="5680" spans="5:5" x14ac:dyDescent="0.35">
      <c r="E5680" s="1">
        <v>2.2429543249999999</v>
      </c>
    </row>
    <row r="5681" spans="5:5" x14ac:dyDescent="0.35">
      <c r="E5681" s="1">
        <v>3.4348882409999999</v>
      </c>
    </row>
    <row r="5682" spans="5:5" x14ac:dyDescent="0.35">
      <c r="E5682" s="1">
        <v>6.1273080660000003</v>
      </c>
    </row>
    <row r="5683" spans="5:5" x14ac:dyDescent="0.35">
      <c r="E5683" s="1">
        <v>4.1749271139999999</v>
      </c>
    </row>
    <row r="5684" spans="5:5" x14ac:dyDescent="0.35">
      <c r="E5684" s="1">
        <v>3.0131195339999999</v>
      </c>
    </row>
    <row r="5685" spans="5:5" x14ac:dyDescent="0.35">
      <c r="E5685" s="1">
        <v>5.9718172980000004</v>
      </c>
    </row>
    <row r="5686" spans="5:5" x14ac:dyDescent="0.35">
      <c r="E5686" s="1">
        <v>5.5733722060000002</v>
      </c>
    </row>
    <row r="5687" spans="5:5" x14ac:dyDescent="0.35">
      <c r="E5687" s="1">
        <v>7.4295432459999997</v>
      </c>
    </row>
    <row r="5688" spans="5:5" x14ac:dyDescent="0.35">
      <c r="E5688" s="1">
        <v>5.0145772590000002</v>
      </c>
    </row>
    <row r="5689" spans="5:5" x14ac:dyDescent="0.35">
      <c r="E5689" s="1">
        <v>6.4820213799999999</v>
      </c>
    </row>
    <row r="5690" spans="5:5" x14ac:dyDescent="0.35">
      <c r="E5690" s="1">
        <v>5.7823129250000003</v>
      </c>
    </row>
    <row r="5691" spans="5:5" x14ac:dyDescent="0.35">
      <c r="E5691" s="1">
        <v>7.2789115649999996</v>
      </c>
    </row>
    <row r="5692" spans="5:5" x14ac:dyDescent="0.35">
      <c r="E5692" s="1">
        <v>7.6482021380000003</v>
      </c>
    </row>
    <row r="5693" spans="5:5" x14ac:dyDescent="0.35">
      <c r="E5693" s="1">
        <v>5.8406219630000002</v>
      </c>
    </row>
    <row r="5694" spans="5:5" x14ac:dyDescent="0.35">
      <c r="E5694" s="1">
        <v>7.6190476189999998</v>
      </c>
    </row>
    <row r="5695" spans="5:5" x14ac:dyDescent="0.35">
      <c r="E5695" s="1">
        <v>1.2370880470000001</v>
      </c>
    </row>
    <row r="5696" spans="5:5" x14ac:dyDescent="0.35">
      <c r="E5696" s="1">
        <v>1.097393015</v>
      </c>
    </row>
    <row r="5697" spans="5:5" x14ac:dyDescent="0.35">
      <c r="E5697" s="1">
        <v>1.0767338909999999</v>
      </c>
    </row>
    <row r="5698" spans="5:5" x14ac:dyDescent="0.35">
      <c r="E5698" s="1">
        <v>1.1633054599999999</v>
      </c>
    </row>
    <row r="5699" spans="5:5" x14ac:dyDescent="0.35">
      <c r="E5699" s="1">
        <v>1.2488932610000001</v>
      </c>
    </row>
    <row r="5700" spans="5:5" x14ac:dyDescent="0.35">
      <c r="E5700" s="1">
        <v>1.123954747</v>
      </c>
    </row>
    <row r="5701" spans="5:5" x14ac:dyDescent="0.35">
      <c r="E5701" s="1">
        <v>1.073782587</v>
      </c>
    </row>
    <row r="5702" spans="5:5" x14ac:dyDescent="0.35">
      <c r="E5702" s="1">
        <v>1.54402361</v>
      </c>
    </row>
    <row r="5703" spans="5:5" x14ac:dyDescent="0.35">
      <c r="E5703" s="1">
        <v>1.538612887</v>
      </c>
    </row>
    <row r="5704" spans="5:5" x14ac:dyDescent="0.35">
      <c r="E5704" s="1">
        <v>1.1195277910000001</v>
      </c>
    </row>
    <row r="5705" spans="5:5" x14ac:dyDescent="0.35">
      <c r="E5705" s="1">
        <v>1.159370389</v>
      </c>
    </row>
    <row r="5706" spans="5:5" x14ac:dyDescent="0.35">
      <c r="E5706" s="1">
        <v>2.053615347</v>
      </c>
    </row>
    <row r="5707" spans="5:5" x14ac:dyDescent="0.35">
      <c r="E5707" s="1">
        <v>3.5735366449999999</v>
      </c>
    </row>
    <row r="5708" spans="5:5" x14ac:dyDescent="0.35">
      <c r="E5708" s="1">
        <v>2.9965568130000002</v>
      </c>
    </row>
    <row r="5709" spans="5:5" x14ac:dyDescent="0.35">
      <c r="E5709" s="1">
        <v>1.463846532</v>
      </c>
    </row>
    <row r="5710" spans="5:5" x14ac:dyDescent="0.35">
      <c r="E5710" s="1">
        <v>1.4854894240000001</v>
      </c>
    </row>
    <row r="5711" spans="5:5" x14ac:dyDescent="0.35">
      <c r="E5711" s="1">
        <v>1.196261682</v>
      </c>
    </row>
    <row r="5712" spans="5:5" x14ac:dyDescent="0.35">
      <c r="E5712" s="1">
        <v>4.263157895</v>
      </c>
    </row>
    <row r="5713" spans="5:5" x14ac:dyDescent="0.35">
      <c r="E5713" s="1">
        <v>1.3069355629999999</v>
      </c>
    </row>
    <row r="5714" spans="5:5" x14ac:dyDescent="0.35">
      <c r="E5714" s="1">
        <v>1.4353172649999999</v>
      </c>
    </row>
    <row r="5715" spans="5:5" x14ac:dyDescent="0.35">
      <c r="E5715" s="1">
        <v>2.556812592</v>
      </c>
    </row>
    <row r="5716" spans="5:5" x14ac:dyDescent="0.35">
      <c r="E5716" s="1">
        <v>2.4800787010000001</v>
      </c>
    </row>
    <row r="5717" spans="5:5" x14ac:dyDescent="0.35">
      <c r="E5717" s="1">
        <v>1.2144613870000001</v>
      </c>
    </row>
    <row r="5718" spans="5:5" x14ac:dyDescent="0.35">
      <c r="E5718" s="1">
        <v>2.3261190360000001</v>
      </c>
    </row>
    <row r="5719" spans="5:5" x14ac:dyDescent="0.35">
      <c r="E5719" s="1">
        <v>4.4249877030000002</v>
      </c>
    </row>
    <row r="5720" spans="5:5" x14ac:dyDescent="0.35">
      <c r="E5720" s="1">
        <v>2.7924249880000001</v>
      </c>
    </row>
    <row r="5721" spans="5:5" x14ac:dyDescent="0.35">
      <c r="E5721" s="1">
        <v>1.80275455</v>
      </c>
    </row>
    <row r="5722" spans="5:5" x14ac:dyDescent="0.35">
      <c r="E5722" s="1">
        <v>1.430398426</v>
      </c>
    </row>
    <row r="5723" spans="5:5" x14ac:dyDescent="0.35">
      <c r="E5723" s="1">
        <v>1.293654697</v>
      </c>
    </row>
    <row r="5724" spans="5:5" x14ac:dyDescent="0.35">
      <c r="E5724" s="1">
        <v>1.339399902</v>
      </c>
    </row>
    <row r="5725" spans="5:5" x14ac:dyDescent="0.35">
      <c r="E5725" s="1">
        <v>4.0113133300000001</v>
      </c>
    </row>
    <row r="5726" spans="5:5" x14ac:dyDescent="0.35">
      <c r="E5726" s="1">
        <v>1.113133301</v>
      </c>
    </row>
    <row r="5727" spans="5:5" x14ac:dyDescent="0.35">
      <c r="E5727" s="1">
        <v>3.1559272009999999</v>
      </c>
    </row>
    <row r="5728" spans="5:5" x14ac:dyDescent="0.35">
      <c r="E5728" s="1">
        <v>2.269552386</v>
      </c>
    </row>
    <row r="5729" spans="5:5" x14ac:dyDescent="0.35">
      <c r="E5729" s="1">
        <v>2.2621741270000002</v>
      </c>
    </row>
    <row r="5730" spans="5:5" x14ac:dyDescent="0.35">
      <c r="E5730" s="1">
        <v>2.3757993110000002</v>
      </c>
    </row>
    <row r="5731" spans="5:5" x14ac:dyDescent="0.35">
      <c r="E5731" s="1">
        <v>1.143630103</v>
      </c>
    </row>
    <row r="5732" spans="5:5" x14ac:dyDescent="0.35">
      <c r="E5732" s="1">
        <v>1.5454992620000001</v>
      </c>
    </row>
    <row r="5733" spans="5:5" x14ac:dyDescent="0.35">
      <c r="E5733" s="1">
        <v>3.4136743730000001</v>
      </c>
    </row>
    <row r="5734" spans="5:5" x14ac:dyDescent="0.35">
      <c r="E5734" s="1">
        <v>1.264633546</v>
      </c>
    </row>
    <row r="5735" spans="5:5" x14ac:dyDescent="0.35">
      <c r="E5735" s="1">
        <v>1.6271519919999999</v>
      </c>
    </row>
    <row r="5736" spans="5:5" x14ac:dyDescent="0.35">
      <c r="E5736" s="1">
        <v>6.92080669</v>
      </c>
    </row>
    <row r="5737" spans="5:5" x14ac:dyDescent="0.35">
      <c r="E5737" s="1">
        <v>6.0993605510000002</v>
      </c>
    </row>
    <row r="5738" spans="5:5" x14ac:dyDescent="0.35">
      <c r="E5738" s="1">
        <v>5.1057550420000002</v>
      </c>
    </row>
    <row r="5739" spans="5:5" x14ac:dyDescent="0.35">
      <c r="E5739" s="1">
        <v>1.8184948350000001</v>
      </c>
    </row>
    <row r="5740" spans="5:5" x14ac:dyDescent="0.35">
      <c r="E5740" s="1">
        <v>5.4992621740000001</v>
      </c>
    </row>
    <row r="5741" spans="5:5" x14ac:dyDescent="0.35">
      <c r="E5741" s="1">
        <v>5.0172159369999996</v>
      </c>
    </row>
    <row r="5742" spans="5:5" x14ac:dyDescent="0.35">
      <c r="E5742" s="1">
        <v>5.2926709299999999</v>
      </c>
    </row>
    <row r="5743" spans="5:5" x14ac:dyDescent="0.35">
      <c r="E5743" s="1">
        <v>2.5956714220000001</v>
      </c>
    </row>
    <row r="5744" spans="5:5" x14ac:dyDescent="0.35">
      <c r="E5744" s="1">
        <v>5.6517461879999997</v>
      </c>
    </row>
    <row r="5745" spans="5:5" x14ac:dyDescent="0.35">
      <c r="E5745" s="1">
        <v>4.443187408</v>
      </c>
    </row>
    <row r="5746" spans="5:5" x14ac:dyDescent="0.35">
      <c r="E5746" s="1">
        <v>4.715199213</v>
      </c>
    </row>
    <row r="5747" spans="5:5" x14ac:dyDescent="0.35">
      <c r="E5747" s="1">
        <v>4.9286768319999998</v>
      </c>
    </row>
    <row r="5748" spans="5:5" x14ac:dyDescent="0.35">
      <c r="E5748" s="1">
        <v>4.7014264629999998</v>
      </c>
    </row>
    <row r="5749" spans="5:5" x14ac:dyDescent="0.35">
      <c r="E5749" s="1">
        <v>4.2351205119999999</v>
      </c>
    </row>
    <row r="5750" spans="5:5" x14ac:dyDescent="0.35">
      <c r="E5750" s="1">
        <v>4.3817019180000001</v>
      </c>
    </row>
    <row r="5751" spans="5:5" x14ac:dyDescent="0.35">
      <c r="E5751" s="1">
        <v>7.4667978359999996</v>
      </c>
    </row>
    <row r="5752" spans="5:5" x14ac:dyDescent="0.35">
      <c r="E5752" s="1">
        <v>5.0172159369999996</v>
      </c>
    </row>
    <row r="5753" spans="5:5" x14ac:dyDescent="0.35">
      <c r="E5753" s="1">
        <v>3.918839154</v>
      </c>
    </row>
    <row r="5754" spans="5:5" x14ac:dyDescent="0.35">
      <c r="E5754" s="1">
        <v>1.0271754049999999</v>
      </c>
    </row>
    <row r="5755" spans="5:5" x14ac:dyDescent="0.35">
      <c r="E5755" s="1">
        <v>2.6467197360000001</v>
      </c>
    </row>
    <row r="5756" spans="5:5" x14ac:dyDescent="0.35">
      <c r="E5756" s="1">
        <v>2.9733735929999998</v>
      </c>
    </row>
    <row r="5757" spans="5:5" x14ac:dyDescent="0.35">
      <c r="E5757" s="1">
        <v>1.135328026</v>
      </c>
    </row>
    <row r="5758" spans="5:5" x14ac:dyDescent="0.35">
      <c r="E5758" s="1">
        <v>1.5289596489999999</v>
      </c>
    </row>
    <row r="5759" spans="5:5" x14ac:dyDescent="0.35">
      <c r="E5759" s="1">
        <v>1.082075213</v>
      </c>
    </row>
    <row r="5760" spans="5:5" x14ac:dyDescent="0.35">
      <c r="E5760" s="1">
        <v>1.2934394730000001</v>
      </c>
    </row>
    <row r="5761" spans="5:5" x14ac:dyDescent="0.35">
      <c r="E5761" s="1">
        <v>1.340653308</v>
      </c>
    </row>
    <row r="5762" spans="5:5" x14ac:dyDescent="0.35">
      <c r="E5762" s="1">
        <v>1.5097447159999999</v>
      </c>
    </row>
    <row r="5763" spans="5:5" x14ac:dyDescent="0.35">
      <c r="E5763" s="1">
        <v>2.12846555</v>
      </c>
    </row>
    <row r="5764" spans="5:5" x14ac:dyDescent="0.35">
      <c r="E5764" s="1">
        <v>1.0930551740000001</v>
      </c>
    </row>
    <row r="5765" spans="5:5" x14ac:dyDescent="0.35">
      <c r="E5765" s="1">
        <v>0.94811968199999996</v>
      </c>
    </row>
    <row r="5766" spans="5:5" x14ac:dyDescent="0.35">
      <c r="E5766" s="1">
        <v>1.20559978</v>
      </c>
    </row>
    <row r="5767" spans="5:5" x14ac:dyDescent="0.35">
      <c r="E5767" s="1">
        <v>3.5690365079999999</v>
      </c>
    </row>
    <row r="5768" spans="5:5" x14ac:dyDescent="0.35">
      <c r="E5768" s="1">
        <v>1.104035136</v>
      </c>
    </row>
    <row r="5769" spans="5:5" x14ac:dyDescent="0.35">
      <c r="E5769" s="1">
        <v>2.0905846829999999</v>
      </c>
    </row>
    <row r="5770" spans="5:5" x14ac:dyDescent="0.35">
      <c r="E5770" s="1">
        <v>2.3414768050000001</v>
      </c>
    </row>
    <row r="5771" spans="5:5" x14ac:dyDescent="0.35">
      <c r="E5771" s="1">
        <v>1.0337633820000001</v>
      </c>
    </row>
    <row r="5772" spans="5:5" x14ac:dyDescent="0.35">
      <c r="E5772" s="1">
        <v>0.95855064499999998</v>
      </c>
    </row>
    <row r="5773" spans="5:5" x14ac:dyDescent="0.35">
      <c r="E5773" s="1">
        <v>3.4279440019999998</v>
      </c>
    </row>
    <row r="5774" spans="5:5" x14ac:dyDescent="0.35">
      <c r="E5774" s="1">
        <v>1.321987373</v>
      </c>
    </row>
    <row r="5775" spans="5:5" x14ac:dyDescent="0.35">
      <c r="E5775" s="1">
        <v>1.303321438</v>
      </c>
    </row>
    <row r="5776" spans="5:5" x14ac:dyDescent="0.35">
      <c r="E5776" s="1">
        <v>1.071644249</v>
      </c>
    </row>
    <row r="5777" spans="5:5" x14ac:dyDescent="0.35">
      <c r="E5777" s="1">
        <v>1.7057370300000001</v>
      </c>
    </row>
    <row r="5778" spans="5:5" x14ac:dyDescent="0.35">
      <c r="E5778" s="1">
        <v>2.565468021</v>
      </c>
    </row>
    <row r="5779" spans="5:5" x14ac:dyDescent="0.35">
      <c r="E5779" s="1">
        <v>1.1364260230000001</v>
      </c>
    </row>
    <row r="5780" spans="5:5" x14ac:dyDescent="0.35">
      <c r="E5780" s="1">
        <v>1.2259127089999999</v>
      </c>
    </row>
    <row r="5781" spans="5:5" x14ac:dyDescent="0.35">
      <c r="E5781" s="1">
        <v>1.2270107050000001</v>
      </c>
    </row>
    <row r="5782" spans="5:5" x14ac:dyDescent="0.35">
      <c r="E5782" s="1">
        <v>1.0502333239999999</v>
      </c>
    </row>
    <row r="5783" spans="5:5" x14ac:dyDescent="0.35">
      <c r="E5783" s="1">
        <v>3.0881141919999999</v>
      </c>
    </row>
    <row r="5784" spans="5:5" x14ac:dyDescent="0.35">
      <c r="E5784" s="1">
        <v>1.458138897</v>
      </c>
    </row>
    <row r="5785" spans="5:5" x14ac:dyDescent="0.35">
      <c r="E5785" s="1">
        <v>3.6716991490000002</v>
      </c>
    </row>
    <row r="5786" spans="5:5" x14ac:dyDescent="0.35">
      <c r="E5786" s="1">
        <v>1.275871534</v>
      </c>
    </row>
    <row r="5787" spans="5:5" x14ac:dyDescent="0.35">
      <c r="E5787" s="1">
        <v>8.8608289869999997</v>
      </c>
    </row>
    <row r="5788" spans="5:5" x14ac:dyDescent="0.35">
      <c r="E5788" s="1">
        <v>1.6925610760000001</v>
      </c>
    </row>
    <row r="5789" spans="5:5" x14ac:dyDescent="0.35">
      <c r="E5789" s="1">
        <v>7.0875651939999997</v>
      </c>
    </row>
    <row r="5790" spans="5:5" x14ac:dyDescent="0.35">
      <c r="E5790" s="1">
        <v>2.9656876200000002</v>
      </c>
    </row>
    <row r="5791" spans="5:5" x14ac:dyDescent="0.35">
      <c r="E5791" s="1">
        <v>1.0881141919999999</v>
      </c>
    </row>
    <row r="5792" spans="5:5" x14ac:dyDescent="0.35">
      <c r="E5792" s="1">
        <v>2.7016195440000002</v>
      </c>
    </row>
    <row r="5793" spans="5:5" x14ac:dyDescent="0.35">
      <c r="E5793" s="1">
        <v>2.0126269560000001</v>
      </c>
    </row>
    <row r="5794" spans="5:5" x14ac:dyDescent="0.35">
      <c r="E5794" s="1">
        <v>1.1342300299999999</v>
      </c>
    </row>
    <row r="5795" spans="5:5" x14ac:dyDescent="0.35">
      <c r="E5795" s="1">
        <v>8.6137798520000004</v>
      </c>
    </row>
    <row r="5796" spans="5:5" x14ac:dyDescent="0.35">
      <c r="E5796" s="1">
        <v>6.4013175950000001</v>
      </c>
    </row>
    <row r="5797" spans="5:5" x14ac:dyDescent="0.35">
      <c r="E5797" s="1">
        <v>1.06286028</v>
      </c>
    </row>
    <row r="5798" spans="5:5" x14ac:dyDescent="0.35">
      <c r="E5798" s="1">
        <v>3.3845731539999999</v>
      </c>
    </row>
    <row r="5799" spans="5:5" x14ac:dyDescent="0.35">
      <c r="E5799" s="1">
        <v>1.127642053</v>
      </c>
    </row>
    <row r="5800" spans="5:5" x14ac:dyDescent="0.35">
      <c r="E5800" s="1">
        <v>1.151797969</v>
      </c>
    </row>
    <row r="5801" spans="5:5" x14ac:dyDescent="0.35">
      <c r="E5801" s="1">
        <v>4.2075212740000003</v>
      </c>
    </row>
    <row r="5802" spans="5:5" x14ac:dyDescent="0.35">
      <c r="E5802" s="1">
        <v>13.69750206</v>
      </c>
    </row>
    <row r="5803" spans="5:5" x14ac:dyDescent="0.35">
      <c r="E5803" s="1">
        <v>1.7913580250000001</v>
      </c>
    </row>
    <row r="5804" spans="5:5" x14ac:dyDescent="0.35">
      <c r="E5804" s="1">
        <v>1.183333333</v>
      </c>
    </row>
    <row r="5805" spans="5:5" x14ac:dyDescent="0.35">
      <c r="E5805" s="1">
        <v>2.1790123459999999</v>
      </c>
    </row>
    <row r="5806" spans="5:5" x14ac:dyDescent="0.35">
      <c r="E5806" s="1">
        <v>2.301851852</v>
      </c>
    </row>
    <row r="5807" spans="5:5" x14ac:dyDescent="0.35">
      <c r="E5807" s="1">
        <v>2.2580246910000001</v>
      </c>
    </row>
    <row r="5808" spans="5:5" x14ac:dyDescent="0.35">
      <c r="E5808" s="1">
        <v>1.372839506</v>
      </c>
    </row>
    <row r="5809" spans="5:5" x14ac:dyDescent="0.35">
      <c r="E5809" s="1">
        <v>1.921604938</v>
      </c>
    </row>
    <row r="5810" spans="5:5" x14ac:dyDescent="0.35">
      <c r="E5810" s="1">
        <v>2.5308641980000002</v>
      </c>
    </row>
    <row r="5811" spans="5:5" x14ac:dyDescent="0.35">
      <c r="E5811" s="1">
        <v>1.130864198</v>
      </c>
    </row>
    <row r="5812" spans="5:5" x14ac:dyDescent="0.35">
      <c r="E5812" s="1">
        <v>1.4086419750000001</v>
      </c>
    </row>
    <row r="5813" spans="5:5" x14ac:dyDescent="0.35">
      <c r="E5813" s="1">
        <v>2.0543209880000002</v>
      </c>
    </row>
    <row r="5814" spans="5:5" x14ac:dyDescent="0.35">
      <c r="E5814" s="1">
        <v>2.4024691360000001</v>
      </c>
    </row>
    <row r="5815" spans="5:5" x14ac:dyDescent="0.35">
      <c r="E5815" s="1">
        <v>3.2135802469999999</v>
      </c>
    </row>
    <row r="5816" spans="5:5" x14ac:dyDescent="0.35">
      <c r="E5816" s="1">
        <v>2.9234567899999999</v>
      </c>
    </row>
    <row r="5817" spans="5:5" x14ac:dyDescent="0.35">
      <c r="E5817" s="1">
        <v>3.221604938</v>
      </c>
    </row>
    <row r="5818" spans="5:5" x14ac:dyDescent="0.35">
      <c r="E5818" s="1">
        <v>1.9703703699999999</v>
      </c>
    </row>
    <row r="5819" spans="5:5" x14ac:dyDescent="0.35">
      <c r="E5819" s="1">
        <v>3.603703704</v>
      </c>
    </row>
    <row r="5820" spans="5:5" x14ac:dyDescent="0.35">
      <c r="E5820" s="1">
        <v>3.9444444440000002</v>
      </c>
    </row>
    <row r="5821" spans="5:5" x14ac:dyDescent="0.35">
      <c r="E5821" s="1">
        <v>5.3129629630000004</v>
      </c>
    </row>
    <row r="5822" spans="5:5" x14ac:dyDescent="0.35">
      <c r="E5822" s="1">
        <v>8.7839506170000003</v>
      </c>
    </row>
    <row r="5823" spans="5:5" x14ac:dyDescent="0.35">
      <c r="E5823" s="1">
        <v>11.60493827</v>
      </c>
    </row>
    <row r="5824" spans="5:5" x14ac:dyDescent="0.35">
      <c r="E5824" s="1">
        <v>9.1111111109999996</v>
      </c>
    </row>
    <row r="5825" spans="5:5" x14ac:dyDescent="0.35">
      <c r="E5825" s="1">
        <v>1.0246913580000001</v>
      </c>
    </row>
    <row r="5826" spans="5:5" x14ac:dyDescent="0.35">
      <c r="E5826" s="1">
        <v>1.0740740740000001</v>
      </c>
    </row>
    <row r="5827" spans="5:5" x14ac:dyDescent="0.35">
      <c r="E5827" s="1">
        <v>3.9345679009999999</v>
      </c>
    </row>
    <row r="5828" spans="5:5" x14ac:dyDescent="0.35">
      <c r="E5828" s="1">
        <v>0.975308642</v>
      </c>
    </row>
    <row r="5829" spans="5:5" x14ac:dyDescent="0.35">
      <c r="E5829" s="1">
        <v>12.09876543</v>
      </c>
    </row>
    <row r="5830" spans="5:5" x14ac:dyDescent="0.35">
      <c r="E5830" s="1">
        <v>1.9351851849999999</v>
      </c>
    </row>
    <row r="5831" spans="5:5" x14ac:dyDescent="0.35">
      <c r="E5831" s="1">
        <v>1.0253086419999999</v>
      </c>
    </row>
    <row r="5832" spans="5:5" x14ac:dyDescent="0.35">
      <c r="E5832" s="1">
        <v>1.040123457</v>
      </c>
    </row>
    <row r="5833" spans="5:5" x14ac:dyDescent="0.35">
      <c r="E5833" s="1">
        <v>1.080864198</v>
      </c>
    </row>
    <row r="5834" spans="5:5" x14ac:dyDescent="0.35">
      <c r="E5834" s="1">
        <v>7.3888888890000004</v>
      </c>
    </row>
    <row r="5835" spans="5:5" x14ac:dyDescent="0.35">
      <c r="E5835" s="1">
        <v>4.07037037</v>
      </c>
    </row>
    <row r="5836" spans="5:5" x14ac:dyDescent="0.35">
      <c r="E5836" s="1">
        <v>1.0802469139999999</v>
      </c>
    </row>
    <row r="5837" spans="5:5" x14ac:dyDescent="0.35">
      <c r="E5837" s="1">
        <v>1.92962963</v>
      </c>
    </row>
    <row r="5838" spans="5:5" x14ac:dyDescent="0.35">
      <c r="E5838" s="1">
        <v>4.7080246910000003</v>
      </c>
    </row>
    <row r="5839" spans="5:5" x14ac:dyDescent="0.35">
      <c r="E5839" s="1">
        <v>7.7777777779999999</v>
      </c>
    </row>
    <row r="5840" spans="5:5" x14ac:dyDescent="0.35">
      <c r="E5840" s="1">
        <v>1.2129629630000001</v>
      </c>
    </row>
    <row r="5841" spans="5:5" x14ac:dyDescent="0.35">
      <c r="E5841" s="1">
        <v>19.783950619999999</v>
      </c>
    </row>
    <row r="5842" spans="5:5" x14ac:dyDescent="0.35">
      <c r="E5842" s="1">
        <v>1.1814814810000001</v>
      </c>
    </row>
    <row r="5843" spans="5:5" x14ac:dyDescent="0.35">
      <c r="E5843" s="1">
        <v>26.29012346</v>
      </c>
    </row>
    <row r="5844" spans="5:5" x14ac:dyDescent="0.35">
      <c r="E5844" s="1">
        <v>10.4691358</v>
      </c>
    </row>
    <row r="5845" spans="5:5" x14ac:dyDescent="0.35">
      <c r="E5845" s="1">
        <v>1.3666666670000001</v>
      </c>
    </row>
    <row r="5846" spans="5:5" x14ac:dyDescent="0.35">
      <c r="E5846" s="1">
        <v>12.358024690000001</v>
      </c>
    </row>
    <row r="5847" spans="5:5" x14ac:dyDescent="0.35">
      <c r="E5847" s="1">
        <v>12.2654321</v>
      </c>
    </row>
    <row r="5848" spans="5:5" x14ac:dyDescent="0.35">
      <c r="E5848" s="1">
        <v>1.5932014489999999</v>
      </c>
    </row>
    <row r="5849" spans="5:5" x14ac:dyDescent="0.35">
      <c r="E5849" s="1">
        <v>2.334354974</v>
      </c>
    </row>
    <row r="5850" spans="5:5" x14ac:dyDescent="0.35">
      <c r="E5850" s="1">
        <v>1.1200891610000001</v>
      </c>
    </row>
    <row r="5851" spans="5:5" x14ac:dyDescent="0.35">
      <c r="E5851" s="1">
        <v>5.0225689610000002</v>
      </c>
    </row>
    <row r="5852" spans="5:5" x14ac:dyDescent="0.35">
      <c r="E5852" s="1">
        <v>2.7456115909999999</v>
      </c>
    </row>
    <row r="5853" spans="5:5" x14ac:dyDescent="0.35">
      <c r="E5853" s="1">
        <v>3.4661465589999998</v>
      </c>
    </row>
    <row r="5854" spans="5:5" x14ac:dyDescent="0.35">
      <c r="E5854" s="1">
        <v>11.84173865</v>
      </c>
    </row>
    <row r="5855" spans="5:5" x14ac:dyDescent="0.35">
      <c r="E5855" s="1">
        <v>9.6461409860000007</v>
      </c>
    </row>
    <row r="5856" spans="5:5" x14ac:dyDescent="0.35">
      <c r="E5856" s="1">
        <v>6.1298411809999998</v>
      </c>
    </row>
    <row r="5857" spans="5:5" x14ac:dyDescent="0.35">
      <c r="E5857" s="1">
        <v>1.424909446</v>
      </c>
    </row>
    <row r="5858" spans="5:5" x14ac:dyDescent="0.35">
      <c r="E5858" s="1">
        <v>12.727779330000001</v>
      </c>
    </row>
    <row r="5859" spans="5:5" x14ac:dyDescent="0.35">
      <c r="E5859" s="1">
        <v>11.99219838</v>
      </c>
    </row>
    <row r="5860" spans="5:5" x14ac:dyDescent="0.35">
      <c r="E5860" s="1">
        <v>7.6678740599999999</v>
      </c>
    </row>
    <row r="5861" spans="5:5" x14ac:dyDescent="0.35">
      <c r="E5861" s="1">
        <v>5.1691278909999996</v>
      </c>
    </row>
    <row r="5862" spans="5:5" x14ac:dyDescent="0.35">
      <c r="E5862" s="1">
        <v>8.3087210920000008</v>
      </c>
    </row>
    <row r="5863" spans="5:5" x14ac:dyDescent="0.35">
      <c r="E5863" s="1">
        <v>18.657007520000001</v>
      </c>
    </row>
    <row r="5864" spans="5:5" x14ac:dyDescent="0.35">
      <c r="E5864" s="1">
        <v>6.414042909</v>
      </c>
    </row>
    <row r="5865" spans="5:5" x14ac:dyDescent="0.35">
      <c r="E5865" s="1">
        <v>25.93480078</v>
      </c>
    </row>
    <row r="5866" spans="5:5" x14ac:dyDescent="0.35">
      <c r="E5866" s="1">
        <v>15.647812760000001</v>
      </c>
    </row>
    <row r="5867" spans="5:5" x14ac:dyDescent="0.35">
      <c r="E5867" s="1">
        <v>22.635831710000001</v>
      </c>
    </row>
    <row r="5868" spans="5:5" x14ac:dyDescent="0.35">
      <c r="E5868" s="1">
        <v>35.358038450000002</v>
      </c>
    </row>
    <row r="5869" spans="5:5" x14ac:dyDescent="0.35">
      <c r="E5869" s="1">
        <v>1.651713569</v>
      </c>
    </row>
    <row r="5870" spans="5:5" x14ac:dyDescent="0.35">
      <c r="E5870" s="1">
        <v>2.5934800779999998</v>
      </c>
    </row>
    <row r="5871" spans="5:5" x14ac:dyDescent="0.35">
      <c r="E5871" s="1">
        <v>1.220395653</v>
      </c>
    </row>
    <row r="5872" spans="5:5" x14ac:dyDescent="0.35">
      <c r="E5872" s="1">
        <v>4.2479799390000004</v>
      </c>
    </row>
    <row r="5873" spans="5:5" x14ac:dyDescent="0.35">
      <c r="E5873" s="1">
        <v>1.421008638</v>
      </c>
    </row>
    <row r="5874" spans="5:5" x14ac:dyDescent="0.35">
      <c r="E5874" s="1">
        <v>4.3477291720000002</v>
      </c>
    </row>
    <row r="5875" spans="5:5" x14ac:dyDescent="0.35">
      <c r="E5875" s="1">
        <v>2.6531067149999998</v>
      </c>
    </row>
    <row r="5876" spans="5:5" x14ac:dyDescent="0.35">
      <c r="E5876" s="1">
        <v>1.1167456120000001</v>
      </c>
    </row>
    <row r="5877" spans="5:5" x14ac:dyDescent="0.35">
      <c r="E5877" s="1">
        <v>2.3594315969999999</v>
      </c>
    </row>
    <row r="5878" spans="5:5" x14ac:dyDescent="0.35">
      <c r="E5878" s="1">
        <v>5.9626636949999998</v>
      </c>
    </row>
    <row r="5879" spans="5:5" x14ac:dyDescent="0.35">
      <c r="E5879" s="1">
        <v>2.1610476460000001</v>
      </c>
    </row>
    <row r="5880" spans="5:5" x14ac:dyDescent="0.35">
      <c r="E5880" s="1">
        <v>2.7862914459999999</v>
      </c>
    </row>
    <row r="5881" spans="5:5" x14ac:dyDescent="0.35">
      <c r="E5881" s="1">
        <v>1.5385901369999999</v>
      </c>
    </row>
    <row r="5882" spans="5:5" x14ac:dyDescent="0.35">
      <c r="E5882" s="1">
        <v>7.2332125940000003</v>
      </c>
    </row>
    <row r="5883" spans="5:5" x14ac:dyDescent="0.35">
      <c r="E5883" s="1">
        <v>4.7957648370000001</v>
      </c>
    </row>
    <row r="5884" spans="5:5" x14ac:dyDescent="0.35">
      <c r="E5884" s="1">
        <v>5.1529673999999996</v>
      </c>
    </row>
    <row r="5885" spans="5:5" x14ac:dyDescent="0.35">
      <c r="E5885" s="1">
        <v>2.5901365279999999</v>
      </c>
    </row>
    <row r="5886" spans="5:5" x14ac:dyDescent="0.35">
      <c r="E5886" s="1">
        <v>9.6349958210000004</v>
      </c>
    </row>
    <row r="5887" spans="5:5" x14ac:dyDescent="0.35">
      <c r="E5887" s="1">
        <v>5.2738924489999999</v>
      </c>
    </row>
    <row r="5888" spans="5:5" x14ac:dyDescent="0.35">
      <c r="E5888" s="1">
        <v>4.9451100590000001</v>
      </c>
    </row>
    <row r="5889" spans="5:5" x14ac:dyDescent="0.35">
      <c r="E5889" s="1">
        <v>10.448592919999999</v>
      </c>
    </row>
    <row r="5890" spans="5:5" x14ac:dyDescent="0.35">
      <c r="E5890" s="1">
        <v>11.914182220000001</v>
      </c>
    </row>
    <row r="5891" spans="5:5" x14ac:dyDescent="0.35">
      <c r="E5891" s="1">
        <v>13.535803850000001</v>
      </c>
    </row>
    <row r="5892" spans="5:5" x14ac:dyDescent="0.35">
      <c r="E5892" s="1">
        <v>1.5202006130000001</v>
      </c>
    </row>
    <row r="5893" spans="5:5" x14ac:dyDescent="0.35">
      <c r="E5893" s="1">
        <v>1.7052103649999999</v>
      </c>
    </row>
    <row r="5894" spans="5:5" x14ac:dyDescent="0.35">
      <c r="E5894" s="1">
        <v>5.8790749509999998</v>
      </c>
    </row>
    <row r="5895" spans="5:5" x14ac:dyDescent="0.35">
      <c r="E5895" s="1">
        <v>1.2733351909999999</v>
      </c>
    </row>
    <row r="5896" spans="5:5" x14ac:dyDescent="0.35">
      <c r="E5896" s="1">
        <v>7.4059626639999996</v>
      </c>
    </row>
    <row r="5897" spans="5:5" x14ac:dyDescent="0.35">
      <c r="E5897" s="1">
        <v>8.3310114239999997</v>
      </c>
    </row>
    <row r="5898" spans="5:5" x14ac:dyDescent="0.35">
      <c r="E5898" s="1">
        <v>1.2683198659999999</v>
      </c>
    </row>
    <row r="5899" spans="5:5" x14ac:dyDescent="0.35">
      <c r="E5899" s="1">
        <v>7.8461967120000002</v>
      </c>
    </row>
    <row r="5900" spans="5:5" x14ac:dyDescent="0.35">
      <c r="E5900" s="1">
        <v>8.2307049320000001</v>
      </c>
    </row>
    <row r="5901" spans="5:5" x14ac:dyDescent="0.35">
      <c r="E5901" s="1">
        <v>6.831986626</v>
      </c>
    </row>
    <row r="5902" spans="5:5" x14ac:dyDescent="0.35">
      <c r="E5902" s="1">
        <v>5.1089439959999998</v>
      </c>
    </row>
    <row r="5903" spans="5:5" x14ac:dyDescent="0.35">
      <c r="E5903" s="1">
        <v>8.5762050710000004</v>
      </c>
    </row>
    <row r="5904" spans="5:5" x14ac:dyDescent="0.35">
      <c r="E5904" s="1">
        <v>6.219002508</v>
      </c>
    </row>
    <row r="5905" spans="5:5" x14ac:dyDescent="0.35">
      <c r="E5905" s="1">
        <v>6.2134299249999998</v>
      </c>
    </row>
    <row r="5906" spans="5:5" x14ac:dyDescent="0.35">
      <c r="E5906" s="1">
        <v>13.83115074</v>
      </c>
    </row>
    <row r="5907" spans="5:5" x14ac:dyDescent="0.35">
      <c r="E5907" s="1">
        <v>13.84786849</v>
      </c>
    </row>
    <row r="5908" spans="5:5" x14ac:dyDescent="0.35">
      <c r="E5908" s="1">
        <v>12.4101421</v>
      </c>
    </row>
    <row r="5909" spans="5:5" x14ac:dyDescent="0.35">
      <c r="E5909" s="1">
        <v>14.288102540000001</v>
      </c>
    </row>
    <row r="5910" spans="5:5" x14ac:dyDescent="0.35">
      <c r="E5910" s="1">
        <v>1.015701137</v>
      </c>
    </row>
    <row r="5911" spans="5:5" x14ac:dyDescent="0.35">
      <c r="E5911" s="1">
        <v>1.2566323770000001</v>
      </c>
    </row>
    <row r="5912" spans="5:5" x14ac:dyDescent="0.35">
      <c r="E5912" s="1">
        <v>1.409312398</v>
      </c>
    </row>
    <row r="5913" spans="5:5" x14ac:dyDescent="0.35">
      <c r="E5913" s="1">
        <v>1.2371413099999999</v>
      </c>
    </row>
    <row r="5914" spans="5:5" x14ac:dyDescent="0.35">
      <c r="E5914" s="1">
        <v>1.158094207</v>
      </c>
    </row>
    <row r="5915" spans="5:5" x14ac:dyDescent="0.35">
      <c r="E5915" s="1">
        <v>3.4602057390000001</v>
      </c>
    </row>
    <row r="5916" spans="5:5" x14ac:dyDescent="0.35">
      <c r="E5916" s="1">
        <v>1.357336221</v>
      </c>
    </row>
    <row r="5917" spans="5:5" x14ac:dyDescent="0.35">
      <c r="E5917" s="1">
        <v>0.99729290699999995</v>
      </c>
    </row>
    <row r="5918" spans="5:5" x14ac:dyDescent="0.35">
      <c r="E5918" s="1">
        <v>1.991337304</v>
      </c>
    </row>
    <row r="5919" spans="5:5" x14ac:dyDescent="0.35">
      <c r="E5919" s="1">
        <v>3.7428262050000001</v>
      </c>
    </row>
    <row r="5920" spans="5:5" x14ac:dyDescent="0.35">
      <c r="E5920" s="1">
        <v>3.8473199779999998</v>
      </c>
    </row>
    <row r="5921" spans="5:5" x14ac:dyDescent="0.35">
      <c r="E5921" s="1">
        <v>3.2555495400000001</v>
      </c>
    </row>
    <row r="5922" spans="5:5" x14ac:dyDescent="0.35">
      <c r="E5922" s="1">
        <v>3.332972388</v>
      </c>
    </row>
    <row r="5923" spans="5:5" x14ac:dyDescent="0.35">
      <c r="E5923" s="1">
        <v>1.1169464</v>
      </c>
    </row>
    <row r="5924" spans="5:5" x14ac:dyDescent="0.35">
      <c r="E5924" s="1">
        <v>1</v>
      </c>
    </row>
    <row r="5925" spans="5:5" x14ac:dyDescent="0.35">
      <c r="E5925" s="1">
        <v>2.4531672979999999</v>
      </c>
    </row>
    <row r="5926" spans="5:5" x14ac:dyDescent="0.35">
      <c r="E5926" s="1">
        <v>5.7606930160000003</v>
      </c>
    </row>
    <row r="5927" spans="5:5" x14ac:dyDescent="0.35">
      <c r="E5927" s="1">
        <v>1.9306984300000001</v>
      </c>
    </row>
    <row r="5928" spans="5:5" x14ac:dyDescent="0.35">
      <c r="E5928" s="1">
        <v>1.9269084999999999</v>
      </c>
    </row>
    <row r="5929" spans="5:5" x14ac:dyDescent="0.35">
      <c r="E5929" s="1">
        <v>2.8148348670000001</v>
      </c>
    </row>
    <row r="5930" spans="5:5" x14ac:dyDescent="0.35">
      <c r="E5930" s="1">
        <v>1.174336762</v>
      </c>
    </row>
    <row r="5931" spans="5:5" x14ac:dyDescent="0.35">
      <c r="E5931" s="1">
        <v>3.179209529</v>
      </c>
    </row>
    <row r="5932" spans="5:5" x14ac:dyDescent="0.35">
      <c r="E5932" s="1">
        <v>3.2241472660000001</v>
      </c>
    </row>
    <row r="5933" spans="5:5" x14ac:dyDescent="0.35">
      <c r="E5933" s="1">
        <v>1.5489983759999999</v>
      </c>
    </row>
    <row r="5934" spans="5:5" x14ac:dyDescent="0.35">
      <c r="E5934" s="1">
        <v>2.529507309</v>
      </c>
    </row>
    <row r="5935" spans="5:5" x14ac:dyDescent="0.35">
      <c r="E5935" s="1">
        <v>5.544125609</v>
      </c>
    </row>
    <row r="5936" spans="5:5" x14ac:dyDescent="0.35">
      <c r="E5936" s="1">
        <v>7.2604223059999997</v>
      </c>
    </row>
    <row r="5937" spans="5:5" x14ac:dyDescent="0.35">
      <c r="E5937" s="1">
        <v>0.94910665900000002</v>
      </c>
    </row>
    <row r="5938" spans="5:5" x14ac:dyDescent="0.35">
      <c r="E5938" s="1">
        <v>1.9290741739999999</v>
      </c>
    </row>
    <row r="5939" spans="5:5" x14ac:dyDescent="0.35">
      <c r="E5939" s="1">
        <v>9.4694098540000002</v>
      </c>
    </row>
    <row r="5940" spans="5:5" x14ac:dyDescent="0.35">
      <c r="E5940" s="1">
        <v>1.187872225</v>
      </c>
    </row>
    <row r="5941" spans="5:5" x14ac:dyDescent="0.35">
      <c r="E5941" s="1">
        <v>1.0999500250000001</v>
      </c>
    </row>
    <row r="5942" spans="5:5" x14ac:dyDescent="0.35">
      <c r="E5942" s="1">
        <v>1.209895052</v>
      </c>
    </row>
    <row r="5943" spans="5:5" x14ac:dyDescent="0.35">
      <c r="E5943" s="1">
        <v>1.5677161420000001</v>
      </c>
    </row>
    <row r="5944" spans="5:5" x14ac:dyDescent="0.35">
      <c r="E5944" s="1">
        <v>1.155922039</v>
      </c>
    </row>
    <row r="5945" spans="5:5" x14ac:dyDescent="0.35">
      <c r="E5945" s="1">
        <v>1.1829085459999999</v>
      </c>
    </row>
    <row r="5946" spans="5:5" x14ac:dyDescent="0.35">
      <c r="E5946" s="1">
        <v>2.1224387810000001</v>
      </c>
    </row>
    <row r="5947" spans="5:5" x14ac:dyDescent="0.35">
      <c r="E5947" s="1">
        <v>1.276861569</v>
      </c>
    </row>
    <row r="5948" spans="5:5" x14ac:dyDescent="0.35">
      <c r="E5948" s="1">
        <v>1.3278360819999999</v>
      </c>
    </row>
    <row r="5949" spans="5:5" x14ac:dyDescent="0.35">
      <c r="E5949" s="1">
        <v>1.402798601</v>
      </c>
    </row>
    <row r="5950" spans="5:5" x14ac:dyDescent="0.35">
      <c r="E5950" s="1">
        <v>1.614192904</v>
      </c>
    </row>
    <row r="5951" spans="5:5" x14ac:dyDescent="0.35">
      <c r="E5951" s="1">
        <v>1.217391304</v>
      </c>
    </row>
    <row r="5952" spans="5:5" x14ac:dyDescent="0.35">
      <c r="E5952" s="1">
        <v>1.544227886</v>
      </c>
    </row>
    <row r="5953" spans="5:5" x14ac:dyDescent="0.35">
      <c r="E5953" s="1">
        <v>1.276861569</v>
      </c>
    </row>
    <row r="5954" spans="5:5" x14ac:dyDescent="0.35">
      <c r="E5954" s="1">
        <v>3.4412793599999998</v>
      </c>
    </row>
    <row r="5955" spans="5:5" x14ac:dyDescent="0.35">
      <c r="E5955" s="1">
        <v>1.828585707</v>
      </c>
    </row>
    <row r="5956" spans="5:5" x14ac:dyDescent="0.35">
      <c r="E5956" s="1">
        <v>2.0599700150000002</v>
      </c>
    </row>
    <row r="5957" spans="5:5" x14ac:dyDescent="0.35">
      <c r="E5957" s="1">
        <v>2.387306347</v>
      </c>
    </row>
    <row r="5958" spans="5:5" x14ac:dyDescent="0.35">
      <c r="E5958" s="1">
        <v>2.1879060469999998</v>
      </c>
    </row>
    <row r="5959" spans="5:5" x14ac:dyDescent="0.35">
      <c r="E5959" s="1">
        <v>1.303848076</v>
      </c>
    </row>
    <row r="5960" spans="5:5" x14ac:dyDescent="0.35">
      <c r="E5960" s="1">
        <v>1.2833583209999999</v>
      </c>
    </row>
    <row r="5961" spans="5:5" x14ac:dyDescent="0.35">
      <c r="E5961" s="1">
        <v>1.9630184909999999</v>
      </c>
    </row>
    <row r="5962" spans="5:5" x14ac:dyDescent="0.35">
      <c r="E5962" s="1">
        <v>1.1039480260000001</v>
      </c>
    </row>
    <row r="5963" spans="5:5" x14ac:dyDescent="0.35">
      <c r="E5963" s="1">
        <v>1.9015492249999999</v>
      </c>
    </row>
    <row r="5964" spans="5:5" x14ac:dyDescent="0.35">
      <c r="E5964" s="1">
        <v>2.4337831080000001</v>
      </c>
    </row>
    <row r="5965" spans="5:5" x14ac:dyDescent="0.35">
      <c r="E5965" s="1">
        <v>1.3768115940000001</v>
      </c>
    </row>
    <row r="5966" spans="5:5" x14ac:dyDescent="0.35">
      <c r="E5966" s="1">
        <v>1.3893053470000001</v>
      </c>
    </row>
    <row r="5967" spans="5:5" x14ac:dyDescent="0.35">
      <c r="E5967" s="1">
        <v>1.0659670160000001</v>
      </c>
    </row>
    <row r="5968" spans="5:5" x14ac:dyDescent="0.35">
      <c r="E5968" s="1">
        <v>1.767616192</v>
      </c>
    </row>
    <row r="5969" spans="5:5" x14ac:dyDescent="0.35">
      <c r="E5969" s="1">
        <v>2.6641679159999998</v>
      </c>
    </row>
    <row r="5970" spans="5:5" x14ac:dyDescent="0.35">
      <c r="E5970" s="1">
        <v>3.085957021</v>
      </c>
    </row>
    <row r="5971" spans="5:5" x14ac:dyDescent="0.35">
      <c r="E5971" s="1">
        <v>1.75912044</v>
      </c>
    </row>
    <row r="5972" spans="5:5" x14ac:dyDescent="0.35">
      <c r="E5972" s="1">
        <v>1.8060969520000001</v>
      </c>
    </row>
    <row r="5973" spans="5:5" x14ac:dyDescent="0.35">
      <c r="E5973" s="1">
        <v>1.7266366820000001</v>
      </c>
    </row>
    <row r="5974" spans="5:5" x14ac:dyDescent="0.35">
      <c r="E5974" s="1">
        <v>1.6161919039999999</v>
      </c>
    </row>
    <row r="5975" spans="5:5" x14ac:dyDescent="0.35">
      <c r="E5975" s="1">
        <v>4.0879560220000002</v>
      </c>
    </row>
    <row r="5976" spans="5:5" x14ac:dyDescent="0.35">
      <c r="E5976" s="1">
        <v>2.1484257869999999</v>
      </c>
    </row>
    <row r="5977" spans="5:5" x14ac:dyDescent="0.35">
      <c r="E5977" s="1">
        <v>1.6026986510000001</v>
      </c>
    </row>
    <row r="5978" spans="5:5" x14ac:dyDescent="0.35">
      <c r="E5978" s="1">
        <v>3.3548225889999999</v>
      </c>
    </row>
    <row r="5979" spans="5:5" x14ac:dyDescent="0.35">
      <c r="E5979" s="1">
        <v>1.629185407</v>
      </c>
    </row>
    <row r="5980" spans="5:5" x14ac:dyDescent="0.35">
      <c r="E5980" s="1">
        <v>2.6746626689999999</v>
      </c>
    </row>
    <row r="5981" spans="5:5" x14ac:dyDescent="0.35">
      <c r="E5981" s="1">
        <v>3.0524737630000001</v>
      </c>
    </row>
    <row r="5982" spans="5:5" x14ac:dyDescent="0.35">
      <c r="E5982" s="1">
        <v>2.0124937530000002</v>
      </c>
    </row>
    <row r="5983" spans="5:5" x14ac:dyDescent="0.35">
      <c r="E5983" s="1">
        <v>4.7156421789999996</v>
      </c>
    </row>
    <row r="5984" spans="5:5" x14ac:dyDescent="0.35">
      <c r="E5984" s="1">
        <v>2.2068965519999999</v>
      </c>
    </row>
    <row r="5985" spans="5:5" x14ac:dyDescent="0.35">
      <c r="E5985" s="1">
        <v>2.8935532230000001</v>
      </c>
    </row>
    <row r="5986" spans="5:5" x14ac:dyDescent="0.35">
      <c r="E5986" s="1">
        <v>2.6831584209999999</v>
      </c>
    </row>
    <row r="5987" spans="5:5" x14ac:dyDescent="0.35">
      <c r="E5987" s="1">
        <v>5.1724137929999996</v>
      </c>
    </row>
    <row r="5988" spans="5:5" x14ac:dyDescent="0.35">
      <c r="E5988" s="1">
        <v>2.2498750620000001</v>
      </c>
    </row>
    <row r="5989" spans="5:5" x14ac:dyDescent="0.35">
      <c r="E5989" s="1">
        <v>2.9510244879999998</v>
      </c>
    </row>
    <row r="5990" spans="5:5" x14ac:dyDescent="0.35">
      <c r="E5990" s="1">
        <v>1.5637181410000001</v>
      </c>
    </row>
    <row r="5991" spans="5:5" x14ac:dyDescent="0.35">
      <c r="E5991" s="1">
        <v>3.133433283</v>
      </c>
    </row>
    <row r="5992" spans="5:5" x14ac:dyDescent="0.35">
      <c r="E5992" s="1">
        <v>3.9715142430000001</v>
      </c>
    </row>
    <row r="5993" spans="5:5" x14ac:dyDescent="0.35">
      <c r="E5993" s="1">
        <v>3.1684157919999998</v>
      </c>
    </row>
    <row r="5994" spans="5:5" x14ac:dyDescent="0.35">
      <c r="E5994" s="1">
        <v>3.7891054469999998</v>
      </c>
    </row>
    <row r="5995" spans="5:5" x14ac:dyDescent="0.35">
      <c r="E5995" s="1">
        <v>3.0489755120000002</v>
      </c>
    </row>
    <row r="5996" spans="5:5" x14ac:dyDescent="0.35">
      <c r="E5996" s="1">
        <v>3.6856571709999999</v>
      </c>
    </row>
    <row r="5997" spans="5:5" x14ac:dyDescent="0.35">
      <c r="E5997" s="1">
        <v>4.693153423</v>
      </c>
    </row>
    <row r="5998" spans="5:5" x14ac:dyDescent="0.35">
      <c r="E5998" s="1">
        <v>5.537231384</v>
      </c>
    </row>
    <row r="5999" spans="5:5" x14ac:dyDescent="0.35">
      <c r="E5999" s="1">
        <v>3.9905047480000002</v>
      </c>
    </row>
    <row r="6000" spans="5:5" x14ac:dyDescent="0.35">
      <c r="E6000" s="1">
        <v>3.8140929539999999</v>
      </c>
    </row>
    <row r="6001" spans="5:5" x14ac:dyDescent="0.35">
      <c r="E6001" s="1">
        <v>4.6446776610000002</v>
      </c>
    </row>
    <row r="6002" spans="5:5" x14ac:dyDescent="0.35">
      <c r="E6002" s="1">
        <v>1.4702648679999999</v>
      </c>
    </row>
    <row r="6003" spans="5:5" x14ac:dyDescent="0.35">
      <c r="E6003" s="1">
        <v>3.8020989510000001</v>
      </c>
    </row>
    <row r="6004" spans="5:5" x14ac:dyDescent="0.35">
      <c r="E6004" s="1">
        <v>4.8265867069999997</v>
      </c>
    </row>
    <row r="6005" spans="5:5" x14ac:dyDescent="0.35">
      <c r="E6005" s="1">
        <v>4.353323338</v>
      </c>
    </row>
    <row r="6006" spans="5:5" x14ac:dyDescent="0.35">
      <c r="E6006" s="1">
        <v>5.3223388309999997</v>
      </c>
    </row>
    <row r="6007" spans="5:5" x14ac:dyDescent="0.35">
      <c r="E6007" s="1">
        <v>6.7366316839999998</v>
      </c>
    </row>
    <row r="6008" spans="5:5" x14ac:dyDescent="0.35">
      <c r="E6008" s="1">
        <v>2.5437281359999999</v>
      </c>
    </row>
    <row r="6009" spans="5:5" x14ac:dyDescent="0.35">
      <c r="E6009" s="1">
        <v>3.7696151919999998</v>
      </c>
    </row>
    <row r="6010" spans="5:5" x14ac:dyDescent="0.35">
      <c r="E6010" s="1">
        <v>3.8170914539999998</v>
      </c>
    </row>
    <row r="6011" spans="5:5" x14ac:dyDescent="0.35">
      <c r="E6011" s="1">
        <v>3.4047976009999998</v>
      </c>
    </row>
    <row r="6012" spans="5:5" x14ac:dyDescent="0.35">
      <c r="E6012" s="1">
        <v>5.3123438280000004</v>
      </c>
    </row>
    <row r="6013" spans="5:5" x14ac:dyDescent="0.35">
      <c r="E6013" s="1">
        <v>5.4672663669999997</v>
      </c>
    </row>
    <row r="6014" spans="5:5" x14ac:dyDescent="0.35">
      <c r="E6014" s="1">
        <v>5.537231384</v>
      </c>
    </row>
    <row r="6015" spans="5:5" x14ac:dyDescent="0.35">
      <c r="E6015" s="1">
        <v>6.7166416790000003</v>
      </c>
    </row>
    <row r="6016" spans="5:5" x14ac:dyDescent="0.35">
      <c r="E6016" s="1">
        <v>8.6856571710000008</v>
      </c>
    </row>
    <row r="6017" spans="5:5" x14ac:dyDescent="0.35">
      <c r="E6017" s="1">
        <v>4.6336831580000002</v>
      </c>
    </row>
    <row r="6018" spans="5:5" x14ac:dyDescent="0.35">
      <c r="E6018" s="1">
        <v>6.3018490749999998</v>
      </c>
    </row>
    <row r="6019" spans="5:5" x14ac:dyDescent="0.35">
      <c r="E6019" s="1">
        <v>7.331334333</v>
      </c>
    </row>
    <row r="6020" spans="5:5" x14ac:dyDescent="0.35">
      <c r="E6020" s="1">
        <v>5.0074962520000001</v>
      </c>
    </row>
    <row r="6021" spans="5:5" x14ac:dyDescent="0.35">
      <c r="E6021" s="1">
        <v>1.267371601</v>
      </c>
    </row>
    <row r="6022" spans="5:5" x14ac:dyDescent="0.35">
      <c r="E6022" s="1">
        <v>1.381671702</v>
      </c>
    </row>
    <row r="6023" spans="5:5" x14ac:dyDescent="0.35">
      <c r="E6023" s="1">
        <v>1.181772407</v>
      </c>
    </row>
    <row r="6024" spans="5:5" x14ac:dyDescent="0.35">
      <c r="E6024" s="1">
        <v>1.3459214500000001</v>
      </c>
    </row>
    <row r="6025" spans="5:5" x14ac:dyDescent="0.35">
      <c r="E6025" s="1">
        <v>2.3741188320000002</v>
      </c>
    </row>
    <row r="6026" spans="5:5" x14ac:dyDescent="0.35">
      <c r="E6026" s="1">
        <v>1.2074521650000001</v>
      </c>
    </row>
    <row r="6027" spans="5:5" x14ac:dyDescent="0.35">
      <c r="E6027" s="1">
        <v>1.9778449140000001</v>
      </c>
    </row>
    <row r="6028" spans="5:5" x14ac:dyDescent="0.35">
      <c r="E6028" s="1">
        <v>1.1475327289999999</v>
      </c>
    </row>
    <row r="6029" spans="5:5" x14ac:dyDescent="0.35">
      <c r="E6029" s="1">
        <v>1.1777442090000001</v>
      </c>
    </row>
    <row r="6030" spans="5:5" x14ac:dyDescent="0.35">
      <c r="E6030" s="1">
        <v>1.192346425</v>
      </c>
    </row>
    <row r="6031" spans="5:5" x14ac:dyDescent="0.35">
      <c r="E6031" s="1">
        <v>1.7009063440000001</v>
      </c>
    </row>
    <row r="6032" spans="5:5" x14ac:dyDescent="0.35">
      <c r="E6032" s="1">
        <v>1.2854984890000001</v>
      </c>
    </row>
    <row r="6033" spans="5:5" x14ac:dyDescent="0.35">
      <c r="E6033" s="1">
        <v>1.8439073509999999</v>
      </c>
    </row>
    <row r="6034" spans="5:5" x14ac:dyDescent="0.35">
      <c r="E6034" s="1">
        <v>1.432024169</v>
      </c>
    </row>
    <row r="6035" spans="5:5" x14ac:dyDescent="0.35">
      <c r="E6035" s="1">
        <v>1.498992951</v>
      </c>
    </row>
    <row r="6036" spans="5:5" x14ac:dyDescent="0.35">
      <c r="E6036" s="1">
        <v>2.2099697890000001</v>
      </c>
    </row>
    <row r="6037" spans="5:5" x14ac:dyDescent="0.35">
      <c r="E6037" s="1">
        <v>1.203927492</v>
      </c>
    </row>
    <row r="6038" spans="5:5" x14ac:dyDescent="0.35">
      <c r="E6038" s="1">
        <v>1.30060423</v>
      </c>
    </row>
    <row r="6039" spans="5:5" x14ac:dyDescent="0.35">
      <c r="E6039" s="1">
        <v>1.2975830820000001</v>
      </c>
    </row>
    <row r="6040" spans="5:5" x14ac:dyDescent="0.35">
      <c r="E6040" s="1">
        <v>1.166163142</v>
      </c>
    </row>
    <row r="6041" spans="5:5" x14ac:dyDescent="0.35">
      <c r="E6041" s="1">
        <v>1.8418932530000001</v>
      </c>
    </row>
    <row r="6042" spans="5:5" x14ac:dyDescent="0.35">
      <c r="E6042" s="1">
        <v>1.4350453169999999</v>
      </c>
    </row>
    <row r="6043" spans="5:5" x14ac:dyDescent="0.35">
      <c r="E6043" s="1">
        <v>1.512588117</v>
      </c>
    </row>
    <row r="6044" spans="5:5" x14ac:dyDescent="0.35">
      <c r="E6044" s="1">
        <v>2.4556898290000002</v>
      </c>
    </row>
    <row r="6045" spans="5:5" x14ac:dyDescent="0.35">
      <c r="E6045" s="1">
        <v>2.4884189330000002</v>
      </c>
    </row>
    <row r="6046" spans="5:5" x14ac:dyDescent="0.35">
      <c r="E6046" s="1">
        <v>2.8222557909999999</v>
      </c>
    </row>
    <row r="6047" spans="5:5" x14ac:dyDescent="0.35">
      <c r="E6047" s="1">
        <v>1.627895267</v>
      </c>
    </row>
    <row r="6048" spans="5:5" x14ac:dyDescent="0.35">
      <c r="E6048" s="1">
        <v>3.9169184289999999</v>
      </c>
    </row>
    <row r="6049" spans="5:5" x14ac:dyDescent="0.35">
      <c r="E6049" s="1">
        <v>3.1898288020000001</v>
      </c>
    </row>
    <row r="6050" spans="5:5" x14ac:dyDescent="0.35">
      <c r="E6050" s="1">
        <v>1.4375629409999999</v>
      </c>
    </row>
    <row r="6051" spans="5:5" x14ac:dyDescent="0.35">
      <c r="E6051" s="1">
        <v>1.4073514600000001</v>
      </c>
    </row>
    <row r="6052" spans="5:5" x14ac:dyDescent="0.35">
      <c r="E6052" s="1">
        <v>1.591137966</v>
      </c>
    </row>
    <row r="6053" spans="5:5" x14ac:dyDescent="0.35">
      <c r="E6053" s="1">
        <v>1.831822759</v>
      </c>
    </row>
    <row r="6054" spans="5:5" x14ac:dyDescent="0.35">
      <c r="E6054" s="1">
        <v>1.6978851960000001</v>
      </c>
    </row>
    <row r="6055" spans="5:5" x14ac:dyDescent="0.35">
      <c r="E6055" s="1">
        <v>3.7391742200000002</v>
      </c>
    </row>
    <row r="6056" spans="5:5" x14ac:dyDescent="0.35">
      <c r="E6056" s="1">
        <v>3.0835850960000002</v>
      </c>
    </row>
    <row r="6057" spans="5:5" x14ac:dyDescent="0.35">
      <c r="E6057" s="1">
        <v>1.9098690840000001</v>
      </c>
    </row>
    <row r="6058" spans="5:5" x14ac:dyDescent="0.35">
      <c r="E6058" s="1">
        <v>1.4179254779999999</v>
      </c>
    </row>
    <row r="6059" spans="5:5" x14ac:dyDescent="0.35">
      <c r="E6059" s="1">
        <v>1.2376636459999999</v>
      </c>
    </row>
    <row r="6060" spans="5:5" x14ac:dyDescent="0.35">
      <c r="E6060" s="1">
        <v>1.5649546830000001</v>
      </c>
    </row>
    <row r="6061" spans="5:5" x14ac:dyDescent="0.35">
      <c r="E6061" s="1">
        <v>1.324773414</v>
      </c>
    </row>
    <row r="6062" spans="5:5" x14ac:dyDescent="0.35">
      <c r="E6062" s="1">
        <v>4.1696878149999996</v>
      </c>
    </row>
    <row r="6063" spans="5:5" x14ac:dyDescent="0.35">
      <c r="E6063" s="1">
        <v>3.283987915</v>
      </c>
    </row>
    <row r="6064" spans="5:5" x14ac:dyDescent="0.35">
      <c r="E6064" s="1">
        <v>2.1198388719999999</v>
      </c>
    </row>
    <row r="6065" spans="5:5" x14ac:dyDescent="0.35">
      <c r="E6065" s="1">
        <v>3.249748238</v>
      </c>
    </row>
    <row r="6066" spans="5:5" x14ac:dyDescent="0.35">
      <c r="E6066" s="1">
        <v>1.658610272</v>
      </c>
    </row>
    <row r="6067" spans="5:5" x14ac:dyDescent="0.35">
      <c r="E6067" s="1">
        <v>1.8459214500000001</v>
      </c>
    </row>
    <row r="6068" spans="5:5" x14ac:dyDescent="0.35">
      <c r="E6068" s="1">
        <v>2.1248741189999998</v>
      </c>
    </row>
    <row r="6069" spans="5:5" x14ac:dyDescent="0.35">
      <c r="E6069" s="1">
        <v>3.5231621350000002</v>
      </c>
    </row>
    <row r="6070" spans="5:5" x14ac:dyDescent="0.35">
      <c r="E6070" s="1">
        <v>5.0654582069999998</v>
      </c>
    </row>
    <row r="6071" spans="5:5" x14ac:dyDescent="0.35">
      <c r="E6071" s="1">
        <v>3.257804632</v>
      </c>
    </row>
    <row r="6072" spans="5:5" x14ac:dyDescent="0.35">
      <c r="E6072" s="1">
        <v>2.0105740179999998</v>
      </c>
    </row>
    <row r="6073" spans="5:5" x14ac:dyDescent="0.35">
      <c r="E6073" s="1">
        <v>3.4994964749999999</v>
      </c>
    </row>
    <row r="6074" spans="5:5" x14ac:dyDescent="0.35">
      <c r="E6074" s="1">
        <v>2.9944612290000001</v>
      </c>
    </row>
    <row r="6075" spans="5:5" x14ac:dyDescent="0.35">
      <c r="E6075" s="1">
        <v>2.2925478350000001</v>
      </c>
    </row>
    <row r="6076" spans="5:5" x14ac:dyDescent="0.35">
      <c r="E6076" s="1">
        <v>2.8051359520000001</v>
      </c>
    </row>
    <row r="6077" spans="5:5" x14ac:dyDescent="0.35">
      <c r="E6077" s="1">
        <v>4.0256797579999999</v>
      </c>
    </row>
    <row r="6078" spans="5:5" x14ac:dyDescent="0.35">
      <c r="E6078" s="1">
        <v>3.8685800600000002</v>
      </c>
    </row>
    <row r="6079" spans="5:5" x14ac:dyDescent="0.35">
      <c r="E6079" s="1">
        <v>4.8167170190000004</v>
      </c>
    </row>
    <row r="6080" spans="5:5" x14ac:dyDescent="0.35">
      <c r="E6080" s="1">
        <v>2.466263847</v>
      </c>
    </row>
    <row r="6081" spans="5:5" x14ac:dyDescent="0.35">
      <c r="E6081" s="1">
        <v>3.3756294059999998</v>
      </c>
    </row>
    <row r="6082" spans="5:5" x14ac:dyDescent="0.35">
      <c r="E6082" s="1">
        <v>4.716515609</v>
      </c>
    </row>
    <row r="6083" spans="5:5" x14ac:dyDescent="0.35">
      <c r="E6083" s="1">
        <v>3.7336354479999998</v>
      </c>
    </row>
    <row r="6084" spans="5:5" x14ac:dyDescent="0.35">
      <c r="E6084" s="1">
        <v>2.4204431020000001</v>
      </c>
    </row>
    <row r="6085" spans="5:5" x14ac:dyDescent="0.35">
      <c r="E6085" s="1">
        <v>3.1314199399999998</v>
      </c>
    </row>
    <row r="6086" spans="5:5" x14ac:dyDescent="0.35">
      <c r="E6086" s="1">
        <v>2.6258811679999998</v>
      </c>
    </row>
    <row r="6087" spans="5:5" x14ac:dyDescent="0.35">
      <c r="E6087" s="1">
        <v>4.7890231620000003</v>
      </c>
    </row>
    <row r="6088" spans="5:5" x14ac:dyDescent="0.35">
      <c r="E6088" s="1">
        <v>4.0090634439999997</v>
      </c>
    </row>
    <row r="6089" spans="5:5" x14ac:dyDescent="0.35">
      <c r="E6089" s="1">
        <v>4.405337362</v>
      </c>
    </row>
    <row r="6090" spans="5:5" x14ac:dyDescent="0.35">
      <c r="E6090" s="1">
        <v>3.5448136959999998</v>
      </c>
    </row>
    <row r="6091" spans="5:5" x14ac:dyDescent="0.35">
      <c r="E6091" s="1">
        <v>4.6163141989999996</v>
      </c>
    </row>
    <row r="6092" spans="5:5" x14ac:dyDescent="0.35">
      <c r="E6092" s="1">
        <v>4.2552870089999999</v>
      </c>
    </row>
    <row r="6093" spans="5:5" x14ac:dyDescent="0.35">
      <c r="E6093" s="1">
        <v>3.1863041289999998</v>
      </c>
    </row>
    <row r="6094" spans="5:5" x14ac:dyDescent="0.35">
      <c r="E6094" s="1">
        <v>3.0765357500000001</v>
      </c>
    </row>
    <row r="6095" spans="5:5" x14ac:dyDescent="0.35">
      <c r="E6095" s="1">
        <v>4.877643505</v>
      </c>
    </row>
    <row r="6096" spans="5:5" x14ac:dyDescent="0.35">
      <c r="E6096" s="1">
        <v>5.1208459209999999</v>
      </c>
    </row>
    <row r="6097" spans="5:5" x14ac:dyDescent="0.35">
      <c r="E6097" s="1">
        <v>5.2769385700000004</v>
      </c>
    </row>
    <row r="6098" spans="5:5" x14ac:dyDescent="0.35">
      <c r="E6098" s="1">
        <v>1.2615947000000001</v>
      </c>
    </row>
    <row r="6099" spans="5:5" x14ac:dyDescent="0.35">
      <c r="E6099" s="1">
        <v>1.7221841440000001</v>
      </c>
    </row>
    <row r="6100" spans="5:5" x14ac:dyDescent="0.35">
      <c r="E6100" s="1">
        <v>1.134110121</v>
      </c>
    </row>
    <row r="6101" spans="5:5" x14ac:dyDescent="0.35">
      <c r="E6101" s="1">
        <v>1.092986064</v>
      </c>
    </row>
    <row r="6102" spans="5:5" x14ac:dyDescent="0.35">
      <c r="E6102" s="1">
        <v>2.0845327849999999</v>
      </c>
    </row>
    <row r="6103" spans="5:5" x14ac:dyDescent="0.35">
      <c r="E6103" s="1">
        <v>2.1608407590000001</v>
      </c>
    </row>
    <row r="6104" spans="5:5" x14ac:dyDescent="0.35">
      <c r="E6104" s="1">
        <v>1.231893991</v>
      </c>
    </row>
    <row r="6105" spans="5:5" x14ac:dyDescent="0.35">
      <c r="E6105" s="1">
        <v>1.128626913</v>
      </c>
    </row>
    <row r="6106" spans="5:5" x14ac:dyDescent="0.35">
      <c r="E6106" s="1">
        <v>1.151016678</v>
      </c>
    </row>
    <row r="6107" spans="5:5" x14ac:dyDescent="0.35">
      <c r="E6107" s="1">
        <v>1.638565227</v>
      </c>
    </row>
    <row r="6108" spans="5:5" x14ac:dyDescent="0.35">
      <c r="E6108" s="1">
        <v>1.0285583730000001</v>
      </c>
    </row>
    <row r="6109" spans="5:5" x14ac:dyDescent="0.35">
      <c r="E6109" s="1">
        <v>1.215444368</v>
      </c>
    </row>
    <row r="6110" spans="5:5" x14ac:dyDescent="0.35">
      <c r="E6110" s="1">
        <v>1.391820882</v>
      </c>
    </row>
    <row r="6111" spans="5:5" x14ac:dyDescent="0.35">
      <c r="E6111" s="1">
        <v>1.1967100749999999</v>
      </c>
    </row>
    <row r="6112" spans="5:5" x14ac:dyDescent="0.35">
      <c r="E6112" s="1">
        <v>1.39730409</v>
      </c>
    </row>
    <row r="6113" spans="5:5" x14ac:dyDescent="0.35">
      <c r="E6113" s="1">
        <v>2.5021704360000001</v>
      </c>
    </row>
    <row r="6114" spans="5:5" x14ac:dyDescent="0.35">
      <c r="E6114" s="1">
        <v>1.1272561109999999</v>
      </c>
    </row>
    <row r="6115" spans="5:5" x14ac:dyDescent="0.35">
      <c r="E6115" s="1">
        <v>1.2647932369999999</v>
      </c>
    </row>
    <row r="6116" spans="5:5" x14ac:dyDescent="0.35">
      <c r="E6116" s="1">
        <v>1.348412154</v>
      </c>
    </row>
    <row r="6117" spans="5:5" x14ac:dyDescent="0.35">
      <c r="E6117" s="1">
        <v>1.4864062140000001</v>
      </c>
    </row>
    <row r="6118" spans="5:5" x14ac:dyDescent="0.35">
      <c r="E6118" s="1">
        <v>1.906328536</v>
      </c>
    </row>
    <row r="6119" spans="5:5" x14ac:dyDescent="0.35">
      <c r="E6119" s="1">
        <v>2.0438656609999999</v>
      </c>
    </row>
    <row r="6120" spans="5:5" x14ac:dyDescent="0.35">
      <c r="E6120" s="1">
        <v>0.98423577799999995</v>
      </c>
    </row>
    <row r="6121" spans="5:5" x14ac:dyDescent="0.35">
      <c r="E6121" s="1">
        <v>2.4116975100000002</v>
      </c>
    </row>
    <row r="6122" spans="5:5" x14ac:dyDescent="0.35">
      <c r="E6122" s="1">
        <v>1.065113091</v>
      </c>
    </row>
    <row r="6123" spans="5:5" x14ac:dyDescent="0.35">
      <c r="E6123" s="1">
        <v>1.3223669179999999</v>
      </c>
    </row>
    <row r="6124" spans="5:5" x14ac:dyDescent="0.35">
      <c r="E6124" s="1">
        <v>1.4347726750000001</v>
      </c>
    </row>
    <row r="6125" spans="5:5" x14ac:dyDescent="0.35">
      <c r="E6125" s="1">
        <v>2.2773589219999999</v>
      </c>
    </row>
    <row r="6126" spans="5:5" x14ac:dyDescent="0.35">
      <c r="E6126" s="1">
        <v>1.1204021019999999</v>
      </c>
    </row>
    <row r="6127" spans="5:5" x14ac:dyDescent="0.35">
      <c r="E6127" s="1">
        <v>1.456248572</v>
      </c>
    </row>
    <row r="6128" spans="5:5" x14ac:dyDescent="0.35">
      <c r="E6128" s="1">
        <v>2.2599954310000001</v>
      </c>
    </row>
    <row r="6129" spans="5:5" x14ac:dyDescent="0.35">
      <c r="E6129" s="1">
        <v>3.3740004570000002</v>
      </c>
    </row>
    <row r="6130" spans="5:5" x14ac:dyDescent="0.35">
      <c r="E6130" s="1">
        <v>2.4724697280000001</v>
      </c>
    </row>
    <row r="6131" spans="5:5" x14ac:dyDescent="0.35">
      <c r="E6131" s="1">
        <v>2.124286041</v>
      </c>
    </row>
    <row r="6132" spans="5:5" x14ac:dyDescent="0.35">
      <c r="E6132" s="1">
        <v>1.174777245</v>
      </c>
    </row>
    <row r="6133" spans="5:5" x14ac:dyDescent="0.35">
      <c r="E6133" s="1">
        <v>1.5046835730000001</v>
      </c>
    </row>
    <row r="6134" spans="5:5" x14ac:dyDescent="0.35">
      <c r="E6134" s="1">
        <v>1.6175462650000001</v>
      </c>
    </row>
    <row r="6135" spans="5:5" x14ac:dyDescent="0.35">
      <c r="E6135" s="1">
        <v>3.3817683340000002</v>
      </c>
    </row>
    <row r="6136" spans="5:5" x14ac:dyDescent="0.35">
      <c r="E6136" s="1">
        <v>1.5142791870000001</v>
      </c>
    </row>
    <row r="6137" spans="5:5" x14ac:dyDescent="0.35">
      <c r="E6137" s="1">
        <v>3.9003883940000001</v>
      </c>
    </row>
    <row r="6138" spans="5:5" x14ac:dyDescent="0.35">
      <c r="E6138" s="1">
        <v>1.220927576</v>
      </c>
    </row>
    <row r="6139" spans="5:5" x14ac:dyDescent="0.35">
      <c r="E6139" s="1">
        <v>3.3616632399999999</v>
      </c>
    </row>
    <row r="6140" spans="5:5" x14ac:dyDescent="0.35">
      <c r="E6140" s="1">
        <v>1.225039982</v>
      </c>
    </row>
    <row r="6141" spans="5:5" x14ac:dyDescent="0.35">
      <c r="E6141" s="1">
        <v>5.318711446</v>
      </c>
    </row>
    <row r="6142" spans="5:5" x14ac:dyDescent="0.35">
      <c r="E6142" s="1">
        <v>1.3077450310000001</v>
      </c>
    </row>
    <row r="6143" spans="5:5" x14ac:dyDescent="0.35">
      <c r="E6143" s="1">
        <v>2.3710303860000002</v>
      </c>
    </row>
    <row r="6144" spans="5:5" x14ac:dyDescent="0.35">
      <c r="E6144" s="1">
        <v>3.8560657979999999</v>
      </c>
    </row>
    <row r="6145" spans="5:5" x14ac:dyDescent="0.35">
      <c r="E6145" s="1">
        <v>2.3317340639999999</v>
      </c>
    </row>
    <row r="6146" spans="5:5" x14ac:dyDescent="0.35">
      <c r="E6146" s="1">
        <v>7.1236006400000003</v>
      </c>
    </row>
    <row r="6147" spans="5:5" x14ac:dyDescent="0.35">
      <c r="E6147" s="1">
        <v>5.122229838</v>
      </c>
    </row>
    <row r="6148" spans="5:5" x14ac:dyDescent="0.35">
      <c r="E6148" s="1">
        <v>3.9282613660000001</v>
      </c>
    </row>
    <row r="6149" spans="5:5" x14ac:dyDescent="0.35">
      <c r="E6149" s="1">
        <v>4.5876170890000001</v>
      </c>
    </row>
    <row r="6150" spans="5:5" x14ac:dyDescent="0.35">
      <c r="E6150" s="1">
        <v>3.754626456</v>
      </c>
    </row>
    <row r="6151" spans="5:5" x14ac:dyDescent="0.35">
      <c r="E6151" s="1">
        <v>4.8617774730000001</v>
      </c>
    </row>
    <row r="6152" spans="5:5" x14ac:dyDescent="0.35">
      <c r="E6152" s="1">
        <v>3.9501941970000001</v>
      </c>
    </row>
    <row r="6153" spans="5:5" x14ac:dyDescent="0.35">
      <c r="E6153" s="1">
        <v>4.462874115</v>
      </c>
    </row>
    <row r="6154" spans="5:5" x14ac:dyDescent="0.35">
      <c r="E6154" s="1">
        <v>4.1800319850000003</v>
      </c>
    </row>
    <row r="6155" spans="5:5" x14ac:dyDescent="0.35">
      <c r="E6155" s="1">
        <v>6.3742289239999996</v>
      </c>
    </row>
    <row r="6156" spans="5:5" x14ac:dyDescent="0.35">
      <c r="E6156" s="1">
        <v>6.0360977839999999</v>
      </c>
    </row>
    <row r="6157" spans="5:5" x14ac:dyDescent="0.35">
      <c r="E6157" s="1">
        <v>6.3787982640000003</v>
      </c>
    </row>
    <row r="6158" spans="5:5" x14ac:dyDescent="0.35">
      <c r="E6158" s="1">
        <v>3.667352068</v>
      </c>
    </row>
    <row r="6159" spans="5:5" x14ac:dyDescent="0.35">
      <c r="E6159" s="1">
        <v>6.1686086360000001</v>
      </c>
    </row>
    <row r="6160" spans="5:5" x14ac:dyDescent="0.35">
      <c r="E6160" s="1">
        <v>3.9734978299999999</v>
      </c>
    </row>
    <row r="6161" spans="5:5" x14ac:dyDescent="0.35">
      <c r="E6161" s="1">
        <v>5.1085218189999999</v>
      </c>
    </row>
    <row r="6162" spans="5:5" x14ac:dyDescent="0.35">
      <c r="E6162" s="1">
        <v>5.3506968239999999</v>
      </c>
    </row>
    <row r="6163" spans="5:5" x14ac:dyDescent="0.35">
      <c r="E6163" s="1">
        <v>7.2698195109999997</v>
      </c>
    </row>
    <row r="6164" spans="5:5" x14ac:dyDescent="0.35">
      <c r="E6164" s="1">
        <v>6.7397761020000004</v>
      </c>
    </row>
    <row r="6165" spans="5:5" x14ac:dyDescent="0.35">
      <c r="E6165" s="1">
        <v>4.4651587849999999</v>
      </c>
    </row>
    <row r="6166" spans="5:5" x14ac:dyDescent="0.35">
      <c r="E6166" s="1">
        <v>6.0589444830000003</v>
      </c>
    </row>
    <row r="6167" spans="5:5" x14ac:dyDescent="0.35">
      <c r="E6167" s="1">
        <v>6.7489147819999999</v>
      </c>
    </row>
    <row r="6168" spans="5:5" x14ac:dyDescent="0.35">
      <c r="E6168" s="1">
        <v>4.9623029470000004</v>
      </c>
    </row>
    <row r="6169" spans="5:5" x14ac:dyDescent="0.35">
      <c r="E6169" s="1">
        <v>5.4466529589999997</v>
      </c>
    </row>
    <row r="6170" spans="5:5" x14ac:dyDescent="0.35">
      <c r="E6170" s="1">
        <v>7.644505369</v>
      </c>
    </row>
    <row r="6171" spans="5:5" x14ac:dyDescent="0.35">
      <c r="E6171" s="1">
        <v>6.4336303399999997</v>
      </c>
    </row>
    <row r="6172" spans="5:5" x14ac:dyDescent="0.35">
      <c r="E6172" s="1">
        <v>7.9278044320000003</v>
      </c>
    </row>
    <row r="6173" spans="5:5" x14ac:dyDescent="0.35">
      <c r="E6173" s="1">
        <v>1.0929936309999999</v>
      </c>
    </row>
    <row r="6174" spans="5:5" x14ac:dyDescent="0.35">
      <c r="E6174" s="1">
        <v>1.374267516</v>
      </c>
    </row>
    <row r="6175" spans="5:5" x14ac:dyDescent="0.35">
      <c r="E6175" s="1">
        <v>1.369681529</v>
      </c>
    </row>
    <row r="6176" spans="5:5" x14ac:dyDescent="0.35">
      <c r="E6176" s="1">
        <v>1.3380891720000001</v>
      </c>
    </row>
    <row r="6177" spans="5:5" x14ac:dyDescent="0.35">
      <c r="E6177" s="1">
        <v>2.42955414</v>
      </c>
    </row>
    <row r="6178" spans="5:5" x14ac:dyDescent="0.35">
      <c r="E6178" s="1">
        <v>1.395159236</v>
      </c>
    </row>
    <row r="6179" spans="5:5" x14ac:dyDescent="0.35">
      <c r="E6179" s="1">
        <v>1.1256050959999999</v>
      </c>
    </row>
    <row r="6180" spans="5:5" x14ac:dyDescent="0.35">
      <c r="E6180" s="1">
        <v>1.3982165609999999</v>
      </c>
    </row>
    <row r="6181" spans="5:5" x14ac:dyDescent="0.35">
      <c r="E6181" s="1">
        <v>1.1592356690000001</v>
      </c>
    </row>
    <row r="6182" spans="5:5" x14ac:dyDescent="0.35">
      <c r="E6182" s="1">
        <v>1.689171975</v>
      </c>
    </row>
    <row r="6183" spans="5:5" x14ac:dyDescent="0.35">
      <c r="E6183" s="1">
        <v>2.5350318469999999</v>
      </c>
    </row>
    <row r="6184" spans="5:5" x14ac:dyDescent="0.35">
      <c r="E6184" s="1">
        <v>1.5128662420000001</v>
      </c>
    </row>
    <row r="6185" spans="5:5" x14ac:dyDescent="0.35">
      <c r="E6185" s="1">
        <v>1.4099363060000001</v>
      </c>
    </row>
    <row r="6186" spans="5:5" x14ac:dyDescent="0.35">
      <c r="E6186" s="1">
        <v>1.4491719750000001</v>
      </c>
    </row>
    <row r="6187" spans="5:5" x14ac:dyDescent="0.35">
      <c r="E6187" s="1">
        <v>2.0219108280000002</v>
      </c>
    </row>
    <row r="6188" spans="5:5" x14ac:dyDescent="0.35">
      <c r="E6188" s="1">
        <v>1.2825477709999999</v>
      </c>
    </row>
    <row r="6189" spans="5:5" x14ac:dyDescent="0.35">
      <c r="E6189" s="1">
        <v>1.307006369</v>
      </c>
    </row>
    <row r="6190" spans="5:5" x14ac:dyDescent="0.35">
      <c r="E6190" s="1">
        <v>1.498598726</v>
      </c>
    </row>
    <row r="6191" spans="5:5" x14ac:dyDescent="0.35">
      <c r="E6191" s="1">
        <v>1.7141401270000001</v>
      </c>
    </row>
    <row r="6192" spans="5:5" x14ac:dyDescent="0.35">
      <c r="E6192" s="1">
        <v>1.3915923569999999</v>
      </c>
    </row>
    <row r="6193" spans="5:5" x14ac:dyDescent="0.35">
      <c r="E6193" s="1">
        <v>1.2998726110000001</v>
      </c>
    </row>
    <row r="6194" spans="5:5" x14ac:dyDescent="0.35">
      <c r="E6194" s="1">
        <v>1.1317197450000001</v>
      </c>
    </row>
    <row r="6195" spans="5:5" x14ac:dyDescent="0.35">
      <c r="E6195" s="1">
        <v>1.5454777070000001</v>
      </c>
    </row>
    <row r="6196" spans="5:5" x14ac:dyDescent="0.35">
      <c r="E6196" s="1">
        <v>1.384458599</v>
      </c>
    </row>
    <row r="6197" spans="5:5" x14ac:dyDescent="0.35">
      <c r="E6197" s="1">
        <v>2.5355414010000001</v>
      </c>
    </row>
    <row r="6198" spans="5:5" x14ac:dyDescent="0.35">
      <c r="E6198" s="1">
        <v>2.517197452</v>
      </c>
    </row>
    <row r="6199" spans="5:5" x14ac:dyDescent="0.35">
      <c r="E6199" s="1">
        <v>1.1791082799999999</v>
      </c>
    </row>
    <row r="6200" spans="5:5" x14ac:dyDescent="0.35">
      <c r="E6200" s="1">
        <v>1.971974522</v>
      </c>
    </row>
    <row r="6201" spans="5:5" x14ac:dyDescent="0.35">
      <c r="E6201" s="1">
        <v>1.4629299360000001</v>
      </c>
    </row>
    <row r="6202" spans="5:5" x14ac:dyDescent="0.35">
      <c r="E6202" s="1">
        <v>1.9903184709999999</v>
      </c>
    </row>
    <row r="6203" spans="5:5" x14ac:dyDescent="0.35">
      <c r="E6203" s="1">
        <v>1.2616560509999999</v>
      </c>
    </row>
    <row r="6204" spans="5:5" x14ac:dyDescent="0.35">
      <c r="E6204" s="1">
        <v>2.5263694270000001</v>
      </c>
    </row>
    <row r="6205" spans="5:5" x14ac:dyDescent="0.35">
      <c r="E6205" s="1">
        <v>2.5966878979999999</v>
      </c>
    </row>
    <row r="6206" spans="5:5" x14ac:dyDescent="0.35">
      <c r="E6206" s="1">
        <v>1.4206369430000001</v>
      </c>
    </row>
    <row r="6207" spans="5:5" x14ac:dyDescent="0.35">
      <c r="E6207" s="1">
        <v>1.4563057319999999</v>
      </c>
    </row>
    <row r="6208" spans="5:5" x14ac:dyDescent="0.35">
      <c r="E6208" s="1">
        <v>1.7034394900000001</v>
      </c>
    </row>
    <row r="6209" spans="5:5" x14ac:dyDescent="0.35">
      <c r="E6209" s="1">
        <v>1.809936306</v>
      </c>
    </row>
    <row r="6210" spans="5:5" x14ac:dyDescent="0.35">
      <c r="E6210" s="1">
        <v>2.540636943</v>
      </c>
    </row>
    <row r="6211" spans="5:5" x14ac:dyDescent="0.35">
      <c r="E6211" s="1">
        <v>1.809936306</v>
      </c>
    </row>
    <row r="6212" spans="5:5" x14ac:dyDescent="0.35">
      <c r="E6212" s="1">
        <v>3.4369426750000001</v>
      </c>
    </row>
    <row r="6213" spans="5:5" x14ac:dyDescent="0.35">
      <c r="E6213" s="1">
        <v>1.2005095539999999</v>
      </c>
    </row>
    <row r="6214" spans="5:5" x14ac:dyDescent="0.35">
      <c r="E6214" s="1">
        <v>3.0797452230000002</v>
      </c>
    </row>
    <row r="6215" spans="5:5" x14ac:dyDescent="0.35">
      <c r="E6215" s="1">
        <v>1.9001273890000001</v>
      </c>
    </row>
    <row r="6216" spans="5:5" x14ac:dyDescent="0.35">
      <c r="E6216" s="1">
        <v>2.228280255</v>
      </c>
    </row>
    <row r="6217" spans="5:5" x14ac:dyDescent="0.35">
      <c r="E6217" s="1">
        <v>3.003821656</v>
      </c>
    </row>
    <row r="6218" spans="5:5" x14ac:dyDescent="0.35">
      <c r="E6218" s="1">
        <v>2.9849681530000001</v>
      </c>
    </row>
    <row r="6219" spans="5:5" x14ac:dyDescent="0.35">
      <c r="E6219" s="1">
        <v>1.3156687899999999</v>
      </c>
    </row>
    <row r="6220" spans="5:5" x14ac:dyDescent="0.35">
      <c r="E6220" s="1">
        <v>1.9087898089999999</v>
      </c>
    </row>
    <row r="6221" spans="5:5" x14ac:dyDescent="0.35">
      <c r="E6221" s="1">
        <v>1.4909554140000001</v>
      </c>
    </row>
    <row r="6222" spans="5:5" x14ac:dyDescent="0.35">
      <c r="E6222" s="1">
        <v>1.302929936</v>
      </c>
    </row>
    <row r="6223" spans="5:5" x14ac:dyDescent="0.35">
      <c r="E6223" s="1">
        <v>3.1526114650000001</v>
      </c>
    </row>
    <row r="6224" spans="5:5" x14ac:dyDescent="0.35">
      <c r="E6224" s="1">
        <v>2.5442038220000001</v>
      </c>
    </row>
    <row r="6225" spans="5:5" x14ac:dyDescent="0.35">
      <c r="E6225" s="1">
        <v>2.8484076429999998</v>
      </c>
    </row>
    <row r="6226" spans="5:5" x14ac:dyDescent="0.35">
      <c r="E6226" s="1">
        <v>2.617070064</v>
      </c>
    </row>
    <row r="6227" spans="5:5" x14ac:dyDescent="0.35">
      <c r="E6227" s="1">
        <v>1.646878981</v>
      </c>
    </row>
    <row r="6228" spans="5:5" x14ac:dyDescent="0.35">
      <c r="E6228" s="1">
        <v>3.4629299360000001</v>
      </c>
    </row>
    <row r="6229" spans="5:5" x14ac:dyDescent="0.35">
      <c r="E6229" s="1">
        <v>3.2499363059999999</v>
      </c>
    </row>
    <row r="6230" spans="5:5" x14ac:dyDescent="0.35">
      <c r="E6230" s="1">
        <v>2.7164331210000001</v>
      </c>
    </row>
    <row r="6231" spans="5:5" x14ac:dyDescent="0.35">
      <c r="E6231" s="1">
        <v>3.537834395</v>
      </c>
    </row>
    <row r="6232" spans="5:5" x14ac:dyDescent="0.35">
      <c r="E6232" s="1">
        <v>3.5189808920000001</v>
      </c>
    </row>
    <row r="6233" spans="5:5" x14ac:dyDescent="0.35">
      <c r="E6233" s="1">
        <v>4.1171974520000001</v>
      </c>
    </row>
    <row r="6234" spans="5:5" x14ac:dyDescent="0.35">
      <c r="E6234" s="1">
        <v>4.4565605100000001</v>
      </c>
    </row>
    <row r="6235" spans="5:5" x14ac:dyDescent="0.35">
      <c r="E6235" s="1">
        <v>3.0221656050000001</v>
      </c>
    </row>
    <row r="6236" spans="5:5" x14ac:dyDescent="0.35">
      <c r="E6236" s="1">
        <v>3.679490446</v>
      </c>
    </row>
    <row r="6237" spans="5:5" x14ac:dyDescent="0.35">
      <c r="E6237" s="1">
        <v>3.525605096</v>
      </c>
    </row>
    <row r="6238" spans="5:5" x14ac:dyDescent="0.35">
      <c r="E6238" s="1">
        <v>2.4229299360000001</v>
      </c>
    </row>
    <row r="6239" spans="5:5" x14ac:dyDescent="0.35">
      <c r="E6239" s="1">
        <v>3.3360509550000002</v>
      </c>
    </row>
    <row r="6240" spans="5:5" x14ac:dyDescent="0.35">
      <c r="E6240" s="1">
        <v>2.6537579619999998</v>
      </c>
    </row>
    <row r="6241" spans="5:5" x14ac:dyDescent="0.35">
      <c r="E6241" s="1">
        <v>3.4216560509999998</v>
      </c>
    </row>
    <row r="6242" spans="5:5" x14ac:dyDescent="0.35">
      <c r="E6242" s="1">
        <v>2.8896815290000002</v>
      </c>
    </row>
    <row r="6243" spans="5:5" x14ac:dyDescent="0.35">
      <c r="E6243" s="1">
        <v>4.0779617830000001</v>
      </c>
    </row>
    <row r="6244" spans="5:5" x14ac:dyDescent="0.35">
      <c r="E6244" s="1">
        <v>3.6596178340000001</v>
      </c>
    </row>
    <row r="6245" spans="5:5" x14ac:dyDescent="0.35">
      <c r="E6245" s="1">
        <v>3.9001273890000001</v>
      </c>
    </row>
    <row r="6246" spans="5:5" x14ac:dyDescent="0.35">
      <c r="E6246" s="1">
        <v>3.181656051</v>
      </c>
    </row>
    <row r="6247" spans="5:5" x14ac:dyDescent="0.35">
      <c r="E6247" s="1">
        <v>3.3146496820000002</v>
      </c>
    </row>
    <row r="6248" spans="5:5" x14ac:dyDescent="0.35">
      <c r="E6248" s="1">
        <v>1.89707271</v>
      </c>
    </row>
    <row r="6249" spans="5:5" x14ac:dyDescent="0.35">
      <c r="E6249" s="1">
        <v>1.7025495749999999</v>
      </c>
    </row>
    <row r="6250" spans="5:5" x14ac:dyDescent="0.35">
      <c r="E6250" s="1">
        <v>1.7025495749999999</v>
      </c>
    </row>
    <row r="6251" spans="5:5" x14ac:dyDescent="0.35">
      <c r="E6251" s="1">
        <v>1.2020774320000001</v>
      </c>
    </row>
    <row r="6252" spans="5:5" x14ac:dyDescent="0.35">
      <c r="E6252" s="1">
        <v>1.4825306890000001</v>
      </c>
    </row>
    <row r="6253" spans="5:5" x14ac:dyDescent="0.35">
      <c r="E6253" s="1">
        <v>1.3493862130000001</v>
      </c>
    </row>
    <row r="6254" spans="5:5" x14ac:dyDescent="0.35">
      <c r="E6254" s="1">
        <v>1.1279508970000001</v>
      </c>
    </row>
    <row r="6255" spans="5:5" x14ac:dyDescent="0.35">
      <c r="E6255" s="1">
        <v>2.4792256849999998</v>
      </c>
    </row>
    <row r="6256" spans="5:5" x14ac:dyDescent="0.35">
      <c r="E6256" s="1">
        <v>1.1907459869999999</v>
      </c>
    </row>
    <row r="6257" spans="5:5" x14ac:dyDescent="0.35">
      <c r="E6257" s="1">
        <v>2.388574127</v>
      </c>
    </row>
    <row r="6258" spans="5:5" x14ac:dyDescent="0.35">
      <c r="E6258" s="1">
        <v>1.734655335</v>
      </c>
    </row>
    <row r="6259" spans="5:5" x14ac:dyDescent="0.35">
      <c r="E6259" s="1">
        <v>1.1340887630000001</v>
      </c>
    </row>
    <row r="6260" spans="5:5" x14ac:dyDescent="0.35">
      <c r="E6260" s="1">
        <v>2.46128423</v>
      </c>
    </row>
    <row r="6261" spans="5:5" x14ac:dyDescent="0.35">
      <c r="E6261" s="1">
        <v>2.5949008500000001</v>
      </c>
    </row>
    <row r="6262" spans="5:5" x14ac:dyDescent="0.35">
      <c r="E6262" s="1">
        <v>1.21529745</v>
      </c>
    </row>
    <row r="6263" spans="5:5" x14ac:dyDescent="0.35">
      <c r="E6263" s="1">
        <v>2.0953729929999998</v>
      </c>
    </row>
    <row r="6264" spans="5:5" x14ac:dyDescent="0.35">
      <c r="E6264" s="1">
        <v>1.3890462699999999</v>
      </c>
    </row>
    <row r="6265" spans="5:5" x14ac:dyDescent="0.35">
      <c r="E6265" s="1">
        <v>1.5830972619999999</v>
      </c>
    </row>
    <row r="6266" spans="5:5" x14ac:dyDescent="0.35">
      <c r="E6266" s="1">
        <v>1.4239848909999999</v>
      </c>
    </row>
    <row r="6267" spans="5:5" x14ac:dyDescent="0.35">
      <c r="E6267" s="1">
        <v>3.5514636450000001</v>
      </c>
    </row>
    <row r="6268" spans="5:5" x14ac:dyDescent="0.35">
      <c r="E6268" s="1">
        <v>1.634560907</v>
      </c>
    </row>
    <row r="6269" spans="5:5" x14ac:dyDescent="0.35">
      <c r="E6269" s="1">
        <v>1.847497639</v>
      </c>
    </row>
    <row r="6270" spans="5:5" x14ac:dyDescent="0.35">
      <c r="E6270" s="1">
        <v>1.444287063</v>
      </c>
    </row>
    <row r="6271" spans="5:5" x14ac:dyDescent="0.35">
      <c r="E6271" s="1">
        <v>2.179414542</v>
      </c>
    </row>
    <row r="6272" spans="5:5" x14ac:dyDescent="0.35">
      <c r="E6272" s="1">
        <v>2.0552407929999998</v>
      </c>
    </row>
    <row r="6273" spans="5:5" x14ac:dyDescent="0.35">
      <c r="E6273" s="1">
        <v>1.2610953730000001</v>
      </c>
    </row>
    <row r="6274" spans="5:5" x14ac:dyDescent="0.35">
      <c r="E6274" s="1">
        <v>1.568932956</v>
      </c>
    </row>
    <row r="6275" spans="5:5" x14ac:dyDescent="0.35">
      <c r="E6275" s="1">
        <v>1.543437205</v>
      </c>
    </row>
    <row r="6276" spans="5:5" x14ac:dyDescent="0.35">
      <c r="E6276" s="1">
        <v>1.354579792</v>
      </c>
    </row>
    <row r="6277" spans="5:5" x14ac:dyDescent="0.35">
      <c r="E6277" s="1">
        <v>2.758734655</v>
      </c>
    </row>
    <row r="6278" spans="5:5" x14ac:dyDescent="0.35">
      <c r="E6278" s="1">
        <v>1.772426818</v>
      </c>
    </row>
    <row r="6279" spans="5:5" x14ac:dyDescent="0.35">
      <c r="E6279" s="1">
        <v>2.0198300279999999</v>
      </c>
    </row>
    <row r="6280" spans="5:5" x14ac:dyDescent="0.35">
      <c r="E6280" s="1">
        <v>1.567988669</v>
      </c>
    </row>
    <row r="6281" spans="5:5" x14ac:dyDescent="0.35">
      <c r="E6281" s="1">
        <v>3.462700661</v>
      </c>
    </row>
    <row r="6282" spans="5:5" x14ac:dyDescent="0.35">
      <c r="E6282" s="1">
        <v>1.33286119</v>
      </c>
    </row>
    <row r="6283" spans="5:5" x14ac:dyDescent="0.35">
      <c r="E6283" s="1">
        <v>2.4405099149999998</v>
      </c>
    </row>
    <row r="6284" spans="5:5" x14ac:dyDescent="0.35">
      <c r="E6284" s="1">
        <v>1.915014164</v>
      </c>
    </row>
    <row r="6285" spans="5:5" x14ac:dyDescent="0.35">
      <c r="E6285" s="1">
        <v>2.4896128420000001</v>
      </c>
    </row>
    <row r="6286" spans="5:5" x14ac:dyDescent="0.35">
      <c r="E6286" s="1">
        <v>1.618508026</v>
      </c>
    </row>
    <row r="6287" spans="5:5" x14ac:dyDescent="0.35">
      <c r="E6287" s="1">
        <v>1.909348442</v>
      </c>
    </row>
    <row r="6288" spans="5:5" x14ac:dyDescent="0.35">
      <c r="E6288" s="1">
        <v>1.728989613</v>
      </c>
    </row>
    <row r="6289" spans="5:5" x14ac:dyDescent="0.35">
      <c r="E6289" s="1">
        <v>2.0165250239999999</v>
      </c>
    </row>
    <row r="6290" spans="5:5" x14ac:dyDescent="0.35">
      <c r="E6290" s="1">
        <v>1.868271955</v>
      </c>
    </row>
    <row r="6291" spans="5:5" x14ac:dyDescent="0.35">
      <c r="E6291" s="1">
        <v>3.0500472140000001</v>
      </c>
    </row>
    <row r="6292" spans="5:5" x14ac:dyDescent="0.35">
      <c r="E6292" s="1">
        <v>2.7582625119999999</v>
      </c>
    </row>
    <row r="6293" spans="5:5" x14ac:dyDescent="0.35">
      <c r="E6293" s="1">
        <v>2.4362606229999999</v>
      </c>
    </row>
    <row r="6294" spans="5:5" x14ac:dyDescent="0.35">
      <c r="E6294" s="1">
        <v>3.0599622289999999</v>
      </c>
    </row>
    <row r="6295" spans="5:5" x14ac:dyDescent="0.35">
      <c r="E6295" s="1">
        <v>2.9745042490000002</v>
      </c>
    </row>
    <row r="6296" spans="5:5" x14ac:dyDescent="0.35">
      <c r="E6296" s="1">
        <v>1.8276676110000001</v>
      </c>
    </row>
    <row r="6297" spans="5:5" x14ac:dyDescent="0.35">
      <c r="E6297" s="1">
        <v>2.6468366379999999</v>
      </c>
    </row>
    <row r="6298" spans="5:5" x14ac:dyDescent="0.35">
      <c r="E6298" s="1">
        <v>3.6326723319999998</v>
      </c>
    </row>
    <row r="6299" spans="5:5" x14ac:dyDescent="0.35">
      <c r="E6299" s="1">
        <v>2.9065155809999998</v>
      </c>
    </row>
    <row r="6300" spans="5:5" x14ac:dyDescent="0.35">
      <c r="E6300" s="1">
        <v>2.8338054769999999</v>
      </c>
    </row>
    <row r="6301" spans="5:5" x14ac:dyDescent="0.35">
      <c r="E6301" s="1">
        <v>3.2389046270000001</v>
      </c>
    </row>
    <row r="6302" spans="5:5" x14ac:dyDescent="0.35">
      <c r="E6302" s="1">
        <v>1.3975448539999999</v>
      </c>
    </row>
    <row r="6303" spans="5:5" x14ac:dyDescent="0.35">
      <c r="E6303" s="1">
        <v>3.5505193579999998</v>
      </c>
    </row>
    <row r="6304" spans="5:5" x14ac:dyDescent="0.35">
      <c r="E6304" s="1">
        <v>2.1477809250000002</v>
      </c>
    </row>
    <row r="6305" spans="5:5" x14ac:dyDescent="0.35">
      <c r="E6305" s="1">
        <v>4.0547686499999998</v>
      </c>
    </row>
    <row r="6306" spans="5:5" x14ac:dyDescent="0.35">
      <c r="E6306" s="1">
        <v>3.20585458</v>
      </c>
    </row>
    <row r="6307" spans="5:5" x14ac:dyDescent="0.35">
      <c r="E6307" s="1">
        <v>3.1836638339999999</v>
      </c>
    </row>
    <row r="6308" spans="5:5" x14ac:dyDescent="0.35">
      <c r="E6308" s="1">
        <v>3.9523135030000001</v>
      </c>
    </row>
    <row r="6309" spans="5:5" x14ac:dyDescent="0.35">
      <c r="E6309" s="1">
        <v>3.2455146359999998</v>
      </c>
    </row>
    <row r="6310" spans="5:5" x14ac:dyDescent="0.35">
      <c r="E6310" s="1">
        <v>2.628423041</v>
      </c>
    </row>
    <row r="6311" spans="5:5" x14ac:dyDescent="0.35">
      <c r="E6311" s="1">
        <v>3.1029272899999998</v>
      </c>
    </row>
    <row r="6312" spans="5:5" x14ac:dyDescent="0.35">
      <c r="E6312" s="1">
        <v>2.377714825</v>
      </c>
    </row>
    <row r="6313" spans="5:5" x14ac:dyDescent="0.35">
      <c r="E6313" s="1">
        <v>3.151558074</v>
      </c>
    </row>
    <row r="6314" spans="5:5" x14ac:dyDescent="0.35">
      <c r="E6314" s="1">
        <v>3.5892351269999998</v>
      </c>
    </row>
    <row r="6315" spans="5:5" x14ac:dyDescent="0.35">
      <c r="E6315" s="1">
        <v>4.1312559020000004</v>
      </c>
    </row>
    <row r="6316" spans="5:5" x14ac:dyDescent="0.35">
      <c r="E6316" s="1">
        <v>4.323418319</v>
      </c>
    </row>
    <row r="6317" spans="5:5" x14ac:dyDescent="0.35">
      <c r="E6317" s="1">
        <v>2.408876298</v>
      </c>
    </row>
    <row r="6318" spans="5:5" x14ac:dyDescent="0.35">
      <c r="E6318" s="1">
        <v>3.5203021720000001</v>
      </c>
    </row>
    <row r="6319" spans="5:5" x14ac:dyDescent="0.35">
      <c r="E6319" s="1">
        <v>4.7733711049999998</v>
      </c>
    </row>
    <row r="6320" spans="5:5" x14ac:dyDescent="0.35">
      <c r="E6320" s="1">
        <v>4.5198300280000003</v>
      </c>
    </row>
    <row r="6321" spans="5:5" x14ac:dyDescent="0.35">
      <c r="E6321" s="1">
        <v>1.085112606</v>
      </c>
    </row>
    <row r="6322" spans="5:5" x14ac:dyDescent="0.35">
      <c r="E6322" s="1">
        <v>1.444281954</v>
      </c>
    </row>
    <row r="6323" spans="5:5" x14ac:dyDescent="0.35">
      <c r="E6323" s="1">
        <v>1.223749634</v>
      </c>
    </row>
    <row r="6324" spans="5:5" x14ac:dyDescent="0.35">
      <c r="E6324" s="1">
        <v>1.0763381110000001</v>
      </c>
    </row>
    <row r="6325" spans="5:5" x14ac:dyDescent="0.35">
      <c r="E6325" s="1">
        <v>1.2588476159999999</v>
      </c>
    </row>
    <row r="6326" spans="5:5" x14ac:dyDescent="0.35">
      <c r="E6326" s="1">
        <v>1.054109389</v>
      </c>
    </row>
    <row r="6327" spans="5:5" x14ac:dyDescent="0.35">
      <c r="E6327" s="1">
        <v>1.27756654</v>
      </c>
    </row>
    <row r="6328" spans="5:5" x14ac:dyDescent="0.35">
      <c r="E6328" s="1">
        <v>1.035975431</v>
      </c>
    </row>
    <row r="6329" spans="5:5" x14ac:dyDescent="0.35">
      <c r="E6329" s="1">
        <v>1.0505995910000001</v>
      </c>
    </row>
    <row r="6330" spans="5:5" x14ac:dyDescent="0.35">
      <c r="E6330" s="1">
        <v>1.1038315299999999</v>
      </c>
    </row>
    <row r="6331" spans="5:5" x14ac:dyDescent="0.35">
      <c r="E6331" s="1">
        <v>1.179292191</v>
      </c>
    </row>
    <row r="6332" spans="5:5" x14ac:dyDescent="0.35">
      <c r="E6332" s="1">
        <v>1.1664229310000001</v>
      </c>
    </row>
    <row r="6333" spans="5:5" x14ac:dyDescent="0.35">
      <c r="E6333" s="1">
        <v>0.98742322299999996</v>
      </c>
    </row>
    <row r="6334" spans="5:5" x14ac:dyDescent="0.35">
      <c r="E6334" s="1">
        <v>1.154138637</v>
      </c>
    </row>
    <row r="6335" spans="5:5" x14ac:dyDescent="0.35">
      <c r="E6335" s="1">
        <v>1.145364142</v>
      </c>
    </row>
    <row r="6336" spans="5:5" x14ac:dyDescent="0.35">
      <c r="E6336" s="1">
        <v>1.1611582330000001</v>
      </c>
    </row>
    <row r="6337" spans="5:5" x14ac:dyDescent="0.35">
      <c r="E6337" s="1">
        <v>1.2746417080000001</v>
      </c>
    </row>
    <row r="6338" spans="5:5" x14ac:dyDescent="0.35">
      <c r="E6338" s="1">
        <v>1.132494882</v>
      </c>
    </row>
    <row r="6339" spans="5:5" x14ac:dyDescent="0.35">
      <c r="E6339" s="1">
        <v>1.1740274930000001</v>
      </c>
    </row>
    <row r="6340" spans="5:5" x14ac:dyDescent="0.35">
      <c r="E6340" s="1">
        <v>1.000292483</v>
      </c>
    </row>
    <row r="6341" spans="5:5" x14ac:dyDescent="0.35">
      <c r="E6341" s="1">
        <v>1.201520913</v>
      </c>
    </row>
    <row r="6342" spans="5:5" x14ac:dyDescent="0.35">
      <c r="E6342" s="1">
        <v>1.0997367650000001</v>
      </c>
    </row>
    <row r="6343" spans="5:5" x14ac:dyDescent="0.35">
      <c r="E6343" s="1">
        <v>1.3413278740000001</v>
      </c>
    </row>
    <row r="6344" spans="5:5" x14ac:dyDescent="0.35">
      <c r="E6344" s="1">
        <v>1.553670664</v>
      </c>
    </row>
    <row r="6345" spans="5:5" x14ac:dyDescent="0.35">
      <c r="E6345" s="1">
        <v>1.1161158229999999</v>
      </c>
    </row>
    <row r="6346" spans="5:5" x14ac:dyDescent="0.35">
      <c r="E6346" s="1">
        <v>1.096226967</v>
      </c>
    </row>
    <row r="6347" spans="5:5" x14ac:dyDescent="0.35">
      <c r="E6347" s="1">
        <v>2.0391927459999999</v>
      </c>
    </row>
    <row r="6348" spans="5:5" x14ac:dyDescent="0.35">
      <c r="E6348" s="1">
        <v>1.1213805210000001</v>
      </c>
    </row>
    <row r="6349" spans="5:5" x14ac:dyDescent="0.35">
      <c r="E6349" s="1">
        <v>2.3106171400000002</v>
      </c>
    </row>
    <row r="6350" spans="5:5" x14ac:dyDescent="0.35">
      <c r="E6350" s="1">
        <v>1.0377303309999999</v>
      </c>
    </row>
    <row r="6351" spans="5:5" x14ac:dyDescent="0.35">
      <c r="E6351" s="1">
        <v>0.98859315599999997</v>
      </c>
    </row>
    <row r="6352" spans="5:5" x14ac:dyDescent="0.35">
      <c r="E6352" s="1">
        <v>1.2489031880000001</v>
      </c>
    </row>
    <row r="6353" spans="5:5" x14ac:dyDescent="0.35">
      <c r="E6353" s="1">
        <v>1.5548405970000001</v>
      </c>
    </row>
    <row r="6354" spans="5:5" x14ac:dyDescent="0.35">
      <c r="E6354" s="1">
        <v>1.1213805210000001</v>
      </c>
    </row>
    <row r="6355" spans="5:5" x14ac:dyDescent="0.35">
      <c r="E6355" s="1">
        <v>1.243638491</v>
      </c>
    </row>
    <row r="6356" spans="5:5" x14ac:dyDescent="0.35">
      <c r="E6356" s="1">
        <v>1.0780930099999999</v>
      </c>
    </row>
    <row r="6357" spans="5:5" x14ac:dyDescent="0.35">
      <c r="E6357" s="1">
        <v>2.1655454810000001</v>
      </c>
    </row>
    <row r="6358" spans="5:5" x14ac:dyDescent="0.35">
      <c r="E6358" s="1">
        <v>1.141269377</v>
      </c>
    </row>
    <row r="6359" spans="5:5" x14ac:dyDescent="0.35">
      <c r="E6359" s="1">
        <v>1.179292191</v>
      </c>
    </row>
    <row r="6360" spans="5:5" x14ac:dyDescent="0.35">
      <c r="E6360" s="1">
        <v>1.2067856100000001</v>
      </c>
    </row>
    <row r="6361" spans="5:5" x14ac:dyDescent="0.35">
      <c r="E6361" s="1">
        <v>1.7829774789999999</v>
      </c>
    </row>
    <row r="6362" spans="5:5" x14ac:dyDescent="0.35">
      <c r="E6362" s="1">
        <v>1.7870722429999999</v>
      </c>
    </row>
    <row r="6363" spans="5:5" x14ac:dyDescent="0.35">
      <c r="E6363" s="1">
        <v>1.0371453639999999</v>
      </c>
    </row>
    <row r="6364" spans="5:5" x14ac:dyDescent="0.35">
      <c r="E6364" s="1">
        <v>2.9692892660000001</v>
      </c>
    </row>
    <row r="6365" spans="5:5" x14ac:dyDescent="0.35">
      <c r="E6365" s="1">
        <v>1.252412986</v>
      </c>
    </row>
    <row r="6366" spans="5:5" x14ac:dyDescent="0.35">
      <c r="E6366" s="1">
        <v>1.651945013</v>
      </c>
    </row>
    <row r="6367" spans="5:5" x14ac:dyDescent="0.35">
      <c r="E6367" s="1">
        <v>1.1991810469999999</v>
      </c>
    </row>
    <row r="6368" spans="5:5" x14ac:dyDescent="0.35">
      <c r="E6368" s="1">
        <v>2.3129570049999999</v>
      </c>
    </row>
    <row r="6369" spans="5:5" x14ac:dyDescent="0.35">
      <c r="E6369" s="1">
        <v>1.478794969</v>
      </c>
    </row>
    <row r="6370" spans="5:5" x14ac:dyDescent="0.35">
      <c r="E6370" s="1">
        <v>1.3939748460000001</v>
      </c>
    </row>
    <row r="6371" spans="5:5" x14ac:dyDescent="0.35">
      <c r="E6371" s="1">
        <v>4.2550453350000002</v>
      </c>
    </row>
    <row r="6372" spans="5:5" x14ac:dyDescent="0.35">
      <c r="E6372" s="1">
        <v>1.391050015</v>
      </c>
    </row>
    <row r="6373" spans="5:5" x14ac:dyDescent="0.35">
      <c r="E6373" s="1">
        <v>1.168762796</v>
      </c>
    </row>
    <row r="6374" spans="5:5" x14ac:dyDescent="0.35">
      <c r="E6374" s="1">
        <v>1.2377888269999999</v>
      </c>
    </row>
    <row r="6375" spans="5:5" x14ac:dyDescent="0.35">
      <c r="E6375" s="1">
        <v>4.4258555130000001</v>
      </c>
    </row>
    <row r="6376" spans="5:5" x14ac:dyDescent="0.35">
      <c r="E6376" s="1">
        <v>2.5820415329999999</v>
      </c>
    </row>
    <row r="6377" spans="5:5" x14ac:dyDescent="0.35">
      <c r="E6377" s="1">
        <v>3.256507751</v>
      </c>
    </row>
    <row r="6378" spans="5:5" x14ac:dyDescent="0.35">
      <c r="E6378" s="1">
        <v>3.9888856389999998</v>
      </c>
    </row>
    <row r="6379" spans="5:5" x14ac:dyDescent="0.35">
      <c r="E6379" s="1">
        <v>3.3489324360000001</v>
      </c>
    </row>
    <row r="6380" spans="5:5" x14ac:dyDescent="0.35">
      <c r="E6380" s="1">
        <v>2.970459199</v>
      </c>
    </row>
    <row r="6381" spans="5:5" x14ac:dyDescent="0.35">
      <c r="E6381" s="1">
        <v>3.2670371450000002</v>
      </c>
    </row>
    <row r="6382" spans="5:5" x14ac:dyDescent="0.35">
      <c r="E6382" s="1">
        <v>2.221702252</v>
      </c>
    </row>
    <row r="6383" spans="5:5" x14ac:dyDescent="0.35">
      <c r="E6383" s="1">
        <v>3.4881544309999999</v>
      </c>
    </row>
    <row r="6384" spans="5:5" x14ac:dyDescent="0.35">
      <c r="E6384" s="1">
        <v>4.461538462</v>
      </c>
    </row>
    <row r="6385" spans="5:5" x14ac:dyDescent="0.35">
      <c r="E6385" s="1">
        <v>1.0997367650000001</v>
      </c>
    </row>
    <row r="6386" spans="5:5" x14ac:dyDescent="0.35">
      <c r="E6386" s="1">
        <v>4.2000584969999997</v>
      </c>
    </row>
    <row r="6387" spans="5:5" x14ac:dyDescent="0.35">
      <c r="E6387" s="1">
        <v>4.0187189239999999</v>
      </c>
    </row>
    <row r="6388" spans="5:5" x14ac:dyDescent="0.35">
      <c r="E6388" s="1">
        <v>4.2000584969999997</v>
      </c>
    </row>
    <row r="6389" spans="5:5" x14ac:dyDescent="0.35">
      <c r="E6389" s="1">
        <v>6.3176367359999999</v>
      </c>
    </row>
    <row r="6390" spans="5:5" x14ac:dyDescent="0.35">
      <c r="E6390" s="1">
        <v>1.071816536</v>
      </c>
    </row>
    <row r="6391" spans="5:5" x14ac:dyDescent="0.35">
      <c r="E6391" s="1">
        <v>0.95956547999999997</v>
      </c>
    </row>
    <row r="6392" spans="5:5" x14ac:dyDescent="0.35">
      <c r="E6392" s="1">
        <v>1.7839468919999999</v>
      </c>
    </row>
    <row r="6393" spans="5:5" x14ac:dyDescent="0.35">
      <c r="E6393" s="1">
        <v>1.196137598</v>
      </c>
    </row>
    <row r="6394" spans="5:5" x14ac:dyDescent="0.35">
      <c r="E6394" s="1">
        <v>1.0881110439999999</v>
      </c>
    </row>
    <row r="6395" spans="5:5" x14ac:dyDescent="0.35">
      <c r="E6395" s="1">
        <v>1.2184671090000001</v>
      </c>
    </row>
    <row r="6396" spans="5:5" x14ac:dyDescent="0.35">
      <c r="E6396" s="1">
        <v>1.144840072</v>
      </c>
    </row>
    <row r="6397" spans="5:5" x14ac:dyDescent="0.35">
      <c r="E6397" s="1">
        <v>1.4520217259999999</v>
      </c>
    </row>
    <row r="6398" spans="5:5" x14ac:dyDescent="0.35">
      <c r="E6398" s="1">
        <v>1.1176825589999999</v>
      </c>
    </row>
    <row r="6399" spans="5:5" x14ac:dyDescent="0.35">
      <c r="E6399" s="1">
        <v>1.0555220279999999</v>
      </c>
    </row>
    <row r="6400" spans="5:5" x14ac:dyDescent="0.35">
      <c r="E6400" s="1">
        <v>2.5039227519999998</v>
      </c>
    </row>
    <row r="6401" spans="5:5" x14ac:dyDescent="0.35">
      <c r="E6401" s="1">
        <v>1.193120097</v>
      </c>
    </row>
    <row r="6402" spans="5:5" x14ac:dyDescent="0.35">
      <c r="E6402" s="1">
        <v>1.236572118</v>
      </c>
    </row>
    <row r="6403" spans="5:5" x14ac:dyDescent="0.35">
      <c r="E6403" s="1">
        <v>1.1581170789999999</v>
      </c>
    </row>
    <row r="6404" spans="5:5" x14ac:dyDescent="0.35">
      <c r="E6404" s="1">
        <v>1.091128546</v>
      </c>
    </row>
    <row r="6405" spans="5:5" x14ac:dyDescent="0.35">
      <c r="E6405" s="1">
        <v>1.0778515390000001</v>
      </c>
    </row>
    <row r="6406" spans="5:5" x14ac:dyDescent="0.35">
      <c r="E6406" s="1">
        <v>1.4803862400000001</v>
      </c>
    </row>
    <row r="6407" spans="5:5" x14ac:dyDescent="0.35">
      <c r="E6407" s="1">
        <v>1.091732046</v>
      </c>
    </row>
    <row r="6408" spans="5:5" x14ac:dyDescent="0.35">
      <c r="E6408" s="1">
        <v>1.828002414</v>
      </c>
    </row>
    <row r="6409" spans="5:5" x14ac:dyDescent="0.35">
      <c r="E6409" s="1">
        <v>1.438141219</v>
      </c>
    </row>
    <row r="6410" spans="5:5" x14ac:dyDescent="0.35">
      <c r="E6410" s="1">
        <v>1.3186481590000001</v>
      </c>
    </row>
    <row r="6411" spans="5:5" x14ac:dyDescent="0.35">
      <c r="E6411" s="1">
        <v>1.167169584</v>
      </c>
    </row>
    <row r="6412" spans="5:5" x14ac:dyDescent="0.35">
      <c r="E6412" s="1">
        <v>1.023536512</v>
      </c>
    </row>
    <row r="6413" spans="5:5" x14ac:dyDescent="0.35">
      <c r="E6413" s="1">
        <v>1.168980084</v>
      </c>
    </row>
    <row r="6414" spans="5:5" x14ac:dyDescent="0.35">
      <c r="E6414" s="1">
        <v>1.231744116</v>
      </c>
    </row>
    <row r="6415" spans="5:5" x14ac:dyDescent="0.35">
      <c r="E6415" s="1">
        <v>1.1538925769999999</v>
      </c>
    </row>
    <row r="6416" spans="5:5" x14ac:dyDescent="0.35">
      <c r="E6416" s="1">
        <v>1.0265540129999999</v>
      </c>
    </row>
    <row r="6417" spans="5:5" x14ac:dyDescent="0.35">
      <c r="E6417" s="1">
        <v>1.3132166569999999</v>
      </c>
    </row>
    <row r="6418" spans="5:5" x14ac:dyDescent="0.35">
      <c r="E6418" s="1">
        <v>1.004828002</v>
      </c>
    </row>
    <row r="6419" spans="5:5" x14ac:dyDescent="0.35">
      <c r="E6419" s="1">
        <v>1.9239589619999999</v>
      </c>
    </row>
    <row r="6420" spans="5:5" x14ac:dyDescent="0.35">
      <c r="E6420" s="1">
        <v>1.136391068</v>
      </c>
    </row>
    <row r="6421" spans="5:5" x14ac:dyDescent="0.35">
      <c r="E6421" s="1">
        <v>3.0283645140000002</v>
      </c>
    </row>
    <row r="6422" spans="5:5" x14ac:dyDescent="0.35">
      <c r="E6422" s="1">
        <v>0.96560048300000001</v>
      </c>
    </row>
    <row r="6423" spans="5:5" x14ac:dyDescent="0.35">
      <c r="E6423" s="1">
        <v>1.133977067</v>
      </c>
    </row>
    <row r="6424" spans="5:5" x14ac:dyDescent="0.35">
      <c r="E6424" s="1">
        <v>1.1774290890000001</v>
      </c>
    </row>
    <row r="6425" spans="5:5" x14ac:dyDescent="0.35">
      <c r="E6425" s="1">
        <v>1.3470126739999999</v>
      </c>
    </row>
    <row r="6426" spans="5:5" x14ac:dyDescent="0.35">
      <c r="E6426" s="1">
        <v>1.269764635</v>
      </c>
    </row>
    <row r="6427" spans="5:5" x14ac:dyDescent="0.35">
      <c r="E6427" s="1">
        <v>1.6904043449999999</v>
      </c>
    </row>
    <row r="6428" spans="5:5" x14ac:dyDescent="0.35">
      <c r="E6428" s="1">
        <v>1.238986119</v>
      </c>
    </row>
    <row r="6429" spans="5:5" x14ac:dyDescent="0.35">
      <c r="E6429" s="1">
        <v>1.206397103</v>
      </c>
    </row>
    <row r="6430" spans="5:5" x14ac:dyDescent="0.35">
      <c r="E6430" s="1">
        <v>1.10018105</v>
      </c>
    </row>
    <row r="6431" spans="5:5" x14ac:dyDescent="0.35">
      <c r="E6431" s="1">
        <v>1.2498491249999999</v>
      </c>
    </row>
    <row r="6432" spans="5:5" x14ac:dyDescent="0.35">
      <c r="E6432" s="1">
        <v>1.73989137</v>
      </c>
    </row>
    <row r="6433" spans="5:5" x14ac:dyDescent="0.35">
      <c r="E6433" s="1">
        <v>1.264333132</v>
      </c>
    </row>
    <row r="6434" spans="5:5" x14ac:dyDescent="0.35">
      <c r="E6434" s="1">
        <v>1.2118286060000001</v>
      </c>
    </row>
    <row r="6435" spans="5:5" x14ac:dyDescent="0.35">
      <c r="E6435" s="1">
        <v>1.2770066390000001</v>
      </c>
    </row>
    <row r="6436" spans="5:5" x14ac:dyDescent="0.35">
      <c r="E6436" s="1">
        <v>1.4731442370000001</v>
      </c>
    </row>
    <row r="6437" spans="5:5" x14ac:dyDescent="0.35">
      <c r="E6437" s="1">
        <v>1.993964997</v>
      </c>
    </row>
    <row r="6438" spans="5:5" x14ac:dyDescent="0.35">
      <c r="E6438" s="1">
        <v>1.5908267949999999</v>
      </c>
    </row>
    <row r="6439" spans="5:5" x14ac:dyDescent="0.35">
      <c r="E6439" s="1">
        <v>1.2156862749999999</v>
      </c>
    </row>
    <row r="6440" spans="5:5" x14ac:dyDescent="0.35">
      <c r="E6440" s="1">
        <v>1.281045752</v>
      </c>
    </row>
    <row r="6441" spans="5:5" x14ac:dyDescent="0.35">
      <c r="E6441" s="1">
        <v>1.1851851849999999</v>
      </c>
    </row>
    <row r="6442" spans="5:5" x14ac:dyDescent="0.35">
      <c r="E6442" s="1">
        <v>1.793754539</v>
      </c>
    </row>
    <row r="6443" spans="5:5" x14ac:dyDescent="0.35">
      <c r="E6443" s="1">
        <v>1.1057855240000001</v>
      </c>
    </row>
    <row r="6444" spans="5:5" x14ac:dyDescent="0.35">
      <c r="E6444" s="1">
        <v>1.4190268699999999</v>
      </c>
    </row>
    <row r="6445" spans="5:5" x14ac:dyDescent="0.35">
      <c r="E6445" s="1">
        <v>2.783829581</v>
      </c>
    </row>
    <row r="6446" spans="5:5" x14ac:dyDescent="0.35">
      <c r="E6446" s="1">
        <v>2.542241588</v>
      </c>
    </row>
    <row r="6447" spans="5:5" x14ac:dyDescent="0.35">
      <c r="E6447" s="1">
        <v>1.150326797</v>
      </c>
    </row>
    <row r="6448" spans="5:5" x14ac:dyDescent="0.35">
      <c r="E6448" s="1">
        <v>1.232631324</v>
      </c>
    </row>
    <row r="6449" spans="5:5" x14ac:dyDescent="0.35">
      <c r="E6449" s="1">
        <v>1.807794723</v>
      </c>
    </row>
    <row r="6450" spans="5:5" x14ac:dyDescent="0.35">
      <c r="E6450" s="1">
        <v>2.096344711</v>
      </c>
    </row>
    <row r="6451" spans="5:5" x14ac:dyDescent="0.35">
      <c r="E6451" s="1">
        <v>1.1324134589999999</v>
      </c>
    </row>
    <row r="6452" spans="5:5" x14ac:dyDescent="0.35">
      <c r="E6452" s="1">
        <v>1.2287581700000001</v>
      </c>
    </row>
    <row r="6453" spans="5:5" x14ac:dyDescent="0.35">
      <c r="E6453" s="1">
        <v>1.3251028810000001</v>
      </c>
    </row>
    <row r="6454" spans="5:5" x14ac:dyDescent="0.35">
      <c r="E6454" s="1">
        <v>2.1936577100000001</v>
      </c>
    </row>
    <row r="6455" spans="5:5" x14ac:dyDescent="0.35">
      <c r="E6455" s="1">
        <v>1.130476882</v>
      </c>
    </row>
    <row r="6456" spans="5:5" x14ac:dyDescent="0.35">
      <c r="E6456" s="1">
        <v>2.214960058</v>
      </c>
    </row>
    <row r="6457" spans="5:5" x14ac:dyDescent="0.35">
      <c r="E6457" s="1">
        <v>2.050351005</v>
      </c>
    </row>
    <row r="6458" spans="5:5" x14ac:dyDescent="0.35">
      <c r="E6458" s="1">
        <v>2.8942144760000001</v>
      </c>
    </row>
    <row r="6459" spans="5:5" x14ac:dyDescent="0.35">
      <c r="E6459" s="1">
        <v>2.423626241</v>
      </c>
    </row>
    <row r="6460" spans="5:5" x14ac:dyDescent="0.35">
      <c r="E6460" s="1">
        <v>1.0777051559999999</v>
      </c>
    </row>
    <row r="6461" spans="5:5" x14ac:dyDescent="0.35">
      <c r="E6461" s="1">
        <v>2.087630114</v>
      </c>
    </row>
    <row r="6462" spans="5:5" x14ac:dyDescent="0.35">
      <c r="E6462" s="1">
        <v>2.1738077950000001</v>
      </c>
    </row>
    <row r="6463" spans="5:5" x14ac:dyDescent="0.35">
      <c r="E6463" s="1">
        <v>1.267973856</v>
      </c>
    </row>
    <row r="6464" spans="5:5" x14ac:dyDescent="0.35">
      <c r="E6464" s="1">
        <v>1.5492616800000001</v>
      </c>
    </row>
    <row r="6465" spans="5:5" x14ac:dyDescent="0.35">
      <c r="E6465" s="1">
        <v>2.353425321</v>
      </c>
    </row>
    <row r="6466" spans="5:5" x14ac:dyDescent="0.35">
      <c r="E6466" s="1">
        <v>3.714839022</v>
      </c>
    </row>
    <row r="6467" spans="5:5" x14ac:dyDescent="0.35">
      <c r="E6467" s="1">
        <v>1.727910917</v>
      </c>
    </row>
    <row r="6468" spans="5:5" x14ac:dyDescent="0.35">
      <c r="E6468" s="1">
        <v>1.2132655530000001</v>
      </c>
    </row>
    <row r="6469" spans="5:5" x14ac:dyDescent="0.35">
      <c r="E6469" s="1">
        <v>3.504236262</v>
      </c>
    </row>
    <row r="6470" spans="5:5" x14ac:dyDescent="0.35">
      <c r="E6470" s="1">
        <v>1.7032195590000001</v>
      </c>
    </row>
    <row r="6471" spans="5:5" x14ac:dyDescent="0.35">
      <c r="E6471" s="1">
        <v>1.1590413939999999</v>
      </c>
    </row>
    <row r="6472" spans="5:5" x14ac:dyDescent="0.35">
      <c r="E6472" s="1">
        <v>1.8760590660000001</v>
      </c>
    </row>
    <row r="6473" spans="5:5" x14ac:dyDescent="0.35">
      <c r="E6473" s="1">
        <v>2.7131445169999999</v>
      </c>
    </row>
    <row r="6474" spans="5:5" x14ac:dyDescent="0.35">
      <c r="E6474" s="1">
        <v>1.082062455</v>
      </c>
    </row>
    <row r="6475" spans="5:5" x14ac:dyDescent="0.35">
      <c r="E6475" s="1">
        <v>1.289760349</v>
      </c>
    </row>
    <row r="6476" spans="5:5" x14ac:dyDescent="0.35">
      <c r="E6476" s="1">
        <v>1.1527475190000001</v>
      </c>
    </row>
    <row r="6477" spans="5:5" x14ac:dyDescent="0.35">
      <c r="E6477" s="1">
        <v>1.4998789640000001</v>
      </c>
    </row>
    <row r="6478" spans="5:5" x14ac:dyDescent="0.35">
      <c r="E6478" s="1">
        <v>2.6347131450000001</v>
      </c>
    </row>
    <row r="6479" spans="5:5" x14ac:dyDescent="0.35">
      <c r="E6479" s="1">
        <v>1.3696441539999999</v>
      </c>
    </row>
    <row r="6480" spans="5:5" x14ac:dyDescent="0.35">
      <c r="E6480" s="1">
        <v>1.4485596709999999</v>
      </c>
    </row>
    <row r="6481" spans="5:5" x14ac:dyDescent="0.35">
      <c r="E6481" s="1">
        <v>2.8506414910000002</v>
      </c>
    </row>
    <row r="6482" spans="5:5" x14ac:dyDescent="0.35">
      <c r="E6482" s="1">
        <v>1.3691600100000001</v>
      </c>
    </row>
    <row r="6483" spans="5:5" x14ac:dyDescent="0.35">
      <c r="E6483" s="1">
        <v>1.286371339</v>
      </c>
    </row>
    <row r="6484" spans="5:5" x14ac:dyDescent="0.35">
      <c r="E6484" s="1">
        <v>1.3081578309999999</v>
      </c>
    </row>
    <row r="6485" spans="5:5" x14ac:dyDescent="0.35">
      <c r="E6485" s="1">
        <v>2.388283709</v>
      </c>
    </row>
    <row r="6486" spans="5:5" x14ac:dyDescent="0.35">
      <c r="E6486" s="1">
        <v>1.693536674</v>
      </c>
    </row>
    <row r="6487" spans="5:5" x14ac:dyDescent="0.35">
      <c r="E6487" s="1">
        <v>2.0735899299999998</v>
      </c>
    </row>
    <row r="6488" spans="5:5" x14ac:dyDescent="0.35">
      <c r="E6488" s="1">
        <v>1.8784797870000001</v>
      </c>
    </row>
    <row r="6489" spans="5:5" x14ac:dyDescent="0.35">
      <c r="E6489" s="1">
        <v>1.2389251999999999</v>
      </c>
    </row>
    <row r="6490" spans="5:5" x14ac:dyDescent="0.35">
      <c r="E6490" s="1">
        <v>2.4797869769999998</v>
      </c>
    </row>
    <row r="6491" spans="5:5" x14ac:dyDescent="0.35">
      <c r="E6491" s="1">
        <v>1.1774388769999999</v>
      </c>
    </row>
    <row r="6492" spans="5:5" x14ac:dyDescent="0.35">
      <c r="E6492" s="1">
        <v>1.655289276</v>
      </c>
    </row>
    <row r="6493" spans="5:5" x14ac:dyDescent="0.35">
      <c r="E6493" s="1">
        <v>2.7688211090000001</v>
      </c>
    </row>
    <row r="6494" spans="5:5" x14ac:dyDescent="0.35">
      <c r="E6494" s="1">
        <v>1.021060276</v>
      </c>
    </row>
    <row r="6495" spans="5:5" x14ac:dyDescent="0.35">
      <c r="E6495" s="1">
        <v>2.5833938509999999</v>
      </c>
    </row>
    <row r="6496" spans="5:5" x14ac:dyDescent="0.35">
      <c r="E6496" s="1">
        <v>1.836359235</v>
      </c>
    </row>
    <row r="6497" spans="5:5" x14ac:dyDescent="0.35">
      <c r="E6497" s="1">
        <v>1.189058339</v>
      </c>
    </row>
    <row r="6498" spans="5:5" x14ac:dyDescent="0.35">
      <c r="E6498" s="1">
        <v>2.2624061969999998</v>
      </c>
    </row>
    <row r="6499" spans="5:5" x14ac:dyDescent="0.35">
      <c r="E6499" s="1">
        <v>1.6460905349999999</v>
      </c>
    </row>
    <row r="6500" spans="5:5" x14ac:dyDescent="0.35">
      <c r="E6500" s="1">
        <v>5.0254175740000004</v>
      </c>
    </row>
    <row r="6501" spans="5:5" x14ac:dyDescent="0.35">
      <c r="E6501" s="1">
        <v>2.0643911890000002</v>
      </c>
    </row>
    <row r="6502" spans="5:5" x14ac:dyDescent="0.35">
      <c r="E6502" s="1">
        <v>1.3454369399999999</v>
      </c>
    </row>
    <row r="6503" spans="5:5" x14ac:dyDescent="0.35">
      <c r="E6503" s="1">
        <v>4.0009682890000002</v>
      </c>
    </row>
    <row r="6504" spans="5:5" x14ac:dyDescent="0.35">
      <c r="E6504" s="1">
        <v>2.5001210359999999</v>
      </c>
    </row>
    <row r="6505" spans="5:5" x14ac:dyDescent="0.35">
      <c r="E6505" s="1">
        <v>1.131929315</v>
      </c>
    </row>
    <row r="6506" spans="5:5" x14ac:dyDescent="0.35">
      <c r="E6506" s="1">
        <v>3.075768579</v>
      </c>
    </row>
    <row r="6507" spans="5:5" x14ac:dyDescent="0.35">
      <c r="E6507" s="1">
        <v>2.7300895669999998</v>
      </c>
    </row>
    <row r="6508" spans="5:5" x14ac:dyDescent="0.35">
      <c r="E6508" s="1">
        <v>3.1977729359999998</v>
      </c>
    </row>
    <row r="6509" spans="5:5" x14ac:dyDescent="0.35">
      <c r="E6509" s="1">
        <v>5.0254175740000004</v>
      </c>
    </row>
    <row r="6510" spans="5:5" x14ac:dyDescent="0.35">
      <c r="E6510" s="1">
        <v>3.53909465</v>
      </c>
    </row>
    <row r="6511" spans="5:5" x14ac:dyDescent="0.35">
      <c r="E6511" s="1">
        <v>2.4943113050000001</v>
      </c>
    </row>
    <row r="6512" spans="5:5" x14ac:dyDescent="0.35">
      <c r="E6512" s="1">
        <v>3.2500605180000002</v>
      </c>
    </row>
    <row r="6513" spans="5:5" x14ac:dyDescent="0.35">
      <c r="E6513" s="1">
        <v>4.3195352209999998</v>
      </c>
    </row>
    <row r="6514" spans="5:5" x14ac:dyDescent="0.35">
      <c r="E6514" s="1">
        <v>1.9467441299999999</v>
      </c>
    </row>
    <row r="6515" spans="5:5" x14ac:dyDescent="0.35">
      <c r="E6515" s="1">
        <v>1.973372065</v>
      </c>
    </row>
    <row r="6516" spans="5:5" x14ac:dyDescent="0.35">
      <c r="E6516" s="1">
        <v>3.4504962479999999</v>
      </c>
    </row>
    <row r="6517" spans="5:5" x14ac:dyDescent="0.35">
      <c r="E6517" s="1">
        <v>4.9189058340000003</v>
      </c>
    </row>
    <row r="6518" spans="5:5" x14ac:dyDescent="0.35">
      <c r="E6518" s="1">
        <v>5.5482933909999996</v>
      </c>
    </row>
    <row r="6519" spans="5:5" x14ac:dyDescent="0.35">
      <c r="E6519" s="1">
        <v>2.14040184</v>
      </c>
    </row>
    <row r="6520" spans="5:5" x14ac:dyDescent="0.35">
      <c r="E6520" s="1">
        <v>1.1840344169999999</v>
      </c>
    </row>
    <row r="6521" spans="5:5" x14ac:dyDescent="0.35">
      <c r="E6521" s="1">
        <v>2.9412045889999998</v>
      </c>
    </row>
    <row r="6522" spans="5:5" x14ac:dyDescent="0.35">
      <c r="E6522" s="1">
        <v>1.500478011</v>
      </c>
    </row>
    <row r="6523" spans="5:5" x14ac:dyDescent="0.35">
      <c r="E6523" s="1">
        <v>1.257648184</v>
      </c>
    </row>
    <row r="6524" spans="5:5" x14ac:dyDescent="0.35">
      <c r="E6524" s="1">
        <v>1.023900574</v>
      </c>
    </row>
    <row r="6525" spans="5:5" x14ac:dyDescent="0.35">
      <c r="E6525" s="1">
        <v>1.359942639</v>
      </c>
    </row>
    <row r="6526" spans="5:5" x14ac:dyDescent="0.35">
      <c r="E6526" s="1">
        <v>1.1013384319999999</v>
      </c>
    </row>
    <row r="6527" spans="5:5" x14ac:dyDescent="0.35">
      <c r="E6527" s="1">
        <v>1.29541109</v>
      </c>
    </row>
    <row r="6528" spans="5:5" x14ac:dyDescent="0.35">
      <c r="E6528" s="1">
        <v>1.222753346</v>
      </c>
    </row>
    <row r="6529" spans="5:5" x14ac:dyDescent="0.35">
      <c r="E6529" s="1">
        <v>1.2652963669999999</v>
      </c>
    </row>
    <row r="6530" spans="5:5" x14ac:dyDescent="0.35">
      <c r="E6530" s="1">
        <v>2.10707457</v>
      </c>
    </row>
    <row r="6531" spans="5:5" x14ac:dyDescent="0.35">
      <c r="E6531" s="1">
        <v>1.628585086</v>
      </c>
    </row>
    <row r="6532" spans="5:5" x14ac:dyDescent="0.35">
      <c r="E6532" s="1">
        <v>2.01959847</v>
      </c>
    </row>
    <row r="6533" spans="5:5" x14ac:dyDescent="0.35">
      <c r="E6533" s="1">
        <v>0.910133843</v>
      </c>
    </row>
    <row r="6534" spans="5:5" x14ac:dyDescent="0.35">
      <c r="E6534" s="1">
        <v>1.626195029</v>
      </c>
    </row>
    <row r="6535" spans="5:5" x14ac:dyDescent="0.35">
      <c r="E6535" s="1">
        <v>1.1974187380000001</v>
      </c>
    </row>
    <row r="6536" spans="5:5" x14ac:dyDescent="0.35">
      <c r="E6536" s="1">
        <v>1.8460803059999999</v>
      </c>
    </row>
    <row r="6537" spans="5:5" x14ac:dyDescent="0.35">
      <c r="E6537" s="1">
        <v>1.841300191</v>
      </c>
    </row>
    <row r="6538" spans="5:5" x14ac:dyDescent="0.35">
      <c r="E6538" s="1">
        <v>1.6414913959999999</v>
      </c>
    </row>
    <row r="6539" spans="5:5" x14ac:dyDescent="0.35">
      <c r="E6539" s="1">
        <v>1.6677820269999999</v>
      </c>
    </row>
    <row r="6540" spans="5:5" x14ac:dyDescent="0.35">
      <c r="E6540" s="1">
        <v>2.3154875719999999</v>
      </c>
    </row>
    <row r="6541" spans="5:5" x14ac:dyDescent="0.35">
      <c r="E6541" s="1">
        <v>1.629541109</v>
      </c>
    </row>
    <row r="6542" spans="5:5" x14ac:dyDescent="0.35">
      <c r="E6542" s="1">
        <v>1.1247609940000001</v>
      </c>
    </row>
    <row r="6543" spans="5:5" x14ac:dyDescent="0.35">
      <c r="E6543" s="1">
        <v>2.2203632889999998</v>
      </c>
    </row>
    <row r="6544" spans="5:5" x14ac:dyDescent="0.35">
      <c r="E6544" s="1">
        <v>1.362810707</v>
      </c>
    </row>
    <row r="6545" spans="5:5" x14ac:dyDescent="0.35">
      <c r="E6545" s="1">
        <v>1.03250478</v>
      </c>
    </row>
    <row r="6546" spans="5:5" x14ac:dyDescent="0.35">
      <c r="E6546" s="1">
        <v>2.0607074569999999</v>
      </c>
    </row>
    <row r="6547" spans="5:5" x14ac:dyDescent="0.35">
      <c r="E6547" s="1">
        <v>1.0965583169999999</v>
      </c>
    </row>
    <row r="6548" spans="5:5" x14ac:dyDescent="0.35">
      <c r="E6548" s="1">
        <v>1.1543977059999999</v>
      </c>
    </row>
    <row r="6549" spans="5:5" x14ac:dyDescent="0.35">
      <c r="E6549" s="1">
        <v>2.0377629060000002</v>
      </c>
    </row>
    <row r="6550" spans="5:5" x14ac:dyDescent="0.35">
      <c r="E6550" s="1">
        <v>1.8446462720000001</v>
      </c>
    </row>
    <row r="6551" spans="5:5" x14ac:dyDescent="0.35">
      <c r="E6551" s="1">
        <v>2.4794455069999999</v>
      </c>
    </row>
    <row r="6552" spans="5:5" x14ac:dyDescent="0.35">
      <c r="E6552" s="1">
        <v>2.634799235</v>
      </c>
    </row>
    <row r="6553" spans="5:5" x14ac:dyDescent="0.35">
      <c r="E6553" s="1">
        <v>1.0979923519999999</v>
      </c>
    </row>
    <row r="6554" spans="5:5" x14ac:dyDescent="0.35">
      <c r="E6554" s="1">
        <v>1.4101338430000001</v>
      </c>
    </row>
    <row r="6555" spans="5:5" x14ac:dyDescent="0.35">
      <c r="E6555" s="1">
        <v>2.1983747610000002</v>
      </c>
    </row>
    <row r="6556" spans="5:5" x14ac:dyDescent="0.35">
      <c r="E6556" s="1">
        <v>1.537762906</v>
      </c>
    </row>
    <row r="6557" spans="5:5" x14ac:dyDescent="0.35">
      <c r="E6557" s="1">
        <v>1.9770554490000001</v>
      </c>
    </row>
    <row r="6558" spans="5:5" x14ac:dyDescent="0.35">
      <c r="E6558" s="1">
        <v>1.878585086</v>
      </c>
    </row>
    <row r="6559" spans="5:5" x14ac:dyDescent="0.35">
      <c r="E6559" s="1">
        <v>2.2648183560000001</v>
      </c>
    </row>
    <row r="6560" spans="5:5" x14ac:dyDescent="0.35">
      <c r="E6560" s="1">
        <v>2.7433078389999999</v>
      </c>
    </row>
    <row r="6561" spans="5:5" x14ac:dyDescent="0.35">
      <c r="E6561" s="1">
        <v>1.894359465</v>
      </c>
    </row>
    <row r="6562" spans="5:5" x14ac:dyDescent="0.35">
      <c r="E6562" s="1">
        <v>1.682600382</v>
      </c>
    </row>
    <row r="6563" spans="5:5" x14ac:dyDescent="0.35">
      <c r="E6563" s="1">
        <v>3.2820267689999998</v>
      </c>
    </row>
    <row r="6564" spans="5:5" x14ac:dyDescent="0.35">
      <c r="E6564" s="1">
        <v>2.6969407269999999</v>
      </c>
    </row>
    <row r="6565" spans="5:5" x14ac:dyDescent="0.35">
      <c r="E6565" s="1">
        <v>2.0353728489999998</v>
      </c>
    </row>
    <row r="6566" spans="5:5" x14ac:dyDescent="0.35">
      <c r="E6566" s="1">
        <v>2.4942638619999999</v>
      </c>
    </row>
    <row r="6567" spans="5:5" x14ac:dyDescent="0.35">
      <c r="E6567" s="1">
        <v>1.78585086</v>
      </c>
    </row>
    <row r="6568" spans="5:5" x14ac:dyDescent="0.35">
      <c r="E6568" s="1">
        <v>1.015774379</v>
      </c>
    </row>
    <row r="6569" spans="5:5" x14ac:dyDescent="0.35">
      <c r="E6569" s="1">
        <v>2.4832695980000001</v>
      </c>
    </row>
    <row r="6570" spans="5:5" x14ac:dyDescent="0.35">
      <c r="E6570" s="1">
        <v>2.3833652010000002</v>
      </c>
    </row>
    <row r="6571" spans="5:5" x14ac:dyDescent="0.35">
      <c r="E6571" s="1">
        <v>1.5960803059999999</v>
      </c>
    </row>
    <row r="6572" spans="5:5" x14ac:dyDescent="0.35">
      <c r="E6572" s="1">
        <v>3.2882409180000001</v>
      </c>
    </row>
    <row r="6573" spans="5:5" x14ac:dyDescent="0.35">
      <c r="E6573" s="1">
        <v>2.84082218</v>
      </c>
    </row>
    <row r="6574" spans="5:5" x14ac:dyDescent="0.35">
      <c r="E6574" s="1">
        <v>1.3083174</v>
      </c>
    </row>
    <row r="6575" spans="5:5" x14ac:dyDescent="0.35">
      <c r="E6575" s="1">
        <v>1.328393881</v>
      </c>
    </row>
    <row r="6576" spans="5:5" x14ac:dyDescent="0.35">
      <c r="E6576" s="1">
        <v>1.524378585</v>
      </c>
    </row>
    <row r="6577" spans="5:5" x14ac:dyDescent="0.35">
      <c r="E6577" s="1">
        <v>3.1668260039999998</v>
      </c>
    </row>
    <row r="6578" spans="5:5" x14ac:dyDescent="0.35">
      <c r="E6578" s="1">
        <v>2.9971319310000002</v>
      </c>
    </row>
    <row r="6579" spans="5:5" x14ac:dyDescent="0.35">
      <c r="E6579" s="1">
        <v>1.309751434</v>
      </c>
    </row>
    <row r="6580" spans="5:5" x14ac:dyDescent="0.35">
      <c r="E6580" s="1">
        <v>1.3914913959999999</v>
      </c>
    </row>
    <row r="6581" spans="5:5" x14ac:dyDescent="0.35">
      <c r="E6581" s="1">
        <v>3.2543021030000001</v>
      </c>
    </row>
    <row r="6582" spans="5:5" x14ac:dyDescent="0.35">
      <c r="E6582" s="1">
        <v>2.7347036330000001</v>
      </c>
    </row>
    <row r="6583" spans="5:5" x14ac:dyDescent="0.35">
      <c r="E6583" s="1">
        <v>1.873804971</v>
      </c>
    </row>
    <row r="6584" spans="5:5" x14ac:dyDescent="0.35">
      <c r="E6584" s="1">
        <v>3.1376673039999998</v>
      </c>
    </row>
    <row r="6585" spans="5:5" x14ac:dyDescent="0.35">
      <c r="E6585" s="1">
        <v>2.897705545</v>
      </c>
    </row>
    <row r="6586" spans="5:5" x14ac:dyDescent="0.35">
      <c r="E6586" s="1">
        <v>1.368068834</v>
      </c>
    </row>
    <row r="6587" spans="5:5" x14ac:dyDescent="0.35">
      <c r="E6587" s="1">
        <v>2.550191205</v>
      </c>
    </row>
    <row r="6588" spans="5:5" x14ac:dyDescent="0.35">
      <c r="E6588" s="1">
        <v>1.7375717020000001</v>
      </c>
    </row>
    <row r="6589" spans="5:5" x14ac:dyDescent="0.35">
      <c r="E6589" s="1">
        <v>1.2605162519999999</v>
      </c>
    </row>
    <row r="6590" spans="5:5" x14ac:dyDescent="0.35">
      <c r="E6590" s="1">
        <v>1.6357552580000001</v>
      </c>
    </row>
    <row r="6591" spans="5:5" x14ac:dyDescent="0.35">
      <c r="E6591" s="1">
        <v>3.15248566</v>
      </c>
    </row>
    <row r="6592" spans="5:5" x14ac:dyDescent="0.35">
      <c r="E6592" s="1">
        <v>2.0368068830000001</v>
      </c>
    </row>
    <row r="6593" spans="5:5" x14ac:dyDescent="0.35">
      <c r="E6593" s="1">
        <v>2.0578393880000001</v>
      </c>
    </row>
    <row r="6594" spans="5:5" x14ac:dyDescent="0.35">
      <c r="E6594" s="1">
        <v>3.4555449330000001</v>
      </c>
    </row>
    <row r="6595" spans="5:5" x14ac:dyDescent="0.35">
      <c r="E6595" s="1">
        <v>1.9713193120000001</v>
      </c>
    </row>
    <row r="6596" spans="5:5" x14ac:dyDescent="0.35">
      <c r="E6596" s="1">
        <v>4.2017208410000002</v>
      </c>
    </row>
    <row r="6597" spans="5:5" x14ac:dyDescent="0.35">
      <c r="E6597" s="1">
        <v>1.209601082</v>
      </c>
    </row>
    <row r="6598" spans="5:5" x14ac:dyDescent="0.35">
      <c r="E6598" s="1">
        <v>1.339418526</v>
      </c>
    </row>
    <row r="6599" spans="5:5" x14ac:dyDescent="0.35">
      <c r="E6599" s="1">
        <v>0.98782961499999999</v>
      </c>
    </row>
    <row r="6600" spans="5:5" x14ac:dyDescent="0.35">
      <c r="E6600" s="1">
        <v>1.157538878</v>
      </c>
    </row>
    <row r="6601" spans="5:5" x14ac:dyDescent="0.35">
      <c r="E6601" s="1">
        <v>1.5267072349999999</v>
      </c>
    </row>
    <row r="6602" spans="5:5" x14ac:dyDescent="0.35">
      <c r="E6602" s="1">
        <v>1.2684246109999999</v>
      </c>
    </row>
    <row r="6603" spans="5:5" x14ac:dyDescent="0.35">
      <c r="E6603" s="1">
        <v>1.4942528740000001</v>
      </c>
    </row>
    <row r="6604" spans="5:5" x14ac:dyDescent="0.35">
      <c r="E6604" s="1">
        <v>1.1893171060000001</v>
      </c>
    </row>
    <row r="6605" spans="5:5" x14ac:dyDescent="0.35">
      <c r="E6605" s="1">
        <v>1.1440162270000001</v>
      </c>
    </row>
    <row r="6606" spans="5:5" x14ac:dyDescent="0.35">
      <c r="E6606" s="1">
        <v>1.498309669</v>
      </c>
    </row>
    <row r="6607" spans="5:5" x14ac:dyDescent="0.35">
      <c r="E6607" s="1">
        <v>1.486815416</v>
      </c>
    </row>
    <row r="6608" spans="5:5" x14ac:dyDescent="0.35">
      <c r="E6608" s="1">
        <v>0.95740365100000002</v>
      </c>
    </row>
    <row r="6609" spans="5:5" x14ac:dyDescent="0.35">
      <c r="E6609" s="1">
        <v>1.9411764709999999</v>
      </c>
    </row>
    <row r="6610" spans="5:5" x14ac:dyDescent="0.35">
      <c r="E6610" s="1">
        <v>1.2691007439999999</v>
      </c>
    </row>
    <row r="6611" spans="5:5" x14ac:dyDescent="0.35">
      <c r="E6611" s="1">
        <v>1.2217714669999999</v>
      </c>
    </row>
    <row r="6612" spans="5:5" x14ac:dyDescent="0.35">
      <c r="E6612" s="1">
        <v>1.3083164300000001</v>
      </c>
    </row>
    <row r="6613" spans="5:5" x14ac:dyDescent="0.35">
      <c r="E6613" s="1">
        <v>1.7031778230000001</v>
      </c>
    </row>
    <row r="6614" spans="5:5" x14ac:dyDescent="0.35">
      <c r="E6614" s="1">
        <v>1.486815416</v>
      </c>
    </row>
    <row r="6615" spans="5:5" x14ac:dyDescent="0.35">
      <c r="E6615" s="1">
        <v>1.3786342119999999</v>
      </c>
    </row>
    <row r="6616" spans="5:5" x14ac:dyDescent="0.35">
      <c r="E6616" s="1">
        <v>1.3340094659999999</v>
      </c>
    </row>
    <row r="6617" spans="5:5" x14ac:dyDescent="0.35">
      <c r="E6617" s="1">
        <v>1.319810683</v>
      </c>
    </row>
    <row r="6618" spans="5:5" x14ac:dyDescent="0.35">
      <c r="E6618" s="1">
        <v>1.540229885</v>
      </c>
    </row>
    <row r="6619" spans="5:5" x14ac:dyDescent="0.35">
      <c r="E6619" s="1">
        <v>1.3522650439999999</v>
      </c>
    </row>
    <row r="6620" spans="5:5" x14ac:dyDescent="0.35">
      <c r="E6620" s="1">
        <v>1.6369168359999999</v>
      </c>
    </row>
    <row r="6621" spans="5:5" x14ac:dyDescent="0.35">
      <c r="E6621" s="1">
        <v>1.597025017</v>
      </c>
    </row>
    <row r="6622" spans="5:5" x14ac:dyDescent="0.35">
      <c r="E6622" s="1">
        <v>1.2812711290000001</v>
      </c>
    </row>
    <row r="6623" spans="5:5" x14ac:dyDescent="0.35">
      <c r="E6623" s="1">
        <v>1.256930358</v>
      </c>
    </row>
    <row r="6624" spans="5:5" x14ac:dyDescent="0.35">
      <c r="E6624" s="1">
        <v>1.478025693</v>
      </c>
    </row>
    <row r="6625" spans="5:5" x14ac:dyDescent="0.35">
      <c r="E6625" s="1">
        <v>1.22785666</v>
      </c>
    </row>
    <row r="6626" spans="5:5" x14ac:dyDescent="0.35">
      <c r="E6626" s="1">
        <v>1.2623394189999999</v>
      </c>
    </row>
    <row r="6627" spans="5:5" x14ac:dyDescent="0.35">
      <c r="E6627" s="1">
        <v>1.3799864770000001</v>
      </c>
    </row>
    <row r="6628" spans="5:5" x14ac:dyDescent="0.35">
      <c r="E6628" s="1">
        <v>1.3725490199999999</v>
      </c>
    </row>
    <row r="6629" spans="5:5" x14ac:dyDescent="0.35">
      <c r="E6629" s="1">
        <v>1.164976335</v>
      </c>
    </row>
    <row r="6630" spans="5:5" x14ac:dyDescent="0.35">
      <c r="E6630" s="1">
        <v>1.9770114940000001</v>
      </c>
    </row>
    <row r="6631" spans="5:5" x14ac:dyDescent="0.35">
      <c r="E6631" s="1">
        <v>1.8005409059999999</v>
      </c>
    </row>
    <row r="6632" spans="5:5" x14ac:dyDescent="0.35">
      <c r="E6632" s="1">
        <v>1.3725490199999999</v>
      </c>
    </row>
    <row r="6633" spans="5:5" x14ac:dyDescent="0.35">
      <c r="E6633" s="1">
        <v>1.4570655850000001</v>
      </c>
    </row>
    <row r="6634" spans="5:5" x14ac:dyDescent="0.35">
      <c r="E6634" s="1">
        <v>1.4996619339999999</v>
      </c>
    </row>
    <row r="6635" spans="5:5" x14ac:dyDescent="0.35">
      <c r="E6635" s="1">
        <v>1.3894523329999999</v>
      </c>
    </row>
    <row r="6636" spans="5:5" x14ac:dyDescent="0.35">
      <c r="E6636" s="1">
        <v>2.4827586209999999</v>
      </c>
    </row>
    <row r="6637" spans="5:5" x14ac:dyDescent="0.35">
      <c r="E6637" s="1">
        <v>1.9756592289999999</v>
      </c>
    </row>
    <row r="6638" spans="5:5" x14ac:dyDescent="0.35">
      <c r="E6638" s="1">
        <v>1.617308993</v>
      </c>
    </row>
    <row r="6639" spans="5:5" x14ac:dyDescent="0.35">
      <c r="E6639" s="1">
        <v>1.5929682220000001</v>
      </c>
    </row>
    <row r="6640" spans="5:5" x14ac:dyDescent="0.35">
      <c r="E6640" s="1">
        <v>1.560513861</v>
      </c>
    </row>
    <row r="6641" spans="5:5" x14ac:dyDescent="0.35">
      <c r="E6641" s="1">
        <v>1.5375253550000001</v>
      </c>
    </row>
    <row r="6642" spans="5:5" x14ac:dyDescent="0.35">
      <c r="E6642" s="1">
        <v>1.83637593</v>
      </c>
    </row>
    <row r="6643" spans="5:5" x14ac:dyDescent="0.35">
      <c r="E6643" s="1">
        <v>1.3367139960000001</v>
      </c>
    </row>
    <row r="6644" spans="5:5" x14ac:dyDescent="0.35">
      <c r="E6644" s="1">
        <v>1.2163624070000001</v>
      </c>
    </row>
    <row r="6645" spans="5:5" x14ac:dyDescent="0.35">
      <c r="E6645" s="1">
        <v>2.1304935770000002</v>
      </c>
    </row>
    <row r="6646" spans="5:5" x14ac:dyDescent="0.35">
      <c r="E6646" s="1">
        <v>1.321162948</v>
      </c>
    </row>
    <row r="6647" spans="5:5" x14ac:dyDescent="0.35">
      <c r="E6647" s="1">
        <v>1.5740365110000001</v>
      </c>
    </row>
    <row r="6648" spans="5:5" x14ac:dyDescent="0.35">
      <c r="E6648" s="1">
        <v>1.523326572</v>
      </c>
    </row>
    <row r="6649" spans="5:5" x14ac:dyDescent="0.35">
      <c r="E6649" s="1">
        <v>1.248140636</v>
      </c>
    </row>
    <row r="6650" spans="5:5" x14ac:dyDescent="0.35">
      <c r="E6650" s="1">
        <v>1.4712643679999999</v>
      </c>
    </row>
    <row r="6651" spans="5:5" x14ac:dyDescent="0.35">
      <c r="E6651" s="1">
        <v>2.0750507100000002</v>
      </c>
    </row>
    <row r="6652" spans="5:5" x14ac:dyDescent="0.35">
      <c r="E6652" s="1">
        <v>1.014874915</v>
      </c>
    </row>
    <row r="6653" spans="5:5" x14ac:dyDescent="0.35">
      <c r="E6653" s="1">
        <v>1.0865449629999999</v>
      </c>
    </row>
    <row r="6654" spans="5:5" x14ac:dyDescent="0.35">
      <c r="E6654" s="1">
        <v>1.1521298170000001</v>
      </c>
    </row>
    <row r="6655" spans="5:5" x14ac:dyDescent="0.35">
      <c r="E6655" s="1">
        <v>1.6646382689999999</v>
      </c>
    </row>
    <row r="6656" spans="5:5" x14ac:dyDescent="0.35">
      <c r="E6656" s="1">
        <v>1.7748478700000001</v>
      </c>
    </row>
    <row r="6657" spans="5:5" x14ac:dyDescent="0.35">
      <c r="E6657" s="1">
        <v>1.8289384719999999</v>
      </c>
    </row>
    <row r="6658" spans="5:5" x14ac:dyDescent="0.35">
      <c r="E6658" s="1">
        <v>1.165652468</v>
      </c>
    </row>
    <row r="6659" spans="5:5" x14ac:dyDescent="0.35">
      <c r="E6659" s="1">
        <v>1.864773496</v>
      </c>
    </row>
    <row r="6660" spans="5:5" x14ac:dyDescent="0.35">
      <c r="E6660" s="1">
        <v>1.7288708589999999</v>
      </c>
    </row>
    <row r="6661" spans="5:5" x14ac:dyDescent="0.35">
      <c r="E6661" s="1">
        <v>1.358350237</v>
      </c>
    </row>
    <row r="6662" spans="5:5" x14ac:dyDescent="0.35">
      <c r="E6662" s="1">
        <v>2.026369168</v>
      </c>
    </row>
    <row r="6663" spans="5:5" x14ac:dyDescent="0.35">
      <c r="E6663" s="1">
        <v>1.9945909399999999</v>
      </c>
    </row>
    <row r="6664" spans="5:5" x14ac:dyDescent="0.35">
      <c r="E6664" s="1">
        <v>1.8086544959999999</v>
      </c>
    </row>
    <row r="6665" spans="5:5" x14ac:dyDescent="0.35">
      <c r="E6665" s="1">
        <v>1.575388776</v>
      </c>
    </row>
    <row r="6666" spans="5:5" x14ac:dyDescent="0.35">
      <c r="E6666" s="1">
        <v>1.366463827</v>
      </c>
    </row>
    <row r="6667" spans="5:5" x14ac:dyDescent="0.35">
      <c r="E6667" s="1">
        <v>2.3184584180000001</v>
      </c>
    </row>
    <row r="6668" spans="5:5" x14ac:dyDescent="0.35">
      <c r="E6668" s="1">
        <v>3.010141988</v>
      </c>
    </row>
    <row r="6669" spans="5:5" x14ac:dyDescent="0.35">
      <c r="E6669" s="1">
        <v>1.971602434</v>
      </c>
    </row>
    <row r="6670" spans="5:5" x14ac:dyDescent="0.35">
      <c r="E6670" s="1">
        <v>1.8269100739999999</v>
      </c>
    </row>
    <row r="6671" spans="5:5" x14ac:dyDescent="0.35">
      <c r="E6671" s="1">
        <v>1.4435429340000001</v>
      </c>
    </row>
    <row r="6672" spans="5:5" x14ac:dyDescent="0.35">
      <c r="E6672" s="1">
        <v>3.5368492219999998</v>
      </c>
    </row>
    <row r="6673" spans="5:5" x14ac:dyDescent="0.35">
      <c r="E6673" s="1">
        <v>1.6578769440000001</v>
      </c>
    </row>
    <row r="6674" spans="5:5" x14ac:dyDescent="0.35">
      <c r="E6674" s="1">
        <v>1.0915841580000001</v>
      </c>
    </row>
    <row r="6675" spans="5:5" x14ac:dyDescent="0.35">
      <c r="E6675" s="1">
        <v>1.4381188119999999</v>
      </c>
    </row>
    <row r="6676" spans="5:5" x14ac:dyDescent="0.35">
      <c r="E6676" s="1">
        <v>1.1454207919999999</v>
      </c>
    </row>
    <row r="6677" spans="5:5" x14ac:dyDescent="0.35">
      <c r="E6677" s="1">
        <v>1.558168317</v>
      </c>
    </row>
    <row r="6678" spans="5:5" x14ac:dyDescent="0.35">
      <c r="E6678" s="1">
        <v>1.708539604</v>
      </c>
    </row>
    <row r="6679" spans="5:5" x14ac:dyDescent="0.35">
      <c r="E6679" s="1">
        <v>1.1825495049999999</v>
      </c>
    </row>
    <row r="6680" spans="5:5" x14ac:dyDescent="0.35">
      <c r="E6680" s="1">
        <v>3.224628713</v>
      </c>
    </row>
    <row r="6681" spans="5:5" x14ac:dyDescent="0.35">
      <c r="E6681" s="1">
        <v>2.1379950499999998</v>
      </c>
    </row>
    <row r="6682" spans="5:5" x14ac:dyDescent="0.35">
      <c r="E6682" s="1">
        <v>3.4356435639999998</v>
      </c>
    </row>
    <row r="6683" spans="5:5" x14ac:dyDescent="0.35">
      <c r="E6683" s="1">
        <v>2.0581683169999998</v>
      </c>
    </row>
    <row r="6684" spans="5:5" x14ac:dyDescent="0.35">
      <c r="E6684" s="1">
        <v>1.221534653</v>
      </c>
    </row>
    <row r="6685" spans="5:5" x14ac:dyDescent="0.35">
      <c r="E6685" s="1">
        <v>1.1837871289999999</v>
      </c>
    </row>
    <row r="6686" spans="5:5" x14ac:dyDescent="0.35">
      <c r="E6686" s="1">
        <v>1.994430693</v>
      </c>
    </row>
    <row r="6687" spans="5:5" x14ac:dyDescent="0.35">
      <c r="E6687" s="1">
        <v>1.07549505</v>
      </c>
    </row>
    <row r="6688" spans="5:5" x14ac:dyDescent="0.35">
      <c r="E6688" s="1">
        <v>1.415841584</v>
      </c>
    </row>
    <row r="6689" spans="5:5" x14ac:dyDescent="0.35">
      <c r="E6689" s="1">
        <v>1.3725247519999999</v>
      </c>
    </row>
    <row r="6690" spans="5:5" x14ac:dyDescent="0.35">
      <c r="E6690" s="1">
        <v>1.711633663</v>
      </c>
    </row>
    <row r="6691" spans="5:5" x14ac:dyDescent="0.35">
      <c r="E6691" s="1">
        <v>1.3886138610000001</v>
      </c>
    </row>
    <row r="6692" spans="5:5" x14ac:dyDescent="0.35">
      <c r="E6692" s="1">
        <v>1.801361386</v>
      </c>
    </row>
    <row r="6693" spans="5:5" x14ac:dyDescent="0.35">
      <c r="E6693" s="1">
        <v>1.839727723</v>
      </c>
    </row>
    <row r="6694" spans="5:5" x14ac:dyDescent="0.35">
      <c r="E6694" s="1">
        <v>2.7797029700000002</v>
      </c>
    </row>
    <row r="6695" spans="5:5" x14ac:dyDescent="0.35">
      <c r="E6695" s="1">
        <v>3.2023514849999999</v>
      </c>
    </row>
    <row r="6696" spans="5:5" x14ac:dyDescent="0.35">
      <c r="E6696" s="1">
        <v>1.5983910889999999</v>
      </c>
    </row>
    <row r="6697" spans="5:5" x14ac:dyDescent="0.35">
      <c r="E6697" s="1">
        <v>2.3032178220000001</v>
      </c>
    </row>
    <row r="6698" spans="5:5" x14ac:dyDescent="0.35">
      <c r="E6698" s="1">
        <v>1.8935643559999999</v>
      </c>
    </row>
    <row r="6699" spans="5:5" x14ac:dyDescent="0.35">
      <c r="E6699" s="1">
        <v>2.1615099010000001</v>
      </c>
    </row>
    <row r="6700" spans="5:5" x14ac:dyDescent="0.35">
      <c r="E6700" s="1">
        <v>2.46039604</v>
      </c>
    </row>
    <row r="6701" spans="5:5" x14ac:dyDescent="0.35">
      <c r="E6701" s="1">
        <v>1.7035891089999999</v>
      </c>
    </row>
    <row r="6702" spans="5:5" x14ac:dyDescent="0.35">
      <c r="E6702" s="1">
        <v>2.4808168319999999</v>
      </c>
    </row>
    <row r="6703" spans="5:5" x14ac:dyDescent="0.35">
      <c r="E6703" s="1">
        <v>1.7209158419999999</v>
      </c>
    </row>
    <row r="6704" spans="5:5" x14ac:dyDescent="0.35">
      <c r="E6704" s="1">
        <v>3.045173267</v>
      </c>
    </row>
    <row r="6705" spans="5:5" x14ac:dyDescent="0.35">
      <c r="E6705" s="1">
        <v>1.670173267</v>
      </c>
    </row>
    <row r="6706" spans="5:5" x14ac:dyDescent="0.35">
      <c r="E6706" s="1">
        <v>1.5204207919999999</v>
      </c>
    </row>
    <row r="6707" spans="5:5" x14ac:dyDescent="0.35">
      <c r="E6707" s="1">
        <v>1.136757426</v>
      </c>
    </row>
    <row r="6708" spans="5:5" x14ac:dyDescent="0.35">
      <c r="E6708" s="1">
        <v>2.076732673</v>
      </c>
    </row>
    <row r="6709" spans="5:5" x14ac:dyDescent="0.35">
      <c r="E6709" s="1">
        <v>3.8564356439999998</v>
      </c>
    </row>
    <row r="6710" spans="5:5" x14ac:dyDescent="0.35">
      <c r="E6710" s="1">
        <v>2.0259900989999999</v>
      </c>
    </row>
    <row r="6711" spans="5:5" x14ac:dyDescent="0.35">
      <c r="E6711" s="1">
        <v>4.4702970300000002</v>
      </c>
    </row>
    <row r="6712" spans="5:5" x14ac:dyDescent="0.35">
      <c r="E6712" s="1">
        <v>3.0563118810000001</v>
      </c>
    </row>
    <row r="6713" spans="5:5" x14ac:dyDescent="0.35">
      <c r="E6713" s="1">
        <v>2.0389851490000002</v>
      </c>
    </row>
    <row r="6714" spans="5:5" x14ac:dyDescent="0.35">
      <c r="E6714" s="1">
        <v>2.1120049500000002</v>
      </c>
    </row>
    <row r="6715" spans="5:5" x14ac:dyDescent="0.35">
      <c r="E6715" s="1">
        <v>3.4789603960000002</v>
      </c>
    </row>
    <row r="6716" spans="5:5" x14ac:dyDescent="0.35">
      <c r="E6716" s="1">
        <v>2.1547029700000002</v>
      </c>
    </row>
    <row r="6717" spans="5:5" x14ac:dyDescent="0.35">
      <c r="E6717" s="1">
        <v>1.52289604</v>
      </c>
    </row>
    <row r="6718" spans="5:5" x14ac:dyDescent="0.35">
      <c r="E6718" s="1">
        <v>1.9610148510000001</v>
      </c>
    </row>
    <row r="6719" spans="5:5" x14ac:dyDescent="0.35">
      <c r="E6719" s="1">
        <v>2.6039603960000002</v>
      </c>
    </row>
    <row r="6720" spans="5:5" x14ac:dyDescent="0.35">
      <c r="E6720" s="1">
        <v>3.3898514849999999</v>
      </c>
    </row>
    <row r="6721" spans="5:5" x14ac:dyDescent="0.35">
      <c r="E6721" s="1">
        <v>1.5928217819999999</v>
      </c>
    </row>
    <row r="6722" spans="5:5" x14ac:dyDescent="0.35">
      <c r="E6722" s="1">
        <v>2.662128713</v>
      </c>
    </row>
    <row r="6723" spans="5:5" x14ac:dyDescent="0.35">
      <c r="E6723" s="1">
        <v>3.034034653</v>
      </c>
    </row>
    <row r="6724" spans="5:5" x14ac:dyDescent="0.35">
      <c r="E6724" s="1">
        <v>3.1912128709999998</v>
      </c>
    </row>
    <row r="6725" spans="5:5" x14ac:dyDescent="0.35">
      <c r="E6725" s="1">
        <v>1.34529703</v>
      </c>
    </row>
    <row r="6726" spans="5:5" x14ac:dyDescent="0.35">
      <c r="E6726" s="1">
        <v>2.7710396039999998</v>
      </c>
    </row>
    <row r="6727" spans="5:5" x14ac:dyDescent="0.35">
      <c r="E6727" s="1">
        <v>2.3972772280000001</v>
      </c>
    </row>
    <row r="6728" spans="5:5" x14ac:dyDescent="0.35">
      <c r="E6728" s="1">
        <v>2.0389851490000002</v>
      </c>
    </row>
    <row r="6729" spans="5:5" x14ac:dyDescent="0.35">
      <c r="E6729" s="1">
        <v>4.5445544550000001</v>
      </c>
    </row>
    <row r="6730" spans="5:5" x14ac:dyDescent="0.35">
      <c r="E6730" s="1">
        <v>2.0241336630000002</v>
      </c>
    </row>
    <row r="6731" spans="5:5" x14ac:dyDescent="0.35">
      <c r="E6731" s="1">
        <v>3.35210396</v>
      </c>
    </row>
    <row r="6732" spans="5:5" x14ac:dyDescent="0.35">
      <c r="E6732" s="1">
        <v>3.1045792080000001</v>
      </c>
    </row>
    <row r="6733" spans="5:5" x14ac:dyDescent="0.35">
      <c r="E6733" s="1">
        <v>3.26980198</v>
      </c>
    </row>
    <row r="6734" spans="5:5" x14ac:dyDescent="0.35">
      <c r="E6734" s="1">
        <v>4.1169554460000004</v>
      </c>
    </row>
    <row r="6735" spans="5:5" x14ac:dyDescent="0.35">
      <c r="E6735" s="1">
        <v>2.9337871290000002</v>
      </c>
    </row>
    <row r="6736" spans="5:5" x14ac:dyDescent="0.35">
      <c r="E6736" s="1">
        <v>2.380569307</v>
      </c>
    </row>
    <row r="6737" spans="5:5" x14ac:dyDescent="0.35">
      <c r="E6737" s="1">
        <v>3.369430693</v>
      </c>
    </row>
    <row r="6738" spans="5:5" x14ac:dyDescent="0.35">
      <c r="E6738" s="1">
        <v>2.3774752480000001</v>
      </c>
    </row>
    <row r="6739" spans="5:5" x14ac:dyDescent="0.35">
      <c r="E6739" s="1">
        <v>4.5519801979999999</v>
      </c>
    </row>
    <row r="6740" spans="5:5" x14ac:dyDescent="0.35">
      <c r="E6740" s="1">
        <v>1.7066831680000001</v>
      </c>
    </row>
    <row r="6741" spans="5:5" x14ac:dyDescent="0.35">
      <c r="E6741" s="1">
        <v>2.7778465350000001</v>
      </c>
    </row>
    <row r="6742" spans="5:5" x14ac:dyDescent="0.35">
      <c r="E6742" s="1">
        <v>2.3731435639999998</v>
      </c>
    </row>
    <row r="6743" spans="5:5" x14ac:dyDescent="0.35">
      <c r="E6743" s="1">
        <v>3.4133663369999998</v>
      </c>
    </row>
    <row r="6744" spans="5:5" x14ac:dyDescent="0.35">
      <c r="E6744" s="1">
        <v>1.607673267</v>
      </c>
    </row>
    <row r="6745" spans="5:5" x14ac:dyDescent="0.35">
      <c r="E6745" s="1">
        <v>2.3793316830000002</v>
      </c>
    </row>
    <row r="6746" spans="5:5" x14ac:dyDescent="0.35">
      <c r="E6746" s="1">
        <v>1.3162128710000001</v>
      </c>
    </row>
    <row r="6747" spans="5:5" x14ac:dyDescent="0.35">
      <c r="E6747" s="1">
        <v>1.6695544550000001</v>
      </c>
    </row>
    <row r="6748" spans="5:5" x14ac:dyDescent="0.35">
      <c r="E6748" s="1">
        <v>4.0538366339999996</v>
      </c>
    </row>
    <row r="6749" spans="5:5" x14ac:dyDescent="0.35">
      <c r="E6749" s="1">
        <v>2.5377475249999999</v>
      </c>
    </row>
    <row r="6750" spans="5:5" x14ac:dyDescent="0.35">
      <c r="E6750" s="1">
        <v>2.679455446</v>
      </c>
    </row>
    <row r="6751" spans="5:5" x14ac:dyDescent="0.35">
      <c r="E6751" s="1">
        <v>3.4226485150000001</v>
      </c>
    </row>
    <row r="6752" spans="5:5" x14ac:dyDescent="0.35">
      <c r="E6752" s="1">
        <v>2.8310643560000002</v>
      </c>
    </row>
    <row r="6753" spans="5:5" x14ac:dyDescent="0.35">
      <c r="E6753" s="1">
        <v>2.6593001840000001</v>
      </c>
    </row>
    <row r="6754" spans="5:5" x14ac:dyDescent="0.35">
      <c r="E6754" s="1">
        <v>2.2383583269999998</v>
      </c>
    </row>
    <row r="6755" spans="5:5" x14ac:dyDescent="0.35">
      <c r="E6755" s="1">
        <v>1.1586424630000001</v>
      </c>
    </row>
    <row r="6756" spans="5:5" x14ac:dyDescent="0.35">
      <c r="E6756" s="1">
        <v>1.813207051</v>
      </c>
    </row>
    <row r="6757" spans="5:5" x14ac:dyDescent="0.35">
      <c r="E6757" s="1">
        <v>1.29860563</v>
      </c>
    </row>
    <row r="6758" spans="5:5" x14ac:dyDescent="0.35">
      <c r="E6758" s="1">
        <v>3.442252039</v>
      </c>
    </row>
    <row r="6759" spans="5:5" x14ac:dyDescent="0.35">
      <c r="E6759" s="1">
        <v>1.6574585639999999</v>
      </c>
    </row>
    <row r="6760" spans="5:5" x14ac:dyDescent="0.35">
      <c r="E6760" s="1">
        <v>2.8345172320000001</v>
      </c>
    </row>
    <row r="6761" spans="5:5" x14ac:dyDescent="0.35">
      <c r="E6761" s="1">
        <v>1.6095764269999999</v>
      </c>
    </row>
    <row r="6762" spans="5:5" x14ac:dyDescent="0.35">
      <c r="E6762" s="1">
        <v>1.2033675349999999</v>
      </c>
    </row>
    <row r="6763" spans="5:5" x14ac:dyDescent="0.35">
      <c r="E6763" s="1">
        <v>1.1602209939999999</v>
      </c>
    </row>
    <row r="6764" spans="5:5" x14ac:dyDescent="0.35">
      <c r="E6764" s="1">
        <v>1.2170481449999999</v>
      </c>
    </row>
    <row r="6765" spans="5:5" x14ac:dyDescent="0.35">
      <c r="E6765" s="1">
        <v>1.495922126</v>
      </c>
    </row>
    <row r="6766" spans="5:5" x14ac:dyDescent="0.35">
      <c r="E6766" s="1">
        <v>1.9984214680000001</v>
      </c>
    </row>
    <row r="6767" spans="5:5" x14ac:dyDescent="0.35">
      <c r="E6767" s="1">
        <v>1.802157327</v>
      </c>
    </row>
    <row r="6768" spans="5:5" x14ac:dyDescent="0.35">
      <c r="E6768" s="1">
        <v>2.0957642729999999</v>
      </c>
    </row>
    <row r="6769" spans="5:5" x14ac:dyDescent="0.35">
      <c r="E6769" s="1">
        <v>2.036832413</v>
      </c>
    </row>
    <row r="6770" spans="5:5" x14ac:dyDescent="0.35">
      <c r="E6770" s="1">
        <v>1.307024467</v>
      </c>
    </row>
    <row r="6771" spans="5:5" x14ac:dyDescent="0.35">
      <c r="E6771" s="1">
        <v>1.851091818</v>
      </c>
    </row>
    <row r="6772" spans="5:5" x14ac:dyDescent="0.35">
      <c r="E6772" s="1">
        <v>3.5490660350000001</v>
      </c>
    </row>
    <row r="6773" spans="5:5" x14ac:dyDescent="0.35">
      <c r="E6773" s="1">
        <v>1.423309655</v>
      </c>
    </row>
    <row r="6774" spans="5:5" x14ac:dyDescent="0.35">
      <c r="E6774" s="1">
        <v>1.4822415149999999</v>
      </c>
    </row>
    <row r="6775" spans="5:5" x14ac:dyDescent="0.35">
      <c r="E6775" s="1">
        <v>2.7261247040000001</v>
      </c>
    </row>
    <row r="6776" spans="5:5" x14ac:dyDescent="0.35">
      <c r="E6776" s="1">
        <v>2.040515654</v>
      </c>
    </row>
    <row r="6777" spans="5:5" x14ac:dyDescent="0.35">
      <c r="E6777" s="1">
        <v>3.6574585640000001</v>
      </c>
    </row>
    <row r="6778" spans="5:5" x14ac:dyDescent="0.35">
      <c r="E6778" s="1">
        <v>3.0092081030000002</v>
      </c>
    </row>
    <row r="6779" spans="5:5" x14ac:dyDescent="0.35">
      <c r="E6779" s="1">
        <v>3.848460931</v>
      </c>
    </row>
    <row r="6780" spans="5:5" x14ac:dyDescent="0.35">
      <c r="E6780" s="1">
        <v>1.843199158</v>
      </c>
    </row>
    <row r="6781" spans="5:5" x14ac:dyDescent="0.35">
      <c r="E6781" s="1">
        <v>0.99447513799999998</v>
      </c>
    </row>
    <row r="6782" spans="5:5" x14ac:dyDescent="0.35">
      <c r="E6782" s="1">
        <v>2.779794791</v>
      </c>
    </row>
    <row r="6783" spans="5:5" x14ac:dyDescent="0.35">
      <c r="E6783" s="1">
        <v>1.7148118919999999</v>
      </c>
    </row>
    <row r="6784" spans="5:5" x14ac:dyDescent="0.35">
      <c r="E6784" s="1">
        <v>1.410155222</v>
      </c>
    </row>
    <row r="6785" spans="5:5" x14ac:dyDescent="0.35">
      <c r="E6785" s="1">
        <v>2.9897395420000001</v>
      </c>
    </row>
    <row r="6786" spans="5:5" x14ac:dyDescent="0.35">
      <c r="E6786" s="1">
        <v>1.1170744539999999</v>
      </c>
    </row>
    <row r="6787" spans="5:5" x14ac:dyDescent="0.35">
      <c r="E6787" s="1">
        <v>1.20231518</v>
      </c>
    </row>
    <row r="6788" spans="5:5" x14ac:dyDescent="0.35">
      <c r="E6788" s="1">
        <v>2.9486977109999999</v>
      </c>
    </row>
    <row r="6789" spans="5:5" x14ac:dyDescent="0.35">
      <c r="E6789" s="1">
        <v>3.9473822680000001</v>
      </c>
    </row>
    <row r="6790" spans="5:5" x14ac:dyDescent="0.35">
      <c r="E6790" s="1">
        <v>3.2733491190000001</v>
      </c>
    </row>
    <row r="6791" spans="5:5" x14ac:dyDescent="0.35">
      <c r="E6791" s="1">
        <v>3.4632991319999999</v>
      </c>
    </row>
    <row r="6792" spans="5:5" x14ac:dyDescent="0.35">
      <c r="E6792" s="1">
        <v>1.8616153639999999</v>
      </c>
    </row>
    <row r="6793" spans="5:5" x14ac:dyDescent="0.35">
      <c r="E6793" s="1">
        <v>3.2170481450000001</v>
      </c>
    </row>
    <row r="6794" spans="5:5" x14ac:dyDescent="0.35">
      <c r="E6794" s="1">
        <v>4.2878189950000003</v>
      </c>
    </row>
    <row r="6795" spans="5:5" x14ac:dyDescent="0.35">
      <c r="E6795" s="1">
        <v>3.3080768219999999</v>
      </c>
    </row>
    <row r="6796" spans="5:5" x14ac:dyDescent="0.35">
      <c r="E6796" s="1">
        <v>2.6971849510000001</v>
      </c>
    </row>
    <row r="6797" spans="5:5" x14ac:dyDescent="0.35">
      <c r="E6797" s="1">
        <v>1.6437779530000001</v>
      </c>
    </row>
    <row r="6798" spans="5:5" x14ac:dyDescent="0.35">
      <c r="E6798" s="1">
        <v>2.6129965799999999</v>
      </c>
    </row>
    <row r="6799" spans="5:5" x14ac:dyDescent="0.35">
      <c r="E6799" s="1">
        <v>2.7950539330000002</v>
      </c>
    </row>
    <row r="6800" spans="5:5" x14ac:dyDescent="0.35">
      <c r="E6800" s="1">
        <v>3.1165482770000001</v>
      </c>
    </row>
    <row r="6801" spans="5:5" x14ac:dyDescent="0.35">
      <c r="E6801" s="1">
        <v>2.911865299</v>
      </c>
    </row>
    <row r="6802" spans="5:5" x14ac:dyDescent="0.35">
      <c r="E6802" s="1">
        <v>3.853722705</v>
      </c>
    </row>
    <row r="6803" spans="5:5" x14ac:dyDescent="0.35">
      <c r="E6803" s="1">
        <v>1.250723494</v>
      </c>
    </row>
    <row r="6804" spans="5:5" x14ac:dyDescent="0.35">
      <c r="E6804" s="1">
        <v>3.4464614579999999</v>
      </c>
    </row>
    <row r="6805" spans="5:5" x14ac:dyDescent="0.35">
      <c r="E6805" s="1">
        <v>4.7234938169999996</v>
      </c>
    </row>
    <row r="6806" spans="5:5" x14ac:dyDescent="0.35">
      <c r="E6806" s="1">
        <v>2.9160747169999999</v>
      </c>
    </row>
    <row r="6807" spans="5:5" x14ac:dyDescent="0.35">
      <c r="E6807" s="1">
        <v>2.8045251250000001</v>
      </c>
    </row>
    <row r="6808" spans="5:5" x14ac:dyDescent="0.35">
      <c r="E6808" s="1">
        <v>4.0610365689999997</v>
      </c>
    </row>
    <row r="6809" spans="5:5" x14ac:dyDescent="0.35">
      <c r="E6809" s="1">
        <v>4.2804525120000001</v>
      </c>
    </row>
    <row r="6810" spans="5:5" x14ac:dyDescent="0.35">
      <c r="E6810" s="1">
        <v>2.3877926860000001</v>
      </c>
    </row>
    <row r="6811" spans="5:5" x14ac:dyDescent="0.35">
      <c r="E6811" s="1">
        <v>2.2436200999999998</v>
      </c>
    </row>
    <row r="6812" spans="5:5" x14ac:dyDescent="0.35">
      <c r="E6812" s="1">
        <v>4.7634832940000003</v>
      </c>
    </row>
    <row r="6813" spans="5:5" x14ac:dyDescent="0.35">
      <c r="E6813" s="1">
        <v>4.4530386740000001</v>
      </c>
    </row>
    <row r="6814" spans="5:5" x14ac:dyDescent="0.35">
      <c r="E6814" s="1">
        <v>3.3948960800000001</v>
      </c>
    </row>
    <row r="6815" spans="5:5" x14ac:dyDescent="0.35">
      <c r="E6815" s="1">
        <v>2.3662194159999999</v>
      </c>
    </row>
    <row r="6816" spans="5:5" x14ac:dyDescent="0.35">
      <c r="E6816" s="1">
        <v>3.0539331750000001</v>
      </c>
    </row>
    <row r="6817" spans="5:5" x14ac:dyDescent="0.35">
      <c r="E6817" s="1">
        <v>2.3026926649999999</v>
      </c>
    </row>
    <row r="6818" spans="5:5" x14ac:dyDescent="0.35">
      <c r="E6818" s="1">
        <v>3.4404209219999999</v>
      </c>
    </row>
    <row r="6819" spans="5:5" x14ac:dyDescent="0.35">
      <c r="E6819" s="1">
        <v>1.974001857</v>
      </c>
    </row>
    <row r="6820" spans="5:5" x14ac:dyDescent="0.35">
      <c r="E6820" s="1">
        <v>1.2101516560000001</v>
      </c>
    </row>
    <row r="6821" spans="5:5" x14ac:dyDescent="0.35">
      <c r="E6821" s="1">
        <v>1.439182916</v>
      </c>
    </row>
    <row r="6822" spans="5:5" x14ac:dyDescent="0.35">
      <c r="E6822" s="1">
        <v>1.610027855</v>
      </c>
    </row>
    <row r="6823" spans="5:5" x14ac:dyDescent="0.35">
      <c r="E6823" s="1">
        <v>1.1810584959999999</v>
      </c>
    </row>
    <row r="6824" spans="5:5" x14ac:dyDescent="0.35">
      <c r="E6824" s="1">
        <v>1.3017641600000001</v>
      </c>
    </row>
    <row r="6825" spans="5:5" x14ac:dyDescent="0.35">
      <c r="E6825" s="1">
        <v>1.50355927</v>
      </c>
    </row>
    <row r="6826" spans="5:5" x14ac:dyDescent="0.35">
      <c r="E6826" s="1">
        <v>2.2717424949999998</v>
      </c>
    </row>
    <row r="6827" spans="5:5" x14ac:dyDescent="0.35">
      <c r="E6827" s="1">
        <v>1.196533581</v>
      </c>
    </row>
    <row r="6828" spans="5:5" x14ac:dyDescent="0.35">
      <c r="E6828" s="1">
        <v>1.148870319</v>
      </c>
    </row>
    <row r="6829" spans="5:5" x14ac:dyDescent="0.35">
      <c r="E6829" s="1">
        <v>2.3385948619999999</v>
      </c>
    </row>
    <row r="6830" spans="5:5" x14ac:dyDescent="0.35">
      <c r="E6830" s="1">
        <v>2.1299907149999999</v>
      </c>
    </row>
    <row r="6831" spans="5:5" x14ac:dyDescent="0.35">
      <c r="E6831" s="1">
        <v>1.2615289380000001</v>
      </c>
    </row>
    <row r="6832" spans="5:5" x14ac:dyDescent="0.35">
      <c r="E6832" s="1">
        <v>1.35809347</v>
      </c>
    </row>
    <row r="6833" spans="5:5" x14ac:dyDescent="0.35">
      <c r="E6833" s="1">
        <v>1.21448468</v>
      </c>
    </row>
    <row r="6834" spans="5:5" x14ac:dyDescent="0.35">
      <c r="E6834" s="1">
        <v>1.320334262</v>
      </c>
    </row>
    <row r="6835" spans="5:5" x14ac:dyDescent="0.35">
      <c r="E6835" s="1">
        <v>2.0619003400000002</v>
      </c>
    </row>
    <row r="6836" spans="5:5" x14ac:dyDescent="0.35">
      <c r="E6836" s="1">
        <v>1.709687403</v>
      </c>
    </row>
    <row r="6837" spans="5:5" x14ac:dyDescent="0.35">
      <c r="E6837" s="1">
        <v>1.3339523369999999</v>
      </c>
    </row>
    <row r="6838" spans="5:5" x14ac:dyDescent="0.35">
      <c r="E6838" s="1">
        <v>2.64190653</v>
      </c>
    </row>
    <row r="6839" spans="5:5" x14ac:dyDescent="0.35">
      <c r="E6839" s="1">
        <v>1.2652429590000001</v>
      </c>
    </row>
    <row r="6840" spans="5:5" x14ac:dyDescent="0.35">
      <c r="E6840" s="1">
        <v>1.203342618</v>
      </c>
    </row>
    <row r="6841" spans="5:5" x14ac:dyDescent="0.35">
      <c r="E6841" s="1">
        <v>2.766945218</v>
      </c>
    </row>
    <row r="6842" spans="5:5" x14ac:dyDescent="0.35">
      <c r="E6842" s="1">
        <v>1.9418136800000001</v>
      </c>
    </row>
    <row r="6843" spans="5:5" x14ac:dyDescent="0.35">
      <c r="E6843" s="1">
        <v>1.4088517490000001</v>
      </c>
    </row>
    <row r="6844" spans="5:5" x14ac:dyDescent="0.35">
      <c r="E6844" s="1">
        <v>1.2448158460000001</v>
      </c>
    </row>
    <row r="6845" spans="5:5" x14ac:dyDescent="0.35">
      <c r="E6845" s="1">
        <v>1.4701330859999999</v>
      </c>
    </row>
    <row r="6846" spans="5:5" x14ac:dyDescent="0.35">
      <c r="E6846" s="1">
        <v>1.3605694829999999</v>
      </c>
    </row>
    <row r="6847" spans="5:5" x14ac:dyDescent="0.35">
      <c r="E6847" s="1">
        <v>1.3698545339999999</v>
      </c>
    </row>
    <row r="6848" spans="5:5" x14ac:dyDescent="0.35">
      <c r="E6848" s="1">
        <v>2.353450944</v>
      </c>
    </row>
    <row r="6849" spans="5:5" x14ac:dyDescent="0.35">
      <c r="E6849" s="1">
        <v>2.1949860719999998</v>
      </c>
    </row>
    <row r="6850" spans="5:5" x14ac:dyDescent="0.35">
      <c r="E6850" s="1">
        <v>2.9774063759999998</v>
      </c>
    </row>
    <row r="6851" spans="5:5" x14ac:dyDescent="0.35">
      <c r="E6851" s="1">
        <v>1.2800990409999999</v>
      </c>
    </row>
    <row r="6852" spans="5:5" x14ac:dyDescent="0.35">
      <c r="E6852" s="1">
        <v>1.1903435469999999</v>
      </c>
    </row>
    <row r="6853" spans="5:5" x14ac:dyDescent="0.35">
      <c r="E6853" s="1">
        <v>3.30362117</v>
      </c>
    </row>
    <row r="6854" spans="5:5" x14ac:dyDescent="0.35">
      <c r="E6854" s="1">
        <v>2.289693593</v>
      </c>
    </row>
    <row r="6855" spans="5:5" x14ac:dyDescent="0.35">
      <c r="E6855" s="1">
        <v>3.0516867840000002</v>
      </c>
    </row>
    <row r="6856" spans="5:5" x14ac:dyDescent="0.35">
      <c r="E6856" s="1">
        <v>3.8718662949999998</v>
      </c>
    </row>
    <row r="6857" spans="5:5" x14ac:dyDescent="0.35">
      <c r="E6857" s="1">
        <v>1.926338595</v>
      </c>
    </row>
    <row r="6858" spans="5:5" x14ac:dyDescent="0.35">
      <c r="E6858" s="1">
        <v>2.0179510989999998</v>
      </c>
    </row>
    <row r="6859" spans="5:5" x14ac:dyDescent="0.35">
      <c r="E6859" s="1">
        <v>3.2466728570000001</v>
      </c>
    </row>
    <row r="6860" spans="5:5" x14ac:dyDescent="0.35">
      <c r="E6860" s="1">
        <v>2.8214175180000001</v>
      </c>
    </row>
    <row r="6861" spans="5:5" x14ac:dyDescent="0.35">
      <c r="E6861" s="1">
        <v>3.0448777470000001</v>
      </c>
    </row>
    <row r="6862" spans="5:5" x14ac:dyDescent="0.35">
      <c r="E6862" s="1">
        <v>4.2903125969999998</v>
      </c>
    </row>
    <row r="6863" spans="5:5" x14ac:dyDescent="0.35">
      <c r="E6863" s="1">
        <v>1.2906220980000001</v>
      </c>
    </row>
    <row r="6864" spans="5:5" x14ac:dyDescent="0.35">
      <c r="E6864" s="1">
        <v>3.5233673790000002</v>
      </c>
    </row>
    <row r="6865" spans="5:5" x14ac:dyDescent="0.35">
      <c r="E6865" s="1">
        <v>2.7452800989999999</v>
      </c>
    </row>
    <row r="6866" spans="5:5" x14ac:dyDescent="0.35">
      <c r="E6866" s="1">
        <v>1.38718663</v>
      </c>
    </row>
    <row r="6867" spans="5:5" x14ac:dyDescent="0.35">
      <c r="E6867" s="1">
        <v>1.194676571</v>
      </c>
    </row>
    <row r="6868" spans="5:5" x14ac:dyDescent="0.35">
      <c r="E6868" s="1">
        <v>1.8130609719999999</v>
      </c>
    </row>
    <row r="6869" spans="5:5" x14ac:dyDescent="0.35">
      <c r="E6869" s="1">
        <v>2.2284122559999999</v>
      </c>
    </row>
    <row r="6870" spans="5:5" x14ac:dyDescent="0.35">
      <c r="E6870" s="1">
        <v>2.1306097180000001</v>
      </c>
    </row>
    <row r="6871" spans="5:5" x14ac:dyDescent="0.35">
      <c r="E6871" s="1">
        <v>2.8839368620000001</v>
      </c>
    </row>
    <row r="6872" spans="5:5" x14ac:dyDescent="0.35">
      <c r="E6872" s="1">
        <v>3.791395853</v>
      </c>
    </row>
    <row r="6873" spans="5:5" x14ac:dyDescent="0.35">
      <c r="E6873" s="1">
        <v>1.1773444749999999</v>
      </c>
    </row>
    <row r="6874" spans="5:5" x14ac:dyDescent="0.35">
      <c r="E6874" s="1">
        <v>4.4555865060000004</v>
      </c>
    </row>
    <row r="6875" spans="5:5" x14ac:dyDescent="0.35">
      <c r="E6875" s="1">
        <v>3.4589910239999999</v>
      </c>
    </row>
    <row r="6876" spans="5:5" x14ac:dyDescent="0.35">
      <c r="E6876" s="1">
        <v>4.5026307640000001</v>
      </c>
    </row>
    <row r="6877" spans="5:5" x14ac:dyDescent="0.35">
      <c r="E6877" s="1">
        <v>2.976787372</v>
      </c>
    </row>
    <row r="6878" spans="5:5" x14ac:dyDescent="0.35">
      <c r="E6878" s="1">
        <v>1.5605075829999999</v>
      </c>
    </row>
    <row r="6879" spans="5:5" x14ac:dyDescent="0.35">
      <c r="E6879" s="1">
        <v>1.6762612189999999</v>
      </c>
    </row>
    <row r="6880" spans="5:5" x14ac:dyDescent="0.35">
      <c r="E6880" s="1">
        <v>5.0900649949999996</v>
      </c>
    </row>
    <row r="6881" spans="5:5" x14ac:dyDescent="0.35">
      <c r="E6881" s="1">
        <v>2.4599195300000001</v>
      </c>
    </row>
    <row r="6882" spans="5:5" x14ac:dyDescent="0.35">
      <c r="E6882" s="1">
        <v>3.7022593619999999</v>
      </c>
    </row>
    <row r="6883" spans="5:5" x14ac:dyDescent="0.35">
      <c r="E6883" s="1">
        <v>2.604766326</v>
      </c>
    </row>
    <row r="6884" spans="5:5" x14ac:dyDescent="0.35">
      <c r="E6884" s="1">
        <v>1.229725363</v>
      </c>
    </row>
    <row r="6885" spans="5:5" x14ac:dyDescent="0.35">
      <c r="E6885" s="1">
        <v>1.1011308559999999</v>
      </c>
    </row>
    <row r="6886" spans="5:5" x14ac:dyDescent="0.35">
      <c r="E6886" s="1">
        <v>1.342164782</v>
      </c>
    </row>
    <row r="6887" spans="5:5" x14ac:dyDescent="0.35">
      <c r="E6887" s="1">
        <v>3.8080775440000001</v>
      </c>
    </row>
    <row r="6888" spans="5:5" x14ac:dyDescent="0.35">
      <c r="E6888" s="1">
        <v>3.3873990310000002</v>
      </c>
    </row>
    <row r="6889" spans="5:5" x14ac:dyDescent="0.35">
      <c r="E6889" s="1">
        <v>1.2316639739999999</v>
      </c>
    </row>
    <row r="6890" spans="5:5" x14ac:dyDescent="0.35">
      <c r="E6890" s="1">
        <v>1.20904685</v>
      </c>
    </row>
    <row r="6891" spans="5:5" x14ac:dyDescent="0.35">
      <c r="E6891" s="1">
        <v>1.14184168</v>
      </c>
    </row>
    <row r="6892" spans="5:5" x14ac:dyDescent="0.35">
      <c r="E6892" s="1">
        <v>1.5243941839999999</v>
      </c>
    </row>
    <row r="6893" spans="5:5" x14ac:dyDescent="0.35">
      <c r="E6893" s="1">
        <v>1.0500807750000001</v>
      </c>
    </row>
    <row r="6894" spans="5:5" x14ac:dyDescent="0.35">
      <c r="E6894" s="1">
        <v>6.347011309</v>
      </c>
    </row>
    <row r="6895" spans="5:5" x14ac:dyDescent="0.35">
      <c r="E6895" s="1">
        <v>1.9043618739999999</v>
      </c>
    </row>
    <row r="6896" spans="5:5" x14ac:dyDescent="0.35">
      <c r="E6896" s="1">
        <v>1.1586429730000001</v>
      </c>
    </row>
    <row r="6897" spans="5:5" x14ac:dyDescent="0.35">
      <c r="E6897" s="1">
        <v>1.2180937000000001</v>
      </c>
    </row>
    <row r="6898" spans="5:5" x14ac:dyDescent="0.35">
      <c r="E6898" s="1">
        <v>1.4539579970000001</v>
      </c>
    </row>
    <row r="6899" spans="5:5" x14ac:dyDescent="0.35">
      <c r="E6899" s="1">
        <v>3.840387722</v>
      </c>
    </row>
    <row r="6900" spans="5:5" x14ac:dyDescent="0.35">
      <c r="E6900" s="1">
        <v>1.7951534730000001</v>
      </c>
    </row>
    <row r="6901" spans="5:5" x14ac:dyDescent="0.35">
      <c r="E6901" s="1">
        <v>4.9124394179999999</v>
      </c>
    </row>
    <row r="6902" spans="5:5" x14ac:dyDescent="0.35">
      <c r="E6902" s="1">
        <v>1.063004847</v>
      </c>
    </row>
    <row r="6903" spans="5:5" x14ac:dyDescent="0.35">
      <c r="E6903" s="1">
        <v>1.066235864</v>
      </c>
    </row>
    <row r="6904" spans="5:5" x14ac:dyDescent="0.35">
      <c r="E6904" s="1">
        <v>1.3492730209999999</v>
      </c>
    </row>
    <row r="6905" spans="5:5" x14ac:dyDescent="0.35">
      <c r="E6905" s="1">
        <v>1.0222940229999999</v>
      </c>
    </row>
    <row r="6906" spans="5:5" x14ac:dyDescent="0.35">
      <c r="E6906" s="1">
        <v>1.6290791600000001</v>
      </c>
    </row>
    <row r="6907" spans="5:5" x14ac:dyDescent="0.35">
      <c r="E6907" s="1">
        <v>1.3932148630000001</v>
      </c>
    </row>
    <row r="6908" spans="5:5" x14ac:dyDescent="0.35">
      <c r="E6908" s="1">
        <v>4.4762520190000004</v>
      </c>
    </row>
    <row r="6909" spans="5:5" x14ac:dyDescent="0.35">
      <c r="E6909" s="1">
        <v>4.6649434569999997</v>
      </c>
    </row>
    <row r="6910" spans="5:5" x14ac:dyDescent="0.35">
      <c r="E6910" s="1">
        <v>1.6264943460000001</v>
      </c>
    </row>
    <row r="6911" spans="5:5" x14ac:dyDescent="0.35">
      <c r="E6911" s="1">
        <v>1.207754443</v>
      </c>
    </row>
    <row r="6912" spans="5:5" x14ac:dyDescent="0.35">
      <c r="E6912" s="1">
        <v>1.1625201940000001</v>
      </c>
    </row>
    <row r="6913" spans="5:5" x14ac:dyDescent="0.35">
      <c r="E6913" s="1">
        <v>1.0222940229999999</v>
      </c>
    </row>
    <row r="6914" spans="5:5" x14ac:dyDescent="0.35">
      <c r="E6914" s="1">
        <v>1.194830372</v>
      </c>
    </row>
    <row r="6915" spans="5:5" x14ac:dyDescent="0.35">
      <c r="E6915" s="1">
        <v>4.7741518579999997</v>
      </c>
    </row>
    <row r="6916" spans="5:5" x14ac:dyDescent="0.35">
      <c r="E6916" s="1">
        <v>1.211631664</v>
      </c>
    </row>
    <row r="6917" spans="5:5" x14ac:dyDescent="0.35">
      <c r="E6917" s="1">
        <v>3.4210016159999999</v>
      </c>
    </row>
    <row r="6918" spans="5:5" x14ac:dyDescent="0.35">
      <c r="E6918" s="1">
        <v>5.0914378029999998</v>
      </c>
    </row>
    <row r="6919" spans="5:5" x14ac:dyDescent="0.35">
      <c r="E6919" s="1">
        <v>1.2361873990000001</v>
      </c>
    </row>
    <row r="6920" spans="5:5" x14ac:dyDescent="0.35">
      <c r="E6920" s="1">
        <v>1.1638126010000001</v>
      </c>
    </row>
    <row r="6921" spans="5:5" x14ac:dyDescent="0.35">
      <c r="E6921" s="1">
        <v>1.31825525</v>
      </c>
    </row>
    <row r="6922" spans="5:5" x14ac:dyDescent="0.35">
      <c r="E6922" s="1">
        <v>4.917609047</v>
      </c>
    </row>
    <row r="6923" spans="5:5" x14ac:dyDescent="0.35">
      <c r="E6923" s="1">
        <v>1.660096931</v>
      </c>
    </row>
    <row r="6924" spans="5:5" x14ac:dyDescent="0.35">
      <c r="E6924" s="1">
        <v>1.1935379639999999</v>
      </c>
    </row>
    <row r="6925" spans="5:5" x14ac:dyDescent="0.35">
      <c r="E6925" s="1">
        <v>6.9337641359999997</v>
      </c>
    </row>
    <row r="6926" spans="5:5" x14ac:dyDescent="0.35">
      <c r="E6926" s="1">
        <v>3.810016155</v>
      </c>
    </row>
    <row r="6927" spans="5:5" x14ac:dyDescent="0.35">
      <c r="E6927" s="1">
        <v>3.5709208399999999</v>
      </c>
    </row>
    <row r="6928" spans="5:5" x14ac:dyDescent="0.35">
      <c r="E6928" s="1">
        <v>1.1134087239999999</v>
      </c>
    </row>
    <row r="6929" spans="5:5" x14ac:dyDescent="0.35">
      <c r="E6929" s="1">
        <v>1.5237479810000001</v>
      </c>
    </row>
    <row r="6930" spans="5:5" x14ac:dyDescent="0.35">
      <c r="E6930" s="1">
        <v>1.1515347330000001</v>
      </c>
    </row>
    <row r="6931" spans="5:5" x14ac:dyDescent="0.35">
      <c r="E6931" s="1">
        <v>1.222551929</v>
      </c>
    </row>
    <row r="6932" spans="5:5" x14ac:dyDescent="0.35">
      <c r="E6932" s="1">
        <v>2.7878338280000001</v>
      </c>
    </row>
    <row r="6933" spans="5:5" x14ac:dyDescent="0.35">
      <c r="E6933" s="1">
        <v>1.1270242909999999</v>
      </c>
    </row>
    <row r="6934" spans="5:5" x14ac:dyDescent="0.35">
      <c r="E6934" s="1">
        <v>0.96052631600000005</v>
      </c>
    </row>
    <row r="6935" spans="5:5" x14ac:dyDescent="0.35">
      <c r="E6935" s="1">
        <v>1.138157895</v>
      </c>
    </row>
    <row r="6936" spans="5:5" x14ac:dyDescent="0.35">
      <c r="E6936" s="1">
        <v>1.1133603240000001</v>
      </c>
    </row>
    <row r="6937" spans="5:5" x14ac:dyDescent="0.35">
      <c r="E6937" s="1">
        <v>1.1082995950000001</v>
      </c>
    </row>
    <row r="6938" spans="5:5" x14ac:dyDescent="0.35">
      <c r="E6938" s="1">
        <v>1.878036437</v>
      </c>
    </row>
    <row r="6939" spans="5:5" x14ac:dyDescent="0.35">
      <c r="E6939" s="1">
        <v>2.2550607290000002</v>
      </c>
    </row>
    <row r="6940" spans="5:5" x14ac:dyDescent="0.35">
      <c r="E6940" s="1">
        <v>1.241902834</v>
      </c>
    </row>
    <row r="6941" spans="5:5" x14ac:dyDescent="0.35">
      <c r="E6941" s="1">
        <v>1.1816801619999999</v>
      </c>
    </row>
    <row r="6942" spans="5:5" x14ac:dyDescent="0.35">
      <c r="E6942" s="1">
        <v>5.7034412960000003</v>
      </c>
    </row>
    <row r="6943" spans="5:5" x14ac:dyDescent="0.35">
      <c r="E6943" s="1">
        <v>2.3684210530000001</v>
      </c>
    </row>
    <row r="6944" spans="5:5" x14ac:dyDescent="0.35">
      <c r="E6944" s="1">
        <v>1.024291498</v>
      </c>
    </row>
    <row r="6945" spans="5:5" x14ac:dyDescent="0.35">
      <c r="E6945" s="1">
        <v>4.7171052629999997</v>
      </c>
    </row>
    <row r="6946" spans="5:5" x14ac:dyDescent="0.35">
      <c r="E6946" s="1">
        <v>1.0328947369999999</v>
      </c>
    </row>
    <row r="6947" spans="5:5" x14ac:dyDescent="0.35">
      <c r="E6947" s="1">
        <v>2.9225708500000001</v>
      </c>
    </row>
    <row r="6948" spans="5:5" x14ac:dyDescent="0.35">
      <c r="E6948" s="1">
        <v>8.6032388659999999</v>
      </c>
    </row>
    <row r="6949" spans="5:5" x14ac:dyDescent="0.35">
      <c r="E6949" s="1">
        <v>1.1639676109999999</v>
      </c>
    </row>
    <row r="6950" spans="5:5" x14ac:dyDescent="0.35">
      <c r="E6950" s="1">
        <v>1.576923077</v>
      </c>
    </row>
    <row r="6951" spans="5:5" x14ac:dyDescent="0.35">
      <c r="E6951" s="1">
        <v>1.2525303640000001</v>
      </c>
    </row>
    <row r="6952" spans="5:5" x14ac:dyDescent="0.35">
      <c r="E6952" s="1">
        <v>1.326923077</v>
      </c>
    </row>
    <row r="6953" spans="5:5" x14ac:dyDescent="0.35">
      <c r="E6953" s="1">
        <v>1.1821862350000001</v>
      </c>
    </row>
    <row r="6954" spans="5:5" x14ac:dyDescent="0.35">
      <c r="E6954" s="1">
        <v>6.756072874</v>
      </c>
    </row>
    <row r="6955" spans="5:5" x14ac:dyDescent="0.35">
      <c r="E6955" s="1">
        <v>5.506072874</v>
      </c>
    </row>
    <row r="6956" spans="5:5" x14ac:dyDescent="0.35">
      <c r="E6956" s="1">
        <v>1.2429149799999999</v>
      </c>
    </row>
    <row r="6957" spans="5:5" x14ac:dyDescent="0.35">
      <c r="E6957" s="1">
        <v>1.3213562750000001</v>
      </c>
    </row>
    <row r="6958" spans="5:5" x14ac:dyDescent="0.35">
      <c r="E6958" s="1">
        <v>1.160425101</v>
      </c>
    </row>
    <row r="6959" spans="5:5" x14ac:dyDescent="0.35">
      <c r="E6959" s="1">
        <v>1.3264170040000001</v>
      </c>
    </row>
    <row r="6960" spans="5:5" x14ac:dyDescent="0.35">
      <c r="E6960" s="1">
        <v>5.7085020240000004</v>
      </c>
    </row>
    <row r="6961" spans="5:5" x14ac:dyDescent="0.35">
      <c r="E6961" s="1">
        <v>1.275809717</v>
      </c>
    </row>
    <row r="6962" spans="5:5" x14ac:dyDescent="0.35">
      <c r="E6962" s="1">
        <v>1.143724696</v>
      </c>
    </row>
    <row r="6963" spans="5:5" x14ac:dyDescent="0.35">
      <c r="E6963" s="1">
        <v>10.90080972</v>
      </c>
    </row>
    <row r="6964" spans="5:5" x14ac:dyDescent="0.35">
      <c r="E6964" s="1">
        <v>9.9493927129999999</v>
      </c>
    </row>
    <row r="6965" spans="5:5" x14ac:dyDescent="0.35">
      <c r="E6965" s="1">
        <v>1.7171052630000001</v>
      </c>
    </row>
    <row r="6966" spans="5:5" x14ac:dyDescent="0.35">
      <c r="E6966" s="1">
        <v>1.6983805670000001</v>
      </c>
    </row>
    <row r="6967" spans="5:5" x14ac:dyDescent="0.35">
      <c r="E6967" s="1">
        <v>2.785425101</v>
      </c>
    </row>
    <row r="6968" spans="5:5" x14ac:dyDescent="0.35">
      <c r="E6968" s="1">
        <v>1.2332995950000001</v>
      </c>
    </row>
    <row r="6969" spans="5:5" x14ac:dyDescent="0.35">
      <c r="E6969" s="1">
        <v>8.5627530360000002</v>
      </c>
    </row>
    <row r="6970" spans="5:5" x14ac:dyDescent="0.35">
      <c r="E6970" s="1">
        <v>10.607287449999999</v>
      </c>
    </row>
    <row r="6971" spans="5:5" x14ac:dyDescent="0.35">
      <c r="E6971" s="1">
        <v>6.2246963559999999</v>
      </c>
    </row>
    <row r="6972" spans="5:5" x14ac:dyDescent="0.35">
      <c r="E6972" s="1">
        <v>1.6214574900000001</v>
      </c>
    </row>
    <row r="6973" spans="5:5" x14ac:dyDescent="0.35">
      <c r="E6973" s="1">
        <v>7.9402834010000003</v>
      </c>
    </row>
    <row r="6974" spans="5:5" x14ac:dyDescent="0.35">
      <c r="E6974" s="1">
        <v>5.3036437249999997</v>
      </c>
    </row>
    <row r="6975" spans="5:5" x14ac:dyDescent="0.35">
      <c r="E6975" s="1">
        <v>5.7641700399999998</v>
      </c>
    </row>
    <row r="6976" spans="5:5" x14ac:dyDescent="0.35">
      <c r="E6976" s="1">
        <v>9.0283400809999996</v>
      </c>
    </row>
    <row r="6977" spans="5:5" x14ac:dyDescent="0.35">
      <c r="E6977" s="1">
        <v>1.193825911</v>
      </c>
    </row>
    <row r="6978" spans="5:5" x14ac:dyDescent="0.35">
      <c r="E6978" s="1">
        <v>4.3552631579999996</v>
      </c>
    </row>
    <row r="6979" spans="5:5" x14ac:dyDescent="0.35">
      <c r="E6979" s="1">
        <v>2.707995951</v>
      </c>
    </row>
    <row r="6980" spans="5:5" x14ac:dyDescent="0.35">
      <c r="E6980" s="1">
        <v>2.6518218619999998</v>
      </c>
    </row>
    <row r="6981" spans="5:5" x14ac:dyDescent="0.35">
      <c r="E6981" s="1">
        <v>9.8734817810000006</v>
      </c>
    </row>
    <row r="6982" spans="5:5" x14ac:dyDescent="0.35">
      <c r="E6982" s="1">
        <v>1.2834008100000001</v>
      </c>
    </row>
    <row r="6983" spans="5:5" x14ac:dyDescent="0.35">
      <c r="E6983" s="1">
        <v>9.8582995950000001</v>
      </c>
    </row>
    <row r="6984" spans="5:5" x14ac:dyDescent="0.35">
      <c r="E6984" s="1">
        <v>10.5465587</v>
      </c>
    </row>
    <row r="6985" spans="5:5" x14ac:dyDescent="0.35">
      <c r="E6985" s="1">
        <v>1.758097166</v>
      </c>
    </row>
    <row r="6986" spans="5:5" x14ac:dyDescent="0.35">
      <c r="E6986" s="1">
        <v>11.6194332</v>
      </c>
    </row>
    <row r="6987" spans="5:5" x14ac:dyDescent="0.35">
      <c r="E6987" s="1">
        <v>6.7864372470000003</v>
      </c>
    </row>
    <row r="6988" spans="5:5" x14ac:dyDescent="0.35">
      <c r="E6988" s="1">
        <v>5.6528340080000001</v>
      </c>
    </row>
    <row r="6989" spans="5:5" x14ac:dyDescent="0.35">
      <c r="E6989" s="1">
        <v>5.890688259</v>
      </c>
    </row>
    <row r="6990" spans="5:5" x14ac:dyDescent="0.35">
      <c r="E6990" s="1">
        <v>2.9853238869999998</v>
      </c>
    </row>
    <row r="6991" spans="5:5" x14ac:dyDescent="0.35">
      <c r="E6991" s="1">
        <v>3.4964574900000001</v>
      </c>
    </row>
    <row r="6992" spans="5:5" x14ac:dyDescent="0.35">
      <c r="E6992" s="1">
        <v>9.1548583000000008</v>
      </c>
    </row>
    <row r="6993" spans="5:5" x14ac:dyDescent="0.35">
      <c r="E6993" s="1">
        <v>1.8415991899999999</v>
      </c>
    </row>
    <row r="6994" spans="5:5" x14ac:dyDescent="0.35">
      <c r="E6994" s="1">
        <v>9.1801619429999999</v>
      </c>
    </row>
    <row r="6995" spans="5:5" x14ac:dyDescent="0.35">
      <c r="E6995" s="1">
        <v>12.59615385</v>
      </c>
    </row>
    <row r="6996" spans="5:5" x14ac:dyDescent="0.35">
      <c r="E6996" s="1">
        <v>9.8633603240000003</v>
      </c>
    </row>
    <row r="6997" spans="5:5" x14ac:dyDescent="0.35">
      <c r="E6997" s="1">
        <v>6.9382591089999996</v>
      </c>
    </row>
    <row r="6998" spans="5:5" x14ac:dyDescent="0.35">
      <c r="E6998" s="1">
        <v>3.0055668020000001</v>
      </c>
    </row>
    <row r="6999" spans="5:5" x14ac:dyDescent="0.35">
      <c r="E6999" s="1">
        <v>9.3421052630000005</v>
      </c>
    </row>
    <row r="7000" spans="5:5" x14ac:dyDescent="0.35">
      <c r="E7000" s="1">
        <v>5.0475708499999996</v>
      </c>
    </row>
    <row r="7001" spans="5:5" x14ac:dyDescent="0.35">
      <c r="E7001" s="1">
        <v>8.6336032389999993</v>
      </c>
    </row>
    <row r="7002" spans="5:5" x14ac:dyDescent="0.35">
      <c r="E7002" s="1">
        <v>5.1619433199999998</v>
      </c>
    </row>
    <row r="7003" spans="5:5" x14ac:dyDescent="0.35">
      <c r="E7003" s="1">
        <v>10.24797571</v>
      </c>
    </row>
    <row r="7004" spans="5:5" x14ac:dyDescent="0.35">
      <c r="E7004" s="1">
        <v>9.3572874489999993</v>
      </c>
    </row>
    <row r="7005" spans="5:5" x14ac:dyDescent="0.35">
      <c r="E7005" s="1">
        <v>9.7368421049999991</v>
      </c>
    </row>
    <row r="7006" spans="5:5" x14ac:dyDescent="0.35">
      <c r="E7006" s="1">
        <v>6.9686234819999999</v>
      </c>
    </row>
    <row r="7007" spans="5:5" x14ac:dyDescent="0.35">
      <c r="E7007" s="1">
        <v>4.1740890689999999</v>
      </c>
    </row>
    <row r="7008" spans="5:5" x14ac:dyDescent="0.35">
      <c r="E7008" s="1">
        <v>7.4544534410000001</v>
      </c>
    </row>
    <row r="7009" spans="5:5" x14ac:dyDescent="0.35">
      <c r="E7009" s="1">
        <v>1.11780243</v>
      </c>
    </row>
    <row r="7010" spans="5:5" x14ac:dyDescent="0.35">
      <c r="E7010" s="1">
        <v>1.3592181720000001</v>
      </c>
    </row>
    <row r="7011" spans="5:5" x14ac:dyDescent="0.35">
      <c r="E7011" s="1">
        <v>1.0269413629999999</v>
      </c>
    </row>
    <row r="7012" spans="5:5" x14ac:dyDescent="0.35">
      <c r="E7012" s="1">
        <v>5.541468568</v>
      </c>
    </row>
    <row r="7013" spans="5:5" x14ac:dyDescent="0.35">
      <c r="E7013" s="1">
        <v>1.390385631</v>
      </c>
    </row>
    <row r="7014" spans="5:5" x14ac:dyDescent="0.35">
      <c r="E7014" s="1">
        <v>1.114104596</v>
      </c>
    </row>
    <row r="7015" spans="5:5" x14ac:dyDescent="0.35">
      <c r="E7015" s="1">
        <v>1.0961436870000001</v>
      </c>
    </row>
    <row r="7016" spans="5:5" x14ac:dyDescent="0.35">
      <c r="E7016" s="1">
        <v>1.3365029049999999</v>
      </c>
    </row>
    <row r="7017" spans="5:5" x14ac:dyDescent="0.35">
      <c r="E7017" s="1">
        <v>1.4490227149999999</v>
      </c>
    </row>
    <row r="7018" spans="5:5" x14ac:dyDescent="0.35">
      <c r="E7018" s="1">
        <v>0.99471737999999998</v>
      </c>
    </row>
    <row r="7019" spans="5:5" x14ac:dyDescent="0.35">
      <c r="E7019" s="1">
        <v>1.34812467</v>
      </c>
    </row>
    <row r="7020" spans="5:5" x14ac:dyDescent="0.35">
      <c r="E7020" s="1">
        <v>2.2646592710000002</v>
      </c>
    </row>
    <row r="7021" spans="5:5" x14ac:dyDescent="0.35">
      <c r="E7021" s="1">
        <v>4.6349709460000001</v>
      </c>
    </row>
    <row r="7022" spans="5:5" x14ac:dyDescent="0.35">
      <c r="E7022" s="1">
        <v>1.0227152669999999</v>
      </c>
    </row>
    <row r="7023" spans="5:5" x14ac:dyDescent="0.35">
      <c r="E7023" s="1">
        <v>1.011093502</v>
      </c>
    </row>
    <row r="7024" spans="5:5" x14ac:dyDescent="0.35">
      <c r="E7024" s="1">
        <v>3.3217115690000001</v>
      </c>
    </row>
    <row r="7025" spans="5:5" x14ac:dyDescent="0.35">
      <c r="E7025" s="1">
        <v>1.011621764</v>
      </c>
    </row>
    <row r="7026" spans="5:5" x14ac:dyDescent="0.35">
      <c r="E7026" s="1">
        <v>3.2963549919999999</v>
      </c>
    </row>
    <row r="7027" spans="5:5" x14ac:dyDescent="0.35">
      <c r="E7027" s="1">
        <v>1.113048072</v>
      </c>
    </row>
    <row r="7028" spans="5:5" x14ac:dyDescent="0.35">
      <c r="E7028" s="1">
        <v>5.0433174850000002</v>
      </c>
    </row>
    <row r="7029" spans="5:5" x14ac:dyDescent="0.35">
      <c r="E7029" s="1">
        <v>1.5578446909999999</v>
      </c>
    </row>
    <row r="7030" spans="5:5" x14ac:dyDescent="0.35">
      <c r="E7030" s="1">
        <v>1.0290544109999999</v>
      </c>
    </row>
    <row r="7031" spans="5:5" x14ac:dyDescent="0.35">
      <c r="E7031" s="1">
        <v>2.3988378240000001</v>
      </c>
    </row>
    <row r="7032" spans="5:5" x14ac:dyDescent="0.35">
      <c r="E7032" s="1">
        <v>4.144743793</v>
      </c>
    </row>
    <row r="7033" spans="5:5" x14ac:dyDescent="0.35">
      <c r="E7033" s="1">
        <v>1.967776017</v>
      </c>
    </row>
    <row r="7034" spans="5:5" x14ac:dyDescent="0.35">
      <c r="E7034" s="1">
        <v>10.49128368</v>
      </c>
    </row>
    <row r="7035" spans="5:5" x14ac:dyDescent="0.35">
      <c r="E7035" s="1">
        <v>1.896460644</v>
      </c>
    </row>
    <row r="7036" spans="5:5" x14ac:dyDescent="0.35">
      <c r="E7036" s="1">
        <v>1.107765452</v>
      </c>
    </row>
    <row r="7037" spans="5:5" x14ac:dyDescent="0.35">
      <c r="E7037" s="1">
        <v>2.9329107240000001</v>
      </c>
    </row>
    <row r="7038" spans="5:5" x14ac:dyDescent="0.35">
      <c r="E7038" s="1">
        <v>1.9482303219999999</v>
      </c>
    </row>
    <row r="7039" spans="5:5" x14ac:dyDescent="0.35">
      <c r="E7039" s="1">
        <v>7.1209720020000002</v>
      </c>
    </row>
    <row r="7040" spans="5:5" x14ac:dyDescent="0.35">
      <c r="E7040" s="1">
        <v>4.6629688329999999</v>
      </c>
    </row>
    <row r="7041" spans="5:5" x14ac:dyDescent="0.35">
      <c r="E7041" s="1">
        <v>1.0919175910000001</v>
      </c>
    </row>
    <row r="7042" spans="5:5" x14ac:dyDescent="0.35">
      <c r="E7042" s="1">
        <v>1.009508716</v>
      </c>
    </row>
    <row r="7043" spans="5:5" x14ac:dyDescent="0.35">
      <c r="E7043" s="1">
        <v>1.501848917</v>
      </c>
    </row>
    <row r="7044" spans="5:5" x14ac:dyDescent="0.35">
      <c r="E7044" s="1">
        <v>2.0221870050000001</v>
      </c>
    </row>
    <row r="7045" spans="5:5" x14ac:dyDescent="0.35">
      <c r="E7045" s="1">
        <v>1.161648177</v>
      </c>
    </row>
    <row r="7046" spans="5:5" x14ac:dyDescent="0.35">
      <c r="E7046" s="1">
        <v>3.385631273</v>
      </c>
    </row>
    <row r="7047" spans="5:5" x14ac:dyDescent="0.35">
      <c r="E7047" s="1">
        <v>3.1938721609999998</v>
      </c>
    </row>
    <row r="7048" spans="5:5" x14ac:dyDescent="0.35">
      <c r="E7048" s="1">
        <v>2.0861067090000001</v>
      </c>
    </row>
    <row r="7049" spans="5:5" x14ac:dyDescent="0.35">
      <c r="E7049" s="1">
        <v>4.0306391970000002</v>
      </c>
    </row>
    <row r="7050" spans="5:5" x14ac:dyDescent="0.35">
      <c r="E7050" s="1">
        <v>5.8267300579999999</v>
      </c>
    </row>
    <row r="7051" spans="5:5" x14ac:dyDescent="0.35">
      <c r="E7051" s="1">
        <v>1.4844162700000001</v>
      </c>
    </row>
    <row r="7052" spans="5:5" x14ac:dyDescent="0.35">
      <c r="E7052" s="1">
        <v>1.993660856</v>
      </c>
    </row>
    <row r="7053" spans="5:5" x14ac:dyDescent="0.35">
      <c r="E7053" s="1">
        <v>4.008452192</v>
      </c>
    </row>
    <row r="7054" spans="5:5" x14ac:dyDescent="0.35">
      <c r="E7054" s="1">
        <v>5.7263602750000002</v>
      </c>
    </row>
    <row r="7055" spans="5:5" x14ac:dyDescent="0.35">
      <c r="E7055" s="1">
        <v>4.1394611729999999</v>
      </c>
    </row>
    <row r="7056" spans="5:5" x14ac:dyDescent="0.35">
      <c r="E7056" s="1">
        <v>3.4363444269999999</v>
      </c>
    </row>
    <row r="7057" spans="5:5" x14ac:dyDescent="0.35">
      <c r="E7057" s="1">
        <v>1.5557316430000001</v>
      </c>
    </row>
    <row r="7058" spans="5:5" x14ac:dyDescent="0.35">
      <c r="E7058" s="1">
        <v>9.9735868990000007</v>
      </c>
    </row>
    <row r="7059" spans="5:5" x14ac:dyDescent="0.35">
      <c r="E7059" s="1">
        <v>3.612783941</v>
      </c>
    </row>
    <row r="7060" spans="5:5" x14ac:dyDescent="0.35">
      <c r="E7060" s="1">
        <v>5.4305335450000003</v>
      </c>
    </row>
    <row r="7061" spans="5:5" x14ac:dyDescent="0.35">
      <c r="E7061" s="1">
        <v>4.3692551509999999</v>
      </c>
    </row>
    <row r="7062" spans="5:5" x14ac:dyDescent="0.35">
      <c r="E7062" s="1">
        <v>4.0047543579999996</v>
      </c>
    </row>
    <row r="7063" spans="5:5" x14ac:dyDescent="0.35">
      <c r="E7063" s="1">
        <v>5.8267300579999999</v>
      </c>
    </row>
    <row r="7064" spans="5:5" x14ac:dyDescent="0.35">
      <c r="E7064" s="1">
        <v>2.6809297409999999</v>
      </c>
    </row>
    <row r="7065" spans="5:5" x14ac:dyDescent="0.35">
      <c r="E7065" s="1">
        <v>5.221341786</v>
      </c>
    </row>
    <row r="7066" spans="5:5" x14ac:dyDescent="0.35">
      <c r="E7066" s="1">
        <v>1.2060221870000001</v>
      </c>
    </row>
    <row r="7067" spans="5:5" x14ac:dyDescent="0.35">
      <c r="E7067" s="1">
        <v>1.386159535</v>
      </c>
    </row>
    <row r="7068" spans="5:5" x14ac:dyDescent="0.35">
      <c r="E7068" s="1">
        <v>3.0216587430000001</v>
      </c>
    </row>
    <row r="7069" spans="5:5" x14ac:dyDescent="0.35">
      <c r="E7069" s="1">
        <v>1.5863708400000001</v>
      </c>
    </row>
    <row r="7070" spans="5:5" x14ac:dyDescent="0.35">
      <c r="E7070" s="1">
        <v>1.5552033810000001</v>
      </c>
    </row>
    <row r="7071" spans="5:5" x14ac:dyDescent="0.35">
      <c r="E7071" s="1">
        <v>6.76703645</v>
      </c>
    </row>
    <row r="7072" spans="5:5" x14ac:dyDescent="0.35">
      <c r="E7072" s="1">
        <v>11.109350239999999</v>
      </c>
    </row>
    <row r="7073" spans="5:5" x14ac:dyDescent="0.35">
      <c r="E7073" s="1">
        <v>4.7437929209999998</v>
      </c>
    </row>
    <row r="7074" spans="5:5" x14ac:dyDescent="0.35">
      <c r="E7074" s="1">
        <v>11.53195985</v>
      </c>
    </row>
    <row r="7075" spans="5:5" x14ac:dyDescent="0.35">
      <c r="E7075" s="1">
        <v>4.1415742209999999</v>
      </c>
    </row>
    <row r="7076" spans="5:5" x14ac:dyDescent="0.35">
      <c r="E7076" s="1">
        <v>7.8288431059999999</v>
      </c>
    </row>
    <row r="7077" spans="5:5" x14ac:dyDescent="0.35">
      <c r="E7077" s="1">
        <v>5.3301637609999997</v>
      </c>
    </row>
    <row r="7078" spans="5:5" x14ac:dyDescent="0.35">
      <c r="E7078" s="1">
        <v>5.0427892229999998</v>
      </c>
    </row>
    <row r="7079" spans="5:5" x14ac:dyDescent="0.35">
      <c r="E7079" s="1">
        <v>6.4289487589999998</v>
      </c>
    </row>
    <row r="7080" spans="5:5" x14ac:dyDescent="0.35">
      <c r="E7080" s="1">
        <v>6.7828843110000001</v>
      </c>
    </row>
    <row r="7081" spans="5:5" x14ac:dyDescent="0.35">
      <c r="E7081" s="1">
        <v>7.0153195989999997</v>
      </c>
    </row>
    <row r="7082" spans="5:5" x14ac:dyDescent="0.35">
      <c r="E7082" s="1">
        <v>6.3338615950000001</v>
      </c>
    </row>
    <row r="7083" spans="5:5" x14ac:dyDescent="0.35">
      <c r="E7083" s="1">
        <v>8.5736925520000007</v>
      </c>
    </row>
    <row r="7084" spans="5:5" x14ac:dyDescent="0.35">
      <c r="E7084" s="1">
        <v>6.0221870050000001</v>
      </c>
    </row>
    <row r="7085" spans="5:5" x14ac:dyDescent="0.35">
      <c r="E7085" s="1">
        <v>1.049822064</v>
      </c>
    </row>
    <row r="7086" spans="5:5" x14ac:dyDescent="0.35">
      <c r="E7086" s="1">
        <v>1.004575496</v>
      </c>
    </row>
    <row r="7087" spans="5:5" x14ac:dyDescent="0.35">
      <c r="E7087" s="1">
        <v>1.147432639</v>
      </c>
    </row>
    <row r="7088" spans="5:5" x14ac:dyDescent="0.35">
      <c r="E7088" s="1">
        <v>1.24911032</v>
      </c>
    </row>
    <row r="7089" spans="5:5" x14ac:dyDescent="0.35">
      <c r="E7089" s="1">
        <v>1.803762074</v>
      </c>
    </row>
    <row r="7090" spans="5:5" x14ac:dyDescent="0.35">
      <c r="E7090" s="1">
        <v>1.619217082</v>
      </c>
    </row>
    <row r="7091" spans="5:5" x14ac:dyDescent="0.35">
      <c r="E7091" s="1">
        <v>1.2125063549999999</v>
      </c>
    </row>
    <row r="7092" spans="5:5" x14ac:dyDescent="0.35">
      <c r="E7092" s="1">
        <v>1.062531774</v>
      </c>
    </row>
    <row r="7093" spans="5:5" x14ac:dyDescent="0.35">
      <c r="E7093" s="1">
        <v>1.011692933</v>
      </c>
    </row>
    <row r="7094" spans="5:5" x14ac:dyDescent="0.35">
      <c r="E7094" s="1">
        <v>1.04473818</v>
      </c>
    </row>
    <row r="7095" spans="5:5" x14ac:dyDescent="0.35">
      <c r="E7095" s="1">
        <v>4.910015252</v>
      </c>
    </row>
    <row r="7096" spans="5:5" x14ac:dyDescent="0.35">
      <c r="E7096" s="1">
        <v>3.8012201320000001</v>
      </c>
    </row>
    <row r="7097" spans="5:5" x14ac:dyDescent="0.35">
      <c r="E7097" s="1">
        <v>1.154550076</v>
      </c>
    </row>
    <row r="7098" spans="5:5" x14ac:dyDescent="0.35">
      <c r="E7098" s="1">
        <v>1.0152516519999999</v>
      </c>
    </row>
    <row r="7099" spans="5:5" x14ac:dyDescent="0.35">
      <c r="E7099" s="1">
        <v>1.074224708</v>
      </c>
    </row>
    <row r="7100" spans="5:5" x14ac:dyDescent="0.35">
      <c r="E7100" s="1">
        <v>1.061514997</v>
      </c>
    </row>
    <row r="7101" spans="5:5" x14ac:dyDescent="0.35">
      <c r="E7101" s="1">
        <v>2.433655313</v>
      </c>
    </row>
    <row r="7102" spans="5:5" x14ac:dyDescent="0.35">
      <c r="E7102" s="1">
        <v>1.6517539400000001</v>
      </c>
    </row>
    <row r="7103" spans="5:5" x14ac:dyDescent="0.35">
      <c r="E7103" s="1">
        <v>4.7605490589999997</v>
      </c>
    </row>
    <row r="7104" spans="5:5" x14ac:dyDescent="0.35">
      <c r="E7104" s="1">
        <v>1.176919166</v>
      </c>
    </row>
    <row r="7105" spans="5:5" x14ac:dyDescent="0.35">
      <c r="E7105" s="1">
        <v>1.0335536350000001</v>
      </c>
    </row>
    <row r="7106" spans="5:5" x14ac:dyDescent="0.35">
      <c r="E7106" s="1">
        <v>1.060498221</v>
      </c>
    </row>
    <row r="7107" spans="5:5" x14ac:dyDescent="0.35">
      <c r="E7107" s="1">
        <v>1.1164209460000001</v>
      </c>
    </row>
    <row r="7108" spans="5:5" x14ac:dyDescent="0.35">
      <c r="E7108" s="1">
        <v>1.6741230300000001</v>
      </c>
    </row>
    <row r="7109" spans="5:5" x14ac:dyDescent="0.35">
      <c r="E7109" s="1">
        <v>6.9598373159999998</v>
      </c>
    </row>
    <row r="7110" spans="5:5" x14ac:dyDescent="0.35">
      <c r="E7110" s="1">
        <v>1.6527707169999999</v>
      </c>
    </row>
    <row r="7111" spans="5:5" x14ac:dyDescent="0.35">
      <c r="E7111" s="1">
        <v>3.189628876</v>
      </c>
    </row>
    <row r="7112" spans="5:5" x14ac:dyDescent="0.35">
      <c r="E7112" s="1">
        <v>1.2201321810000001</v>
      </c>
    </row>
    <row r="7113" spans="5:5" x14ac:dyDescent="0.35">
      <c r="E7113" s="1">
        <v>1.073207931</v>
      </c>
    </row>
    <row r="7114" spans="5:5" x14ac:dyDescent="0.35">
      <c r="E7114" s="1">
        <v>1.55922725</v>
      </c>
    </row>
    <row r="7115" spans="5:5" x14ac:dyDescent="0.35">
      <c r="E7115" s="1">
        <v>3.8566344689999998</v>
      </c>
    </row>
    <row r="7116" spans="5:5" x14ac:dyDescent="0.35">
      <c r="E7116" s="1">
        <v>1.2221657349999999</v>
      </c>
    </row>
    <row r="7117" spans="5:5" x14ac:dyDescent="0.35">
      <c r="E7117" s="1">
        <v>1.053889171</v>
      </c>
    </row>
    <row r="7118" spans="5:5" x14ac:dyDescent="0.35">
      <c r="E7118" s="1">
        <v>1.8052872390000001</v>
      </c>
    </row>
    <row r="7119" spans="5:5" x14ac:dyDescent="0.35">
      <c r="E7119" s="1">
        <v>4.359430605</v>
      </c>
    </row>
    <row r="7120" spans="5:5" x14ac:dyDescent="0.35">
      <c r="E7120" s="1">
        <v>3.4682257239999998</v>
      </c>
    </row>
    <row r="7121" spans="5:5" x14ac:dyDescent="0.35">
      <c r="E7121" s="1">
        <v>2.613116421</v>
      </c>
    </row>
    <row r="7122" spans="5:5" x14ac:dyDescent="0.35">
      <c r="E7122" s="1">
        <v>1.3726487039999999</v>
      </c>
    </row>
    <row r="7123" spans="5:5" x14ac:dyDescent="0.35">
      <c r="E7123" s="1">
        <v>4.7702084390000001</v>
      </c>
    </row>
    <row r="7124" spans="5:5" x14ac:dyDescent="0.35">
      <c r="E7124" s="1">
        <v>1.4799186580000001</v>
      </c>
    </row>
    <row r="7125" spans="5:5" x14ac:dyDescent="0.35">
      <c r="E7125" s="1">
        <v>4.749872903</v>
      </c>
    </row>
    <row r="7126" spans="5:5" x14ac:dyDescent="0.35">
      <c r="E7126" s="1">
        <v>5.6786985259999998</v>
      </c>
    </row>
    <row r="7127" spans="5:5" x14ac:dyDescent="0.35">
      <c r="E7127" s="1">
        <v>1.622267412</v>
      </c>
    </row>
    <row r="7128" spans="5:5" x14ac:dyDescent="0.35">
      <c r="E7128" s="1">
        <v>1.8912048809999999</v>
      </c>
    </row>
    <row r="7129" spans="5:5" x14ac:dyDescent="0.35">
      <c r="E7129" s="1">
        <v>5.1906456529999998</v>
      </c>
    </row>
    <row r="7130" spans="5:5" x14ac:dyDescent="0.35">
      <c r="E7130" s="1">
        <v>9.8271479409999998</v>
      </c>
    </row>
    <row r="7131" spans="5:5" x14ac:dyDescent="0.35">
      <c r="E7131" s="1">
        <v>6.5734621249999998</v>
      </c>
    </row>
    <row r="7132" spans="5:5" x14ac:dyDescent="0.35">
      <c r="E7132" s="1">
        <v>4.1118454499999997</v>
      </c>
    </row>
    <row r="7133" spans="5:5" x14ac:dyDescent="0.35">
      <c r="E7133" s="1">
        <v>3.7046263349999999</v>
      </c>
    </row>
    <row r="7134" spans="5:5" x14ac:dyDescent="0.35">
      <c r="E7134" s="1">
        <v>6.9039145910000004</v>
      </c>
    </row>
    <row r="7135" spans="5:5" x14ac:dyDescent="0.35">
      <c r="E7135" s="1">
        <v>4.8246059990000001</v>
      </c>
    </row>
    <row r="7136" spans="5:5" x14ac:dyDescent="0.35">
      <c r="E7136" s="1">
        <v>2.9089984750000002</v>
      </c>
    </row>
    <row r="7137" spans="5:5" x14ac:dyDescent="0.35">
      <c r="E7137" s="1">
        <v>6.8327402140000002</v>
      </c>
    </row>
    <row r="7138" spans="5:5" x14ac:dyDescent="0.35">
      <c r="E7138" s="1">
        <v>5.3329944080000002</v>
      </c>
    </row>
    <row r="7139" spans="5:5" x14ac:dyDescent="0.35">
      <c r="E7139" s="1">
        <v>4.2201321810000003</v>
      </c>
    </row>
    <row r="7140" spans="5:5" x14ac:dyDescent="0.35">
      <c r="E7140" s="1">
        <v>6.8835790540000001</v>
      </c>
    </row>
    <row r="7141" spans="5:5" x14ac:dyDescent="0.35">
      <c r="E7141" s="1">
        <v>4.3914590750000002</v>
      </c>
    </row>
    <row r="7142" spans="5:5" x14ac:dyDescent="0.35">
      <c r="E7142" s="1">
        <v>7.8139298420000003</v>
      </c>
    </row>
    <row r="7143" spans="5:5" x14ac:dyDescent="0.35">
      <c r="E7143" s="1">
        <v>6.324351805</v>
      </c>
    </row>
    <row r="7144" spans="5:5" x14ac:dyDescent="0.35">
      <c r="E7144" s="1">
        <v>7.9511947129999996</v>
      </c>
    </row>
    <row r="7145" spans="5:5" x14ac:dyDescent="0.35">
      <c r="E7145" s="1">
        <v>6.5632943570000002</v>
      </c>
    </row>
    <row r="7146" spans="5:5" x14ac:dyDescent="0.35">
      <c r="E7146" s="1">
        <v>2.6853075749999999</v>
      </c>
    </row>
    <row r="7147" spans="5:5" x14ac:dyDescent="0.35">
      <c r="E7147" s="1">
        <v>7.3716319270000001</v>
      </c>
    </row>
    <row r="7148" spans="5:5" x14ac:dyDescent="0.35">
      <c r="E7148" s="1">
        <v>4.925775292</v>
      </c>
    </row>
    <row r="7149" spans="5:5" x14ac:dyDescent="0.35">
      <c r="E7149" s="1">
        <v>3.0081342150000001</v>
      </c>
    </row>
    <row r="7150" spans="5:5" x14ac:dyDescent="0.35">
      <c r="E7150" s="1">
        <v>7.808845958</v>
      </c>
    </row>
    <row r="7151" spans="5:5" x14ac:dyDescent="0.35">
      <c r="E7151" s="1">
        <v>6.1057447890000001</v>
      </c>
    </row>
    <row r="7152" spans="5:5" x14ac:dyDescent="0.35">
      <c r="E7152" s="1">
        <v>7.6817488559999996</v>
      </c>
    </row>
    <row r="7153" spans="5:5" x14ac:dyDescent="0.35">
      <c r="E7153" s="1">
        <v>9.5221148959999997</v>
      </c>
    </row>
    <row r="7154" spans="5:5" x14ac:dyDescent="0.35">
      <c r="E7154" s="1">
        <v>4.6766649720000002</v>
      </c>
    </row>
    <row r="7155" spans="5:5" x14ac:dyDescent="0.35">
      <c r="E7155" s="1">
        <v>7.2547025930000002</v>
      </c>
    </row>
    <row r="7156" spans="5:5" x14ac:dyDescent="0.35">
      <c r="E7156" s="1">
        <v>7.1276054909999997</v>
      </c>
    </row>
    <row r="7157" spans="5:5" x14ac:dyDescent="0.35">
      <c r="E7157" s="1">
        <v>5.277071683</v>
      </c>
    </row>
    <row r="7158" spans="5:5" x14ac:dyDescent="0.35">
      <c r="E7158" s="1">
        <v>8.6527707169999992</v>
      </c>
    </row>
    <row r="7159" spans="5:5" x14ac:dyDescent="0.35">
      <c r="E7159" s="1">
        <v>0.94182520000000003</v>
      </c>
    </row>
    <row r="7160" spans="5:5" x14ac:dyDescent="0.35">
      <c r="E7160" s="1">
        <v>0.91535704399999995</v>
      </c>
    </row>
    <row r="7161" spans="5:5" x14ac:dyDescent="0.35">
      <c r="E7161" s="1">
        <v>1.0289495449999999</v>
      </c>
    </row>
    <row r="7162" spans="5:5" x14ac:dyDescent="0.35">
      <c r="E7162" s="1">
        <v>1.00248139</v>
      </c>
    </row>
    <row r="7163" spans="5:5" x14ac:dyDescent="0.35">
      <c r="E7163" s="1">
        <v>1.276537083</v>
      </c>
    </row>
    <row r="7164" spans="5:5" x14ac:dyDescent="0.35">
      <c r="E7164" s="1">
        <v>0.97877033400000002</v>
      </c>
    </row>
    <row r="7165" spans="5:5" x14ac:dyDescent="0.35">
      <c r="E7165" s="1">
        <v>1.0934656739999999</v>
      </c>
    </row>
    <row r="7166" spans="5:5" x14ac:dyDescent="0.35">
      <c r="E7166" s="1">
        <v>0.896608768</v>
      </c>
    </row>
    <row r="7167" spans="5:5" x14ac:dyDescent="0.35">
      <c r="E7167" s="1">
        <v>1.0223325059999999</v>
      </c>
    </row>
    <row r="7168" spans="5:5" x14ac:dyDescent="0.35">
      <c r="E7168" s="1">
        <v>1.080783016</v>
      </c>
    </row>
    <row r="7169" spans="5:5" x14ac:dyDescent="0.35">
      <c r="E7169" s="1">
        <v>1.272677144</v>
      </c>
    </row>
    <row r="7170" spans="5:5" x14ac:dyDescent="0.35">
      <c r="E7170" s="1">
        <v>0.99365867100000005</v>
      </c>
    </row>
    <row r="7171" spans="5:5" x14ac:dyDescent="0.35">
      <c r="E7171" s="1">
        <v>0.94844223900000002</v>
      </c>
    </row>
    <row r="7172" spans="5:5" x14ac:dyDescent="0.35">
      <c r="E7172" s="1">
        <v>0.97601323399999995</v>
      </c>
    </row>
    <row r="7173" spans="5:5" x14ac:dyDescent="0.35">
      <c r="E7173" s="1">
        <v>1.011304108</v>
      </c>
    </row>
    <row r="7174" spans="5:5" x14ac:dyDescent="0.35">
      <c r="E7174" s="1">
        <v>0.99476151099999999</v>
      </c>
    </row>
    <row r="7175" spans="5:5" x14ac:dyDescent="0.35">
      <c r="E7175" s="1">
        <v>1.0201268269999999</v>
      </c>
    </row>
    <row r="7176" spans="5:5" x14ac:dyDescent="0.35">
      <c r="E7176" s="1">
        <v>1.8235456299999999</v>
      </c>
    </row>
    <row r="7177" spans="5:5" x14ac:dyDescent="0.35">
      <c r="E7177" s="1">
        <v>1.134270747</v>
      </c>
    </row>
    <row r="7178" spans="5:5" x14ac:dyDescent="0.35">
      <c r="E7178" s="1">
        <v>0.92859112200000005</v>
      </c>
    </row>
    <row r="7179" spans="5:5" x14ac:dyDescent="0.35">
      <c r="E7179" s="1">
        <v>1.0934656739999999</v>
      </c>
    </row>
    <row r="7180" spans="5:5" x14ac:dyDescent="0.35">
      <c r="E7180" s="1">
        <v>1.085745795</v>
      </c>
    </row>
    <row r="7181" spans="5:5" x14ac:dyDescent="0.35">
      <c r="E7181" s="1">
        <v>1.019575407</v>
      </c>
    </row>
    <row r="7182" spans="5:5" x14ac:dyDescent="0.35">
      <c r="E7182" s="1">
        <v>1.2914254199999999</v>
      </c>
    </row>
    <row r="7183" spans="5:5" x14ac:dyDescent="0.35">
      <c r="E7183" s="1">
        <v>1.7491039429999999</v>
      </c>
    </row>
    <row r="7184" spans="5:5" x14ac:dyDescent="0.35">
      <c r="E7184" s="1">
        <v>3.7038875099999999</v>
      </c>
    </row>
    <row r="7185" spans="5:5" x14ac:dyDescent="0.35">
      <c r="E7185" s="1">
        <v>0.96608767600000001</v>
      </c>
    </row>
    <row r="7186" spans="5:5" x14ac:dyDescent="0.35">
      <c r="E7186" s="1">
        <v>2.0816101460000001</v>
      </c>
    </row>
    <row r="7187" spans="5:5" x14ac:dyDescent="0.35">
      <c r="E7187" s="1">
        <v>1.82078853</v>
      </c>
    </row>
    <row r="7188" spans="5:5" x14ac:dyDescent="0.35">
      <c r="E7188" s="1">
        <v>0.977116074</v>
      </c>
    </row>
    <row r="7189" spans="5:5" x14ac:dyDescent="0.35">
      <c r="E7189" s="1">
        <v>2.556382685</v>
      </c>
    </row>
    <row r="7190" spans="5:5" x14ac:dyDescent="0.35">
      <c r="E7190" s="1">
        <v>0.92142266299999998</v>
      </c>
    </row>
    <row r="7191" spans="5:5" x14ac:dyDescent="0.35">
      <c r="E7191" s="1">
        <v>3.6277915630000002</v>
      </c>
    </row>
    <row r="7192" spans="5:5" x14ac:dyDescent="0.35">
      <c r="E7192" s="1">
        <v>1.460711332</v>
      </c>
    </row>
    <row r="7193" spans="5:5" x14ac:dyDescent="0.35">
      <c r="E7193" s="1">
        <v>1.7088502889999999</v>
      </c>
    </row>
    <row r="7194" spans="5:5" x14ac:dyDescent="0.35">
      <c r="E7194" s="1">
        <v>4.3082437279999999</v>
      </c>
    </row>
    <row r="7195" spans="5:5" x14ac:dyDescent="0.35">
      <c r="E7195" s="1">
        <v>1.1590846429999999</v>
      </c>
    </row>
    <row r="7196" spans="5:5" x14ac:dyDescent="0.35">
      <c r="E7196" s="1">
        <v>4.8624207330000004</v>
      </c>
    </row>
    <row r="7197" spans="5:5" x14ac:dyDescent="0.35">
      <c r="E7197" s="1">
        <v>1.3432588919999999</v>
      </c>
    </row>
    <row r="7198" spans="5:5" x14ac:dyDescent="0.35">
      <c r="E7198" s="1">
        <v>3.9404466500000002</v>
      </c>
    </row>
    <row r="7199" spans="5:5" x14ac:dyDescent="0.35">
      <c r="E7199" s="1">
        <v>1.896884478</v>
      </c>
    </row>
    <row r="7200" spans="5:5" x14ac:dyDescent="0.35">
      <c r="E7200" s="1">
        <v>1.025641026</v>
      </c>
    </row>
    <row r="7201" spans="5:5" x14ac:dyDescent="0.35">
      <c r="E7201" s="1">
        <v>5.2158808929999996</v>
      </c>
    </row>
    <row r="7202" spans="5:5" x14ac:dyDescent="0.35">
      <c r="E7202" s="1">
        <v>2.7328370550000001</v>
      </c>
    </row>
    <row r="7203" spans="5:5" x14ac:dyDescent="0.35">
      <c r="E7203" s="1">
        <v>2.3959194930000001</v>
      </c>
    </row>
    <row r="7204" spans="5:5" x14ac:dyDescent="0.35">
      <c r="E7204" s="1">
        <v>2.9909015719999998</v>
      </c>
    </row>
    <row r="7205" spans="5:5" x14ac:dyDescent="0.35">
      <c r="E7205" s="1">
        <v>0.96057347699999995</v>
      </c>
    </row>
    <row r="7206" spans="5:5" x14ac:dyDescent="0.35">
      <c r="E7206" s="1">
        <v>1.930521092</v>
      </c>
    </row>
    <row r="7207" spans="5:5" x14ac:dyDescent="0.35">
      <c r="E7207" s="1">
        <v>3.063688999</v>
      </c>
    </row>
    <row r="7208" spans="5:5" x14ac:dyDescent="0.35">
      <c r="E7208" s="1">
        <v>1.181692859</v>
      </c>
    </row>
    <row r="7209" spans="5:5" x14ac:dyDescent="0.35">
      <c r="E7209" s="1">
        <v>1.076923077</v>
      </c>
    </row>
    <row r="7210" spans="5:5" x14ac:dyDescent="0.35">
      <c r="E7210" s="1">
        <v>2.6346843120000001</v>
      </c>
    </row>
    <row r="7211" spans="5:5" x14ac:dyDescent="0.35">
      <c r="E7211" s="1">
        <v>2.3275434239999999</v>
      </c>
    </row>
    <row r="7212" spans="5:5" x14ac:dyDescent="0.35">
      <c r="E7212" s="1">
        <v>1.257788806</v>
      </c>
    </row>
    <row r="7213" spans="5:5" x14ac:dyDescent="0.35">
      <c r="E7213" s="1">
        <v>2.6429556110000001</v>
      </c>
    </row>
    <row r="7214" spans="5:5" x14ac:dyDescent="0.35">
      <c r="E7214" s="1">
        <v>1.5070306040000001</v>
      </c>
    </row>
    <row r="7215" spans="5:5" x14ac:dyDescent="0.35">
      <c r="E7215" s="1">
        <v>0.96498483599999996</v>
      </c>
    </row>
    <row r="7216" spans="5:5" x14ac:dyDescent="0.35">
      <c r="E7216" s="1">
        <v>4.5591397850000002</v>
      </c>
    </row>
    <row r="7217" spans="5:5" x14ac:dyDescent="0.35">
      <c r="E7217" s="1">
        <v>3.1348221669999998</v>
      </c>
    </row>
    <row r="7218" spans="5:5" x14ac:dyDescent="0.35">
      <c r="E7218" s="1">
        <v>8.6848635240000007</v>
      </c>
    </row>
    <row r="7219" spans="5:5" x14ac:dyDescent="0.35">
      <c r="E7219" s="1">
        <v>2.1461262749999999</v>
      </c>
    </row>
    <row r="7220" spans="5:5" x14ac:dyDescent="0.35">
      <c r="E7220" s="1">
        <v>0.95505927800000001</v>
      </c>
    </row>
    <row r="7221" spans="5:5" x14ac:dyDescent="0.35">
      <c r="E7221" s="1">
        <v>7.8687620620000001</v>
      </c>
    </row>
    <row r="7222" spans="5:5" x14ac:dyDescent="0.35">
      <c r="E7222" s="1">
        <v>4.8580093739999999</v>
      </c>
    </row>
    <row r="7223" spans="5:5" x14ac:dyDescent="0.35">
      <c r="E7223" s="1">
        <v>3.5428728980000002</v>
      </c>
    </row>
    <row r="7224" spans="5:5" x14ac:dyDescent="0.35">
      <c r="E7224" s="1">
        <v>3.7154673279999999</v>
      </c>
    </row>
    <row r="7225" spans="5:5" x14ac:dyDescent="0.35">
      <c r="E7225" s="1">
        <v>2.1924455470000002</v>
      </c>
    </row>
    <row r="7226" spans="5:5" x14ac:dyDescent="0.35">
      <c r="E7226" s="1">
        <v>3.0912599940000001</v>
      </c>
    </row>
    <row r="7227" spans="5:5" x14ac:dyDescent="0.35">
      <c r="E7227" s="1">
        <v>7.4055693409999996</v>
      </c>
    </row>
    <row r="7228" spans="5:5" x14ac:dyDescent="0.35">
      <c r="E7228" s="1">
        <v>9.0543148609999999</v>
      </c>
    </row>
    <row r="7229" spans="5:5" x14ac:dyDescent="0.35">
      <c r="E7229" s="1">
        <v>3.559966915</v>
      </c>
    </row>
    <row r="7230" spans="5:5" x14ac:dyDescent="0.35">
      <c r="E7230" s="1">
        <v>5.2792941830000002</v>
      </c>
    </row>
    <row r="7231" spans="5:5" x14ac:dyDescent="0.35">
      <c r="E7231" s="1">
        <v>1.3267162939999999</v>
      </c>
    </row>
    <row r="7232" spans="5:5" x14ac:dyDescent="0.35">
      <c r="E7232" s="1">
        <v>3.3851668049999999</v>
      </c>
    </row>
    <row r="7233" spans="5:5" x14ac:dyDescent="0.35">
      <c r="E7233" s="1">
        <v>4.458229942</v>
      </c>
    </row>
    <row r="7234" spans="5:5" x14ac:dyDescent="0.35">
      <c r="E7234" s="1">
        <v>1.2663076</v>
      </c>
    </row>
    <row r="7235" spans="5:5" x14ac:dyDescent="0.35">
      <c r="E7235" s="1">
        <v>1.5798922799999999</v>
      </c>
    </row>
    <row r="7236" spans="5:5" x14ac:dyDescent="0.35">
      <c r="E7236" s="1">
        <v>1.1783363259999999</v>
      </c>
    </row>
    <row r="7237" spans="5:5" x14ac:dyDescent="0.35">
      <c r="E7237" s="1">
        <v>1.000598444</v>
      </c>
    </row>
    <row r="7238" spans="5:5" x14ac:dyDescent="0.35">
      <c r="E7238" s="1">
        <v>1.8599640930000001</v>
      </c>
    </row>
    <row r="7239" spans="5:5" x14ac:dyDescent="0.35">
      <c r="E7239" s="1">
        <v>1.935966487</v>
      </c>
    </row>
    <row r="7240" spans="5:5" x14ac:dyDescent="0.35">
      <c r="E7240" s="1">
        <v>1.545182525</v>
      </c>
    </row>
    <row r="7241" spans="5:5" x14ac:dyDescent="0.35">
      <c r="E7241" s="1">
        <v>2.1861160979999998</v>
      </c>
    </row>
    <row r="7242" spans="5:5" x14ac:dyDescent="0.35">
      <c r="E7242" s="1">
        <v>1.5457809689999999</v>
      </c>
    </row>
    <row r="7243" spans="5:5" x14ac:dyDescent="0.35">
      <c r="E7243" s="1">
        <v>1.083183722</v>
      </c>
    </row>
    <row r="7244" spans="5:5" x14ac:dyDescent="0.35">
      <c r="E7244" s="1">
        <v>0.93536804299999998</v>
      </c>
    </row>
    <row r="7245" spans="5:5" x14ac:dyDescent="0.35">
      <c r="E7245" s="1">
        <v>2.3327348890000001</v>
      </c>
    </row>
    <row r="7246" spans="5:5" x14ac:dyDescent="0.35">
      <c r="E7246" s="1">
        <v>1.533213645</v>
      </c>
    </row>
    <row r="7247" spans="5:5" x14ac:dyDescent="0.35">
      <c r="E7247" s="1">
        <v>1.3794135249999999</v>
      </c>
    </row>
    <row r="7248" spans="5:5" x14ac:dyDescent="0.35">
      <c r="E7248" s="1">
        <v>1.0945541590000001</v>
      </c>
    </row>
    <row r="7249" spans="5:5" x14ac:dyDescent="0.35">
      <c r="E7249" s="1">
        <v>1.0245362060000001</v>
      </c>
    </row>
    <row r="7250" spans="5:5" x14ac:dyDescent="0.35">
      <c r="E7250" s="1">
        <v>2.1184919209999999</v>
      </c>
    </row>
    <row r="7251" spans="5:5" x14ac:dyDescent="0.35">
      <c r="E7251" s="1">
        <v>1.387791741</v>
      </c>
    </row>
    <row r="7252" spans="5:5" x14ac:dyDescent="0.35">
      <c r="E7252" s="1">
        <v>1.078994614</v>
      </c>
    </row>
    <row r="7253" spans="5:5" x14ac:dyDescent="0.35">
      <c r="E7253" s="1">
        <v>1.0418910830000001</v>
      </c>
    </row>
    <row r="7254" spans="5:5" x14ac:dyDescent="0.35">
      <c r="E7254" s="1">
        <v>2.6301615800000002</v>
      </c>
    </row>
    <row r="7255" spans="5:5" x14ac:dyDescent="0.35">
      <c r="E7255" s="1">
        <v>1.525433872</v>
      </c>
    </row>
    <row r="7256" spans="5:5" x14ac:dyDescent="0.35">
      <c r="E7256" s="1">
        <v>1.0359066429999999</v>
      </c>
    </row>
    <row r="7257" spans="5:5" x14ac:dyDescent="0.35">
      <c r="E7257" s="1">
        <v>1.0939557150000001</v>
      </c>
    </row>
    <row r="7258" spans="5:5" x14ac:dyDescent="0.35">
      <c r="E7258" s="1">
        <v>1.7678037099999999</v>
      </c>
    </row>
    <row r="7259" spans="5:5" x14ac:dyDescent="0.35">
      <c r="E7259" s="1">
        <v>1.895870736</v>
      </c>
    </row>
    <row r="7260" spans="5:5" x14ac:dyDescent="0.35">
      <c r="E7260" s="1">
        <v>4.9239976060000004</v>
      </c>
    </row>
    <row r="7261" spans="5:5" x14ac:dyDescent="0.35">
      <c r="E7261" s="1">
        <v>2.506882107</v>
      </c>
    </row>
    <row r="7262" spans="5:5" x14ac:dyDescent="0.35">
      <c r="E7262" s="1">
        <v>3.4751645720000002</v>
      </c>
    </row>
    <row r="7263" spans="5:5" x14ac:dyDescent="0.35">
      <c r="E7263" s="1">
        <v>2.8641532019999998</v>
      </c>
    </row>
    <row r="7264" spans="5:5" x14ac:dyDescent="0.35">
      <c r="E7264" s="1">
        <v>1.965888689</v>
      </c>
    </row>
    <row r="7265" spans="5:5" x14ac:dyDescent="0.35">
      <c r="E7265" s="1">
        <v>1.1585876719999999</v>
      </c>
    </row>
    <row r="7266" spans="5:5" x14ac:dyDescent="0.35">
      <c r="E7266" s="1">
        <v>4.5559545180000001</v>
      </c>
    </row>
    <row r="7267" spans="5:5" x14ac:dyDescent="0.35">
      <c r="E7267" s="1">
        <v>2.3662477559999999</v>
      </c>
    </row>
    <row r="7268" spans="5:5" x14ac:dyDescent="0.35">
      <c r="E7268" s="1">
        <v>1.02513465</v>
      </c>
    </row>
    <row r="7269" spans="5:5" x14ac:dyDescent="0.35">
      <c r="E7269" s="1">
        <v>3.9401555949999998</v>
      </c>
    </row>
    <row r="7270" spans="5:5" x14ac:dyDescent="0.35">
      <c r="E7270" s="1">
        <v>1.712746858</v>
      </c>
    </row>
    <row r="7271" spans="5:5" x14ac:dyDescent="0.35">
      <c r="E7271" s="1">
        <v>5.0556552960000003</v>
      </c>
    </row>
    <row r="7272" spans="5:5" x14ac:dyDescent="0.35">
      <c r="E7272" s="1">
        <v>1.2968282470000001</v>
      </c>
    </row>
    <row r="7273" spans="5:5" x14ac:dyDescent="0.35">
      <c r="E7273" s="1">
        <v>1.4847396770000001</v>
      </c>
    </row>
    <row r="7274" spans="5:5" x14ac:dyDescent="0.35">
      <c r="E7274" s="1">
        <v>7.3070017949999997</v>
      </c>
    </row>
    <row r="7275" spans="5:5" x14ac:dyDescent="0.35">
      <c r="E7275" s="1">
        <v>5.1448234590000004</v>
      </c>
    </row>
    <row r="7276" spans="5:5" x14ac:dyDescent="0.35">
      <c r="E7276" s="1">
        <v>1.40095751</v>
      </c>
    </row>
    <row r="7277" spans="5:5" x14ac:dyDescent="0.35">
      <c r="E7277" s="1">
        <v>6.8880909629999998</v>
      </c>
    </row>
    <row r="7278" spans="5:5" x14ac:dyDescent="0.35">
      <c r="E7278" s="1">
        <v>1.888090963</v>
      </c>
    </row>
    <row r="7279" spans="5:5" x14ac:dyDescent="0.35">
      <c r="E7279" s="1">
        <v>3.7851585879999998</v>
      </c>
    </row>
    <row r="7280" spans="5:5" x14ac:dyDescent="0.35">
      <c r="E7280" s="1">
        <v>3.3087971270000001</v>
      </c>
    </row>
    <row r="7281" spans="5:5" x14ac:dyDescent="0.35">
      <c r="E7281" s="1">
        <v>2.2321962900000001</v>
      </c>
    </row>
    <row r="7282" spans="5:5" x14ac:dyDescent="0.35">
      <c r="E7282" s="1">
        <v>1.547576302</v>
      </c>
    </row>
    <row r="7283" spans="5:5" x14ac:dyDescent="0.35">
      <c r="E7283" s="1">
        <v>3.15679234</v>
      </c>
    </row>
    <row r="7284" spans="5:5" x14ac:dyDescent="0.35">
      <c r="E7284" s="1">
        <v>3.4889287850000001</v>
      </c>
    </row>
    <row r="7285" spans="5:5" x14ac:dyDescent="0.35">
      <c r="E7285" s="1">
        <v>2.2555356070000001</v>
      </c>
    </row>
    <row r="7286" spans="5:5" x14ac:dyDescent="0.35">
      <c r="E7286" s="1">
        <v>1.2615200479999999</v>
      </c>
    </row>
    <row r="7287" spans="5:5" x14ac:dyDescent="0.35">
      <c r="E7287" s="1">
        <v>3.2489527229999999</v>
      </c>
    </row>
    <row r="7288" spans="5:5" x14ac:dyDescent="0.35">
      <c r="E7288" s="1">
        <v>4.6175942550000002</v>
      </c>
    </row>
    <row r="7289" spans="5:5" x14ac:dyDescent="0.35">
      <c r="E7289" s="1">
        <v>5.3506882109999996</v>
      </c>
    </row>
    <row r="7290" spans="5:5" x14ac:dyDescent="0.35">
      <c r="E7290" s="1">
        <v>5.6846199879999997</v>
      </c>
    </row>
    <row r="7291" spans="5:5" x14ac:dyDescent="0.35">
      <c r="E7291" s="1">
        <v>3.9892280069999999</v>
      </c>
    </row>
    <row r="7292" spans="5:5" x14ac:dyDescent="0.35">
      <c r="E7292" s="1">
        <v>3.727109515</v>
      </c>
    </row>
    <row r="7293" spans="5:5" x14ac:dyDescent="0.35">
      <c r="E7293" s="1">
        <v>3.740275284</v>
      </c>
    </row>
    <row r="7294" spans="5:5" x14ac:dyDescent="0.35">
      <c r="E7294" s="1">
        <v>3.687612208</v>
      </c>
    </row>
    <row r="7295" spans="5:5" x14ac:dyDescent="0.35">
      <c r="E7295" s="1">
        <v>1.10951526</v>
      </c>
    </row>
    <row r="7296" spans="5:5" x14ac:dyDescent="0.35">
      <c r="E7296" s="1">
        <v>6.7743865950000002</v>
      </c>
    </row>
    <row r="7297" spans="5:5" x14ac:dyDescent="0.35">
      <c r="E7297" s="1">
        <v>9.1023339320000005</v>
      </c>
    </row>
    <row r="7298" spans="5:5" x14ac:dyDescent="0.35">
      <c r="E7298" s="1">
        <v>7.013764213</v>
      </c>
    </row>
    <row r="7299" spans="5:5" x14ac:dyDescent="0.35">
      <c r="E7299" s="1">
        <v>5.9587073610000001</v>
      </c>
    </row>
    <row r="7300" spans="5:5" x14ac:dyDescent="0.35">
      <c r="E7300" s="1">
        <v>5.0628366250000001</v>
      </c>
    </row>
    <row r="7301" spans="5:5" x14ac:dyDescent="0.35">
      <c r="E7301" s="1">
        <v>1.0497397340000001</v>
      </c>
    </row>
    <row r="7302" spans="5:5" x14ac:dyDescent="0.35">
      <c r="E7302" s="1">
        <v>3.8883747830000002</v>
      </c>
    </row>
    <row r="7303" spans="5:5" x14ac:dyDescent="0.35">
      <c r="E7303" s="1">
        <v>2.3285135920000002</v>
      </c>
    </row>
    <row r="7304" spans="5:5" x14ac:dyDescent="0.35">
      <c r="E7304" s="1">
        <v>1.102949682</v>
      </c>
    </row>
    <row r="7305" spans="5:5" x14ac:dyDescent="0.35">
      <c r="E7305" s="1">
        <v>1.0954308850000001</v>
      </c>
    </row>
    <row r="7306" spans="5:5" x14ac:dyDescent="0.35">
      <c r="E7306" s="1">
        <v>1.744939271</v>
      </c>
    </row>
    <row r="7307" spans="5:5" x14ac:dyDescent="0.35">
      <c r="E7307" s="1">
        <v>1.673221515</v>
      </c>
    </row>
    <row r="7308" spans="5:5" x14ac:dyDescent="0.35">
      <c r="E7308" s="1">
        <v>5.5575477150000001</v>
      </c>
    </row>
    <row r="7309" spans="5:5" x14ac:dyDescent="0.35">
      <c r="E7309" s="1">
        <v>1.1283979180000001</v>
      </c>
    </row>
    <row r="7310" spans="5:5" x14ac:dyDescent="0.35">
      <c r="E7310" s="1">
        <v>1.0075187969999999</v>
      </c>
    </row>
    <row r="7311" spans="5:5" x14ac:dyDescent="0.35">
      <c r="E7311" s="1">
        <v>1.2365529209999999</v>
      </c>
    </row>
    <row r="7312" spans="5:5" x14ac:dyDescent="0.35">
      <c r="E7312" s="1">
        <v>1.6315789469999999</v>
      </c>
    </row>
    <row r="7313" spans="5:5" x14ac:dyDescent="0.35">
      <c r="E7313" s="1">
        <v>1.1353383459999999</v>
      </c>
    </row>
    <row r="7314" spans="5:5" x14ac:dyDescent="0.35">
      <c r="E7314" s="1">
        <v>1.032388664</v>
      </c>
    </row>
    <row r="7315" spans="5:5" x14ac:dyDescent="0.35">
      <c r="E7315" s="1">
        <v>2.899942163</v>
      </c>
    </row>
    <row r="7316" spans="5:5" x14ac:dyDescent="0.35">
      <c r="E7316" s="1">
        <v>1.315789474</v>
      </c>
    </row>
    <row r="7317" spans="5:5" x14ac:dyDescent="0.35">
      <c r="E7317" s="1">
        <v>1.980335454</v>
      </c>
    </row>
    <row r="7318" spans="5:5" x14ac:dyDescent="0.35">
      <c r="E7318" s="1">
        <v>1.5251590509999999</v>
      </c>
    </row>
    <row r="7319" spans="5:5" x14ac:dyDescent="0.35">
      <c r="E7319" s="1">
        <v>2.4499710819999998</v>
      </c>
    </row>
    <row r="7320" spans="5:5" x14ac:dyDescent="0.35">
      <c r="E7320" s="1">
        <v>2.3267784850000002</v>
      </c>
    </row>
    <row r="7321" spans="5:5" x14ac:dyDescent="0.35">
      <c r="E7321" s="1">
        <v>10.28340081</v>
      </c>
    </row>
    <row r="7322" spans="5:5" x14ac:dyDescent="0.35">
      <c r="E7322" s="1">
        <v>1.8669751299999999</v>
      </c>
    </row>
    <row r="7323" spans="5:5" x14ac:dyDescent="0.35">
      <c r="E7323" s="1">
        <v>1.176980914</v>
      </c>
    </row>
    <row r="7324" spans="5:5" x14ac:dyDescent="0.35">
      <c r="E7324" s="1">
        <v>1.1214574900000001</v>
      </c>
    </row>
    <row r="7325" spans="5:5" x14ac:dyDescent="0.35">
      <c r="E7325" s="1">
        <v>1.9207634469999999</v>
      </c>
    </row>
    <row r="7326" spans="5:5" x14ac:dyDescent="0.35">
      <c r="E7326" s="1">
        <v>1.186813187</v>
      </c>
    </row>
    <row r="7327" spans="5:5" x14ac:dyDescent="0.35">
      <c r="E7327" s="1">
        <v>2.05205321</v>
      </c>
    </row>
    <row r="7328" spans="5:5" x14ac:dyDescent="0.35">
      <c r="E7328" s="1">
        <v>2.4412955470000002</v>
      </c>
    </row>
    <row r="7329" spans="5:5" x14ac:dyDescent="0.35">
      <c r="E7329" s="1">
        <v>1.310584153</v>
      </c>
    </row>
    <row r="7330" spans="5:5" x14ac:dyDescent="0.35">
      <c r="E7330" s="1">
        <v>2.6315789469999999</v>
      </c>
    </row>
    <row r="7331" spans="5:5" x14ac:dyDescent="0.35">
      <c r="E7331" s="1">
        <v>7.0387507229999997</v>
      </c>
    </row>
    <row r="7332" spans="5:5" x14ac:dyDescent="0.35">
      <c r="E7332" s="1">
        <v>5.7802197800000004</v>
      </c>
    </row>
    <row r="7333" spans="5:5" x14ac:dyDescent="0.35">
      <c r="E7333" s="1">
        <v>1.251590515</v>
      </c>
    </row>
    <row r="7334" spans="5:5" x14ac:dyDescent="0.35">
      <c r="E7334" s="1">
        <v>1.1509543090000001</v>
      </c>
    </row>
    <row r="7335" spans="5:5" x14ac:dyDescent="0.35">
      <c r="E7335" s="1">
        <v>6.7553499129999999</v>
      </c>
    </row>
    <row r="7336" spans="5:5" x14ac:dyDescent="0.35">
      <c r="E7336" s="1">
        <v>7.299016773</v>
      </c>
    </row>
    <row r="7337" spans="5:5" x14ac:dyDescent="0.35">
      <c r="E7337" s="1">
        <v>7.495662233</v>
      </c>
    </row>
    <row r="7338" spans="5:5" x14ac:dyDescent="0.35">
      <c r="E7338" s="1">
        <v>1.7061885480000001</v>
      </c>
    </row>
    <row r="7339" spans="5:5" x14ac:dyDescent="0.35">
      <c r="E7339" s="1">
        <v>2.1023713129999999</v>
      </c>
    </row>
    <row r="7340" spans="5:5" x14ac:dyDescent="0.35">
      <c r="E7340" s="1">
        <v>5.806824754</v>
      </c>
    </row>
    <row r="7341" spans="5:5" x14ac:dyDescent="0.35">
      <c r="E7341" s="1">
        <v>4.9670329669999997</v>
      </c>
    </row>
    <row r="7342" spans="5:5" x14ac:dyDescent="0.35">
      <c r="E7342" s="1">
        <v>3.6703296700000001</v>
      </c>
    </row>
    <row r="7343" spans="5:5" x14ac:dyDescent="0.35">
      <c r="E7343" s="1">
        <v>6.0266049739999996</v>
      </c>
    </row>
    <row r="7344" spans="5:5" x14ac:dyDescent="0.35">
      <c r="E7344" s="1">
        <v>1.090225564</v>
      </c>
    </row>
    <row r="7345" spans="5:5" x14ac:dyDescent="0.35">
      <c r="E7345" s="1">
        <v>1.3967611339999999</v>
      </c>
    </row>
    <row r="7346" spans="5:5" x14ac:dyDescent="0.35">
      <c r="E7346" s="1">
        <v>5.0838635050000001</v>
      </c>
    </row>
    <row r="7347" spans="5:5" x14ac:dyDescent="0.35">
      <c r="E7347" s="1">
        <v>3.6015037589999999</v>
      </c>
    </row>
    <row r="7348" spans="5:5" x14ac:dyDescent="0.35">
      <c r="E7348" s="1">
        <v>6.3100057840000003</v>
      </c>
    </row>
    <row r="7349" spans="5:5" x14ac:dyDescent="0.35">
      <c r="E7349" s="1">
        <v>2.1052631580000001</v>
      </c>
    </row>
    <row r="7350" spans="5:5" x14ac:dyDescent="0.35">
      <c r="E7350" s="1">
        <v>4.7559282820000002</v>
      </c>
    </row>
    <row r="7351" spans="5:5" x14ac:dyDescent="0.35">
      <c r="E7351" s="1">
        <v>5.8415268940000002</v>
      </c>
    </row>
    <row r="7352" spans="5:5" x14ac:dyDescent="0.35">
      <c r="E7352" s="1">
        <v>8.8201272409999998</v>
      </c>
    </row>
    <row r="7353" spans="5:5" x14ac:dyDescent="0.35">
      <c r="E7353" s="1">
        <v>5.1584731059999998</v>
      </c>
    </row>
    <row r="7354" spans="5:5" x14ac:dyDescent="0.35">
      <c r="E7354" s="1">
        <v>5.456333141</v>
      </c>
    </row>
    <row r="7355" spans="5:5" x14ac:dyDescent="0.35">
      <c r="E7355" s="1">
        <v>1.9791787160000001</v>
      </c>
    </row>
    <row r="7356" spans="5:5" x14ac:dyDescent="0.35">
      <c r="E7356" s="1">
        <v>5.4632735690000001</v>
      </c>
    </row>
    <row r="7357" spans="5:5" x14ac:dyDescent="0.35">
      <c r="E7357" s="1">
        <v>6.8016194329999999</v>
      </c>
    </row>
    <row r="7358" spans="5:5" x14ac:dyDescent="0.35">
      <c r="E7358" s="1">
        <v>4.8652400230000001</v>
      </c>
    </row>
    <row r="7359" spans="5:5" x14ac:dyDescent="0.35">
      <c r="E7359" s="1">
        <v>8.7969924810000002</v>
      </c>
    </row>
    <row r="7360" spans="5:5" x14ac:dyDescent="0.35">
      <c r="E7360" s="1">
        <v>9.0399074610000003</v>
      </c>
    </row>
    <row r="7361" spans="5:5" x14ac:dyDescent="0.35">
      <c r="E7361" s="1">
        <v>4.9201850780000003</v>
      </c>
    </row>
    <row r="7362" spans="5:5" x14ac:dyDescent="0.35">
      <c r="E7362" s="1">
        <v>2.2672064779999999</v>
      </c>
    </row>
    <row r="7363" spans="5:5" x14ac:dyDescent="0.35">
      <c r="E7363" s="1">
        <v>8.1492192019999994</v>
      </c>
    </row>
    <row r="7364" spans="5:5" x14ac:dyDescent="0.35">
      <c r="E7364" s="1">
        <v>7.8773857720000002</v>
      </c>
    </row>
    <row r="7365" spans="5:5" x14ac:dyDescent="0.35">
      <c r="E7365" s="1">
        <v>10.213996529999999</v>
      </c>
    </row>
    <row r="7366" spans="5:5" x14ac:dyDescent="0.35">
      <c r="E7366" s="1">
        <v>7.194910353</v>
      </c>
    </row>
    <row r="7367" spans="5:5" x14ac:dyDescent="0.35">
      <c r="E7367" s="1">
        <v>10.144592250000001</v>
      </c>
    </row>
    <row r="7368" spans="5:5" x14ac:dyDescent="0.35">
      <c r="E7368" s="1">
        <v>8.1665702719999995</v>
      </c>
    </row>
    <row r="7369" spans="5:5" x14ac:dyDescent="0.35">
      <c r="E7369" s="1">
        <v>1.3979178720000001</v>
      </c>
    </row>
    <row r="7370" spans="5:5" x14ac:dyDescent="0.35">
      <c r="E7370" s="1">
        <v>8.5714285710000002</v>
      </c>
    </row>
    <row r="7371" spans="5:5" x14ac:dyDescent="0.35">
      <c r="E7371" s="1">
        <v>0.99257742500000001</v>
      </c>
    </row>
    <row r="7372" spans="5:5" x14ac:dyDescent="0.35">
      <c r="E7372" s="1">
        <v>1.1307908879999999</v>
      </c>
    </row>
    <row r="7373" spans="5:5" x14ac:dyDescent="0.35">
      <c r="E7373" s="1">
        <v>1.0780650119999999</v>
      </c>
    </row>
    <row r="7374" spans="5:5" x14ac:dyDescent="0.35">
      <c r="E7374" s="1">
        <v>1.3360634760000001</v>
      </c>
    </row>
    <row r="7375" spans="5:5" x14ac:dyDescent="0.35">
      <c r="E7375" s="1">
        <v>1.043255695</v>
      </c>
    </row>
    <row r="7376" spans="5:5" x14ac:dyDescent="0.35">
      <c r="E7376" s="1">
        <v>1.143588431</v>
      </c>
    </row>
    <row r="7377" spans="5:5" x14ac:dyDescent="0.35">
      <c r="E7377" s="1">
        <v>1.4292295880000001</v>
      </c>
    </row>
    <row r="7378" spans="5:5" x14ac:dyDescent="0.35">
      <c r="E7378" s="1">
        <v>0.96442283100000004</v>
      </c>
    </row>
    <row r="7379" spans="5:5" x14ac:dyDescent="0.35">
      <c r="E7379" s="1">
        <v>1.1492193500000001</v>
      </c>
    </row>
    <row r="7380" spans="5:5" x14ac:dyDescent="0.35">
      <c r="E7380" s="1">
        <v>1.064243665</v>
      </c>
    </row>
    <row r="7381" spans="5:5" x14ac:dyDescent="0.35">
      <c r="E7381" s="1">
        <v>1.175838239</v>
      </c>
    </row>
    <row r="7382" spans="5:5" x14ac:dyDescent="0.35">
      <c r="E7382" s="1">
        <v>0.96902994600000003</v>
      </c>
    </row>
    <row r="7383" spans="5:5" x14ac:dyDescent="0.35">
      <c r="E7383" s="1">
        <v>2.6393652419999998</v>
      </c>
    </row>
    <row r="7384" spans="5:5" x14ac:dyDescent="0.35">
      <c r="E7384" s="1">
        <v>1.3524443310000001</v>
      </c>
    </row>
    <row r="7385" spans="5:5" x14ac:dyDescent="0.35">
      <c r="E7385" s="1">
        <v>1.0560532380000001</v>
      </c>
    </row>
    <row r="7386" spans="5:5" x14ac:dyDescent="0.35">
      <c r="E7386" s="1">
        <v>1.1313027899999999</v>
      </c>
    </row>
    <row r="7387" spans="5:5" x14ac:dyDescent="0.35">
      <c r="E7387" s="1">
        <v>1.1425646279999999</v>
      </c>
    </row>
    <row r="7388" spans="5:5" x14ac:dyDescent="0.35">
      <c r="E7388" s="1">
        <v>1.6851804450000001</v>
      </c>
    </row>
    <row r="7389" spans="5:5" x14ac:dyDescent="0.35">
      <c r="E7389" s="1">
        <v>1.4921934990000001</v>
      </c>
    </row>
    <row r="7390" spans="5:5" x14ac:dyDescent="0.35">
      <c r="E7390" s="1">
        <v>1.4307652930000001</v>
      </c>
    </row>
    <row r="7391" spans="5:5" x14ac:dyDescent="0.35">
      <c r="E7391" s="1">
        <v>2.7734834909999999</v>
      </c>
    </row>
    <row r="7392" spans="5:5" x14ac:dyDescent="0.35">
      <c r="E7392" s="1">
        <v>1.328896852</v>
      </c>
    </row>
    <row r="7393" spans="5:5" x14ac:dyDescent="0.35">
      <c r="E7393" s="1">
        <v>1.049398515</v>
      </c>
    </row>
    <row r="7394" spans="5:5" x14ac:dyDescent="0.35">
      <c r="E7394" s="1">
        <v>1.051446122</v>
      </c>
    </row>
    <row r="7395" spans="5:5" x14ac:dyDescent="0.35">
      <c r="E7395" s="1">
        <v>1.031993857</v>
      </c>
    </row>
    <row r="7396" spans="5:5" x14ac:dyDescent="0.35">
      <c r="E7396" s="1">
        <v>1.35807525</v>
      </c>
    </row>
    <row r="7397" spans="5:5" x14ac:dyDescent="0.35">
      <c r="E7397" s="1">
        <v>1.4338367030000001</v>
      </c>
    </row>
    <row r="7398" spans="5:5" x14ac:dyDescent="0.35">
      <c r="E7398" s="1">
        <v>2.985410801</v>
      </c>
    </row>
    <row r="7399" spans="5:5" x14ac:dyDescent="0.35">
      <c r="E7399" s="1">
        <v>1.0842078319999999</v>
      </c>
    </row>
    <row r="7400" spans="5:5" x14ac:dyDescent="0.35">
      <c r="E7400" s="1">
        <v>5.185564372</v>
      </c>
    </row>
    <row r="7401" spans="5:5" x14ac:dyDescent="0.35">
      <c r="E7401" s="1">
        <v>1.0509342209999999</v>
      </c>
    </row>
    <row r="7402" spans="5:5" x14ac:dyDescent="0.35">
      <c r="E7402" s="1">
        <v>1.3795751220000001</v>
      </c>
    </row>
    <row r="7403" spans="5:5" x14ac:dyDescent="0.35">
      <c r="E7403" s="1">
        <v>0.99257742500000001</v>
      </c>
    </row>
    <row r="7404" spans="5:5" x14ac:dyDescent="0.35">
      <c r="E7404" s="1">
        <v>1.1471717429999999</v>
      </c>
    </row>
    <row r="7405" spans="5:5" x14ac:dyDescent="0.35">
      <c r="E7405" s="1">
        <v>1.7128231380000001</v>
      </c>
    </row>
    <row r="7406" spans="5:5" x14ac:dyDescent="0.35">
      <c r="E7406" s="1">
        <v>1.822882007</v>
      </c>
    </row>
    <row r="7407" spans="5:5" x14ac:dyDescent="0.35">
      <c r="E7407" s="1">
        <v>1.112874328</v>
      </c>
    </row>
    <row r="7408" spans="5:5" x14ac:dyDescent="0.35">
      <c r="E7408" s="1">
        <v>1.1307908879999999</v>
      </c>
    </row>
    <row r="7409" spans="5:5" x14ac:dyDescent="0.35">
      <c r="E7409" s="1">
        <v>1.0222677250000001</v>
      </c>
    </row>
    <row r="7410" spans="5:5" x14ac:dyDescent="0.35">
      <c r="E7410" s="1">
        <v>1.006398771</v>
      </c>
    </row>
    <row r="7411" spans="5:5" x14ac:dyDescent="0.35">
      <c r="E7411" s="1">
        <v>1.188635782</v>
      </c>
    </row>
    <row r="7412" spans="5:5" x14ac:dyDescent="0.35">
      <c r="E7412" s="1">
        <v>1.1553621700000001</v>
      </c>
    </row>
    <row r="7413" spans="5:5" x14ac:dyDescent="0.35">
      <c r="E7413" s="1">
        <v>1.2551830049999999</v>
      </c>
    </row>
    <row r="7414" spans="5:5" x14ac:dyDescent="0.35">
      <c r="E7414" s="1">
        <v>1.2935756329999999</v>
      </c>
    </row>
    <row r="7415" spans="5:5" x14ac:dyDescent="0.35">
      <c r="E7415" s="1">
        <v>1.052981827</v>
      </c>
    </row>
    <row r="7416" spans="5:5" x14ac:dyDescent="0.35">
      <c r="E7416" s="1">
        <v>0.90424646099999995</v>
      </c>
    </row>
    <row r="7417" spans="5:5" x14ac:dyDescent="0.35">
      <c r="E7417" s="1">
        <v>0.905079101</v>
      </c>
    </row>
    <row r="7418" spans="5:5" x14ac:dyDescent="0.35">
      <c r="E7418" s="1">
        <v>0.91673605300000005</v>
      </c>
    </row>
    <row r="7419" spans="5:5" x14ac:dyDescent="0.35">
      <c r="E7419" s="1">
        <v>1.079100749</v>
      </c>
    </row>
    <row r="7420" spans="5:5" x14ac:dyDescent="0.35">
      <c r="E7420" s="1">
        <v>0.77851790200000004</v>
      </c>
    </row>
    <row r="7421" spans="5:5" x14ac:dyDescent="0.35">
      <c r="E7421" s="1">
        <v>1.1673605330000001</v>
      </c>
    </row>
    <row r="7422" spans="5:5" x14ac:dyDescent="0.35">
      <c r="E7422" s="1">
        <v>1.028309742</v>
      </c>
    </row>
    <row r="7423" spans="5:5" x14ac:dyDescent="0.35">
      <c r="E7423" s="1">
        <v>1.0374687760000001</v>
      </c>
    </row>
    <row r="7424" spans="5:5" x14ac:dyDescent="0.35">
      <c r="E7424" s="1">
        <v>1.054954205</v>
      </c>
    </row>
    <row r="7425" spans="5:5" x14ac:dyDescent="0.35">
      <c r="E7425" s="1">
        <v>1.1656952540000001</v>
      </c>
    </row>
    <row r="7426" spans="5:5" x14ac:dyDescent="0.35">
      <c r="E7426" s="1">
        <v>1.126561199</v>
      </c>
    </row>
    <row r="7427" spans="5:5" x14ac:dyDescent="0.35">
      <c r="E7427" s="1">
        <v>0.95920066599999998</v>
      </c>
    </row>
    <row r="7428" spans="5:5" x14ac:dyDescent="0.35">
      <c r="E7428" s="1">
        <v>0.91257285600000004</v>
      </c>
    </row>
    <row r="7429" spans="5:5" x14ac:dyDescent="0.35">
      <c r="E7429" s="1">
        <v>1.0849292260000001</v>
      </c>
    </row>
    <row r="7430" spans="5:5" x14ac:dyDescent="0.35">
      <c r="E7430" s="1">
        <v>1.600333056</v>
      </c>
    </row>
    <row r="7431" spans="5:5" x14ac:dyDescent="0.35">
      <c r="E7431" s="1">
        <v>1.005828476</v>
      </c>
    </row>
    <row r="7432" spans="5:5" x14ac:dyDescent="0.35">
      <c r="E7432" s="1">
        <v>4.5670274769999999</v>
      </c>
    </row>
    <row r="7433" spans="5:5" x14ac:dyDescent="0.35">
      <c r="E7433" s="1">
        <v>2.6952539550000001</v>
      </c>
    </row>
    <row r="7434" spans="5:5" x14ac:dyDescent="0.35">
      <c r="E7434" s="1">
        <v>3.371357202</v>
      </c>
    </row>
    <row r="7435" spans="5:5" x14ac:dyDescent="0.35">
      <c r="E7435" s="1">
        <v>2.9084096590000001</v>
      </c>
    </row>
    <row r="7436" spans="5:5" x14ac:dyDescent="0.35">
      <c r="E7436" s="1">
        <v>0.94671107399999999</v>
      </c>
    </row>
    <row r="7437" spans="5:5" x14ac:dyDescent="0.35">
      <c r="E7437" s="1">
        <v>1.2014987509999999</v>
      </c>
    </row>
    <row r="7438" spans="5:5" x14ac:dyDescent="0.35">
      <c r="E7438" s="1">
        <v>1.154870941</v>
      </c>
    </row>
    <row r="7439" spans="5:5" x14ac:dyDescent="0.35">
      <c r="E7439" s="1">
        <v>1.131557036</v>
      </c>
    </row>
    <row r="7440" spans="5:5" x14ac:dyDescent="0.35">
      <c r="E7440" s="1">
        <v>1.1615320570000001</v>
      </c>
    </row>
    <row r="7441" spans="5:5" x14ac:dyDescent="0.35">
      <c r="E7441" s="1">
        <v>0.90674438000000002</v>
      </c>
    </row>
    <row r="7442" spans="5:5" x14ac:dyDescent="0.35">
      <c r="E7442" s="1">
        <v>1.0432972519999999</v>
      </c>
    </row>
    <row r="7443" spans="5:5" x14ac:dyDescent="0.35">
      <c r="E7443" s="1">
        <v>1.520399667</v>
      </c>
    </row>
    <row r="7444" spans="5:5" x14ac:dyDescent="0.35">
      <c r="E7444" s="1">
        <v>1.416319734</v>
      </c>
    </row>
    <row r="7445" spans="5:5" x14ac:dyDescent="0.35">
      <c r="E7445" s="1">
        <v>4.260616153</v>
      </c>
    </row>
    <row r="7446" spans="5:5" x14ac:dyDescent="0.35">
      <c r="E7446" s="1">
        <v>5.5895087429999997</v>
      </c>
    </row>
    <row r="7447" spans="5:5" x14ac:dyDescent="0.35">
      <c r="E7447" s="1">
        <v>1.04746045</v>
      </c>
    </row>
    <row r="7448" spans="5:5" x14ac:dyDescent="0.35">
      <c r="E7448" s="1">
        <v>1.6469608659999999</v>
      </c>
    </row>
    <row r="7449" spans="5:5" x14ac:dyDescent="0.35">
      <c r="E7449" s="1">
        <v>1.575353872</v>
      </c>
    </row>
    <row r="7450" spans="5:5" x14ac:dyDescent="0.35">
      <c r="E7450" s="1">
        <v>1.020815987</v>
      </c>
    </row>
    <row r="7451" spans="5:5" x14ac:dyDescent="0.35">
      <c r="E7451" s="1">
        <v>2.8517901750000001</v>
      </c>
    </row>
    <row r="7452" spans="5:5" x14ac:dyDescent="0.35">
      <c r="E7452" s="1">
        <v>4.3172356369999996</v>
      </c>
    </row>
    <row r="7453" spans="5:5" x14ac:dyDescent="0.35">
      <c r="E7453" s="1">
        <v>3.9084096590000001</v>
      </c>
    </row>
    <row r="7454" spans="5:5" x14ac:dyDescent="0.35">
      <c r="E7454" s="1">
        <v>1.9392173189999999</v>
      </c>
    </row>
    <row r="7455" spans="5:5" x14ac:dyDescent="0.35">
      <c r="E7455" s="1">
        <v>2.0349708579999999</v>
      </c>
    </row>
    <row r="7456" spans="5:5" x14ac:dyDescent="0.35">
      <c r="E7456" s="1">
        <v>2.4446294750000002</v>
      </c>
    </row>
    <row r="7457" spans="5:5" x14ac:dyDescent="0.35">
      <c r="E7457" s="1">
        <v>1.787676936</v>
      </c>
    </row>
    <row r="7458" spans="5:5" x14ac:dyDescent="0.35">
      <c r="E7458" s="1">
        <v>2.0749375520000002</v>
      </c>
    </row>
    <row r="7459" spans="5:5" x14ac:dyDescent="0.35">
      <c r="E7459" s="1">
        <v>1.227310575</v>
      </c>
    </row>
    <row r="7460" spans="5:5" x14ac:dyDescent="0.35">
      <c r="E7460" s="1">
        <v>5.4529558700000003</v>
      </c>
    </row>
    <row r="7461" spans="5:5" x14ac:dyDescent="0.35">
      <c r="E7461" s="1">
        <v>3.9267277269999998</v>
      </c>
    </row>
    <row r="7462" spans="5:5" x14ac:dyDescent="0.35">
      <c r="E7462" s="1">
        <v>2.846794338</v>
      </c>
    </row>
    <row r="7463" spans="5:5" x14ac:dyDescent="0.35">
      <c r="E7463" s="1">
        <v>2.368859284</v>
      </c>
    </row>
    <row r="7464" spans="5:5" x14ac:dyDescent="0.35">
      <c r="E7464" s="1">
        <v>1.8751040800000001</v>
      </c>
    </row>
    <row r="7465" spans="5:5" x14ac:dyDescent="0.35">
      <c r="E7465" s="1">
        <v>2.370524563</v>
      </c>
    </row>
    <row r="7466" spans="5:5" x14ac:dyDescent="0.35">
      <c r="E7466" s="1">
        <v>1.2789342210000001</v>
      </c>
    </row>
    <row r="7467" spans="5:5" x14ac:dyDescent="0.35">
      <c r="E7467" s="1">
        <v>3.2131557040000001</v>
      </c>
    </row>
    <row r="7468" spans="5:5" x14ac:dyDescent="0.35">
      <c r="E7468" s="1">
        <v>3.5487094090000002</v>
      </c>
    </row>
    <row r="7469" spans="5:5" x14ac:dyDescent="0.35">
      <c r="E7469" s="1">
        <v>4.1240632809999997</v>
      </c>
    </row>
    <row r="7470" spans="5:5" x14ac:dyDescent="0.35">
      <c r="E7470" s="1">
        <v>4.5678601170000004</v>
      </c>
    </row>
    <row r="7471" spans="5:5" x14ac:dyDescent="0.35">
      <c r="E7471" s="1">
        <v>3.4363030810000001</v>
      </c>
    </row>
    <row r="7472" spans="5:5" x14ac:dyDescent="0.35">
      <c r="E7472" s="1">
        <v>3.6244795999999999</v>
      </c>
    </row>
    <row r="7473" spans="5:5" x14ac:dyDescent="0.35">
      <c r="E7473" s="1">
        <v>4.3913405499999998</v>
      </c>
    </row>
    <row r="7474" spans="5:5" x14ac:dyDescent="0.35">
      <c r="E7474" s="1">
        <v>8.363863447</v>
      </c>
    </row>
    <row r="7475" spans="5:5" x14ac:dyDescent="0.35">
      <c r="E7475" s="1">
        <v>2.9375520399999999</v>
      </c>
    </row>
    <row r="7476" spans="5:5" x14ac:dyDescent="0.35">
      <c r="E7476" s="1">
        <v>4.4612822650000004</v>
      </c>
    </row>
    <row r="7477" spans="5:5" x14ac:dyDescent="0.35">
      <c r="E7477" s="1">
        <v>3.1948376349999998</v>
      </c>
    </row>
    <row r="7478" spans="5:5" x14ac:dyDescent="0.35">
      <c r="E7478" s="1">
        <v>4.1998334719999999</v>
      </c>
    </row>
    <row r="7479" spans="5:5" x14ac:dyDescent="0.35">
      <c r="E7479" s="1">
        <v>5.5303913409999996</v>
      </c>
    </row>
    <row r="7480" spans="5:5" x14ac:dyDescent="0.35">
      <c r="E7480" s="1">
        <v>6.1598667779999996</v>
      </c>
    </row>
    <row r="7481" spans="5:5" x14ac:dyDescent="0.35">
      <c r="E7481" s="1">
        <v>4.8326394669999999</v>
      </c>
    </row>
    <row r="7482" spans="5:5" x14ac:dyDescent="0.35">
      <c r="E7482" s="1">
        <v>5.3530391340000003</v>
      </c>
    </row>
    <row r="7483" spans="5:5" x14ac:dyDescent="0.35">
      <c r="E7483" s="1">
        <v>7.6511240630000001</v>
      </c>
    </row>
    <row r="7484" spans="5:5" x14ac:dyDescent="0.35">
      <c r="E7484" s="1">
        <v>1.0290556900000001</v>
      </c>
    </row>
    <row r="7485" spans="5:5" x14ac:dyDescent="0.35">
      <c r="E7485" s="1">
        <v>1.0527845039999999</v>
      </c>
    </row>
    <row r="7486" spans="5:5" x14ac:dyDescent="0.35">
      <c r="E7486" s="1">
        <v>1.6508474580000001</v>
      </c>
    </row>
    <row r="7487" spans="5:5" x14ac:dyDescent="0.35">
      <c r="E7487" s="1">
        <v>1.2745762709999999</v>
      </c>
    </row>
    <row r="7488" spans="5:5" x14ac:dyDescent="0.35">
      <c r="E7488" s="1">
        <v>0.88861985499999996</v>
      </c>
    </row>
    <row r="7489" spans="5:5" x14ac:dyDescent="0.35">
      <c r="E7489" s="1">
        <v>1.795157385</v>
      </c>
    </row>
    <row r="7490" spans="5:5" x14ac:dyDescent="0.35">
      <c r="E7490" s="1">
        <v>0.99515738499999995</v>
      </c>
    </row>
    <row r="7491" spans="5:5" x14ac:dyDescent="0.35">
      <c r="E7491" s="1">
        <v>1.0958837770000001</v>
      </c>
    </row>
    <row r="7492" spans="5:5" x14ac:dyDescent="0.35">
      <c r="E7492" s="1">
        <v>0.19612590799999999</v>
      </c>
    </row>
    <row r="7493" spans="5:5" x14ac:dyDescent="0.35">
      <c r="E7493" s="1">
        <v>0.307506053</v>
      </c>
    </row>
    <row r="7494" spans="5:5" x14ac:dyDescent="0.35">
      <c r="E7494" s="1">
        <v>0.92784503600000001</v>
      </c>
    </row>
    <row r="7495" spans="5:5" x14ac:dyDescent="0.35">
      <c r="E7495" s="1">
        <v>0.92106537499999996</v>
      </c>
    </row>
    <row r="7496" spans="5:5" x14ac:dyDescent="0.35">
      <c r="E7496" s="1">
        <v>1.024213075</v>
      </c>
    </row>
    <row r="7497" spans="5:5" x14ac:dyDescent="0.35">
      <c r="E7497" s="1">
        <v>0.82857142900000003</v>
      </c>
    </row>
    <row r="7498" spans="5:5" x14ac:dyDescent="0.35">
      <c r="E7498" s="1">
        <v>1.0619854719999999</v>
      </c>
    </row>
    <row r="7499" spans="5:5" x14ac:dyDescent="0.35">
      <c r="E7499" s="1">
        <v>0.89152542400000001</v>
      </c>
    </row>
    <row r="7500" spans="5:5" x14ac:dyDescent="0.35">
      <c r="E7500" s="1">
        <v>1.629539952</v>
      </c>
    </row>
    <row r="7501" spans="5:5" x14ac:dyDescent="0.35">
      <c r="E7501" s="1">
        <v>2.3733656170000001</v>
      </c>
    </row>
    <row r="7502" spans="5:5" x14ac:dyDescent="0.35">
      <c r="E7502" s="1">
        <v>1.097336562</v>
      </c>
    </row>
    <row r="7503" spans="5:5" x14ac:dyDescent="0.35">
      <c r="E7503" s="1">
        <v>1.8547215500000001</v>
      </c>
    </row>
    <row r="7504" spans="5:5" x14ac:dyDescent="0.35">
      <c r="E7504" s="1">
        <v>0.88716706999999995</v>
      </c>
    </row>
    <row r="7505" spans="5:5" x14ac:dyDescent="0.35">
      <c r="E7505" s="1">
        <v>1.1607748179999999</v>
      </c>
    </row>
    <row r="7506" spans="5:5" x14ac:dyDescent="0.35">
      <c r="E7506" s="1">
        <v>1.98062954</v>
      </c>
    </row>
    <row r="7507" spans="5:5" x14ac:dyDescent="0.35">
      <c r="E7507" s="1">
        <v>1.173849879</v>
      </c>
    </row>
    <row r="7508" spans="5:5" x14ac:dyDescent="0.35">
      <c r="E7508" s="1">
        <v>1.456658596</v>
      </c>
    </row>
    <row r="7509" spans="5:5" x14ac:dyDescent="0.35">
      <c r="E7509" s="1">
        <v>2.2479418889999998</v>
      </c>
    </row>
    <row r="7510" spans="5:5" x14ac:dyDescent="0.35">
      <c r="E7510" s="1">
        <v>2.7021791770000001</v>
      </c>
    </row>
    <row r="7511" spans="5:5" x14ac:dyDescent="0.35">
      <c r="E7511" s="1">
        <v>5.7370460049999998</v>
      </c>
    </row>
    <row r="7512" spans="5:5" x14ac:dyDescent="0.35">
      <c r="E7512" s="1">
        <v>1.669249395</v>
      </c>
    </row>
    <row r="7513" spans="5:5" x14ac:dyDescent="0.35">
      <c r="E7513" s="1">
        <v>5.637772397</v>
      </c>
    </row>
    <row r="7514" spans="5:5" x14ac:dyDescent="0.35">
      <c r="E7514" s="1">
        <v>1.457142857</v>
      </c>
    </row>
    <row r="7515" spans="5:5" x14ac:dyDescent="0.35">
      <c r="E7515" s="1">
        <v>1.701210654</v>
      </c>
    </row>
    <row r="7516" spans="5:5" x14ac:dyDescent="0.35">
      <c r="E7516" s="1">
        <v>2.6590799029999999</v>
      </c>
    </row>
    <row r="7517" spans="5:5" x14ac:dyDescent="0.35">
      <c r="E7517" s="1">
        <v>0.70895883800000004</v>
      </c>
    </row>
    <row r="7518" spans="5:5" x14ac:dyDescent="0.35">
      <c r="E7518" s="1">
        <v>3.464891041</v>
      </c>
    </row>
    <row r="7519" spans="5:5" x14ac:dyDescent="0.35">
      <c r="E7519" s="1">
        <v>2.440677966</v>
      </c>
    </row>
    <row r="7520" spans="5:5" x14ac:dyDescent="0.35">
      <c r="E7520" s="1">
        <v>4.543825666</v>
      </c>
    </row>
    <row r="7521" spans="5:5" x14ac:dyDescent="0.35">
      <c r="E7521" s="1">
        <v>3.9898305079999998</v>
      </c>
    </row>
    <row r="7522" spans="5:5" x14ac:dyDescent="0.35">
      <c r="E7522" s="1">
        <v>1.085714286</v>
      </c>
    </row>
    <row r="7523" spans="5:5" x14ac:dyDescent="0.35">
      <c r="E7523" s="1">
        <v>3.9622276030000001</v>
      </c>
    </row>
    <row r="7524" spans="5:5" x14ac:dyDescent="0.35">
      <c r="E7524" s="1">
        <v>2.9709443100000001</v>
      </c>
    </row>
    <row r="7525" spans="5:5" x14ac:dyDescent="0.35">
      <c r="E7525" s="1">
        <v>5.5191283289999999</v>
      </c>
    </row>
    <row r="7526" spans="5:5" x14ac:dyDescent="0.35">
      <c r="E7526" s="1">
        <v>3.4663438260000001</v>
      </c>
    </row>
    <row r="7527" spans="5:5" x14ac:dyDescent="0.35">
      <c r="E7527" s="1">
        <v>4.6803874089999997</v>
      </c>
    </row>
    <row r="7528" spans="5:5" x14ac:dyDescent="0.35">
      <c r="E7528" s="1">
        <v>3.0818401940000002</v>
      </c>
    </row>
    <row r="7529" spans="5:5" x14ac:dyDescent="0.35">
      <c r="E7529" s="1">
        <v>5.5835351089999996</v>
      </c>
    </row>
    <row r="7530" spans="5:5" x14ac:dyDescent="0.35">
      <c r="E7530" s="1">
        <v>3.117675545</v>
      </c>
    </row>
    <row r="7531" spans="5:5" x14ac:dyDescent="0.35">
      <c r="E7531" s="1">
        <v>1.8377723969999999</v>
      </c>
    </row>
    <row r="7532" spans="5:5" x14ac:dyDescent="0.35">
      <c r="E7532" s="1">
        <v>6.7694915250000003</v>
      </c>
    </row>
    <row r="7533" spans="5:5" x14ac:dyDescent="0.35">
      <c r="E7533" s="1">
        <v>3.5317191280000002</v>
      </c>
    </row>
    <row r="7534" spans="5:5" x14ac:dyDescent="0.35">
      <c r="E7534" s="1">
        <v>3.1782082319999998</v>
      </c>
    </row>
    <row r="7535" spans="5:5" x14ac:dyDescent="0.35">
      <c r="E7535" s="1">
        <v>1.5244552060000001</v>
      </c>
    </row>
    <row r="7536" spans="5:5" x14ac:dyDescent="0.35">
      <c r="E7536" s="1">
        <v>2.7690072639999999</v>
      </c>
    </row>
    <row r="7537" spans="5:5" x14ac:dyDescent="0.35">
      <c r="E7537" s="1">
        <v>5.686198547</v>
      </c>
    </row>
    <row r="7538" spans="5:5" x14ac:dyDescent="0.35">
      <c r="E7538" s="1">
        <v>2.3089588380000001</v>
      </c>
    </row>
    <row r="7539" spans="5:5" x14ac:dyDescent="0.35">
      <c r="E7539" s="1">
        <v>5.4755447940000002</v>
      </c>
    </row>
    <row r="7540" spans="5:5" x14ac:dyDescent="0.35">
      <c r="E7540" s="1">
        <v>3.914285714</v>
      </c>
    </row>
    <row r="7541" spans="5:5" x14ac:dyDescent="0.35">
      <c r="E7541" s="1">
        <v>9.189830508</v>
      </c>
    </row>
    <row r="7542" spans="5:5" x14ac:dyDescent="0.35">
      <c r="E7542" s="1">
        <v>3.8435835350000001</v>
      </c>
    </row>
    <row r="7543" spans="5:5" x14ac:dyDescent="0.35">
      <c r="E7543" s="1">
        <v>4.7714285710000004</v>
      </c>
    </row>
    <row r="7544" spans="5:5" x14ac:dyDescent="0.35">
      <c r="E7544" s="1">
        <v>9.5670702179999996</v>
      </c>
    </row>
    <row r="7545" spans="5:5" x14ac:dyDescent="0.35">
      <c r="E7545" s="1">
        <v>7.1157384989999999</v>
      </c>
    </row>
    <row r="7546" spans="5:5" x14ac:dyDescent="0.35">
      <c r="E7546" s="1">
        <v>12.16077482</v>
      </c>
    </row>
    <row r="7547" spans="5:5" x14ac:dyDescent="0.35">
      <c r="E7547" s="1">
        <v>10.67699758</v>
      </c>
    </row>
    <row r="7548" spans="5:5" x14ac:dyDescent="0.35">
      <c r="E7548" s="1">
        <v>5.3510895879999998</v>
      </c>
    </row>
    <row r="7549" spans="5:5" x14ac:dyDescent="0.35">
      <c r="E7549" s="1">
        <v>9.6895883779999998</v>
      </c>
    </row>
    <row r="7550" spans="5:5" x14ac:dyDescent="0.35">
      <c r="E7550" s="1">
        <v>6.196125908</v>
      </c>
    </row>
    <row r="7551" spans="5:5" x14ac:dyDescent="0.35">
      <c r="E7551" s="1">
        <v>8.7176755450000005</v>
      </c>
    </row>
    <row r="7552" spans="5:5" x14ac:dyDescent="0.35">
      <c r="E7552" s="1">
        <v>0.97763733600000002</v>
      </c>
    </row>
    <row r="7553" spans="5:5" x14ac:dyDescent="0.35">
      <c r="E7553" s="1">
        <v>0.93242586299999997</v>
      </c>
    </row>
    <row r="7554" spans="5:5" x14ac:dyDescent="0.35">
      <c r="E7554" s="1">
        <v>1.087992222</v>
      </c>
    </row>
    <row r="7555" spans="5:5" x14ac:dyDescent="0.35">
      <c r="E7555" s="1">
        <v>1.0233349540000001</v>
      </c>
    </row>
    <row r="7556" spans="5:5" x14ac:dyDescent="0.35">
      <c r="E7556" s="1">
        <v>1.2056392810000001</v>
      </c>
    </row>
    <row r="7557" spans="5:5" x14ac:dyDescent="0.35">
      <c r="E7557" s="1">
        <v>1.1652892560000001</v>
      </c>
    </row>
    <row r="7558" spans="5:5" x14ac:dyDescent="0.35">
      <c r="E7558" s="1">
        <v>1.13271755</v>
      </c>
    </row>
    <row r="7559" spans="5:5" x14ac:dyDescent="0.35">
      <c r="E7559" s="1">
        <v>1.181332037</v>
      </c>
    </row>
    <row r="7560" spans="5:5" x14ac:dyDescent="0.35">
      <c r="E7560" s="1">
        <v>1.0145843459999999</v>
      </c>
    </row>
    <row r="7561" spans="5:5" x14ac:dyDescent="0.35">
      <c r="E7561" s="1">
        <v>1.0636849779999999</v>
      </c>
    </row>
    <row r="7562" spans="5:5" x14ac:dyDescent="0.35">
      <c r="E7562" s="1">
        <v>1.069518717</v>
      </c>
    </row>
    <row r="7563" spans="5:5" x14ac:dyDescent="0.35">
      <c r="E7563" s="1">
        <v>1.161400097</v>
      </c>
    </row>
    <row r="7564" spans="5:5" x14ac:dyDescent="0.35">
      <c r="E7564" s="1">
        <v>1.1468157510000001</v>
      </c>
    </row>
    <row r="7565" spans="5:5" x14ac:dyDescent="0.35">
      <c r="E7565" s="1">
        <v>1.0641711229999999</v>
      </c>
    </row>
    <row r="7566" spans="5:5" x14ac:dyDescent="0.35">
      <c r="E7566" s="1">
        <v>1.1161886240000001</v>
      </c>
    </row>
    <row r="7567" spans="5:5" x14ac:dyDescent="0.35">
      <c r="E7567" s="1">
        <v>1.0281964029999999</v>
      </c>
    </row>
    <row r="7568" spans="5:5" x14ac:dyDescent="0.35">
      <c r="E7568" s="1">
        <v>1.1108410310000001</v>
      </c>
    </row>
    <row r="7569" spans="5:5" x14ac:dyDescent="0.35">
      <c r="E7569" s="1">
        <v>1.2401555660000001</v>
      </c>
    </row>
    <row r="7570" spans="5:5" x14ac:dyDescent="0.35">
      <c r="E7570" s="1">
        <v>1.4044725330000001</v>
      </c>
    </row>
    <row r="7571" spans="5:5" x14ac:dyDescent="0.35">
      <c r="E7571" s="1">
        <v>2.4180845889999998</v>
      </c>
    </row>
    <row r="7572" spans="5:5" x14ac:dyDescent="0.35">
      <c r="E7572" s="1">
        <v>1.0797277590000001</v>
      </c>
    </row>
    <row r="7573" spans="5:5" x14ac:dyDescent="0.35">
      <c r="E7573" s="1">
        <v>1.7666504620000001</v>
      </c>
    </row>
    <row r="7574" spans="5:5" x14ac:dyDescent="0.35">
      <c r="E7574" s="1">
        <v>2.9455517740000001</v>
      </c>
    </row>
    <row r="7575" spans="5:5" x14ac:dyDescent="0.35">
      <c r="E7575" s="1">
        <v>1.450170151</v>
      </c>
    </row>
    <row r="7576" spans="5:5" x14ac:dyDescent="0.35">
      <c r="E7576" s="1">
        <v>2.5439961109999998</v>
      </c>
    </row>
    <row r="7577" spans="5:5" x14ac:dyDescent="0.35">
      <c r="E7577" s="1">
        <v>1.398638794</v>
      </c>
    </row>
    <row r="7578" spans="5:5" x14ac:dyDescent="0.35">
      <c r="E7578" s="1">
        <v>1.1361205640000001</v>
      </c>
    </row>
    <row r="7579" spans="5:5" x14ac:dyDescent="0.35">
      <c r="E7579" s="1">
        <v>3.7593582890000001</v>
      </c>
    </row>
    <row r="7580" spans="5:5" x14ac:dyDescent="0.35">
      <c r="E7580" s="1">
        <v>1.456490034</v>
      </c>
    </row>
    <row r="7581" spans="5:5" x14ac:dyDescent="0.35">
      <c r="E7581" s="1">
        <v>1.312591152</v>
      </c>
    </row>
    <row r="7582" spans="5:5" x14ac:dyDescent="0.35">
      <c r="E7582" s="1">
        <v>1.1093825960000001</v>
      </c>
    </row>
    <row r="7583" spans="5:5" x14ac:dyDescent="0.35">
      <c r="E7583" s="1">
        <v>4.1069518719999998</v>
      </c>
    </row>
    <row r="7584" spans="5:5" x14ac:dyDescent="0.35">
      <c r="E7584" s="1">
        <v>1.831793875</v>
      </c>
    </row>
    <row r="7585" spans="5:5" x14ac:dyDescent="0.35">
      <c r="E7585" s="1">
        <v>3.1954302380000001</v>
      </c>
    </row>
    <row r="7586" spans="5:5" x14ac:dyDescent="0.35">
      <c r="E7586" s="1">
        <v>1.8595041320000001</v>
      </c>
    </row>
    <row r="7587" spans="5:5" x14ac:dyDescent="0.35">
      <c r="E7587" s="1">
        <v>3.201750122</v>
      </c>
    </row>
    <row r="7588" spans="5:5" x14ac:dyDescent="0.35">
      <c r="E7588" s="1">
        <v>1.86922703</v>
      </c>
    </row>
    <row r="7589" spans="5:5" x14ac:dyDescent="0.35">
      <c r="E7589" s="1">
        <v>1.463296062</v>
      </c>
    </row>
    <row r="7590" spans="5:5" x14ac:dyDescent="0.35">
      <c r="E7590" s="1">
        <v>1.1973748179999999</v>
      </c>
    </row>
    <row r="7591" spans="5:5" x14ac:dyDescent="0.35">
      <c r="E7591" s="1">
        <v>5.3913466210000003</v>
      </c>
    </row>
    <row r="7592" spans="5:5" x14ac:dyDescent="0.35">
      <c r="E7592" s="1">
        <v>2.525036461</v>
      </c>
    </row>
    <row r="7593" spans="5:5" x14ac:dyDescent="0.35">
      <c r="E7593" s="1">
        <v>3.2270296549999999</v>
      </c>
    </row>
    <row r="7594" spans="5:5" x14ac:dyDescent="0.35">
      <c r="E7594" s="1">
        <v>3.798736023</v>
      </c>
    </row>
    <row r="7595" spans="5:5" x14ac:dyDescent="0.35">
      <c r="E7595" s="1">
        <v>2.0092367530000002</v>
      </c>
    </row>
    <row r="7596" spans="5:5" x14ac:dyDescent="0.35">
      <c r="E7596" s="1">
        <v>2.11181332</v>
      </c>
    </row>
    <row r="7597" spans="5:5" x14ac:dyDescent="0.35">
      <c r="E7597" s="1">
        <v>1.631502188</v>
      </c>
    </row>
    <row r="7598" spans="5:5" x14ac:dyDescent="0.35">
      <c r="E7598" s="1">
        <v>4.07681089</v>
      </c>
    </row>
    <row r="7599" spans="5:5" x14ac:dyDescent="0.35">
      <c r="E7599" s="1">
        <v>4.3772484199999999</v>
      </c>
    </row>
    <row r="7600" spans="5:5" x14ac:dyDescent="0.35">
      <c r="E7600" s="1">
        <v>3.6426835199999998</v>
      </c>
    </row>
    <row r="7601" spans="5:5" x14ac:dyDescent="0.35">
      <c r="E7601" s="1">
        <v>2.912007778</v>
      </c>
    </row>
    <row r="7602" spans="5:5" x14ac:dyDescent="0.35">
      <c r="E7602" s="1">
        <v>2.1181332039999998</v>
      </c>
    </row>
    <row r="7603" spans="5:5" x14ac:dyDescent="0.35">
      <c r="E7603" s="1">
        <v>3.3422459889999998</v>
      </c>
    </row>
    <row r="7604" spans="5:5" x14ac:dyDescent="0.35">
      <c r="E7604" s="1">
        <v>2.712202236</v>
      </c>
    </row>
    <row r="7605" spans="5:5" x14ac:dyDescent="0.35">
      <c r="E7605" s="1">
        <v>4.598930481</v>
      </c>
    </row>
    <row r="7606" spans="5:5" x14ac:dyDescent="0.35">
      <c r="E7606" s="1">
        <v>4.9440933400000002</v>
      </c>
    </row>
    <row r="7607" spans="5:5" x14ac:dyDescent="0.35">
      <c r="E7607" s="1">
        <v>3.2464754500000002</v>
      </c>
    </row>
    <row r="7608" spans="5:5" x14ac:dyDescent="0.35">
      <c r="E7608" s="1">
        <v>4.3014098199999999</v>
      </c>
    </row>
    <row r="7609" spans="5:5" x14ac:dyDescent="0.35">
      <c r="E7609" s="1">
        <v>3.5172581429999998</v>
      </c>
    </row>
    <row r="7610" spans="5:5" x14ac:dyDescent="0.35">
      <c r="E7610" s="1">
        <v>5.2114730189999996</v>
      </c>
    </row>
    <row r="7611" spans="5:5" x14ac:dyDescent="0.35">
      <c r="E7611" s="1">
        <v>5.9893048130000004</v>
      </c>
    </row>
    <row r="7612" spans="5:5" x14ac:dyDescent="0.35">
      <c r="E7612" s="1">
        <v>5.7656781720000003</v>
      </c>
    </row>
    <row r="7613" spans="5:5" x14ac:dyDescent="0.35">
      <c r="E7613" s="1">
        <v>4.4385026740000004</v>
      </c>
    </row>
    <row r="7614" spans="5:5" x14ac:dyDescent="0.35">
      <c r="E7614" s="1">
        <v>7.2386971320000004</v>
      </c>
    </row>
    <row r="7615" spans="5:5" x14ac:dyDescent="0.35">
      <c r="E7615" s="1">
        <v>4.322800194</v>
      </c>
    </row>
    <row r="7616" spans="5:5" x14ac:dyDescent="0.35">
      <c r="E7616" s="1">
        <v>7.9970831310000001</v>
      </c>
    </row>
    <row r="7617" spans="5:5" x14ac:dyDescent="0.35">
      <c r="E7617" s="1">
        <v>0.94924662999999998</v>
      </c>
    </row>
    <row r="7618" spans="5:5" x14ac:dyDescent="0.35">
      <c r="E7618" s="1">
        <v>0.90880253799999999</v>
      </c>
    </row>
    <row r="7619" spans="5:5" x14ac:dyDescent="0.35">
      <c r="E7619" s="1">
        <v>0.95162569399999997</v>
      </c>
    </row>
    <row r="7620" spans="5:5" x14ac:dyDescent="0.35">
      <c r="E7620" s="1">
        <v>1.0555114990000001</v>
      </c>
    </row>
    <row r="7621" spans="5:5" x14ac:dyDescent="0.35">
      <c r="E7621" s="1">
        <v>0.86042823199999996</v>
      </c>
    </row>
    <row r="7622" spans="5:5" x14ac:dyDescent="0.35">
      <c r="E7622" s="1">
        <v>1.013481364</v>
      </c>
    </row>
    <row r="7623" spans="5:5" x14ac:dyDescent="0.35">
      <c r="E7623" s="1">
        <v>1.08961142</v>
      </c>
    </row>
    <row r="7624" spans="5:5" x14ac:dyDescent="0.35">
      <c r="E7624" s="1">
        <v>0.95162569399999997</v>
      </c>
    </row>
    <row r="7625" spans="5:5" x14ac:dyDescent="0.35">
      <c r="E7625" s="1">
        <v>1.0340999209999999</v>
      </c>
    </row>
    <row r="7626" spans="5:5" x14ac:dyDescent="0.35">
      <c r="E7626" s="1">
        <v>0.83029341800000001</v>
      </c>
    </row>
    <row r="7627" spans="5:5" x14ac:dyDescent="0.35">
      <c r="E7627" s="1">
        <v>1.1110229979999999</v>
      </c>
    </row>
    <row r="7628" spans="5:5" x14ac:dyDescent="0.35">
      <c r="E7628" s="1">
        <v>1.0983346549999999</v>
      </c>
    </row>
    <row r="7629" spans="5:5" x14ac:dyDescent="0.35">
      <c r="E7629" s="1">
        <v>0.986518636</v>
      </c>
    </row>
    <row r="7630" spans="5:5" x14ac:dyDescent="0.35">
      <c r="E7630" s="1">
        <v>0.86677240300000002</v>
      </c>
    </row>
    <row r="7631" spans="5:5" x14ac:dyDescent="0.35">
      <c r="E7631" s="1">
        <v>0.85567010300000002</v>
      </c>
    </row>
    <row r="7632" spans="5:5" x14ac:dyDescent="0.35">
      <c r="E7632" s="1">
        <v>1.2696272799999999</v>
      </c>
    </row>
    <row r="7633" spans="5:5" x14ac:dyDescent="0.35">
      <c r="E7633" s="1">
        <v>1.0523394129999999</v>
      </c>
    </row>
    <row r="7634" spans="5:5" x14ac:dyDescent="0.35">
      <c r="E7634" s="1">
        <v>1.1419508330000001</v>
      </c>
    </row>
    <row r="7635" spans="5:5" x14ac:dyDescent="0.35">
      <c r="E7635" s="1">
        <v>1.004758128</v>
      </c>
    </row>
    <row r="7636" spans="5:5" x14ac:dyDescent="0.35">
      <c r="E7636" s="1">
        <v>1.2601110230000001</v>
      </c>
    </row>
    <row r="7637" spans="5:5" x14ac:dyDescent="0.35">
      <c r="E7637" s="1">
        <v>0.98493259300000002</v>
      </c>
    </row>
    <row r="7638" spans="5:5" x14ac:dyDescent="0.35">
      <c r="E7638" s="1">
        <v>1.8842188740000001</v>
      </c>
    </row>
    <row r="7639" spans="5:5" x14ac:dyDescent="0.35">
      <c r="E7639" s="1">
        <v>1.0063441710000001</v>
      </c>
    </row>
    <row r="7640" spans="5:5" x14ac:dyDescent="0.35">
      <c r="E7640" s="1">
        <v>2.1887390959999999</v>
      </c>
    </row>
    <row r="7641" spans="5:5" x14ac:dyDescent="0.35">
      <c r="E7641" s="1">
        <v>0.99841395700000002</v>
      </c>
    </row>
    <row r="7642" spans="5:5" x14ac:dyDescent="0.35">
      <c r="E7642" s="1">
        <v>1.4686756540000001</v>
      </c>
    </row>
    <row r="7643" spans="5:5" x14ac:dyDescent="0.35">
      <c r="E7643" s="1">
        <v>1.878667724</v>
      </c>
    </row>
    <row r="7644" spans="5:5" x14ac:dyDescent="0.35">
      <c r="E7644" s="1">
        <v>0.91514670899999995</v>
      </c>
    </row>
    <row r="7645" spans="5:5" x14ac:dyDescent="0.35">
      <c r="E7645" s="1">
        <v>1.9476605870000001</v>
      </c>
    </row>
    <row r="7646" spans="5:5" x14ac:dyDescent="0.35">
      <c r="E7646" s="1">
        <v>1.063441713</v>
      </c>
    </row>
    <row r="7647" spans="5:5" x14ac:dyDescent="0.35">
      <c r="E7647" s="1">
        <v>1.4742268039999999</v>
      </c>
    </row>
    <row r="7648" spans="5:5" x14ac:dyDescent="0.35">
      <c r="E7648" s="1">
        <v>2.7375099129999998</v>
      </c>
    </row>
    <row r="7649" spans="5:5" x14ac:dyDescent="0.35">
      <c r="E7649" s="1">
        <v>1.7573354480000001</v>
      </c>
    </row>
    <row r="7650" spans="5:5" x14ac:dyDescent="0.35">
      <c r="E7650" s="1">
        <v>1.556701031</v>
      </c>
    </row>
    <row r="7651" spans="5:5" x14ac:dyDescent="0.35">
      <c r="E7651" s="1">
        <v>2.2997620940000001</v>
      </c>
    </row>
    <row r="7652" spans="5:5" x14ac:dyDescent="0.35">
      <c r="E7652" s="1">
        <v>1.1197462330000001</v>
      </c>
    </row>
    <row r="7653" spans="5:5" x14ac:dyDescent="0.35">
      <c r="E7653" s="1">
        <v>2.0793021409999999</v>
      </c>
    </row>
    <row r="7654" spans="5:5" x14ac:dyDescent="0.35">
      <c r="E7654" s="1">
        <v>1.3695479779999999</v>
      </c>
    </row>
    <row r="7655" spans="5:5" x14ac:dyDescent="0.35">
      <c r="E7655" s="1">
        <v>1.7866772399999999</v>
      </c>
    </row>
    <row r="7656" spans="5:5" x14ac:dyDescent="0.35">
      <c r="E7656" s="1">
        <v>1.960348929</v>
      </c>
    </row>
    <row r="7657" spans="5:5" x14ac:dyDescent="0.35">
      <c r="E7657" s="1">
        <v>1.5757335450000001</v>
      </c>
    </row>
    <row r="7658" spans="5:5" x14ac:dyDescent="0.35">
      <c r="E7658" s="1">
        <v>2.217287867</v>
      </c>
    </row>
    <row r="7659" spans="5:5" x14ac:dyDescent="0.35">
      <c r="E7659" s="1">
        <v>1.0824742270000001</v>
      </c>
    </row>
    <row r="7660" spans="5:5" x14ac:dyDescent="0.35">
      <c r="E7660" s="1">
        <v>1.0785091200000001</v>
      </c>
    </row>
    <row r="7661" spans="5:5" x14ac:dyDescent="0.35">
      <c r="E7661" s="1">
        <v>2.0650277560000001</v>
      </c>
    </row>
    <row r="7662" spans="5:5" x14ac:dyDescent="0.35">
      <c r="E7662" s="1">
        <v>2.6431403649999998</v>
      </c>
    </row>
    <row r="7663" spans="5:5" x14ac:dyDescent="0.35">
      <c r="E7663" s="1">
        <v>3.6193497219999999</v>
      </c>
    </row>
    <row r="7664" spans="5:5" x14ac:dyDescent="0.35">
      <c r="E7664" s="1">
        <v>3.9080095159999999</v>
      </c>
    </row>
    <row r="7665" spans="5:5" x14ac:dyDescent="0.35">
      <c r="E7665" s="1">
        <v>4.0340999210000001</v>
      </c>
    </row>
    <row r="7666" spans="5:5" x14ac:dyDescent="0.35">
      <c r="E7666" s="1">
        <v>1.9532117369999999</v>
      </c>
    </row>
    <row r="7667" spans="5:5" x14ac:dyDescent="0.35">
      <c r="E7667" s="1">
        <v>2.6034892940000001</v>
      </c>
    </row>
    <row r="7668" spans="5:5" x14ac:dyDescent="0.35">
      <c r="E7668" s="1">
        <v>4.6590007929999997</v>
      </c>
    </row>
    <row r="7669" spans="5:5" x14ac:dyDescent="0.35">
      <c r="E7669" s="1">
        <v>4.5170499599999996</v>
      </c>
    </row>
    <row r="7670" spans="5:5" x14ac:dyDescent="0.35">
      <c r="E7670" s="1">
        <v>1.777954005</v>
      </c>
    </row>
    <row r="7671" spans="5:5" x14ac:dyDescent="0.35">
      <c r="E7671" s="1">
        <v>2.4179222839999999</v>
      </c>
    </row>
    <row r="7672" spans="5:5" x14ac:dyDescent="0.35">
      <c r="E7672" s="1">
        <v>3.271213323</v>
      </c>
    </row>
    <row r="7673" spans="5:5" x14ac:dyDescent="0.35">
      <c r="E7673" s="1">
        <v>3.4758128469999998</v>
      </c>
    </row>
    <row r="7674" spans="5:5" x14ac:dyDescent="0.35">
      <c r="E7674" s="1">
        <v>4.149881047</v>
      </c>
    </row>
    <row r="7675" spans="5:5" x14ac:dyDescent="0.35">
      <c r="E7675" s="1">
        <v>3.4837430610000002</v>
      </c>
    </row>
    <row r="7676" spans="5:5" x14ac:dyDescent="0.35">
      <c r="E7676" s="1">
        <v>3.4123711339999998</v>
      </c>
    </row>
    <row r="7677" spans="5:5" x14ac:dyDescent="0.35">
      <c r="E7677" s="1">
        <v>3.4210943700000001</v>
      </c>
    </row>
    <row r="7678" spans="5:5" x14ac:dyDescent="0.35">
      <c r="E7678" s="1">
        <v>2.8977002380000001</v>
      </c>
    </row>
    <row r="7679" spans="5:5" x14ac:dyDescent="0.35">
      <c r="E7679" s="1">
        <v>2.8334655039999999</v>
      </c>
    </row>
    <row r="7680" spans="5:5" x14ac:dyDescent="0.35">
      <c r="E7680" s="1">
        <v>2.942109437</v>
      </c>
    </row>
    <row r="7681" spans="5:5" x14ac:dyDescent="0.35">
      <c r="E7681" s="1">
        <v>3.7105471849999998</v>
      </c>
    </row>
    <row r="7682" spans="5:5" x14ac:dyDescent="0.35">
      <c r="E7682" s="1">
        <v>4.5313243459999999</v>
      </c>
    </row>
    <row r="7683" spans="5:5" x14ac:dyDescent="0.35">
      <c r="E7683" s="1">
        <v>4.569389374</v>
      </c>
    </row>
    <row r="7684" spans="5:5" x14ac:dyDescent="0.35">
      <c r="E7684" s="1">
        <v>3.3338620140000002</v>
      </c>
    </row>
    <row r="7685" spans="5:5" x14ac:dyDescent="0.35">
      <c r="E7685" s="1">
        <v>5.434575734</v>
      </c>
    </row>
    <row r="7686" spans="5:5" x14ac:dyDescent="0.35">
      <c r="E7686" s="1">
        <v>4.2252180810000004</v>
      </c>
    </row>
    <row r="7687" spans="5:5" x14ac:dyDescent="0.35">
      <c r="E7687" s="1">
        <v>5.7359238699999997</v>
      </c>
    </row>
    <row r="7688" spans="5:5" x14ac:dyDescent="0.35">
      <c r="E7688" s="1">
        <v>6.4623314829999998</v>
      </c>
    </row>
    <row r="7689" spans="5:5" x14ac:dyDescent="0.35">
      <c r="E7689" s="1">
        <v>0.960474308</v>
      </c>
    </row>
    <row r="7690" spans="5:5" x14ac:dyDescent="0.35">
      <c r="E7690" s="1">
        <v>1.0281071589999999</v>
      </c>
    </row>
    <row r="7691" spans="5:5" x14ac:dyDescent="0.35">
      <c r="E7691" s="1">
        <v>1.2525252529999999</v>
      </c>
    </row>
    <row r="7692" spans="5:5" x14ac:dyDescent="0.35">
      <c r="E7692" s="1">
        <v>0.98067632900000001</v>
      </c>
    </row>
    <row r="7693" spans="5:5" x14ac:dyDescent="0.35">
      <c r="E7693" s="1">
        <v>1.019323671</v>
      </c>
    </row>
    <row r="7694" spans="5:5" x14ac:dyDescent="0.35">
      <c r="E7694" s="1">
        <v>1.13921827</v>
      </c>
    </row>
    <row r="7695" spans="5:5" x14ac:dyDescent="0.35">
      <c r="E7695" s="1">
        <v>1.187527448</v>
      </c>
    </row>
    <row r="7696" spans="5:5" x14ac:dyDescent="0.35">
      <c r="E7696" s="1">
        <v>1.8225735620000001</v>
      </c>
    </row>
    <row r="7697" spans="5:5" x14ac:dyDescent="0.35">
      <c r="E7697" s="1">
        <v>1.1348265259999999</v>
      </c>
    </row>
    <row r="7698" spans="5:5" x14ac:dyDescent="0.35">
      <c r="E7698" s="1">
        <v>1.031620553</v>
      </c>
    </row>
    <row r="7699" spans="5:5" x14ac:dyDescent="0.35">
      <c r="E7699" s="1">
        <v>0.940711462</v>
      </c>
    </row>
    <row r="7700" spans="5:5" x14ac:dyDescent="0.35">
      <c r="E7700" s="1">
        <v>2.086517347</v>
      </c>
    </row>
    <row r="7701" spans="5:5" x14ac:dyDescent="0.35">
      <c r="E7701" s="1">
        <v>0.99077733899999998</v>
      </c>
    </row>
    <row r="7702" spans="5:5" x14ac:dyDescent="0.35">
      <c r="E7702" s="1">
        <v>3.126921388</v>
      </c>
    </row>
    <row r="7703" spans="5:5" x14ac:dyDescent="0.35">
      <c r="E7703" s="1">
        <v>1.2744839699999999</v>
      </c>
    </row>
    <row r="7704" spans="5:5" x14ac:dyDescent="0.35">
      <c r="E7704" s="1">
        <v>1.1084760650000001</v>
      </c>
    </row>
    <row r="7705" spans="5:5" x14ac:dyDescent="0.35">
      <c r="E7705" s="1">
        <v>1.2898550719999999</v>
      </c>
    </row>
    <row r="7706" spans="5:5" x14ac:dyDescent="0.35">
      <c r="E7706" s="1">
        <v>1.660518226</v>
      </c>
    </row>
    <row r="7707" spans="5:5" x14ac:dyDescent="0.35">
      <c r="E7707" s="1">
        <v>0.96135265700000005</v>
      </c>
    </row>
    <row r="7708" spans="5:5" x14ac:dyDescent="0.35">
      <c r="E7708" s="1">
        <v>5.1471234079999997</v>
      </c>
    </row>
    <row r="7709" spans="5:5" x14ac:dyDescent="0.35">
      <c r="E7709" s="1">
        <v>1.0917874400000001</v>
      </c>
    </row>
    <row r="7710" spans="5:5" x14ac:dyDescent="0.35">
      <c r="E7710" s="1">
        <v>0.96354852899999999</v>
      </c>
    </row>
    <row r="7711" spans="5:5" x14ac:dyDescent="0.35">
      <c r="E7711" s="1">
        <v>1.213438735</v>
      </c>
    </row>
    <row r="7712" spans="5:5" x14ac:dyDescent="0.35">
      <c r="E7712" s="1">
        <v>3.3952569170000002</v>
      </c>
    </row>
    <row r="7713" spans="5:5" x14ac:dyDescent="0.35">
      <c r="E7713" s="1">
        <v>2.976723759</v>
      </c>
    </row>
    <row r="7714" spans="5:5" x14ac:dyDescent="0.35">
      <c r="E7714" s="1">
        <v>3.4211682040000002</v>
      </c>
    </row>
    <row r="7715" spans="5:5" x14ac:dyDescent="0.35">
      <c r="E7715" s="1">
        <v>1.980676329</v>
      </c>
    </row>
    <row r="7716" spans="5:5" x14ac:dyDescent="0.35">
      <c r="E7716" s="1">
        <v>1.5177865610000001</v>
      </c>
    </row>
    <row r="7717" spans="5:5" x14ac:dyDescent="0.35">
      <c r="E7717" s="1">
        <v>1.595081247</v>
      </c>
    </row>
    <row r="7718" spans="5:5" x14ac:dyDescent="0.35">
      <c r="E7718" s="1">
        <v>2.2722880980000002</v>
      </c>
    </row>
    <row r="7719" spans="5:5" x14ac:dyDescent="0.35">
      <c r="E7719" s="1">
        <v>2.3030303029999999</v>
      </c>
    </row>
    <row r="7720" spans="5:5" x14ac:dyDescent="0.35">
      <c r="E7720" s="1">
        <v>3.5177865609999999</v>
      </c>
    </row>
    <row r="7721" spans="5:5" x14ac:dyDescent="0.35">
      <c r="E7721" s="1">
        <v>2.5590689499999999</v>
      </c>
    </row>
    <row r="7722" spans="5:5" x14ac:dyDescent="0.35">
      <c r="E7722" s="1">
        <v>1.7066315329999999</v>
      </c>
    </row>
    <row r="7723" spans="5:5" x14ac:dyDescent="0.35">
      <c r="E7723" s="1">
        <v>8.0632411069999996</v>
      </c>
    </row>
    <row r="7724" spans="5:5" x14ac:dyDescent="0.35">
      <c r="E7724" s="1">
        <v>2.7444005269999998</v>
      </c>
    </row>
    <row r="7725" spans="5:5" x14ac:dyDescent="0.35">
      <c r="E7725" s="1">
        <v>5.5906895040000002</v>
      </c>
    </row>
    <row r="7726" spans="5:5" x14ac:dyDescent="0.35">
      <c r="E7726" s="1">
        <v>4.1488801049999999</v>
      </c>
    </row>
    <row r="7727" spans="5:5" x14ac:dyDescent="0.35">
      <c r="E7727" s="1">
        <v>2.2310057090000002</v>
      </c>
    </row>
    <row r="7728" spans="5:5" x14ac:dyDescent="0.35">
      <c r="E7728" s="1">
        <v>1.8388230130000001</v>
      </c>
    </row>
    <row r="7729" spans="5:5" x14ac:dyDescent="0.35">
      <c r="E7729" s="1">
        <v>4.6288976719999999</v>
      </c>
    </row>
    <row r="7730" spans="5:5" x14ac:dyDescent="0.35">
      <c r="E7730" s="1">
        <v>1.9978041280000001</v>
      </c>
    </row>
    <row r="7731" spans="5:5" x14ac:dyDescent="0.35">
      <c r="E7731" s="1">
        <v>6.0079051379999999</v>
      </c>
    </row>
    <row r="7732" spans="5:5" x14ac:dyDescent="0.35">
      <c r="E7732" s="1">
        <v>7.1146245060000002</v>
      </c>
    </row>
    <row r="7733" spans="5:5" x14ac:dyDescent="0.35">
      <c r="E7733" s="1">
        <v>4.6552481339999998</v>
      </c>
    </row>
    <row r="7734" spans="5:5" x14ac:dyDescent="0.35">
      <c r="E7734" s="1">
        <v>5.1471234079999997</v>
      </c>
    </row>
    <row r="7735" spans="5:5" x14ac:dyDescent="0.35">
      <c r="E7735" s="1">
        <v>1.7395696089999999</v>
      </c>
    </row>
    <row r="7736" spans="5:5" x14ac:dyDescent="0.35">
      <c r="E7736" s="1">
        <v>8.2696530520000007</v>
      </c>
    </row>
    <row r="7737" spans="5:5" x14ac:dyDescent="0.35">
      <c r="E7737" s="1">
        <v>5.9552042160000003</v>
      </c>
    </row>
    <row r="7738" spans="5:5" x14ac:dyDescent="0.35">
      <c r="E7738" s="1">
        <v>4.5893719810000002</v>
      </c>
    </row>
    <row r="7739" spans="5:5" x14ac:dyDescent="0.35">
      <c r="E7739" s="1">
        <v>3.9784804569999999</v>
      </c>
    </row>
    <row r="7740" spans="5:5" x14ac:dyDescent="0.35">
      <c r="E7740" s="1">
        <v>6.3065436979999996</v>
      </c>
    </row>
    <row r="7741" spans="5:5" x14ac:dyDescent="0.35">
      <c r="E7741" s="1">
        <v>5.1910408429999997</v>
      </c>
    </row>
    <row r="7742" spans="5:5" x14ac:dyDescent="0.35">
      <c r="E7742" s="1">
        <v>7.43083004</v>
      </c>
    </row>
    <row r="7743" spans="5:5" x14ac:dyDescent="0.35">
      <c r="E7743" s="1">
        <v>2.5902503289999999</v>
      </c>
    </row>
    <row r="7744" spans="5:5" x14ac:dyDescent="0.35">
      <c r="E7744" s="1">
        <v>5.8454106279999998</v>
      </c>
    </row>
    <row r="7745" spans="5:5" x14ac:dyDescent="0.35">
      <c r="E7745" s="1">
        <v>4.9099692580000003</v>
      </c>
    </row>
    <row r="7746" spans="5:5" x14ac:dyDescent="0.35">
      <c r="E7746" s="1">
        <v>5.5511638120000004</v>
      </c>
    </row>
    <row r="7747" spans="5:5" x14ac:dyDescent="0.35">
      <c r="E7747" s="1">
        <v>5.6960913480000004</v>
      </c>
    </row>
    <row r="7748" spans="5:5" x14ac:dyDescent="0.35">
      <c r="E7748" s="1">
        <v>6.4031620550000001</v>
      </c>
    </row>
    <row r="7749" spans="5:5" x14ac:dyDescent="0.35">
      <c r="E7749" s="1">
        <v>5.7224418090000002</v>
      </c>
    </row>
    <row r="7750" spans="5:5" x14ac:dyDescent="0.35">
      <c r="E7750" s="1">
        <v>11.392182699999999</v>
      </c>
    </row>
    <row r="7751" spans="5:5" x14ac:dyDescent="0.35">
      <c r="E7751" s="1">
        <v>1.0097995550000001</v>
      </c>
    </row>
    <row r="7752" spans="5:5" x14ac:dyDescent="0.35">
      <c r="E7752" s="1">
        <v>1.021380846</v>
      </c>
    </row>
    <row r="7753" spans="5:5" x14ac:dyDescent="0.35">
      <c r="E7753" s="1">
        <v>0.95412026699999997</v>
      </c>
    </row>
    <row r="7754" spans="5:5" x14ac:dyDescent="0.35">
      <c r="E7754" s="1">
        <v>1.001336303</v>
      </c>
    </row>
    <row r="7755" spans="5:5" x14ac:dyDescent="0.35">
      <c r="E7755" s="1">
        <v>1.1683741649999999</v>
      </c>
    </row>
    <row r="7756" spans="5:5" x14ac:dyDescent="0.35">
      <c r="E7756" s="1">
        <v>1.416926503</v>
      </c>
    </row>
    <row r="7757" spans="5:5" x14ac:dyDescent="0.35">
      <c r="E7757" s="1">
        <v>1.154565702</v>
      </c>
    </row>
    <row r="7758" spans="5:5" x14ac:dyDescent="0.35">
      <c r="E7758" s="1">
        <v>1.2262806239999999</v>
      </c>
    </row>
    <row r="7759" spans="5:5" x14ac:dyDescent="0.35">
      <c r="E7759" s="1">
        <v>1.034298441</v>
      </c>
    </row>
    <row r="7760" spans="5:5" x14ac:dyDescent="0.35">
      <c r="E7760" s="1">
        <v>1.0859688199999999</v>
      </c>
    </row>
    <row r="7761" spans="5:5" x14ac:dyDescent="0.35">
      <c r="E7761" s="1">
        <v>0.97728285100000001</v>
      </c>
    </row>
    <row r="7762" spans="5:5" x14ac:dyDescent="0.35">
      <c r="E7762" s="1">
        <v>0.98262806199999997</v>
      </c>
    </row>
    <row r="7763" spans="5:5" x14ac:dyDescent="0.35">
      <c r="E7763" s="1">
        <v>1.04766147</v>
      </c>
    </row>
    <row r="7764" spans="5:5" x14ac:dyDescent="0.35">
      <c r="E7764" s="1">
        <v>1.4467706010000001</v>
      </c>
    </row>
    <row r="7765" spans="5:5" x14ac:dyDescent="0.35">
      <c r="E7765" s="1">
        <v>0.98975501099999996</v>
      </c>
    </row>
    <row r="7766" spans="5:5" x14ac:dyDescent="0.35">
      <c r="E7766" s="1">
        <v>1.1443207129999999</v>
      </c>
    </row>
    <row r="7767" spans="5:5" x14ac:dyDescent="0.35">
      <c r="E7767" s="1">
        <v>1.102895323</v>
      </c>
    </row>
    <row r="7768" spans="5:5" x14ac:dyDescent="0.35">
      <c r="E7768" s="1">
        <v>1.0525612470000001</v>
      </c>
    </row>
    <row r="7769" spans="5:5" x14ac:dyDescent="0.35">
      <c r="E7769" s="1">
        <v>1.3211581290000001</v>
      </c>
    </row>
    <row r="7770" spans="5:5" x14ac:dyDescent="0.35">
      <c r="E7770" s="1">
        <v>1.0138084629999999</v>
      </c>
    </row>
    <row r="7771" spans="5:5" x14ac:dyDescent="0.35">
      <c r="E7771" s="1">
        <v>1.2636971050000001</v>
      </c>
    </row>
    <row r="7772" spans="5:5" x14ac:dyDescent="0.35">
      <c r="E7772" s="1">
        <v>1.8236080180000001</v>
      </c>
    </row>
    <row r="7773" spans="5:5" x14ac:dyDescent="0.35">
      <c r="E7773" s="1">
        <v>1.8984409799999999</v>
      </c>
    </row>
    <row r="7774" spans="5:5" x14ac:dyDescent="0.35">
      <c r="E7774" s="1">
        <v>1.79376392</v>
      </c>
    </row>
    <row r="7775" spans="5:5" x14ac:dyDescent="0.35">
      <c r="E7775" s="1">
        <v>2.1763919820000002</v>
      </c>
    </row>
    <row r="7776" spans="5:5" x14ac:dyDescent="0.35">
      <c r="E7776" s="1">
        <v>3.0587973270000002</v>
      </c>
    </row>
    <row r="7777" spans="5:5" x14ac:dyDescent="0.35">
      <c r="E7777" s="1">
        <v>2.7723830729999999</v>
      </c>
    </row>
    <row r="7778" spans="5:5" x14ac:dyDescent="0.35">
      <c r="E7778" s="1">
        <v>1.175055679</v>
      </c>
    </row>
    <row r="7779" spans="5:5" x14ac:dyDescent="0.35">
      <c r="E7779" s="1">
        <v>1.944320713</v>
      </c>
    </row>
    <row r="7780" spans="5:5" x14ac:dyDescent="0.35">
      <c r="E7780" s="1">
        <v>4.418708241</v>
      </c>
    </row>
    <row r="7781" spans="5:5" x14ac:dyDescent="0.35">
      <c r="E7781" s="1">
        <v>2.7545657019999998</v>
      </c>
    </row>
    <row r="7782" spans="5:5" x14ac:dyDescent="0.35">
      <c r="E7782" s="1">
        <v>2.5942093540000002</v>
      </c>
    </row>
    <row r="7783" spans="5:5" x14ac:dyDescent="0.35">
      <c r="E7783" s="1">
        <v>3.0574610240000002</v>
      </c>
    </row>
    <row r="7784" spans="5:5" x14ac:dyDescent="0.35">
      <c r="E7784" s="1">
        <v>2.8302895320000001</v>
      </c>
    </row>
    <row r="7785" spans="5:5" x14ac:dyDescent="0.35">
      <c r="E7785" s="1">
        <v>2.6365256119999998</v>
      </c>
    </row>
    <row r="7786" spans="5:5" x14ac:dyDescent="0.35">
      <c r="E7786" s="1">
        <v>2.231625835</v>
      </c>
    </row>
    <row r="7787" spans="5:5" x14ac:dyDescent="0.35">
      <c r="E7787" s="1">
        <v>3.7848552340000001</v>
      </c>
    </row>
    <row r="7788" spans="5:5" x14ac:dyDescent="0.35">
      <c r="E7788" s="1">
        <v>4.3866369709999997</v>
      </c>
    </row>
    <row r="7789" spans="5:5" x14ac:dyDescent="0.35">
      <c r="E7789" s="1">
        <v>2.9211581290000002</v>
      </c>
    </row>
    <row r="7790" spans="5:5" x14ac:dyDescent="0.35">
      <c r="E7790" s="1">
        <v>2.1095768370000001</v>
      </c>
    </row>
    <row r="7791" spans="5:5" x14ac:dyDescent="0.35">
      <c r="E7791" s="1">
        <v>2.2298440980000001</v>
      </c>
    </row>
    <row r="7792" spans="5:5" x14ac:dyDescent="0.35">
      <c r="E7792" s="1">
        <v>4.5345211580000004</v>
      </c>
    </row>
    <row r="7793" spans="5:5" x14ac:dyDescent="0.35">
      <c r="E7793" s="1">
        <v>5.3051224939999999</v>
      </c>
    </row>
    <row r="7794" spans="5:5" x14ac:dyDescent="0.35">
      <c r="E7794" s="1">
        <v>2.441870824</v>
      </c>
    </row>
    <row r="7795" spans="5:5" x14ac:dyDescent="0.35">
      <c r="E7795" s="1">
        <v>2.2850779509999999</v>
      </c>
    </row>
    <row r="7796" spans="5:5" x14ac:dyDescent="0.35">
      <c r="E7796" s="1">
        <v>4.020044543</v>
      </c>
    </row>
    <row r="7797" spans="5:5" x14ac:dyDescent="0.35">
      <c r="E7797" s="1">
        <v>6.423162584</v>
      </c>
    </row>
    <row r="7798" spans="5:5" x14ac:dyDescent="0.35">
      <c r="E7798" s="1">
        <v>4.9576837420000004</v>
      </c>
    </row>
    <row r="7799" spans="5:5" x14ac:dyDescent="0.35">
      <c r="E7799" s="1">
        <v>2.8316258350000001</v>
      </c>
    </row>
    <row r="7800" spans="5:5" x14ac:dyDescent="0.35">
      <c r="E7800" s="1">
        <v>6.0311804010000003</v>
      </c>
    </row>
    <row r="7801" spans="5:5" x14ac:dyDescent="0.35">
      <c r="E7801" s="1">
        <v>9.1982182629999993</v>
      </c>
    </row>
    <row r="7802" spans="5:5" x14ac:dyDescent="0.35">
      <c r="E7802" s="1">
        <v>7.674832962</v>
      </c>
    </row>
    <row r="7803" spans="5:5" x14ac:dyDescent="0.35">
      <c r="E7803" s="1">
        <v>4.7661469930000004</v>
      </c>
    </row>
    <row r="7804" spans="5:5" x14ac:dyDescent="0.35">
      <c r="E7804" s="1">
        <v>4.7483296209999999</v>
      </c>
    </row>
    <row r="7805" spans="5:5" x14ac:dyDescent="0.35">
      <c r="E7805" s="1">
        <v>4.2962138080000001</v>
      </c>
    </row>
    <row r="7806" spans="5:5" x14ac:dyDescent="0.35">
      <c r="E7806" s="1">
        <v>7.6436525609999997</v>
      </c>
    </row>
    <row r="7807" spans="5:5" x14ac:dyDescent="0.35">
      <c r="E7807" s="1">
        <v>4.4855233849999996</v>
      </c>
    </row>
    <row r="7808" spans="5:5" x14ac:dyDescent="0.35">
      <c r="E7808" s="1">
        <v>6.325167038</v>
      </c>
    </row>
    <row r="7809" spans="5:5" x14ac:dyDescent="0.35">
      <c r="E7809" s="1">
        <v>5.1358574609999996</v>
      </c>
    </row>
    <row r="7810" spans="5:5" x14ac:dyDescent="0.35">
      <c r="E7810" s="1">
        <v>1.4399633359999999</v>
      </c>
    </row>
    <row r="7811" spans="5:5" x14ac:dyDescent="0.35">
      <c r="E7811" s="1">
        <v>1.1970669110000001</v>
      </c>
    </row>
    <row r="7812" spans="5:5" x14ac:dyDescent="0.35">
      <c r="E7812" s="1">
        <v>1.35380385</v>
      </c>
    </row>
    <row r="7813" spans="5:5" x14ac:dyDescent="0.35">
      <c r="E7813" s="1">
        <v>1.0760769939999999</v>
      </c>
    </row>
    <row r="7814" spans="5:5" x14ac:dyDescent="0.35">
      <c r="E7814" s="1">
        <v>1.175985335</v>
      </c>
    </row>
    <row r="7815" spans="5:5" x14ac:dyDescent="0.35">
      <c r="E7815" s="1">
        <v>1.395050412</v>
      </c>
    </row>
    <row r="7816" spans="5:5" x14ac:dyDescent="0.35">
      <c r="E7816" s="1">
        <v>1.040329973</v>
      </c>
    </row>
    <row r="7817" spans="5:5" x14ac:dyDescent="0.35">
      <c r="E7817" s="1">
        <v>1.281393217</v>
      </c>
    </row>
    <row r="7818" spans="5:5" x14ac:dyDescent="0.35">
      <c r="E7818" s="1">
        <v>1.2098991750000001</v>
      </c>
    </row>
    <row r="7819" spans="5:5" x14ac:dyDescent="0.35">
      <c r="E7819" s="1">
        <v>3.119156737</v>
      </c>
    </row>
    <row r="7820" spans="5:5" x14ac:dyDescent="0.35">
      <c r="E7820" s="1">
        <v>1.138405133</v>
      </c>
    </row>
    <row r="7821" spans="5:5" x14ac:dyDescent="0.35">
      <c r="E7821" s="1">
        <v>1.270394134</v>
      </c>
    </row>
    <row r="7822" spans="5:5" x14ac:dyDescent="0.35">
      <c r="E7822" s="1">
        <v>1.521539872</v>
      </c>
    </row>
    <row r="7823" spans="5:5" x14ac:dyDescent="0.35">
      <c r="E7823" s="1">
        <v>0.98258478500000002</v>
      </c>
    </row>
    <row r="7824" spans="5:5" x14ac:dyDescent="0.35">
      <c r="E7824" s="1">
        <v>1.316223648</v>
      </c>
    </row>
    <row r="7825" spans="5:5" x14ac:dyDescent="0.35">
      <c r="E7825" s="1">
        <v>1.012832264</v>
      </c>
    </row>
    <row r="7826" spans="5:5" x14ac:dyDescent="0.35">
      <c r="E7826" s="1">
        <v>1.1851512369999999</v>
      </c>
    </row>
    <row r="7827" spans="5:5" x14ac:dyDescent="0.35">
      <c r="E7827" s="1">
        <v>2.3877176900000001</v>
      </c>
    </row>
    <row r="7828" spans="5:5" x14ac:dyDescent="0.35">
      <c r="E7828" s="1">
        <v>1.2053162239999999</v>
      </c>
    </row>
    <row r="7829" spans="5:5" x14ac:dyDescent="0.35">
      <c r="E7829" s="1">
        <v>1.573785518</v>
      </c>
    </row>
    <row r="7830" spans="5:5" x14ac:dyDescent="0.35">
      <c r="E7830" s="1">
        <v>1.7222731440000001</v>
      </c>
    </row>
    <row r="7831" spans="5:5" x14ac:dyDescent="0.35">
      <c r="E7831" s="1">
        <v>1.190650779</v>
      </c>
    </row>
    <row r="7832" spans="5:5" x14ac:dyDescent="0.35">
      <c r="E7832" s="1">
        <v>5.2804766269999996</v>
      </c>
    </row>
    <row r="7833" spans="5:5" x14ac:dyDescent="0.35">
      <c r="E7833" s="1">
        <v>1.6031164069999999</v>
      </c>
    </row>
    <row r="7834" spans="5:5" x14ac:dyDescent="0.35">
      <c r="E7834" s="1">
        <v>1.1182401470000001</v>
      </c>
    </row>
    <row r="7835" spans="5:5" x14ac:dyDescent="0.35">
      <c r="E7835" s="1">
        <v>5.9468377639999996</v>
      </c>
    </row>
    <row r="7836" spans="5:5" x14ac:dyDescent="0.35">
      <c r="E7836" s="1">
        <v>4.4610449130000003</v>
      </c>
    </row>
    <row r="7837" spans="5:5" x14ac:dyDescent="0.35">
      <c r="E7837" s="1">
        <v>1.1750687440000001</v>
      </c>
    </row>
    <row r="7838" spans="5:5" x14ac:dyDescent="0.35">
      <c r="E7838" s="1">
        <v>1.369385885</v>
      </c>
    </row>
    <row r="7839" spans="5:5" x14ac:dyDescent="0.35">
      <c r="E7839" s="1">
        <v>5.346471127</v>
      </c>
    </row>
    <row r="7840" spans="5:5" x14ac:dyDescent="0.35">
      <c r="E7840" s="1">
        <v>1.0733272229999999</v>
      </c>
    </row>
    <row r="7841" spans="5:5" x14ac:dyDescent="0.35">
      <c r="E7841" s="1">
        <v>2.0366636109999998</v>
      </c>
    </row>
    <row r="7842" spans="5:5" x14ac:dyDescent="0.35">
      <c r="E7842" s="1">
        <v>7.7791017419999999</v>
      </c>
    </row>
    <row r="7843" spans="5:5" x14ac:dyDescent="0.35">
      <c r="E7843" s="1">
        <v>1.334555454</v>
      </c>
    </row>
    <row r="7844" spans="5:5" x14ac:dyDescent="0.35">
      <c r="E7844" s="1">
        <v>1.1393217229999999</v>
      </c>
    </row>
    <row r="7845" spans="5:5" x14ac:dyDescent="0.35">
      <c r="E7845" s="1">
        <v>5.0678276809999998</v>
      </c>
    </row>
    <row r="7846" spans="5:5" x14ac:dyDescent="0.35">
      <c r="E7846" s="1">
        <v>1.1833180569999999</v>
      </c>
    </row>
    <row r="7847" spans="5:5" x14ac:dyDescent="0.35">
      <c r="E7847" s="1">
        <v>1.2410632450000001</v>
      </c>
    </row>
    <row r="7848" spans="5:5" x14ac:dyDescent="0.35">
      <c r="E7848" s="1">
        <v>6.1393217230000001</v>
      </c>
    </row>
    <row r="7849" spans="5:5" x14ac:dyDescent="0.35">
      <c r="E7849" s="1">
        <v>1.294225481</v>
      </c>
    </row>
    <row r="7850" spans="5:5" x14ac:dyDescent="0.35">
      <c r="E7850" s="1">
        <v>1.349220898</v>
      </c>
    </row>
    <row r="7851" spans="5:5" x14ac:dyDescent="0.35">
      <c r="E7851" s="1">
        <v>1.199816682</v>
      </c>
    </row>
    <row r="7852" spans="5:5" x14ac:dyDescent="0.35">
      <c r="E7852" s="1">
        <v>1.640242424</v>
      </c>
    </row>
    <row r="7853" spans="5:5" x14ac:dyDescent="0.35">
      <c r="E7853" s="1">
        <v>0.96678787899999996</v>
      </c>
    </row>
    <row r="7854" spans="5:5" x14ac:dyDescent="0.35">
      <c r="E7854" s="1">
        <v>1.160727273</v>
      </c>
    </row>
    <row r="7855" spans="5:5" x14ac:dyDescent="0.35">
      <c r="E7855" s="1">
        <v>1.646060606</v>
      </c>
    </row>
    <row r="7856" spans="5:5" x14ac:dyDescent="0.35">
      <c r="E7856" s="1">
        <v>0.95127272699999998</v>
      </c>
    </row>
    <row r="7857" spans="5:5" x14ac:dyDescent="0.35">
      <c r="E7857" s="1">
        <v>1.5922424239999999</v>
      </c>
    </row>
    <row r="7858" spans="5:5" x14ac:dyDescent="0.35">
      <c r="E7858" s="1">
        <v>0.97939393900000005</v>
      </c>
    </row>
    <row r="7859" spans="5:5" x14ac:dyDescent="0.35">
      <c r="E7859" s="1">
        <v>1.5311515149999999</v>
      </c>
    </row>
    <row r="7860" spans="5:5" x14ac:dyDescent="0.35">
      <c r="E7860" s="1">
        <v>1.1093333329999999</v>
      </c>
    </row>
    <row r="7861" spans="5:5" x14ac:dyDescent="0.35">
      <c r="E7861" s="1">
        <v>2.8615757579999999</v>
      </c>
    </row>
    <row r="7862" spans="5:5" x14ac:dyDescent="0.35">
      <c r="E7862" s="1">
        <v>1.4463030299999999</v>
      </c>
    </row>
    <row r="7863" spans="5:5" x14ac:dyDescent="0.35">
      <c r="E7863" s="1">
        <v>1.0676363639999999</v>
      </c>
    </row>
    <row r="7864" spans="5:5" x14ac:dyDescent="0.35">
      <c r="E7864" s="1">
        <v>0.909090909</v>
      </c>
    </row>
    <row r="7865" spans="5:5" x14ac:dyDescent="0.35">
      <c r="E7865" s="1">
        <v>1.3706666670000001</v>
      </c>
    </row>
    <row r="7866" spans="5:5" x14ac:dyDescent="0.35">
      <c r="E7866" s="1">
        <v>1.7934545449999999</v>
      </c>
    </row>
    <row r="7867" spans="5:5" x14ac:dyDescent="0.35">
      <c r="E7867" s="1">
        <v>1.2009696969999999</v>
      </c>
    </row>
    <row r="7868" spans="5:5" x14ac:dyDescent="0.35">
      <c r="E7868" s="1">
        <v>1.2237575759999999</v>
      </c>
    </row>
    <row r="7869" spans="5:5" x14ac:dyDescent="0.35">
      <c r="E7869" s="1">
        <v>2.0009696969999999</v>
      </c>
    </row>
    <row r="7870" spans="5:5" x14ac:dyDescent="0.35">
      <c r="E7870" s="1">
        <v>1.3270303029999999</v>
      </c>
    </row>
    <row r="7871" spans="5:5" x14ac:dyDescent="0.35">
      <c r="E7871" s="1">
        <v>3.5728484850000002</v>
      </c>
    </row>
    <row r="7872" spans="5:5" x14ac:dyDescent="0.35">
      <c r="E7872" s="1">
        <v>2.3025454550000002</v>
      </c>
    </row>
    <row r="7873" spans="5:5" x14ac:dyDescent="0.35">
      <c r="E7873" s="1">
        <v>0.98957575799999997</v>
      </c>
    </row>
    <row r="7874" spans="5:5" x14ac:dyDescent="0.35">
      <c r="E7874" s="1">
        <v>2.3553939389999998</v>
      </c>
    </row>
    <row r="7875" spans="5:5" x14ac:dyDescent="0.35">
      <c r="E7875" s="1">
        <v>4.0717575760000004</v>
      </c>
    </row>
    <row r="7876" spans="5:5" x14ac:dyDescent="0.35">
      <c r="E7876" s="1">
        <v>6.6424242419999997</v>
      </c>
    </row>
    <row r="7877" spans="5:5" x14ac:dyDescent="0.35">
      <c r="E7877" s="1">
        <v>2.5197575759999999</v>
      </c>
    </row>
    <row r="7878" spans="5:5" x14ac:dyDescent="0.35">
      <c r="E7878" s="1">
        <v>4.3059393940000001</v>
      </c>
    </row>
    <row r="7879" spans="5:5" x14ac:dyDescent="0.35">
      <c r="E7879" s="1">
        <v>3.6193939390000001</v>
      </c>
    </row>
    <row r="7880" spans="5:5" x14ac:dyDescent="0.35">
      <c r="E7880" s="1">
        <v>1.5975757580000001</v>
      </c>
    </row>
    <row r="7881" spans="5:5" x14ac:dyDescent="0.35">
      <c r="E7881" s="1">
        <v>3.0196363640000001</v>
      </c>
    </row>
    <row r="7882" spans="5:5" x14ac:dyDescent="0.35">
      <c r="E7882" s="1">
        <v>3.19369697</v>
      </c>
    </row>
    <row r="7883" spans="5:5" x14ac:dyDescent="0.35">
      <c r="E7883" s="1">
        <v>3.682909091</v>
      </c>
    </row>
    <row r="7884" spans="5:5" x14ac:dyDescent="0.35">
      <c r="E7884" s="1">
        <v>8.383030303</v>
      </c>
    </row>
    <row r="7885" spans="5:5" x14ac:dyDescent="0.35">
      <c r="E7885" s="1">
        <v>8.0193939390000004</v>
      </c>
    </row>
    <row r="7886" spans="5:5" x14ac:dyDescent="0.35">
      <c r="E7886" s="1">
        <v>7.8303030299999996</v>
      </c>
    </row>
    <row r="7887" spans="5:5" x14ac:dyDescent="0.35">
      <c r="E7887" s="1">
        <v>5.7745454550000002</v>
      </c>
    </row>
    <row r="7888" spans="5:5" x14ac:dyDescent="0.35">
      <c r="E7888" s="1">
        <v>2.9488484850000001</v>
      </c>
    </row>
    <row r="7889" spans="5:5" x14ac:dyDescent="0.35">
      <c r="E7889" s="1">
        <v>1.202733485</v>
      </c>
    </row>
    <row r="7890" spans="5:5" x14ac:dyDescent="0.35">
      <c r="E7890" s="1">
        <v>0.97494305199999998</v>
      </c>
    </row>
    <row r="7891" spans="5:5" x14ac:dyDescent="0.35">
      <c r="E7891" s="1">
        <v>1.280182232</v>
      </c>
    </row>
    <row r="7892" spans="5:5" x14ac:dyDescent="0.35">
      <c r="E7892" s="1">
        <v>1.3439635539999999</v>
      </c>
    </row>
    <row r="7893" spans="5:5" x14ac:dyDescent="0.35">
      <c r="E7893" s="1">
        <v>1.4578587700000001</v>
      </c>
    </row>
    <row r="7894" spans="5:5" x14ac:dyDescent="0.35">
      <c r="E7894" s="1">
        <v>1.6309794989999999</v>
      </c>
    </row>
    <row r="7895" spans="5:5" x14ac:dyDescent="0.35">
      <c r="E7895" s="1">
        <v>1.2619589980000001</v>
      </c>
    </row>
    <row r="7896" spans="5:5" x14ac:dyDescent="0.35">
      <c r="E7896" s="1">
        <v>1.4533029609999999</v>
      </c>
    </row>
    <row r="7897" spans="5:5" x14ac:dyDescent="0.35">
      <c r="E7897" s="1">
        <v>1.22095672</v>
      </c>
    </row>
    <row r="7898" spans="5:5" x14ac:dyDescent="0.35">
      <c r="E7898" s="1">
        <v>3.8177676539999998</v>
      </c>
    </row>
    <row r="7899" spans="5:5" x14ac:dyDescent="0.35">
      <c r="E7899" s="1">
        <v>1.011389522</v>
      </c>
    </row>
    <row r="7900" spans="5:5" x14ac:dyDescent="0.35">
      <c r="E7900" s="1">
        <v>1.1617312070000001</v>
      </c>
    </row>
    <row r="7901" spans="5:5" x14ac:dyDescent="0.35">
      <c r="E7901" s="1">
        <v>1.1936218679999999</v>
      </c>
    </row>
    <row r="7902" spans="5:5" x14ac:dyDescent="0.35">
      <c r="E7902" s="1">
        <v>1.216400911</v>
      </c>
    </row>
    <row r="7903" spans="5:5" x14ac:dyDescent="0.35">
      <c r="E7903" s="1">
        <v>1.088838269</v>
      </c>
    </row>
    <row r="7904" spans="5:5" x14ac:dyDescent="0.35">
      <c r="E7904" s="1">
        <v>1.7357630980000001</v>
      </c>
    </row>
    <row r="7905" spans="5:5" x14ac:dyDescent="0.35">
      <c r="E7905" s="1">
        <v>3.6902050110000002</v>
      </c>
    </row>
    <row r="7906" spans="5:5" x14ac:dyDescent="0.35">
      <c r="E7906" s="1">
        <v>2.3234624149999998</v>
      </c>
    </row>
    <row r="7907" spans="5:5" x14ac:dyDescent="0.35">
      <c r="E7907" s="1">
        <v>4.2733485189999998</v>
      </c>
    </row>
    <row r="7908" spans="5:5" x14ac:dyDescent="0.35">
      <c r="E7908" s="1">
        <v>1.9589977220000001</v>
      </c>
    </row>
    <row r="7909" spans="5:5" x14ac:dyDescent="0.35">
      <c r="E7909" s="1">
        <v>1.6765375849999999</v>
      </c>
    </row>
    <row r="7910" spans="5:5" x14ac:dyDescent="0.35">
      <c r="E7910" s="1">
        <v>4.2141230070000004</v>
      </c>
    </row>
    <row r="7911" spans="5:5" x14ac:dyDescent="0.35">
      <c r="E7911" s="1">
        <v>3.4487471529999998</v>
      </c>
    </row>
    <row r="7912" spans="5:5" x14ac:dyDescent="0.35">
      <c r="E7912" s="1">
        <v>3.202733485</v>
      </c>
    </row>
    <row r="7913" spans="5:5" x14ac:dyDescent="0.35">
      <c r="E7913" s="1">
        <v>5.2756264240000004</v>
      </c>
    </row>
    <row r="7914" spans="5:5" x14ac:dyDescent="0.35">
      <c r="E7914" s="1">
        <v>2.8838268789999999</v>
      </c>
    </row>
    <row r="7915" spans="5:5" x14ac:dyDescent="0.35">
      <c r="E7915" s="1">
        <v>5.8041002280000003</v>
      </c>
    </row>
    <row r="7916" spans="5:5" x14ac:dyDescent="0.35">
      <c r="E7916" s="1">
        <v>6.4145785880000004</v>
      </c>
    </row>
    <row r="7917" spans="5:5" x14ac:dyDescent="0.35">
      <c r="E7917" s="1">
        <v>3.216400911</v>
      </c>
    </row>
    <row r="7918" spans="5:5" x14ac:dyDescent="0.35">
      <c r="E7918" s="1">
        <v>8.9977220960000004</v>
      </c>
    </row>
    <row r="7919" spans="5:5" x14ac:dyDescent="0.35">
      <c r="E7919" s="1">
        <v>3.9772209570000001</v>
      </c>
    </row>
    <row r="7920" spans="5:5" x14ac:dyDescent="0.35">
      <c r="E7920" s="1">
        <v>8.5785876989999998</v>
      </c>
    </row>
    <row r="7921" spans="5:5" x14ac:dyDescent="0.35">
      <c r="E7921" s="1">
        <v>1.435079727</v>
      </c>
    </row>
    <row r="7922" spans="5:5" x14ac:dyDescent="0.35">
      <c r="E7922" s="1">
        <v>8.6924829159999994</v>
      </c>
    </row>
    <row r="7923" spans="5:5" x14ac:dyDescent="0.35">
      <c r="E7923" s="1">
        <v>4.0865603640000003</v>
      </c>
    </row>
    <row r="7924" spans="5:5" x14ac:dyDescent="0.35">
      <c r="E7924" s="1">
        <v>3.2300683370000001</v>
      </c>
    </row>
    <row r="7925" spans="5:5" x14ac:dyDescent="0.35">
      <c r="E7925" s="1">
        <v>10.01822323</v>
      </c>
    </row>
    <row r="7926" spans="5:5" x14ac:dyDescent="0.35">
      <c r="E7926" s="1">
        <v>1.0205011390000001</v>
      </c>
    </row>
    <row r="7927" spans="5:5" x14ac:dyDescent="0.35">
      <c r="E7927" s="1">
        <v>0.92938496599999998</v>
      </c>
    </row>
    <row r="7928" spans="5:5" x14ac:dyDescent="0.35">
      <c r="E7928" s="1">
        <v>1.0159453300000001</v>
      </c>
    </row>
    <row r="7929" spans="5:5" x14ac:dyDescent="0.35">
      <c r="E7929" s="1">
        <v>1.0205011390000001</v>
      </c>
    </row>
    <row r="7930" spans="5:5" x14ac:dyDescent="0.35">
      <c r="E7930" s="1">
        <v>1.0296127559999999</v>
      </c>
    </row>
    <row r="7931" spans="5:5" x14ac:dyDescent="0.35">
      <c r="E7931" s="1">
        <v>1.0159453300000001</v>
      </c>
    </row>
    <row r="7932" spans="5:5" x14ac:dyDescent="0.35">
      <c r="E7932" s="1">
        <v>1.904328018</v>
      </c>
    </row>
    <row r="7933" spans="5:5" x14ac:dyDescent="0.35">
      <c r="E7933" s="1">
        <v>0.95671981800000006</v>
      </c>
    </row>
    <row r="7934" spans="5:5" x14ac:dyDescent="0.35">
      <c r="E7934" s="1">
        <v>1.1070615029999999</v>
      </c>
    </row>
    <row r="7935" spans="5:5" x14ac:dyDescent="0.35">
      <c r="E7935" s="1">
        <v>2.4236902050000002</v>
      </c>
    </row>
    <row r="7936" spans="5:5" x14ac:dyDescent="0.35">
      <c r="E7936" s="1">
        <v>1.088838269</v>
      </c>
    </row>
    <row r="7937" spans="5:5" x14ac:dyDescent="0.35">
      <c r="E7937" s="1">
        <v>2.3189066060000001</v>
      </c>
    </row>
    <row r="7938" spans="5:5" x14ac:dyDescent="0.35">
      <c r="E7938" s="1">
        <v>1.2255125280000001</v>
      </c>
    </row>
    <row r="7939" spans="5:5" x14ac:dyDescent="0.35">
      <c r="E7939" s="1">
        <v>1.6628701589999999</v>
      </c>
    </row>
    <row r="7940" spans="5:5" x14ac:dyDescent="0.35">
      <c r="E7940" s="1">
        <v>1.070615034</v>
      </c>
    </row>
    <row r="7941" spans="5:5" x14ac:dyDescent="0.35">
      <c r="E7941" s="1">
        <v>0.91571754000000005</v>
      </c>
    </row>
    <row r="7942" spans="5:5" x14ac:dyDescent="0.35">
      <c r="E7942" s="1">
        <v>3.2984054669999998</v>
      </c>
    </row>
    <row r="7943" spans="5:5" x14ac:dyDescent="0.35">
      <c r="E7943" s="1">
        <v>1.5489749429999999</v>
      </c>
    </row>
    <row r="7944" spans="5:5" x14ac:dyDescent="0.35">
      <c r="E7944" s="1">
        <v>2.2870159449999998</v>
      </c>
    </row>
    <row r="7945" spans="5:5" x14ac:dyDescent="0.35">
      <c r="E7945" s="1">
        <v>1.366742597</v>
      </c>
    </row>
    <row r="7946" spans="5:5" x14ac:dyDescent="0.35">
      <c r="E7946" s="1">
        <v>1.366742597</v>
      </c>
    </row>
    <row r="7947" spans="5:5" x14ac:dyDescent="0.35">
      <c r="E7947" s="1">
        <v>1.544419134</v>
      </c>
    </row>
    <row r="7948" spans="5:5" x14ac:dyDescent="0.35">
      <c r="E7948" s="1">
        <v>3.4487471529999998</v>
      </c>
    </row>
    <row r="7949" spans="5:5" x14ac:dyDescent="0.35">
      <c r="E7949" s="1">
        <v>1.056947608</v>
      </c>
    </row>
    <row r="7950" spans="5:5" x14ac:dyDescent="0.35">
      <c r="E7950" s="1">
        <v>1.1936218679999999</v>
      </c>
    </row>
    <row r="7951" spans="5:5" x14ac:dyDescent="0.35">
      <c r="E7951" s="1">
        <v>2.5011389519999998</v>
      </c>
    </row>
    <row r="7952" spans="5:5" x14ac:dyDescent="0.35">
      <c r="E7952" s="1">
        <v>3.125284738</v>
      </c>
    </row>
    <row r="7953" spans="5:5" x14ac:dyDescent="0.35">
      <c r="E7953" s="1">
        <v>5.9635535309999996</v>
      </c>
    </row>
    <row r="7954" spans="5:5" x14ac:dyDescent="0.35">
      <c r="E7954" s="1">
        <v>4.2915717539999996</v>
      </c>
    </row>
    <row r="7955" spans="5:5" x14ac:dyDescent="0.35">
      <c r="E7955" s="1">
        <v>2.874715262</v>
      </c>
    </row>
    <row r="7956" spans="5:5" x14ac:dyDescent="0.35">
      <c r="E7956" s="1">
        <v>3.2938496580000001</v>
      </c>
    </row>
    <row r="7957" spans="5:5" x14ac:dyDescent="0.35">
      <c r="E7957" s="1">
        <v>1.7630979499999999</v>
      </c>
    </row>
    <row r="7958" spans="5:5" x14ac:dyDescent="0.35">
      <c r="E7958" s="1">
        <v>2.8838268789999999</v>
      </c>
    </row>
    <row r="7959" spans="5:5" x14ac:dyDescent="0.35">
      <c r="E7959" s="1">
        <v>2.2004555809999999</v>
      </c>
    </row>
    <row r="7960" spans="5:5" x14ac:dyDescent="0.35">
      <c r="E7960" s="1">
        <v>1.3211845099999999</v>
      </c>
    </row>
    <row r="7961" spans="5:5" x14ac:dyDescent="0.35">
      <c r="E7961" s="1">
        <v>6.0820045560000002</v>
      </c>
    </row>
    <row r="7962" spans="5:5" x14ac:dyDescent="0.35">
      <c r="E7962" s="1">
        <v>0.91536458300000001</v>
      </c>
    </row>
    <row r="7963" spans="5:5" x14ac:dyDescent="0.35">
      <c r="E7963" s="1">
        <v>1.2161458329999999</v>
      </c>
    </row>
    <row r="7964" spans="5:5" x14ac:dyDescent="0.35">
      <c r="E7964" s="1">
        <v>1.1432291670000001</v>
      </c>
    </row>
    <row r="7965" spans="5:5" x14ac:dyDescent="0.35">
      <c r="E7965" s="1">
        <v>1.6276041670000001</v>
      </c>
    </row>
    <row r="7966" spans="5:5" x14ac:dyDescent="0.35">
      <c r="E7966" s="1">
        <v>1.103732639</v>
      </c>
    </row>
    <row r="7967" spans="5:5" x14ac:dyDescent="0.35">
      <c r="E7967" s="1">
        <v>7.6736111109999996</v>
      </c>
    </row>
    <row r="7968" spans="5:5" x14ac:dyDescent="0.35">
      <c r="E7968" s="1">
        <v>0.94227430599999995</v>
      </c>
    </row>
    <row r="7969" spans="5:5" x14ac:dyDescent="0.35">
      <c r="E7969" s="1">
        <v>0.93142361100000004</v>
      </c>
    </row>
    <row r="7970" spans="5:5" x14ac:dyDescent="0.35">
      <c r="E7970" s="1">
        <v>0.90798611100000004</v>
      </c>
    </row>
    <row r="7971" spans="5:5" x14ac:dyDescent="0.35">
      <c r="E7971" s="1">
        <v>1.7582465279999999</v>
      </c>
    </row>
    <row r="7972" spans="5:5" x14ac:dyDescent="0.35">
      <c r="E7972" s="1">
        <v>1.3233506939999999</v>
      </c>
    </row>
    <row r="7973" spans="5:5" x14ac:dyDescent="0.35">
      <c r="E7973" s="1">
        <v>1.2100694439999999</v>
      </c>
    </row>
    <row r="7974" spans="5:5" x14ac:dyDescent="0.35">
      <c r="E7974" s="1">
        <v>0.86284722199999997</v>
      </c>
    </row>
    <row r="7975" spans="5:5" x14ac:dyDescent="0.35">
      <c r="E7975" s="1">
        <v>2.3980034720000001</v>
      </c>
    </row>
    <row r="7976" spans="5:5" x14ac:dyDescent="0.35">
      <c r="E7976" s="1">
        <v>1.373263889</v>
      </c>
    </row>
    <row r="7977" spans="5:5" x14ac:dyDescent="0.35">
      <c r="E7977" s="1">
        <v>2.4422743059999998</v>
      </c>
    </row>
    <row r="7978" spans="5:5" x14ac:dyDescent="0.35">
      <c r="E7978" s="1">
        <v>5.234375</v>
      </c>
    </row>
    <row r="7979" spans="5:5" x14ac:dyDescent="0.35">
      <c r="E7979" s="1">
        <v>5.9635416670000003</v>
      </c>
    </row>
    <row r="7980" spans="5:5" x14ac:dyDescent="0.35">
      <c r="E7980" s="1">
        <v>1.2469618060000001</v>
      </c>
    </row>
    <row r="7981" spans="5:5" x14ac:dyDescent="0.35">
      <c r="E7981" s="1">
        <v>8.0555555559999998</v>
      </c>
    </row>
    <row r="7982" spans="5:5" x14ac:dyDescent="0.35">
      <c r="E7982" s="1">
        <v>7.6866319440000002</v>
      </c>
    </row>
    <row r="7983" spans="5:5" x14ac:dyDescent="0.35">
      <c r="E7983" s="1">
        <v>1.4479166670000001</v>
      </c>
    </row>
    <row r="7984" spans="5:5" x14ac:dyDescent="0.35">
      <c r="E7984" s="1">
        <v>4.0989583329999997</v>
      </c>
    </row>
    <row r="7985" spans="5:5" x14ac:dyDescent="0.35">
      <c r="E7985" s="1">
        <v>3.47265625</v>
      </c>
    </row>
    <row r="7986" spans="5:5" x14ac:dyDescent="0.35">
      <c r="E7986" s="1">
        <v>6.1979166670000003</v>
      </c>
    </row>
    <row r="7987" spans="5:5" x14ac:dyDescent="0.35">
      <c r="E7987" s="1">
        <v>4.7482638890000004</v>
      </c>
    </row>
    <row r="7988" spans="5:5" x14ac:dyDescent="0.35">
      <c r="E7988" s="1">
        <v>6.2369791670000003</v>
      </c>
    </row>
    <row r="7989" spans="5:5" x14ac:dyDescent="0.35">
      <c r="E7989" s="1">
        <v>2.4791666669999999</v>
      </c>
    </row>
    <row r="7990" spans="5:5" x14ac:dyDescent="0.35">
      <c r="E7990" s="1">
        <v>6.5755208329999997</v>
      </c>
    </row>
    <row r="7991" spans="5:5" x14ac:dyDescent="0.35">
      <c r="E7991" s="1">
        <v>1.6514756939999999</v>
      </c>
    </row>
    <row r="7992" spans="5:5" x14ac:dyDescent="0.35">
      <c r="E7992" s="1">
        <v>10.46875</v>
      </c>
    </row>
    <row r="7993" spans="5:5" x14ac:dyDescent="0.35">
      <c r="E7993" s="1">
        <v>5.1909722220000001</v>
      </c>
    </row>
    <row r="7994" spans="5:5" x14ac:dyDescent="0.35">
      <c r="E7994" s="1">
        <v>3.5403645830000001</v>
      </c>
    </row>
    <row r="7995" spans="5:5" x14ac:dyDescent="0.35">
      <c r="E7995" s="1">
        <v>6.171875</v>
      </c>
    </row>
    <row r="7996" spans="5:5" x14ac:dyDescent="0.35">
      <c r="E7996" s="1">
        <v>1.2699652779999999</v>
      </c>
    </row>
    <row r="7997" spans="5:5" x14ac:dyDescent="0.35">
      <c r="E7997" s="1">
        <v>1.0377604170000001</v>
      </c>
    </row>
    <row r="7998" spans="5:5" x14ac:dyDescent="0.35">
      <c r="E7998" s="1">
        <v>0.93446180599999995</v>
      </c>
    </row>
    <row r="7999" spans="5:5" x14ac:dyDescent="0.35">
      <c r="E7999" s="1">
        <v>1.8936631939999999</v>
      </c>
    </row>
    <row r="8000" spans="5:5" x14ac:dyDescent="0.35">
      <c r="E8000" s="1">
        <v>1.0355902779999999</v>
      </c>
    </row>
    <row r="8001" spans="5:5" x14ac:dyDescent="0.35">
      <c r="E8001" s="1">
        <v>1.2356770829999999</v>
      </c>
    </row>
    <row r="8002" spans="5:5" x14ac:dyDescent="0.35">
      <c r="E8002" s="1">
        <v>3.2495659720000001</v>
      </c>
    </row>
    <row r="8003" spans="5:5" x14ac:dyDescent="0.35">
      <c r="E8003" s="1">
        <v>1.1241319439999999</v>
      </c>
    </row>
    <row r="8004" spans="5:5" x14ac:dyDescent="0.35">
      <c r="E8004" s="1">
        <v>1.0598958329999999</v>
      </c>
    </row>
    <row r="8005" spans="5:5" x14ac:dyDescent="0.35">
      <c r="E8005" s="1">
        <v>4.1631944440000002</v>
      </c>
    </row>
    <row r="8006" spans="5:5" x14ac:dyDescent="0.35">
      <c r="E8006" s="1">
        <v>0.98003472199999997</v>
      </c>
    </row>
    <row r="8007" spans="5:5" x14ac:dyDescent="0.35">
      <c r="E8007" s="1">
        <v>1.1089409720000001</v>
      </c>
    </row>
    <row r="8008" spans="5:5" x14ac:dyDescent="0.35">
      <c r="E8008" s="1">
        <v>6.5494791670000003</v>
      </c>
    </row>
    <row r="8009" spans="5:5" x14ac:dyDescent="0.35">
      <c r="E8009" s="1">
        <v>3.0794270830000001</v>
      </c>
    </row>
    <row r="8010" spans="5:5" x14ac:dyDescent="0.35">
      <c r="E8010" s="1">
        <v>1.435329861</v>
      </c>
    </row>
    <row r="8011" spans="5:5" x14ac:dyDescent="0.35">
      <c r="E8011" s="1">
        <v>2.6905381940000002</v>
      </c>
    </row>
    <row r="8012" spans="5:5" x14ac:dyDescent="0.35">
      <c r="E8012" s="1">
        <v>3.6158854169999999</v>
      </c>
    </row>
    <row r="8013" spans="5:5" x14ac:dyDescent="0.35">
      <c r="E8013" s="1">
        <v>6.8315972220000001</v>
      </c>
    </row>
    <row r="8014" spans="5:5" x14ac:dyDescent="0.35">
      <c r="E8014" s="1">
        <v>7.8689236109999996</v>
      </c>
    </row>
    <row r="8015" spans="5:5" x14ac:dyDescent="0.35">
      <c r="E8015" s="1">
        <v>1.3012152779999999</v>
      </c>
    </row>
    <row r="8016" spans="5:5" x14ac:dyDescent="0.35">
      <c r="E8016" s="1">
        <v>7.5</v>
      </c>
    </row>
    <row r="8017" spans="5:5" x14ac:dyDescent="0.35">
      <c r="E8017" s="1">
        <v>6.4105902779999999</v>
      </c>
    </row>
    <row r="8018" spans="5:5" x14ac:dyDescent="0.35">
      <c r="E8018" s="1">
        <v>1.6953125</v>
      </c>
    </row>
    <row r="8019" spans="5:5" x14ac:dyDescent="0.35">
      <c r="E8019" s="1">
        <v>5.0260416670000003</v>
      </c>
    </row>
    <row r="8020" spans="5:5" x14ac:dyDescent="0.35">
      <c r="E8020" s="1">
        <v>5.4427083329999997</v>
      </c>
    </row>
    <row r="8021" spans="5:5" x14ac:dyDescent="0.35">
      <c r="E8021" s="1">
        <v>6.0112847220000001</v>
      </c>
    </row>
    <row r="8022" spans="5:5" x14ac:dyDescent="0.35">
      <c r="E8022" s="1">
        <v>6.3324652779999999</v>
      </c>
    </row>
    <row r="8023" spans="5:5" x14ac:dyDescent="0.35">
      <c r="E8023" s="1">
        <v>4.6223958329999997</v>
      </c>
    </row>
    <row r="8024" spans="5:5" x14ac:dyDescent="0.35">
      <c r="E8024" s="1">
        <v>5.2994791670000003</v>
      </c>
    </row>
    <row r="8025" spans="5:5" x14ac:dyDescent="0.35">
      <c r="E8025" s="1">
        <v>6.3194444440000002</v>
      </c>
    </row>
    <row r="8026" spans="5:5" x14ac:dyDescent="0.35">
      <c r="E8026" s="1">
        <v>7.1571180559999998</v>
      </c>
    </row>
    <row r="8027" spans="5:5" x14ac:dyDescent="0.35">
      <c r="E8027" s="1">
        <v>9.6223958330000006</v>
      </c>
    </row>
    <row r="8028" spans="5:5" x14ac:dyDescent="0.35">
      <c r="E8028" s="1">
        <v>0.97716895000000004</v>
      </c>
    </row>
    <row r="8029" spans="5:5" x14ac:dyDescent="0.35">
      <c r="E8029" s="1">
        <v>2.0502283110000001</v>
      </c>
    </row>
    <row r="8030" spans="5:5" x14ac:dyDescent="0.35">
      <c r="E8030" s="1">
        <v>1.2328767119999999</v>
      </c>
    </row>
    <row r="8031" spans="5:5" x14ac:dyDescent="0.35">
      <c r="E8031" s="1">
        <v>3.3972602740000002</v>
      </c>
    </row>
    <row r="8032" spans="5:5" x14ac:dyDescent="0.35">
      <c r="E8032" s="1">
        <v>1.7853881279999999</v>
      </c>
    </row>
    <row r="8033" spans="5:5" x14ac:dyDescent="0.35">
      <c r="E8033" s="1">
        <v>2.4337899539999999</v>
      </c>
    </row>
    <row r="8034" spans="5:5" x14ac:dyDescent="0.35">
      <c r="E8034" s="1">
        <v>5.1780821919999998</v>
      </c>
    </row>
    <row r="8035" spans="5:5" x14ac:dyDescent="0.35">
      <c r="E8035" s="1">
        <v>1.429223744</v>
      </c>
    </row>
    <row r="8036" spans="5:5" x14ac:dyDescent="0.35">
      <c r="E8036" s="1">
        <v>2.3515981739999998</v>
      </c>
    </row>
    <row r="8037" spans="5:5" x14ac:dyDescent="0.35">
      <c r="E8037" s="1">
        <v>1.3150684930000001</v>
      </c>
    </row>
    <row r="8038" spans="5:5" x14ac:dyDescent="0.35">
      <c r="E8038" s="1">
        <v>2.0684931510000002</v>
      </c>
    </row>
    <row r="8039" spans="5:5" x14ac:dyDescent="0.35">
      <c r="E8039" s="1">
        <v>3.5662100460000001</v>
      </c>
    </row>
    <row r="8040" spans="5:5" x14ac:dyDescent="0.35">
      <c r="E8040" s="1">
        <v>1.867579909</v>
      </c>
    </row>
    <row r="8041" spans="5:5" x14ac:dyDescent="0.35">
      <c r="E8041" s="1">
        <v>5.3881278540000004</v>
      </c>
    </row>
    <row r="8042" spans="5:5" x14ac:dyDescent="0.35">
      <c r="E8042" s="1">
        <v>2.9771689499999998</v>
      </c>
    </row>
    <row r="8043" spans="5:5" x14ac:dyDescent="0.35">
      <c r="E8043" s="1">
        <v>1.6529680369999999</v>
      </c>
    </row>
    <row r="8044" spans="5:5" x14ac:dyDescent="0.35">
      <c r="E8044" s="1">
        <v>1.305936073</v>
      </c>
    </row>
    <row r="8045" spans="5:5" x14ac:dyDescent="0.35">
      <c r="E8045" s="1">
        <v>1.2602739730000001</v>
      </c>
    </row>
    <row r="8046" spans="5:5" x14ac:dyDescent="0.35">
      <c r="E8046" s="1">
        <v>2.0365296800000001</v>
      </c>
    </row>
    <row r="8047" spans="5:5" x14ac:dyDescent="0.35">
      <c r="E8047" s="1">
        <v>3.1917808220000001</v>
      </c>
    </row>
    <row r="8048" spans="5:5" x14ac:dyDescent="0.35">
      <c r="E8048" s="1">
        <v>6.6073059360000004</v>
      </c>
    </row>
    <row r="8049" spans="5:5" x14ac:dyDescent="0.35">
      <c r="E8049" s="1">
        <v>1.96803653</v>
      </c>
    </row>
    <row r="8050" spans="5:5" x14ac:dyDescent="0.35">
      <c r="E8050" s="1">
        <v>1.9634703200000001</v>
      </c>
    </row>
    <row r="8051" spans="5:5" x14ac:dyDescent="0.35">
      <c r="E8051" s="1">
        <v>4.4977168949999999</v>
      </c>
    </row>
    <row r="8052" spans="5:5" x14ac:dyDescent="0.35">
      <c r="E8052" s="1">
        <v>1.4885844749999999</v>
      </c>
    </row>
    <row r="8053" spans="5:5" x14ac:dyDescent="0.35">
      <c r="E8053" s="1">
        <v>6.1187214609999998</v>
      </c>
    </row>
    <row r="8054" spans="5:5" x14ac:dyDescent="0.35">
      <c r="E8054" s="1">
        <v>5.9863013699999996</v>
      </c>
    </row>
    <row r="8055" spans="5:5" x14ac:dyDescent="0.35">
      <c r="E8055" s="1">
        <v>5.2100456619999997</v>
      </c>
    </row>
    <row r="8056" spans="5:5" x14ac:dyDescent="0.35">
      <c r="E8056" s="1">
        <v>2.1232876709999999</v>
      </c>
    </row>
    <row r="8057" spans="5:5" x14ac:dyDescent="0.35">
      <c r="E8057" s="1">
        <v>8.3515981739999994</v>
      </c>
    </row>
    <row r="8058" spans="5:5" x14ac:dyDescent="0.35">
      <c r="E8058" s="1">
        <v>4.6894977170000001</v>
      </c>
    </row>
    <row r="8059" spans="5:5" x14ac:dyDescent="0.35">
      <c r="E8059" s="1">
        <v>2.7123287669999998</v>
      </c>
    </row>
    <row r="8060" spans="5:5" x14ac:dyDescent="0.35">
      <c r="E8060" s="1">
        <v>0.93150684900000003</v>
      </c>
    </row>
    <row r="8061" spans="5:5" x14ac:dyDescent="0.35">
      <c r="E8061" s="1">
        <v>1.086757991</v>
      </c>
    </row>
    <row r="8062" spans="5:5" x14ac:dyDescent="0.35">
      <c r="E8062" s="1">
        <v>1.04109589</v>
      </c>
    </row>
    <row r="8063" spans="5:5" x14ac:dyDescent="0.35">
      <c r="E8063" s="1">
        <v>1.0456620999999999</v>
      </c>
    </row>
    <row r="8064" spans="5:5" x14ac:dyDescent="0.35">
      <c r="E8064" s="1">
        <v>1.2374429220000001</v>
      </c>
    </row>
    <row r="8065" spans="5:5" x14ac:dyDescent="0.35">
      <c r="E8065" s="1">
        <v>0.99086757999999997</v>
      </c>
    </row>
    <row r="8066" spans="5:5" x14ac:dyDescent="0.35">
      <c r="E8066" s="1">
        <v>1.0502283109999999</v>
      </c>
    </row>
    <row r="8067" spans="5:5" x14ac:dyDescent="0.35">
      <c r="E8067" s="1">
        <v>0.96347031999999999</v>
      </c>
    </row>
    <row r="8068" spans="5:5" x14ac:dyDescent="0.35">
      <c r="E8068" s="1">
        <v>0.98173516000000005</v>
      </c>
    </row>
    <row r="8069" spans="5:5" x14ac:dyDescent="0.35">
      <c r="E8069" s="1">
        <v>0.96347031999999999</v>
      </c>
    </row>
    <row r="8070" spans="5:5" x14ac:dyDescent="0.35">
      <c r="E8070" s="1">
        <v>1.219178082</v>
      </c>
    </row>
    <row r="8071" spans="5:5" x14ac:dyDescent="0.35">
      <c r="E8071" s="1">
        <v>2.6757990870000001</v>
      </c>
    </row>
    <row r="8072" spans="5:5" x14ac:dyDescent="0.35">
      <c r="E8072" s="1">
        <v>1.4109589039999999</v>
      </c>
    </row>
    <row r="8073" spans="5:5" x14ac:dyDescent="0.35">
      <c r="E8073" s="1">
        <v>1.0182648400000001</v>
      </c>
    </row>
    <row r="8074" spans="5:5" x14ac:dyDescent="0.35">
      <c r="E8074" s="1">
        <v>1.1461187209999999</v>
      </c>
    </row>
    <row r="8075" spans="5:5" x14ac:dyDescent="0.35">
      <c r="E8075" s="1">
        <v>1.1461187209999999</v>
      </c>
    </row>
    <row r="8076" spans="5:5" x14ac:dyDescent="0.35">
      <c r="E8076" s="1">
        <v>2.03196347</v>
      </c>
    </row>
    <row r="8077" spans="5:5" x14ac:dyDescent="0.35">
      <c r="E8077" s="1">
        <v>1.1735159820000001</v>
      </c>
    </row>
    <row r="8078" spans="5:5" x14ac:dyDescent="0.35">
      <c r="E8078" s="1">
        <v>2.4337899539999999</v>
      </c>
    </row>
    <row r="8079" spans="5:5" x14ac:dyDescent="0.35">
      <c r="E8079" s="1">
        <v>5.780821918</v>
      </c>
    </row>
    <row r="8080" spans="5:5" x14ac:dyDescent="0.35">
      <c r="E8080" s="1">
        <v>1.0821917809999999</v>
      </c>
    </row>
    <row r="8081" spans="4:6" x14ac:dyDescent="0.35">
      <c r="E8081" s="1">
        <v>1.0958904110000001</v>
      </c>
    </row>
    <row r="8082" spans="4:6" x14ac:dyDescent="0.35">
      <c r="E8082" s="1">
        <v>1.178082192</v>
      </c>
    </row>
    <row r="8083" spans="4:6" x14ac:dyDescent="0.35">
      <c r="D8083" s="23"/>
      <c r="E8083" s="23">
        <v>1.429223744</v>
      </c>
      <c r="F8083" s="23"/>
    </row>
  </sheetData>
  <mergeCells count="2">
    <mergeCell ref="D3:F3"/>
    <mergeCell ref="H3:L3"/>
  </mergeCells>
  <phoneticPr fontId="1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1596-779F-4ED9-A2D2-5B0A17EBD425}">
  <dimension ref="A1:BO21"/>
  <sheetViews>
    <sheetView workbookViewId="0">
      <selection activeCell="AF55" sqref="AF55"/>
    </sheetView>
  </sheetViews>
  <sheetFormatPr defaultRowHeight="14.15" x14ac:dyDescent="0.35"/>
  <cols>
    <col min="1" max="1" width="6.78515625" style="9" customWidth="1"/>
    <col min="2" max="2" width="6.7109375" style="9" bestFit="1" customWidth="1"/>
    <col min="3" max="3" width="7.640625" style="9" bestFit="1" customWidth="1"/>
    <col min="4" max="4" width="6.7109375" style="9" bestFit="1" customWidth="1"/>
    <col min="5" max="5" width="2" style="9" customWidth="1"/>
    <col min="6" max="6" width="4.85546875" style="9" bestFit="1" customWidth="1"/>
    <col min="7" max="16" width="7.640625" style="9" bestFit="1" customWidth="1"/>
    <col min="17" max="17" width="5.640625" style="9" customWidth="1"/>
    <col min="18" max="18" width="5.7109375" style="9" bestFit="1" customWidth="1"/>
    <col min="19" max="20" width="6.7109375" style="9" bestFit="1" customWidth="1"/>
    <col min="21" max="21" width="6.7109375" style="9" customWidth="1"/>
    <col min="22" max="22" width="2.28515625" style="9" customWidth="1"/>
    <col min="23" max="23" width="4.85546875" style="9" bestFit="1" customWidth="1"/>
    <col min="24" max="33" width="7.640625" style="9" bestFit="1" customWidth="1"/>
    <col min="34" max="34" width="9.140625" style="9"/>
    <col min="35" max="35" width="7.85546875" style="9" bestFit="1" customWidth="1"/>
    <col min="36" max="37" width="6.7109375" style="9" bestFit="1" customWidth="1"/>
    <col min="38" max="38" width="8.5703125" style="9" bestFit="1" customWidth="1"/>
    <col min="39" max="39" width="1.28515625" style="9" customWidth="1"/>
    <col min="40" max="40" width="4.85546875" style="9" bestFit="1" customWidth="1"/>
    <col min="41" max="50" width="7.640625" style="9" bestFit="1" customWidth="1"/>
    <col min="51" max="51" width="9.140625" style="9"/>
    <col min="52" max="52" width="16.5703125" style="9" bestFit="1" customWidth="1"/>
    <col min="53" max="54" width="6.7109375" style="9" bestFit="1" customWidth="1"/>
    <col min="55" max="55" width="8.5703125" style="9" bestFit="1" customWidth="1"/>
    <col min="56" max="56" width="1.5" style="9" customWidth="1"/>
    <col min="57" max="57" width="4.85546875" style="9" bestFit="1" customWidth="1"/>
    <col min="58" max="67" width="7.640625" style="9" bestFit="1" customWidth="1"/>
    <col min="68" max="16384" width="9.140625" style="9"/>
  </cols>
  <sheetData>
    <row r="1" spans="1:67" x14ac:dyDescent="0.35">
      <c r="A1" s="9" t="s">
        <v>21701</v>
      </c>
    </row>
    <row r="3" spans="1:67" x14ac:dyDescent="0.35">
      <c r="A3" s="1" t="s">
        <v>21666</v>
      </c>
      <c r="B3" s="1"/>
      <c r="C3" s="1"/>
      <c r="D3" s="1"/>
      <c r="E3" s="1"/>
      <c r="F3" s="1"/>
      <c r="G3" s="1"/>
      <c r="H3" s="1"/>
      <c r="I3" s="1"/>
      <c r="J3" s="1"/>
      <c r="K3" s="1"/>
      <c r="L3" s="1"/>
      <c r="M3" s="1"/>
      <c r="N3" s="1"/>
      <c r="O3" s="1"/>
      <c r="P3" s="1"/>
      <c r="Q3" s="1"/>
      <c r="R3" s="1" t="s">
        <v>21625</v>
      </c>
      <c r="S3" s="1"/>
      <c r="T3" s="1"/>
      <c r="U3" s="1"/>
      <c r="V3" s="1"/>
      <c r="W3" s="1"/>
      <c r="X3" s="1"/>
      <c r="Y3" s="1"/>
      <c r="Z3" s="1"/>
      <c r="AA3" s="1"/>
      <c r="AB3" s="1"/>
      <c r="AC3" s="1"/>
      <c r="AD3" s="1"/>
      <c r="AE3" s="1"/>
      <c r="AF3" s="1"/>
      <c r="AG3" s="1"/>
      <c r="AH3" s="1"/>
      <c r="AI3" s="1" t="s">
        <v>21577</v>
      </c>
      <c r="AJ3" s="1"/>
      <c r="AK3" s="1"/>
      <c r="AL3" s="1"/>
      <c r="AM3" s="1"/>
      <c r="AN3" s="1"/>
      <c r="AO3" s="1"/>
      <c r="AP3" s="1"/>
      <c r="AQ3" s="1"/>
      <c r="AR3" s="1"/>
      <c r="AS3" s="1"/>
      <c r="AT3" s="1"/>
      <c r="AU3" s="1"/>
      <c r="AV3" s="1"/>
      <c r="AW3" s="1"/>
      <c r="AX3" s="1"/>
      <c r="AY3" s="1"/>
      <c r="AZ3" s="1" t="s">
        <v>21578</v>
      </c>
      <c r="BA3" s="1"/>
      <c r="BB3" s="1"/>
      <c r="BC3" s="1"/>
      <c r="BD3" s="1"/>
      <c r="BE3" s="1"/>
      <c r="BF3" s="1"/>
      <c r="BG3" s="1"/>
      <c r="BH3" s="1"/>
      <c r="BI3" s="1"/>
      <c r="BJ3" s="1"/>
      <c r="BK3" s="1"/>
      <c r="BL3" s="1"/>
      <c r="BM3" s="1"/>
      <c r="BN3" s="1"/>
      <c r="BO3" s="1"/>
    </row>
    <row r="4" spans="1:67" x14ac:dyDescent="0.35">
      <c r="A4" s="36" t="s">
        <v>21043</v>
      </c>
      <c r="B4" s="39" t="s">
        <v>21629</v>
      </c>
      <c r="C4" s="39"/>
      <c r="D4" s="39"/>
      <c r="E4" s="1"/>
      <c r="F4" s="36" t="s">
        <v>21634</v>
      </c>
      <c r="G4" s="38" t="s">
        <v>21631</v>
      </c>
      <c r="H4" s="38"/>
      <c r="I4" s="38"/>
      <c r="J4" s="38"/>
      <c r="K4" s="38"/>
      <c r="L4" s="38"/>
      <c r="M4" s="38"/>
      <c r="N4" s="38"/>
      <c r="O4" s="38"/>
      <c r="P4" s="38"/>
      <c r="Q4" s="1"/>
      <c r="R4" s="36" t="s">
        <v>21632</v>
      </c>
      <c r="S4" s="39" t="s">
        <v>21629</v>
      </c>
      <c r="T4" s="39"/>
      <c r="U4" s="39"/>
      <c r="V4" s="1"/>
      <c r="W4" s="36" t="s">
        <v>21634</v>
      </c>
      <c r="X4" s="38" t="s">
        <v>21631</v>
      </c>
      <c r="Y4" s="38"/>
      <c r="Z4" s="38"/>
      <c r="AA4" s="38"/>
      <c r="AB4" s="38"/>
      <c r="AC4" s="38"/>
      <c r="AD4" s="38"/>
      <c r="AE4" s="38"/>
      <c r="AF4" s="38"/>
      <c r="AG4" s="38"/>
      <c r="AH4" s="1"/>
      <c r="AI4" s="36" t="s">
        <v>21047</v>
      </c>
      <c r="AJ4" s="39" t="s">
        <v>21629</v>
      </c>
      <c r="AK4" s="39"/>
      <c r="AL4" s="39"/>
      <c r="AM4" s="1"/>
      <c r="AN4" s="36" t="s">
        <v>21634</v>
      </c>
      <c r="AO4" s="38" t="s">
        <v>21631</v>
      </c>
      <c r="AP4" s="38"/>
      <c r="AQ4" s="38"/>
      <c r="AR4" s="38"/>
      <c r="AS4" s="38"/>
      <c r="AT4" s="38"/>
      <c r="AU4" s="38"/>
      <c r="AV4" s="38"/>
      <c r="AW4" s="38"/>
      <c r="AX4" s="38"/>
      <c r="AY4" s="1"/>
      <c r="AZ4" s="40" t="s">
        <v>21049</v>
      </c>
      <c r="BA4" s="39" t="s">
        <v>21629</v>
      </c>
      <c r="BB4" s="39"/>
      <c r="BC4" s="39"/>
      <c r="BD4" s="1"/>
      <c r="BE4" s="36" t="s">
        <v>21634</v>
      </c>
      <c r="BF4" s="38" t="s">
        <v>21631</v>
      </c>
      <c r="BG4" s="38"/>
      <c r="BH4" s="38"/>
      <c r="BI4" s="38"/>
      <c r="BJ4" s="38"/>
      <c r="BK4" s="38"/>
      <c r="BL4" s="38"/>
      <c r="BM4" s="38"/>
      <c r="BN4" s="38"/>
      <c r="BO4" s="38"/>
    </row>
    <row r="5" spans="1:67" x14ac:dyDescent="0.35">
      <c r="A5" s="37"/>
      <c r="B5" s="23" t="s">
        <v>21702</v>
      </c>
      <c r="C5" s="23" t="s">
        <v>21634</v>
      </c>
      <c r="D5" s="23" t="s">
        <v>21630</v>
      </c>
      <c r="E5" s="1"/>
      <c r="F5" s="37"/>
      <c r="G5" s="23" t="s">
        <v>21635</v>
      </c>
      <c r="H5" s="23" t="s">
        <v>21636</v>
      </c>
      <c r="I5" s="23" t="s">
        <v>21637</v>
      </c>
      <c r="J5" s="23" t="s">
        <v>21638</v>
      </c>
      <c r="K5" s="23" t="s">
        <v>21639</v>
      </c>
      <c r="L5" s="23" t="s">
        <v>21640</v>
      </c>
      <c r="M5" s="23" t="s">
        <v>21641</v>
      </c>
      <c r="N5" s="23" t="s">
        <v>21642</v>
      </c>
      <c r="O5" s="23" t="s">
        <v>21643</v>
      </c>
      <c r="P5" s="23" t="s">
        <v>21644</v>
      </c>
      <c r="Q5" s="1"/>
      <c r="R5" s="37"/>
      <c r="S5" s="23" t="s">
        <v>21702</v>
      </c>
      <c r="T5" s="23" t="s">
        <v>21634</v>
      </c>
      <c r="U5" s="23" t="s">
        <v>21630</v>
      </c>
      <c r="V5" s="1"/>
      <c r="W5" s="37"/>
      <c r="X5" s="23" t="s">
        <v>21635</v>
      </c>
      <c r="Y5" s="23" t="s">
        <v>21636</v>
      </c>
      <c r="Z5" s="23" t="s">
        <v>21637</v>
      </c>
      <c r="AA5" s="23" t="s">
        <v>21638</v>
      </c>
      <c r="AB5" s="23" t="s">
        <v>21639</v>
      </c>
      <c r="AC5" s="23" t="s">
        <v>21640</v>
      </c>
      <c r="AD5" s="23" t="s">
        <v>21641</v>
      </c>
      <c r="AE5" s="23" t="s">
        <v>21642</v>
      </c>
      <c r="AF5" s="23" t="s">
        <v>21643</v>
      </c>
      <c r="AG5" s="23" t="s">
        <v>21644</v>
      </c>
      <c r="AH5" s="1"/>
      <c r="AI5" s="37"/>
      <c r="AJ5" s="23" t="s">
        <v>21702</v>
      </c>
      <c r="AK5" s="23" t="s">
        <v>21634</v>
      </c>
      <c r="AL5" s="23" t="s">
        <v>21630</v>
      </c>
      <c r="AM5" s="1"/>
      <c r="AN5" s="37"/>
      <c r="AO5" s="23" t="s">
        <v>21635</v>
      </c>
      <c r="AP5" s="23" t="s">
        <v>21636</v>
      </c>
      <c r="AQ5" s="23" t="s">
        <v>21637</v>
      </c>
      <c r="AR5" s="23" t="s">
        <v>21638</v>
      </c>
      <c r="AS5" s="23" t="s">
        <v>21639</v>
      </c>
      <c r="AT5" s="23" t="s">
        <v>21640</v>
      </c>
      <c r="AU5" s="23" t="s">
        <v>21641</v>
      </c>
      <c r="AV5" s="23" t="s">
        <v>21642</v>
      </c>
      <c r="AW5" s="23" t="s">
        <v>21643</v>
      </c>
      <c r="AX5" s="23" t="s">
        <v>21644</v>
      </c>
      <c r="AY5" s="1"/>
      <c r="AZ5" s="41"/>
      <c r="BA5" s="23" t="s">
        <v>21702</v>
      </c>
      <c r="BB5" s="23" t="s">
        <v>21634</v>
      </c>
      <c r="BC5" s="23" t="s">
        <v>21630</v>
      </c>
      <c r="BD5" s="1"/>
      <c r="BE5" s="37"/>
      <c r="BF5" s="23" t="s">
        <v>21635</v>
      </c>
      <c r="BG5" s="23" t="s">
        <v>21636</v>
      </c>
      <c r="BH5" s="23" t="s">
        <v>21637</v>
      </c>
      <c r="BI5" s="23" t="s">
        <v>21638</v>
      </c>
      <c r="BJ5" s="23" t="s">
        <v>21639</v>
      </c>
      <c r="BK5" s="23" t="s">
        <v>21640</v>
      </c>
      <c r="BL5" s="23" t="s">
        <v>21641</v>
      </c>
      <c r="BM5" s="23" t="s">
        <v>21642</v>
      </c>
      <c r="BN5" s="23" t="s">
        <v>21643</v>
      </c>
      <c r="BO5" s="23" t="s">
        <v>21644</v>
      </c>
    </row>
    <row r="6" spans="1:67" x14ac:dyDescent="0.35">
      <c r="A6" s="1" t="s">
        <v>21635</v>
      </c>
      <c r="B6" s="1">
        <v>5.7801999999999998</v>
      </c>
      <c r="C6" s="1">
        <v>2.1264699999999999</v>
      </c>
      <c r="D6" s="1">
        <v>7.6300000000000007E-2</v>
      </c>
      <c r="E6" s="1"/>
      <c r="F6" s="1">
        <v>0</v>
      </c>
      <c r="G6" s="1">
        <v>-1.77E-2</v>
      </c>
      <c r="H6" s="1">
        <v>-2.0899999999999998E-2</v>
      </c>
      <c r="I6" s="1">
        <v>-2.9399999999999999E-2</v>
      </c>
      <c r="J6" s="1">
        <v>-2.35E-2</v>
      </c>
      <c r="K6" s="1">
        <v>-2.9499999999999998E-2</v>
      </c>
      <c r="L6" s="1">
        <v>-3.04E-2</v>
      </c>
      <c r="M6" s="1">
        <v>-2.0400000000000001E-2</v>
      </c>
      <c r="N6" s="1">
        <v>-2.5700000000000001E-2</v>
      </c>
      <c r="O6" s="1">
        <v>-2.7E-2</v>
      </c>
      <c r="P6" s="1">
        <v>-2.4799999999999999E-2</v>
      </c>
      <c r="Q6" s="1"/>
      <c r="R6" s="1" t="s">
        <v>21635</v>
      </c>
      <c r="S6" s="1">
        <v>3.3067000000000002</v>
      </c>
      <c r="T6" s="1">
        <v>1.9718</v>
      </c>
      <c r="U6" s="1">
        <v>8.5900000000000004E-2</v>
      </c>
      <c r="V6" s="1"/>
      <c r="W6" s="1">
        <v>0</v>
      </c>
      <c r="X6" s="1">
        <v>-1.7600000000000001E-2</v>
      </c>
      <c r="Y6" s="1">
        <v>-1.26E-2</v>
      </c>
      <c r="Z6" s="1">
        <v>-1.2699999999999999E-2</v>
      </c>
      <c r="AA6" s="1">
        <v>-1.47E-2</v>
      </c>
      <c r="AB6" s="1">
        <v>-1.2999999999999999E-2</v>
      </c>
      <c r="AC6" s="1">
        <v>-1.8599999999999998E-2</v>
      </c>
      <c r="AD6" s="1">
        <v>-5.5999999999999999E-3</v>
      </c>
      <c r="AE6" s="1">
        <v>-1.11E-2</v>
      </c>
      <c r="AF6" s="1">
        <v>-1.23E-2</v>
      </c>
      <c r="AG6" s="1">
        <v>-1.47E-2</v>
      </c>
      <c r="AH6" s="1"/>
      <c r="AI6" s="1" t="s">
        <v>21635</v>
      </c>
      <c r="AJ6" s="1">
        <v>3.0158</v>
      </c>
      <c r="AK6" s="1">
        <v>1.7672000000000001</v>
      </c>
      <c r="AL6" s="1">
        <v>4.0363000000000003E-2</v>
      </c>
      <c r="AM6" s="1"/>
      <c r="AN6" s="1">
        <v>0</v>
      </c>
      <c r="AO6" s="1">
        <v>-2.2599999999999999E-2</v>
      </c>
      <c r="AP6" s="1">
        <v>-2.52E-2</v>
      </c>
      <c r="AQ6" s="1">
        <v>-3.6400000000000002E-2</v>
      </c>
      <c r="AR6" s="1">
        <v>-3.15E-2</v>
      </c>
      <c r="AS6" s="1">
        <v>-2.7300000000000001E-2</v>
      </c>
      <c r="AT6" s="1">
        <v>-3.5000000000000003E-2</v>
      </c>
      <c r="AU6" s="1">
        <v>-2.8199999999999999E-2</v>
      </c>
      <c r="AV6" s="1">
        <v>-3.0599999999999999E-2</v>
      </c>
      <c r="AW6" s="1">
        <v>-2.8500000000000001E-2</v>
      </c>
      <c r="AX6" s="1">
        <v>-3.2599999999999997E-2</v>
      </c>
      <c r="AY6" s="1"/>
      <c r="AZ6" s="1" t="s">
        <v>21635</v>
      </c>
      <c r="BA6" s="1">
        <v>4.4419000000000004</v>
      </c>
      <c r="BB6" s="1">
        <v>1.9146000000000001</v>
      </c>
      <c r="BC6" s="1">
        <v>0.13020799999999999</v>
      </c>
      <c r="BD6" s="1"/>
      <c r="BE6" s="1">
        <v>0</v>
      </c>
      <c r="BF6" s="1">
        <v>-1.3054E-2</v>
      </c>
      <c r="BG6" s="1">
        <v>-1.159E-2</v>
      </c>
      <c r="BH6" s="1">
        <v>-6.4659999999999995E-3</v>
      </c>
      <c r="BI6" s="1">
        <v>-1.342E-2</v>
      </c>
      <c r="BJ6" s="1">
        <v>-2.4156E-2</v>
      </c>
      <c r="BK6" s="1">
        <v>-2.5742000000000001E-2</v>
      </c>
      <c r="BL6" s="1">
        <v>-1.5859999999999999E-2</v>
      </c>
      <c r="BM6" s="1">
        <v>-1.2078E-2</v>
      </c>
      <c r="BN6" s="1">
        <v>-2.1350000000000001E-2</v>
      </c>
      <c r="BO6" s="1">
        <v>-1.6836E-2</v>
      </c>
    </row>
    <row r="7" spans="1:67" x14ac:dyDescent="0.35">
      <c r="A7" s="1" t="s">
        <v>21636</v>
      </c>
      <c r="B7" s="1">
        <v>4.9661999999999997</v>
      </c>
      <c r="C7" s="1">
        <v>2.0851000000000002</v>
      </c>
      <c r="D7" s="1">
        <v>5.9299999999999999E-2</v>
      </c>
      <c r="E7" s="1"/>
      <c r="F7" s="1">
        <v>4</v>
      </c>
      <c r="G7" s="1">
        <v>1.4460000000000001E-2</v>
      </c>
      <c r="H7" s="1">
        <v>1.685E-2</v>
      </c>
      <c r="I7" s="1">
        <v>6.8300000000000001E-3</v>
      </c>
      <c r="J7" s="1">
        <v>5.1399999999999996E-3</v>
      </c>
      <c r="K7" s="1">
        <v>-4.7000000000000002E-3</v>
      </c>
      <c r="L7" s="1">
        <v>2.7E-4</v>
      </c>
      <c r="M7" s="1">
        <v>6.96E-3</v>
      </c>
      <c r="N7" s="1">
        <v>-6.7999999999999996E-3</v>
      </c>
      <c r="O7" s="1">
        <v>-6.9999999999999999E-4</v>
      </c>
      <c r="P7" s="1">
        <v>-2.9999999999999997E-4</v>
      </c>
      <c r="Q7" s="1"/>
      <c r="R7" s="1" t="s">
        <v>21636</v>
      </c>
      <c r="S7" s="1">
        <v>4.8345000000000002</v>
      </c>
      <c r="T7" s="1">
        <v>1.9504999999999999</v>
      </c>
      <c r="U7" s="1">
        <v>0.13919999999999999</v>
      </c>
      <c r="V7" s="1"/>
      <c r="W7" s="1">
        <v>4</v>
      </c>
      <c r="X7" s="1">
        <v>8.0300000000000007E-3</v>
      </c>
      <c r="Y7" s="1">
        <v>2.9180000000000001E-2</v>
      </c>
      <c r="Z7" s="1">
        <v>3.8269999999999998E-2</v>
      </c>
      <c r="AA7" s="1">
        <v>1.2149999999999999E-2</v>
      </c>
      <c r="AB7" s="1">
        <v>-5.5999999999999999E-3</v>
      </c>
      <c r="AC7" s="1">
        <v>2.4479999999999998E-2</v>
      </c>
      <c r="AD7" s="1">
        <v>4.5679999999999998E-2</v>
      </c>
      <c r="AE7" s="1">
        <v>1.9820000000000001E-2</v>
      </c>
      <c r="AF7" s="1">
        <v>2.7179999999999999E-2</v>
      </c>
      <c r="AG7" s="1">
        <v>1.5879999999999998E-2</v>
      </c>
      <c r="AH7" s="1"/>
      <c r="AI7" s="1" t="s">
        <v>21636</v>
      </c>
      <c r="AJ7" s="1">
        <v>3.4447999999999999</v>
      </c>
      <c r="AK7" s="1">
        <v>1.6531</v>
      </c>
      <c r="AL7" s="1">
        <v>6.9231000000000001E-2</v>
      </c>
      <c r="AM7" s="1"/>
      <c r="AN7" s="1">
        <v>4</v>
      </c>
      <c r="AO7" s="1">
        <v>9.6399999999999993E-3</v>
      </c>
      <c r="AP7" s="1">
        <v>1.9619999999999999E-2</v>
      </c>
      <c r="AQ7" s="1">
        <v>-1.7899999999999999E-2</v>
      </c>
      <c r="AR7" s="1">
        <v>-4.1999999999999997E-3</v>
      </c>
      <c r="AS7" s="1">
        <v>-1.7500000000000002E-2</v>
      </c>
      <c r="AT7" s="1">
        <v>-1.3899999999999999E-2</v>
      </c>
      <c r="AU7" s="1">
        <v>-1.21E-2</v>
      </c>
      <c r="AV7" s="1">
        <v>-1.7500000000000002E-2</v>
      </c>
      <c r="AW7" s="1">
        <v>-1.34E-2</v>
      </c>
      <c r="AX7" s="1">
        <v>-2.2700000000000001E-2</v>
      </c>
      <c r="AY7" s="1"/>
      <c r="AZ7" s="1" t="s">
        <v>21636</v>
      </c>
      <c r="BA7" s="1">
        <v>5.98</v>
      </c>
      <c r="BB7" s="1">
        <v>1.8062</v>
      </c>
      <c r="BC7" s="1">
        <v>9.6704999999999999E-2</v>
      </c>
      <c r="BD7" s="1"/>
      <c r="BE7" s="1">
        <v>4</v>
      </c>
      <c r="BF7" s="1">
        <v>5.28992E-2</v>
      </c>
      <c r="BG7" s="1">
        <v>4.0760200000000003E-2</v>
      </c>
      <c r="BH7" s="1">
        <v>3.3769599999999997E-2</v>
      </c>
      <c r="BI7" s="1">
        <v>2.4705000000000001E-2</v>
      </c>
      <c r="BJ7" s="1">
        <v>1.2139E-2</v>
      </c>
      <c r="BK7" s="1">
        <v>-5.2459999999999998E-3</v>
      </c>
      <c r="BL7" s="1">
        <v>3.9430400000000004E-2</v>
      </c>
      <c r="BM7" s="1">
        <v>3.3855000000000003E-2</v>
      </c>
      <c r="BN7" s="1">
        <v>5.7340000000000004E-3</v>
      </c>
      <c r="BO7" s="1">
        <v>2.2447999999999999E-3</v>
      </c>
    </row>
    <row r="8" spans="1:67" x14ac:dyDescent="0.35">
      <c r="A8" s="1" t="s">
        <v>21637</v>
      </c>
      <c r="B8" s="1">
        <v>4.508</v>
      </c>
      <c r="C8" s="1">
        <v>1.88937</v>
      </c>
      <c r="D8" s="1">
        <v>6.7199999999999996E-2</v>
      </c>
      <c r="E8" s="1"/>
      <c r="F8" s="1">
        <v>8</v>
      </c>
      <c r="G8" s="1">
        <v>9.6229999999999996E-2</v>
      </c>
      <c r="H8" s="1">
        <v>0.12284</v>
      </c>
      <c r="I8" s="1">
        <v>8.949E-2</v>
      </c>
      <c r="J8" s="1">
        <v>7.1879999999999999E-2</v>
      </c>
      <c r="K8" s="1">
        <v>5.6590000000000001E-2</v>
      </c>
      <c r="L8" s="1">
        <v>7.1400000000000005E-2</v>
      </c>
      <c r="M8" s="1">
        <v>6.9980000000000001E-2</v>
      </c>
      <c r="N8" s="1">
        <v>3.7690000000000001E-2</v>
      </c>
      <c r="O8" s="1">
        <v>5.7029999999999997E-2</v>
      </c>
      <c r="P8" s="1">
        <v>5.432E-2</v>
      </c>
      <c r="Q8" s="1"/>
      <c r="R8" s="1" t="s">
        <v>21637</v>
      </c>
      <c r="S8" s="1">
        <v>3.9582000000000002</v>
      </c>
      <c r="T8" s="1">
        <v>1.6814</v>
      </c>
      <c r="U8" s="1">
        <v>0.1106</v>
      </c>
      <c r="V8" s="1"/>
      <c r="W8" s="1">
        <v>8</v>
      </c>
      <c r="X8" s="1">
        <v>8.8200000000000001E-2</v>
      </c>
      <c r="Y8" s="1">
        <v>0.12642999999999999</v>
      </c>
      <c r="Z8" s="1">
        <v>0.13672000000000001</v>
      </c>
      <c r="AA8" s="1">
        <v>7.0860000000000006E-2</v>
      </c>
      <c r="AB8" s="1">
        <v>3.6139999999999999E-2</v>
      </c>
      <c r="AC8" s="1">
        <v>0.12084</v>
      </c>
      <c r="AD8" s="1">
        <v>0.12031</v>
      </c>
      <c r="AE8" s="1">
        <v>7.3260000000000006E-2</v>
      </c>
      <c r="AF8" s="1">
        <v>9.8710000000000006E-2</v>
      </c>
      <c r="AG8" s="1">
        <v>8.5849999999999996E-2</v>
      </c>
      <c r="AH8" s="1"/>
      <c r="AI8" s="1" t="s">
        <v>21637</v>
      </c>
      <c r="AJ8" s="1">
        <v>2.6219999999999999</v>
      </c>
      <c r="AK8" s="1">
        <v>1.4017999999999999</v>
      </c>
      <c r="AL8" s="1">
        <v>3.8207999999999999E-2</v>
      </c>
      <c r="AM8" s="1"/>
      <c r="AN8" s="1">
        <v>8</v>
      </c>
      <c r="AO8" s="1">
        <v>7.2599999999999998E-2</v>
      </c>
      <c r="AP8" s="1">
        <v>0.10097</v>
      </c>
      <c r="AQ8" s="1">
        <v>2.6429999999999999E-2</v>
      </c>
      <c r="AR8" s="1">
        <v>6.2199999999999998E-2</v>
      </c>
      <c r="AS8" s="1">
        <v>1.383E-2</v>
      </c>
      <c r="AT8" s="1">
        <v>2.681E-2</v>
      </c>
      <c r="AU8" s="1">
        <v>2.317E-2</v>
      </c>
      <c r="AV8" s="1">
        <v>1.5769999999999999E-2</v>
      </c>
      <c r="AW8" s="1">
        <v>1.4930000000000001E-2</v>
      </c>
      <c r="AX8" s="1">
        <v>4.7800000000000004E-3</v>
      </c>
      <c r="AY8" s="1"/>
      <c r="AZ8" s="1" t="s">
        <v>21637</v>
      </c>
      <c r="BA8" s="1">
        <v>5.5542999999999996</v>
      </c>
      <c r="BB8" s="1">
        <v>1.8037000000000001</v>
      </c>
      <c r="BC8" s="1">
        <v>6.9261000000000003E-2</v>
      </c>
      <c r="BD8" s="1"/>
      <c r="BE8" s="1">
        <v>8</v>
      </c>
      <c r="BF8" s="1">
        <v>0.16219900000000001</v>
      </c>
      <c r="BG8" s="1">
        <v>0.13300439999999999</v>
      </c>
      <c r="BH8" s="1">
        <v>0.14448459999999999</v>
      </c>
      <c r="BI8" s="1">
        <v>0.1025654</v>
      </c>
      <c r="BJ8" s="1">
        <v>7.6030399999999998E-2</v>
      </c>
      <c r="BK8" s="1">
        <v>4.4420199999999993E-2</v>
      </c>
      <c r="BL8" s="1">
        <v>0.1293444</v>
      </c>
      <c r="BM8" s="1">
        <v>0.10206519999999999</v>
      </c>
      <c r="BN8" s="1">
        <v>8.2179200000000008E-2</v>
      </c>
      <c r="BO8" s="1">
        <v>4.8080199999999997E-2</v>
      </c>
    </row>
    <row r="9" spans="1:67" x14ac:dyDescent="0.35">
      <c r="A9" s="1" t="s">
        <v>21638</v>
      </c>
      <c r="B9" s="1">
        <v>4.6993</v>
      </c>
      <c r="C9" s="1">
        <v>1.81108</v>
      </c>
      <c r="D9" s="1">
        <v>6.6600000000000006E-2</v>
      </c>
      <c r="E9" s="1"/>
      <c r="F9" s="1">
        <v>12</v>
      </c>
      <c r="G9" s="1">
        <v>0.21353</v>
      </c>
      <c r="H9" s="1">
        <v>0.25835999999999998</v>
      </c>
      <c r="I9" s="1">
        <v>0.20438999999999999</v>
      </c>
      <c r="J9" s="1">
        <v>0.16797999999999999</v>
      </c>
      <c r="K9" s="1">
        <v>0.14222000000000001</v>
      </c>
      <c r="L9" s="1">
        <v>0.16652</v>
      </c>
      <c r="M9" s="1">
        <v>0.15348000000000001</v>
      </c>
      <c r="N9" s="1">
        <v>0.11273</v>
      </c>
      <c r="O9" s="1">
        <v>0.13614000000000001</v>
      </c>
      <c r="P9" s="1">
        <v>0.13525000000000001</v>
      </c>
      <c r="Q9" s="1"/>
      <c r="R9" s="1" t="s">
        <v>21638</v>
      </c>
      <c r="S9" s="1">
        <v>4.9218000000000002</v>
      </c>
      <c r="T9" s="1">
        <v>1.6511</v>
      </c>
      <c r="U9" s="1">
        <v>0.1047</v>
      </c>
      <c r="V9" s="1"/>
      <c r="W9" s="1">
        <v>12</v>
      </c>
      <c r="X9" s="1">
        <v>0.20119999999999999</v>
      </c>
      <c r="Y9" s="1">
        <v>0.25081999999999999</v>
      </c>
      <c r="Z9" s="1">
        <v>0.25557000000000002</v>
      </c>
      <c r="AA9" s="1">
        <v>0.14824999999999999</v>
      </c>
      <c r="AB9" s="1">
        <v>0.10983999999999999</v>
      </c>
      <c r="AC9" s="1">
        <v>0.23666999999999999</v>
      </c>
      <c r="AD9" s="1">
        <v>0.20979999999999999</v>
      </c>
      <c r="AE9" s="1">
        <v>0.15445999999999999</v>
      </c>
      <c r="AF9" s="1">
        <v>0.18212999999999999</v>
      </c>
      <c r="AG9" s="1">
        <v>0.16886999999999999</v>
      </c>
      <c r="AH9" s="1"/>
      <c r="AI9" s="1" t="s">
        <v>21638</v>
      </c>
      <c r="AJ9" s="1">
        <v>2.6392000000000002</v>
      </c>
      <c r="AK9" s="1">
        <v>1.306</v>
      </c>
      <c r="AL9" s="1">
        <v>0.107101</v>
      </c>
      <c r="AM9" s="1"/>
      <c r="AN9" s="1">
        <v>12</v>
      </c>
      <c r="AO9" s="1">
        <v>0.15276999999999999</v>
      </c>
      <c r="AP9" s="1">
        <v>0.19830999999999999</v>
      </c>
      <c r="AQ9" s="1">
        <v>9.1920000000000002E-2</v>
      </c>
      <c r="AR9" s="1">
        <v>0.14981</v>
      </c>
      <c r="AS9" s="1">
        <v>5.9240000000000001E-2</v>
      </c>
      <c r="AT9" s="1">
        <v>8.8410000000000002E-2</v>
      </c>
      <c r="AU9" s="1">
        <v>6.1609999999999998E-2</v>
      </c>
      <c r="AV9" s="1">
        <v>6.0299999999999999E-2</v>
      </c>
      <c r="AW9" s="1">
        <v>5.543E-2</v>
      </c>
      <c r="AX9" s="1">
        <v>4.512E-2</v>
      </c>
      <c r="AY9" s="1"/>
      <c r="AZ9" s="1" t="s">
        <v>21638</v>
      </c>
      <c r="BA9" s="1">
        <v>3.2713000000000001</v>
      </c>
      <c r="BB9" s="1">
        <v>1.788</v>
      </c>
      <c r="BC9" s="1">
        <v>0.10613599999999999</v>
      </c>
      <c r="BD9" s="1"/>
      <c r="BE9" s="1">
        <v>12</v>
      </c>
      <c r="BF9" s="1">
        <v>0.29072599999999998</v>
      </c>
      <c r="BG9" s="1">
        <v>0.25095400000000001</v>
      </c>
      <c r="BH9" s="1">
        <v>0.28332059999999998</v>
      </c>
      <c r="BI9" s="1">
        <v>0.20646059999999999</v>
      </c>
      <c r="BJ9" s="1">
        <v>0.16886020000000002</v>
      </c>
      <c r="BK9" s="1">
        <v>0.12385439999999999</v>
      </c>
      <c r="BL9" s="1">
        <v>0.24430500000000002</v>
      </c>
      <c r="BM9" s="1">
        <v>0.18707480000000001</v>
      </c>
      <c r="BN9" s="1">
        <v>0.1968104</v>
      </c>
      <c r="BO9" s="1">
        <v>0.12186580000000001</v>
      </c>
    </row>
    <row r="10" spans="1:67" x14ac:dyDescent="0.35">
      <c r="A10" s="1" t="s">
        <v>21639</v>
      </c>
      <c r="B10" s="1">
        <v>4.9173</v>
      </c>
      <c r="C10" s="1">
        <v>1.7238899999999999</v>
      </c>
      <c r="D10" s="1">
        <v>4.1300000000000003E-2</v>
      </c>
      <c r="E10" s="1"/>
      <c r="F10" s="1">
        <v>16</v>
      </c>
      <c r="G10" s="1">
        <v>0.35711999999999999</v>
      </c>
      <c r="H10" s="1">
        <v>0.40411999999999998</v>
      </c>
      <c r="I10" s="1">
        <v>0.33051000000000003</v>
      </c>
      <c r="J10" s="1">
        <v>0.28204000000000001</v>
      </c>
      <c r="K10" s="1">
        <v>0.24475</v>
      </c>
      <c r="L10" s="1">
        <v>0.25800000000000001</v>
      </c>
      <c r="M10" s="1">
        <v>0.249</v>
      </c>
      <c r="N10" s="1">
        <v>0.19711999999999999</v>
      </c>
      <c r="O10" s="1">
        <v>0.22825000000000001</v>
      </c>
      <c r="P10" s="1">
        <v>0.22417000000000001</v>
      </c>
      <c r="Q10" s="1"/>
      <c r="R10" s="1" t="s">
        <v>21639</v>
      </c>
      <c r="S10" s="1">
        <v>3.5503</v>
      </c>
      <c r="T10" s="1">
        <v>1.6111</v>
      </c>
      <c r="U10" s="1">
        <v>5.91E-2</v>
      </c>
      <c r="V10" s="1"/>
      <c r="W10" s="1">
        <v>16</v>
      </c>
      <c r="X10" s="1">
        <v>0.33450000000000002</v>
      </c>
      <c r="Y10" s="1">
        <v>0.38639000000000001</v>
      </c>
      <c r="Z10" s="1">
        <v>0.36953000000000003</v>
      </c>
      <c r="AA10" s="1">
        <v>0.24151</v>
      </c>
      <c r="AB10" s="1">
        <v>0.20483000000000001</v>
      </c>
      <c r="AC10" s="1">
        <v>0.3478</v>
      </c>
      <c r="AD10" s="1">
        <v>0.30864999999999998</v>
      </c>
      <c r="AE10" s="1">
        <v>0.24373</v>
      </c>
      <c r="AF10" s="1">
        <v>0.27011000000000002</v>
      </c>
      <c r="AG10" s="1">
        <v>0.26168999999999998</v>
      </c>
      <c r="AH10" s="1"/>
      <c r="AI10" s="1" t="s">
        <v>21639</v>
      </c>
      <c r="AJ10" s="1">
        <v>5.5716999999999999</v>
      </c>
      <c r="AK10" s="1">
        <v>1.2685</v>
      </c>
      <c r="AL10" s="1">
        <v>4.9745999999999999E-2</v>
      </c>
      <c r="AM10" s="1"/>
      <c r="AN10" s="1">
        <v>16</v>
      </c>
      <c r="AO10" s="1">
        <v>0.24368000000000001</v>
      </c>
      <c r="AP10" s="1">
        <v>0.29504999999999998</v>
      </c>
      <c r="AQ10" s="1">
        <v>0.17213999999999999</v>
      </c>
      <c r="AR10" s="1">
        <v>0.23927999999999999</v>
      </c>
      <c r="AS10" s="1">
        <v>0.1244</v>
      </c>
      <c r="AT10" s="1">
        <v>0.15235000000000001</v>
      </c>
      <c r="AU10" s="1">
        <v>0.11373999999999999</v>
      </c>
      <c r="AV10" s="1">
        <v>0.11827</v>
      </c>
      <c r="AW10" s="1">
        <v>0.10292</v>
      </c>
      <c r="AX10" s="1">
        <v>0.10347000000000001</v>
      </c>
      <c r="AY10" s="1"/>
      <c r="AZ10" s="1" t="s">
        <v>21639</v>
      </c>
      <c r="BA10" s="1">
        <v>5.0084</v>
      </c>
      <c r="BB10" s="1">
        <v>1.7193000000000001</v>
      </c>
      <c r="BC10" s="1">
        <v>9.4204999999999997E-2</v>
      </c>
      <c r="BD10" s="1"/>
      <c r="BE10" s="1">
        <v>16</v>
      </c>
      <c r="BF10" s="1">
        <v>0.42789059999999995</v>
      </c>
      <c r="BG10" s="1">
        <v>0.3835558</v>
      </c>
      <c r="BH10" s="1">
        <v>0.41848439999999998</v>
      </c>
      <c r="BI10" s="1">
        <v>0.32432480000000002</v>
      </c>
      <c r="BJ10" s="1">
        <v>0.29171419999999998</v>
      </c>
      <c r="BK10" s="1">
        <v>0.2368142</v>
      </c>
      <c r="BL10" s="1">
        <v>0.36434080000000002</v>
      </c>
      <c r="BM10" s="1">
        <v>0.28881059999999997</v>
      </c>
      <c r="BN10" s="1">
        <v>0.30478039999999995</v>
      </c>
      <c r="BO10" s="1">
        <v>0.20611899999999997</v>
      </c>
    </row>
    <row r="11" spans="1:67" x14ac:dyDescent="0.35">
      <c r="A11" s="1" t="s">
        <v>21640</v>
      </c>
      <c r="B11" s="1">
        <v>5.8247</v>
      </c>
      <c r="C11" s="1">
        <v>1.6131200000000001</v>
      </c>
      <c r="D11" s="1">
        <v>0.11609999999999999</v>
      </c>
      <c r="E11" s="1"/>
      <c r="F11" s="1">
        <v>20</v>
      </c>
      <c r="G11" s="1">
        <v>0.51498999999999995</v>
      </c>
      <c r="H11" s="1">
        <v>0.55711999999999995</v>
      </c>
      <c r="I11" s="1">
        <v>0.47153</v>
      </c>
      <c r="J11" s="1">
        <v>0.40589999999999998</v>
      </c>
      <c r="K11" s="1">
        <v>0.35267999999999999</v>
      </c>
      <c r="L11" s="1">
        <v>0.36642999999999998</v>
      </c>
      <c r="M11" s="1">
        <v>0.35489999999999999</v>
      </c>
      <c r="N11" s="1">
        <v>0.29570000000000002</v>
      </c>
      <c r="O11" s="1">
        <v>0.33051000000000003</v>
      </c>
      <c r="P11" s="1">
        <v>0.32129000000000002</v>
      </c>
      <c r="Q11" s="1"/>
      <c r="R11" s="1" t="s">
        <v>21640</v>
      </c>
      <c r="S11" s="1">
        <v>4.0236000000000001</v>
      </c>
      <c r="T11" s="1">
        <v>1.5902000000000001</v>
      </c>
      <c r="U11" s="1">
        <v>0.13100000000000001</v>
      </c>
      <c r="V11" s="1"/>
      <c r="W11" s="1">
        <v>20</v>
      </c>
      <c r="X11" s="1">
        <v>0.47064</v>
      </c>
      <c r="Y11" s="1">
        <v>0.53095000000000003</v>
      </c>
      <c r="Z11" s="1">
        <v>0.48837999999999998</v>
      </c>
      <c r="AA11" s="1">
        <v>0.34470000000000001</v>
      </c>
      <c r="AB11" s="1">
        <v>0.32</v>
      </c>
      <c r="AC11" s="1">
        <v>0.45956000000000002</v>
      </c>
      <c r="AD11" s="1">
        <v>0.41254999999999997</v>
      </c>
      <c r="AE11" s="1">
        <v>0.33716000000000002</v>
      </c>
      <c r="AF11" s="1">
        <v>0.36642999999999998</v>
      </c>
      <c r="AG11" s="1">
        <v>0.35446</v>
      </c>
      <c r="AH11" s="1"/>
      <c r="AI11" s="1" t="s">
        <v>21640</v>
      </c>
      <c r="AJ11" s="1">
        <v>2.6032999999999999</v>
      </c>
      <c r="AK11" s="1">
        <v>1.2185999999999999</v>
      </c>
      <c r="AL11" s="1">
        <v>2.3921999999999999E-2</v>
      </c>
      <c r="AM11" s="1"/>
      <c r="AN11" s="1">
        <v>20</v>
      </c>
      <c r="AO11" s="1">
        <v>0.34376000000000001</v>
      </c>
      <c r="AP11" s="1">
        <v>0.39661999999999997</v>
      </c>
      <c r="AQ11" s="1">
        <v>0.25568999999999997</v>
      </c>
      <c r="AR11" s="1">
        <v>0.32643</v>
      </c>
      <c r="AS11" s="1">
        <v>0.19098999999999999</v>
      </c>
      <c r="AT11" s="1">
        <v>0.23027</v>
      </c>
      <c r="AU11" s="1">
        <v>0.17272999999999999</v>
      </c>
      <c r="AV11" s="1">
        <v>0.18371999999999999</v>
      </c>
      <c r="AW11" s="1">
        <v>0.16309000000000001</v>
      </c>
      <c r="AX11" s="1">
        <v>0.16964000000000001</v>
      </c>
      <c r="AY11" s="1"/>
      <c r="AZ11" s="1" t="s">
        <v>21640</v>
      </c>
      <c r="BA11" s="1">
        <v>3.9119000000000002</v>
      </c>
      <c r="BB11" s="1">
        <v>1.6919999999999999</v>
      </c>
      <c r="BC11" s="1">
        <v>9.0795000000000001E-2</v>
      </c>
      <c r="BD11" s="1"/>
      <c r="BE11" s="1">
        <v>20</v>
      </c>
      <c r="BF11" s="1">
        <v>0.56322519999999998</v>
      </c>
      <c r="BG11" s="1">
        <v>0.51307099999999994</v>
      </c>
      <c r="BH11" s="1">
        <v>0.54717000000000005</v>
      </c>
      <c r="BI11" s="1">
        <v>0.439444</v>
      </c>
      <c r="BJ11" s="1">
        <v>0.40684559999999997</v>
      </c>
      <c r="BK11" s="1">
        <v>0.35519080000000003</v>
      </c>
      <c r="BL11" s="1">
        <v>0.47196919999999998</v>
      </c>
      <c r="BM11" s="1">
        <v>0.381799</v>
      </c>
      <c r="BN11" s="1">
        <v>0.41989959999999998</v>
      </c>
      <c r="BO11" s="1">
        <v>0.31850540000000005</v>
      </c>
    </row>
    <row r="12" spans="1:67" x14ac:dyDescent="0.35">
      <c r="A12" s="1" t="s">
        <v>21641</v>
      </c>
      <c r="B12" s="1">
        <v>4.4057000000000004</v>
      </c>
      <c r="C12" s="1">
        <v>1.6060099999999999</v>
      </c>
      <c r="D12" s="1">
        <v>4.82E-2</v>
      </c>
      <c r="E12" s="1"/>
      <c r="F12" s="1">
        <v>24</v>
      </c>
      <c r="G12" s="1">
        <v>0.67818000000000001</v>
      </c>
      <c r="H12" s="1">
        <v>0.71187999999999996</v>
      </c>
      <c r="I12" s="1">
        <v>0.61431999999999998</v>
      </c>
      <c r="J12" s="1">
        <v>0.53805000000000003</v>
      </c>
      <c r="K12" s="1">
        <v>0.46843000000000001</v>
      </c>
      <c r="L12" s="1">
        <v>0.47817999999999999</v>
      </c>
      <c r="M12" s="1">
        <v>0.46133000000000002</v>
      </c>
      <c r="N12" s="1">
        <v>0.40456999999999999</v>
      </c>
      <c r="O12" s="1">
        <v>0.4365</v>
      </c>
      <c r="P12" s="1">
        <v>0.42585000000000001</v>
      </c>
      <c r="Q12" s="1"/>
      <c r="R12" s="1" t="s">
        <v>21641</v>
      </c>
      <c r="S12" s="1">
        <v>3.2151999999999998</v>
      </c>
      <c r="T12" s="1">
        <v>1.5657000000000001</v>
      </c>
      <c r="U12" s="1">
        <v>4.6899999999999997E-2</v>
      </c>
      <c r="V12" s="1"/>
      <c r="W12" s="1">
        <v>24</v>
      </c>
      <c r="X12" s="1">
        <v>0.61431999999999998</v>
      </c>
      <c r="Y12" s="1">
        <v>0.67374999999999996</v>
      </c>
      <c r="Z12" s="1">
        <v>0.60811999999999999</v>
      </c>
      <c r="AA12" s="1">
        <v>0.46310000000000001</v>
      </c>
      <c r="AB12" s="1">
        <v>0.43251000000000001</v>
      </c>
      <c r="AC12" s="1">
        <v>0.57752000000000003</v>
      </c>
      <c r="AD12" s="1">
        <v>0.5212</v>
      </c>
      <c r="AE12" s="1">
        <v>0.43959999999999999</v>
      </c>
      <c r="AF12" s="1">
        <v>0.46310000000000001</v>
      </c>
      <c r="AG12" s="1">
        <v>0.45023999999999997</v>
      </c>
      <c r="AH12" s="1"/>
      <c r="AI12" s="1" t="s">
        <v>21641</v>
      </c>
      <c r="AJ12" s="1">
        <v>5.0781999999999998</v>
      </c>
      <c r="AK12" s="1">
        <v>1.1379999999999999</v>
      </c>
      <c r="AL12" s="1">
        <v>5.2450999999999998E-2</v>
      </c>
      <c r="AM12" s="1"/>
      <c r="AN12" s="1">
        <v>24</v>
      </c>
      <c r="AO12" s="1">
        <v>0.45032</v>
      </c>
      <c r="AP12" s="1">
        <v>0.49259999999999998</v>
      </c>
      <c r="AQ12" s="1">
        <v>0.34841</v>
      </c>
      <c r="AR12" s="1">
        <v>0.41903000000000001</v>
      </c>
      <c r="AS12" s="1">
        <v>0.26773999999999998</v>
      </c>
      <c r="AT12" s="1">
        <v>0.30651</v>
      </c>
      <c r="AU12" s="1">
        <v>0.23704</v>
      </c>
      <c r="AV12" s="1">
        <v>0.24867</v>
      </c>
      <c r="AW12" s="1">
        <v>0.22647</v>
      </c>
      <c r="AX12" s="1">
        <v>0.23696</v>
      </c>
      <c r="AY12" s="1"/>
      <c r="AZ12" s="1" t="s">
        <v>21641</v>
      </c>
      <c r="BA12" s="1">
        <v>3.0285000000000002</v>
      </c>
      <c r="BB12" s="1">
        <v>1.6366000000000001</v>
      </c>
      <c r="BC12" s="1">
        <v>8.2991999999999996E-2</v>
      </c>
      <c r="BD12" s="1"/>
      <c r="BE12" s="1">
        <v>24</v>
      </c>
      <c r="BF12" s="1">
        <v>0.70670939999999993</v>
      </c>
      <c r="BG12" s="1">
        <v>0.64799079999999987</v>
      </c>
      <c r="BH12" s="1">
        <v>0.69339919999999999</v>
      </c>
      <c r="BI12" s="1">
        <v>0.56198079999999995</v>
      </c>
      <c r="BJ12" s="1">
        <v>0.53094399999999997</v>
      </c>
      <c r="BK12" s="1">
        <v>0.47022459999999999</v>
      </c>
      <c r="BL12" s="1">
        <v>0.58734459999999999</v>
      </c>
      <c r="BM12" s="1">
        <v>0.49568599999999996</v>
      </c>
      <c r="BN12" s="1">
        <v>0.53161500000000006</v>
      </c>
      <c r="BO12" s="1">
        <v>0.42347419999999997</v>
      </c>
    </row>
    <row r="13" spans="1:67" x14ac:dyDescent="0.35">
      <c r="A13" s="1" t="s">
        <v>21642</v>
      </c>
      <c r="B13" s="1">
        <v>4.5613999999999999</v>
      </c>
      <c r="C13" s="1">
        <v>1.5312699999999999</v>
      </c>
      <c r="D13" s="1">
        <v>2.6700000000000002E-2</v>
      </c>
      <c r="E13" s="1"/>
      <c r="F13" s="1">
        <v>28</v>
      </c>
      <c r="G13" s="1">
        <v>0.84226000000000001</v>
      </c>
      <c r="H13" s="1">
        <v>0.86887000000000003</v>
      </c>
      <c r="I13" s="1">
        <v>0.75888999999999995</v>
      </c>
      <c r="J13" s="1">
        <v>0.67906999999999995</v>
      </c>
      <c r="K13" s="1">
        <v>0.59968999999999995</v>
      </c>
      <c r="L13" s="1">
        <v>0.58328000000000002</v>
      </c>
      <c r="M13" s="1">
        <v>0.58062000000000002</v>
      </c>
      <c r="N13" s="1">
        <v>0.51366000000000001</v>
      </c>
      <c r="O13" s="1">
        <v>0.55579000000000001</v>
      </c>
      <c r="P13" s="1">
        <v>0.53805000000000003</v>
      </c>
      <c r="Q13" s="1"/>
      <c r="R13" s="1" t="s">
        <v>21642</v>
      </c>
      <c r="S13" s="1">
        <v>3.6375999999999999</v>
      </c>
      <c r="T13" s="1">
        <v>1.4558</v>
      </c>
      <c r="U13" s="1">
        <v>0.10390000000000001</v>
      </c>
      <c r="V13" s="1"/>
      <c r="W13" s="1">
        <v>28</v>
      </c>
      <c r="X13" s="1">
        <v>0.76865000000000006</v>
      </c>
      <c r="Y13" s="1">
        <v>0.81786999999999999</v>
      </c>
      <c r="Z13" s="1">
        <v>0.73228000000000004</v>
      </c>
      <c r="AA13" s="1">
        <v>0.58328000000000002</v>
      </c>
      <c r="AB13" s="1">
        <v>0.55711999999999995</v>
      </c>
      <c r="AC13" s="1">
        <v>0.69503000000000004</v>
      </c>
      <c r="AD13" s="1">
        <v>0.63561000000000001</v>
      </c>
      <c r="AE13" s="1">
        <v>0.54779999999999995</v>
      </c>
      <c r="AF13" s="1">
        <v>0.56598999999999999</v>
      </c>
      <c r="AG13" s="1">
        <v>0.54603000000000002</v>
      </c>
      <c r="AH13" s="1"/>
      <c r="AI13" s="1" t="s">
        <v>21642</v>
      </c>
      <c r="AJ13" s="1">
        <v>6.5214999999999996</v>
      </c>
      <c r="AK13" s="1">
        <v>1.1366000000000001</v>
      </c>
      <c r="AL13" s="1">
        <v>3.3799999999999998E-4</v>
      </c>
      <c r="AM13" s="1"/>
      <c r="AN13" s="1">
        <v>28</v>
      </c>
      <c r="AO13" s="1">
        <v>0.57462999999999997</v>
      </c>
      <c r="AP13" s="1">
        <v>0.60846</v>
      </c>
      <c r="AQ13" s="1">
        <v>0.44946999999999998</v>
      </c>
      <c r="AR13" s="1">
        <v>0.51754999999999995</v>
      </c>
      <c r="AS13" s="1">
        <v>0.35306999999999999</v>
      </c>
      <c r="AT13" s="1">
        <v>0.39196999999999999</v>
      </c>
      <c r="AU13" s="1">
        <v>0.30731999999999998</v>
      </c>
      <c r="AV13" s="1">
        <v>0.32769999999999999</v>
      </c>
      <c r="AW13" s="1">
        <v>0.29818</v>
      </c>
      <c r="AX13" s="1">
        <v>0.31881999999999999</v>
      </c>
      <c r="AY13" s="1"/>
      <c r="AZ13" s="1" t="s">
        <v>21642</v>
      </c>
      <c r="BA13" s="1">
        <v>2.8837000000000002</v>
      </c>
      <c r="BB13" s="1">
        <v>1.6366000000000001</v>
      </c>
      <c r="BC13" s="1">
        <v>0.11017</v>
      </c>
      <c r="BD13" s="1"/>
      <c r="BE13" s="1">
        <v>28</v>
      </c>
      <c r="BF13" s="1">
        <v>0.84230019999999994</v>
      </c>
      <c r="BG13" s="1">
        <v>0.78073899999999996</v>
      </c>
      <c r="BH13" s="1">
        <v>0.80071040000000004</v>
      </c>
      <c r="BI13" s="1">
        <v>0.6925695999999999</v>
      </c>
      <c r="BJ13" s="1">
        <v>0.66012979999999999</v>
      </c>
      <c r="BK13" s="1">
        <v>0.599325</v>
      </c>
      <c r="BL13" s="1">
        <v>0.70670939999999993</v>
      </c>
      <c r="BM13" s="1">
        <v>0.61172020000000005</v>
      </c>
      <c r="BN13" s="1">
        <v>0.65764100000000003</v>
      </c>
      <c r="BO13" s="1">
        <v>0.53952060000000002</v>
      </c>
    </row>
    <row r="14" spans="1:67" x14ac:dyDescent="0.35">
      <c r="A14" s="1" t="s">
        <v>21643</v>
      </c>
      <c r="B14" s="1">
        <v>3.8673999999999999</v>
      </c>
      <c r="C14" s="1">
        <v>1.4872300000000001</v>
      </c>
      <c r="D14" s="1">
        <v>7.2499999999999995E-2</v>
      </c>
      <c r="E14" s="1"/>
      <c r="F14" s="1">
        <v>32</v>
      </c>
      <c r="G14" s="1">
        <v>0.99570000000000003</v>
      </c>
      <c r="H14" s="1">
        <v>1.0161</v>
      </c>
      <c r="I14" s="1">
        <v>0.89902000000000004</v>
      </c>
      <c r="J14" s="1">
        <v>0.81786999999999999</v>
      </c>
      <c r="K14" s="1">
        <v>0.72874000000000005</v>
      </c>
      <c r="L14" s="1">
        <v>0.70389999999999997</v>
      </c>
      <c r="M14" s="1">
        <v>0.69857999999999998</v>
      </c>
      <c r="N14" s="1">
        <v>0.63117999999999996</v>
      </c>
      <c r="O14" s="1">
        <v>0.66976000000000002</v>
      </c>
      <c r="P14" s="1">
        <v>0.65068999999999999</v>
      </c>
      <c r="Q14" s="1"/>
      <c r="R14" s="1" t="s">
        <v>21643</v>
      </c>
      <c r="S14" s="1">
        <v>3.2532999999999999</v>
      </c>
      <c r="T14" s="1">
        <v>1.4179999999999999</v>
      </c>
      <c r="U14" s="1">
        <v>5.9799999999999999E-2</v>
      </c>
      <c r="V14" s="1"/>
      <c r="W14" s="1">
        <v>32</v>
      </c>
      <c r="X14" s="1">
        <v>0.91588000000000003</v>
      </c>
      <c r="Y14" s="1">
        <v>0.96287999999999996</v>
      </c>
      <c r="Z14" s="1">
        <v>0.85246</v>
      </c>
      <c r="AA14" s="1">
        <v>0.71321999999999997</v>
      </c>
      <c r="AB14" s="1">
        <v>0.68128999999999995</v>
      </c>
      <c r="AC14" s="1">
        <v>0.80900000000000005</v>
      </c>
      <c r="AD14" s="1">
        <v>0.74470000000000003</v>
      </c>
      <c r="AE14" s="1">
        <v>0.65468000000000004</v>
      </c>
      <c r="AF14" s="1">
        <v>0.66798000000000002</v>
      </c>
      <c r="AG14" s="1">
        <v>0.64315</v>
      </c>
      <c r="AH14" s="1"/>
      <c r="AI14" s="1" t="s">
        <v>21643</v>
      </c>
      <c r="AJ14" s="1">
        <v>2.9268000000000001</v>
      </c>
      <c r="AK14" s="1">
        <v>1.1121000000000001</v>
      </c>
      <c r="AL14" s="1">
        <v>4.8014000000000001E-2</v>
      </c>
      <c r="AM14" s="1"/>
      <c r="AN14" s="1">
        <v>32</v>
      </c>
      <c r="AO14" s="1">
        <v>0.69555999999999996</v>
      </c>
      <c r="AP14" s="1">
        <v>0.7167</v>
      </c>
      <c r="AQ14" s="1">
        <v>0.55603000000000002</v>
      </c>
      <c r="AR14" s="1">
        <v>0.60929999999999995</v>
      </c>
      <c r="AS14" s="1">
        <v>0.44692999999999999</v>
      </c>
      <c r="AT14" s="1">
        <v>0.48160999999999998</v>
      </c>
      <c r="AU14" s="1">
        <v>0.38943</v>
      </c>
      <c r="AV14" s="1">
        <v>0.4093</v>
      </c>
      <c r="AW14" s="1">
        <v>0.37504999999999999</v>
      </c>
      <c r="AX14" s="1">
        <v>0.39957999999999999</v>
      </c>
      <c r="AY14" s="1"/>
      <c r="AZ14" s="1" t="s">
        <v>21643</v>
      </c>
      <c r="BA14" s="1">
        <v>3.5733000000000001</v>
      </c>
      <c r="BB14" s="1">
        <v>1.5637000000000001</v>
      </c>
      <c r="BC14" s="1">
        <v>7.4186000000000002E-2</v>
      </c>
      <c r="BD14" s="1"/>
      <c r="BE14" s="1">
        <v>32</v>
      </c>
      <c r="BF14" s="1">
        <v>0.98704100000000006</v>
      </c>
      <c r="BG14" s="1">
        <v>0.90968079999999996</v>
      </c>
      <c r="BH14" s="1">
        <v>0.94212059999999997</v>
      </c>
      <c r="BI14" s="1">
        <v>0.82317060000000009</v>
      </c>
      <c r="BJ14" s="1">
        <v>0.7948909999999999</v>
      </c>
      <c r="BK14" s="1">
        <v>0.74165019999999993</v>
      </c>
      <c r="BL14" s="1">
        <v>0.82234099999999999</v>
      </c>
      <c r="BM14" s="1">
        <v>0.72500939999999992</v>
      </c>
      <c r="BN14" s="1">
        <v>0.77075940000000009</v>
      </c>
      <c r="BO14" s="1">
        <v>0.65764100000000003</v>
      </c>
    </row>
    <row r="15" spans="1:67" x14ac:dyDescent="0.35">
      <c r="A15" s="23" t="s">
        <v>21644</v>
      </c>
      <c r="B15" s="23">
        <v>4.4946999999999999</v>
      </c>
      <c r="C15" s="23">
        <v>1.4774499999999999</v>
      </c>
      <c r="D15" s="23">
        <v>7.4700000000000003E-2</v>
      </c>
      <c r="E15" s="1"/>
      <c r="F15" s="1">
        <v>36</v>
      </c>
      <c r="G15" s="1">
        <v>1.15845</v>
      </c>
      <c r="H15" s="1">
        <v>1.1792899999999999</v>
      </c>
      <c r="I15" s="1">
        <v>1.03694</v>
      </c>
      <c r="J15" s="1">
        <v>0.95755999999999997</v>
      </c>
      <c r="K15" s="1">
        <v>0.86265999999999998</v>
      </c>
      <c r="L15" s="1">
        <v>0.83516999999999997</v>
      </c>
      <c r="M15" s="1">
        <v>0.81742999999999999</v>
      </c>
      <c r="N15" s="1">
        <v>0.76066999999999996</v>
      </c>
      <c r="O15" s="1">
        <v>0.77929000000000004</v>
      </c>
      <c r="P15" s="1">
        <v>0.76332999999999995</v>
      </c>
      <c r="Q15" s="1"/>
      <c r="R15" s="23" t="s">
        <v>21644</v>
      </c>
      <c r="S15" s="23">
        <v>3.2181999999999999</v>
      </c>
      <c r="T15" s="23">
        <v>1.2988</v>
      </c>
      <c r="U15" s="23">
        <v>6.0999999999999999E-2</v>
      </c>
      <c r="V15" s="1"/>
      <c r="W15" s="1">
        <v>36</v>
      </c>
      <c r="X15" s="1">
        <v>1.0617700000000001</v>
      </c>
      <c r="Y15" s="1">
        <v>1.1087800000000001</v>
      </c>
      <c r="Z15" s="1">
        <v>0.96465999999999996</v>
      </c>
      <c r="AA15" s="1">
        <v>0.84136999999999995</v>
      </c>
      <c r="AB15" s="1">
        <v>0.81077999999999995</v>
      </c>
      <c r="AC15" s="1">
        <v>0.91720999999999997</v>
      </c>
      <c r="AD15" s="1">
        <v>0.85867000000000004</v>
      </c>
      <c r="AE15" s="1">
        <v>0.77353000000000005</v>
      </c>
      <c r="AF15" s="1">
        <v>0.77573999999999999</v>
      </c>
      <c r="AG15" s="1">
        <v>0.73184000000000005</v>
      </c>
      <c r="AH15" s="1"/>
      <c r="AI15" s="23" t="s">
        <v>21644</v>
      </c>
      <c r="AJ15" s="23">
        <v>5.9425999999999997</v>
      </c>
      <c r="AK15" s="23">
        <v>1.0853999999999999</v>
      </c>
      <c r="AL15" s="23">
        <v>8.3600999999999995E-2</v>
      </c>
      <c r="AM15" s="1"/>
      <c r="AN15" s="1">
        <v>36</v>
      </c>
      <c r="AO15" s="1">
        <v>0.82706000000000002</v>
      </c>
      <c r="AP15" s="1">
        <v>0.82325999999999999</v>
      </c>
      <c r="AQ15" s="1">
        <v>0.66722999999999999</v>
      </c>
      <c r="AR15" s="1">
        <v>0.69979000000000002</v>
      </c>
      <c r="AS15" s="1">
        <v>0.53530999999999995</v>
      </c>
      <c r="AT15" s="1">
        <v>0.56998000000000004</v>
      </c>
      <c r="AU15" s="1">
        <v>0.47569</v>
      </c>
      <c r="AV15" s="1">
        <v>0.48837000000000003</v>
      </c>
      <c r="AW15" s="1">
        <v>0.45455000000000001</v>
      </c>
      <c r="AX15" s="1">
        <v>0.48668</v>
      </c>
      <c r="AY15" s="1"/>
      <c r="AZ15" s="23" t="s">
        <v>21644</v>
      </c>
      <c r="BA15" s="23">
        <v>4.8156999999999996</v>
      </c>
      <c r="BB15" s="23">
        <v>1.5588</v>
      </c>
      <c r="BC15" s="23">
        <v>8.9034000000000002E-2</v>
      </c>
      <c r="BD15" s="1"/>
      <c r="BE15" s="1">
        <v>36</v>
      </c>
      <c r="BF15" s="1">
        <v>1.1134695999999999</v>
      </c>
      <c r="BG15" s="1">
        <v>1.0377807999999999</v>
      </c>
      <c r="BH15" s="1">
        <v>1.078541</v>
      </c>
      <c r="BI15" s="1">
        <v>0.95210020000000006</v>
      </c>
      <c r="BJ15" s="1">
        <v>0.92048999999999992</v>
      </c>
      <c r="BK15" s="1">
        <v>0.86724920000000005</v>
      </c>
      <c r="BL15" s="1">
        <v>0.93545939999999994</v>
      </c>
      <c r="BM15" s="1">
        <v>0.85227980000000003</v>
      </c>
      <c r="BN15" s="1">
        <v>0.88138899999999998</v>
      </c>
      <c r="BO15" s="1">
        <v>0.7782502</v>
      </c>
    </row>
    <row r="16" spans="1:67" x14ac:dyDescent="0.35">
      <c r="A16" s="1"/>
      <c r="B16" s="1"/>
      <c r="C16" s="1"/>
      <c r="D16" s="1"/>
      <c r="E16" s="1"/>
      <c r="F16" s="1">
        <v>40</v>
      </c>
      <c r="G16" s="1">
        <v>1.32874</v>
      </c>
      <c r="H16" s="1">
        <v>1.3216399999999999</v>
      </c>
      <c r="I16" s="1">
        <v>1.1797299999999999</v>
      </c>
      <c r="J16" s="1">
        <v>1.0972500000000001</v>
      </c>
      <c r="K16" s="1">
        <v>0.99614000000000003</v>
      </c>
      <c r="L16" s="1">
        <v>0.93672</v>
      </c>
      <c r="M16" s="1">
        <v>0.95001999999999998</v>
      </c>
      <c r="N16" s="1">
        <v>0.86931000000000003</v>
      </c>
      <c r="O16" s="1">
        <v>0.89370000000000005</v>
      </c>
      <c r="P16" s="1">
        <v>0.88527999999999996</v>
      </c>
      <c r="Q16" s="1"/>
      <c r="R16" s="1"/>
      <c r="S16" s="1"/>
      <c r="T16" s="1"/>
      <c r="U16" s="1"/>
      <c r="V16" s="1"/>
      <c r="W16" s="1">
        <v>40</v>
      </c>
      <c r="X16" s="1">
        <v>1.21255</v>
      </c>
      <c r="Y16" s="1">
        <v>1.24847</v>
      </c>
      <c r="Z16" s="1">
        <v>1.0874900000000001</v>
      </c>
      <c r="AA16" s="1">
        <v>0.96865000000000001</v>
      </c>
      <c r="AB16" s="1">
        <v>0.94779999999999998</v>
      </c>
      <c r="AC16" s="1">
        <v>1.0338400000000001</v>
      </c>
      <c r="AD16" s="1">
        <v>0.96997999999999995</v>
      </c>
      <c r="AE16" s="1">
        <v>0.88173000000000001</v>
      </c>
      <c r="AF16" s="1">
        <v>0.87463000000000002</v>
      </c>
      <c r="AG16" s="1">
        <v>0.82718000000000003</v>
      </c>
      <c r="AH16" s="1"/>
      <c r="AI16" s="1"/>
      <c r="AJ16" s="1"/>
      <c r="AK16" s="1"/>
      <c r="AL16" s="1"/>
      <c r="AM16" s="1"/>
      <c r="AN16" s="1">
        <v>40</v>
      </c>
      <c r="AO16" s="1">
        <v>0.96364000000000005</v>
      </c>
      <c r="AP16" s="1">
        <v>0.94672000000000001</v>
      </c>
      <c r="AQ16" s="1">
        <v>0.76659999999999995</v>
      </c>
      <c r="AR16" s="1">
        <v>0.79745999999999995</v>
      </c>
      <c r="AS16" s="1">
        <v>0.64058999999999999</v>
      </c>
      <c r="AT16" s="1">
        <v>0.65920000000000001</v>
      </c>
      <c r="AU16" s="1">
        <v>0.56237000000000004</v>
      </c>
      <c r="AV16" s="1">
        <v>0.58140000000000003</v>
      </c>
      <c r="AW16" s="1">
        <v>0.54925999999999997</v>
      </c>
      <c r="AX16" s="1">
        <v>0.56955999999999996</v>
      </c>
      <c r="AY16" s="1"/>
      <c r="AZ16" s="1"/>
      <c r="BA16" s="1"/>
      <c r="BB16" s="1"/>
      <c r="BC16" s="1"/>
      <c r="BD16" s="1"/>
      <c r="BE16" s="1">
        <v>40</v>
      </c>
      <c r="BF16" s="1">
        <v>1.2540502</v>
      </c>
      <c r="BG16" s="1">
        <v>1.1733594000000001</v>
      </c>
      <c r="BH16" s="1">
        <v>1.1891706</v>
      </c>
      <c r="BI16" s="1">
        <v>1.0860196</v>
      </c>
      <c r="BJ16" s="1">
        <v>1.0519206000000001</v>
      </c>
      <c r="BK16" s="1">
        <v>1.0078297999999999</v>
      </c>
      <c r="BL16" s="1">
        <v>1.0544093999999999</v>
      </c>
      <c r="BM16" s="1">
        <v>0.982039</v>
      </c>
      <c r="BN16" s="1">
        <v>1.0094890000000001</v>
      </c>
      <c r="BO16" s="1">
        <v>0.90635019999999988</v>
      </c>
    </row>
    <row r="17" spans="1:67" x14ac:dyDescent="0.35">
      <c r="A17" s="1"/>
      <c r="B17" s="1"/>
      <c r="C17" s="1"/>
      <c r="D17" s="1"/>
      <c r="E17" s="1"/>
      <c r="F17" s="1">
        <v>44</v>
      </c>
      <c r="G17" s="1">
        <v>1.4937</v>
      </c>
      <c r="H17" s="1">
        <v>1.4786300000000001</v>
      </c>
      <c r="I17" s="1">
        <v>1.33406</v>
      </c>
      <c r="J17" s="1">
        <v>1.24847</v>
      </c>
      <c r="K17" s="1">
        <v>1.1420399999999999</v>
      </c>
      <c r="L17" s="1">
        <v>1.06576</v>
      </c>
      <c r="M17" s="1">
        <v>1.07508</v>
      </c>
      <c r="N17" s="1">
        <v>1.00058</v>
      </c>
      <c r="O17" s="1">
        <v>1.0143200000000001</v>
      </c>
      <c r="P17" s="1">
        <v>1.00058</v>
      </c>
      <c r="Q17" s="1"/>
      <c r="R17" s="1"/>
      <c r="S17" s="1"/>
      <c r="T17" s="1"/>
      <c r="U17" s="1"/>
      <c r="V17" s="1"/>
      <c r="W17" s="1">
        <v>44</v>
      </c>
      <c r="X17" s="1">
        <v>1.3651</v>
      </c>
      <c r="Y17" s="1">
        <v>1.3979200000000001</v>
      </c>
      <c r="Z17" s="1">
        <v>1.20723</v>
      </c>
      <c r="AA17" s="1">
        <v>1.11233</v>
      </c>
      <c r="AB17" s="1">
        <v>1.06887</v>
      </c>
      <c r="AC17" s="1">
        <v>1.1447000000000001</v>
      </c>
      <c r="AD17" s="1">
        <v>1.0866100000000001</v>
      </c>
      <c r="AE17" s="1">
        <v>0.99524999999999997</v>
      </c>
      <c r="AF17" s="1">
        <v>0.98372999999999999</v>
      </c>
      <c r="AG17" s="1">
        <v>0.91676000000000002</v>
      </c>
      <c r="AH17" s="1"/>
      <c r="AI17" s="1"/>
      <c r="AJ17" s="1"/>
      <c r="AK17" s="1"/>
      <c r="AL17" s="1"/>
      <c r="AM17" s="1"/>
      <c r="AN17" s="1">
        <v>44</v>
      </c>
      <c r="AO17" s="1">
        <v>1.10486</v>
      </c>
      <c r="AP17" s="1">
        <v>1.0566599999999999</v>
      </c>
      <c r="AQ17" s="1">
        <v>0.88456999999999997</v>
      </c>
      <c r="AR17" s="1">
        <v>0.88922000000000001</v>
      </c>
      <c r="AS17" s="1">
        <v>0.75263999999999998</v>
      </c>
      <c r="AT17" s="1">
        <v>0.74756999999999996</v>
      </c>
      <c r="AU17" s="1">
        <v>0.65876999999999997</v>
      </c>
      <c r="AV17" s="1">
        <v>0.68245</v>
      </c>
      <c r="AW17" s="1">
        <v>0.64312999999999998</v>
      </c>
      <c r="AX17" s="1">
        <v>0.65497000000000005</v>
      </c>
      <c r="AY17" s="1"/>
      <c r="AZ17" s="1"/>
      <c r="BA17" s="1"/>
      <c r="BB17" s="1"/>
      <c r="BC17" s="1"/>
      <c r="BD17" s="1"/>
      <c r="BE17" s="1">
        <v>44</v>
      </c>
      <c r="BF17" s="1">
        <v>1.3913001999999999</v>
      </c>
      <c r="BG17" s="1">
        <v>1.3056195999999998</v>
      </c>
      <c r="BH17" s="1">
        <v>1.3089502</v>
      </c>
      <c r="BI17" s="1">
        <v>1.2274297999999999</v>
      </c>
      <c r="BJ17" s="1">
        <v>1.1841807999999998</v>
      </c>
      <c r="BK17" s="1">
        <v>1.1442502000000001</v>
      </c>
      <c r="BL17" s="1">
        <v>1.1775196000000001</v>
      </c>
      <c r="BM17" s="1">
        <v>1.1134695999999999</v>
      </c>
      <c r="BN17" s="1">
        <v>1.1226195999999999</v>
      </c>
      <c r="BO17" s="1">
        <v>1.0469307999999999</v>
      </c>
    </row>
    <row r="18" spans="1:67" x14ac:dyDescent="0.35">
      <c r="A18" s="1"/>
      <c r="B18" s="1"/>
      <c r="C18" s="1"/>
      <c r="D18" s="1"/>
      <c r="E18" s="1"/>
      <c r="F18" s="1">
        <v>48</v>
      </c>
      <c r="G18" s="1">
        <v>1.65113</v>
      </c>
      <c r="H18" s="1">
        <v>1.62984</v>
      </c>
      <c r="I18" s="1">
        <v>1.46621</v>
      </c>
      <c r="J18" s="1">
        <v>1.3726400000000001</v>
      </c>
      <c r="K18" s="1">
        <v>1.2804</v>
      </c>
      <c r="L18" s="1">
        <v>1.20146</v>
      </c>
      <c r="M18" s="1">
        <v>1.2032400000000001</v>
      </c>
      <c r="N18" s="1">
        <v>1.1349400000000001</v>
      </c>
      <c r="O18" s="1">
        <v>1.12608</v>
      </c>
      <c r="P18" s="1">
        <v>1.11676</v>
      </c>
      <c r="Q18" s="1"/>
      <c r="R18" s="1"/>
      <c r="S18" s="1"/>
      <c r="T18" s="1"/>
      <c r="U18" s="1"/>
      <c r="V18" s="1"/>
      <c r="W18" s="1">
        <v>48</v>
      </c>
      <c r="X18" s="1">
        <v>1.5096700000000001</v>
      </c>
      <c r="Y18" s="1">
        <v>1.5260800000000001</v>
      </c>
      <c r="Z18" s="1">
        <v>1.31809</v>
      </c>
      <c r="AA18" s="1">
        <v>1.2422599999999999</v>
      </c>
      <c r="AB18" s="1">
        <v>1.21122</v>
      </c>
      <c r="AC18" s="1">
        <v>1.2498</v>
      </c>
      <c r="AD18" s="1">
        <v>1.2001299999999999</v>
      </c>
      <c r="AE18" s="1">
        <v>1.1096699999999999</v>
      </c>
      <c r="AF18" s="1">
        <v>1.08528</v>
      </c>
      <c r="AG18" s="1">
        <v>1.01122</v>
      </c>
      <c r="AH18" s="1"/>
      <c r="AI18" s="1"/>
      <c r="AJ18" s="1"/>
      <c r="AK18" s="1"/>
      <c r="AL18" s="1"/>
      <c r="AM18" s="1"/>
      <c r="AN18" s="1">
        <v>48</v>
      </c>
      <c r="AO18" s="1">
        <v>1.24482</v>
      </c>
      <c r="AP18" s="1">
        <v>1.1775899999999999</v>
      </c>
      <c r="AQ18" s="1">
        <v>0.99153999999999998</v>
      </c>
      <c r="AR18" s="1">
        <v>0.97674000000000005</v>
      </c>
      <c r="AS18" s="1">
        <v>0.85665999999999998</v>
      </c>
      <c r="AT18" s="1">
        <v>0.85201000000000005</v>
      </c>
      <c r="AU18" s="1">
        <v>0.75011000000000005</v>
      </c>
      <c r="AV18" s="1">
        <v>0.77039999999999997</v>
      </c>
      <c r="AW18" s="1">
        <v>0.73614999999999997</v>
      </c>
      <c r="AX18" s="1">
        <v>0.73784000000000005</v>
      </c>
      <c r="AY18" s="1"/>
      <c r="AZ18" s="1"/>
      <c r="BA18" s="1"/>
      <c r="BB18" s="1"/>
      <c r="BC18" s="1"/>
      <c r="BD18" s="1"/>
      <c r="BE18" s="1">
        <v>48</v>
      </c>
      <c r="BF18" s="1">
        <v>1.5227307999999999</v>
      </c>
      <c r="BG18" s="1">
        <v>1.4179206000000002</v>
      </c>
      <c r="BH18" s="1">
        <v>1.4462002</v>
      </c>
      <c r="BI18" s="1">
        <v>1.3613492</v>
      </c>
      <c r="BJ18" s="1">
        <v>1.3247492000000001</v>
      </c>
      <c r="BK18" s="1">
        <v>1.2773399999999999</v>
      </c>
      <c r="BL18" s="1">
        <v>1.2823298000000001</v>
      </c>
      <c r="BM18" s="1">
        <v>1.2399103999999999</v>
      </c>
      <c r="BN18" s="1">
        <v>1.22244</v>
      </c>
      <c r="BO18" s="1">
        <v>1.1658808000000001</v>
      </c>
    </row>
    <row r="19" spans="1:67" x14ac:dyDescent="0.35">
      <c r="A19" s="1"/>
      <c r="B19" s="1"/>
      <c r="C19" s="1"/>
      <c r="D19" s="1"/>
      <c r="E19" s="1"/>
      <c r="F19" s="1">
        <v>52</v>
      </c>
      <c r="G19" s="1">
        <v>1.8183100000000001</v>
      </c>
      <c r="H19" s="1">
        <v>1.7784</v>
      </c>
      <c r="I19" s="1">
        <v>1.6023499999999999</v>
      </c>
      <c r="J19" s="1">
        <v>1.5278499999999999</v>
      </c>
      <c r="K19" s="1">
        <v>1.4285099999999999</v>
      </c>
      <c r="L19" s="1">
        <v>1.32341</v>
      </c>
      <c r="M19" s="1">
        <v>1.3358300000000001</v>
      </c>
      <c r="N19" s="1">
        <v>1.2555700000000001</v>
      </c>
      <c r="O19" s="1">
        <v>1.2471399999999999</v>
      </c>
      <c r="P19" s="1">
        <v>1.23916</v>
      </c>
      <c r="Q19" s="1"/>
      <c r="R19" s="1"/>
      <c r="S19" s="1"/>
      <c r="T19" s="1"/>
      <c r="U19" s="1"/>
      <c r="V19" s="1"/>
      <c r="W19" s="1">
        <v>52</v>
      </c>
      <c r="X19" s="1">
        <v>1.65202</v>
      </c>
      <c r="Y19" s="1">
        <v>1.6839500000000001</v>
      </c>
      <c r="Z19" s="1">
        <v>1.43916</v>
      </c>
      <c r="AA19" s="1">
        <v>1.3726400000000001</v>
      </c>
      <c r="AB19" s="1">
        <v>1.33894</v>
      </c>
      <c r="AC19" s="1">
        <v>1.35623</v>
      </c>
      <c r="AD19" s="1">
        <v>1.3203100000000001</v>
      </c>
      <c r="AE19" s="1">
        <v>1.2218599999999999</v>
      </c>
      <c r="AF19" s="1">
        <v>1.1952499999999999</v>
      </c>
      <c r="AG19" s="1">
        <v>1.1083400000000001</v>
      </c>
      <c r="AH19" s="1"/>
      <c r="AI19" s="1"/>
      <c r="AJ19" s="1"/>
      <c r="AK19" s="1"/>
      <c r="AL19" s="1"/>
      <c r="AM19" s="1"/>
      <c r="AN19" s="1">
        <v>52</v>
      </c>
      <c r="AO19" s="1">
        <v>1.38182</v>
      </c>
      <c r="AP19" s="1">
        <v>1.30782</v>
      </c>
      <c r="AQ19" s="1">
        <v>1.1035900000000001</v>
      </c>
      <c r="AR19" s="1">
        <v>1.0608900000000001</v>
      </c>
      <c r="AS19" s="1">
        <v>0.96786000000000005</v>
      </c>
      <c r="AT19" s="1">
        <v>0.94291999999999998</v>
      </c>
      <c r="AU19" s="1">
        <v>0.85624</v>
      </c>
      <c r="AV19" s="1">
        <v>0.87104000000000004</v>
      </c>
      <c r="AW19" s="1">
        <v>0.83848</v>
      </c>
      <c r="AX19" s="1">
        <v>0.83255999999999997</v>
      </c>
      <c r="AY19" s="1"/>
      <c r="AZ19" s="1"/>
      <c r="BA19" s="1"/>
      <c r="BB19" s="1"/>
      <c r="BC19" s="1"/>
      <c r="BD19" s="1"/>
      <c r="BE19" s="1">
        <v>52</v>
      </c>
      <c r="BF19" s="1">
        <v>1.66164</v>
      </c>
      <c r="BG19" s="1">
        <v>1.5485093999999999</v>
      </c>
      <c r="BH19" s="1">
        <v>1.5601604</v>
      </c>
      <c r="BI19" s="1">
        <v>1.5002705999999999</v>
      </c>
      <c r="BJ19" s="1">
        <v>1.4661594</v>
      </c>
      <c r="BK19" s="1">
        <v>1.4120890000000001</v>
      </c>
      <c r="BL19" s="1">
        <v>1.4179206000000002</v>
      </c>
      <c r="BM19" s="1">
        <v>1.3605195999999999</v>
      </c>
      <c r="BN19" s="1">
        <v>1.3413899999999999</v>
      </c>
      <c r="BO19" s="1">
        <v>1.2881492000000001</v>
      </c>
    </row>
    <row r="20" spans="1:67" x14ac:dyDescent="0.35">
      <c r="A20" s="1"/>
      <c r="B20" s="1"/>
      <c r="C20" s="1"/>
      <c r="D20" s="1"/>
      <c r="E20" s="1"/>
      <c r="F20" s="1">
        <v>56</v>
      </c>
      <c r="G20" s="1">
        <v>1.9775199999999999</v>
      </c>
      <c r="H20" s="1">
        <v>1.93007</v>
      </c>
      <c r="I20" s="1">
        <v>1.7416</v>
      </c>
      <c r="J20" s="1">
        <v>1.6551199999999999</v>
      </c>
      <c r="K20" s="1">
        <v>1.5655399999999999</v>
      </c>
      <c r="L20" s="1">
        <v>1.45424</v>
      </c>
      <c r="M20" s="1">
        <v>1.4693099999999999</v>
      </c>
      <c r="N20" s="1">
        <v>1.38506</v>
      </c>
      <c r="O20" s="1">
        <v>1.3624400000000001</v>
      </c>
      <c r="P20" s="1">
        <v>1.35534</v>
      </c>
      <c r="Q20" s="1"/>
      <c r="R20" s="1"/>
      <c r="S20" s="1"/>
      <c r="T20" s="1"/>
      <c r="U20" s="1"/>
      <c r="V20" s="1"/>
      <c r="W20" s="1">
        <v>56</v>
      </c>
      <c r="X20" s="1">
        <v>1.8010200000000001</v>
      </c>
      <c r="Y20" s="1">
        <v>1.81654</v>
      </c>
      <c r="Z20" s="1">
        <v>1.5548999999999999</v>
      </c>
      <c r="AA20" s="1">
        <v>1.5109999999999999</v>
      </c>
      <c r="AB20" s="1">
        <v>1.4635499999999999</v>
      </c>
      <c r="AC20" s="1">
        <v>1.47109</v>
      </c>
      <c r="AD20" s="1">
        <v>1.43472</v>
      </c>
      <c r="AE20" s="1">
        <v>1.3402700000000001</v>
      </c>
      <c r="AF20" s="1">
        <v>1.3039000000000001</v>
      </c>
      <c r="AG20" s="1">
        <v>1.20102</v>
      </c>
      <c r="AH20" s="1"/>
      <c r="AI20" s="1"/>
      <c r="AJ20" s="1"/>
      <c r="AK20" s="1"/>
      <c r="AL20" s="1"/>
      <c r="AM20" s="1"/>
      <c r="AN20" s="1">
        <v>56</v>
      </c>
      <c r="AO20" s="1">
        <v>1.53488</v>
      </c>
      <c r="AP20" s="1">
        <v>1.4380500000000001</v>
      </c>
      <c r="AQ20" s="1">
        <v>1.21607</v>
      </c>
      <c r="AR20" s="1">
        <v>1.1488400000000001</v>
      </c>
      <c r="AS20" s="1">
        <v>1.08118</v>
      </c>
      <c r="AT20" s="1">
        <v>1.0473600000000001</v>
      </c>
      <c r="AU20" s="1">
        <v>0.96660000000000001</v>
      </c>
      <c r="AV20" s="1">
        <v>0.96152000000000004</v>
      </c>
      <c r="AW20" s="1">
        <v>0.94123000000000001</v>
      </c>
      <c r="AX20" s="1">
        <v>0.92939000000000005</v>
      </c>
      <c r="AY20" s="1"/>
      <c r="AZ20" s="1"/>
      <c r="BA20" s="1"/>
      <c r="BB20" s="1"/>
      <c r="BC20" s="1"/>
      <c r="BD20" s="1"/>
      <c r="BE20" s="1">
        <v>56</v>
      </c>
      <c r="BF20" s="1">
        <v>1.7972307999999999</v>
      </c>
      <c r="BG20" s="1">
        <v>1.6907492000000002</v>
      </c>
      <c r="BH20" s="1">
        <v>1.6624695999999999</v>
      </c>
      <c r="BI20" s="1">
        <v>1.6333603999999999</v>
      </c>
      <c r="BJ20" s="1">
        <v>1.5975900000000001</v>
      </c>
      <c r="BK20" s="1">
        <v>1.5501807999999999</v>
      </c>
      <c r="BL20" s="1">
        <v>1.5252196</v>
      </c>
      <c r="BM20" s="1">
        <v>1.4952808</v>
      </c>
      <c r="BN20" s="1">
        <v>1.4520196000000001</v>
      </c>
      <c r="BO20" s="1">
        <v>1.4279001999999998</v>
      </c>
    </row>
    <row r="21" spans="1:67" x14ac:dyDescent="0.35">
      <c r="A21" s="1"/>
      <c r="B21" s="1"/>
      <c r="C21" s="1"/>
      <c r="D21" s="1"/>
      <c r="E21" s="1"/>
      <c r="F21" s="23">
        <v>60</v>
      </c>
      <c r="G21" s="23">
        <v>2.1264699999999999</v>
      </c>
      <c r="H21" s="23">
        <v>2.0851000000000002</v>
      </c>
      <c r="I21" s="23">
        <v>1.88937</v>
      </c>
      <c r="J21" s="23">
        <v>1.81108</v>
      </c>
      <c r="K21" s="23">
        <v>1.7238899999999999</v>
      </c>
      <c r="L21" s="23">
        <v>1.6131200000000001</v>
      </c>
      <c r="M21" s="23">
        <v>1.6060099999999999</v>
      </c>
      <c r="N21" s="23">
        <v>1.5312699999999999</v>
      </c>
      <c r="O21" s="23">
        <v>1.4872300000000001</v>
      </c>
      <c r="P21" s="23">
        <v>1.4774499999999999</v>
      </c>
      <c r="Q21" s="1"/>
      <c r="R21" s="1"/>
      <c r="S21" s="1"/>
      <c r="T21" s="1"/>
      <c r="U21" s="1"/>
      <c r="V21" s="1"/>
      <c r="W21" s="23">
        <v>60</v>
      </c>
      <c r="X21" s="23">
        <v>1.97183</v>
      </c>
      <c r="Y21" s="23">
        <v>1.9505399999999999</v>
      </c>
      <c r="Z21" s="23">
        <v>1.6813899999999999</v>
      </c>
      <c r="AA21" s="23">
        <v>1.6511400000000001</v>
      </c>
      <c r="AB21" s="23">
        <v>1.61114</v>
      </c>
      <c r="AC21" s="23">
        <v>1.59019</v>
      </c>
      <c r="AD21" s="23">
        <v>1.5656600000000001</v>
      </c>
      <c r="AE21" s="23">
        <v>1.4558199999999999</v>
      </c>
      <c r="AF21" s="23">
        <v>1.4180999999999999</v>
      </c>
      <c r="AG21" s="23">
        <v>1.2988299999999999</v>
      </c>
      <c r="AH21" s="1"/>
      <c r="AI21" s="1"/>
      <c r="AJ21" s="1"/>
      <c r="AK21" s="1"/>
      <c r="AL21" s="1"/>
      <c r="AM21" s="1"/>
      <c r="AN21" s="23">
        <v>60</v>
      </c>
      <c r="AO21" s="23">
        <v>1.7672300000000001</v>
      </c>
      <c r="AP21" s="23">
        <v>1.6530800000000001</v>
      </c>
      <c r="AQ21" s="23">
        <v>1.4017999999999999</v>
      </c>
      <c r="AR21" s="23">
        <v>1.3064199999999999</v>
      </c>
      <c r="AS21" s="23">
        <v>1.26851</v>
      </c>
      <c r="AT21" s="23">
        <v>1.21858</v>
      </c>
      <c r="AU21" s="23">
        <v>1.1382300000000001</v>
      </c>
      <c r="AV21" s="23">
        <v>1.1366099999999999</v>
      </c>
      <c r="AW21" s="23">
        <v>1.1121399999999999</v>
      </c>
      <c r="AX21" s="23">
        <v>1.08541</v>
      </c>
      <c r="AY21" s="1"/>
      <c r="AZ21" s="1"/>
      <c r="BA21" s="1"/>
      <c r="BB21" s="1"/>
      <c r="BC21" s="1"/>
      <c r="BD21" s="1"/>
      <c r="BE21" s="23">
        <v>60</v>
      </c>
      <c r="BF21" s="23">
        <v>1.9146099999999999</v>
      </c>
      <c r="BG21" s="23">
        <v>1.8062</v>
      </c>
      <c r="BH21" s="23">
        <v>1.8037399999999999</v>
      </c>
      <c r="BI21" s="23">
        <v>1.7881</v>
      </c>
      <c r="BJ21" s="23">
        <v>1.7193000000000001</v>
      </c>
      <c r="BK21" s="23">
        <v>1.6922999999999999</v>
      </c>
      <c r="BL21" s="23">
        <v>1.6366000000000001</v>
      </c>
      <c r="BM21" s="23">
        <v>1.63662</v>
      </c>
      <c r="BN21" s="23">
        <v>1.5637000000000001</v>
      </c>
      <c r="BO21" s="23">
        <v>1.5588299999999999</v>
      </c>
    </row>
  </sheetData>
  <mergeCells count="16">
    <mergeCell ref="AZ4:AZ5"/>
    <mergeCell ref="BA4:BC4"/>
    <mergeCell ref="BE4:BE5"/>
    <mergeCell ref="BF4:BO4"/>
    <mergeCell ref="W4:W5"/>
    <mergeCell ref="X4:AG4"/>
    <mergeCell ref="AI4:AI5"/>
    <mergeCell ref="AJ4:AL4"/>
    <mergeCell ref="AN4:AN5"/>
    <mergeCell ref="AO4:AX4"/>
    <mergeCell ref="S4:U4"/>
    <mergeCell ref="A4:A5"/>
    <mergeCell ref="B4:D4"/>
    <mergeCell ref="F4:F5"/>
    <mergeCell ref="G4:P4"/>
    <mergeCell ref="R4:R5"/>
  </mergeCells>
  <phoneticPr fontId="1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9916-C00F-42D4-972E-BE8C225DD0E2}">
  <dimension ref="A1:DO65"/>
  <sheetViews>
    <sheetView workbookViewId="0">
      <selection activeCell="AD55" sqref="AD55"/>
    </sheetView>
  </sheetViews>
  <sheetFormatPr defaultRowHeight="14.15" x14ac:dyDescent="0.35"/>
  <cols>
    <col min="1" max="1" width="4.78515625" style="1" customWidth="1"/>
    <col min="2" max="7" width="5.85546875" style="1" bestFit="1" customWidth="1"/>
    <col min="8" max="8" width="4.5" style="1" customWidth="1"/>
    <col min="9" max="9" width="4.0703125" style="1" bestFit="1" customWidth="1"/>
    <col min="10" max="15" width="5.85546875" style="1" bestFit="1" customWidth="1"/>
    <col min="16" max="16" width="3.78515625" style="1" customWidth="1"/>
    <col min="17" max="17" width="4.0703125" style="1" bestFit="1" customWidth="1"/>
    <col min="18" max="23" width="5.85546875" style="1" bestFit="1" customWidth="1"/>
    <col min="24" max="24" width="5.5" style="1" customWidth="1"/>
    <col min="25" max="25" width="4.0703125" style="1" bestFit="1" customWidth="1"/>
    <col min="26" max="27" width="6.2109375" style="1" bestFit="1" customWidth="1"/>
    <col min="28" max="28" width="6.7109375" style="1" bestFit="1" customWidth="1"/>
    <col min="29" max="30" width="6.2109375" style="1" bestFit="1" customWidth="1"/>
    <col min="31" max="31" width="5.85546875" style="1" bestFit="1" customWidth="1"/>
    <col min="32" max="32" width="4.640625" style="1" customWidth="1"/>
    <col min="33" max="33" width="4.0703125" style="1" bestFit="1" customWidth="1"/>
    <col min="34" max="38" width="6.2109375" style="1" bestFit="1" customWidth="1"/>
    <col min="39" max="39" width="5.85546875" style="1" bestFit="1" customWidth="1"/>
    <col min="40" max="40" width="4.85546875" style="1" customWidth="1"/>
    <col min="41" max="41" width="4.0703125" style="1" bestFit="1" customWidth="1"/>
    <col min="42" max="43" width="6.2109375" style="1" bestFit="1" customWidth="1"/>
    <col min="44" max="44" width="6.7109375" style="1" bestFit="1" customWidth="1"/>
    <col min="45" max="46" width="6.2109375" style="1" bestFit="1" customWidth="1"/>
    <col min="47" max="47" width="5.85546875" style="1" bestFit="1" customWidth="1"/>
    <col min="48" max="48" width="3.78515625" style="1" customWidth="1"/>
    <col min="49" max="49" width="4.0703125" style="1" bestFit="1" customWidth="1"/>
    <col min="50" max="54" width="6.2109375" style="1" bestFit="1" customWidth="1"/>
    <col min="55" max="55" width="5.85546875" style="1" bestFit="1" customWidth="1"/>
    <col min="56" max="56" width="3.28515625" style="1" customWidth="1"/>
    <col min="57" max="57" width="4.0703125" style="1" bestFit="1" customWidth="1"/>
    <col min="58" max="60" width="6.2109375" style="1" bestFit="1" customWidth="1"/>
    <col min="61" max="61" width="8.5703125" style="1" bestFit="1" customWidth="1"/>
    <col min="62" max="62" width="6.7109375" style="1" bestFit="1" customWidth="1"/>
    <col min="63" max="63" width="5.85546875" style="1" bestFit="1" customWidth="1"/>
    <col min="64" max="64" width="3.140625" style="1" customWidth="1"/>
    <col min="65" max="65" width="4.0703125" style="1" bestFit="1" customWidth="1"/>
    <col min="66" max="66" width="6.2109375" style="1" bestFit="1" customWidth="1"/>
    <col min="67" max="67" width="6.7109375" style="1" bestFit="1" customWidth="1"/>
    <col min="68" max="69" width="6.2109375" style="1" bestFit="1" customWidth="1"/>
    <col min="70" max="70" width="7.640625" style="1" bestFit="1" customWidth="1"/>
    <col min="71" max="71" width="5.85546875" style="1" bestFit="1" customWidth="1"/>
    <col min="72" max="72" width="3.28515625" style="1" customWidth="1"/>
    <col min="73" max="73" width="4.0703125" style="1" bestFit="1" customWidth="1"/>
    <col min="74" max="78" width="7.640625" style="1" bestFit="1" customWidth="1"/>
    <col min="79" max="79" width="5.85546875" style="1" bestFit="1" customWidth="1"/>
    <col min="80" max="80" width="4" style="1" customWidth="1"/>
    <col min="81" max="81" width="4.0703125" style="1" bestFit="1" customWidth="1"/>
    <col min="82" max="86" width="6.7109375" style="1" bestFit="1" customWidth="1"/>
    <col min="87" max="87" width="5.85546875" style="1" bestFit="1" customWidth="1"/>
    <col min="88" max="88" width="4.140625" style="1" customWidth="1"/>
    <col min="89" max="89" width="4.0703125" style="1" bestFit="1" customWidth="1"/>
    <col min="90" max="94" width="6.2109375" style="1" bestFit="1" customWidth="1"/>
    <col min="95" max="95" width="5.85546875" style="1" bestFit="1" customWidth="1"/>
    <col min="96" max="96" width="3.28515625" style="1" customWidth="1"/>
    <col min="97" max="97" width="4.0703125" style="1" bestFit="1" customWidth="1"/>
    <col min="98" max="102" width="6.2109375" style="1" bestFit="1" customWidth="1"/>
    <col min="103" max="103" width="5.85546875" style="1" bestFit="1" customWidth="1"/>
    <col min="104" max="104" width="3.85546875" style="1" customWidth="1"/>
    <col min="105" max="105" width="4.0703125" style="1" bestFit="1" customWidth="1"/>
    <col min="106" max="110" width="6.2109375" style="1" bestFit="1" customWidth="1"/>
    <col min="111" max="111" width="5.85546875" style="1" bestFit="1" customWidth="1"/>
    <col min="112" max="112" width="4.140625" style="1" customWidth="1"/>
    <col min="113" max="113" width="4.0703125" style="1" bestFit="1" customWidth="1"/>
    <col min="114" max="118" width="6.2109375" style="1" bestFit="1" customWidth="1"/>
    <col min="119" max="119" width="5.85546875" style="1" bestFit="1" customWidth="1"/>
    <col min="120" max="16384" width="9.140625" style="1"/>
  </cols>
  <sheetData>
    <row r="1" spans="1:119" x14ac:dyDescent="0.35">
      <c r="A1" s="1" t="s">
        <v>21703</v>
      </c>
    </row>
    <row r="2" spans="1:119" x14ac:dyDescent="0.35">
      <c r="A2" s="1" t="s">
        <v>21666</v>
      </c>
      <c r="I2" s="1" t="s">
        <v>21625</v>
      </c>
      <c r="Q2" s="1" t="s">
        <v>21577</v>
      </c>
      <c r="Y2" s="1" t="s">
        <v>21578</v>
      </c>
      <c r="AG2" s="1" t="s">
        <v>21579</v>
      </c>
      <c r="AO2" s="1" t="s">
        <v>21580</v>
      </c>
      <c r="AW2" s="1" t="s">
        <v>21581</v>
      </c>
      <c r="BE2" s="1" t="s">
        <v>21582</v>
      </c>
      <c r="BM2" s="1" t="s">
        <v>21583</v>
      </c>
      <c r="BU2" s="1" t="s">
        <v>21584</v>
      </c>
      <c r="CC2" s="1" t="s">
        <v>21585</v>
      </c>
      <c r="CK2" s="1" t="s">
        <v>21586</v>
      </c>
      <c r="CS2" s="1" t="s">
        <v>21587</v>
      </c>
      <c r="DA2" s="1" t="s">
        <v>21588</v>
      </c>
      <c r="DI2" s="1" t="s">
        <v>21704</v>
      </c>
    </row>
    <row r="3" spans="1:119" x14ac:dyDescent="0.35">
      <c r="A3" s="36" t="s">
        <v>21649</v>
      </c>
      <c r="B3" s="38" t="s">
        <v>21705</v>
      </c>
      <c r="C3" s="38"/>
      <c r="D3" s="38"/>
      <c r="E3" s="38"/>
      <c r="F3" s="38"/>
      <c r="G3" s="38"/>
      <c r="I3" s="36" t="s">
        <v>21649</v>
      </c>
      <c r="J3" s="38" t="s">
        <v>21706</v>
      </c>
      <c r="K3" s="38"/>
      <c r="L3" s="38"/>
      <c r="M3" s="38"/>
      <c r="N3" s="38"/>
      <c r="O3" s="38"/>
      <c r="Q3" s="36" t="s">
        <v>21649</v>
      </c>
      <c r="R3" s="38" t="s">
        <v>21707</v>
      </c>
      <c r="S3" s="38"/>
      <c r="T3" s="38"/>
      <c r="U3" s="38"/>
      <c r="V3" s="38"/>
      <c r="W3" s="38"/>
      <c r="Y3" s="36" t="s">
        <v>21708</v>
      </c>
      <c r="Z3" s="38" t="s">
        <v>21709</v>
      </c>
      <c r="AA3" s="38"/>
      <c r="AB3" s="38"/>
      <c r="AC3" s="38"/>
      <c r="AD3" s="38"/>
      <c r="AE3" s="38"/>
      <c r="AG3" s="36" t="s">
        <v>21708</v>
      </c>
      <c r="AH3" s="38" t="s">
        <v>21710</v>
      </c>
      <c r="AI3" s="38"/>
      <c r="AJ3" s="38"/>
      <c r="AK3" s="38"/>
      <c r="AL3" s="38"/>
      <c r="AM3" s="38"/>
      <c r="AO3" s="36" t="s">
        <v>21708</v>
      </c>
      <c r="AP3" s="38" t="s">
        <v>21711</v>
      </c>
      <c r="AQ3" s="38"/>
      <c r="AR3" s="38"/>
      <c r="AS3" s="38"/>
      <c r="AT3" s="38"/>
      <c r="AU3" s="38"/>
      <c r="AW3" s="36" t="s">
        <v>21708</v>
      </c>
      <c r="AX3" s="38" t="s">
        <v>21712</v>
      </c>
      <c r="AY3" s="38"/>
      <c r="AZ3" s="38"/>
      <c r="BA3" s="38"/>
      <c r="BB3" s="38"/>
      <c r="BC3" s="38"/>
      <c r="BE3" s="36" t="s">
        <v>21708</v>
      </c>
      <c r="BF3" s="38" t="s">
        <v>21713</v>
      </c>
      <c r="BG3" s="38"/>
      <c r="BH3" s="38"/>
      <c r="BI3" s="38"/>
      <c r="BJ3" s="38"/>
      <c r="BK3" s="38"/>
      <c r="BM3" s="36" t="s">
        <v>21708</v>
      </c>
      <c r="BN3" s="38" t="s">
        <v>21714</v>
      </c>
      <c r="BO3" s="38"/>
      <c r="BP3" s="38"/>
      <c r="BQ3" s="38"/>
      <c r="BR3" s="38"/>
      <c r="BS3" s="38"/>
      <c r="BU3" s="36" t="s">
        <v>21708</v>
      </c>
      <c r="BV3" s="38" t="s">
        <v>21715</v>
      </c>
      <c r="BW3" s="38"/>
      <c r="BX3" s="38"/>
      <c r="BY3" s="38"/>
      <c r="BZ3" s="38"/>
      <c r="CA3" s="38"/>
      <c r="CC3" s="36" t="s">
        <v>21708</v>
      </c>
      <c r="CD3" s="38" t="s">
        <v>21716</v>
      </c>
      <c r="CE3" s="38"/>
      <c r="CF3" s="38"/>
      <c r="CG3" s="38"/>
      <c r="CH3" s="38"/>
      <c r="CI3" s="38"/>
      <c r="CK3" s="36" t="s">
        <v>21708</v>
      </c>
      <c r="CL3" s="38" t="s">
        <v>21717</v>
      </c>
      <c r="CM3" s="38"/>
      <c r="CN3" s="38"/>
      <c r="CO3" s="38"/>
      <c r="CP3" s="38"/>
      <c r="CQ3" s="38"/>
      <c r="CS3" s="36" t="s">
        <v>21708</v>
      </c>
      <c r="CT3" s="38" t="s">
        <v>21718</v>
      </c>
      <c r="CU3" s="38"/>
      <c r="CV3" s="38"/>
      <c r="CW3" s="38"/>
      <c r="CX3" s="38"/>
      <c r="CY3" s="38"/>
      <c r="DA3" s="36" t="s">
        <v>21708</v>
      </c>
      <c r="DB3" s="38" t="s">
        <v>21719</v>
      </c>
      <c r="DC3" s="38"/>
      <c r="DD3" s="38"/>
      <c r="DE3" s="38"/>
      <c r="DF3" s="38"/>
      <c r="DG3" s="38"/>
      <c r="DI3" s="36" t="s">
        <v>21708</v>
      </c>
      <c r="DJ3" s="38" t="s">
        <v>21720</v>
      </c>
      <c r="DK3" s="38"/>
      <c r="DL3" s="38"/>
      <c r="DM3" s="38"/>
      <c r="DN3" s="38"/>
      <c r="DO3" s="38"/>
    </row>
    <row r="4" spans="1:119" x14ac:dyDescent="0.35">
      <c r="A4" s="37"/>
      <c r="B4" s="29" t="s">
        <v>21656</v>
      </c>
      <c r="C4" s="29" t="s">
        <v>21450</v>
      </c>
      <c r="D4" s="29" t="s">
        <v>21456</v>
      </c>
      <c r="E4" s="29" t="s">
        <v>21462</v>
      </c>
      <c r="F4" s="29" t="s">
        <v>21464</v>
      </c>
      <c r="G4" s="29" t="s">
        <v>21657</v>
      </c>
      <c r="I4" s="37"/>
      <c r="J4" s="29" t="s">
        <v>21656</v>
      </c>
      <c r="K4" s="29" t="s">
        <v>21450</v>
      </c>
      <c r="L4" s="29" t="s">
        <v>21456</v>
      </c>
      <c r="M4" s="29" t="s">
        <v>21462</v>
      </c>
      <c r="N4" s="29" t="s">
        <v>21464</v>
      </c>
      <c r="O4" s="29" t="s">
        <v>21657</v>
      </c>
      <c r="Q4" s="37"/>
      <c r="R4" s="29" t="s">
        <v>21656</v>
      </c>
      <c r="S4" s="29" t="s">
        <v>21450</v>
      </c>
      <c r="T4" s="29" t="s">
        <v>21456</v>
      </c>
      <c r="U4" s="29" t="s">
        <v>21462</v>
      </c>
      <c r="V4" s="29" t="s">
        <v>21464</v>
      </c>
      <c r="W4" s="29" t="s">
        <v>21657</v>
      </c>
      <c r="Y4" s="37"/>
      <c r="Z4" s="23" t="s">
        <v>21658</v>
      </c>
      <c r="AA4" s="23" t="s">
        <v>21472</v>
      </c>
      <c r="AB4" s="23" t="s">
        <v>21478</v>
      </c>
      <c r="AC4" s="23" t="s">
        <v>21480</v>
      </c>
      <c r="AD4" s="23" t="s">
        <v>21486</v>
      </c>
      <c r="AE4" s="23" t="s">
        <v>21657</v>
      </c>
      <c r="AG4" s="37"/>
      <c r="AH4" s="23" t="s">
        <v>21658</v>
      </c>
      <c r="AI4" s="23" t="s">
        <v>21472</v>
      </c>
      <c r="AJ4" s="23" t="s">
        <v>21478</v>
      </c>
      <c r="AK4" s="23" t="s">
        <v>21480</v>
      </c>
      <c r="AL4" s="23" t="s">
        <v>21486</v>
      </c>
      <c r="AM4" s="23" t="s">
        <v>21657</v>
      </c>
      <c r="AO4" s="37"/>
      <c r="AP4" s="23" t="s">
        <v>21658</v>
      </c>
      <c r="AQ4" s="23" t="s">
        <v>21472</v>
      </c>
      <c r="AR4" s="23" t="s">
        <v>21478</v>
      </c>
      <c r="AS4" s="23" t="s">
        <v>21480</v>
      </c>
      <c r="AT4" s="23" t="s">
        <v>21486</v>
      </c>
      <c r="AU4" s="23" t="s">
        <v>21657</v>
      </c>
      <c r="AW4" s="37"/>
      <c r="AX4" s="23" t="s">
        <v>21659</v>
      </c>
      <c r="AY4" s="23" t="s">
        <v>21494</v>
      </c>
      <c r="AZ4" s="23" t="s">
        <v>21496</v>
      </c>
      <c r="BA4" s="23" t="s">
        <v>21502</v>
      </c>
      <c r="BB4" s="23" t="s">
        <v>21508</v>
      </c>
      <c r="BC4" s="23" t="s">
        <v>21657</v>
      </c>
      <c r="BE4" s="37"/>
      <c r="BF4" s="23" t="s">
        <v>21659</v>
      </c>
      <c r="BG4" s="23" t="s">
        <v>21494</v>
      </c>
      <c r="BH4" s="23" t="s">
        <v>21496</v>
      </c>
      <c r="BI4" s="23" t="s">
        <v>21502</v>
      </c>
      <c r="BJ4" s="23" t="s">
        <v>21508</v>
      </c>
      <c r="BK4" s="23" t="s">
        <v>21657</v>
      </c>
      <c r="BM4" s="37"/>
      <c r="BN4" s="23" t="s">
        <v>21659</v>
      </c>
      <c r="BO4" s="23" t="s">
        <v>21494</v>
      </c>
      <c r="BP4" s="23" t="s">
        <v>21496</v>
      </c>
      <c r="BQ4" s="23" t="s">
        <v>21502</v>
      </c>
      <c r="BR4" s="23" t="s">
        <v>21508</v>
      </c>
      <c r="BS4" s="23" t="s">
        <v>21657</v>
      </c>
      <c r="BU4" s="37"/>
      <c r="BV4" s="23" t="s">
        <v>21659</v>
      </c>
      <c r="BW4" s="23" t="s">
        <v>21494</v>
      </c>
      <c r="BX4" s="23" t="s">
        <v>21496</v>
      </c>
      <c r="BY4" s="23" t="s">
        <v>21502</v>
      </c>
      <c r="BZ4" s="23" t="s">
        <v>21508</v>
      </c>
      <c r="CA4" s="23" t="s">
        <v>21657</v>
      </c>
      <c r="CC4" s="37"/>
      <c r="CD4" s="23" t="s">
        <v>21660</v>
      </c>
      <c r="CE4" s="23" t="s">
        <v>21516</v>
      </c>
      <c r="CF4" s="23" t="s">
        <v>21522</v>
      </c>
      <c r="CG4" s="23" t="s">
        <v>21524</v>
      </c>
      <c r="CH4" s="23" t="s">
        <v>21526</v>
      </c>
      <c r="CI4" s="23" t="s">
        <v>21657</v>
      </c>
      <c r="CK4" s="37"/>
      <c r="CL4" s="23" t="s">
        <v>21660</v>
      </c>
      <c r="CM4" s="23" t="s">
        <v>21516</v>
      </c>
      <c r="CN4" s="23" t="s">
        <v>21522</v>
      </c>
      <c r="CO4" s="23" t="s">
        <v>21524</v>
      </c>
      <c r="CP4" s="23" t="s">
        <v>21526</v>
      </c>
      <c r="CQ4" s="23" t="s">
        <v>21657</v>
      </c>
      <c r="CS4" s="37"/>
      <c r="CT4" s="23" t="s">
        <v>21661</v>
      </c>
      <c r="CU4" s="23" t="s">
        <v>21534</v>
      </c>
      <c r="CV4" s="23" t="s">
        <v>21536</v>
      </c>
      <c r="CW4" s="23" t="s">
        <v>21538</v>
      </c>
      <c r="CX4" s="23" t="s">
        <v>21544</v>
      </c>
      <c r="CY4" s="23" t="s">
        <v>21657</v>
      </c>
      <c r="DA4" s="37"/>
      <c r="DB4" s="23" t="s">
        <v>21661</v>
      </c>
      <c r="DC4" s="23" t="s">
        <v>21534</v>
      </c>
      <c r="DD4" s="23" t="s">
        <v>21536</v>
      </c>
      <c r="DE4" s="23" t="s">
        <v>21538</v>
      </c>
      <c r="DF4" s="23" t="s">
        <v>21544</v>
      </c>
      <c r="DG4" s="23" t="s">
        <v>21657</v>
      </c>
      <c r="DI4" s="37"/>
      <c r="DJ4" s="23" t="s">
        <v>21662</v>
      </c>
      <c r="DK4" s="23" t="s">
        <v>21552</v>
      </c>
      <c r="DL4" s="23" t="s">
        <v>21558</v>
      </c>
      <c r="DM4" s="23" t="s">
        <v>21563</v>
      </c>
      <c r="DN4" s="23" t="s">
        <v>21565</v>
      </c>
      <c r="DO4" s="23" t="s">
        <v>21657</v>
      </c>
    </row>
    <row r="5" spans="1:119" x14ac:dyDescent="0.35">
      <c r="A5" s="1">
        <v>0</v>
      </c>
      <c r="B5" s="1">
        <v>1.6</v>
      </c>
      <c r="C5" s="1">
        <v>1.6479999999999999</v>
      </c>
      <c r="D5" s="1">
        <v>1.6839999999999999</v>
      </c>
      <c r="E5" s="1">
        <v>1.6779999999999999</v>
      </c>
      <c r="F5" s="1">
        <v>1.4370000000000001</v>
      </c>
      <c r="G5" s="1">
        <v>1.7909999999999999</v>
      </c>
      <c r="I5" s="1">
        <v>0</v>
      </c>
      <c r="J5" s="1">
        <v>1.7270000000000001</v>
      </c>
      <c r="K5" s="1">
        <v>1.93</v>
      </c>
      <c r="L5" s="1">
        <v>1.7809999999999999</v>
      </c>
      <c r="M5" s="1">
        <v>1.611</v>
      </c>
      <c r="N5" s="1">
        <v>1.5249999999999999</v>
      </c>
      <c r="O5" s="1">
        <v>1.7709999999999999</v>
      </c>
      <c r="Q5" s="1">
        <v>0</v>
      </c>
      <c r="R5" s="1">
        <v>1.381</v>
      </c>
      <c r="S5" s="1">
        <v>1.946</v>
      </c>
      <c r="T5" s="1">
        <v>1.72</v>
      </c>
      <c r="U5" s="1">
        <v>1.655</v>
      </c>
      <c r="V5" s="1">
        <v>1.468</v>
      </c>
      <c r="W5" s="1">
        <v>1.744</v>
      </c>
      <c r="Y5" s="1">
        <v>0</v>
      </c>
      <c r="Z5" s="1">
        <v>1.5009999999999999</v>
      </c>
      <c r="AA5" s="1">
        <v>1.4370000000000001</v>
      </c>
      <c r="AB5" s="1">
        <v>3.34</v>
      </c>
      <c r="AC5" s="1">
        <v>1.403</v>
      </c>
      <c r="AD5" s="1">
        <v>1.3540000000000001</v>
      </c>
      <c r="AE5" s="1">
        <v>1.512</v>
      </c>
      <c r="AG5" s="1">
        <v>0</v>
      </c>
      <c r="AH5" s="1">
        <v>1.5169999999999999</v>
      </c>
      <c r="AI5" s="1">
        <v>1.915</v>
      </c>
      <c r="AJ5" s="1">
        <v>1.37</v>
      </c>
      <c r="AK5" s="1">
        <v>1.43</v>
      </c>
      <c r="AL5" s="1">
        <v>1.881</v>
      </c>
      <c r="AM5" s="1">
        <v>1.5660000000000001</v>
      </c>
      <c r="AO5" s="1">
        <v>0</v>
      </c>
      <c r="AP5" s="1">
        <v>1.325</v>
      </c>
      <c r="AQ5" s="1">
        <v>1.306</v>
      </c>
      <c r="AR5" s="1">
        <v>2.3450000000000002</v>
      </c>
      <c r="AS5" s="1">
        <v>1.3560000000000001</v>
      </c>
      <c r="AT5" s="1">
        <v>1.282</v>
      </c>
      <c r="AU5" s="1">
        <v>1.5349999999999999</v>
      </c>
      <c r="AW5" s="1">
        <v>0</v>
      </c>
      <c r="AX5" s="1">
        <v>4.0830000000000002</v>
      </c>
      <c r="AY5" s="1">
        <v>2.7010000000000001</v>
      </c>
      <c r="AZ5" s="1">
        <v>1.9390000000000001</v>
      </c>
      <c r="BA5" s="1">
        <v>1.74</v>
      </c>
      <c r="BB5" s="1">
        <v>1.968</v>
      </c>
      <c r="BC5" s="1">
        <v>1.44</v>
      </c>
      <c r="BE5" s="1">
        <v>0</v>
      </c>
      <c r="BF5" s="1">
        <v>3.6240000000000001</v>
      </c>
      <c r="BG5" s="1">
        <v>1.321</v>
      </c>
      <c r="BH5" s="1">
        <v>1.369</v>
      </c>
      <c r="BI5" s="1">
        <v>1.58815</v>
      </c>
      <c r="BJ5" s="1">
        <v>1.8069999999999999</v>
      </c>
      <c r="BK5" s="1">
        <v>1.4630000000000001</v>
      </c>
      <c r="BM5" s="1">
        <v>0</v>
      </c>
      <c r="BN5" s="1">
        <v>4.1509999999999998</v>
      </c>
      <c r="BO5" s="1">
        <v>3.4420000000000002</v>
      </c>
      <c r="BP5" s="1">
        <v>1.3959999999999999</v>
      </c>
      <c r="BQ5" s="1">
        <v>1.2470000000000001</v>
      </c>
      <c r="BR5" s="1">
        <v>2.3380000000000001</v>
      </c>
      <c r="BS5" s="1">
        <v>1.512</v>
      </c>
      <c r="BU5" s="1">
        <v>0</v>
      </c>
      <c r="BV5" s="1">
        <v>3.33</v>
      </c>
      <c r="BW5" s="1">
        <v>3.1032000000000002</v>
      </c>
      <c r="BX5" s="1">
        <v>2.3292000000000002</v>
      </c>
      <c r="BY5" s="1">
        <v>2.3075999999999999</v>
      </c>
      <c r="BZ5" s="1">
        <v>2.6766000000000001</v>
      </c>
      <c r="CA5" s="1">
        <v>1.512</v>
      </c>
      <c r="CC5" s="1">
        <v>0</v>
      </c>
      <c r="CD5" s="1">
        <v>2.6659999999999999</v>
      </c>
      <c r="CE5" s="1">
        <v>2.6059999999999999</v>
      </c>
      <c r="CF5" s="1">
        <v>2.5640000000000001</v>
      </c>
      <c r="CG5" s="1">
        <v>2.6579999999999999</v>
      </c>
      <c r="CH5" s="1">
        <v>2.6</v>
      </c>
      <c r="CI5" s="1">
        <v>1.5429999999999999</v>
      </c>
      <c r="CK5" s="1">
        <v>0</v>
      </c>
      <c r="CL5" s="1">
        <v>1.35</v>
      </c>
      <c r="CM5" s="1">
        <v>1.3440000000000001</v>
      </c>
      <c r="CN5" s="1">
        <v>1.284</v>
      </c>
      <c r="CO5" s="1">
        <v>1.304</v>
      </c>
      <c r="CP5" s="1">
        <v>1.296</v>
      </c>
      <c r="CQ5" s="1">
        <v>1.4850000000000001</v>
      </c>
      <c r="CS5" s="1">
        <v>0</v>
      </c>
      <c r="CT5" s="1">
        <v>1.4059999999999999</v>
      </c>
      <c r="CU5" s="1">
        <v>1.3440000000000001</v>
      </c>
      <c r="CV5" s="1">
        <v>1.3720000000000001</v>
      </c>
      <c r="CW5" s="1">
        <v>1.2769999999999999</v>
      </c>
      <c r="CX5" s="1">
        <v>1.375</v>
      </c>
      <c r="CY5" s="1">
        <v>1.6040000000000001</v>
      </c>
      <c r="DA5" s="1">
        <v>0</v>
      </c>
      <c r="DB5" s="1">
        <v>1.381</v>
      </c>
      <c r="DC5" s="1">
        <v>1.32</v>
      </c>
      <c r="DD5" s="1">
        <v>1.377</v>
      </c>
      <c r="DE5" s="1">
        <v>1.3240000000000001</v>
      </c>
      <c r="DF5" s="1">
        <v>1.363</v>
      </c>
      <c r="DG5" s="1">
        <v>1.6120000000000001</v>
      </c>
      <c r="DI5" s="1">
        <v>0</v>
      </c>
      <c r="DJ5" s="1">
        <v>5.6859999999999999</v>
      </c>
      <c r="DK5" s="1">
        <v>6.19</v>
      </c>
      <c r="DL5" s="1">
        <v>1.321</v>
      </c>
      <c r="DM5" s="1">
        <v>2.0680000000000001</v>
      </c>
      <c r="DN5" s="1">
        <v>2.706</v>
      </c>
      <c r="DO5" s="1">
        <v>1.595</v>
      </c>
    </row>
    <row r="6" spans="1:119" x14ac:dyDescent="0.35">
      <c r="A6" s="1">
        <v>2</v>
      </c>
      <c r="B6" s="1">
        <v>2.2679999999999998</v>
      </c>
      <c r="C6" s="1">
        <v>3.1949999999999998</v>
      </c>
      <c r="D6" s="1">
        <v>3.907</v>
      </c>
      <c r="E6" s="1">
        <v>2.496</v>
      </c>
      <c r="F6" s="1">
        <v>1.4430000000000001</v>
      </c>
      <c r="G6" s="1">
        <v>1.8640000000000001</v>
      </c>
      <c r="I6" s="1">
        <v>2</v>
      </c>
      <c r="J6" s="1">
        <v>3.0169999999999999</v>
      </c>
      <c r="K6" s="1">
        <v>3.9359999999999999</v>
      </c>
      <c r="L6" s="1">
        <v>3.645</v>
      </c>
      <c r="M6" s="1">
        <v>2.39</v>
      </c>
      <c r="N6" s="1">
        <v>1.54</v>
      </c>
      <c r="O6" s="1">
        <v>1.833</v>
      </c>
      <c r="Q6" s="1">
        <v>2</v>
      </c>
      <c r="R6" s="1">
        <v>1.4379999999999999</v>
      </c>
      <c r="S6" s="1">
        <v>4.2140000000000004</v>
      </c>
      <c r="T6" s="1">
        <v>3.3740000000000001</v>
      </c>
      <c r="U6" s="1">
        <v>2.5259999999999998</v>
      </c>
      <c r="V6" s="1">
        <v>1.5409999999999999</v>
      </c>
      <c r="W6" s="1">
        <v>1.8109999999999999</v>
      </c>
      <c r="Y6" s="1">
        <v>2</v>
      </c>
      <c r="Z6" s="1">
        <v>1.53</v>
      </c>
      <c r="AA6" s="1">
        <v>1.4419999999999999</v>
      </c>
      <c r="AB6" s="1">
        <v>3.5859999999999999</v>
      </c>
      <c r="AC6" s="1">
        <v>1.4450000000000001</v>
      </c>
      <c r="AD6" s="1">
        <v>1.3879999999999999</v>
      </c>
      <c r="AE6" s="1">
        <v>1.6359999999999999</v>
      </c>
      <c r="AG6" s="1">
        <v>2</v>
      </c>
      <c r="AH6" s="1">
        <v>3.3359999999999999</v>
      </c>
      <c r="AI6" s="1">
        <v>5.0979999999999999</v>
      </c>
      <c r="AJ6" s="1">
        <v>2.48</v>
      </c>
      <c r="AK6" s="1">
        <v>2.4969999999999999</v>
      </c>
      <c r="AL6" s="1">
        <v>3.5249999999999999</v>
      </c>
      <c r="AM6" s="1">
        <v>1.665</v>
      </c>
      <c r="AO6" s="1">
        <v>2</v>
      </c>
      <c r="AP6" s="1">
        <v>1.579</v>
      </c>
      <c r="AQ6" s="1">
        <v>1.458</v>
      </c>
      <c r="AR6" s="1">
        <v>4.1219999999999999</v>
      </c>
      <c r="AS6" s="1">
        <v>1.4159999999999999</v>
      </c>
      <c r="AT6" s="1">
        <v>1.35</v>
      </c>
      <c r="AU6" s="1">
        <v>1.623</v>
      </c>
      <c r="AW6" s="1">
        <v>2</v>
      </c>
      <c r="AX6" s="1">
        <v>5.8360000000000003</v>
      </c>
      <c r="AY6" s="1">
        <v>3.903</v>
      </c>
      <c r="AZ6" s="1">
        <v>2.4820000000000002</v>
      </c>
      <c r="BA6" s="1">
        <v>2.06</v>
      </c>
      <c r="BB6" s="1">
        <v>2.5289999999999999</v>
      </c>
      <c r="BC6" s="1">
        <v>1.478</v>
      </c>
      <c r="BE6" s="1">
        <v>2</v>
      </c>
      <c r="BF6" s="1">
        <v>5.1849999999999996</v>
      </c>
      <c r="BG6" s="1">
        <v>1.377</v>
      </c>
      <c r="BH6" s="1">
        <v>1.5649999999999999</v>
      </c>
      <c r="BI6" s="1">
        <v>1.6536999999999999</v>
      </c>
      <c r="BJ6" s="1">
        <v>3.339</v>
      </c>
      <c r="BK6" s="1">
        <v>1.536</v>
      </c>
      <c r="BM6" s="1">
        <v>2</v>
      </c>
      <c r="BN6" s="1">
        <v>6.0659999999999998</v>
      </c>
      <c r="BO6" s="1">
        <v>5.3570000000000002</v>
      </c>
      <c r="BP6" s="1">
        <v>2.6640000000000001</v>
      </c>
      <c r="BQ6" s="1">
        <v>1.5069999999999999</v>
      </c>
      <c r="BR6" s="1">
        <v>2.9161999999999999</v>
      </c>
      <c r="BS6" s="1">
        <v>1.581</v>
      </c>
      <c r="BU6" s="1">
        <v>2</v>
      </c>
      <c r="BV6" s="1">
        <v>3.843</v>
      </c>
      <c r="BW6" s="1">
        <v>3.9024000000000001</v>
      </c>
      <c r="BX6" s="1">
        <v>2.4552</v>
      </c>
      <c r="BY6" s="1">
        <v>2.52</v>
      </c>
      <c r="BZ6" s="1">
        <v>3.0491999999999999</v>
      </c>
      <c r="CA6" s="1">
        <v>1.581</v>
      </c>
      <c r="CC6" s="1">
        <v>2</v>
      </c>
      <c r="CD6" s="1">
        <v>2.92</v>
      </c>
      <c r="CE6" s="1">
        <v>2.6419999999999999</v>
      </c>
      <c r="CF6" s="1">
        <v>2.5619999999999998</v>
      </c>
      <c r="CG6" s="1">
        <v>2.754</v>
      </c>
      <c r="CH6" s="1">
        <v>2.6320000000000001</v>
      </c>
      <c r="CI6" s="1">
        <v>1.542</v>
      </c>
      <c r="CK6" s="1">
        <v>2</v>
      </c>
      <c r="CL6" s="1">
        <v>1.7789999999999999</v>
      </c>
      <c r="CM6" s="1">
        <v>1.417</v>
      </c>
      <c r="CN6" s="1">
        <v>1.5249999999999999</v>
      </c>
      <c r="CO6" s="1">
        <v>1.7589999999999999</v>
      </c>
      <c r="CP6" s="1">
        <v>1.5469999999999999</v>
      </c>
      <c r="CQ6" s="1">
        <v>1.4950000000000001</v>
      </c>
      <c r="CS6" s="1">
        <v>2</v>
      </c>
      <c r="CT6" s="1">
        <v>1.718</v>
      </c>
      <c r="CU6" s="1">
        <v>1.631</v>
      </c>
      <c r="CV6" s="1">
        <v>1.5209999999999999</v>
      </c>
      <c r="CW6" s="1">
        <v>1.5569999999999999</v>
      </c>
      <c r="CX6" s="1">
        <v>2.0819999999999999</v>
      </c>
      <c r="CY6" s="1">
        <v>1.72</v>
      </c>
      <c r="DA6" s="1">
        <v>2</v>
      </c>
      <c r="DB6" s="1">
        <v>1.6679999999999999</v>
      </c>
      <c r="DC6" s="1">
        <v>1.581</v>
      </c>
      <c r="DD6" s="1">
        <v>1.528</v>
      </c>
      <c r="DE6" s="1">
        <v>1.5680000000000001</v>
      </c>
      <c r="DF6" s="1">
        <v>2.1019999999999999</v>
      </c>
      <c r="DG6" s="1">
        <v>1.611</v>
      </c>
      <c r="DI6" s="1">
        <v>2</v>
      </c>
      <c r="DJ6" s="1">
        <v>7.11</v>
      </c>
      <c r="DK6" s="1">
        <v>9.2530000000000001</v>
      </c>
      <c r="DL6" s="1">
        <v>1.377</v>
      </c>
      <c r="DM6" s="1">
        <v>2.8050000000000002</v>
      </c>
      <c r="DN6" s="1">
        <v>3.6459999999999999</v>
      </c>
      <c r="DO6" s="1">
        <v>1.6559999999999999</v>
      </c>
    </row>
    <row r="7" spans="1:119" x14ac:dyDescent="0.35">
      <c r="A7" s="1">
        <v>4</v>
      </c>
      <c r="B7" s="1">
        <v>3.698</v>
      </c>
      <c r="C7" s="1">
        <v>5.931</v>
      </c>
      <c r="D7" s="1">
        <v>9.0690000000000008</v>
      </c>
      <c r="E7" s="1">
        <v>3.827</v>
      </c>
      <c r="F7" s="1">
        <v>1.42</v>
      </c>
      <c r="G7" s="1">
        <v>1.89</v>
      </c>
      <c r="I7" s="1">
        <v>4</v>
      </c>
      <c r="J7" s="1">
        <v>5.5389999999999997</v>
      </c>
      <c r="K7" s="1">
        <v>7.5679999999999996</v>
      </c>
      <c r="L7" s="1">
        <v>8.0980000000000008</v>
      </c>
      <c r="M7" s="1">
        <v>3.6070000000000002</v>
      </c>
      <c r="N7" s="1">
        <v>1.56</v>
      </c>
      <c r="O7" s="1">
        <v>1.8859999999999999</v>
      </c>
      <c r="Q7" s="1">
        <v>4</v>
      </c>
      <c r="R7" s="1">
        <v>1.486</v>
      </c>
      <c r="S7" s="1">
        <v>8.0419999999999998</v>
      </c>
      <c r="T7" s="1">
        <v>7.452</v>
      </c>
      <c r="U7" s="1">
        <v>3.9180000000000001</v>
      </c>
      <c r="V7" s="1">
        <v>1.5529999999999999</v>
      </c>
      <c r="W7" s="1">
        <v>1.8120000000000001</v>
      </c>
      <c r="Y7" s="1">
        <v>4</v>
      </c>
      <c r="Z7" s="1">
        <v>1.5409999999999999</v>
      </c>
      <c r="AA7" s="1">
        <v>1.47</v>
      </c>
      <c r="AB7" s="1">
        <v>4.0190000000000001</v>
      </c>
      <c r="AC7" s="1">
        <v>1.456</v>
      </c>
      <c r="AD7" s="1">
        <v>1.421</v>
      </c>
      <c r="AE7" s="1">
        <v>1.6559999999999999</v>
      </c>
      <c r="AG7" s="1">
        <v>4</v>
      </c>
      <c r="AH7" s="1">
        <v>7.37</v>
      </c>
      <c r="AI7" s="1">
        <v>10.48</v>
      </c>
      <c r="AJ7" s="1">
        <v>5.1269999999999998</v>
      </c>
      <c r="AK7" s="1">
        <v>5.6159999999999997</v>
      </c>
      <c r="AL7" s="1">
        <v>6.391</v>
      </c>
      <c r="AM7" s="1">
        <v>1.6579999999999999</v>
      </c>
      <c r="AO7" s="1">
        <v>4</v>
      </c>
      <c r="AP7" s="1">
        <v>1.9930000000000001</v>
      </c>
      <c r="AQ7" s="1">
        <v>1.522</v>
      </c>
      <c r="AR7" s="1">
        <v>5.0190000000000001</v>
      </c>
      <c r="AS7" s="1">
        <v>1.413</v>
      </c>
      <c r="AT7" s="1">
        <v>1.3740000000000001</v>
      </c>
      <c r="AU7" s="1">
        <v>1.679</v>
      </c>
      <c r="AW7" s="1">
        <v>4</v>
      </c>
      <c r="AX7" s="1">
        <v>7.8170000000000002</v>
      </c>
      <c r="AY7" s="1">
        <v>5.274</v>
      </c>
      <c r="AZ7" s="1">
        <v>3.121</v>
      </c>
      <c r="BA7" s="1">
        <v>2.4470000000000001</v>
      </c>
      <c r="BB7" s="1">
        <v>3.2469999999999999</v>
      </c>
      <c r="BC7" s="1">
        <v>1.5249999999999999</v>
      </c>
      <c r="BE7" s="1">
        <v>4</v>
      </c>
      <c r="BF7" s="1">
        <v>6.8559999999999999</v>
      </c>
      <c r="BG7" s="1">
        <v>1.5149999999999999</v>
      </c>
      <c r="BH7" s="1">
        <v>2.0379999999999998</v>
      </c>
      <c r="BI7" s="1">
        <v>1.7089000000000001</v>
      </c>
      <c r="BJ7" s="1">
        <v>4.8959999999999999</v>
      </c>
      <c r="BK7" s="1">
        <v>1.554</v>
      </c>
      <c r="BM7" s="1">
        <v>4</v>
      </c>
      <c r="BN7" s="1">
        <v>8.3529999999999998</v>
      </c>
      <c r="BO7" s="1">
        <v>7.4630000000000001</v>
      </c>
      <c r="BP7" s="1">
        <v>3.9380000000000002</v>
      </c>
      <c r="BQ7" s="1">
        <v>1.974</v>
      </c>
      <c r="BR7" s="1">
        <v>3.6105999999999998</v>
      </c>
      <c r="BS7" s="1">
        <v>1.6040000000000001</v>
      </c>
      <c r="BU7" s="1">
        <v>4</v>
      </c>
      <c r="BV7" s="1">
        <v>4.5342000000000002</v>
      </c>
      <c r="BW7" s="1">
        <v>4.6692</v>
      </c>
      <c r="BX7" s="1">
        <v>2.8313999999999999</v>
      </c>
      <c r="BY7" s="1">
        <v>2.9609999999999999</v>
      </c>
      <c r="BZ7" s="1">
        <v>3.6234000000000002</v>
      </c>
      <c r="CA7" s="1">
        <v>1.6040000000000001</v>
      </c>
      <c r="CC7" s="1">
        <v>4</v>
      </c>
      <c r="CD7" s="1">
        <v>2.984</v>
      </c>
      <c r="CE7" s="1">
        <v>2.694</v>
      </c>
      <c r="CF7" s="1">
        <v>2.6520000000000001</v>
      </c>
      <c r="CG7" s="1">
        <v>2.6779999999999999</v>
      </c>
      <c r="CH7" s="1">
        <v>2.79</v>
      </c>
      <c r="CI7" s="1">
        <v>1.5449999999999999</v>
      </c>
      <c r="CK7" s="1">
        <v>4</v>
      </c>
      <c r="CL7" s="1">
        <v>2.4049999999999998</v>
      </c>
      <c r="CM7" s="1">
        <v>1.7949999999999999</v>
      </c>
      <c r="CN7" s="1">
        <v>2.0979999999999999</v>
      </c>
      <c r="CO7" s="1">
        <v>2.8090000000000002</v>
      </c>
      <c r="CP7" s="1">
        <v>2.339</v>
      </c>
      <c r="CQ7" s="1">
        <v>1.526</v>
      </c>
      <c r="CS7" s="1">
        <v>4</v>
      </c>
      <c r="CT7" s="1">
        <v>2.2210000000000001</v>
      </c>
      <c r="CU7" s="1">
        <v>2.0110000000000001</v>
      </c>
      <c r="CV7" s="1">
        <v>2.0390000000000001</v>
      </c>
      <c r="CW7" s="1">
        <v>2.2850000000000001</v>
      </c>
      <c r="CX7" s="1">
        <v>4.173</v>
      </c>
      <c r="CY7" s="1">
        <v>1.6739999999999999</v>
      </c>
      <c r="DA7" s="1">
        <v>4</v>
      </c>
      <c r="DB7" s="1">
        <v>2.39</v>
      </c>
      <c r="DC7" s="1">
        <v>2.0369999999999999</v>
      </c>
      <c r="DD7" s="1">
        <v>1.8919999999999999</v>
      </c>
      <c r="DE7" s="1">
        <v>2.2839999999999998</v>
      </c>
      <c r="DF7" s="1">
        <v>4.3639999999999999</v>
      </c>
      <c r="DG7" s="1">
        <v>1.6559999999999999</v>
      </c>
      <c r="DI7" s="1">
        <v>4</v>
      </c>
      <c r="DJ7" s="1">
        <v>8.7889999999999997</v>
      </c>
      <c r="DK7" s="1">
        <v>12.77</v>
      </c>
      <c r="DL7" s="1">
        <v>1.5149999999999999</v>
      </c>
      <c r="DM7" s="1">
        <v>3.7370000000000001</v>
      </c>
      <c r="DN7" s="1">
        <v>4.6710000000000003</v>
      </c>
      <c r="DO7" s="1">
        <v>1.671</v>
      </c>
    </row>
    <row r="8" spans="1:119" x14ac:dyDescent="0.35">
      <c r="A8" s="1">
        <v>6</v>
      </c>
      <c r="B8" s="1">
        <v>5.42</v>
      </c>
      <c r="C8" s="1">
        <v>9.2270000000000003</v>
      </c>
      <c r="D8" s="1">
        <v>15.62</v>
      </c>
      <c r="E8" s="1">
        <v>5.47</v>
      </c>
      <c r="F8" s="1">
        <v>1.466</v>
      </c>
      <c r="G8" s="1">
        <v>1.9</v>
      </c>
      <c r="I8" s="1">
        <v>6</v>
      </c>
      <c r="J8" s="1">
        <v>8.3249999999999993</v>
      </c>
      <c r="K8" s="1">
        <v>12.02</v>
      </c>
      <c r="L8" s="1">
        <v>14.07</v>
      </c>
      <c r="M8" s="1">
        <v>4.9619999999999997</v>
      </c>
      <c r="N8" s="1">
        <v>1.5760000000000001</v>
      </c>
      <c r="O8" s="1">
        <v>1.8520000000000001</v>
      </c>
      <c r="Q8" s="1">
        <v>6</v>
      </c>
      <c r="R8" s="1">
        <v>1.665</v>
      </c>
      <c r="S8" s="1">
        <v>12.88</v>
      </c>
      <c r="T8" s="1">
        <v>12.97</v>
      </c>
      <c r="U8" s="1">
        <v>5.6980000000000004</v>
      </c>
      <c r="V8" s="1">
        <v>1.579</v>
      </c>
      <c r="W8" s="1">
        <v>1.8280000000000001</v>
      </c>
      <c r="Y8" s="1">
        <v>6</v>
      </c>
      <c r="Z8" s="1">
        <v>1.52</v>
      </c>
      <c r="AA8" s="1">
        <v>1.4550000000000001</v>
      </c>
      <c r="AB8" s="1">
        <v>4.6100000000000003</v>
      </c>
      <c r="AC8" s="1">
        <v>1.4690000000000001</v>
      </c>
      <c r="AD8" s="1">
        <v>1.387</v>
      </c>
      <c r="AE8" s="1">
        <v>1.6659999999999999</v>
      </c>
      <c r="AG8" s="1">
        <v>6</v>
      </c>
      <c r="AH8" s="1">
        <v>12.23</v>
      </c>
      <c r="AI8" s="1">
        <v>16.940000000000001</v>
      </c>
      <c r="AJ8" s="1">
        <v>8.5399999999999991</v>
      </c>
      <c r="AK8" s="1">
        <v>10.16</v>
      </c>
      <c r="AL8" s="1">
        <v>10.28</v>
      </c>
      <c r="AM8" s="1">
        <v>1.6679999999999999</v>
      </c>
      <c r="AO8" s="1">
        <v>6</v>
      </c>
      <c r="AP8" s="1">
        <v>2.5</v>
      </c>
      <c r="AQ8" s="1">
        <v>1.66</v>
      </c>
      <c r="AR8" s="1">
        <v>5.61</v>
      </c>
      <c r="AS8" s="1">
        <v>1.44</v>
      </c>
      <c r="AT8" s="1">
        <v>1.4530000000000001</v>
      </c>
      <c r="AU8" s="1">
        <v>1.6839999999999999</v>
      </c>
      <c r="AW8" s="1">
        <v>6</v>
      </c>
      <c r="AX8" s="1">
        <v>10.02</v>
      </c>
      <c r="AY8" s="1">
        <v>6.8230000000000004</v>
      </c>
      <c r="AZ8" s="1">
        <v>3.8639999999999999</v>
      </c>
      <c r="BA8" s="1">
        <v>2.879</v>
      </c>
      <c r="BB8" s="1">
        <v>4.0830000000000002</v>
      </c>
      <c r="BC8" s="1">
        <v>1.5489999999999999</v>
      </c>
      <c r="BE8" s="1">
        <v>6</v>
      </c>
      <c r="BF8" s="1">
        <v>8.6170000000000009</v>
      </c>
      <c r="BG8" s="1">
        <v>1.6830000000000001</v>
      </c>
      <c r="BH8" s="1">
        <v>2.6150000000000002</v>
      </c>
      <c r="BI8" s="1">
        <v>1.91475</v>
      </c>
      <c r="BJ8" s="1">
        <v>5.6520000000000001</v>
      </c>
      <c r="BK8" s="1">
        <v>1.571</v>
      </c>
      <c r="BM8" s="1">
        <v>6</v>
      </c>
      <c r="BN8" s="1">
        <v>10.31</v>
      </c>
      <c r="BO8" s="1">
        <v>8.6159999999999997</v>
      </c>
      <c r="BP8" s="1">
        <v>5.4779999999999998</v>
      </c>
      <c r="BQ8" s="1">
        <v>2.6190000000000002</v>
      </c>
      <c r="BR8" s="1">
        <v>4.4114000000000004</v>
      </c>
      <c r="BS8" s="1">
        <v>1.589</v>
      </c>
      <c r="BU8" s="1">
        <v>6</v>
      </c>
      <c r="BV8" s="1">
        <v>5.1966000000000001</v>
      </c>
      <c r="BW8" s="1">
        <v>5.6538000000000004</v>
      </c>
      <c r="BX8" s="1">
        <v>3.2004000000000001</v>
      </c>
      <c r="BY8" s="1">
        <v>3.4775999999999998</v>
      </c>
      <c r="BZ8" s="1">
        <v>4.1741999999999999</v>
      </c>
      <c r="CA8" s="1">
        <v>1.589</v>
      </c>
      <c r="CC8" s="1">
        <v>6</v>
      </c>
      <c r="CD8" s="1">
        <v>3.1019999999999999</v>
      </c>
      <c r="CE8" s="1">
        <v>2.7919999999999998</v>
      </c>
      <c r="CF8" s="1">
        <v>2.694</v>
      </c>
      <c r="CG8" s="1">
        <v>2.6539999999999999</v>
      </c>
      <c r="CH8" s="1">
        <v>2.8439999999999999</v>
      </c>
      <c r="CI8" s="1">
        <v>1.571</v>
      </c>
      <c r="CK8" s="1">
        <v>6</v>
      </c>
      <c r="CL8" s="1">
        <v>3.032</v>
      </c>
      <c r="CM8" s="1">
        <v>2.5859999999999999</v>
      </c>
      <c r="CN8" s="1">
        <v>2.8980000000000001</v>
      </c>
      <c r="CO8" s="1">
        <v>4.0979999999999999</v>
      </c>
      <c r="CP8" s="1">
        <v>3.669</v>
      </c>
      <c r="CQ8" s="1">
        <v>1.548</v>
      </c>
      <c r="CS8" s="1">
        <v>6</v>
      </c>
      <c r="CT8" s="1">
        <v>2.976</v>
      </c>
      <c r="CU8" s="1">
        <v>2.4119999999999999</v>
      </c>
      <c r="CV8" s="1">
        <v>2.6179999999999999</v>
      </c>
      <c r="CW8" s="1">
        <v>3.274</v>
      </c>
      <c r="CX8" s="1">
        <v>6.9690000000000003</v>
      </c>
      <c r="CY8" s="1">
        <v>1.6970000000000001</v>
      </c>
      <c r="DA8" s="1">
        <v>6</v>
      </c>
      <c r="DB8" s="1">
        <v>3.2690000000000001</v>
      </c>
      <c r="DC8" s="1">
        <v>2.5640000000000001</v>
      </c>
      <c r="DD8" s="1">
        <v>2.3769999999999998</v>
      </c>
      <c r="DE8" s="1">
        <v>3.4020000000000001</v>
      </c>
      <c r="DF8" s="1">
        <v>7.6180000000000003</v>
      </c>
      <c r="DG8" s="1">
        <v>1.6379999999999999</v>
      </c>
      <c r="DI8" s="1">
        <v>6</v>
      </c>
      <c r="DJ8" s="1">
        <v>10.45</v>
      </c>
      <c r="DK8" s="1">
        <v>16.5</v>
      </c>
      <c r="DL8" s="1">
        <v>1.6830000000000001</v>
      </c>
      <c r="DM8" s="1">
        <v>4.7770000000000001</v>
      </c>
      <c r="DN8" s="1">
        <v>5.6539999999999999</v>
      </c>
      <c r="DO8" s="1">
        <v>1.6160000000000001</v>
      </c>
    </row>
    <row r="9" spans="1:119" x14ac:dyDescent="0.35">
      <c r="A9" s="1">
        <v>8</v>
      </c>
      <c r="B9" s="1">
        <v>7.39</v>
      </c>
      <c r="C9" s="1">
        <v>13.19</v>
      </c>
      <c r="D9" s="1">
        <v>23.19</v>
      </c>
      <c r="E9" s="1">
        <v>7.1769999999999996</v>
      </c>
      <c r="F9" s="1">
        <v>1.427</v>
      </c>
      <c r="G9" s="1">
        <v>1.9470000000000001</v>
      </c>
      <c r="I9" s="1">
        <v>8</v>
      </c>
      <c r="J9" s="1">
        <v>11.77</v>
      </c>
      <c r="K9" s="1">
        <v>17.100000000000001</v>
      </c>
      <c r="L9" s="1">
        <v>21.23</v>
      </c>
      <c r="M9" s="1">
        <v>6.6980000000000004</v>
      </c>
      <c r="N9" s="1">
        <v>1.5580000000000001</v>
      </c>
      <c r="O9" s="1">
        <v>1.875</v>
      </c>
      <c r="Q9" s="1">
        <v>8</v>
      </c>
      <c r="R9" s="1">
        <v>1.8129999999999999</v>
      </c>
      <c r="S9" s="1">
        <v>18.440000000000001</v>
      </c>
      <c r="T9" s="1">
        <v>19.48</v>
      </c>
      <c r="U9" s="1">
        <v>7.5039999999999996</v>
      </c>
      <c r="V9" s="1">
        <v>1.599</v>
      </c>
      <c r="W9" s="1">
        <v>1.835</v>
      </c>
      <c r="Y9" s="1">
        <v>8</v>
      </c>
      <c r="Z9" s="1">
        <v>1.5609999999999999</v>
      </c>
      <c r="AA9" s="1">
        <v>1.464</v>
      </c>
      <c r="AB9" s="1">
        <v>5.3949999999999996</v>
      </c>
      <c r="AC9" s="1">
        <v>1.464</v>
      </c>
      <c r="AD9" s="1">
        <v>1.38</v>
      </c>
      <c r="AE9" s="1">
        <v>1.6439999999999999</v>
      </c>
      <c r="AG9" s="1">
        <v>8</v>
      </c>
      <c r="AH9" s="1">
        <v>17.670000000000002</v>
      </c>
      <c r="AI9" s="1">
        <v>24.28</v>
      </c>
      <c r="AJ9" s="1">
        <v>12.4</v>
      </c>
      <c r="AK9" s="1">
        <v>15.75</v>
      </c>
      <c r="AL9" s="1">
        <v>14.64</v>
      </c>
      <c r="AM9" s="1">
        <v>1.7070000000000001</v>
      </c>
      <c r="AO9" s="1">
        <v>8</v>
      </c>
      <c r="AP9" s="1">
        <v>3.1429999999999998</v>
      </c>
      <c r="AQ9" s="1">
        <v>1.8149999999999999</v>
      </c>
      <c r="AR9" s="1">
        <v>6.3949999999999996</v>
      </c>
      <c r="AS9" s="1">
        <v>1.4410000000000001</v>
      </c>
      <c r="AT9" s="1">
        <v>1.579</v>
      </c>
      <c r="AU9" s="1">
        <v>1.6830000000000001</v>
      </c>
      <c r="AW9" s="1">
        <v>8</v>
      </c>
      <c r="AX9" s="1">
        <v>12.26</v>
      </c>
      <c r="AY9" s="1">
        <v>8.4320000000000004</v>
      </c>
      <c r="AZ9" s="1">
        <v>4.742</v>
      </c>
      <c r="BA9" s="1">
        <v>3.395</v>
      </c>
      <c r="BB9" s="1">
        <v>4.9720000000000004</v>
      </c>
      <c r="BC9" s="1">
        <v>1.5920000000000001</v>
      </c>
      <c r="BE9" s="1">
        <v>8</v>
      </c>
      <c r="BF9" s="1">
        <v>10.58</v>
      </c>
      <c r="BG9" s="1">
        <v>1.9079999999999999</v>
      </c>
      <c r="BH9" s="1">
        <v>3.4020000000000001</v>
      </c>
      <c r="BI9" s="1">
        <v>2.0849500000000001</v>
      </c>
      <c r="BJ9" s="1">
        <v>6.3869999999999996</v>
      </c>
      <c r="BK9" s="1">
        <v>1.61</v>
      </c>
      <c r="BM9" s="1">
        <v>8</v>
      </c>
      <c r="BN9" s="1">
        <v>12.68</v>
      </c>
      <c r="BO9" s="1">
        <v>9.9190000000000005</v>
      </c>
      <c r="BP9" s="1">
        <v>6.7229999999999999</v>
      </c>
      <c r="BQ9" s="1">
        <v>3.4159999999999999</v>
      </c>
      <c r="BR9" s="1">
        <v>5.2695999999999996</v>
      </c>
      <c r="BS9" s="1">
        <v>1.64</v>
      </c>
      <c r="BU9" s="1">
        <v>8</v>
      </c>
      <c r="BV9" s="1">
        <v>5.9669999999999996</v>
      </c>
      <c r="BW9" s="1">
        <v>6.6924000000000001</v>
      </c>
      <c r="BX9" s="1">
        <v>3.5369999999999999</v>
      </c>
      <c r="BY9" s="1">
        <v>4.0788000000000002</v>
      </c>
      <c r="BZ9" s="1">
        <v>4.8150000000000004</v>
      </c>
      <c r="CA9" s="1">
        <v>1.64</v>
      </c>
      <c r="CC9" s="1">
        <v>8</v>
      </c>
      <c r="CD9" s="1">
        <v>3.1859999999999999</v>
      </c>
      <c r="CE9" s="1">
        <v>2.8260000000000001</v>
      </c>
      <c r="CF9" s="1">
        <v>2.7959999999999998</v>
      </c>
      <c r="CG9" s="1">
        <v>2.734</v>
      </c>
      <c r="CH9" s="1">
        <v>3.0339999999999998</v>
      </c>
      <c r="CI9" s="1">
        <v>1.57</v>
      </c>
      <c r="CK9" s="1">
        <v>8</v>
      </c>
      <c r="CL9" s="1">
        <v>3.83</v>
      </c>
      <c r="CM9" s="1">
        <v>3.625</v>
      </c>
      <c r="CN9" s="1">
        <v>3.786</v>
      </c>
      <c r="CO9" s="1">
        <v>5.5590000000000002</v>
      </c>
      <c r="CP9" s="1">
        <v>5.2809999999999997</v>
      </c>
      <c r="CQ9" s="1">
        <v>1.5289999999999999</v>
      </c>
      <c r="CS9" s="1">
        <v>8</v>
      </c>
      <c r="CT9" s="1">
        <v>3.75</v>
      </c>
      <c r="CU9" s="1">
        <v>3.0230000000000001</v>
      </c>
      <c r="CV9" s="1">
        <v>3.3980000000000001</v>
      </c>
      <c r="CW9" s="1">
        <v>4.452</v>
      </c>
      <c r="CX9" s="1">
        <v>10.4</v>
      </c>
      <c r="CY9" s="1">
        <v>1.7549999999999999</v>
      </c>
      <c r="DA9" s="1">
        <v>8</v>
      </c>
      <c r="DB9" s="1">
        <v>4.2270000000000003</v>
      </c>
      <c r="DC9" s="1">
        <v>3.2360000000000002</v>
      </c>
      <c r="DD9" s="1">
        <v>2.931</v>
      </c>
      <c r="DE9" s="1">
        <v>4.6950000000000003</v>
      </c>
      <c r="DF9" s="1">
        <v>11.29</v>
      </c>
      <c r="DG9" s="1">
        <v>1.6559999999999999</v>
      </c>
      <c r="DI9" s="1">
        <v>8</v>
      </c>
      <c r="DJ9" s="1">
        <v>12.23</v>
      </c>
      <c r="DK9" s="1">
        <v>20.58</v>
      </c>
      <c r="DL9" s="1">
        <v>1.9079999999999999</v>
      </c>
      <c r="DM9" s="1">
        <v>5.9660000000000002</v>
      </c>
      <c r="DN9" s="1">
        <v>7.0060000000000002</v>
      </c>
      <c r="DO9" s="1">
        <v>1.633</v>
      </c>
    </row>
    <row r="10" spans="1:119" x14ac:dyDescent="0.35">
      <c r="A10" s="1">
        <v>10</v>
      </c>
      <c r="B10" s="1">
        <v>9.3079999999999998</v>
      </c>
      <c r="C10" s="1">
        <v>17.12</v>
      </c>
      <c r="D10" s="1">
        <v>31.06</v>
      </c>
      <c r="E10" s="1">
        <v>9.0129999999999999</v>
      </c>
      <c r="F10" s="1">
        <v>1.4370000000000001</v>
      </c>
      <c r="G10" s="1">
        <v>1.9610000000000001</v>
      </c>
      <c r="I10" s="1">
        <v>10</v>
      </c>
      <c r="J10" s="1">
        <v>15.26</v>
      </c>
      <c r="K10" s="1">
        <v>22.95</v>
      </c>
      <c r="L10" s="1">
        <v>28.32</v>
      </c>
      <c r="M10" s="1">
        <v>8.4540000000000006</v>
      </c>
      <c r="N10" s="1">
        <v>1.6419999999999999</v>
      </c>
      <c r="O10" s="1">
        <v>1.8939999999999999</v>
      </c>
      <c r="Q10" s="1">
        <v>10</v>
      </c>
      <c r="R10" s="1">
        <v>2.0550000000000002</v>
      </c>
      <c r="S10" s="1">
        <v>24.4</v>
      </c>
      <c r="T10" s="1">
        <v>26.23</v>
      </c>
      <c r="U10" s="1">
        <v>9.7330000000000005</v>
      </c>
      <c r="V10" s="1">
        <v>1.617</v>
      </c>
      <c r="W10" s="1">
        <v>1.839</v>
      </c>
      <c r="Y10" s="1">
        <v>10</v>
      </c>
      <c r="Z10" s="1">
        <v>1.5569999999999999</v>
      </c>
      <c r="AA10" s="1">
        <v>1.4630000000000001</v>
      </c>
      <c r="AB10" s="1">
        <v>6.298</v>
      </c>
      <c r="AC10" s="1">
        <v>1.466</v>
      </c>
      <c r="AD10" s="1">
        <v>1.4019999999999999</v>
      </c>
      <c r="AE10" s="1">
        <v>1.6839999999999999</v>
      </c>
      <c r="AG10" s="1">
        <v>10</v>
      </c>
      <c r="AH10" s="1">
        <v>23.39</v>
      </c>
      <c r="AI10" s="1">
        <v>32.11</v>
      </c>
      <c r="AJ10" s="1">
        <v>16.71</v>
      </c>
      <c r="AK10" s="1">
        <v>21.66</v>
      </c>
      <c r="AL10" s="1">
        <v>19.47</v>
      </c>
      <c r="AM10" s="1">
        <v>1.7050000000000001</v>
      </c>
      <c r="AO10" s="1">
        <v>10</v>
      </c>
      <c r="AP10" s="1">
        <v>3.8959999999999999</v>
      </c>
      <c r="AQ10" s="1">
        <v>1.9630000000000001</v>
      </c>
      <c r="AR10" s="1">
        <v>7.298</v>
      </c>
      <c r="AS10" s="1">
        <v>1.4910000000000001</v>
      </c>
      <c r="AT10" s="1">
        <v>1.6919999999999999</v>
      </c>
      <c r="AU10" s="1">
        <v>1.7130000000000001</v>
      </c>
      <c r="AW10" s="1">
        <v>10</v>
      </c>
      <c r="AX10" s="1">
        <v>14.82</v>
      </c>
      <c r="AY10" s="1">
        <v>10.27</v>
      </c>
      <c r="AZ10" s="1">
        <v>5.6970000000000001</v>
      </c>
      <c r="BA10" s="1">
        <v>3.8809999999999998</v>
      </c>
      <c r="BB10" s="1">
        <v>6.01</v>
      </c>
      <c r="BC10" s="1">
        <v>1.56</v>
      </c>
      <c r="BE10" s="1">
        <v>10</v>
      </c>
      <c r="BF10" s="1">
        <v>12.51</v>
      </c>
      <c r="BG10" s="1">
        <v>2.2090000000000001</v>
      </c>
      <c r="BH10" s="1">
        <v>4.3019999999999996</v>
      </c>
      <c r="BI10" s="1">
        <v>2.3632499999999999</v>
      </c>
      <c r="BJ10" s="1">
        <v>7.2709999999999999</v>
      </c>
      <c r="BK10" s="1">
        <v>1.5880000000000001</v>
      </c>
      <c r="BM10" s="1">
        <v>10</v>
      </c>
      <c r="BN10" s="1">
        <v>15.26</v>
      </c>
      <c r="BO10" s="1">
        <v>11.398</v>
      </c>
      <c r="BP10" s="1">
        <v>8.0909999999999993</v>
      </c>
      <c r="BQ10" s="1">
        <v>4.1680000000000001</v>
      </c>
      <c r="BR10" s="1">
        <v>6.3224</v>
      </c>
      <c r="BS10" s="1">
        <v>1.645</v>
      </c>
      <c r="BU10" s="1">
        <v>10</v>
      </c>
      <c r="BV10" s="1">
        <v>6.7518000000000002</v>
      </c>
      <c r="BW10" s="1">
        <v>7.6896000000000004</v>
      </c>
      <c r="BX10" s="1">
        <v>4.0895999999999999</v>
      </c>
      <c r="BY10" s="1">
        <v>4.8654000000000002</v>
      </c>
      <c r="BZ10" s="1">
        <v>5.5242000000000004</v>
      </c>
      <c r="CA10" s="1">
        <v>1.645</v>
      </c>
      <c r="CC10" s="1">
        <v>10</v>
      </c>
      <c r="CD10" s="1">
        <v>3.4860000000000002</v>
      </c>
      <c r="CE10" s="1">
        <v>2.95</v>
      </c>
      <c r="CF10" s="1">
        <v>2.952</v>
      </c>
      <c r="CG10" s="1">
        <v>2.7280000000000002</v>
      </c>
      <c r="CH10" s="1">
        <v>3.1339999999999999</v>
      </c>
      <c r="CI10" s="1">
        <v>1.5940000000000001</v>
      </c>
      <c r="CK10" s="1">
        <v>10</v>
      </c>
      <c r="CL10" s="1">
        <v>4.6689999999999996</v>
      </c>
      <c r="CM10" s="1">
        <v>4.8070000000000004</v>
      </c>
      <c r="CN10" s="1">
        <v>4.8659999999999997</v>
      </c>
      <c r="CO10" s="1">
        <v>7.0090000000000003</v>
      </c>
      <c r="CP10" s="1">
        <v>7.1070000000000002</v>
      </c>
      <c r="CQ10" s="1">
        <v>1.5880000000000001</v>
      </c>
      <c r="CS10" s="1">
        <v>10</v>
      </c>
      <c r="CT10" s="1">
        <v>4.71</v>
      </c>
      <c r="CU10" s="1">
        <v>3.6349999999999998</v>
      </c>
      <c r="CV10" s="1">
        <v>4.2720000000000002</v>
      </c>
      <c r="CW10" s="1">
        <v>5.74</v>
      </c>
      <c r="CX10" s="1">
        <v>13.93</v>
      </c>
      <c r="CY10" s="1">
        <v>1.7350000000000001</v>
      </c>
      <c r="DA10" s="1">
        <v>10</v>
      </c>
      <c r="DB10" s="1">
        <v>5.4320000000000004</v>
      </c>
      <c r="DC10" s="1">
        <v>3.931</v>
      </c>
      <c r="DD10" s="1">
        <v>3.6429999999999998</v>
      </c>
      <c r="DE10" s="1">
        <v>6.0709999999999997</v>
      </c>
      <c r="DF10" s="1">
        <v>15.06</v>
      </c>
      <c r="DG10" s="1">
        <v>1.657</v>
      </c>
      <c r="DI10" s="1">
        <v>10</v>
      </c>
      <c r="DJ10" s="1">
        <v>14.13</v>
      </c>
      <c r="DK10" s="1">
        <v>24.98</v>
      </c>
      <c r="DL10" s="1">
        <v>2.2090000000000001</v>
      </c>
      <c r="DM10" s="1">
        <v>7.1929999999999996</v>
      </c>
      <c r="DN10" s="1">
        <v>8.343</v>
      </c>
      <c r="DO10" s="1">
        <v>1.6719999999999999</v>
      </c>
    </row>
    <row r="11" spans="1:119" x14ac:dyDescent="0.35">
      <c r="A11" s="1">
        <v>12</v>
      </c>
      <c r="B11" s="1">
        <v>11.24</v>
      </c>
      <c r="C11" s="1">
        <v>21.29</v>
      </c>
      <c r="D11" s="1">
        <v>39.31</v>
      </c>
      <c r="E11" s="1">
        <v>11.03</v>
      </c>
      <c r="F11" s="1">
        <v>1.472</v>
      </c>
      <c r="G11" s="1">
        <v>1.909</v>
      </c>
      <c r="I11" s="1">
        <v>12</v>
      </c>
      <c r="J11" s="1">
        <v>18.73</v>
      </c>
      <c r="K11" s="1">
        <v>28.62</v>
      </c>
      <c r="L11" s="1">
        <v>36.01</v>
      </c>
      <c r="M11" s="1">
        <v>10.41</v>
      </c>
      <c r="N11" s="1">
        <v>1.653</v>
      </c>
      <c r="O11" s="1">
        <v>1.8620000000000001</v>
      </c>
      <c r="Q11" s="1">
        <v>12</v>
      </c>
      <c r="R11" s="1">
        <v>2.2850000000000001</v>
      </c>
      <c r="S11" s="1">
        <v>30.65</v>
      </c>
      <c r="T11" s="1">
        <v>33.270000000000003</v>
      </c>
      <c r="U11" s="1">
        <v>11.85</v>
      </c>
      <c r="V11" s="1">
        <v>1.6439999999999999</v>
      </c>
      <c r="W11" s="1">
        <v>1.8260000000000001</v>
      </c>
      <c r="Y11" s="1">
        <v>12</v>
      </c>
      <c r="Z11" s="1">
        <v>1.595</v>
      </c>
      <c r="AA11" s="1">
        <v>1.4630000000000001</v>
      </c>
      <c r="AB11" s="1">
        <v>7.2530000000000001</v>
      </c>
      <c r="AC11" s="1">
        <v>1.4730000000000001</v>
      </c>
      <c r="AD11" s="1">
        <v>1.4370000000000001</v>
      </c>
      <c r="AE11" s="1">
        <v>1.6819999999999999</v>
      </c>
      <c r="AG11" s="1">
        <v>12</v>
      </c>
      <c r="AH11" s="1">
        <v>29.44</v>
      </c>
      <c r="AI11" s="1">
        <v>39.21</v>
      </c>
      <c r="AJ11" s="1">
        <v>21.04</v>
      </c>
      <c r="AK11" s="1">
        <v>27.84</v>
      </c>
      <c r="AL11" s="1">
        <v>24.69</v>
      </c>
      <c r="AM11" s="1">
        <v>1.7190000000000001</v>
      </c>
      <c r="AO11" s="1">
        <v>12</v>
      </c>
      <c r="AP11" s="1">
        <v>4.5270000000000001</v>
      </c>
      <c r="AQ11" s="1">
        <v>2.133</v>
      </c>
      <c r="AR11" s="1">
        <v>8.2530000000000001</v>
      </c>
      <c r="AS11" s="1">
        <v>1.512</v>
      </c>
      <c r="AT11" s="1">
        <v>1.798</v>
      </c>
      <c r="AU11" s="1">
        <v>1.6970000000000001</v>
      </c>
      <c r="AW11" s="1">
        <v>12</v>
      </c>
      <c r="AX11" s="1">
        <v>17.14</v>
      </c>
      <c r="AY11" s="1">
        <v>12.16</v>
      </c>
      <c r="AZ11" s="1">
        <v>6.6669999999999998</v>
      </c>
      <c r="BA11" s="1">
        <v>4.4329999999999998</v>
      </c>
      <c r="BB11" s="1">
        <v>6.94</v>
      </c>
      <c r="BC11" s="1">
        <v>1.583</v>
      </c>
      <c r="BE11" s="1">
        <v>12</v>
      </c>
      <c r="BF11" s="1">
        <v>14.49</v>
      </c>
      <c r="BG11" s="1">
        <v>2.52</v>
      </c>
      <c r="BH11" s="1">
        <v>5.2880000000000003</v>
      </c>
      <c r="BI11" s="1">
        <v>2.6277499999999998</v>
      </c>
      <c r="BJ11" s="1">
        <v>8.26</v>
      </c>
      <c r="BK11" s="1">
        <v>1.609</v>
      </c>
      <c r="BM11" s="1">
        <v>12</v>
      </c>
      <c r="BN11" s="1">
        <v>17.579999999999998</v>
      </c>
      <c r="BO11" s="1">
        <v>12.814</v>
      </c>
      <c r="BP11" s="1">
        <v>9.5139999999999993</v>
      </c>
      <c r="BQ11" s="1">
        <v>5.085</v>
      </c>
      <c r="BR11" s="1">
        <v>7.4088000000000003</v>
      </c>
      <c r="BS11" s="1">
        <v>1.6339999999999999</v>
      </c>
      <c r="BU11" s="1">
        <v>12</v>
      </c>
      <c r="BV11" s="1">
        <v>7.3781999999999996</v>
      </c>
      <c r="BW11" s="1">
        <v>8.7408000000000001</v>
      </c>
      <c r="BX11" s="1">
        <v>4.5918000000000001</v>
      </c>
      <c r="BY11" s="1">
        <v>5.4539999999999997</v>
      </c>
      <c r="BZ11" s="1">
        <v>6.3305999999999996</v>
      </c>
      <c r="CA11" s="1">
        <v>1.6339999999999999</v>
      </c>
      <c r="CC11" s="1">
        <v>12</v>
      </c>
      <c r="CD11" s="1">
        <v>3.6360000000000001</v>
      </c>
      <c r="CE11" s="1">
        <v>3.0939999999999999</v>
      </c>
      <c r="CF11" s="1">
        <v>3.0939999999999999</v>
      </c>
      <c r="CG11" s="1">
        <v>2.7559999999999998</v>
      </c>
      <c r="CH11" s="1">
        <v>3.3620000000000001</v>
      </c>
      <c r="CI11" s="1">
        <v>1.6080000000000001</v>
      </c>
      <c r="CK11" s="1">
        <v>12</v>
      </c>
      <c r="CL11" s="1">
        <v>5.532</v>
      </c>
      <c r="CM11" s="1">
        <v>6.0609999999999999</v>
      </c>
      <c r="CN11" s="1">
        <v>5.8819999999999997</v>
      </c>
      <c r="CO11" s="1">
        <v>8.5690000000000008</v>
      </c>
      <c r="CP11" s="1">
        <v>8.9540000000000006</v>
      </c>
      <c r="CQ11" s="1">
        <v>1.575</v>
      </c>
      <c r="CS11" s="1">
        <v>12</v>
      </c>
      <c r="CT11" s="1">
        <v>5.66</v>
      </c>
      <c r="CU11" s="1">
        <v>4.1440000000000001</v>
      </c>
      <c r="CV11" s="1">
        <v>5.1020000000000003</v>
      </c>
      <c r="CW11" s="1">
        <v>7.1980000000000004</v>
      </c>
      <c r="CX11" s="1">
        <v>17.43</v>
      </c>
      <c r="CY11" s="1">
        <v>1.768</v>
      </c>
      <c r="DA11" s="1">
        <v>12</v>
      </c>
      <c r="DB11" s="1">
        <v>6.6219999999999999</v>
      </c>
      <c r="DC11" s="1">
        <v>4.5289999999999999</v>
      </c>
      <c r="DD11" s="1">
        <v>4.3360000000000003</v>
      </c>
      <c r="DE11" s="1">
        <v>7.6</v>
      </c>
      <c r="DF11" s="1">
        <v>18.97</v>
      </c>
      <c r="DG11" s="1">
        <v>1.631</v>
      </c>
      <c r="DI11" s="1">
        <v>12</v>
      </c>
      <c r="DJ11" s="1">
        <v>15.97</v>
      </c>
      <c r="DK11" s="1">
        <v>29.38</v>
      </c>
      <c r="DL11" s="1">
        <v>2.52</v>
      </c>
      <c r="DM11" s="1">
        <v>8.423</v>
      </c>
      <c r="DN11" s="1">
        <v>9.6690000000000005</v>
      </c>
      <c r="DO11" s="1">
        <v>1.631</v>
      </c>
    </row>
    <row r="12" spans="1:119" x14ac:dyDescent="0.35">
      <c r="A12" s="1">
        <v>14</v>
      </c>
      <c r="B12" s="1">
        <v>13.13</v>
      </c>
      <c r="C12" s="1">
        <v>25.63</v>
      </c>
      <c r="D12" s="1">
        <v>47.07</v>
      </c>
      <c r="E12" s="1">
        <v>13.02</v>
      </c>
      <c r="F12" s="1">
        <v>1.46</v>
      </c>
      <c r="G12" s="1">
        <v>1.9350000000000001</v>
      </c>
      <c r="I12" s="1">
        <v>14</v>
      </c>
      <c r="J12" s="1">
        <v>22.62</v>
      </c>
      <c r="K12" s="1">
        <v>35.01</v>
      </c>
      <c r="L12" s="1">
        <v>43.64</v>
      </c>
      <c r="M12" s="1">
        <v>12.42</v>
      </c>
      <c r="N12" s="1">
        <v>1.71</v>
      </c>
      <c r="O12" s="1">
        <v>1.889</v>
      </c>
      <c r="Q12" s="1">
        <v>14</v>
      </c>
      <c r="R12" s="1">
        <v>2.5910000000000002</v>
      </c>
      <c r="S12" s="1">
        <v>37.1</v>
      </c>
      <c r="T12" s="1">
        <v>40.630000000000003</v>
      </c>
      <c r="U12" s="1">
        <v>14.16</v>
      </c>
      <c r="V12" s="1">
        <v>1.633</v>
      </c>
      <c r="W12" s="1">
        <v>1.8460000000000001</v>
      </c>
      <c r="Y12" s="1">
        <v>14</v>
      </c>
      <c r="Z12" s="1">
        <v>1.6659999999999999</v>
      </c>
      <c r="AA12" s="1">
        <v>1.4630000000000001</v>
      </c>
      <c r="AB12" s="1">
        <v>8.2170000000000005</v>
      </c>
      <c r="AC12" s="1">
        <v>1.506</v>
      </c>
      <c r="AD12" s="1">
        <v>1.423</v>
      </c>
      <c r="AE12" s="1">
        <v>1.6919999999999999</v>
      </c>
      <c r="AG12" s="1">
        <v>14</v>
      </c>
      <c r="AH12" s="1">
        <v>35.770000000000003</v>
      </c>
      <c r="AI12" s="1">
        <v>47.25</v>
      </c>
      <c r="AJ12" s="1">
        <v>25.69</v>
      </c>
      <c r="AK12" s="1">
        <v>34.229999999999997</v>
      </c>
      <c r="AL12" s="1">
        <v>30.23</v>
      </c>
      <c r="AM12" s="1">
        <v>1.706</v>
      </c>
      <c r="AO12" s="1">
        <v>14</v>
      </c>
      <c r="AP12" s="1">
        <v>5.4139999999999997</v>
      </c>
      <c r="AQ12" s="1">
        <v>2.278</v>
      </c>
      <c r="AR12" s="1">
        <v>9.2170000000000005</v>
      </c>
      <c r="AS12" s="1">
        <v>1.516</v>
      </c>
      <c r="AT12" s="1">
        <v>1.9139999999999999</v>
      </c>
      <c r="AU12" s="1">
        <v>1.7250000000000001</v>
      </c>
      <c r="AW12" s="1">
        <v>14</v>
      </c>
      <c r="AX12" s="1">
        <v>19.71</v>
      </c>
      <c r="AY12" s="1">
        <v>14.35</v>
      </c>
      <c r="AZ12" s="1">
        <v>7.71</v>
      </c>
      <c r="BA12" s="1">
        <v>5.0720000000000001</v>
      </c>
      <c r="BB12" s="1">
        <v>8.1379999999999999</v>
      </c>
      <c r="BC12" s="1">
        <v>1.6259999999999999</v>
      </c>
      <c r="BE12" s="1">
        <v>14</v>
      </c>
      <c r="BF12" s="1">
        <v>16.739999999999998</v>
      </c>
      <c r="BG12" s="1">
        <v>2.9369999999999998</v>
      </c>
      <c r="BH12" s="1">
        <v>6.3890000000000002</v>
      </c>
      <c r="BI12" s="1">
        <v>2.9796499999999999</v>
      </c>
      <c r="BJ12" s="1">
        <v>9.2409999999999997</v>
      </c>
      <c r="BK12" s="1">
        <v>1.6539999999999999</v>
      </c>
      <c r="BM12" s="1">
        <v>14</v>
      </c>
      <c r="BN12" s="1">
        <v>20.010000000000002</v>
      </c>
      <c r="BO12" s="1">
        <v>14.32</v>
      </c>
      <c r="BP12" s="1">
        <v>11.17</v>
      </c>
      <c r="BQ12" s="1">
        <v>6.0339999999999998</v>
      </c>
      <c r="BR12" s="1">
        <v>8.6422000000000008</v>
      </c>
      <c r="BS12" s="1">
        <v>1.6539999999999999</v>
      </c>
      <c r="BU12" s="1">
        <v>14</v>
      </c>
      <c r="BV12" s="1">
        <v>8.3483999999999998</v>
      </c>
      <c r="BW12" s="1">
        <v>10.0206</v>
      </c>
      <c r="BX12" s="1">
        <v>5.2271999999999998</v>
      </c>
      <c r="BY12" s="1">
        <v>6.4710000000000001</v>
      </c>
      <c r="BZ12" s="1">
        <v>7.1406000000000001</v>
      </c>
      <c r="CA12" s="1">
        <v>1.6539999999999999</v>
      </c>
      <c r="CC12" s="1">
        <v>14</v>
      </c>
      <c r="CD12" s="1">
        <v>3.83</v>
      </c>
      <c r="CE12" s="1">
        <v>3.1459999999999999</v>
      </c>
      <c r="CF12" s="1">
        <v>3.238</v>
      </c>
      <c r="CG12" s="1">
        <v>2.7320000000000002</v>
      </c>
      <c r="CH12" s="1">
        <v>3.516</v>
      </c>
      <c r="CI12" s="1">
        <v>1.5960000000000001</v>
      </c>
      <c r="CK12" s="1">
        <v>14</v>
      </c>
      <c r="CL12" s="1">
        <v>6.6609999999999996</v>
      </c>
      <c r="CM12" s="1">
        <v>7.4980000000000002</v>
      </c>
      <c r="CN12" s="1">
        <v>7.1479999999999997</v>
      </c>
      <c r="CO12" s="1">
        <v>10.32</v>
      </c>
      <c r="CP12" s="1">
        <v>11.01</v>
      </c>
      <c r="CQ12" s="1">
        <v>1.571</v>
      </c>
      <c r="CS12" s="1">
        <v>14</v>
      </c>
      <c r="CT12" s="1">
        <v>6.6520000000000001</v>
      </c>
      <c r="CU12" s="1">
        <v>4.7460000000000004</v>
      </c>
      <c r="CV12" s="1">
        <v>6.1550000000000002</v>
      </c>
      <c r="CW12" s="1">
        <v>8.68</v>
      </c>
      <c r="CX12" s="1">
        <v>21.38</v>
      </c>
      <c r="CY12" s="1">
        <v>1.7629999999999999</v>
      </c>
      <c r="DA12" s="1">
        <v>14</v>
      </c>
      <c r="DB12" s="1">
        <v>7.8559999999999999</v>
      </c>
      <c r="DC12" s="1">
        <v>5.3550000000000004</v>
      </c>
      <c r="DD12" s="1">
        <v>5.2050000000000001</v>
      </c>
      <c r="DE12" s="1">
        <v>9.2149999999999999</v>
      </c>
      <c r="DF12" s="1">
        <v>22.97</v>
      </c>
      <c r="DG12" s="1">
        <v>1.651</v>
      </c>
      <c r="DI12" s="1">
        <v>14</v>
      </c>
      <c r="DJ12" s="1">
        <v>17.84</v>
      </c>
      <c r="DK12" s="1">
        <v>34.21</v>
      </c>
      <c r="DL12" s="1">
        <v>2.9369999999999998</v>
      </c>
      <c r="DM12" s="1">
        <v>9.8420000000000005</v>
      </c>
      <c r="DN12" s="1">
        <v>11.48</v>
      </c>
      <c r="DO12" s="1">
        <v>1.65</v>
      </c>
    </row>
    <row r="13" spans="1:119" x14ac:dyDescent="0.35">
      <c r="A13" s="1">
        <v>16</v>
      </c>
      <c r="B13" s="1">
        <v>15.33</v>
      </c>
      <c r="C13" s="1">
        <v>30.28</v>
      </c>
      <c r="D13" s="1">
        <v>55.34</v>
      </c>
      <c r="E13" s="1">
        <v>15.44</v>
      </c>
      <c r="F13" s="1">
        <v>1.448</v>
      </c>
      <c r="G13" s="1">
        <v>1.9279999999999999</v>
      </c>
      <c r="I13" s="1">
        <v>16</v>
      </c>
      <c r="J13" s="1">
        <v>26.54</v>
      </c>
      <c r="K13" s="1">
        <v>41.24</v>
      </c>
      <c r="L13" s="1">
        <v>51.48</v>
      </c>
      <c r="M13" s="1">
        <v>14.51</v>
      </c>
      <c r="N13" s="1">
        <v>1.7350000000000001</v>
      </c>
      <c r="O13" s="1">
        <v>1.903</v>
      </c>
      <c r="Q13" s="1">
        <v>16</v>
      </c>
      <c r="R13" s="1">
        <v>2.9159999999999999</v>
      </c>
      <c r="S13" s="1">
        <v>43.71</v>
      </c>
      <c r="T13" s="1">
        <v>47.65</v>
      </c>
      <c r="U13" s="1">
        <v>16.72</v>
      </c>
      <c r="V13" s="1">
        <v>1.7010000000000001</v>
      </c>
      <c r="W13" s="1">
        <v>1.889</v>
      </c>
      <c r="Y13" s="1">
        <v>16</v>
      </c>
      <c r="Z13" s="1">
        <v>1.6519999999999999</v>
      </c>
      <c r="AA13" s="1">
        <v>1.431</v>
      </c>
      <c r="AB13" s="1">
        <v>9.484</v>
      </c>
      <c r="AC13" s="1">
        <v>1.4450000000000001</v>
      </c>
      <c r="AD13" s="1">
        <v>1.425</v>
      </c>
      <c r="AE13" s="1">
        <v>1.7210000000000001</v>
      </c>
      <c r="AG13" s="1">
        <v>16</v>
      </c>
      <c r="AH13" s="1">
        <v>42.15</v>
      </c>
      <c r="AI13" s="1">
        <v>54.6</v>
      </c>
      <c r="AJ13" s="1">
        <v>30.7</v>
      </c>
      <c r="AK13" s="1">
        <v>40.65</v>
      </c>
      <c r="AL13" s="1">
        <v>35.76</v>
      </c>
      <c r="AM13" s="1">
        <v>1.748</v>
      </c>
      <c r="AO13" s="1">
        <v>16</v>
      </c>
      <c r="AP13" s="1">
        <v>6.3419999999999996</v>
      </c>
      <c r="AQ13" s="1">
        <v>2.4870000000000001</v>
      </c>
      <c r="AR13" s="1">
        <v>10.484</v>
      </c>
      <c r="AS13" s="1">
        <v>1.534</v>
      </c>
      <c r="AT13" s="1">
        <v>2.0289999999999999</v>
      </c>
      <c r="AU13" s="1">
        <v>1.726</v>
      </c>
      <c r="AW13" s="1">
        <v>16</v>
      </c>
      <c r="AX13" s="1">
        <v>22.3</v>
      </c>
      <c r="AY13" s="1">
        <v>16.47</v>
      </c>
      <c r="AZ13" s="1">
        <v>8.8770000000000007</v>
      </c>
      <c r="BA13" s="1">
        <v>5.5730000000000004</v>
      </c>
      <c r="BB13" s="1">
        <v>9.35</v>
      </c>
      <c r="BC13" s="1">
        <v>1.655</v>
      </c>
      <c r="BE13" s="1">
        <v>16</v>
      </c>
      <c r="BF13" s="1">
        <v>18.940000000000001</v>
      </c>
      <c r="BG13" s="1">
        <v>3.3420000000000001</v>
      </c>
      <c r="BH13" s="1">
        <v>7.4880000000000004</v>
      </c>
      <c r="BI13" s="1">
        <v>3.3534000000000002</v>
      </c>
      <c r="BJ13" s="1">
        <v>10.388</v>
      </c>
      <c r="BK13" s="1">
        <v>1.609</v>
      </c>
      <c r="BM13" s="1">
        <v>16</v>
      </c>
      <c r="BN13" s="1">
        <v>22.61</v>
      </c>
      <c r="BO13" s="1">
        <v>16.16</v>
      </c>
      <c r="BP13" s="1">
        <v>12.88</v>
      </c>
      <c r="BQ13" s="1">
        <v>7.1470000000000002</v>
      </c>
      <c r="BR13" s="1">
        <v>9.8602000000000007</v>
      </c>
      <c r="BS13" s="1">
        <v>1.67</v>
      </c>
      <c r="BU13" s="1">
        <v>16</v>
      </c>
      <c r="BV13" s="1">
        <v>9.2916000000000007</v>
      </c>
      <c r="BW13" s="1">
        <v>11.2554</v>
      </c>
      <c r="BX13" s="1">
        <v>5.8571999999999997</v>
      </c>
      <c r="BY13" s="1">
        <v>7.3133999999999997</v>
      </c>
      <c r="BZ13" s="1">
        <v>8.0082000000000004</v>
      </c>
      <c r="CA13" s="1">
        <v>1.67</v>
      </c>
      <c r="CC13" s="1">
        <v>16</v>
      </c>
      <c r="CD13" s="1">
        <v>4.0540000000000003</v>
      </c>
      <c r="CE13" s="1">
        <v>3.3140000000000001</v>
      </c>
      <c r="CF13" s="1">
        <v>3.3079999999999998</v>
      </c>
      <c r="CG13" s="1">
        <v>2.774</v>
      </c>
      <c r="CH13" s="1">
        <v>3.786</v>
      </c>
      <c r="CI13" s="1">
        <v>1.6060000000000001</v>
      </c>
      <c r="CK13" s="1">
        <v>16</v>
      </c>
      <c r="CL13" s="1">
        <v>7.6749999999999998</v>
      </c>
      <c r="CM13" s="1">
        <v>8.8729999999999993</v>
      </c>
      <c r="CN13" s="1">
        <v>8.4339999999999993</v>
      </c>
      <c r="CO13" s="1">
        <v>12.04</v>
      </c>
      <c r="CP13" s="1">
        <v>12.99</v>
      </c>
      <c r="CQ13" s="1">
        <v>1.599</v>
      </c>
      <c r="CS13" s="1">
        <v>16</v>
      </c>
      <c r="CT13" s="1">
        <v>7.8250000000000002</v>
      </c>
      <c r="CU13" s="1">
        <v>5.4480000000000004</v>
      </c>
      <c r="CV13" s="1">
        <v>7.157</v>
      </c>
      <c r="CW13" s="1">
        <v>10.37</v>
      </c>
      <c r="CX13" s="1">
        <v>25.43</v>
      </c>
      <c r="CY13" s="1">
        <v>1.79</v>
      </c>
      <c r="DA13" s="1">
        <v>16</v>
      </c>
      <c r="DB13" s="1">
        <v>9.1479999999999997</v>
      </c>
      <c r="DC13" s="1">
        <v>6.1210000000000004</v>
      </c>
      <c r="DD13" s="1">
        <v>5.9779999999999998</v>
      </c>
      <c r="DE13" s="1">
        <v>10.85</v>
      </c>
      <c r="DF13" s="1">
        <v>27.17</v>
      </c>
      <c r="DG13" s="1">
        <v>1.6659999999999999</v>
      </c>
      <c r="DI13" s="1">
        <v>16</v>
      </c>
      <c r="DJ13" s="1">
        <v>19.96</v>
      </c>
      <c r="DK13" s="1">
        <v>39.07</v>
      </c>
      <c r="DL13" s="1">
        <v>3.3420000000000001</v>
      </c>
      <c r="DM13" s="1">
        <v>11.25</v>
      </c>
      <c r="DN13" s="1">
        <v>13.18</v>
      </c>
      <c r="DO13" s="1">
        <v>1.6659999999999999</v>
      </c>
    </row>
    <row r="14" spans="1:119" x14ac:dyDescent="0.35">
      <c r="A14" s="1">
        <v>18</v>
      </c>
      <c r="B14" s="1">
        <v>17.5</v>
      </c>
      <c r="C14" s="1">
        <v>34.57</v>
      </c>
      <c r="D14" s="1">
        <v>62.96</v>
      </c>
      <c r="E14" s="1">
        <v>17.59</v>
      </c>
      <c r="F14" s="1">
        <v>1.444</v>
      </c>
      <c r="G14" s="1">
        <v>1.9670000000000001</v>
      </c>
      <c r="I14" s="1">
        <v>18</v>
      </c>
      <c r="J14" s="1">
        <v>30.35</v>
      </c>
      <c r="K14" s="1">
        <v>47.53</v>
      </c>
      <c r="L14" s="1">
        <v>58.79</v>
      </c>
      <c r="M14" s="1">
        <v>16.82</v>
      </c>
      <c r="N14" s="1">
        <v>1.8029999999999999</v>
      </c>
      <c r="O14" s="1">
        <v>1.93</v>
      </c>
      <c r="Q14" s="1">
        <v>18</v>
      </c>
      <c r="R14" s="1">
        <v>3.28</v>
      </c>
      <c r="S14" s="1">
        <v>50.27</v>
      </c>
      <c r="T14" s="1">
        <v>54.72</v>
      </c>
      <c r="U14" s="1">
        <v>19.05</v>
      </c>
      <c r="V14" s="1">
        <v>1.762</v>
      </c>
      <c r="W14" s="1">
        <v>1.8939999999999999</v>
      </c>
      <c r="Y14" s="1">
        <v>18</v>
      </c>
      <c r="Z14" s="1">
        <v>1.7170000000000001</v>
      </c>
      <c r="AA14" s="1">
        <v>1.4630000000000001</v>
      </c>
      <c r="AB14" s="1">
        <v>10.664999999999999</v>
      </c>
      <c r="AC14" s="1">
        <v>1.454</v>
      </c>
      <c r="AD14" s="1">
        <v>1.4019999999999999</v>
      </c>
      <c r="AE14" s="1">
        <v>1.758</v>
      </c>
      <c r="AG14" s="1">
        <v>18</v>
      </c>
      <c r="AH14" s="1">
        <v>48.23</v>
      </c>
      <c r="AI14" s="1">
        <v>61.62</v>
      </c>
      <c r="AJ14" s="1">
        <v>35.44</v>
      </c>
      <c r="AK14" s="1">
        <v>46.81</v>
      </c>
      <c r="AL14" s="1">
        <v>40.799999999999997</v>
      </c>
      <c r="AM14" s="1">
        <v>1.7509999999999999</v>
      </c>
      <c r="AO14" s="1">
        <v>18</v>
      </c>
      <c r="AP14" s="1">
        <v>7.0960000000000001</v>
      </c>
      <c r="AQ14" s="1">
        <v>2.67</v>
      </c>
      <c r="AR14" s="1">
        <v>11.664999999999999</v>
      </c>
      <c r="AS14" s="1">
        <v>1.5620000000000001</v>
      </c>
      <c r="AT14" s="1">
        <v>2.1859999999999999</v>
      </c>
      <c r="AU14" s="1">
        <v>1.732</v>
      </c>
      <c r="AW14" s="1">
        <v>18</v>
      </c>
      <c r="AX14" s="1">
        <v>25.08</v>
      </c>
      <c r="AY14" s="1">
        <v>18.73</v>
      </c>
      <c r="AZ14" s="1">
        <v>10.09</v>
      </c>
      <c r="BA14" s="1">
        <v>6.194</v>
      </c>
      <c r="BB14" s="1">
        <v>10.5</v>
      </c>
      <c r="BC14" s="1">
        <v>1.6140000000000001</v>
      </c>
      <c r="BE14" s="1">
        <v>18</v>
      </c>
      <c r="BF14" s="1">
        <v>21.1</v>
      </c>
      <c r="BG14" s="1">
        <v>3.7839999999999998</v>
      </c>
      <c r="BH14" s="1">
        <v>8.6959999999999997</v>
      </c>
      <c r="BI14" s="1">
        <v>3.7719999999999998</v>
      </c>
      <c r="BJ14" s="1">
        <v>11.492000000000001</v>
      </c>
      <c r="BK14" s="1">
        <v>1.629</v>
      </c>
      <c r="BM14" s="1">
        <v>18</v>
      </c>
      <c r="BN14" s="1">
        <v>25.04</v>
      </c>
      <c r="BO14" s="1">
        <v>17.68</v>
      </c>
      <c r="BP14" s="1">
        <v>14.61</v>
      </c>
      <c r="BQ14" s="1">
        <v>8.1910000000000007</v>
      </c>
      <c r="BR14" s="1">
        <v>11.146800000000001</v>
      </c>
      <c r="BS14" s="1">
        <v>1.7190000000000001</v>
      </c>
      <c r="BU14" s="1">
        <v>18</v>
      </c>
      <c r="BV14" s="1">
        <v>9.9756</v>
      </c>
      <c r="BW14" s="1">
        <v>12.427199999999999</v>
      </c>
      <c r="BX14" s="1">
        <v>6.4908000000000001</v>
      </c>
      <c r="BY14" s="1">
        <v>8.2997999999999994</v>
      </c>
      <c r="BZ14" s="1">
        <v>8.8092000000000006</v>
      </c>
      <c r="CA14" s="1">
        <v>1.7190000000000001</v>
      </c>
      <c r="CC14" s="1">
        <v>18</v>
      </c>
      <c r="CD14" s="1">
        <v>4.3120000000000003</v>
      </c>
      <c r="CE14" s="1">
        <v>3.41</v>
      </c>
      <c r="CF14" s="1">
        <v>3.5659999999999998</v>
      </c>
      <c r="CG14" s="1">
        <v>2.9260000000000002</v>
      </c>
      <c r="CH14" s="1">
        <v>3.93</v>
      </c>
      <c r="CI14" s="1">
        <v>1.6319999999999999</v>
      </c>
      <c r="CK14" s="1">
        <v>18</v>
      </c>
      <c r="CL14" s="1">
        <v>8.625</v>
      </c>
      <c r="CM14" s="1">
        <v>10.36</v>
      </c>
      <c r="CN14" s="1">
        <v>9.8379999999999992</v>
      </c>
      <c r="CO14" s="1">
        <v>13.74</v>
      </c>
      <c r="CP14" s="1">
        <v>15.28</v>
      </c>
      <c r="CQ14" s="1">
        <v>1.5649999999999999</v>
      </c>
      <c r="CS14" s="1">
        <v>18</v>
      </c>
      <c r="CT14" s="1">
        <v>8.6829999999999998</v>
      </c>
      <c r="CU14" s="1">
        <v>6.0579999999999998</v>
      </c>
      <c r="CV14" s="1">
        <v>8.3040000000000003</v>
      </c>
      <c r="CW14" s="1">
        <v>11.93</v>
      </c>
      <c r="CX14" s="1">
        <v>29.09</v>
      </c>
      <c r="CY14" s="1">
        <v>1.7949999999999999</v>
      </c>
      <c r="DA14" s="1">
        <v>18</v>
      </c>
      <c r="DB14" s="1">
        <v>10.49</v>
      </c>
      <c r="DC14" s="1">
        <v>6.98</v>
      </c>
      <c r="DD14" s="1">
        <v>6.87</v>
      </c>
      <c r="DE14" s="1">
        <v>12.61</v>
      </c>
      <c r="DF14" s="1">
        <v>31.11</v>
      </c>
      <c r="DG14" s="1">
        <v>1.6319999999999999</v>
      </c>
      <c r="DI14" s="1">
        <v>18</v>
      </c>
      <c r="DJ14" s="1">
        <v>21.81</v>
      </c>
      <c r="DK14" s="1">
        <v>43.75</v>
      </c>
      <c r="DL14" s="1">
        <v>3.7839999999999998</v>
      </c>
      <c r="DM14" s="1">
        <v>12.64</v>
      </c>
      <c r="DN14" s="1">
        <v>14.66</v>
      </c>
      <c r="DO14" s="1">
        <v>1.6759999999999999</v>
      </c>
    </row>
    <row r="15" spans="1:119" x14ac:dyDescent="0.35">
      <c r="A15" s="1">
        <v>20</v>
      </c>
      <c r="B15" s="1">
        <v>19.43</v>
      </c>
      <c r="C15" s="1">
        <v>39.35</v>
      </c>
      <c r="D15" s="1">
        <v>70.17</v>
      </c>
      <c r="E15" s="1">
        <v>20.09</v>
      </c>
      <c r="F15" s="1">
        <v>1.474</v>
      </c>
      <c r="G15" s="1">
        <v>1.9790000000000001</v>
      </c>
      <c r="I15" s="1">
        <v>20</v>
      </c>
      <c r="J15" s="1">
        <v>33.99</v>
      </c>
      <c r="K15" s="1">
        <v>53.67</v>
      </c>
      <c r="L15" s="1">
        <v>66.239999999999995</v>
      </c>
      <c r="M15" s="1">
        <v>19.079999999999998</v>
      </c>
      <c r="N15" s="1">
        <v>1.855</v>
      </c>
      <c r="O15" s="1">
        <v>1.9550000000000001</v>
      </c>
      <c r="Q15" s="1">
        <v>20</v>
      </c>
      <c r="R15" s="1">
        <v>3.6960000000000002</v>
      </c>
      <c r="S15" s="1">
        <v>56.52</v>
      </c>
      <c r="T15" s="1">
        <v>61.77</v>
      </c>
      <c r="U15" s="1">
        <v>21.71</v>
      </c>
      <c r="V15" s="1">
        <v>1.756</v>
      </c>
      <c r="W15" s="1">
        <v>1.863</v>
      </c>
      <c r="Y15" s="1">
        <v>20</v>
      </c>
      <c r="Z15" s="1">
        <v>1.7709999999999999</v>
      </c>
      <c r="AA15" s="1">
        <v>1.4750000000000001</v>
      </c>
      <c r="AB15" s="1">
        <v>11.858000000000001</v>
      </c>
      <c r="AC15" s="1">
        <v>1.468</v>
      </c>
      <c r="AD15" s="1">
        <v>1.4219999999999999</v>
      </c>
      <c r="AE15" s="1">
        <v>1.698</v>
      </c>
      <c r="AG15" s="1">
        <v>20</v>
      </c>
      <c r="AH15" s="1">
        <v>55.22</v>
      </c>
      <c r="AI15" s="1">
        <v>68.83</v>
      </c>
      <c r="AJ15" s="1">
        <v>40.869999999999997</v>
      </c>
      <c r="AK15" s="1">
        <v>52.94</v>
      </c>
      <c r="AL15" s="1">
        <v>46.85</v>
      </c>
      <c r="AM15" s="1">
        <v>1.758</v>
      </c>
      <c r="AO15" s="1">
        <v>20</v>
      </c>
      <c r="AP15" s="1">
        <v>8.0779999999999994</v>
      </c>
      <c r="AQ15" s="1">
        <v>2.887</v>
      </c>
      <c r="AR15" s="1">
        <v>12.858000000000001</v>
      </c>
      <c r="AS15" s="1">
        <v>1.589</v>
      </c>
      <c r="AT15" s="1">
        <v>2.3170000000000002</v>
      </c>
      <c r="AU15" s="1">
        <v>1.7470000000000001</v>
      </c>
      <c r="AW15" s="1">
        <v>20</v>
      </c>
      <c r="AX15" s="1">
        <v>27.85</v>
      </c>
      <c r="AY15" s="1">
        <v>21</v>
      </c>
      <c r="AZ15" s="1">
        <v>11.33</v>
      </c>
      <c r="BA15" s="1">
        <v>6.8869999999999996</v>
      </c>
      <c r="BB15" s="1">
        <v>11.87</v>
      </c>
      <c r="BC15" s="1">
        <v>1.575</v>
      </c>
      <c r="BE15" s="1">
        <v>20</v>
      </c>
      <c r="BF15" s="1">
        <v>23.17</v>
      </c>
      <c r="BG15" s="1">
        <v>4.3029999999999999</v>
      </c>
      <c r="BH15" s="1">
        <v>9.9879999999999995</v>
      </c>
      <c r="BI15" s="1">
        <v>4.2504</v>
      </c>
      <c r="BJ15" s="1">
        <v>12.58</v>
      </c>
      <c r="BK15" s="1">
        <v>1.6339999999999999</v>
      </c>
      <c r="BM15" s="1">
        <v>20</v>
      </c>
      <c r="BN15" s="1">
        <v>27.45</v>
      </c>
      <c r="BO15" s="1">
        <v>19.53</v>
      </c>
      <c r="BP15" s="1">
        <v>16.64</v>
      </c>
      <c r="BQ15" s="1">
        <v>9.4039999999999999</v>
      </c>
      <c r="BR15" s="1">
        <v>12.647600000000001</v>
      </c>
      <c r="BS15" s="1">
        <v>1.7150000000000001</v>
      </c>
      <c r="BU15" s="1">
        <v>20</v>
      </c>
      <c r="BV15" s="1">
        <v>10.755000000000001</v>
      </c>
      <c r="BW15" s="1">
        <v>13.645799999999999</v>
      </c>
      <c r="BX15" s="1">
        <v>7.0632000000000001</v>
      </c>
      <c r="BY15" s="1">
        <v>9.2970000000000006</v>
      </c>
      <c r="BZ15" s="1">
        <v>9.9756</v>
      </c>
      <c r="CA15" s="1">
        <v>1.7150000000000001</v>
      </c>
      <c r="CC15" s="1">
        <v>20</v>
      </c>
      <c r="CD15" s="1">
        <v>4.4660000000000002</v>
      </c>
      <c r="CE15" s="1">
        <v>3.6280000000000001</v>
      </c>
      <c r="CF15" s="1">
        <v>3.63</v>
      </c>
      <c r="CG15" s="1">
        <v>2.8580000000000001</v>
      </c>
      <c r="CH15" s="1">
        <v>4.26</v>
      </c>
      <c r="CI15" s="1">
        <v>1.59</v>
      </c>
      <c r="CK15" s="1">
        <v>20</v>
      </c>
      <c r="CL15" s="1">
        <v>9.9019999999999992</v>
      </c>
      <c r="CM15" s="1">
        <v>11.87</v>
      </c>
      <c r="CN15" s="1">
        <v>11.23</v>
      </c>
      <c r="CO15" s="1">
        <v>15.54</v>
      </c>
      <c r="CP15" s="1">
        <v>17.38</v>
      </c>
      <c r="CQ15" s="1">
        <v>1.589</v>
      </c>
      <c r="CS15" s="1">
        <v>20</v>
      </c>
      <c r="CT15" s="1">
        <v>10.130000000000001</v>
      </c>
      <c r="CU15" s="1">
        <v>6.7839999999999998</v>
      </c>
      <c r="CV15" s="1">
        <v>9.5589999999999993</v>
      </c>
      <c r="CW15" s="1">
        <v>13.74</v>
      </c>
      <c r="CX15" s="1">
        <v>33.47</v>
      </c>
      <c r="CY15" s="1">
        <v>1.855</v>
      </c>
      <c r="DA15" s="1">
        <v>20</v>
      </c>
      <c r="DB15" s="1">
        <v>11.97</v>
      </c>
      <c r="DC15" s="1">
        <v>7.88</v>
      </c>
      <c r="DD15" s="1">
        <v>7.8819999999999997</v>
      </c>
      <c r="DE15" s="1">
        <v>14.37</v>
      </c>
      <c r="DF15" s="1">
        <v>35.49</v>
      </c>
      <c r="DG15" s="1">
        <v>1.6930000000000001</v>
      </c>
      <c r="DI15" s="1">
        <v>20</v>
      </c>
      <c r="DJ15" s="1">
        <v>23.78</v>
      </c>
      <c r="DK15" s="1">
        <v>48.89</v>
      </c>
      <c r="DL15" s="1">
        <v>4.3029999999999999</v>
      </c>
      <c r="DM15" s="1">
        <v>14.38</v>
      </c>
      <c r="DN15" s="1">
        <v>16.920000000000002</v>
      </c>
      <c r="DO15" s="1">
        <v>1.6839999999999999</v>
      </c>
    </row>
    <row r="16" spans="1:119" x14ac:dyDescent="0.35">
      <c r="A16" s="1">
        <v>22</v>
      </c>
      <c r="B16" s="1">
        <v>21.5</v>
      </c>
      <c r="C16" s="1">
        <v>43.61</v>
      </c>
      <c r="D16" s="1">
        <v>78.13</v>
      </c>
      <c r="E16" s="1">
        <v>22.26</v>
      </c>
      <c r="F16" s="1">
        <v>1.4710000000000001</v>
      </c>
      <c r="G16" s="1">
        <v>1.974</v>
      </c>
      <c r="I16" s="1">
        <v>22</v>
      </c>
      <c r="J16" s="1">
        <v>37.950000000000003</v>
      </c>
      <c r="K16" s="1">
        <v>60.08</v>
      </c>
      <c r="L16" s="1">
        <v>73.260000000000005</v>
      </c>
      <c r="M16" s="1">
        <v>21.2</v>
      </c>
      <c r="N16" s="1">
        <v>1.867</v>
      </c>
      <c r="O16" s="1">
        <v>1.9370000000000001</v>
      </c>
      <c r="Q16" s="1">
        <v>22</v>
      </c>
      <c r="R16" s="1">
        <v>4.0940000000000003</v>
      </c>
      <c r="S16" s="1">
        <v>62.94</v>
      </c>
      <c r="T16" s="1">
        <v>68.239999999999995</v>
      </c>
      <c r="U16" s="1">
        <v>24.26</v>
      </c>
      <c r="V16" s="1">
        <v>1.853</v>
      </c>
      <c r="W16" s="1">
        <v>1.8959999999999999</v>
      </c>
      <c r="Y16" s="1">
        <v>22</v>
      </c>
      <c r="Z16" s="1">
        <v>1.8540000000000001</v>
      </c>
      <c r="AA16" s="1">
        <v>1.4710000000000001</v>
      </c>
      <c r="AB16" s="1">
        <v>13.24</v>
      </c>
      <c r="AC16" s="1">
        <v>1.454</v>
      </c>
      <c r="AD16" s="1">
        <v>1.4079999999999999</v>
      </c>
      <c r="AE16" s="1">
        <v>1.7450000000000001</v>
      </c>
      <c r="AG16" s="1">
        <v>22</v>
      </c>
      <c r="AH16" s="1">
        <v>61.6</v>
      </c>
      <c r="AI16" s="1">
        <v>75.41</v>
      </c>
      <c r="AJ16" s="1">
        <v>45.66</v>
      </c>
      <c r="AK16" s="1">
        <v>58.84</v>
      </c>
      <c r="AL16" s="1">
        <v>52.27</v>
      </c>
      <c r="AM16" s="1">
        <v>1.7190000000000001</v>
      </c>
      <c r="AO16" s="1">
        <v>22</v>
      </c>
      <c r="AP16" s="1">
        <v>9.0739999999999998</v>
      </c>
      <c r="AQ16" s="1">
        <v>3.0790000000000002</v>
      </c>
      <c r="AR16" s="1">
        <v>14.24</v>
      </c>
      <c r="AS16" s="1">
        <v>1.6140000000000001</v>
      </c>
      <c r="AT16" s="1">
        <v>2.4769999999999999</v>
      </c>
      <c r="AU16" s="1">
        <v>1.722</v>
      </c>
      <c r="AW16" s="1">
        <v>22</v>
      </c>
      <c r="AX16" s="1">
        <v>30.71</v>
      </c>
      <c r="AY16" s="1">
        <v>23.32</v>
      </c>
      <c r="AZ16" s="1">
        <v>12.58</v>
      </c>
      <c r="BA16" s="1">
        <v>7.5819999999999999</v>
      </c>
      <c r="BB16" s="1">
        <v>13.25</v>
      </c>
      <c r="BC16" s="1">
        <v>1.613</v>
      </c>
      <c r="BE16" s="1">
        <v>22</v>
      </c>
      <c r="BF16" s="1">
        <v>25.12</v>
      </c>
      <c r="BG16" s="1">
        <v>4.9180000000000001</v>
      </c>
      <c r="BH16" s="1">
        <v>11.36</v>
      </c>
      <c r="BI16" s="1">
        <v>4.7081</v>
      </c>
      <c r="BJ16" s="1">
        <v>14.03</v>
      </c>
      <c r="BK16" s="1">
        <v>1.6659999999999999</v>
      </c>
      <c r="BM16" s="1">
        <v>22</v>
      </c>
      <c r="BN16" s="1">
        <v>29</v>
      </c>
      <c r="BO16" s="1">
        <v>21.18</v>
      </c>
      <c r="BP16" s="1">
        <v>18.52</v>
      </c>
      <c r="BQ16" s="1">
        <v>10.5</v>
      </c>
      <c r="BR16" s="1">
        <v>14.07</v>
      </c>
      <c r="BS16" s="1">
        <v>1.679</v>
      </c>
      <c r="BU16" s="1">
        <v>22</v>
      </c>
      <c r="BV16" s="1">
        <v>11.507400000000001</v>
      </c>
      <c r="BW16" s="1">
        <v>14.727600000000001</v>
      </c>
      <c r="BX16" s="1">
        <v>7.8444000000000003</v>
      </c>
      <c r="BY16" s="1">
        <v>10.3626</v>
      </c>
      <c r="BZ16" s="1">
        <v>10.8378</v>
      </c>
      <c r="CA16" s="1">
        <v>1.679</v>
      </c>
      <c r="CC16" s="1">
        <v>22</v>
      </c>
      <c r="CD16" s="1">
        <v>4.6900000000000004</v>
      </c>
      <c r="CE16" s="1">
        <v>3.6619999999999999</v>
      </c>
      <c r="CF16" s="1">
        <v>3.738</v>
      </c>
      <c r="CG16" s="1">
        <v>3.02</v>
      </c>
      <c r="CH16" s="1">
        <v>4.5</v>
      </c>
      <c r="CI16" s="1">
        <v>1.6319999999999999</v>
      </c>
      <c r="CK16" s="1">
        <v>22</v>
      </c>
      <c r="CL16" s="1">
        <v>11.27</v>
      </c>
      <c r="CM16" s="1">
        <v>13.64</v>
      </c>
      <c r="CN16" s="1">
        <v>12.89</v>
      </c>
      <c r="CO16" s="1">
        <v>17.53</v>
      </c>
      <c r="CP16" s="1">
        <v>19.88</v>
      </c>
      <c r="CQ16" s="1">
        <v>1.6</v>
      </c>
      <c r="CS16" s="1">
        <v>22</v>
      </c>
      <c r="CT16" s="1">
        <v>11.28</v>
      </c>
      <c r="CU16" s="1">
        <v>7.5739999999999998</v>
      </c>
      <c r="CV16" s="1">
        <v>10.75</v>
      </c>
      <c r="CW16" s="1">
        <v>15.72</v>
      </c>
      <c r="CX16" s="1">
        <v>37.369999999999997</v>
      </c>
      <c r="CY16" s="1">
        <v>1.8280000000000001</v>
      </c>
      <c r="DA16" s="1">
        <v>22</v>
      </c>
      <c r="DB16" s="1">
        <v>13.62</v>
      </c>
      <c r="DC16" s="1">
        <v>8.67</v>
      </c>
      <c r="DD16" s="1">
        <v>8.8010000000000002</v>
      </c>
      <c r="DE16" s="1">
        <v>16.29</v>
      </c>
      <c r="DF16" s="1">
        <v>39.590000000000003</v>
      </c>
      <c r="DG16" s="1">
        <v>1.635</v>
      </c>
      <c r="DI16" s="1">
        <v>22</v>
      </c>
      <c r="DJ16" s="1">
        <v>25.84</v>
      </c>
      <c r="DK16" s="1">
        <v>53.73</v>
      </c>
      <c r="DL16" s="1">
        <v>4.9180000000000001</v>
      </c>
      <c r="DM16" s="1">
        <v>15.86</v>
      </c>
      <c r="DN16" s="1">
        <v>18.84</v>
      </c>
      <c r="DO16" s="1">
        <v>1.6870000000000001</v>
      </c>
    </row>
    <row r="17" spans="1:119" x14ac:dyDescent="0.35">
      <c r="A17" s="1">
        <v>24</v>
      </c>
      <c r="B17" s="1">
        <v>23.79</v>
      </c>
      <c r="C17" s="1">
        <v>48.08</v>
      </c>
      <c r="D17" s="1">
        <v>84.52</v>
      </c>
      <c r="E17" s="1">
        <v>24.77</v>
      </c>
      <c r="F17" s="1">
        <v>1.4530000000000001</v>
      </c>
      <c r="G17" s="1">
        <v>1.988</v>
      </c>
      <c r="I17" s="1">
        <v>24</v>
      </c>
      <c r="J17" s="1">
        <v>41.63</v>
      </c>
      <c r="K17" s="1">
        <v>65.73</v>
      </c>
      <c r="L17" s="1">
        <v>80.540000000000006</v>
      </c>
      <c r="M17" s="1">
        <v>23.55</v>
      </c>
      <c r="N17" s="1">
        <v>1.9550000000000001</v>
      </c>
      <c r="O17" s="1">
        <v>1.952</v>
      </c>
      <c r="Q17" s="1">
        <v>24</v>
      </c>
      <c r="R17" s="1">
        <v>4.5670000000000002</v>
      </c>
      <c r="S17" s="1">
        <v>69.069999999999993</v>
      </c>
      <c r="T17" s="1">
        <v>74.63</v>
      </c>
      <c r="U17" s="1">
        <v>26.96</v>
      </c>
      <c r="V17" s="1">
        <v>1.883</v>
      </c>
      <c r="W17" s="1">
        <v>1.8819999999999999</v>
      </c>
      <c r="Y17" s="1">
        <v>24</v>
      </c>
      <c r="Z17" s="1">
        <v>1.895</v>
      </c>
      <c r="AA17" s="1">
        <v>1.446</v>
      </c>
      <c r="AB17" s="1">
        <v>14.57</v>
      </c>
      <c r="AC17" s="1">
        <v>1.4370000000000001</v>
      </c>
      <c r="AD17" s="1">
        <v>1.409</v>
      </c>
      <c r="AE17" s="1">
        <v>1.718</v>
      </c>
      <c r="AG17" s="1">
        <v>24</v>
      </c>
      <c r="AH17" s="1">
        <v>68.56</v>
      </c>
      <c r="AI17" s="1">
        <v>82.16</v>
      </c>
      <c r="AJ17" s="1">
        <v>50.64</v>
      </c>
      <c r="AK17" s="1">
        <v>64.44</v>
      </c>
      <c r="AL17" s="1">
        <v>57.27</v>
      </c>
      <c r="AM17" s="1">
        <v>1.696</v>
      </c>
      <c r="AO17" s="1">
        <v>24</v>
      </c>
      <c r="AP17" s="1">
        <v>10.19</v>
      </c>
      <c r="AQ17" s="1">
        <v>3.3660000000000001</v>
      </c>
      <c r="AR17" s="1">
        <v>15.57</v>
      </c>
      <c r="AS17" s="1">
        <v>1.663</v>
      </c>
      <c r="AT17" s="1">
        <v>2.6059999999999999</v>
      </c>
      <c r="AU17" s="1">
        <v>1.7889999999999999</v>
      </c>
      <c r="AW17" s="1">
        <v>24</v>
      </c>
      <c r="AX17" s="1">
        <v>33.26</v>
      </c>
      <c r="AY17" s="1">
        <v>25.46</v>
      </c>
      <c r="AZ17" s="1">
        <v>13.87</v>
      </c>
      <c r="BA17" s="1">
        <v>8.3219999999999992</v>
      </c>
      <c r="BB17" s="1">
        <v>14.65</v>
      </c>
      <c r="BC17" s="1">
        <v>1.661</v>
      </c>
      <c r="BE17" s="1">
        <v>24</v>
      </c>
      <c r="BF17" s="1">
        <v>27.04</v>
      </c>
      <c r="BG17" s="1">
        <v>5.4710000000000001</v>
      </c>
      <c r="BH17" s="1">
        <v>12.69</v>
      </c>
      <c r="BI17" s="1">
        <v>5.2520499999999997</v>
      </c>
      <c r="BJ17" s="1">
        <v>15.26</v>
      </c>
      <c r="BK17" s="1">
        <v>1.663</v>
      </c>
      <c r="BM17" s="1">
        <v>24</v>
      </c>
      <c r="BN17" s="1">
        <v>30.82</v>
      </c>
      <c r="BO17" s="1">
        <v>22.97</v>
      </c>
      <c r="BP17" s="1">
        <v>20.5</v>
      </c>
      <c r="BQ17" s="1">
        <v>11.85</v>
      </c>
      <c r="BR17" s="1">
        <v>15.428000000000001</v>
      </c>
      <c r="BS17" s="1">
        <v>1.7350000000000001</v>
      </c>
      <c r="BU17" s="1">
        <v>24</v>
      </c>
      <c r="BV17" s="1">
        <v>12.232799999999999</v>
      </c>
      <c r="BW17" s="1">
        <v>16.394400000000001</v>
      </c>
      <c r="BX17" s="1">
        <v>8.5031999999999996</v>
      </c>
      <c r="BY17" s="1">
        <v>11.491199999999999</v>
      </c>
      <c r="BZ17" s="1">
        <v>11.824199999999999</v>
      </c>
      <c r="CA17" s="1">
        <v>1.7350000000000001</v>
      </c>
      <c r="CC17" s="1">
        <v>24</v>
      </c>
      <c r="CD17" s="1">
        <v>5.048</v>
      </c>
      <c r="CE17" s="1">
        <v>3.722</v>
      </c>
      <c r="CF17" s="1">
        <v>4.0060000000000002</v>
      </c>
      <c r="CG17" s="1">
        <v>3.052</v>
      </c>
      <c r="CH17" s="1">
        <v>4.758</v>
      </c>
      <c r="CI17" s="1">
        <v>1.663</v>
      </c>
      <c r="CK17" s="1">
        <v>24</v>
      </c>
      <c r="CL17" s="1">
        <v>12.31</v>
      </c>
      <c r="CM17" s="1">
        <v>15.44</v>
      </c>
      <c r="CN17" s="1">
        <v>14.36</v>
      </c>
      <c r="CO17" s="1">
        <v>19.34</v>
      </c>
      <c r="CP17" s="1">
        <v>22.08</v>
      </c>
      <c r="CQ17" s="1">
        <v>1.613</v>
      </c>
      <c r="CS17" s="1">
        <v>24</v>
      </c>
      <c r="CT17" s="1">
        <v>12.4</v>
      </c>
      <c r="CU17" s="1">
        <v>8.234</v>
      </c>
      <c r="CV17" s="1">
        <v>11.9</v>
      </c>
      <c r="CW17" s="1">
        <v>17.5</v>
      </c>
      <c r="CX17" s="1">
        <v>41.2</v>
      </c>
      <c r="CY17" s="1">
        <v>1.8089999999999999</v>
      </c>
      <c r="DA17" s="1">
        <v>24</v>
      </c>
      <c r="DB17" s="1">
        <v>15.18</v>
      </c>
      <c r="DC17" s="1">
        <v>9.7010000000000005</v>
      </c>
      <c r="DD17" s="1">
        <v>9.7370000000000001</v>
      </c>
      <c r="DE17" s="1">
        <v>18.11</v>
      </c>
      <c r="DF17" s="1">
        <v>43.45</v>
      </c>
      <c r="DG17" s="1">
        <v>1.6719999999999999</v>
      </c>
      <c r="DI17" s="1">
        <v>24</v>
      </c>
      <c r="DJ17" s="1">
        <v>27.84</v>
      </c>
      <c r="DK17" s="1">
        <v>58.24</v>
      </c>
      <c r="DL17" s="1">
        <v>5.4710000000000001</v>
      </c>
      <c r="DM17" s="1">
        <v>17.38</v>
      </c>
      <c r="DN17" s="1">
        <v>20.52</v>
      </c>
      <c r="DO17" s="1">
        <v>1.681</v>
      </c>
    </row>
    <row r="18" spans="1:119" x14ac:dyDescent="0.35">
      <c r="A18" s="1">
        <v>26</v>
      </c>
      <c r="B18" s="1">
        <v>25.87</v>
      </c>
      <c r="C18" s="1">
        <v>52.32</v>
      </c>
      <c r="D18" s="1">
        <v>90.15</v>
      </c>
      <c r="E18" s="1">
        <v>27.24</v>
      </c>
      <c r="F18" s="1">
        <v>1.5109999999999999</v>
      </c>
      <c r="G18" s="1">
        <v>2.012</v>
      </c>
      <c r="I18" s="1">
        <v>26</v>
      </c>
      <c r="J18" s="1">
        <v>45.33</v>
      </c>
      <c r="K18" s="1">
        <v>71.55</v>
      </c>
      <c r="L18" s="1">
        <v>86.68</v>
      </c>
      <c r="M18" s="1">
        <v>25.87</v>
      </c>
      <c r="N18" s="1">
        <v>2.0089999999999999</v>
      </c>
      <c r="O18" s="1">
        <v>1.9359999999999999</v>
      </c>
      <c r="Q18" s="1">
        <v>26</v>
      </c>
      <c r="R18" s="1">
        <v>5.1479999999999997</v>
      </c>
      <c r="S18" s="1">
        <v>74.95</v>
      </c>
      <c r="T18" s="1">
        <v>81.3</v>
      </c>
      <c r="U18" s="1">
        <v>29.65</v>
      </c>
      <c r="V18" s="1">
        <v>1.8959999999999999</v>
      </c>
      <c r="W18" s="1">
        <v>1.901</v>
      </c>
      <c r="Y18" s="1">
        <v>26</v>
      </c>
      <c r="Z18" s="1">
        <v>1.966</v>
      </c>
      <c r="AA18" s="1">
        <v>1.5109999999999999</v>
      </c>
      <c r="AB18" s="1">
        <v>16.059999999999999</v>
      </c>
      <c r="AC18" s="1">
        <v>1.4810000000000001</v>
      </c>
      <c r="AD18" s="1">
        <v>1.425</v>
      </c>
      <c r="AE18" s="1">
        <v>1.736</v>
      </c>
      <c r="AG18" s="1">
        <v>26</v>
      </c>
      <c r="AH18" s="1">
        <v>74.510000000000005</v>
      </c>
      <c r="AI18" s="1">
        <v>87.82</v>
      </c>
      <c r="AJ18" s="1">
        <v>56.23</v>
      </c>
      <c r="AK18" s="1">
        <v>70.459999999999994</v>
      </c>
      <c r="AL18" s="1">
        <v>62.77</v>
      </c>
      <c r="AM18" s="1">
        <v>1.764</v>
      </c>
      <c r="AO18" s="1">
        <v>26</v>
      </c>
      <c r="AP18" s="1">
        <v>11.1</v>
      </c>
      <c r="AQ18" s="1">
        <v>3.573</v>
      </c>
      <c r="AR18" s="1">
        <v>17.059999999999999</v>
      </c>
      <c r="AS18" s="1">
        <v>1.6910000000000001</v>
      </c>
      <c r="AT18" s="1">
        <v>2.7669999999999999</v>
      </c>
      <c r="AU18" s="1">
        <v>1.7410000000000001</v>
      </c>
      <c r="AW18" s="1">
        <v>26</v>
      </c>
      <c r="AX18" s="1">
        <v>35.979999999999997</v>
      </c>
      <c r="AY18" s="1">
        <v>27.91</v>
      </c>
      <c r="AZ18" s="1">
        <v>15.2</v>
      </c>
      <c r="BA18" s="1">
        <v>9.0950000000000006</v>
      </c>
      <c r="BB18" s="1">
        <v>16</v>
      </c>
      <c r="BC18" s="1">
        <v>1.665</v>
      </c>
      <c r="BE18" s="1">
        <v>26</v>
      </c>
      <c r="BF18" s="1">
        <v>29.23</v>
      </c>
      <c r="BG18" s="1">
        <v>6.13</v>
      </c>
      <c r="BH18" s="1">
        <v>14.12</v>
      </c>
      <c r="BI18" s="1">
        <v>5.9202000000000004</v>
      </c>
      <c r="BJ18" s="1">
        <v>16.71</v>
      </c>
      <c r="BK18" s="1">
        <v>1.6559999999999999</v>
      </c>
      <c r="BM18" s="1">
        <v>26</v>
      </c>
      <c r="BN18" s="1">
        <v>33.270000000000003</v>
      </c>
      <c r="BO18" s="1">
        <v>25.12</v>
      </c>
      <c r="BP18" s="1">
        <v>22.49</v>
      </c>
      <c r="BQ18" s="1">
        <v>13.16</v>
      </c>
      <c r="BR18" s="1">
        <v>17.164000000000001</v>
      </c>
      <c r="BS18" s="1">
        <v>1.7210000000000001</v>
      </c>
      <c r="BU18" s="1">
        <v>26</v>
      </c>
      <c r="BV18" s="1">
        <v>13.204800000000001</v>
      </c>
      <c r="BW18" s="1">
        <v>17.8002</v>
      </c>
      <c r="BX18" s="1">
        <v>9.4085999999999999</v>
      </c>
      <c r="BY18" s="1">
        <v>12.7746</v>
      </c>
      <c r="BZ18" s="1">
        <v>12.8826</v>
      </c>
      <c r="CA18" s="1">
        <v>1.7210000000000001</v>
      </c>
      <c r="CC18" s="1">
        <v>26</v>
      </c>
      <c r="CD18" s="1">
        <v>5.306</v>
      </c>
      <c r="CE18" s="1">
        <v>3.8820000000000001</v>
      </c>
      <c r="CF18" s="1">
        <v>4.1559999999999997</v>
      </c>
      <c r="CG18" s="1">
        <v>3.1160000000000001</v>
      </c>
      <c r="CH18" s="1">
        <v>5.05</v>
      </c>
      <c r="CI18" s="1">
        <v>1.637</v>
      </c>
      <c r="CK18" s="1">
        <v>26</v>
      </c>
      <c r="CL18" s="1">
        <v>13.72</v>
      </c>
      <c r="CM18" s="1">
        <v>17.149999999999999</v>
      </c>
      <c r="CN18" s="1">
        <v>16.3</v>
      </c>
      <c r="CO18" s="1">
        <v>21.47</v>
      </c>
      <c r="CP18" s="1">
        <v>24.69</v>
      </c>
      <c r="CQ18" s="1">
        <v>1.6080000000000001</v>
      </c>
      <c r="CS18" s="1">
        <v>26</v>
      </c>
      <c r="CT18" s="1">
        <v>13.89</v>
      </c>
      <c r="CU18" s="1">
        <v>9.1150000000000002</v>
      </c>
      <c r="CV18" s="1">
        <v>13.44</v>
      </c>
      <c r="CW18" s="1">
        <v>19.63</v>
      </c>
      <c r="CX18" s="1">
        <v>45.52</v>
      </c>
      <c r="CY18" s="1">
        <v>1.8340000000000001</v>
      </c>
      <c r="DA18" s="1">
        <v>26</v>
      </c>
      <c r="DB18" s="1">
        <v>16.87</v>
      </c>
      <c r="DC18" s="1">
        <v>10.75</v>
      </c>
      <c r="DD18" s="1">
        <v>10.95</v>
      </c>
      <c r="DE18" s="1">
        <v>20.18</v>
      </c>
      <c r="DF18" s="1">
        <v>47.77</v>
      </c>
      <c r="DG18" s="1">
        <v>1.7030000000000001</v>
      </c>
      <c r="DI18" s="1">
        <v>26</v>
      </c>
      <c r="DJ18" s="1">
        <v>30.19</v>
      </c>
      <c r="DK18" s="1">
        <v>63.52</v>
      </c>
      <c r="DL18" s="1">
        <v>6.13</v>
      </c>
      <c r="DM18" s="1">
        <v>19.37</v>
      </c>
      <c r="DN18" s="1">
        <v>23.05</v>
      </c>
      <c r="DO18" s="1">
        <v>1.669</v>
      </c>
    </row>
    <row r="19" spans="1:119" x14ac:dyDescent="0.35">
      <c r="A19" s="1">
        <v>28</v>
      </c>
      <c r="B19" s="1">
        <v>27.89</v>
      </c>
      <c r="C19" s="1">
        <v>56.86</v>
      </c>
      <c r="D19" s="1">
        <v>95.75</v>
      </c>
      <c r="E19" s="1">
        <v>29.45</v>
      </c>
      <c r="F19" s="1">
        <v>1.494</v>
      </c>
      <c r="G19" s="1">
        <v>1.9690000000000001</v>
      </c>
      <c r="I19" s="1">
        <v>28</v>
      </c>
      <c r="J19" s="1">
        <v>49.18</v>
      </c>
      <c r="K19" s="1">
        <v>77.17</v>
      </c>
      <c r="L19" s="1">
        <v>92.12</v>
      </c>
      <c r="M19" s="1">
        <v>28.19</v>
      </c>
      <c r="N19" s="1">
        <v>2.0819999999999999</v>
      </c>
      <c r="O19" s="1">
        <v>1.919</v>
      </c>
      <c r="Q19" s="1">
        <v>28</v>
      </c>
      <c r="R19" s="1">
        <v>5.7060000000000004</v>
      </c>
      <c r="S19" s="1">
        <v>81.099999999999994</v>
      </c>
      <c r="T19" s="1">
        <v>86.69</v>
      </c>
      <c r="U19" s="1">
        <v>32.340000000000003</v>
      </c>
      <c r="V19" s="1">
        <v>1.931</v>
      </c>
      <c r="W19" s="1">
        <v>1.9359999999999999</v>
      </c>
      <c r="Y19" s="1">
        <v>28</v>
      </c>
      <c r="Z19" s="1">
        <v>2.0139999999999998</v>
      </c>
      <c r="AA19" s="1">
        <v>1.4950000000000001</v>
      </c>
      <c r="AB19" s="1">
        <v>17.559999999999999</v>
      </c>
      <c r="AC19" s="1">
        <v>1.4830000000000001</v>
      </c>
      <c r="AD19" s="1">
        <v>1.4139999999999999</v>
      </c>
      <c r="AE19" s="1">
        <v>1.746</v>
      </c>
      <c r="AG19" s="1">
        <v>28</v>
      </c>
      <c r="AH19" s="1">
        <v>80.78</v>
      </c>
      <c r="AI19" s="1">
        <v>93.21</v>
      </c>
      <c r="AJ19" s="1">
        <v>61.09</v>
      </c>
      <c r="AK19" s="1">
        <v>75.540000000000006</v>
      </c>
      <c r="AL19" s="1">
        <v>67.69</v>
      </c>
      <c r="AM19" s="1">
        <v>1.758</v>
      </c>
      <c r="AO19" s="1">
        <v>28</v>
      </c>
      <c r="AP19" s="1">
        <v>12.2</v>
      </c>
      <c r="AQ19" s="1">
        <v>3.8460000000000001</v>
      </c>
      <c r="AR19" s="1">
        <v>18.559999999999999</v>
      </c>
      <c r="AS19" s="1">
        <v>1.6910000000000001</v>
      </c>
      <c r="AT19" s="1">
        <v>2.9969999999999999</v>
      </c>
      <c r="AU19" s="1">
        <v>1.76</v>
      </c>
      <c r="AW19" s="1">
        <v>28</v>
      </c>
      <c r="AX19" s="1">
        <v>38.64</v>
      </c>
      <c r="AY19" s="1">
        <v>30.56</v>
      </c>
      <c r="AZ19" s="1">
        <v>16.670000000000002</v>
      </c>
      <c r="BA19" s="1">
        <v>9.9440000000000008</v>
      </c>
      <c r="BB19" s="1">
        <v>17.63</v>
      </c>
      <c r="BC19" s="1">
        <v>1.6419999999999999</v>
      </c>
      <c r="BE19" s="1">
        <v>28</v>
      </c>
      <c r="BF19" s="1">
        <v>31.18</v>
      </c>
      <c r="BG19" s="1">
        <v>6.9320000000000004</v>
      </c>
      <c r="BH19" s="1">
        <v>15.5</v>
      </c>
      <c r="BI19" s="1">
        <v>6.5618999999999996</v>
      </c>
      <c r="BJ19" s="1">
        <v>18</v>
      </c>
      <c r="BK19" s="1">
        <v>1.6919999999999999</v>
      </c>
      <c r="BM19" s="1">
        <v>28</v>
      </c>
      <c r="BN19" s="1">
        <v>35.28</v>
      </c>
      <c r="BO19" s="1">
        <v>26.96</v>
      </c>
      <c r="BP19" s="1">
        <v>24.59</v>
      </c>
      <c r="BQ19" s="1">
        <v>14.51</v>
      </c>
      <c r="BR19" s="1">
        <v>18.928000000000001</v>
      </c>
      <c r="BS19" s="1">
        <v>1.7490000000000001</v>
      </c>
      <c r="BU19" s="1">
        <v>28</v>
      </c>
      <c r="BV19" s="1">
        <v>14.0814</v>
      </c>
      <c r="BW19" s="1">
        <v>19.242000000000001</v>
      </c>
      <c r="BX19" s="1">
        <v>10.078200000000001</v>
      </c>
      <c r="BY19" s="1">
        <v>13.9986</v>
      </c>
      <c r="BZ19" s="1">
        <v>14.2128</v>
      </c>
      <c r="CA19" s="1">
        <v>1.7490000000000001</v>
      </c>
      <c r="CC19" s="1">
        <v>28</v>
      </c>
      <c r="CD19" s="1">
        <v>5.57</v>
      </c>
      <c r="CE19" s="1">
        <v>4.048</v>
      </c>
      <c r="CF19" s="1">
        <v>4.3380000000000001</v>
      </c>
      <c r="CG19" s="1">
        <v>3.226</v>
      </c>
      <c r="CH19" s="1">
        <v>5.27</v>
      </c>
      <c r="CI19" s="1">
        <v>1.64</v>
      </c>
      <c r="CK19" s="1">
        <v>28</v>
      </c>
      <c r="CL19" s="1">
        <v>14.98</v>
      </c>
      <c r="CM19" s="1">
        <v>18.920000000000002</v>
      </c>
      <c r="CN19" s="1">
        <v>18.010000000000002</v>
      </c>
      <c r="CO19" s="1">
        <v>23.41</v>
      </c>
      <c r="CP19" s="1">
        <v>27.19</v>
      </c>
      <c r="CQ19" s="1">
        <v>1.6279999999999999</v>
      </c>
      <c r="CS19" s="1">
        <v>28</v>
      </c>
      <c r="CT19" s="1">
        <v>15.27</v>
      </c>
      <c r="CU19" s="1">
        <v>9.8889999999999993</v>
      </c>
      <c r="CV19" s="1">
        <v>14.72</v>
      </c>
      <c r="CW19" s="1">
        <v>21.74</v>
      </c>
      <c r="CX19" s="1">
        <v>49.72</v>
      </c>
      <c r="CY19" s="1">
        <v>1.855</v>
      </c>
      <c r="DA19" s="1">
        <v>28</v>
      </c>
      <c r="DB19" s="1">
        <v>18.399999999999999</v>
      </c>
      <c r="DC19" s="1">
        <v>11.79</v>
      </c>
      <c r="DD19" s="1">
        <v>12.01</v>
      </c>
      <c r="DE19" s="1">
        <v>22.32</v>
      </c>
      <c r="DF19" s="1">
        <v>51.85</v>
      </c>
      <c r="DG19" s="1">
        <v>1.6639999999999999</v>
      </c>
      <c r="DI19" s="1">
        <v>28</v>
      </c>
      <c r="DJ19" s="1">
        <v>32.1</v>
      </c>
      <c r="DK19" s="1">
        <v>68.3</v>
      </c>
      <c r="DL19" s="1">
        <v>6.9320000000000004</v>
      </c>
      <c r="DM19" s="1">
        <v>21.18</v>
      </c>
      <c r="DN19" s="1">
        <v>25.11</v>
      </c>
      <c r="DO19" s="1">
        <v>1.653</v>
      </c>
    </row>
    <row r="20" spans="1:119" x14ac:dyDescent="0.35">
      <c r="A20" s="1">
        <v>30</v>
      </c>
      <c r="B20" s="1">
        <v>30.07</v>
      </c>
      <c r="C20" s="1">
        <v>60.84</v>
      </c>
      <c r="D20" s="1">
        <v>100.3</v>
      </c>
      <c r="E20" s="1">
        <v>31.96</v>
      </c>
      <c r="F20" s="1">
        <v>1.4810000000000001</v>
      </c>
      <c r="G20" s="1">
        <v>1.984</v>
      </c>
      <c r="I20" s="1">
        <v>30</v>
      </c>
      <c r="J20" s="1">
        <v>52.85</v>
      </c>
      <c r="K20" s="1">
        <v>82.77</v>
      </c>
      <c r="L20" s="1">
        <v>97.67</v>
      </c>
      <c r="M20" s="1">
        <v>30.7</v>
      </c>
      <c r="N20" s="1">
        <v>2.097</v>
      </c>
      <c r="O20" s="1">
        <v>1.986</v>
      </c>
      <c r="Q20" s="1">
        <v>30</v>
      </c>
      <c r="R20" s="1">
        <v>6.149</v>
      </c>
      <c r="S20" s="1">
        <v>86.6</v>
      </c>
      <c r="T20" s="1">
        <v>92.18</v>
      </c>
      <c r="U20" s="1">
        <v>34.99</v>
      </c>
      <c r="V20" s="1">
        <v>2.0179999999999998</v>
      </c>
      <c r="W20" s="1">
        <v>1.9179999999999999</v>
      </c>
      <c r="Y20" s="1">
        <v>30</v>
      </c>
      <c r="Z20" s="1">
        <v>2.0590000000000002</v>
      </c>
      <c r="AA20" s="1">
        <v>1.5149999999999999</v>
      </c>
      <c r="AB20" s="1">
        <v>18.95</v>
      </c>
      <c r="AC20" s="1">
        <v>1.482</v>
      </c>
      <c r="AD20" s="1">
        <v>1.409</v>
      </c>
      <c r="AE20" s="1">
        <v>1.716</v>
      </c>
      <c r="AG20" s="1">
        <v>30</v>
      </c>
      <c r="AH20" s="1">
        <v>86.46</v>
      </c>
      <c r="AI20" s="1">
        <v>97.83</v>
      </c>
      <c r="AJ20" s="1">
        <v>66.900000000000006</v>
      </c>
      <c r="AK20" s="1">
        <v>81.5</v>
      </c>
      <c r="AL20" s="1">
        <v>72.489999999999995</v>
      </c>
      <c r="AM20" s="1">
        <v>1.792</v>
      </c>
      <c r="AO20" s="1">
        <v>30</v>
      </c>
      <c r="AP20" s="1">
        <v>13.27</v>
      </c>
      <c r="AQ20" s="1">
        <v>4.1230000000000002</v>
      </c>
      <c r="AR20" s="1">
        <v>19.95</v>
      </c>
      <c r="AS20" s="1">
        <v>1.7110000000000001</v>
      </c>
      <c r="AT20" s="1">
        <v>3.141</v>
      </c>
      <c r="AU20" s="1">
        <v>1.7450000000000001</v>
      </c>
      <c r="AW20" s="1">
        <v>30</v>
      </c>
      <c r="AX20" s="1">
        <v>40.98</v>
      </c>
      <c r="AY20" s="1">
        <v>32.83</v>
      </c>
      <c r="AZ20" s="1">
        <v>18.16</v>
      </c>
      <c r="BA20" s="1">
        <v>10.63</v>
      </c>
      <c r="BB20" s="1">
        <v>19.07</v>
      </c>
      <c r="BC20" s="1">
        <v>1.6850000000000001</v>
      </c>
      <c r="BE20" s="1">
        <v>30</v>
      </c>
      <c r="BF20" s="1">
        <v>33.270000000000003</v>
      </c>
      <c r="BG20" s="1">
        <v>7.6210000000000004</v>
      </c>
      <c r="BH20" s="1">
        <v>16.95</v>
      </c>
      <c r="BI20" s="1">
        <v>7.0713499999999998</v>
      </c>
      <c r="BJ20" s="1">
        <v>19.52</v>
      </c>
      <c r="BK20" s="1">
        <v>1.6559999999999999</v>
      </c>
      <c r="BM20" s="1">
        <v>30</v>
      </c>
      <c r="BN20" s="1">
        <v>37.369999999999997</v>
      </c>
      <c r="BO20" s="1">
        <v>29.13</v>
      </c>
      <c r="BP20" s="1">
        <v>27.03</v>
      </c>
      <c r="BQ20" s="1">
        <v>15.84</v>
      </c>
      <c r="BR20" s="1">
        <v>20.481999999999999</v>
      </c>
      <c r="BS20" s="1">
        <v>1.698</v>
      </c>
      <c r="BU20" s="1">
        <v>30</v>
      </c>
      <c r="BV20" s="1">
        <v>15.015599999999999</v>
      </c>
      <c r="BW20" s="1">
        <v>20.681999999999999</v>
      </c>
      <c r="BX20" s="1">
        <v>10.8612</v>
      </c>
      <c r="BY20" s="1">
        <v>14.9688</v>
      </c>
      <c r="BZ20" s="1">
        <v>15.1326</v>
      </c>
      <c r="CA20" s="1">
        <v>1.698</v>
      </c>
      <c r="CC20" s="1">
        <v>30</v>
      </c>
      <c r="CD20" s="1">
        <v>5.8620000000000001</v>
      </c>
      <c r="CE20" s="1">
        <v>4.2679999999999998</v>
      </c>
      <c r="CF20" s="1">
        <v>4.4740000000000002</v>
      </c>
      <c r="CG20" s="1">
        <v>3.266</v>
      </c>
      <c r="CH20" s="1">
        <v>5.48</v>
      </c>
      <c r="CI20" s="1">
        <v>1.6539999999999999</v>
      </c>
      <c r="CK20" s="1">
        <v>30</v>
      </c>
      <c r="CL20" s="1">
        <v>16.43</v>
      </c>
      <c r="CM20" s="1">
        <v>20.59</v>
      </c>
      <c r="CN20" s="1">
        <v>19.690000000000001</v>
      </c>
      <c r="CO20" s="1">
        <v>25.62</v>
      </c>
      <c r="CP20" s="1">
        <v>29.53</v>
      </c>
      <c r="CQ20" s="1">
        <v>1.6279999999999999</v>
      </c>
      <c r="CS20" s="1">
        <v>30</v>
      </c>
      <c r="CT20" s="1">
        <v>16.420000000000002</v>
      </c>
      <c r="CU20" s="1">
        <v>10.62</v>
      </c>
      <c r="CV20" s="1">
        <v>16.09</v>
      </c>
      <c r="CW20" s="1">
        <v>23.87</v>
      </c>
      <c r="CX20" s="1">
        <v>53.21</v>
      </c>
      <c r="CY20" s="1">
        <v>1.887</v>
      </c>
      <c r="DA20" s="1">
        <v>30</v>
      </c>
      <c r="DB20" s="1">
        <v>20.07</v>
      </c>
      <c r="DC20" s="1">
        <v>12.79</v>
      </c>
      <c r="DD20" s="1">
        <v>13.18</v>
      </c>
      <c r="DE20" s="1">
        <v>24.23</v>
      </c>
      <c r="DF20" s="1">
        <v>55.88</v>
      </c>
      <c r="DG20" s="1">
        <v>1.698</v>
      </c>
      <c r="DI20" s="1">
        <v>30</v>
      </c>
      <c r="DJ20" s="1">
        <v>34.229999999999997</v>
      </c>
      <c r="DK20" s="1">
        <v>72.7</v>
      </c>
      <c r="DL20" s="1">
        <v>7.6210000000000004</v>
      </c>
      <c r="DM20" s="1">
        <v>22.66</v>
      </c>
      <c r="DN20" s="1">
        <v>26.95</v>
      </c>
      <c r="DO20" s="1">
        <v>1.655</v>
      </c>
    </row>
    <row r="21" spans="1:119" x14ac:dyDescent="0.35">
      <c r="A21" s="1">
        <v>32</v>
      </c>
      <c r="B21" s="1">
        <v>32.17</v>
      </c>
      <c r="C21" s="1">
        <v>64.95</v>
      </c>
      <c r="D21" s="1">
        <v>104.7</v>
      </c>
      <c r="E21" s="1">
        <v>34.229999999999997</v>
      </c>
      <c r="F21" s="1">
        <v>1.4910000000000001</v>
      </c>
      <c r="G21" s="1">
        <v>2.0409999999999999</v>
      </c>
      <c r="I21" s="1">
        <v>32</v>
      </c>
      <c r="J21" s="1">
        <v>56.38</v>
      </c>
      <c r="K21" s="1">
        <v>87.19</v>
      </c>
      <c r="L21" s="1">
        <v>102.2</v>
      </c>
      <c r="M21" s="1">
        <v>33.06</v>
      </c>
      <c r="N21" s="1">
        <v>2.165</v>
      </c>
      <c r="O21" s="1">
        <v>1.956</v>
      </c>
      <c r="Q21" s="1">
        <v>32</v>
      </c>
      <c r="R21" s="1">
        <v>6.8140000000000001</v>
      </c>
      <c r="S21" s="1">
        <v>91.14</v>
      </c>
      <c r="T21" s="1">
        <v>96.53</v>
      </c>
      <c r="U21" s="1">
        <v>37.590000000000003</v>
      </c>
      <c r="V21" s="1">
        <v>2.0369999999999999</v>
      </c>
      <c r="W21" s="1">
        <v>1.8959999999999999</v>
      </c>
      <c r="Y21" s="1">
        <v>32</v>
      </c>
      <c r="Z21" s="1">
        <v>2.1789999999999998</v>
      </c>
      <c r="AA21" s="1">
        <v>1.4870000000000001</v>
      </c>
      <c r="AB21" s="1">
        <v>20.53</v>
      </c>
      <c r="AC21" s="1">
        <v>1.488</v>
      </c>
      <c r="AD21" s="1">
        <v>1.4410000000000001</v>
      </c>
      <c r="AE21" s="1">
        <v>1.774</v>
      </c>
      <c r="AG21" s="1">
        <v>32</v>
      </c>
      <c r="AH21" s="1">
        <v>92.25</v>
      </c>
      <c r="AI21" s="1">
        <v>102.6</v>
      </c>
      <c r="AJ21" s="1">
        <v>71.819999999999993</v>
      </c>
      <c r="AK21" s="1">
        <v>86.17</v>
      </c>
      <c r="AL21" s="1">
        <v>77.64</v>
      </c>
      <c r="AM21" s="1">
        <v>1.7589999999999999</v>
      </c>
      <c r="AO21" s="1">
        <v>32</v>
      </c>
      <c r="AP21" s="1">
        <v>14.48</v>
      </c>
      <c r="AQ21" s="1">
        <v>4.3079999999999998</v>
      </c>
      <c r="AR21" s="1">
        <v>21.53</v>
      </c>
      <c r="AS21" s="1">
        <v>1.788</v>
      </c>
      <c r="AT21" s="1">
        <v>3.3639999999999999</v>
      </c>
      <c r="AU21" s="1">
        <v>1.8029999999999999</v>
      </c>
      <c r="AW21" s="1">
        <v>32</v>
      </c>
      <c r="AX21" s="1">
        <v>44.04</v>
      </c>
      <c r="AY21" s="1">
        <v>35.79</v>
      </c>
      <c r="AZ21" s="1">
        <v>19.82</v>
      </c>
      <c r="BA21" s="1">
        <v>11.37</v>
      </c>
      <c r="BB21" s="1">
        <v>20.87</v>
      </c>
      <c r="BC21" s="1">
        <v>1.6719999999999999</v>
      </c>
      <c r="BE21" s="1">
        <v>32</v>
      </c>
      <c r="BF21" s="1">
        <v>35.770000000000003</v>
      </c>
      <c r="BG21" s="1">
        <v>8.4670000000000005</v>
      </c>
      <c r="BH21" s="1">
        <v>18.670000000000002</v>
      </c>
      <c r="BI21" s="1">
        <v>7.8361000000000001</v>
      </c>
      <c r="BJ21" s="1">
        <v>20.96</v>
      </c>
      <c r="BK21" s="1">
        <v>1.7070000000000001</v>
      </c>
      <c r="BM21" s="1">
        <v>32</v>
      </c>
      <c r="BN21" s="1">
        <v>40</v>
      </c>
      <c r="BO21" s="1">
        <v>31.39</v>
      </c>
      <c r="BP21" s="1">
        <v>29.01</v>
      </c>
      <c r="BQ21" s="1">
        <v>17.420000000000002</v>
      </c>
      <c r="BR21" s="1">
        <v>22.315999999999999</v>
      </c>
      <c r="BS21" s="1">
        <v>1.7689999999999999</v>
      </c>
      <c r="BU21" s="1">
        <v>32</v>
      </c>
      <c r="BV21" s="1">
        <v>15.881399999999999</v>
      </c>
      <c r="BW21" s="1">
        <v>22.248000000000001</v>
      </c>
      <c r="BX21" s="1">
        <v>11.744999999999999</v>
      </c>
      <c r="BY21" s="1">
        <v>16.619399999999999</v>
      </c>
      <c r="BZ21" s="1">
        <v>16.115400000000001</v>
      </c>
      <c r="CA21" s="1">
        <v>1.7689999999999999</v>
      </c>
      <c r="CC21" s="1">
        <v>32</v>
      </c>
      <c r="CD21" s="1">
        <v>6.258</v>
      </c>
      <c r="CE21" s="1">
        <v>4.4039999999999999</v>
      </c>
      <c r="CF21" s="1">
        <v>4.6900000000000004</v>
      </c>
      <c r="CG21" s="1">
        <v>3.3380000000000001</v>
      </c>
      <c r="CH21" s="1">
        <v>5.8879999999999999</v>
      </c>
      <c r="CI21" s="1">
        <v>1.702</v>
      </c>
      <c r="CK21" s="1">
        <v>32</v>
      </c>
      <c r="CL21" s="1">
        <v>18.02</v>
      </c>
      <c r="CM21" s="1">
        <v>22.66</v>
      </c>
      <c r="CN21" s="1">
        <v>21.61</v>
      </c>
      <c r="CO21" s="1">
        <v>27.66</v>
      </c>
      <c r="CP21" s="1">
        <v>32.24</v>
      </c>
      <c r="CQ21" s="1">
        <v>1.643</v>
      </c>
      <c r="CS21" s="1">
        <v>32</v>
      </c>
      <c r="CT21" s="1">
        <v>18.12</v>
      </c>
      <c r="CU21" s="1">
        <v>11.6</v>
      </c>
      <c r="CV21" s="1">
        <v>17.82</v>
      </c>
      <c r="CW21" s="1">
        <v>26.19</v>
      </c>
      <c r="CX21" s="1">
        <v>57.61</v>
      </c>
      <c r="CY21" s="1">
        <v>1.88</v>
      </c>
      <c r="DA21" s="1">
        <v>32</v>
      </c>
      <c r="DB21" s="1">
        <v>21.87</v>
      </c>
      <c r="DC21" s="1">
        <v>13.97</v>
      </c>
      <c r="DD21" s="1">
        <v>14.4</v>
      </c>
      <c r="DE21" s="1">
        <v>26.42</v>
      </c>
      <c r="DF21" s="1">
        <v>59.77</v>
      </c>
      <c r="DG21" s="1">
        <v>1.681</v>
      </c>
      <c r="DI21" s="1">
        <v>32</v>
      </c>
      <c r="DJ21" s="1">
        <v>36.229999999999997</v>
      </c>
      <c r="DK21" s="1">
        <v>77.34</v>
      </c>
      <c r="DL21" s="1">
        <v>8.4670000000000005</v>
      </c>
      <c r="DM21" s="1">
        <v>24.67</v>
      </c>
      <c r="DN21" s="1">
        <v>30.03</v>
      </c>
      <c r="DO21" s="1">
        <v>1.653</v>
      </c>
    </row>
    <row r="22" spans="1:119" x14ac:dyDescent="0.35">
      <c r="A22" s="1">
        <v>34</v>
      </c>
      <c r="B22" s="1">
        <v>34.26</v>
      </c>
      <c r="C22" s="1">
        <v>69.33</v>
      </c>
      <c r="D22" s="1">
        <v>108.3</v>
      </c>
      <c r="E22" s="1">
        <v>36.94</v>
      </c>
      <c r="F22" s="1">
        <v>1.4710000000000001</v>
      </c>
      <c r="G22" s="1">
        <v>2.0379999999999998</v>
      </c>
      <c r="I22" s="1">
        <v>34</v>
      </c>
      <c r="J22" s="1">
        <v>60.66</v>
      </c>
      <c r="K22" s="1">
        <v>91.99</v>
      </c>
      <c r="L22" s="1">
        <v>106.6</v>
      </c>
      <c r="M22" s="1">
        <v>35.72</v>
      </c>
      <c r="N22" s="1">
        <v>2.2429999999999999</v>
      </c>
      <c r="O22" s="1">
        <v>1.9950000000000001</v>
      </c>
      <c r="Q22" s="1">
        <v>34</v>
      </c>
      <c r="R22" s="1">
        <v>7.3520000000000003</v>
      </c>
      <c r="S22" s="1">
        <v>95.54</v>
      </c>
      <c r="T22" s="1">
        <v>101.2</v>
      </c>
      <c r="U22" s="1">
        <v>40.44</v>
      </c>
      <c r="V22" s="1">
        <v>2.093</v>
      </c>
      <c r="W22" s="1">
        <v>1.917</v>
      </c>
      <c r="Y22" s="1">
        <v>34</v>
      </c>
      <c r="Z22" s="1">
        <v>2.222</v>
      </c>
      <c r="AA22" s="1">
        <v>1.4530000000000001</v>
      </c>
      <c r="AB22" s="1">
        <v>22.27</v>
      </c>
      <c r="AC22" s="1">
        <v>1.45</v>
      </c>
      <c r="AD22" s="1">
        <v>1.405</v>
      </c>
      <c r="AE22" s="1">
        <v>1.7649999999999999</v>
      </c>
      <c r="AG22" s="1">
        <v>34</v>
      </c>
      <c r="AH22" s="1">
        <v>97.45</v>
      </c>
      <c r="AI22" s="1">
        <v>106.1</v>
      </c>
      <c r="AJ22" s="1">
        <v>76.78</v>
      </c>
      <c r="AK22" s="1">
        <v>90.81</v>
      </c>
      <c r="AL22" s="1">
        <v>82.63</v>
      </c>
      <c r="AM22" s="1">
        <v>1.7390000000000001</v>
      </c>
      <c r="AO22" s="1">
        <v>34</v>
      </c>
      <c r="AP22" s="1">
        <v>15.7</v>
      </c>
      <c r="AQ22" s="1">
        <v>4.5970000000000004</v>
      </c>
      <c r="AR22" s="1">
        <v>23.27</v>
      </c>
      <c r="AS22" s="1">
        <v>1.8440000000000001</v>
      </c>
      <c r="AT22" s="1">
        <v>3.53</v>
      </c>
      <c r="AU22" s="1">
        <v>1.7849999999999999</v>
      </c>
      <c r="AW22" s="1">
        <v>34</v>
      </c>
      <c r="AX22" s="1">
        <v>46.77</v>
      </c>
      <c r="AY22" s="1">
        <v>38.61</v>
      </c>
      <c r="AZ22" s="1">
        <v>21.29</v>
      </c>
      <c r="BA22" s="1">
        <v>12.27</v>
      </c>
      <c r="BB22" s="1">
        <v>22.51</v>
      </c>
      <c r="BC22" s="1">
        <v>1.643</v>
      </c>
      <c r="BE22" s="1">
        <v>34</v>
      </c>
      <c r="BF22" s="1">
        <v>37.75</v>
      </c>
      <c r="BG22" s="1">
        <v>9.4290000000000003</v>
      </c>
      <c r="BH22" s="1">
        <v>20.37</v>
      </c>
      <c r="BI22" s="1">
        <v>8.4548000000000005</v>
      </c>
      <c r="BJ22" s="1">
        <v>22.6</v>
      </c>
      <c r="BK22" s="1">
        <v>1.708</v>
      </c>
      <c r="BM22" s="1">
        <v>34</v>
      </c>
      <c r="BN22" s="1">
        <v>42.14</v>
      </c>
      <c r="BO22" s="1">
        <v>33.64</v>
      </c>
      <c r="BP22" s="1">
        <v>31.3</v>
      </c>
      <c r="BQ22" s="1">
        <v>18.829999999999998</v>
      </c>
      <c r="BR22" s="1">
        <v>24.108000000000001</v>
      </c>
      <c r="BS22" s="1">
        <v>1.736</v>
      </c>
      <c r="BU22" s="1">
        <v>34</v>
      </c>
      <c r="BV22" s="1">
        <v>16.936199999999999</v>
      </c>
      <c r="BW22" s="1">
        <v>23.76</v>
      </c>
      <c r="BX22" s="1">
        <v>12.616199999999999</v>
      </c>
      <c r="BY22" s="1">
        <v>18</v>
      </c>
      <c r="BZ22" s="1">
        <v>17.5716</v>
      </c>
      <c r="CA22" s="1">
        <v>1.736</v>
      </c>
      <c r="CC22" s="1">
        <v>34</v>
      </c>
      <c r="CD22" s="1">
        <v>6.5359999999999996</v>
      </c>
      <c r="CE22" s="1">
        <v>4.532</v>
      </c>
      <c r="CF22" s="1">
        <v>4.93</v>
      </c>
      <c r="CG22" s="1">
        <v>3.448</v>
      </c>
      <c r="CH22" s="1">
        <v>6.19</v>
      </c>
      <c r="CI22" s="1">
        <v>1.69</v>
      </c>
      <c r="CK22" s="1">
        <v>34</v>
      </c>
      <c r="CL22" s="1">
        <v>19.41</v>
      </c>
      <c r="CM22" s="1">
        <v>24.61</v>
      </c>
      <c r="CN22" s="1">
        <v>23.48</v>
      </c>
      <c r="CO22" s="1">
        <v>30.05</v>
      </c>
      <c r="CP22" s="1">
        <v>34.94</v>
      </c>
      <c r="CQ22" s="1">
        <v>1.669</v>
      </c>
      <c r="CS22" s="1">
        <v>34</v>
      </c>
      <c r="CT22" s="1">
        <v>19.72</v>
      </c>
      <c r="CU22" s="1">
        <v>12.41</v>
      </c>
      <c r="CV22" s="1">
        <v>19.239999999999998</v>
      </c>
      <c r="CW22" s="1">
        <v>28.51</v>
      </c>
      <c r="CX22" s="1">
        <v>61.83</v>
      </c>
      <c r="CY22" s="1">
        <v>1.8959999999999999</v>
      </c>
      <c r="DA22" s="1">
        <v>34</v>
      </c>
      <c r="DB22" s="1">
        <v>23.64</v>
      </c>
      <c r="DC22" s="1">
        <v>14.95</v>
      </c>
      <c r="DD22" s="1">
        <v>15.67</v>
      </c>
      <c r="DE22" s="1">
        <v>28.6</v>
      </c>
      <c r="DF22" s="1">
        <v>63.72</v>
      </c>
      <c r="DG22" s="1">
        <v>1.6850000000000001</v>
      </c>
      <c r="DI22" s="1">
        <v>34</v>
      </c>
      <c r="DJ22" s="1">
        <v>38.17</v>
      </c>
      <c r="DK22" s="1">
        <v>82.02</v>
      </c>
      <c r="DL22" s="1">
        <v>9.4290000000000003</v>
      </c>
      <c r="DM22" s="1">
        <v>26.74</v>
      </c>
      <c r="DN22" s="1">
        <v>32.159999999999997</v>
      </c>
      <c r="DO22" s="1">
        <v>1.663</v>
      </c>
    </row>
    <row r="23" spans="1:119" x14ac:dyDescent="0.35">
      <c r="A23" s="1">
        <v>36</v>
      </c>
      <c r="B23" s="1">
        <v>36.39</v>
      </c>
      <c r="C23" s="1">
        <v>72.91</v>
      </c>
      <c r="D23" s="1">
        <v>112.4</v>
      </c>
      <c r="E23" s="1">
        <v>39.26</v>
      </c>
      <c r="F23" s="1">
        <v>1.5129999999999999</v>
      </c>
      <c r="G23" s="1">
        <v>2.0169999999999999</v>
      </c>
      <c r="I23" s="1">
        <v>36</v>
      </c>
      <c r="J23" s="1">
        <v>64.36</v>
      </c>
      <c r="K23" s="1">
        <v>96.25</v>
      </c>
      <c r="L23" s="1">
        <v>110.4</v>
      </c>
      <c r="M23" s="1">
        <v>37.770000000000003</v>
      </c>
      <c r="N23" s="1">
        <v>2.3010000000000002</v>
      </c>
      <c r="O23" s="1">
        <v>2.0129999999999999</v>
      </c>
      <c r="Q23" s="1">
        <v>36</v>
      </c>
      <c r="R23" s="1">
        <v>7.8879999999999999</v>
      </c>
      <c r="S23" s="1">
        <v>99.94</v>
      </c>
      <c r="T23" s="1">
        <v>105.1</v>
      </c>
      <c r="U23" s="1">
        <v>42.93</v>
      </c>
      <c r="V23" s="1">
        <v>2.1480000000000001</v>
      </c>
      <c r="W23" s="1">
        <v>1.956</v>
      </c>
      <c r="Y23" s="1">
        <v>36</v>
      </c>
      <c r="Z23" s="1">
        <v>2.347</v>
      </c>
      <c r="AA23" s="1">
        <v>1.484</v>
      </c>
      <c r="AB23" s="1">
        <v>23.85</v>
      </c>
      <c r="AC23" s="1">
        <v>1.4670000000000001</v>
      </c>
      <c r="AD23" s="1">
        <v>1.4259999999999999</v>
      </c>
      <c r="AE23" s="1">
        <v>1.7470000000000001</v>
      </c>
      <c r="AG23" s="1">
        <v>36</v>
      </c>
      <c r="AH23" s="1">
        <v>102.6</v>
      </c>
      <c r="AI23" s="1">
        <v>110</v>
      </c>
      <c r="AJ23" s="1">
        <v>81.86</v>
      </c>
      <c r="AK23" s="1">
        <v>94.97</v>
      </c>
      <c r="AL23" s="1">
        <v>86.87</v>
      </c>
      <c r="AM23" s="1">
        <v>1.8049999999999999</v>
      </c>
      <c r="AO23" s="1">
        <v>36</v>
      </c>
      <c r="AP23" s="1">
        <v>16.809999999999999</v>
      </c>
      <c r="AQ23" s="1">
        <v>4.859</v>
      </c>
      <c r="AR23" s="1">
        <v>24.85</v>
      </c>
      <c r="AS23" s="1">
        <v>1.83</v>
      </c>
      <c r="AT23" s="1">
        <v>3.8359999999999999</v>
      </c>
      <c r="AU23" s="1">
        <v>1.7849999999999999</v>
      </c>
      <c r="AW23" s="1">
        <v>36</v>
      </c>
      <c r="AX23" s="1">
        <v>49.29</v>
      </c>
      <c r="AY23" s="1">
        <v>40.9</v>
      </c>
      <c r="AZ23" s="1">
        <v>22.79</v>
      </c>
      <c r="BA23" s="1">
        <v>13.03</v>
      </c>
      <c r="BB23" s="1">
        <v>24.27</v>
      </c>
      <c r="BC23" s="1">
        <v>1.6879999999999999</v>
      </c>
      <c r="BE23" s="1">
        <v>36</v>
      </c>
      <c r="BF23" s="1">
        <v>39.44</v>
      </c>
      <c r="BG23" s="1">
        <v>10.27</v>
      </c>
      <c r="BH23" s="1">
        <v>21.96</v>
      </c>
      <c r="BI23" s="1">
        <v>9.0711999999999993</v>
      </c>
      <c r="BJ23" s="1">
        <v>23.97</v>
      </c>
      <c r="BK23" s="1">
        <v>1.7110000000000001</v>
      </c>
      <c r="BM23" s="1">
        <v>36</v>
      </c>
      <c r="BN23" s="1">
        <v>44.25</v>
      </c>
      <c r="BO23" s="1">
        <v>35.76</v>
      </c>
      <c r="BP23" s="1">
        <v>33.69</v>
      </c>
      <c r="BQ23" s="1">
        <v>20.34</v>
      </c>
      <c r="BR23" s="1">
        <v>26.068000000000001</v>
      </c>
      <c r="BS23" s="1">
        <v>1.7609999999999999</v>
      </c>
      <c r="BU23" s="1">
        <v>36</v>
      </c>
      <c r="BV23" s="1">
        <v>17.746200000000002</v>
      </c>
      <c r="BW23" s="1">
        <v>25.452000000000002</v>
      </c>
      <c r="BX23" s="1">
        <v>13.433400000000001</v>
      </c>
      <c r="BY23" s="1">
        <v>19.404</v>
      </c>
      <c r="BZ23" s="1">
        <v>18.594000000000001</v>
      </c>
      <c r="CA23" s="1">
        <v>1.7609999999999999</v>
      </c>
      <c r="CC23" s="1">
        <v>36</v>
      </c>
      <c r="CD23" s="1">
        <v>7.1280000000000001</v>
      </c>
      <c r="CE23" s="1">
        <v>4.7519999999999998</v>
      </c>
      <c r="CF23" s="1">
        <v>5.1420000000000003</v>
      </c>
      <c r="CG23" s="1">
        <v>3.5880000000000001</v>
      </c>
      <c r="CH23" s="1">
        <v>6.4960000000000004</v>
      </c>
      <c r="CI23" s="1">
        <v>1.66</v>
      </c>
      <c r="CK23" s="1">
        <v>36</v>
      </c>
      <c r="CL23" s="1">
        <v>20.86</v>
      </c>
      <c r="CM23" s="1">
        <v>26.44</v>
      </c>
      <c r="CN23" s="1">
        <v>25.58</v>
      </c>
      <c r="CO23" s="1">
        <v>32.06</v>
      </c>
      <c r="CP23" s="1">
        <v>37.549999999999997</v>
      </c>
      <c r="CQ23" s="1">
        <v>1.6419999999999999</v>
      </c>
      <c r="CS23" s="1">
        <v>36</v>
      </c>
      <c r="CT23" s="1">
        <v>20.71</v>
      </c>
      <c r="CU23" s="1">
        <v>13.17</v>
      </c>
      <c r="CV23" s="1">
        <v>20.61</v>
      </c>
      <c r="CW23" s="1">
        <v>30.56</v>
      </c>
      <c r="CX23" s="1">
        <v>64.94</v>
      </c>
      <c r="CY23" s="1">
        <v>1.895</v>
      </c>
      <c r="DA23" s="1">
        <v>36</v>
      </c>
      <c r="DB23" s="1">
        <v>25.42</v>
      </c>
      <c r="DC23" s="1">
        <v>16.13</v>
      </c>
      <c r="DD23" s="1">
        <v>16.79</v>
      </c>
      <c r="DE23" s="1">
        <v>30.7</v>
      </c>
      <c r="DF23" s="1">
        <v>67.16</v>
      </c>
      <c r="DG23" s="1">
        <v>1.7090000000000001</v>
      </c>
      <c r="DI23" s="1">
        <v>36</v>
      </c>
      <c r="DJ23" s="1">
        <v>40.340000000000003</v>
      </c>
      <c r="DK23" s="1">
        <v>86.19</v>
      </c>
      <c r="DL23" s="1">
        <v>10.27</v>
      </c>
      <c r="DM23" s="1">
        <v>28.1</v>
      </c>
      <c r="DN23" s="1">
        <v>34.17</v>
      </c>
      <c r="DO23" s="1">
        <v>1.6719999999999999</v>
      </c>
    </row>
    <row r="24" spans="1:119" x14ac:dyDescent="0.35">
      <c r="A24" s="1">
        <v>38</v>
      </c>
      <c r="B24" s="1">
        <v>38.51</v>
      </c>
      <c r="C24" s="1">
        <v>77.209999999999994</v>
      </c>
      <c r="D24" s="1">
        <v>114.7</v>
      </c>
      <c r="E24" s="1">
        <v>41.69</v>
      </c>
      <c r="F24" s="1">
        <v>1.4610000000000001</v>
      </c>
      <c r="G24" s="1">
        <v>1.9890000000000001</v>
      </c>
      <c r="I24" s="1">
        <v>38</v>
      </c>
      <c r="J24" s="1">
        <v>68.06</v>
      </c>
      <c r="K24" s="1">
        <v>99.8</v>
      </c>
      <c r="L24" s="1">
        <v>114.2</v>
      </c>
      <c r="M24" s="1">
        <v>40.33</v>
      </c>
      <c r="N24" s="1">
        <v>2.3969999999999998</v>
      </c>
      <c r="O24" s="1">
        <v>2.0110000000000001</v>
      </c>
      <c r="Q24" s="1">
        <v>38</v>
      </c>
      <c r="R24" s="1">
        <v>8.7210000000000001</v>
      </c>
      <c r="S24" s="1">
        <v>103.7</v>
      </c>
      <c r="T24" s="1">
        <v>108.6</v>
      </c>
      <c r="U24" s="1">
        <v>45.76</v>
      </c>
      <c r="V24" s="1">
        <v>2.2130000000000001</v>
      </c>
      <c r="W24" s="1">
        <v>1.952</v>
      </c>
      <c r="Y24" s="1">
        <v>38</v>
      </c>
      <c r="Z24" s="1">
        <v>2.4489999999999998</v>
      </c>
      <c r="AA24" s="1">
        <v>1.4379999999999999</v>
      </c>
      <c r="AB24" s="1">
        <v>25.39</v>
      </c>
      <c r="AC24" s="1">
        <v>1.4790000000000001</v>
      </c>
      <c r="AD24" s="1">
        <v>1.4179999999999999</v>
      </c>
      <c r="AE24" s="1">
        <v>1.806</v>
      </c>
      <c r="AG24" s="1">
        <v>38</v>
      </c>
      <c r="AH24" s="1">
        <v>107.7</v>
      </c>
      <c r="AI24" s="1">
        <v>113.4</v>
      </c>
      <c r="AJ24" s="1">
        <v>86.32</v>
      </c>
      <c r="AK24" s="1">
        <v>99.13</v>
      </c>
      <c r="AL24" s="1">
        <v>91.06</v>
      </c>
      <c r="AM24" s="1">
        <v>1.7769999999999999</v>
      </c>
      <c r="AO24" s="1">
        <v>38</v>
      </c>
      <c r="AP24" s="1">
        <v>18.09</v>
      </c>
      <c r="AQ24" s="1">
        <v>5.306</v>
      </c>
      <c r="AR24" s="1">
        <v>26.39</v>
      </c>
      <c r="AS24" s="1">
        <v>1.8540000000000001</v>
      </c>
      <c r="AT24" s="1">
        <v>3.9689999999999999</v>
      </c>
      <c r="AU24" s="1">
        <v>1.772</v>
      </c>
      <c r="AW24" s="1">
        <v>38</v>
      </c>
      <c r="AX24" s="1">
        <v>52.22</v>
      </c>
      <c r="AY24" s="1">
        <v>44.01</v>
      </c>
      <c r="AZ24" s="1">
        <v>24.57</v>
      </c>
      <c r="BA24" s="1">
        <v>14.01</v>
      </c>
      <c r="BB24" s="1">
        <v>26.07</v>
      </c>
      <c r="BC24" s="1">
        <v>1.6850000000000001</v>
      </c>
      <c r="BE24" s="1">
        <v>38</v>
      </c>
      <c r="BF24" s="1">
        <v>42.26</v>
      </c>
      <c r="BG24" s="1">
        <v>11.34</v>
      </c>
      <c r="BH24" s="1">
        <v>23.44</v>
      </c>
      <c r="BI24" s="1">
        <v>10.02915</v>
      </c>
      <c r="BJ24" s="1">
        <v>25.81</v>
      </c>
      <c r="BK24" s="1">
        <v>1.708</v>
      </c>
      <c r="BM24" s="1">
        <v>38</v>
      </c>
      <c r="BN24" s="1">
        <v>46.67</v>
      </c>
      <c r="BO24" s="1">
        <v>37.979999999999997</v>
      </c>
      <c r="BP24" s="1">
        <v>35.86</v>
      </c>
      <c r="BQ24" s="1">
        <v>21.9</v>
      </c>
      <c r="BR24" s="1">
        <v>28.013999999999999</v>
      </c>
      <c r="BS24" s="1">
        <v>1.7470000000000001</v>
      </c>
      <c r="BU24" s="1">
        <v>38</v>
      </c>
      <c r="BV24" s="1">
        <v>18.666</v>
      </c>
      <c r="BW24" s="1">
        <v>27.216000000000001</v>
      </c>
      <c r="BX24" s="1">
        <v>14.4</v>
      </c>
      <c r="BY24" s="1">
        <v>20.771999999999998</v>
      </c>
      <c r="BZ24" s="1">
        <v>19.853999999999999</v>
      </c>
      <c r="CA24" s="1">
        <v>1.7470000000000001</v>
      </c>
      <c r="CC24" s="1">
        <v>38</v>
      </c>
      <c r="CD24" s="1">
        <v>7.2519999999999998</v>
      </c>
      <c r="CE24" s="1">
        <v>4.8140000000000001</v>
      </c>
      <c r="CF24" s="1">
        <v>5.2140000000000004</v>
      </c>
      <c r="CG24" s="1">
        <v>3.6</v>
      </c>
      <c r="CH24" s="1">
        <v>6.7720000000000002</v>
      </c>
      <c r="CI24" s="1">
        <v>1.6890000000000001</v>
      </c>
      <c r="CK24" s="1">
        <v>38</v>
      </c>
      <c r="CL24" s="1">
        <v>22.64</v>
      </c>
      <c r="CM24" s="1">
        <v>28.55</v>
      </c>
      <c r="CN24" s="1">
        <v>27.66</v>
      </c>
      <c r="CO24" s="1">
        <v>34.44</v>
      </c>
      <c r="CP24" s="1">
        <v>40.51</v>
      </c>
      <c r="CQ24" s="1">
        <v>1.6459999999999999</v>
      </c>
      <c r="CS24" s="1">
        <v>38</v>
      </c>
      <c r="CT24" s="1">
        <v>22.68</v>
      </c>
      <c r="CU24" s="1">
        <v>14.17</v>
      </c>
      <c r="CV24" s="1">
        <v>22.27</v>
      </c>
      <c r="CW24" s="1">
        <v>33.01</v>
      </c>
      <c r="CX24" s="1">
        <v>69.09</v>
      </c>
      <c r="CY24" s="1">
        <v>1.9119999999999999</v>
      </c>
      <c r="DA24" s="1">
        <v>38</v>
      </c>
      <c r="DB24" s="1">
        <v>27.18</v>
      </c>
      <c r="DC24" s="1">
        <v>17.239999999999998</v>
      </c>
      <c r="DD24" s="1">
        <v>18.23</v>
      </c>
      <c r="DE24" s="1">
        <v>32.799999999999997</v>
      </c>
      <c r="DF24" s="1">
        <v>71.069999999999993</v>
      </c>
      <c r="DG24" s="1">
        <v>1.71</v>
      </c>
      <c r="DI24" s="1">
        <v>38</v>
      </c>
      <c r="DJ24" s="1">
        <v>42.11</v>
      </c>
      <c r="DK24" s="1">
        <v>89.77</v>
      </c>
      <c r="DL24" s="1">
        <v>11.34</v>
      </c>
      <c r="DM24" s="1">
        <v>30.35</v>
      </c>
      <c r="DN24" s="1">
        <v>37.24</v>
      </c>
      <c r="DO24" s="1">
        <v>1.704</v>
      </c>
    </row>
    <row r="25" spans="1:119" x14ac:dyDescent="0.35">
      <c r="A25" s="1">
        <v>40</v>
      </c>
      <c r="B25" s="1">
        <v>40.82</v>
      </c>
      <c r="C25" s="1">
        <v>81.78</v>
      </c>
      <c r="D25" s="1">
        <v>117.9</v>
      </c>
      <c r="E25" s="1">
        <v>44.03</v>
      </c>
      <c r="F25" s="1">
        <v>1.5249999999999999</v>
      </c>
      <c r="G25" s="1">
        <v>2.0009999999999999</v>
      </c>
      <c r="I25" s="1">
        <v>40</v>
      </c>
      <c r="J25" s="1">
        <v>71.64</v>
      </c>
      <c r="K25" s="1">
        <v>103.7</v>
      </c>
      <c r="L25" s="1">
        <v>117.5</v>
      </c>
      <c r="M25" s="1">
        <v>42.64</v>
      </c>
      <c r="N25" s="1">
        <v>2.419</v>
      </c>
      <c r="O25" s="1">
        <v>1.9890000000000001</v>
      </c>
      <c r="Q25" s="1">
        <v>40</v>
      </c>
      <c r="R25" s="1">
        <v>9.27</v>
      </c>
      <c r="S25" s="1">
        <v>107.8</v>
      </c>
      <c r="T25" s="1">
        <v>111.8</v>
      </c>
      <c r="U25" s="1">
        <v>48.66</v>
      </c>
      <c r="V25" s="1">
        <v>2.2240000000000002</v>
      </c>
      <c r="W25" s="1">
        <v>1.984</v>
      </c>
      <c r="Y25" s="1">
        <v>40</v>
      </c>
      <c r="Z25" s="1">
        <v>2.56</v>
      </c>
      <c r="AA25" s="1">
        <v>1.482</v>
      </c>
      <c r="AB25" s="1">
        <v>27.22</v>
      </c>
      <c r="AC25" s="1">
        <v>1.492</v>
      </c>
      <c r="AD25" s="1">
        <v>1.44</v>
      </c>
      <c r="AE25" s="1">
        <v>1.786</v>
      </c>
      <c r="AG25" s="1">
        <v>40</v>
      </c>
      <c r="AH25" s="1">
        <v>112.7</v>
      </c>
      <c r="AI25" s="1">
        <v>116.3</v>
      </c>
      <c r="AJ25" s="1">
        <v>91.09</v>
      </c>
      <c r="AK25" s="1">
        <v>103.2</v>
      </c>
      <c r="AL25" s="1">
        <v>95.16</v>
      </c>
      <c r="AM25" s="1">
        <v>1.7869999999999999</v>
      </c>
      <c r="AO25" s="1">
        <v>40</v>
      </c>
      <c r="AP25" s="1">
        <v>19.41</v>
      </c>
      <c r="AQ25" s="1">
        <v>5.4950000000000001</v>
      </c>
      <c r="AR25" s="1">
        <v>28.22</v>
      </c>
      <c r="AS25" s="1">
        <v>1.9350000000000001</v>
      </c>
      <c r="AT25" s="1">
        <v>4.2380000000000004</v>
      </c>
      <c r="AU25" s="1">
        <v>1.798</v>
      </c>
      <c r="AW25" s="1">
        <v>40</v>
      </c>
      <c r="AX25" s="1">
        <v>55.07</v>
      </c>
      <c r="AY25" s="1">
        <v>46.41</v>
      </c>
      <c r="AZ25" s="1">
        <v>26.21</v>
      </c>
      <c r="BA25" s="1">
        <v>14.99</v>
      </c>
      <c r="BB25" s="1">
        <v>27.65</v>
      </c>
      <c r="BC25" s="1">
        <v>1.732</v>
      </c>
      <c r="BE25" s="1">
        <v>40</v>
      </c>
      <c r="BF25" s="1">
        <v>44.31</v>
      </c>
      <c r="BG25" s="1">
        <v>12.33</v>
      </c>
      <c r="BH25" s="1">
        <v>25.28</v>
      </c>
      <c r="BI25" s="1">
        <v>10.660500000000001</v>
      </c>
      <c r="BJ25" s="1">
        <v>27.37</v>
      </c>
      <c r="BK25" s="1">
        <v>1.7290000000000001</v>
      </c>
      <c r="BM25" s="1">
        <v>40</v>
      </c>
      <c r="BN25" s="1">
        <v>48.58</v>
      </c>
      <c r="BO25" s="1">
        <v>40.340000000000003</v>
      </c>
      <c r="BP25" s="1">
        <v>38.479999999999997</v>
      </c>
      <c r="BQ25" s="1">
        <v>23.38</v>
      </c>
      <c r="BR25" s="1">
        <v>30.225999999999999</v>
      </c>
      <c r="BS25" s="1">
        <v>1.7889999999999999</v>
      </c>
      <c r="BU25" s="1">
        <v>40</v>
      </c>
      <c r="BV25" s="1">
        <v>19.8</v>
      </c>
      <c r="BW25" s="1">
        <v>28.998000000000001</v>
      </c>
      <c r="BX25" s="1">
        <v>15.237</v>
      </c>
      <c r="BY25" s="1">
        <v>22.5</v>
      </c>
      <c r="BZ25" s="1">
        <v>21.366</v>
      </c>
      <c r="CA25" s="1">
        <v>1.7889999999999999</v>
      </c>
      <c r="CC25" s="1">
        <v>40</v>
      </c>
      <c r="CD25" s="1">
        <v>7.6539999999999999</v>
      </c>
      <c r="CE25" s="1">
        <v>5.0460000000000003</v>
      </c>
      <c r="CF25" s="1">
        <v>5.4880000000000004</v>
      </c>
      <c r="CG25" s="1">
        <v>3.782</v>
      </c>
      <c r="CH25" s="1">
        <v>7.1980000000000004</v>
      </c>
      <c r="CI25" s="1">
        <v>1.67</v>
      </c>
      <c r="CK25" s="1">
        <v>40</v>
      </c>
      <c r="CL25" s="1">
        <v>23.98</v>
      </c>
      <c r="CM25" s="1">
        <v>30.36</v>
      </c>
      <c r="CN25" s="1">
        <v>29.68</v>
      </c>
      <c r="CO25" s="1">
        <v>36.69</v>
      </c>
      <c r="CP25" s="1">
        <v>43.32</v>
      </c>
      <c r="CQ25" s="1">
        <v>1.623</v>
      </c>
      <c r="CS25" s="1">
        <v>40</v>
      </c>
      <c r="CT25" s="1">
        <v>24.19</v>
      </c>
      <c r="CU25" s="1">
        <v>15.1</v>
      </c>
      <c r="CV25" s="1">
        <v>24.12</v>
      </c>
      <c r="CW25" s="1">
        <v>35.340000000000003</v>
      </c>
      <c r="CX25" s="1">
        <v>72.95</v>
      </c>
      <c r="CY25" s="1">
        <v>1.887</v>
      </c>
      <c r="DA25" s="1">
        <v>40</v>
      </c>
      <c r="DB25" s="1">
        <v>29.27</v>
      </c>
      <c r="DC25" s="1">
        <v>18.46</v>
      </c>
      <c r="DD25" s="1">
        <v>19.55</v>
      </c>
      <c r="DE25" s="1">
        <v>35.130000000000003</v>
      </c>
      <c r="DF25" s="1">
        <v>74.53</v>
      </c>
      <c r="DG25" s="1">
        <v>1.7110000000000001</v>
      </c>
      <c r="DI25" s="1">
        <v>40</v>
      </c>
      <c r="DJ25" s="1">
        <v>44.34</v>
      </c>
      <c r="DK25" s="1">
        <v>93.4</v>
      </c>
      <c r="DL25" s="1">
        <v>12.33</v>
      </c>
      <c r="DM25" s="1">
        <v>32.47</v>
      </c>
      <c r="DN25" s="1">
        <v>39.909999999999997</v>
      </c>
      <c r="DO25" s="1">
        <v>1.706</v>
      </c>
    </row>
    <row r="26" spans="1:119" x14ac:dyDescent="0.35">
      <c r="A26" s="1">
        <v>42</v>
      </c>
      <c r="B26" s="1">
        <v>42.93</v>
      </c>
      <c r="C26" s="1">
        <v>85</v>
      </c>
      <c r="D26" s="1">
        <v>121.2</v>
      </c>
      <c r="E26" s="1">
        <v>46.41</v>
      </c>
      <c r="F26" s="1">
        <v>1.5069999999999999</v>
      </c>
      <c r="G26" s="1">
        <v>2.0430000000000001</v>
      </c>
      <c r="I26" s="1">
        <v>42</v>
      </c>
      <c r="J26" s="1">
        <v>74.87</v>
      </c>
      <c r="K26" s="1">
        <v>107.1</v>
      </c>
      <c r="L26" s="1">
        <v>120.6</v>
      </c>
      <c r="M26" s="1">
        <v>45.09</v>
      </c>
      <c r="N26" s="1">
        <v>2.4940000000000002</v>
      </c>
      <c r="O26" s="1">
        <v>2.0110000000000001</v>
      </c>
      <c r="Q26" s="1">
        <v>42</v>
      </c>
      <c r="R26" s="1">
        <v>9.8970000000000002</v>
      </c>
      <c r="S26" s="1">
        <v>110.9</v>
      </c>
      <c r="T26" s="1">
        <v>115</v>
      </c>
      <c r="U26" s="1">
        <v>51.23</v>
      </c>
      <c r="V26" s="1">
        <v>2.3010000000000002</v>
      </c>
      <c r="W26" s="1">
        <v>1.9470000000000001</v>
      </c>
      <c r="Y26" s="1">
        <v>42</v>
      </c>
      <c r="Z26" s="1">
        <v>2.6339999999999999</v>
      </c>
      <c r="AA26" s="1">
        <v>1.468</v>
      </c>
      <c r="AB26" s="1">
        <v>28.66</v>
      </c>
      <c r="AC26" s="1">
        <v>1.474</v>
      </c>
      <c r="AD26" s="1">
        <v>1.4590000000000001</v>
      </c>
      <c r="AE26" s="1">
        <v>1.7909999999999999</v>
      </c>
      <c r="AG26" s="1">
        <v>42</v>
      </c>
      <c r="AH26" s="1">
        <v>116.5</v>
      </c>
      <c r="AI26" s="1">
        <v>119.3</v>
      </c>
      <c r="AJ26" s="1">
        <v>95.09</v>
      </c>
      <c r="AK26" s="1">
        <v>106.2</v>
      </c>
      <c r="AL26" s="1">
        <v>98.3</v>
      </c>
      <c r="AM26" s="1">
        <v>1.7589999999999999</v>
      </c>
      <c r="AO26" s="1">
        <v>42</v>
      </c>
      <c r="AP26" s="1">
        <v>20.76</v>
      </c>
      <c r="AQ26" s="1">
        <v>5.7729999999999997</v>
      </c>
      <c r="AR26" s="1">
        <v>29.66</v>
      </c>
      <c r="AS26" s="1">
        <v>1.891</v>
      </c>
      <c r="AT26" s="1">
        <v>4.4980000000000002</v>
      </c>
      <c r="AU26" s="1">
        <v>1.782</v>
      </c>
      <c r="AW26" s="1">
        <v>42</v>
      </c>
      <c r="AX26" s="1">
        <v>57.55</v>
      </c>
      <c r="AY26" s="1">
        <v>49.3</v>
      </c>
      <c r="AZ26" s="1">
        <v>27.99</v>
      </c>
      <c r="BA26" s="1">
        <v>15.9</v>
      </c>
      <c r="BB26" s="1">
        <v>29.74</v>
      </c>
      <c r="BC26" s="1">
        <v>1.7150000000000001</v>
      </c>
      <c r="BE26" s="1">
        <v>42</v>
      </c>
      <c r="BF26" s="1">
        <v>46.22</v>
      </c>
      <c r="BG26" s="1">
        <v>13.53</v>
      </c>
      <c r="BH26" s="1">
        <v>27.12</v>
      </c>
      <c r="BI26" s="1">
        <v>11.381550000000001</v>
      </c>
      <c r="BJ26" s="1">
        <v>29.16</v>
      </c>
      <c r="BK26" s="1">
        <v>1.7350000000000001</v>
      </c>
      <c r="BM26" s="1">
        <v>42</v>
      </c>
      <c r="BN26" s="1">
        <v>50.39</v>
      </c>
      <c r="BO26" s="1">
        <v>43</v>
      </c>
      <c r="BP26" s="1">
        <v>40.78</v>
      </c>
      <c r="BQ26" s="1">
        <v>24.88</v>
      </c>
      <c r="BR26" s="1">
        <v>32.256</v>
      </c>
      <c r="BS26" s="1">
        <v>1.81</v>
      </c>
      <c r="BU26" s="1">
        <v>42</v>
      </c>
      <c r="BV26" s="1">
        <v>20.646000000000001</v>
      </c>
      <c r="BW26" s="1">
        <v>31.032</v>
      </c>
      <c r="BX26" s="1">
        <v>16.160399999999999</v>
      </c>
      <c r="BY26" s="1">
        <v>23.904</v>
      </c>
      <c r="BZ26" s="1">
        <v>23.603999999999999</v>
      </c>
      <c r="CA26" s="1">
        <v>1.81</v>
      </c>
      <c r="CC26" s="1">
        <v>42</v>
      </c>
      <c r="CD26" s="1">
        <v>8.1300000000000008</v>
      </c>
      <c r="CE26" s="1">
        <v>5.38</v>
      </c>
      <c r="CF26" s="1">
        <v>5.7779999999999996</v>
      </c>
      <c r="CG26" s="1">
        <v>3.8719999999999999</v>
      </c>
      <c r="CH26" s="1">
        <v>7.3380000000000001</v>
      </c>
      <c r="CI26" s="1">
        <v>1.6830000000000001</v>
      </c>
      <c r="CK26" s="1">
        <v>42</v>
      </c>
      <c r="CL26" s="1">
        <v>25.51</v>
      </c>
      <c r="CM26" s="1">
        <v>32.56</v>
      </c>
      <c r="CN26" s="1">
        <v>31.72</v>
      </c>
      <c r="CO26" s="1">
        <v>38.950000000000003</v>
      </c>
      <c r="CP26" s="1">
        <v>45.69</v>
      </c>
      <c r="CQ26" s="1">
        <v>1.6259999999999999</v>
      </c>
      <c r="CS26" s="1">
        <v>42</v>
      </c>
      <c r="CT26" s="1">
        <v>25.37</v>
      </c>
      <c r="CU26" s="1">
        <v>15.85</v>
      </c>
      <c r="CV26" s="1">
        <v>25.51</v>
      </c>
      <c r="CW26" s="1">
        <v>37.69</v>
      </c>
      <c r="CX26" s="1">
        <v>76.59</v>
      </c>
      <c r="CY26" s="1">
        <v>1.944</v>
      </c>
      <c r="DA26" s="1">
        <v>42</v>
      </c>
      <c r="DB26" s="1">
        <v>31.1</v>
      </c>
      <c r="DC26" s="1">
        <v>19.57</v>
      </c>
      <c r="DD26" s="1">
        <v>20.8</v>
      </c>
      <c r="DE26" s="1">
        <v>37.08</v>
      </c>
      <c r="DF26" s="1">
        <v>77.959999999999994</v>
      </c>
      <c r="DG26" s="1">
        <v>1.7110000000000001</v>
      </c>
      <c r="DI26" s="1">
        <v>42</v>
      </c>
      <c r="DJ26" s="1">
        <v>46.39</v>
      </c>
      <c r="DK26" s="1">
        <v>96.77</v>
      </c>
      <c r="DL26" s="1">
        <v>13.53</v>
      </c>
      <c r="DM26" s="1">
        <v>33.86</v>
      </c>
      <c r="DN26" s="1">
        <v>41.68</v>
      </c>
      <c r="DO26" s="1">
        <v>1.706</v>
      </c>
    </row>
    <row r="27" spans="1:119" x14ac:dyDescent="0.35">
      <c r="A27" s="1">
        <v>44</v>
      </c>
      <c r="B27" s="1">
        <v>45.01</v>
      </c>
      <c r="C27" s="1">
        <v>88.7</v>
      </c>
      <c r="D27" s="1">
        <v>122.5</v>
      </c>
      <c r="E27" s="1">
        <v>48.59</v>
      </c>
      <c r="F27" s="1">
        <v>1.488</v>
      </c>
      <c r="G27" s="1">
        <v>2.0019999999999998</v>
      </c>
      <c r="I27" s="1">
        <v>44</v>
      </c>
      <c r="J27" s="1">
        <v>78.239999999999995</v>
      </c>
      <c r="K27" s="1">
        <v>110.5</v>
      </c>
      <c r="L27" s="1">
        <v>123.1</v>
      </c>
      <c r="M27" s="1">
        <v>47.49</v>
      </c>
      <c r="N27" s="1">
        <v>2.5649999999999999</v>
      </c>
      <c r="O27" s="1">
        <v>2.016</v>
      </c>
      <c r="Q27" s="1">
        <v>44</v>
      </c>
      <c r="R27" s="1">
        <v>10.65</v>
      </c>
      <c r="S27" s="1">
        <v>114.4</v>
      </c>
      <c r="T27" s="1">
        <v>117.5</v>
      </c>
      <c r="U27" s="1">
        <v>54.07</v>
      </c>
      <c r="V27" s="1">
        <v>2.3719999999999999</v>
      </c>
      <c r="W27" s="1">
        <v>1.956</v>
      </c>
      <c r="Y27" s="1">
        <v>44</v>
      </c>
      <c r="Z27" s="1">
        <v>2.774</v>
      </c>
      <c r="AA27" s="1">
        <v>1.492</v>
      </c>
      <c r="AB27" s="1">
        <v>30.82</v>
      </c>
      <c r="AC27" s="1">
        <v>1.4850000000000001</v>
      </c>
      <c r="AD27" s="1">
        <v>1.4570000000000001</v>
      </c>
      <c r="AE27" s="1">
        <v>1.8120000000000001</v>
      </c>
      <c r="AG27" s="1">
        <v>44</v>
      </c>
      <c r="AH27" s="1">
        <v>121.1</v>
      </c>
      <c r="AI27" s="1">
        <v>121.7</v>
      </c>
      <c r="AJ27" s="1">
        <v>99.58</v>
      </c>
      <c r="AK27" s="1">
        <v>110.2</v>
      </c>
      <c r="AL27" s="1">
        <v>102</v>
      </c>
      <c r="AM27" s="1">
        <v>1.8140000000000001</v>
      </c>
      <c r="AO27" s="1">
        <v>44</v>
      </c>
      <c r="AP27" s="1">
        <v>22.16</v>
      </c>
      <c r="AQ27" s="1">
        <v>6.0330000000000004</v>
      </c>
      <c r="AR27" s="1">
        <v>31.82</v>
      </c>
      <c r="AS27" s="1">
        <v>1.946</v>
      </c>
      <c r="AT27" s="1">
        <v>4.7859999999999996</v>
      </c>
      <c r="AU27" s="1">
        <v>1.762</v>
      </c>
      <c r="AW27" s="1">
        <v>44</v>
      </c>
      <c r="AX27" s="1">
        <v>60.38</v>
      </c>
      <c r="AY27" s="1">
        <v>52.23</v>
      </c>
      <c r="AZ27" s="1">
        <v>29.66</v>
      </c>
      <c r="BA27" s="1">
        <v>16.940000000000001</v>
      </c>
      <c r="BB27" s="1">
        <v>31.5</v>
      </c>
      <c r="BC27" s="1">
        <v>1.702</v>
      </c>
      <c r="BE27" s="1">
        <v>44</v>
      </c>
      <c r="BF27" s="1">
        <v>48.54</v>
      </c>
      <c r="BG27" s="1">
        <v>14.6</v>
      </c>
      <c r="BH27" s="1">
        <v>28.84</v>
      </c>
      <c r="BI27" s="1">
        <v>12.2475</v>
      </c>
      <c r="BJ27" s="1">
        <v>31.03</v>
      </c>
      <c r="BK27" s="1">
        <v>1.736</v>
      </c>
      <c r="BM27" s="1">
        <v>44</v>
      </c>
      <c r="BN27" s="1">
        <v>52.64</v>
      </c>
      <c r="BO27" s="1">
        <v>45.34</v>
      </c>
      <c r="BP27" s="1">
        <v>43.06</v>
      </c>
      <c r="BQ27" s="1">
        <v>26.54</v>
      </c>
      <c r="BR27" s="1">
        <v>34.090000000000003</v>
      </c>
      <c r="BS27" s="1">
        <v>1.8420000000000001</v>
      </c>
      <c r="BU27" s="1">
        <v>44</v>
      </c>
      <c r="BV27" s="1">
        <v>21.762</v>
      </c>
      <c r="BW27" s="1">
        <v>32.795999999999999</v>
      </c>
      <c r="BX27" s="1">
        <v>16.889399999999998</v>
      </c>
      <c r="BY27" s="1">
        <v>25.434000000000001</v>
      </c>
      <c r="BZ27" s="1">
        <v>25.231000000000002</v>
      </c>
      <c r="CA27" s="1">
        <v>1.8420000000000001</v>
      </c>
      <c r="CC27" s="1">
        <v>44</v>
      </c>
      <c r="CD27" s="1">
        <v>8.2840000000000007</v>
      </c>
      <c r="CE27" s="1">
        <v>5.5019999999999998</v>
      </c>
      <c r="CF27" s="1">
        <v>5.9740000000000002</v>
      </c>
      <c r="CG27" s="1">
        <v>4.07</v>
      </c>
      <c r="CH27" s="1">
        <v>7.8479999999999999</v>
      </c>
      <c r="CI27" s="1">
        <v>1.6859999999999999</v>
      </c>
      <c r="CK27" s="1">
        <v>44</v>
      </c>
      <c r="CL27" s="1">
        <v>27.19</v>
      </c>
      <c r="CM27" s="1">
        <v>34.79</v>
      </c>
      <c r="CN27" s="1">
        <v>34</v>
      </c>
      <c r="CO27" s="1">
        <v>41.18</v>
      </c>
      <c r="CP27" s="1">
        <v>48.66</v>
      </c>
      <c r="CQ27" s="1">
        <v>1.637</v>
      </c>
      <c r="CS27" s="1">
        <v>44</v>
      </c>
      <c r="CT27" s="1">
        <v>27.26</v>
      </c>
      <c r="CU27" s="1">
        <v>16.96</v>
      </c>
      <c r="CV27" s="1">
        <v>27.35</v>
      </c>
      <c r="CW27" s="1">
        <v>40.450000000000003</v>
      </c>
      <c r="CX27" s="1">
        <v>80.42</v>
      </c>
      <c r="CY27" s="1">
        <v>1.9219999999999999</v>
      </c>
      <c r="DA27" s="1">
        <v>44</v>
      </c>
      <c r="DB27" s="1">
        <v>32.96</v>
      </c>
      <c r="DC27" s="1">
        <v>20.9</v>
      </c>
      <c r="DD27" s="1">
        <v>22.35</v>
      </c>
      <c r="DE27" s="1">
        <v>39.68</v>
      </c>
      <c r="DF27" s="1">
        <v>81.95</v>
      </c>
      <c r="DG27" s="1">
        <v>1.7410000000000001</v>
      </c>
      <c r="DI27" s="1">
        <v>44</v>
      </c>
      <c r="DJ27" s="1">
        <v>48.36</v>
      </c>
      <c r="DK27" s="1">
        <v>99.54</v>
      </c>
      <c r="DL27" s="1">
        <v>14.6</v>
      </c>
      <c r="DM27" s="1">
        <v>36.4</v>
      </c>
      <c r="DN27" s="1">
        <v>45.17</v>
      </c>
      <c r="DO27" s="1">
        <v>1.6639999999999999</v>
      </c>
    </row>
    <row r="28" spans="1:119" x14ac:dyDescent="0.35">
      <c r="A28" s="1">
        <v>46</v>
      </c>
      <c r="B28" s="1">
        <v>47.27</v>
      </c>
      <c r="C28" s="1">
        <v>92.34</v>
      </c>
      <c r="D28" s="1">
        <v>124.4</v>
      </c>
      <c r="E28" s="1">
        <v>51.08</v>
      </c>
      <c r="F28" s="1">
        <v>1.5409999999999999</v>
      </c>
      <c r="G28" s="1">
        <v>2.0579999999999998</v>
      </c>
      <c r="I28" s="1">
        <v>46</v>
      </c>
      <c r="J28" s="1">
        <v>81.599999999999994</v>
      </c>
      <c r="K28" s="1">
        <v>112.4</v>
      </c>
      <c r="L28" s="1">
        <v>125.3</v>
      </c>
      <c r="M28" s="1">
        <v>49.57</v>
      </c>
      <c r="N28" s="1">
        <v>2.6589999999999998</v>
      </c>
      <c r="O28" s="1">
        <v>2.04</v>
      </c>
      <c r="Q28" s="1">
        <v>46</v>
      </c>
      <c r="R28" s="1">
        <v>11.42</v>
      </c>
      <c r="S28" s="1">
        <v>116.6</v>
      </c>
      <c r="T28" s="1">
        <v>119.7</v>
      </c>
      <c r="U28" s="1">
        <v>56.31</v>
      </c>
      <c r="V28" s="1">
        <v>2.3690000000000002</v>
      </c>
      <c r="W28" s="1">
        <v>1.9830000000000001</v>
      </c>
      <c r="Y28" s="1">
        <v>46</v>
      </c>
      <c r="Z28" s="1">
        <v>2.9350000000000001</v>
      </c>
      <c r="AA28" s="1">
        <v>1.486</v>
      </c>
      <c r="AB28" s="1">
        <v>32.409999999999997</v>
      </c>
      <c r="AC28" s="1">
        <v>1.4750000000000001</v>
      </c>
      <c r="AD28" s="1">
        <v>1.4750000000000001</v>
      </c>
      <c r="AE28" s="1">
        <v>1.7929999999999999</v>
      </c>
      <c r="AG28" s="1">
        <v>46</v>
      </c>
      <c r="AH28" s="1">
        <v>124.5</v>
      </c>
      <c r="AI28" s="1">
        <v>123.7</v>
      </c>
      <c r="AJ28" s="1">
        <v>103.6</v>
      </c>
      <c r="AK28" s="1">
        <v>113.2</v>
      </c>
      <c r="AL28" s="1">
        <v>105.5</v>
      </c>
      <c r="AM28" s="1">
        <v>1.7849999999999999</v>
      </c>
      <c r="AO28" s="1">
        <v>46</v>
      </c>
      <c r="AP28" s="1">
        <v>23.5</v>
      </c>
      <c r="AQ28" s="1">
        <v>6.2939999999999996</v>
      </c>
      <c r="AR28" s="1">
        <v>33.409999999999997</v>
      </c>
      <c r="AS28" s="1">
        <v>1.98</v>
      </c>
      <c r="AT28" s="1">
        <v>4.9130000000000003</v>
      </c>
      <c r="AU28" s="1">
        <v>1.8129999999999999</v>
      </c>
      <c r="AW28" s="1">
        <v>46</v>
      </c>
      <c r="AX28" s="1">
        <v>62.96</v>
      </c>
      <c r="AY28" s="1">
        <v>54.93</v>
      </c>
      <c r="AZ28" s="1">
        <v>31.64</v>
      </c>
      <c r="BA28" s="1">
        <v>17.82</v>
      </c>
      <c r="BB28" s="1">
        <v>33.51</v>
      </c>
      <c r="BC28" s="1">
        <v>1.718</v>
      </c>
      <c r="BE28" s="1">
        <v>46</v>
      </c>
      <c r="BF28" s="1">
        <v>50.23</v>
      </c>
      <c r="BG28" s="1">
        <v>15.94</v>
      </c>
      <c r="BH28" s="1">
        <v>30.37</v>
      </c>
      <c r="BI28" s="1">
        <v>13.132999999999999</v>
      </c>
      <c r="BJ28" s="1">
        <v>32.71</v>
      </c>
      <c r="BK28" s="1">
        <v>1.7270000000000001</v>
      </c>
      <c r="BM28" s="1">
        <v>46</v>
      </c>
      <c r="BN28" s="1">
        <v>54.74</v>
      </c>
      <c r="BO28" s="1">
        <v>47.85</v>
      </c>
      <c r="BP28" s="1">
        <v>45.66</v>
      </c>
      <c r="BQ28" s="1">
        <v>28.32</v>
      </c>
      <c r="BR28" s="1">
        <v>36.427999999999997</v>
      </c>
      <c r="BS28" s="1">
        <v>1.8220000000000001</v>
      </c>
      <c r="BU28" s="1">
        <v>46</v>
      </c>
      <c r="BV28" s="1">
        <v>22.5</v>
      </c>
      <c r="BW28" s="1">
        <v>34.667999999999999</v>
      </c>
      <c r="BX28" s="1">
        <v>18.126000000000001</v>
      </c>
      <c r="BY28" s="1">
        <v>27.143999999999998</v>
      </c>
      <c r="BZ28" s="1">
        <v>27.242999999999999</v>
      </c>
      <c r="CA28" s="1">
        <v>1.8220000000000001</v>
      </c>
      <c r="CC28" s="1">
        <v>46</v>
      </c>
      <c r="CD28" s="1">
        <v>8.7959999999999994</v>
      </c>
      <c r="CE28" s="1">
        <v>5.6180000000000003</v>
      </c>
      <c r="CF28" s="1">
        <v>6.2439999999999998</v>
      </c>
      <c r="CG28" s="1">
        <v>4.13</v>
      </c>
      <c r="CH28" s="1">
        <v>8.2620000000000005</v>
      </c>
      <c r="CI28" s="1">
        <v>1.726</v>
      </c>
      <c r="CK28" s="1">
        <v>46</v>
      </c>
      <c r="CL28" s="1">
        <v>28.94</v>
      </c>
      <c r="CM28" s="1">
        <v>36.79</v>
      </c>
      <c r="CN28" s="1">
        <v>36.17</v>
      </c>
      <c r="CO28" s="1">
        <v>43.69</v>
      </c>
      <c r="CP28" s="1">
        <v>51.42</v>
      </c>
      <c r="CQ28" s="1">
        <v>1.6539999999999999</v>
      </c>
      <c r="CS28" s="1">
        <v>46</v>
      </c>
      <c r="CT28" s="1">
        <v>28.89</v>
      </c>
      <c r="CU28" s="1">
        <v>18.02</v>
      </c>
      <c r="CV28" s="1">
        <v>29.13</v>
      </c>
      <c r="CW28" s="1">
        <v>42.69</v>
      </c>
      <c r="CX28" s="1">
        <v>83.68</v>
      </c>
      <c r="CY28" s="1">
        <v>1.9450000000000001</v>
      </c>
      <c r="DA28" s="1">
        <v>46</v>
      </c>
      <c r="DB28" s="1">
        <v>34.85</v>
      </c>
      <c r="DC28" s="1">
        <v>22.08</v>
      </c>
      <c r="DD28" s="1">
        <v>23.62</v>
      </c>
      <c r="DE28" s="1">
        <v>41.82</v>
      </c>
      <c r="DF28" s="1">
        <v>84.92</v>
      </c>
      <c r="DG28" s="1">
        <v>1.716</v>
      </c>
      <c r="DI28" s="1">
        <v>46</v>
      </c>
      <c r="DJ28" s="1">
        <v>50.4</v>
      </c>
      <c r="DK28" s="1">
        <v>101.9</v>
      </c>
      <c r="DL28" s="1">
        <v>15.94</v>
      </c>
      <c r="DM28" s="1">
        <v>38.409999999999997</v>
      </c>
      <c r="DN28" s="1">
        <v>47.81</v>
      </c>
      <c r="DO28" s="1">
        <v>1.712</v>
      </c>
    </row>
    <row r="29" spans="1:119" x14ac:dyDescent="0.35">
      <c r="A29" s="1">
        <v>48</v>
      </c>
      <c r="B29" s="1">
        <v>49.27</v>
      </c>
      <c r="C29" s="1">
        <v>95.37</v>
      </c>
      <c r="D29" s="1">
        <v>126.5</v>
      </c>
      <c r="E29" s="1">
        <v>53.35</v>
      </c>
      <c r="F29" s="1">
        <v>1.56</v>
      </c>
      <c r="G29" s="1">
        <v>2.0579999999999998</v>
      </c>
      <c r="I29" s="1">
        <v>48</v>
      </c>
      <c r="J29" s="1">
        <v>84.84</v>
      </c>
      <c r="K29" s="1">
        <v>115.5</v>
      </c>
      <c r="L29" s="1">
        <v>127.6</v>
      </c>
      <c r="M29" s="1">
        <v>51.98</v>
      </c>
      <c r="N29" s="1">
        <v>2.7080000000000002</v>
      </c>
      <c r="O29" s="1">
        <v>2.0379999999999998</v>
      </c>
      <c r="Q29" s="1">
        <v>48</v>
      </c>
      <c r="R29" s="1">
        <v>12.03</v>
      </c>
      <c r="S29" s="1">
        <v>119.6</v>
      </c>
      <c r="T29" s="1">
        <v>122.1</v>
      </c>
      <c r="U29" s="1">
        <v>58.79</v>
      </c>
      <c r="V29" s="1">
        <v>2.4969999999999999</v>
      </c>
      <c r="W29" s="1">
        <v>1.9710000000000001</v>
      </c>
      <c r="Y29" s="1">
        <v>48</v>
      </c>
      <c r="Z29" s="1">
        <v>3.0539999999999998</v>
      </c>
      <c r="AA29" s="1">
        <v>1.4750000000000001</v>
      </c>
      <c r="AB29" s="1">
        <v>34.35</v>
      </c>
      <c r="AC29" s="1">
        <v>1.488</v>
      </c>
      <c r="AD29" s="1">
        <v>1.452</v>
      </c>
      <c r="AE29" s="1">
        <v>1.786</v>
      </c>
      <c r="AG29" s="1">
        <v>48</v>
      </c>
      <c r="AH29" s="1">
        <v>128.69999999999999</v>
      </c>
      <c r="AI29" s="1">
        <v>125.8</v>
      </c>
      <c r="AJ29" s="1">
        <v>107.5</v>
      </c>
      <c r="AK29" s="1">
        <v>115.9</v>
      </c>
      <c r="AL29" s="1">
        <v>108.5</v>
      </c>
      <c r="AM29" s="1">
        <v>1.806</v>
      </c>
      <c r="AO29" s="1">
        <v>48</v>
      </c>
      <c r="AP29" s="1">
        <v>24.79</v>
      </c>
      <c r="AQ29" s="1">
        <v>6.65</v>
      </c>
      <c r="AR29" s="1">
        <v>35.35</v>
      </c>
      <c r="AS29" s="1">
        <v>2.0529999999999999</v>
      </c>
      <c r="AT29" s="1">
        <v>5.1580000000000004</v>
      </c>
      <c r="AU29" s="1">
        <v>1.762</v>
      </c>
      <c r="AW29" s="1">
        <v>48</v>
      </c>
      <c r="AX29" s="1">
        <v>65.239999999999995</v>
      </c>
      <c r="AY29" s="1">
        <v>57.54</v>
      </c>
      <c r="AZ29" s="1">
        <v>33.18</v>
      </c>
      <c r="BA29" s="1">
        <v>18.82</v>
      </c>
      <c r="BB29" s="1">
        <v>35.07</v>
      </c>
      <c r="BC29" s="1">
        <v>1.704</v>
      </c>
      <c r="BE29" s="1">
        <v>48</v>
      </c>
      <c r="BF29" s="1">
        <v>52.47</v>
      </c>
      <c r="BG29" s="1">
        <v>17.170000000000002</v>
      </c>
      <c r="BH29" s="1">
        <v>32.299999999999997</v>
      </c>
      <c r="BI29" s="1">
        <v>13.8345</v>
      </c>
      <c r="BJ29" s="1">
        <v>34.479999999999997</v>
      </c>
      <c r="BK29" s="1">
        <v>1.748</v>
      </c>
      <c r="BM29" s="1">
        <v>48</v>
      </c>
      <c r="BN29" s="1">
        <v>55.81</v>
      </c>
      <c r="BO29" s="1">
        <v>50.27</v>
      </c>
      <c r="BP29" s="1">
        <v>48.08</v>
      </c>
      <c r="BQ29" s="1">
        <v>29.92</v>
      </c>
      <c r="BR29" s="1">
        <v>38.654000000000003</v>
      </c>
      <c r="BS29" s="1">
        <v>1.8320000000000001</v>
      </c>
      <c r="BU29" s="1">
        <v>48</v>
      </c>
      <c r="BV29" s="1">
        <v>23.634</v>
      </c>
      <c r="BW29" s="1">
        <v>36.485999999999997</v>
      </c>
      <c r="BX29" s="1">
        <v>19.152000000000001</v>
      </c>
      <c r="BY29" s="1">
        <v>28.835999999999999</v>
      </c>
      <c r="BZ29" s="1">
        <v>28.564</v>
      </c>
      <c r="CA29" s="1">
        <v>1.8320000000000001</v>
      </c>
      <c r="CC29" s="1">
        <v>48</v>
      </c>
      <c r="CD29" s="1">
        <v>9.26</v>
      </c>
      <c r="CE29" s="1">
        <v>5.8079999999999998</v>
      </c>
      <c r="CF29" s="1">
        <v>6.452</v>
      </c>
      <c r="CG29" s="1">
        <v>4.3760000000000003</v>
      </c>
      <c r="CH29" s="1">
        <v>8.6340000000000003</v>
      </c>
      <c r="CI29" s="1">
        <v>1.7010000000000001</v>
      </c>
      <c r="CK29" s="1">
        <v>48</v>
      </c>
      <c r="CL29" s="1">
        <v>30.56</v>
      </c>
      <c r="CM29" s="1">
        <v>38.79</v>
      </c>
      <c r="CN29" s="1">
        <v>38.26</v>
      </c>
      <c r="CO29" s="1">
        <v>45.9</v>
      </c>
      <c r="CP29" s="1">
        <v>53.94</v>
      </c>
      <c r="CQ29" s="1">
        <v>1.641</v>
      </c>
      <c r="CS29" s="1">
        <v>48</v>
      </c>
      <c r="CT29" s="1">
        <v>30.05</v>
      </c>
      <c r="CU29" s="1">
        <v>18.75</v>
      </c>
      <c r="CV29" s="1">
        <v>30.57</v>
      </c>
      <c r="CW29" s="1">
        <v>45.11</v>
      </c>
      <c r="CX29" s="1">
        <v>86.63</v>
      </c>
      <c r="CY29" s="1">
        <v>1.9570000000000001</v>
      </c>
      <c r="DA29" s="1">
        <v>48</v>
      </c>
      <c r="DB29" s="1">
        <v>36.6</v>
      </c>
      <c r="DC29" s="1">
        <v>23.39</v>
      </c>
      <c r="DD29" s="1">
        <v>25.01</v>
      </c>
      <c r="DE29" s="1">
        <v>44.02</v>
      </c>
      <c r="DF29" s="1">
        <v>88.01</v>
      </c>
      <c r="DG29" s="1">
        <v>1.677</v>
      </c>
      <c r="DI29" s="1">
        <v>48</v>
      </c>
      <c r="DJ29" s="1">
        <v>52.48</v>
      </c>
      <c r="DK29" s="1">
        <v>104.6</v>
      </c>
      <c r="DL29" s="1">
        <v>17.170000000000002</v>
      </c>
      <c r="DM29" s="1">
        <v>40.03</v>
      </c>
      <c r="DN29" s="1">
        <v>49.64</v>
      </c>
      <c r="DO29" s="1">
        <v>1.67</v>
      </c>
    </row>
    <row r="30" spans="1:119" x14ac:dyDescent="0.35">
      <c r="A30" s="1">
        <v>50</v>
      </c>
      <c r="B30" s="1">
        <v>51.29</v>
      </c>
      <c r="C30" s="1">
        <v>98.88</v>
      </c>
      <c r="D30" s="1">
        <v>127.9</v>
      </c>
      <c r="E30" s="1">
        <v>55.59</v>
      </c>
      <c r="F30" s="1">
        <v>1.5329999999999999</v>
      </c>
      <c r="G30" s="1">
        <v>2.0779999999999998</v>
      </c>
      <c r="I30" s="1">
        <v>50</v>
      </c>
      <c r="J30" s="1">
        <v>87.85</v>
      </c>
      <c r="K30" s="1">
        <v>117.8</v>
      </c>
      <c r="L30" s="1">
        <v>129.4</v>
      </c>
      <c r="M30" s="1">
        <v>54.48</v>
      </c>
      <c r="N30" s="1">
        <v>2.7959999999999998</v>
      </c>
      <c r="O30" s="1">
        <v>2.036</v>
      </c>
      <c r="Q30" s="1">
        <v>50</v>
      </c>
      <c r="R30" s="1">
        <v>13</v>
      </c>
      <c r="S30" s="1">
        <v>122.1</v>
      </c>
      <c r="T30" s="1">
        <v>124.2</v>
      </c>
      <c r="U30" s="1">
        <v>61.48</v>
      </c>
      <c r="V30" s="1">
        <v>2.5209999999999999</v>
      </c>
      <c r="W30" s="1">
        <v>1.9670000000000001</v>
      </c>
      <c r="Y30" s="1">
        <v>50</v>
      </c>
      <c r="Z30" s="1">
        <v>3.2229999999999999</v>
      </c>
      <c r="AA30" s="1">
        <v>1.462</v>
      </c>
      <c r="AB30" s="1">
        <v>36.29</v>
      </c>
      <c r="AC30" s="1">
        <v>1.524</v>
      </c>
      <c r="AD30" s="1">
        <v>1.427</v>
      </c>
      <c r="AE30" s="1">
        <v>1.806</v>
      </c>
      <c r="AG30" s="1">
        <v>50</v>
      </c>
      <c r="AH30" s="1">
        <v>131.80000000000001</v>
      </c>
      <c r="AI30" s="1">
        <v>127.4</v>
      </c>
      <c r="AJ30" s="1">
        <v>111.4</v>
      </c>
      <c r="AK30" s="1">
        <v>118.8</v>
      </c>
      <c r="AL30" s="1">
        <v>111.4</v>
      </c>
      <c r="AM30" s="1">
        <v>1.8120000000000001</v>
      </c>
      <c r="AO30" s="1">
        <v>50</v>
      </c>
      <c r="AP30" s="1">
        <v>26.21</v>
      </c>
      <c r="AQ30" s="1">
        <v>7.024</v>
      </c>
      <c r="AR30" s="1">
        <v>37.29</v>
      </c>
      <c r="AS30" s="1">
        <v>2.0640000000000001</v>
      </c>
      <c r="AT30" s="1">
        <v>5.415</v>
      </c>
      <c r="AU30" s="1">
        <v>1.806</v>
      </c>
      <c r="AW30" s="1">
        <v>50</v>
      </c>
      <c r="AX30" s="1">
        <v>68.680000000000007</v>
      </c>
      <c r="AY30" s="1">
        <v>60.79</v>
      </c>
      <c r="AZ30" s="1">
        <v>35.08</v>
      </c>
      <c r="BA30" s="1">
        <v>19.79</v>
      </c>
      <c r="BB30" s="1">
        <v>37.18</v>
      </c>
      <c r="BC30" s="1">
        <v>1.762</v>
      </c>
      <c r="BE30" s="1">
        <v>50</v>
      </c>
      <c r="BF30" s="1">
        <v>54.42</v>
      </c>
      <c r="BG30" s="1">
        <v>18.38</v>
      </c>
      <c r="BH30" s="1">
        <v>33.81</v>
      </c>
      <c r="BI30" s="1">
        <v>14.95</v>
      </c>
      <c r="BJ30" s="1">
        <v>36.49</v>
      </c>
      <c r="BK30" s="1">
        <v>1.7669999999999999</v>
      </c>
      <c r="BM30" s="1">
        <v>50</v>
      </c>
      <c r="BN30" s="1">
        <v>57.82</v>
      </c>
      <c r="BO30" s="1">
        <v>52.7</v>
      </c>
      <c r="BP30" s="1">
        <v>50.48</v>
      </c>
      <c r="BQ30" s="1">
        <v>31.44</v>
      </c>
      <c r="BR30" s="1">
        <v>40.978000000000002</v>
      </c>
      <c r="BS30" s="1">
        <v>1.8120000000000001</v>
      </c>
      <c r="BU30" s="1">
        <v>50</v>
      </c>
      <c r="BV30" s="1">
        <v>24.57</v>
      </c>
      <c r="BW30" s="1">
        <v>38.700000000000003</v>
      </c>
      <c r="BX30" s="1">
        <v>19.962</v>
      </c>
      <c r="BY30" s="1">
        <v>30.366</v>
      </c>
      <c r="BZ30" s="1">
        <v>30.298999999999999</v>
      </c>
      <c r="CA30" s="1">
        <v>1.8120000000000001</v>
      </c>
      <c r="CC30" s="1">
        <v>50</v>
      </c>
      <c r="CD30" s="1">
        <v>9.56</v>
      </c>
      <c r="CE30" s="1">
        <v>6.016</v>
      </c>
      <c r="CF30" s="1">
        <v>6.7619999999999996</v>
      </c>
      <c r="CG30" s="1">
        <v>4.4039999999999999</v>
      </c>
      <c r="CH30" s="1">
        <v>8.9280000000000008</v>
      </c>
      <c r="CI30" s="1">
        <v>1.7130000000000001</v>
      </c>
      <c r="CK30" s="1">
        <v>50</v>
      </c>
      <c r="CL30" s="1">
        <v>32.24</v>
      </c>
      <c r="CM30" s="1">
        <v>40.85</v>
      </c>
      <c r="CN30" s="1">
        <v>40.61</v>
      </c>
      <c r="CO30" s="1">
        <v>48.3</v>
      </c>
      <c r="CP30" s="1">
        <v>56.93</v>
      </c>
      <c r="CQ30" s="1">
        <v>1.694</v>
      </c>
      <c r="CS30" s="1">
        <v>50</v>
      </c>
      <c r="CT30" s="1">
        <v>32.07</v>
      </c>
      <c r="CU30" s="1">
        <v>19.989999999999998</v>
      </c>
      <c r="CV30" s="1">
        <v>32.54</v>
      </c>
      <c r="CW30" s="1">
        <v>47.69</v>
      </c>
      <c r="CX30" s="1">
        <v>90.25</v>
      </c>
      <c r="CY30" s="1">
        <v>1.9650000000000001</v>
      </c>
      <c r="DA30" s="1">
        <v>50</v>
      </c>
      <c r="DB30" s="1">
        <v>38.82</v>
      </c>
      <c r="DC30" s="1">
        <v>24.84</v>
      </c>
      <c r="DD30" s="1">
        <v>26.4</v>
      </c>
      <c r="DE30" s="1">
        <v>46.46</v>
      </c>
      <c r="DF30" s="1">
        <v>90.99</v>
      </c>
      <c r="DG30" s="1">
        <v>1.75</v>
      </c>
      <c r="DI30" s="1">
        <v>50</v>
      </c>
      <c r="DJ30" s="1">
        <v>54.24</v>
      </c>
      <c r="DK30" s="1">
        <v>107.2</v>
      </c>
      <c r="DL30" s="1">
        <v>18.38</v>
      </c>
      <c r="DM30" s="1">
        <v>42.46</v>
      </c>
      <c r="DN30" s="1">
        <v>53.2</v>
      </c>
      <c r="DO30" s="1">
        <v>1.7210000000000001</v>
      </c>
    </row>
    <row r="31" spans="1:119" x14ac:dyDescent="0.35">
      <c r="A31" s="1">
        <v>52</v>
      </c>
      <c r="B31" s="1">
        <v>53.76</v>
      </c>
      <c r="C31" s="1">
        <v>101.7</v>
      </c>
      <c r="D31" s="1">
        <v>129.69999999999999</v>
      </c>
      <c r="E31" s="1">
        <v>57.95</v>
      </c>
      <c r="F31" s="1">
        <v>1.5489999999999999</v>
      </c>
      <c r="G31" s="1">
        <v>2.077</v>
      </c>
      <c r="I31" s="1">
        <v>52</v>
      </c>
      <c r="J31" s="1">
        <v>90.9</v>
      </c>
      <c r="K31" s="1">
        <v>120</v>
      </c>
      <c r="L31" s="1">
        <v>131.5</v>
      </c>
      <c r="M31" s="1">
        <v>57.44</v>
      </c>
      <c r="N31" s="1">
        <v>2.8769999999999998</v>
      </c>
      <c r="O31" s="1">
        <v>2.0179999999999998</v>
      </c>
      <c r="Q31" s="1">
        <v>52</v>
      </c>
      <c r="R31" s="1">
        <v>13.85</v>
      </c>
      <c r="S31" s="1">
        <v>124.1</v>
      </c>
      <c r="T31" s="1">
        <v>126.4</v>
      </c>
      <c r="U31" s="1">
        <v>64.11</v>
      </c>
      <c r="V31" s="1">
        <v>2.569</v>
      </c>
      <c r="W31" s="1">
        <v>1.9930000000000001</v>
      </c>
      <c r="Y31" s="1">
        <v>52</v>
      </c>
      <c r="Z31" s="1">
        <v>3.3370000000000002</v>
      </c>
      <c r="AA31" s="1">
        <v>1.484</v>
      </c>
      <c r="AB31" s="1">
        <v>38</v>
      </c>
      <c r="AC31" s="1">
        <v>1.5169999999999999</v>
      </c>
      <c r="AD31" s="1">
        <v>1.4710000000000001</v>
      </c>
      <c r="AE31" s="1">
        <v>1.833</v>
      </c>
      <c r="AG31" s="1">
        <v>52</v>
      </c>
      <c r="AH31" s="1">
        <v>135.19999999999999</v>
      </c>
      <c r="AI31" s="1">
        <v>130</v>
      </c>
      <c r="AJ31" s="1">
        <v>114.6</v>
      </c>
      <c r="AK31" s="1">
        <v>121.9</v>
      </c>
      <c r="AL31" s="1">
        <v>113.9</v>
      </c>
      <c r="AM31" s="1">
        <v>1.786</v>
      </c>
      <c r="AO31" s="1">
        <v>52</v>
      </c>
      <c r="AP31" s="1">
        <v>27.68</v>
      </c>
      <c r="AQ31" s="1">
        <v>7.2759999999999998</v>
      </c>
      <c r="AR31" s="1">
        <v>39</v>
      </c>
      <c r="AS31" s="1">
        <v>2.077</v>
      </c>
      <c r="AT31" s="1">
        <v>5.7560000000000002</v>
      </c>
      <c r="AU31" s="1">
        <v>1.7949999999999999</v>
      </c>
      <c r="AW31" s="1">
        <v>52</v>
      </c>
      <c r="AX31" s="1">
        <v>71.16</v>
      </c>
      <c r="AY31" s="1">
        <v>63.44</v>
      </c>
      <c r="AZ31" s="1">
        <v>37.1</v>
      </c>
      <c r="BA31" s="1">
        <v>20.88</v>
      </c>
      <c r="BB31" s="1">
        <v>39.24</v>
      </c>
      <c r="BC31" s="1">
        <v>1.7050000000000001</v>
      </c>
      <c r="BE31" s="1">
        <v>52</v>
      </c>
      <c r="BF31" s="1">
        <v>56.48</v>
      </c>
      <c r="BG31" s="1">
        <v>19.809999999999999</v>
      </c>
      <c r="BH31" s="1">
        <v>35.89</v>
      </c>
      <c r="BI31" s="1">
        <v>15.9275</v>
      </c>
      <c r="BJ31" s="1">
        <v>38.32</v>
      </c>
      <c r="BK31" s="1">
        <v>1.804</v>
      </c>
      <c r="BM31" s="1">
        <v>52</v>
      </c>
      <c r="BN31" s="1">
        <v>59.88</v>
      </c>
      <c r="BO31" s="1">
        <v>55.02</v>
      </c>
      <c r="BP31" s="1">
        <v>52.79</v>
      </c>
      <c r="BQ31" s="1">
        <v>33.29</v>
      </c>
      <c r="BR31" s="1">
        <v>43.078000000000003</v>
      </c>
      <c r="BS31" s="1">
        <v>1.8149999999999999</v>
      </c>
      <c r="BU31" s="1">
        <v>52</v>
      </c>
      <c r="BV31" s="1">
        <v>25.577999999999999</v>
      </c>
      <c r="BW31" s="1">
        <v>40.392000000000003</v>
      </c>
      <c r="BX31" s="1">
        <v>20.988</v>
      </c>
      <c r="BY31" s="1">
        <v>32.183999999999997</v>
      </c>
      <c r="BZ31" s="1">
        <v>32.176000000000002</v>
      </c>
      <c r="CA31" s="1">
        <v>1.8149999999999999</v>
      </c>
      <c r="CC31" s="1">
        <v>52</v>
      </c>
      <c r="CD31" s="1">
        <v>9.9700000000000006</v>
      </c>
      <c r="CE31" s="1">
        <v>6.2</v>
      </c>
      <c r="CF31" s="1">
        <v>6.99</v>
      </c>
      <c r="CG31" s="1">
        <v>4.5860000000000003</v>
      </c>
      <c r="CH31" s="1">
        <v>9.33</v>
      </c>
      <c r="CI31" s="1">
        <v>1.696</v>
      </c>
      <c r="CK31" s="1">
        <v>52</v>
      </c>
      <c r="CL31" s="1">
        <v>34.159999999999997</v>
      </c>
      <c r="CM31" s="1">
        <v>43</v>
      </c>
      <c r="CN31" s="1">
        <v>43.08</v>
      </c>
      <c r="CO31" s="1">
        <v>50.82</v>
      </c>
      <c r="CP31" s="1">
        <v>59.48</v>
      </c>
      <c r="CQ31" s="1">
        <v>1.6990000000000001</v>
      </c>
      <c r="CS31" s="1">
        <v>52</v>
      </c>
      <c r="CT31" s="1">
        <v>33.74</v>
      </c>
      <c r="CU31" s="1">
        <v>20.87</v>
      </c>
      <c r="CV31" s="1">
        <v>34.35</v>
      </c>
      <c r="CW31" s="1">
        <v>50.08</v>
      </c>
      <c r="CX31" s="1">
        <v>92.89</v>
      </c>
      <c r="CY31" s="1">
        <v>1.97</v>
      </c>
      <c r="DA31" s="1">
        <v>52</v>
      </c>
      <c r="DB31" s="1">
        <v>40.799999999999997</v>
      </c>
      <c r="DC31" s="1">
        <v>25.92</v>
      </c>
      <c r="DD31" s="1">
        <v>28.15</v>
      </c>
      <c r="DE31" s="1">
        <v>48.64</v>
      </c>
      <c r="DF31" s="1">
        <v>93.65</v>
      </c>
      <c r="DG31" s="1">
        <v>1.724</v>
      </c>
      <c r="DI31" s="1">
        <v>52</v>
      </c>
      <c r="DJ31" s="1">
        <v>56.19</v>
      </c>
      <c r="DK31" s="1">
        <v>109.3</v>
      </c>
      <c r="DL31" s="1">
        <v>19.809999999999999</v>
      </c>
      <c r="DM31" s="1">
        <v>44.62</v>
      </c>
      <c r="DN31" s="1">
        <v>55.75</v>
      </c>
      <c r="DO31" s="1">
        <v>1.7030000000000001</v>
      </c>
    </row>
    <row r="32" spans="1:119" x14ac:dyDescent="0.35">
      <c r="A32" s="1">
        <v>54</v>
      </c>
      <c r="B32" s="1">
        <v>55.51</v>
      </c>
      <c r="C32" s="1">
        <v>104.4</v>
      </c>
      <c r="D32" s="1">
        <v>131.4</v>
      </c>
      <c r="E32" s="1">
        <v>60.22</v>
      </c>
      <c r="F32" s="1">
        <v>1.5620000000000001</v>
      </c>
      <c r="G32" s="1">
        <v>2.0939999999999999</v>
      </c>
      <c r="I32" s="1">
        <v>54</v>
      </c>
      <c r="J32" s="1">
        <v>93.76</v>
      </c>
      <c r="K32" s="1">
        <v>122.4</v>
      </c>
      <c r="L32" s="1">
        <v>133.30000000000001</v>
      </c>
      <c r="M32" s="1">
        <v>60.06</v>
      </c>
      <c r="N32" s="1">
        <v>2.9319999999999999</v>
      </c>
      <c r="O32" s="1">
        <v>2.0270000000000001</v>
      </c>
      <c r="Q32" s="1">
        <v>54</v>
      </c>
      <c r="R32" s="1">
        <v>14.45</v>
      </c>
      <c r="S32" s="1">
        <v>126.2</v>
      </c>
      <c r="T32" s="1">
        <v>128.1</v>
      </c>
      <c r="U32" s="1">
        <v>66.680000000000007</v>
      </c>
      <c r="V32" s="1">
        <v>2.6280000000000001</v>
      </c>
      <c r="W32" s="1">
        <v>2.0150000000000001</v>
      </c>
      <c r="Y32" s="1">
        <v>54</v>
      </c>
      <c r="Z32" s="1">
        <v>3.41</v>
      </c>
      <c r="AA32" s="1">
        <v>1.4910000000000001</v>
      </c>
      <c r="AB32" s="1">
        <v>39.89</v>
      </c>
      <c r="AC32" s="1">
        <v>1.49</v>
      </c>
      <c r="AD32" s="1">
        <v>1.4810000000000001</v>
      </c>
      <c r="AE32" s="1">
        <v>1.8149999999999999</v>
      </c>
      <c r="AG32" s="1">
        <v>54</v>
      </c>
      <c r="AH32" s="1">
        <v>137.6</v>
      </c>
      <c r="AI32" s="1">
        <v>130.80000000000001</v>
      </c>
      <c r="AJ32" s="1">
        <v>117.6</v>
      </c>
      <c r="AK32" s="1">
        <v>124.2</v>
      </c>
      <c r="AL32" s="1">
        <v>116.6</v>
      </c>
      <c r="AM32" s="1">
        <v>1.8029999999999999</v>
      </c>
      <c r="AO32" s="1">
        <v>54</v>
      </c>
      <c r="AP32" s="1">
        <v>29.11</v>
      </c>
      <c r="AQ32" s="1">
        <v>7.65</v>
      </c>
      <c r="AR32" s="1">
        <v>40.89</v>
      </c>
      <c r="AS32" s="1">
        <v>2.1190000000000002</v>
      </c>
      <c r="AT32" s="1">
        <v>6.0129999999999999</v>
      </c>
      <c r="AU32" s="1">
        <v>1.82</v>
      </c>
      <c r="AW32" s="1">
        <v>54</v>
      </c>
      <c r="AX32" s="1">
        <v>73.900000000000006</v>
      </c>
      <c r="AY32" s="1">
        <v>66.540000000000006</v>
      </c>
      <c r="AZ32" s="1">
        <v>38.75</v>
      </c>
      <c r="BA32" s="1">
        <v>22.02</v>
      </c>
      <c r="BB32" s="1">
        <v>41.02</v>
      </c>
      <c r="BC32" s="1">
        <v>1.7649999999999999</v>
      </c>
      <c r="BE32" s="1">
        <v>54</v>
      </c>
      <c r="BF32" s="1">
        <v>58.29</v>
      </c>
      <c r="BG32" s="1">
        <v>21.23</v>
      </c>
      <c r="BH32" s="1">
        <v>37.619999999999997</v>
      </c>
      <c r="BI32" s="1">
        <v>16.6175</v>
      </c>
      <c r="BJ32" s="1">
        <v>40.03</v>
      </c>
      <c r="BK32" s="1">
        <v>1.8169999999999999</v>
      </c>
      <c r="BM32" s="1">
        <v>54</v>
      </c>
      <c r="BN32" s="1">
        <v>61.34</v>
      </c>
      <c r="BO32" s="1">
        <v>57.51</v>
      </c>
      <c r="BP32" s="1">
        <v>55.33</v>
      </c>
      <c r="BQ32" s="1">
        <v>34.81</v>
      </c>
      <c r="BR32" s="1">
        <v>46.164000000000001</v>
      </c>
      <c r="BS32" s="1">
        <v>1.87</v>
      </c>
      <c r="BU32" s="1">
        <v>54</v>
      </c>
      <c r="BV32" s="1">
        <v>26.532</v>
      </c>
      <c r="BW32" s="1">
        <v>43.353999999999999</v>
      </c>
      <c r="BX32" s="1">
        <v>21.834</v>
      </c>
      <c r="BY32" s="1">
        <v>33.966000000000001</v>
      </c>
      <c r="BZ32" s="1">
        <v>33.866</v>
      </c>
      <c r="CA32" s="1">
        <v>1.87</v>
      </c>
      <c r="CC32" s="1">
        <v>54</v>
      </c>
      <c r="CD32" s="1">
        <v>10.58</v>
      </c>
      <c r="CE32" s="1">
        <v>6.2619999999999996</v>
      </c>
      <c r="CF32" s="1">
        <v>7.2380000000000004</v>
      </c>
      <c r="CG32" s="1">
        <v>4.7480000000000002</v>
      </c>
      <c r="CH32" s="1">
        <v>9.7100000000000009</v>
      </c>
      <c r="CI32" s="1">
        <v>1.7230000000000001</v>
      </c>
      <c r="CK32" s="1">
        <v>54</v>
      </c>
      <c r="CL32" s="1">
        <v>35.67</v>
      </c>
      <c r="CM32" s="1">
        <v>45.21</v>
      </c>
      <c r="CN32" s="1">
        <v>45.12</v>
      </c>
      <c r="CO32" s="1">
        <v>53.39</v>
      </c>
      <c r="CP32" s="1">
        <v>62.07</v>
      </c>
      <c r="CQ32" s="1">
        <v>1.698</v>
      </c>
      <c r="CS32" s="1">
        <v>54</v>
      </c>
      <c r="CT32" s="1">
        <v>34.99</v>
      </c>
      <c r="CU32" s="1">
        <v>21.69</v>
      </c>
      <c r="CV32" s="1">
        <v>35.81</v>
      </c>
      <c r="CW32" s="1">
        <v>52.46</v>
      </c>
      <c r="CX32" s="1">
        <v>95.52</v>
      </c>
      <c r="CY32" s="1">
        <v>1.982</v>
      </c>
      <c r="DA32" s="1">
        <v>54</v>
      </c>
      <c r="DB32" s="1">
        <v>42.55</v>
      </c>
      <c r="DC32" s="1">
        <v>27.2</v>
      </c>
      <c r="DD32" s="1">
        <v>29.26</v>
      </c>
      <c r="DE32" s="1">
        <v>51.15</v>
      </c>
      <c r="DF32" s="1">
        <v>96.62</v>
      </c>
      <c r="DG32" s="1">
        <v>1.7170000000000001</v>
      </c>
      <c r="DI32" s="1">
        <v>54</v>
      </c>
      <c r="DJ32" s="1">
        <v>59.18</v>
      </c>
      <c r="DK32" s="1">
        <v>111</v>
      </c>
      <c r="DL32" s="1">
        <v>21.23</v>
      </c>
      <c r="DM32" s="1">
        <v>45.91</v>
      </c>
      <c r="DN32" s="1">
        <v>57.47</v>
      </c>
      <c r="DO32" s="1">
        <v>1.71</v>
      </c>
    </row>
    <row r="33" spans="1:119" x14ac:dyDescent="0.35">
      <c r="A33" s="1">
        <v>56</v>
      </c>
      <c r="B33" s="1">
        <v>57.61</v>
      </c>
      <c r="C33" s="1">
        <v>107.5</v>
      </c>
      <c r="D33" s="1">
        <v>132.30000000000001</v>
      </c>
      <c r="E33" s="1">
        <v>62.54</v>
      </c>
      <c r="F33" s="1">
        <v>1.591</v>
      </c>
      <c r="G33" s="1">
        <v>2.11</v>
      </c>
      <c r="I33" s="1">
        <v>56</v>
      </c>
      <c r="J33" s="1">
        <v>96.46</v>
      </c>
      <c r="K33" s="1">
        <v>124.2</v>
      </c>
      <c r="L33" s="1">
        <v>134.6</v>
      </c>
      <c r="M33" s="1">
        <v>61.93</v>
      </c>
      <c r="N33" s="1">
        <v>3.0110000000000001</v>
      </c>
      <c r="O33" s="1">
        <v>2.036</v>
      </c>
      <c r="Q33" s="1">
        <v>56</v>
      </c>
      <c r="R33" s="1">
        <v>15.5</v>
      </c>
      <c r="S33" s="1">
        <v>128.1</v>
      </c>
      <c r="T33" s="1">
        <v>129.69999999999999</v>
      </c>
      <c r="U33" s="1">
        <v>69.11</v>
      </c>
      <c r="V33" s="1">
        <v>2.746</v>
      </c>
      <c r="W33" s="1">
        <v>2.016</v>
      </c>
      <c r="Y33" s="1">
        <v>56</v>
      </c>
      <c r="Z33" s="1">
        <v>3.6509999999999998</v>
      </c>
      <c r="AA33" s="1">
        <v>1.518</v>
      </c>
      <c r="AB33" s="1">
        <v>41.89</v>
      </c>
      <c r="AC33" s="1">
        <v>1.5249999999999999</v>
      </c>
      <c r="AD33" s="1">
        <v>1.472</v>
      </c>
      <c r="AE33" s="1">
        <v>1.7909999999999999</v>
      </c>
      <c r="AG33" s="1">
        <v>56</v>
      </c>
      <c r="AH33" s="1">
        <v>140.30000000000001</v>
      </c>
      <c r="AI33" s="1">
        <v>132.6</v>
      </c>
      <c r="AJ33" s="1">
        <v>121</v>
      </c>
      <c r="AK33" s="1">
        <v>126.5</v>
      </c>
      <c r="AL33" s="1">
        <v>119.3</v>
      </c>
      <c r="AM33" s="1">
        <v>1.82</v>
      </c>
      <c r="AO33" s="1">
        <v>56</v>
      </c>
      <c r="AP33" s="1">
        <v>30.51</v>
      </c>
      <c r="AQ33" s="1">
        <v>7.9720000000000004</v>
      </c>
      <c r="AR33" s="1">
        <v>42.89</v>
      </c>
      <c r="AS33" s="1">
        <v>2.133</v>
      </c>
      <c r="AT33" s="1">
        <v>6.2439999999999998</v>
      </c>
      <c r="AU33" s="1">
        <v>1.7889999999999999</v>
      </c>
      <c r="AW33" s="1">
        <v>56</v>
      </c>
      <c r="AX33" s="1">
        <v>76.16</v>
      </c>
      <c r="AY33" s="1">
        <v>69.069999999999993</v>
      </c>
      <c r="AZ33" s="1">
        <v>40.72</v>
      </c>
      <c r="BA33" s="1">
        <v>22.82</v>
      </c>
      <c r="BB33" s="1">
        <v>42.78</v>
      </c>
      <c r="BC33" s="1">
        <v>1.7130000000000001</v>
      </c>
      <c r="BE33" s="1">
        <v>56</v>
      </c>
      <c r="BF33" s="1">
        <v>60.23</v>
      </c>
      <c r="BG33" s="1">
        <v>22.72</v>
      </c>
      <c r="BH33" s="1">
        <v>39.4</v>
      </c>
      <c r="BI33" s="1">
        <v>17.824999999999999</v>
      </c>
      <c r="BJ33" s="1">
        <v>41.74</v>
      </c>
      <c r="BK33" s="1">
        <v>1.7969999999999999</v>
      </c>
      <c r="BM33" s="1">
        <v>56</v>
      </c>
      <c r="BN33" s="1">
        <v>63.04</v>
      </c>
      <c r="BO33" s="1">
        <v>60.03</v>
      </c>
      <c r="BP33" s="1">
        <v>57.74</v>
      </c>
      <c r="BQ33" s="1">
        <v>36.5</v>
      </c>
      <c r="BR33" s="1">
        <v>48.543999999999997</v>
      </c>
      <c r="BS33" s="1">
        <v>1.8660000000000001</v>
      </c>
      <c r="BU33" s="1">
        <v>56</v>
      </c>
      <c r="BV33" s="1">
        <v>28.63</v>
      </c>
      <c r="BW33" s="1">
        <v>45.423999999999999</v>
      </c>
      <c r="BX33" s="1">
        <v>22.716000000000001</v>
      </c>
      <c r="BY33" s="1">
        <v>35.514000000000003</v>
      </c>
      <c r="BZ33" s="1">
        <v>35.814</v>
      </c>
      <c r="CA33" s="1">
        <v>1.8660000000000001</v>
      </c>
      <c r="CC33" s="1">
        <v>56</v>
      </c>
      <c r="CD33" s="1">
        <v>10.901999999999999</v>
      </c>
      <c r="CE33" s="1">
        <v>6.63</v>
      </c>
      <c r="CF33" s="1">
        <v>7.452</v>
      </c>
      <c r="CG33" s="1">
        <v>4.976</v>
      </c>
      <c r="CH33" s="1">
        <v>10.214</v>
      </c>
      <c r="CI33" s="1">
        <v>1.7649999999999999</v>
      </c>
      <c r="CK33" s="1">
        <v>56</v>
      </c>
      <c r="CL33" s="1">
        <v>37.4</v>
      </c>
      <c r="CM33" s="1">
        <v>47.62</v>
      </c>
      <c r="CN33" s="1">
        <v>47.58</v>
      </c>
      <c r="CO33" s="1">
        <v>55.72</v>
      </c>
      <c r="CP33" s="1">
        <v>64.89</v>
      </c>
      <c r="CQ33" s="1">
        <v>1.6890000000000001</v>
      </c>
      <c r="CS33" s="1">
        <v>56</v>
      </c>
      <c r="CT33" s="1">
        <v>37.159999999999997</v>
      </c>
      <c r="CU33" s="1">
        <v>23.03</v>
      </c>
      <c r="CV33" s="1">
        <v>37.770000000000003</v>
      </c>
      <c r="CW33" s="1">
        <v>54.8</v>
      </c>
      <c r="CX33" s="1">
        <v>99.1</v>
      </c>
      <c r="CY33" s="1">
        <v>1.9910000000000001</v>
      </c>
      <c r="DA33" s="1">
        <v>56</v>
      </c>
      <c r="DB33" s="1">
        <v>44.64</v>
      </c>
      <c r="DC33" s="1">
        <v>28.58</v>
      </c>
      <c r="DD33" s="1">
        <v>31.04</v>
      </c>
      <c r="DE33" s="1">
        <v>53.57</v>
      </c>
      <c r="DF33" s="1">
        <v>98.97</v>
      </c>
      <c r="DG33" s="1">
        <v>1.732</v>
      </c>
      <c r="DI33" s="1">
        <v>56</v>
      </c>
      <c r="DJ33" s="1">
        <v>60.68</v>
      </c>
      <c r="DK33" s="1">
        <v>112.6</v>
      </c>
      <c r="DL33" s="1">
        <v>22.72</v>
      </c>
      <c r="DM33" s="1">
        <v>48.84</v>
      </c>
      <c r="DN33" s="1">
        <v>61.31</v>
      </c>
      <c r="DO33" s="1">
        <v>1.708</v>
      </c>
    </row>
    <row r="34" spans="1:119" x14ac:dyDescent="0.35">
      <c r="A34" s="1">
        <v>58</v>
      </c>
      <c r="B34" s="1">
        <v>60.08</v>
      </c>
      <c r="C34" s="1">
        <v>110</v>
      </c>
      <c r="D34" s="1">
        <v>133.30000000000001</v>
      </c>
      <c r="E34" s="1">
        <v>64.47</v>
      </c>
      <c r="F34" s="1">
        <v>1.5529999999999999</v>
      </c>
      <c r="G34" s="1">
        <v>2.0960000000000001</v>
      </c>
      <c r="I34" s="1">
        <v>58</v>
      </c>
      <c r="J34" s="1">
        <v>99.35</v>
      </c>
      <c r="K34" s="1">
        <v>125.9</v>
      </c>
      <c r="L34" s="1">
        <v>135.69999999999999</v>
      </c>
      <c r="M34" s="1">
        <v>63.84</v>
      </c>
      <c r="N34" s="1">
        <v>3.0779999999999998</v>
      </c>
      <c r="O34" s="1">
        <v>2.048</v>
      </c>
      <c r="Q34" s="1">
        <v>58</v>
      </c>
      <c r="R34" s="1">
        <v>16.260000000000002</v>
      </c>
      <c r="S34" s="1">
        <v>129.69999999999999</v>
      </c>
      <c r="T34" s="1">
        <v>131.1</v>
      </c>
      <c r="U34" s="1">
        <v>71.47</v>
      </c>
      <c r="V34" s="1">
        <v>2.7869999999999999</v>
      </c>
      <c r="W34" s="1">
        <v>2.0089999999999999</v>
      </c>
      <c r="Y34" s="1">
        <v>58</v>
      </c>
      <c r="Z34" s="1">
        <v>3.8140000000000001</v>
      </c>
      <c r="AA34" s="1">
        <v>1.4990000000000001</v>
      </c>
      <c r="AB34" s="1">
        <v>43.88</v>
      </c>
      <c r="AC34" s="1">
        <v>1.5529999999999999</v>
      </c>
      <c r="AD34" s="1">
        <v>1.462</v>
      </c>
      <c r="AE34" s="1">
        <v>1.8009999999999999</v>
      </c>
      <c r="AG34" s="1">
        <v>58</v>
      </c>
      <c r="AH34" s="1">
        <v>142.5</v>
      </c>
      <c r="AI34" s="1">
        <v>133.6</v>
      </c>
      <c r="AJ34" s="1">
        <v>124</v>
      </c>
      <c r="AK34" s="1">
        <v>128.69999999999999</v>
      </c>
      <c r="AL34" s="1">
        <v>121.6</v>
      </c>
      <c r="AM34" s="1">
        <v>1.839</v>
      </c>
      <c r="AO34" s="1">
        <v>58</v>
      </c>
      <c r="AP34" s="1">
        <v>31.9</v>
      </c>
      <c r="AQ34" s="1">
        <v>8.3170000000000002</v>
      </c>
      <c r="AR34" s="1">
        <v>44.88</v>
      </c>
      <c r="AS34" s="1">
        <v>2.1989999999999998</v>
      </c>
      <c r="AT34" s="1">
        <v>6.5940000000000003</v>
      </c>
      <c r="AU34" s="1">
        <v>1.8140000000000001</v>
      </c>
      <c r="AW34" s="1">
        <v>58</v>
      </c>
      <c r="AX34" s="1">
        <v>79.66</v>
      </c>
      <c r="AY34" s="1">
        <v>71.38</v>
      </c>
      <c r="AZ34" s="1">
        <v>42.45</v>
      </c>
      <c r="BA34" s="1">
        <v>24.06</v>
      </c>
      <c r="BB34" s="1">
        <v>45.84</v>
      </c>
      <c r="BC34" s="1">
        <v>1.784</v>
      </c>
      <c r="BE34" s="1">
        <v>58</v>
      </c>
      <c r="BF34" s="1">
        <v>63.09</v>
      </c>
      <c r="BG34" s="1">
        <v>24.36</v>
      </c>
      <c r="BH34" s="1">
        <v>41.39</v>
      </c>
      <c r="BI34" s="1">
        <v>18.699000000000002</v>
      </c>
      <c r="BJ34" s="1">
        <v>44.02</v>
      </c>
      <c r="BK34" s="1">
        <v>1.7989999999999999</v>
      </c>
      <c r="BM34" s="1">
        <v>58</v>
      </c>
      <c r="BN34" s="1">
        <v>65.19</v>
      </c>
      <c r="BO34" s="1">
        <v>62.48</v>
      </c>
      <c r="BP34" s="1">
        <v>59.91</v>
      </c>
      <c r="BQ34" s="1">
        <v>38.31</v>
      </c>
      <c r="BR34" s="1">
        <v>51.793999999999997</v>
      </c>
      <c r="BS34" s="1">
        <v>1.887</v>
      </c>
      <c r="BU34" s="1">
        <v>58</v>
      </c>
      <c r="BV34" s="1">
        <v>30.492000000000001</v>
      </c>
      <c r="BW34" s="1">
        <v>48.183999999999997</v>
      </c>
      <c r="BX34" s="1">
        <v>24.012</v>
      </c>
      <c r="BY34" s="1">
        <v>37.404000000000003</v>
      </c>
      <c r="BZ34" s="1">
        <v>36.648000000000003</v>
      </c>
      <c r="CA34" s="1">
        <v>1.887</v>
      </c>
      <c r="CC34" s="1">
        <v>58</v>
      </c>
      <c r="CD34" s="1">
        <v>11.244</v>
      </c>
      <c r="CE34" s="1">
        <v>6.8</v>
      </c>
      <c r="CF34" s="1">
        <v>7.774</v>
      </c>
      <c r="CG34" s="1">
        <v>5.1539999999999999</v>
      </c>
      <c r="CH34" s="1">
        <v>10.718</v>
      </c>
      <c r="CI34" s="1">
        <v>1.7290000000000001</v>
      </c>
      <c r="CK34" s="1">
        <v>58</v>
      </c>
      <c r="CL34" s="1">
        <v>39.130000000000003</v>
      </c>
      <c r="CM34" s="1">
        <v>49.69</v>
      </c>
      <c r="CN34" s="1">
        <v>49.9</v>
      </c>
      <c r="CO34" s="1">
        <v>57.74</v>
      </c>
      <c r="CP34" s="1">
        <v>67.48</v>
      </c>
      <c r="CQ34" s="1">
        <v>1.6970000000000001</v>
      </c>
      <c r="CS34" s="1">
        <v>58</v>
      </c>
      <c r="CT34" s="1">
        <v>38.630000000000003</v>
      </c>
      <c r="CU34" s="1">
        <v>23.97</v>
      </c>
      <c r="CV34" s="1">
        <v>39.49</v>
      </c>
      <c r="CW34" s="1">
        <v>57.18</v>
      </c>
      <c r="CX34" s="1">
        <v>101.3</v>
      </c>
      <c r="CY34" s="1">
        <v>1.998</v>
      </c>
      <c r="DA34" s="1">
        <v>58</v>
      </c>
      <c r="DB34" s="1">
        <v>46.49</v>
      </c>
      <c r="DC34" s="1">
        <v>29.98</v>
      </c>
      <c r="DD34" s="1">
        <v>32.35</v>
      </c>
      <c r="DE34" s="1">
        <v>55.91</v>
      </c>
      <c r="DF34" s="1">
        <v>101.6</v>
      </c>
      <c r="DG34" s="1">
        <v>1.84</v>
      </c>
      <c r="DI34" s="1">
        <v>58</v>
      </c>
      <c r="DJ34" s="1">
        <v>62.41</v>
      </c>
      <c r="DK34" s="1">
        <v>114.6</v>
      </c>
      <c r="DL34" s="1">
        <v>24.36</v>
      </c>
      <c r="DM34" s="1">
        <v>50.92</v>
      </c>
      <c r="DN34" s="1">
        <v>63.77</v>
      </c>
      <c r="DO34" s="1">
        <v>1.8620000000000001</v>
      </c>
    </row>
    <row r="35" spans="1:119" x14ac:dyDescent="0.35">
      <c r="A35" s="1">
        <v>60</v>
      </c>
      <c r="B35" s="1">
        <v>61.88</v>
      </c>
      <c r="C35" s="1">
        <v>113</v>
      </c>
      <c r="D35" s="1">
        <v>134.80000000000001</v>
      </c>
      <c r="E35" s="1">
        <v>66.58</v>
      </c>
      <c r="F35" s="1">
        <v>1.5780000000000001</v>
      </c>
      <c r="G35" s="1">
        <v>2.13</v>
      </c>
      <c r="I35" s="1">
        <v>60</v>
      </c>
      <c r="J35" s="1">
        <v>102.2</v>
      </c>
      <c r="K35" s="1">
        <v>128</v>
      </c>
      <c r="L35" s="1">
        <v>137.69999999999999</v>
      </c>
      <c r="M35" s="1">
        <v>66.47</v>
      </c>
      <c r="N35" s="1">
        <v>3.1459999999999999</v>
      </c>
      <c r="O35" s="1">
        <v>2.0489999999999999</v>
      </c>
      <c r="Q35" s="1">
        <v>60</v>
      </c>
      <c r="R35" s="1">
        <v>17.05</v>
      </c>
      <c r="S35" s="1">
        <v>131.30000000000001</v>
      </c>
      <c r="T35" s="1">
        <v>132.5</v>
      </c>
      <c r="U35" s="1">
        <v>73.78</v>
      </c>
      <c r="V35" s="1">
        <v>2.82</v>
      </c>
      <c r="W35" s="1">
        <v>2.0030000000000001</v>
      </c>
      <c r="Y35" s="1">
        <v>60</v>
      </c>
      <c r="Z35" s="1">
        <v>3.9340000000000002</v>
      </c>
      <c r="AA35" s="1">
        <v>1.526</v>
      </c>
      <c r="AB35" s="1">
        <v>45.85</v>
      </c>
      <c r="AC35" s="1">
        <v>1.524</v>
      </c>
      <c r="AD35" s="1">
        <v>1.5069999999999999</v>
      </c>
      <c r="AE35" s="1">
        <v>1.8520000000000001</v>
      </c>
      <c r="AG35" s="1">
        <v>60</v>
      </c>
      <c r="AH35" s="1">
        <v>145</v>
      </c>
      <c r="AI35" s="1">
        <v>134.9</v>
      </c>
      <c r="AJ35" s="1">
        <v>126.4</v>
      </c>
      <c r="AK35" s="1">
        <v>130.80000000000001</v>
      </c>
      <c r="AL35" s="1">
        <v>124.2</v>
      </c>
      <c r="AM35" s="1">
        <v>1.8009999999999999</v>
      </c>
      <c r="AO35" s="1">
        <v>60</v>
      </c>
      <c r="AP35" s="1">
        <v>33.479999999999997</v>
      </c>
      <c r="AQ35" s="1">
        <v>8.6219999999999999</v>
      </c>
      <c r="AR35" s="1">
        <v>46.85</v>
      </c>
      <c r="AS35" s="1">
        <v>2.1829999999999998</v>
      </c>
      <c r="AT35" s="1">
        <v>6.7919999999999998</v>
      </c>
      <c r="AU35" s="1">
        <v>1.859</v>
      </c>
      <c r="AW35" s="1">
        <v>60</v>
      </c>
      <c r="AX35" s="1">
        <v>81.8</v>
      </c>
      <c r="AY35" s="1">
        <v>75.11</v>
      </c>
      <c r="AZ35" s="1">
        <v>46.12</v>
      </c>
      <c r="BA35" s="1">
        <v>25.31</v>
      </c>
      <c r="BB35" s="1">
        <v>48.37</v>
      </c>
      <c r="BC35" s="1">
        <v>1.746</v>
      </c>
      <c r="BE35" s="1">
        <v>60</v>
      </c>
      <c r="BF35" s="1">
        <v>65.349999999999994</v>
      </c>
      <c r="BG35" s="1">
        <v>26.52</v>
      </c>
      <c r="BH35" s="1">
        <v>43.06</v>
      </c>
      <c r="BI35" s="1">
        <v>19.607500000000002</v>
      </c>
      <c r="BJ35" s="1">
        <v>46.53</v>
      </c>
      <c r="BK35" s="1">
        <v>1.8220000000000001</v>
      </c>
      <c r="BM35" s="1">
        <v>60</v>
      </c>
      <c r="BN35" s="1">
        <v>68.98</v>
      </c>
      <c r="BO35" s="1">
        <v>66.03</v>
      </c>
      <c r="BP35" s="1">
        <v>60.54</v>
      </c>
      <c r="BQ35" s="1">
        <v>39.93</v>
      </c>
      <c r="BR35" s="1">
        <v>54.826000000000001</v>
      </c>
      <c r="BS35" s="1">
        <v>1.907</v>
      </c>
      <c r="BU35" s="1">
        <v>60</v>
      </c>
      <c r="BV35" s="1">
        <v>31.68</v>
      </c>
      <c r="BW35" s="1">
        <v>51.164000000000001</v>
      </c>
      <c r="BX35" s="1">
        <v>24.786000000000001</v>
      </c>
      <c r="BY35" s="1">
        <v>39.024000000000001</v>
      </c>
      <c r="BZ35" s="1">
        <v>38.735999999999997</v>
      </c>
      <c r="CA35" s="1">
        <v>1.907</v>
      </c>
      <c r="CC35" s="1">
        <v>60</v>
      </c>
      <c r="CD35" s="1">
        <v>11.762</v>
      </c>
      <c r="CE35" s="1">
        <v>7.0519999999999996</v>
      </c>
      <c r="CF35" s="1">
        <v>7.97</v>
      </c>
      <c r="CG35" s="1">
        <v>5.2960000000000003</v>
      </c>
      <c r="CH35" s="1">
        <v>11.238</v>
      </c>
      <c r="CI35" s="1">
        <v>1.83</v>
      </c>
      <c r="CK35" s="1">
        <v>60</v>
      </c>
      <c r="CL35" s="1">
        <v>40.78</v>
      </c>
      <c r="CM35" s="1">
        <v>51.62</v>
      </c>
      <c r="CN35" s="1">
        <v>51.83</v>
      </c>
      <c r="CO35" s="1">
        <v>60.29</v>
      </c>
      <c r="CP35" s="1">
        <v>69.959999999999994</v>
      </c>
      <c r="CQ35" s="1">
        <v>1.772</v>
      </c>
      <c r="CS35" s="1">
        <v>60</v>
      </c>
      <c r="CT35" s="1">
        <v>39.909999999999997</v>
      </c>
      <c r="CU35" s="1">
        <v>24.98</v>
      </c>
      <c r="CV35" s="1">
        <v>41.39</v>
      </c>
      <c r="CW35" s="1">
        <v>59.84</v>
      </c>
      <c r="CX35" s="1">
        <v>103.3</v>
      </c>
      <c r="CY35" s="1">
        <v>2.073</v>
      </c>
      <c r="DA35" s="1">
        <v>60</v>
      </c>
      <c r="DB35" s="1">
        <v>48.19</v>
      </c>
      <c r="DC35" s="1">
        <v>31.3</v>
      </c>
      <c r="DD35" s="1">
        <v>33.83</v>
      </c>
      <c r="DE35" s="1">
        <v>58.81</v>
      </c>
      <c r="DF35" s="1">
        <v>103.7</v>
      </c>
      <c r="DG35" s="1">
        <v>1.8620000000000001</v>
      </c>
      <c r="DI35" s="1">
        <v>60</v>
      </c>
      <c r="DJ35" s="1">
        <v>65.239999999999995</v>
      </c>
      <c r="DK35" s="1">
        <v>115.6</v>
      </c>
      <c r="DL35" s="1">
        <v>26.52</v>
      </c>
      <c r="DM35" s="1">
        <v>52.49</v>
      </c>
      <c r="DN35" s="1">
        <v>64.28</v>
      </c>
      <c r="DO35" s="1">
        <v>1.855</v>
      </c>
    </row>
    <row r="36" spans="1:119" x14ac:dyDescent="0.35">
      <c r="A36" s="1">
        <v>62</v>
      </c>
      <c r="B36" s="1">
        <v>63.89</v>
      </c>
      <c r="C36" s="1">
        <v>115</v>
      </c>
      <c r="D36" s="1">
        <v>135.80000000000001</v>
      </c>
      <c r="E36" s="1">
        <v>68.260000000000005</v>
      </c>
      <c r="F36" s="1">
        <v>1.56</v>
      </c>
      <c r="G36" s="1">
        <v>2.1120000000000001</v>
      </c>
      <c r="I36" s="1">
        <v>62</v>
      </c>
      <c r="J36" s="1">
        <v>105</v>
      </c>
      <c r="K36" s="1">
        <v>129</v>
      </c>
      <c r="L36" s="1">
        <v>138.6</v>
      </c>
      <c r="M36" s="1">
        <v>68.31</v>
      </c>
      <c r="N36" s="1">
        <v>3.2170000000000001</v>
      </c>
      <c r="O36" s="1">
        <v>2.0840000000000001</v>
      </c>
      <c r="Q36" s="1">
        <v>62</v>
      </c>
      <c r="R36" s="1">
        <v>18.190000000000001</v>
      </c>
      <c r="S36" s="1">
        <v>132.5</v>
      </c>
      <c r="T36" s="1">
        <v>133.6</v>
      </c>
      <c r="U36" s="1">
        <v>75.86</v>
      </c>
      <c r="V36" s="1">
        <v>2.9079999999999999</v>
      </c>
      <c r="W36" s="1">
        <v>2.0329999999999999</v>
      </c>
      <c r="Y36" s="1">
        <v>62</v>
      </c>
      <c r="Z36" s="1">
        <v>4.125</v>
      </c>
      <c r="AA36" s="1">
        <v>1.502</v>
      </c>
      <c r="AB36" s="1">
        <v>47.82</v>
      </c>
      <c r="AC36" s="1">
        <v>1.53</v>
      </c>
      <c r="AD36" s="1">
        <v>1.51</v>
      </c>
      <c r="AE36" s="1">
        <v>1.8240000000000001</v>
      </c>
      <c r="AG36" s="1">
        <v>62</v>
      </c>
      <c r="AH36" s="1">
        <v>146.9</v>
      </c>
      <c r="AI36" s="1">
        <v>136.30000000000001</v>
      </c>
      <c r="AJ36" s="1">
        <v>129</v>
      </c>
      <c r="AK36" s="1">
        <v>132.19999999999999</v>
      </c>
      <c r="AL36" s="1">
        <v>126</v>
      </c>
      <c r="AM36" s="1">
        <v>1.823</v>
      </c>
      <c r="AO36" s="1">
        <v>62</v>
      </c>
      <c r="AP36" s="1">
        <v>34.99</v>
      </c>
      <c r="AQ36" s="1">
        <v>8.9770000000000003</v>
      </c>
      <c r="AR36" s="1">
        <v>48.82</v>
      </c>
      <c r="AS36" s="1">
        <v>2.242</v>
      </c>
      <c r="AT36" s="1">
        <v>7.0819999999999999</v>
      </c>
      <c r="AU36" s="1">
        <v>1.829</v>
      </c>
      <c r="AW36" s="1">
        <v>62</v>
      </c>
      <c r="AX36" s="1">
        <v>84.66</v>
      </c>
      <c r="AY36" s="1">
        <v>78.19</v>
      </c>
      <c r="AZ36" s="1">
        <v>48.01</v>
      </c>
      <c r="BA36" s="1">
        <v>26.8</v>
      </c>
      <c r="BB36" s="1">
        <v>50.39</v>
      </c>
      <c r="BC36" s="1">
        <v>1.7629999999999999</v>
      </c>
      <c r="BE36" s="1">
        <v>62</v>
      </c>
      <c r="BF36" s="1">
        <v>67.62</v>
      </c>
      <c r="BG36" s="1">
        <v>28.16</v>
      </c>
      <c r="BH36" s="1">
        <v>45.03</v>
      </c>
      <c r="BI36" s="1">
        <v>20.918500000000002</v>
      </c>
      <c r="BJ36" s="1">
        <v>48.23</v>
      </c>
      <c r="BK36" s="1">
        <v>1.837</v>
      </c>
      <c r="BM36" s="1">
        <v>62</v>
      </c>
      <c r="BN36" s="1">
        <v>70.44</v>
      </c>
      <c r="BO36" s="1">
        <v>68.36</v>
      </c>
      <c r="BP36" s="1">
        <v>62.59</v>
      </c>
      <c r="BQ36" s="1">
        <v>41.53</v>
      </c>
      <c r="BR36" s="1">
        <v>58.107999999999997</v>
      </c>
      <c r="BS36" s="1">
        <v>1.9</v>
      </c>
      <c r="BU36" s="1">
        <v>62</v>
      </c>
      <c r="BV36" s="1">
        <v>32.417999999999999</v>
      </c>
      <c r="BW36" s="1">
        <v>54.072000000000003</v>
      </c>
      <c r="BX36" s="1">
        <v>25.902000000000001</v>
      </c>
      <c r="BY36" s="1">
        <v>41.201999999999998</v>
      </c>
      <c r="BZ36" s="1">
        <v>40.14</v>
      </c>
      <c r="CA36" s="1">
        <v>1.9</v>
      </c>
      <c r="CC36" s="1">
        <v>62</v>
      </c>
      <c r="CD36" s="1">
        <v>11.92</v>
      </c>
      <c r="CE36" s="1">
        <v>7.24</v>
      </c>
      <c r="CF36" s="1">
        <v>8.2940000000000005</v>
      </c>
      <c r="CG36" s="1">
        <v>5.5039999999999996</v>
      </c>
      <c r="CH36" s="1">
        <v>11.688000000000001</v>
      </c>
      <c r="CI36" s="1">
        <v>1.7829999999999999</v>
      </c>
      <c r="CK36" s="1">
        <v>62</v>
      </c>
      <c r="CL36" s="1">
        <v>42.9</v>
      </c>
      <c r="CM36" s="1">
        <v>53.91</v>
      </c>
      <c r="CN36" s="1">
        <v>54.51</v>
      </c>
      <c r="CO36" s="1">
        <v>62.65</v>
      </c>
      <c r="CP36" s="1">
        <v>73.06</v>
      </c>
      <c r="CQ36" s="1">
        <v>1.766</v>
      </c>
      <c r="CS36" s="1">
        <v>62</v>
      </c>
      <c r="CT36" s="1">
        <v>42.2</v>
      </c>
      <c r="CU36" s="1">
        <v>26.1</v>
      </c>
      <c r="CV36" s="1">
        <v>43.4</v>
      </c>
      <c r="CW36" s="1">
        <v>62.12</v>
      </c>
      <c r="CX36" s="1">
        <v>106.4</v>
      </c>
      <c r="CY36" s="1">
        <v>2.0990000000000002</v>
      </c>
      <c r="DA36" s="1">
        <v>62</v>
      </c>
      <c r="DB36" s="1">
        <v>50.58</v>
      </c>
      <c r="DC36" s="1">
        <v>32.57</v>
      </c>
      <c r="DD36" s="1">
        <v>35.43</v>
      </c>
      <c r="DE36" s="1">
        <v>61.3</v>
      </c>
      <c r="DF36" s="1">
        <v>106.1</v>
      </c>
      <c r="DG36" s="1">
        <v>1.859</v>
      </c>
      <c r="DI36" s="1">
        <v>62</v>
      </c>
      <c r="DJ36" s="1">
        <v>66.709999999999994</v>
      </c>
      <c r="DK36" s="1">
        <v>117.7</v>
      </c>
      <c r="DL36" s="1">
        <v>28.16</v>
      </c>
      <c r="DM36" s="1">
        <v>55.21</v>
      </c>
      <c r="DN36" s="1">
        <v>68.61</v>
      </c>
      <c r="DO36" s="1">
        <v>1.867</v>
      </c>
    </row>
    <row r="37" spans="1:119" x14ac:dyDescent="0.35">
      <c r="A37" s="1">
        <v>64</v>
      </c>
      <c r="B37" s="1">
        <v>66.099999999999994</v>
      </c>
      <c r="C37" s="1">
        <v>117.7</v>
      </c>
      <c r="D37" s="1">
        <v>136.80000000000001</v>
      </c>
      <c r="E37" s="1">
        <v>70.64</v>
      </c>
      <c r="F37" s="1">
        <v>1.5720000000000001</v>
      </c>
      <c r="G37" s="1">
        <v>2.0619999999999998</v>
      </c>
      <c r="I37" s="1">
        <v>64</v>
      </c>
      <c r="J37" s="1">
        <v>107.2</v>
      </c>
      <c r="K37" s="1">
        <v>130.30000000000001</v>
      </c>
      <c r="L37" s="1">
        <v>140</v>
      </c>
      <c r="M37" s="1">
        <v>70.290000000000006</v>
      </c>
      <c r="N37" s="1">
        <v>3.355</v>
      </c>
      <c r="O37" s="1">
        <v>2.0369999999999999</v>
      </c>
      <c r="Q37" s="1">
        <v>64</v>
      </c>
      <c r="R37" s="1">
        <v>19.05</v>
      </c>
      <c r="S37" s="1">
        <v>133.80000000000001</v>
      </c>
      <c r="T37" s="1">
        <v>135</v>
      </c>
      <c r="U37" s="1">
        <v>78.16</v>
      </c>
      <c r="V37" s="1">
        <v>2.9510000000000001</v>
      </c>
      <c r="W37" s="1">
        <v>2.0329999999999999</v>
      </c>
      <c r="Y37" s="1">
        <v>64</v>
      </c>
      <c r="Z37" s="1">
        <v>4.3650000000000002</v>
      </c>
      <c r="AA37" s="1">
        <v>1.504</v>
      </c>
      <c r="AB37" s="1">
        <v>49.96</v>
      </c>
      <c r="AC37" s="1">
        <v>1.5329999999999999</v>
      </c>
      <c r="AD37" s="1">
        <v>1.5</v>
      </c>
      <c r="AE37" s="1">
        <v>1.867</v>
      </c>
      <c r="AG37" s="1">
        <v>64</v>
      </c>
      <c r="AH37" s="1">
        <v>148.80000000000001</v>
      </c>
      <c r="AI37" s="1">
        <v>137.5</v>
      </c>
      <c r="AJ37" s="1">
        <v>131.30000000000001</v>
      </c>
      <c r="AK37" s="1">
        <v>134.19999999999999</v>
      </c>
      <c r="AL37" s="1">
        <v>128</v>
      </c>
      <c r="AM37" s="1">
        <v>1.8140000000000001</v>
      </c>
      <c r="AO37" s="1">
        <v>64</v>
      </c>
      <c r="AP37" s="1">
        <v>36.5</v>
      </c>
      <c r="AQ37" s="1">
        <v>9.343</v>
      </c>
      <c r="AR37" s="1">
        <v>50.96</v>
      </c>
      <c r="AS37" s="1">
        <v>2.214</v>
      </c>
      <c r="AT37" s="1">
        <v>7.3689999999999998</v>
      </c>
      <c r="AU37" s="1">
        <v>1.843</v>
      </c>
      <c r="AW37" s="1">
        <v>64</v>
      </c>
      <c r="AX37" s="1">
        <v>87.02</v>
      </c>
      <c r="AY37" s="1">
        <v>80.63</v>
      </c>
      <c r="AZ37" s="1">
        <v>50.03</v>
      </c>
      <c r="BA37" s="1">
        <v>28.37</v>
      </c>
      <c r="BB37" s="1">
        <v>52.38</v>
      </c>
      <c r="BC37" s="1">
        <v>1.7689999999999999</v>
      </c>
      <c r="BE37" s="1">
        <v>64</v>
      </c>
      <c r="BF37" s="1">
        <v>69.89</v>
      </c>
      <c r="BG37" s="1">
        <v>29.81</v>
      </c>
      <c r="BH37" s="1">
        <v>46.66</v>
      </c>
      <c r="BI37" s="1">
        <v>21.907499999999999</v>
      </c>
      <c r="BJ37" s="1">
        <v>50.63</v>
      </c>
      <c r="BK37" s="1">
        <v>1.8280000000000001</v>
      </c>
      <c r="BM37" s="1">
        <v>64</v>
      </c>
      <c r="BN37" s="1">
        <v>72.59</v>
      </c>
      <c r="BO37" s="1">
        <v>71.12</v>
      </c>
      <c r="BP37" s="1">
        <v>65.099999999999994</v>
      </c>
      <c r="BQ37" s="1">
        <v>43.48</v>
      </c>
      <c r="BR37" s="1">
        <v>62.09</v>
      </c>
      <c r="BS37" s="1">
        <v>1.9219999999999999</v>
      </c>
      <c r="BU37" s="1">
        <v>64</v>
      </c>
      <c r="BV37" s="1">
        <v>33.588000000000001</v>
      </c>
      <c r="BW37" s="1">
        <v>56.573999999999998</v>
      </c>
      <c r="BX37" s="1">
        <v>27.036000000000001</v>
      </c>
      <c r="BY37" s="1">
        <v>42.66</v>
      </c>
      <c r="BZ37" s="1">
        <v>41.886000000000003</v>
      </c>
      <c r="CA37" s="1">
        <v>1.9219999999999999</v>
      </c>
      <c r="CC37" s="1">
        <v>64</v>
      </c>
      <c r="CD37" s="1">
        <v>12.442</v>
      </c>
      <c r="CE37" s="1">
        <v>7.5119999999999996</v>
      </c>
      <c r="CF37" s="1">
        <v>8.74</v>
      </c>
      <c r="CG37" s="1">
        <v>5.69</v>
      </c>
      <c r="CH37" s="1">
        <v>12.172000000000001</v>
      </c>
      <c r="CI37" s="1">
        <v>1.798</v>
      </c>
      <c r="CK37" s="1">
        <v>64</v>
      </c>
      <c r="CL37" s="1">
        <v>44.66</v>
      </c>
      <c r="CM37" s="1">
        <v>56.24</v>
      </c>
      <c r="CN37" s="1">
        <v>56.83</v>
      </c>
      <c r="CO37" s="1">
        <v>65.03</v>
      </c>
      <c r="CP37" s="1">
        <v>75.37</v>
      </c>
      <c r="CQ37" s="1">
        <v>1.78</v>
      </c>
      <c r="CS37" s="1">
        <v>64</v>
      </c>
      <c r="CT37" s="1">
        <v>43.78</v>
      </c>
      <c r="CU37" s="1">
        <v>27.17</v>
      </c>
      <c r="CV37" s="1">
        <v>44.98</v>
      </c>
      <c r="CW37" s="1">
        <v>64.94</v>
      </c>
      <c r="CX37" s="1">
        <v>109</v>
      </c>
      <c r="CY37" s="1">
        <v>2.0710000000000002</v>
      </c>
      <c r="DA37" s="1">
        <v>64</v>
      </c>
      <c r="DB37" s="1">
        <v>52.66</v>
      </c>
      <c r="DC37" s="1">
        <v>34.18</v>
      </c>
      <c r="DD37" s="1">
        <v>37.06</v>
      </c>
      <c r="DE37" s="1">
        <v>63.55</v>
      </c>
      <c r="DF37" s="1">
        <v>108.2</v>
      </c>
      <c r="DG37" s="1">
        <v>1.867</v>
      </c>
      <c r="DI37" s="1">
        <v>64</v>
      </c>
      <c r="DJ37" s="1">
        <v>68.56</v>
      </c>
      <c r="DK37" s="1">
        <v>118.9</v>
      </c>
      <c r="DL37" s="1">
        <v>29.81</v>
      </c>
      <c r="DM37" s="1">
        <v>57.12</v>
      </c>
      <c r="DN37" s="1">
        <v>71.28</v>
      </c>
      <c r="DO37" s="1">
        <v>1.792</v>
      </c>
    </row>
    <row r="38" spans="1:119" x14ac:dyDescent="0.35">
      <c r="A38" s="1">
        <v>66</v>
      </c>
      <c r="B38" s="1">
        <v>68.05</v>
      </c>
      <c r="C38" s="1">
        <v>119.8</v>
      </c>
      <c r="D38" s="1">
        <v>138.19999999999999</v>
      </c>
      <c r="E38" s="1">
        <v>72.48</v>
      </c>
      <c r="F38" s="1">
        <v>1.623</v>
      </c>
      <c r="G38" s="1">
        <v>2.113</v>
      </c>
      <c r="I38" s="1">
        <v>66</v>
      </c>
      <c r="J38" s="1">
        <v>109.4</v>
      </c>
      <c r="K38" s="1">
        <v>131.19999999999999</v>
      </c>
      <c r="L38" s="1">
        <v>141.30000000000001</v>
      </c>
      <c r="M38" s="1">
        <v>72.8</v>
      </c>
      <c r="N38" s="1">
        <v>3.391</v>
      </c>
      <c r="O38" s="1">
        <v>2.0659999999999998</v>
      </c>
      <c r="Q38" s="1">
        <v>66</v>
      </c>
      <c r="R38" s="1">
        <v>19.75</v>
      </c>
      <c r="S38" s="1">
        <v>135.1</v>
      </c>
      <c r="T38" s="1">
        <v>136.19999999999999</v>
      </c>
      <c r="U38" s="1">
        <v>81.209999999999994</v>
      </c>
      <c r="V38" s="1">
        <v>3.069</v>
      </c>
      <c r="W38" s="1">
        <v>2.0390000000000001</v>
      </c>
      <c r="Y38" s="1">
        <v>66</v>
      </c>
      <c r="Z38" s="1">
        <v>4.5410000000000004</v>
      </c>
      <c r="AA38" s="1">
        <v>1.5289999999999999</v>
      </c>
      <c r="AB38" s="1">
        <v>51.63</v>
      </c>
      <c r="AC38" s="1">
        <v>1.5269999999999999</v>
      </c>
      <c r="AD38" s="1">
        <v>1.5129999999999999</v>
      </c>
      <c r="AE38" s="1">
        <v>1.8380000000000001</v>
      </c>
      <c r="AG38" s="1">
        <v>66</v>
      </c>
      <c r="AH38" s="1">
        <v>150.4</v>
      </c>
      <c r="AI38" s="1">
        <v>138.6</v>
      </c>
      <c r="AJ38" s="1">
        <v>133</v>
      </c>
      <c r="AK38" s="1">
        <v>135.9</v>
      </c>
      <c r="AL38" s="1">
        <v>129.80000000000001</v>
      </c>
      <c r="AM38" s="1">
        <v>1.819</v>
      </c>
      <c r="AO38" s="1">
        <v>66</v>
      </c>
      <c r="AP38" s="1">
        <v>38.119999999999997</v>
      </c>
      <c r="AQ38" s="1">
        <v>9.766</v>
      </c>
      <c r="AR38" s="1">
        <v>52.63</v>
      </c>
      <c r="AS38" s="1">
        <v>2.2789999999999999</v>
      </c>
      <c r="AT38" s="1">
        <v>7.7290000000000001</v>
      </c>
      <c r="AU38" s="1">
        <v>1.837</v>
      </c>
      <c r="AW38" s="1">
        <v>66</v>
      </c>
      <c r="AX38" s="1">
        <v>89.64</v>
      </c>
      <c r="AY38" s="1">
        <v>83.32</v>
      </c>
      <c r="AZ38" s="1">
        <v>52.04</v>
      </c>
      <c r="BA38" s="1">
        <v>29.43</v>
      </c>
      <c r="BB38" s="1">
        <v>54.22</v>
      </c>
      <c r="BC38" s="1">
        <v>1.7989999999999999</v>
      </c>
      <c r="BE38" s="1">
        <v>66</v>
      </c>
      <c r="BF38" s="1">
        <v>71.540000000000006</v>
      </c>
      <c r="BG38" s="1">
        <v>31.69</v>
      </c>
      <c r="BH38" s="1">
        <v>48.66</v>
      </c>
      <c r="BI38" s="1">
        <v>22.712499999999999</v>
      </c>
      <c r="BJ38" s="1">
        <v>52.45</v>
      </c>
      <c r="BK38" s="1">
        <v>1.8140000000000001</v>
      </c>
      <c r="BM38" s="1">
        <v>66</v>
      </c>
      <c r="BN38" s="1">
        <v>73.95</v>
      </c>
      <c r="BO38" s="1">
        <v>73.3</v>
      </c>
      <c r="BP38" s="1">
        <v>67.790000000000006</v>
      </c>
      <c r="BQ38" s="1">
        <v>45.04</v>
      </c>
      <c r="BR38" s="1">
        <v>63.994</v>
      </c>
      <c r="BS38" s="1">
        <v>1.8660000000000001</v>
      </c>
      <c r="BU38" s="1">
        <v>66</v>
      </c>
      <c r="BV38" s="1">
        <v>34.793999999999997</v>
      </c>
      <c r="BW38" s="1">
        <v>58.86</v>
      </c>
      <c r="BX38" s="1">
        <v>27.738</v>
      </c>
      <c r="BY38" s="1">
        <v>44.622</v>
      </c>
      <c r="BZ38" s="1">
        <v>43.578000000000003</v>
      </c>
      <c r="CA38" s="1">
        <v>1.8660000000000001</v>
      </c>
      <c r="CC38" s="1">
        <v>66</v>
      </c>
      <c r="CD38" s="1">
        <v>12.97</v>
      </c>
      <c r="CE38" s="1">
        <v>7.5019999999999998</v>
      </c>
      <c r="CF38" s="1">
        <v>8.8239999999999998</v>
      </c>
      <c r="CG38" s="1">
        <v>5.9160000000000004</v>
      </c>
      <c r="CH38" s="1">
        <v>12.47</v>
      </c>
      <c r="CI38" s="1">
        <v>1.821</v>
      </c>
      <c r="CK38" s="1">
        <v>66</v>
      </c>
      <c r="CL38" s="1">
        <v>46.46</v>
      </c>
      <c r="CM38" s="1">
        <v>58.21</v>
      </c>
      <c r="CN38" s="1">
        <v>59.04</v>
      </c>
      <c r="CO38" s="1">
        <v>67.42</v>
      </c>
      <c r="CP38" s="1">
        <v>78.03</v>
      </c>
      <c r="CQ38" s="1">
        <v>1.7849999999999999</v>
      </c>
      <c r="CS38" s="1">
        <v>66</v>
      </c>
      <c r="CT38" s="1">
        <v>44.85</v>
      </c>
      <c r="CU38" s="1">
        <v>27.93</v>
      </c>
      <c r="CV38" s="1">
        <v>46.5</v>
      </c>
      <c r="CW38" s="1">
        <v>67.23</v>
      </c>
      <c r="CX38" s="1">
        <v>110.6</v>
      </c>
      <c r="CY38" s="1">
        <v>2.06</v>
      </c>
      <c r="DA38" s="1">
        <v>66</v>
      </c>
      <c r="DB38" s="1">
        <v>54.35</v>
      </c>
      <c r="DC38" s="1">
        <v>35.42</v>
      </c>
      <c r="DD38" s="1">
        <v>38.35</v>
      </c>
      <c r="DE38" s="1">
        <v>65.89</v>
      </c>
      <c r="DF38" s="1">
        <v>110.8</v>
      </c>
      <c r="DG38" s="1">
        <v>1.897</v>
      </c>
      <c r="DI38" s="1">
        <v>66</v>
      </c>
      <c r="DJ38" s="1">
        <v>70.02</v>
      </c>
      <c r="DK38" s="1">
        <v>120</v>
      </c>
      <c r="DL38" s="1">
        <v>31.69</v>
      </c>
      <c r="DM38" s="1">
        <v>58.47</v>
      </c>
      <c r="DN38" s="1">
        <v>73.81</v>
      </c>
      <c r="DO38" s="1">
        <v>1.8620000000000001</v>
      </c>
    </row>
    <row r="39" spans="1:119" x14ac:dyDescent="0.35">
      <c r="A39" s="1">
        <v>68</v>
      </c>
      <c r="B39" s="1">
        <v>70.09</v>
      </c>
      <c r="C39" s="1">
        <v>120.8</v>
      </c>
      <c r="D39" s="1">
        <v>139</v>
      </c>
      <c r="E39" s="1">
        <v>74.69</v>
      </c>
      <c r="F39" s="1">
        <v>1.5960000000000001</v>
      </c>
      <c r="G39" s="1">
        <v>2.097</v>
      </c>
      <c r="I39" s="1">
        <v>68</v>
      </c>
      <c r="J39" s="1">
        <v>111.6</v>
      </c>
      <c r="K39" s="1">
        <v>132</v>
      </c>
      <c r="L39" s="1">
        <v>141.9</v>
      </c>
      <c r="M39" s="1">
        <v>74.63</v>
      </c>
      <c r="N39" s="1">
        <v>3.4180000000000001</v>
      </c>
      <c r="O39" s="1">
        <v>2.0510000000000002</v>
      </c>
      <c r="Q39" s="1">
        <v>68</v>
      </c>
      <c r="R39" s="1">
        <v>21.01</v>
      </c>
      <c r="S39" s="1">
        <v>136</v>
      </c>
      <c r="T39" s="1">
        <v>137.19999999999999</v>
      </c>
      <c r="U39" s="1">
        <v>83.13</v>
      </c>
      <c r="V39" s="1">
        <v>3.0830000000000002</v>
      </c>
      <c r="W39" s="1">
        <v>2.0619999999999998</v>
      </c>
      <c r="Y39" s="1">
        <v>68</v>
      </c>
      <c r="Z39" s="1">
        <v>4.7389999999999999</v>
      </c>
      <c r="AA39" s="1">
        <v>1.53</v>
      </c>
      <c r="AB39" s="1">
        <v>53.59</v>
      </c>
      <c r="AC39" s="1">
        <v>1.5620000000000001</v>
      </c>
      <c r="AD39" s="1">
        <v>1.55</v>
      </c>
      <c r="AE39" s="1">
        <v>1.8260000000000001</v>
      </c>
      <c r="AG39" s="1">
        <v>68</v>
      </c>
      <c r="AH39" s="1">
        <v>151.80000000000001</v>
      </c>
      <c r="AI39" s="1">
        <v>139.9</v>
      </c>
      <c r="AJ39" s="1">
        <v>135.6</v>
      </c>
      <c r="AK39" s="1">
        <v>137.5</v>
      </c>
      <c r="AL39" s="1">
        <v>131.69999999999999</v>
      </c>
      <c r="AM39" s="1">
        <v>1.82</v>
      </c>
      <c r="AO39" s="1">
        <v>68</v>
      </c>
      <c r="AP39" s="1">
        <v>39.64</v>
      </c>
      <c r="AQ39" s="1">
        <v>10.11</v>
      </c>
      <c r="AR39" s="1">
        <v>54.59</v>
      </c>
      <c r="AS39" s="1">
        <v>2.2989999999999999</v>
      </c>
      <c r="AT39" s="1">
        <v>8.1180000000000003</v>
      </c>
      <c r="AU39" s="1">
        <v>1.835</v>
      </c>
      <c r="AW39" s="1">
        <v>68</v>
      </c>
      <c r="AX39" s="1">
        <v>91.84</v>
      </c>
      <c r="AY39" s="1">
        <v>85.78</v>
      </c>
      <c r="AZ39" s="1">
        <v>53.97</v>
      </c>
      <c r="BA39" s="1">
        <v>30.71</v>
      </c>
      <c r="BB39" s="1">
        <v>56.07</v>
      </c>
      <c r="BC39" s="1">
        <v>1.7949999999999999</v>
      </c>
      <c r="BE39" s="1">
        <v>68</v>
      </c>
      <c r="BF39" s="1">
        <v>73.27</v>
      </c>
      <c r="BG39" s="1">
        <v>33.450000000000003</v>
      </c>
      <c r="BH39" s="1">
        <v>50.53</v>
      </c>
      <c r="BI39" s="1">
        <v>24.1615</v>
      </c>
      <c r="BJ39" s="1">
        <v>54.43</v>
      </c>
      <c r="BK39" s="1">
        <v>1.8340000000000001</v>
      </c>
      <c r="BM39" s="1">
        <v>68</v>
      </c>
      <c r="BN39" s="1">
        <v>75.59</v>
      </c>
      <c r="BO39" s="1">
        <v>76.069999999999993</v>
      </c>
      <c r="BP39" s="1">
        <v>70.05</v>
      </c>
      <c r="BQ39" s="1">
        <v>46.78</v>
      </c>
      <c r="BR39" s="1">
        <v>66.695999999999998</v>
      </c>
      <c r="BS39" s="1">
        <v>1.9319999999999999</v>
      </c>
      <c r="BU39" s="1">
        <v>68</v>
      </c>
      <c r="BV39" s="1">
        <v>35.64</v>
      </c>
      <c r="BW39" s="1">
        <v>61.146000000000001</v>
      </c>
      <c r="BX39" s="1">
        <v>28.818000000000001</v>
      </c>
      <c r="BY39" s="1">
        <v>46.475999999999999</v>
      </c>
      <c r="BZ39" s="1">
        <v>45.917999999999999</v>
      </c>
      <c r="CA39" s="1">
        <v>1.9319999999999999</v>
      </c>
      <c r="CC39" s="1">
        <v>68</v>
      </c>
      <c r="CD39" s="1">
        <v>13.385999999999999</v>
      </c>
      <c r="CE39" s="1">
        <v>8.0079999999999991</v>
      </c>
      <c r="CF39" s="1">
        <v>9.2059999999999995</v>
      </c>
      <c r="CG39" s="1">
        <v>6.19</v>
      </c>
      <c r="CH39" s="1">
        <v>12.946</v>
      </c>
      <c r="CI39" s="1">
        <v>1.806</v>
      </c>
      <c r="CK39" s="1">
        <v>68</v>
      </c>
      <c r="CL39" s="1">
        <v>48.04</v>
      </c>
      <c r="CM39" s="1">
        <v>61.32</v>
      </c>
      <c r="CN39" s="1">
        <v>62.17</v>
      </c>
      <c r="CO39" s="1">
        <v>70.73</v>
      </c>
      <c r="CP39" s="1">
        <v>81.400000000000006</v>
      </c>
      <c r="CQ39" s="1">
        <v>1.768</v>
      </c>
      <c r="CS39" s="1">
        <v>68</v>
      </c>
      <c r="CT39" s="1">
        <v>47.19</v>
      </c>
      <c r="CU39" s="1">
        <v>29.36</v>
      </c>
      <c r="CV39" s="1">
        <v>48.87</v>
      </c>
      <c r="CW39" s="1">
        <v>69.38</v>
      </c>
      <c r="CX39" s="1">
        <v>113</v>
      </c>
      <c r="CY39" s="1">
        <v>2.0819999999999999</v>
      </c>
      <c r="DA39" s="1">
        <v>68</v>
      </c>
      <c r="DB39" s="1">
        <v>56.56</v>
      </c>
      <c r="DC39" s="1">
        <v>36.99</v>
      </c>
      <c r="DD39" s="1">
        <v>40.04</v>
      </c>
      <c r="DE39" s="1">
        <v>68</v>
      </c>
      <c r="DF39" s="1">
        <v>112.2</v>
      </c>
      <c r="DG39" s="1">
        <v>1.8859999999999999</v>
      </c>
      <c r="DI39" s="1">
        <v>68</v>
      </c>
      <c r="DJ39" s="1">
        <v>71.91</v>
      </c>
      <c r="DK39" s="1">
        <v>121.8</v>
      </c>
      <c r="DL39" s="1">
        <v>33.450000000000003</v>
      </c>
      <c r="DM39" s="1">
        <v>60.86</v>
      </c>
      <c r="DN39" s="1">
        <v>75.989999999999995</v>
      </c>
      <c r="DO39" s="1">
        <v>1.8440000000000001</v>
      </c>
    </row>
    <row r="40" spans="1:119" x14ac:dyDescent="0.35">
      <c r="A40" s="1">
        <v>70</v>
      </c>
      <c r="B40" s="1">
        <v>72.03</v>
      </c>
      <c r="C40" s="1">
        <v>122.6</v>
      </c>
      <c r="D40" s="1">
        <v>139.80000000000001</v>
      </c>
      <c r="E40" s="1">
        <v>76.150000000000006</v>
      </c>
      <c r="F40" s="1">
        <v>1.6020000000000001</v>
      </c>
      <c r="G40" s="1">
        <v>2.1619999999999999</v>
      </c>
      <c r="I40" s="1">
        <v>70</v>
      </c>
      <c r="J40" s="1">
        <v>112.8</v>
      </c>
      <c r="K40" s="1">
        <v>132.6</v>
      </c>
      <c r="L40" s="1">
        <v>143.1</v>
      </c>
      <c r="M40" s="1">
        <v>76.25</v>
      </c>
      <c r="N40" s="1">
        <v>3.5649999999999999</v>
      </c>
      <c r="O40" s="1">
        <v>2.0939999999999999</v>
      </c>
      <c r="Q40" s="1">
        <v>70</v>
      </c>
      <c r="R40" s="1">
        <v>22.06</v>
      </c>
      <c r="S40" s="1">
        <v>136.69999999999999</v>
      </c>
      <c r="T40" s="1">
        <v>138.30000000000001</v>
      </c>
      <c r="U40" s="1">
        <v>85.2</v>
      </c>
      <c r="V40" s="1">
        <v>3.18</v>
      </c>
      <c r="W40" s="1">
        <v>2.0339999999999998</v>
      </c>
      <c r="Y40" s="1">
        <v>70</v>
      </c>
      <c r="Z40" s="1">
        <v>4.9880000000000004</v>
      </c>
      <c r="AA40" s="1">
        <v>1.522</v>
      </c>
      <c r="AB40" s="1">
        <v>55.48</v>
      </c>
      <c r="AC40" s="1">
        <v>1.5389999999999999</v>
      </c>
      <c r="AD40" s="1">
        <v>1.5189999999999999</v>
      </c>
      <c r="AE40" s="1">
        <v>1.861</v>
      </c>
      <c r="AG40" s="1">
        <v>70</v>
      </c>
      <c r="AH40" s="1">
        <v>153.69999999999999</v>
      </c>
      <c r="AI40" s="1">
        <v>141</v>
      </c>
      <c r="AJ40" s="1">
        <v>137.1</v>
      </c>
      <c r="AK40" s="1">
        <v>139</v>
      </c>
      <c r="AL40" s="1">
        <v>133.30000000000001</v>
      </c>
      <c r="AM40" s="1">
        <v>1.84</v>
      </c>
      <c r="AO40" s="1">
        <v>70</v>
      </c>
      <c r="AP40" s="1">
        <v>41.18</v>
      </c>
      <c r="AQ40" s="1">
        <v>10.45</v>
      </c>
      <c r="AR40" s="1">
        <v>56.48</v>
      </c>
      <c r="AS40" s="1">
        <v>2.335</v>
      </c>
      <c r="AT40" s="1">
        <v>8.2729999999999997</v>
      </c>
      <c r="AU40" s="1">
        <v>1.8260000000000001</v>
      </c>
      <c r="AW40" s="1">
        <v>70</v>
      </c>
      <c r="AX40" s="1">
        <v>93.76</v>
      </c>
      <c r="AY40" s="1">
        <v>87.84</v>
      </c>
      <c r="AZ40" s="1">
        <v>55.75</v>
      </c>
      <c r="BA40" s="1">
        <v>32</v>
      </c>
      <c r="BB40" s="1">
        <v>58.07</v>
      </c>
      <c r="BC40" s="1">
        <v>1.8140000000000001</v>
      </c>
      <c r="BE40" s="1">
        <v>70</v>
      </c>
      <c r="BF40" s="1">
        <v>75.180000000000007</v>
      </c>
      <c r="BG40" s="1">
        <v>35.54</v>
      </c>
      <c r="BH40" s="1">
        <v>52.39</v>
      </c>
      <c r="BI40" s="1">
        <v>25.369</v>
      </c>
      <c r="BJ40" s="1">
        <v>56.59</v>
      </c>
      <c r="BK40" s="1">
        <v>1.8320000000000001</v>
      </c>
      <c r="BM40" s="1">
        <v>70</v>
      </c>
      <c r="BN40" s="1">
        <v>76.650000000000006</v>
      </c>
      <c r="BO40" s="1">
        <v>78.48</v>
      </c>
      <c r="BP40" s="1">
        <v>72.349999999999994</v>
      </c>
      <c r="BQ40" s="1">
        <v>48.5</v>
      </c>
      <c r="BR40" s="1">
        <v>69.495999999999995</v>
      </c>
      <c r="BS40" s="1">
        <v>1.9259999999999999</v>
      </c>
      <c r="BU40" s="1">
        <v>70</v>
      </c>
      <c r="BV40" s="1">
        <v>37.008000000000003</v>
      </c>
      <c r="BW40" s="1">
        <v>63.594000000000001</v>
      </c>
      <c r="BX40" s="1">
        <v>30.15</v>
      </c>
      <c r="BY40" s="1">
        <v>48.186</v>
      </c>
      <c r="BZ40" s="1">
        <v>47.375999999999998</v>
      </c>
      <c r="CA40" s="1">
        <v>1.9259999999999999</v>
      </c>
      <c r="CC40" s="1">
        <v>70</v>
      </c>
      <c r="CD40" s="1">
        <v>13.706</v>
      </c>
      <c r="CE40" s="1">
        <v>8.0440000000000005</v>
      </c>
      <c r="CF40" s="1">
        <v>9.43</v>
      </c>
      <c r="CG40" s="1">
        <v>6.3520000000000003</v>
      </c>
      <c r="CH40" s="1">
        <v>13.577999999999999</v>
      </c>
      <c r="CI40" s="1">
        <v>1.845</v>
      </c>
      <c r="CK40" s="1">
        <v>70</v>
      </c>
      <c r="CL40" s="1">
        <v>49.94</v>
      </c>
      <c r="CM40" s="1">
        <v>63.07</v>
      </c>
      <c r="CN40" s="1">
        <v>64.319999999999993</v>
      </c>
      <c r="CO40" s="1">
        <v>72.87</v>
      </c>
      <c r="CP40" s="1">
        <v>83.81</v>
      </c>
      <c r="CQ40" s="1">
        <v>1.7390000000000001</v>
      </c>
      <c r="CS40" s="1">
        <v>70</v>
      </c>
      <c r="CT40" s="1">
        <v>48.79</v>
      </c>
      <c r="CU40" s="1">
        <v>30.43</v>
      </c>
      <c r="CV40" s="1">
        <v>50.79</v>
      </c>
      <c r="CW40" s="1">
        <v>71.989999999999995</v>
      </c>
      <c r="CX40" s="1">
        <v>115</v>
      </c>
      <c r="CY40" s="1">
        <v>2.0609999999999999</v>
      </c>
      <c r="DA40" s="1">
        <v>70</v>
      </c>
      <c r="DB40" s="1">
        <v>58.31</v>
      </c>
      <c r="DC40" s="1">
        <v>38.39</v>
      </c>
      <c r="DD40" s="1">
        <v>41.54</v>
      </c>
      <c r="DE40" s="1">
        <v>70.23</v>
      </c>
      <c r="DF40" s="1">
        <v>113.8</v>
      </c>
      <c r="DG40" s="1">
        <v>1.873</v>
      </c>
      <c r="DI40" s="1">
        <v>70</v>
      </c>
      <c r="DJ40" s="1">
        <v>73.7</v>
      </c>
      <c r="DK40" s="1">
        <v>123</v>
      </c>
      <c r="DL40" s="1">
        <v>35.54</v>
      </c>
      <c r="DM40" s="1">
        <v>63.31</v>
      </c>
      <c r="DN40" s="1">
        <v>79.17</v>
      </c>
      <c r="DO40" s="1">
        <v>1.8859999999999999</v>
      </c>
    </row>
    <row r="41" spans="1:119" x14ac:dyDescent="0.35">
      <c r="A41" s="1">
        <v>72</v>
      </c>
      <c r="B41" s="1">
        <v>73.84</v>
      </c>
      <c r="C41" s="1">
        <v>124.5</v>
      </c>
      <c r="D41" s="1">
        <v>141</v>
      </c>
      <c r="E41" s="1">
        <v>78.010000000000005</v>
      </c>
      <c r="F41" s="1">
        <v>1.62</v>
      </c>
      <c r="G41" s="1">
        <v>2.165</v>
      </c>
      <c r="I41" s="1">
        <v>72</v>
      </c>
      <c r="J41" s="1">
        <v>114.7</v>
      </c>
      <c r="K41" s="1">
        <v>133.6</v>
      </c>
      <c r="L41" s="1">
        <v>144.80000000000001</v>
      </c>
      <c r="M41" s="1">
        <v>78.430000000000007</v>
      </c>
      <c r="N41" s="1">
        <v>3.5619999999999998</v>
      </c>
      <c r="O41" s="1">
        <v>2.0939999999999999</v>
      </c>
      <c r="Q41" s="1">
        <v>72</v>
      </c>
      <c r="R41" s="1">
        <v>22.74</v>
      </c>
      <c r="S41" s="1">
        <v>137.80000000000001</v>
      </c>
      <c r="T41" s="1">
        <v>139.6</v>
      </c>
      <c r="U41" s="1">
        <v>87.06</v>
      </c>
      <c r="V41" s="1">
        <v>3.2589999999999999</v>
      </c>
      <c r="W41" s="1">
        <v>2.052</v>
      </c>
      <c r="Y41" s="1">
        <v>72</v>
      </c>
      <c r="Z41" s="1">
        <v>5.165</v>
      </c>
      <c r="AA41" s="1">
        <v>1.5409999999999999</v>
      </c>
      <c r="AB41" s="1">
        <v>58</v>
      </c>
      <c r="AC41" s="1">
        <v>1.5680000000000001</v>
      </c>
      <c r="AD41" s="1">
        <v>1.548</v>
      </c>
      <c r="AE41" s="1">
        <v>1.837</v>
      </c>
      <c r="AG41" s="1">
        <v>72</v>
      </c>
      <c r="AH41" s="1">
        <v>154.80000000000001</v>
      </c>
      <c r="AI41" s="1">
        <v>141.5</v>
      </c>
      <c r="AJ41" s="1">
        <v>138.5</v>
      </c>
      <c r="AK41" s="1">
        <v>140.30000000000001</v>
      </c>
      <c r="AL41" s="1">
        <v>134.9</v>
      </c>
      <c r="AM41" s="1">
        <v>1.863</v>
      </c>
      <c r="AO41" s="1">
        <v>72</v>
      </c>
      <c r="AP41" s="1">
        <v>43.07</v>
      </c>
      <c r="AQ41" s="1">
        <v>10.85</v>
      </c>
      <c r="AR41" s="1">
        <v>59</v>
      </c>
      <c r="AS41" s="1">
        <v>2.3420000000000001</v>
      </c>
      <c r="AT41" s="1">
        <v>8.5690000000000008</v>
      </c>
      <c r="AU41" s="1">
        <v>1.829</v>
      </c>
      <c r="AW41" s="1">
        <v>72</v>
      </c>
      <c r="AX41" s="1">
        <v>96.6</v>
      </c>
      <c r="AY41" s="1">
        <v>90.2</v>
      </c>
      <c r="AZ41" s="1">
        <v>58.68</v>
      </c>
      <c r="BA41" s="1">
        <v>33.28</v>
      </c>
      <c r="BB41" s="1">
        <v>59.61</v>
      </c>
      <c r="BC41" s="1">
        <v>1.78</v>
      </c>
      <c r="BE41" s="1">
        <v>72</v>
      </c>
      <c r="BF41" s="1">
        <v>76.59</v>
      </c>
      <c r="BG41" s="1">
        <v>37.14</v>
      </c>
      <c r="BH41" s="1">
        <v>54.04</v>
      </c>
      <c r="BI41" s="1">
        <v>26.151</v>
      </c>
      <c r="BJ41" s="1">
        <v>58.24</v>
      </c>
      <c r="BK41" s="1">
        <v>1.845</v>
      </c>
      <c r="BM41" s="1">
        <v>72</v>
      </c>
      <c r="BN41" s="1">
        <v>78.62</v>
      </c>
      <c r="BO41" s="1">
        <v>81.510000000000005</v>
      </c>
      <c r="BP41" s="1">
        <v>74.400000000000006</v>
      </c>
      <c r="BQ41" s="1">
        <v>50.31</v>
      </c>
      <c r="BR41" s="1">
        <v>71.974000000000004</v>
      </c>
      <c r="BS41" s="1">
        <v>1.972</v>
      </c>
      <c r="BU41" s="1">
        <v>72</v>
      </c>
      <c r="BV41" s="1">
        <v>37.89</v>
      </c>
      <c r="BW41" s="1">
        <v>66.311999999999998</v>
      </c>
      <c r="BX41" s="1">
        <v>31.05</v>
      </c>
      <c r="BY41" s="1">
        <v>50.328000000000003</v>
      </c>
      <c r="BZ41" s="1">
        <v>49.247999999999998</v>
      </c>
      <c r="CA41" s="1">
        <v>1.972</v>
      </c>
      <c r="CC41" s="1">
        <v>72</v>
      </c>
      <c r="CD41" s="1">
        <v>14.375999999999999</v>
      </c>
      <c r="CE41" s="1">
        <v>8.1980000000000004</v>
      </c>
      <c r="CF41" s="1">
        <v>9.5980000000000008</v>
      </c>
      <c r="CG41" s="1">
        <v>6.5380000000000003</v>
      </c>
      <c r="CH41" s="1">
        <v>14.096</v>
      </c>
      <c r="CI41" s="1">
        <v>1.8660000000000001</v>
      </c>
      <c r="CK41" s="1">
        <v>72</v>
      </c>
      <c r="CL41" s="1">
        <v>51.68</v>
      </c>
      <c r="CM41" s="1">
        <v>65.48</v>
      </c>
      <c r="CN41" s="1">
        <v>66.459999999999994</v>
      </c>
      <c r="CO41" s="1">
        <v>75.290000000000006</v>
      </c>
      <c r="CP41" s="1">
        <v>85.85</v>
      </c>
      <c r="CQ41" s="1">
        <v>1.7989999999999999</v>
      </c>
      <c r="CS41" s="1">
        <v>72</v>
      </c>
      <c r="CT41" s="1">
        <v>50.09</v>
      </c>
      <c r="CU41" s="1">
        <v>31.29</v>
      </c>
      <c r="CV41" s="1">
        <v>52.3</v>
      </c>
      <c r="CW41" s="1">
        <v>74.290000000000006</v>
      </c>
      <c r="CX41" s="1">
        <v>117.3</v>
      </c>
      <c r="CY41" s="1">
        <v>2.1070000000000002</v>
      </c>
      <c r="DA41" s="1">
        <v>72</v>
      </c>
      <c r="DB41" s="1">
        <v>60.25</v>
      </c>
      <c r="DC41" s="1">
        <v>39.659999999999997</v>
      </c>
      <c r="DD41" s="1">
        <v>43.04</v>
      </c>
      <c r="DE41" s="1">
        <v>72.95</v>
      </c>
      <c r="DF41" s="1">
        <v>115.6</v>
      </c>
      <c r="DG41" s="1">
        <v>1.9259999999999999</v>
      </c>
      <c r="DI41" s="1">
        <v>72</v>
      </c>
      <c r="DJ41" s="1">
        <v>75.25</v>
      </c>
      <c r="DK41" s="1">
        <v>123.8</v>
      </c>
      <c r="DL41" s="1">
        <v>37.14</v>
      </c>
      <c r="DM41" s="1">
        <v>65.569999999999993</v>
      </c>
      <c r="DN41" s="1">
        <v>81.41</v>
      </c>
      <c r="DO41" s="1">
        <v>1.8879999999999999</v>
      </c>
    </row>
    <row r="42" spans="1:119" x14ac:dyDescent="0.35">
      <c r="A42" s="1">
        <v>74</v>
      </c>
      <c r="B42" s="1">
        <v>76.069999999999993</v>
      </c>
      <c r="C42" s="1">
        <v>125.8</v>
      </c>
      <c r="D42" s="1">
        <v>141.19999999999999</v>
      </c>
      <c r="E42" s="1">
        <v>80.64</v>
      </c>
      <c r="F42" s="1">
        <v>1.581</v>
      </c>
      <c r="G42" s="1">
        <v>2.2120000000000002</v>
      </c>
      <c r="I42" s="1">
        <v>74</v>
      </c>
      <c r="J42" s="1">
        <v>117.3</v>
      </c>
      <c r="K42" s="1">
        <v>134.4</v>
      </c>
      <c r="L42" s="1">
        <v>145.6</v>
      </c>
      <c r="M42" s="1">
        <v>80.12</v>
      </c>
      <c r="N42" s="1">
        <v>3.7090000000000001</v>
      </c>
      <c r="O42" s="1">
        <v>2.0950000000000002</v>
      </c>
      <c r="Q42" s="1">
        <v>74</v>
      </c>
      <c r="R42" s="1">
        <v>23.91</v>
      </c>
      <c r="S42" s="1">
        <v>138.30000000000001</v>
      </c>
      <c r="T42" s="1">
        <v>140</v>
      </c>
      <c r="U42" s="1">
        <v>89.49</v>
      </c>
      <c r="V42" s="1">
        <v>3.3220000000000001</v>
      </c>
      <c r="W42" s="1">
        <v>2.0720000000000001</v>
      </c>
      <c r="Y42" s="1">
        <v>74</v>
      </c>
      <c r="Z42" s="1">
        <v>5.4560000000000004</v>
      </c>
      <c r="AA42" s="1">
        <v>1.5169999999999999</v>
      </c>
      <c r="AB42" s="1">
        <v>59.64</v>
      </c>
      <c r="AC42" s="1">
        <v>1.5620000000000001</v>
      </c>
      <c r="AD42" s="1">
        <v>1.54</v>
      </c>
      <c r="AE42" s="1">
        <v>1.859</v>
      </c>
      <c r="AG42" s="1">
        <v>74</v>
      </c>
      <c r="AH42" s="1">
        <v>156.1</v>
      </c>
      <c r="AI42" s="1">
        <v>142.5</v>
      </c>
      <c r="AJ42" s="1">
        <v>140.69999999999999</v>
      </c>
      <c r="AK42" s="1">
        <v>141.9</v>
      </c>
      <c r="AL42" s="1">
        <v>135.80000000000001</v>
      </c>
      <c r="AM42" s="1">
        <v>1.86</v>
      </c>
      <c r="AO42" s="1">
        <v>74</v>
      </c>
      <c r="AP42" s="1">
        <v>44.39</v>
      </c>
      <c r="AQ42" s="1">
        <v>11.18</v>
      </c>
      <c r="AR42" s="1">
        <v>60.64</v>
      </c>
      <c r="AS42" s="1">
        <v>2.3969999999999998</v>
      </c>
      <c r="AT42" s="1">
        <v>8.8710000000000004</v>
      </c>
      <c r="AU42" s="1">
        <v>1.859</v>
      </c>
      <c r="AW42" s="1">
        <v>74</v>
      </c>
      <c r="AX42" s="1">
        <v>98.28</v>
      </c>
      <c r="AY42" s="1">
        <v>92.03</v>
      </c>
      <c r="AZ42" s="1">
        <v>60.63</v>
      </c>
      <c r="BA42" s="1">
        <v>34.47</v>
      </c>
      <c r="BB42" s="1">
        <v>61.65</v>
      </c>
      <c r="BC42" s="1">
        <v>1.7769999999999999</v>
      </c>
      <c r="BE42" s="1">
        <v>74</v>
      </c>
      <c r="BF42" s="1">
        <v>78.790000000000006</v>
      </c>
      <c r="BG42" s="1">
        <v>39.14</v>
      </c>
      <c r="BH42" s="1">
        <v>55.82</v>
      </c>
      <c r="BI42" s="1">
        <v>27.496500000000001</v>
      </c>
      <c r="BJ42" s="1">
        <v>60.47</v>
      </c>
      <c r="BK42" s="1">
        <v>1.857</v>
      </c>
      <c r="BM42" s="1">
        <v>74</v>
      </c>
      <c r="BN42" s="1">
        <v>80.61</v>
      </c>
      <c r="BO42" s="1">
        <v>83.41</v>
      </c>
      <c r="BP42" s="1">
        <v>76.83</v>
      </c>
      <c r="BQ42" s="1">
        <v>51.75</v>
      </c>
      <c r="BR42" s="1">
        <v>74.885999999999996</v>
      </c>
      <c r="BS42" s="1">
        <v>1.9450000000000001</v>
      </c>
      <c r="BU42" s="1">
        <v>74</v>
      </c>
      <c r="BV42" s="1">
        <v>38.880000000000003</v>
      </c>
      <c r="BW42" s="1">
        <v>68.382000000000005</v>
      </c>
      <c r="BX42" s="1">
        <v>32.256</v>
      </c>
      <c r="BY42" s="1">
        <v>52.398000000000003</v>
      </c>
      <c r="BZ42" s="1">
        <v>51.192</v>
      </c>
      <c r="CA42" s="1">
        <v>1.9450000000000001</v>
      </c>
      <c r="CC42" s="1">
        <v>74</v>
      </c>
      <c r="CD42" s="1">
        <v>14.784000000000001</v>
      </c>
      <c r="CE42" s="1">
        <v>8.4499999999999993</v>
      </c>
      <c r="CF42" s="1">
        <v>9.9700000000000006</v>
      </c>
      <c r="CG42" s="1">
        <v>6.9160000000000004</v>
      </c>
      <c r="CH42" s="1">
        <v>14.496</v>
      </c>
      <c r="CI42" s="1">
        <v>1.8049999999999999</v>
      </c>
      <c r="CK42" s="1">
        <v>74</v>
      </c>
      <c r="CL42" s="1">
        <v>53.55</v>
      </c>
      <c r="CM42" s="1">
        <v>67.42</v>
      </c>
      <c r="CN42" s="1">
        <v>69.010000000000005</v>
      </c>
      <c r="CO42" s="1">
        <v>77.47</v>
      </c>
      <c r="CP42" s="1">
        <v>88.38</v>
      </c>
      <c r="CQ42" s="1">
        <v>1.8069999999999999</v>
      </c>
      <c r="CS42" s="1">
        <v>74</v>
      </c>
      <c r="CT42" s="1">
        <v>52.36</v>
      </c>
      <c r="CU42" s="1">
        <v>32.42</v>
      </c>
      <c r="CV42" s="1">
        <v>54.51</v>
      </c>
      <c r="CW42" s="1">
        <v>76.64</v>
      </c>
      <c r="CX42" s="1">
        <v>119.1</v>
      </c>
      <c r="CY42" s="1">
        <v>2.1440000000000001</v>
      </c>
      <c r="DA42" s="1">
        <v>74</v>
      </c>
      <c r="DB42" s="1">
        <v>62.24</v>
      </c>
      <c r="DC42" s="1">
        <v>41.13</v>
      </c>
      <c r="DD42" s="1">
        <v>44.55</v>
      </c>
      <c r="DE42" s="1">
        <v>75.03</v>
      </c>
      <c r="DF42" s="1">
        <v>117.5</v>
      </c>
      <c r="DG42" s="1">
        <v>1.917</v>
      </c>
      <c r="DI42" s="1">
        <v>74</v>
      </c>
      <c r="DJ42" s="1">
        <v>76.75</v>
      </c>
      <c r="DK42" s="1">
        <v>125.3</v>
      </c>
      <c r="DL42" s="1">
        <v>39.14</v>
      </c>
      <c r="DM42" s="1">
        <v>67.180000000000007</v>
      </c>
      <c r="DN42" s="1">
        <v>83.82</v>
      </c>
      <c r="DO42" s="1">
        <v>1.8660000000000001</v>
      </c>
    </row>
    <row r="43" spans="1:119" x14ac:dyDescent="0.35">
      <c r="A43" s="1">
        <v>76</v>
      </c>
      <c r="B43" s="1">
        <v>78.650000000000006</v>
      </c>
      <c r="C43" s="1">
        <v>127.2</v>
      </c>
      <c r="D43" s="1">
        <v>141.80000000000001</v>
      </c>
      <c r="E43" s="1">
        <v>82.16</v>
      </c>
      <c r="F43" s="1">
        <v>1.6220000000000001</v>
      </c>
      <c r="G43" s="1">
        <v>2.1389999999999998</v>
      </c>
      <c r="I43" s="1">
        <v>76</v>
      </c>
      <c r="J43" s="1">
        <v>119.4</v>
      </c>
      <c r="K43" s="1">
        <v>135.30000000000001</v>
      </c>
      <c r="L43" s="1">
        <v>146.1</v>
      </c>
      <c r="M43" s="1">
        <v>81.94</v>
      </c>
      <c r="N43" s="1">
        <v>3.7120000000000002</v>
      </c>
      <c r="O43" s="1">
        <v>2.1120000000000001</v>
      </c>
      <c r="Q43" s="1">
        <v>76</v>
      </c>
      <c r="R43" s="1">
        <v>25.16</v>
      </c>
      <c r="S43" s="1">
        <v>139.5</v>
      </c>
      <c r="T43" s="1">
        <v>140.6</v>
      </c>
      <c r="U43" s="1">
        <v>90.78</v>
      </c>
      <c r="V43" s="1">
        <v>3.383</v>
      </c>
      <c r="W43" s="1">
        <v>2.044</v>
      </c>
      <c r="Y43" s="1">
        <v>76</v>
      </c>
      <c r="Z43" s="1">
        <v>5.6749999999999998</v>
      </c>
      <c r="AA43" s="1">
        <v>1.5469999999999999</v>
      </c>
      <c r="AB43" s="1">
        <v>61.59</v>
      </c>
      <c r="AC43" s="1">
        <v>1.611</v>
      </c>
      <c r="AD43" s="1">
        <v>1.5389999999999999</v>
      </c>
      <c r="AE43" s="1">
        <v>1.8080000000000001</v>
      </c>
      <c r="AG43" s="1">
        <v>76</v>
      </c>
      <c r="AH43" s="1">
        <v>157.19999999999999</v>
      </c>
      <c r="AI43" s="1">
        <v>143.30000000000001</v>
      </c>
      <c r="AJ43" s="1">
        <v>141.69999999999999</v>
      </c>
      <c r="AK43" s="1">
        <v>143.1</v>
      </c>
      <c r="AL43" s="1">
        <v>137.4</v>
      </c>
      <c r="AM43" s="1">
        <v>1.867</v>
      </c>
      <c r="AO43" s="1">
        <v>76</v>
      </c>
      <c r="AP43" s="1">
        <v>46.15</v>
      </c>
      <c r="AQ43" s="1">
        <v>11.64</v>
      </c>
      <c r="AR43" s="1">
        <v>62.59</v>
      </c>
      <c r="AS43" s="1">
        <v>2.4580000000000002</v>
      </c>
      <c r="AT43" s="1">
        <v>9.2240000000000002</v>
      </c>
      <c r="AU43" s="1">
        <v>1.849</v>
      </c>
      <c r="AW43" s="1">
        <v>76</v>
      </c>
      <c r="AX43" s="1">
        <v>99.95</v>
      </c>
      <c r="AY43" s="1">
        <v>93.61</v>
      </c>
      <c r="AZ43" s="1">
        <v>62.39</v>
      </c>
      <c r="BA43" s="1">
        <v>35.82</v>
      </c>
      <c r="BB43" s="1">
        <v>63.24</v>
      </c>
      <c r="BC43" s="1">
        <v>1.7789999999999999</v>
      </c>
      <c r="BE43" s="1">
        <v>76</v>
      </c>
      <c r="BF43" s="1">
        <v>80.040000000000006</v>
      </c>
      <c r="BG43" s="1">
        <v>40.98</v>
      </c>
      <c r="BH43" s="1">
        <v>58.02</v>
      </c>
      <c r="BI43" s="1">
        <v>28.934000000000001</v>
      </c>
      <c r="BJ43" s="1">
        <v>62.41</v>
      </c>
      <c r="BK43" s="1">
        <v>1.885</v>
      </c>
      <c r="BM43" s="1">
        <v>76</v>
      </c>
      <c r="BN43" s="1">
        <v>81.92</v>
      </c>
      <c r="BO43" s="1">
        <v>85.82</v>
      </c>
      <c r="BP43" s="1">
        <v>79.540000000000006</v>
      </c>
      <c r="BQ43" s="1">
        <v>53.73</v>
      </c>
      <c r="BR43" s="1">
        <v>77.042000000000002</v>
      </c>
      <c r="BS43" s="1">
        <v>1.9690000000000001</v>
      </c>
      <c r="BU43" s="1">
        <v>76</v>
      </c>
      <c r="BV43" s="1">
        <v>40.14</v>
      </c>
      <c r="BW43" s="1">
        <v>71.117999999999995</v>
      </c>
      <c r="BX43" s="1">
        <v>33.066000000000003</v>
      </c>
      <c r="BY43" s="1">
        <v>54.234000000000002</v>
      </c>
      <c r="BZ43" s="1">
        <v>52.847999999999999</v>
      </c>
      <c r="CA43" s="1">
        <v>1.9690000000000001</v>
      </c>
      <c r="CC43" s="1">
        <v>76</v>
      </c>
      <c r="CD43" s="1">
        <v>15.29</v>
      </c>
      <c r="CE43" s="1">
        <v>8.7520000000000007</v>
      </c>
      <c r="CF43" s="1">
        <v>10.401999999999999</v>
      </c>
      <c r="CG43" s="1">
        <v>7.0179999999999998</v>
      </c>
      <c r="CH43" s="1">
        <v>15.09</v>
      </c>
      <c r="CI43" s="1">
        <v>1.8129999999999999</v>
      </c>
      <c r="CK43" s="1">
        <v>76</v>
      </c>
      <c r="CL43" s="1">
        <v>55.48</v>
      </c>
      <c r="CM43" s="1">
        <v>69.62</v>
      </c>
      <c r="CN43" s="1">
        <v>71.430000000000007</v>
      </c>
      <c r="CO43" s="1">
        <v>79.89</v>
      </c>
      <c r="CP43" s="1">
        <v>90.89</v>
      </c>
      <c r="CQ43" s="1">
        <v>1.802</v>
      </c>
      <c r="CS43" s="1">
        <v>76</v>
      </c>
      <c r="CT43" s="1">
        <v>54.1</v>
      </c>
      <c r="CU43" s="1">
        <v>33.51</v>
      </c>
      <c r="CV43" s="1">
        <v>56.35</v>
      </c>
      <c r="CW43" s="1">
        <v>78.819999999999993</v>
      </c>
      <c r="CX43" s="1">
        <v>120.8</v>
      </c>
      <c r="CY43" s="1">
        <v>2.1110000000000002</v>
      </c>
      <c r="DA43" s="1">
        <v>76</v>
      </c>
      <c r="DB43" s="1">
        <v>64.400000000000006</v>
      </c>
      <c r="DC43" s="1">
        <v>42.7</v>
      </c>
      <c r="DD43" s="1">
        <v>46.35</v>
      </c>
      <c r="DE43" s="1">
        <v>77.38</v>
      </c>
      <c r="DF43" s="1">
        <v>119.2</v>
      </c>
      <c r="DG43" s="1">
        <v>1.9059999999999999</v>
      </c>
      <c r="DI43" s="1">
        <v>76</v>
      </c>
      <c r="DJ43" s="1">
        <v>77.959999999999994</v>
      </c>
      <c r="DK43" s="1">
        <v>125.9</v>
      </c>
      <c r="DL43" s="1">
        <v>40.98</v>
      </c>
      <c r="DM43" s="1">
        <v>68.78</v>
      </c>
      <c r="DN43" s="1">
        <v>85.86</v>
      </c>
      <c r="DO43" s="1">
        <v>1.885</v>
      </c>
    </row>
    <row r="44" spans="1:119" x14ac:dyDescent="0.35">
      <c r="A44" s="1">
        <v>78</v>
      </c>
      <c r="B44" s="1">
        <v>80.58</v>
      </c>
      <c r="C44" s="1">
        <v>129.4</v>
      </c>
      <c r="D44" s="1">
        <v>142.4</v>
      </c>
      <c r="E44" s="1">
        <v>84.34</v>
      </c>
      <c r="F44" s="1">
        <v>1.6220000000000001</v>
      </c>
      <c r="G44" s="1">
        <v>2.177</v>
      </c>
      <c r="I44" s="1">
        <v>78</v>
      </c>
      <c r="J44" s="1">
        <v>121.3</v>
      </c>
      <c r="K44" s="1">
        <v>136.4</v>
      </c>
      <c r="L44" s="1">
        <v>146.9</v>
      </c>
      <c r="M44" s="1">
        <v>84.11</v>
      </c>
      <c r="N44" s="1">
        <v>3.839</v>
      </c>
      <c r="O44" s="1">
        <v>2.1139999999999999</v>
      </c>
      <c r="Q44" s="1">
        <v>78</v>
      </c>
      <c r="R44" s="1">
        <v>25.82</v>
      </c>
      <c r="S44" s="1">
        <v>140.5</v>
      </c>
      <c r="T44" s="1">
        <v>141.4</v>
      </c>
      <c r="U44" s="1">
        <v>92.91</v>
      </c>
      <c r="V44" s="1">
        <v>3.4689999999999999</v>
      </c>
      <c r="W44" s="1">
        <v>2.1019999999999999</v>
      </c>
      <c r="Y44" s="1">
        <v>78</v>
      </c>
      <c r="Z44" s="1">
        <v>5.8540000000000001</v>
      </c>
      <c r="AA44" s="1">
        <v>1.5569999999999999</v>
      </c>
      <c r="AB44" s="1">
        <v>63.57</v>
      </c>
      <c r="AC44" s="1">
        <v>1.5860000000000001</v>
      </c>
      <c r="AD44" s="1">
        <v>1.5580000000000001</v>
      </c>
      <c r="AE44" s="1">
        <v>1.8320000000000001</v>
      </c>
      <c r="AG44" s="1">
        <v>78</v>
      </c>
      <c r="AH44" s="1">
        <v>157.9</v>
      </c>
      <c r="AI44" s="1">
        <v>143.9</v>
      </c>
      <c r="AJ44" s="1">
        <v>143</v>
      </c>
      <c r="AK44" s="1">
        <v>143.6</v>
      </c>
      <c r="AL44" s="1">
        <v>138.80000000000001</v>
      </c>
      <c r="AM44" s="1">
        <v>1.8380000000000001</v>
      </c>
      <c r="AO44" s="1">
        <v>78</v>
      </c>
      <c r="AP44" s="1">
        <v>47.71</v>
      </c>
      <c r="AQ44" s="1">
        <v>12.01</v>
      </c>
      <c r="AR44" s="1">
        <v>64.569999999999993</v>
      </c>
      <c r="AS44" s="1">
        <v>2.4460000000000002</v>
      </c>
      <c r="AT44" s="1">
        <v>9.4640000000000004</v>
      </c>
      <c r="AU44" s="1">
        <v>1.901</v>
      </c>
      <c r="AW44" s="1">
        <v>78</v>
      </c>
      <c r="AX44" s="1">
        <v>102.2</v>
      </c>
      <c r="AY44" s="1">
        <v>95.82</v>
      </c>
      <c r="AZ44" s="1">
        <v>64.3</v>
      </c>
      <c r="BA44" s="1">
        <v>36.92</v>
      </c>
      <c r="BB44" s="1">
        <v>65.2</v>
      </c>
      <c r="BC44" s="1">
        <v>1.82</v>
      </c>
      <c r="BE44" s="1">
        <v>78</v>
      </c>
      <c r="BF44" s="1">
        <v>82.25</v>
      </c>
      <c r="BG44" s="1">
        <v>43.04</v>
      </c>
      <c r="BH44" s="1">
        <v>59.74</v>
      </c>
      <c r="BI44" s="1">
        <v>29.693000000000001</v>
      </c>
      <c r="BJ44" s="1">
        <v>64.180000000000007</v>
      </c>
      <c r="BK44" s="1">
        <v>1.8460000000000001</v>
      </c>
      <c r="BM44" s="1">
        <v>78</v>
      </c>
      <c r="BN44" s="1">
        <v>83.38</v>
      </c>
      <c r="BO44" s="1">
        <v>88.5</v>
      </c>
      <c r="BP44" s="1">
        <v>82.29</v>
      </c>
      <c r="BQ44" s="1">
        <v>54.98</v>
      </c>
      <c r="BR44" s="1">
        <v>79.73</v>
      </c>
      <c r="BS44" s="1">
        <v>1.958</v>
      </c>
      <c r="BU44" s="1">
        <v>78</v>
      </c>
      <c r="BV44" s="1">
        <v>41.345999999999997</v>
      </c>
      <c r="BW44" s="1">
        <v>73.421999999999997</v>
      </c>
      <c r="BX44" s="1">
        <v>34.164000000000001</v>
      </c>
      <c r="BY44" s="1">
        <v>56.088000000000001</v>
      </c>
      <c r="BZ44" s="1">
        <v>54.936</v>
      </c>
      <c r="CA44" s="1">
        <v>1.958</v>
      </c>
      <c r="CC44" s="1">
        <v>78</v>
      </c>
      <c r="CD44" s="1">
        <v>15.898</v>
      </c>
      <c r="CE44" s="1">
        <v>8.9260000000000002</v>
      </c>
      <c r="CF44" s="1">
        <v>10.506</v>
      </c>
      <c r="CG44" s="1">
        <v>7.1660000000000004</v>
      </c>
      <c r="CH44" s="1">
        <v>15.368</v>
      </c>
      <c r="CI44" s="1">
        <v>1.847</v>
      </c>
      <c r="CK44" s="1">
        <v>78</v>
      </c>
      <c r="CL44" s="1">
        <v>56.99</v>
      </c>
      <c r="CM44" s="1">
        <v>71.75</v>
      </c>
      <c r="CN44" s="1">
        <v>73.22</v>
      </c>
      <c r="CO44" s="1">
        <v>82.08</v>
      </c>
      <c r="CP44" s="1">
        <v>92.75</v>
      </c>
      <c r="CQ44" s="1">
        <v>1.7829999999999999</v>
      </c>
      <c r="CS44" s="1">
        <v>78</v>
      </c>
      <c r="CT44" s="1">
        <v>55.27</v>
      </c>
      <c r="CU44" s="1">
        <v>34.54</v>
      </c>
      <c r="CV44" s="1">
        <v>57.97</v>
      </c>
      <c r="CW44" s="1">
        <v>81.62</v>
      </c>
      <c r="CX44" s="1">
        <v>121.7</v>
      </c>
      <c r="CY44" s="1">
        <v>2.121</v>
      </c>
      <c r="DA44" s="1">
        <v>78</v>
      </c>
      <c r="DB44" s="1">
        <v>66.099999999999994</v>
      </c>
      <c r="DC44" s="1">
        <v>43.83</v>
      </c>
      <c r="DD44" s="1">
        <v>47.68</v>
      </c>
      <c r="DE44" s="1">
        <v>79.16</v>
      </c>
      <c r="DF44" s="1">
        <v>120.8</v>
      </c>
      <c r="DG44" s="1">
        <v>1.9590000000000001</v>
      </c>
      <c r="DI44" s="1">
        <v>78</v>
      </c>
      <c r="DJ44" s="1">
        <v>79.67</v>
      </c>
      <c r="DK44" s="1">
        <v>127</v>
      </c>
      <c r="DL44" s="1">
        <v>43.04</v>
      </c>
      <c r="DM44" s="1">
        <v>70.430000000000007</v>
      </c>
      <c r="DN44" s="1">
        <v>88.16</v>
      </c>
      <c r="DO44" s="1">
        <v>1.9039999999999999</v>
      </c>
    </row>
    <row r="45" spans="1:119" x14ac:dyDescent="0.35">
      <c r="A45" s="1">
        <v>80</v>
      </c>
      <c r="B45" s="1">
        <v>82.68</v>
      </c>
      <c r="C45" s="1">
        <v>130.4</v>
      </c>
      <c r="D45" s="1">
        <v>142.9</v>
      </c>
      <c r="E45" s="1">
        <v>85.4</v>
      </c>
      <c r="F45" s="1">
        <v>1.57</v>
      </c>
      <c r="G45" s="1">
        <v>2.1579999999999999</v>
      </c>
      <c r="I45" s="1">
        <v>80</v>
      </c>
      <c r="J45" s="1">
        <v>123.1</v>
      </c>
      <c r="K45" s="1">
        <v>137</v>
      </c>
      <c r="L45" s="1">
        <v>147.30000000000001</v>
      </c>
      <c r="M45" s="1">
        <v>85.37</v>
      </c>
      <c r="N45" s="1">
        <v>3.9049999999999998</v>
      </c>
      <c r="O45" s="1">
        <v>2.1259999999999999</v>
      </c>
      <c r="Q45" s="1">
        <v>80</v>
      </c>
      <c r="R45" s="1">
        <v>27.02</v>
      </c>
      <c r="S45" s="1">
        <v>141.30000000000001</v>
      </c>
      <c r="T45" s="1">
        <v>142.6</v>
      </c>
      <c r="U45" s="1">
        <v>94.28</v>
      </c>
      <c r="V45" s="1">
        <v>3.5369999999999999</v>
      </c>
      <c r="W45" s="1">
        <v>2.0670000000000002</v>
      </c>
      <c r="Y45" s="1">
        <v>80</v>
      </c>
      <c r="Z45" s="1">
        <v>6.0730000000000004</v>
      </c>
      <c r="AA45" s="1">
        <v>1.556</v>
      </c>
      <c r="AB45" s="1">
        <v>65.760000000000005</v>
      </c>
      <c r="AC45" s="1">
        <v>1.6</v>
      </c>
      <c r="AD45" s="1">
        <v>1.5920000000000001</v>
      </c>
      <c r="AE45" s="1">
        <v>1.879</v>
      </c>
      <c r="AG45" s="1">
        <v>80</v>
      </c>
      <c r="AH45" s="1">
        <v>159.19999999999999</v>
      </c>
      <c r="AI45" s="1">
        <v>144.9</v>
      </c>
      <c r="AJ45" s="1">
        <v>144.1</v>
      </c>
      <c r="AK45" s="1">
        <v>145.30000000000001</v>
      </c>
      <c r="AL45" s="1">
        <v>140.80000000000001</v>
      </c>
      <c r="AM45" s="1">
        <v>1.83</v>
      </c>
      <c r="AO45" s="1">
        <v>80</v>
      </c>
      <c r="AP45" s="1">
        <v>49.35</v>
      </c>
      <c r="AQ45" s="1">
        <v>12.39</v>
      </c>
      <c r="AR45" s="1">
        <v>66.760000000000005</v>
      </c>
      <c r="AS45" s="1">
        <v>2.5030000000000001</v>
      </c>
      <c r="AT45" s="1">
        <v>9.7799999999999994</v>
      </c>
      <c r="AU45" s="1">
        <v>1.891</v>
      </c>
      <c r="AW45" s="1">
        <v>80</v>
      </c>
      <c r="AX45" s="1">
        <v>104.1</v>
      </c>
      <c r="AY45" s="1">
        <v>98.11</v>
      </c>
      <c r="AZ45" s="1">
        <v>66.099999999999994</v>
      </c>
      <c r="BA45" s="1">
        <v>38.31</v>
      </c>
      <c r="BB45" s="1">
        <v>67.17</v>
      </c>
      <c r="BC45" s="1">
        <v>1.839</v>
      </c>
      <c r="BE45" s="1">
        <v>80</v>
      </c>
      <c r="BF45" s="1">
        <v>83.76</v>
      </c>
      <c r="BG45" s="1">
        <v>45.35</v>
      </c>
      <c r="BH45" s="1">
        <v>61.55</v>
      </c>
      <c r="BI45" s="1">
        <v>31.073</v>
      </c>
      <c r="BJ45" s="1">
        <v>66.239999999999995</v>
      </c>
      <c r="BK45" s="1">
        <v>1.85</v>
      </c>
      <c r="BM45" s="1">
        <v>80</v>
      </c>
      <c r="BN45" s="1">
        <v>85.22</v>
      </c>
      <c r="BO45" s="1">
        <v>90.5</v>
      </c>
      <c r="BP45" s="1">
        <v>84.28</v>
      </c>
      <c r="BQ45" s="1">
        <v>56.93</v>
      </c>
      <c r="BR45" s="1">
        <v>82.292000000000002</v>
      </c>
      <c r="BS45" s="1">
        <v>1.9610000000000001</v>
      </c>
      <c r="BU45" s="1">
        <v>80</v>
      </c>
      <c r="BV45" s="1">
        <v>42.786000000000001</v>
      </c>
      <c r="BW45" s="1">
        <v>75.635999999999996</v>
      </c>
      <c r="BX45" s="1">
        <v>35.1</v>
      </c>
      <c r="BY45" s="1">
        <v>57.69</v>
      </c>
      <c r="BZ45" s="1">
        <v>56.664000000000001</v>
      </c>
      <c r="CA45" s="1">
        <v>1.9610000000000001</v>
      </c>
      <c r="CC45" s="1">
        <v>80</v>
      </c>
      <c r="CD45" s="1">
        <v>16.085999999999999</v>
      </c>
      <c r="CE45" s="1">
        <v>9.298</v>
      </c>
      <c r="CF45" s="1">
        <v>10.85</v>
      </c>
      <c r="CG45" s="1">
        <v>7.556</v>
      </c>
      <c r="CH45" s="1">
        <v>15.904</v>
      </c>
      <c r="CI45" s="1">
        <v>1.8440000000000001</v>
      </c>
      <c r="CK45" s="1">
        <v>80</v>
      </c>
      <c r="CL45" s="1">
        <v>59.75</v>
      </c>
      <c r="CM45" s="1">
        <v>73.760000000000005</v>
      </c>
      <c r="CN45" s="1">
        <v>75.42</v>
      </c>
      <c r="CO45" s="1">
        <v>84.11</v>
      </c>
      <c r="CP45" s="1">
        <v>94.61</v>
      </c>
      <c r="CQ45" s="1">
        <v>1.819</v>
      </c>
      <c r="CS45" s="1">
        <v>80</v>
      </c>
      <c r="CT45" s="1">
        <v>57.4</v>
      </c>
      <c r="CU45" s="1">
        <v>35.76</v>
      </c>
      <c r="CV45" s="1">
        <v>60.07</v>
      </c>
      <c r="CW45" s="1">
        <v>84.21</v>
      </c>
      <c r="CX45" s="1">
        <v>123.7</v>
      </c>
      <c r="CY45" s="1">
        <v>2.1440000000000001</v>
      </c>
      <c r="DA45" s="1">
        <v>80</v>
      </c>
      <c r="DB45" s="1">
        <v>68.150000000000006</v>
      </c>
      <c r="DC45" s="1">
        <v>45.36</v>
      </c>
      <c r="DD45" s="1">
        <v>49.35</v>
      </c>
      <c r="DE45" s="1">
        <v>81.63</v>
      </c>
      <c r="DF45" s="1">
        <v>122.4</v>
      </c>
      <c r="DG45" s="1">
        <v>1.8979999999999999</v>
      </c>
      <c r="DI45" s="1">
        <v>80</v>
      </c>
      <c r="DJ45" s="1">
        <v>81.12</v>
      </c>
      <c r="DK45" s="1">
        <v>128</v>
      </c>
      <c r="DL45" s="1">
        <v>45.35</v>
      </c>
      <c r="DM45" s="1">
        <v>72.72</v>
      </c>
      <c r="DN45" s="1">
        <v>90.29</v>
      </c>
      <c r="DO45" s="1">
        <v>1.9239999999999999</v>
      </c>
    </row>
    <row r="46" spans="1:119" x14ac:dyDescent="0.35">
      <c r="A46" s="1">
        <v>82</v>
      </c>
      <c r="B46" s="1">
        <v>84.35</v>
      </c>
      <c r="C46" s="1">
        <v>131.5</v>
      </c>
      <c r="D46" s="1">
        <v>143.80000000000001</v>
      </c>
      <c r="E46" s="1">
        <v>87.15</v>
      </c>
      <c r="F46" s="1">
        <v>1.6439999999999999</v>
      </c>
      <c r="G46" s="1">
        <v>2.1589999999999998</v>
      </c>
      <c r="I46" s="1">
        <v>82</v>
      </c>
      <c r="J46" s="1">
        <v>124.8</v>
      </c>
      <c r="K46" s="1">
        <v>137.4</v>
      </c>
      <c r="L46" s="1">
        <v>147.9</v>
      </c>
      <c r="M46" s="1">
        <v>87.28</v>
      </c>
      <c r="N46" s="1">
        <v>4.0069999999999997</v>
      </c>
      <c r="O46" s="1">
        <v>2.1240000000000001</v>
      </c>
      <c r="Q46" s="1">
        <v>82</v>
      </c>
      <c r="R46" s="1">
        <v>28.31</v>
      </c>
      <c r="S46" s="1">
        <v>141.9</v>
      </c>
      <c r="T46" s="1">
        <v>143.1</v>
      </c>
      <c r="U46" s="1">
        <v>96.29</v>
      </c>
      <c r="V46" s="1">
        <v>3.53</v>
      </c>
      <c r="W46" s="1">
        <v>2.1120000000000001</v>
      </c>
      <c r="Y46" s="1">
        <v>82</v>
      </c>
      <c r="Z46" s="1">
        <v>6.3860000000000001</v>
      </c>
      <c r="AA46" s="1">
        <v>1.5409999999999999</v>
      </c>
      <c r="AB46" s="1">
        <v>67.67</v>
      </c>
      <c r="AC46" s="1">
        <v>1.6240000000000001</v>
      </c>
      <c r="AD46" s="1">
        <v>1.5660000000000001</v>
      </c>
      <c r="AE46" s="1">
        <v>1.9119999999999999</v>
      </c>
      <c r="AG46" s="1">
        <v>82</v>
      </c>
      <c r="AH46" s="1">
        <v>159.9</v>
      </c>
      <c r="AI46" s="1">
        <v>145.69999999999999</v>
      </c>
      <c r="AJ46" s="1">
        <v>145.1</v>
      </c>
      <c r="AK46" s="1">
        <v>146.1</v>
      </c>
      <c r="AL46" s="1">
        <v>141.6</v>
      </c>
      <c r="AM46" s="1">
        <v>1.8480000000000001</v>
      </c>
      <c r="AO46" s="1">
        <v>82</v>
      </c>
      <c r="AP46" s="1">
        <v>51.2</v>
      </c>
      <c r="AQ46" s="1">
        <v>12.81</v>
      </c>
      <c r="AR46" s="1">
        <v>68.67</v>
      </c>
      <c r="AS46" s="1">
        <v>2.5049999999999999</v>
      </c>
      <c r="AT46" s="1">
        <v>10.199999999999999</v>
      </c>
      <c r="AU46" s="1">
        <v>1.835</v>
      </c>
      <c r="AW46" s="1">
        <v>82</v>
      </c>
      <c r="AX46" s="1">
        <v>105.8</v>
      </c>
      <c r="AY46" s="1">
        <v>99.17</v>
      </c>
      <c r="AZ46" s="1">
        <v>68</v>
      </c>
      <c r="BA46" s="1">
        <v>39.54</v>
      </c>
      <c r="BB46" s="1">
        <v>68.81</v>
      </c>
      <c r="BC46" s="1">
        <v>1.8160000000000001</v>
      </c>
      <c r="BE46" s="1">
        <v>82</v>
      </c>
      <c r="BF46" s="1">
        <v>85.4</v>
      </c>
      <c r="BG46" s="1">
        <v>47.42</v>
      </c>
      <c r="BH46" s="1">
        <v>63.01</v>
      </c>
      <c r="BI46" s="1">
        <v>32.5565</v>
      </c>
      <c r="BJ46" s="1">
        <v>68.099999999999994</v>
      </c>
      <c r="BK46" s="1">
        <v>1.857</v>
      </c>
      <c r="BM46" s="1">
        <v>82</v>
      </c>
      <c r="BN46" s="1">
        <v>86.87</v>
      </c>
      <c r="BO46" s="1">
        <v>93.1</v>
      </c>
      <c r="BP46" s="1">
        <v>86.51</v>
      </c>
      <c r="BQ46" s="1">
        <v>59.55</v>
      </c>
      <c r="BR46" s="1">
        <v>84.644000000000005</v>
      </c>
      <c r="BS46" s="1">
        <v>1.9730000000000001</v>
      </c>
      <c r="BU46" s="1">
        <v>82</v>
      </c>
      <c r="BV46" s="1">
        <v>44.225999999999999</v>
      </c>
      <c r="BW46" s="1">
        <v>78.426000000000002</v>
      </c>
      <c r="BX46" s="1">
        <v>36.323999999999998</v>
      </c>
      <c r="BY46" s="1">
        <v>59.49</v>
      </c>
      <c r="BZ46" s="1">
        <v>58.95</v>
      </c>
      <c r="CA46" s="1">
        <v>1.9730000000000001</v>
      </c>
      <c r="CC46" s="1">
        <v>82</v>
      </c>
      <c r="CD46" s="1">
        <v>16.488</v>
      </c>
      <c r="CE46" s="1">
        <v>9.43</v>
      </c>
      <c r="CF46" s="1">
        <v>11.196</v>
      </c>
      <c r="CG46" s="1">
        <v>7.984</v>
      </c>
      <c r="CH46" s="1">
        <v>16.422000000000001</v>
      </c>
      <c r="CI46" s="1">
        <v>1.835</v>
      </c>
      <c r="CK46" s="1">
        <v>82</v>
      </c>
      <c r="CL46" s="1">
        <v>61.51</v>
      </c>
      <c r="CM46" s="1">
        <v>75.88</v>
      </c>
      <c r="CN46" s="1">
        <v>77.55</v>
      </c>
      <c r="CO46" s="1">
        <v>86.61</v>
      </c>
      <c r="CP46" s="1">
        <v>97.32</v>
      </c>
      <c r="CQ46" s="1">
        <v>1.829</v>
      </c>
      <c r="CS46" s="1">
        <v>82</v>
      </c>
      <c r="CT46" s="1">
        <v>59.21</v>
      </c>
      <c r="CU46" s="1">
        <v>37.08</v>
      </c>
      <c r="CV46" s="1">
        <v>61.87</v>
      </c>
      <c r="CW46" s="1">
        <v>86.23</v>
      </c>
      <c r="CX46" s="1">
        <v>125.4</v>
      </c>
      <c r="CY46" s="1">
        <v>2.1459999999999999</v>
      </c>
      <c r="DA46" s="1">
        <v>82</v>
      </c>
      <c r="DB46" s="1">
        <v>70.260000000000005</v>
      </c>
      <c r="DC46" s="1">
        <v>46.86</v>
      </c>
      <c r="DD46" s="1">
        <v>51.12</v>
      </c>
      <c r="DE46" s="1">
        <v>83.93</v>
      </c>
      <c r="DF46" s="1">
        <v>123.5</v>
      </c>
      <c r="DG46" s="1">
        <v>1.925</v>
      </c>
      <c r="DI46" s="1">
        <v>82</v>
      </c>
      <c r="DJ46" s="1">
        <v>82.61</v>
      </c>
      <c r="DK46" s="1">
        <v>128.80000000000001</v>
      </c>
      <c r="DL46" s="1">
        <v>47.42</v>
      </c>
      <c r="DM46" s="1">
        <v>74.900000000000006</v>
      </c>
      <c r="DN46" s="1">
        <v>91.87</v>
      </c>
      <c r="DO46" s="1">
        <v>1.901</v>
      </c>
    </row>
    <row r="47" spans="1:119" x14ac:dyDescent="0.35">
      <c r="A47" s="1">
        <v>84</v>
      </c>
      <c r="B47" s="1">
        <v>86.47</v>
      </c>
      <c r="C47" s="1">
        <v>133.5</v>
      </c>
      <c r="D47" s="1">
        <v>144.69999999999999</v>
      </c>
      <c r="E47" s="1">
        <v>88.92</v>
      </c>
      <c r="F47" s="1">
        <v>1.6479999999999999</v>
      </c>
      <c r="G47" s="1">
        <v>2.1859999999999999</v>
      </c>
      <c r="I47" s="1">
        <v>84</v>
      </c>
      <c r="J47" s="1">
        <v>126.8</v>
      </c>
      <c r="K47" s="1">
        <v>138.5</v>
      </c>
      <c r="L47" s="1">
        <v>149.1</v>
      </c>
      <c r="M47" s="1">
        <v>88.81</v>
      </c>
      <c r="N47" s="1">
        <v>4.08</v>
      </c>
      <c r="O47" s="1">
        <v>2.1339999999999999</v>
      </c>
      <c r="Q47" s="1">
        <v>84</v>
      </c>
      <c r="R47" s="1">
        <v>29.27</v>
      </c>
      <c r="S47" s="1">
        <v>142.5</v>
      </c>
      <c r="T47" s="1">
        <v>143.69999999999999</v>
      </c>
      <c r="U47" s="1">
        <v>98.09</v>
      </c>
      <c r="V47" s="1">
        <v>3.585</v>
      </c>
      <c r="W47" s="1">
        <v>2.0619999999999998</v>
      </c>
      <c r="Y47" s="1">
        <v>84</v>
      </c>
      <c r="Z47" s="1">
        <v>6.5309999999999997</v>
      </c>
      <c r="AA47" s="1">
        <v>1.542</v>
      </c>
      <c r="AB47" s="1">
        <v>69.44</v>
      </c>
      <c r="AC47" s="1">
        <v>1.6020000000000001</v>
      </c>
      <c r="AD47" s="1">
        <v>1.6060000000000001</v>
      </c>
      <c r="AE47" s="1">
        <v>1.8680000000000001</v>
      </c>
      <c r="AG47" s="1">
        <v>84</v>
      </c>
      <c r="AH47" s="1">
        <v>160.80000000000001</v>
      </c>
      <c r="AI47" s="1">
        <v>146</v>
      </c>
      <c r="AJ47" s="1">
        <v>146.6</v>
      </c>
      <c r="AK47" s="1">
        <v>146.80000000000001</v>
      </c>
      <c r="AL47" s="1">
        <v>142.69999999999999</v>
      </c>
      <c r="AM47" s="1">
        <v>1.845</v>
      </c>
      <c r="AO47" s="1">
        <v>84</v>
      </c>
      <c r="AP47" s="1">
        <v>52.76</v>
      </c>
      <c r="AQ47" s="1">
        <v>13.19</v>
      </c>
      <c r="AR47" s="1">
        <v>70.44</v>
      </c>
      <c r="AS47" s="1">
        <v>2.5750000000000002</v>
      </c>
      <c r="AT47" s="1">
        <v>10.43</v>
      </c>
      <c r="AU47" s="1">
        <v>1.8819999999999999</v>
      </c>
      <c r="AW47" s="1">
        <v>84</v>
      </c>
      <c r="AX47" s="1">
        <v>107.4</v>
      </c>
      <c r="AY47" s="1">
        <v>101</v>
      </c>
      <c r="AZ47" s="1">
        <v>69.91</v>
      </c>
      <c r="BA47" s="1">
        <v>40.9</v>
      </c>
      <c r="BB47" s="1">
        <v>70.23</v>
      </c>
      <c r="BC47" s="1">
        <v>1.831</v>
      </c>
      <c r="BE47" s="1">
        <v>84</v>
      </c>
      <c r="BF47" s="1">
        <v>86.86</v>
      </c>
      <c r="BG47" s="1">
        <v>49.35</v>
      </c>
      <c r="BH47" s="1">
        <v>65.09</v>
      </c>
      <c r="BI47" s="1">
        <v>33.660499999999999</v>
      </c>
      <c r="BJ47" s="1">
        <v>70.099999999999994</v>
      </c>
      <c r="BK47" s="1">
        <v>1.925</v>
      </c>
      <c r="BM47" s="1">
        <v>84</v>
      </c>
      <c r="BN47" s="1">
        <v>88.61</v>
      </c>
      <c r="BO47" s="1">
        <v>95.27</v>
      </c>
      <c r="BP47" s="1">
        <v>88.57</v>
      </c>
      <c r="BQ47" s="1">
        <v>60.88</v>
      </c>
      <c r="BR47" s="1">
        <v>87.024000000000001</v>
      </c>
      <c r="BS47" s="1">
        <v>1.994</v>
      </c>
      <c r="BU47" s="1">
        <v>84</v>
      </c>
      <c r="BV47" s="1">
        <v>45.216000000000001</v>
      </c>
      <c r="BW47" s="1">
        <v>81.468000000000004</v>
      </c>
      <c r="BX47" s="1">
        <v>37.295999999999999</v>
      </c>
      <c r="BY47" s="1">
        <v>61.433999999999997</v>
      </c>
      <c r="BZ47" s="1">
        <v>60.335999999999999</v>
      </c>
      <c r="CA47" s="1">
        <v>1.994</v>
      </c>
      <c r="CC47" s="1">
        <v>84</v>
      </c>
      <c r="CD47" s="1">
        <v>17.294</v>
      </c>
      <c r="CE47" s="1">
        <v>9.484</v>
      </c>
      <c r="CF47" s="1">
        <v>11.401999999999999</v>
      </c>
      <c r="CG47" s="1">
        <v>8.1219999999999999</v>
      </c>
      <c r="CH47" s="1">
        <v>16.95</v>
      </c>
      <c r="CI47" s="1">
        <v>1.875</v>
      </c>
      <c r="CK47" s="1">
        <v>84</v>
      </c>
      <c r="CL47" s="1">
        <v>63.49</v>
      </c>
      <c r="CM47" s="1">
        <v>77.81</v>
      </c>
      <c r="CN47" s="1">
        <v>79.72</v>
      </c>
      <c r="CO47" s="1">
        <v>88.78</v>
      </c>
      <c r="CP47" s="1">
        <v>99.22</v>
      </c>
      <c r="CQ47" s="1">
        <v>1.85</v>
      </c>
      <c r="CS47" s="1">
        <v>84</v>
      </c>
      <c r="CT47" s="1">
        <v>60.34</v>
      </c>
      <c r="CU47" s="1">
        <v>37.880000000000003</v>
      </c>
      <c r="CV47" s="1">
        <v>63.44</v>
      </c>
      <c r="CW47" s="1">
        <v>88.38</v>
      </c>
      <c r="CX47" s="1">
        <v>126.8</v>
      </c>
      <c r="CY47" s="1">
        <v>2.137</v>
      </c>
      <c r="DA47" s="1">
        <v>84</v>
      </c>
      <c r="DB47" s="1">
        <v>72.180000000000007</v>
      </c>
      <c r="DC47" s="1">
        <v>48.48</v>
      </c>
      <c r="DD47" s="1">
        <v>52.53</v>
      </c>
      <c r="DE47" s="1">
        <v>85.88</v>
      </c>
      <c r="DF47" s="1">
        <v>125.2</v>
      </c>
      <c r="DG47" s="1">
        <v>1.891</v>
      </c>
      <c r="DI47" s="1">
        <v>84</v>
      </c>
      <c r="DJ47" s="1">
        <v>84.13</v>
      </c>
      <c r="DK47" s="1">
        <v>129.5</v>
      </c>
      <c r="DL47" s="1">
        <v>49.35</v>
      </c>
      <c r="DM47" s="1">
        <v>76.88</v>
      </c>
      <c r="DN47" s="1">
        <v>93.72</v>
      </c>
      <c r="DO47" s="1">
        <v>1.913</v>
      </c>
    </row>
    <row r="48" spans="1:119" x14ac:dyDescent="0.35">
      <c r="A48" s="1">
        <v>86</v>
      </c>
      <c r="B48" s="1">
        <v>87.81</v>
      </c>
      <c r="C48" s="1">
        <v>134.5</v>
      </c>
      <c r="D48" s="1">
        <v>145</v>
      </c>
      <c r="E48" s="1">
        <v>90.08</v>
      </c>
      <c r="F48" s="1">
        <v>1.645</v>
      </c>
      <c r="G48" s="1">
        <v>2.1579999999999999</v>
      </c>
      <c r="I48" s="1">
        <v>86</v>
      </c>
      <c r="J48" s="1">
        <v>128.4</v>
      </c>
      <c r="K48" s="1">
        <v>139</v>
      </c>
      <c r="L48" s="1">
        <v>149.4</v>
      </c>
      <c r="M48" s="1">
        <v>90.77</v>
      </c>
      <c r="N48" s="1">
        <v>4.157</v>
      </c>
      <c r="O48" s="1">
        <v>2.1629999999999998</v>
      </c>
      <c r="Q48" s="1">
        <v>86</v>
      </c>
      <c r="R48" s="1">
        <v>30.68</v>
      </c>
      <c r="S48" s="1">
        <v>143.5</v>
      </c>
      <c r="T48" s="1">
        <v>144.5</v>
      </c>
      <c r="U48" s="1">
        <v>100.1</v>
      </c>
      <c r="V48" s="1">
        <v>3.7349999999999999</v>
      </c>
      <c r="W48" s="1">
        <v>2.1059999999999999</v>
      </c>
      <c r="Y48" s="1">
        <v>86</v>
      </c>
      <c r="Z48" s="1">
        <v>6.8639999999999999</v>
      </c>
      <c r="AA48" s="1">
        <v>1.5369999999999999</v>
      </c>
      <c r="AB48" s="1">
        <v>71.510000000000005</v>
      </c>
      <c r="AC48" s="1">
        <v>1.62</v>
      </c>
      <c r="AD48" s="1">
        <v>1.579</v>
      </c>
      <c r="AE48" s="1">
        <v>1.8919999999999999</v>
      </c>
      <c r="AG48" s="1">
        <v>86</v>
      </c>
      <c r="AH48" s="1">
        <v>162.30000000000001</v>
      </c>
      <c r="AI48" s="1">
        <v>147.1</v>
      </c>
      <c r="AJ48" s="1">
        <v>147.69999999999999</v>
      </c>
      <c r="AK48" s="1">
        <v>147.6</v>
      </c>
      <c r="AL48" s="1">
        <v>143.30000000000001</v>
      </c>
      <c r="AM48" s="1">
        <v>1.929</v>
      </c>
      <c r="AO48" s="1">
        <v>86</v>
      </c>
      <c r="AP48" s="1">
        <v>54.44</v>
      </c>
      <c r="AQ48" s="1">
        <v>13.56</v>
      </c>
      <c r="AR48" s="1">
        <v>72.510000000000005</v>
      </c>
      <c r="AS48" s="1">
        <v>2.5760000000000001</v>
      </c>
      <c r="AT48" s="1">
        <v>10.77</v>
      </c>
      <c r="AU48" s="1">
        <v>1.8440000000000001</v>
      </c>
      <c r="AW48" s="1">
        <v>86</v>
      </c>
      <c r="AX48" s="1">
        <v>108.7</v>
      </c>
      <c r="AY48" s="1">
        <v>103</v>
      </c>
      <c r="AZ48" s="1">
        <v>71.36</v>
      </c>
      <c r="BA48" s="1">
        <v>42.35</v>
      </c>
      <c r="BB48" s="1">
        <v>72.040000000000006</v>
      </c>
      <c r="BC48" s="1">
        <v>1.821</v>
      </c>
      <c r="BE48" s="1">
        <v>86</v>
      </c>
      <c r="BF48" s="1">
        <v>87.75</v>
      </c>
      <c r="BG48" s="1">
        <v>51.58</v>
      </c>
      <c r="BH48" s="1">
        <v>66.94</v>
      </c>
      <c r="BI48" s="1">
        <v>35.281999999999996</v>
      </c>
      <c r="BJ48" s="1">
        <v>71.98</v>
      </c>
      <c r="BK48" s="1">
        <v>1.88</v>
      </c>
      <c r="BM48" s="1">
        <v>86</v>
      </c>
      <c r="BN48" s="1">
        <v>89.08</v>
      </c>
      <c r="BO48" s="1">
        <v>96.72</v>
      </c>
      <c r="BP48" s="1">
        <v>90.43</v>
      </c>
      <c r="BQ48" s="1">
        <v>62.73</v>
      </c>
      <c r="BR48" s="1">
        <v>89.628</v>
      </c>
      <c r="BS48" s="1">
        <v>2.048</v>
      </c>
      <c r="BU48" s="1">
        <v>86</v>
      </c>
      <c r="BV48" s="1">
        <v>46.26</v>
      </c>
      <c r="BW48" s="1">
        <v>83.34</v>
      </c>
      <c r="BX48" s="1">
        <v>38.268000000000001</v>
      </c>
      <c r="BY48" s="1">
        <v>63.774000000000001</v>
      </c>
      <c r="BZ48" s="1">
        <v>62.783999999999999</v>
      </c>
      <c r="CA48" s="1">
        <v>2.048</v>
      </c>
      <c r="CC48" s="1">
        <v>86</v>
      </c>
      <c r="CD48" s="1">
        <v>17.7</v>
      </c>
      <c r="CE48" s="1">
        <v>9.8580000000000005</v>
      </c>
      <c r="CF48" s="1">
        <v>11.734</v>
      </c>
      <c r="CG48" s="1">
        <v>8.42</v>
      </c>
      <c r="CH48" s="1">
        <v>17.245999999999999</v>
      </c>
      <c r="CI48" s="1">
        <v>1.8360000000000001</v>
      </c>
      <c r="CK48" s="1">
        <v>86</v>
      </c>
      <c r="CL48" s="1">
        <v>65.180000000000007</v>
      </c>
      <c r="CM48" s="1">
        <v>80.02</v>
      </c>
      <c r="CN48" s="1">
        <v>81.8</v>
      </c>
      <c r="CO48" s="1">
        <v>90.68</v>
      </c>
      <c r="CP48" s="1">
        <v>101.5</v>
      </c>
      <c r="CQ48" s="1">
        <v>1.8129999999999999</v>
      </c>
      <c r="CS48" s="1">
        <v>86</v>
      </c>
      <c r="CT48" s="1">
        <v>62.62</v>
      </c>
      <c r="CU48" s="1">
        <v>39.24</v>
      </c>
      <c r="CV48" s="1">
        <v>65.47</v>
      </c>
      <c r="CW48" s="1">
        <v>90.62</v>
      </c>
      <c r="CX48" s="1">
        <v>128.80000000000001</v>
      </c>
      <c r="CY48" s="1">
        <v>2.1880000000000002</v>
      </c>
      <c r="DA48" s="1">
        <v>86</v>
      </c>
      <c r="DB48" s="1">
        <v>73.849999999999994</v>
      </c>
      <c r="DC48" s="1">
        <v>49.76</v>
      </c>
      <c r="DD48" s="1">
        <v>54.26</v>
      </c>
      <c r="DE48" s="1">
        <v>88.07</v>
      </c>
      <c r="DF48" s="1">
        <v>126.7</v>
      </c>
      <c r="DG48" s="1">
        <v>1.895</v>
      </c>
      <c r="DI48" s="1">
        <v>86</v>
      </c>
      <c r="DJ48" s="1">
        <v>85.2</v>
      </c>
      <c r="DK48" s="1">
        <v>130.1</v>
      </c>
      <c r="DL48" s="1">
        <v>51.58</v>
      </c>
      <c r="DM48" s="1">
        <v>79.03</v>
      </c>
      <c r="DN48" s="1">
        <v>95.47</v>
      </c>
      <c r="DO48" s="1">
        <v>1.915</v>
      </c>
    </row>
    <row r="49" spans="1:119" x14ac:dyDescent="0.35">
      <c r="A49" s="1">
        <v>88</v>
      </c>
      <c r="B49" s="1">
        <v>89.38</v>
      </c>
      <c r="C49" s="1">
        <v>135.9</v>
      </c>
      <c r="D49" s="1">
        <v>145.80000000000001</v>
      </c>
      <c r="E49" s="1">
        <v>91.9</v>
      </c>
      <c r="F49" s="1">
        <v>1.615</v>
      </c>
      <c r="G49" s="1">
        <v>2.2080000000000002</v>
      </c>
      <c r="I49" s="1">
        <v>88</v>
      </c>
      <c r="J49" s="1">
        <v>130.19999999999999</v>
      </c>
      <c r="K49" s="1">
        <v>140.1</v>
      </c>
      <c r="L49" s="1">
        <v>150.6</v>
      </c>
      <c r="M49" s="1">
        <v>92.42</v>
      </c>
      <c r="N49" s="1">
        <v>4.1719999999999997</v>
      </c>
      <c r="O49" s="1">
        <v>2.113</v>
      </c>
      <c r="Q49" s="1">
        <v>88</v>
      </c>
      <c r="R49" s="1">
        <v>31.76</v>
      </c>
      <c r="S49" s="1">
        <v>143.80000000000001</v>
      </c>
      <c r="T49" s="1">
        <v>144.9</v>
      </c>
      <c r="U49" s="1">
        <v>101.6</v>
      </c>
      <c r="V49" s="1">
        <v>3.7519999999999998</v>
      </c>
      <c r="W49" s="1">
        <v>2.0960000000000001</v>
      </c>
      <c r="Y49" s="1">
        <v>88</v>
      </c>
      <c r="Z49" s="1">
        <v>7.1</v>
      </c>
      <c r="AA49" s="1">
        <v>1.5569999999999999</v>
      </c>
      <c r="AB49" s="1">
        <v>73.77</v>
      </c>
      <c r="AC49" s="1">
        <v>1.589</v>
      </c>
      <c r="AD49" s="1">
        <v>1.603</v>
      </c>
      <c r="AE49" s="1">
        <v>1.8979999999999999</v>
      </c>
      <c r="AG49" s="1">
        <v>88</v>
      </c>
      <c r="AH49" s="1">
        <v>162.80000000000001</v>
      </c>
      <c r="AI49" s="1">
        <v>147.5</v>
      </c>
      <c r="AJ49" s="1">
        <v>148.19999999999999</v>
      </c>
      <c r="AK49" s="1">
        <v>148.69999999999999</v>
      </c>
      <c r="AL49" s="1">
        <v>144.30000000000001</v>
      </c>
      <c r="AM49" s="1">
        <v>1.8779999999999999</v>
      </c>
      <c r="AO49" s="1">
        <v>88</v>
      </c>
      <c r="AP49" s="1">
        <v>56.1</v>
      </c>
      <c r="AQ49" s="1">
        <v>14.03</v>
      </c>
      <c r="AR49" s="1">
        <v>74.77</v>
      </c>
      <c r="AS49" s="1">
        <v>2.6</v>
      </c>
      <c r="AT49" s="1">
        <v>11.11</v>
      </c>
      <c r="AU49" s="1">
        <v>1.9039999999999999</v>
      </c>
      <c r="AW49" s="1">
        <v>88</v>
      </c>
      <c r="AX49" s="1">
        <v>110</v>
      </c>
      <c r="AY49" s="1">
        <v>103.6</v>
      </c>
      <c r="AZ49" s="1">
        <v>72.91</v>
      </c>
      <c r="BA49" s="1">
        <v>43.63</v>
      </c>
      <c r="BB49" s="1">
        <v>73.83</v>
      </c>
      <c r="BC49" s="1">
        <v>1.855</v>
      </c>
      <c r="BE49" s="1">
        <v>88</v>
      </c>
      <c r="BF49" s="1">
        <v>89.83</v>
      </c>
      <c r="BG49" s="1">
        <v>53.89</v>
      </c>
      <c r="BH49" s="1">
        <v>68.39</v>
      </c>
      <c r="BI49" s="1">
        <v>36.524000000000001</v>
      </c>
      <c r="BJ49" s="1">
        <v>73.900000000000006</v>
      </c>
      <c r="BK49" s="1">
        <v>1.8959999999999999</v>
      </c>
      <c r="BM49" s="1">
        <v>88</v>
      </c>
      <c r="BN49" s="1">
        <v>90.35</v>
      </c>
      <c r="BO49" s="1">
        <v>98.46</v>
      </c>
      <c r="BP49" s="1">
        <v>92.19</v>
      </c>
      <c r="BQ49" s="1">
        <v>64.31</v>
      </c>
      <c r="BR49" s="1">
        <v>92.134</v>
      </c>
      <c r="BS49" s="1">
        <v>2.0299999999999998</v>
      </c>
      <c r="BU49" s="1">
        <v>88</v>
      </c>
      <c r="BV49" s="1">
        <v>47.213999999999999</v>
      </c>
      <c r="BW49" s="1">
        <v>86.147999999999996</v>
      </c>
      <c r="BX49" s="1">
        <v>39.204000000000001</v>
      </c>
      <c r="BY49" s="1">
        <v>65.843999999999994</v>
      </c>
      <c r="BZ49" s="1">
        <v>64.53</v>
      </c>
      <c r="CA49" s="1">
        <v>2.0299999999999998</v>
      </c>
      <c r="CC49" s="1">
        <v>88</v>
      </c>
      <c r="CD49" s="1">
        <v>18.170000000000002</v>
      </c>
      <c r="CE49" s="1">
        <v>10.042</v>
      </c>
      <c r="CF49" s="1">
        <v>12.048</v>
      </c>
      <c r="CG49" s="1">
        <v>8.6180000000000003</v>
      </c>
      <c r="CH49" s="1">
        <v>17.936</v>
      </c>
      <c r="CI49" s="1">
        <v>1.885</v>
      </c>
      <c r="CK49" s="1">
        <v>88</v>
      </c>
      <c r="CL49" s="1">
        <v>67.11</v>
      </c>
      <c r="CM49" s="1">
        <v>82.08</v>
      </c>
      <c r="CN49" s="1">
        <v>83.93</v>
      </c>
      <c r="CO49" s="1">
        <v>92.69</v>
      </c>
      <c r="CP49" s="1">
        <v>103.1</v>
      </c>
      <c r="CQ49" s="1">
        <v>1.853</v>
      </c>
      <c r="CS49" s="1">
        <v>88</v>
      </c>
      <c r="CT49" s="1">
        <v>64.42</v>
      </c>
      <c r="CU49" s="1">
        <v>40.26</v>
      </c>
      <c r="CV49" s="1">
        <v>67.569999999999993</v>
      </c>
      <c r="CW49" s="1">
        <v>92.2</v>
      </c>
      <c r="CX49" s="1">
        <v>129.9</v>
      </c>
      <c r="CY49" s="1">
        <v>2.1680000000000001</v>
      </c>
      <c r="DA49" s="1">
        <v>88</v>
      </c>
      <c r="DB49" s="1">
        <v>75.77</v>
      </c>
      <c r="DC49" s="1">
        <v>51.32</v>
      </c>
      <c r="DD49" s="1">
        <v>55.83</v>
      </c>
      <c r="DE49" s="1">
        <v>90.17</v>
      </c>
      <c r="DF49" s="1">
        <v>127.9</v>
      </c>
      <c r="DG49" s="1">
        <v>1.9219999999999999</v>
      </c>
      <c r="DI49" s="1">
        <v>88</v>
      </c>
      <c r="DJ49" s="1">
        <v>86.01</v>
      </c>
      <c r="DK49" s="1">
        <v>130.4</v>
      </c>
      <c r="DL49" s="1">
        <v>53.89</v>
      </c>
      <c r="DM49" s="1">
        <v>81.02</v>
      </c>
      <c r="DN49" s="1">
        <v>97.52</v>
      </c>
      <c r="DO49" s="1">
        <v>1.895</v>
      </c>
    </row>
    <row r="50" spans="1:119" x14ac:dyDescent="0.35">
      <c r="A50" s="1">
        <v>90</v>
      </c>
      <c r="B50" s="1">
        <v>91.65</v>
      </c>
      <c r="C50" s="1">
        <v>137.19999999999999</v>
      </c>
      <c r="D50" s="1">
        <v>146.5</v>
      </c>
      <c r="E50" s="1">
        <v>93.72</v>
      </c>
      <c r="F50" s="1">
        <v>1.6659999999999999</v>
      </c>
      <c r="G50" s="1">
        <v>2.2120000000000002</v>
      </c>
      <c r="I50" s="1">
        <v>90</v>
      </c>
      <c r="J50" s="1">
        <v>131.9</v>
      </c>
      <c r="K50" s="1">
        <v>141</v>
      </c>
      <c r="L50" s="1">
        <v>151.1</v>
      </c>
      <c r="M50" s="1">
        <v>93.74</v>
      </c>
      <c r="N50" s="1">
        <v>4.3029999999999999</v>
      </c>
      <c r="O50" s="1">
        <v>2.157</v>
      </c>
      <c r="Q50" s="1">
        <v>90</v>
      </c>
      <c r="R50" s="1">
        <v>32.64</v>
      </c>
      <c r="S50" s="1">
        <v>144.80000000000001</v>
      </c>
      <c r="T50" s="1">
        <v>146.19999999999999</v>
      </c>
      <c r="U50" s="1">
        <v>102.9</v>
      </c>
      <c r="V50" s="1">
        <v>3.8820000000000001</v>
      </c>
      <c r="W50" s="1">
        <v>2.1190000000000002</v>
      </c>
      <c r="Y50" s="1">
        <v>90</v>
      </c>
      <c r="Z50" s="1">
        <v>7.4080000000000004</v>
      </c>
      <c r="AA50" s="1">
        <v>1.5660000000000001</v>
      </c>
      <c r="AB50" s="1">
        <v>75.53</v>
      </c>
      <c r="AC50" s="1">
        <v>1.6080000000000001</v>
      </c>
      <c r="AD50" s="1">
        <v>1.5940000000000001</v>
      </c>
      <c r="AE50" s="1">
        <v>1.881</v>
      </c>
      <c r="AG50" s="1">
        <v>90</v>
      </c>
      <c r="AH50" s="1">
        <v>163.4</v>
      </c>
      <c r="AI50" s="1">
        <v>147.4</v>
      </c>
      <c r="AJ50" s="1">
        <v>149.19999999999999</v>
      </c>
      <c r="AK50" s="1">
        <v>149.30000000000001</v>
      </c>
      <c r="AL50" s="1">
        <v>145.6</v>
      </c>
      <c r="AM50" s="1">
        <v>1.8959999999999999</v>
      </c>
      <c r="AO50" s="1">
        <v>90</v>
      </c>
      <c r="AP50" s="1">
        <v>58.73</v>
      </c>
      <c r="AQ50" s="1">
        <v>14.42</v>
      </c>
      <c r="AR50" s="1">
        <v>76.53</v>
      </c>
      <c r="AS50" s="1">
        <v>2.6059999999999999</v>
      </c>
      <c r="AT50" s="1">
        <v>11.43</v>
      </c>
      <c r="AU50" s="1">
        <v>1.903</v>
      </c>
      <c r="AW50" s="1">
        <v>90</v>
      </c>
      <c r="AX50" s="1">
        <v>111.9</v>
      </c>
      <c r="AY50" s="1">
        <v>105</v>
      </c>
      <c r="AZ50" s="1">
        <v>74.58</v>
      </c>
      <c r="BA50" s="1">
        <v>44.77</v>
      </c>
      <c r="BB50" s="1">
        <v>75.510000000000005</v>
      </c>
      <c r="BC50" s="1">
        <v>1.857</v>
      </c>
      <c r="BE50" s="1">
        <v>90</v>
      </c>
      <c r="BF50" s="1">
        <v>91.56</v>
      </c>
      <c r="BG50" s="1">
        <v>56.05</v>
      </c>
      <c r="BH50" s="1">
        <v>70.41</v>
      </c>
      <c r="BI50" s="1">
        <v>37.536000000000001</v>
      </c>
      <c r="BJ50" s="1">
        <v>75.55</v>
      </c>
      <c r="BK50" s="1">
        <v>1.9430000000000001</v>
      </c>
      <c r="BM50" s="1">
        <v>90</v>
      </c>
      <c r="BN50" s="1">
        <v>92.13</v>
      </c>
      <c r="BO50" s="1">
        <v>101.1</v>
      </c>
      <c r="BP50" s="1">
        <v>93.93</v>
      </c>
      <c r="BQ50" s="1">
        <v>66.19</v>
      </c>
      <c r="BR50" s="1">
        <v>95.046000000000006</v>
      </c>
      <c r="BS50" s="1">
        <v>2.02</v>
      </c>
      <c r="BU50" s="1">
        <v>90</v>
      </c>
      <c r="BV50" s="1">
        <v>48.654000000000003</v>
      </c>
      <c r="BW50" s="1">
        <v>88.38</v>
      </c>
      <c r="BX50" s="1">
        <v>40.374000000000002</v>
      </c>
      <c r="BY50" s="1">
        <v>67.554000000000002</v>
      </c>
      <c r="BZ50" s="1">
        <v>66.42</v>
      </c>
      <c r="CA50" s="1">
        <v>2.02</v>
      </c>
      <c r="CC50" s="1">
        <v>90</v>
      </c>
      <c r="CD50" s="1">
        <v>18.738</v>
      </c>
      <c r="CE50" s="1">
        <v>10.262</v>
      </c>
      <c r="CF50" s="1">
        <v>11.98</v>
      </c>
      <c r="CG50" s="1">
        <v>8.9480000000000004</v>
      </c>
      <c r="CH50" s="1">
        <v>18.254000000000001</v>
      </c>
      <c r="CI50" s="1">
        <v>1.885</v>
      </c>
      <c r="CK50" s="1">
        <v>90</v>
      </c>
      <c r="CL50" s="1">
        <v>68.69</v>
      </c>
      <c r="CM50" s="1">
        <v>83.74</v>
      </c>
      <c r="CN50" s="1">
        <v>85.54</v>
      </c>
      <c r="CO50" s="1">
        <v>94.49</v>
      </c>
      <c r="CP50" s="1">
        <v>104.8</v>
      </c>
      <c r="CQ50" s="1">
        <v>1.829</v>
      </c>
      <c r="CS50" s="1">
        <v>90</v>
      </c>
      <c r="CT50" s="1">
        <v>65.41</v>
      </c>
      <c r="CU50" s="1">
        <v>41.36</v>
      </c>
      <c r="CV50" s="1">
        <v>69.099999999999994</v>
      </c>
      <c r="CW50" s="1">
        <v>94.46</v>
      </c>
      <c r="CX50" s="1">
        <v>130.6</v>
      </c>
      <c r="CY50" s="1">
        <v>2.1659999999999999</v>
      </c>
      <c r="DA50" s="1">
        <v>90</v>
      </c>
      <c r="DB50" s="1">
        <v>77.38</v>
      </c>
      <c r="DC50" s="1">
        <v>52.59</v>
      </c>
      <c r="DD50" s="1">
        <v>57.18</v>
      </c>
      <c r="DE50" s="1">
        <v>91.89</v>
      </c>
      <c r="DF50" s="1">
        <v>129.1</v>
      </c>
      <c r="DG50" s="1">
        <v>1.968</v>
      </c>
      <c r="DI50" s="1">
        <v>90</v>
      </c>
      <c r="DJ50" s="1">
        <v>87.38</v>
      </c>
      <c r="DK50" s="1">
        <v>130.80000000000001</v>
      </c>
      <c r="DL50" s="1">
        <v>56.05</v>
      </c>
      <c r="DM50" s="1">
        <v>83.44</v>
      </c>
      <c r="DN50" s="1">
        <v>98.53</v>
      </c>
      <c r="DO50" s="1">
        <v>1.9059999999999999</v>
      </c>
    </row>
    <row r="51" spans="1:119" x14ac:dyDescent="0.35">
      <c r="A51" s="1">
        <v>92</v>
      </c>
      <c r="B51" s="1">
        <v>93.33</v>
      </c>
      <c r="C51" s="1">
        <v>137.9</v>
      </c>
      <c r="D51" s="1">
        <v>147.1</v>
      </c>
      <c r="E51" s="1">
        <v>94.81</v>
      </c>
      <c r="F51" s="1">
        <v>1.637</v>
      </c>
      <c r="G51" s="1">
        <v>2.181</v>
      </c>
      <c r="I51" s="1">
        <v>92</v>
      </c>
      <c r="J51" s="1">
        <v>133.30000000000001</v>
      </c>
      <c r="K51" s="1">
        <v>141.19999999999999</v>
      </c>
      <c r="L51" s="1">
        <v>151.6</v>
      </c>
      <c r="M51" s="1">
        <v>95.71</v>
      </c>
      <c r="N51" s="1">
        <v>4.3730000000000002</v>
      </c>
      <c r="O51" s="1">
        <v>2.1890000000000001</v>
      </c>
      <c r="Q51" s="1">
        <v>92</v>
      </c>
      <c r="R51" s="1">
        <v>33.93</v>
      </c>
      <c r="S51" s="1">
        <v>145.4</v>
      </c>
      <c r="T51" s="1">
        <v>146.5</v>
      </c>
      <c r="U51" s="1">
        <v>105</v>
      </c>
      <c r="V51" s="1">
        <v>3.8780000000000001</v>
      </c>
      <c r="W51" s="1">
        <v>2.1320000000000001</v>
      </c>
      <c r="Y51" s="1">
        <v>92</v>
      </c>
      <c r="Z51" s="1">
        <v>7.6820000000000004</v>
      </c>
      <c r="AA51" s="1">
        <v>1.5920000000000001</v>
      </c>
      <c r="AB51" s="1">
        <v>77.5</v>
      </c>
      <c r="AC51" s="1">
        <v>1.619</v>
      </c>
      <c r="AD51" s="1">
        <v>1.57</v>
      </c>
      <c r="AE51" s="1">
        <v>1.917</v>
      </c>
      <c r="AG51" s="1">
        <v>92</v>
      </c>
      <c r="AH51" s="1">
        <v>164.6</v>
      </c>
      <c r="AI51" s="1">
        <v>148.6</v>
      </c>
      <c r="AJ51" s="1">
        <v>150.30000000000001</v>
      </c>
      <c r="AK51" s="1">
        <v>150.4</v>
      </c>
      <c r="AL51" s="1">
        <v>146.5</v>
      </c>
      <c r="AM51" s="1">
        <v>1.891</v>
      </c>
      <c r="AO51" s="1">
        <v>92</v>
      </c>
      <c r="AP51" s="1">
        <v>60.39</v>
      </c>
      <c r="AQ51" s="1">
        <v>14.86</v>
      </c>
      <c r="AR51" s="1">
        <v>78.5</v>
      </c>
      <c r="AS51" s="1">
        <v>2.6459999999999999</v>
      </c>
      <c r="AT51" s="1">
        <v>11.74</v>
      </c>
      <c r="AU51" s="1">
        <v>1.8620000000000001</v>
      </c>
      <c r="AW51" s="1">
        <v>92</v>
      </c>
      <c r="AX51" s="1">
        <v>113.4</v>
      </c>
      <c r="AY51" s="1">
        <v>106.8</v>
      </c>
      <c r="AZ51" s="1">
        <v>76.319999999999993</v>
      </c>
      <c r="BA51" s="1">
        <v>46.33</v>
      </c>
      <c r="BB51" s="1">
        <v>76.87</v>
      </c>
      <c r="BC51" s="1">
        <v>1.84</v>
      </c>
      <c r="BE51" s="1">
        <v>92</v>
      </c>
      <c r="BF51" s="1">
        <v>92.42</v>
      </c>
      <c r="BG51" s="1">
        <v>58.14</v>
      </c>
      <c r="BH51" s="1">
        <v>71.900000000000006</v>
      </c>
      <c r="BI51" s="1">
        <v>39.019500000000001</v>
      </c>
      <c r="BJ51" s="1">
        <v>77.72</v>
      </c>
      <c r="BK51" s="1">
        <v>1.94</v>
      </c>
      <c r="BM51" s="1">
        <v>92</v>
      </c>
      <c r="BN51" s="1">
        <v>93.57</v>
      </c>
      <c r="BO51" s="1">
        <v>102.8</v>
      </c>
      <c r="BP51" s="1">
        <v>95.65</v>
      </c>
      <c r="BQ51" s="1">
        <v>67.8</v>
      </c>
      <c r="BR51" s="1">
        <v>96.866</v>
      </c>
      <c r="BS51" s="1">
        <v>2.048</v>
      </c>
      <c r="BU51" s="1">
        <v>92</v>
      </c>
      <c r="BV51" s="1">
        <v>49.625999999999998</v>
      </c>
      <c r="BW51" s="1">
        <v>91.134</v>
      </c>
      <c r="BX51" s="1">
        <v>41.741999999999997</v>
      </c>
      <c r="BY51" s="1">
        <v>69.48</v>
      </c>
      <c r="BZ51" s="1">
        <v>68.885999999999996</v>
      </c>
      <c r="CA51" s="1">
        <v>2.048</v>
      </c>
      <c r="CC51" s="1">
        <v>92</v>
      </c>
      <c r="CD51" s="1">
        <v>18.95</v>
      </c>
      <c r="CE51" s="1">
        <v>10.555999999999999</v>
      </c>
      <c r="CF51" s="1">
        <v>12.536</v>
      </c>
      <c r="CG51" s="1">
        <v>9.2040000000000006</v>
      </c>
      <c r="CH51" s="1">
        <v>18.882000000000001</v>
      </c>
      <c r="CI51" s="1">
        <v>1.8560000000000001</v>
      </c>
      <c r="CK51" s="1">
        <v>92</v>
      </c>
      <c r="CL51" s="1">
        <v>70.91</v>
      </c>
      <c r="CM51" s="1">
        <v>85.92</v>
      </c>
      <c r="CN51" s="1">
        <v>87.76</v>
      </c>
      <c r="CO51" s="1">
        <v>96.64</v>
      </c>
      <c r="CP51" s="1">
        <v>106.7</v>
      </c>
      <c r="CQ51" s="1">
        <v>1.8280000000000001</v>
      </c>
      <c r="CS51" s="1">
        <v>92</v>
      </c>
      <c r="CT51" s="1">
        <v>67.77</v>
      </c>
      <c r="CU51" s="1">
        <v>42.69</v>
      </c>
      <c r="CV51" s="1">
        <v>71.05</v>
      </c>
      <c r="CW51" s="1">
        <v>96.43</v>
      </c>
      <c r="CX51" s="1">
        <v>132.4</v>
      </c>
      <c r="CY51" s="1">
        <v>2.206</v>
      </c>
      <c r="DA51" s="1">
        <v>92</v>
      </c>
      <c r="DB51" s="1">
        <v>79.87</v>
      </c>
      <c r="DC51" s="1">
        <v>53.99</v>
      </c>
      <c r="DD51" s="1">
        <v>59.74</v>
      </c>
      <c r="DE51" s="1">
        <v>94.6</v>
      </c>
      <c r="DF51" s="1">
        <v>130.30000000000001</v>
      </c>
      <c r="DG51" s="1">
        <v>1.9490000000000001</v>
      </c>
      <c r="DI51" s="1">
        <v>92</v>
      </c>
      <c r="DJ51" s="1">
        <v>88.58</v>
      </c>
      <c r="DK51" s="1">
        <v>131.6</v>
      </c>
      <c r="DL51" s="1">
        <v>58.14</v>
      </c>
      <c r="DM51" s="1">
        <v>84.21</v>
      </c>
      <c r="DN51" s="1">
        <v>100.6</v>
      </c>
      <c r="DO51" s="1">
        <v>1.952</v>
      </c>
    </row>
    <row r="52" spans="1:119" x14ac:dyDescent="0.35">
      <c r="A52" s="1">
        <v>94</v>
      </c>
      <c r="B52" s="1">
        <v>95.09</v>
      </c>
      <c r="C52" s="1">
        <v>139.19999999999999</v>
      </c>
      <c r="D52" s="1">
        <v>147.5</v>
      </c>
      <c r="E52" s="1">
        <v>96.33</v>
      </c>
      <c r="F52" s="1">
        <v>1.663</v>
      </c>
      <c r="G52" s="1">
        <v>2.1949999999999998</v>
      </c>
      <c r="I52" s="1">
        <v>94</v>
      </c>
      <c r="J52" s="1">
        <v>134.4</v>
      </c>
      <c r="K52" s="1">
        <v>142.19999999999999</v>
      </c>
      <c r="L52" s="1">
        <v>152.1</v>
      </c>
      <c r="M52" s="1">
        <v>97.18</v>
      </c>
      <c r="N52" s="1">
        <v>4.43</v>
      </c>
      <c r="O52" s="1">
        <v>2.1739999999999999</v>
      </c>
      <c r="Q52" s="1">
        <v>94</v>
      </c>
      <c r="R52" s="1">
        <v>35.39</v>
      </c>
      <c r="S52" s="1">
        <v>145.6</v>
      </c>
      <c r="T52" s="1">
        <v>147.30000000000001</v>
      </c>
      <c r="U52" s="1">
        <v>106.3</v>
      </c>
      <c r="V52" s="1">
        <v>3.9820000000000002</v>
      </c>
      <c r="W52" s="1">
        <v>2.1259999999999999</v>
      </c>
      <c r="Y52" s="1">
        <v>94</v>
      </c>
      <c r="Z52" s="1">
        <v>7.9829999999999997</v>
      </c>
      <c r="AA52" s="1">
        <v>1.5620000000000001</v>
      </c>
      <c r="AB52" s="1">
        <v>79.25</v>
      </c>
      <c r="AC52" s="1">
        <v>1.645</v>
      </c>
      <c r="AD52" s="1">
        <v>1.583</v>
      </c>
      <c r="AE52" s="1">
        <v>1.891</v>
      </c>
      <c r="AG52" s="1">
        <v>94</v>
      </c>
      <c r="AH52" s="1">
        <v>165.1</v>
      </c>
      <c r="AI52" s="1">
        <v>149.69999999999999</v>
      </c>
      <c r="AJ52" s="1">
        <v>151.19999999999999</v>
      </c>
      <c r="AK52" s="1">
        <v>151.1</v>
      </c>
      <c r="AL52" s="1">
        <v>147.19999999999999</v>
      </c>
      <c r="AM52" s="1">
        <v>1.8560000000000001</v>
      </c>
      <c r="AO52" s="1">
        <v>94</v>
      </c>
      <c r="AP52" s="1">
        <v>62.05</v>
      </c>
      <c r="AQ52" s="1">
        <v>15.19</v>
      </c>
      <c r="AR52" s="1">
        <v>80.25</v>
      </c>
      <c r="AS52" s="1">
        <v>2.6989999999999998</v>
      </c>
      <c r="AT52" s="1">
        <v>12.12</v>
      </c>
      <c r="AU52" s="1">
        <v>1.901</v>
      </c>
      <c r="AW52" s="1">
        <v>94</v>
      </c>
      <c r="AX52" s="1">
        <v>114.8</v>
      </c>
      <c r="AY52" s="1">
        <v>107.8</v>
      </c>
      <c r="AZ52" s="1">
        <v>78.33</v>
      </c>
      <c r="BA52" s="1">
        <v>47.47</v>
      </c>
      <c r="BB52" s="1">
        <v>78.48</v>
      </c>
      <c r="BC52" s="1">
        <v>1.87</v>
      </c>
      <c r="BE52" s="1">
        <v>94</v>
      </c>
      <c r="BF52" s="1">
        <v>94.03</v>
      </c>
      <c r="BG52" s="1">
        <v>60.3</v>
      </c>
      <c r="BH52" s="1">
        <v>73.75</v>
      </c>
      <c r="BI52" s="1">
        <v>40.698500000000003</v>
      </c>
      <c r="BJ52" s="1">
        <v>79.22</v>
      </c>
      <c r="BK52" s="1">
        <v>1.9630000000000001</v>
      </c>
      <c r="BM52" s="1">
        <v>94</v>
      </c>
      <c r="BN52" s="1">
        <v>94.42</v>
      </c>
      <c r="BO52" s="1">
        <v>104.5</v>
      </c>
      <c r="BP52" s="1">
        <v>97.9</v>
      </c>
      <c r="BQ52" s="1">
        <v>69.2</v>
      </c>
      <c r="BR52" s="1">
        <v>99.512</v>
      </c>
      <c r="BS52" s="1">
        <v>2.0390000000000001</v>
      </c>
      <c r="BU52" s="1">
        <v>94</v>
      </c>
      <c r="BV52" s="1">
        <v>50.777999999999999</v>
      </c>
      <c r="BW52" s="1">
        <v>93.888000000000005</v>
      </c>
      <c r="BX52" s="1">
        <v>42.57</v>
      </c>
      <c r="BY52" s="1">
        <v>71.622</v>
      </c>
      <c r="BZ52" s="1">
        <v>70.757999999999996</v>
      </c>
      <c r="CA52" s="1">
        <v>2.0390000000000001</v>
      </c>
      <c r="CC52" s="1">
        <v>94</v>
      </c>
      <c r="CD52" s="1">
        <v>19.486000000000001</v>
      </c>
      <c r="CE52" s="1">
        <v>10.715999999999999</v>
      </c>
      <c r="CF52" s="1">
        <v>12.926</v>
      </c>
      <c r="CG52" s="1">
        <v>9.6039999999999992</v>
      </c>
      <c r="CH52" s="1">
        <v>19.388000000000002</v>
      </c>
      <c r="CI52" s="1">
        <v>1.82</v>
      </c>
      <c r="CK52" s="1">
        <v>94</v>
      </c>
      <c r="CL52" s="1">
        <v>72.349999999999994</v>
      </c>
      <c r="CM52" s="1">
        <v>87.62</v>
      </c>
      <c r="CN52" s="1">
        <v>89.35</v>
      </c>
      <c r="CO52" s="1">
        <v>98.66</v>
      </c>
      <c r="CP52" s="1">
        <v>108.3</v>
      </c>
      <c r="CQ52" s="1">
        <v>1.8680000000000001</v>
      </c>
      <c r="CS52" s="1">
        <v>94</v>
      </c>
      <c r="CT52" s="1">
        <v>69.52</v>
      </c>
      <c r="CU52" s="1">
        <v>43.9</v>
      </c>
      <c r="CV52" s="1">
        <v>72.959999999999994</v>
      </c>
      <c r="CW52" s="1">
        <v>98.25</v>
      </c>
      <c r="CX52" s="1">
        <v>133.5</v>
      </c>
      <c r="CY52" s="1">
        <v>2.2290000000000001</v>
      </c>
      <c r="DA52" s="1">
        <v>94</v>
      </c>
      <c r="DB52" s="1">
        <v>81.819999999999993</v>
      </c>
      <c r="DC52" s="1">
        <v>55.63</v>
      </c>
      <c r="DD52" s="1">
        <v>61.36</v>
      </c>
      <c r="DE52" s="1">
        <v>95.99</v>
      </c>
      <c r="DF52" s="1">
        <v>131</v>
      </c>
      <c r="DG52" s="1">
        <v>1.9570000000000001</v>
      </c>
      <c r="DI52" s="1">
        <v>94</v>
      </c>
      <c r="DJ52" s="1">
        <v>89.63</v>
      </c>
      <c r="DK52" s="1">
        <v>132</v>
      </c>
      <c r="DL52" s="1">
        <v>60.3</v>
      </c>
      <c r="DM52" s="1">
        <v>85.9</v>
      </c>
      <c r="DN52" s="1">
        <v>102.1</v>
      </c>
      <c r="DO52" s="1">
        <v>1.913</v>
      </c>
    </row>
    <row r="53" spans="1:119" x14ac:dyDescent="0.35">
      <c r="A53" s="1">
        <v>96</v>
      </c>
      <c r="B53" s="1">
        <v>96.9</v>
      </c>
      <c r="C53" s="1">
        <v>140.69999999999999</v>
      </c>
      <c r="D53" s="1">
        <v>148.30000000000001</v>
      </c>
      <c r="E53" s="1">
        <v>97.99</v>
      </c>
      <c r="F53" s="1">
        <v>1.6879999999999999</v>
      </c>
      <c r="G53" s="1">
        <v>2.2309999999999999</v>
      </c>
      <c r="I53" s="1">
        <v>96</v>
      </c>
      <c r="J53" s="1">
        <v>135.80000000000001</v>
      </c>
      <c r="K53" s="1">
        <v>142.80000000000001</v>
      </c>
      <c r="L53" s="1">
        <v>152.69999999999999</v>
      </c>
      <c r="M53" s="1">
        <v>98.58</v>
      </c>
      <c r="N53" s="1">
        <v>4.548</v>
      </c>
      <c r="O53" s="1">
        <v>2.1880000000000002</v>
      </c>
      <c r="Q53" s="1">
        <v>96</v>
      </c>
      <c r="R53" s="1">
        <v>36.03</v>
      </c>
      <c r="S53" s="1">
        <v>146.5</v>
      </c>
      <c r="T53" s="1">
        <v>147.80000000000001</v>
      </c>
      <c r="U53" s="1">
        <v>107.7</v>
      </c>
      <c r="V53" s="1">
        <v>4.1139999999999999</v>
      </c>
      <c r="W53" s="1">
        <v>2.1509999999999998</v>
      </c>
      <c r="Y53" s="1">
        <v>96</v>
      </c>
      <c r="Z53" s="1">
        <v>8.234</v>
      </c>
      <c r="AA53" s="1">
        <v>1.6160000000000001</v>
      </c>
      <c r="AB53" s="1">
        <v>81.08</v>
      </c>
      <c r="AC53" s="1">
        <v>1.6319999999999999</v>
      </c>
      <c r="AD53" s="1">
        <v>1.631</v>
      </c>
      <c r="AE53" s="1">
        <v>1.907</v>
      </c>
      <c r="AG53" s="1">
        <v>96</v>
      </c>
      <c r="AH53" s="1">
        <v>165.6</v>
      </c>
      <c r="AI53" s="1">
        <v>150</v>
      </c>
      <c r="AJ53" s="1">
        <v>152</v>
      </c>
      <c r="AK53" s="1">
        <v>151.30000000000001</v>
      </c>
      <c r="AL53" s="1">
        <v>148.1</v>
      </c>
      <c r="AM53" s="1">
        <v>1.863</v>
      </c>
      <c r="AO53" s="1">
        <v>96</v>
      </c>
      <c r="AP53" s="1">
        <v>63.95</v>
      </c>
      <c r="AQ53" s="1">
        <v>15.57</v>
      </c>
      <c r="AR53" s="1">
        <v>82.08</v>
      </c>
      <c r="AS53" s="1">
        <v>2.7559999999999998</v>
      </c>
      <c r="AT53" s="1">
        <v>12.44</v>
      </c>
      <c r="AU53" s="1">
        <v>1.92</v>
      </c>
      <c r="AW53" s="1">
        <v>96</v>
      </c>
      <c r="AX53" s="1">
        <v>115.9</v>
      </c>
      <c r="AY53" s="1">
        <v>109.3</v>
      </c>
      <c r="AZ53" s="1">
        <v>80.010000000000005</v>
      </c>
      <c r="BA53" s="1">
        <v>48.9</v>
      </c>
      <c r="BB53" s="1">
        <v>80.239999999999995</v>
      </c>
      <c r="BC53" s="1">
        <v>1.8640000000000001</v>
      </c>
      <c r="BE53" s="1">
        <v>96</v>
      </c>
      <c r="BF53" s="1">
        <v>95.55</v>
      </c>
      <c r="BG53" s="1">
        <v>62.36</v>
      </c>
      <c r="BH53" s="1">
        <v>75.62</v>
      </c>
      <c r="BI53" s="1">
        <v>41.4345</v>
      </c>
      <c r="BJ53" s="1">
        <v>81.23</v>
      </c>
      <c r="BK53" s="1">
        <v>1.972</v>
      </c>
      <c r="BM53" s="1">
        <v>96</v>
      </c>
      <c r="BN53" s="1">
        <v>95.92</v>
      </c>
      <c r="BO53" s="1">
        <v>106.3</v>
      </c>
      <c r="BP53" s="1">
        <v>99.35</v>
      </c>
      <c r="BQ53" s="1">
        <v>71.36</v>
      </c>
      <c r="BR53" s="1">
        <v>101.57</v>
      </c>
      <c r="BS53" s="1">
        <v>2.0430000000000001</v>
      </c>
      <c r="BU53" s="1">
        <v>96</v>
      </c>
      <c r="BV53" s="1">
        <v>52.253999999999998</v>
      </c>
      <c r="BW53" s="1">
        <v>96.227999999999994</v>
      </c>
      <c r="BX53" s="1">
        <v>43.65</v>
      </c>
      <c r="BY53" s="1">
        <v>73.403999999999996</v>
      </c>
      <c r="BZ53" s="1">
        <v>72.72</v>
      </c>
      <c r="CA53" s="1">
        <v>2.0430000000000001</v>
      </c>
      <c r="CC53" s="1">
        <v>96</v>
      </c>
      <c r="CD53" s="1">
        <v>20.3</v>
      </c>
      <c r="CE53" s="1">
        <v>10.891999999999999</v>
      </c>
      <c r="CF53" s="1">
        <v>12.904</v>
      </c>
      <c r="CG53" s="1">
        <v>9.7799999999999994</v>
      </c>
      <c r="CH53" s="1">
        <v>19.771999999999998</v>
      </c>
      <c r="CI53" s="1">
        <v>1.8839999999999999</v>
      </c>
      <c r="CK53" s="1">
        <v>96</v>
      </c>
      <c r="CL53" s="1">
        <v>74.25</v>
      </c>
      <c r="CM53" s="1">
        <v>89.34</v>
      </c>
      <c r="CN53" s="1">
        <v>90.78</v>
      </c>
      <c r="CO53" s="1">
        <v>100.4</v>
      </c>
      <c r="CP53" s="1">
        <v>109.8</v>
      </c>
      <c r="CQ53" s="1">
        <v>1.829</v>
      </c>
      <c r="CS53" s="1">
        <v>96</v>
      </c>
      <c r="CT53" s="1">
        <v>70.37</v>
      </c>
      <c r="CU53" s="1">
        <v>44.92</v>
      </c>
      <c r="CV53" s="1">
        <v>74.5</v>
      </c>
      <c r="CW53" s="1">
        <v>100.1</v>
      </c>
      <c r="CX53" s="1">
        <v>134.1</v>
      </c>
      <c r="CY53" s="1">
        <v>2.2410000000000001</v>
      </c>
      <c r="DA53" s="1">
        <v>96</v>
      </c>
      <c r="DB53" s="1">
        <v>83.83</v>
      </c>
      <c r="DC53" s="1">
        <v>56.83</v>
      </c>
      <c r="DD53" s="1">
        <v>62.78</v>
      </c>
      <c r="DE53" s="1">
        <v>97.66</v>
      </c>
      <c r="DF53" s="1">
        <v>132.1</v>
      </c>
      <c r="DG53" s="1">
        <v>1.9410000000000001</v>
      </c>
      <c r="DI53" s="1">
        <v>96</v>
      </c>
      <c r="DJ53" s="1">
        <v>90.73</v>
      </c>
      <c r="DK53" s="1">
        <v>132.6</v>
      </c>
      <c r="DL53" s="1">
        <v>62.36</v>
      </c>
      <c r="DM53" s="1">
        <v>87.6</v>
      </c>
      <c r="DN53" s="1">
        <v>103.4</v>
      </c>
      <c r="DO53" s="1">
        <v>1.9039999999999999</v>
      </c>
    </row>
    <row r="54" spans="1:119" x14ac:dyDescent="0.35">
      <c r="A54" s="1">
        <v>98</v>
      </c>
      <c r="B54" s="1">
        <v>98.53</v>
      </c>
      <c r="C54" s="1">
        <v>141.30000000000001</v>
      </c>
      <c r="D54" s="1">
        <v>148.80000000000001</v>
      </c>
      <c r="E54" s="1">
        <v>99.16</v>
      </c>
      <c r="F54" s="1">
        <v>1.6879999999999999</v>
      </c>
      <c r="G54" s="1">
        <v>2.2429999999999999</v>
      </c>
      <c r="I54" s="1">
        <v>98</v>
      </c>
      <c r="J54" s="1">
        <v>137</v>
      </c>
      <c r="K54" s="1">
        <v>143</v>
      </c>
      <c r="L54" s="1">
        <v>153.6</v>
      </c>
      <c r="M54" s="1">
        <v>100.4</v>
      </c>
      <c r="N54" s="1">
        <v>4.5880000000000001</v>
      </c>
      <c r="O54" s="1">
        <v>2.19</v>
      </c>
      <c r="Q54" s="1">
        <v>98</v>
      </c>
      <c r="R54" s="1">
        <v>37.81</v>
      </c>
      <c r="S54" s="1">
        <v>147</v>
      </c>
      <c r="T54" s="1">
        <v>147.9</v>
      </c>
      <c r="U54" s="1">
        <v>109.5</v>
      </c>
      <c r="V54" s="1">
        <v>4.1120000000000001</v>
      </c>
      <c r="W54" s="1">
        <v>2.145</v>
      </c>
      <c r="Y54" s="1">
        <v>98</v>
      </c>
      <c r="Z54" s="1">
        <v>8.5609999999999999</v>
      </c>
      <c r="AA54" s="1">
        <v>1.58</v>
      </c>
      <c r="AB54" s="1">
        <v>83.93</v>
      </c>
      <c r="AC54" s="1">
        <v>1.611</v>
      </c>
      <c r="AD54" s="1">
        <v>1.639</v>
      </c>
      <c r="AE54" s="1">
        <v>1.885</v>
      </c>
      <c r="AG54" s="1">
        <v>98</v>
      </c>
      <c r="AH54" s="1">
        <v>166.2</v>
      </c>
      <c r="AI54" s="1">
        <v>150.5</v>
      </c>
      <c r="AJ54" s="1">
        <v>153.19999999999999</v>
      </c>
      <c r="AK54" s="1">
        <v>152</v>
      </c>
      <c r="AL54" s="1">
        <v>148.9</v>
      </c>
      <c r="AM54" s="1">
        <v>1.8939999999999999</v>
      </c>
      <c r="AO54" s="1">
        <v>98</v>
      </c>
      <c r="AP54" s="1">
        <v>65.540000000000006</v>
      </c>
      <c r="AQ54" s="1">
        <v>16.02</v>
      </c>
      <c r="AR54" s="1">
        <v>84.93</v>
      </c>
      <c r="AS54" s="1">
        <v>2.706</v>
      </c>
      <c r="AT54" s="1">
        <v>12.81</v>
      </c>
      <c r="AU54" s="1">
        <v>1.901</v>
      </c>
      <c r="AW54" s="1">
        <v>98</v>
      </c>
      <c r="AX54" s="1">
        <v>117.3</v>
      </c>
      <c r="AY54" s="1">
        <v>110.6</v>
      </c>
      <c r="AZ54" s="1">
        <v>81.489999999999995</v>
      </c>
      <c r="BA54" s="1">
        <v>50.38</v>
      </c>
      <c r="BB54" s="1">
        <v>82.43</v>
      </c>
      <c r="BC54" s="1">
        <v>1.871</v>
      </c>
      <c r="BE54" s="1">
        <v>98</v>
      </c>
      <c r="BF54" s="1">
        <v>96.94</v>
      </c>
      <c r="BG54" s="1">
        <v>64.78</v>
      </c>
      <c r="BH54" s="1">
        <v>77.05</v>
      </c>
      <c r="BI54" s="1">
        <v>43.481499999999997</v>
      </c>
      <c r="BJ54" s="1">
        <v>82.85</v>
      </c>
      <c r="BK54" s="1">
        <v>1.9119999999999999</v>
      </c>
      <c r="BM54" s="1">
        <v>98</v>
      </c>
      <c r="BN54" s="1">
        <v>97.33</v>
      </c>
      <c r="BO54" s="1">
        <v>107.8</v>
      </c>
      <c r="BP54" s="1">
        <v>101.1</v>
      </c>
      <c r="BQ54" s="1">
        <v>72.42</v>
      </c>
      <c r="BR54" s="1">
        <v>104.188</v>
      </c>
      <c r="BS54" s="1">
        <v>2.0569999999999999</v>
      </c>
      <c r="BU54" s="1">
        <v>98</v>
      </c>
      <c r="BV54" s="1">
        <v>53.19</v>
      </c>
      <c r="BW54" s="1">
        <v>99.09</v>
      </c>
      <c r="BX54" s="1">
        <v>44.496000000000002</v>
      </c>
      <c r="BY54" s="1">
        <v>74.933999999999997</v>
      </c>
      <c r="BZ54" s="1">
        <v>74.933999999999997</v>
      </c>
      <c r="CA54" s="1">
        <v>2.0569999999999999</v>
      </c>
      <c r="CC54" s="1">
        <v>98</v>
      </c>
      <c r="CD54" s="1">
        <v>20.28</v>
      </c>
      <c r="CE54" s="1">
        <v>11.288</v>
      </c>
      <c r="CF54" s="1">
        <v>13.35</v>
      </c>
      <c r="CG54" s="1">
        <v>10.208</v>
      </c>
      <c r="CH54" s="1">
        <v>20.420000000000002</v>
      </c>
      <c r="CI54" s="1">
        <v>1.8720000000000001</v>
      </c>
      <c r="CK54" s="1">
        <v>98</v>
      </c>
      <c r="CL54" s="1">
        <v>76.010000000000005</v>
      </c>
      <c r="CM54" s="1">
        <v>91.14</v>
      </c>
      <c r="CN54" s="1">
        <v>93.14</v>
      </c>
      <c r="CO54" s="1">
        <v>102.5</v>
      </c>
      <c r="CP54" s="1">
        <v>111.6</v>
      </c>
      <c r="CQ54" s="1">
        <v>1.8360000000000001</v>
      </c>
      <c r="CS54" s="1">
        <v>98</v>
      </c>
      <c r="CT54" s="1">
        <v>72.75</v>
      </c>
      <c r="CU54" s="1">
        <v>46.09</v>
      </c>
      <c r="CV54" s="1">
        <v>76.790000000000006</v>
      </c>
      <c r="CW54" s="1">
        <v>101.6</v>
      </c>
      <c r="CX54" s="1">
        <v>135.9</v>
      </c>
      <c r="CY54" s="1">
        <v>2.222</v>
      </c>
      <c r="DA54" s="1">
        <v>98</v>
      </c>
      <c r="DB54" s="1">
        <v>85.26</v>
      </c>
      <c r="DC54" s="1">
        <v>59.3</v>
      </c>
      <c r="DD54" s="1">
        <v>64.400000000000006</v>
      </c>
      <c r="DE54" s="1">
        <v>99.71</v>
      </c>
      <c r="DF54" s="1">
        <v>133.5</v>
      </c>
      <c r="DG54" s="1">
        <v>1.9450000000000001</v>
      </c>
      <c r="DI54" s="1">
        <v>98</v>
      </c>
      <c r="DJ54" s="1">
        <v>91.68</v>
      </c>
      <c r="DK54" s="1">
        <v>133.19999999999999</v>
      </c>
      <c r="DL54" s="1">
        <v>64.78</v>
      </c>
      <c r="DM54" s="1">
        <v>89.11</v>
      </c>
      <c r="DN54" s="1">
        <v>105.3</v>
      </c>
      <c r="DO54" s="1">
        <v>1.911</v>
      </c>
    </row>
    <row r="55" spans="1:119" x14ac:dyDescent="0.35">
      <c r="A55" s="1">
        <v>100</v>
      </c>
      <c r="B55" s="1">
        <v>99.83</v>
      </c>
      <c r="C55" s="1">
        <v>142</v>
      </c>
      <c r="D55" s="1">
        <v>149.4</v>
      </c>
      <c r="E55" s="1">
        <v>100.7</v>
      </c>
      <c r="F55" s="1">
        <v>1.71</v>
      </c>
      <c r="G55" s="1">
        <v>2.2509999999999999</v>
      </c>
      <c r="I55" s="1">
        <v>100</v>
      </c>
      <c r="J55" s="1">
        <v>138.4</v>
      </c>
      <c r="K55" s="1">
        <v>143.69999999999999</v>
      </c>
      <c r="L55" s="1">
        <v>153.69999999999999</v>
      </c>
      <c r="M55" s="1">
        <v>101.9</v>
      </c>
      <c r="N55" s="1">
        <v>4.6210000000000004</v>
      </c>
      <c r="O55" s="1">
        <v>2.2200000000000002</v>
      </c>
      <c r="Q55" s="1">
        <v>100</v>
      </c>
      <c r="R55" s="1">
        <v>38.96</v>
      </c>
      <c r="S55" s="1">
        <v>147.5</v>
      </c>
      <c r="T55" s="1">
        <v>148.30000000000001</v>
      </c>
      <c r="U55" s="1">
        <v>111</v>
      </c>
      <c r="V55" s="1">
        <v>4.1950000000000003</v>
      </c>
      <c r="W55" s="1">
        <v>2.15</v>
      </c>
      <c r="Y55" s="1">
        <v>100</v>
      </c>
      <c r="Z55" s="1">
        <v>8.8829999999999991</v>
      </c>
      <c r="AA55" s="1">
        <v>1.6220000000000001</v>
      </c>
      <c r="AB55" s="1">
        <v>86.01</v>
      </c>
      <c r="AC55" s="1">
        <v>1.6240000000000001</v>
      </c>
      <c r="AD55" s="1">
        <v>1.651</v>
      </c>
      <c r="AE55" s="1">
        <v>1.919</v>
      </c>
      <c r="AG55" s="1">
        <v>100</v>
      </c>
      <c r="AH55" s="1">
        <v>166.4</v>
      </c>
      <c r="AI55" s="1">
        <v>151</v>
      </c>
      <c r="AJ55" s="1">
        <v>153.80000000000001</v>
      </c>
      <c r="AK55" s="1">
        <v>152.30000000000001</v>
      </c>
      <c r="AL55" s="1">
        <v>149.69999999999999</v>
      </c>
      <c r="AM55" s="1">
        <v>1.913</v>
      </c>
      <c r="AO55" s="1">
        <v>100</v>
      </c>
      <c r="AP55" s="1">
        <v>67.13</v>
      </c>
      <c r="AQ55" s="1">
        <v>16.52</v>
      </c>
      <c r="AR55" s="1">
        <v>87.01</v>
      </c>
      <c r="AS55" s="1">
        <v>2.78</v>
      </c>
      <c r="AT55" s="1">
        <v>13.19</v>
      </c>
      <c r="AU55" s="1">
        <v>1.871</v>
      </c>
      <c r="AW55" s="1">
        <v>100</v>
      </c>
      <c r="AX55" s="1">
        <v>118.7</v>
      </c>
      <c r="AY55" s="1">
        <v>111.3</v>
      </c>
      <c r="AZ55" s="1">
        <v>83.02</v>
      </c>
      <c r="BA55" s="1">
        <v>51.65</v>
      </c>
      <c r="BB55" s="1">
        <v>83.97</v>
      </c>
      <c r="BC55" s="1">
        <v>1.895</v>
      </c>
      <c r="BE55" s="1">
        <v>100</v>
      </c>
      <c r="BF55" s="1">
        <v>98.34</v>
      </c>
      <c r="BG55" s="1">
        <v>66.959999999999994</v>
      </c>
      <c r="BH55" s="1">
        <v>78.42</v>
      </c>
      <c r="BI55" s="1">
        <v>44.804000000000002</v>
      </c>
      <c r="BJ55" s="1">
        <v>84.43</v>
      </c>
      <c r="BK55" s="1">
        <v>1.98</v>
      </c>
      <c r="BM55" s="1">
        <v>100</v>
      </c>
      <c r="BN55" s="1">
        <v>97.95</v>
      </c>
      <c r="BO55" s="1">
        <v>109.5</v>
      </c>
      <c r="BP55" s="1">
        <v>102.6</v>
      </c>
      <c r="BQ55" s="1">
        <v>73.900000000000006</v>
      </c>
      <c r="BR55" s="1">
        <v>106.232</v>
      </c>
      <c r="BS55" s="1">
        <v>2.0539999999999998</v>
      </c>
      <c r="BU55" s="1">
        <v>100</v>
      </c>
      <c r="BV55" s="1">
        <v>54.576000000000001</v>
      </c>
      <c r="BW55" s="1">
        <v>101.988</v>
      </c>
      <c r="BX55" s="1">
        <v>45.72</v>
      </c>
      <c r="BY55" s="1">
        <v>77.58</v>
      </c>
      <c r="BZ55" s="1">
        <v>76.823999999999998</v>
      </c>
      <c r="CA55" s="1">
        <v>2.0539999999999998</v>
      </c>
      <c r="CC55" s="1">
        <v>100</v>
      </c>
      <c r="CD55" s="1">
        <v>20.64</v>
      </c>
      <c r="CE55" s="1">
        <v>11.406000000000001</v>
      </c>
      <c r="CF55" s="1">
        <v>13.708</v>
      </c>
      <c r="CG55" s="1">
        <v>10.452</v>
      </c>
      <c r="CH55" s="1">
        <v>20.92</v>
      </c>
      <c r="CI55" s="1">
        <v>1.8620000000000001</v>
      </c>
      <c r="CK55" s="1">
        <v>100</v>
      </c>
      <c r="CL55" s="1">
        <v>77.61</v>
      </c>
      <c r="CM55" s="1">
        <v>93</v>
      </c>
      <c r="CN55" s="1">
        <v>94.5</v>
      </c>
      <c r="CO55" s="1">
        <v>103.9</v>
      </c>
      <c r="CP55" s="1">
        <v>112.7</v>
      </c>
      <c r="CQ55" s="1">
        <v>1.871</v>
      </c>
      <c r="CS55" s="1">
        <v>100</v>
      </c>
      <c r="CT55" s="1">
        <v>74.39</v>
      </c>
      <c r="CU55" s="1">
        <v>47.37</v>
      </c>
      <c r="CV55" s="1">
        <v>78.41</v>
      </c>
      <c r="CW55" s="1">
        <v>103.1</v>
      </c>
      <c r="CX55" s="1">
        <v>137.1</v>
      </c>
      <c r="CY55" s="1">
        <v>2.2280000000000002</v>
      </c>
      <c r="DA55" s="1">
        <v>100</v>
      </c>
      <c r="DB55" s="1">
        <v>86.96</v>
      </c>
      <c r="DC55" s="1">
        <v>60.74</v>
      </c>
      <c r="DD55" s="1">
        <v>65.819999999999993</v>
      </c>
      <c r="DE55" s="1">
        <v>101.8</v>
      </c>
      <c r="DF55" s="1">
        <v>134.6</v>
      </c>
      <c r="DG55" s="1">
        <v>1.9930000000000001</v>
      </c>
      <c r="DI55" s="1">
        <v>100</v>
      </c>
      <c r="DJ55" s="1">
        <v>92.85</v>
      </c>
      <c r="DK55" s="1">
        <v>133.9</v>
      </c>
      <c r="DL55" s="1">
        <v>66.959999999999994</v>
      </c>
      <c r="DM55" s="1">
        <v>90.8</v>
      </c>
      <c r="DN55" s="1">
        <v>106.6</v>
      </c>
      <c r="DO55" s="1">
        <v>1.9359999999999999</v>
      </c>
    </row>
    <row r="56" spans="1:119" x14ac:dyDescent="0.35">
      <c r="A56" s="1">
        <v>102</v>
      </c>
      <c r="B56" s="1">
        <v>101.9</v>
      </c>
      <c r="C56" s="1">
        <v>143.30000000000001</v>
      </c>
      <c r="D56" s="1">
        <v>150</v>
      </c>
      <c r="E56" s="1">
        <v>102.1</v>
      </c>
      <c r="F56" s="1">
        <v>1.7130000000000001</v>
      </c>
      <c r="G56" s="1">
        <v>2.262</v>
      </c>
      <c r="I56" s="1">
        <v>102</v>
      </c>
      <c r="J56" s="1">
        <v>139.4</v>
      </c>
      <c r="K56" s="1">
        <v>143.80000000000001</v>
      </c>
      <c r="L56" s="1">
        <v>154.5</v>
      </c>
      <c r="M56" s="1">
        <v>103</v>
      </c>
      <c r="N56" s="1">
        <v>4.7830000000000004</v>
      </c>
      <c r="O56" s="1">
        <v>2.1819999999999999</v>
      </c>
      <c r="Q56" s="1">
        <v>102</v>
      </c>
      <c r="R56" s="1">
        <v>39.83</v>
      </c>
      <c r="S56" s="1">
        <v>147.69999999999999</v>
      </c>
      <c r="T56" s="1">
        <v>149.4</v>
      </c>
      <c r="U56" s="1">
        <v>112.5</v>
      </c>
      <c r="V56" s="1">
        <v>4.2320000000000002</v>
      </c>
      <c r="W56" s="1">
        <v>2.16</v>
      </c>
      <c r="Y56" s="1">
        <v>102</v>
      </c>
      <c r="Z56" s="1">
        <v>9.1869999999999994</v>
      </c>
      <c r="AA56" s="1">
        <v>1.6140000000000001</v>
      </c>
      <c r="AB56" s="1">
        <v>87.91</v>
      </c>
      <c r="AC56" s="1">
        <v>1.653</v>
      </c>
      <c r="AD56" s="1">
        <v>1.583</v>
      </c>
      <c r="AE56" s="1">
        <v>1.867</v>
      </c>
      <c r="AG56" s="1">
        <v>102</v>
      </c>
      <c r="AH56" s="1">
        <v>167.3</v>
      </c>
      <c r="AI56" s="1">
        <v>151.30000000000001</v>
      </c>
      <c r="AJ56" s="1">
        <v>154.19999999999999</v>
      </c>
      <c r="AK56" s="1">
        <v>153.19999999999999</v>
      </c>
      <c r="AL56" s="1">
        <v>150.19999999999999</v>
      </c>
      <c r="AM56" s="1">
        <v>1.9019999999999999</v>
      </c>
      <c r="AO56" s="1">
        <v>102</v>
      </c>
      <c r="AP56" s="1">
        <v>68.989999999999995</v>
      </c>
      <c r="AQ56" s="1">
        <v>16.91</v>
      </c>
      <c r="AR56" s="1">
        <v>88.91</v>
      </c>
      <c r="AS56" s="1">
        <v>2.7869999999999999</v>
      </c>
      <c r="AT56" s="1">
        <v>13.53</v>
      </c>
      <c r="AU56" s="1">
        <v>1.895</v>
      </c>
      <c r="AW56" s="1">
        <v>102</v>
      </c>
      <c r="AX56" s="1">
        <v>120.3</v>
      </c>
      <c r="AY56" s="1">
        <v>112.4</v>
      </c>
      <c r="AZ56" s="1">
        <v>84.77</v>
      </c>
      <c r="BA56" s="1">
        <v>52.97</v>
      </c>
      <c r="BB56" s="1">
        <v>85.27</v>
      </c>
      <c r="BC56" s="1">
        <v>1.87</v>
      </c>
      <c r="BE56" s="1">
        <v>102</v>
      </c>
      <c r="BF56" s="1">
        <v>100.2</v>
      </c>
      <c r="BG56" s="1">
        <v>69.12</v>
      </c>
      <c r="BH56" s="1">
        <v>80.41</v>
      </c>
      <c r="BI56" s="1">
        <v>45.804499999999997</v>
      </c>
      <c r="BJ56" s="1">
        <v>86.67</v>
      </c>
      <c r="BK56" s="1">
        <v>1.986</v>
      </c>
      <c r="BM56" s="1">
        <v>102</v>
      </c>
      <c r="BN56" s="1">
        <v>99.39</v>
      </c>
      <c r="BO56" s="1">
        <v>111.2</v>
      </c>
      <c r="BP56" s="1">
        <v>103.9</v>
      </c>
      <c r="BQ56" s="1">
        <v>75.44</v>
      </c>
      <c r="BR56" s="1">
        <v>108.15</v>
      </c>
      <c r="BS56" s="1">
        <v>2.085</v>
      </c>
      <c r="BU56" s="1">
        <v>102</v>
      </c>
      <c r="BV56" s="1">
        <v>55.673999999999999</v>
      </c>
      <c r="BW56" s="1">
        <v>104.47199999999999</v>
      </c>
      <c r="BX56" s="1">
        <v>46.835999999999999</v>
      </c>
      <c r="BY56" s="1">
        <v>79.2</v>
      </c>
      <c r="BZ56" s="1">
        <v>78.822000000000003</v>
      </c>
      <c r="CA56" s="1">
        <v>2.085</v>
      </c>
      <c r="CC56" s="1">
        <v>102</v>
      </c>
      <c r="CD56" s="1">
        <v>21.52</v>
      </c>
      <c r="CE56" s="1">
        <v>11.648</v>
      </c>
      <c r="CF56" s="1">
        <v>13.71</v>
      </c>
      <c r="CG56" s="1">
        <v>10.818</v>
      </c>
      <c r="CH56" s="1">
        <v>21.38</v>
      </c>
      <c r="CI56" s="1">
        <v>1.871</v>
      </c>
      <c r="CK56" s="1">
        <v>102</v>
      </c>
      <c r="CL56" s="1">
        <v>79.28</v>
      </c>
      <c r="CM56" s="1">
        <v>94.36</v>
      </c>
      <c r="CN56" s="1">
        <v>96.2</v>
      </c>
      <c r="CO56" s="1">
        <v>105.5</v>
      </c>
      <c r="CP56" s="1">
        <v>114.1</v>
      </c>
      <c r="CQ56" s="1">
        <v>1.883</v>
      </c>
      <c r="CS56" s="1">
        <v>102</v>
      </c>
      <c r="CT56" s="1">
        <v>75.39</v>
      </c>
      <c r="CU56" s="1">
        <v>48.21</v>
      </c>
      <c r="CV56" s="1">
        <v>80.900000000000006</v>
      </c>
      <c r="CW56" s="1">
        <v>105</v>
      </c>
      <c r="CX56" s="1">
        <v>137.9</v>
      </c>
      <c r="CY56" s="1">
        <v>2.19</v>
      </c>
      <c r="DA56" s="1">
        <v>102</v>
      </c>
      <c r="DB56" s="1">
        <v>88.87</v>
      </c>
      <c r="DC56" s="1">
        <v>62.13</v>
      </c>
      <c r="DD56" s="1">
        <v>67.25</v>
      </c>
      <c r="DE56" s="1">
        <v>103.3</v>
      </c>
      <c r="DF56" s="1">
        <v>135.19999999999999</v>
      </c>
      <c r="DG56" s="1">
        <v>1.964</v>
      </c>
      <c r="DI56" s="1">
        <v>102</v>
      </c>
      <c r="DJ56" s="1">
        <v>94.27</v>
      </c>
      <c r="DK56" s="1">
        <v>134.69999999999999</v>
      </c>
      <c r="DL56" s="1">
        <v>69.12</v>
      </c>
      <c r="DM56" s="1">
        <v>92.18</v>
      </c>
      <c r="DN56" s="1">
        <v>107.5</v>
      </c>
      <c r="DO56" s="1">
        <v>1.9370000000000001</v>
      </c>
    </row>
    <row r="57" spans="1:119" x14ac:dyDescent="0.35">
      <c r="A57" s="1">
        <v>104</v>
      </c>
      <c r="B57" s="1">
        <v>103.5</v>
      </c>
      <c r="C57" s="1">
        <v>143.80000000000001</v>
      </c>
      <c r="D57" s="1">
        <v>150.19999999999999</v>
      </c>
      <c r="E57" s="1">
        <v>103.3</v>
      </c>
      <c r="F57" s="1">
        <v>1.7270000000000001</v>
      </c>
      <c r="G57" s="1">
        <v>2.21</v>
      </c>
      <c r="I57" s="1">
        <v>104</v>
      </c>
      <c r="J57" s="1">
        <v>140.9</v>
      </c>
      <c r="K57" s="1">
        <v>144.6</v>
      </c>
      <c r="L57" s="1">
        <v>154.4</v>
      </c>
      <c r="M57" s="1">
        <v>104.2</v>
      </c>
      <c r="N57" s="1">
        <v>4.7450000000000001</v>
      </c>
      <c r="O57" s="1">
        <v>2.2109999999999999</v>
      </c>
      <c r="Q57" s="1">
        <v>104</v>
      </c>
      <c r="R57" s="1">
        <v>41.54</v>
      </c>
      <c r="S57" s="1">
        <v>148.19999999999999</v>
      </c>
      <c r="T57" s="1">
        <v>149.80000000000001</v>
      </c>
      <c r="U57" s="1">
        <v>113.9</v>
      </c>
      <c r="V57" s="1">
        <v>4.2919999999999998</v>
      </c>
      <c r="W57" s="1">
        <v>2.198</v>
      </c>
      <c r="Y57" s="1">
        <v>104</v>
      </c>
      <c r="Z57" s="1">
        <v>9.4969999999999999</v>
      </c>
      <c r="AA57" s="1">
        <v>1.6020000000000001</v>
      </c>
      <c r="AB57" s="1">
        <v>89.77</v>
      </c>
      <c r="AC57" s="1">
        <v>1.6080000000000001</v>
      </c>
      <c r="AD57" s="1">
        <v>1.637</v>
      </c>
      <c r="AE57" s="1">
        <v>1.8819999999999999</v>
      </c>
      <c r="AG57" s="1">
        <v>104</v>
      </c>
      <c r="AH57" s="1">
        <v>168.2</v>
      </c>
      <c r="AI57" s="1">
        <v>151.9</v>
      </c>
      <c r="AJ57" s="1">
        <v>155.19999999999999</v>
      </c>
      <c r="AK57" s="1">
        <v>154.1</v>
      </c>
      <c r="AL57" s="1">
        <v>151.19999999999999</v>
      </c>
      <c r="AM57" s="1">
        <v>1.913</v>
      </c>
      <c r="AO57" s="1">
        <v>104</v>
      </c>
      <c r="AP57" s="1">
        <v>70.53</v>
      </c>
      <c r="AQ57" s="1">
        <v>17.239999999999998</v>
      </c>
      <c r="AR57" s="1">
        <v>90.77</v>
      </c>
      <c r="AS57" s="1">
        <v>2.81</v>
      </c>
      <c r="AT57" s="1">
        <v>13.7</v>
      </c>
      <c r="AU57" s="1">
        <v>1.9139999999999999</v>
      </c>
      <c r="AW57" s="1">
        <v>104</v>
      </c>
      <c r="AX57" s="1">
        <v>121.4</v>
      </c>
      <c r="AY57" s="1">
        <v>113.6</v>
      </c>
      <c r="AZ57" s="1">
        <v>85.67</v>
      </c>
      <c r="BA57" s="1">
        <v>54.64</v>
      </c>
      <c r="BB57" s="1">
        <v>86.31</v>
      </c>
      <c r="BC57" s="1">
        <v>1.891</v>
      </c>
      <c r="BE57" s="1">
        <v>104</v>
      </c>
      <c r="BF57" s="1">
        <v>100.9</v>
      </c>
      <c r="BG57" s="1">
        <v>70.97</v>
      </c>
      <c r="BH57" s="1">
        <v>82.48</v>
      </c>
      <c r="BI57" s="1">
        <v>47.771000000000001</v>
      </c>
      <c r="BJ57" s="1">
        <v>87.89</v>
      </c>
      <c r="BK57" s="1">
        <v>1.966</v>
      </c>
      <c r="BM57" s="1">
        <v>104</v>
      </c>
      <c r="BN57" s="1">
        <v>101</v>
      </c>
      <c r="BO57" s="1">
        <v>112.8</v>
      </c>
      <c r="BP57" s="1">
        <v>105.4</v>
      </c>
      <c r="BQ57" s="1">
        <v>76.959999999999994</v>
      </c>
      <c r="BR57" s="1">
        <v>110.67</v>
      </c>
      <c r="BS57" s="1">
        <v>2.0579999999999998</v>
      </c>
      <c r="BU57" s="1">
        <v>104</v>
      </c>
      <c r="BV57" s="1">
        <v>57.402000000000001</v>
      </c>
      <c r="BW57" s="1">
        <v>106.848</v>
      </c>
      <c r="BX57" s="1">
        <v>48.113999999999997</v>
      </c>
      <c r="BY57" s="1">
        <v>81</v>
      </c>
      <c r="BZ57" s="1">
        <v>81.215999999999994</v>
      </c>
      <c r="CA57" s="1">
        <v>2.0579999999999998</v>
      </c>
      <c r="CC57" s="1">
        <v>104</v>
      </c>
      <c r="CD57" s="1">
        <v>21.94</v>
      </c>
      <c r="CE57" s="1">
        <v>11.866</v>
      </c>
      <c r="CF57" s="1">
        <v>14.167999999999999</v>
      </c>
      <c r="CG57" s="1">
        <v>10.96</v>
      </c>
      <c r="CH57" s="1">
        <v>22.06</v>
      </c>
      <c r="CI57" s="1">
        <v>1.8839999999999999</v>
      </c>
      <c r="CK57" s="1">
        <v>104</v>
      </c>
      <c r="CL57" s="1">
        <v>81.13</v>
      </c>
      <c r="CM57" s="1">
        <v>96.61</v>
      </c>
      <c r="CN57" s="1">
        <v>98.38</v>
      </c>
      <c r="CO57" s="1">
        <v>107.8</v>
      </c>
      <c r="CP57" s="1">
        <v>115.8</v>
      </c>
      <c r="CQ57" s="1">
        <v>1.875</v>
      </c>
      <c r="CS57" s="1">
        <v>104</v>
      </c>
      <c r="CT57" s="1">
        <v>77.680000000000007</v>
      </c>
      <c r="CU57" s="1">
        <v>49.54</v>
      </c>
      <c r="CV57" s="1">
        <v>82.59</v>
      </c>
      <c r="CW57" s="1">
        <v>106.7</v>
      </c>
      <c r="CX57" s="1">
        <v>139.30000000000001</v>
      </c>
      <c r="CY57" s="1">
        <v>2.254</v>
      </c>
      <c r="DA57" s="1">
        <v>104</v>
      </c>
      <c r="DB57" s="1">
        <v>90.43</v>
      </c>
      <c r="DC57" s="1">
        <v>63.68</v>
      </c>
      <c r="DD57" s="1">
        <v>69.13</v>
      </c>
      <c r="DE57" s="1">
        <v>105.3</v>
      </c>
      <c r="DF57" s="1">
        <v>136.5</v>
      </c>
      <c r="DG57" s="1">
        <v>1.9670000000000001</v>
      </c>
      <c r="DI57" s="1">
        <v>104</v>
      </c>
      <c r="DJ57" s="1">
        <v>94.54</v>
      </c>
      <c r="DK57" s="1">
        <v>135</v>
      </c>
      <c r="DL57" s="1">
        <v>70.97</v>
      </c>
      <c r="DM57" s="1">
        <v>93.56</v>
      </c>
      <c r="DN57" s="1">
        <v>109.5</v>
      </c>
      <c r="DO57" s="1">
        <v>1.917</v>
      </c>
    </row>
    <row r="58" spans="1:119" x14ac:dyDescent="0.35">
      <c r="A58" s="1">
        <v>106</v>
      </c>
      <c r="B58" s="1">
        <v>105.3</v>
      </c>
      <c r="C58" s="1">
        <v>144.5</v>
      </c>
      <c r="D58" s="1">
        <v>150.6</v>
      </c>
      <c r="E58" s="1">
        <v>104.3</v>
      </c>
      <c r="F58" s="1">
        <v>1.7030000000000001</v>
      </c>
      <c r="G58" s="1">
        <v>2.25</v>
      </c>
      <c r="I58" s="1">
        <v>106</v>
      </c>
      <c r="J58" s="1">
        <v>141.5</v>
      </c>
      <c r="K58" s="1">
        <v>144.69999999999999</v>
      </c>
      <c r="L58" s="1">
        <v>155.19999999999999</v>
      </c>
      <c r="M58" s="1">
        <v>105.7</v>
      </c>
      <c r="N58" s="1">
        <v>4.9349999999999996</v>
      </c>
      <c r="O58" s="1">
        <v>2.226</v>
      </c>
      <c r="Q58" s="1">
        <v>106</v>
      </c>
      <c r="R58" s="1">
        <v>42.97</v>
      </c>
      <c r="S58" s="1">
        <v>149</v>
      </c>
      <c r="T58" s="1">
        <v>150.19999999999999</v>
      </c>
      <c r="U58" s="1">
        <v>115.2</v>
      </c>
      <c r="V58" s="1">
        <v>4.3959999999999999</v>
      </c>
      <c r="W58" s="1">
        <v>2.1619999999999999</v>
      </c>
      <c r="Y58" s="1">
        <v>106</v>
      </c>
      <c r="Z58" s="1">
        <v>9.84</v>
      </c>
      <c r="AA58" s="1">
        <v>1.6040000000000001</v>
      </c>
      <c r="AB58" s="1">
        <v>91.61</v>
      </c>
      <c r="AC58" s="1">
        <v>1.6519999999999999</v>
      </c>
      <c r="AD58" s="1">
        <v>1.655</v>
      </c>
      <c r="AE58" s="1">
        <v>1.901</v>
      </c>
      <c r="AG58" s="1">
        <v>106</v>
      </c>
      <c r="AH58" s="1">
        <v>168.2</v>
      </c>
      <c r="AI58" s="1">
        <v>152.30000000000001</v>
      </c>
      <c r="AJ58" s="1">
        <v>155.6</v>
      </c>
      <c r="AK58" s="1">
        <v>154.4</v>
      </c>
      <c r="AL58" s="1">
        <v>151.9</v>
      </c>
      <c r="AM58" s="1">
        <v>1.9019999999999999</v>
      </c>
      <c r="AO58" s="1">
        <v>106</v>
      </c>
      <c r="AP58" s="1">
        <v>72.2</v>
      </c>
      <c r="AQ58" s="1">
        <v>17.7</v>
      </c>
      <c r="AR58" s="1">
        <v>92.61</v>
      </c>
      <c r="AS58" s="1">
        <v>2.843</v>
      </c>
      <c r="AT58" s="1">
        <v>14.22</v>
      </c>
      <c r="AU58" s="1">
        <v>1.9319999999999999</v>
      </c>
      <c r="AW58" s="1">
        <v>106</v>
      </c>
      <c r="AX58" s="1">
        <v>122.3</v>
      </c>
      <c r="AY58" s="1">
        <v>115</v>
      </c>
      <c r="AZ58" s="1">
        <v>87.64</v>
      </c>
      <c r="BA58" s="1">
        <v>55.9</v>
      </c>
      <c r="BB58" s="1">
        <v>87.86</v>
      </c>
      <c r="BC58" s="1">
        <v>1.899</v>
      </c>
      <c r="BE58" s="1">
        <v>106</v>
      </c>
      <c r="BF58" s="1">
        <v>102.4</v>
      </c>
      <c r="BG58" s="1">
        <v>73.42</v>
      </c>
      <c r="BH58" s="1">
        <v>84.13</v>
      </c>
      <c r="BI58" s="1">
        <v>49.415500000000002</v>
      </c>
      <c r="BJ58" s="1">
        <v>89.41</v>
      </c>
      <c r="BK58" s="1">
        <v>2.0009999999999999</v>
      </c>
      <c r="BM58" s="1">
        <v>106</v>
      </c>
      <c r="BN58" s="1">
        <v>101.9</v>
      </c>
      <c r="BO58" s="1">
        <v>114.4</v>
      </c>
      <c r="BP58" s="1">
        <v>106.7</v>
      </c>
      <c r="BQ58" s="1">
        <v>78.58</v>
      </c>
      <c r="BR58" s="1">
        <v>113.386</v>
      </c>
      <c r="BS58" s="1">
        <v>2.0960000000000001</v>
      </c>
      <c r="BU58" s="1">
        <v>106</v>
      </c>
      <c r="BV58" s="1">
        <v>58.392000000000003</v>
      </c>
      <c r="BW58" s="1">
        <v>109.8</v>
      </c>
      <c r="BX58" s="1">
        <v>49.05</v>
      </c>
      <c r="BY58" s="1">
        <v>82.745999999999995</v>
      </c>
      <c r="BZ58" s="1">
        <v>83.052000000000007</v>
      </c>
      <c r="CA58" s="1">
        <v>2.0960000000000001</v>
      </c>
      <c r="CC58" s="1">
        <v>106</v>
      </c>
      <c r="CD58" s="1">
        <v>22.28</v>
      </c>
      <c r="CE58" s="1">
        <v>12.007999999999999</v>
      </c>
      <c r="CF58" s="1">
        <v>14.538</v>
      </c>
      <c r="CG58" s="1">
        <v>11.302</v>
      </c>
      <c r="CH58" s="1">
        <v>22.58</v>
      </c>
      <c r="CI58" s="1">
        <v>1.925</v>
      </c>
      <c r="CK58" s="1">
        <v>106</v>
      </c>
      <c r="CL58" s="1">
        <v>82.65</v>
      </c>
      <c r="CM58" s="1">
        <v>97.81</v>
      </c>
      <c r="CN58" s="1">
        <v>99.62</v>
      </c>
      <c r="CO58" s="1">
        <v>109.3</v>
      </c>
      <c r="CP58" s="1">
        <v>117.2</v>
      </c>
      <c r="CQ58" s="1">
        <v>1.8740000000000001</v>
      </c>
      <c r="CS58" s="1">
        <v>106</v>
      </c>
      <c r="CT58" s="1">
        <v>80.31</v>
      </c>
      <c r="CU58" s="1">
        <v>50.65</v>
      </c>
      <c r="CV58" s="1">
        <v>84.58</v>
      </c>
      <c r="CW58" s="1">
        <v>108.5</v>
      </c>
      <c r="CX58" s="1">
        <v>140.1</v>
      </c>
      <c r="CY58" s="1">
        <v>2.2290000000000001</v>
      </c>
      <c r="DA58" s="1">
        <v>106</v>
      </c>
      <c r="DB58" s="1">
        <v>92.44</v>
      </c>
      <c r="DC58" s="1">
        <v>65.400000000000006</v>
      </c>
      <c r="DD58" s="1">
        <v>70.56</v>
      </c>
      <c r="DE58" s="1">
        <v>106.7</v>
      </c>
      <c r="DF58" s="1">
        <v>137.5</v>
      </c>
      <c r="DG58" s="1">
        <v>1.994</v>
      </c>
      <c r="DI58" s="1">
        <v>106</v>
      </c>
      <c r="DJ58" s="1">
        <v>95.71</v>
      </c>
      <c r="DK58" s="1">
        <v>135.1</v>
      </c>
      <c r="DL58" s="1">
        <v>73.42</v>
      </c>
      <c r="DM58" s="1">
        <v>95.31</v>
      </c>
      <c r="DN58" s="1">
        <v>110.7</v>
      </c>
      <c r="DO58" s="1">
        <v>1.9750000000000001</v>
      </c>
    </row>
    <row r="59" spans="1:119" x14ac:dyDescent="0.35">
      <c r="A59" s="1">
        <v>108</v>
      </c>
      <c r="B59" s="1">
        <v>106.5</v>
      </c>
      <c r="C59" s="1">
        <v>146</v>
      </c>
      <c r="D59" s="1">
        <v>151.30000000000001</v>
      </c>
      <c r="E59" s="1">
        <v>105.7</v>
      </c>
      <c r="F59" s="1">
        <v>1.728</v>
      </c>
      <c r="G59" s="1">
        <v>2.3050000000000002</v>
      </c>
      <c r="I59" s="1">
        <v>108</v>
      </c>
      <c r="J59" s="1">
        <v>142.80000000000001</v>
      </c>
      <c r="K59" s="1">
        <v>145.30000000000001</v>
      </c>
      <c r="L59" s="1">
        <v>155.69999999999999</v>
      </c>
      <c r="M59" s="1">
        <v>107.1</v>
      </c>
      <c r="N59" s="1">
        <v>4.9279999999999999</v>
      </c>
      <c r="O59" s="1">
        <v>2.262</v>
      </c>
      <c r="Q59" s="1">
        <v>108</v>
      </c>
      <c r="R59" s="1">
        <v>43.85</v>
      </c>
      <c r="S59" s="1">
        <v>149.19999999999999</v>
      </c>
      <c r="T59" s="1">
        <v>150.5</v>
      </c>
      <c r="U59" s="1">
        <v>116.4</v>
      </c>
      <c r="V59" s="1">
        <v>4.4450000000000003</v>
      </c>
      <c r="W59" s="1">
        <v>2.1819999999999999</v>
      </c>
      <c r="Y59" s="1">
        <v>108</v>
      </c>
      <c r="Z59" s="1">
        <v>10.210000000000001</v>
      </c>
      <c r="AA59" s="1">
        <v>1.5920000000000001</v>
      </c>
      <c r="AB59" s="1">
        <v>93.5</v>
      </c>
      <c r="AC59" s="1">
        <v>1.647</v>
      </c>
      <c r="AD59" s="1">
        <v>1.671</v>
      </c>
      <c r="AE59" s="1">
        <v>1.9059999999999999</v>
      </c>
      <c r="AG59" s="1">
        <v>108</v>
      </c>
      <c r="AH59" s="1">
        <v>168.6</v>
      </c>
      <c r="AI59" s="1">
        <v>152.5</v>
      </c>
      <c r="AJ59" s="1">
        <v>156.80000000000001</v>
      </c>
      <c r="AK59" s="1">
        <v>154.6</v>
      </c>
      <c r="AL59" s="1">
        <v>153</v>
      </c>
      <c r="AM59" s="1">
        <v>1.913</v>
      </c>
      <c r="AO59" s="1">
        <v>108</v>
      </c>
      <c r="AP59" s="1">
        <v>74.349999999999994</v>
      </c>
      <c r="AQ59" s="1">
        <v>18.12</v>
      </c>
      <c r="AR59" s="1">
        <v>94.5</v>
      </c>
      <c r="AS59" s="1">
        <v>2.9169999999999998</v>
      </c>
      <c r="AT59" s="1">
        <v>14.58</v>
      </c>
      <c r="AU59" s="1">
        <v>1.891</v>
      </c>
      <c r="AW59" s="1">
        <v>108</v>
      </c>
      <c r="AX59" s="1">
        <v>123.3</v>
      </c>
      <c r="AY59" s="1">
        <v>115.1</v>
      </c>
      <c r="AZ59" s="1">
        <v>88.97</v>
      </c>
      <c r="BA59" s="1">
        <v>57.09</v>
      </c>
      <c r="BB59" s="1">
        <v>89.17</v>
      </c>
      <c r="BC59" s="1">
        <v>1.91</v>
      </c>
      <c r="BE59" s="1">
        <v>108</v>
      </c>
      <c r="BF59" s="1">
        <v>103.6</v>
      </c>
      <c r="BG59" s="1">
        <v>75.52</v>
      </c>
      <c r="BH59" s="1">
        <v>85.74</v>
      </c>
      <c r="BI59" s="1">
        <v>50.427500000000002</v>
      </c>
      <c r="BJ59" s="1">
        <v>91.39</v>
      </c>
      <c r="BK59" s="1">
        <v>1.9770000000000001</v>
      </c>
      <c r="BM59" s="1">
        <v>108</v>
      </c>
      <c r="BN59" s="1">
        <v>103.2</v>
      </c>
      <c r="BO59" s="1">
        <v>116.2</v>
      </c>
      <c r="BP59" s="1">
        <v>107.7</v>
      </c>
      <c r="BQ59" s="1">
        <v>79.97</v>
      </c>
      <c r="BR59" s="1">
        <v>115.864</v>
      </c>
      <c r="BS59" s="1">
        <v>2.0230000000000001</v>
      </c>
      <c r="BU59" s="1">
        <v>108</v>
      </c>
      <c r="BV59" s="1">
        <v>59.85</v>
      </c>
      <c r="BW59" s="1">
        <v>112.26600000000001</v>
      </c>
      <c r="BX59" s="1">
        <v>50.256</v>
      </c>
      <c r="BY59" s="1">
        <v>85.337999999999994</v>
      </c>
      <c r="BZ59" s="1">
        <v>84.78</v>
      </c>
      <c r="CA59" s="1">
        <v>2.0230000000000001</v>
      </c>
      <c r="CC59" s="1">
        <v>108</v>
      </c>
      <c r="CD59" s="1">
        <v>23.18</v>
      </c>
      <c r="CE59" s="1">
        <v>12.38</v>
      </c>
      <c r="CF59" s="1">
        <v>14.852</v>
      </c>
      <c r="CG59" s="1">
        <v>11.706</v>
      </c>
      <c r="CH59" s="1">
        <v>22.92</v>
      </c>
      <c r="CI59" s="1">
        <v>1.8660000000000001</v>
      </c>
      <c r="CK59" s="1">
        <v>108</v>
      </c>
      <c r="CL59" s="1">
        <v>84.2</v>
      </c>
      <c r="CM59" s="1">
        <v>99.45</v>
      </c>
      <c r="CN59" s="1">
        <v>101</v>
      </c>
      <c r="CO59" s="1">
        <v>110.4</v>
      </c>
      <c r="CP59" s="1">
        <v>118.4</v>
      </c>
      <c r="CQ59" s="1">
        <v>1.8939999999999999</v>
      </c>
      <c r="CS59" s="1">
        <v>108</v>
      </c>
      <c r="CT59" s="1">
        <v>80.63</v>
      </c>
      <c r="CU59" s="1">
        <v>51.78</v>
      </c>
      <c r="CV59" s="1">
        <v>85.95</v>
      </c>
      <c r="CW59" s="1">
        <v>110.1</v>
      </c>
      <c r="CX59" s="1">
        <v>140.80000000000001</v>
      </c>
      <c r="CY59" s="1">
        <v>2.2360000000000002</v>
      </c>
      <c r="DA59" s="1">
        <v>108</v>
      </c>
      <c r="DB59" s="1">
        <v>94.18</v>
      </c>
      <c r="DC59" s="1">
        <v>66.58</v>
      </c>
      <c r="DD59" s="1">
        <v>72.010000000000005</v>
      </c>
      <c r="DE59" s="1">
        <v>108.5</v>
      </c>
      <c r="DF59" s="1">
        <v>138.19999999999999</v>
      </c>
      <c r="DG59" s="1">
        <v>1.9259999999999999</v>
      </c>
      <c r="DI59" s="1">
        <v>108</v>
      </c>
      <c r="DJ59" s="1">
        <v>96.95</v>
      </c>
      <c r="DK59" s="1">
        <v>135.9</v>
      </c>
      <c r="DL59" s="1">
        <v>75.52</v>
      </c>
      <c r="DM59" s="1">
        <v>96.34</v>
      </c>
      <c r="DN59" s="1">
        <v>111.9</v>
      </c>
      <c r="DO59" s="1">
        <v>1.9390000000000001</v>
      </c>
    </row>
    <row r="60" spans="1:119" x14ac:dyDescent="0.35">
      <c r="A60" s="1">
        <v>110</v>
      </c>
      <c r="B60" s="1">
        <v>108.6</v>
      </c>
      <c r="C60" s="1">
        <v>146</v>
      </c>
      <c r="D60" s="1">
        <v>151.5</v>
      </c>
      <c r="E60" s="1">
        <v>107</v>
      </c>
      <c r="F60" s="1">
        <v>1.736</v>
      </c>
      <c r="G60" s="1">
        <v>2.2709999999999999</v>
      </c>
      <c r="I60" s="1">
        <v>110</v>
      </c>
      <c r="J60" s="1">
        <v>143.4</v>
      </c>
      <c r="K60" s="1">
        <v>145.4</v>
      </c>
      <c r="L60" s="1">
        <v>156.5</v>
      </c>
      <c r="M60" s="1">
        <v>108.5</v>
      </c>
      <c r="N60" s="1">
        <v>5.0119999999999996</v>
      </c>
      <c r="O60" s="1">
        <v>2.202</v>
      </c>
      <c r="Q60" s="1">
        <v>110</v>
      </c>
      <c r="R60" s="1">
        <v>45.39</v>
      </c>
      <c r="S60" s="1">
        <v>149.30000000000001</v>
      </c>
      <c r="T60" s="1">
        <v>150.69999999999999</v>
      </c>
      <c r="U60" s="1">
        <v>117.9</v>
      </c>
      <c r="V60" s="1">
        <v>4.5149999999999997</v>
      </c>
      <c r="W60" s="1">
        <v>2.2050000000000001</v>
      </c>
      <c r="Y60" s="1">
        <v>110</v>
      </c>
      <c r="Z60" s="1">
        <v>10.61</v>
      </c>
      <c r="AA60" s="1">
        <v>1.5589999999999999</v>
      </c>
      <c r="AB60" s="1">
        <v>95.38</v>
      </c>
      <c r="AC60" s="1">
        <v>1.6659999999999999</v>
      </c>
      <c r="AD60" s="1">
        <v>1.663</v>
      </c>
      <c r="AE60" s="1">
        <v>1.9259999999999999</v>
      </c>
      <c r="AG60" s="1">
        <v>110</v>
      </c>
      <c r="AH60" s="1">
        <v>169.8</v>
      </c>
      <c r="AI60" s="1">
        <v>153.30000000000001</v>
      </c>
      <c r="AJ60" s="1">
        <v>157</v>
      </c>
      <c r="AK60" s="1">
        <v>155.80000000000001</v>
      </c>
      <c r="AL60" s="1">
        <v>153.19999999999999</v>
      </c>
      <c r="AM60" s="1">
        <v>1.9039999999999999</v>
      </c>
      <c r="AO60" s="1">
        <v>110</v>
      </c>
      <c r="AP60" s="1">
        <v>75.89</v>
      </c>
      <c r="AQ60" s="1">
        <v>18.579999999999998</v>
      </c>
      <c r="AR60" s="1">
        <v>96.38</v>
      </c>
      <c r="AS60" s="1">
        <v>2.9350000000000001</v>
      </c>
      <c r="AT60" s="1">
        <v>14.9</v>
      </c>
      <c r="AU60" s="1">
        <v>1.8759999999999999</v>
      </c>
      <c r="AW60" s="1">
        <v>110</v>
      </c>
      <c r="AX60" s="1">
        <v>124.7</v>
      </c>
      <c r="AY60" s="1">
        <v>116.3</v>
      </c>
      <c r="AZ60" s="1">
        <v>90.42</v>
      </c>
      <c r="BA60" s="1">
        <v>59.47</v>
      </c>
      <c r="BB60" s="1">
        <v>90.18</v>
      </c>
      <c r="BC60" s="1">
        <v>1.92</v>
      </c>
      <c r="BE60" s="1">
        <v>110</v>
      </c>
      <c r="BF60" s="1">
        <v>104.5</v>
      </c>
      <c r="BG60" s="1">
        <v>77.94</v>
      </c>
      <c r="BH60" s="1">
        <v>87.54</v>
      </c>
      <c r="BI60" s="1">
        <v>52.198500000000003</v>
      </c>
      <c r="BJ60" s="1">
        <v>92.45</v>
      </c>
      <c r="BK60" s="1">
        <v>2.0339999999999998</v>
      </c>
      <c r="BM60" s="1">
        <v>110</v>
      </c>
      <c r="BN60" s="1">
        <v>104</v>
      </c>
      <c r="BO60" s="1">
        <v>116.8</v>
      </c>
      <c r="BP60" s="1">
        <v>109.5</v>
      </c>
      <c r="BQ60" s="1">
        <v>81.73</v>
      </c>
      <c r="BR60" s="1">
        <v>117.684</v>
      </c>
      <c r="BS60" s="1">
        <v>2.11</v>
      </c>
      <c r="BU60" s="1">
        <v>110</v>
      </c>
      <c r="BV60" s="1">
        <v>61.055999999999997</v>
      </c>
      <c r="BW60" s="1">
        <v>114.696</v>
      </c>
      <c r="BX60" s="1">
        <v>51.444000000000003</v>
      </c>
      <c r="BY60" s="1">
        <v>87.12</v>
      </c>
      <c r="BZ60" s="1">
        <v>87.39</v>
      </c>
      <c r="CA60" s="1">
        <v>2.11</v>
      </c>
      <c r="CC60" s="1">
        <v>110</v>
      </c>
      <c r="CD60" s="1">
        <v>23.16</v>
      </c>
      <c r="CE60" s="1">
        <v>12.423999999999999</v>
      </c>
      <c r="CF60" s="1">
        <v>15.148</v>
      </c>
      <c r="CG60" s="1">
        <v>12.092000000000001</v>
      </c>
      <c r="CH60" s="1">
        <v>23.66</v>
      </c>
      <c r="CI60" s="1">
        <v>1.919</v>
      </c>
      <c r="CK60" s="1">
        <v>110</v>
      </c>
      <c r="CL60" s="1">
        <v>86.29</v>
      </c>
      <c r="CM60" s="1">
        <v>101.6</v>
      </c>
      <c r="CN60" s="1">
        <v>102.9</v>
      </c>
      <c r="CO60" s="1">
        <v>112.3</v>
      </c>
      <c r="CP60" s="1">
        <v>119.8</v>
      </c>
      <c r="CQ60" s="1">
        <v>1.851</v>
      </c>
      <c r="CS60" s="1">
        <v>110</v>
      </c>
      <c r="CT60" s="1">
        <v>83.26</v>
      </c>
      <c r="CU60" s="1">
        <v>53</v>
      </c>
      <c r="CV60" s="1">
        <v>87.8</v>
      </c>
      <c r="CW60" s="1">
        <v>111.5</v>
      </c>
      <c r="CX60" s="1">
        <v>141.9</v>
      </c>
      <c r="CY60" s="1">
        <v>2.2440000000000002</v>
      </c>
      <c r="DA60" s="1">
        <v>110</v>
      </c>
      <c r="DB60" s="1">
        <v>95.95</v>
      </c>
      <c r="DC60" s="1">
        <v>68.290000000000006</v>
      </c>
      <c r="DD60" s="1">
        <v>73.67</v>
      </c>
      <c r="DE60" s="1">
        <v>110.1</v>
      </c>
      <c r="DF60" s="1">
        <v>139.19999999999999</v>
      </c>
      <c r="DG60" s="1">
        <v>1.9650000000000001</v>
      </c>
      <c r="DI60" s="1">
        <v>110</v>
      </c>
      <c r="DJ60" s="1">
        <v>97.26</v>
      </c>
      <c r="DK60" s="1">
        <v>136.30000000000001</v>
      </c>
      <c r="DL60" s="1">
        <v>77.94</v>
      </c>
      <c r="DM60" s="1">
        <v>97.77</v>
      </c>
      <c r="DN60" s="1">
        <v>113</v>
      </c>
      <c r="DO60" s="1">
        <v>1.95</v>
      </c>
    </row>
    <row r="61" spans="1:119" x14ac:dyDescent="0.35">
      <c r="A61" s="1">
        <v>112</v>
      </c>
      <c r="B61" s="1">
        <v>109.7</v>
      </c>
      <c r="C61" s="1">
        <v>146.6</v>
      </c>
      <c r="D61" s="1">
        <v>152.5</v>
      </c>
      <c r="E61" s="1">
        <v>108</v>
      </c>
      <c r="F61" s="1">
        <v>1.7230000000000001</v>
      </c>
      <c r="G61" s="1">
        <v>2.2799999999999998</v>
      </c>
      <c r="I61" s="1">
        <v>112</v>
      </c>
      <c r="J61" s="1">
        <v>144.4</v>
      </c>
      <c r="K61" s="1">
        <v>146.1</v>
      </c>
      <c r="L61" s="1">
        <v>156.19999999999999</v>
      </c>
      <c r="M61" s="1">
        <v>109.3</v>
      </c>
      <c r="N61" s="1">
        <v>5.1509999999999998</v>
      </c>
      <c r="O61" s="1">
        <v>2.21</v>
      </c>
      <c r="Q61" s="1">
        <v>112</v>
      </c>
      <c r="R61" s="1">
        <v>46.77</v>
      </c>
      <c r="S61" s="1">
        <v>150</v>
      </c>
      <c r="T61" s="1">
        <v>151.19999999999999</v>
      </c>
      <c r="U61" s="1">
        <v>119.3</v>
      </c>
      <c r="V61" s="1">
        <v>4.665</v>
      </c>
      <c r="W61" s="1">
        <v>2.1749999999999998</v>
      </c>
      <c r="Y61" s="1">
        <v>112</v>
      </c>
      <c r="Z61" s="1">
        <v>10.93</v>
      </c>
      <c r="AA61" s="1">
        <v>1.6</v>
      </c>
      <c r="AB61" s="1">
        <v>97.36</v>
      </c>
      <c r="AC61" s="1">
        <v>1.6839999999999999</v>
      </c>
      <c r="AD61" s="1">
        <v>1.67</v>
      </c>
      <c r="AE61" s="1">
        <v>1.897</v>
      </c>
      <c r="AG61" s="1">
        <v>112</v>
      </c>
      <c r="AH61" s="1">
        <v>170.2</v>
      </c>
      <c r="AI61" s="1">
        <v>153.9</v>
      </c>
      <c r="AJ61" s="1">
        <v>158</v>
      </c>
      <c r="AK61" s="1">
        <v>156</v>
      </c>
      <c r="AL61" s="1">
        <v>153.30000000000001</v>
      </c>
      <c r="AM61" s="1">
        <v>1.931</v>
      </c>
      <c r="AO61" s="1">
        <v>112</v>
      </c>
      <c r="AP61" s="1">
        <v>77.650000000000006</v>
      </c>
      <c r="AQ61" s="1">
        <v>19.010000000000002</v>
      </c>
      <c r="AR61" s="1">
        <v>98.36</v>
      </c>
      <c r="AS61" s="1">
        <v>2.9209999999999998</v>
      </c>
      <c r="AT61" s="1">
        <v>15.26</v>
      </c>
      <c r="AU61" s="1">
        <v>1.9239999999999999</v>
      </c>
      <c r="AW61" s="1">
        <v>112</v>
      </c>
      <c r="AX61" s="1">
        <v>125.3</v>
      </c>
      <c r="AY61" s="1">
        <v>117.5</v>
      </c>
      <c r="AZ61" s="1">
        <v>91.61</v>
      </c>
      <c r="BA61" s="1">
        <v>60.91</v>
      </c>
      <c r="BB61" s="1">
        <v>91.74</v>
      </c>
      <c r="BC61" s="1">
        <v>1.915</v>
      </c>
      <c r="BE61" s="1">
        <v>112</v>
      </c>
      <c r="BF61" s="1">
        <v>106</v>
      </c>
      <c r="BG61" s="1">
        <v>79.95</v>
      </c>
      <c r="BH61" s="1">
        <v>88.51</v>
      </c>
      <c r="BI61" s="1">
        <v>53.785499999999999</v>
      </c>
      <c r="BJ61" s="1">
        <v>93.98</v>
      </c>
      <c r="BK61" s="1">
        <v>1.998</v>
      </c>
      <c r="BM61" s="1">
        <v>112</v>
      </c>
      <c r="BN61" s="1">
        <v>105.4</v>
      </c>
      <c r="BO61" s="1">
        <v>118.4</v>
      </c>
      <c r="BP61" s="1">
        <v>111</v>
      </c>
      <c r="BQ61" s="1">
        <v>82.88</v>
      </c>
      <c r="BR61" s="1">
        <v>119.056</v>
      </c>
      <c r="BS61" s="1">
        <v>2.1019999999999999</v>
      </c>
      <c r="BU61" s="1">
        <v>112</v>
      </c>
      <c r="BV61" s="1">
        <v>62.405999999999999</v>
      </c>
      <c r="BW61" s="1">
        <v>117.252</v>
      </c>
      <c r="BX61" s="1">
        <v>52.542000000000002</v>
      </c>
      <c r="BY61" s="1">
        <v>88.884</v>
      </c>
      <c r="BZ61" s="1">
        <v>89.298000000000002</v>
      </c>
      <c r="CA61" s="1">
        <v>2.1019999999999999</v>
      </c>
      <c r="CC61" s="1">
        <v>112</v>
      </c>
      <c r="CD61" s="1">
        <v>23.86</v>
      </c>
      <c r="CE61" s="1">
        <v>12.715999999999999</v>
      </c>
      <c r="CF61" s="1">
        <v>15.353999999999999</v>
      </c>
      <c r="CG61" s="1">
        <v>12.444000000000001</v>
      </c>
      <c r="CH61" s="1">
        <v>24.16</v>
      </c>
      <c r="CI61" s="1">
        <v>1.9319999999999999</v>
      </c>
      <c r="CK61" s="1">
        <v>112</v>
      </c>
      <c r="CL61" s="1">
        <v>88.13</v>
      </c>
      <c r="CM61" s="1">
        <v>103</v>
      </c>
      <c r="CN61" s="1">
        <v>104.3</v>
      </c>
      <c r="CO61" s="1">
        <v>113.8</v>
      </c>
      <c r="CP61" s="1">
        <v>121</v>
      </c>
      <c r="CQ61" s="1">
        <v>1.891</v>
      </c>
      <c r="CS61" s="1">
        <v>112</v>
      </c>
      <c r="CT61" s="1">
        <v>84.92</v>
      </c>
      <c r="CU61" s="1">
        <v>54.09</v>
      </c>
      <c r="CV61" s="1">
        <v>89.54</v>
      </c>
      <c r="CW61" s="1">
        <v>112.8</v>
      </c>
      <c r="CX61" s="1">
        <v>142.6</v>
      </c>
      <c r="CY61" s="1">
        <v>2.262</v>
      </c>
      <c r="DA61" s="1">
        <v>112</v>
      </c>
      <c r="DB61" s="1">
        <v>97.65</v>
      </c>
      <c r="DC61" s="1">
        <v>69.56</v>
      </c>
      <c r="DD61" s="1">
        <v>75</v>
      </c>
      <c r="DE61" s="1">
        <v>112.1</v>
      </c>
      <c r="DF61" s="1">
        <v>140</v>
      </c>
      <c r="DG61" s="1">
        <v>2.008</v>
      </c>
      <c r="DI61" s="1">
        <v>112</v>
      </c>
      <c r="DJ61" s="1">
        <v>98.2</v>
      </c>
      <c r="DK61" s="1">
        <v>136.9</v>
      </c>
      <c r="DL61" s="1">
        <v>79.95</v>
      </c>
      <c r="DM61" s="1">
        <v>98.87</v>
      </c>
      <c r="DN61" s="1">
        <v>114</v>
      </c>
      <c r="DO61" s="1">
        <v>1.9550000000000001</v>
      </c>
    </row>
    <row r="62" spans="1:119" x14ac:dyDescent="0.35">
      <c r="A62" s="1">
        <v>114</v>
      </c>
      <c r="B62" s="1">
        <v>110.8</v>
      </c>
      <c r="C62" s="1">
        <v>148</v>
      </c>
      <c r="D62" s="1">
        <v>153.4</v>
      </c>
      <c r="E62" s="1">
        <v>109.1</v>
      </c>
      <c r="F62" s="1">
        <v>1.774</v>
      </c>
      <c r="G62" s="1">
        <v>2.298</v>
      </c>
      <c r="I62" s="1">
        <v>114</v>
      </c>
      <c r="J62" s="1">
        <v>145.19999999999999</v>
      </c>
      <c r="K62" s="1">
        <v>146.69999999999999</v>
      </c>
      <c r="L62" s="1">
        <v>157</v>
      </c>
      <c r="M62" s="1">
        <v>110.9</v>
      </c>
      <c r="N62" s="1">
        <v>5.19</v>
      </c>
      <c r="O62" s="1">
        <v>2.2250000000000001</v>
      </c>
      <c r="Q62" s="1">
        <v>114</v>
      </c>
      <c r="R62" s="1">
        <v>47.68</v>
      </c>
      <c r="S62" s="1">
        <v>150.19999999999999</v>
      </c>
      <c r="T62" s="1">
        <v>151.80000000000001</v>
      </c>
      <c r="U62" s="1">
        <v>120.5</v>
      </c>
      <c r="V62" s="1">
        <v>4.742</v>
      </c>
      <c r="W62" s="1">
        <v>2.1709999999999998</v>
      </c>
      <c r="Y62" s="1">
        <v>114</v>
      </c>
      <c r="Z62" s="1">
        <v>11.16</v>
      </c>
      <c r="AA62" s="1">
        <v>1.601</v>
      </c>
      <c r="AB62" s="1">
        <v>98.72</v>
      </c>
      <c r="AC62" s="1">
        <v>1.6950000000000001</v>
      </c>
      <c r="AD62" s="1">
        <v>1.6779999999999999</v>
      </c>
      <c r="AE62" s="1">
        <v>1.891</v>
      </c>
      <c r="AG62" s="1">
        <v>114</v>
      </c>
      <c r="AH62" s="1">
        <v>170.7</v>
      </c>
      <c r="AI62" s="1">
        <v>153.9</v>
      </c>
      <c r="AJ62" s="1">
        <v>158.1</v>
      </c>
      <c r="AK62" s="1">
        <v>156.4</v>
      </c>
      <c r="AL62" s="1">
        <v>154.30000000000001</v>
      </c>
      <c r="AM62" s="1">
        <v>1.883</v>
      </c>
      <c r="AO62" s="1">
        <v>114</v>
      </c>
      <c r="AP62" s="1">
        <v>79.739999999999995</v>
      </c>
      <c r="AQ62" s="1">
        <v>19.48</v>
      </c>
      <c r="AR62" s="1">
        <v>99.72</v>
      </c>
      <c r="AS62" s="1">
        <v>2.9620000000000002</v>
      </c>
      <c r="AT62" s="1">
        <v>15.6</v>
      </c>
      <c r="AU62" s="1">
        <v>1.915</v>
      </c>
      <c r="AW62" s="1">
        <v>114</v>
      </c>
      <c r="AX62" s="1">
        <v>126.4</v>
      </c>
      <c r="AY62" s="1">
        <v>118.6</v>
      </c>
      <c r="AZ62" s="1">
        <v>92.87</v>
      </c>
      <c r="BA62" s="1">
        <v>62.35</v>
      </c>
      <c r="BB62" s="1">
        <v>93.03</v>
      </c>
      <c r="BC62" s="1">
        <v>1.9510000000000001</v>
      </c>
      <c r="BE62" s="1">
        <v>114</v>
      </c>
      <c r="BF62" s="1">
        <v>107.7</v>
      </c>
      <c r="BG62" s="1">
        <v>82.6</v>
      </c>
      <c r="BH62" s="1">
        <v>90</v>
      </c>
      <c r="BI62" s="1">
        <v>54.832000000000001</v>
      </c>
      <c r="BJ62" s="1">
        <v>95.47</v>
      </c>
      <c r="BK62" s="1">
        <v>1.9770000000000001</v>
      </c>
      <c r="BM62" s="1">
        <v>114</v>
      </c>
      <c r="BN62" s="1">
        <v>106.8</v>
      </c>
      <c r="BO62" s="1">
        <v>120.1</v>
      </c>
      <c r="BP62" s="1">
        <v>112.1</v>
      </c>
      <c r="BQ62" s="1">
        <v>84.13</v>
      </c>
      <c r="BR62" s="1">
        <v>121.81399999999999</v>
      </c>
      <c r="BS62" s="1">
        <v>2.0979999999999999</v>
      </c>
      <c r="BU62" s="1">
        <v>114</v>
      </c>
      <c r="BV62" s="1">
        <v>63.378</v>
      </c>
      <c r="BW62" s="1">
        <v>119.646</v>
      </c>
      <c r="BX62" s="1">
        <v>53.351999999999997</v>
      </c>
      <c r="BY62" s="1">
        <v>90.971999999999994</v>
      </c>
      <c r="BZ62" s="1">
        <v>90.936000000000007</v>
      </c>
      <c r="CA62" s="1">
        <v>2.0979999999999999</v>
      </c>
      <c r="CC62" s="1">
        <v>114</v>
      </c>
      <c r="CD62" s="1">
        <v>24.48</v>
      </c>
      <c r="CE62" s="1">
        <v>12.932</v>
      </c>
      <c r="CF62" s="1">
        <v>15.507999999999999</v>
      </c>
      <c r="CG62" s="1">
        <v>12.73</v>
      </c>
      <c r="CH62" s="1">
        <v>24.76</v>
      </c>
      <c r="CI62" s="1">
        <v>1.956</v>
      </c>
      <c r="CK62" s="1">
        <v>114</v>
      </c>
      <c r="CL62" s="1">
        <v>89.27</v>
      </c>
      <c r="CM62" s="1">
        <v>104.1</v>
      </c>
      <c r="CN62" s="1">
        <v>105.4</v>
      </c>
      <c r="CO62" s="1">
        <v>115.2</v>
      </c>
      <c r="CP62" s="1">
        <v>121.7</v>
      </c>
      <c r="CQ62" s="1">
        <v>1.9</v>
      </c>
      <c r="CS62" s="1">
        <v>114</v>
      </c>
      <c r="CT62" s="1">
        <v>85.63</v>
      </c>
      <c r="CU62" s="1">
        <v>55.21</v>
      </c>
      <c r="CV62" s="1">
        <v>91</v>
      </c>
      <c r="CW62" s="1">
        <v>114.5</v>
      </c>
      <c r="CX62" s="1">
        <v>143.1</v>
      </c>
      <c r="CY62" s="1">
        <v>2.31</v>
      </c>
      <c r="DA62" s="1">
        <v>114</v>
      </c>
      <c r="DB62" s="1">
        <v>98.83</v>
      </c>
      <c r="DC62" s="1">
        <v>70.66</v>
      </c>
      <c r="DD62" s="1">
        <v>76.53</v>
      </c>
      <c r="DE62" s="1">
        <v>113.2</v>
      </c>
      <c r="DF62" s="1">
        <v>140.6</v>
      </c>
      <c r="DG62" s="1">
        <v>1.9570000000000001</v>
      </c>
      <c r="DI62" s="1">
        <v>114</v>
      </c>
      <c r="DJ62" s="1">
        <v>99.5</v>
      </c>
      <c r="DK62" s="1">
        <v>137.19999999999999</v>
      </c>
      <c r="DL62" s="1">
        <v>82.6</v>
      </c>
      <c r="DM62" s="1">
        <v>99.1</v>
      </c>
      <c r="DN62" s="1">
        <v>115.5</v>
      </c>
      <c r="DO62" s="1">
        <v>1.9350000000000001</v>
      </c>
    </row>
    <row r="63" spans="1:119" x14ac:dyDescent="0.35">
      <c r="A63" s="1">
        <v>116</v>
      </c>
      <c r="B63" s="1">
        <v>112.3</v>
      </c>
      <c r="C63" s="1">
        <v>147.80000000000001</v>
      </c>
      <c r="D63" s="1">
        <v>153.19999999999999</v>
      </c>
      <c r="E63" s="1">
        <v>110.3</v>
      </c>
      <c r="F63" s="1">
        <v>1.7370000000000001</v>
      </c>
      <c r="G63" s="1">
        <v>2.3490000000000002</v>
      </c>
      <c r="I63" s="1">
        <v>116</v>
      </c>
      <c r="J63" s="1">
        <v>146.4</v>
      </c>
      <c r="K63" s="1">
        <v>146.6</v>
      </c>
      <c r="L63" s="1">
        <v>157.19999999999999</v>
      </c>
      <c r="M63" s="1">
        <v>112.1</v>
      </c>
      <c r="N63" s="1">
        <v>5.2919999999999998</v>
      </c>
      <c r="O63" s="1">
        <v>2.218</v>
      </c>
      <c r="Q63" s="1">
        <v>116</v>
      </c>
      <c r="R63" s="1">
        <v>49.38</v>
      </c>
      <c r="S63" s="1">
        <v>150.6</v>
      </c>
      <c r="T63" s="1">
        <v>152</v>
      </c>
      <c r="U63" s="1">
        <v>121.4</v>
      </c>
      <c r="V63" s="1">
        <v>4.7830000000000004</v>
      </c>
      <c r="W63" s="1">
        <v>2.1419999999999999</v>
      </c>
      <c r="Y63" s="1">
        <v>116</v>
      </c>
      <c r="Z63" s="1">
        <v>11.65</v>
      </c>
      <c r="AA63" s="1">
        <v>1.617</v>
      </c>
      <c r="AB63" s="1">
        <v>100.28</v>
      </c>
      <c r="AC63" s="1">
        <v>1.7010000000000001</v>
      </c>
      <c r="AD63" s="1">
        <v>1.6859999999999999</v>
      </c>
      <c r="AE63" s="1">
        <v>1.9059999999999999</v>
      </c>
      <c r="AG63" s="1">
        <v>116</v>
      </c>
      <c r="AH63" s="1">
        <v>170.7</v>
      </c>
      <c r="AI63" s="1">
        <v>154.80000000000001</v>
      </c>
      <c r="AJ63" s="1">
        <v>159</v>
      </c>
      <c r="AK63" s="1">
        <v>157.1</v>
      </c>
      <c r="AL63" s="1">
        <v>155.19999999999999</v>
      </c>
      <c r="AM63" s="1">
        <v>1.929</v>
      </c>
      <c r="AO63" s="1">
        <v>116</v>
      </c>
      <c r="AP63" s="1">
        <v>81.069999999999993</v>
      </c>
      <c r="AQ63" s="1">
        <v>19.84</v>
      </c>
      <c r="AR63" s="1">
        <v>101.28</v>
      </c>
      <c r="AS63" s="1">
        <v>3.0129999999999999</v>
      </c>
      <c r="AT63" s="1">
        <v>15.93</v>
      </c>
      <c r="AU63" s="1">
        <v>1.873</v>
      </c>
      <c r="AW63" s="1">
        <v>116</v>
      </c>
      <c r="AX63" s="1">
        <v>127</v>
      </c>
      <c r="AY63" s="1">
        <v>118.9</v>
      </c>
      <c r="AZ63" s="1">
        <v>95.29</v>
      </c>
      <c r="BA63" s="1">
        <v>63.77</v>
      </c>
      <c r="BB63" s="1">
        <v>94.09</v>
      </c>
      <c r="BC63" s="1">
        <v>1.891</v>
      </c>
      <c r="BE63" s="1">
        <v>116</v>
      </c>
      <c r="BF63" s="1">
        <v>108.7</v>
      </c>
      <c r="BG63" s="1">
        <v>84.63</v>
      </c>
      <c r="BH63" s="1">
        <v>91.37</v>
      </c>
      <c r="BI63" s="1">
        <v>56.786999999999999</v>
      </c>
      <c r="BJ63" s="1">
        <v>96.84</v>
      </c>
      <c r="BK63" s="1">
        <v>2.0329999999999999</v>
      </c>
      <c r="BM63" s="1">
        <v>116</v>
      </c>
      <c r="BN63" s="1">
        <v>107.7</v>
      </c>
      <c r="BO63" s="1">
        <v>121.2</v>
      </c>
      <c r="BP63" s="1">
        <v>113</v>
      </c>
      <c r="BQ63" s="1">
        <v>85.49</v>
      </c>
      <c r="BR63" s="1">
        <v>123.914</v>
      </c>
      <c r="BS63" s="1">
        <v>2.1419999999999999</v>
      </c>
      <c r="BU63" s="1">
        <v>116</v>
      </c>
      <c r="BV63" s="1">
        <v>64.998000000000005</v>
      </c>
      <c r="BW63" s="1">
        <v>122.45399999999999</v>
      </c>
      <c r="BX63" s="1">
        <v>54.432000000000002</v>
      </c>
      <c r="BY63" s="1">
        <v>92.825999999999993</v>
      </c>
      <c r="BZ63" s="1">
        <v>93.42</v>
      </c>
      <c r="CA63" s="1">
        <v>2.1419999999999999</v>
      </c>
      <c r="CC63" s="1">
        <v>116</v>
      </c>
      <c r="CD63" s="1">
        <v>24.82</v>
      </c>
      <c r="CE63" s="1">
        <v>13.272</v>
      </c>
      <c r="CF63" s="1">
        <v>16.094000000000001</v>
      </c>
      <c r="CG63" s="1">
        <v>13.106</v>
      </c>
      <c r="CH63" s="1">
        <v>25.38</v>
      </c>
      <c r="CI63" s="1">
        <v>1.9390000000000001</v>
      </c>
      <c r="CK63" s="1">
        <v>116</v>
      </c>
      <c r="CL63" s="1">
        <v>90.61</v>
      </c>
      <c r="CM63" s="1">
        <v>105.8</v>
      </c>
      <c r="CN63" s="1">
        <v>107.1</v>
      </c>
      <c r="CO63" s="1">
        <v>116.6</v>
      </c>
      <c r="CP63" s="1">
        <v>123</v>
      </c>
      <c r="CQ63" s="1">
        <v>1.91</v>
      </c>
      <c r="CS63" s="1">
        <v>116</v>
      </c>
      <c r="CT63" s="1">
        <v>88.07</v>
      </c>
      <c r="CU63" s="1">
        <v>56.39</v>
      </c>
      <c r="CV63" s="1">
        <v>92.83</v>
      </c>
      <c r="CW63" s="1">
        <v>115.5</v>
      </c>
      <c r="CX63" s="1">
        <v>144.5</v>
      </c>
      <c r="CY63" s="1">
        <v>2.3199999999999998</v>
      </c>
      <c r="DA63" s="1">
        <v>116</v>
      </c>
      <c r="DB63" s="1">
        <v>100.6</v>
      </c>
      <c r="DC63" s="1">
        <v>72.13</v>
      </c>
      <c r="DD63" s="1">
        <v>78.069999999999993</v>
      </c>
      <c r="DE63" s="1">
        <v>114.7</v>
      </c>
      <c r="DF63" s="1">
        <v>141.4</v>
      </c>
      <c r="DG63" s="1">
        <v>1.9510000000000001</v>
      </c>
      <c r="DI63" s="1">
        <v>116</v>
      </c>
      <c r="DJ63" s="1">
        <v>100.1</v>
      </c>
      <c r="DK63" s="1">
        <v>136.9</v>
      </c>
      <c r="DL63" s="1">
        <v>84.63</v>
      </c>
      <c r="DM63" s="1">
        <v>101.2</v>
      </c>
      <c r="DN63" s="1">
        <v>116.1</v>
      </c>
      <c r="DO63" s="1">
        <v>1.927</v>
      </c>
    </row>
    <row r="64" spans="1:119" x14ac:dyDescent="0.35">
      <c r="A64" s="1">
        <v>118</v>
      </c>
      <c r="B64" s="1">
        <v>113.7</v>
      </c>
      <c r="C64" s="1">
        <v>148.4</v>
      </c>
      <c r="D64" s="1">
        <v>153.30000000000001</v>
      </c>
      <c r="E64" s="1">
        <v>111.7</v>
      </c>
      <c r="F64" s="1">
        <v>1.796</v>
      </c>
      <c r="G64" s="1">
        <v>2.31</v>
      </c>
      <c r="I64" s="1">
        <v>118</v>
      </c>
      <c r="J64" s="1">
        <v>147.19999999999999</v>
      </c>
      <c r="K64" s="1">
        <v>146.9</v>
      </c>
      <c r="L64" s="1">
        <v>157.6</v>
      </c>
      <c r="M64" s="1">
        <v>113.4</v>
      </c>
      <c r="N64" s="1">
        <v>5.3280000000000003</v>
      </c>
      <c r="O64" s="1">
        <v>2.3010000000000002</v>
      </c>
      <c r="Q64" s="1">
        <v>118</v>
      </c>
      <c r="R64" s="1">
        <v>50.86</v>
      </c>
      <c r="S64" s="1">
        <v>151.1</v>
      </c>
      <c r="T64" s="1">
        <v>152.30000000000001</v>
      </c>
      <c r="U64" s="1">
        <v>122.5</v>
      </c>
      <c r="V64" s="1">
        <v>4.8040000000000003</v>
      </c>
      <c r="W64" s="1">
        <v>2.2000000000000002</v>
      </c>
      <c r="Y64" s="1">
        <v>118</v>
      </c>
      <c r="Z64" s="1">
        <v>12.04</v>
      </c>
      <c r="AA64" s="1">
        <v>1.64</v>
      </c>
      <c r="AB64" s="1">
        <v>102.1</v>
      </c>
      <c r="AC64" s="1">
        <v>1.7</v>
      </c>
      <c r="AD64" s="1">
        <v>1.679</v>
      </c>
      <c r="AE64" s="1">
        <v>1.8879999999999999</v>
      </c>
      <c r="AG64" s="1">
        <v>118</v>
      </c>
      <c r="AH64" s="1">
        <v>171.5</v>
      </c>
      <c r="AI64" s="1">
        <v>155.1</v>
      </c>
      <c r="AJ64" s="1">
        <v>159.9</v>
      </c>
      <c r="AK64" s="1">
        <v>157.4</v>
      </c>
      <c r="AL64" s="1">
        <v>155.80000000000001</v>
      </c>
      <c r="AM64" s="1">
        <v>1.92</v>
      </c>
      <c r="AO64" s="1">
        <v>118</v>
      </c>
      <c r="AP64" s="1">
        <v>82.87</v>
      </c>
      <c r="AQ64" s="1">
        <v>20.43</v>
      </c>
      <c r="AR64" s="1">
        <v>103.1</v>
      </c>
      <c r="AS64" s="1">
        <v>3.01</v>
      </c>
      <c r="AT64" s="1">
        <v>16.350000000000001</v>
      </c>
      <c r="AU64" s="1">
        <v>1.8979999999999999</v>
      </c>
      <c r="AW64" s="1">
        <v>118</v>
      </c>
      <c r="AX64" s="1">
        <v>128.4</v>
      </c>
      <c r="AY64" s="1">
        <v>119.5</v>
      </c>
      <c r="AZ64" s="1">
        <v>97.36</v>
      </c>
      <c r="BA64" s="1">
        <v>64.900000000000006</v>
      </c>
      <c r="BB64" s="1">
        <v>95.61</v>
      </c>
      <c r="BC64" s="1">
        <v>1.9470000000000001</v>
      </c>
      <c r="BE64" s="1">
        <v>118</v>
      </c>
      <c r="BF64" s="1">
        <v>109.6</v>
      </c>
      <c r="BG64" s="1">
        <v>86.51</v>
      </c>
      <c r="BH64" s="1">
        <v>92.62</v>
      </c>
      <c r="BI64" s="1">
        <v>58.488999999999997</v>
      </c>
      <c r="BJ64" s="1">
        <v>97.86</v>
      </c>
      <c r="BK64" s="1">
        <v>2.0550000000000002</v>
      </c>
      <c r="BM64" s="1">
        <v>118</v>
      </c>
      <c r="BN64" s="1">
        <v>108.6</v>
      </c>
      <c r="BO64" s="1">
        <v>122</v>
      </c>
      <c r="BP64" s="1">
        <v>114.2</v>
      </c>
      <c r="BQ64" s="1">
        <v>86.69</v>
      </c>
      <c r="BR64" s="1">
        <v>125.41200000000001</v>
      </c>
      <c r="BS64" s="1">
        <v>2.1389999999999998</v>
      </c>
      <c r="BU64" s="1">
        <v>118</v>
      </c>
      <c r="BV64" s="1">
        <v>65.97</v>
      </c>
      <c r="BW64" s="1">
        <v>124.398</v>
      </c>
      <c r="BX64" s="1">
        <v>55.817999999999998</v>
      </c>
      <c r="BY64" s="1">
        <v>94.5</v>
      </c>
      <c r="BZ64" s="1">
        <v>95.724000000000004</v>
      </c>
      <c r="CA64" s="1">
        <v>2.1389999999999998</v>
      </c>
      <c r="CC64" s="1">
        <v>118</v>
      </c>
      <c r="CD64" s="1">
        <v>25.36</v>
      </c>
      <c r="CE64" s="1">
        <v>13.564</v>
      </c>
      <c r="CF64" s="1">
        <v>16.303999999999998</v>
      </c>
      <c r="CG64" s="1">
        <v>13.337999999999999</v>
      </c>
      <c r="CH64" s="1">
        <v>25.84</v>
      </c>
      <c r="CI64" s="1">
        <v>1.9419999999999999</v>
      </c>
      <c r="CK64" s="1">
        <v>118</v>
      </c>
      <c r="CL64" s="1">
        <v>92.28</v>
      </c>
      <c r="CM64" s="1">
        <v>107</v>
      </c>
      <c r="CN64" s="1">
        <v>107.9</v>
      </c>
      <c r="CO64" s="1">
        <v>117.6</v>
      </c>
      <c r="CP64" s="1">
        <v>123.8</v>
      </c>
      <c r="CQ64" s="1">
        <v>1.909</v>
      </c>
      <c r="CS64" s="1">
        <v>118</v>
      </c>
      <c r="CT64" s="1">
        <v>89.62</v>
      </c>
      <c r="CU64" s="1">
        <v>57.64</v>
      </c>
      <c r="CV64" s="1">
        <v>94.61</v>
      </c>
      <c r="CW64" s="1">
        <v>116.8</v>
      </c>
      <c r="CX64" s="1">
        <v>144.9</v>
      </c>
      <c r="CY64" s="1">
        <v>2.2890000000000001</v>
      </c>
      <c r="DA64" s="1">
        <v>118</v>
      </c>
      <c r="DB64" s="1">
        <v>102.1</v>
      </c>
      <c r="DC64" s="1">
        <v>73.510000000000005</v>
      </c>
      <c r="DD64" s="1">
        <v>79.44</v>
      </c>
      <c r="DE64" s="1">
        <v>116.4</v>
      </c>
      <c r="DF64" s="1">
        <v>142.1</v>
      </c>
      <c r="DG64" s="1">
        <v>1.948</v>
      </c>
      <c r="DI64" s="1">
        <v>118</v>
      </c>
      <c r="DJ64" s="1">
        <v>100.8</v>
      </c>
      <c r="DK64" s="1">
        <v>137.5</v>
      </c>
      <c r="DL64" s="1">
        <v>86.51</v>
      </c>
      <c r="DM64" s="1">
        <v>102.3</v>
      </c>
      <c r="DN64" s="1">
        <v>117.7</v>
      </c>
      <c r="DO64" s="1">
        <v>2.0089999999999999</v>
      </c>
    </row>
    <row r="65" spans="1:119" x14ac:dyDescent="0.35">
      <c r="A65" s="1">
        <v>120</v>
      </c>
      <c r="B65" s="1">
        <v>115.1</v>
      </c>
      <c r="C65" s="1">
        <v>149.6</v>
      </c>
      <c r="D65" s="1">
        <v>154.6</v>
      </c>
      <c r="E65" s="1">
        <v>112.5</v>
      </c>
      <c r="F65" s="1">
        <v>1.7909999999999999</v>
      </c>
      <c r="G65" s="1">
        <v>2.286</v>
      </c>
      <c r="I65" s="1">
        <v>120</v>
      </c>
      <c r="J65" s="1">
        <v>148</v>
      </c>
      <c r="K65" s="1">
        <v>147.4</v>
      </c>
      <c r="L65" s="1">
        <v>157.80000000000001</v>
      </c>
      <c r="M65" s="1">
        <v>114.6</v>
      </c>
      <c r="N65" s="1">
        <v>5.3940000000000001</v>
      </c>
      <c r="O65" s="1">
        <v>2.2570000000000001</v>
      </c>
      <c r="Q65" s="1">
        <v>120</v>
      </c>
      <c r="R65" s="1">
        <v>51.76</v>
      </c>
      <c r="S65" s="1">
        <v>151.30000000000001</v>
      </c>
      <c r="T65" s="1">
        <v>152.69999999999999</v>
      </c>
      <c r="U65" s="1">
        <v>123.5</v>
      </c>
      <c r="V65" s="1">
        <v>4.899</v>
      </c>
      <c r="W65" s="1">
        <v>2.2240000000000002</v>
      </c>
      <c r="Y65" s="1">
        <v>120</v>
      </c>
      <c r="Z65" s="1">
        <v>12.44</v>
      </c>
      <c r="AA65" s="1">
        <v>1.6140000000000001</v>
      </c>
      <c r="AB65" s="1">
        <v>103.7</v>
      </c>
      <c r="AC65" s="1">
        <v>1.6830000000000001</v>
      </c>
      <c r="AD65" s="1">
        <v>1.7</v>
      </c>
      <c r="AE65" s="1">
        <v>1.948</v>
      </c>
      <c r="AG65" s="1">
        <v>120</v>
      </c>
      <c r="AH65" s="1">
        <v>172.1</v>
      </c>
      <c r="AI65" s="1">
        <v>154.9</v>
      </c>
      <c r="AJ65" s="1">
        <v>159.9</v>
      </c>
      <c r="AK65" s="1">
        <v>157.80000000000001</v>
      </c>
      <c r="AL65" s="1">
        <v>156.19999999999999</v>
      </c>
      <c r="AM65" s="1">
        <v>1.925</v>
      </c>
      <c r="AO65" s="1">
        <v>120</v>
      </c>
      <c r="AP65" s="1">
        <v>84.82</v>
      </c>
      <c r="AQ65" s="1">
        <v>20.74</v>
      </c>
      <c r="AR65" s="1">
        <v>104.7</v>
      </c>
      <c r="AS65" s="1">
        <v>3.073</v>
      </c>
      <c r="AT65" s="1">
        <v>16.649999999999999</v>
      </c>
      <c r="AU65" s="1">
        <v>1.92</v>
      </c>
      <c r="AW65" s="1">
        <v>120</v>
      </c>
      <c r="AX65" s="1">
        <v>129.30000000000001</v>
      </c>
      <c r="AY65" s="1">
        <v>120.4</v>
      </c>
      <c r="AZ65" s="1">
        <v>99.41</v>
      </c>
      <c r="BA65" s="1">
        <v>66.48</v>
      </c>
      <c r="BB65" s="1">
        <v>96.36</v>
      </c>
      <c r="BC65" s="1">
        <v>1.915</v>
      </c>
      <c r="BE65" s="1">
        <v>120</v>
      </c>
      <c r="BF65" s="1">
        <v>111.2</v>
      </c>
      <c r="BG65" s="1">
        <v>88.53</v>
      </c>
      <c r="BH65" s="1">
        <v>94.49</v>
      </c>
      <c r="BI65" s="1">
        <v>59.524000000000001</v>
      </c>
      <c r="BJ65" s="1">
        <v>99.11</v>
      </c>
      <c r="BK65" s="1">
        <v>2.0190000000000001</v>
      </c>
      <c r="BM65" s="1">
        <v>120</v>
      </c>
      <c r="BN65" s="1">
        <v>109.8</v>
      </c>
      <c r="BO65" s="1">
        <v>123.6</v>
      </c>
      <c r="BP65" s="1">
        <v>115.6</v>
      </c>
      <c r="BQ65" s="1">
        <v>88.11</v>
      </c>
      <c r="BR65" s="1">
        <v>127.372</v>
      </c>
      <c r="BS65" s="1">
        <v>2.149</v>
      </c>
      <c r="BU65" s="1">
        <v>120</v>
      </c>
      <c r="BV65" s="1">
        <v>67.41</v>
      </c>
      <c r="BW65" s="1">
        <v>127.62</v>
      </c>
      <c r="BX65" s="1">
        <v>57.131999999999998</v>
      </c>
      <c r="BY65" s="1">
        <v>97.02</v>
      </c>
      <c r="BZ65" s="1">
        <v>97.433999999999997</v>
      </c>
      <c r="CA65" s="1">
        <v>2.149</v>
      </c>
      <c r="CC65" s="1">
        <v>120</v>
      </c>
      <c r="CD65" s="1">
        <v>26.12</v>
      </c>
      <c r="CE65" s="1">
        <v>13.682</v>
      </c>
      <c r="CF65" s="1">
        <v>16.422000000000001</v>
      </c>
      <c r="CG65" s="1">
        <v>13.773999999999999</v>
      </c>
      <c r="CH65" s="1">
        <v>26.34</v>
      </c>
      <c r="CI65" s="1">
        <v>1.956</v>
      </c>
      <c r="CK65" s="1">
        <v>120</v>
      </c>
      <c r="CL65" s="1">
        <v>93.87</v>
      </c>
      <c r="CM65" s="1">
        <v>108.6</v>
      </c>
      <c r="CN65" s="1">
        <v>109.2</v>
      </c>
      <c r="CO65" s="1">
        <v>119.2</v>
      </c>
      <c r="CP65" s="1">
        <v>124.4</v>
      </c>
      <c r="CQ65" s="1">
        <v>1.917</v>
      </c>
      <c r="CS65" s="1">
        <v>120</v>
      </c>
      <c r="CT65" s="1">
        <v>90.18</v>
      </c>
      <c r="CU65" s="1">
        <v>59.25</v>
      </c>
      <c r="CV65" s="1">
        <v>95.69</v>
      </c>
      <c r="CW65" s="1">
        <v>118.5</v>
      </c>
      <c r="CX65" s="1">
        <v>145.1</v>
      </c>
      <c r="CY65" s="1">
        <v>2.3119999999999998</v>
      </c>
      <c r="DA65" s="1">
        <v>120</v>
      </c>
      <c r="DB65" s="1">
        <v>103.5</v>
      </c>
      <c r="DC65" s="1">
        <v>75.239999999999995</v>
      </c>
      <c r="DD65" s="1">
        <v>80.819999999999993</v>
      </c>
      <c r="DE65" s="1">
        <v>117.7</v>
      </c>
      <c r="DF65" s="1">
        <v>142.80000000000001</v>
      </c>
      <c r="DG65" s="1">
        <v>1.9650000000000001</v>
      </c>
      <c r="DI65" s="1">
        <v>120</v>
      </c>
      <c r="DJ65" s="1">
        <v>101.7</v>
      </c>
      <c r="DK65" s="1">
        <v>137.69999999999999</v>
      </c>
      <c r="DL65" s="1">
        <v>88.53</v>
      </c>
      <c r="DM65" s="1">
        <v>103.2</v>
      </c>
      <c r="DN65" s="1">
        <v>118.7</v>
      </c>
      <c r="DO65" s="1">
        <v>1.913</v>
      </c>
    </row>
  </sheetData>
  <mergeCells count="30">
    <mergeCell ref="DJ3:DO3"/>
    <mergeCell ref="BU3:BU4"/>
    <mergeCell ref="BV3:CA3"/>
    <mergeCell ref="CC3:CC4"/>
    <mergeCell ref="CD3:CI3"/>
    <mergeCell ref="CK3:CK4"/>
    <mergeCell ref="CL3:CQ3"/>
    <mergeCell ref="CS3:CS4"/>
    <mergeCell ref="CT3:CY3"/>
    <mergeCell ref="DA3:DA4"/>
    <mergeCell ref="DB3:DG3"/>
    <mergeCell ref="DI3:DI4"/>
    <mergeCell ref="BN3:BS3"/>
    <mergeCell ref="Y3:Y4"/>
    <mergeCell ref="Z3:AE3"/>
    <mergeCell ref="AG3:AG4"/>
    <mergeCell ref="AH3:AM3"/>
    <mergeCell ref="AO3:AO4"/>
    <mergeCell ref="AP3:AU3"/>
    <mergeCell ref="AW3:AW4"/>
    <mergeCell ref="AX3:BC3"/>
    <mergeCell ref="BE3:BE4"/>
    <mergeCell ref="BF3:BK3"/>
    <mergeCell ref="BM3:BM4"/>
    <mergeCell ref="R3:W3"/>
    <mergeCell ref="A3:A4"/>
    <mergeCell ref="B3:G3"/>
    <mergeCell ref="I3:I4"/>
    <mergeCell ref="J3:O3"/>
    <mergeCell ref="Q3:Q4"/>
  </mergeCells>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5B730F-BA9A-4FF8-AC44-5D61ABB457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Table S1</vt:lpstr>
      <vt:lpstr>Table S2</vt:lpstr>
      <vt:lpstr>Table S3</vt:lpstr>
      <vt:lpstr>Table S4</vt:lpstr>
      <vt:lpstr>Table S5</vt:lpstr>
      <vt:lpstr>Table S6</vt:lpstr>
      <vt:lpstr>Table S7</vt:lpstr>
      <vt:lpstr>Table S8</vt:lpstr>
      <vt:lpstr>Table S9</vt:lpstr>
      <vt:lpstr>Fig.1</vt:lpstr>
      <vt:lpstr>Fig.2</vt:lpstr>
      <vt:lpstr>Fig.3</vt:lpstr>
      <vt:lpstr>Fig.4</vt:lpstr>
      <vt:lpstr>Fig.S1</vt:lpstr>
      <vt:lpstr>Fig.S2</vt:lpstr>
      <vt:lpstr>Fig.S3</vt:lpstr>
      <vt:lpstr>Fig.S7</vt:lpstr>
      <vt:lpstr>Fig.S8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BC</cp:lastModifiedBy>
  <dcterms:created xsi:type="dcterms:W3CDTF">2023-04-04T13:59:05Z</dcterms:created>
  <dcterms:modified xsi:type="dcterms:W3CDTF">2024-05-24T06:28:01Z</dcterms:modified>
</cp:coreProperties>
</file>